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4000" windowHeight="9555"/>
  </bookViews>
  <sheets>
    <sheet name="1月" sheetId="1" r:id="rId1"/>
  </sheets>
  <definedNames>
    <definedName name="_xlnm._FilterDatabase" localSheetId="0" hidden="1">'1月'!$A$1:$D$519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<sst xmlns="http://schemas.openxmlformats.org/spreadsheetml/2006/main" count="1854" uniqueCount="539">
  <si>
    <t>2026年1月灵宝市城镇最低生活保障对象名单公示</t>
  </si>
  <si>
    <t>乡镇/街道</t>
  </si>
  <si>
    <t>村/社区</t>
  </si>
  <si>
    <t>户主姓名</t>
  </si>
  <si>
    <t>姓名</t>
  </si>
  <si>
    <t>享受金额</t>
  </si>
  <si>
    <t>享受人口</t>
  </si>
  <si>
    <t>城关镇</t>
  </si>
  <si>
    <t>王晓斌</t>
  </si>
  <si>
    <t>巩铁合</t>
  </si>
  <si>
    <t>川口乡</t>
  </si>
  <si>
    <t>孔令翠</t>
  </si>
  <si>
    <t>杨育龙</t>
  </si>
  <si>
    <t>荆晓燕</t>
  </si>
  <si>
    <t>建设峰</t>
  </si>
  <si>
    <t>肖长喜</t>
  </si>
  <si>
    <t>彭项杰</t>
  </si>
  <si>
    <t>故县镇</t>
  </si>
  <si>
    <t>秦岭</t>
  </si>
  <si>
    <t>刘航</t>
  </si>
  <si>
    <t>王绥琴</t>
  </si>
  <si>
    <t>张萍</t>
  </si>
  <si>
    <t>全震</t>
  </si>
  <si>
    <t>宋琳</t>
  </si>
  <si>
    <t>马淼丽</t>
  </si>
  <si>
    <t>蒋小军</t>
  </si>
  <si>
    <t>吴学海</t>
  </si>
  <si>
    <t>秦云峰</t>
  </si>
  <si>
    <t>刘春玲</t>
  </si>
  <si>
    <t>刘有</t>
  </si>
  <si>
    <t>石凤玲</t>
  </si>
  <si>
    <t>张新军</t>
  </si>
  <si>
    <t>常继涛</t>
  </si>
  <si>
    <t>徐新军</t>
  </si>
  <si>
    <t>程建中</t>
  </si>
  <si>
    <t>谢红林</t>
  </si>
  <si>
    <t>韩敏仓</t>
  </si>
  <si>
    <t>高兆娥</t>
  </si>
  <si>
    <t>周妙玲</t>
  </si>
  <si>
    <t>田美连</t>
  </si>
  <si>
    <t>唐素霞</t>
  </si>
  <si>
    <t>赵玲</t>
  </si>
  <si>
    <t>杨芬</t>
  </si>
  <si>
    <t>叶秀英</t>
  </si>
  <si>
    <t>函谷关</t>
  </si>
  <si>
    <t>官庄园</t>
  </si>
  <si>
    <t>张云逸</t>
  </si>
  <si>
    <t>张自波</t>
  </si>
  <si>
    <t>涧东区</t>
  </si>
  <si>
    <t>函谷社区</t>
  </si>
  <si>
    <t>贾佳佳</t>
  </si>
  <si>
    <t>王玥涵</t>
  </si>
  <si>
    <t>王玥尧</t>
  </si>
  <si>
    <t>杨绍辉</t>
  </si>
  <si>
    <t>杨嘉成</t>
  </si>
  <si>
    <t>新灵中区</t>
  </si>
  <si>
    <t>郭苏娟</t>
  </si>
  <si>
    <t>范煜松</t>
  </si>
  <si>
    <t>鼎塬路</t>
  </si>
  <si>
    <t>白华林</t>
  </si>
  <si>
    <t>申晴萱</t>
  </si>
  <si>
    <t>车站东路</t>
  </si>
  <si>
    <t>刘海宁</t>
  </si>
  <si>
    <t>刘嘉宝</t>
  </si>
  <si>
    <t>富士路</t>
  </si>
  <si>
    <t>胡一二</t>
  </si>
  <si>
    <t>胡一之</t>
  </si>
  <si>
    <t>申晨曦</t>
  </si>
  <si>
    <t>纪轶骜</t>
  </si>
  <si>
    <t>杨泽成</t>
  </si>
  <si>
    <t>尹溪</t>
  </si>
  <si>
    <t>齐江</t>
  </si>
  <si>
    <t>齐艺哲</t>
  </si>
  <si>
    <t>函谷</t>
  </si>
  <si>
    <t>赵丹</t>
  </si>
  <si>
    <t>赵思程</t>
  </si>
  <si>
    <t>亚武社区</t>
  </si>
  <si>
    <t>张辉</t>
  </si>
  <si>
    <t>张艺馨</t>
  </si>
  <si>
    <t>富士</t>
  </si>
  <si>
    <t>白冰</t>
  </si>
  <si>
    <t>陈少烨</t>
  </si>
  <si>
    <t>种思源</t>
  </si>
  <si>
    <t>种瑞祥</t>
  </si>
  <si>
    <t>雷梓瀚</t>
  </si>
  <si>
    <t>金城</t>
  </si>
  <si>
    <t>郭金响</t>
  </si>
  <si>
    <t>刘灵山</t>
  </si>
  <si>
    <t>刘永福</t>
  </si>
  <si>
    <t>王丙坤</t>
  </si>
  <si>
    <t>范梦萱</t>
  </si>
  <si>
    <t>仇晶</t>
  </si>
  <si>
    <t>赵江华</t>
  </si>
  <si>
    <t>火车站</t>
  </si>
  <si>
    <t>葛欣瑜</t>
  </si>
  <si>
    <t>荆百合</t>
  </si>
  <si>
    <t>王晟源</t>
  </si>
  <si>
    <t>东关社区</t>
  </si>
  <si>
    <t>李敬慧</t>
  </si>
  <si>
    <t>陈钲豫</t>
  </si>
  <si>
    <t>函谷居委</t>
  </si>
  <si>
    <t>杨浩源</t>
  </si>
  <si>
    <t>李梦轩</t>
  </si>
  <si>
    <t>田佳瑶</t>
  </si>
  <si>
    <t>王炳杰</t>
  </si>
  <si>
    <t>潘文哲</t>
  </si>
  <si>
    <t>张丁琪</t>
  </si>
  <si>
    <t>王晶晶</t>
  </si>
  <si>
    <t>张涛</t>
  </si>
  <si>
    <t>郭宝华</t>
  </si>
  <si>
    <t>新村</t>
  </si>
  <si>
    <t>韩士凯</t>
  </si>
  <si>
    <t>荆焕丽</t>
  </si>
  <si>
    <t>张东</t>
  </si>
  <si>
    <t>宋宁馨</t>
  </si>
  <si>
    <t>田晨辉</t>
  </si>
  <si>
    <t>鼎原路</t>
  </si>
  <si>
    <t>雷振江</t>
  </si>
  <si>
    <t>潘伟杰</t>
  </si>
  <si>
    <t>涧东村</t>
  </si>
  <si>
    <t>孙帅国</t>
  </si>
  <si>
    <t>赵晓培</t>
  </si>
  <si>
    <t>亚武</t>
  </si>
  <si>
    <t>苏晓媛</t>
  </si>
  <si>
    <t>王荔丹</t>
  </si>
  <si>
    <t>卫开</t>
  </si>
  <si>
    <t>鼎塬社区</t>
  </si>
  <si>
    <t>建赫赫</t>
  </si>
  <si>
    <t>王灵磊</t>
  </si>
  <si>
    <t>崔肖燕</t>
  </si>
  <si>
    <t>翟龙</t>
  </si>
  <si>
    <t>陈晓</t>
  </si>
  <si>
    <t>唐贝贝</t>
  </si>
  <si>
    <t>长安路</t>
  </si>
  <si>
    <t>任涛</t>
  </si>
  <si>
    <t>王少华</t>
  </si>
  <si>
    <t>魏项群</t>
  </si>
  <si>
    <t>鼎源路</t>
  </si>
  <si>
    <t>赵精文</t>
  </si>
  <si>
    <t>光凤宁</t>
  </si>
  <si>
    <t>尹雪霞</t>
  </si>
  <si>
    <t>董娟平</t>
  </si>
  <si>
    <t>张程俊</t>
  </si>
  <si>
    <t>罗萌</t>
  </si>
  <si>
    <t>郭朝欣</t>
  </si>
  <si>
    <t>贾宇花</t>
  </si>
  <si>
    <t>路志峰</t>
  </si>
  <si>
    <t>马秋霞</t>
  </si>
  <si>
    <t>柴线娥</t>
  </si>
  <si>
    <t>亢密婷</t>
  </si>
  <si>
    <t>栗雪霞</t>
  </si>
  <si>
    <t>巴保安</t>
  </si>
  <si>
    <t>李瑞</t>
  </si>
  <si>
    <t>王夏亚</t>
  </si>
  <si>
    <t>邱向训</t>
  </si>
  <si>
    <t>杭碧波</t>
  </si>
  <si>
    <t>代红福</t>
  </si>
  <si>
    <t>强芳茹</t>
  </si>
  <si>
    <t>嵇胜军</t>
  </si>
  <si>
    <t>史国宝</t>
  </si>
  <si>
    <t>杨红卫</t>
  </si>
  <si>
    <t>朱灵站</t>
  </si>
  <si>
    <t>蔡秋娟</t>
  </si>
  <si>
    <t>王建霞</t>
  </si>
  <si>
    <t>邓永秀</t>
  </si>
  <si>
    <t>韩玉花</t>
  </si>
  <si>
    <t>白均锁</t>
  </si>
  <si>
    <t>王冬梅</t>
  </si>
  <si>
    <t>侯雪花</t>
  </si>
  <si>
    <t>张春莲</t>
  </si>
  <si>
    <t>张变草</t>
  </si>
  <si>
    <t>陈益民</t>
  </si>
  <si>
    <t>罗秀芝</t>
  </si>
  <si>
    <t>王何绒</t>
  </si>
  <si>
    <t>杨玉珍</t>
  </si>
  <si>
    <t>王玉珍</t>
  </si>
  <si>
    <t>刘菊花</t>
  </si>
  <si>
    <t>范青秀</t>
  </si>
  <si>
    <t>杜恩荣</t>
  </si>
  <si>
    <t>涧西区</t>
  </si>
  <si>
    <t>向阳社区</t>
  </si>
  <si>
    <t>秦珊珊</t>
  </si>
  <si>
    <t>吴梓菡</t>
  </si>
  <si>
    <t>黄河北路</t>
  </si>
  <si>
    <t>李烨</t>
  </si>
  <si>
    <t>张辰阳</t>
  </si>
  <si>
    <t>杨李琦</t>
  </si>
  <si>
    <t>杨逸梵</t>
  </si>
  <si>
    <t>桃林社区</t>
  </si>
  <si>
    <t>刘宁</t>
  </si>
  <si>
    <t>刘朝阳</t>
  </si>
  <si>
    <t>康乐社区</t>
  </si>
  <si>
    <t>张园园</t>
  </si>
  <si>
    <t>张赵强</t>
  </si>
  <si>
    <t>西华社区</t>
  </si>
  <si>
    <t>赵花丽</t>
  </si>
  <si>
    <t>赵梓萌</t>
  </si>
  <si>
    <t>解放社区</t>
  </si>
  <si>
    <t>张锦朔</t>
  </si>
  <si>
    <t>新华西街</t>
  </si>
  <si>
    <t>蒋艳艳</t>
  </si>
  <si>
    <t>刘涵语</t>
  </si>
  <si>
    <t>桃林街</t>
  </si>
  <si>
    <t>李统统</t>
  </si>
  <si>
    <t>李昂峻</t>
  </si>
  <si>
    <t>芮金梅</t>
  </si>
  <si>
    <t>芮晨茜</t>
  </si>
  <si>
    <t>向阳巷</t>
  </si>
  <si>
    <t>杨苏啦</t>
  </si>
  <si>
    <t>赵雅禾</t>
  </si>
  <si>
    <t>解放路</t>
  </si>
  <si>
    <t>郭佩佩</t>
  </si>
  <si>
    <t>程林琳</t>
  </si>
  <si>
    <t>史瑞佳</t>
  </si>
  <si>
    <t>王淑娟</t>
  </si>
  <si>
    <t>赵子洋</t>
  </si>
  <si>
    <t>杜子黙</t>
  </si>
  <si>
    <t>黄河南路</t>
  </si>
  <si>
    <t>郭子萌</t>
  </si>
  <si>
    <t>新华南街</t>
  </si>
  <si>
    <t>陈卫平</t>
  </si>
  <si>
    <t>董清杨</t>
  </si>
  <si>
    <t>郭倩</t>
  </si>
  <si>
    <t>郭俊海</t>
  </si>
  <si>
    <t>伍增谋</t>
  </si>
  <si>
    <t>伍家祥</t>
  </si>
  <si>
    <t>王金鱼</t>
  </si>
  <si>
    <t>毋艺凡</t>
  </si>
  <si>
    <t>康乐</t>
  </si>
  <si>
    <t>张焱红</t>
  </si>
  <si>
    <t>张曦芮</t>
  </si>
  <si>
    <t>董平欣</t>
  </si>
  <si>
    <t>董梦瑶</t>
  </si>
  <si>
    <t>贾芳芳</t>
  </si>
  <si>
    <t>贾静怡</t>
  </si>
  <si>
    <t>杨华</t>
  </si>
  <si>
    <t>杨玉娥</t>
  </si>
  <si>
    <t>郭前辉</t>
  </si>
  <si>
    <t>郭美琪</t>
  </si>
  <si>
    <t>李建华</t>
  </si>
  <si>
    <t>李嘟阳</t>
  </si>
  <si>
    <t>刘娟丽</t>
  </si>
  <si>
    <t>陈沫言</t>
  </si>
  <si>
    <t>弘农</t>
  </si>
  <si>
    <t>王正翠</t>
  </si>
  <si>
    <t>王心怡</t>
  </si>
  <si>
    <t>张瑞鹏</t>
  </si>
  <si>
    <t>张艺蓓</t>
  </si>
  <si>
    <t>贾丹阳</t>
  </si>
  <si>
    <t>宋沛宇</t>
  </si>
  <si>
    <t>赵胜利</t>
  </si>
  <si>
    <t>赵田武</t>
  </si>
  <si>
    <t>李当霞</t>
  </si>
  <si>
    <t>宋钰乔</t>
  </si>
  <si>
    <t>林艳灵</t>
  </si>
  <si>
    <t>徐兆丰</t>
  </si>
  <si>
    <t>祝娟萍</t>
  </si>
  <si>
    <t>孙渊博</t>
  </si>
  <si>
    <t>高玺萌</t>
  </si>
  <si>
    <t>张变层</t>
  </si>
  <si>
    <t>何佳琪</t>
  </si>
  <si>
    <t>邓一凡</t>
  </si>
  <si>
    <t>梁晓嫄</t>
  </si>
  <si>
    <t>杨晓颖</t>
  </si>
  <si>
    <t>范智昊</t>
  </si>
  <si>
    <t>王喆</t>
  </si>
  <si>
    <t>侯灵杰</t>
  </si>
  <si>
    <t>卢彬阳</t>
  </si>
  <si>
    <t>石帅斐</t>
  </si>
  <si>
    <t>张子康</t>
  </si>
  <si>
    <t>新华西路</t>
  </si>
  <si>
    <t>许艾茵</t>
  </si>
  <si>
    <t>王佳楠</t>
  </si>
  <si>
    <t>王鹏鹏</t>
  </si>
  <si>
    <t>桥头</t>
  </si>
  <si>
    <t>狄红卫</t>
  </si>
  <si>
    <t>郭丹萍</t>
  </si>
  <si>
    <t>南街</t>
  </si>
  <si>
    <t>李益贤</t>
  </si>
  <si>
    <t>屈阳阳</t>
  </si>
  <si>
    <t>苏殿基</t>
  </si>
  <si>
    <t>麻龙帅</t>
  </si>
  <si>
    <t>何国晓</t>
  </si>
  <si>
    <t>王罗环</t>
  </si>
  <si>
    <t>刘毅勃</t>
  </si>
  <si>
    <t>杨帆</t>
  </si>
  <si>
    <t>杨灵辉</t>
  </si>
  <si>
    <t>郭娇娇</t>
  </si>
  <si>
    <t>李智强</t>
  </si>
  <si>
    <t>丁欢</t>
  </si>
  <si>
    <t>李云天</t>
  </si>
  <si>
    <t>王磊磊</t>
  </si>
  <si>
    <t>牛志刚</t>
  </si>
  <si>
    <t>张晓林</t>
  </si>
  <si>
    <t>毕乐乐</t>
  </si>
  <si>
    <t>陈广伟</t>
  </si>
  <si>
    <t>薛海波</t>
  </si>
  <si>
    <t>褚思军</t>
  </si>
  <si>
    <t>车雪刚</t>
  </si>
  <si>
    <t>董飞</t>
  </si>
  <si>
    <t>李奇</t>
  </si>
  <si>
    <t>张兰兰</t>
  </si>
  <si>
    <t>何有民</t>
  </si>
  <si>
    <t>黄庆伟</t>
  </si>
  <si>
    <t>宋铭芳</t>
  </si>
  <si>
    <t>西街</t>
  </si>
  <si>
    <t>牛玉红</t>
  </si>
  <si>
    <t>杨玉宝</t>
  </si>
  <si>
    <t>崔世峰</t>
  </si>
  <si>
    <t>李桃</t>
  </si>
  <si>
    <t>梅宝军</t>
  </si>
  <si>
    <t>李海全</t>
  </si>
  <si>
    <t>李彩勤</t>
  </si>
  <si>
    <t>张英霞</t>
  </si>
  <si>
    <t>狄建波</t>
  </si>
  <si>
    <t>韩革丽</t>
  </si>
  <si>
    <t>胡晓波</t>
  </si>
  <si>
    <t>杨云龙</t>
  </si>
  <si>
    <t>刘江峰</t>
  </si>
  <si>
    <t>宏农</t>
  </si>
  <si>
    <t>焦花宁</t>
  </si>
  <si>
    <t>宋永红</t>
  </si>
  <si>
    <t>张翠英</t>
  </si>
  <si>
    <t>张鸿宾</t>
  </si>
  <si>
    <t>徐士德</t>
  </si>
  <si>
    <t>薛雪玲</t>
  </si>
  <si>
    <t>耿灵刚</t>
  </si>
  <si>
    <t>焦全民</t>
  </si>
  <si>
    <t>张建民</t>
  </si>
  <si>
    <t>赵世立</t>
  </si>
  <si>
    <t>苏建卫</t>
  </si>
  <si>
    <t>彭培平</t>
  </si>
  <si>
    <t>余金兰</t>
  </si>
  <si>
    <t>杨康恒</t>
  </si>
  <si>
    <t>石俊收</t>
  </si>
  <si>
    <t>赵秋平</t>
  </si>
  <si>
    <t>刘志岗</t>
  </si>
  <si>
    <t>荆成林</t>
  </si>
  <si>
    <t>孙灵春</t>
  </si>
  <si>
    <t>孙雪英</t>
  </si>
  <si>
    <t>王定宇</t>
  </si>
  <si>
    <t>许灵宝</t>
  </si>
  <si>
    <t>王艳芳</t>
  </si>
  <si>
    <t>樊卫东</t>
  </si>
  <si>
    <t>郭玉生</t>
  </si>
  <si>
    <t>李建立</t>
  </si>
  <si>
    <t>邵月霞</t>
  </si>
  <si>
    <t>王德永</t>
  </si>
  <si>
    <t>于项丽</t>
  </si>
  <si>
    <t>周安祥</t>
  </si>
  <si>
    <t>尚引风</t>
  </si>
  <si>
    <t>任威权</t>
  </si>
  <si>
    <t>薛艳亭</t>
  </si>
  <si>
    <t>孙玉朋</t>
  </si>
  <si>
    <t>刘培亚</t>
  </si>
  <si>
    <t>王花琴</t>
  </si>
  <si>
    <t>卫小兵</t>
  </si>
  <si>
    <t>翟立东</t>
  </si>
  <si>
    <t>李水英</t>
  </si>
  <si>
    <t>王染楞</t>
  </si>
  <si>
    <t>张兰英</t>
  </si>
  <si>
    <t>杜水晨</t>
  </si>
  <si>
    <t>孙志权</t>
  </si>
  <si>
    <t>王荣花</t>
  </si>
  <si>
    <t>张彩祥</t>
  </si>
  <si>
    <t>张育玲</t>
  </si>
  <si>
    <t>建设社区</t>
  </si>
  <si>
    <t>郭小菊</t>
  </si>
  <si>
    <t>邵赛芳</t>
  </si>
  <si>
    <t>孙同祥</t>
  </si>
  <si>
    <t>付建玲</t>
  </si>
  <si>
    <t>王云平</t>
  </si>
  <si>
    <t>冯瑞亭</t>
  </si>
  <si>
    <t>郭灵虎</t>
  </si>
  <si>
    <t>李凤霞</t>
  </si>
  <si>
    <t>王雪荣</t>
  </si>
  <si>
    <t>张彩娥</t>
  </si>
  <si>
    <t>周振东</t>
  </si>
  <si>
    <t>陈淑云</t>
  </si>
  <si>
    <t>周建全</t>
  </si>
  <si>
    <t>刘菊仙</t>
  </si>
  <si>
    <t>崔秀平</t>
  </si>
  <si>
    <t>何当荣</t>
  </si>
  <si>
    <t>康正刚</t>
  </si>
  <si>
    <t>卫春丽</t>
  </si>
  <si>
    <t>李彩霞</t>
  </si>
  <si>
    <t>薛转娥</t>
  </si>
  <si>
    <t>陈转绒</t>
  </si>
  <si>
    <t>贾炳森</t>
  </si>
  <si>
    <t>席志民</t>
  </si>
  <si>
    <t>高芳云</t>
  </si>
  <si>
    <t>张建国</t>
  </si>
  <si>
    <t>代月梅</t>
  </si>
  <si>
    <t>杨荃娥</t>
  </si>
  <si>
    <t>李仙姣</t>
  </si>
  <si>
    <t>薛富霞</t>
  </si>
  <si>
    <t>范粉花</t>
  </si>
  <si>
    <t>何有勤</t>
  </si>
  <si>
    <t>纪随英</t>
  </si>
  <si>
    <t>李荃蓬</t>
  </si>
  <si>
    <t>贺咕朵</t>
  </si>
  <si>
    <t>庆中义</t>
  </si>
  <si>
    <t>许云草</t>
  </si>
  <si>
    <t>郭丙申</t>
  </si>
  <si>
    <t>建茂戊</t>
  </si>
  <si>
    <t>黄春玲</t>
  </si>
  <si>
    <t>杜秀丽</t>
  </si>
  <si>
    <t>刘春霞</t>
  </si>
  <si>
    <t>王桂花</t>
  </si>
  <si>
    <t>徐月娥</t>
  </si>
  <si>
    <t>屈仙绒</t>
  </si>
  <si>
    <t>王彩霞</t>
  </si>
  <si>
    <t>孙成志</t>
  </si>
  <si>
    <t>关菊荣</t>
  </si>
  <si>
    <t>王密荣</t>
  </si>
  <si>
    <t>景艳霞</t>
  </si>
  <si>
    <t>李前学</t>
  </si>
  <si>
    <t>张春娥</t>
  </si>
  <si>
    <t>赵金芝</t>
  </si>
  <si>
    <t>程桂花</t>
  </si>
  <si>
    <t>毛金生</t>
  </si>
  <si>
    <t>董素兰</t>
  </si>
  <si>
    <t>刘玉兰</t>
  </si>
  <si>
    <t>常屯禄</t>
  </si>
  <si>
    <t>朱秀玲</t>
  </si>
  <si>
    <t>李永仙</t>
  </si>
  <si>
    <t>刘素兰</t>
  </si>
  <si>
    <t>亢粉鱼</t>
  </si>
  <si>
    <t>常秀花</t>
  </si>
  <si>
    <t>郭玉仙</t>
  </si>
  <si>
    <t>焦村镇</t>
  </si>
  <si>
    <t>李成年</t>
  </si>
  <si>
    <t>焦村</t>
  </si>
  <si>
    <t>董巍巍</t>
  </si>
  <si>
    <t>任鹏飞</t>
  </si>
  <si>
    <t>张肖峰</t>
  </si>
  <si>
    <t>闫红喜</t>
  </si>
  <si>
    <t>姚竹荣</t>
  </si>
  <si>
    <t>苏进录</t>
  </si>
  <si>
    <t>寺河乡</t>
  </si>
  <si>
    <t>潘恒兵</t>
  </si>
  <si>
    <t>苏村乡</t>
  </si>
  <si>
    <t>刘雨涵</t>
  </si>
  <si>
    <t>邵锁辉</t>
  </si>
  <si>
    <t>贾铁蛋</t>
  </si>
  <si>
    <t>邵转业</t>
  </si>
  <si>
    <t>邵榜印</t>
  </si>
  <si>
    <t>张浊</t>
  </si>
  <si>
    <t>董芳</t>
  </si>
  <si>
    <t>建坤山</t>
  </si>
  <si>
    <t>五亩乡</t>
  </si>
  <si>
    <t>程小伟</t>
  </si>
  <si>
    <t>李增辉</t>
  </si>
  <si>
    <t>王向东</t>
  </si>
  <si>
    <t>张明星</t>
  </si>
  <si>
    <t>伍月虎</t>
  </si>
  <si>
    <t>孙东超</t>
  </si>
  <si>
    <t>西闫乡</t>
  </si>
  <si>
    <t>高雅</t>
  </si>
  <si>
    <t>曾旭东</t>
  </si>
  <si>
    <t>李海华</t>
  </si>
  <si>
    <t>白当柱</t>
  </si>
  <si>
    <t>孙美芳</t>
  </si>
  <si>
    <t>周风玲</t>
  </si>
  <si>
    <t>阳平镇</t>
  </si>
  <si>
    <t>魏炎岐</t>
  </si>
  <si>
    <t>张艳艳</t>
  </si>
  <si>
    <t>刘平军</t>
  </si>
  <si>
    <t>赵占朋</t>
  </si>
  <si>
    <t>郭亲奴</t>
  </si>
  <si>
    <t>曹英兰</t>
  </si>
  <si>
    <t>尹庄镇</t>
  </si>
  <si>
    <t>安兴小区</t>
  </si>
  <si>
    <t>杨园园</t>
  </si>
  <si>
    <t>翟艺涵</t>
  </si>
  <si>
    <t>翟艺菲</t>
  </si>
  <si>
    <t>吕占锋</t>
  </si>
  <si>
    <t>吕艺飞</t>
  </si>
  <si>
    <t>尹庄</t>
  </si>
  <si>
    <t>赵俊铭</t>
  </si>
  <si>
    <t>思平社区</t>
  </si>
  <si>
    <t>张伟</t>
  </si>
  <si>
    <t>王振鑫</t>
  </si>
  <si>
    <t>李云</t>
  </si>
  <si>
    <t>祝朝炜</t>
  </si>
  <si>
    <t>王雪朋</t>
  </si>
  <si>
    <t>伍建保</t>
  </si>
  <si>
    <t>马恭星</t>
  </si>
  <si>
    <t>马云祥</t>
  </si>
  <si>
    <t>豫灵镇</t>
  </si>
  <si>
    <t>文峪</t>
  </si>
  <si>
    <t>唐仓余</t>
  </si>
  <si>
    <t>唐欣雨</t>
  </si>
  <si>
    <t>王志刚</t>
  </si>
  <si>
    <t>王欣</t>
  </si>
  <si>
    <t>唐凯鹏</t>
  </si>
  <si>
    <t>张秀枝</t>
  </si>
  <si>
    <t>冯林涛</t>
  </si>
  <si>
    <t>王琦</t>
  </si>
  <si>
    <t>于丹</t>
  </si>
  <si>
    <t>原红星</t>
  </si>
  <si>
    <t>张贝</t>
  </si>
  <si>
    <t>黄强</t>
  </si>
  <si>
    <t>赵俊峰</t>
  </si>
  <si>
    <t>任东东</t>
  </si>
  <si>
    <t>罗福予</t>
  </si>
  <si>
    <t>吕金婵</t>
  </si>
  <si>
    <t>王振</t>
  </si>
  <si>
    <t>李玉梅</t>
  </si>
  <si>
    <t>李金平</t>
  </si>
  <si>
    <t>任西文</t>
  </si>
  <si>
    <t>冯彩华</t>
  </si>
  <si>
    <t>赵莉</t>
  </si>
  <si>
    <t>吕俊鸟</t>
  </si>
  <si>
    <t>唐卫国</t>
  </si>
  <si>
    <t>王相云</t>
  </si>
  <si>
    <t>徐美霞</t>
  </si>
  <si>
    <t>霍春刚</t>
  </si>
  <si>
    <t>王军社</t>
  </si>
  <si>
    <t>王密恒</t>
  </si>
  <si>
    <t>张新民</t>
  </si>
  <si>
    <t>张社玲</t>
  </si>
  <si>
    <t>杨喜风</t>
  </si>
  <si>
    <t>何文生</t>
  </si>
  <si>
    <t>李瑞英</t>
  </si>
  <si>
    <t>王冬女</t>
  </si>
  <si>
    <t>韦淑英</t>
  </si>
  <si>
    <t>毛彩云</t>
  </si>
  <si>
    <t>于爱香</t>
  </si>
  <si>
    <t>韩芳文</t>
  </si>
  <si>
    <t>赵当梅</t>
  </si>
  <si>
    <t>刘娟</t>
  </si>
  <si>
    <t>唐桂香</t>
  </si>
  <si>
    <t>袁井梅</t>
  </si>
  <si>
    <t>朱阳镇</t>
  </si>
  <si>
    <t>何家村7组</t>
  </si>
  <si>
    <t>薛三娃</t>
  </si>
  <si>
    <t>蔡睿敏</t>
  </si>
  <si>
    <t>毕梓翊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</si>
</sst>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8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20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0"/>
      <scheme val="minor"/>
    </font>
    <font>
      <sz val="12"/>
      <color theme="1"/>
      <name val="宋体"/>
      <charset val="134"/>
      <scheme val="minor"/>
    </font>
    <font>
      <sz val="11"/>
      <color rgb="FFC00000"/>
      <name val="宋体"/>
      <charset val="134"/>
      <scheme val="minor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7" applyNumberFormat="0" applyAlignment="0" applyProtection="0">
      <alignment vertical="center"/>
    </xf>
    <xf numFmtId="0" fontId="17" fillId="4" borderId="8" applyNumberFormat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9" fillId="5" borderId="9" applyNumberFormat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7" fillId="0" borderId="0"/>
    <xf numFmtId="0" fontId="0" fillId="0" borderId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Border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5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49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19"/>
  <sheetViews>
    <sheetView tabSelected="1" workbookViewId="0">
      <selection activeCell="M6" sqref="M6"/>
    </sheetView>
  </sheetViews>
  <sheetFormatPr defaultColWidth="9" defaultRowHeight="20" customHeight="1"/>
  <cols>
    <col min="1" max="6" width="13.875" style="3" customWidth="1"/>
    <col min="7" max="16384" width="9" style="1"/>
  </cols>
  <sheetData>
    <row r="1" s="1" customFormat="1" ht="33" customHeight="1" spans="1:6">
      <c r="A1" s="4" t="s">
        <v>0</v>
      </c>
      <c r="B1" s="4"/>
      <c r="C1" s="4"/>
      <c r="D1" s="4"/>
      <c r="E1" s="4"/>
      <c r="F1" s="4"/>
    </row>
    <row r="2" s="1" customFormat="1" customHeight="1" spans="1:6">
      <c r="A2" s="5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7" t="s">
        <v>6</v>
      </c>
    </row>
    <row r="3" s="1" customFormat="1" customHeight="1" spans="1:6">
      <c r="A3" s="8" t="s">
        <v>7</v>
      </c>
      <c r="B3" s="8" t="s">
        <v>7</v>
      </c>
      <c r="C3" s="8" t="s">
        <v>8</v>
      </c>
      <c r="D3" s="8" t="s">
        <v>8</v>
      </c>
      <c r="E3" s="8">
        <v>697</v>
      </c>
      <c r="F3" s="8">
        <v>1</v>
      </c>
    </row>
    <row r="4" s="1" customFormat="1" customHeight="1" spans="1:6">
      <c r="A4" s="8" t="s">
        <v>7</v>
      </c>
      <c r="B4" s="8"/>
      <c r="C4" s="9" t="s">
        <v>9</v>
      </c>
      <c r="D4" s="9" t="s">
        <v>9</v>
      </c>
      <c r="E4" s="8">
        <v>495</v>
      </c>
      <c r="F4" s="8">
        <v>1</v>
      </c>
    </row>
    <row r="5" s="1" customFormat="1" customHeight="1" spans="1:6">
      <c r="A5" s="8" t="s">
        <v>10</v>
      </c>
      <c r="B5" s="8"/>
      <c r="C5" s="8" t="s">
        <v>11</v>
      </c>
      <c r="D5" s="8" t="s">
        <v>12</v>
      </c>
      <c r="E5" s="8">
        <v>495</v>
      </c>
      <c r="F5" s="8">
        <v>2</v>
      </c>
    </row>
    <row r="6" s="1" customFormat="1" customHeight="1" spans="1:6">
      <c r="A6" s="8" t="s">
        <v>10</v>
      </c>
      <c r="B6" s="8"/>
      <c r="C6" s="8" t="s">
        <v>13</v>
      </c>
      <c r="D6" s="8" t="s">
        <v>13</v>
      </c>
      <c r="E6" s="8">
        <v>555</v>
      </c>
      <c r="F6" s="8">
        <v>1</v>
      </c>
    </row>
    <row r="7" s="1" customFormat="1" customHeight="1" spans="1:6">
      <c r="A7" s="8" t="s">
        <v>10</v>
      </c>
      <c r="B7" s="8"/>
      <c r="C7" s="8" t="s">
        <v>14</v>
      </c>
      <c r="D7" s="8" t="s">
        <v>14</v>
      </c>
      <c r="E7" s="8">
        <v>495</v>
      </c>
      <c r="F7" s="8">
        <v>1</v>
      </c>
    </row>
    <row r="8" s="1" customFormat="1" customHeight="1" spans="1:6">
      <c r="A8" s="8" t="s">
        <v>10</v>
      </c>
      <c r="B8" s="8"/>
      <c r="C8" s="8" t="s">
        <v>11</v>
      </c>
      <c r="D8" s="8" t="s">
        <v>11</v>
      </c>
      <c r="E8" s="8">
        <v>495</v>
      </c>
      <c r="F8" s="8">
        <v>2</v>
      </c>
    </row>
    <row r="9" s="1" customFormat="1" customHeight="1" spans="1:6">
      <c r="A9" s="8" t="s">
        <v>10</v>
      </c>
      <c r="B9" s="8"/>
      <c r="C9" s="8" t="s">
        <v>15</v>
      </c>
      <c r="D9" s="8" t="s">
        <v>15</v>
      </c>
      <c r="E9" s="8">
        <v>420</v>
      </c>
      <c r="F9" s="8">
        <v>1</v>
      </c>
    </row>
    <row r="10" s="1" customFormat="1" customHeight="1" spans="1:6">
      <c r="A10" s="8" t="s">
        <v>10</v>
      </c>
      <c r="B10" s="8"/>
      <c r="C10" s="8" t="s">
        <v>16</v>
      </c>
      <c r="D10" s="8" t="s">
        <v>16</v>
      </c>
      <c r="E10" s="8">
        <v>420</v>
      </c>
      <c r="F10" s="8">
        <v>1</v>
      </c>
    </row>
    <row r="11" s="1" customFormat="1" customHeight="1" spans="1:6">
      <c r="A11" s="8" t="s">
        <v>17</v>
      </c>
      <c r="B11" s="8" t="s">
        <v>18</v>
      </c>
      <c r="C11" s="8" t="s">
        <v>19</v>
      </c>
      <c r="D11" s="8" t="s">
        <v>19</v>
      </c>
      <c r="E11" s="8">
        <v>697</v>
      </c>
      <c r="F11" s="8">
        <v>1</v>
      </c>
    </row>
    <row r="12" s="1" customFormat="1" customHeight="1" spans="1:6">
      <c r="A12" s="8" t="s">
        <v>17</v>
      </c>
      <c r="B12" s="8" t="s">
        <v>18</v>
      </c>
      <c r="C12" s="8" t="s">
        <v>20</v>
      </c>
      <c r="D12" s="8" t="s">
        <v>21</v>
      </c>
      <c r="E12" s="8">
        <v>555</v>
      </c>
      <c r="F12" s="8">
        <v>2</v>
      </c>
    </row>
    <row r="13" s="1" customFormat="1" customHeight="1" spans="1:6">
      <c r="A13" s="8" t="s">
        <v>17</v>
      </c>
      <c r="B13" s="8" t="s">
        <v>18</v>
      </c>
      <c r="C13" s="10" t="s">
        <v>22</v>
      </c>
      <c r="D13" s="10" t="s">
        <v>22</v>
      </c>
      <c r="E13" s="8">
        <v>697</v>
      </c>
      <c r="F13" s="8">
        <v>1</v>
      </c>
    </row>
    <row r="14" s="1" customFormat="1" customHeight="1" spans="1:6">
      <c r="A14" s="8" t="s">
        <v>17</v>
      </c>
      <c r="B14" s="8" t="s">
        <v>18</v>
      </c>
      <c r="C14" s="8" t="s">
        <v>23</v>
      </c>
      <c r="D14" s="8" t="s">
        <v>23</v>
      </c>
      <c r="E14" s="8">
        <v>697</v>
      </c>
      <c r="F14" s="8">
        <v>1</v>
      </c>
    </row>
    <row r="15" s="1" customFormat="1" customHeight="1" spans="1:6">
      <c r="A15" s="8" t="s">
        <v>17</v>
      </c>
      <c r="B15" s="8" t="s">
        <v>18</v>
      </c>
      <c r="C15" s="8" t="s">
        <v>24</v>
      </c>
      <c r="D15" s="8" t="s">
        <v>24</v>
      </c>
      <c r="E15" s="8">
        <v>697</v>
      </c>
      <c r="F15" s="8">
        <v>1</v>
      </c>
    </row>
    <row r="16" s="1" customFormat="1" customHeight="1" spans="1:6">
      <c r="A16" s="8" t="s">
        <v>17</v>
      </c>
      <c r="B16" s="8" t="s">
        <v>18</v>
      </c>
      <c r="C16" s="8" t="s">
        <v>25</v>
      </c>
      <c r="D16" s="8" t="s">
        <v>25</v>
      </c>
      <c r="E16" s="8">
        <v>697</v>
      </c>
      <c r="F16" s="8">
        <v>1</v>
      </c>
    </row>
    <row r="17" s="1" customFormat="1" customHeight="1" spans="1:6">
      <c r="A17" s="8" t="s">
        <v>17</v>
      </c>
      <c r="B17" s="8" t="s">
        <v>18</v>
      </c>
      <c r="C17" s="11" t="s">
        <v>26</v>
      </c>
      <c r="D17" s="11" t="s">
        <v>26</v>
      </c>
      <c r="E17" s="8">
        <v>495</v>
      </c>
      <c r="F17" s="8">
        <v>1</v>
      </c>
    </row>
    <row r="18" s="1" customFormat="1" customHeight="1" spans="1:6">
      <c r="A18" s="8" t="s">
        <v>17</v>
      </c>
      <c r="B18" s="8" t="s">
        <v>18</v>
      </c>
      <c r="C18" s="8" t="s">
        <v>27</v>
      </c>
      <c r="D18" s="8" t="s">
        <v>27</v>
      </c>
      <c r="E18" s="8">
        <v>697</v>
      </c>
      <c r="F18" s="8">
        <v>1</v>
      </c>
    </row>
    <row r="19" s="1" customFormat="1" customHeight="1" spans="1:6">
      <c r="A19" s="8" t="s">
        <v>17</v>
      </c>
      <c r="B19" s="8" t="s">
        <v>18</v>
      </c>
      <c r="C19" s="8" t="s">
        <v>28</v>
      </c>
      <c r="D19" s="8" t="s">
        <v>28</v>
      </c>
      <c r="E19" s="8">
        <v>495</v>
      </c>
      <c r="F19" s="8">
        <v>1</v>
      </c>
    </row>
    <row r="20" s="1" customFormat="1" customHeight="1" spans="1:6">
      <c r="A20" s="8" t="s">
        <v>17</v>
      </c>
      <c r="B20" s="8" t="s">
        <v>18</v>
      </c>
      <c r="C20" s="8" t="s">
        <v>29</v>
      </c>
      <c r="D20" s="8" t="s">
        <v>29</v>
      </c>
      <c r="E20" s="8">
        <v>697</v>
      </c>
      <c r="F20" s="8">
        <v>1</v>
      </c>
    </row>
    <row r="21" s="1" customFormat="1" customHeight="1" spans="1:6">
      <c r="A21" s="8" t="s">
        <v>17</v>
      </c>
      <c r="B21" s="8" t="s">
        <v>18</v>
      </c>
      <c r="C21" s="8" t="s">
        <v>30</v>
      </c>
      <c r="D21" s="8" t="s">
        <v>30</v>
      </c>
      <c r="E21" s="8">
        <v>697</v>
      </c>
      <c r="F21" s="8">
        <v>1</v>
      </c>
    </row>
    <row r="22" s="1" customFormat="1" customHeight="1" spans="1:6">
      <c r="A22" s="8" t="s">
        <v>17</v>
      </c>
      <c r="B22" s="8" t="s">
        <v>18</v>
      </c>
      <c r="C22" s="8" t="s">
        <v>20</v>
      </c>
      <c r="D22" s="8" t="s">
        <v>20</v>
      </c>
      <c r="E22" s="8">
        <v>555</v>
      </c>
      <c r="F22" s="8">
        <v>2</v>
      </c>
    </row>
    <row r="23" s="1" customFormat="1" customHeight="1" spans="1:6">
      <c r="A23" s="8" t="s">
        <v>17</v>
      </c>
      <c r="B23" s="8"/>
      <c r="C23" s="8" t="s">
        <v>31</v>
      </c>
      <c r="D23" s="8" t="s">
        <v>31</v>
      </c>
      <c r="E23" s="8">
        <v>495</v>
      </c>
      <c r="F23" s="8">
        <v>1</v>
      </c>
    </row>
    <row r="24" s="1" customFormat="1" customHeight="1" spans="1:6">
      <c r="A24" s="8" t="s">
        <v>17</v>
      </c>
      <c r="B24" s="8"/>
      <c r="C24" s="8" t="s">
        <v>32</v>
      </c>
      <c r="D24" s="8" t="s">
        <v>32</v>
      </c>
      <c r="E24" s="8">
        <v>420</v>
      </c>
      <c r="F24" s="8">
        <v>1</v>
      </c>
    </row>
    <row r="25" s="1" customFormat="1" customHeight="1" spans="1:6">
      <c r="A25" s="8" t="s">
        <v>17</v>
      </c>
      <c r="B25" s="8"/>
      <c r="C25" s="8" t="s">
        <v>33</v>
      </c>
      <c r="D25" s="8" t="s">
        <v>33</v>
      </c>
      <c r="E25" s="8">
        <v>420</v>
      </c>
      <c r="F25" s="8">
        <v>1</v>
      </c>
    </row>
    <row r="26" s="1" customFormat="1" customHeight="1" spans="1:6">
      <c r="A26" s="8" t="s">
        <v>17</v>
      </c>
      <c r="B26" s="8"/>
      <c r="C26" s="8" t="s">
        <v>34</v>
      </c>
      <c r="D26" s="8" t="s">
        <v>34</v>
      </c>
      <c r="E26" s="8">
        <v>555</v>
      </c>
      <c r="F26" s="8">
        <v>1</v>
      </c>
    </row>
    <row r="27" s="1" customFormat="1" customHeight="1" spans="1:6">
      <c r="A27" s="8" t="s">
        <v>17</v>
      </c>
      <c r="B27" s="8" t="s">
        <v>18</v>
      </c>
      <c r="C27" s="8" t="s">
        <v>35</v>
      </c>
      <c r="D27" s="8" t="s">
        <v>35</v>
      </c>
      <c r="E27" s="8">
        <v>495</v>
      </c>
      <c r="F27" s="8">
        <v>1</v>
      </c>
    </row>
    <row r="28" s="1" customFormat="1" customHeight="1" spans="1:6">
      <c r="A28" s="8" t="s">
        <v>17</v>
      </c>
      <c r="B28" s="8" t="s">
        <v>18</v>
      </c>
      <c r="C28" s="8" t="s">
        <v>36</v>
      </c>
      <c r="D28" s="8" t="s">
        <v>36</v>
      </c>
      <c r="E28" s="8">
        <v>495</v>
      </c>
      <c r="F28" s="8">
        <v>1</v>
      </c>
    </row>
    <row r="29" s="1" customFormat="1" customHeight="1" spans="1:6">
      <c r="A29" s="8" t="s">
        <v>17</v>
      </c>
      <c r="B29" s="8" t="s">
        <v>18</v>
      </c>
      <c r="C29" s="8" t="s">
        <v>37</v>
      </c>
      <c r="D29" s="8" t="s">
        <v>37</v>
      </c>
      <c r="E29" s="8">
        <v>495</v>
      </c>
      <c r="F29" s="8">
        <v>1</v>
      </c>
    </row>
    <row r="30" s="1" customFormat="1" customHeight="1" spans="1:6">
      <c r="A30" s="8" t="s">
        <v>17</v>
      </c>
      <c r="B30" s="8" t="s">
        <v>18</v>
      </c>
      <c r="C30" s="8" t="s">
        <v>38</v>
      </c>
      <c r="D30" s="8" t="s">
        <v>38</v>
      </c>
      <c r="E30" s="8">
        <v>495</v>
      </c>
      <c r="F30" s="8">
        <v>1</v>
      </c>
    </row>
    <row r="31" s="1" customFormat="1" customHeight="1" spans="1:6">
      <c r="A31" s="8" t="s">
        <v>17</v>
      </c>
      <c r="B31" s="8" t="s">
        <v>18</v>
      </c>
      <c r="C31" s="8" t="s">
        <v>39</v>
      </c>
      <c r="D31" s="8" t="s">
        <v>39</v>
      </c>
      <c r="E31" s="8">
        <v>420</v>
      </c>
      <c r="F31" s="8">
        <v>1</v>
      </c>
    </row>
    <row r="32" s="1" customFormat="1" customHeight="1" spans="1:6">
      <c r="A32" s="8" t="s">
        <v>17</v>
      </c>
      <c r="B32" s="8" t="s">
        <v>18</v>
      </c>
      <c r="C32" s="8" t="s">
        <v>40</v>
      </c>
      <c r="D32" s="8" t="s">
        <v>40</v>
      </c>
      <c r="E32" s="8">
        <v>495</v>
      </c>
      <c r="F32" s="8">
        <v>1</v>
      </c>
    </row>
    <row r="33" s="1" customFormat="1" customHeight="1" spans="1:6">
      <c r="A33" s="8" t="s">
        <v>17</v>
      </c>
      <c r="B33" s="8" t="s">
        <v>18</v>
      </c>
      <c r="C33" s="8" t="s">
        <v>41</v>
      </c>
      <c r="D33" s="8" t="s">
        <v>41</v>
      </c>
      <c r="E33" s="8">
        <v>420</v>
      </c>
      <c r="F33" s="8">
        <v>1</v>
      </c>
    </row>
    <row r="34" s="1" customFormat="1" customHeight="1" spans="1:6">
      <c r="A34" s="8" t="s">
        <v>17</v>
      </c>
      <c r="B34" s="8" t="s">
        <v>18</v>
      </c>
      <c r="C34" s="8" t="s">
        <v>42</v>
      </c>
      <c r="D34" s="8" t="s">
        <v>42</v>
      </c>
      <c r="E34" s="8">
        <v>495</v>
      </c>
      <c r="F34" s="8">
        <v>1</v>
      </c>
    </row>
    <row r="35" s="1" customFormat="1" customHeight="1" spans="1:6">
      <c r="A35" s="8" t="s">
        <v>17</v>
      </c>
      <c r="B35" s="8"/>
      <c r="C35" s="8" t="s">
        <v>43</v>
      </c>
      <c r="D35" s="8" t="s">
        <v>43</v>
      </c>
      <c r="E35" s="8">
        <v>495</v>
      </c>
      <c r="F35" s="8">
        <v>1</v>
      </c>
    </row>
    <row r="36" s="1" customFormat="1" customHeight="1" spans="1:6">
      <c r="A36" s="8" t="s">
        <v>44</v>
      </c>
      <c r="B36" s="8" t="s">
        <v>45</v>
      </c>
      <c r="C36" s="8" t="s">
        <v>46</v>
      </c>
      <c r="D36" s="8" t="s">
        <v>46</v>
      </c>
      <c r="E36" s="8">
        <v>555</v>
      </c>
      <c r="F36" s="8">
        <v>1</v>
      </c>
    </row>
    <row r="37" s="1" customFormat="1" customHeight="1" spans="1:6">
      <c r="A37" s="8" t="s">
        <v>44</v>
      </c>
      <c r="B37" s="8"/>
      <c r="C37" s="8" t="s">
        <v>47</v>
      </c>
      <c r="D37" s="8" t="s">
        <v>47</v>
      </c>
      <c r="E37" s="8">
        <v>495</v>
      </c>
      <c r="F37" s="8">
        <v>1</v>
      </c>
    </row>
    <row r="38" s="1" customFormat="1" customHeight="1" spans="1:6">
      <c r="A38" s="8" t="s">
        <v>48</v>
      </c>
      <c r="B38" s="8" t="s">
        <v>49</v>
      </c>
      <c r="C38" s="8" t="s">
        <v>50</v>
      </c>
      <c r="D38" s="8" t="s">
        <v>51</v>
      </c>
      <c r="E38" s="8">
        <v>420</v>
      </c>
      <c r="F38" s="8">
        <v>3</v>
      </c>
    </row>
    <row r="39" s="1" customFormat="1" customHeight="1" spans="1:6">
      <c r="A39" s="8" t="s">
        <v>48</v>
      </c>
      <c r="B39" s="8" t="s">
        <v>49</v>
      </c>
      <c r="C39" s="8" t="s">
        <v>50</v>
      </c>
      <c r="D39" s="8" t="s">
        <v>52</v>
      </c>
      <c r="E39" s="8">
        <v>420</v>
      </c>
      <c r="F39" s="8">
        <v>3</v>
      </c>
    </row>
    <row r="40" s="1" customFormat="1" customHeight="1" spans="1:6">
      <c r="A40" s="8" t="s">
        <v>48</v>
      </c>
      <c r="B40" s="8" t="s">
        <v>49</v>
      </c>
      <c r="C40" s="7" t="s">
        <v>53</v>
      </c>
      <c r="D40" s="7" t="s">
        <v>54</v>
      </c>
      <c r="E40" s="8">
        <v>420</v>
      </c>
      <c r="F40" s="8">
        <v>4</v>
      </c>
    </row>
    <row r="41" s="1" customFormat="1" customHeight="1" spans="1:6">
      <c r="A41" s="8" t="s">
        <v>48</v>
      </c>
      <c r="B41" s="8" t="s">
        <v>55</v>
      </c>
      <c r="C41" s="7" t="s">
        <v>56</v>
      </c>
      <c r="D41" s="7" t="s">
        <v>57</v>
      </c>
      <c r="E41" s="8">
        <v>420</v>
      </c>
      <c r="F41" s="8">
        <v>3</v>
      </c>
    </row>
    <row r="42" s="1" customFormat="1" customHeight="1" spans="1:6">
      <c r="A42" s="8" t="s">
        <v>48</v>
      </c>
      <c r="B42" s="8" t="s">
        <v>58</v>
      </c>
      <c r="C42" s="8" t="s">
        <v>59</v>
      </c>
      <c r="D42" s="8" t="s">
        <v>60</v>
      </c>
      <c r="E42" s="8">
        <v>375</v>
      </c>
      <c r="F42" s="8">
        <v>3</v>
      </c>
    </row>
    <row r="43" s="1" customFormat="1" customHeight="1" spans="1:6">
      <c r="A43" s="8" t="s">
        <v>48</v>
      </c>
      <c r="B43" s="8" t="s">
        <v>61</v>
      </c>
      <c r="C43" s="8" t="s">
        <v>62</v>
      </c>
      <c r="D43" s="8" t="s">
        <v>63</v>
      </c>
      <c r="E43" s="8">
        <v>375</v>
      </c>
      <c r="F43" s="8">
        <v>3</v>
      </c>
    </row>
    <row r="44" s="1" customFormat="1" customHeight="1" spans="1:6">
      <c r="A44" s="8" t="s">
        <v>48</v>
      </c>
      <c r="B44" s="8" t="s">
        <v>64</v>
      </c>
      <c r="C44" s="8" t="s">
        <v>65</v>
      </c>
      <c r="D44" s="8" t="s">
        <v>66</v>
      </c>
      <c r="E44" s="8">
        <v>495</v>
      </c>
      <c r="F44" s="8">
        <v>2</v>
      </c>
    </row>
    <row r="45" s="1" customFormat="1" customHeight="1" spans="1:6">
      <c r="A45" s="8" t="s">
        <v>48</v>
      </c>
      <c r="B45" s="8" t="s">
        <v>58</v>
      </c>
      <c r="C45" s="8" t="s">
        <v>59</v>
      </c>
      <c r="D45" s="8" t="s">
        <v>67</v>
      </c>
      <c r="E45" s="8">
        <v>375</v>
      </c>
      <c r="F45" s="8">
        <v>3</v>
      </c>
    </row>
    <row r="46" s="1" customFormat="1" customHeight="1" spans="1:6">
      <c r="A46" s="8" t="s">
        <v>48</v>
      </c>
      <c r="B46" s="8" t="s">
        <v>55</v>
      </c>
      <c r="C46" s="8" t="s">
        <v>68</v>
      </c>
      <c r="D46" s="8" t="s">
        <v>68</v>
      </c>
      <c r="E46" s="8">
        <v>697</v>
      </c>
      <c r="F46" s="8">
        <v>1</v>
      </c>
    </row>
    <row r="47" s="1" customFormat="1" customHeight="1" spans="1:6">
      <c r="A47" s="8" t="s">
        <v>48</v>
      </c>
      <c r="B47" s="8" t="s">
        <v>49</v>
      </c>
      <c r="C47" s="7" t="s">
        <v>53</v>
      </c>
      <c r="D47" s="7" t="s">
        <v>69</v>
      </c>
      <c r="E47" s="8">
        <v>420</v>
      </c>
      <c r="F47" s="8">
        <v>4</v>
      </c>
    </row>
    <row r="48" s="1" customFormat="1" customHeight="1" spans="1:6">
      <c r="A48" s="8" t="s">
        <v>48</v>
      </c>
      <c r="B48" s="8" t="s">
        <v>70</v>
      </c>
      <c r="C48" s="8" t="s">
        <v>71</v>
      </c>
      <c r="D48" s="8" t="s">
        <v>72</v>
      </c>
      <c r="E48" s="8">
        <v>495</v>
      </c>
      <c r="F48" s="8">
        <v>2</v>
      </c>
    </row>
    <row r="49" s="1" customFormat="1" customHeight="1" spans="1:6">
      <c r="A49" s="8" t="s">
        <v>48</v>
      </c>
      <c r="B49" s="8" t="s">
        <v>73</v>
      </c>
      <c r="C49" s="8" t="s">
        <v>74</v>
      </c>
      <c r="D49" s="8" t="s">
        <v>75</v>
      </c>
      <c r="E49" s="8">
        <v>495</v>
      </c>
      <c r="F49" s="8">
        <v>2</v>
      </c>
    </row>
    <row r="50" s="1" customFormat="1" customHeight="1" spans="1:6">
      <c r="A50" s="8" t="s">
        <v>48</v>
      </c>
      <c r="B50" s="8" t="s">
        <v>76</v>
      </c>
      <c r="C50" s="8" t="s">
        <v>77</v>
      </c>
      <c r="D50" s="12" t="s">
        <v>78</v>
      </c>
      <c r="E50" s="8">
        <v>420</v>
      </c>
      <c r="F50" s="8">
        <v>3</v>
      </c>
    </row>
    <row r="51" s="1" customFormat="1" customHeight="1" spans="1:6">
      <c r="A51" s="8" t="s">
        <v>48</v>
      </c>
      <c r="B51" s="8" t="s">
        <v>79</v>
      </c>
      <c r="C51" s="8" t="s">
        <v>80</v>
      </c>
      <c r="D51" s="8" t="s">
        <v>81</v>
      </c>
      <c r="E51" s="8">
        <v>495</v>
      </c>
      <c r="F51" s="8">
        <v>2</v>
      </c>
    </row>
    <row r="52" s="1" customFormat="1" customHeight="1" spans="1:6">
      <c r="A52" s="8" t="s">
        <v>48</v>
      </c>
      <c r="B52" s="8" t="s">
        <v>61</v>
      </c>
      <c r="C52" s="8" t="s">
        <v>82</v>
      </c>
      <c r="D52" s="8" t="s">
        <v>83</v>
      </c>
      <c r="E52" s="8">
        <v>420</v>
      </c>
      <c r="F52" s="8">
        <v>3</v>
      </c>
    </row>
    <row r="53" s="1" customFormat="1" customHeight="1" spans="1:6">
      <c r="A53" s="8" t="s">
        <v>48</v>
      </c>
      <c r="B53" s="8" t="s">
        <v>64</v>
      </c>
      <c r="C53" s="8" t="s">
        <v>65</v>
      </c>
      <c r="D53" s="8" t="s">
        <v>65</v>
      </c>
      <c r="E53" s="8">
        <v>495</v>
      </c>
      <c r="F53" s="8">
        <v>2</v>
      </c>
    </row>
    <row r="54" s="1" customFormat="1" customHeight="1" spans="1:6">
      <c r="A54" s="8" t="s">
        <v>48</v>
      </c>
      <c r="B54" s="8" t="s">
        <v>58</v>
      </c>
      <c r="C54" s="8" t="s">
        <v>84</v>
      </c>
      <c r="D54" s="8" t="s">
        <v>84</v>
      </c>
      <c r="E54" s="8">
        <v>697</v>
      </c>
      <c r="F54" s="8">
        <v>1</v>
      </c>
    </row>
    <row r="55" s="1" customFormat="1" customHeight="1" spans="1:6">
      <c r="A55" s="8" t="s">
        <v>48</v>
      </c>
      <c r="B55" s="8" t="s">
        <v>85</v>
      </c>
      <c r="C55" s="8" t="s">
        <v>86</v>
      </c>
      <c r="D55" s="8" t="s">
        <v>86</v>
      </c>
      <c r="E55" s="8">
        <v>555</v>
      </c>
      <c r="F55" s="8">
        <v>1</v>
      </c>
    </row>
    <row r="56" s="1" customFormat="1" customHeight="1" spans="1:6">
      <c r="A56" s="8" t="s">
        <v>48</v>
      </c>
      <c r="B56" s="8" t="s">
        <v>85</v>
      </c>
      <c r="C56" s="8" t="s">
        <v>87</v>
      </c>
      <c r="D56" s="8" t="s">
        <v>88</v>
      </c>
      <c r="E56" s="8">
        <v>375</v>
      </c>
      <c r="F56" s="8">
        <v>2</v>
      </c>
    </row>
    <row r="57" s="1" customFormat="1" customHeight="1" spans="1:6">
      <c r="A57" s="8" t="s">
        <v>48</v>
      </c>
      <c r="B57" s="8" t="s">
        <v>64</v>
      </c>
      <c r="C57" s="8" t="s">
        <v>89</v>
      </c>
      <c r="D57" s="8" t="s">
        <v>89</v>
      </c>
      <c r="E57" s="8">
        <v>555</v>
      </c>
      <c r="F57" s="8">
        <v>1</v>
      </c>
    </row>
    <row r="58" s="1" customFormat="1" customHeight="1" spans="1:6">
      <c r="A58" s="8" t="s">
        <v>48</v>
      </c>
      <c r="B58" s="8" t="s">
        <v>55</v>
      </c>
      <c r="C58" s="7" t="s">
        <v>56</v>
      </c>
      <c r="D58" s="7" t="s">
        <v>90</v>
      </c>
      <c r="E58" s="8">
        <v>420</v>
      </c>
      <c r="F58" s="8">
        <v>3</v>
      </c>
    </row>
    <row r="59" s="1" customFormat="1" customHeight="1" spans="1:6">
      <c r="A59" s="8" t="s">
        <v>48</v>
      </c>
      <c r="B59" s="8" t="s">
        <v>61</v>
      </c>
      <c r="C59" s="8" t="s">
        <v>91</v>
      </c>
      <c r="D59" s="8" t="s">
        <v>92</v>
      </c>
      <c r="E59" s="8">
        <v>495</v>
      </c>
      <c r="F59" s="8">
        <v>2</v>
      </c>
    </row>
    <row r="60" s="1" customFormat="1" customHeight="1" spans="1:6">
      <c r="A60" s="8" t="s">
        <v>48</v>
      </c>
      <c r="B60" s="8" t="s">
        <v>93</v>
      </c>
      <c r="C60" s="8" t="s">
        <v>94</v>
      </c>
      <c r="D60" s="8" t="s">
        <v>94</v>
      </c>
      <c r="E60" s="8">
        <v>697</v>
      </c>
      <c r="F60" s="8">
        <v>1</v>
      </c>
    </row>
    <row r="61" s="1" customFormat="1" customHeight="1" spans="1:6">
      <c r="A61" s="8" t="s">
        <v>48</v>
      </c>
      <c r="B61" s="8" t="s">
        <v>85</v>
      </c>
      <c r="C61" s="8" t="s">
        <v>95</v>
      </c>
      <c r="D61" s="8" t="s">
        <v>95</v>
      </c>
      <c r="E61" s="8">
        <v>555</v>
      </c>
      <c r="F61" s="8">
        <v>1</v>
      </c>
    </row>
    <row r="62" s="1" customFormat="1" customHeight="1" spans="1:6">
      <c r="A62" s="8" t="s">
        <v>48</v>
      </c>
      <c r="B62" s="8" t="s">
        <v>55</v>
      </c>
      <c r="C62" s="8" t="s">
        <v>96</v>
      </c>
      <c r="D62" s="8" t="s">
        <v>96</v>
      </c>
      <c r="E62" s="8">
        <v>555</v>
      </c>
      <c r="F62" s="8">
        <v>1</v>
      </c>
    </row>
    <row r="63" s="1" customFormat="1" customHeight="1" spans="1:6">
      <c r="A63" s="8" t="s">
        <v>48</v>
      </c>
      <c r="B63" s="8" t="s">
        <v>97</v>
      </c>
      <c r="C63" s="8" t="s">
        <v>98</v>
      </c>
      <c r="D63" s="8" t="s">
        <v>99</v>
      </c>
      <c r="E63" s="8">
        <v>375</v>
      </c>
      <c r="F63" s="8">
        <v>2</v>
      </c>
    </row>
    <row r="64" s="1" customFormat="1" customHeight="1" spans="1:6">
      <c r="A64" s="8" t="s">
        <v>48</v>
      </c>
      <c r="B64" s="8" t="s">
        <v>100</v>
      </c>
      <c r="C64" s="8" t="s">
        <v>101</v>
      </c>
      <c r="D64" s="8" t="s">
        <v>101</v>
      </c>
      <c r="E64" s="8">
        <v>697</v>
      </c>
      <c r="F64" s="8">
        <v>1</v>
      </c>
    </row>
    <row r="65" s="1" customFormat="1" customHeight="1" spans="1:6">
      <c r="A65" s="8" t="s">
        <v>48</v>
      </c>
      <c r="B65" s="8" t="s">
        <v>100</v>
      </c>
      <c r="C65" s="8" t="s">
        <v>102</v>
      </c>
      <c r="D65" s="8" t="s">
        <v>102</v>
      </c>
      <c r="E65" s="8">
        <v>697</v>
      </c>
      <c r="F65" s="8">
        <v>1</v>
      </c>
    </row>
    <row r="66" s="1" customFormat="1" customHeight="1" spans="1:6">
      <c r="A66" s="8" t="s">
        <v>48</v>
      </c>
      <c r="B66" s="8" t="s">
        <v>61</v>
      </c>
      <c r="C66" s="8" t="s">
        <v>103</v>
      </c>
      <c r="D66" s="8" t="s">
        <v>103</v>
      </c>
      <c r="E66" s="8">
        <v>697</v>
      </c>
      <c r="F66" s="8">
        <v>1</v>
      </c>
    </row>
    <row r="67" s="1" customFormat="1" customHeight="1" spans="1:6">
      <c r="A67" s="8" t="s">
        <v>48</v>
      </c>
      <c r="B67" s="8" t="s">
        <v>58</v>
      </c>
      <c r="C67" s="8" t="s">
        <v>104</v>
      </c>
      <c r="D67" s="8" t="s">
        <v>104</v>
      </c>
      <c r="E67" s="8">
        <v>697</v>
      </c>
      <c r="F67" s="8">
        <v>1</v>
      </c>
    </row>
    <row r="68" s="1" customFormat="1" customHeight="1" spans="1:6">
      <c r="A68" s="8" t="s">
        <v>48</v>
      </c>
      <c r="B68" s="8" t="s">
        <v>64</v>
      </c>
      <c r="C68" s="13" t="s">
        <v>105</v>
      </c>
      <c r="D68" s="13" t="s">
        <v>105</v>
      </c>
      <c r="E68" s="8">
        <v>697</v>
      </c>
      <c r="F68" s="8">
        <v>1</v>
      </c>
    </row>
    <row r="69" s="1" customFormat="1" customHeight="1" spans="1:6">
      <c r="A69" s="8" t="s">
        <v>48</v>
      </c>
      <c r="B69" s="8" t="s">
        <v>100</v>
      </c>
      <c r="C69" s="8" t="s">
        <v>106</v>
      </c>
      <c r="D69" s="8" t="s">
        <v>106</v>
      </c>
      <c r="E69" s="8">
        <v>697</v>
      </c>
      <c r="F69" s="8">
        <v>1</v>
      </c>
    </row>
    <row r="70" s="1" customFormat="1" customHeight="1" spans="1:6">
      <c r="A70" s="8" t="s">
        <v>48</v>
      </c>
      <c r="B70" s="8" t="s">
        <v>85</v>
      </c>
      <c r="C70" s="8" t="s">
        <v>107</v>
      </c>
      <c r="D70" s="8" t="s">
        <v>107</v>
      </c>
      <c r="E70" s="8">
        <v>697</v>
      </c>
      <c r="F70" s="8">
        <v>1</v>
      </c>
    </row>
    <row r="71" s="1" customFormat="1" customHeight="1" spans="1:6">
      <c r="A71" s="8" t="s">
        <v>48</v>
      </c>
      <c r="B71" s="8" t="s">
        <v>64</v>
      </c>
      <c r="C71" s="8" t="s">
        <v>108</v>
      </c>
      <c r="D71" s="8" t="s">
        <v>108</v>
      </c>
      <c r="E71" s="8">
        <v>697</v>
      </c>
      <c r="F71" s="8">
        <v>1</v>
      </c>
    </row>
    <row r="72" s="1" customFormat="1" customHeight="1" spans="1:6">
      <c r="A72" s="8" t="s">
        <v>48</v>
      </c>
      <c r="B72" s="8" t="s">
        <v>64</v>
      </c>
      <c r="C72" s="8" t="s">
        <v>109</v>
      </c>
      <c r="D72" s="8" t="s">
        <v>109</v>
      </c>
      <c r="E72" s="8">
        <v>697</v>
      </c>
      <c r="F72" s="8">
        <v>1</v>
      </c>
    </row>
    <row r="73" s="1" customFormat="1" customHeight="1" spans="1:6">
      <c r="A73" s="8" t="s">
        <v>48</v>
      </c>
      <c r="B73" s="8" t="s">
        <v>110</v>
      </c>
      <c r="C73" s="8" t="s">
        <v>111</v>
      </c>
      <c r="D73" s="8" t="s">
        <v>111</v>
      </c>
      <c r="E73" s="8">
        <v>697</v>
      </c>
      <c r="F73" s="8">
        <v>1</v>
      </c>
    </row>
    <row r="74" s="1" customFormat="1" customHeight="1" spans="1:6">
      <c r="A74" s="8" t="s">
        <v>48</v>
      </c>
      <c r="B74" s="8" t="s">
        <v>73</v>
      </c>
      <c r="C74" s="8" t="s">
        <v>112</v>
      </c>
      <c r="D74" s="8" t="s">
        <v>113</v>
      </c>
      <c r="E74" s="8">
        <v>420</v>
      </c>
      <c r="F74" s="8">
        <v>2</v>
      </c>
    </row>
    <row r="75" s="1" customFormat="1" customHeight="1" spans="1:6">
      <c r="A75" s="8" t="s">
        <v>48</v>
      </c>
      <c r="B75" s="8" t="s">
        <v>85</v>
      </c>
      <c r="C75" s="8" t="s">
        <v>114</v>
      </c>
      <c r="D75" s="8" t="s">
        <v>114</v>
      </c>
      <c r="E75" s="8">
        <v>697</v>
      </c>
      <c r="F75" s="8">
        <v>1</v>
      </c>
    </row>
    <row r="76" s="1" customFormat="1" customHeight="1" spans="1:6">
      <c r="A76" s="8" t="s">
        <v>48</v>
      </c>
      <c r="B76" s="8" t="s">
        <v>61</v>
      </c>
      <c r="C76" s="8" t="s">
        <v>115</v>
      </c>
      <c r="D76" s="8" t="s">
        <v>115</v>
      </c>
      <c r="E76" s="8">
        <v>697</v>
      </c>
      <c r="F76" s="8">
        <v>1</v>
      </c>
    </row>
    <row r="77" s="1" customFormat="1" customHeight="1" spans="1:6">
      <c r="A77" s="8" t="s">
        <v>48</v>
      </c>
      <c r="B77" s="8" t="s">
        <v>116</v>
      </c>
      <c r="C77" s="8" t="s">
        <v>117</v>
      </c>
      <c r="D77" s="8" t="s">
        <v>117</v>
      </c>
      <c r="E77" s="8">
        <v>697</v>
      </c>
      <c r="F77" s="8">
        <v>1</v>
      </c>
    </row>
    <row r="78" s="1" customFormat="1" customHeight="1" spans="1:6">
      <c r="A78" s="8" t="s">
        <v>48</v>
      </c>
      <c r="B78" s="8" t="s">
        <v>58</v>
      </c>
      <c r="C78" s="8" t="s">
        <v>118</v>
      </c>
      <c r="D78" s="8" t="s">
        <v>118</v>
      </c>
      <c r="E78" s="8">
        <v>697</v>
      </c>
      <c r="F78" s="8">
        <v>1</v>
      </c>
    </row>
    <row r="79" s="1" customFormat="1" customHeight="1" spans="1:6">
      <c r="A79" s="8" t="s">
        <v>48</v>
      </c>
      <c r="B79" s="8" t="s">
        <v>119</v>
      </c>
      <c r="C79" s="8" t="s">
        <v>120</v>
      </c>
      <c r="D79" s="8" t="s">
        <v>121</v>
      </c>
      <c r="E79" s="8">
        <v>697</v>
      </c>
      <c r="F79" s="8">
        <v>2</v>
      </c>
    </row>
    <row r="80" s="1" customFormat="1" customHeight="1" spans="1:6">
      <c r="A80" s="8" t="s">
        <v>48</v>
      </c>
      <c r="B80" s="8" t="s">
        <v>122</v>
      </c>
      <c r="C80" s="8" t="s">
        <v>123</v>
      </c>
      <c r="D80" s="8" t="s">
        <v>123</v>
      </c>
      <c r="E80" s="8">
        <v>697</v>
      </c>
      <c r="F80" s="8">
        <v>1</v>
      </c>
    </row>
    <row r="81" s="1" customFormat="1" customHeight="1" spans="1:6">
      <c r="A81" s="8" t="s">
        <v>48</v>
      </c>
      <c r="B81" s="8" t="s">
        <v>100</v>
      </c>
      <c r="C81" s="8" t="s">
        <v>124</v>
      </c>
      <c r="D81" s="8" t="s">
        <v>124</v>
      </c>
      <c r="E81" s="8">
        <v>495</v>
      </c>
      <c r="F81" s="8">
        <v>1</v>
      </c>
    </row>
    <row r="82" s="1" customFormat="1" customHeight="1" spans="1:6">
      <c r="A82" s="8" t="s">
        <v>48</v>
      </c>
      <c r="B82" s="8" t="s">
        <v>49</v>
      </c>
      <c r="C82" s="7" t="s">
        <v>53</v>
      </c>
      <c r="D82" s="7" t="s">
        <v>53</v>
      </c>
      <c r="E82" s="8">
        <v>420</v>
      </c>
      <c r="F82" s="8">
        <v>4</v>
      </c>
    </row>
    <row r="83" s="1" customFormat="1" customHeight="1" spans="1:6">
      <c r="A83" s="8" t="s">
        <v>48</v>
      </c>
      <c r="B83" s="8" t="s">
        <v>49</v>
      </c>
      <c r="C83" s="7" t="s">
        <v>53</v>
      </c>
      <c r="D83" s="7" t="s">
        <v>125</v>
      </c>
      <c r="E83" s="8">
        <v>420</v>
      </c>
      <c r="F83" s="8">
        <v>4</v>
      </c>
    </row>
    <row r="84" s="1" customFormat="1" customHeight="1" spans="1:6">
      <c r="A84" s="14" t="s">
        <v>48</v>
      </c>
      <c r="B84" s="14" t="s">
        <v>126</v>
      </c>
      <c r="C84" s="14" t="s">
        <v>127</v>
      </c>
      <c r="D84" s="14" t="s">
        <v>127</v>
      </c>
      <c r="E84" s="8">
        <v>420</v>
      </c>
      <c r="F84" s="8">
        <v>1</v>
      </c>
    </row>
    <row r="85" s="1" customFormat="1" customHeight="1" spans="1:6">
      <c r="A85" s="8" t="s">
        <v>48</v>
      </c>
      <c r="B85" s="8" t="s">
        <v>55</v>
      </c>
      <c r="C85" s="8" t="s">
        <v>128</v>
      </c>
      <c r="D85" s="8" t="s">
        <v>128</v>
      </c>
      <c r="E85" s="8">
        <v>697</v>
      </c>
      <c r="F85" s="8">
        <v>1</v>
      </c>
    </row>
    <row r="86" s="1" customFormat="1" customHeight="1" spans="1:6">
      <c r="A86" s="8" t="s">
        <v>48</v>
      </c>
      <c r="B86" s="8" t="s">
        <v>61</v>
      </c>
      <c r="C86" s="8" t="s">
        <v>82</v>
      </c>
      <c r="D86" s="8" t="s">
        <v>129</v>
      </c>
      <c r="E86" s="8">
        <v>420</v>
      </c>
      <c r="F86" s="8">
        <v>3</v>
      </c>
    </row>
    <row r="87" s="1" customFormat="1" customHeight="1" spans="1:6">
      <c r="A87" s="8" t="s">
        <v>48</v>
      </c>
      <c r="B87" s="8" t="s">
        <v>122</v>
      </c>
      <c r="C87" s="8" t="s">
        <v>130</v>
      </c>
      <c r="D87" s="8" t="s">
        <v>130</v>
      </c>
      <c r="E87" s="8">
        <v>697</v>
      </c>
      <c r="F87" s="8">
        <v>1</v>
      </c>
    </row>
    <row r="88" s="1" customFormat="1" customHeight="1" spans="1:6">
      <c r="A88" s="8" t="s">
        <v>48</v>
      </c>
      <c r="B88" s="8" t="s">
        <v>79</v>
      </c>
      <c r="C88" s="8" t="s">
        <v>80</v>
      </c>
      <c r="D88" s="8" t="s">
        <v>80</v>
      </c>
      <c r="E88" s="8">
        <v>495</v>
      </c>
      <c r="F88" s="8">
        <v>2</v>
      </c>
    </row>
    <row r="89" s="1" customFormat="1" customHeight="1" spans="1:6">
      <c r="A89" s="8" t="s">
        <v>48</v>
      </c>
      <c r="B89" s="8" t="s">
        <v>85</v>
      </c>
      <c r="C89" s="8" t="s">
        <v>131</v>
      </c>
      <c r="D89" s="8" t="s">
        <v>131</v>
      </c>
      <c r="E89" s="8">
        <v>697</v>
      </c>
      <c r="F89" s="8">
        <v>1</v>
      </c>
    </row>
    <row r="90" s="1" customFormat="1" customHeight="1" spans="1:6">
      <c r="A90" s="8" t="s">
        <v>48</v>
      </c>
      <c r="B90" s="8" t="s">
        <v>58</v>
      </c>
      <c r="C90" s="8" t="s">
        <v>59</v>
      </c>
      <c r="D90" s="8" t="s">
        <v>59</v>
      </c>
      <c r="E90" s="8">
        <v>375</v>
      </c>
      <c r="F90" s="8">
        <v>3</v>
      </c>
    </row>
    <row r="91" s="1" customFormat="1" customHeight="1" spans="1:6">
      <c r="A91" s="8" t="s">
        <v>48</v>
      </c>
      <c r="B91" s="8" t="s">
        <v>122</v>
      </c>
      <c r="C91" s="8" t="s">
        <v>132</v>
      </c>
      <c r="D91" s="8" t="s">
        <v>132</v>
      </c>
      <c r="E91" s="8">
        <v>697</v>
      </c>
      <c r="F91" s="8">
        <v>1</v>
      </c>
    </row>
    <row r="92" s="1" customFormat="1" customHeight="1" spans="1:6">
      <c r="A92" s="8" t="s">
        <v>48</v>
      </c>
      <c r="B92" s="8" t="s">
        <v>119</v>
      </c>
      <c r="C92" s="8" t="s">
        <v>120</v>
      </c>
      <c r="D92" s="8" t="s">
        <v>120</v>
      </c>
      <c r="E92" s="8">
        <v>697</v>
      </c>
      <c r="F92" s="8">
        <v>2</v>
      </c>
    </row>
    <row r="93" s="1" customFormat="1" customHeight="1" spans="1:6">
      <c r="A93" s="8" t="s">
        <v>48</v>
      </c>
      <c r="B93" s="8" t="s">
        <v>73</v>
      </c>
      <c r="C93" s="8" t="s">
        <v>74</v>
      </c>
      <c r="D93" s="8" t="s">
        <v>74</v>
      </c>
      <c r="E93" s="8">
        <v>495</v>
      </c>
      <c r="F93" s="8">
        <v>2</v>
      </c>
    </row>
    <row r="94" s="1" customFormat="1" customHeight="1" spans="1:6">
      <c r="A94" s="8" t="s">
        <v>48</v>
      </c>
      <c r="B94" s="8" t="s">
        <v>70</v>
      </c>
      <c r="C94" s="8" t="s">
        <v>71</v>
      </c>
      <c r="D94" s="8" t="s">
        <v>71</v>
      </c>
      <c r="E94" s="8">
        <v>495</v>
      </c>
      <c r="F94" s="8">
        <v>2</v>
      </c>
    </row>
    <row r="95" s="1" customFormat="1" customHeight="1" spans="1:6">
      <c r="A95" s="8" t="s">
        <v>48</v>
      </c>
      <c r="B95" s="8" t="s">
        <v>133</v>
      </c>
      <c r="C95" s="8" t="s">
        <v>134</v>
      </c>
      <c r="D95" s="8" t="s">
        <v>134</v>
      </c>
      <c r="E95" s="8">
        <v>697</v>
      </c>
      <c r="F95" s="8">
        <v>1</v>
      </c>
    </row>
    <row r="96" s="1" customFormat="1" customHeight="1" spans="1:6">
      <c r="A96" s="8" t="s">
        <v>48</v>
      </c>
      <c r="B96" s="8" t="s">
        <v>55</v>
      </c>
      <c r="C96" s="7" t="s">
        <v>56</v>
      </c>
      <c r="D96" s="7" t="s">
        <v>56</v>
      </c>
      <c r="E96" s="8">
        <v>420</v>
      </c>
      <c r="F96" s="8">
        <v>3</v>
      </c>
    </row>
    <row r="97" s="1" customFormat="1" customHeight="1" spans="1:6">
      <c r="A97" s="8" t="s">
        <v>48</v>
      </c>
      <c r="B97" s="8" t="s">
        <v>100</v>
      </c>
      <c r="C97" s="15" t="s">
        <v>135</v>
      </c>
      <c r="D97" s="15" t="s">
        <v>135</v>
      </c>
      <c r="E97" s="8">
        <v>697</v>
      </c>
      <c r="F97" s="8">
        <v>1</v>
      </c>
    </row>
    <row r="98" s="1" customFormat="1" customHeight="1" spans="1:6">
      <c r="A98" s="8" t="s">
        <v>48</v>
      </c>
      <c r="B98" s="8" t="s">
        <v>49</v>
      </c>
      <c r="C98" s="8" t="s">
        <v>50</v>
      </c>
      <c r="D98" s="8" t="s">
        <v>50</v>
      </c>
      <c r="E98" s="8">
        <v>420</v>
      </c>
      <c r="F98" s="8">
        <v>3</v>
      </c>
    </row>
    <row r="99" s="1" customFormat="1" customHeight="1" spans="1:6">
      <c r="A99" s="8" t="s">
        <v>48</v>
      </c>
      <c r="B99" s="8" t="s">
        <v>61</v>
      </c>
      <c r="C99" s="8" t="s">
        <v>82</v>
      </c>
      <c r="D99" s="8" t="s">
        <v>82</v>
      </c>
      <c r="E99" s="8">
        <v>420</v>
      </c>
      <c r="F99" s="8">
        <v>3</v>
      </c>
    </row>
    <row r="100" s="1" customFormat="1" customHeight="1" spans="1:6">
      <c r="A100" s="8" t="s">
        <v>48</v>
      </c>
      <c r="B100" s="8" t="s">
        <v>61</v>
      </c>
      <c r="C100" s="8" t="s">
        <v>136</v>
      </c>
      <c r="D100" s="8" t="s">
        <v>136</v>
      </c>
      <c r="E100" s="8">
        <v>697</v>
      </c>
      <c r="F100" s="8">
        <v>1</v>
      </c>
    </row>
    <row r="101" s="1" customFormat="1" customHeight="1" spans="1:6">
      <c r="A101" s="8" t="s">
        <v>48</v>
      </c>
      <c r="B101" s="8" t="s">
        <v>137</v>
      </c>
      <c r="C101" s="8" t="s">
        <v>138</v>
      </c>
      <c r="D101" s="8" t="s">
        <v>138</v>
      </c>
      <c r="E101" s="8">
        <v>555</v>
      </c>
      <c r="F101" s="8">
        <v>1</v>
      </c>
    </row>
    <row r="102" s="1" customFormat="1" customHeight="1" spans="1:6">
      <c r="A102" s="8" t="s">
        <v>48</v>
      </c>
      <c r="B102" s="8" t="s">
        <v>126</v>
      </c>
      <c r="C102" s="8" t="s">
        <v>139</v>
      </c>
      <c r="D102" s="8" t="s">
        <v>139</v>
      </c>
      <c r="E102" s="8">
        <v>495</v>
      </c>
      <c r="F102" s="8">
        <v>1</v>
      </c>
    </row>
    <row r="103" s="1" customFormat="1" customHeight="1" spans="1:6">
      <c r="A103" s="8" t="s">
        <v>48</v>
      </c>
      <c r="B103" s="8" t="s">
        <v>97</v>
      </c>
      <c r="C103" s="8" t="s">
        <v>98</v>
      </c>
      <c r="D103" s="8" t="s">
        <v>98</v>
      </c>
      <c r="E103" s="8">
        <v>375</v>
      </c>
      <c r="F103" s="8">
        <v>2</v>
      </c>
    </row>
    <row r="104" s="1" customFormat="1" customHeight="1" spans="1:6">
      <c r="A104" s="8" t="s">
        <v>48</v>
      </c>
      <c r="B104" s="8" t="s">
        <v>76</v>
      </c>
      <c r="C104" s="8" t="s">
        <v>77</v>
      </c>
      <c r="D104" s="12" t="s">
        <v>140</v>
      </c>
      <c r="E104" s="8">
        <v>420</v>
      </c>
      <c r="F104" s="8">
        <v>3</v>
      </c>
    </row>
    <row r="105" s="1" customFormat="1" customHeight="1" spans="1:6">
      <c r="A105" s="8" t="s">
        <v>48</v>
      </c>
      <c r="B105" s="8" t="s">
        <v>85</v>
      </c>
      <c r="C105" s="8" t="s">
        <v>141</v>
      </c>
      <c r="D105" s="8" t="s">
        <v>141</v>
      </c>
      <c r="E105" s="8">
        <v>555</v>
      </c>
      <c r="F105" s="8">
        <v>1</v>
      </c>
    </row>
    <row r="106" s="1" customFormat="1" customHeight="1" spans="1:6">
      <c r="A106" s="8" t="s">
        <v>48</v>
      </c>
      <c r="B106" s="8" t="s">
        <v>61</v>
      </c>
      <c r="C106" s="8" t="s">
        <v>142</v>
      </c>
      <c r="D106" s="8" t="s">
        <v>143</v>
      </c>
      <c r="E106" s="8">
        <v>420</v>
      </c>
      <c r="F106" s="8">
        <v>2</v>
      </c>
    </row>
    <row r="107" s="1" customFormat="1" customHeight="1" spans="1:6">
      <c r="A107" s="8" t="s">
        <v>48</v>
      </c>
      <c r="B107" s="8" t="s">
        <v>76</v>
      </c>
      <c r="C107" s="8" t="s">
        <v>77</v>
      </c>
      <c r="D107" s="8" t="s">
        <v>77</v>
      </c>
      <c r="E107" s="8">
        <v>420</v>
      </c>
      <c r="F107" s="8">
        <v>3</v>
      </c>
    </row>
    <row r="108" s="1" customFormat="1" customHeight="1" spans="1:6">
      <c r="A108" s="8" t="s">
        <v>48</v>
      </c>
      <c r="B108" s="8" t="s">
        <v>122</v>
      </c>
      <c r="C108" s="8" t="s">
        <v>144</v>
      </c>
      <c r="D108" s="8" t="s">
        <v>144</v>
      </c>
      <c r="E108" s="8">
        <v>495</v>
      </c>
      <c r="F108" s="8">
        <v>1</v>
      </c>
    </row>
    <row r="109" s="1" customFormat="1" customHeight="1" spans="1:6">
      <c r="A109" s="8" t="s">
        <v>48</v>
      </c>
      <c r="B109" s="8" t="s">
        <v>55</v>
      </c>
      <c r="C109" s="8" t="s">
        <v>145</v>
      </c>
      <c r="D109" s="8" t="s">
        <v>145</v>
      </c>
      <c r="E109" s="8">
        <v>697</v>
      </c>
      <c r="F109" s="8">
        <v>1</v>
      </c>
    </row>
    <row r="110" s="1" customFormat="1" customHeight="1" spans="1:6">
      <c r="A110" s="8" t="s">
        <v>48</v>
      </c>
      <c r="B110" s="8" t="s">
        <v>61</v>
      </c>
      <c r="C110" s="8" t="s">
        <v>146</v>
      </c>
      <c r="D110" s="8" t="s">
        <v>146</v>
      </c>
      <c r="E110" s="8">
        <v>697</v>
      </c>
      <c r="F110" s="8">
        <v>1</v>
      </c>
    </row>
    <row r="111" s="1" customFormat="1" customHeight="1" spans="1:6">
      <c r="A111" s="8" t="s">
        <v>48</v>
      </c>
      <c r="B111" s="8" t="s">
        <v>97</v>
      </c>
      <c r="C111" s="8" t="s">
        <v>147</v>
      </c>
      <c r="D111" s="8" t="s">
        <v>147</v>
      </c>
      <c r="E111" s="8">
        <v>375</v>
      </c>
      <c r="F111" s="8">
        <v>1</v>
      </c>
    </row>
    <row r="112" s="1" customFormat="1" customHeight="1" spans="1:6">
      <c r="A112" s="8" t="s">
        <v>48</v>
      </c>
      <c r="B112" s="8" t="s">
        <v>61</v>
      </c>
      <c r="C112" s="8" t="s">
        <v>148</v>
      </c>
      <c r="D112" s="8" t="s">
        <v>148</v>
      </c>
      <c r="E112" s="8">
        <v>495</v>
      </c>
      <c r="F112" s="8">
        <v>1</v>
      </c>
    </row>
    <row r="113" s="1" customFormat="1" customHeight="1" spans="1:6">
      <c r="A113" s="8" t="s">
        <v>48</v>
      </c>
      <c r="B113" s="8" t="s">
        <v>61</v>
      </c>
      <c r="C113" s="8" t="s">
        <v>91</v>
      </c>
      <c r="D113" s="8" t="s">
        <v>91</v>
      </c>
      <c r="E113" s="8">
        <v>495</v>
      </c>
      <c r="F113" s="8">
        <v>2</v>
      </c>
    </row>
    <row r="114" s="1" customFormat="1" customHeight="1" spans="1:6">
      <c r="A114" s="8" t="s">
        <v>48</v>
      </c>
      <c r="B114" s="8" t="s">
        <v>85</v>
      </c>
      <c r="C114" s="8" t="s">
        <v>149</v>
      </c>
      <c r="D114" s="8" t="s">
        <v>149</v>
      </c>
      <c r="E114" s="8">
        <v>697</v>
      </c>
      <c r="F114" s="8">
        <v>1</v>
      </c>
    </row>
    <row r="115" s="1" customFormat="1" customHeight="1" spans="1:6">
      <c r="A115" s="8" t="s">
        <v>48</v>
      </c>
      <c r="B115" s="8" t="s">
        <v>58</v>
      </c>
      <c r="C115" s="8" t="s">
        <v>150</v>
      </c>
      <c r="D115" s="8" t="s">
        <v>150</v>
      </c>
      <c r="E115" s="8">
        <v>697</v>
      </c>
      <c r="F115" s="8">
        <v>1</v>
      </c>
    </row>
    <row r="116" s="1" customFormat="1" customHeight="1" spans="1:6">
      <c r="A116" s="8" t="s">
        <v>48</v>
      </c>
      <c r="B116" s="8" t="s">
        <v>61</v>
      </c>
      <c r="C116" s="8" t="s">
        <v>151</v>
      </c>
      <c r="D116" s="8" t="s">
        <v>151</v>
      </c>
      <c r="E116" s="8">
        <v>697</v>
      </c>
      <c r="F116" s="8">
        <v>1</v>
      </c>
    </row>
    <row r="117" s="1" customFormat="1" customHeight="1" spans="1:6">
      <c r="A117" s="8" t="s">
        <v>48</v>
      </c>
      <c r="B117" s="8" t="s">
        <v>73</v>
      </c>
      <c r="C117" s="8" t="s">
        <v>112</v>
      </c>
      <c r="D117" s="8" t="s">
        <v>112</v>
      </c>
      <c r="E117" s="8">
        <v>420</v>
      </c>
      <c r="F117" s="8">
        <v>2</v>
      </c>
    </row>
    <row r="118" s="1" customFormat="1" customHeight="1" spans="1:6">
      <c r="A118" s="8" t="s">
        <v>48</v>
      </c>
      <c r="B118" s="8" t="s">
        <v>55</v>
      </c>
      <c r="C118" s="8" t="s">
        <v>152</v>
      </c>
      <c r="D118" s="8" t="s">
        <v>152</v>
      </c>
      <c r="E118" s="8">
        <v>697</v>
      </c>
      <c r="F118" s="8">
        <v>1</v>
      </c>
    </row>
    <row r="119" s="1" customFormat="1" customHeight="1" spans="1:6">
      <c r="A119" s="8" t="s">
        <v>48</v>
      </c>
      <c r="B119" s="8" t="s">
        <v>61</v>
      </c>
      <c r="C119" s="8" t="s">
        <v>62</v>
      </c>
      <c r="D119" s="8" t="s">
        <v>153</v>
      </c>
      <c r="E119" s="8">
        <v>375</v>
      </c>
      <c r="F119" s="8">
        <v>3</v>
      </c>
    </row>
    <row r="120" s="1" customFormat="1" customHeight="1" spans="1:6">
      <c r="A120" s="8" t="s">
        <v>48</v>
      </c>
      <c r="B120" s="8" t="s">
        <v>97</v>
      </c>
      <c r="C120" s="8" t="s">
        <v>154</v>
      </c>
      <c r="D120" s="8" t="s">
        <v>154</v>
      </c>
      <c r="E120" s="8">
        <v>420</v>
      </c>
      <c r="F120" s="8">
        <v>1</v>
      </c>
    </row>
    <row r="121" s="1" customFormat="1" customHeight="1" spans="1:6">
      <c r="A121" s="8" t="s">
        <v>48</v>
      </c>
      <c r="B121" s="8" t="s">
        <v>61</v>
      </c>
      <c r="C121" s="8" t="s">
        <v>155</v>
      </c>
      <c r="D121" s="8" t="s">
        <v>155</v>
      </c>
      <c r="E121" s="8">
        <v>420</v>
      </c>
      <c r="F121" s="8">
        <v>1</v>
      </c>
    </row>
    <row r="122" s="1" customFormat="1" customHeight="1" spans="1:6">
      <c r="A122" s="8" t="s">
        <v>48</v>
      </c>
      <c r="B122" s="8" t="s">
        <v>61</v>
      </c>
      <c r="C122" s="8" t="s">
        <v>62</v>
      </c>
      <c r="D122" s="8" t="s">
        <v>62</v>
      </c>
      <c r="E122" s="8">
        <v>375</v>
      </c>
      <c r="F122" s="8">
        <v>3</v>
      </c>
    </row>
    <row r="123" s="1" customFormat="1" customHeight="1" spans="1:6">
      <c r="A123" s="8" t="s">
        <v>48</v>
      </c>
      <c r="B123" s="8" t="s">
        <v>93</v>
      </c>
      <c r="C123" s="8" t="s">
        <v>156</v>
      </c>
      <c r="D123" s="8" t="s">
        <v>156</v>
      </c>
      <c r="E123" s="8">
        <v>697</v>
      </c>
      <c r="F123" s="8">
        <v>1</v>
      </c>
    </row>
    <row r="124" s="1" customFormat="1" customHeight="1" spans="1:6">
      <c r="A124" s="8" t="s">
        <v>48</v>
      </c>
      <c r="B124" s="8" t="s">
        <v>85</v>
      </c>
      <c r="C124" s="8" t="s">
        <v>157</v>
      </c>
      <c r="D124" s="8" t="s">
        <v>158</v>
      </c>
      <c r="E124" s="8">
        <v>420</v>
      </c>
      <c r="F124" s="8">
        <v>2</v>
      </c>
    </row>
    <row r="125" s="1" customFormat="1" customHeight="1" spans="1:6">
      <c r="A125" s="8" t="s">
        <v>48</v>
      </c>
      <c r="B125" s="8" t="s">
        <v>93</v>
      </c>
      <c r="C125" s="8" t="s">
        <v>159</v>
      </c>
      <c r="D125" s="8" t="s">
        <v>159</v>
      </c>
      <c r="E125" s="8">
        <v>697</v>
      </c>
      <c r="F125" s="8">
        <v>1</v>
      </c>
    </row>
    <row r="126" s="1" customFormat="1" customHeight="1" spans="1:6">
      <c r="A126" s="8" t="s">
        <v>48</v>
      </c>
      <c r="B126" s="8" t="s">
        <v>55</v>
      </c>
      <c r="C126" s="8" t="s">
        <v>160</v>
      </c>
      <c r="D126" s="8" t="s">
        <v>160</v>
      </c>
      <c r="E126" s="8">
        <v>697</v>
      </c>
      <c r="F126" s="8">
        <v>1</v>
      </c>
    </row>
    <row r="127" s="1" customFormat="1" customHeight="1" spans="1:6">
      <c r="A127" s="8" t="s">
        <v>48</v>
      </c>
      <c r="B127" s="8" t="s">
        <v>110</v>
      </c>
      <c r="C127" s="8" t="s">
        <v>161</v>
      </c>
      <c r="D127" s="8" t="s">
        <v>162</v>
      </c>
      <c r="E127" s="8">
        <v>495</v>
      </c>
      <c r="F127" s="8">
        <v>2</v>
      </c>
    </row>
    <row r="128" s="1" customFormat="1" customHeight="1" spans="1:6">
      <c r="A128" s="8" t="s">
        <v>48</v>
      </c>
      <c r="B128" s="8" t="s">
        <v>126</v>
      </c>
      <c r="C128" s="7" t="s">
        <v>163</v>
      </c>
      <c r="D128" s="7" t="s">
        <v>163</v>
      </c>
      <c r="E128" s="8">
        <v>420</v>
      </c>
      <c r="F128" s="8">
        <v>1</v>
      </c>
    </row>
    <row r="129" s="1" customFormat="1" customHeight="1" spans="1:6">
      <c r="A129" s="8" t="s">
        <v>48</v>
      </c>
      <c r="B129" s="8" t="s">
        <v>61</v>
      </c>
      <c r="C129" s="8" t="s">
        <v>164</v>
      </c>
      <c r="D129" s="8" t="s">
        <v>164</v>
      </c>
      <c r="E129" s="8">
        <v>697</v>
      </c>
      <c r="F129" s="8">
        <v>1</v>
      </c>
    </row>
    <row r="130" s="1" customFormat="1" customHeight="1" spans="1:6">
      <c r="A130" s="8" t="s">
        <v>48</v>
      </c>
      <c r="B130" s="8" t="s">
        <v>61</v>
      </c>
      <c r="C130" s="8" t="s">
        <v>165</v>
      </c>
      <c r="D130" s="8" t="s">
        <v>165</v>
      </c>
      <c r="E130" s="8">
        <v>495</v>
      </c>
      <c r="F130" s="8">
        <v>2</v>
      </c>
    </row>
    <row r="131" s="1" customFormat="1" customHeight="1" spans="1:6">
      <c r="A131" s="8" t="s">
        <v>48</v>
      </c>
      <c r="B131" s="8" t="s">
        <v>110</v>
      </c>
      <c r="C131" s="8" t="s">
        <v>161</v>
      </c>
      <c r="D131" s="8" t="s">
        <v>161</v>
      </c>
      <c r="E131" s="8">
        <v>495</v>
      </c>
      <c r="F131" s="8">
        <v>2</v>
      </c>
    </row>
    <row r="132" s="1" customFormat="1" customHeight="1" spans="1:6">
      <c r="A132" s="8" t="s">
        <v>48</v>
      </c>
      <c r="B132" s="8" t="s">
        <v>110</v>
      </c>
      <c r="C132" s="8" t="s">
        <v>166</v>
      </c>
      <c r="D132" s="8" t="s">
        <v>166</v>
      </c>
      <c r="E132" s="8">
        <v>495</v>
      </c>
      <c r="F132" s="8">
        <v>1</v>
      </c>
    </row>
    <row r="133" s="1" customFormat="1" customHeight="1" spans="1:6">
      <c r="A133" s="8" t="s">
        <v>48</v>
      </c>
      <c r="B133" s="8" t="s">
        <v>85</v>
      </c>
      <c r="C133" s="8" t="s">
        <v>87</v>
      </c>
      <c r="D133" s="8" t="s">
        <v>87</v>
      </c>
      <c r="E133" s="8">
        <v>375</v>
      </c>
      <c r="F133" s="8">
        <v>2</v>
      </c>
    </row>
    <row r="134" s="1" customFormat="1" customHeight="1" spans="1:6">
      <c r="A134" s="8" t="s">
        <v>48</v>
      </c>
      <c r="B134" s="8" t="s">
        <v>55</v>
      </c>
      <c r="C134" s="8" t="s">
        <v>167</v>
      </c>
      <c r="D134" s="8" t="s">
        <v>167</v>
      </c>
      <c r="E134" s="8">
        <v>697</v>
      </c>
      <c r="F134" s="8">
        <v>1</v>
      </c>
    </row>
    <row r="135" s="1" customFormat="1" customHeight="1" spans="1:6">
      <c r="A135" s="8" t="s">
        <v>48</v>
      </c>
      <c r="B135" s="8" t="s">
        <v>85</v>
      </c>
      <c r="C135" s="8" t="s">
        <v>168</v>
      </c>
      <c r="D135" s="8" t="s">
        <v>168</v>
      </c>
      <c r="E135" s="8">
        <v>495</v>
      </c>
      <c r="F135" s="8">
        <v>1</v>
      </c>
    </row>
    <row r="136" s="1" customFormat="1" customHeight="1" spans="1:6">
      <c r="A136" s="8" t="s">
        <v>48</v>
      </c>
      <c r="B136" s="8" t="s">
        <v>61</v>
      </c>
      <c r="C136" s="8" t="s">
        <v>142</v>
      </c>
      <c r="D136" s="8" t="s">
        <v>142</v>
      </c>
      <c r="E136" s="8">
        <v>420</v>
      </c>
      <c r="F136" s="8">
        <v>2</v>
      </c>
    </row>
    <row r="137" s="1" customFormat="1" customHeight="1" spans="1:6">
      <c r="A137" s="8" t="s">
        <v>48</v>
      </c>
      <c r="B137" s="8" t="s">
        <v>85</v>
      </c>
      <c r="C137" s="8" t="s">
        <v>169</v>
      </c>
      <c r="D137" s="8" t="s">
        <v>169</v>
      </c>
      <c r="E137" s="8">
        <v>495</v>
      </c>
      <c r="F137" s="8">
        <v>1</v>
      </c>
    </row>
    <row r="138" s="1" customFormat="1" customHeight="1" spans="1:6">
      <c r="A138" s="8" t="s">
        <v>48</v>
      </c>
      <c r="B138" s="8" t="s">
        <v>93</v>
      </c>
      <c r="C138" s="8" t="s">
        <v>170</v>
      </c>
      <c r="D138" s="8" t="s">
        <v>170</v>
      </c>
      <c r="E138" s="8">
        <v>495</v>
      </c>
      <c r="F138" s="8">
        <v>1</v>
      </c>
    </row>
    <row r="139" s="1" customFormat="1" customHeight="1" spans="1:6">
      <c r="A139" s="8" t="s">
        <v>48</v>
      </c>
      <c r="B139" s="8" t="s">
        <v>61</v>
      </c>
      <c r="C139" s="8" t="s">
        <v>165</v>
      </c>
      <c r="D139" s="8" t="s">
        <v>171</v>
      </c>
      <c r="E139" s="8">
        <v>495</v>
      </c>
      <c r="F139" s="8">
        <v>2</v>
      </c>
    </row>
    <row r="140" s="1" customFormat="1" customHeight="1" spans="1:6">
      <c r="A140" s="8" t="s">
        <v>48</v>
      </c>
      <c r="B140" s="8" t="s">
        <v>137</v>
      </c>
      <c r="C140" s="8" t="s">
        <v>172</v>
      </c>
      <c r="D140" s="8" t="s">
        <v>172</v>
      </c>
      <c r="E140" s="8">
        <v>495</v>
      </c>
      <c r="F140" s="8">
        <v>1</v>
      </c>
    </row>
    <row r="141" s="1" customFormat="1" customHeight="1" spans="1:6">
      <c r="A141" s="8" t="s">
        <v>48</v>
      </c>
      <c r="B141" s="8" t="s">
        <v>73</v>
      </c>
      <c r="C141" s="8" t="s">
        <v>173</v>
      </c>
      <c r="D141" s="8" t="s">
        <v>173</v>
      </c>
      <c r="E141" s="8">
        <v>420</v>
      </c>
      <c r="F141" s="8">
        <v>1</v>
      </c>
    </row>
    <row r="142" s="1" customFormat="1" customHeight="1" spans="1:6">
      <c r="A142" s="8" t="s">
        <v>48</v>
      </c>
      <c r="B142" s="8" t="s">
        <v>93</v>
      </c>
      <c r="C142" s="8" t="s">
        <v>174</v>
      </c>
      <c r="D142" s="8" t="s">
        <v>174</v>
      </c>
      <c r="E142" s="8">
        <v>280</v>
      </c>
      <c r="F142" s="8">
        <v>1</v>
      </c>
    </row>
    <row r="143" s="1" customFormat="1" customHeight="1" spans="1:6">
      <c r="A143" s="8" t="s">
        <v>48</v>
      </c>
      <c r="B143" s="8" t="s">
        <v>61</v>
      </c>
      <c r="C143" s="8" t="s">
        <v>175</v>
      </c>
      <c r="D143" s="8" t="s">
        <v>175</v>
      </c>
      <c r="E143" s="8">
        <v>495</v>
      </c>
      <c r="F143" s="8">
        <v>1</v>
      </c>
    </row>
    <row r="144" s="1" customFormat="1" customHeight="1" spans="1:6">
      <c r="A144" s="8" t="s">
        <v>48</v>
      </c>
      <c r="B144" s="8" t="s">
        <v>61</v>
      </c>
      <c r="C144" s="8" t="s">
        <v>176</v>
      </c>
      <c r="D144" s="8" t="s">
        <v>176</v>
      </c>
      <c r="E144" s="8">
        <v>495</v>
      </c>
      <c r="F144" s="8">
        <v>1</v>
      </c>
    </row>
    <row r="145" s="1" customFormat="1" customHeight="1" spans="1:6">
      <c r="A145" s="8" t="s">
        <v>48</v>
      </c>
      <c r="B145" s="8" t="s">
        <v>61</v>
      </c>
      <c r="C145" s="8" t="s">
        <v>177</v>
      </c>
      <c r="D145" s="8" t="s">
        <v>177</v>
      </c>
      <c r="E145" s="8">
        <v>495</v>
      </c>
      <c r="F145" s="8">
        <v>1</v>
      </c>
    </row>
    <row r="146" s="1" customFormat="1" customHeight="1" spans="1:6">
      <c r="A146" s="8" t="s">
        <v>48</v>
      </c>
      <c r="B146" s="8" t="s">
        <v>85</v>
      </c>
      <c r="C146" s="8" t="s">
        <v>178</v>
      </c>
      <c r="D146" s="8" t="s">
        <v>178</v>
      </c>
      <c r="E146" s="8">
        <v>495</v>
      </c>
      <c r="F146" s="8">
        <v>1</v>
      </c>
    </row>
    <row r="147" s="1" customFormat="1" customHeight="1" spans="1:6">
      <c r="A147" s="8" t="s">
        <v>179</v>
      </c>
      <c r="B147" s="8" t="s">
        <v>180</v>
      </c>
      <c r="C147" s="8" t="s">
        <v>181</v>
      </c>
      <c r="D147" s="8" t="s">
        <v>182</v>
      </c>
      <c r="E147" s="8">
        <v>420</v>
      </c>
      <c r="F147" s="8">
        <v>2</v>
      </c>
    </row>
    <row r="148" s="1" customFormat="1" customHeight="1" spans="1:6">
      <c r="A148" s="8" t="s">
        <v>179</v>
      </c>
      <c r="B148" s="8" t="s">
        <v>183</v>
      </c>
      <c r="C148" s="8" t="s">
        <v>184</v>
      </c>
      <c r="D148" s="8" t="s">
        <v>185</v>
      </c>
      <c r="E148" s="8">
        <v>420</v>
      </c>
      <c r="F148" s="8">
        <v>2</v>
      </c>
    </row>
    <row r="149" s="1" customFormat="1" customHeight="1" spans="1:6">
      <c r="A149" s="8" t="s">
        <v>179</v>
      </c>
      <c r="B149" s="8" t="s">
        <v>183</v>
      </c>
      <c r="C149" s="8" t="s">
        <v>186</v>
      </c>
      <c r="D149" s="8" t="s">
        <v>187</v>
      </c>
      <c r="E149" s="8">
        <v>375</v>
      </c>
      <c r="F149" s="8">
        <v>2</v>
      </c>
    </row>
    <row r="150" s="1" customFormat="1" customHeight="1" spans="1:6">
      <c r="A150" s="8" t="s">
        <v>179</v>
      </c>
      <c r="B150" s="8" t="s">
        <v>188</v>
      </c>
      <c r="C150" s="8" t="s">
        <v>189</v>
      </c>
      <c r="D150" s="8" t="s">
        <v>190</v>
      </c>
      <c r="E150" s="8">
        <v>495</v>
      </c>
      <c r="F150" s="8">
        <v>2</v>
      </c>
    </row>
    <row r="151" s="1" customFormat="1" customHeight="1" spans="1:6">
      <c r="A151" s="8" t="s">
        <v>179</v>
      </c>
      <c r="B151" s="8" t="s">
        <v>191</v>
      </c>
      <c r="C151" s="8" t="s">
        <v>192</v>
      </c>
      <c r="D151" s="8" t="s">
        <v>193</v>
      </c>
      <c r="E151" s="8">
        <v>375</v>
      </c>
      <c r="F151" s="8">
        <v>2</v>
      </c>
    </row>
    <row r="152" s="1" customFormat="1" customHeight="1" spans="1:6">
      <c r="A152" s="8" t="s">
        <v>179</v>
      </c>
      <c r="B152" s="8" t="s">
        <v>194</v>
      </c>
      <c r="C152" s="8" t="s">
        <v>195</v>
      </c>
      <c r="D152" s="8" t="s">
        <v>196</v>
      </c>
      <c r="E152" s="8">
        <v>375</v>
      </c>
      <c r="F152" s="8">
        <v>3</v>
      </c>
    </row>
    <row r="153" s="1" customFormat="1" customHeight="1" spans="1:6">
      <c r="A153" s="8" t="s">
        <v>179</v>
      </c>
      <c r="B153" s="8" t="s">
        <v>197</v>
      </c>
      <c r="C153" s="16" t="s">
        <v>198</v>
      </c>
      <c r="D153" s="16" t="s">
        <v>198</v>
      </c>
      <c r="E153" s="8">
        <v>495</v>
      </c>
      <c r="F153" s="8">
        <v>1</v>
      </c>
    </row>
    <row r="154" s="1" customFormat="1" customHeight="1" spans="1:6">
      <c r="A154" s="8" t="s">
        <v>179</v>
      </c>
      <c r="B154" s="8" t="s">
        <v>199</v>
      </c>
      <c r="C154" s="8" t="s">
        <v>200</v>
      </c>
      <c r="D154" s="8" t="s">
        <v>201</v>
      </c>
      <c r="E154" s="8">
        <v>420</v>
      </c>
      <c r="F154" s="8">
        <v>2</v>
      </c>
    </row>
    <row r="155" s="1" customFormat="1" customHeight="1" spans="1:6">
      <c r="A155" s="8" t="s">
        <v>179</v>
      </c>
      <c r="B155" s="8" t="s">
        <v>202</v>
      </c>
      <c r="C155" s="8" t="s">
        <v>203</v>
      </c>
      <c r="D155" s="8" t="s">
        <v>204</v>
      </c>
      <c r="E155" s="8">
        <v>420</v>
      </c>
      <c r="F155" s="8">
        <v>3</v>
      </c>
    </row>
    <row r="156" s="1" customFormat="1" customHeight="1" spans="1:6">
      <c r="A156" s="8" t="s">
        <v>179</v>
      </c>
      <c r="B156" s="8" t="s">
        <v>183</v>
      </c>
      <c r="C156" s="8" t="s">
        <v>205</v>
      </c>
      <c r="D156" s="8" t="s">
        <v>206</v>
      </c>
      <c r="E156" s="8">
        <v>375</v>
      </c>
      <c r="F156" s="8">
        <v>2</v>
      </c>
    </row>
    <row r="157" s="1" customFormat="1" customHeight="1" spans="1:6">
      <c r="A157" s="8" t="s">
        <v>179</v>
      </c>
      <c r="B157" s="8" t="s">
        <v>207</v>
      </c>
      <c r="C157" s="8" t="s">
        <v>208</v>
      </c>
      <c r="D157" s="8" t="s">
        <v>209</v>
      </c>
      <c r="E157" s="8">
        <v>495</v>
      </c>
      <c r="F157" s="8">
        <v>2</v>
      </c>
    </row>
    <row r="158" s="1" customFormat="1" customHeight="1" spans="1:6">
      <c r="A158" s="8" t="s">
        <v>179</v>
      </c>
      <c r="B158" s="8" t="s">
        <v>210</v>
      </c>
      <c r="C158" s="8" t="s">
        <v>211</v>
      </c>
      <c r="D158" s="8" t="s">
        <v>212</v>
      </c>
      <c r="E158" s="8">
        <v>495</v>
      </c>
      <c r="F158" s="8">
        <v>2</v>
      </c>
    </row>
    <row r="159" s="1" customFormat="1" customHeight="1" spans="1:6">
      <c r="A159" s="8" t="s">
        <v>179</v>
      </c>
      <c r="B159" s="8" t="s">
        <v>210</v>
      </c>
      <c r="C159" s="8" t="s">
        <v>213</v>
      </c>
      <c r="D159" s="8" t="s">
        <v>213</v>
      </c>
      <c r="E159" s="8">
        <v>697</v>
      </c>
      <c r="F159" s="8">
        <v>1</v>
      </c>
    </row>
    <row r="160" s="1" customFormat="1" customHeight="1" spans="1:6">
      <c r="A160" s="8" t="s">
        <v>179</v>
      </c>
      <c r="B160" s="8" t="s">
        <v>183</v>
      </c>
      <c r="C160" s="8" t="s">
        <v>214</v>
      </c>
      <c r="D160" s="8" t="s">
        <v>215</v>
      </c>
      <c r="E160" s="8">
        <v>375</v>
      </c>
      <c r="F160" s="8">
        <v>2</v>
      </c>
    </row>
    <row r="161" s="1" customFormat="1" customHeight="1" spans="1:6">
      <c r="A161" s="8" t="s">
        <v>179</v>
      </c>
      <c r="B161" s="8" t="s">
        <v>180</v>
      </c>
      <c r="C161" s="8" t="s">
        <v>216</v>
      </c>
      <c r="D161" s="8" t="s">
        <v>216</v>
      </c>
      <c r="E161" s="8">
        <v>420</v>
      </c>
      <c r="F161" s="8">
        <v>1</v>
      </c>
    </row>
    <row r="162" s="1" customFormat="1" customHeight="1" spans="1:6">
      <c r="A162" s="8" t="s">
        <v>179</v>
      </c>
      <c r="B162" s="8" t="s">
        <v>217</v>
      </c>
      <c r="C162" s="8" t="s">
        <v>218</v>
      </c>
      <c r="D162" s="8" t="s">
        <v>218</v>
      </c>
      <c r="E162" s="8">
        <v>697</v>
      </c>
      <c r="F162" s="8">
        <v>1</v>
      </c>
    </row>
    <row r="163" s="1" customFormat="1" customHeight="1" spans="1:6">
      <c r="A163" s="8" t="s">
        <v>179</v>
      </c>
      <c r="B163" s="8" t="s">
        <v>219</v>
      </c>
      <c r="C163" s="8" t="s">
        <v>220</v>
      </c>
      <c r="D163" s="8" t="s">
        <v>221</v>
      </c>
      <c r="E163" s="8">
        <v>495</v>
      </c>
      <c r="F163" s="8">
        <v>2</v>
      </c>
    </row>
    <row r="164" s="1" customFormat="1" customHeight="1" spans="1:6">
      <c r="A164" s="8" t="s">
        <v>179</v>
      </c>
      <c r="B164" s="8" t="s">
        <v>210</v>
      </c>
      <c r="C164" s="8" t="s">
        <v>222</v>
      </c>
      <c r="D164" s="8" t="s">
        <v>223</v>
      </c>
      <c r="E164" s="8">
        <v>420</v>
      </c>
      <c r="F164" s="8">
        <v>2</v>
      </c>
    </row>
    <row r="165" s="1" customFormat="1" customHeight="1" spans="1:6">
      <c r="A165" s="8" t="s">
        <v>179</v>
      </c>
      <c r="B165" s="8" t="s">
        <v>207</v>
      </c>
      <c r="C165" s="8" t="s">
        <v>224</v>
      </c>
      <c r="D165" s="8" t="s">
        <v>225</v>
      </c>
      <c r="E165" s="8">
        <v>420</v>
      </c>
      <c r="F165" s="8">
        <v>3</v>
      </c>
    </row>
    <row r="166" s="1" customFormat="1" customHeight="1" spans="1:6">
      <c r="A166" s="8" t="s">
        <v>179</v>
      </c>
      <c r="B166" s="8" t="s">
        <v>194</v>
      </c>
      <c r="C166" s="8" t="s">
        <v>226</v>
      </c>
      <c r="D166" s="8" t="s">
        <v>227</v>
      </c>
      <c r="E166" s="8">
        <v>420</v>
      </c>
      <c r="F166" s="8">
        <v>2</v>
      </c>
    </row>
    <row r="167" s="1" customFormat="1" customHeight="1" spans="1:6">
      <c r="A167" s="8" t="s">
        <v>179</v>
      </c>
      <c r="B167" s="8" t="s">
        <v>228</v>
      </c>
      <c r="C167" s="8" t="s">
        <v>229</v>
      </c>
      <c r="D167" s="8" t="s">
        <v>230</v>
      </c>
      <c r="E167" s="8">
        <v>375</v>
      </c>
      <c r="F167" s="8">
        <v>2</v>
      </c>
    </row>
    <row r="168" s="1" customFormat="1" customHeight="1" spans="1:6">
      <c r="A168" s="8" t="s">
        <v>179</v>
      </c>
      <c r="B168" s="8" t="s">
        <v>207</v>
      </c>
      <c r="C168" s="8" t="s">
        <v>231</v>
      </c>
      <c r="D168" s="8" t="s">
        <v>232</v>
      </c>
      <c r="E168" s="8">
        <v>375</v>
      </c>
      <c r="F168" s="8">
        <v>3</v>
      </c>
    </row>
    <row r="169" s="1" customFormat="1" customHeight="1" spans="1:6">
      <c r="A169" s="8" t="s">
        <v>179</v>
      </c>
      <c r="B169" s="8" t="s">
        <v>207</v>
      </c>
      <c r="C169" s="8" t="s">
        <v>233</v>
      </c>
      <c r="D169" s="8" t="s">
        <v>234</v>
      </c>
      <c r="E169" s="8">
        <v>495</v>
      </c>
      <c r="F169" s="8">
        <v>2</v>
      </c>
    </row>
    <row r="170" s="1" customFormat="1" customHeight="1" spans="1:6">
      <c r="A170" s="8" t="s">
        <v>179</v>
      </c>
      <c r="B170" s="8" t="s">
        <v>219</v>
      </c>
      <c r="C170" s="8" t="s">
        <v>235</v>
      </c>
      <c r="D170" s="8" t="s">
        <v>236</v>
      </c>
      <c r="E170" s="8">
        <v>420</v>
      </c>
      <c r="F170" s="8">
        <v>2</v>
      </c>
    </row>
    <row r="171" s="1" customFormat="1" customHeight="1" spans="1:6">
      <c r="A171" s="8" t="s">
        <v>179</v>
      </c>
      <c r="B171" s="8" t="s">
        <v>219</v>
      </c>
      <c r="C171" s="8" t="s">
        <v>237</v>
      </c>
      <c r="D171" s="8" t="s">
        <v>238</v>
      </c>
      <c r="E171" s="8">
        <v>375</v>
      </c>
      <c r="F171" s="8">
        <v>3</v>
      </c>
    </row>
    <row r="172" s="1" customFormat="1" customHeight="1" spans="1:6">
      <c r="A172" s="8" t="s">
        <v>179</v>
      </c>
      <c r="B172" s="8" t="s">
        <v>183</v>
      </c>
      <c r="C172" s="8" t="s">
        <v>239</v>
      </c>
      <c r="D172" s="8" t="s">
        <v>240</v>
      </c>
      <c r="E172" s="8">
        <v>420</v>
      </c>
      <c r="F172" s="8">
        <v>3</v>
      </c>
    </row>
    <row r="173" s="1" customFormat="1" customHeight="1" spans="1:6">
      <c r="A173" s="8" t="s">
        <v>179</v>
      </c>
      <c r="B173" s="8" t="s">
        <v>207</v>
      </c>
      <c r="C173" s="8" t="s">
        <v>241</v>
      </c>
      <c r="D173" s="8" t="s">
        <v>242</v>
      </c>
      <c r="E173" s="8">
        <v>420</v>
      </c>
      <c r="F173" s="8">
        <v>2</v>
      </c>
    </row>
    <row r="174" s="1" customFormat="1" customHeight="1" spans="1:6">
      <c r="A174" s="8" t="s">
        <v>179</v>
      </c>
      <c r="B174" s="8" t="s">
        <v>243</v>
      </c>
      <c r="C174" s="8" t="s">
        <v>244</v>
      </c>
      <c r="D174" s="8" t="s">
        <v>245</v>
      </c>
      <c r="E174" s="8">
        <v>495</v>
      </c>
      <c r="F174" s="8">
        <v>2</v>
      </c>
    </row>
    <row r="175" s="1" customFormat="1" customHeight="1" spans="1:6">
      <c r="A175" s="8" t="s">
        <v>179</v>
      </c>
      <c r="B175" s="8" t="s">
        <v>243</v>
      </c>
      <c r="C175" s="8" t="s">
        <v>246</v>
      </c>
      <c r="D175" s="8" t="s">
        <v>247</v>
      </c>
      <c r="E175" s="8">
        <v>420</v>
      </c>
      <c r="F175" s="8">
        <v>2</v>
      </c>
    </row>
    <row r="176" s="1" customFormat="1" customHeight="1" spans="1:6">
      <c r="A176" s="8" t="s">
        <v>179</v>
      </c>
      <c r="B176" s="8" t="s">
        <v>183</v>
      </c>
      <c r="C176" s="8" t="s">
        <v>248</v>
      </c>
      <c r="D176" s="8" t="s">
        <v>248</v>
      </c>
      <c r="E176" s="8">
        <v>697</v>
      </c>
      <c r="F176" s="8">
        <v>1</v>
      </c>
    </row>
    <row r="177" s="1" customFormat="1" customHeight="1" spans="1:6">
      <c r="A177" s="8" t="s">
        <v>179</v>
      </c>
      <c r="B177" s="8" t="s">
        <v>207</v>
      </c>
      <c r="C177" s="13" t="s">
        <v>249</v>
      </c>
      <c r="D177" s="13" t="s">
        <v>249</v>
      </c>
      <c r="E177" s="8">
        <v>697</v>
      </c>
      <c r="F177" s="8">
        <v>1</v>
      </c>
    </row>
    <row r="178" s="1" customFormat="1" customHeight="1" spans="1:6">
      <c r="A178" s="8" t="s">
        <v>179</v>
      </c>
      <c r="B178" s="8" t="s">
        <v>202</v>
      </c>
      <c r="C178" s="8" t="s">
        <v>250</v>
      </c>
      <c r="D178" s="8" t="s">
        <v>251</v>
      </c>
      <c r="E178" s="8">
        <v>375</v>
      </c>
      <c r="F178" s="8">
        <v>2</v>
      </c>
    </row>
    <row r="179" s="1" customFormat="1" customHeight="1" spans="1:6">
      <c r="A179" s="8" t="s">
        <v>179</v>
      </c>
      <c r="B179" s="8" t="s">
        <v>207</v>
      </c>
      <c r="C179" s="8" t="s">
        <v>252</v>
      </c>
      <c r="D179" s="8" t="s">
        <v>253</v>
      </c>
      <c r="E179" s="8">
        <v>420</v>
      </c>
      <c r="F179" s="8">
        <v>3</v>
      </c>
    </row>
    <row r="180" s="1" customFormat="1" customHeight="1" spans="1:6">
      <c r="A180" s="8" t="s">
        <v>179</v>
      </c>
      <c r="B180" s="8" t="s">
        <v>183</v>
      </c>
      <c r="C180" s="8" t="s">
        <v>254</v>
      </c>
      <c r="D180" s="8" t="s">
        <v>255</v>
      </c>
      <c r="E180" s="8">
        <v>375</v>
      </c>
      <c r="F180" s="8">
        <v>3</v>
      </c>
    </row>
    <row r="181" s="1" customFormat="1" customHeight="1" spans="1:6">
      <c r="A181" s="8" t="s">
        <v>179</v>
      </c>
      <c r="B181" s="8" t="s">
        <v>217</v>
      </c>
      <c r="C181" s="8" t="s">
        <v>256</v>
      </c>
      <c r="D181" s="8" t="s">
        <v>257</v>
      </c>
      <c r="E181" s="8">
        <v>375</v>
      </c>
      <c r="F181" s="8">
        <v>2</v>
      </c>
    </row>
    <row r="182" s="1" customFormat="1" customHeight="1" spans="1:6">
      <c r="A182" s="8" t="s">
        <v>179</v>
      </c>
      <c r="B182" s="8" t="s">
        <v>194</v>
      </c>
      <c r="C182" s="8" t="s">
        <v>195</v>
      </c>
      <c r="D182" s="8" t="s">
        <v>258</v>
      </c>
      <c r="E182" s="8">
        <v>375</v>
      </c>
      <c r="F182" s="8">
        <v>3</v>
      </c>
    </row>
    <row r="183" s="1" customFormat="1" customHeight="1" spans="1:6">
      <c r="A183" s="8" t="s">
        <v>179</v>
      </c>
      <c r="B183" s="8" t="s">
        <v>210</v>
      </c>
      <c r="C183" s="8" t="s">
        <v>259</v>
      </c>
      <c r="D183" s="8" t="s">
        <v>260</v>
      </c>
      <c r="E183" s="8">
        <v>375</v>
      </c>
      <c r="F183" s="8">
        <v>2</v>
      </c>
    </row>
    <row r="184" s="1" customFormat="1" customHeight="1" spans="1:6">
      <c r="A184" s="8" t="s">
        <v>179</v>
      </c>
      <c r="B184" s="8" t="s">
        <v>210</v>
      </c>
      <c r="C184" s="8" t="s">
        <v>261</v>
      </c>
      <c r="D184" s="8" t="s">
        <v>261</v>
      </c>
      <c r="E184" s="8">
        <v>697</v>
      </c>
      <c r="F184" s="8">
        <v>1</v>
      </c>
    </row>
    <row r="185" s="1" customFormat="1" customHeight="1" spans="1:6">
      <c r="A185" s="8" t="s">
        <v>179</v>
      </c>
      <c r="B185" s="8" t="s">
        <v>217</v>
      </c>
      <c r="C185" s="8" t="s">
        <v>262</v>
      </c>
      <c r="D185" s="8" t="s">
        <v>262</v>
      </c>
      <c r="E185" s="8">
        <v>697</v>
      </c>
      <c r="F185" s="8">
        <v>1</v>
      </c>
    </row>
    <row r="186" s="1" customFormat="1" customHeight="1" spans="1:6">
      <c r="A186" s="8" t="s">
        <v>179</v>
      </c>
      <c r="B186" s="8" t="s">
        <v>183</v>
      </c>
      <c r="C186" s="8" t="s">
        <v>263</v>
      </c>
      <c r="D186" s="8" t="s">
        <v>263</v>
      </c>
      <c r="E186" s="8">
        <v>697</v>
      </c>
      <c r="F186" s="8">
        <v>1</v>
      </c>
    </row>
    <row r="187" s="1" customFormat="1" customHeight="1" spans="1:6">
      <c r="A187" s="8" t="s">
        <v>179</v>
      </c>
      <c r="B187" s="8" t="s">
        <v>207</v>
      </c>
      <c r="C187" s="13" t="s">
        <v>264</v>
      </c>
      <c r="D187" s="13" t="s">
        <v>264</v>
      </c>
      <c r="E187" s="8">
        <v>697</v>
      </c>
      <c r="F187" s="8">
        <v>1</v>
      </c>
    </row>
    <row r="188" s="1" customFormat="1" customHeight="1" spans="1:6">
      <c r="A188" s="8" t="s">
        <v>179</v>
      </c>
      <c r="B188" s="8" t="s">
        <v>228</v>
      </c>
      <c r="C188" s="8" t="s">
        <v>265</v>
      </c>
      <c r="D188" s="8" t="s">
        <v>265</v>
      </c>
      <c r="E188" s="8">
        <v>495</v>
      </c>
      <c r="F188" s="8">
        <v>1</v>
      </c>
    </row>
    <row r="189" s="1" customFormat="1" customHeight="1" spans="1:6">
      <c r="A189" s="8" t="s">
        <v>179</v>
      </c>
      <c r="B189" s="8" t="s">
        <v>207</v>
      </c>
      <c r="C189" s="8" t="s">
        <v>266</v>
      </c>
      <c r="D189" s="8" t="s">
        <v>266</v>
      </c>
      <c r="E189" s="8">
        <v>697</v>
      </c>
      <c r="F189" s="8">
        <v>1</v>
      </c>
    </row>
    <row r="190" s="1" customFormat="1" customHeight="1" spans="1:6">
      <c r="A190" s="8" t="s">
        <v>179</v>
      </c>
      <c r="B190" s="8" t="s">
        <v>183</v>
      </c>
      <c r="C190" s="8" t="s">
        <v>267</v>
      </c>
      <c r="D190" s="8" t="s">
        <v>267</v>
      </c>
      <c r="E190" s="8">
        <v>697</v>
      </c>
      <c r="F190" s="8">
        <v>1</v>
      </c>
    </row>
    <row r="191" s="1" customFormat="1" customHeight="1" spans="1:6">
      <c r="A191" s="8" t="s">
        <v>179</v>
      </c>
      <c r="B191" s="8" t="s">
        <v>243</v>
      </c>
      <c r="C191" s="8" t="s">
        <v>268</v>
      </c>
      <c r="D191" s="8" t="s">
        <v>268</v>
      </c>
      <c r="E191" s="8">
        <v>697</v>
      </c>
      <c r="F191" s="8">
        <v>1</v>
      </c>
    </row>
    <row r="192" s="1" customFormat="1" customHeight="1" spans="1:6">
      <c r="A192" s="8" t="s">
        <v>179</v>
      </c>
      <c r="B192" s="8" t="s">
        <v>207</v>
      </c>
      <c r="C192" s="13" t="s">
        <v>269</v>
      </c>
      <c r="D192" s="13" t="s">
        <v>269</v>
      </c>
      <c r="E192" s="8">
        <v>697</v>
      </c>
      <c r="F192" s="8">
        <v>1</v>
      </c>
    </row>
    <row r="193" s="1" customFormat="1" customHeight="1" spans="1:6">
      <c r="A193" s="8" t="s">
        <v>179</v>
      </c>
      <c r="B193" s="8" t="s">
        <v>270</v>
      </c>
      <c r="C193" s="8" t="s">
        <v>271</v>
      </c>
      <c r="D193" s="8" t="s">
        <v>271</v>
      </c>
      <c r="E193" s="8">
        <v>697</v>
      </c>
      <c r="F193" s="8">
        <v>1</v>
      </c>
    </row>
    <row r="194" s="1" customFormat="1" customHeight="1" spans="1:6">
      <c r="A194" s="8" t="s">
        <v>179</v>
      </c>
      <c r="B194" s="8" t="s">
        <v>183</v>
      </c>
      <c r="C194" s="8" t="s">
        <v>272</v>
      </c>
      <c r="D194" s="8" t="s">
        <v>272</v>
      </c>
      <c r="E194" s="8">
        <v>697</v>
      </c>
      <c r="F194" s="8">
        <v>1</v>
      </c>
    </row>
    <row r="195" s="1" customFormat="1" customHeight="1" spans="1:6">
      <c r="A195" s="8" t="s">
        <v>179</v>
      </c>
      <c r="B195" s="8" t="s">
        <v>207</v>
      </c>
      <c r="C195" s="8" t="s">
        <v>273</v>
      </c>
      <c r="D195" s="8" t="s">
        <v>273</v>
      </c>
      <c r="E195" s="8">
        <v>697</v>
      </c>
      <c r="F195" s="8">
        <v>1</v>
      </c>
    </row>
    <row r="196" s="1" customFormat="1" customHeight="1" spans="1:6">
      <c r="A196" s="8" t="s">
        <v>179</v>
      </c>
      <c r="B196" s="8" t="s">
        <v>274</v>
      </c>
      <c r="C196" s="8" t="s">
        <v>275</v>
      </c>
      <c r="D196" s="8" t="s">
        <v>276</v>
      </c>
      <c r="E196" s="8">
        <v>555</v>
      </c>
      <c r="F196" s="8">
        <v>2</v>
      </c>
    </row>
    <row r="197" s="1" customFormat="1" customHeight="1" spans="1:6">
      <c r="A197" s="8" t="s">
        <v>179</v>
      </c>
      <c r="B197" s="8" t="s">
        <v>277</v>
      </c>
      <c r="C197" s="8" t="s">
        <v>278</v>
      </c>
      <c r="D197" s="8" t="s">
        <v>278</v>
      </c>
      <c r="E197" s="8">
        <v>697</v>
      </c>
      <c r="F197" s="8">
        <v>1</v>
      </c>
    </row>
    <row r="198" s="1" customFormat="1" customHeight="1" spans="1:6">
      <c r="A198" s="8" t="s">
        <v>179</v>
      </c>
      <c r="B198" s="8" t="s">
        <v>210</v>
      </c>
      <c r="C198" s="8" t="s">
        <v>279</v>
      </c>
      <c r="D198" s="8" t="s">
        <v>279</v>
      </c>
      <c r="E198" s="8">
        <v>697</v>
      </c>
      <c r="F198" s="8">
        <v>1</v>
      </c>
    </row>
    <row r="199" s="1" customFormat="1" customHeight="1" spans="1:6">
      <c r="A199" s="8" t="s">
        <v>179</v>
      </c>
      <c r="B199" s="8" t="s">
        <v>194</v>
      </c>
      <c r="C199" s="8" t="s">
        <v>280</v>
      </c>
      <c r="D199" s="8" t="s">
        <v>280</v>
      </c>
      <c r="E199" s="8">
        <v>495</v>
      </c>
      <c r="F199" s="8">
        <v>1</v>
      </c>
    </row>
    <row r="200" s="1" customFormat="1" customHeight="1" spans="1:6">
      <c r="A200" s="8" t="s">
        <v>179</v>
      </c>
      <c r="B200" s="8" t="s">
        <v>183</v>
      </c>
      <c r="C200" s="8" t="s">
        <v>184</v>
      </c>
      <c r="D200" s="8" t="s">
        <v>184</v>
      </c>
      <c r="E200" s="8">
        <v>420</v>
      </c>
      <c r="F200" s="8">
        <v>2</v>
      </c>
    </row>
    <row r="201" s="1" customFormat="1" customHeight="1" spans="1:6">
      <c r="A201" s="8" t="s">
        <v>179</v>
      </c>
      <c r="B201" s="8" t="s">
        <v>217</v>
      </c>
      <c r="C201" s="8" t="s">
        <v>281</v>
      </c>
      <c r="D201" s="8" t="s">
        <v>281</v>
      </c>
      <c r="E201" s="8">
        <v>697</v>
      </c>
      <c r="F201" s="8">
        <v>1</v>
      </c>
    </row>
    <row r="202" s="1" customFormat="1" customHeight="1" spans="1:6">
      <c r="A202" s="8" t="s">
        <v>179</v>
      </c>
      <c r="B202" s="8" t="s">
        <v>183</v>
      </c>
      <c r="C202" s="8" t="s">
        <v>186</v>
      </c>
      <c r="D202" s="8" t="s">
        <v>186</v>
      </c>
      <c r="E202" s="8">
        <v>375</v>
      </c>
      <c r="F202" s="8">
        <v>2</v>
      </c>
    </row>
    <row r="203" s="1" customFormat="1" customHeight="1" spans="1:6">
      <c r="A203" s="8" t="s">
        <v>179</v>
      </c>
      <c r="B203" s="8" t="s">
        <v>217</v>
      </c>
      <c r="C203" s="8" t="s">
        <v>282</v>
      </c>
      <c r="D203" s="8" t="s">
        <v>282</v>
      </c>
      <c r="E203" s="8">
        <v>697</v>
      </c>
      <c r="F203" s="8">
        <v>1</v>
      </c>
    </row>
    <row r="204" s="1" customFormat="1" customHeight="1" spans="1:6">
      <c r="A204" s="8" t="s">
        <v>179</v>
      </c>
      <c r="B204" s="8" t="s">
        <v>207</v>
      </c>
      <c r="C204" s="8" t="s">
        <v>283</v>
      </c>
      <c r="D204" s="8" t="s">
        <v>284</v>
      </c>
      <c r="E204" s="8">
        <v>495</v>
      </c>
      <c r="F204" s="8">
        <v>2</v>
      </c>
    </row>
    <row r="205" s="1" customFormat="1" customHeight="1" spans="1:6">
      <c r="A205" s="8" t="s">
        <v>179</v>
      </c>
      <c r="B205" s="8" t="s">
        <v>183</v>
      </c>
      <c r="C205" s="8" t="s">
        <v>285</v>
      </c>
      <c r="D205" s="8" t="s">
        <v>285</v>
      </c>
      <c r="E205" s="8">
        <v>697</v>
      </c>
      <c r="F205" s="8">
        <v>1</v>
      </c>
    </row>
    <row r="206" s="1" customFormat="1" customHeight="1" spans="1:6">
      <c r="A206" s="8" t="s">
        <v>179</v>
      </c>
      <c r="B206" s="8" t="s">
        <v>202</v>
      </c>
      <c r="C206" s="13" t="s">
        <v>286</v>
      </c>
      <c r="D206" s="13" t="s">
        <v>286</v>
      </c>
      <c r="E206" s="8">
        <v>697</v>
      </c>
      <c r="F206" s="8">
        <v>1</v>
      </c>
    </row>
    <row r="207" s="1" customFormat="1" customHeight="1" spans="1:6">
      <c r="A207" s="8" t="s">
        <v>179</v>
      </c>
      <c r="B207" s="8" t="s">
        <v>180</v>
      </c>
      <c r="C207" s="8" t="s">
        <v>181</v>
      </c>
      <c r="D207" s="8" t="s">
        <v>181</v>
      </c>
      <c r="E207" s="8">
        <v>420</v>
      </c>
      <c r="F207" s="8">
        <v>2</v>
      </c>
    </row>
    <row r="208" s="1" customFormat="1" customHeight="1" spans="1:6">
      <c r="A208" s="8" t="s">
        <v>179</v>
      </c>
      <c r="B208" s="8" t="s">
        <v>202</v>
      </c>
      <c r="C208" s="8" t="s">
        <v>203</v>
      </c>
      <c r="D208" s="8" t="s">
        <v>287</v>
      </c>
      <c r="E208" s="8">
        <v>420</v>
      </c>
      <c r="F208" s="8">
        <v>3</v>
      </c>
    </row>
    <row r="209" s="1" customFormat="1" customHeight="1" spans="1:6">
      <c r="A209" s="8" t="s">
        <v>179</v>
      </c>
      <c r="B209" s="8" t="s">
        <v>183</v>
      </c>
      <c r="C209" s="8" t="s">
        <v>288</v>
      </c>
      <c r="D209" s="8" t="s">
        <v>288</v>
      </c>
      <c r="E209" s="8">
        <v>697</v>
      </c>
      <c r="F209" s="8">
        <v>1</v>
      </c>
    </row>
    <row r="210" s="1" customFormat="1" customHeight="1" spans="1:6">
      <c r="A210" s="8" t="s">
        <v>179</v>
      </c>
      <c r="B210" s="8" t="s">
        <v>207</v>
      </c>
      <c r="C210" s="8" t="s">
        <v>289</v>
      </c>
      <c r="D210" s="8" t="s">
        <v>289</v>
      </c>
      <c r="E210" s="8">
        <v>697</v>
      </c>
      <c r="F210" s="8">
        <v>1</v>
      </c>
    </row>
    <row r="211" s="1" customFormat="1" customHeight="1" spans="1:6">
      <c r="A211" s="8" t="s">
        <v>179</v>
      </c>
      <c r="B211" s="8" t="s">
        <v>202</v>
      </c>
      <c r="C211" s="13" t="s">
        <v>290</v>
      </c>
      <c r="D211" s="13" t="s">
        <v>290</v>
      </c>
      <c r="E211" s="8">
        <v>697</v>
      </c>
      <c r="F211" s="8">
        <v>1</v>
      </c>
    </row>
    <row r="212" s="1" customFormat="1" customHeight="1" spans="1:6">
      <c r="A212" s="8" t="s">
        <v>179</v>
      </c>
      <c r="B212" s="8" t="s">
        <v>228</v>
      </c>
      <c r="C212" s="8" t="s">
        <v>291</v>
      </c>
      <c r="D212" s="8" t="s">
        <v>291</v>
      </c>
      <c r="E212" s="8">
        <v>697</v>
      </c>
      <c r="F212" s="8">
        <v>1</v>
      </c>
    </row>
    <row r="213" s="1" customFormat="1" customHeight="1" spans="1:6">
      <c r="A213" s="8" t="s">
        <v>179</v>
      </c>
      <c r="B213" s="8" t="s">
        <v>270</v>
      </c>
      <c r="C213" s="8" t="s">
        <v>250</v>
      </c>
      <c r="D213" s="8" t="s">
        <v>250</v>
      </c>
      <c r="E213" s="8">
        <v>697</v>
      </c>
      <c r="F213" s="8">
        <v>1</v>
      </c>
    </row>
    <row r="214" s="1" customFormat="1" customHeight="1" spans="1:6">
      <c r="A214" s="8" t="s">
        <v>179</v>
      </c>
      <c r="B214" s="8" t="s">
        <v>202</v>
      </c>
      <c r="C214" s="8" t="s">
        <v>203</v>
      </c>
      <c r="D214" s="8" t="s">
        <v>203</v>
      </c>
      <c r="E214" s="8">
        <v>420</v>
      </c>
      <c r="F214" s="8">
        <v>3</v>
      </c>
    </row>
    <row r="215" s="1" customFormat="1" customHeight="1" spans="1:6">
      <c r="A215" s="8" t="s">
        <v>179</v>
      </c>
      <c r="B215" s="8" t="s">
        <v>228</v>
      </c>
      <c r="C215" s="8" t="s">
        <v>108</v>
      </c>
      <c r="D215" s="8" t="s">
        <v>108</v>
      </c>
      <c r="E215" s="8">
        <v>555</v>
      </c>
      <c r="F215" s="8">
        <v>1</v>
      </c>
    </row>
    <row r="216" s="1" customFormat="1" customHeight="1" spans="1:6">
      <c r="A216" s="8" t="s">
        <v>179</v>
      </c>
      <c r="B216" s="8" t="s">
        <v>188</v>
      </c>
      <c r="C216" s="8" t="s">
        <v>189</v>
      </c>
      <c r="D216" s="8" t="s">
        <v>189</v>
      </c>
      <c r="E216" s="8">
        <v>495</v>
      </c>
      <c r="F216" s="8">
        <v>2</v>
      </c>
    </row>
    <row r="217" s="1" customFormat="1" customHeight="1" spans="1:6">
      <c r="A217" s="8" t="s">
        <v>179</v>
      </c>
      <c r="B217" s="8" t="s">
        <v>183</v>
      </c>
      <c r="C217" s="8" t="s">
        <v>292</v>
      </c>
      <c r="D217" s="8" t="s">
        <v>292</v>
      </c>
      <c r="E217" s="8">
        <v>697</v>
      </c>
      <c r="F217" s="8">
        <v>1</v>
      </c>
    </row>
    <row r="218" s="1" customFormat="1" customHeight="1" spans="1:6">
      <c r="A218" s="8" t="s">
        <v>179</v>
      </c>
      <c r="B218" s="8" t="s">
        <v>217</v>
      </c>
      <c r="C218" s="8" t="s">
        <v>293</v>
      </c>
      <c r="D218" s="8" t="s">
        <v>293</v>
      </c>
      <c r="E218" s="8">
        <v>697</v>
      </c>
      <c r="F218" s="8">
        <v>1</v>
      </c>
    </row>
    <row r="219" s="1" customFormat="1" customHeight="1" spans="1:6">
      <c r="A219" s="8" t="s">
        <v>179</v>
      </c>
      <c r="B219" s="8" t="s">
        <v>191</v>
      </c>
      <c r="C219" s="8" t="s">
        <v>192</v>
      </c>
      <c r="D219" s="8" t="s">
        <v>192</v>
      </c>
      <c r="E219" s="8">
        <v>375</v>
      </c>
      <c r="F219" s="8">
        <v>2</v>
      </c>
    </row>
    <row r="220" s="1" customFormat="1" customHeight="1" spans="1:6">
      <c r="A220" s="8" t="s">
        <v>179</v>
      </c>
      <c r="B220" s="8" t="s">
        <v>207</v>
      </c>
      <c r="C220" s="13" t="s">
        <v>294</v>
      </c>
      <c r="D220" s="13" t="s">
        <v>294</v>
      </c>
      <c r="E220" s="8">
        <v>697</v>
      </c>
      <c r="F220" s="8">
        <v>1</v>
      </c>
    </row>
    <row r="221" s="1" customFormat="1" customHeight="1" spans="1:6">
      <c r="A221" s="8" t="s">
        <v>179</v>
      </c>
      <c r="B221" s="8" t="s">
        <v>217</v>
      </c>
      <c r="C221" s="8" t="s">
        <v>295</v>
      </c>
      <c r="D221" s="8" t="s">
        <v>295</v>
      </c>
      <c r="E221" s="8">
        <v>697</v>
      </c>
      <c r="F221" s="8">
        <v>1</v>
      </c>
    </row>
    <row r="222" s="1" customFormat="1" customHeight="1" spans="1:6">
      <c r="A222" s="8" t="s">
        <v>179</v>
      </c>
      <c r="B222" s="8" t="s">
        <v>183</v>
      </c>
      <c r="C222" s="8" t="s">
        <v>296</v>
      </c>
      <c r="D222" s="8" t="s">
        <v>296</v>
      </c>
      <c r="E222" s="8">
        <v>697</v>
      </c>
      <c r="F222" s="8">
        <v>1</v>
      </c>
    </row>
    <row r="223" s="1" customFormat="1" customHeight="1" spans="1:6">
      <c r="A223" s="8" t="s">
        <v>179</v>
      </c>
      <c r="B223" s="8" t="s">
        <v>207</v>
      </c>
      <c r="C223" s="8" t="s">
        <v>297</v>
      </c>
      <c r="D223" s="8" t="s">
        <v>297</v>
      </c>
      <c r="E223" s="8">
        <v>697</v>
      </c>
      <c r="F223" s="8">
        <v>1</v>
      </c>
    </row>
    <row r="224" s="1" customFormat="1" customHeight="1" spans="1:6">
      <c r="A224" s="8" t="s">
        <v>179</v>
      </c>
      <c r="B224" s="8" t="s">
        <v>210</v>
      </c>
      <c r="C224" s="8" t="s">
        <v>211</v>
      </c>
      <c r="D224" s="8" t="s">
        <v>211</v>
      </c>
      <c r="E224" s="8">
        <v>495</v>
      </c>
      <c r="F224" s="8">
        <v>2</v>
      </c>
    </row>
    <row r="225" s="1" customFormat="1" customHeight="1" spans="1:6">
      <c r="A225" s="8" t="s">
        <v>179</v>
      </c>
      <c r="B225" s="8" t="s">
        <v>207</v>
      </c>
      <c r="C225" s="8" t="s">
        <v>298</v>
      </c>
      <c r="D225" s="8" t="s">
        <v>298</v>
      </c>
      <c r="E225" s="8">
        <v>555</v>
      </c>
      <c r="F225" s="8">
        <v>1</v>
      </c>
    </row>
    <row r="226" s="1" customFormat="1" customHeight="1" spans="1:6">
      <c r="A226" s="8" t="s">
        <v>179</v>
      </c>
      <c r="B226" s="8" t="s">
        <v>277</v>
      </c>
      <c r="C226" s="13" t="s">
        <v>299</v>
      </c>
      <c r="D226" s="13" t="s">
        <v>299</v>
      </c>
      <c r="E226" s="8">
        <v>697</v>
      </c>
      <c r="F226" s="8">
        <v>1</v>
      </c>
    </row>
    <row r="227" s="1" customFormat="1" customHeight="1" spans="1:6">
      <c r="A227" s="8" t="s">
        <v>179</v>
      </c>
      <c r="B227" s="8" t="s">
        <v>277</v>
      </c>
      <c r="C227" s="8" t="s">
        <v>300</v>
      </c>
      <c r="D227" s="8" t="s">
        <v>300</v>
      </c>
      <c r="E227" s="8">
        <v>697</v>
      </c>
      <c r="F227" s="8">
        <v>1</v>
      </c>
    </row>
    <row r="228" s="1" customFormat="1" customHeight="1" spans="1:6">
      <c r="A228" s="8" t="s">
        <v>179</v>
      </c>
      <c r="B228" s="8" t="s">
        <v>217</v>
      </c>
      <c r="C228" s="8" t="s">
        <v>256</v>
      </c>
      <c r="D228" s="8" t="s">
        <v>256</v>
      </c>
      <c r="E228" s="8">
        <v>375</v>
      </c>
      <c r="F228" s="8">
        <v>2</v>
      </c>
    </row>
    <row r="229" s="1" customFormat="1" customHeight="1" spans="1:6">
      <c r="A229" s="8" t="s">
        <v>179</v>
      </c>
      <c r="B229" s="8" t="s">
        <v>207</v>
      </c>
      <c r="C229" s="8" t="s">
        <v>233</v>
      </c>
      <c r="D229" s="8" t="s">
        <v>233</v>
      </c>
      <c r="E229" s="8">
        <v>495</v>
      </c>
      <c r="F229" s="8">
        <v>2</v>
      </c>
    </row>
    <row r="230" s="1" customFormat="1" customHeight="1" spans="1:6">
      <c r="A230" s="8" t="s">
        <v>179</v>
      </c>
      <c r="B230" s="8" t="s">
        <v>199</v>
      </c>
      <c r="C230" s="8" t="s">
        <v>200</v>
      </c>
      <c r="D230" s="8" t="s">
        <v>200</v>
      </c>
      <c r="E230" s="8">
        <v>420</v>
      </c>
      <c r="F230" s="8">
        <v>2</v>
      </c>
    </row>
    <row r="231" s="1" customFormat="1" customHeight="1" spans="1:6">
      <c r="A231" s="8" t="s">
        <v>179</v>
      </c>
      <c r="B231" s="8" t="s">
        <v>210</v>
      </c>
      <c r="C231" s="8" t="s">
        <v>301</v>
      </c>
      <c r="D231" s="8" t="s">
        <v>301</v>
      </c>
      <c r="E231" s="8">
        <v>697</v>
      </c>
      <c r="F231" s="8">
        <v>1</v>
      </c>
    </row>
    <row r="232" s="1" customFormat="1" customHeight="1" spans="1:6">
      <c r="A232" s="8" t="s">
        <v>179</v>
      </c>
      <c r="B232" s="8" t="s">
        <v>183</v>
      </c>
      <c r="C232" s="8" t="s">
        <v>254</v>
      </c>
      <c r="D232" s="8" t="s">
        <v>254</v>
      </c>
      <c r="E232" s="8">
        <v>375</v>
      </c>
      <c r="F232" s="8">
        <v>3</v>
      </c>
    </row>
    <row r="233" s="1" customFormat="1" customHeight="1" spans="1:6">
      <c r="A233" s="8" t="s">
        <v>179</v>
      </c>
      <c r="B233" s="8" t="s">
        <v>228</v>
      </c>
      <c r="C233" s="8" t="s">
        <v>229</v>
      </c>
      <c r="D233" s="8" t="s">
        <v>229</v>
      </c>
      <c r="E233" s="8">
        <v>375</v>
      </c>
      <c r="F233" s="8">
        <v>2</v>
      </c>
    </row>
    <row r="234" s="1" customFormat="1" customHeight="1" spans="1:6">
      <c r="A234" s="8" t="s">
        <v>179</v>
      </c>
      <c r="B234" s="8" t="s">
        <v>219</v>
      </c>
      <c r="C234" s="8" t="s">
        <v>302</v>
      </c>
      <c r="D234" s="8" t="s">
        <v>302</v>
      </c>
      <c r="E234" s="8">
        <v>375</v>
      </c>
      <c r="F234" s="8">
        <v>1</v>
      </c>
    </row>
    <row r="235" s="1" customFormat="1" customHeight="1" spans="1:6">
      <c r="A235" s="8" t="s">
        <v>179</v>
      </c>
      <c r="B235" s="8" t="s">
        <v>199</v>
      </c>
      <c r="C235" s="8" t="s">
        <v>303</v>
      </c>
      <c r="D235" s="8" t="s">
        <v>303</v>
      </c>
      <c r="E235" s="8">
        <v>420</v>
      </c>
      <c r="F235" s="8">
        <v>2</v>
      </c>
    </row>
    <row r="236" s="1" customFormat="1" customHeight="1" spans="1:6">
      <c r="A236" s="8" t="s">
        <v>179</v>
      </c>
      <c r="B236" s="8" t="s">
        <v>207</v>
      </c>
      <c r="C236" s="8" t="s">
        <v>252</v>
      </c>
      <c r="D236" s="8" t="s">
        <v>304</v>
      </c>
      <c r="E236" s="8">
        <v>420</v>
      </c>
      <c r="F236" s="8">
        <v>3</v>
      </c>
    </row>
    <row r="237" s="1" customFormat="1" customHeight="1" spans="1:6">
      <c r="A237" s="8" t="s">
        <v>179</v>
      </c>
      <c r="B237" s="8" t="s">
        <v>305</v>
      </c>
      <c r="C237" s="13" t="s">
        <v>306</v>
      </c>
      <c r="D237" s="13" t="s">
        <v>306</v>
      </c>
      <c r="E237" s="8">
        <v>697</v>
      </c>
      <c r="F237" s="8">
        <v>1</v>
      </c>
    </row>
    <row r="238" s="1" customFormat="1" customHeight="1" spans="1:6">
      <c r="A238" s="8" t="s">
        <v>179</v>
      </c>
      <c r="B238" s="8" t="s">
        <v>207</v>
      </c>
      <c r="C238" s="8" t="s">
        <v>307</v>
      </c>
      <c r="D238" s="8" t="s">
        <v>307</v>
      </c>
      <c r="E238" s="8">
        <v>495</v>
      </c>
      <c r="F238" s="8">
        <v>1</v>
      </c>
    </row>
    <row r="239" s="1" customFormat="1" customHeight="1" spans="1:6">
      <c r="A239" s="8" t="s">
        <v>179</v>
      </c>
      <c r="B239" s="8" t="s">
        <v>243</v>
      </c>
      <c r="C239" s="8" t="s">
        <v>246</v>
      </c>
      <c r="D239" s="8" t="s">
        <v>246</v>
      </c>
      <c r="E239" s="8">
        <v>420</v>
      </c>
      <c r="F239" s="8">
        <v>2</v>
      </c>
    </row>
    <row r="240" s="1" customFormat="1" customHeight="1" spans="1:6">
      <c r="A240" s="8" t="s">
        <v>179</v>
      </c>
      <c r="B240" s="8" t="s">
        <v>219</v>
      </c>
      <c r="C240" s="8" t="s">
        <v>220</v>
      </c>
      <c r="D240" s="8" t="s">
        <v>220</v>
      </c>
      <c r="E240" s="8">
        <v>495</v>
      </c>
      <c r="F240" s="8">
        <v>2</v>
      </c>
    </row>
    <row r="241" s="1" customFormat="1" customHeight="1" spans="1:6">
      <c r="A241" s="8" t="s">
        <v>179</v>
      </c>
      <c r="B241" s="8" t="s">
        <v>217</v>
      </c>
      <c r="C241" s="8" t="s">
        <v>308</v>
      </c>
      <c r="D241" s="8" t="s">
        <v>308</v>
      </c>
      <c r="E241" s="8">
        <v>495</v>
      </c>
      <c r="F241" s="8">
        <v>1</v>
      </c>
    </row>
    <row r="242" s="1" customFormat="1" customHeight="1" spans="1:6">
      <c r="A242" s="8" t="s">
        <v>179</v>
      </c>
      <c r="B242" s="8" t="s">
        <v>183</v>
      </c>
      <c r="C242" s="8" t="s">
        <v>309</v>
      </c>
      <c r="D242" s="8" t="s">
        <v>309</v>
      </c>
      <c r="E242" s="8">
        <v>697</v>
      </c>
      <c r="F242" s="8">
        <v>1</v>
      </c>
    </row>
    <row r="243" s="1" customFormat="1" customHeight="1" spans="1:6">
      <c r="A243" s="8" t="s">
        <v>179</v>
      </c>
      <c r="B243" s="8" t="s">
        <v>274</v>
      </c>
      <c r="C243" s="8" t="s">
        <v>310</v>
      </c>
      <c r="D243" s="8" t="s">
        <v>310</v>
      </c>
      <c r="E243" s="8">
        <v>495</v>
      </c>
      <c r="F243" s="8">
        <v>1</v>
      </c>
    </row>
    <row r="244" s="1" customFormat="1" customHeight="1" spans="1:6">
      <c r="A244" s="8" t="s">
        <v>179</v>
      </c>
      <c r="B244" s="8" t="s">
        <v>183</v>
      </c>
      <c r="C244" s="8" t="s">
        <v>214</v>
      </c>
      <c r="D244" s="8" t="s">
        <v>214</v>
      </c>
      <c r="E244" s="8">
        <v>375</v>
      </c>
      <c r="F244" s="8">
        <v>2</v>
      </c>
    </row>
    <row r="245" s="1" customFormat="1" customHeight="1" spans="1:6">
      <c r="A245" s="8" t="s">
        <v>179</v>
      </c>
      <c r="B245" s="8" t="s">
        <v>194</v>
      </c>
      <c r="C245" s="8" t="s">
        <v>195</v>
      </c>
      <c r="D245" s="8" t="s">
        <v>195</v>
      </c>
      <c r="E245" s="8">
        <v>375</v>
      </c>
      <c r="F245" s="8">
        <v>3</v>
      </c>
    </row>
    <row r="246" s="1" customFormat="1" customHeight="1" spans="1:6">
      <c r="A246" s="8" t="s">
        <v>179</v>
      </c>
      <c r="B246" s="8" t="s">
        <v>191</v>
      </c>
      <c r="C246" s="8" t="s">
        <v>311</v>
      </c>
      <c r="D246" s="8" t="s">
        <v>311</v>
      </c>
      <c r="E246" s="8">
        <v>420</v>
      </c>
      <c r="F246" s="8">
        <v>1</v>
      </c>
    </row>
    <row r="247" s="1" customFormat="1" customHeight="1" spans="1:6">
      <c r="A247" s="8" t="s">
        <v>179</v>
      </c>
      <c r="B247" s="8" t="s">
        <v>210</v>
      </c>
      <c r="C247" s="8" t="s">
        <v>222</v>
      </c>
      <c r="D247" s="8" t="s">
        <v>222</v>
      </c>
      <c r="E247" s="8">
        <v>420</v>
      </c>
      <c r="F247" s="8">
        <v>2</v>
      </c>
    </row>
    <row r="248" s="1" customFormat="1" customHeight="1" spans="1:6">
      <c r="A248" s="8" t="s">
        <v>179</v>
      </c>
      <c r="B248" s="8" t="s">
        <v>199</v>
      </c>
      <c r="C248" s="8" t="s">
        <v>303</v>
      </c>
      <c r="D248" s="8" t="s">
        <v>312</v>
      </c>
      <c r="E248" s="8">
        <v>420</v>
      </c>
      <c r="F248" s="8">
        <v>2</v>
      </c>
    </row>
    <row r="249" s="1" customFormat="1" customHeight="1" spans="1:6">
      <c r="A249" s="8" t="s">
        <v>179</v>
      </c>
      <c r="B249" s="8" t="s">
        <v>207</v>
      </c>
      <c r="C249" s="8" t="s">
        <v>313</v>
      </c>
      <c r="D249" s="8" t="s">
        <v>314</v>
      </c>
      <c r="E249" s="8">
        <v>495</v>
      </c>
      <c r="F249" s="8">
        <v>2</v>
      </c>
    </row>
    <row r="250" s="1" customFormat="1" customHeight="1" spans="1:6">
      <c r="A250" s="8" t="s">
        <v>179</v>
      </c>
      <c r="B250" s="8" t="s">
        <v>219</v>
      </c>
      <c r="C250" s="8" t="s">
        <v>237</v>
      </c>
      <c r="D250" s="8" t="s">
        <v>315</v>
      </c>
      <c r="E250" s="8">
        <v>375</v>
      </c>
      <c r="F250" s="8">
        <v>3</v>
      </c>
    </row>
    <row r="251" s="1" customFormat="1" customHeight="1" spans="1:6">
      <c r="A251" s="8" t="s">
        <v>179</v>
      </c>
      <c r="B251" s="8" t="s">
        <v>228</v>
      </c>
      <c r="C251" s="8" t="s">
        <v>316</v>
      </c>
      <c r="D251" s="8" t="s">
        <v>316</v>
      </c>
      <c r="E251" s="8">
        <v>555</v>
      </c>
      <c r="F251" s="8">
        <v>1</v>
      </c>
    </row>
    <row r="252" s="1" customFormat="1" customHeight="1" spans="1:6">
      <c r="A252" s="8" t="s">
        <v>179</v>
      </c>
      <c r="B252" s="8" t="s">
        <v>207</v>
      </c>
      <c r="C252" s="8" t="s">
        <v>317</v>
      </c>
      <c r="D252" s="8" t="s">
        <v>317</v>
      </c>
      <c r="E252" s="8">
        <v>495</v>
      </c>
      <c r="F252" s="8">
        <v>1</v>
      </c>
    </row>
    <row r="253" s="1" customFormat="1" customHeight="1" spans="1:6">
      <c r="A253" s="8" t="s">
        <v>179</v>
      </c>
      <c r="B253" s="8" t="s">
        <v>202</v>
      </c>
      <c r="C253" s="8" t="s">
        <v>250</v>
      </c>
      <c r="D253" s="8" t="s">
        <v>250</v>
      </c>
      <c r="E253" s="8">
        <v>375</v>
      </c>
      <c r="F253" s="8">
        <v>2</v>
      </c>
    </row>
    <row r="254" s="1" customFormat="1" customHeight="1" spans="1:6">
      <c r="A254" s="8" t="s">
        <v>179</v>
      </c>
      <c r="B254" s="8" t="s">
        <v>207</v>
      </c>
      <c r="C254" s="8" t="s">
        <v>208</v>
      </c>
      <c r="D254" s="8" t="s">
        <v>208</v>
      </c>
      <c r="E254" s="8">
        <v>495</v>
      </c>
      <c r="F254" s="8">
        <v>2</v>
      </c>
    </row>
    <row r="255" s="1" customFormat="1" customHeight="1" spans="1:6">
      <c r="A255" s="8" t="s">
        <v>179</v>
      </c>
      <c r="B255" s="8" t="s">
        <v>197</v>
      </c>
      <c r="C255" s="8" t="s">
        <v>318</v>
      </c>
      <c r="D255" s="8" t="s">
        <v>318</v>
      </c>
      <c r="E255" s="8">
        <v>495</v>
      </c>
      <c r="F255" s="8">
        <v>1</v>
      </c>
    </row>
    <row r="256" s="1" customFormat="1" customHeight="1" spans="1:6">
      <c r="A256" s="8" t="s">
        <v>179</v>
      </c>
      <c r="B256" s="8" t="s">
        <v>319</v>
      </c>
      <c r="C256" s="8" t="s">
        <v>320</v>
      </c>
      <c r="D256" s="8" t="s">
        <v>320</v>
      </c>
      <c r="E256" s="8">
        <v>697</v>
      </c>
      <c r="F256" s="8">
        <v>1</v>
      </c>
    </row>
    <row r="257" s="1" customFormat="1" customHeight="1" spans="1:6">
      <c r="A257" s="8" t="s">
        <v>179</v>
      </c>
      <c r="B257" s="8" t="s">
        <v>210</v>
      </c>
      <c r="C257" s="13" t="s">
        <v>321</v>
      </c>
      <c r="D257" s="13" t="s">
        <v>321</v>
      </c>
      <c r="E257" s="8">
        <v>697</v>
      </c>
      <c r="F257" s="8">
        <v>1</v>
      </c>
    </row>
    <row r="258" s="1" customFormat="1" customHeight="1" spans="1:6">
      <c r="A258" s="8" t="s">
        <v>179</v>
      </c>
      <c r="B258" s="8" t="s">
        <v>207</v>
      </c>
      <c r="C258" s="8" t="s">
        <v>224</v>
      </c>
      <c r="D258" s="8" t="s">
        <v>224</v>
      </c>
      <c r="E258" s="8">
        <v>420</v>
      </c>
      <c r="F258" s="8">
        <v>3</v>
      </c>
    </row>
    <row r="259" s="1" customFormat="1" customHeight="1" spans="1:6">
      <c r="A259" s="8" t="s">
        <v>179</v>
      </c>
      <c r="B259" s="8" t="s">
        <v>207</v>
      </c>
      <c r="C259" s="8" t="s">
        <v>322</v>
      </c>
      <c r="D259" s="8" t="s">
        <v>323</v>
      </c>
      <c r="E259" s="8">
        <v>420</v>
      </c>
      <c r="F259" s="8">
        <v>2</v>
      </c>
    </row>
    <row r="260" s="1" customFormat="1" customHeight="1" spans="1:6">
      <c r="A260" s="8" t="s">
        <v>179</v>
      </c>
      <c r="B260" s="8" t="s">
        <v>219</v>
      </c>
      <c r="C260" s="8" t="s">
        <v>237</v>
      </c>
      <c r="D260" s="8" t="s">
        <v>237</v>
      </c>
      <c r="E260" s="8">
        <v>375</v>
      </c>
      <c r="F260" s="8">
        <v>3</v>
      </c>
    </row>
    <row r="261" s="1" customFormat="1" customHeight="1" spans="1:6">
      <c r="A261" s="8" t="s">
        <v>179</v>
      </c>
      <c r="B261" s="8" t="s">
        <v>183</v>
      </c>
      <c r="C261" s="8" t="s">
        <v>254</v>
      </c>
      <c r="D261" s="8" t="s">
        <v>324</v>
      </c>
      <c r="E261" s="8">
        <v>375</v>
      </c>
      <c r="F261" s="8">
        <v>3</v>
      </c>
    </row>
    <row r="262" s="1" customFormat="1" customHeight="1" spans="1:6">
      <c r="A262" s="8" t="s">
        <v>179</v>
      </c>
      <c r="B262" s="8" t="s">
        <v>207</v>
      </c>
      <c r="C262" s="8" t="s">
        <v>224</v>
      </c>
      <c r="D262" s="17" t="s">
        <v>325</v>
      </c>
      <c r="E262" s="17">
        <v>420</v>
      </c>
      <c r="F262" s="17">
        <v>3</v>
      </c>
    </row>
    <row r="263" s="1" customFormat="1" customHeight="1" spans="1:6">
      <c r="A263" s="8" t="s">
        <v>179</v>
      </c>
      <c r="B263" s="8" t="s">
        <v>194</v>
      </c>
      <c r="C263" s="8" t="s">
        <v>226</v>
      </c>
      <c r="D263" s="8" t="s">
        <v>226</v>
      </c>
      <c r="E263" s="8">
        <v>420</v>
      </c>
      <c r="F263" s="8">
        <v>2</v>
      </c>
    </row>
    <row r="264" s="1" customFormat="1" customHeight="1" spans="1:6">
      <c r="A264" s="8" t="s">
        <v>179</v>
      </c>
      <c r="B264" s="8" t="s">
        <v>207</v>
      </c>
      <c r="C264" s="8" t="s">
        <v>326</v>
      </c>
      <c r="D264" s="8" t="s">
        <v>326</v>
      </c>
      <c r="E264" s="8">
        <v>555</v>
      </c>
      <c r="F264" s="8">
        <v>1</v>
      </c>
    </row>
    <row r="265" s="1" customFormat="1" customHeight="1" spans="1:6">
      <c r="A265" s="8" t="s">
        <v>179</v>
      </c>
      <c r="B265" s="8" t="s">
        <v>202</v>
      </c>
      <c r="C265" s="8" t="s">
        <v>327</v>
      </c>
      <c r="D265" s="8" t="s">
        <v>327</v>
      </c>
      <c r="E265" s="8">
        <v>495</v>
      </c>
      <c r="F265" s="8">
        <v>2</v>
      </c>
    </row>
    <row r="266" s="1" customFormat="1" customHeight="1" spans="1:6">
      <c r="A266" s="8" t="s">
        <v>179</v>
      </c>
      <c r="B266" s="8" t="s">
        <v>243</v>
      </c>
      <c r="C266" s="8" t="s">
        <v>244</v>
      </c>
      <c r="D266" s="8" t="s">
        <v>244</v>
      </c>
      <c r="E266" s="8">
        <v>495</v>
      </c>
      <c r="F266" s="8">
        <v>2</v>
      </c>
    </row>
    <row r="267" s="1" customFormat="1" customHeight="1" spans="1:6">
      <c r="A267" s="8" t="s">
        <v>179</v>
      </c>
      <c r="B267" s="8" t="s">
        <v>219</v>
      </c>
      <c r="C267" s="8" t="s">
        <v>235</v>
      </c>
      <c r="D267" s="8" t="s">
        <v>235</v>
      </c>
      <c r="E267" s="8">
        <v>420</v>
      </c>
      <c r="F267" s="8">
        <v>2</v>
      </c>
    </row>
    <row r="268" s="1" customFormat="1" customHeight="1" spans="1:6">
      <c r="A268" s="8" t="s">
        <v>179</v>
      </c>
      <c r="B268" s="8" t="s">
        <v>217</v>
      </c>
      <c r="C268" s="8" t="s">
        <v>328</v>
      </c>
      <c r="D268" s="8" t="s">
        <v>328</v>
      </c>
      <c r="E268" s="8">
        <v>495</v>
      </c>
      <c r="F268" s="8">
        <v>1</v>
      </c>
    </row>
    <row r="269" s="1" customFormat="1" customHeight="1" spans="1:6">
      <c r="A269" s="8" t="s">
        <v>179</v>
      </c>
      <c r="B269" s="8" t="s">
        <v>207</v>
      </c>
      <c r="C269" s="8" t="s">
        <v>329</v>
      </c>
      <c r="D269" s="8" t="s">
        <v>329</v>
      </c>
      <c r="E269" s="8">
        <v>495</v>
      </c>
      <c r="F269" s="8">
        <v>1</v>
      </c>
    </row>
    <row r="270" s="1" customFormat="1" customHeight="1" spans="1:6">
      <c r="A270" s="8" t="s">
        <v>179</v>
      </c>
      <c r="B270" s="8" t="s">
        <v>183</v>
      </c>
      <c r="C270" s="8" t="s">
        <v>330</v>
      </c>
      <c r="D270" s="8" t="s">
        <v>331</v>
      </c>
      <c r="E270" s="8">
        <v>495</v>
      </c>
      <c r="F270" s="8">
        <v>2</v>
      </c>
    </row>
    <row r="271" s="1" customFormat="1" customHeight="1" spans="1:6">
      <c r="A271" s="8" t="s">
        <v>179</v>
      </c>
      <c r="B271" s="8" t="s">
        <v>183</v>
      </c>
      <c r="C271" s="8" t="s">
        <v>332</v>
      </c>
      <c r="D271" s="8" t="s">
        <v>333</v>
      </c>
      <c r="E271" s="8">
        <v>495</v>
      </c>
      <c r="F271" s="8">
        <v>2</v>
      </c>
    </row>
    <row r="272" s="1" customFormat="1" customHeight="1" spans="1:6">
      <c r="A272" s="8" t="s">
        <v>179</v>
      </c>
      <c r="B272" s="8" t="s">
        <v>228</v>
      </c>
      <c r="C272" s="8" t="s">
        <v>334</v>
      </c>
      <c r="D272" s="8" t="s">
        <v>334</v>
      </c>
      <c r="E272" s="8">
        <v>495</v>
      </c>
      <c r="F272" s="8">
        <v>1</v>
      </c>
    </row>
    <row r="273" s="1" customFormat="1" customHeight="1" spans="1:6">
      <c r="A273" s="8" t="s">
        <v>179</v>
      </c>
      <c r="B273" s="8" t="s">
        <v>202</v>
      </c>
      <c r="C273" s="8" t="s">
        <v>327</v>
      </c>
      <c r="D273" s="8" t="s">
        <v>335</v>
      </c>
      <c r="E273" s="8">
        <v>495</v>
      </c>
      <c r="F273" s="8">
        <v>2</v>
      </c>
    </row>
    <row r="274" s="1" customFormat="1" customHeight="1" spans="1:6">
      <c r="A274" s="8" t="s">
        <v>179</v>
      </c>
      <c r="B274" s="8" t="s">
        <v>207</v>
      </c>
      <c r="C274" s="8" t="s">
        <v>336</v>
      </c>
      <c r="D274" s="8" t="s">
        <v>336</v>
      </c>
      <c r="E274" s="8">
        <v>555</v>
      </c>
      <c r="F274" s="8">
        <v>1</v>
      </c>
    </row>
    <row r="275" s="1" customFormat="1" customHeight="1" spans="1:6">
      <c r="A275" s="8" t="s">
        <v>179</v>
      </c>
      <c r="B275" s="8" t="s">
        <v>183</v>
      </c>
      <c r="C275" s="8" t="s">
        <v>205</v>
      </c>
      <c r="D275" s="8" t="s">
        <v>205</v>
      </c>
      <c r="E275" s="8">
        <v>375</v>
      </c>
      <c r="F275" s="8">
        <v>2</v>
      </c>
    </row>
    <row r="276" s="1" customFormat="1" customHeight="1" spans="1:6">
      <c r="A276" s="8" t="s">
        <v>179</v>
      </c>
      <c r="B276" s="8" t="s">
        <v>183</v>
      </c>
      <c r="C276" s="8" t="s">
        <v>330</v>
      </c>
      <c r="D276" s="8" t="s">
        <v>330</v>
      </c>
      <c r="E276" s="8">
        <v>495</v>
      </c>
      <c r="F276" s="8">
        <v>2</v>
      </c>
    </row>
    <row r="277" s="1" customFormat="1" customHeight="1" spans="1:6">
      <c r="A277" s="8" t="s">
        <v>179</v>
      </c>
      <c r="B277" s="8" t="s">
        <v>210</v>
      </c>
      <c r="C277" s="8" t="s">
        <v>259</v>
      </c>
      <c r="D277" s="8" t="s">
        <v>259</v>
      </c>
      <c r="E277" s="8">
        <v>375</v>
      </c>
      <c r="F277" s="8">
        <v>2</v>
      </c>
    </row>
    <row r="278" s="1" customFormat="1" customHeight="1" spans="1:6">
      <c r="A278" s="8" t="s">
        <v>179</v>
      </c>
      <c r="B278" s="8" t="s">
        <v>180</v>
      </c>
      <c r="C278" s="8" t="s">
        <v>337</v>
      </c>
      <c r="D278" s="8" t="s">
        <v>337</v>
      </c>
      <c r="E278" s="8">
        <v>495</v>
      </c>
      <c r="F278" s="8">
        <v>1</v>
      </c>
    </row>
    <row r="279" s="1" customFormat="1" customHeight="1" spans="1:6">
      <c r="A279" s="8" t="s">
        <v>179</v>
      </c>
      <c r="B279" s="8" t="s">
        <v>207</v>
      </c>
      <c r="C279" s="8" t="s">
        <v>231</v>
      </c>
      <c r="D279" s="8" t="s">
        <v>231</v>
      </c>
      <c r="E279" s="8">
        <v>375</v>
      </c>
      <c r="F279" s="8">
        <v>3</v>
      </c>
    </row>
    <row r="280" s="1" customFormat="1" customHeight="1" spans="1:6">
      <c r="A280" s="8" t="s">
        <v>179</v>
      </c>
      <c r="B280" s="8" t="s">
        <v>183</v>
      </c>
      <c r="C280" s="8" t="s">
        <v>338</v>
      </c>
      <c r="D280" s="8" t="s">
        <v>338</v>
      </c>
      <c r="E280" s="8">
        <v>555</v>
      </c>
      <c r="F280" s="8">
        <v>1</v>
      </c>
    </row>
    <row r="281" s="1" customFormat="1" customHeight="1" spans="1:6">
      <c r="A281" s="8" t="s">
        <v>179</v>
      </c>
      <c r="B281" s="8" t="s">
        <v>207</v>
      </c>
      <c r="C281" s="8" t="s">
        <v>339</v>
      </c>
      <c r="D281" s="8" t="s">
        <v>339</v>
      </c>
      <c r="E281" s="8">
        <v>280</v>
      </c>
      <c r="F281" s="8">
        <v>2</v>
      </c>
    </row>
    <row r="282" s="1" customFormat="1" customHeight="1" spans="1:6">
      <c r="A282" s="8" t="s">
        <v>179</v>
      </c>
      <c r="B282" s="8" t="s">
        <v>207</v>
      </c>
      <c r="C282" s="8" t="s">
        <v>340</v>
      </c>
      <c r="D282" s="8" t="s">
        <v>340</v>
      </c>
      <c r="E282" s="8">
        <v>375</v>
      </c>
      <c r="F282" s="8">
        <v>1</v>
      </c>
    </row>
    <row r="283" s="1" customFormat="1" customHeight="1" spans="1:6">
      <c r="A283" s="8" t="s">
        <v>179</v>
      </c>
      <c r="B283" s="8" t="s">
        <v>274</v>
      </c>
      <c r="C283" s="8" t="s">
        <v>341</v>
      </c>
      <c r="D283" s="8" t="s">
        <v>341</v>
      </c>
      <c r="E283" s="8">
        <v>495</v>
      </c>
      <c r="F283" s="8">
        <v>1</v>
      </c>
    </row>
    <row r="284" s="1" customFormat="1" customHeight="1" spans="1:6">
      <c r="A284" s="8" t="s">
        <v>179</v>
      </c>
      <c r="B284" s="8" t="s">
        <v>207</v>
      </c>
      <c r="C284" s="8" t="s">
        <v>231</v>
      </c>
      <c r="D284" s="8" t="s">
        <v>342</v>
      </c>
      <c r="E284" s="8">
        <v>375</v>
      </c>
      <c r="F284" s="8">
        <v>3</v>
      </c>
    </row>
    <row r="285" s="1" customFormat="1" customHeight="1" spans="1:6">
      <c r="A285" s="8" t="s">
        <v>179</v>
      </c>
      <c r="B285" s="8" t="s">
        <v>274</v>
      </c>
      <c r="C285" s="8" t="s">
        <v>343</v>
      </c>
      <c r="D285" s="8" t="s">
        <v>343</v>
      </c>
      <c r="E285" s="8">
        <v>495</v>
      </c>
      <c r="F285" s="8">
        <v>1</v>
      </c>
    </row>
    <row r="286" s="1" customFormat="1" customHeight="1" spans="1:6">
      <c r="A286" s="8" t="s">
        <v>179</v>
      </c>
      <c r="B286" s="8" t="s">
        <v>219</v>
      </c>
      <c r="C286" s="8" t="s">
        <v>344</v>
      </c>
      <c r="D286" s="8" t="s">
        <v>344</v>
      </c>
      <c r="E286" s="8">
        <v>495</v>
      </c>
      <c r="F286" s="8">
        <v>1</v>
      </c>
    </row>
    <row r="287" s="1" customFormat="1" customHeight="1" spans="1:6">
      <c r="A287" s="8" t="s">
        <v>179</v>
      </c>
      <c r="B287" s="8" t="s">
        <v>199</v>
      </c>
      <c r="C287" s="8" t="s">
        <v>345</v>
      </c>
      <c r="D287" s="8" t="s">
        <v>345</v>
      </c>
      <c r="E287" s="8">
        <v>555</v>
      </c>
      <c r="F287" s="8">
        <v>1</v>
      </c>
    </row>
    <row r="288" s="1" customFormat="1" customHeight="1" spans="1:6">
      <c r="A288" s="8" t="s">
        <v>179</v>
      </c>
      <c r="B288" s="8" t="s">
        <v>207</v>
      </c>
      <c r="C288" s="8" t="s">
        <v>346</v>
      </c>
      <c r="D288" s="8" t="s">
        <v>346</v>
      </c>
      <c r="E288" s="8">
        <v>697</v>
      </c>
      <c r="F288" s="8">
        <v>1</v>
      </c>
    </row>
    <row r="289" s="1" customFormat="1" customHeight="1" spans="1:6">
      <c r="A289" s="8" t="s">
        <v>179</v>
      </c>
      <c r="B289" s="8" t="s">
        <v>207</v>
      </c>
      <c r="C289" s="8" t="s">
        <v>339</v>
      </c>
      <c r="D289" s="8" t="s">
        <v>347</v>
      </c>
      <c r="E289" s="8">
        <v>280</v>
      </c>
      <c r="F289" s="8">
        <v>2</v>
      </c>
    </row>
    <row r="290" s="1" customFormat="1" customHeight="1" spans="1:6">
      <c r="A290" s="8" t="s">
        <v>179</v>
      </c>
      <c r="B290" s="8" t="s">
        <v>270</v>
      </c>
      <c r="C290" s="8" t="s">
        <v>348</v>
      </c>
      <c r="D290" s="8" t="s">
        <v>348</v>
      </c>
      <c r="E290" s="8">
        <v>697</v>
      </c>
      <c r="F290" s="8">
        <v>1</v>
      </c>
    </row>
    <row r="291" s="1" customFormat="1" customHeight="1" spans="1:6">
      <c r="A291" s="8" t="s">
        <v>179</v>
      </c>
      <c r="B291" s="8" t="s">
        <v>183</v>
      </c>
      <c r="C291" s="8" t="s">
        <v>349</v>
      </c>
      <c r="D291" s="8" t="s">
        <v>350</v>
      </c>
      <c r="E291" s="8">
        <v>495</v>
      </c>
      <c r="F291" s="8">
        <v>2</v>
      </c>
    </row>
    <row r="292" s="1" customFormat="1" customHeight="1" spans="1:6">
      <c r="A292" s="8" t="s">
        <v>179</v>
      </c>
      <c r="B292" s="8" t="s">
        <v>274</v>
      </c>
      <c r="C292" s="8" t="s">
        <v>275</v>
      </c>
      <c r="D292" s="8" t="s">
        <v>275</v>
      </c>
      <c r="E292" s="8">
        <v>555</v>
      </c>
      <c r="F292" s="8">
        <v>2</v>
      </c>
    </row>
    <row r="293" s="1" customFormat="1" customHeight="1" spans="1:6">
      <c r="A293" s="8" t="s">
        <v>179</v>
      </c>
      <c r="B293" s="8" t="s">
        <v>243</v>
      </c>
      <c r="C293" s="8" t="s">
        <v>351</v>
      </c>
      <c r="D293" s="8" t="s">
        <v>352</v>
      </c>
      <c r="E293" s="8">
        <v>375</v>
      </c>
      <c r="F293" s="8">
        <v>2</v>
      </c>
    </row>
    <row r="294" s="1" customFormat="1" customHeight="1" spans="1:6">
      <c r="A294" s="8" t="s">
        <v>179</v>
      </c>
      <c r="B294" s="8" t="s">
        <v>183</v>
      </c>
      <c r="C294" s="8" t="s">
        <v>239</v>
      </c>
      <c r="D294" s="8" t="s">
        <v>353</v>
      </c>
      <c r="E294" s="8">
        <v>420</v>
      </c>
      <c r="F294" s="8">
        <v>3</v>
      </c>
    </row>
    <row r="295" s="1" customFormat="1" customHeight="1" spans="1:6">
      <c r="A295" s="8" t="s">
        <v>179</v>
      </c>
      <c r="B295" s="8" t="s">
        <v>207</v>
      </c>
      <c r="C295" s="8" t="s">
        <v>241</v>
      </c>
      <c r="D295" s="8" t="s">
        <v>241</v>
      </c>
      <c r="E295" s="8">
        <v>420</v>
      </c>
      <c r="F295" s="8">
        <v>2</v>
      </c>
    </row>
    <row r="296" s="1" customFormat="1" customHeight="1" spans="1:6">
      <c r="A296" s="8" t="s">
        <v>179</v>
      </c>
      <c r="B296" s="8" t="s">
        <v>207</v>
      </c>
      <c r="C296" s="8" t="s">
        <v>354</v>
      </c>
      <c r="D296" s="8" t="s">
        <v>354</v>
      </c>
      <c r="E296" s="8">
        <v>495</v>
      </c>
      <c r="F296" s="8">
        <v>1</v>
      </c>
    </row>
    <row r="297" s="1" customFormat="1" customHeight="1" spans="1:6">
      <c r="A297" s="8" t="s">
        <v>179</v>
      </c>
      <c r="B297" s="8" t="s">
        <v>217</v>
      </c>
      <c r="C297" s="8" t="s">
        <v>355</v>
      </c>
      <c r="D297" s="8" t="s">
        <v>355</v>
      </c>
      <c r="E297" s="8">
        <v>495</v>
      </c>
      <c r="F297" s="8">
        <v>1</v>
      </c>
    </row>
    <row r="298" s="1" customFormat="1" customHeight="1" spans="1:6">
      <c r="A298" s="8" t="s">
        <v>179</v>
      </c>
      <c r="B298" s="8" t="s">
        <v>207</v>
      </c>
      <c r="C298" s="8" t="s">
        <v>283</v>
      </c>
      <c r="D298" s="8" t="s">
        <v>283</v>
      </c>
      <c r="E298" s="8">
        <v>495</v>
      </c>
      <c r="F298" s="8">
        <v>2</v>
      </c>
    </row>
    <row r="299" s="1" customFormat="1" customHeight="1" spans="1:6">
      <c r="A299" s="8" t="s">
        <v>179</v>
      </c>
      <c r="B299" s="8" t="s">
        <v>207</v>
      </c>
      <c r="C299" s="8" t="s">
        <v>356</v>
      </c>
      <c r="D299" s="8" t="s">
        <v>356</v>
      </c>
      <c r="E299" s="8">
        <v>495</v>
      </c>
      <c r="F299" s="8">
        <v>1</v>
      </c>
    </row>
    <row r="300" s="1" customFormat="1" customHeight="1" spans="1:6">
      <c r="A300" s="8" t="s">
        <v>179</v>
      </c>
      <c r="B300" s="8" t="s">
        <v>219</v>
      </c>
      <c r="C300" s="8" t="s">
        <v>357</v>
      </c>
      <c r="D300" s="8" t="s">
        <v>357</v>
      </c>
      <c r="E300" s="8">
        <v>495</v>
      </c>
      <c r="F300" s="8">
        <v>1</v>
      </c>
    </row>
    <row r="301" s="1" customFormat="1" customHeight="1" spans="1:6">
      <c r="A301" s="8" t="s">
        <v>179</v>
      </c>
      <c r="B301" s="8" t="s">
        <v>183</v>
      </c>
      <c r="C301" s="8" t="s">
        <v>349</v>
      </c>
      <c r="D301" s="8" t="s">
        <v>349</v>
      </c>
      <c r="E301" s="8">
        <v>495</v>
      </c>
      <c r="F301" s="8">
        <v>2</v>
      </c>
    </row>
    <row r="302" s="1" customFormat="1" customHeight="1" spans="1:6">
      <c r="A302" s="8" t="s">
        <v>179</v>
      </c>
      <c r="B302" s="8" t="s">
        <v>183</v>
      </c>
      <c r="C302" s="8" t="s">
        <v>239</v>
      </c>
      <c r="D302" s="8" t="s">
        <v>239</v>
      </c>
      <c r="E302" s="8">
        <v>420</v>
      </c>
      <c r="F302" s="8">
        <v>3</v>
      </c>
    </row>
    <row r="303" s="1" customFormat="1" customHeight="1" spans="1:6">
      <c r="A303" s="8" t="s">
        <v>179</v>
      </c>
      <c r="B303" s="8" t="s">
        <v>210</v>
      </c>
      <c r="C303" s="8" t="s">
        <v>358</v>
      </c>
      <c r="D303" s="8" t="s">
        <v>358</v>
      </c>
      <c r="E303" s="8">
        <v>375</v>
      </c>
      <c r="F303" s="8">
        <v>1</v>
      </c>
    </row>
    <row r="304" s="1" customFormat="1" customHeight="1" spans="1:6">
      <c r="A304" s="8" t="s">
        <v>179</v>
      </c>
      <c r="B304" s="8" t="s">
        <v>207</v>
      </c>
      <c r="C304" s="8" t="s">
        <v>359</v>
      </c>
      <c r="D304" s="8" t="s">
        <v>359</v>
      </c>
      <c r="E304" s="8">
        <v>375</v>
      </c>
      <c r="F304" s="8">
        <v>1</v>
      </c>
    </row>
    <row r="305" s="1" customFormat="1" customHeight="1" spans="1:6">
      <c r="A305" s="8" t="s">
        <v>179</v>
      </c>
      <c r="B305" s="8" t="s">
        <v>183</v>
      </c>
      <c r="C305" s="8" t="s">
        <v>360</v>
      </c>
      <c r="D305" s="8" t="s">
        <v>361</v>
      </c>
      <c r="E305" s="8">
        <v>555</v>
      </c>
      <c r="F305" s="8">
        <v>2</v>
      </c>
    </row>
    <row r="306" s="1" customFormat="1" customHeight="1" spans="1:6">
      <c r="A306" s="8" t="s">
        <v>179</v>
      </c>
      <c r="B306" s="8" t="s">
        <v>207</v>
      </c>
      <c r="C306" s="8" t="s">
        <v>362</v>
      </c>
      <c r="D306" s="8" t="s">
        <v>362</v>
      </c>
      <c r="E306" s="8">
        <v>495</v>
      </c>
      <c r="F306" s="8">
        <v>1</v>
      </c>
    </row>
    <row r="307" s="1" customFormat="1" customHeight="1" spans="1:6">
      <c r="A307" s="8" t="s">
        <v>179</v>
      </c>
      <c r="B307" s="8" t="s">
        <v>207</v>
      </c>
      <c r="C307" s="8" t="s">
        <v>363</v>
      </c>
      <c r="D307" s="8" t="s">
        <v>363</v>
      </c>
      <c r="E307" s="8">
        <v>420</v>
      </c>
      <c r="F307" s="8">
        <v>1</v>
      </c>
    </row>
    <row r="308" s="1" customFormat="1" customHeight="1" spans="1:6">
      <c r="A308" s="8" t="s">
        <v>179</v>
      </c>
      <c r="B308" s="8" t="s">
        <v>207</v>
      </c>
      <c r="C308" s="8" t="s">
        <v>364</v>
      </c>
      <c r="D308" s="8" t="s">
        <v>364</v>
      </c>
      <c r="E308" s="8">
        <v>555</v>
      </c>
      <c r="F308" s="8">
        <v>1</v>
      </c>
    </row>
    <row r="309" s="1" customFormat="1" customHeight="1" spans="1:6">
      <c r="A309" s="8" t="s">
        <v>179</v>
      </c>
      <c r="B309" s="8" t="s">
        <v>202</v>
      </c>
      <c r="C309" s="8" t="s">
        <v>365</v>
      </c>
      <c r="D309" s="8" t="s">
        <v>365</v>
      </c>
      <c r="E309" s="8">
        <v>280</v>
      </c>
      <c r="F309" s="8">
        <v>1</v>
      </c>
    </row>
    <row r="310" s="1" customFormat="1" customHeight="1" spans="1:6">
      <c r="A310" s="8" t="s">
        <v>179</v>
      </c>
      <c r="B310" s="8" t="s">
        <v>366</v>
      </c>
      <c r="C310" s="8" t="s">
        <v>367</v>
      </c>
      <c r="D310" s="8" t="s">
        <v>367</v>
      </c>
      <c r="E310" s="8">
        <v>375</v>
      </c>
      <c r="F310" s="8">
        <v>1</v>
      </c>
    </row>
    <row r="311" s="1" customFormat="1" customHeight="1" spans="1:6">
      <c r="A311" s="8" t="s">
        <v>179</v>
      </c>
      <c r="B311" s="8" t="s">
        <v>210</v>
      </c>
      <c r="C311" s="8" t="s">
        <v>368</v>
      </c>
      <c r="D311" s="8" t="s">
        <v>368</v>
      </c>
      <c r="E311" s="8">
        <v>495</v>
      </c>
      <c r="F311" s="8">
        <v>1</v>
      </c>
    </row>
    <row r="312" s="1" customFormat="1" customHeight="1" spans="1:6">
      <c r="A312" s="8" t="s">
        <v>179</v>
      </c>
      <c r="B312" s="8" t="s">
        <v>202</v>
      </c>
      <c r="C312" s="8" t="s">
        <v>369</v>
      </c>
      <c r="D312" s="8" t="s">
        <v>370</v>
      </c>
      <c r="E312" s="8">
        <v>555</v>
      </c>
      <c r="F312" s="8">
        <v>2</v>
      </c>
    </row>
    <row r="313" s="1" customFormat="1" customHeight="1" spans="1:6">
      <c r="A313" s="8" t="s">
        <v>179</v>
      </c>
      <c r="B313" s="8" t="s">
        <v>188</v>
      </c>
      <c r="C313" s="8" t="s">
        <v>371</v>
      </c>
      <c r="D313" s="8" t="s">
        <v>371</v>
      </c>
      <c r="E313" s="8">
        <v>420</v>
      </c>
      <c r="F313" s="8">
        <v>1</v>
      </c>
    </row>
    <row r="314" s="1" customFormat="1" customHeight="1" spans="1:6">
      <c r="A314" s="8" t="s">
        <v>179</v>
      </c>
      <c r="B314" s="8" t="s">
        <v>207</v>
      </c>
      <c r="C314" s="8" t="s">
        <v>372</v>
      </c>
      <c r="D314" s="8" t="s">
        <v>372</v>
      </c>
      <c r="E314" s="8">
        <v>420</v>
      </c>
      <c r="F314" s="8">
        <v>1</v>
      </c>
    </row>
    <row r="315" s="1" customFormat="1" customHeight="1" spans="1:6">
      <c r="A315" s="8" t="s">
        <v>179</v>
      </c>
      <c r="B315" s="8" t="s">
        <v>207</v>
      </c>
      <c r="C315" s="8" t="s">
        <v>373</v>
      </c>
      <c r="D315" s="8" t="s">
        <v>373</v>
      </c>
      <c r="E315" s="8">
        <v>495</v>
      </c>
      <c r="F315" s="8">
        <v>1</v>
      </c>
    </row>
    <row r="316" s="1" customFormat="1" customHeight="1" spans="1:6">
      <c r="A316" s="8" t="s">
        <v>179</v>
      </c>
      <c r="B316" s="8" t="s">
        <v>217</v>
      </c>
      <c r="C316" s="8" t="s">
        <v>374</v>
      </c>
      <c r="D316" s="8" t="s">
        <v>374</v>
      </c>
      <c r="E316" s="8">
        <v>555</v>
      </c>
      <c r="F316" s="8">
        <v>1</v>
      </c>
    </row>
    <row r="317" s="1" customFormat="1" customHeight="1" spans="1:6">
      <c r="A317" s="8" t="s">
        <v>179</v>
      </c>
      <c r="B317" s="8" t="s">
        <v>243</v>
      </c>
      <c r="C317" s="8" t="s">
        <v>351</v>
      </c>
      <c r="D317" s="8" t="s">
        <v>351</v>
      </c>
      <c r="E317" s="8">
        <v>375</v>
      </c>
      <c r="F317" s="8">
        <v>2</v>
      </c>
    </row>
    <row r="318" s="1" customFormat="1" customHeight="1" spans="1:6">
      <c r="A318" s="8" t="s">
        <v>179</v>
      </c>
      <c r="B318" s="8" t="s">
        <v>202</v>
      </c>
      <c r="C318" s="8" t="s">
        <v>375</v>
      </c>
      <c r="D318" s="8" t="s">
        <v>375</v>
      </c>
      <c r="E318" s="8">
        <v>495</v>
      </c>
      <c r="F318" s="8">
        <v>2</v>
      </c>
    </row>
    <row r="319" s="1" customFormat="1" customHeight="1" spans="1:6">
      <c r="A319" s="8" t="s">
        <v>179</v>
      </c>
      <c r="B319" s="8" t="s">
        <v>228</v>
      </c>
      <c r="C319" s="8" t="s">
        <v>376</v>
      </c>
      <c r="D319" s="8" t="s">
        <v>377</v>
      </c>
      <c r="E319" s="8">
        <v>375</v>
      </c>
      <c r="F319" s="8">
        <v>2</v>
      </c>
    </row>
    <row r="320" s="1" customFormat="1" customHeight="1" spans="1:6">
      <c r="A320" s="8" t="s">
        <v>179</v>
      </c>
      <c r="B320" s="8" t="s">
        <v>228</v>
      </c>
      <c r="C320" s="8" t="s">
        <v>376</v>
      </c>
      <c r="D320" s="8" t="s">
        <v>376</v>
      </c>
      <c r="E320" s="8">
        <v>375</v>
      </c>
      <c r="F320" s="8">
        <v>2</v>
      </c>
    </row>
    <row r="321" s="1" customFormat="1" customHeight="1" spans="1:6">
      <c r="A321" s="8" t="s">
        <v>179</v>
      </c>
      <c r="B321" s="8" t="s">
        <v>183</v>
      </c>
      <c r="C321" s="8" t="s">
        <v>378</v>
      </c>
      <c r="D321" s="8" t="s">
        <v>378</v>
      </c>
      <c r="E321" s="8">
        <v>495</v>
      </c>
      <c r="F321" s="8">
        <v>1</v>
      </c>
    </row>
    <row r="322" s="1" customFormat="1" customHeight="1" spans="1:6">
      <c r="A322" s="8" t="s">
        <v>179</v>
      </c>
      <c r="B322" s="8" t="s">
        <v>183</v>
      </c>
      <c r="C322" s="8" t="s">
        <v>379</v>
      </c>
      <c r="D322" s="8" t="s">
        <v>380</v>
      </c>
      <c r="E322" s="8">
        <v>555</v>
      </c>
      <c r="F322" s="8">
        <v>2</v>
      </c>
    </row>
    <row r="323" s="1" customFormat="1" customHeight="1" spans="1:6">
      <c r="A323" s="18" t="s">
        <v>179</v>
      </c>
      <c r="B323" s="18" t="s">
        <v>183</v>
      </c>
      <c r="C323" s="18" t="s">
        <v>381</v>
      </c>
      <c r="D323" s="18" t="s">
        <v>381</v>
      </c>
      <c r="E323" s="18">
        <v>420</v>
      </c>
      <c r="F323" s="18">
        <v>1</v>
      </c>
    </row>
    <row r="324" s="1" customFormat="1" customHeight="1" spans="1:6">
      <c r="A324" s="8" t="s">
        <v>179</v>
      </c>
      <c r="B324" s="8" t="s">
        <v>183</v>
      </c>
      <c r="C324" s="8" t="s">
        <v>382</v>
      </c>
      <c r="D324" s="8" t="s">
        <v>382</v>
      </c>
      <c r="E324" s="8">
        <v>495</v>
      </c>
      <c r="F324" s="8">
        <v>1</v>
      </c>
    </row>
    <row r="325" s="1" customFormat="1" customHeight="1" spans="1:6">
      <c r="A325" s="19" t="s">
        <v>179</v>
      </c>
      <c r="B325" s="19" t="s">
        <v>219</v>
      </c>
      <c r="C325" s="19" t="s">
        <v>383</v>
      </c>
      <c r="D325" s="19" t="s">
        <v>383</v>
      </c>
      <c r="E325" s="19">
        <v>495</v>
      </c>
      <c r="F325" s="19">
        <v>2</v>
      </c>
    </row>
    <row r="326" s="1" customFormat="1" customHeight="1" spans="1:6">
      <c r="A326" s="8" t="s">
        <v>179</v>
      </c>
      <c r="B326" s="8" t="s">
        <v>219</v>
      </c>
      <c r="C326" s="8" t="s">
        <v>383</v>
      </c>
      <c r="D326" s="8" t="s">
        <v>384</v>
      </c>
      <c r="E326" s="8">
        <v>495</v>
      </c>
      <c r="F326" s="8">
        <v>2</v>
      </c>
    </row>
    <row r="327" s="1" customFormat="1" customHeight="1" spans="1:6">
      <c r="A327" s="8" t="s">
        <v>179</v>
      </c>
      <c r="B327" s="8" t="s">
        <v>217</v>
      </c>
      <c r="C327" s="8" t="s">
        <v>385</v>
      </c>
      <c r="D327" s="8" t="s">
        <v>385</v>
      </c>
      <c r="E327" s="8">
        <v>420</v>
      </c>
      <c r="F327" s="8">
        <v>1</v>
      </c>
    </row>
    <row r="328" s="1" customFormat="1" customHeight="1" spans="1:6">
      <c r="A328" s="8" t="s">
        <v>179</v>
      </c>
      <c r="B328" s="8" t="s">
        <v>202</v>
      </c>
      <c r="C328" s="8" t="s">
        <v>369</v>
      </c>
      <c r="D328" s="8" t="s">
        <v>369</v>
      </c>
      <c r="E328" s="8">
        <v>555</v>
      </c>
      <c r="F328" s="8">
        <v>2</v>
      </c>
    </row>
    <row r="329" s="1" customFormat="1" customHeight="1" spans="1:6">
      <c r="A329" s="8" t="s">
        <v>179</v>
      </c>
      <c r="B329" s="8" t="s">
        <v>183</v>
      </c>
      <c r="C329" s="8" t="s">
        <v>386</v>
      </c>
      <c r="D329" s="8" t="s">
        <v>386</v>
      </c>
      <c r="E329" s="8">
        <v>495</v>
      </c>
      <c r="F329" s="8">
        <v>1</v>
      </c>
    </row>
    <row r="330" s="1" customFormat="1" customHeight="1" spans="1:6">
      <c r="A330" s="8" t="s">
        <v>179</v>
      </c>
      <c r="B330" s="8" t="s">
        <v>207</v>
      </c>
      <c r="C330" s="8" t="s">
        <v>387</v>
      </c>
      <c r="D330" s="8" t="s">
        <v>388</v>
      </c>
      <c r="E330" s="8">
        <v>495</v>
      </c>
      <c r="F330" s="8">
        <v>2</v>
      </c>
    </row>
    <row r="331" s="1" customFormat="1" customHeight="1" spans="1:6">
      <c r="A331" s="8" t="s">
        <v>179</v>
      </c>
      <c r="B331" s="8" t="s">
        <v>207</v>
      </c>
      <c r="C331" s="8" t="s">
        <v>389</v>
      </c>
      <c r="D331" s="8" t="s">
        <v>390</v>
      </c>
      <c r="E331" s="8">
        <v>375</v>
      </c>
      <c r="F331" s="8">
        <v>2</v>
      </c>
    </row>
    <row r="332" s="1" customFormat="1" customHeight="1" spans="1:6">
      <c r="A332" s="8" t="s">
        <v>179</v>
      </c>
      <c r="B332" s="8" t="s">
        <v>207</v>
      </c>
      <c r="C332" s="8" t="s">
        <v>391</v>
      </c>
      <c r="D332" s="8" t="s">
        <v>391</v>
      </c>
      <c r="E332" s="8">
        <v>420</v>
      </c>
      <c r="F332" s="8">
        <v>1</v>
      </c>
    </row>
    <row r="333" s="1" customFormat="1" customHeight="1" spans="1:6">
      <c r="A333" s="8" t="s">
        <v>179</v>
      </c>
      <c r="B333" s="8" t="s">
        <v>217</v>
      </c>
      <c r="C333" s="8" t="s">
        <v>392</v>
      </c>
      <c r="D333" s="8" t="s">
        <v>392</v>
      </c>
      <c r="E333" s="8">
        <v>495</v>
      </c>
      <c r="F333" s="8">
        <v>1</v>
      </c>
    </row>
    <row r="334" s="1" customFormat="1" customHeight="1" spans="1:6">
      <c r="A334" s="8" t="s">
        <v>179</v>
      </c>
      <c r="B334" s="8" t="s">
        <v>243</v>
      </c>
      <c r="C334" s="8" t="s">
        <v>393</v>
      </c>
      <c r="D334" s="8" t="s">
        <v>393</v>
      </c>
      <c r="E334" s="8">
        <v>375</v>
      </c>
      <c r="F334" s="8">
        <v>1</v>
      </c>
    </row>
    <row r="335" s="1" customFormat="1" customHeight="1" spans="1:6">
      <c r="A335" s="8" t="s">
        <v>179</v>
      </c>
      <c r="B335" s="8" t="s">
        <v>207</v>
      </c>
      <c r="C335" s="8" t="s">
        <v>387</v>
      </c>
      <c r="D335" s="8" t="s">
        <v>387</v>
      </c>
      <c r="E335" s="8">
        <v>495</v>
      </c>
      <c r="F335" s="8">
        <v>2</v>
      </c>
    </row>
    <row r="336" s="1" customFormat="1" customHeight="1" spans="1:6">
      <c r="A336" s="8" t="s">
        <v>179</v>
      </c>
      <c r="B336" s="8" t="s">
        <v>228</v>
      </c>
      <c r="C336" s="8" t="s">
        <v>394</v>
      </c>
      <c r="D336" s="8" t="s">
        <v>394</v>
      </c>
      <c r="E336" s="8">
        <v>495</v>
      </c>
      <c r="F336" s="8">
        <v>1</v>
      </c>
    </row>
    <row r="337" s="1" customFormat="1" customHeight="1" spans="1:6">
      <c r="A337" s="8" t="s">
        <v>179</v>
      </c>
      <c r="B337" s="8" t="s">
        <v>207</v>
      </c>
      <c r="C337" s="8" t="s">
        <v>389</v>
      </c>
      <c r="D337" s="8" t="s">
        <v>389</v>
      </c>
      <c r="E337" s="8">
        <v>375</v>
      </c>
      <c r="F337" s="8">
        <v>2</v>
      </c>
    </row>
    <row r="338" s="1" customFormat="1" customHeight="1" spans="1:6">
      <c r="A338" s="8" t="s">
        <v>179</v>
      </c>
      <c r="B338" s="8" t="s">
        <v>207</v>
      </c>
      <c r="C338" s="8" t="s">
        <v>395</v>
      </c>
      <c r="D338" s="8" t="s">
        <v>395</v>
      </c>
      <c r="E338" s="8">
        <v>495</v>
      </c>
      <c r="F338" s="8">
        <v>1</v>
      </c>
    </row>
    <row r="339" s="1" customFormat="1" customHeight="1" spans="1:6">
      <c r="A339" s="8" t="s">
        <v>179</v>
      </c>
      <c r="B339" s="8" t="s">
        <v>183</v>
      </c>
      <c r="C339" s="8" t="s">
        <v>396</v>
      </c>
      <c r="D339" s="8" t="s">
        <v>396</v>
      </c>
      <c r="E339" s="8">
        <v>495</v>
      </c>
      <c r="F339" s="8">
        <v>1</v>
      </c>
    </row>
    <row r="340" s="1" customFormat="1" customHeight="1" spans="1:6">
      <c r="A340" s="8" t="s">
        <v>179</v>
      </c>
      <c r="B340" s="8" t="s">
        <v>207</v>
      </c>
      <c r="C340" s="8" t="s">
        <v>397</v>
      </c>
      <c r="D340" s="8" t="s">
        <v>397</v>
      </c>
      <c r="E340" s="8">
        <v>495</v>
      </c>
      <c r="F340" s="8">
        <v>1</v>
      </c>
    </row>
    <row r="341" s="1" customFormat="1" customHeight="1" spans="1:6">
      <c r="A341" s="8" t="s">
        <v>179</v>
      </c>
      <c r="B341" s="8" t="s">
        <v>219</v>
      </c>
      <c r="C341" s="8" t="s">
        <v>398</v>
      </c>
      <c r="D341" s="8" t="s">
        <v>398</v>
      </c>
      <c r="E341" s="8">
        <v>420</v>
      </c>
      <c r="F341" s="8">
        <v>1</v>
      </c>
    </row>
    <row r="342" s="1" customFormat="1" customHeight="1" spans="1:6">
      <c r="A342" s="8" t="s">
        <v>179</v>
      </c>
      <c r="B342" s="8" t="s">
        <v>183</v>
      </c>
      <c r="C342" s="8" t="s">
        <v>379</v>
      </c>
      <c r="D342" s="8" t="s">
        <v>379</v>
      </c>
      <c r="E342" s="8">
        <v>555</v>
      </c>
      <c r="F342" s="8">
        <v>2</v>
      </c>
    </row>
    <row r="343" s="1" customFormat="1" customHeight="1" spans="1:6">
      <c r="A343" s="8" t="s">
        <v>179</v>
      </c>
      <c r="B343" s="8" t="s">
        <v>219</v>
      </c>
      <c r="C343" s="8" t="s">
        <v>399</v>
      </c>
      <c r="D343" s="8" t="s">
        <v>399</v>
      </c>
      <c r="E343" s="8">
        <v>420</v>
      </c>
      <c r="F343" s="8">
        <v>1</v>
      </c>
    </row>
    <row r="344" s="1" customFormat="1" customHeight="1" spans="1:6">
      <c r="A344" s="8" t="s">
        <v>179</v>
      </c>
      <c r="B344" s="8" t="s">
        <v>207</v>
      </c>
      <c r="C344" s="8" t="s">
        <v>400</v>
      </c>
      <c r="D344" s="8" t="s">
        <v>400</v>
      </c>
      <c r="E344" s="8">
        <v>420</v>
      </c>
      <c r="F344" s="8">
        <v>1</v>
      </c>
    </row>
    <row r="345" s="1" customFormat="1" customHeight="1" spans="1:6">
      <c r="A345" s="8" t="s">
        <v>179</v>
      </c>
      <c r="B345" s="8" t="s">
        <v>207</v>
      </c>
      <c r="C345" s="8" t="s">
        <v>401</v>
      </c>
      <c r="D345" s="8" t="s">
        <v>401</v>
      </c>
      <c r="E345" s="8">
        <v>495</v>
      </c>
      <c r="F345" s="8">
        <v>1</v>
      </c>
    </row>
    <row r="346" s="1" customFormat="1" customHeight="1" spans="1:6">
      <c r="A346" s="8" t="s">
        <v>179</v>
      </c>
      <c r="B346" s="8" t="s">
        <v>219</v>
      </c>
      <c r="C346" s="8" t="s">
        <v>402</v>
      </c>
      <c r="D346" s="8" t="s">
        <v>402</v>
      </c>
      <c r="E346" s="8">
        <v>495</v>
      </c>
      <c r="F346" s="8">
        <v>1</v>
      </c>
    </row>
    <row r="347" s="1" customFormat="1" customHeight="1" spans="1:6">
      <c r="A347" s="8" t="s">
        <v>179</v>
      </c>
      <c r="B347" s="8" t="s">
        <v>207</v>
      </c>
      <c r="C347" s="8" t="s">
        <v>403</v>
      </c>
      <c r="D347" s="8" t="s">
        <v>403</v>
      </c>
      <c r="E347" s="8">
        <v>375</v>
      </c>
      <c r="F347" s="8">
        <v>1</v>
      </c>
    </row>
    <row r="348" s="1" customFormat="1" customHeight="1" spans="1:6">
      <c r="A348" s="8" t="s">
        <v>179</v>
      </c>
      <c r="B348" s="8" t="s">
        <v>202</v>
      </c>
      <c r="C348" s="8" t="s">
        <v>375</v>
      </c>
      <c r="D348" s="8" t="s">
        <v>404</v>
      </c>
      <c r="E348" s="8">
        <v>495</v>
      </c>
      <c r="F348" s="8">
        <v>2</v>
      </c>
    </row>
    <row r="349" s="1" customFormat="1" customHeight="1" spans="1:6">
      <c r="A349" s="8" t="s">
        <v>179</v>
      </c>
      <c r="B349" s="8" t="s">
        <v>207</v>
      </c>
      <c r="C349" s="8" t="s">
        <v>405</v>
      </c>
      <c r="D349" s="8" t="s">
        <v>405</v>
      </c>
      <c r="E349" s="8">
        <v>495</v>
      </c>
      <c r="F349" s="8">
        <v>1</v>
      </c>
    </row>
    <row r="350" s="1" customFormat="1" customHeight="1" spans="1:6">
      <c r="A350" s="8" t="s">
        <v>179</v>
      </c>
      <c r="B350" s="8" t="s">
        <v>207</v>
      </c>
      <c r="C350" s="8" t="s">
        <v>252</v>
      </c>
      <c r="D350" s="8" t="s">
        <v>252</v>
      </c>
      <c r="E350" s="8">
        <v>420</v>
      </c>
      <c r="F350" s="8">
        <v>3</v>
      </c>
    </row>
    <row r="351" s="1" customFormat="1" customHeight="1" spans="1:6">
      <c r="A351" s="8" t="s">
        <v>179</v>
      </c>
      <c r="B351" s="8" t="s">
        <v>207</v>
      </c>
      <c r="C351" s="8" t="s">
        <v>322</v>
      </c>
      <c r="D351" s="8" t="s">
        <v>322</v>
      </c>
      <c r="E351" s="8">
        <v>420</v>
      </c>
      <c r="F351" s="8">
        <v>2</v>
      </c>
    </row>
    <row r="352" s="1" customFormat="1" customHeight="1" spans="1:6">
      <c r="A352" s="8" t="s">
        <v>179</v>
      </c>
      <c r="B352" s="8" t="s">
        <v>183</v>
      </c>
      <c r="C352" s="8" t="s">
        <v>406</v>
      </c>
      <c r="D352" s="8" t="s">
        <v>406</v>
      </c>
      <c r="E352" s="8">
        <v>495</v>
      </c>
      <c r="F352" s="8">
        <v>1</v>
      </c>
    </row>
    <row r="353" s="1" customFormat="1" customHeight="1" spans="1:6">
      <c r="A353" s="8" t="s">
        <v>179</v>
      </c>
      <c r="B353" s="8" t="s">
        <v>228</v>
      </c>
      <c r="C353" s="8" t="s">
        <v>407</v>
      </c>
      <c r="D353" s="8" t="s">
        <v>407</v>
      </c>
      <c r="E353" s="8">
        <v>420</v>
      </c>
      <c r="F353" s="8">
        <v>1</v>
      </c>
    </row>
    <row r="354" s="1" customFormat="1" customHeight="1" spans="1:6">
      <c r="A354" s="8" t="s">
        <v>179</v>
      </c>
      <c r="B354" s="8" t="s">
        <v>183</v>
      </c>
      <c r="C354" s="8" t="s">
        <v>408</v>
      </c>
      <c r="D354" s="8" t="s">
        <v>408</v>
      </c>
      <c r="E354" s="8">
        <v>420</v>
      </c>
      <c r="F354" s="8">
        <v>1</v>
      </c>
    </row>
    <row r="355" s="1" customFormat="1" customHeight="1" spans="1:6">
      <c r="A355" s="8" t="s">
        <v>179</v>
      </c>
      <c r="B355" s="8" t="s">
        <v>219</v>
      </c>
      <c r="C355" s="8" t="s">
        <v>409</v>
      </c>
      <c r="D355" s="8" t="s">
        <v>409</v>
      </c>
      <c r="E355" s="8">
        <v>420</v>
      </c>
      <c r="F355" s="8">
        <v>1</v>
      </c>
    </row>
    <row r="356" s="1" customFormat="1" customHeight="1" spans="1:6">
      <c r="A356" s="8" t="s">
        <v>179</v>
      </c>
      <c r="B356" s="8" t="s">
        <v>199</v>
      </c>
      <c r="C356" s="8" t="s">
        <v>410</v>
      </c>
      <c r="D356" s="8" t="s">
        <v>410</v>
      </c>
      <c r="E356" s="8">
        <v>495</v>
      </c>
      <c r="F356" s="8">
        <v>1</v>
      </c>
    </row>
    <row r="357" s="1" customFormat="1" customHeight="1" spans="1:6">
      <c r="A357" s="8" t="s">
        <v>179</v>
      </c>
      <c r="B357" s="8" t="s">
        <v>219</v>
      </c>
      <c r="C357" s="8" t="s">
        <v>411</v>
      </c>
      <c r="D357" s="8" t="s">
        <v>411</v>
      </c>
      <c r="E357" s="8">
        <v>495</v>
      </c>
      <c r="F357" s="8">
        <v>1</v>
      </c>
    </row>
    <row r="358" s="1" customFormat="1" customHeight="1" spans="1:6">
      <c r="A358" s="8" t="s">
        <v>179</v>
      </c>
      <c r="B358" s="8" t="s">
        <v>207</v>
      </c>
      <c r="C358" s="8" t="s">
        <v>313</v>
      </c>
      <c r="D358" s="8" t="s">
        <v>313</v>
      </c>
      <c r="E358" s="8">
        <v>495</v>
      </c>
      <c r="F358" s="8">
        <v>2</v>
      </c>
    </row>
    <row r="359" s="1" customFormat="1" customHeight="1" spans="1:6">
      <c r="A359" s="8" t="s">
        <v>179</v>
      </c>
      <c r="B359" s="8" t="s">
        <v>207</v>
      </c>
      <c r="C359" s="8" t="s">
        <v>412</v>
      </c>
      <c r="D359" s="8" t="s">
        <v>412</v>
      </c>
      <c r="E359" s="8">
        <v>495</v>
      </c>
      <c r="F359" s="8">
        <v>1</v>
      </c>
    </row>
    <row r="360" s="1" customFormat="1" customHeight="1" spans="1:6">
      <c r="A360" s="8" t="s">
        <v>179</v>
      </c>
      <c r="B360" s="8" t="s">
        <v>183</v>
      </c>
      <c r="C360" s="8" t="s">
        <v>332</v>
      </c>
      <c r="D360" s="8" t="s">
        <v>332</v>
      </c>
      <c r="E360" s="8">
        <v>495</v>
      </c>
      <c r="F360" s="8">
        <v>2</v>
      </c>
    </row>
    <row r="361" s="1" customFormat="1" customHeight="1" spans="1:6">
      <c r="A361" s="8" t="s">
        <v>179</v>
      </c>
      <c r="B361" s="8" t="s">
        <v>202</v>
      </c>
      <c r="C361" s="8" t="s">
        <v>413</v>
      </c>
      <c r="D361" s="8" t="s">
        <v>413</v>
      </c>
      <c r="E361" s="8">
        <v>495</v>
      </c>
      <c r="F361" s="8">
        <v>1</v>
      </c>
    </row>
    <row r="362" s="1" customFormat="1" customHeight="1" spans="1:6">
      <c r="A362" s="8" t="s">
        <v>179</v>
      </c>
      <c r="B362" s="8" t="s">
        <v>183</v>
      </c>
      <c r="C362" s="8" t="s">
        <v>414</v>
      </c>
      <c r="D362" s="8" t="s">
        <v>414</v>
      </c>
      <c r="E362" s="8">
        <v>420</v>
      </c>
      <c r="F362" s="8">
        <v>1</v>
      </c>
    </row>
    <row r="363" s="1" customFormat="1" customHeight="1" spans="1:6">
      <c r="A363" s="8" t="s">
        <v>179</v>
      </c>
      <c r="B363" s="8" t="s">
        <v>207</v>
      </c>
      <c r="C363" s="20" t="s">
        <v>415</v>
      </c>
      <c r="D363" s="8" t="s">
        <v>415</v>
      </c>
      <c r="E363" s="8">
        <v>495</v>
      </c>
      <c r="F363" s="8">
        <v>1</v>
      </c>
    </row>
    <row r="364" s="1" customFormat="1" customHeight="1" spans="1:6">
      <c r="A364" s="8" t="s">
        <v>179</v>
      </c>
      <c r="B364" s="8" t="s">
        <v>183</v>
      </c>
      <c r="C364" s="8" t="s">
        <v>416</v>
      </c>
      <c r="D364" s="8" t="s">
        <v>416</v>
      </c>
      <c r="E364" s="8">
        <v>420</v>
      </c>
      <c r="F364" s="8">
        <v>1</v>
      </c>
    </row>
    <row r="365" s="1" customFormat="1" customHeight="1" spans="1:6">
      <c r="A365" s="8" t="s">
        <v>179</v>
      </c>
      <c r="B365" s="8" t="s">
        <v>207</v>
      </c>
      <c r="C365" s="8" t="s">
        <v>417</v>
      </c>
      <c r="D365" s="8" t="s">
        <v>417</v>
      </c>
      <c r="E365" s="8">
        <v>495</v>
      </c>
      <c r="F365" s="8">
        <v>1</v>
      </c>
    </row>
    <row r="366" s="1" customFormat="1" customHeight="1" spans="1:6">
      <c r="A366" s="8" t="s">
        <v>179</v>
      </c>
      <c r="B366" s="8" t="s">
        <v>207</v>
      </c>
      <c r="C366" s="8" t="s">
        <v>418</v>
      </c>
      <c r="D366" s="8" t="s">
        <v>418</v>
      </c>
      <c r="E366" s="8">
        <v>420</v>
      </c>
      <c r="F366" s="8">
        <v>1</v>
      </c>
    </row>
    <row r="367" s="1" customFormat="1" customHeight="1" spans="1:6">
      <c r="A367" s="8" t="s">
        <v>179</v>
      </c>
      <c r="B367" s="8" t="s">
        <v>207</v>
      </c>
      <c r="C367" s="8" t="s">
        <v>419</v>
      </c>
      <c r="D367" s="8" t="s">
        <v>419</v>
      </c>
      <c r="E367" s="8">
        <v>495</v>
      </c>
      <c r="F367" s="8">
        <v>1</v>
      </c>
    </row>
    <row r="368" s="1" customFormat="1" customHeight="1" spans="1:6">
      <c r="A368" s="8" t="s">
        <v>179</v>
      </c>
      <c r="B368" s="8" t="s">
        <v>243</v>
      </c>
      <c r="C368" s="8" t="s">
        <v>420</v>
      </c>
      <c r="D368" s="8" t="s">
        <v>421</v>
      </c>
      <c r="E368" s="8">
        <v>420</v>
      </c>
      <c r="F368" s="8">
        <v>2</v>
      </c>
    </row>
    <row r="369" s="1" customFormat="1" customHeight="1" spans="1:6">
      <c r="A369" s="8" t="s">
        <v>179</v>
      </c>
      <c r="B369" s="8" t="s">
        <v>228</v>
      </c>
      <c r="C369" s="8" t="s">
        <v>422</v>
      </c>
      <c r="D369" s="8" t="s">
        <v>422</v>
      </c>
      <c r="E369" s="8">
        <v>495</v>
      </c>
      <c r="F369" s="8">
        <v>1</v>
      </c>
    </row>
    <row r="370" s="1" customFormat="1" customHeight="1" spans="1:6">
      <c r="A370" s="8" t="s">
        <v>179</v>
      </c>
      <c r="B370" s="8" t="s">
        <v>243</v>
      </c>
      <c r="C370" s="8" t="s">
        <v>420</v>
      </c>
      <c r="D370" s="8" t="s">
        <v>420</v>
      </c>
      <c r="E370" s="8">
        <v>420</v>
      </c>
      <c r="F370" s="8">
        <v>2</v>
      </c>
    </row>
    <row r="371" s="1" customFormat="1" customHeight="1" spans="1:6">
      <c r="A371" s="8" t="s">
        <v>179</v>
      </c>
      <c r="B371" s="8" t="s">
        <v>183</v>
      </c>
      <c r="C371" s="8" t="s">
        <v>360</v>
      </c>
      <c r="D371" s="8" t="s">
        <v>360</v>
      </c>
      <c r="E371" s="8">
        <v>495</v>
      </c>
      <c r="F371" s="8">
        <v>1</v>
      </c>
    </row>
    <row r="372" s="1" customFormat="1" customHeight="1" spans="1:6">
      <c r="A372" s="8" t="s">
        <v>179</v>
      </c>
      <c r="B372" s="8" t="s">
        <v>207</v>
      </c>
      <c r="C372" s="8" t="s">
        <v>423</v>
      </c>
      <c r="D372" s="8" t="s">
        <v>423</v>
      </c>
      <c r="E372" s="8">
        <v>420</v>
      </c>
      <c r="F372" s="8">
        <v>1</v>
      </c>
    </row>
    <row r="373" s="1" customFormat="1" customHeight="1" spans="1:6">
      <c r="A373" s="8" t="s">
        <v>179</v>
      </c>
      <c r="B373" s="8" t="s">
        <v>207</v>
      </c>
      <c r="C373" s="8" t="s">
        <v>424</v>
      </c>
      <c r="D373" s="8" t="s">
        <v>424</v>
      </c>
      <c r="E373" s="8">
        <v>420</v>
      </c>
      <c r="F373" s="8">
        <v>1</v>
      </c>
    </row>
    <row r="374" s="1" customFormat="1" customHeight="1" spans="1:6">
      <c r="A374" s="8" t="s">
        <v>179</v>
      </c>
      <c r="B374" s="8" t="s">
        <v>219</v>
      </c>
      <c r="C374" s="8" t="s">
        <v>425</v>
      </c>
      <c r="D374" s="8" t="s">
        <v>425</v>
      </c>
      <c r="E374" s="8">
        <v>420</v>
      </c>
      <c r="F374" s="8">
        <v>1</v>
      </c>
    </row>
    <row r="375" s="1" customFormat="1" customHeight="1" spans="1:6">
      <c r="A375" s="8" t="s">
        <v>179</v>
      </c>
      <c r="B375" s="8" t="s">
        <v>219</v>
      </c>
      <c r="C375" s="8" t="s">
        <v>426</v>
      </c>
      <c r="D375" s="8" t="s">
        <v>426</v>
      </c>
      <c r="E375" s="8">
        <v>420</v>
      </c>
      <c r="F375" s="8">
        <v>1</v>
      </c>
    </row>
    <row r="376" s="1" customFormat="1" customHeight="1" spans="1:6">
      <c r="A376" s="8" t="s">
        <v>179</v>
      </c>
      <c r="B376" s="8" t="s">
        <v>183</v>
      </c>
      <c r="C376" s="8" t="s">
        <v>360</v>
      </c>
      <c r="D376" s="8" t="s">
        <v>360</v>
      </c>
      <c r="E376" s="8">
        <v>555</v>
      </c>
      <c r="F376" s="8">
        <v>2</v>
      </c>
    </row>
    <row r="377" s="1" customFormat="1" customHeight="1" spans="1:6">
      <c r="A377" s="8" t="s">
        <v>179</v>
      </c>
      <c r="B377" s="8" t="s">
        <v>219</v>
      </c>
      <c r="C377" s="8" t="s">
        <v>427</v>
      </c>
      <c r="D377" s="8" t="s">
        <v>427</v>
      </c>
      <c r="E377" s="8">
        <v>495</v>
      </c>
      <c r="F377" s="8">
        <v>1</v>
      </c>
    </row>
    <row r="378" s="1" customFormat="1" customHeight="1" spans="1:6">
      <c r="A378" s="8" t="s">
        <v>179</v>
      </c>
      <c r="B378" s="8" t="s">
        <v>207</v>
      </c>
      <c r="C378" s="8" t="s">
        <v>428</v>
      </c>
      <c r="D378" s="8" t="s">
        <v>428</v>
      </c>
      <c r="E378" s="8">
        <v>495</v>
      </c>
      <c r="F378" s="8">
        <v>1</v>
      </c>
    </row>
    <row r="379" s="1" customFormat="1" customHeight="1" spans="1:6">
      <c r="A379" s="8" t="s">
        <v>179</v>
      </c>
      <c r="B379" s="8" t="s">
        <v>219</v>
      </c>
      <c r="C379" s="8" t="s">
        <v>429</v>
      </c>
      <c r="D379" s="8" t="s">
        <v>429</v>
      </c>
      <c r="E379" s="8">
        <v>495</v>
      </c>
      <c r="F379" s="8">
        <v>1</v>
      </c>
    </row>
    <row r="380" s="1" customFormat="1" customHeight="1" spans="1:6">
      <c r="A380" s="8" t="s">
        <v>430</v>
      </c>
      <c r="B380" s="8" t="s">
        <v>430</v>
      </c>
      <c r="C380" s="8" t="s">
        <v>431</v>
      </c>
      <c r="D380" s="8" t="s">
        <v>431</v>
      </c>
      <c r="E380" s="8">
        <v>697</v>
      </c>
      <c r="F380" s="8">
        <v>1</v>
      </c>
    </row>
    <row r="381" s="1" customFormat="1" customHeight="1" spans="1:6">
      <c r="A381" s="8" t="s">
        <v>430</v>
      </c>
      <c r="B381" s="8" t="s">
        <v>432</v>
      </c>
      <c r="C381" s="8" t="s">
        <v>433</v>
      </c>
      <c r="D381" s="8" t="s">
        <v>433</v>
      </c>
      <c r="E381" s="8">
        <v>697</v>
      </c>
      <c r="F381" s="8">
        <v>1</v>
      </c>
    </row>
    <row r="382" s="1" customFormat="1" customHeight="1" spans="1:6">
      <c r="A382" s="8" t="s">
        <v>430</v>
      </c>
      <c r="B382" s="8"/>
      <c r="C382" s="8" t="s">
        <v>434</v>
      </c>
      <c r="D382" s="8" t="s">
        <v>434</v>
      </c>
      <c r="E382" s="8">
        <v>495</v>
      </c>
      <c r="F382" s="8">
        <v>1</v>
      </c>
    </row>
    <row r="383" s="1" customFormat="1" customHeight="1" spans="1:6">
      <c r="A383" s="8" t="s">
        <v>430</v>
      </c>
      <c r="B383" s="8"/>
      <c r="C383" s="8" t="s">
        <v>435</v>
      </c>
      <c r="D383" s="8" t="s">
        <v>435</v>
      </c>
      <c r="E383" s="8">
        <v>495</v>
      </c>
      <c r="F383" s="8">
        <v>1</v>
      </c>
    </row>
    <row r="384" s="1" customFormat="1" customHeight="1" spans="1:6">
      <c r="A384" s="8" t="s">
        <v>430</v>
      </c>
      <c r="B384" s="8"/>
      <c r="C384" s="8" t="s">
        <v>436</v>
      </c>
      <c r="D384" s="8" t="s">
        <v>436</v>
      </c>
      <c r="E384" s="8">
        <v>495</v>
      </c>
      <c r="F384" s="8">
        <v>1</v>
      </c>
    </row>
    <row r="385" s="1" customFormat="1" customHeight="1" spans="1:6">
      <c r="A385" s="8" t="s">
        <v>430</v>
      </c>
      <c r="B385" s="8"/>
      <c r="C385" s="8" t="s">
        <v>437</v>
      </c>
      <c r="D385" s="8" t="s">
        <v>437</v>
      </c>
      <c r="E385" s="8">
        <v>495</v>
      </c>
      <c r="F385" s="8">
        <v>1</v>
      </c>
    </row>
    <row r="386" s="1" customFormat="1" customHeight="1" spans="1:6">
      <c r="A386" s="8" t="s">
        <v>430</v>
      </c>
      <c r="B386" s="8"/>
      <c r="C386" s="8" t="s">
        <v>438</v>
      </c>
      <c r="D386" s="8" t="s">
        <v>438</v>
      </c>
      <c r="E386" s="8">
        <v>420</v>
      </c>
      <c r="F386" s="8">
        <v>1</v>
      </c>
    </row>
    <row r="387" s="1" customFormat="1" customHeight="1" spans="1:6">
      <c r="A387" s="8" t="s">
        <v>439</v>
      </c>
      <c r="B387" s="8" t="s">
        <v>439</v>
      </c>
      <c r="C387" s="8" t="s">
        <v>440</v>
      </c>
      <c r="D387" s="8" t="s">
        <v>440</v>
      </c>
      <c r="E387" s="8">
        <v>697</v>
      </c>
      <c r="F387" s="8">
        <v>1</v>
      </c>
    </row>
    <row r="388" s="1" customFormat="1" customHeight="1" spans="1:6">
      <c r="A388" s="8" t="s">
        <v>441</v>
      </c>
      <c r="B388" s="8" t="s">
        <v>441</v>
      </c>
      <c r="C388" s="8" t="s">
        <v>442</v>
      </c>
      <c r="D388" s="8" t="s">
        <v>442</v>
      </c>
      <c r="E388" s="8">
        <v>697</v>
      </c>
      <c r="F388" s="8">
        <v>1</v>
      </c>
    </row>
    <row r="389" s="1" customFormat="1" customHeight="1" spans="1:6">
      <c r="A389" s="8" t="s">
        <v>441</v>
      </c>
      <c r="B389" s="8" t="s">
        <v>441</v>
      </c>
      <c r="C389" s="8" t="s">
        <v>443</v>
      </c>
      <c r="D389" s="8" t="s">
        <v>443</v>
      </c>
      <c r="E389" s="8">
        <v>697</v>
      </c>
      <c r="F389" s="8">
        <v>1</v>
      </c>
    </row>
    <row r="390" s="1" customFormat="1" customHeight="1" spans="1:6">
      <c r="A390" s="8" t="s">
        <v>441</v>
      </c>
      <c r="B390" s="8" t="s">
        <v>441</v>
      </c>
      <c r="C390" s="8" t="s">
        <v>444</v>
      </c>
      <c r="D390" s="8" t="s">
        <v>444</v>
      </c>
      <c r="E390" s="8">
        <v>697</v>
      </c>
      <c r="F390" s="8">
        <v>1</v>
      </c>
    </row>
    <row r="391" s="1" customFormat="1" customHeight="1" spans="1:6">
      <c r="A391" s="8" t="s">
        <v>441</v>
      </c>
      <c r="B391" s="8"/>
      <c r="C391" s="8" t="s">
        <v>445</v>
      </c>
      <c r="D391" s="8" t="s">
        <v>445</v>
      </c>
      <c r="E391" s="8">
        <v>495</v>
      </c>
      <c r="F391" s="8">
        <v>1</v>
      </c>
    </row>
    <row r="392" s="1" customFormat="1" customHeight="1" spans="1:6">
      <c r="A392" s="8" t="s">
        <v>441</v>
      </c>
      <c r="B392" s="8"/>
      <c r="C392" s="8" t="s">
        <v>446</v>
      </c>
      <c r="D392" s="8" t="s">
        <v>447</v>
      </c>
      <c r="E392" s="8">
        <v>495</v>
      </c>
      <c r="F392" s="8">
        <v>2</v>
      </c>
    </row>
    <row r="393" s="1" customFormat="1" customHeight="1" spans="1:6">
      <c r="A393" s="8" t="s">
        <v>441</v>
      </c>
      <c r="B393" s="8"/>
      <c r="C393" s="8" t="s">
        <v>446</v>
      </c>
      <c r="D393" s="8" t="s">
        <v>446</v>
      </c>
      <c r="E393" s="8">
        <v>495</v>
      </c>
      <c r="F393" s="8">
        <v>2</v>
      </c>
    </row>
    <row r="394" s="1" customFormat="1" customHeight="1" spans="1:6">
      <c r="A394" s="8" t="s">
        <v>441</v>
      </c>
      <c r="B394" s="8"/>
      <c r="C394" s="8" t="s">
        <v>448</v>
      </c>
      <c r="D394" s="8" t="s">
        <v>448</v>
      </c>
      <c r="E394" s="8">
        <v>495</v>
      </c>
      <c r="F394" s="8">
        <v>1</v>
      </c>
    </row>
    <row r="395" s="1" customFormat="1" customHeight="1" spans="1:6">
      <c r="A395" s="8" t="s">
        <v>441</v>
      </c>
      <c r="B395" s="8"/>
      <c r="C395" s="8" t="s">
        <v>449</v>
      </c>
      <c r="D395" s="8" t="s">
        <v>449</v>
      </c>
      <c r="E395" s="8">
        <v>420</v>
      </c>
      <c r="F395" s="8">
        <v>1</v>
      </c>
    </row>
    <row r="396" s="1" customFormat="1" customHeight="1" spans="1:6">
      <c r="A396" s="8" t="s">
        <v>450</v>
      </c>
      <c r="B396" s="8" t="s">
        <v>450</v>
      </c>
      <c r="C396" s="8" t="s">
        <v>451</v>
      </c>
      <c r="D396" s="8" t="s">
        <v>451</v>
      </c>
      <c r="E396" s="8">
        <v>697</v>
      </c>
      <c r="F396" s="8">
        <v>1</v>
      </c>
    </row>
    <row r="397" s="1" customFormat="1" customHeight="1" spans="1:6">
      <c r="A397" s="8" t="s">
        <v>450</v>
      </c>
      <c r="B397" s="8" t="s">
        <v>450</v>
      </c>
      <c r="C397" s="8" t="s">
        <v>452</v>
      </c>
      <c r="D397" s="8" t="s">
        <v>452</v>
      </c>
      <c r="E397" s="8">
        <v>697</v>
      </c>
      <c r="F397" s="8">
        <v>1</v>
      </c>
    </row>
    <row r="398" s="1" customFormat="1" customHeight="1" spans="1:6">
      <c r="A398" s="8" t="s">
        <v>450</v>
      </c>
      <c r="B398" s="8"/>
      <c r="C398" s="8" t="s">
        <v>453</v>
      </c>
      <c r="D398" s="8" t="s">
        <v>453</v>
      </c>
      <c r="E398" s="8">
        <v>495</v>
      </c>
      <c r="F398" s="8">
        <v>1</v>
      </c>
    </row>
    <row r="399" s="1" customFormat="1" customHeight="1" spans="1:6">
      <c r="A399" s="8" t="s">
        <v>450</v>
      </c>
      <c r="B399" s="8"/>
      <c r="C399" s="8" t="s">
        <v>454</v>
      </c>
      <c r="D399" s="8" t="s">
        <v>454</v>
      </c>
      <c r="E399" s="8">
        <v>555</v>
      </c>
      <c r="F399" s="8">
        <v>1</v>
      </c>
    </row>
    <row r="400" s="1" customFormat="1" customHeight="1" spans="1:6">
      <c r="A400" s="8" t="s">
        <v>450</v>
      </c>
      <c r="B400" s="8"/>
      <c r="C400" s="8" t="s">
        <v>455</v>
      </c>
      <c r="D400" s="8" t="s">
        <v>455</v>
      </c>
      <c r="E400" s="8">
        <v>420</v>
      </c>
      <c r="F400" s="8">
        <v>1</v>
      </c>
    </row>
    <row r="401" s="1" customFormat="1" customHeight="1" spans="1:6">
      <c r="A401" s="8" t="s">
        <v>450</v>
      </c>
      <c r="B401" s="8"/>
      <c r="C401" s="8" t="s">
        <v>456</v>
      </c>
      <c r="D401" s="8" t="s">
        <v>456</v>
      </c>
      <c r="E401" s="8">
        <v>495</v>
      </c>
      <c r="F401" s="8">
        <v>1</v>
      </c>
    </row>
    <row r="402" s="1" customFormat="1" customHeight="1" spans="1:6">
      <c r="A402" s="8" t="s">
        <v>457</v>
      </c>
      <c r="B402" s="8"/>
      <c r="C402" s="8" t="s">
        <v>458</v>
      </c>
      <c r="D402" s="8" t="s">
        <v>458</v>
      </c>
      <c r="E402" s="8">
        <v>375</v>
      </c>
      <c r="F402" s="8">
        <v>1</v>
      </c>
    </row>
    <row r="403" s="1" customFormat="1" customHeight="1" spans="1:6">
      <c r="A403" s="8" t="s">
        <v>457</v>
      </c>
      <c r="B403" s="8" t="s">
        <v>457</v>
      </c>
      <c r="C403" s="8" t="s">
        <v>459</v>
      </c>
      <c r="D403" s="8" t="s">
        <v>459</v>
      </c>
      <c r="E403" s="8">
        <v>697</v>
      </c>
      <c r="F403" s="8">
        <v>1</v>
      </c>
    </row>
    <row r="404" s="1" customFormat="1" customHeight="1" spans="1:6">
      <c r="A404" s="8" t="s">
        <v>457</v>
      </c>
      <c r="B404" s="8"/>
      <c r="C404" s="8" t="s">
        <v>460</v>
      </c>
      <c r="D404" s="8" t="s">
        <v>460</v>
      </c>
      <c r="E404" s="8">
        <v>495</v>
      </c>
      <c r="F404" s="8">
        <v>1</v>
      </c>
    </row>
    <row r="405" s="1" customFormat="1" customHeight="1" spans="1:6">
      <c r="A405" s="8" t="s">
        <v>457</v>
      </c>
      <c r="B405" s="8"/>
      <c r="C405" s="8" t="s">
        <v>461</v>
      </c>
      <c r="D405" s="8" t="s">
        <v>461</v>
      </c>
      <c r="E405" s="8">
        <v>420</v>
      </c>
      <c r="F405" s="8">
        <v>1</v>
      </c>
    </row>
    <row r="406" s="1" customFormat="1" customHeight="1" spans="1:6">
      <c r="A406" s="8" t="s">
        <v>457</v>
      </c>
      <c r="B406" s="8"/>
      <c r="C406" s="8" t="s">
        <v>462</v>
      </c>
      <c r="D406" s="8" t="s">
        <v>462</v>
      </c>
      <c r="E406" s="8">
        <v>420</v>
      </c>
      <c r="F406" s="8">
        <v>1</v>
      </c>
    </row>
    <row r="407" s="1" customFormat="1" customHeight="1" spans="1:6">
      <c r="A407" s="8" t="s">
        <v>457</v>
      </c>
      <c r="B407" s="8"/>
      <c r="C407" s="8" t="s">
        <v>463</v>
      </c>
      <c r="D407" s="8" t="s">
        <v>463</v>
      </c>
      <c r="E407" s="8">
        <v>420</v>
      </c>
      <c r="F407" s="8">
        <v>1</v>
      </c>
    </row>
    <row r="408" s="1" customFormat="1" customHeight="1" spans="1:6">
      <c r="A408" s="8" t="s">
        <v>464</v>
      </c>
      <c r="B408" s="8"/>
      <c r="C408" s="8" t="s">
        <v>465</v>
      </c>
      <c r="D408" s="8" t="s">
        <v>465</v>
      </c>
      <c r="E408" s="8">
        <v>420</v>
      </c>
      <c r="F408" s="8">
        <v>1</v>
      </c>
    </row>
    <row r="409" s="1" customFormat="1" customHeight="1" spans="1:6">
      <c r="A409" s="8" t="s">
        <v>464</v>
      </c>
      <c r="B409" s="8"/>
      <c r="C409" s="8" t="s">
        <v>466</v>
      </c>
      <c r="D409" s="8" t="s">
        <v>466</v>
      </c>
      <c r="E409" s="8">
        <v>495</v>
      </c>
      <c r="F409" s="8">
        <v>1</v>
      </c>
    </row>
    <row r="410" s="1" customFormat="1" customHeight="1" spans="1:6">
      <c r="A410" s="8" t="s">
        <v>464</v>
      </c>
      <c r="B410" s="8"/>
      <c r="C410" s="8" t="s">
        <v>157</v>
      </c>
      <c r="D410" s="8" t="s">
        <v>157</v>
      </c>
      <c r="E410" s="8">
        <v>420</v>
      </c>
      <c r="F410" s="8">
        <v>2</v>
      </c>
    </row>
    <row r="411" s="1" customFormat="1" customHeight="1" spans="1:6">
      <c r="A411" s="8" t="s">
        <v>464</v>
      </c>
      <c r="B411" s="8"/>
      <c r="C411" s="8" t="s">
        <v>467</v>
      </c>
      <c r="D411" s="8" t="s">
        <v>467</v>
      </c>
      <c r="E411" s="8">
        <v>555</v>
      </c>
      <c r="F411" s="8">
        <v>1</v>
      </c>
    </row>
    <row r="412" s="1" customFormat="1" customHeight="1" spans="1:6">
      <c r="A412" s="8" t="s">
        <v>464</v>
      </c>
      <c r="B412" s="8"/>
      <c r="C412" s="8" t="s">
        <v>468</v>
      </c>
      <c r="D412" s="8" t="s">
        <v>468</v>
      </c>
      <c r="E412" s="8">
        <v>375</v>
      </c>
      <c r="F412" s="8">
        <v>1</v>
      </c>
    </row>
    <row r="413" s="1" customFormat="1" customHeight="1" spans="1:6">
      <c r="A413" s="8" t="s">
        <v>464</v>
      </c>
      <c r="B413" s="8"/>
      <c r="C413" s="8" t="s">
        <v>469</v>
      </c>
      <c r="D413" s="8" t="s">
        <v>469</v>
      </c>
      <c r="E413" s="8">
        <v>420</v>
      </c>
      <c r="F413" s="8">
        <v>1</v>
      </c>
    </row>
    <row r="414" s="1" customFormat="1" customHeight="1" spans="1:6">
      <c r="A414" s="8" t="s">
        <v>464</v>
      </c>
      <c r="B414" s="8"/>
      <c r="C414" s="8" t="s">
        <v>470</v>
      </c>
      <c r="D414" s="8" t="s">
        <v>470</v>
      </c>
      <c r="E414" s="8">
        <v>495</v>
      </c>
      <c r="F414" s="8">
        <v>1</v>
      </c>
    </row>
    <row r="415" s="1" customFormat="1" customHeight="1" spans="1:6">
      <c r="A415" s="8" t="s">
        <v>471</v>
      </c>
      <c r="B415" s="8" t="s">
        <v>472</v>
      </c>
      <c r="C415" s="16" t="s">
        <v>473</v>
      </c>
      <c r="D415" s="8" t="s">
        <v>474</v>
      </c>
      <c r="E415" s="8">
        <v>495</v>
      </c>
      <c r="F415" s="8">
        <v>3</v>
      </c>
    </row>
    <row r="416" s="1" customFormat="1" customHeight="1" spans="1:6">
      <c r="A416" s="8" t="s">
        <v>471</v>
      </c>
      <c r="B416" s="8" t="s">
        <v>472</v>
      </c>
      <c r="C416" s="16" t="s">
        <v>473</v>
      </c>
      <c r="D416" s="8" t="s">
        <v>475</v>
      </c>
      <c r="E416" s="8">
        <v>495</v>
      </c>
      <c r="F416" s="8">
        <v>3</v>
      </c>
    </row>
    <row r="417" s="1" customFormat="1" customHeight="1" spans="1:6">
      <c r="A417" s="8" t="s">
        <v>471</v>
      </c>
      <c r="B417" s="8"/>
      <c r="C417" s="8" t="s">
        <v>476</v>
      </c>
      <c r="D417" s="8" t="s">
        <v>477</v>
      </c>
      <c r="E417" s="8">
        <v>495</v>
      </c>
      <c r="F417" s="8">
        <v>2</v>
      </c>
    </row>
    <row r="418" s="1" customFormat="1" customHeight="1" spans="1:6">
      <c r="A418" s="8" t="s">
        <v>471</v>
      </c>
      <c r="B418" s="8" t="s">
        <v>478</v>
      </c>
      <c r="C418" s="8" t="s">
        <v>479</v>
      </c>
      <c r="D418" s="8" t="s">
        <v>479</v>
      </c>
      <c r="E418" s="8">
        <v>697</v>
      </c>
      <c r="F418" s="8">
        <v>1</v>
      </c>
    </row>
    <row r="419" s="1" customFormat="1" customHeight="1" spans="1:6">
      <c r="A419" s="8" t="s">
        <v>471</v>
      </c>
      <c r="B419" s="8" t="s">
        <v>480</v>
      </c>
      <c r="C419" s="8" t="s">
        <v>481</v>
      </c>
      <c r="D419" s="8" t="s">
        <v>481</v>
      </c>
      <c r="E419" s="8">
        <v>697</v>
      </c>
      <c r="F419" s="8">
        <v>1</v>
      </c>
    </row>
    <row r="420" s="1" customFormat="1" customHeight="1" spans="1:6">
      <c r="A420" s="8" t="s">
        <v>471</v>
      </c>
      <c r="B420" s="8" t="s">
        <v>478</v>
      </c>
      <c r="C420" s="8" t="s">
        <v>482</v>
      </c>
      <c r="D420" s="8" t="s">
        <v>482</v>
      </c>
      <c r="E420" s="8">
        <v>495</v>
      </c>
      <c r="F420" s="8">
        <v>1</v>
      </c>
    </row>
    <row r="421" s="1" customFormat="1" customHeight="1" spans="1:6">
      <c r="A421" s="8" t="s">
        <v>471</v>
      </c>
      <c r="B421" s="8" t="s">
        <v>471</v>
      </c>
      <c r="C421" s="8" t="s">
        <v>483</v>
      </c>
      <c r="D421" s="8" t="s">
        <v>483</v>
      </c>
      <c r="E421" s="8">
        <v>697</v>
      </c>
      <c r="F421" s="8">
        <v>1</v>
      </c>
    </row>
    <row r="422" s="1" customFormat="1" customHeight="1" spans="1:6">
      <c r="A422" s="8" t="s">
        <v>471</v>
      </c>
      <c r="B422" s="8" t="s">
        <v>472</v>
      </c>
      <c r="C422" s="16" t="s">
        <v>473</v>
      </c>
      <c r="D422" s="16" t="s">
        <v>473</v>
      </c>
      <c r="E422" s="8">
        <v>495</v>
      </c>
      <c r="F422" s="8">
        <v>3</v>
      </c>
    </row>
    <row r="423" s="1" customFormat="1" customHeight="1" spans="1:6">
      <c r="A423" s="8" t="s">
        <v>471</v>
      </c>
      <c r="B423" s="8"/>
      <c r="C423" s="8" t="s">
        <v>484</v>
      </c>
      <c r="D423" s="8" t="s">
        <v>484</v>
      </c>
      <c r="E423" s="8">
        <v>495</v>
      </c>
      <c r="F423" s="8">
        <v>1</v>
      </c>
    </row>
    <row r="424" s="1" customFormat="1" customHeight="1" spans="1:6">
      <c r="A424" s="8" t="s">
        <v>471</v>
      </c>
      <c r="B424" s="8" t="s">
        <v>472</v>
      </c>
      <c r="C424" s="8" t="s">
        <v>485</v>
      </c>
      <c r="D424" s="8" t="s">
        <v>485</v>
      </c>
      <c r="E424" s="8">
        <v>495</v>
      </c>
      <c r="F424" s="8">
        <v>1</v>
      </c>
    </row>
    <row r="425" s="1" customFormat="1" customHeight="1" spans="1:6">
      <c r="A425" s="8" t="s">
        <v>471</v>
      </c>
      <c r="B425" s="8"/>
      <c r="C425" s="8" t="s">
        <v>476</v>
      </c>
      <c r="D425" s="8" t="s">
        <v>476</v>
      </c>
      <c r="E425" s="8">
        <v>495</v>
      </c>
      <c r="F425" s="8">
        <v>2</v>
      </c>
    </row>
    <row r="426" s="1" customFormat="1" customHeight="1" spans="1:6">
      <c r="A426" s="8" t="s">
        <v>471</v>
      </c>
      <c r="B426" s="8"/>
      <c r="C426" s="8" t="s">
        <v>486</v>
      </c>
      <c r="D426" s="8" t="s">
        <v>486</v>
      </c>
      <c r="E426" s="8">
        <v>495</v>
      </c>
      <c r="F426" s="8">
        <v>1</v>
      </c>
    </row>
    <row r="427" s="1" customFormat="1" customHeight="1" spans="1:6">
      <c r="A427" s="8" t="s">
        <v>471</v>
      </c>
      <c r="B427" s="8"/>
      <c r="C427" s="8" t="s">
        <v>487</v>
      </c>
      <c r="D427" s="8" t="s">
        <v>487</v>
      </c>
      <c r="E427" s="8">
        <v>495</v>
      </c>
      <c r="F427" s="8">
        <v>1</v>
      </c>
    </row>
    <row r="428" s="1" customFormat="1" customHeight="1" spans="1:6">
      <c r="A428" s="8" t="s">
        <v>471</v>
      </c>
      <c r="B428" s="8"/>
      <c r="C428" s="8" t="s">
        <v>488</v>
      </c>
      <c r="D428" s="8" t="s">
        <v>488</v>
      </c>
      <c r="E428" s="8">
        <v>555</v>
      </c>
      <c r="F428" s="8">
        <v>1</v>
      </c>
    </row>
    <row r="429" s="1" customFormat="1" customHeight="1" spans="1:6">
      <c r="A429" s="8" t="s">
        <v>489</v>
      </c>
      <c r="B429" s="8" t="s">
        <v>490</v>
      </c>
      <c r="C429" s="8" t="s">
        <v>491</v>
      </c>
      <c r="D429" s="8" t="s">
        <v>492</v>
      </c>
      <c r="E429" s="8">
        <v>495</v>
      </c>
      <c r="F429" s="8">
        <v>2</v>
      </c>
    </row>
    <row r="430" s="1" customFormat="1" customHeight="1" spans="1:6">
      <c r="A430" s="8" t="s">
        <v>489</v>
      </c>
      <c r="B430" s="8" t="s">
        <v>490</v>
      </c>
      <c r="C430" s="8" t="s">
        <v>493</v>
      </c>
      <c r="D430" s="8" t="s">
        <v>494</v>
      </c>
      <c r="E430" s="8">
        <v>495</v>
      </c>
      <c r="F430" s="8">
        <v>2</v>
      </c>
    </row>
    <row r="431" s="1" customFormat="1" customHeight="1" spans="1:6">
      <c r="A431" s="8" t="s">
        <v>489</v>
      </c>
      <c r="B431" s="8" t="s">
        <v>490</v>
      </c>
      <c r="C431" s="8" t="s">
        <v>495</v>
      </c>
      <c r="D431" s="8" t="s">
        <v>495</v>
      </c>
      <c r="E431" s="8">
        <v>697</v>
      </c>
      <c r="F431" s="8">
        <v>1</v>
      </c>
    </row>
    <row r="432" s="1" customFormat="1" customHeight="1" spans="1:6">
      <c r="A432" s="8" t="s">
        <v>489</v>
      </c>
      <c r="B432" s="8" t="s">
        <v>490</v>
      </c>
      <c r="C432" s="8" t="s">
        <v>496</v>
      </c>
      <c r="D432" s="8" t="s">
        <v>497</v>
      </c>
      <c r="E432" s="8">
        <v>420</v>
      </c>
      <c r="F432" s="8">
        <v>2</v>
      </c>
    </row>
    <row r="433" s="1" customFormat="1" customHeight="1" spans="1:6">
      <c r="A433" s="8" t="s">
        <v>489</v>
      </c>
      <c r="B433" s="8" t="s">
        <v>490</v>
      </c>
      <c r="C433" s="8" t="s">
        <v>498</v>
      </c>
      <c r="D433" s="8" t="s">
        <v>498</v>
      </c>
      <c r="E433" s="8">
        <v>697</v>
      </c>
      <c r="F433" s="8">
        <v>1</v>
      </c>
    </row>
    <row r="434" s="1" customFormat="1" customHeight="1" spans="1:6">
      <c r="A434" s="8" t="s">
        <v>489</v>
      </c>
      <c r="B434" s="8" t="s">
        <v>490</v>
      </c>
      <c r="C434" s="8" t="s">
        <v>499</v>
      </c>
      <c r="D434" s="8" t="s">
        <v>499</v>
      </c>
      <c r="E434" s="8">
        <v>555</v>
      </c>
      <c r="F434" s="8">
        <v>1</v>
      </c>
    </row>
    <row r="435" s="1" customFormat="1" customHeight="1" spans="1:6">
      <c r="A435" s="8" t="s">
        <v>489</v>
      </c>
      <c r="B435" s="8" t="s">
        <v>490</v>
      </c>
      <c r="C435" s="8" t="s">
        <v>500</v>
      </c>
      <c r="D435" s="8" t="s">
        <v>500</v>
      </c>
      <c r="E435" s="8">
        <v>555</v>
      </c>
      <c r="F435" s="8">
        <v>1</v>
      </c>
    </row>
    <row r="436" s="1" customFormat="1" customHeight="1" spans="1:6">
      <c r="A436" s="8" t="s">
        <v>489</v>
      </c>
      <c r="B436" s="8" t="s">
        <v>490</v>
      </c>
      <c r="C436" s="8" t="s">
        <v>501</v>
      </c>
      <c r="D436" s="8" t="s">
        <v>501</v>
      </c>
      <c r="E436" s="8">
        <v>420</v>
      </c>
      <c r="F436" s="8">
        <v>1</v>
      </c>
    </row>
    <row r="437" s="1" customFormat="1" customHeight="1" spans="1:6">
      <c r="A437" s="8" t="s">
        <v>489</v>
      </c>
      <c r="B437" s="8" t="s">
        <v>490</v>
      </c>
      <c r="C437" s="8" t="s">
        <v>502</v>
      </c>
      <c r="D437" s="8" t="s">
        <v>502</v>
      </c>
      <c r="E437" s="8">
        <v>555</v>
      </c>
      <c r="F437" s="8">
        <v>1</v>
      </c>
    </row>
    <row r="438" s="1" customFormat="1" customHeight="1" spans="1:6">
      <c r="A438" s="8" t="s">
        <v>489</v>
      </c>
      <c r="B438" s="8" t="s">
        <v>490</v>
      </c>
      <c r="C438" s="8" t="s">
        <v>503</v>
      </c>
      <c r="D438" s="8" t="s">
        <v>504</v>
      </c>
      <c r="E438" s="8">
        <v>375</v>
      </c>
      <c r="F438" s="8">
        <v>2</v>
      </c>
    </row>
    <row r="439" s="1" customFormat="1" customHeight="1" spans="1:6">
      <c r="A439" s="8" t="s">
        <v>489</v>
      </c>
      <c r="B439" s="8" t="s">
        <v>490</v>
      </c>
      <c r="C439" s="8" t="s">
        <v>505</v>
      </c>
      <c r="D439" s="8" t="s">
        <v>505</v>
      </c>
      <c r="E439" s="8">
        <v>555</v>
      </c>
      <c r="F439" s="8">
        <v>1</v>
      </c>
    </row>
    <row r="440" s="1" customFormat="1" customHeight="1" spans="1:6">
      <c r="A440" s="8" t="s">
        <v>489</v>
      </c>
      <c r="B440" s="8" t="s">
        <v>490</v>
      </c>
      <c r="C440" s="8" t="s">
        <v>506</v>
      </c>
      <c r="D440" s="8" t="s">
        <v>506</v>
      </c>
      <c r="E440" s="8">
        <v>495</v>
      </c>
      <c r="F440" s="8">
        <v>1</v>
      </c>
    </row>
    <row r="441" s="1" customFormat="1" customHeight="1" spans="1:6">
      <c r="A441" s="8" t="s">
        <v>489</v>
      </c>
      <c r="B441" s="8" t="s">
        <v>490</v>
      </c>
      <c r="C441" s="8" t="s">
        <v>507</v>
      </c>
      <c r="D441" s="8" t="s">
        <v>507</v>
      </c>
      <c r="E441" s="8">
        <v>555</v>
      </c>
      <c r="F441" s="8">
        <v>1</v>
      </c>
    </row>
    <row r="442" s="1" customFormat="1" customHeight="1" spans="1:6">
      <c r="A442" s="8" t="s">
        <v>489</v>
      </c>
      <c r="B442" s="8" t="s">
        <v>490</v>
      </c>
      <c r="C442" s="8" t="s">
        <v>508</v>
      </c>
      <c r="D442" s="8" t="s">
        <v>509</v>
      </c>
      <c r="E442" s="8">
        <v>420</v>
      </c>
      <c r="F442" s="8">
        <v>2</v>
      </c>
    </row>
    <row r="443" s="1" customFormat="1" customHeight="1" spans="1:6">
      <c r="A443" s="8" t="s">
        <v>489</v>
      </c>
      <c r="B443" s="8" t="s">
        <v>490</v>
      </c>
      <c r="C443" s="8" t="s">
        <v>493</v>
      </c>
      <c r="D443" s="8" t="s">
        <v>493</v>
      </c>
      <c r="E443" s="8">
        <v>495</v>
      </c>
      <c r="F443" s="8">
        <v>2</v>
      </c>
    </row>
    <row r="444" s="1" customFormat="1" customHeight="1" spans="1:6">
      <c r="A444" s="8" t="s">
        <v>489</v>
      </c>
      <c r="B444" s="8" t="s">
        <v>490</v>
      </c>
      <c r="C444" s="8" t="s">
        <v>510</v>
      </c>
      <c r="D444" s="8" t="s">
        <v>511</v>
      </c>
      <c r="E444" s="8">
        <v>375</v>
      </c>
      <c r="F444" s="8">
        <v>2</v>
      </c>
    </row>
    <row r="445" s="1" customFormat="1" customHeight="1" spans="1:6">
      <c r="A445" s="8" t="s">
        <v>489</v>
      </c>
      <c r="B445" s="8" t="s">
        <v>490</v>
      </c>
      <c r="C445" s="8" t="s">
        <v>512</v>
      </c>
      <c r="D445" s="8" t="s">
        <v>512</v>
      </c>
      <c r="E445" s="8">
        <v>495</v>
      </c>
      <c r="F445" s="8">
        <v>1</v>
      </c>
    </row>
    <row r="446" s="1" customFormat="1" customHeight="1" spans="1:6">
      <c r="A446" s="8" t="s">
        <v>489</v>
      </c>
      <c r="B446" s="8" t="s">
        <v>490</v>
      </c>
      <c r="C446" s="8" t="s">
        <v>513</v>
      </c>
      <c r="D446" s="8" t="s">
        <v>513</v>
      </c>
      <c r="E446" s="8">
        <v>495</v>
      </c>
      <c r="F446" s="8">
        <v>1</v>
      </c>
    </row>
    <row r="447" s="1" customFormat="1" customHeight="1" spans="1:6">
      <c r="A447" s="8" t="s">
        <v>489</v>
      </c>
      <c r="B447" s="8" t="s">
        <v>490</v>
      </c>
      <c r="C447" s="8" t="s">
        <v>491</v>
      </c>
      <c r="D447" s="8" t="s">
        <v>491</v>
      </c>
      <c r="E447" s="8">
        <v>495</v>
      </c>
      <c r="F447" s="8">
        <v>2</v>
      </c>
    </row>
    <row r="448" s="1" customFormat="1" customHeight="1" spans="1:6">
      <c r="A448" s="8" t="s">
        <v>489</v>
      </c>
      <c r="B448" s="8" t="s">
        <v>490</v>
      </c>
      <c r="C448" s="8" t="s">
        <v>514</v>
      </c>
      <c r="D448" s="8" t="s">
        <v>514</v>
      </c>
      <c r="E448" s="8">
        <v>495</v>
      </c>
      <c r="F448" s="8">
        <v>1</v>
      </c>
    </row>
    <row r="449" s="1" customFormat="1" customHeight="1" spans="1:6">
      <c r="A449" s="8" t="s">
        <v>489</v>
      </c>
      <c r="B449" s="8" t="s">
        <v>490</v>
      </c>
      <c r="C449" s="8" t="s">
        <v>515</v>
      </c>
      <c r="D449" s="8" t="s">
        <v>515</v>
      </c>
      <c r="E449" s="8">
        <v>555</v>
      </c>
      <c r="F449" s="8">
        <v>1</v>
      </c>
    </row>
    <row r="450" s="1" customFormat="1" customHeight="1" spans="1:6">
      <c r="A450" s="8" t="s">
        <v>489</v>
      </c>
      <c r="B450" s="8" t="s">
        <v>490</v>
      </c>
      <c r="C450" s="8" t="s">
        <v>516</v>
      </c>
      <c r="D450" s="8" t="s">
        <v>516</v>
      </c>
      <c r="E450" s="8">
        <v>495</v>
      </c>
      <c r="F450" s="8">
        <v>1</v>
      </c>
    </row>
    <row r="451" s="1" customFormat="1" customHeight="1" spans="1:6">
      <c r="A451" s="8" t="s">
        <v>489</v>
      </c>
      <c r="B451" s="8" t="s">
        <v>490</v>
      </c>
      <c r="C451" s="8" t="s">
        <v>510</v>
      </c>
      <c r="D451" s="8" t="s">
        <v>510</v>
      </c>
      <c r="E451" s="8">
        <v>375</v>
      </c>
      <c r="F451" s="8">
        <v>2</v>
      </c>
    </row>
    <row r="452" s="1" customFormat="1" customHeight="1" spans="1:6">
      <c r="A452" s="8" t="s">
        <v>489</v>
      </c>
      <c r="B452" s="8" t="s">
        <v>490</v>
      </c>
      <c r="C452" s="8" t="s">
        <v>517</v>
      </c>
      <c r="D452" s="8" t="s">
        <v>517</v>
      </c>
      <c r="E452" s="8">
        <v>555</v>
      </c>
      <c r="F452" s="8">
        <v>1</v>
      </c>
    </row>
    <row r="453" s="1" customFormat="1" customHeight="1" spans="1:6">
      <c r="A453" s="8" t="s">
        <v>489</v>
      </c>
      <c r="B453" s="8" t="s">
        <v>490</v>
      </c>
      <c r="C453" s="8" t="s">
        <v>518</v>
      </c>
      <c r="D453" s="8" t="s">
        <v>518</v>
      </c>
      <c r="E453" s="8">
        <v>697</v>
      </c>
      <c r="F453" s="8">
        <v>1</v>
      </c>
    </row>
    <row r="454" s="1" customFormat="1" customHeight="1" spans="1:6">
      <c r="A454" s="8" t="s">
        <v>489</v>
      </c>
      <c r="B454" s="8" t="s">
        <v>490</v>
      </c>
      <c r="C454" s="8" t="s">
        <v>519</v>
      </c>
      <c r="D454" s="8" t="s">
        <v>519</v>
      </c>
      <c r="E454" s="8">
        <v>555</v>
      </c>
      <c r="F454" s="8">
        <v>1</v>
      </c>
    </row>
    <row r="455" s="1" customFormat="1" customHeight="1" spans="1:6">
      <c r="A455" s="8" t="s">
        <v>489</v>
      </c>
      <c r="B455" s="8" t="s">
        <v>490</v>
      </c>
      <c r="C455" s="8" t="s">
        <v>520</v>
      </c>
      <c r="D455" s="8" t="s">
        <v>521</v>
      </c>
      <c r="E455" s="8">
        <v>495</v>
      </c>
      <c r="F455" s="8">
        <v>2</v>
      </c>
    </row>
    <row r="456" s="1" customFormat="1" customHeight="1" spans="1:6">
      <c r="A456" s="8" t="s">
        <v>489</v>
      </c>
      <c r="B456" s="8" t="s">
        <v>490</v>
      </c>
      <c r="C456" s="8" t="s">
        <v>522</v>
      </c>
      <c r="D456" s="8" t="s">
        <v>522</v>
      </c>
      <c r="E456" s="8">
        <v>495</v>
      </c>
      <c r="F456" s="8">
        <v>1</v>
      </c>
    </row>
    <row r="457" s="1" customFormat="1" customHeight="1" spans="1:6">
      <c r="A457" s="8" t="s">
        <v>489</v>
      </c>
      <c r="B457" s="8" t="s">
        <v>490</v>
      </c>
      <c r="C457" s="8" t="s">
        <v>520</v>
      </c>
      <c r="D457" s="8" t="s">
        <v>520</v>
      </c>
      <c r="E457" s="8">
        <v>495</v>
      </c>
      <c r="F457" s="8">
        <v>2</v>
      </c>
    </row>
    <row r="458" s="1" customFormat="1" customHeight="1" spans="1:6">
      <c r="A458" s="8" t="s">
        <v>489</v>
      </c>
      <c r="B458" s="8"/>
      <c r="C458" s="8" t="s">
        <v>523</v>
      </c>
      <c r="D458" s="8" t="s">
        <v>523</v>
      </c>
      <c r="E458" s="8">
        <v>375</v>
      </c>
      <c r="F458" s="8">
        <v>1</v>
      </c>
    </row>
    <row r="459" s="1" customFormat="1" customHeight="1" spans="1:6">
      <c r="A459" s="8" t="s">
        <v>489</v>
      </c>
      <c r="B459" s="8" t="s">
        <v>490</v>
      </c>
      <c r="C459" s="8" t="s">
        <v>524</v>
      </c>
      <c r="D459" s="8" t="s">
        <v>524</v>
      </c>
      <c r="E459" s="8">
        <v>495</v>
      </c>
      <c r="F459" s="8">
        <v>1</v>
      </c>
    </row>
    <row r="460" s="1" customFormat="1" customHeight="1" spans="1:6">
      <c r="A460" s="8" t="s">
        <v>489</v>
      </c>
      <c r="B460" s="8" t="s">
        <v>490</v>
      </c>
      <c r="C460" s="8" t="s">
        <v>508</v>
      </c>
      <c r="D460" s="8" t="s">
        <v>508</v>
      </c>
      <c r="E460" s="8">
        <v>420</v>
      </c>
      <c r="F460" s="8">
        <v>2</v>
      </c>
    </row>
    <row r="461" s="1" customFormat="1" customHeight="1" spans="1:6">
      <c r="A461" s="8" t="s">
        <v>489</v>
      </c>
      <c r="B461" s="8" t="s">
        <v>490</v>
      </c>
      <c r="C461" s="8" t="s">
        <v>525</v>
      </c>
      <c r="D461" s="8" t="s">
        <v>525</v>
      </c>
      <c r="E461" s="8">
        <v>375</v>
      </c>
      <c r="F461" s="8">
        <v>1</v>
      </c>
    </row>
    <row r="462" s="1" customFormat="1" customHeight="1" spans="1:6">
      <c r="A462" s="8" t="s">
        <v>489</v>
      </c>
      <c r="B462" s="8" t="s">
        <v>490</v>
      </c>
      <c r="C462" s="8" t="s">
        <v>526</v>
      </c>
      <c r="D462" s="8" t="s">
        <v>526</v>
      </c>
      <c r="E462" s="8">
        <v>495</v>
      </c>
      <c r="F462" s="8">
        <v>1</v>
      </c>
    </row>
    <row r="463" s="1" customFormat="1" customHeight="1" spans="1:6">
      <c r="A463" s="8" t="s">
        <v>489</v>
      </c>
      <c r="B463" s="8" t="s">
        <v>490</v>
      </c>
      <c r="C463" s="8" t="s">
        <v>496</v>
      </c>
      <c r="D463" s="8" t="s">
        <v>496</v>
      </c>
      <c r="E463" s="8">
        <v>420</v>
      </c>
      <c r="F463" s="8">
        <v>2</v>
      </c>
    </row>
    <row r="464" s="1" customFormat="1" customHeight="1" spans="1:6">
      <c r="A464" s="8" t="s">
        <v>489</v>
      </c>
      <c r="B464" s="8" t="s">
        <v>490</v>
      </c>
      <c r="C464" s="8" t="s">
        <v>527</v>
      </c>
      <c r="D464" s="8" t="s">
        <v>527</v>
      </c>
      <c r="E464" s="8">
        <v>280</v>
      </c>
      <c r="F464" s="8">
        <v>1</v>
      </c>
    </row>
    <row r="465" s="1" customFormat="1" customHeight="1" spans="1:1024 1025:16384">
      <c r="A465" s="8" t="s">
        <v>489</v>
      </c>
      <c r="B465" s="8" t="s">
        <v>490</v>
      </c>
      <c r="C465" s="8" t="s">
        <v>528</v>
      </c>
      <c r="D465" s="8" t="s">
        <v>528</v>
      </c>
      <c r="E465" s="8">
        <v>495</v>
      </c>
      <c r="F465" s="8">
        <v>1</v>
      </c>
    </row>
    <row r="466" s="1" customFormat="1" customHeight="1" spans="1:1024 1025:16384">
      <c r="A466" s="8" t="s">
        <v>489</v>
      </c>
      <c r="B466" s="8" t="s">
        <v>490</v>
      </c>
      <c r="C466" s="8" t="s">
        <v>529</v>
      </c>
      <c r="D466" s="8" t="s">
        <v>529</v>
      </c>
      <c r="E466" s="8">
        <v>375</v>
      </c>
      <c r="F466" s="8">
        <v>1</v>
      </c>
    </row>
    <row r="467" s="1" customFormat="1" customHeight="1" spans="1:1024 1025:16384">
      <c r="A467" s="8" t="s">
        <v>489</v>
      </c>
      <c r="B467" s="8" t="s">
        <v>490</v>
      </c>
      <c r="C467" s="8" t="s">
        <v>530</v>
      </c>
      <c r="D467" s="8" t="s">
        <v>530</v>
      </c>
      <c r="E467" s="8">
        <v>420</v>
      </c>
      <c r="F467" s="8">
        <v>1</v>
      </c>
    </row>
    <row r="468" s="1" customFormat="1" customHeight="1" spans="1:1024 1025:16384">
      <c r="A468" s="8" t="s">
        <v>489</v>
      </c>
      <c r="B468" s="8" t="s">
        <v>490</v>
      </c>
      <c r="C468" s="8" t="s">
        <v>508</v>
      </c>
      <c r="D468" s="8" t="s">
        <v>508</v>
      </c>
      <c r="E468" s="8">
        <v>375</v>
      </c>
      <c r="F468" s="8">
        <v>1</v>
      </c>
    </row>
    <row r="469" s="1" customFormat="1" customHeight="1" spans="1:1024 1025:16384">
      <c r="A469" s="8" t="s">
        <v>489</v>
      </c>
      <c r="B469" s="8" t="s">
        <v>490</v>
      </c>
      <c r="C469" s="8" t="s">
        <v>531</v>
      </c>
      <c r="D469" s="8" t="s">
        <v>531</v>
      </c>
      <c r="E469" s="8">
        <v>495</v>
      </c>
      <c r="F469" s="8">
        <v>1</v>
      </c>
    </row>
    <row r="470" s="1" customFormat="1" customHeight="1" spans="1:1024 1025:16384">
      <c r="A470" s="8" t="s">
        <v>489</v>
      </c>
      <c r="B470" s="8" t="s">
        <v>490</v>
      </c>
      <c r="C470" s="8" t="s">
        <v>532</v>
      </c>
      <c r="D470" s="8" t="s">
        <v>532</v>
      </c>
      <c r="E470" s="8">
        <v>375</v>
      </c>
      <c r="F470" s="8">
        <v>1</v>
      </c>
    </row>
    <row r="471" s="1" customFormat="1" customHeight="1" spans="1:1024 1025:16384">
      <c r="A471" s="8" t="s">
        <v>489</v>
      </c>
      <c r="B471" s="8" t="s">
        <v>490</v>
      </c>
      <c r="C471" s="8" t="s">
        <v>533</v>
      </c>
      <c r="D471" s="8" t="s">
        <v>533</v>
      </c>
      <c r="E471" s="8">
        <v>375</v>
      </c>
      <c r="F471" s="8">
        <v>1</v>
      </c>
    </row>
    <row r="472" s="1" customFormat="1" customHeight="1" spans="1:1024 1025:16384">
      <c r="A472" s="8" t="s">
        <v>489</v>
      </c>
      <c r="B472" s="8" t="s">
        <v>490</v>
      </c>
      <c r="C472" s="8" t="s">
        <v>503</v>
      </c>
      <c r="D472" s="8" t="s">
        <v>503</v>
      </c>
      <c r="E472" s="8">
        <v>375</v>
      </c>
      <c r="F472" s="8">
        <v>2</v>
      </c>
    </row>
    <row r="473" s="1" customFormat="1" customHeight="1" spans="1:1024 1025:16384">
      <c r="A473" s="8" t="s">
        <v>534</v>
      </c>
      <c r="B473" s="8"/>
      <c r="C473" s="7" t="s">
        <v>108</v>
      </c>
      <c r="D473" s="7" t="s">
        <v>108</v>
      </c>
      <c r="E473" s="8">
        <v>420</v>
      </c>
      <c r="F473" s="8">
        <v>1</v>
      </c>
    </row>
    <row r="474" s="1" customFormat="1" customHeight="1" spans="1:1024 1025:16384">
      <c r="A474" s="8" t="s">
        <v>534</v>
      </c>
      <c r="B474" s="21" t="s">
        <v>535</v>
      </c>
      <c r="C474" s="21" t="s">
        <v>536</v>
      </c>
      <c r="D474" s="21" t="s">
        <v>536</v>
      </c>
      <c r="E474" s="8">
        <v>280</v>
      </c>
      <c r="F474" s="8">
        <v>1</v>
      </c>
    </row>
    <row r="475" s="1" customFormat="1" customHeight="1" spans="1:1024 1025:16384">
      <c r="A475" s="8" t="s">
        <v>179</v>
      </c>
      <c r="B475" s="8"/>
      <c r="C475" s="8" t="s">
        <v>537</v>
      </c>
      <c r="D475" s="8" t="s">
        <v>537</v>
      </c>
      <c r="E475" s="8">
        <v>420</v>
      </c>
      <c r="F475" s="8">
        <v>2</v>
      </c>
    </row>
    <row r="476" s="1" customFormat="1" customHeight="1" spans="1:1024 1025:16384">
      <c r="A476" s="8" t="s">
        <v>179</v>
      </c>
      <c r="B476" s="8"/>
      <c r="C476" s="8" t="s">
        <v>537</v>
      </c>
      <c r="D476" s="8" t="s">
        <v>538</v>
      </c>
      <c r="E476" s="8">
        <v>420</v>
      </c>
      <c r="F476" s="8">
        <v>2</v>
      </c>
    </row>
    <row r="477" s="2" customFormat="1" customHeight="1" spans="1:1024 1025:16384">
      <c r="A477" s="3"/>
      <c r="B477" s="3"/>
      <c r="C477" s="3"/>
      <c r="D477" s="3"/>
      <c r="E477" s="3"/>
      <c r="F477" s="3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1"/>
      <c r="LR477" s="1"/>
      <c r="LS477" s="1"/>
      <c r="LT477" s="1"/>
      <c r="LU477" s="1"/>
      <c r="LV477" s="1"/>
      <c r="LW477" s="1"/>
      <c r="LX477" s="1"/>
      <c r="LY477" s="1"/>
      <c r="LZ477" s="1"/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NO477" s="1"/>
      <c r="NP477" s="1"/>
      <c r="NQ477" s="1"/>
      <c r="NR477" s="1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/>
      <c r="OD477" s="1"/>
      <c r="OE477" s="1"/>
      <c r="OF477" s="1"/>
      <c r="OG477" s="1"/>
      <c r="OH477" s="1"/>
      <c r="OI477" s="1"/>
      <c r="OJ477" s="1"/>
      <c r="OK477" s="1"/>
      <c r="OL477" s="1"/>
      <c r="OM477" s="1"/>
      <c r="ON477" s="1"/>
      <c r="OO477" s="1"/>
      <c r="OP477" s="1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"/>
      <c r="RG477" s="1"/>
      <c r="RH477" s="1"/>
      <c r="RI477" s="1"/>
      <c r="RJ477" s="1"/>
      <c r="RK477" s="1"/>
      <c r="RL477" s="1"/>
      <c r="RM477" s="1"/>
      <c r="RN477" s="1"/>
      <c r="RO477" s="1"/>
      <c r="RP477" s="1"/>
      <c r="RQ477" s="1"/>
      <c r="RR477" s="1"/>
      <c r="RS477" s="1"/>
      <c r="RT477" s="1"/>
      <c r="RU477" s="1"/>
      <c r="RV477" s="1"/>
      <c r="RW477" s="1"/>
      <c r="RX477" s="1"/>
      <c r="RY477" s="1"/>
      <c r="RZ477" s="1"/>
      <c r="SA477" s="1"/>
      <c r="SB477" s="1"/>
      <c r="SC477" s="1"/>
      <c r="SD477" s="1"/>
      <c r="SE477" s="1"/>
      <c r="SF477" s="1"/>
      <c r="SG477" s="1"/>
      <c r="SH477" s="1"/>
      <c r="SI477" s="1"/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  <c r="SV477" s="1"/>
      <c r="SW477" s="1"/>
      <c r="SX477" s="1"/>
      <c r="SY477" s="1"/>
      <c r="SZ477" s="1"/>
      <c r="TA477" s="1"/>
      <c r="TB477" s="1"/>
      <c r="TC477" s="1"/>
      <c r="TD477" s="1"/>
      <c r="TE477" s="1"/>
      <c r="TF477" s="1"/>
      <c r="TG477" s="1"/>
      <c r="TH477" s="1"/>
      <c r="TI477" s="1"/>
      <c r="TJ477" s="1"/>
      <c r="TK477" s="1"/>
      <c r="TL477" s="1"/>
      <c r="TM477" s="1"/>
      <c r="TN477" s="1"/>
      <c r="TO477" s="1"/>
      <c r="TP477" s="1"/>
      <c r="TQ477" s="1"/>
      <c r="TR477" s="1"/>
      <c r="TS477" s="1"/>
      <c r="TT477" s="1"/>
      <c r="TU477" s="1"/>
      <c r="TV477" s="1"/>
      <c r="TW477" s="1"/>
      <c r="TX477" s="1"/>
      <c r="TY477" s="1"/>
      <c r="TZ477" s="1"/>
      <c r="UA477" s="1"/>
      <c r="UB477" s="1"/>
      <c r="UC477" s="1"/>
      <c r="UD477" s="1"/>
      <c r="UE477" s="1"/>
      <c r="UF477" s="1"/>
      <c r="UG477" s="1"/>
      <c r="UH477" s="1"/>
      <c r="UI477" s="1"/>
      <c r="UJ477" s="1"/>
      <c r="UK477" s="1"/>
      <c r="UL477" s="1"/>
      <c r="UM477" s="1"/>
      <c r="UN477" s="1"/>
      <c r="UO477" s="1"/>
      <c r="UP477" s="1"/>
      <c r="UQ477" s="1"/>
      <c r="UR477" s="1"/>
      <c r="US477" s="1"/>
      <c r="UT477" s="1"/>
      <c r="UU477" s="1"/>
      <c r="UV477" s="1"/>
      <c r="UW477" s="1"/>
      <c r="UX477" s="1"/>
      <c r="UY477" s="1"/>
      <c r="UZ477" s="1"/>
      <c r="VA477" s="1"/>
      <c r="VB477" s="1"/>
      <c r="VC477" s="1"/>
      <c r="VD477" s="1"/>
      <c r="VE477" s="1"/>
      <c r="VF477" s="1"/>
      <c r="VG477" s="1"/>
      <c r="VH477" s="1"/>
      <c r="VI477" s="1"/>
      <c r="VJ477" s="1"/>
      <c r="VK477" s="1"/>
      <c r="VL477" s="1"/>
      <c r="VM477" s="1"/>
      <c r="VN477" s="1"/>
      <c r="VO477" s="1"/>
      <c r="VP477" s="1"/>
      <c r="VQ477" s="1"/>
      <c r="VR477" s="1"/>
      <c r="VS477" s="1"/>
      <c r="VT477" s="1"/>
      <c r="VU477" s="1"/>
      <c r="VV477" s="1"/>
      <c r="VW477" s="1"/>
      <c r="VX477" s="1"/>
      <c r="VY477" s="1"/>
      <c r="VZ477" s="1"/>
      <c r="WA477" s="1"/>
      <c r="WB477" s="1"/>
      <c r="WC477" s="1"/>
      <c r="WD477" s="1"/>
      <c r="WE477" s="1"/>
      <c r="WF477" s="1"/>
      <c r="WG477" s="1"/>
      <c r="WH477" s="1"/>
      <c r="WI477" s="1"/>
      <c r="WJ477" s="1"/>
      <c r="WK477" s="1"/>
      <c r="WL477" s="1"/>
      <c r="WM477" s="1"/>
      <c r="WN477" s="1"/>
      <c r="WO477" s="1"/>
      <c r="WP477" s="1"/>
      <c r="WQ477" s="1"/>
      <c r="WR477" s="1"/>
      <c r="WS477" s="1"/>
      <c r="WT477" s="1"/>
      <c r="WU477" s="1"/>
      <c r="WV477" s="1"/>
      <c r="WW477" s="1"/>
      <c r="WX477" s="1"/>
      <c r="WY477" s="1"/>
      <c r="WZ477" s="1"/>
      <c r="XA477" s="1"/>
      <c r="XB477" s="1"/>
      <c r="XC477" s="1"/>
      <c r="XD477" s="1"/>
      <c r="XE477" s="1"/>
      <c r="XF477" s="1"/>
      <c r="XG477" s="1"/>
      <c r="XH477" s="1"/>
      <c r="XI477" s="1"/>
      <c r="XJ477" s="1"/>
      <c r="XK477" s="1"/>
      <c r="XL477" s="1"/>
      <c r="XM477" s="1"/>
      <c r="XN477" s="1"/>
      <c r="XO477" s="1"/>
      <c r="XP477" s="1"/>
      <c r="XQ477" s="1"/>
      <c r="XR477" s="1"/>
      <c r="XS477" s="1"/>
      <c r="XT477" s="1"/>
      <c r="XU477" s="1"/>
      <c r="XV477" s="1"/>
      <c r="XW477" s="1"/>
      <c r="XX477" s="1"/>
      <c r="XY477" s="1"/>
      <c r="XZ477" s="1"/>
      <c r="YA477" s="1"/>
      <c r="YB477" s="1"/>
      <c r="YC477" s="1"/>
      <c r="YD477" s="1"/>
      <c r="YE477" s="1"/>
      <c r="YF477" s="1"/>
      <c r="YG477" s="1"/>
      <c r="YH477" s="1"/>
      <c r="YI477" s="1"/>
      <c r="YJ477" s="1"/>
      <c r="YK477" s="1"/>
      <c r="YL477" s="1"/>
      <c r="YM477" s="1"/>
      <c r="YN477" s="1"/>
      <c r="YO477" s="1"/>
      <c r="YP477" s="1"/>
      <c r="YQ477" s="1"/>
      <c r="YR477" s="1"/>
      <c r="YS477" s="1"/>
      <c r="YT477" s="1"/>
      <c r="YU477" s="1"/>
      <c r="YV477" s="1"/>
      <c r="YW477" s="1"/>
      <c r="YX477" s="1"/>
      <c r="YY477" s="1"/>
      <c r="YZ477" s="1"/>
      <c r="ZA477" s="1"/>
      <c r="ZB477" s="1"/>
      <c r="ZC477" s="1"/>
      <c r="ZD477" s="1"/>
      <c r="ZE477" s="1"/>
      <c r="ZF477" s="1"/>
      <c r="ZG477" s="1"/>
      <c r="ZH477" s="1"/>
      <c r="ZI477" s="1"/>
      <c r="ZJ477" s="1"/>
      <c r="ZK477" s="1"/>
      <c r="ZL477" s="1"/>
      <c r="ZM477" s="1"/>
      <c r="ZN477" s="1"/>
      <c r="ZO477" s="1"/>
      <c r="ZP477" s="1"/>
      <c r="ZQ477" s="1"/>
      <c r="ZR477" s="1"/>
      <c r="ZS477" s="1"/>
      <c r="ZT477" s="1"/>
      <c r="ZU477" s="1"/>
      <c r="ZV477" s="1"/>
      <c r="ZW477" s="1"/>
      <c r="ZX477" s="1"/>
      <c r="ZY477" s="1"/>
      <c r="ZZ477" s="1"/>
      <c r="AAA477" s="1"/>
      <c r="AAB477" s="1"/>
      <c r="AAC477" s="1"/>
      <c r="AAD477" s="1"/>
      <c r="AAE477" s="1"/>
      <c r="AAF477" s="1"/>
      <c r="AAG477" s="1"/>
      <c r="AAH477" s="1"/>
      <c r="AAI477" s="1"/>
      <c r="AAJ477" s="1"/>
      <c r="AAK477" s="1"/>
      <c r="AAL477" s="1"/>
      <c r="AAM477" s="1"/>
      <c r="AAN477" s="1"/>
      <c r="AAO477" s="1"/>
      <c r="AAP477" s="1"/>
      <c r="AAQ477" s="1"/>
      <c r="AAR477" s="1"/>
      <c r="AAS477" s="1"/>
      <c r="AAT477" s="1"/>
      <c r="AAU477" s="1"/>
      <c r="AAV477" s="1"/>
      <c r="AAW477" s="1"/>
      <c r="AAX477" s="1"/>
      <c r="AAY477" s="1"/>
      <c r="AAZ477" s="1"/>
      <c r="ABA477" s="1"/>
      <c r="ABB477" s="1"/>
      <c r="ABC477" s="1"/>
      <c r="ABD477" s="1"/>
      <c r="ABE477" s="1"/>
      <c r="ABF477" s="1"/>
      <c r="ABG477" s="1"/>
      <c r="ABH477" s="1"/>
      <c r="ABI477" s="1"/>
      <c r="ABJ477" s="1"/>
      <c r="ABK477" s="1"/>
      <c r="ABL477" s="1"/>
      <c r="ABM477" s="1"/>
      <c r="ABN477" s="1"/>
      <c r="ABO477" s="1"/>
      <c r="ABP477" s="1"/>
      <c r="ABQ477" s="1"/>
      <c r="ABR477" s="1"/>
      <c r="ABS477" s="1"/>
      <c r="ABT477" s="1"/>
      <c r="ABU477" s="1"/>
      <c r="ABV477" s="1"/>
      <c r="ABW477" s="1"/>
      <c r="ABX477" s="1"/>
      <c r="ABY477" s="1"/>
      <c r="ABZ477" s="1"/>
      <c r="ACA477" s="1"/>
      <c r="ACB477" s="1"/>
      <c r="ACC477" s="1"/>
      <c r="ACD477" s="1"/>
      <c r="ACE477" s="1"/>
      <c r="ACF477" s="1"/>
      <c r="ACG477" s="1"/>
      <c r="ACH477" s="1"/>
      <c r="ACI477" s="1"/>
      <c r="ACJ477" s="1"/>
      <c r="ACK477" s="1"/>
      <c r="ACL477" s="1"/>
      <c r="ACM477" s="1"/>
      <c r="ACN477" s="1"/>
      <c r="ACO477" s="1"/>
      <c r="ACP477" s="1"/>
      <c r="ACQ477" s="1"/>
      <c r="ACR477" s="1"/>
      <c r="ACS477" s="1"/>
      <c r="ACT477" s="1"/>
      <c r="ACU477" s="1"/>
      <c r="ACV477" s="1"/>
      <c r="ACW477" s="1"/>
      <c r="ACX477" s="1"/>
      <c r="ACY477" s="1"/>
      <c r="ACZ477" s="1"/>
      <c r="ADA477" s="1"/>
      <c r="ADB477" s="1"/>
      <c r="ADC477" s="1"/>
      <c r="ADD477" s="1"/>
      <c r="ADE477" s="1"/>
      <c r="ADF477" s="1"/>
      <c r="ADG477" s="1"/>
      <c r="ADH477" s="1"/>
      <c r="ADI477" s="1"/>
      <c r="ADJ477" s="1"/>
      <c r="ADK477" s="1"/>
      <c r="ADL477" s="1"/>
      <c r="ADM477" s="1"/>
      <c r="ADN477" s="1"/>
      <c r="ADO477" s="1"/>
      <c r="ADP477" s="1"/>
      <c r="ADQ477" s="1"/>
      <c r="ADR477" s="1"/>
      <c r="ADS477" s="1"/>
      <c r="ADT477" s="1"/>
      <c r="ADU477" s="1"/>
      <c r="ADV477" s="1"/>
      <c r="ADW477" s="1"/>
      <c r="ADX477" s="1"/>
      <c r="ADY477" s="1"/>
      <c r="ADZ477" s="1"/>
      <c r="AEA477" s="1"/>
      <c r="AEB477" s="1"/>
      <c r="AEC477" s="1"/>
      <c r="AED477" s="1"/>
      <c r="AEE477" s="1"/>
      <c r="AEF477" s="1"/>
      <c r="AEG477" s="1"/>
      <c r="AEH477" s="1"/>
      <c r="AEI477" s="1"/>
      <c r="AEJ477" s="1"/>
      <c r="AEK477" s="1"/>
      <c r="AEL477" s="1"/>
      <c r="AEM477" s="1"/>
      <c r="AEN477" s="1"/>
      <c r="AEO477" s="1"/>
      <c r="AEP477" s="1"/>
      <c r="AEQ477" s="1"/>
      <c r="AER477" s="1"/>
      <c r="AES477" s="1"/>
      <c r="AET477" s="1"/>
      <c r="AEU477" s="1"/>
      <c r="AEV477" s="1"/>
      <c r="AEW477" s="1"/>
      <c r="AEX477" s="1"/>
      <c r="AEY477" s="1"/>
      <c r="AEZ477" s="1"/>
      <c r="AFA477" s="1"/>
      <c r="AFB477" s="1"/>
      <c r="AFC477" s="1"/>
      <c r="AFD477" s="1"/>
      <c r="AFE477" s="1"/>
      <c r="AFF477" s="1"/>
      <c r="AFG477" s="1"/>
      <c r="AFH477" s="1"/>
      <c r="AFI477" s="1"/>
      <c r="AFJ477" s="1"/>
      <c r="AFK477" s="1"/>
      <c r="AFL477" s="1"/>
      <c r="AFM477" s="1"/>
      <c r="AFN477" s="1"/>
      <c r="AFO477" s="1"/>
      <c r="AFP477" s="1"/>
      <c r="AFQ477" s="1"/>
      <c r="AFR477" s="1"/>
      <c r="AFS477" s="1"/>
      <c r="AFT477" s="1"/>
      <c r="AFU477" s="1"/>
      <c r="AFV477" s="1"/>
      <c r="AFW477" s="1"/>
      <c r="AFX477" s="1"/>
      <c r="AFY477" s="1"/>
      <c r="AFZ477" s="1"/>
      <c r="AGA477" s="1"/>
      <c r="AGB477" s="1"/>
      <c r="AGC477" s="1"/>
      <c r="AGD477" s="1"/>
      <c r="AGE477" s="1"/>
      <c r="AGF477" s="1"/>
      <c r="AGG477" s="1"/>
      <c r="AGH477" s="1"/>
      <c r="AGI477" s="1"/>
      <c r="AGJ477" s="1"/>
      <c r="AGK477" s="1"/>
      <c r="AGL477" s="1"/>
      <c r="AGM477" s="1"/>
      <c r="AGN477" s="1"/>
      <c r="AGO477" s="1"/>
      <c r="AGP477" s="1"/>
      <c r="AGQ477" s="1"/>
      <c r="AGR477" s="1"/>
      <c r="AGS477" s="1"/>
      <c r="AGT477" s="1"/>
      <c r="AGU477" s="1"/>
      <c r="AGV477" s="1"/>
      <c r="AGW477" s="1"/>
      <c r="AGX477" s="1"/>
      <c r="AGY477" s="1"/>
      <c r="AGZ477" s="1"/>
      <c r="AHA477" s="1"/>
      <c r="AHB477" s="1"/>
      <c r="AHC477" s="1"/>
      <c r="AHD477" s="1"/>
      <c r="AHE477" s="1"/>
      <c r="AHF477" s="1"/>
      <c r="AHG477" s="1"/>
      <c r="AHH477" s="1"/>
      <c r="AHI477" s="1"/>
      <c r="AHJ477" s="1"/>
      <c r="AHK477" s="1"/>
      <c r="AHL477" s="1"/>
      <c r="AHM477" s="1"/>
      <c r="AHN477" s="1"/>
      <c r="AHO477" s="1"/>
      <c r="AHP477" s="1"/>
      <c r="AHQ477" s="1"/>
      <c r="AHR477" s="1"/>
      <c r="AHS477" s="1"/>
      <c r="AHT477" s="1"/>
      <c r="AHU477" s="1"/>
      <c r="AHV477" s="1"/>
      <c r="AHW477" s="1"/>
      <c r="AHX477" s="1"/>
      <c r="AHY477" s="1"/>
      <c r="AHZ477" s="1"/>
      <c r="AIA477" s="1"/>
      <c r="AIB477" s="1"/>
      <c r="AIC477" s="1"/>
      <c r="AID477" s="1"/>
      <c r="AIE477" s="1"/>
      <c r="AIF477" s="1"/>
      <c r="AIG477" s="1"/>
      <c r="AIH477" s="1"/>
      <c r="AII477" s="1"/>
      <c r="AIJ477" s="1"/>
      <c r="AIK477" s="1"/>
      <c r="AIL477" s="1"/>
      <c r="AIM477" s="1"/>
      <c r="AIN477" s="1"/>
      <c r="AIO477" s="1"/>
      <c r="AIP477" s="1"/>
      <c r="AIQ477" s="1"/>
      <c r="AIR477" s="1"/>
      <c r="AIS477" s="1"/>
      <c r="AIT477" s="1"/>
      <c r="AIU477" s="1"/>
      <c r="AIV477" s="1"/>
      <c r="AIW477" s="1"/>
      <c r="AIX477" s="1"/>
      <c r="AIY477" s="1"/>
      <c r="AIZ477" s="1"/>
      <c r="AJA477" s="1"/>
      <c r="AJB477" s="1"/>
      <c r="AJC477" s="1"/>
      <c r="AJD477" s="1"/>
      <c r="AJE477" s="1"/>
      <c r="AJF477" s="1"/>
      <c r="AJG477" s="1"/>
      <c r="AJH477" s="1"/>
      <c r="AJI477" s="1"/>
      <c r="AJJ477" s="1"/>
      <c r="AJK477" s="1"/>
      <c r="AJL477" s="1"/>
      <c r="AJM477" s="1"/>
      <c r="AJN477" s="1"/>
      <c r="AJO477" s="1"/>
      <c r="AJP477" s="1"/>
      <c r="AJQ477" s="1"/>
      <c r="AJR477" s="1"/>
      <c r="AJS477" s="1"/>
      <c r="AJT477" s="1"/>
      <c r="AJU477" s="1"/>
      <c r="AJV477" s="1"/>
      <c r="AJW477" s="1"/>
      <c r="AJX477" s="1"/>
      <c r="AJY477" s="1"/>
      <c r="AJZ477" s="1"/>
      <c r="AKA477" s="1"/>
      <c r="AKB477" s="1"/>
      <c r="AKC477" s="1"/>
      <c r="AKD477" s="1"/>
      <c r="AKE477" s="1"/>
      <c r="AKF477" s="1"/>
      <c r="AKG477" s="1"/>
      <c r="AKH477" s="1"/>
      <c r="AKI477" s="1"/>
      <c r="AKJ477" s="1"/>
      <c r="AKK477" s="1"/>
      <c r="AKL477" s="1"/>
      <c r="AKM477" s="1"/>
      <c r="AKN477" s="1"/>
      <c r="AKO477" s="1"/>
      <c r="AKP477" s="1"/>
      <c r="AKQ477" s="1"/>
      <c r="AKR477" s="1"/>
      <c r="AKS477" s="1"/>
      <c r="AKT477" s="1"/>
      <c r="AKU477" s="1"/>
      <c r="AKV477" s="1"/>
      <c r="AKW477" s="1"/>
      <c r="AKX477" s="1"/>
      <c r="AKY477" s="1"/>
      <c r="AKZ477" s="1"/>
      <c r="ALA477" s="1"/>
      <c r="ALB477" s="1"/>
      <c r="ALC477" s="1"/>
      <c r="ALD477" s="1"/>
      <c r="ALE477" s="1"/>
      <c r="ALF477" s="1"/>
      <c r="ALG477" s="1"/>
      <c r="ALH477" s="1"/>
      <c r="ALI477" s="1"/>
      <c r="ALJ477" s="1"/>
      <c r="ALK477" s="1"/>
      <c r="ALL477" s="1"/>
      <c r="ALM477" s="1"/>
      <c r="ALN477" s="1"/>
      <c r="ALO477" s="1"/>
      <c r="ALP477" s="1"/>
      <c r="ALQ477" s="1"/>
      <c r="ALR477" s="1"/>
      <c r="ALS477" s="1"/>
      <c r="ALT477" s="1"/>
      <c r="ALU477" s="1"/>
      <c r="ALV477" s="1"/>
      <c r="ALW477" s="1"/>
      <c r="ALX477" s="1"/>
      <c r="ALY477" s="1"/>
      <c r="ALZ477" s="1"/>
      <c r="AMA477" s="1"/>
      <c r="AMB477" s="1"/>
      <c r="AMC477" s="1"/>
      <c r="AMD477" s="1"/>
      <c r="AME477" s="1"/>
      <c r="AMF477" s="1"/>
      <c r="AMG477" s="1"/>
      <c r="AMH477" s="1"/>
      <c r="AMI477" s="1"/>
      <c r="AMJ477" s="1"/>
      <c r="AMK477" s="1"/>
      <c r="AML477" s="1"/>
      <c r="AMM477" s="1"/>
      <c r="AMN477" s="1"/>
      <c r="AMO477" s="1"/>
      <c r="AMP477" s="1"/>
      <c r="AMQ477" s="1"/>
      <c r="AMR477" s="1"/>
      <c r="AMS477" s="1"/>
      <c r="AMT477" s="1"/>
      <c r="AMU477" s="1"/>
      <c r="AMV477" s="1"/>
      <c r="AMW477" s="1"/>
      <c r="AMX477" s="1"/>
      <c r="AMY477" s="1"/>
      <c r="AMZ477" s="1"/>
      <c r="ANA477" s="1"/>
      <c r="ANB477" s="1"/>
      <c r="ANC477" s="1"/>
      <c r="AND477" s="1"/>
      <c r="ANE477" s="1"/>
      <c r="ANF477" s="1"/>
      <c r="ANG477" s="1"/>
      <c r="ANH477" s="1"/>
      <c r="ANI477" s="1"/>
      <c r="ANJ477" s="1"/>
      <c r="ANK477" s="1"/>
      <c r="ANL477" s="1"/>
      <c r="ANM477" s="1"/>
      <c r="ANN477" s="1"/>
      <c r="ANO477" s="1"/>
      <c r="ANP477" s="1"/>
      <c r="ANQ477" s="1"/>
      <c r="ANR477" s="1"/>
      <c r="ANS477" s="1"/>
      <c r="ANT477" s="1"/>
      <c r="ANU477" s="1"/>
      <c r="ANV477" s="1"/>
      <c r="ANW477" s="1"/>
      <c r="ANX477" s="1"/>
      <c r="ANY477" s="1"/>
      <c r="ANZ477" s="1"/>
      <c r="AOA477" s="1"/>
      <c r="AOB477" s="1"/>
      <c r="AOC477" s="1"/>
      <c r="AOD477" s="1"/>
      <c r="AOE477" s="1"/>
      <c r="AOF477" s="1"/>
      <c r="AOG477" s="1"/>
      <c r="AOH477" s="1"/>
      <c r="AOI477" s="1"/>
      <c r="AOJ477" s="1"/>
      <c r="AOK477" s="1"/>
      <c r="AOL477" s="1"/>
      <c r="AOM477" s="1"/>
      <c r="AON477" s="1"/>
      <c r="AOO477" s="1"/>
      <c r="AOP477" s="1"/>
      <c r="AOQ477" s="1"/>
      <c r="AOR477" s="1"/>
      <c r="AOS477" s="1"/>
      <c r="AOT477" s="1"/>
      <c r="AOU477" s="1"/>
      <c r="AOV477" s="1"/>
      <c r="AOW477" s="1"/>
      <c r="AOX477" s="1"/>
      <c r="AOY477" s="1"/>
      <c r="AOZ477" s="1"/>
      <c r="APA477" s="1"/>
      <c r="APB477" s="1"/>
      <c r="APC477" s="1"/>
      <c r="APD477" s="1"/>
      <c r="APE477" s="1"/>
      <c r="APF477" s="1"/>
      <c r="APG477" s="1"/>
      <c r="APH477" s="1"/>
      <c r="API477" s="1"/>
      <c r="APJ477" s="1"/>
      <c r="APK477" s="1"/>
      <c r="APL477" s="1"/>
      <c r="APM477" s="1"/>
      <c r="APN477" s="1"/>
      <c r="APO477" s="1"/>
      <c r="APP477" s="1"/>
      <c r="APQ477" s="1"/>
      <c r="APR477" s="1"/>
      <c r="APS477" s="1"/>
      <c r="APT477" s="1"/>
      <c r="APU477" s="1"/>
      <c r="APV477" s="1"/>
      <c r="APW477" s="1"/>
      <c r="APX477" s="1"/>
      <c r="APY477" s="1"/>
      <c r="APZ477" s="1"/>
      <c r="AQA477" s="1"/>
      <c r="AQB477" s="1"/>
      <c r="AQC477" s="1"/>
      <c r="AQD477" s="1"/>
      <c r="AQE477" s="1"/>
      <c r="AQF477" s="1"/>
      <c r="AQG477" s="1"/>
      <c r="AQH477" s="1"/>
      <c r="AQI477" s="1"/>
      <c r="AQJ477" s="1"/>
      <c r="AQK477" s="1"/>
      <c r="AQL477" s="1"/>
      <c r="AQM477" s="1"/>
      <c r="AQN477" s="1"/>
      <c r="AQO477" s="1"/>
      <c r="AQP477" s="1"/>
      <c r="AQQ477" s="1"/>
      <c r="AQR477" s="1"/>
      <c r="AQS477" s="1"/>
      <c r="AQT477" s="1"/>
      <c r="AQU477" s="1"/>
      <c r="AQV477" s="1"/>
      <c r="AQW477" s="1"/>
      <c r="AQX477" s="1"/>
      <c r="AQY477" s="1"/>
      <c r="AQZ477" s="1"/>
      <c r="ARA477" s="1"/>
      <c r="ARB477" s="1"/>
      <c r="ARC477" s="1"/>
      <c r="ARD477" s="1"/>
      <c r="ARE477" s="1"/>
      <c r="ARF477" s="1"/>
      <c r="ARG477" s="1"/>
      <c r="ARH477" s="1"/>
      <c r="ARI477" s="1"/>
      <c r="ARJ477" s="1"/>
      <c r="ARK477" s="1"/>
      <c r="ARL477" s="1"/>
      <c r="ARM477" s="1"/>
      <c r="ARN477" s="1"/>
      <c r="ARO477" s="1"/>
      <c r="ARP477" s="1"/>
      <c r="ARQ477" s="1"/>
      <c r="ARR477" s="1"/>
      <c r="ARS477" s="1"/>
      <c r="ART477" s="1"/>
      <c r="ARU477" s="1"/>
      <c r="ARV477" s="1"/>
      <c r="ARW477" s="1"/>
      <c r="ARX477" s="1"/>
      <c r="ARY477" s="1"/>
      <c r="ARZ477" s="1"/>
      <c r="ASA477" s="1"/>
      <c r="ASB477" s="1"/>
      <c r="ASC477" s="1"/>
      <c r="ASD477" s="1"/>
      <c r="ASE477" s="1"/>
      <c r="ASF477" s="1"/>
      <c r="ASG477" s="1"/>
      <c r="ASH477" s="1"/>
      <c r="ASI477" s="1"/>
      <c r="ASJ477" s="1"/>
      <c r="ASK477" s="1"/>
      <c r="ASL477" s="1"/>
      <c r="ASM477" s="1"/>
      <c r="ASN477" s="1"/>
      <c r="ASO477" s="1"/>
      <c r="ASP477" s="1"/>
      <c r="ASQ477" s="1"/>
      <c r="ASR477" s="1"/>
      <c r="ASS477" s="1"/>
      <c r="AST477" s="1"/>
      <c r="ASU477" s="1"/>
      <c r="ASV477" s="1"/>
      <c r="ASW477" s="1"/>
      <c r="ASX477" s="1"/>
      <c r="ASY477" s="1"/>
      <c r="ASZ477" s="1"/>
      <c r="ATA477" s="1"/>
      <c r="ATB477" s="1"/>
      <c r="ATC477" s="1"/>
      <c r="ATD477" s="1"/>
      <c r="ATE477" s="1"/>
      <c r="ATF477" s="1"/>
      <c r="ATG477" s="1"/>
      <c r="ATH477" s="1"/>
      <c r="ATI477" s="1"/>
      <c r="ATJ477" s="1"/>
      <c r="ATK477" s="1"/>
      <c r="ATL477" s="1"/>
      <c r="ATM477" s="1"/>
      <c r="ATN477" s="1"/>
      <c r="ATO477" s="1"/>
      <c r="ATP477" s="1"/>
      <c r="ATQ477" s="1"/>
      <c r="ATR477" s="1"/>
      <c r="ATS477" s="1"/>
      <c r="ATT477" s="1"/>
      <c r="ATU477" s="1"/>
      <c r="ATV477" s="1"/>
      <c r="ATW477" s="1"/>
      <c r="ATX477" s="1"/>
      <c r="ATY477" s="1"/>
      <c r="ATZ477" s="1"/>
      <c r="AUA477" s="1"/>
      <c r="AUB477" s="1"/>
      <c r="AUC477" s="1"/>
      <c r="AUD477" s="1"/>
      <c r="AUE477" s="1"/>
      <c r="AUF477" s="1"/>
      <c r="AUG477" s="1"/>
      <c r="AUH477" s="1"/>
      <c r="AUI477" s="1"/>
      <c r="AUJ477" s="1"/>
      <c r="AUK477" s="1"/>
      <c r="AUL477" s="1"/>
      <c r="AUM477" s="1"/>
      <c r="AUN477" s="1"/>
      <c r="AUO477" s="1"/>
      <c r="AUP477" s="1"/>
      <c r="AUQ477" s="1"/>
      <c r="AUR477" s="1"/>
      <c r="AUS477" s="1"/>
      <c r="AUT477" s="1"/>
      <c r="AUU477" s="1"/>
      <c r="AUV477" s="1"/>
      <c r="AUW477" s="1"/>
      <c r="AUX477" s="1"/>
      <c r="AUY477" s="1"/>
      <c r="AUZ477" s="1"/>
      <c r="AVA477" s="1"/>
      <c r="AVB477" s="1"/>
      <c r="AVC477" s="1"/>
      <c r="AVD477" s="1"/>
      <c r="AVE477" s="1"/>
      <c r="AVF477" s="1"/>
      <c r="AVG477" s="1"/>
      <c r="AVH477" s="1"/>
      <c r="AVI477" s="1"/>
      <c r="AVJ477" s="1"/>
      <c r="AVK477" s="1"/>
      <c r="AVL477" s="1"/>
      <c r="AVM477" s="1"/>
      <c r="AVN477" s="1"/>
      <c r="AVO477" s="1"/>
      <c r="AVP477" s="1"/>
      <c r="AVQ477" s="1"/>
      <c r="AVR477" s="1"/>
      <c r="AVS477" s="1"/>
      <c r="AVT477" s="1"/>
      <c r="AVU477" s="1"/>
      <c r="AVV477" s="1"/>
      <c r="AVW477" s="1"/>
      <c r="AVX477" s="1"/>
      <c r="AVY477" s="1"/>
      <c r="AVZ477" s="1"/>
      <c r="AWA477" s="1"/>
      <c r="AWB477" s="1"/>
      <c r="AWC477" s="1"/>
      <c r="AWD477" s="1"/>
      <c r="AWE477" s="1"/>
      <c r="AWF477" s="1"/>
      <c r="AWG477" s="1"/>
      <c r="AWH477" s="1"/>
      <c r="AWI477" s="1"/>
      <c r="AWJ477" s="1"/>
      <c r="AWK477" s="1"/>
      <c r="AWL477" s="1"/>
      <c r="AWM477" s="1"/>
      <c r="AWN477" s="1"/>
      <c r="AWO477" s="1"/>
      <c r="AWP477" s="1"/>
      <c r="AWQ477" s="1"/>
      <c r="AWR477" s="1"/>
      <c r="AWS477" s="1"/>
      <c r="AWT477" s="1"/>
      <c r="AWU477" s="1"/>
      <c r="AWV477" s="1"/>
      <c r="AWW477" s="1"/>
      <c r="AWX477" s="1"/>
      <c r="AWY477" s="1"/>
      <c r="AWZ477" s="1"/>
      <c r="AXA477" s="1"/>
      <c r="AXB477" s="1"/>
      <c r="AXC477" s="1"/>
      <c r="AXD477" s="1"/>
      <c r="AXE477" s="1"/>
      <c r="AXF477" s="1"/>
      <c r="AXG477" s="1"/>
      <c r="AXH477" s="1"/>
      <c r="AXI477" s="1"/>
      <c r="AXJ477" s="1"/>
      <c r="AXK477" s="1"/>
      <c r="AXL477" s="1"/>
      <c r="AXM477" s="1"/>
      <c r="AXN477" s="1"/>
      <c r="AXO477" s="1"/>
      <c r="AXP477" s="1"/>
      <c r="AXQ477" s="1"/>
      <c r="AXR477" s="1"/>
      <c r="AXS477" s="1"/>
      <c r="AXT477" s="1"/>
      <c r="AXU477" s="1"/>
      <c r="AXV477" s="1"/>
      <c r="AXW477" s="1"/>
      <c r="AXX477" s="1"/>
      <c r="AXY477" s="1"/>
      <c r="AXZ477" s="1"/>
      <c r="AYA477" s="1"/>
      <c r="AYB477" s="1"/>
      <c r="AYC477" s="1"/>
      <c r="AYD477" s="1"/>
      <c r="AYE477" s="1"/>
      <c r="AYF477" s="1"/>
      <c r="AYG477" s="1"/>
      <c r="AYH477" s="1"/>
      <c r="AYI477" s="1"/>
      <c r="AYJ477" s="1"/>
      <c r="AYK477" s="1"/>
      <c r="AYL477" s="1"/>
      <c r="AYM477" s="1"/>
      <c r="AYN477" s="1"/>
      <c r="AYO477" s="1"/>
      <c r="AYP477" s="1"/>
      <c r="AYQ477" s="1"/>
      <c r="AYR477" s="1"/>
      <c r="AYS477" s="1"/>
      <c r="AYT477" s="1"/>
      <c r="AYU477" s="1"/>
      <c r="AYV477" s="1"/>
      <c r="AYW477" s="1"/>
      <c r="AYX477" s="1"/>
      <c r="AYY477" s="1"/>
      <c r="AYZ477" s="1"/>
      <c r="AZA477" s="1"/>
      <c r="AZB477" s="1"/>
      <c r="AZC477" s="1"/>
      <c r="AZD477" s="1"/>
      <c r="AZE477" s="1"/>
      <c r="AZF477" s="1"/>
      <c r="AZG477" s="1"/>
      <c r="AZH477" s="1"/>
      <c r="AZI477" s="1"/>
      <c r="AZJ477" s="1"/>
      <c r="AZK477" s="1"/>
      <c r="AZL477" s="1"/>
      <c r="AZM477" s="1"/>
      <c r="AZN477" s="1"/>
      <c r="AZO477" s="1"/>
      <c r="AZP477" s="1"/>
      <c r="AZQ477" s="1"/>
      <c r="AZR477" s="1"/>
      <c r="AZS477" s="1"/>
      <c r="AZT477" s="1"/>
      <c r="AZU477" s="1"/>
      <c r="AZV477" s="1"/>
      <c r="AZW477" s="1"/>
      <c r="AZX477" s="1"/>
      <c r="AZY477" s="1"/>
      <c r="AZZ477" s="1"/>
      <c r="BAA477" s="1"/>
      <c r="BAB477" s="1"/>
      <c r="BAC477" s="1"/>
      <c r="BAD477" s="1"/>
      <c r="BAE477" s="1"/>
      <c r="BAF477" s="1"/>
      <c r="BAG477" s="1"/>
      <c r="BAH477" s="1"/>
      <c r="BAI477" s="1"/>
      <c r="BAJ477" s="1"/>
      <c r="BAK477" s="1"/>
      <c r="BAL477" s="1"/>
      <c r="BAM477" s="1"/>
      <c r="BAN477" s="1"/>
      <c r="BAO477" s="1"/>
      <c r="BAP477" s="1"/>
      <c r="BAQ477" s="1"/>
      <c r="BAR477" s="1"/>
      <c r="BAS477" s="1"/>
      <c r="BAT477" s="1"/>
      <c r="BAU477" s="1"/>
      <c r="BAV477" s="1"/>
      <c r="BAW477" s="1"/>
      <c r="BAX477" s="1"/>
      <c r="BAY477" s="1"/>
      <c r="BAZ477" s="1"/>
      <c r="BBA477" s="1"/>
      <c r="BBB477" s="1"/>
      <c r="BBC477" s="1"/>
      <c r="BBD477" s="1"/>
      <c r="BBE477" s="1"/>
      <c r="BBF477" s="1"/>
      <c r="BBG477" s="1"/>
      <c r="BBH477" s="1"/>
      <c r="BBI477" s="1"/>
      <c r="BBJ477" s="1"/>
      <c r="BBK477" s="1"/>
      <c r="BBL477" s="1"/>
      <c r="BBM477" s="1"/>
      <c r="BBN477" s="1"/>
      <c r="BBO477" s="1"/>
      <c r="BBP477" s="1"/>
      <c r="BBQ477" s="1"/>
      <c r="BBR477" s="1"/>
      <c r="BBS477" s="1"/>
      <c r="BBT477" s="1"/>
      <c r="BBU477" s="1"/>
      <c r="BBV477" s="1"/>
      <c r="BBW477" s="1"/>
      <c r="BBX477" s="1"/>
      <c r="BBY477" s="1"/>
      <c r="BBZ477" s="1"/>
      <c r="BCA477" s="1"/>
      <c r="BCB477" s="1"/>
      <c r="BCC477" s="1"/>
      <c r="BCD477" s="1"/>
      <c r="BCE477" s="1"/>
      <c r="BCF477" s="1"/>
      <c r="BCG477" s="1"/>
      <c r="BCH477" s="1"/>
      <c r="BCI477" s="1"/>
      <c r="BCJ477" s="1"/>
      <c r="BCK477" s="1"/>
      <c r="BCL477" s="1"/>
      <c r="BCM477" s="1"/>
      <c r="BCN477" s="1"/>
      <c r="BCO477" s="1"/>
      <c r="BCP477" s="1"/>
      <c r="BCQ477" s="1"/>
      <c r="BCR477" s="1"/>
      <c r="BCS477" s="1"/>
      <c r="BCT477" s="1"/>
      <c r="BCU477" s="1"/>
      <c r="BCV477" s="1"/>
      <c r="BCW477" s="1"/>
      <c r="BCX477" s="1"/>
      <c r="BCY477" s="1"/>
      <c r="BCZ477" s="1"/>
      <c r="BDA477" s="1"/>
      <c r="BDB477" s="1"/>
      <c r="BDC477" s="1"/>
      <c r="BDD477" s="1"/>
      <c r="BDE477" s="1"/>
      <c r="BDF477" s="1"/>
      <c r="BDG477" s="1"/>
      <c r="BDH477" s="1"/>
      <c r="BDI477" s="1"/>
      <c r="BDJ477" s="1"/>
      <c r="BDK477" s="1"/>
      <c r="BDL477" s="1"/>
      <c r="BDM477" s="1"/>
      <c r="BDN477" s="1"/>
      <c r="BDO477" s="1"/>
      <c r="BDP477" s="1"/>
      <c r="BDQ477" s="1"/>
      <c r="BDR477" s="1"/>
      <c r="BDS477" s="1"/>
      <c r="BDT477" s="1"/>
      <c r="BDU477" s="1"/>
      <c r="BDV477" s="1"/>
      <c r="BDW477" s="1"/>
      <c r="BDX477" s="1"/>
      <c r="BDY477" s="1"/>
      <c r="BDZ477" s="1"/>
      <c r="BEA477" s="1"/>
      <c r="BEB477" s="1"/>
      <c r="BEC477" s="1"/>
      <c r="BED477" s="1"/>
      <c r="BEE477" s="1"/>
      <c r="BEF477" s="1"/>
      <c r="BEG477" s="1"/>
      <c r="BEH477" s="1"/>
      <c r="BEI477" s="1"/>
      <c r="BEJ477" s="1"/>
      <c r="BEK477" s="1"/>
      <c r="BEL477" s="1"/>
      <c r="BEM477" s="1"/>
      <c r="BEN477" s="1"/>
      <c r="BEO477" s="1"/>
      <c r="BEP477" s="1"/>
      <c r="BEQ477" s="1"/>
      <c r="BER477" s="1"/>
      <c r="BES477" s="1"/>
      <c r="BET477" s="1"/>
      <c r="BEU477" s="1"/>
      <c r="BEV477" s="1"/>
      <c r="BEW477" s="1"/>
      <c r="BEX477" s="1"/>
      <c r="BEY477" s="1"/>
      <c r="BEZ477" s="1"/>
      <c r="BFA477" s="1"/>
      <c r="BFB477" s="1"/>
      <c r="BFC477" s="1"/>
      <c r="BFD477" s="1"/>
      <c r="BFE477" s="1"/>
      <c r="BFF477" s="1"/>
      <c r="BFG477" s="1"/>
      <c r="BFH477" s="1"/>
      <c r="BFI477" s="1"/>
      <c r="BFJ477" s="1"/>
      <c r="BFK477" s="1"/>
      <c r="BFL477" s="1"/>
      <c r="BFM477" s="1"/>
      <c r="BFN477" s="1"/>
      <c r="BFO477" s="1"/>
      <c r="BFP477" s="1"/>
      <c r="BFQ477" s="1"/>
      <c r="BFR477" s="1"/>
      <c r="BFS477" s="1"/>
      <c r="BFT477" s="1"/>
      <c r="BFU477" s="1"/>
      <c r="BFV477" s="1"/>
      <c r="BFW477" s="1"/>
      <c r="BFX477" s="1"/>
      <c r="BFY477" s="1"/>
      <c r="BFZ477" s="1"/>
      <c r="BGA477" s="1"/>
      <c r="BGB477" s="1"/>
      <c r="BGC477" s="1"/>
      <c r="BGD477" s="1"/>
      <c r="BGE477" s="1"/>
      <c r="BGF477" s="1"/>
      <c r="BGG477" s="1"/>
      <c r="BGH477" s="1"/>
      <c r="BGI477" s="1"/>
      <c r="BGJ477" s="1"/>
      <c r="BGK477" s="1"/>
      <c r="BGL477" s="1"/>
      <c r="BGM477" s="1"/>
      <c r="BGN477" s="1"/>
      <c r="BGO477" s="1"/>
      <c r="BGP477" s="1"/>
      <c r="BGQ477" s="1"/>
      <c r="BGR477" s="1"/>
      <c r="BGS477" s="1"/>
      <c r="BGT477" s="1"/>
      <c r="BGU477" s="1"/>
      <c r="BGV477" s="1"/>
      <c r="BGW477" s="1"/>
      <c r="BGX477" s="1"/>
      <c r="BGY477" s="1"/>
      <c r="BGZ477" s="1"/>
      <c r="BHA477" s="1"/>
      <c r="BHB477" s="1"/>
      <c r="BHC477" s="1"/>
      <c r="BHD477" s="1"/>
      <c r="BHE477" s="1"/>
      <c r="BHF477" s="1"/>
      <c r="BHG477" s="1"/>
      <c r="BHH477" s="1"/>
      <c r="BHI477" s="1"/>
      <c r="BHJ477" s="1"/>
      <c r="BHK477" s="1"/>
      <c r="BHL477" s="1"/>
      <c r="BHM477" s="1"/>
      <c r="BHN477" s="1"/>
      <c r="BHO477" s="1"/>
      <c r="BHP477" s="1"/>
      <c r="BHQ477" s="1"/>
      <c r="BHR477" s="1"/>
      <c r="BHS477" s="1"/>
      <c r="BHT477" s="1"/>
      <c r="BHU477" s="1"/>
      <c r="BHV477" s="1"/>
      <c r="BHW477" s="1"/>
      <c r="BHX477" s="1"/>
      <c r="BHY477" s="1"/>
      <c r="BHZ477" s="1"/>
      <c r="BIA477" s="1"/>
      <c r="BIB477" s="1"/>
      <c r="BIC477" s="1"/>
      <c r="BID477" s="1"/>
      <c r="BIE477" s="1"/>
      <c r="BIF477" s="1"/>
      <c r="BIG477" s="1"/>
      <c r="BIH477" s="1"/>
      <c r="BII477" s="1"/>
      <c r="BIJ477" s="1"/>
      <c r="BIK477" s="1"/>
      <c r="BIL477" s="1"/>
      <c r="BIM477" s="1"/>
      <c r="BIN477" s="1"/>
      <c r="BIO477" s="1"/>
      <c r="BIP477" s="1"/>
      <c r="BIQ477" s="1"/>
      <c r="BIR477" s="1"/>
      <c r="BIS477" s="1"/>
      <c r="BIT477" s="1"/>
      <c r="BIU477" s="1"/>
      <c r="BIV477" s="1"/>
      <c r="BIW477" s="1"/>
      <c r="BIX477" s="1"/>
      <c r="BIY477" s="1"/>
      <c r="BIZ477" s="1"/>
      <c r="BJA477" s="1"/>
      <c r="BJB477" s="1"/>
      <c r="BJC477" s="1"/>
      <c r="BJD477" s="1"/>
      <c r="BJE477" s="1"/>
      <c r="BJF477" s="1"/>
      <c r="BJG477" s="1"/>
      <c r="BJH477" s="1"/>
      <c r="BJI477" s="1"/>
      <c r="BJJ477" s="1"/>
      <c r="BJK477" s="1"/>
      <c r="BJL477" s="1"/>
      <c r="BJM477" s="1"/>
      <c r="BJN477" s="1"/>
      <c r="BJO477" s="1"/>
      <c r="BJP477" s="1"/>
      <c r="BJQ477" s="1"/>
      <c r="BJR477" s="1"/>
      <c r="BJS477" s="1"/>
      <c r="BJT477" s="1"/>
      <c r="BJU477" s="1"/>
      <c r="BJV477" s="1"/>
      <c r="BJW477" s="1"/>
      <c r="BJX477" s="1"/>
      <c r="BJY477" s="1"/>
      <c r="BJZ477" s="1"/>
      <c r="BKA477" s="1"/>
      <c r="BKB477" s="1"/>
      <c r="BKC477" s="1"/>
      <c r="BKD477" s="1"/>
      <c r="BKE477" s="1"/>
      <c r="BKF477" s="1"/>
      <c r="BKG477" s="1"/>
      <c r="BKH477" s="1"/>
      <c r="BKI477" s="1"/>
      <c r="BKJ477" s="1"/>
      <c r="BKK477" s="1"/>
      <c r="BKL477" s="1"/>
      <c r="BKM477" s="1"/>
      <c r="BKN477" s="1"/>
      <c r="BKO477" s="1"/>
      <c r="BKP477" s="1"/>
      <c r="BKQ477" s="1"/>
      <c r="BKR477" s="1"/>
      <c r="BKS477" s="1"/>
      <c r="BKT477" s="1"/>
      <c r="BKU477" s="1"/>
      <c r="BKV477" s="1"/>
      <c r="BKW477" s="1"/>
      <c r="BKX477" s="1"/>
      <c r="BKY477" s="1"/>
      <c r="BKZ477" s="1"/>
      <c r="BLA477" s="1"/>
      <c r="BLB477" s="1"/>
      <c r="BLC477" s="1"/>
      <c r="BLD477" s="1"/>
      <c r="BLE477" s="1"/>
      <c r="BLF477" s="1"/>
      <c r="BLG477" s="1"/>
      <c r="BLH477" s="1"/>
      <c r="BLI477" s="1"/>
      <c r="BLJ477" s="1"/>
      <c r="BLK477" s="1"/>
      <c r="BLL477" s="1"/>
      <c r="BLM477" s="1"/>
      <c r="BLN477" s="1"/>
      <c r="BLO477" s="1"/>
      <c r="BLP477" s="1"/>
      <c r="BLQ477" s="1"/>
      <c r="BLR477" s="1"/>
      <c r="BLS477" s="1"/>
      <c r="BLT477" s="1"/>
      <c r="BLU477" s="1"/>
      <c r="BLV477" s="1"/>
      <c r="BLW477" s="1"/>
      <c r="BLX477" s="1"/>
      <c r="BLY477" s="1"/>
      <c r="BLZ477" s="1"/>
      <c r="BMA477" s="1"/>
      <c r="BMB477" s="1"/>
      <c r="BMC477" s="1"/>
      <c r="BMD477" s="1"/>
      <c r="BME477" s="1"/>
      <c r="BMF477" s="1"/>
      <c r="BMG477" s="1"/>
      <c r="BMH477" s="1"/>
      <c r="BMI477" s="1"/>
      <c r="BMJ477" s="1"/>
      <c r="BMK477" s="1"/>
      <c r="BML477" s="1"/>
      <c r="BMM477" s="1"/>
      <c r="BMN477" s="1"/>
      <c r="BMO477" s="1"/>
      <c r="BMP477" s="1"/>
      <c r="BMQ477" s="1"/>
      <c r="BMR477" s="1"/>
      <c r="BMS477" s="1"/>
      <c r="BMT477" s="1"/>
      <c r="BMU477" s="1"/>
      <c r="BMV477" s="1"/>
      <c r="BMW477" s="1"/>
      <c r="BMX477" s="1"/>
      <c r="BMY477" s="1"/>
      <c r="BMZ477" s="1"/>
      <c r="BNA477" s="1"/>
      <c r="BNB477" s="1"/>
      <c r="BNC477" s="1"/>
      <c r="BND477" s="1"/>
      <c r="BNE477" s="1"/>
      <c r="BNF477" s="1"/>
      <c r="BNG477" s="1"/>
      <c r="BNH477" s="1"/>
      <c r="BNI477" s="1"/>
      <c r="BNJ477" s="1"/>
      <c r="BNK477" s="1"/>
      <c r="BNL477" s="1"/>
      <c r="BNM477" s="1"/>
      <c r="BNN477" s="1"/>
      <c r="BNO477" s="1"/>
      <c r="BNP477" s="1"/>
      <c r="BNQ477" s="1"/>
      <c r="BNR477" s="1"/>
      <c r="BNS477" s="1"/>
      <c r="BNT477" s="1"/>
      <c r="BNU477" s="1"/>
      <c r="BNV477" s="1"/>
      <c r="BNW477" s="1"/>
      <c r="BNX477" s="1"/>
      <c r="BNY477" s="1"/>
      <c r="BNZ477" s="1"/>
      <c r="BOA477" s="1"/>
      <c r="BOB477" s="1"/>
      <c r="BOC477" s="1"/>
      <c r="BOD477" s="1"/>
      <c r="BOE477" s="1"/>
      <c r="BOF477" s="1"/>
      <c r="BOG477" s="1"/>
      <c r="BOH477" s="1"/>
      <c r="BOI477" s="1"/>
      <c r="BOJ477" s="1"/>
      <c r="BOK477" s="1"/>
      <c r="BOL477" s="1"/>
      <c r="BOM477" s="1"/>
      <c r="BON477" s="1"/>
      <c r="BOO477" s="1"/>
      <c r="BOP477" s="1"/>
      <c r="BOQ477" s="1"/>
      <c r="BOR477" s="1"/>
      <c r="BOS477" s="1"/>
      <c r="BOT477" s="1"/>
      <c r="BOU477" s="1"/>
      <c r="BOV477" s="1"/>
      <c r="BOW477" s="1"/>
      <c r="BOX477" s="1"/>
      <c r="BOY477" s="1"/>
      <c r="BOZ477" s="1"/>
      <c r="BPA477" s="1"/>
      <c r="BPB477" s="1"/>
      <c r="BPC477" s="1"/>
      <c r="BPD477" s="1"/>
      <c r="BPE477" s="1"/>
      <c r="BPF477" s="1"/>
      <c r="BPG477" s="1"/>
      <c r="BPH477" s="1"/>
      <c r="BPI477" s="1"/>
      <c r="BPJ477" s="1"/>
      <c r="BPK477" s="1"/>
      <c r="BPL477" s="1"/>
      <c r="BPM477" s="1"/>
      <c r="BPN477" s="1"/>
      <c r="BPO477" s="1"/>
      <c r="BPP477" s="1"/>
      <c r="BPQ477" s="1"/>
      <c r="BPR477" s="1"/>
      <c r="BPS477" s="1"/>
      <c r="BPT477" s="1"/>
      <c r="BPU477" s="1"/>
      <c r="BPV477" s="1"/>
      <c r="BPW477" s="1"/>
      <c r="BPX477" s="1"/>
      <c r="BPY477" s="1"/>
      <c r="BPZ477" s="1"/>
      <c r="BQA477" s="1"/>
      <c r="BQB477" s="1"/>
      <c r="BQC477" s="1"/>
      <c r="BQD477" s="1"/>
      <c r="BQE477" s="1"/>
      <c r="BQF477" s="1"/>
      <c r="BQG477" s="1"/>
      <c r="BQH477" s="1"/>
      <c r="BQI477" s="1"/>
      <c r="BQJ477" s="1"/>
      <c r="BQK477" s="1"/>
      <c r="BQL477" s="1"/>
      <c r="BQM477" s="1"/>
      <c r="BQN477" s="1"/>
      <c r="BQO477" s="1"/>
      <c r="BQP477" s="1"/>
      <c r="BQQ477" s="1"/>
      <c r="BQR477" s="1"/>
      <c r="BQS477" s="1"/>
      <c r="BQT477" s="1"/>
      <c r="BQU477" s="1"/>
      <c r="BQV477" s="1"/>
      <c r="BQW477" s="1"/>
      <c r="BQX477" s="1"/>
      <c r="BQY477" s="1"/>
      <c r="BQZ477" s="1"/>
      <c r="BRA477" s="1"/>
      <c r="BRB477" s="1"/>
      <c r="BRC477" s="1"/>
      <c r="BRD477" s="1"/>
      <c r="BRE477" s="1"/>
      <c r="BRF477" s="1"/>
      <c r="BRG477" s="1"/>
      <c r="BRH477" s="1"/>
      <c r="BRI477" s="1"/>
      <c r="BRJ477" s="1"/>
      <c r="BRK477" s="1"/>
      <c r="BRL477" s="1"/>
      <c r="BRM477" s="1"/>
      <c r="BRN477" s="1"/>
      <c r="BRO477" s="1"/>
      <c r="BRP477" s="1"/>
      <c r="BRQ477" s="1"/>
      <c r="BRR477" s="1"/>
      <c r="BRS477" s="1"/>
      <c r="BRT477" s="1"/>
      <c r="BRU477" s="1"/>
      <c r="BRV477" s="1"/>
      <c r="BRW477" s="1"/>
      <c r="BRX477" s="1"/>
      <c r="BRY477" s="1"/>
      <c r="BRZ477" s="1"/>
      <c r="BSA477" s="1"/>
      <c r="BSB477" s="1"/>
      <c r="BSC477" s="1"/>
      <c r="BSD477" s="1"/>
      <c r="BSE477" s="1"/>
      <c r="BSF477" s="1"/>
      <c r="BSG477" s="1"/>
      <c r="BSH477" s="1"/>
      <c r="BSI477" s="1"/>
      <c r="BSJ477" s="1"/>
      <c r="BSK477" s="1"/>
      <c r="BSL477" s="1"/>
      <c r="BSM477" s="1"/>
      <c r="BSN477" s="1"/>
      <c r="BSO477" s="1"/>
      <c r="BSP477" s="1"/>
      <c r="BSQ477" s="1"/>
      <c r="BSR477" s="1"/>
      <c r="BSS477" s="1"/>
      <c r="BST477" s="1"/>
      <c r="BSU477" s="1"/>
      <c r="BSV477" s="1"/>
      <c r="BSW477" s="1"/>
      <c r="BSX477" s="1"/>
      <c r="BSY477" s="1"/>
      <c r="BSZ477" s="1"/>
      <c r="BTA477" s="1"/>
      <c r="BTB477" s="1"/>
      <c r="BTC477" s="1"/>
      <c r="BTD477" s="1"/>
      <c r="BTE477" s="1"/>
      <c r="BTF477" s="1"/>
      <c r="BTG477" s="1"/>
      <c r="BTH477" s="1"/>
      <c r="BTI477" s="1"/>
      <c r="BTJ477" s="1"/>
      <c r="BTK477" s="1"/>
      <c r="BTL477" s="1"/>
      <c r="BTM477" s="1"/>
      <c r="BTN477" s="1"/>
      <c r="BTO477" s="1"/>
      <c r="BTP477" s="1"/>
      <c r="BTQ477" s="1"/>
      <c r="BTR477" s="1"/>
      <c r="BTS477" s="1"/>
      <c r="BTT477" s="1"/>
      <c r="BTU477" s="1"/>
      <c r="BTV477" s="1"/>
      <c r="BTW477" s="1"/>
      <c r="BTX477" s="1"/>
      <c r="BTY477" s="1"/>
      <c r="BTZ477" s="1"/>
      <c r="BUA477" s="1"/>
      <c r="BUB477" s="1"/>
      <c r="BUC477" s="1"/>
      <c r="BUD477" s="1"/>
      <c r="BUE477" s="1"/>
      <c r="BUF477" s="1"/>
      <c r="BUG477" s="1"/>
      <c r="BUH477" s="1"/>
      <c r="BUI477" s="1"/>
      <c r="BUJ477" s="1"/>
      <c r="BUK477" s="1"/>
      <c r="BUL477" s="1"/>
      <c r="BUM477" s="1"/>
      <c r="BUN477" s="1"/>
      <c r="BUO477" s="1"/>
      <c r="BUP477" s="1"/>
      <c r="BUQ477" s="1"/>
      <c r="BUR477" s="1"/>
      <c r="BUS477" s="1"/>
      <c r="BUT477" s="1"/>
      <c r="BUU477" s="1"/>
      <c r="BUV477" s="1"/>
      <c r="BUW477" s="1"/>
      <c r="BUX477" s="1"/>
      <c r="BUY477" s="1"/>
      <c r="BUZ477" s="1"/>
      <c r="BVA477" s="1"/>
      <c r="BVB477" s="1"/>
      <c r="BVC477" s="1"/>
      <c r="BVD477" s="1"/>
      <c r="BVE477" s="1"/>
      <c r="BVF477" s="1"/>
      <c r="BVG477" s="1"/>
      <c r="BVH477" s="1"/>
      <c r="BVI477" s="1"/>
      <c r="BVJ477" s="1"/>
      <c r="BVK477" s="1"/>
      <c r="BVL477" s="1"/>
      <c r="BVM477" s="1"/>
      <c r="BVN477" s="1"/>
      <c r="BVO477" s="1"/>
      <c r="BVP477" s="1"/>
      <c r="BVQ477" s="1"/>
      <c r="BVR477" s="1"/>
      <c r="BVS477" s="1"/>
      <c r="BVT477" s="1"/>
      <c r="BVU477" s="1"/>
      <c r="BVV477" s="1"/>
      <c r="BVW477" s="1"/>
      <c r="BVX477" s="1"/>
      <c r="BVY477" s="1"/>
      <c r="BVZ477" s="1"/>
      <c r="BWA477" s="1"/>
      <c r="BWB477" s="1"/>
      <c r="BWC477" s="1"/>
      <c r="BWD477" s="1"/>
      <c r="BWE477" s="1"/>
      <c r="BWF477" s="1"/>
      <c r="BWG477" s="1"/>
      <c r="BWH477" s="1"/>
      <c r="BWI477" s="1"/>
      <c r="BWJ477" s="1"/>
      <c r="BWK477" s="1"/>
      <c r="BWL477" s="1"/>
      <c r="BWM477" s="1"/>
      <c r="BWN477" s="1"/>
      <c r="BWO477" s="1"/>
      <c r="BWP477" s="1"/>
      <c r="BWQ477" s="1"/>
      <c r="BWR477" s="1"/>
      <c r="BWS477" s="1"/>
      <c r="BWT477" s="1"/>
      <c r="BWU477" s="1"/>
      <c r="BWV477" s="1"/>
      <c r="BWW477" s="1"/>
      <c r="BWX477" s="1"/>
      <c r="BWY477" s="1"/>
      <c r="BWZ477" s="1"/>
      <c r="BXA477" s="1"/>
      <c r="BXB477" s="1"/>
      <c r="BXC477" s="1"/>
      <c r="BXD477" s="1"/>
      <c r="BXE477" s="1"/>
      <c r="BXF477" s="1"/>
      <c r="BXG477" s="1"/>
      <c r="BXH477" s="1"/>
      <c r="BXI477" s="1"/>
      <c r="BXJ477" s="1"/>
      <c r="BXK477" s="1"/>
      <c r="BXL477" s="1"/>
      <c r="BXM477" s="1"/>
      <c r="BXN477" s="1"/>
      <c r="BXO477" s="1"/>
      <c r="BXP477" s="1"/>
      <c r="BXQ477" s="1"/>
      <c r="BXR477" s="1"/>
      <c r="BXS477" s="1"/>
      <c r="BXT477" s="1"/>
      <c r="BXU477" s="1"/>
      <c r="BXV477" s="1"/>
      <c r="BXW477" s="1"/>
      <c r="BXX477" s="1"/>
      <c r="BXY477" s="1"/>
      <c r="BXZ477" s="1"/>
      <c r="BYA477" s="1"/>
      <c r="BYB477" s="1"/>
      <c r="BYC477" s="1"/>
      <c r="BYD477" s="1"/>
      <c r="BYE477" s="1"/>
      <c r="BYF477" s="1"/>
      <c r="BYG477" s="1"/>
      <c r="BYH477" s="1"/>
      <c r="BYI477" s="1"/>
      <c r="BYJ477" s="1"/>
      <c r="BYK477" s="1"/>
      <c r="BYL477" s="1"/>
      <c r="BYM477" s="1"/>
      <c r="BYN477" s="1"/>
      <c r="BYO477" s="1"/>
      <c r="BYP477" s="1"/>
      <c r="BYQ477" s="1"/>
      <c r="BYR477" s="1"/>
      <c r="BYS477" s="1"/>
      <c r="BYT477" s="1"/>
      <c r="BYU477" s="1"/>
      <c r="BYV477" s="1"/>
      <c r="BYW477" s="1"/>
      <c r="BYX477" s="1"/>
      <c r="BYY477" s="1"/>
      <c r="BYZ477" s="1"/>
      <c r="BZA477" s="1"/>
      <c r="BZB477" s="1"/>
      <c r="BZC477" s="1"/>
      <c r="BZD477" s="1"/>
      <c r="BZE477" s="1"/>
      <c r="BZF477" s="1"/>
      <c r="BZG477" s="1"/>
      <c r="BZH477" s="1"/>
      <c r="BZI477" s="1"/>
      <c r="BZJ477" s="1"/>
      <c r="BZK477" s="1"/>
      <c r="BZL477" s="1"/>
      <c r="BZM477" s="1"/>
      <c r="BZN477" s="1"/>
      <c r="BZO477" s="1"/>
      <c r="BZP477" s="1"/>
      <c r="BZQ477" s="1"/>
      <c r="BZR477" s="1"/>
      <c r="BZS477" s="1"/>
      <c r="BZT477" s="1"/>
      <c r="BZU477" s="1"/>
      <c r="BZV477" s="1"/>
      <c r="BZW477" s="1"/>
      <c r="BZX477" s="1"/>
      <c r="BZY477" s="1"/>
      <c r="BZZ477" s="1"/>
      <c r="CAA477" s="1"/>
      <c r="CAB477" s="1"/>
      <c r="CAC477" s="1"/>
      <c r="CAD477" s="1"/>
      <c r="CAE477" s="1"/>
      <c r="CAF477" s="1"/>
      <c r="CAG477" s="1"/>
      <c r="CAH477" s="1"/>
      <c r="CAI477" s="1"/>
      <c r="CAJ477" s="1"/>
      <c r="CAK477" s="1"/>
      <c r="CAL477" s="1"/>
      <c r="CAM477" s="1"/>
      <c r="CAN477" s="1"/>
      <c r="CAO477" s="1"/>
      <c r="CAP477" s="1"/>
      <c r="CAQ477" s="1"/>
      <c r="CAR477" s="1"/>
      <c r="CAS477" s="1"/>
      <c r="CAT477" s="1"/>
      <c r="CAU477" s="1"/>
      <c r="CAV477" s="1"/>
      <c r="CAW477" s="1"/>
      <c r="CAX477" s="1"/>
      <c r="CAY477" s="1"/>
      <c r="CAZ477" s="1"/>
      <c r="CBA477" s="1"/>
      <c r="CBB477" s="1"/>
      <c r="CBC477" s="1"/>
      <c r="CBD477" s="1"/>
      <c r="CBE477" s="1"/>
      <c r="CBF477" s="1"/>
      <c r="CBG477" s="1"/>
      <c r="CBH477" s="1"/>
      <c r="CBI477" s="1"/>
      <c r="CBJ477" s="1"/>
      <c r="CBK477" s="1"/>
      <c r="CBL477" s="1"/>
      <c r="CBM477" s="1"/>
      <c r="CBN477" s="1"/>
      <c r="CBO477" s="1"/>
      <c r="CBP477" s="1"/>
      <c r="CBQ477" s="1"/>
      <c r="CBR477" s="1"/>
      <c r="CBS477" s="1"/>
      <c r="CBT477" s="1"/>
      <c r="CBU477" s="1"/>
      <c r="CBV477" s="1"/>
      <c r="CBW477" s="1"/>
      <c r="CBX477" s="1"/>
      <c r="CBY477" s="1"/>
      <c r="CBZ477" s="1"/>
      <c r="CCA477" s="1"/>
      <c r="CCB477" s="1"/>
      <c r="CCC477" s="1"/>
      <c r="CCD477" s="1"/>
      <c r="CCE477" s="1"/>
      <c r="CCF477" s="1"/>
      <c r="CCG477" s="1"/>
      <c r="CCH477" s="1"/>
      <c r="CCI477" s="1"/>
      <c r="CCJ477" s="1"/>
      <c r="CCK477" s="1"/>
      <c r="CCL477" s="1"/>
      <c r="CCM477" s="1"/>
      <c r="CCN477" s="1"/>
      <c r="CCO477" s="1"/>
      <c r="CCP477" s="1"/>
      <c r="CCQ477" s="1"/>
      <c r="CCR477" s="1"/>
      <c r="CCS477" s="1"/>
      <c r="CCT477" s="1"/>
      <c r="CCU477" s="1"/>
      <c r="CCV477" s="1"/>
      <c r="CCW477" s="1"/>
      <c r="CCX477" s="1"/>
      <c r="CCY477" s="1"/>
      <c r="CCZ477" s="1"/>
      <c r="CDA477" s="1"/>
      <c r="CDB477" s="1"/>
      <c r="CDC477" s="1"/>
      <c r="CDD477" s="1"/>
      <c r="CDE477" s="1"/>
      <c r="CDF477" s="1"/>
      <c r="CDG477" s="1"/>
      <c r="CDH477" s="1"/>
      <c r="CDI477" s="1"/>
      <c r="CDJ477" s="1"/>
      <c r="CDK477" s="1"/>
      <c r="CDL477" s="1"/>
      <c r="CDM477" s="1"/>
      <c r="CDN477" s="1"/>
      <c r="CDO477" s="1"/>
      <c r="CDP477" s="1"/>
      <c r="CDQ477" s="1"/>
      <c r="CDR477" s="1"/>
      <c r="CDS477" s="1"/>
      <c r="CDT477" s="1"/>
      <c r="CDU477" s="1"/>
      <c r="CDV477" s="1"/>
      <c r="CDW477" s="1"/>
      <c r="CDX477" s="1"/>
      <c r="CDY477" s="1"/>
      <c r="CDZ477" s="1"/>
      <c r="CEA477" s="1"/>
      <c r="CEB477" s="1"/>
      <c r="CEC477" s="1"/>
      <c r="CED477" s="1"/>
      <c r="CEE477" s="1"/>
      <c r="CEF477" s="1"/>
      <c r="CEG477" s="1"/>
      <c r="CEH477" s="1"/>
      <c r="CEI477" s="1"/>
      <c r="CEJ477" s="1"/>
      <c r="CEK477" s="1"/>
      <c r="CEL477" s="1"/>
      <c r="CEM477" s="1"/>
      <c r="CEN477" s="1"/>
      <c r="CEO477" s="1"/>
      <c r="CEP477" s="1"/>
      <c r="CEQ477" s="1"/>
      <c r="CER477" s="1"/>
      <c r="CES477" s="1"/>
      <c r="CET477" s="1"/>
      <c r="CEU477" s="1"/>
      <c r="CEV477" s="1"/>
      <c r="CEW477" s="1"/>
      <c r="CEX477" s="1"/>
      <c r="CEY477" s="1"/>
      <c r="CEZ477" s="1"/>
      <c r="CFA477" s="1"/>
      <c r="CFB477" s="1"/>
      <c r="CFC477" s="1"/>
      <c r="CFD477" s="1"/>
      <c r="CFE477" s="1"/>
      <c r="CFF477" s="1"/>
      <c r="CFG477" s="1"/>
      <c r="CFH477" s="1"/>
      <c r="CFI477" s="1"/>
      <c r="CFJ477" s="1"/>
      <c r="CFK477" s="1"/>
      <c r="CFL477" s="1"/>
      <c r="CFM477" s="1"/>
      <c r="CFN477" s="1"/>
      <c r="CFO477" s="1"/>
      <c r="CFP477" s="1"/>
      <c r="CFQ477" s="1"/>
      <c r="CFR477" s="1"/>
      <c r="CFS477" s="1"/>
      <c r="CFT477" s="1"/>
      <c r="CFU477" s="1"/>
      <c r="CFV477" s="1"/>
      <c r="CFW477" s="1"/>
      <c r="CFX477" s="1"/>
      <c r="CFY477" s="1"/>
      <c r="CFZ477" s="1"/>
      <c r="CGA477" s="1"/>
      <c r="CGB477" s="1"/>
      <c r="CGC477" s="1"/>
      <c r="CGD477" s="1"/>
      <c r="CGE477" s="1"/>
      <c r="CGF477" s="1"/>
      <c r="CGG477" s="1"/>
      <c r="CGH477" s="1"/>
      <c r="CGI477" s="1"/>
      <c r="CGJ477" s="1"/>
      <c r="CGK477" s="1"/>
      <c r="CGL477" s="1"/>
      <c r="CGM477" s="1"/>
      <c r="CGN477" s="1"/>
      <c r="CGO477" s="1"/>
      <c r="CGP477" s="1"/>
      <c r="CGQ477" s="1"/>
      <c r="CGR477" s="1"/>
      <c r="CGS477" s="1"/>
      <c r="CGT477" s="1"/>
      <c r="CGU477" s="1"/>
      <c r="CGV477" s="1"/>
      <c r="CGW477" s="1"/>
      <c r="CGX477" s="1"/>
      <c r="CGY477" s="1"/>
      <c r="CGZ477" s="1"/>
      <c r="CHA477" s="1"/>
      <c r="CHB477" s="1"/>
      <c r="CHC477" s="1"/>
      <c r="CHD477" s="1"/>
      <c r="CHE477" s="1"/>
      <c r="CHF477" s="1"/>
      <c r="CHG477" s="1"/>
      <c r="CHH477" s="1"/>
      <c r="CHI477" s="1"/>
      <c r="CHJ477" s="1"/>
      <c r="CHK477" s="1"/>
      <c r="CHL477" s="1"/>
      <c r="CHM477" s="1"/>
      <c r="CHN477" s="1"/>
      <c r="CHO477" s="1"/>
      <c r="CHP477" s="1"/>
      <c r="CHQ477" s="1"/>
      <c r="CHR477" s="1"/>
      <c r="CHS477" s="1"/>
      <c r="CHT477" s="1"/>
      <c r="CHU477" s="1"/>
      <c r="CHV477" s="1"/>
      <c r="CHW477" s="1"/>
      <c r="CHX477" s="1"/>
      <c r="CHY477" s="1"/>
      <c r="CHZ477" s="1"/>
      <c r="CIA477" s="1"/>
      <c r="CIB477" s="1"/>
      <c r="CIC477" s="1"/>
      <c r="CID477" s="1"/>
      <c r="CIE477" s="1"/>
      <c r="CIF477" s="1"/>
      <c r="CIG477" s="1"/>
      <c r="CIH477" s="1"/>
      <c r="CII477" s="1"/>
      <c r="CIJ477" s="1"/>
      <c r="CIK477" s="1"/>
      <c r="CIL477" s="1"/>
      <c r="CIM477" s="1"/>
      <c r="CIN477" s="1"/>
      <c r="CIO477" s="1"/>
      <c r="CIP477" s="1"/>
      <c r="CIQ477" s="1"/>
      <c r="CIR477" s="1"/>
      <c r="CIS477" s="1"/>
      <c r="CIT477" s="1"/>
      <c r="CIU477" s="1"/>
      <c r="CIV477" s="1"/>
      <c r="CIW477" s="1"/>
      <c r="CIX477" s="1"/>
      <c r="CIY477" s="1"/>
      <c r="CIZ477" s="1"/>
      <c r="CJA477" s="1"/>
      <c r="CJB477" s="1"/>
      <c r="CJC477" s="1"/>
      <c r="CJD477" s="1"/>
      <c r="CJE477" s="1"/>
      <c r="CJF477" s="1"/>
      <c r="CJG477" s="1"/>
      <c r="CJH477" s="1"/>
      <c r="CJI477" s="1"/>
      <c r="CJJ477" s="1"/>
      <c r="CJK477" s="1"/>
      <c r="CJL477" s="1"/>
      <c r="CJM477" s="1"/>
      <c r="CJN477" s="1"/>
      <c r="CJO477" s="1"/>
      <c r="CJP477" s="1"/>
      <c r="CJQ477" s="1"/>
      <c r="CJR477" s="1"/>
      <c r="CJS477" s="1"/>
      <c r="CJT477" s="1"/>
      <c r="CJU477" s="1"/>
      <c r="CJV477" s="1"/>
      <c r="CJW477" s="1"/>
      <c r="CJX477" s="1"/>
      <c r="CJY477" s="1"/>
      <c r="CJZ477" s="1"/>
      <c r="CKA477" s="1"/>
      <c r="CKB477" s="1"/>
      <c r="CKC477" s="1"/>
      <c r="CKD477" s="1"/>
      <c r="CKE477" s="1"/>
      <c r="CKF477" s="1"/>
      <c r="CKG477" s="1"/>
      <c r="CKH477" s="1"/>
      <c r="CKI477" s="1"/>
      <c r="CKJ477" s="1"/>
      <c r="CKK477" s="1"/>
      <c r="CKL477" s="1"/>
      <c r="CKM477" s="1"/>
      <c r="CKN477" s="1"/>
      <c r="CKO477" s="1"/>
      <c r="CKP477" s="1"/>
      <c r="CKQ477" s="1"/>
      <c r="CKR477" s="1"/>
      <c r="CKS477" s="1"/>
      <c r="CKT477" s="1"/>
      <c r="CKU477" s="1"/>
      <c r="CKV477" s="1"/>
      <c r="CKW477" s="1"/>
      <c r="CKX477" s="1"/>
      <c r="CKY477" s="1"/>
      <c r="CKZ477" s="1"/>
      <c r="CLA477" s="1"/>
      <c r="CLB477" s="1"/>
      <c r="CLC477" s="1"/>
      <c r="CLD477" s="1"/>
      <c r="CLE477" s="1"/>
      <c r="CLF477" s="1"/>
      <c r="CLG477" s="1"/>
      <c r="CLH477" s="1"/>
      <c r="CLI477" s="1"/>
      <c r="CLJ477" s="1"/>
      <c r="CLK477" s="1"/>
      <c r="CLL477" s="1"/>
      <c r="CLM477" s="1"/>
      <c r="CLN477" s="1"/>
      <c r="CLO477" s="1"/>
      <c r="CLP477" s="1"/>
      <c r="CLQ477" s="1"/>
      <c r="CLR477" s="1"/>
      <c r="CLS477" s="1"/>
      <c r="CLT477" s="1"/>
      <c r="CLU477" s="1"/>
      <c r="CLV477" s="1"/>
      <c r="CLW477" s="1"/>
      <c r="CLX477" s="1"/>
      <c r="CLY477" s="1"/>
      <c r="CLZ477" s="1"/>
      <c r="CMA477" s="1"/>
      <c r="CMB477" s="1"/>
      <c r="CMC477" s="1"/>
      <c r="CMD477" s="1"/>
      <c r="CME477" s="1"/>
      <c r="CMF477" s="1"/>
      <c r="CMG477" s="1"/>
      <c r="CMH477" s="1"/>
      <c r="CMI477" s="1"/>
      <c r="CMJ477" s="1"/>
      <c r="CMK477" s="1"/>
      <c r="CML477" s="1"/>
      <c r="CMM477" s="1"/>
      <c r="CMN477" s="1"/>
      <c r="CMO477" s="1"/>
      <c r="CMP477" s="1"/>
      <c r="CMQ477" s="1"/>
      <c r="CMR477" s="1"/>
      <c r="CMS477" s="1"/>
      <c r="CMT477" s="1"/>
      <c r="CMU477" s="1"/>
      <c r="CMV477" s="1"/>
      <c r="CMW477" s="1"/>
      <c r="CMX477" s="1"/>
      <c r="CMY477" s="1"/>
      <c r="CMZ477" s="1"/>
      <c r="CNA477" s="1"/>
      <c r="CNB477" s="1"/>
      <c r="CNC477" s="1"/>
      <c r="CND477" s="1"/>
      <c r="CNE477" s="1"/>
      <c r="CNF477" s="1"/>
      <c r="CNG477" s="1"/>
      <c r="CNH477" s="1"/>
      <c r="CNI477" s="1"/>
      <c r="CNJ477" s="1"/>
      <c r="CNK477" s="1"/>
      <c r="CNL477" s="1"/>
      <c r="CNM477" s="1"/>
      <c r="CNN477" s="1"/>
      <c r="CNO477" s="1"/>
      <c r="CNP477" s="1"/>
      <c r="CNQ477" s="1"/>
      <c r="CNR477" s="1"/>
      <c r="CNS477" s="1"/>
      <c r="CNT477" s="1"/>
      <c r="CNU477" s="1"/>
      <c r="CNV477" s="1"/>
      <c r="CNW477" s="1"/>
      <c r="CNX477" s="1"/>
      <c r="CNY477" s="1"/>
      <c r="CNZ477" s="1"/>
      <c r="COA477" s="1"/>
      <c r="COB477" s="1"/>
      <c r="COC477" s="1"/>
      <c r="COD477" s="1"/>
      <c r="COE477" s="1"/>
      <c r="COF477" s="1"/>
      <c r="COG477" s="1"/>
      <c r="COH477" s="1"/>
      <c r="COI477" s="1"/>
      <c r="COJ477" s="1"/>
      <c r="COK477" s="1"/>
      <c r="COL477" s="1"/>
      <c r="COM477" s="1"/>
      <c r="CON477" s="1"/>
      <c r="COO477" s="1"/>
      <c r="COP477" s="1"/>
      <c r="COQ477" s="1"/>
      <c r="COR477" s="1"/>
      <c r="COS477" s="1"/>
      <c r="COT477" s="1"/>
      <c r="COU477" s="1"/>
      <c r="COV477" s="1"/>
      <c r="COW477" s="1"/>
      <c r="COX477" s="1"/>
      <c r="COY477" s="1"/>
      <c r="COZ477" s="1"/>
      <c r="CPA477" s="1"/>
      <c r="CPB477" s="1"/>
      <c r="CPC477" s="1"/>
      <c r="CPD477" s="1"/>
      <c r="CPE477" s="1"/>
      <c r="CPF477" s="1"/>
      <c r="CPG477" s="1"/>
      <c r="CPH477" s="1"/>
      <c r="CPI477" s="1"/>
      <c r="CPJ477" s="1"/>
      <c r="CPK477" s="1"/>
      <c r="CPL477" s="1"/>
      <c r="CPM477" s="1"/>
      <c r="CPN477" s="1"/>
      <c r="CPO477" s="1"/>
      <c r="CPP477" s="1"/>
      <c r="CPQ477" s="1"/>
      <c r="CPR477" s="1"/>
      <c r="CPS477" s="1"/>
      <c r="CPT477" s="1"/>
      <c r="CPU477" s="1"/>
      <c r="CPV477" s="1"/>
      <c r="CPW477" s="1"/>
      <c r="CPX477" s="1"/>
      <c r="CPY477" s="1"/>
      <c r="CPZ477" s="1"/>
      <c r="CQA477" s="1"/>
      <c r="CQB477" s="1"/>
      <c r="CQC477" s="1"/>
      <c r="CQD477" s="1"/>
      <c r="CQE477" s="1"/>
      <c r="CQF477" s="1"/>
      <c r="CQG477" s="1"/>
      <c r="CQH477" s="1"/>
      <c r="CQI477" s="1"/>
      <c r="CQJ477" s="1"/>
      <c r="CQK477" s="1"/>
      <c r="CQL477" s="1"/>
      <c r="CQM477" s="1"/>
      <c r="CQN477" s="1"/>
      <c r="CQO477" s="1"/>
      <c r="CQP477" s="1"/>
      <c r="CQQ477" s="1"/>
      <c r="CQR477" s="1"/>
      <c r="CQS477" s="1"/>
      <c r="CQT477" s="1"/>
      <c r="CQU477" s="1"/>
      <c r="CQV477" s="1"/>
      <c r="CQW477" s="1"/>
      <c r="CQX477" s="1"/>
      <c r="CQY477" s="1"/>
      <c r="CQZ477" s="1"/>
      <c r="CRA477" s="1"/>
      <c r="CRB477" s="1"/>
      <c r="CRC477" s="1"/>
      <c r="CRD477" s="1"/>
      <c r="CRE477" s="1"/>
      <c r="CRF477" s="1"/>
      <c r="CRG477" s="1"/>
      <c r="CRH477" s="1"/>
      <c r="CRI477" s="1"/>
      <c r="CRJ477" s="1"/>
      <c r="CRK477" s="1"/>
      <c r="CRL477" s="1"/>
      <c r="CRM477" s="1"/>
      <c r="CRN477" s="1"/>
      <c r="CRO477" s="1"/>
      <c r="CRP477" s="1"/>
      <c r="CRQ477" s="1"/>
      <c r="CRR477" s="1"/>
      <c r="CRS477" s="1"/>
      <c r="CRT477" s="1"/>
      <c r="CRU477" s="1"/>
      <c r="CRV477" s="1"/>
      <c r="CRW477" s="1"/>
      <c r="CRX477" s="1"/>
      <c r="CRY477" s="1"/>
      <c r="CRZ477" s="1"/>
      <c r="CSA477" s="1"/>
      <c r="CSB477" s="1"/>
      <c r="CSC477" s="1"/>
      <c r="CSD477" s="1"/>
      <c r="CSE477" s="1"/>
      <c r="CSF477" s="1"/>
      <c r="CSG477" s="1"/>
      <c r="CSH477" s="1"/>
      <c r="CSI477" s="1"/>
      <c r="CSJ477" s="1"/>
      <c r="CSK477" s="1"/>
      <c r="CSL477" s="1"/>
      <c r="CSM477" s="1"/>
      <c r="CSN477" s="1"/>
      <c r="CSO477" s="1"/>
      <c r="CSP477" s="1"/>
      <c r="CSQ477" s="1"/>
      <c r="CSR477" s="1"/>
      <c r="CSS477" s="1"/>
      <c r="CST477" s="1"/>
      <c r="CSU477" s="1"/>
      <c r="CSV477" s="1"/>
      <c r="CSW477" s="1"/>
      <c r="CSX477" s="1"/>
      <c r="CSY477" s="1"/>
      <c r="CSZ477" s="1"/>
      <c r="CTA477" s="1"/>
      <c r="CTB477" s="1"/>
      <c r="CTC477" s="1"/>
      <c r="CTD477" s="1"/>
      <c r="CTE477" s="1"/>
      <c r="CTF477" s="1"/>
      <c r="CTG477" s="1"/>
      <c r="CTH477" s="1"/>
      <c r="CTI477" s="1"/>
      <c r="CTJ477" s="1"/>
      <c r="CTK477" s="1"/>
      <c r="CTL477" s="1"/>
      <c r="CTM477" s="1"/>
      <c r="CTN477" s="1"/>
      <c r="CTO477" s="1"/>
      <c r="CTP477" s="1"/>
      <c r="CTQ477" s="1"/>
      <c r="CTR477" s="1"/>
      <c r="CTS477" s="1"/>
      <c r="CTT477" s="1"/>
      <c r="CTU477" s="1"/>
      <c r="CTV477" s="1"/>
      <c r="CTW477" s="1"/>
      <c r="CTX477" s="1"/>
      <c r="CTY477" s="1"/>
      <c r="CTZ477" s="1"/>
      <c r="CUA477" s="1"/>
      <c r="CUB477" s="1"/>
      <c r="CUC477" s="1"/>
      <c r="CUD477" s="1"/>
      <c r="CUE477" s="1"/>
      <c r="CUF477" s="1"/>
      <c r="CUG477" s="1"/>
      <c r="CUH477" s="1"/>
      <c r="CUI477" s="1"/>
      <c r="CUJ477" s="1"/>
      <c r="CUK477" s="1"/>
      <c r="CUL477" s="1"/>
      <c r="CUM477" s="1"/>
      <c r="CUN477" s="1"/>
      <c r="CUO477" s="1"/>
      <c r="CUP477" s="1"/>
      <c r="CUQ477" s="1"/>
      <c r="CUR477" s="1"/>
      <c r="CUS477" s="1"/>
      <c r="CUT477" s="1"/>
      <c r="CUU477" s="1"/>
      <c r="CUV477" s="1"/>
      <c r="CUW477" s="1"/>
      <c r="CUX477" s="1"/>
      <c r="CUY477" s="1"/>
      <c r="CUZ477" s="1"/>
      <c r="CVA477" s="1"/>
      <c r="CVB477" s="1"/>
      <c r="CVC477" s="1"/>
      <c r="CVD477" s="1"/>
      <c r="CVE477" s="1"/>
      <c r="CVF477" s="1"/>
      <c r="CVG477" s="1"/>
      <c r="CVH477" s="1"/>
      <c r="CVI477" s="1"/>
      <c r="CVJ477" s="1"/>
      <c r="CVK477" s="1"/>
      <c r="CVL477" s="1"/>
      <c r="CVM477" s="1"/>
      <c r="CVN477" s="1"/>
      <c r="CVO477" s="1"/>
      <c r="CVP477" s="1"/>
      <c r="CVQ477" s="1"/>
      <c r="CVR477" s="1"/>
      <c r="CVS477" s="1"/>
      <c r="CVT477" s="1"/>
      <c r="CVU477" s="1"/>
      <c r="CVV477" s="1"/>
      <c r="CVW477" s="1"/>
      <c r="CVX477" s="1"/>
      <c r="CVY477" s="1"/>
      <c r="CVZ477" s="1"/>
      <c r="CWA477" s="1"/>
      <c r="CWB477" s="1"/>
      <c r="CWC477" s="1"/>
      <c r="CWD477" s="1"/>
      <c r="CWE477" s="1"/>
      <c r="CWF477" s="1"/>
      <c r="CWG477" s="1"/>
      <c r="CWH477" s="1"/>
      <c r="CWI477" s="1"/>
      <c r="CWJ477" s="1"/>
      <c r="CWK477" s="1"/>
      <c r="CWL477" s="1"/>
      <c r="CWM477" s="1"/>
      <c r="CWN477" s="1"/>
      <c r="CWO477" s="1"/>
      <c r="CWP477" s="1"/>
      <c r="CWQ477" s="1"/>
      <c r="CWR477" s="1"/>
      <c r="CWS477" s="1"/>
      <c r="CWT477" s="1"/>
      <c r="CWU477" s="1"/>
      <c r="CWV477" s="1"/>
      <c r="CWW477" s="1"/>
      <c r="CWX477" s="1"/>
      <c r="CWY477" s="1"/>
      <c r="CWZ477" s="1"/>
      <c r="CXA477" s="1"/>
      <c r="CXB477" s="1"/>
      <c r="CXC477" s="1"/>
      <c r="CXD477" s="1"/>
      <c r="CXE477" s="1"/>
      <c r="CXF477" s="1"/>
      <c r="CXG477" s="1"/>
      <c r="CXH477" s="1"/>
      <c r="CXI477" s="1"/>
      <c r="CXJ477" s="1"/>
      <c r="CXK477" s="1"/>
      <c r="CXL477" s="1"/>
      <c r="CXM477" s="1"/>
      <c r="CXN477" s="1"/>
      <c r="CXO477" s="1"/>
      <c r="CXP477" s="1"/>
      <c r="CXQ477" s="1"/>
      <c r="CXR477" s="1"/>
      <c r="CXS477" s="1"/>
      <c r="CXT477" s="1"/>
      <c r="CXU477" s="1"/>
      <c r="CXV477" s="1"/>
      <c r="CXW477" s="1"/>
      <c r="CXX477" s="1"/>
      <c r="CXY477" s="1"/>
      <c r="CXZ477" s="1"/>
      <c r="CYA477" s="1"/>
      <c r="CYB477" s="1"/>
      <c r="CYC477" s="1"/>
      <c r="CYD477" s="1"/>
      <c r="CYE477" s="1"/>
      <c r="CYF477" s="1"/>
      <c r="CYG477" s="1"/>
      <c r="CYH477" s="1"/>
      <c r="CYI477" s="1"/>
      <c r="CYJ477" s="1"/>
      <c r="CYK477" s="1"/>
      <c r="CYL477" s="1"/>
      <c r="CYM477" s="1"/>
      <c r="CYN477" s="1"/>
      <c r="CYO477" s="1"/>
      <c r="CYP477" s="1"/>
      <c r="CYQ477" s="1"/>
      <c r="CYR477" s="1"/>
      <c r="CYS477" s="1"/>
      <c r="CYT477" s="1"/>
      <c r="CYU477" s="1"/>
      <c r="CYV477" s="1"/>
      <c r="CYW477" s="1"/>
      <c r="CYX477" s="1"/>
      <c r="CYY477" s="1"/>
      <c r="CYZ477" s="1"/>
      <c r="CZA477" s="1"/>
      <c r="CZB477" s="1"/>
      <c r="CZC477" s="1"/>
      <c r="CZD477" s="1"/>
      <c r="CZE477" s="1"/>
      <c r="CZF477" s="1"/>
      <c r="CZG477" s="1"/>
      <c r="CZH477" s="1"/>
      <c r="CZI477" s="1"/>
      <c r="CZJ477" s="1"/>
      <c r="CZK477" s="1"/>
      <c r="CZL477" s="1"/>
      <c r="CZM477" s="1"/>
      <c r="CZN477" s="1"/>
      <c r="CZO477" s="1"/>
      <c r="CZP477" s="1"/>
      <c r="CZQ477" s="1"/>
      <c r="CZR477" s="1"/>
      <c r="CZS477" s="1"/>
      <c r="CZT477" s="1"/>
      <c r="CZU477" s="1"/>
      <c r="CZV477" s="1"/>
      <c r="CZW477" s="1"/>
      <c r="CZX477" s="1"/>
      <c r="CZY477" s="1"/>
      <c r="CZZ477" s="1"/>
      <c r="DAA477" s="1"/>
      <c r="DAB477" s="1"/>
      <c r="DAC477" s="1"/>
      <c r="DAD477" s="1"/>
      <c r="DAE477" s="1"/>
      <c r="DAF477" s="1"/>
      <c r="DAG477" s="1"/>
      <c r="DAH477" s="1"/>
      <c r="DAI477" s="1"/>
      <c r="DAJ477" s="1"/>
      <c r="DAK477" s="1"/>
      <c r="DAL477" s="1"/>
      <c r="DAM477" s="1"/>
      <c r="DAN477" s="1"/>
      <c r="DAO477" s="1"/>
      <c r="DAP477" s="1"/>
      <c r="DAQ477" s="1"/>
      <c r="DAR477" s="1"/>
      <c r="DAS477" s="1"/>
      <c r="DAT477" s="1"/>
      <c r="DAU477" s="1"/>
      <c r="DAV477" s="1"/>
      <c r="DAW477" s="1"/>
      <c r="DAX477" s="1"/>
      <c r="DAY477" s="1"/>
      <c r="DAZ477" s="1"/>
      <c r="DBA477" s="1"/>
      <c r="DBB477" s="1"/>
      <c r="DBC477" s="1"/>
      <c r="DBD477" s="1"/>
      <c r="DBE477" s="1"/>
      <c r="DBF477" s="1"/>
      <c r="DBG477" s="1"/>
      <c r="DBH477" s="1"/>
      <c r="DBI477" s="1"/>
      <c r="DBJ477" s="1"/>
      <c r="DBK477" s="1"/>
      <c r="DBL477" s="1"/>
      <c r="DBM477" s="1"/>
      <c r="DBN477" s="1"/>
      <c r="DBO477" s="1"/>
      <c r="DBP477" s="1"/>
      <c r="DBQ477" s="1"/>
      <c r="DBR477" s="1"/>
      <c r="DBS477" s="1"/>
      <c r="DBT477" s="1"/>
      <c r="DBU477" s="1"/>
      <c r="DBV477" s="1"/>
      <c r="DBW477" s="1"/>
      <c r="DBX477" s="1"/>
      <c r="DBY477" s="1"/>
      <c r="DBZ477" s="1"/>
      <c r="DCA477" s="1"/>
      <c r="DCB477" s="1"/>
      <c r="DCC477" s="1"/>
      <c r="DCD477" s="1"/>
      <c r="DCE477" s="1"/>
      <c r="DCF477" s="1"/>
      <c r="DCG477" s="1"/>
      <c r="DCH477" s="1"/>
      <c r="DCI477" s="1"/>
      <c r="DCJ477" s="1"/>
      <c r="DCK477" s="1"/>
      <c r="DCL477" s="1"/>
      <c r="DCM477" s="1"/>
      <c r="DCN477" s="1"/>
      <c r="DCO477" s="1"/>
      <c r="DCP477" s="1"/>
      <c r="DCQ477" s="1"/>
      <c r="DCR477" s="1"/>
      <c r="DCS477" s="1"/>
      <c r="DCT477" s="1"/>
      <c r="DCU477" s="1"/>
      <c r="DCV477" s="1"/>
      <c r="DCW477" s="1"/>
      <c r="DCX477" s="1"/>
      <c r="DCY477" s="1"/>
      <c r="DCZ477" s="1"/>
      <c r="DDA477" s="1"/>
      <c r="DDB477" s="1"/>
      <c r="DDC477" s="1"/>
      <c r="DDD477" s="1"/>
      <c r="DDE477" s="1"/>
      <c r="DDF477" s="1"/>
      <c r="DDG477" s="1"/>
      <c r="DDH477" s="1"/>
      <c r="DDI477" s="1"/>
      <c r="DDJ477" s="1"/>
      <c r="DDK477" s="1"/>
      <c r="DDL477" s="1"/>
      <c r="DDM477" s="1"/>
      <c r="DDN477" s="1"/>
      <c r="DDO477" s="1"/>
      <c r="DDP477" s="1"/>
      <c r="DDQ477" s="1"/>
      <c r="DDR477" s="1"/>
      <c r="DDS477" s="1"/>
      <c r="DDT477" s="1"/>
      <c r="DDU477" s="1"/>
      <c r="DDV477" s="1"/>
      <c r="DDW477" s="1"/>
      <c r="DDX477" s="1"/>
      <c r="DDY477" s="1"/>
      <c r="DDZ477" s="1"/>
      <c r="DEA477" s="1"/>
      <c r="DEB477" s="1"/>
      <c r="DEC477" s="1"/>
      <c r="DED477" s="1"/>
      <c r="DEE477" s="1"/>
      <c r="DEF477" s="1"/>
      <c r="DEG477" s="1"/>
      <c r="DEH477" s="1"/>
      <c r="DEI477" s="1"/>
      <c r="DEJ477" s="1"/>
      <c r="DEK477" s="1"/>
      <c r="DEL477" s="1"/>
      <c r="DEM477" s="1"/>
      <c r="DEN477" s="1"/>
      <c r="DEO477" s="1"/>
      <c r="DEP477" s="1"/>
      <c r="DEQ477" s="1"/>
      <c r="DER477" s="1"/>
      <c r="DES477" s="1"/>
      <c r="DET477" s="1"/>
      <c r="DEU477" s="1"/>
      <c r="DEV477" s="1"/>
      <c r="DEW477" s="1"/>
      <c r="DEX477" s="1"/>
      <c r="DEY477" s="1"/>
      <c r="DEZ477" s="1"/>
      <c r="DFA477" s="1"/>
      <c r="DFB477" s="1"/>
      <c r="DFC477" s="1"/>
      <c r="DFD477" s="1"/>
      <c r="DFE477" s="1"/>
      <c r="DFF477" s="1"/>
      <c r="DFG477" s="1"/>
      <c r="DFH477" s="1"/>
      <c r="DFI477" s="1"/>
      <c r="DFJ477" s="1"/>
      <c r="DFK477" s="1"/>
      <c r="DFL477" s="1"/>
      <c r="DFM477" s="1"/>
      <c r="DFN477" s="1"/>
      <c r="DFO477" s="1"/>
      <c r="DFP477" s="1"/>
      <c r="DFQ477" s="1"/>
      <c r="DFR477" s="1"/>
      <c r="DFS477" s="1"/>
      <c r="DFT477" s="1"/>
      <c r="DFU477" s="1"/>
      <c r="DFV477" s="1"/>
      <c r="DFW477" s="1"/>
      <c r="DFX477" s="1"/>
      <c r="DFY477" s="1"/>
      <c r="DFZ477" s="1"/>
      <c r="DGA477" s="1"/>
      <c r="DGB477" s="1"/>
      <c r="DGC477" s="1"/>
      <c r="DGD477" s="1"/>
      <c r="DGE477" s="1"/>
      <c r="DGF477" s="1"/>
      <c r="DGG477" s="1"/>
      <c r="DGH477" s="1"/>
      <c r="DGI477" s="1"/>
      <c r="DGJ477" s="1"/>
      <c r="DGK477" s="1"/>
      <c r="DGL477" s="1"/>
      <c r="DGM477" s="1"/>
      <c r="DGN477" s="1"/>
      <c r="DGO477" s="1"/>
      <c r="DGP477" s="1"/>
      <c r="DGQ477" s="1"/>
      <c r="DGR477" s="1"/>
      <c r="DGS477" s="1"/>
      <c r="DGT477" s="1"/>
      <c r="DGU477" s="1"/>
      <c r="DGV477" s="1"/>
      <c r="DGW477" s="1"/>
      <c r="DGX477" s="1"/>
      <c r="DGY477" s="1"/>
      <c r="DGZ477" s="1"/>
      <c r="DHA477" s="1"/>
      <c r="DHB477" s="1"/>
      <c r="DHC477" s="1"/>
      <c r="DHD477" s="1"/>
      <c r="DHE477" s="1"/>
      <c r="DHF477" s="1"/>
      <c r="DHG477" s="1"/>
      <c r="DHH477" s="1"/>
      <c r="DHI477" s="1"/>
      <c r="DHJ477" s="1"/>
      <c r="DHK477" s="1"/>
      <c r="DHL477" s="1"/>
      <c r="DHM477" s="1"/>
      <c r="DHN477" s="1"/>
      <c r="DHO477" s="1"/>
      <c r="DHP477" s="1"/>
      <c r="DHQ477" s="1"/>
      <c r="DHR477" s="1"/>
      <c r="DHS477" s="1"/>
      <c r="DHT477" s="1"/>
      <c r="DHU477" s="1"/>
      <c r="DHV477" s="1"/>
      <c r="DHW477" s="1"/>
      <c r="DHX477" s="1"/>
      <c r="DHY477" s="1"/>
      <c r="DHZ477" s="1"/>
      <c r="DIA477" s="1"/>
      <c r="DIB477" s="1"/>
      <c r="DIC477" s="1"/>
      <c r="DID477" s="1"/>
      <c r="DIE477" s="1"/>
      <c r="DIF477" s="1"/>
      <c r="DIG477" s="1"/>
      <c r="DIH477" s="1"/>
      <c r="DII477" s="1"/>
      <c r="DIJ477" s="1"/>
      <c r="DIK477" s="1"/>
      <c r="DIL477" s="1"/>
      <c r="DIM477" s="1"/>
      <c r="DIN477" s="1"/>
      <c r="DIO477" s="1"/>
      <c r="DIP477" s="1"/>
      <c r="DIQ477" s="1"/>
      <c r="DIR477" s="1"/>
      <c r="DIS477" s="1"/>
      <c r="DIT477" s="1"/>
      <c r="DIU477" s="1"/>
      <c r="DIV477" s="1"/>
      <c r="DIW477" s="1"/>
      <c r="DIX477" s="1"/>
      <c r="DIY477" s="1"/>
      <c r="DIZ477" s="1"/>
      <c r="DJA477" s="1"/>
      <c r="DJB477" s="1"/>
      <c r="DJC477" s="1"/>
      <c r="DJD477" s="1"/>
      <c r="DJE477" s="1"/>
      <c r="DJF477" s="1"/>
      <c r="DJG477" s="1"/>
      <c r="DJH477" s="1"/>
      <c r="DJI477" s="1"/>
      <c r="DJJ477" s="1"/>
      <c r="DJK477" s="1"/>
      <c r="DJL477" s="1"/>
      <c r="DJM477" s="1"/>
      <c r="DJN477" s="1"/>
      <c r="DJO477" s="1"/>
      <c r="DJP477" s="1"/>
      <c r="DJQ477" s="1"/>
      <c r="DJR477" s="1"/>
      <c r="DJS477" s="1"/>
      <c r="DJT477" s="1"/>
      <c r="DJU477" s="1"/>
      <c r="DJV477" s="1"/>
      <c r="DJW477" s="1"/>
      <c r="DJX477" s="1"/>
      <c r="DJY477" s="1"/>
      <c r="DJZ477" s="1"/>
      <c r="DKA477" s="1"/>
      <c r="DKB477" s="1"/>
      <c r="DKC477" s="1"/>
      <c r="DKD477" s="1"/>
      <c r="DKE477" s="1"/>
      <c r="DKF477" s="1"/>
      <c r="DKG477" s="1"/>
      <c r="DKH477" s="1"/>
      <c r="DKI477" s="1"/>
      <c r="DKJ477" s="1"/>
      <c r="DKK477" s="1"/>
      <c r="DKL477" s="1"/>
      <c r="DKM477" s="1"/>
      <c r="DKN477" s="1"/>
      <c r="DKO477" s="1"/>
      <c r="DKP477" s="1"/>
      <c r="DKQ477" s="1"/>
      <c r="DKR477" s="1"/>
      <c r="DKS477" s="1"/>
      <c r="DKT477" s="1"/>
      <c r="DKU477" s="1"/>
      <c r="DKV477" s="1"/>
      <c r="DKW477" s="1"/>
      <c r="DKX477" s="1"/>
      <c r="DKY477" s="1"/>
      <c r="DKZ477" s="1"/>
      <c r="DLA477" s="1"/>
      <c r="DLB477" s="1"/>
      <c r="DLC477" s="1"/>
      <c r="DLD477" s="1"/>
      <c r="DLE477" s="1"/>
      <c r="DLF477" s="1"/>
      <c r="DLG477" s="1"/>
      <c r="DLH477" s="1"/>
      <c r="DLI477" s="1"/>
      <c r="DLJ477" s="1"/>
      <c r="DLK477" s="1"/>
      <c r="DLL477" s="1"/>
      <c r="DLM477" s="1"/>
      <c r="DLN477" s="1"/>
      <c r="DLO477" s="1"/>
      <c r="DLP477" s="1"/>
      <c r="DLQ477" s="1"/>
      <c r="DLR477" s="1"/>
      <c r="DLS477" s="1"/>
      <c r="DLT477" s="1"/>
      <c r="DLU477" s="1"/>
      <c r="DLV477" s="1"/>
      <c r="DLW477" s="1"/>
      <c r="DLX477" s="1"/>
      <c r="DLY477" s="1"/>
      <c r="DLZ477" s="1"/>
      <c r="DMA477" s="1"/>
      <c r="DMB477" s="1"/>
      <c r="DMC477" s="1"/>
      <c r="DMD477" s="1"/>
      <c r="DME477" s="1"/>
      <c r="DMF477" s="1"/>
      <c r="DMG477" s="1"/>
      <c r="DMH477" s="1"/>
      <c r="DMI477" s="1"/>
      <c r="DMJ477" s="1"/>
      <c r="DMK477" s="1"/>
      <c r="DML477" s="1"/>
      <c r="DMM477" s="1"/>
      <c r="DMN477" s="1"/>
      <c r="DMO477" s="1"/>
      <c r="DMP477" s="1"/>
      <c r="DMQ477" s="1"/>
      <c r="DMR477" s="1"/>
      <c r="DMS477" s="1"/>
      <c r="DMT477" s="1"/>
      <c r="DMU477" s="1"/>
      <c r="DMV477" s="1"/>
      <c r="DMW477" s="1"/>
      <c r="DMX477" s="1"/>
      <c r="DMY477" s="1"/>
      <c r="DMZ477" s="1"/>
      <c r="DNA477" s="1"/>
      <c r="DNB477" s="1"/>
      <c r="DNC477" s="1"/>
      <c r="DND477" s="1"/>
      <c r="DNE477" s="1"/>
      <c r="DNF477" s="1"/>
      <c r="DNG477" s="1"/>
      <c r="DNH477" s="1"/>
      <c r="DNI477" s="1"/>
      <c r="DNJ477" s="1"/>
      <c r="DNK477" s="1"/>
      <c r="DNL477" s="1"/>
      <c r="DNM477" s="1"/>
      <c r="DNN477" s="1"/>
      <c r="DNO477" s="1"/>
      <c r="DNP477" s="1"/>
      <c r="DNQ477" s="1"/>
      <c r="DNR477" s="1"/>
      <c r="DNS477" s="1"/>
      <c r="DNT477" s="1"/>
      <c r="DNU477" s="1"/>
      <c r="DNV477" s="1"/>
      <c r="DNW477" s="1"/>
      <c r="DNX477" s="1"/>
      <c r="DNY477" s="1"/>
      <c r="DNZ477" s="1"/>
      <c r="DOA477" s="1"/>
      <c r="DOB477" s="1"/>
      <c r="DOC477" s="1"/>
      <c r="DOD477" s="1"/>
      <c r="DOE477" s="1"/>
      <c r="DOF477" s="1"/>
      <c r="DOG477" s="1"/>
      <c r="DOH477" s="1"/>
      <c r="DOI477" s="1"/>
      <c r="DOJ477" s="1"/>
      <c r="DOK477" s="1"/>
      <c r="DOL477" s="1"/>
      <c r="DOM477" s="1"/>
      <c r="DON477" s="1"/>
      <c r="DOO477" s="1"/>
      <c r="DOP477" s="1"/>
      <c r="DOQ477" s="1"/>
      <c r="DOR477" s="1"/>
      <c r="DOS477" s="1"/>
      <c r="DOT477" s="1"/>
      <c r="DOU477" s="1"/>
      <c r="DOV477" s="1"/>
      <c r="DOW477" s="1"/>
      <c r="DOX477" s="1"/>
      <c r="DOY477" s="1"/>
      <c r="DOZ477" s="1"/>
      <c r="DPA477" s="1"/>
      <c r="DPB477" s="1"/>
      <c r="DPC477" s="1"/>
      <c r="DPD477" s="1"/>
      <c r="DPE477" s="1"/>
      <c r="DPF477" s="1"/>
      <c r="DPG477" s="1"/>
      <c r="DPH477" s="1"/>
      <c r="DPI477" s="1"/>
      <c r="DPJ477" s="1"/>
      <c r="DPK477" s="1"/>
      <c r="DPL477" s="1"/>
      <c r="DPM477" s="1"/>
      <c r="DPN477" s="1"/>
      <c r="DPO477" s="1"/>
      <c r="DPP477" s="1"/>
      <c r="DPQ477" s="1"/>
      <c r="DPR477" s="1"/>
      <c r="DPS477" s="1"/>
      <c r="DPT477" s="1"/>
      <c r="DPU477" s="1"/>
      <c r="DPV477" s="1"/>
      <c r="DPW477" s="1"/>
      <c r="DPX477" s="1"/>
      <c r="DPY477" s="1"/>
      <c r="DPZ477" s="1"/>
      <c r="DQA477" s="1"/>
      <c r="DQB477" s="1"/>
      <c r="DQC477" s="1"/>
      <c r="DQD477" s="1"/>
      <c r="DQE477" s="1"/>
      <c r="DQF477" s="1"/>
      <c r="DQG477" s="1"/>
      <c r="DQH477" s="1"/>
      <c r="DQI477" s="1"/>
      <c r="DQJ477" s="1"/>
      <c r="DQK477" s="1"/>
      <c r="DQL477" s="1"/>
      <c r="DQM477" s="1"/>
      <c r="DQN477" s="1"/>
      <c r="DQO477" s="1"/>
      <c r="DQP477" s="1"/>
      <c r="DQQ477" s="1"/>
      <c r="DQR477" s="1"/>
      <c r="DQS477" s="1"/>
      <c r="DQT477" s="1"/>
      <c r="DQU477" s="1"/>
      <c r="DQV477" s="1"/>
      <c r="DQW477" s="1"/>
      <c r="DQX477" s="1"/>
      <c r="DQY477" s="1"/>
      <c r="DQZ477" s="1"/>
      <c r="DRA477" s="1"/>
      <c r="DRB477" s="1"/>
      <c r="DRC477" s="1"/>
      <c r="DRD477" s="1"/>
      <c r="DRE477" s="1"/>
      <c r="DRF477" s="1"/>
      <c r="DRG477" s="1"/>
      <c r="DRH477" s="1"/>
      <c r="DRI477" s="1"/>
      <c r="DRJ477" s="1"/>
      <c r="DRK477" s="1"/>
      <c r="DRL477" s="1"/>
      <c r="DRM477" s="1"/>
      <c r="DRN477" s="1"/>
      <c r="DRO477" s="1"/>
      <c r="DRP477" s="1"/>
      <c r="DRQ477" s="1"/>
      <c r="DRR477" s="1"/>
      <c r="DRS477" s="1"/>
      <c r="DRT477" s="1"/>
      <c r="DRU477" s="1"/>
      <c r="DRV477" s="1"/>
      <c r="DRW477" s="1"/>
      <c r="DRX477" s="1"/>
      <c r="DRY477" s="1"/>
      <c r="DRZ477" s="1"/>
      <c r="DSA477" s="1"/>
      <c r="DSB477" s="1"/>
      <c r="DSC477" s="1"/>
      <c r="DSD477" s="1"/>
      <c r="DSE477" s="1"/>
      <c r="DSF477" s="1"/>
      <c r="DSG477" s="1"/>
      <c r="DSH477" s="1"/>
      <c r="DSI477" s="1"/>
      <c r="DSJ477" s="1"/>
      <c r="DSK477" s="1"/>
      <c r="DSL477" s="1"/>
      <c r="DSM477" s="1"/>
      <c r="DSN477" s="1"/>
      <c r="DSO477" s="1"/>
      <c r="DSP477" s="1"/>
      <c r="DSQ477" s="1"/>
      <c r="DSR477" s="1"/>
      <c r="DSS477" s="1"/>
      <c r="DST477" s="1"/>
      <c r="DSU477" s="1"/>
      <c r="DSV477" s="1"/>
      <c r="DSW477" s="1"/>
      <c r="DSX477" s="1"/>
      <c r="DSY477" s="1"/>
      <c r="DSZ477" s="1"/>
      <c r="DTA477" s="1"/>
      <c r="DTB477" s="1"/>
      <c r="DTC477" s="1"/>
      <c r="DTD477" s="1"/>
      <c r="DTE477" s="1"/>
      <c r="DTF477" s="1"/>
      <c r="DTG477" s="1"/>
      <c r="DTH477" s="1"/>
      <c r="DTI477" s="1"/>
      <c r="DTJ477" s="1"/>
      <c r="DTK477" s="1"/>
      <c r="DTL477" s="1"/>
      <c r="DTM477" s="1"/>
      <c r="DTN477" s="1"/>
      <c r="DTO477" s="1"/>
      <c r="DTP477" s="1"/>
      <c r="DTQ477" s="1"/>
      <c r="DTR477" s="1"/>
      <c r="DTS477" s="1"/>
      <c r="DTT477" s="1"/>
      <c r="DTU477" s="1"/>
      <c r="DTV477" s="1"/>
      <c r="DTW477" s="1"/>
      <c r="DTX477" s="1"/>
      <c r="DTY477" s="1"/>
      <c r="DTZ477" s="1"/>
      <c r="DUA477" s="1"/>
      <c r="DUB477" s="1"/>
      <c r="DUC477" s="1"/>
      <c r="DUD477" s="1"/>
      <c r="DUE477" s="1"/>
      <c r="DUF477" s="1"/>
      <c r="DUG477" s="1"/>
      <c r="DUH477" s="1"/>
      <c r="DUI477" s="1"/>
      <c r="DUJ477" s="1"/>
      <c r="DUK477" s="1"/>
      <c r="DUL477" s="1"/>
      <c r="DUM477" s="1"/>
      <c r="DUN477" s="1"/>
      <c r="DUO477" s="1"/>
      <c r="DUP477" s="1"/>
      <c r="DUQ477" s="1"/>
      <c r="DUR477" s="1"/>
      <c r="DUS477" s="1"/>
      <c r="DUT477" s="1"/>
      <c r="DUU477" s="1"/>
      <c r="DUV477" s="1"/>
      <c r="DUW477" s="1"/>
      <c r="DUX477" s="1"/>
      <c r="DUY477" s="1"/>
      <c r="DUZ477" s="1"/>
      <c r="DVA477" s="1"/>
      <c r="DVB477" s="1"/>
      <c r="DVC477" s="1"/>
      <c r="DVD477" s="1"/>
      <c r="DVE477" s="1"/>
      <c r="DVF477" s="1"/>
      <c r="DVG477" s="1"/>
      <c r="DVH477" s="1"/>
      <c r="DVI477" s="1"/>
      <c r="DVJ477" s="1"/>
      <c r="DVK477" s="1"/>
      <c r="DVL477" s="1"/>
      <c r="DVM477" s="1"/>
      <c r="DVN477" s="1"/>
      <c r="DVO477" s="1"/>
      <c r="DVP477" s="1"/>
      <c r="DVQ477" s="1"/>
      <c r="DVR477" s="1"/>
      <c r="DVS477" s="1"/>
      <c r="DVT477" s="1"/>
      <c r="DVU477" s="1"/>
      <c r="DVV477" s="1"/>
      <c r="DVW477" s="1"/>
      <c r="DVX477" s="1"/>
      <c r="DVY477" s="1"/>
      <c r="DVZ477" s="1"/>
      <c r="DWA477" s="1"/>
      <c r="DWB477" s="1"/>
      <c r="DWC477" s="1"/>
      <c r="DWD477" s="1"/>
      <c r="DWE477" s="1"/>
      <c r="DWF477" s="1"/>
      <c r="DWG477" s="1"/>
      <c r="DWH477" s="1"/>
      <c r="DWI477" s="1"/>
      <c r="DWJ477" s="1"/>
      <c r="DWK477" s="1"/>
      <c r="DWL477" s="1"/>
      <c r="DWM477" s="1"/>
      <c r="DWN477" s="1"/>
      <c r="DWO477" s="1"/>
      <c r="DWP477" s="1"/>
      <c r="DWQ477" s="1"/>
      <c r="DWR477" s="1"/>
      <c r="DWS477" s="1"/>
      <c r="DWT477" s="1"/>
      <c r="DWU477" s="1"/>
      <c r="DWV477" s="1"/>
      <c r="DWW477" s="1"/>
      <c r="DWX477" s="1"/>
      <c r="DWY477" s="1"/>
      <c r="DWZ477" s="1"/>
      <c r="DXA477" s="1"/>
      <c r="DXB477" s="1"/>
      <c r="DXC477" s="1"/>
      <c r="DXD477" s="1"/>
      <c r="DXE477" s="1"/>
      <c r="DXF477" s="1"/>
      <c r="DXG477" s="1"/>
      <c r="DXH477" s="1"/>
      <c r="DXI477" s="1"/>
      <c r="DXJ477" s="1"/>
      <c r="DXK477" s="1"/>
      <c r="DXL477" s="1"/>
      <c r="DXM477" s="1"/>
      <c r="DXN477" s="1"/>
      <c r="DXO477" s="1"/>
      <c r="DXP477" s="1"/>
      <c r="DXQ477" s="1"/>
      <c r="DXR477" s="1"/>
      <c r="DXS477" s="1"/>
      <c r="DXT477" s="1"/>
      <c r="DXU477" s="1"/>
      <c r="DXV477" s="1"/>
      <c r="DXW477" s="1"/>
      <c r="DXX477" s="1"/>
      <c r="DXY477" s="1"/>
      <c r="DXZ477" s="1"/>
      <c r="DYA477" s="1"/>
      <c r="DYB477" s="1"/>
      <c r="DYC477" s="1"/>
      <c r="DYD477" s="1"/>
      <c r="DYE477" s="1"/>
      <c r="DYF477" s="1"/>
      <c r="DYG477" s="1"/>
      <c r="DYH477" s="1"/>
      <c r="DYI477" s="1"/>
      <c r="DYJ477" s="1"/>
      <c r="DYK477" s="1"/>
      <c r="DYL477" s="1"/>
      <c r="DYM477" s="1"/>
      <c r="DYN477" s="1"/>
      <c r="DYO477" s="1"/>
      <c r="DYP477" s="1"/>
      <c r="DYQ477" s="1"/>
      <c r="DYR477" s="1"/>
      <c r="DYS477" s="1"/>
      <c r="DYT477" s="1"/>
      <c r="DYU477" s="1"/>
      <c r="DYV477" s="1"/>
      <c r="DYW477" s="1"/>
      <c r="DYX477" s="1"/>
      <c r="DYY477" s="1"/>
      <c r="DYZ477" s="1"/>
      <c r="DZA477" s="1"/>
      <c r="DZB477" s="1"/>
      <c r="DZC477" s="1"/>
      <c r="DZD477" s="1"/>
      <c r="DZE477" s="1"/>
      <c r="DZF477" s="1"/>
      <c r="DZG477" s="1"/>
      <c r="DZH477" s="1"/>
      <c r="DZI477" s="1"/>
      <c r="DZJ477" s="1"/>
      <c r="DZK477" s="1"/>
      <c r="DZL477" s="1"/>
      <c r="DZM477" s="1"/>
      <c r="DZN477" s="1"/>
      <c r="DZO477" s="1"/>
      <c r="DZP477" s="1"/>
      <c r="DZQ477" s="1"/>
      <c r="DZR477" s="1"/>
      <c r="DZS477" s="1"/>
      <c r="DZT477" s="1"/>
      <c r="DZU477" s="1"/>
      <c r="DZV477" s="1"/>
      <c r="DZW477" s="1"/>
      <c r="DZX477" s="1"/>
      <c r="DZY477" s="1"/>
      <c r="DZZ477" s="1"/>
      <c r="EAA477" s="1"/>
      <c r="EAB477" s="1"/>
      <c r="EAC477" s="1"/>
      <c r="EAD477" s="1"/>
      <c r="EAE477" s="1"/>
      <c r="EAF477" s="1"/>
      <c r="EAG477" s="1"/>
      <c r="EAH477" s="1"/>
      <c r="EAI477" s="1"/>
      <c r="EAJ477" s="1"/>
      <c r="EAK477" s="1"/>
      <c r="EAL477" s="1"/>
      <c r="EAM477" s="1"/>
      <c r="EAN477" s="1"/>
      <c r="EAO477" s="1"/>
      <c r="EAP477" s="1"/>
      <c r="EAQ477" s="1"/>
      <c r="EAR477" s="1"/>
      <c r="EAS477" s="1"/>
      <c r="EAT477" s="1"/>
      <c r="EAU477" s="1"/>
      <c r="EAV477" s="1"/>
      <c r="EAW477" s="1"/>
      <c r="EAX477" s="1"/>
      <c r="EAY477" s="1"/>
      <c r="EAZ477" s="1"/>
      <c r="EBA477" s="1"/>
      <c r="EBB477" s="1"/>
      <c r="EBC477" s="1"/>
      <c r="EBD477" s="1"/>
      <c r="EBE477" s="1"/>
      <c r="EBF477" s="1"/>
      <c r="EBG477" s="1"/>
      <c r="EBH477" s="1"/>
      <c r="EBI477" s="1"/>
      <c r="EBJ477" s="1"/>
      <c r="EBK477" s="1"/>
      <c r="EBL477" s="1"/>
      <c r="EBM477" s="1"/>
      <c r="EBN477" s="1"/>
      <c r="EBO477" s="1"/>
      <c r="EBP477" s="1"/>
      <c r="EBQ477" s="1"/>
      <c r="EBR477" s="1"/>
      <c r="EBS477" s="1"/>
      <c r="EBT477" s="1"/>
      <c r="EBU477" s="1"/>
      <c r="EBV477" s="1"/>
      <c r="EBW477" s="1"/>
      <c r="EBX477" s="1"/>
      <c r="EBY477" s="1"/>
      <c r="EBZ477" s="1"/>
      <c r="ECA477" s="1"/>
      <c r="ECB477" s="1"/>
      <c r="ECC477" s="1"/>
      <c r="ECD477" s="1"/>
      <c r="ECE477" s="1"/>
      <c r="ECF477" s="1"/>
      <c r="ECG477" s="1"/>
      <c r="ECH477" s="1"/>
      <c r="ECI477" s="1"/>
      <c r="ECJ477" s="1"/>
      <c r="ECK477" s="1"/>
      <c r="ECL477" s="1"/>
      <c r="ECM477" s="1"/>
      <c r="ECN477" s="1"/>
      <c r="ECO477" s="1"/>
      <c r="ECP477" s="1"/>
      <c r="ECQ477" s="1"/>
      <c r="ECR477" s="1"/>
      <c r="ECS477" s="1"/>
      <c r="ECT477" s="1"/>
      <c r="ECU477" s="1"/>
      <c r="ECV477" s="1"/>
      <c r="ECW477" s="1"/>
      <c r="ECX477" s="1"/>
      <c r="ECY477" s="1"/>
      <c r="ECZ477" s="1"/>
      <c r="EDA477" s="1"/>
      <c r="EDB477" s="1"/>
      <c r="EDC477" s="1"/>
      <c r="EDD477" s="1"/>
      <c r="EDE477" s="1"/>
      <c r="EDF477" s="1"/>
      <c r="EDG477" s="1"/>
      <c r="EDH477" s="1"/>
      <c r="EDI477" s="1"/>
      <c r="EDJ477" s="1"/>
      <c r="EDK477" s="1"/>
      <c r="EDL477" s="1"/>
      <c r="EDM477" s="1"/>
      <c r="EDN477" s="1"/>
      <c r="EDO477" s="1"/>
      <c r="EDP477" s="1"/>
      <c r="EDQ477" s="1"/>
      <c r="EDR477" s="1"/>
      <c r="EDS477" s="1"/>
      <c r="EDT477" s="1"/>
      <c r="EDU477" s="1"/>
      <c r="EDV477" s="1"/>
      <c r="EDW477" s="1"/>
      <c r="EDX477" s="1"/>
      <c r="EDY477" s="1"/>
      <c r="EDZ477" s="1"/>
      <c r="EEA477" s="1"/>
      <c r="EEB477" s="1"/>
      <c r="EEC477" s="1"/>
      <c r="EED477" s="1"/>
      <c r="EEE477" s="1"/>
      <c r="EEF477" s="1"/>
      <c r="EEG477" s="1"/>
      <c r="EEH477" s="1"/>
      <c r="EEI477" s="1"/>
      <c r="EEJ477" s="1"/>
      <c r="EEK477" s="1"/>
      <c r="EEL477" s="1"/>
      <c r="EEM477" s="1"/>
      <c r="EEN477" s="1"/>
      <c r="EEO477" s="1"/>
      <c r="EEP477" s="1"/>
      <c r="EEQ477" s="1"/>
      <c r="EER477" s="1"/>
      <c r="EES477" s="1"/>
      <c r="EET477" s="1"/>
      <c r="EEU477" s="1"/>
      <c r="EEV477" s="1"/>
      <c r="EEW477" s="1"/>
      <c r="EEX477" s="1"/>
      <c r="EEY477" s="1"/>
      <c r="EEZ477" s="1"/>
      <c r="EFA477" s="1"/>
      <c r="EFB477" s="1"/>
      <c r="EFC477" s="1"/>
      <c r="EFD477" s="1"/>
      <c r="EFE477" s="1"/>
      <c r="EFF477" s="1"/>
      <c r="EFG477" s="1"/>
      <c r="EFH477" s="1"/>
      <c r="EFI477" s="1"/>
      <c r="EFJ477" s="1"/>
      <c r="EFK477" s="1"/>
      <c r="EFL477" s="1"/>
      <c r="EFM477" s="1"/>
      <c r="EFN477" s="1"/>
      <c r="EFO477" s="1"/>
      <c r="EFP477" s="1"/>
      <c r="EFQ477" s="1"/>
      <c r="EFR477" s="1"/>
      <c r="EFS477" s="1"/>
      <c r="EFT477" s="1"/>
      <c r="EFU477" s="1"/>
      <c r="EFV477" s="1"/>
      <c r="EFW477" s="1"/>
      <c r="EFX477" s="1"/>
      <c r="EFY477" s="1"/>
      <c r="EFZ477" s="1"/>
      <c r="EGA477" s="1"/>
      <c r="EGB477" s="1"/>
      <c r="EGC477" s="1"/>
      <c r="EGD477" s="1"/>
      <c r="EGE477" s="1"/>
      <c r="EGF477" s="1"/>
      <c r="EGG477" s="1"/>
      <c r="EGH477" s="1"/>
      <c r="EGI477" s="1"/>
      <c r="EGJ477" s="1"/>
      <c r="EGK477" s="1"/>
      <c r="EGL477" s="1"/>
      <c r="EGM477" s="1"/>
      <c r="EGN477" s="1"/>
      <c r="EGO477" s="1"/>
      <c r="EGP477" s="1"/>
      <c r="EGQ477" s="1"/>
      <c r="EGR477" s="1"/>
      <c r="EGS477" s="1"/>
      <c r="EGT477" s="1"/>
      <c r="EGU477" s="1"/>
      <c r="EGV477" s="1"/>
      <c r="EGW477" s="1"/>
      <c r="EGX477" s="1"/>
      <c r="EGY477" s="1"/>
      <c r="EGZ477" s="1"/>
      <c r="EHA477" s="1"/>
      <c r="EHB477" s="1"/>
      <c r="EHC477" s="1"/>
      <c r="EHD477" s="1"/>
      <c r="EHE477" s="1"/>
      <c r="EHF477" s="1"/>
      <c r="EHG477" s="1"/>
      <c r="EHH477" s="1"/>
      <c r="EHI477" s="1"/>
      <c r="EHJ477" s="1"/>
      <c r="EHK477" s="1"/>
      <c r="EHL477" s="1"/>
      <c r="EHM477" s="1"/>
      <c r="EHN477" s="1"/>
      <c r="EHO477" s="1"/>
      <c r="EHP477" s="1"/>
      <c r="EHQ477" s="1"/>
      <c r="EHR477" s="1"/>
      <c r="EHS477" s="1"/>
      <c r="EHT477" s="1"/>
      <c r="EHU477" s="1"/>
      <c r="EHV477" s="1"/>
      <c r="EHW477" s="1"/>
      <c r="EHX477" s="1"/>
      <c r="EHY477" s="1"/>
      <c r="EHZ477" s="1"/>
      <c r="EIA477" s="1"/>
      <c r="EIB477" s="1"/>
      <c r="EIC477" s="1"/>
      <c r="EID477" s="1"/>
      <c r="EIE477" s="1"/>
      <c r="EIF477" s="1"/>
      <c r="EIG477" s="1"/>
      <c r="EIH477" s="1"/>
      <c r="EII477" s="1"/>
      <c r="EIJ477" s="1"/>
      <c r="EIK477" s="1"/>
      <c r="EIL477" s="1"/>
      <c r="EIM477" s="1"/>
      <c r="EIN477" s="1"/>
      <c r="EIO477" s="1"/>
      <c r="EIP477" s="1"/>
      <c r="EIQ477" s="1"/>
      <c r="EIR477" s="1"/>
      <c r="EIS477" s="1"/>
      <c r="EIT477" s="1"/>
      <c r="EIU477" s="1"/>
      <c r="EIV477" s="1"/>
      <c r="EIW477" s="1"/>
      <c r="EIX477" s="1"/>
      <c r="EIY477" s="1"/>
      <c r="EIZ477" s="1"/>
      <c r="EJA477" s="1"/>
      <c r="EJB477" s="1"/>
      <c r="EJC477" s="1"/>
      <c r="EJD477" s="1"/>
      <c r="EJE477" s="1"/>
      <c r="EJF477" s="1"/>
      <c r="EJG477" s="1"/>
      <c r="EJH477" s="1"/>
      <c r="EJI477" s="1"/>
      <c r="EJJ477" s="1"/>
      <c r="EJK477" s="1"/>
      <c r="EJL477" s="1"/>
      <c r="EJM477" s="1"/>
      <c r="EJN477" s="1"/>
      <c r="EJO477" s="1"/>
      <c r="EJP477" s="1"/>
      <c r="EJQ477" s="1"/>
      <c r="EJR477" s="1"/>
      <c r="EJS477" s="1"/>
      <c r="EJT477" s="1"/>
      <c r="EJU477" s="1"/>
      <c r="EJV477" s="1"/>
      <c r="EJW477" s="1"/>
      <c r="EJX477" s="1"/>
      <c r="EJY477" s="1"/>
      <c r="EJZ477" s="1"/>
      <c r="EKA477" s="1"/>
      <c r="EKB477" s="1"/>
      <c r="EKC477" s="1"/>
      <c r="EKD477" s="1"/>
      <c r="EKE477" s="1"/>
      <c r="EKF477" s="1"/>
      <c r="EKG477" s="1"/>
      <c r="EKH477" s="1"/>
      <c r="EKI477" s="1"/>
      <c r="EKJ477" s="1"/>
      <c r="EKK477" s="1"/>
      <c r="EKL477" s="1"/>
      <c r="EKM477" s="1"/>
      <c r="EKN477" s="1"/>
      <c r="EKO477" s="1"/>
      <c r="EKP477" s="1"/>
      <c r="EKQ477" s="1"/>
      <c r="EKR477" s="1"/>
      <c r="EKS477" s="1"/>
      <c r="EKT477" s="1"/>
      <c r="EKU477" s="1"/>
      <c r="EKV477" s="1"/>
      <c r="EKW477" s="1"/>
      <c r="EKX477" s="1"/>
      <c r="EKY477" s="1"/>
      <c r="EKZ477" s="1"/>
      <c r="ELA477" s="1"/>
      <c r="ELB477" s="1"/>
      <c r="ELC477" s="1"/>
      <c r="ELD477" s="1"/>
      <c r="ELE477" s="1"/>
      <c r="ELF477" s="1"/>
      <c r="ELG477" s="1"/>
      <c r="ELH477" s="1"/>
      <c r="ELI477" s="1"/>
      <c r="ELJ477" s="1"/>
      <c r="ELK477" s="1"/>
      <c r="ELL477" s="1"/>
      <c r="ELM477" s="1"/>
      <c r="ELN477" s="1"/>
      <c r="ELO477" s="1"/>
      <c r="ELP477" s="1"/>
      <c r="ELQ477" s="1"/>
      <c r="ELR477" s="1"/>
      <c r="ELS477" s="1"/>
      <c r="ELT477" s="1"/>
      <c r="ELU477" s="1"/>
      <c r="ELV477" s="1"/>
      <c r="ELW477" s="1"/>
      <c r="ELX477" s="1"/>
      <c r="ELY477" s="1"/>
      <c r="ELZ477" s="1"/>
      <c r="EMA477" s="1"/>
      <c r="EMB477" s="1"/>
      <c r="EMC477" s="1"/>
      <c r="EMD477" s="1"/>
      <c r="EME477" s="1"/>
      <c r="EMF477" s="1"/>
      <c r="EMG477" s="1"/>
      <c r="EMH477" s="1"/>
      <c r="EMI477" s="1"/>
      <c r="EMJ477" s="1"/>
      <c r="EMK477" s="1"/>
      <c r="EML477" s="1"/>
      <c r="EMM477" s="1"/>
      <c r="EMN477" s="1"/>
      <c r="EMO477" s="1"/>
      <c r="EMP477" s="1"/>
      <c r="EMQ477" s="1"/>
      <c r="EMR477" s="1"/>
      <c r="EMS477" s="1"/>
      <c r="EMT477" s="1"/>
      <c r="EMU477" s="1"/>
      <c r="EMV477" s="1"/>
      <c r="EMW477" s="1"/>
      <c r="EMX477" s="1"/>
      <c r="EMY477" s="1"/>
      <c r="EMZ477" s="1"/>
      <c r="ENA477" s="1"/>
      <c r="ENB477" s="1"/>
      <c r="ENC477" s="1"/>
      <c r="END477" s="1"/>
      <c r="ENE477" s="1"/>
      <c r="ENF477" s="1"/>
      <c r="ENG477" s="1"/>
      <c r="ENH477" s="1"/>
      <c r="ENI477" s="1"/>
      <c r="ENJ477" s="1"/>
      <c r="ENK477" s="1"/>
      <c r="ENL477" s="1"/>
      <c r="ENM477" s="1"/>
      <c r="ENN477" s="1"/>
      <c r="ENO477" s="1"/>
      <c r="ENP477" s="1"/>
      <c r="ENQ477" s="1"/>
      <c r="ENR477" s="1"/>
      <c r="ENS477" s="1"/>
      <c r="ENT477" s="1"/>
      <c r="ENU477" s="1"/>
      <c r="ENV477" s="1"/>
      <c r="ENW477" s="1"/>
      <c r="ENX477" s="1"/>
      <c r="ENY477" s="1"/>
      <c r="ENZ477" s="1"/>
      <c r="EOA477" s="1"/>
      <c r="EOB477" s="1"/>
      <c r="EOC477" s="1"/>
      <c r="EOD477" s="1"/>
      <c r="EOE477" s="1"/>
      <c r="EOF477" s="1"/>
      <c r="EOG477" s="1"/>
      <c r="EOH477" s="1"/>
      <c r="EOI477" s="1"/>
      <c r="EOJ477" s="1"/>
      <c r="EOK477" s="1"/>
      <c r="EOL477" s="1"/>
      <c r="EOM477" s="1"/>
      <c r="EON477" s="1"/>
      <c r="EOO477" s="1"/>
      <c r="EOP477" s="1"/>
      <c r="EOQ477" s="1"/>
      <c r="EOR477" s="1"/>
      <c r="EOS477" s="1"/>
      <c r="EOT477" s="1"/>
      <c r="EOU477" s="1"/>
      <c r="EOV477" s="1"/>
      <c r="EOW477" s="1"/>
      <c r="EOX477" s="1"/>
      <c r="EOY477" s="1"/>
      <c r="EOZ477" s="1"/>
      <c r="EPA477" s="1"/>
      <c r="EPB477" s="1"/>
      <c r="EPC477" s="1"/>
      <c r="EPD477" s="1"/>
      <c r="EPE477" s="1"/>
      <c r="EPF477" s="1"/>
      <c r="EPG477" s="1"/>
      <c r="EPH477" s="1"/>
      <c r="EPI477" s="1"/>
      <c r="EPJ477" s="1"/>
      <c r="EPK477" s="1"/>
      <c r="EPL477" s="1"/>
      <c r="EPM477" s="1"/>
      <c r="EPN477" s="1"/>
      <c r="EPO477" s="1"/>
      <c r="EPP477" s="1"/>
      <c r="EPQ477" s="1"/>
      <c r="EPR477" s="1"/>
      <c r="EPS477" s="1"/>
      <c r="EPT477" s="1"/>
      <c r="EPU477" s="1"/>
      <c r="EPV477" s="1"/>
      <c r="EPW477" s="1"/>
      <c r="EPX477" s="1"/>
      <c r="EPY477" s="1"/>
      <c r="EPZ477" s="1"/>
      <c r="EQA477" s="1"/>
      <c r="EQB477" s="1"/>
      <c r="EQC477" s="1"/>
      <c r="EQD477" s="1"/>
      <c r="EQE477" s="1"/>
      <c r="EQF477" s="1"/>
      <c r="EQG477" s="1"/>
      <c r="EQH477" s="1"/>
      <c r="EQI477" s="1"/>
      <c r="EQJ477" s="1"/>
      <c r="EQK477" s="1"/>
      <c r="EQL477" s="1"/>
      <c r="EQM477" s="1"/>
      <c r="EQN477" s="1"/>
      <c r="EQO477" s="1"/>
      <c r="EQP477" s="1"/>
      <c r="EQQ477" s="1"/>
      <c r="EQR477" s="1"/>
      <c r="EQS477" s="1"/>
      <c r="EQT477" s="1"/>
      <c r="EQU477" s="1"/>
      <c r="EQV477" s="1"/>
      <c r="EQW477" s="1"/>
      <c r="EQX477" s="1"/>
      <c r="EQY477" s="1"/>
      <c r="EQZ477" s="1"/>
      <c r="ERA477" s="1"/>
      <c r="ERB477" s="1"/>
      <c r="ERC477" s="1"/>
      <c r="ERD477" s="1"/>
      <c r="ERE477" s="1"/>
      <c r="ERF477" s="1"/>
      <c r="ERG477" s="1"/>
      <c r="ERH477" s="1"/>
      <c r="ERI477" s="1"/>
      <c r="ERJ477" s="1"/>
      <c r="ERK477" s="1"/>
      <c r="ERL477" s="1"/>
      <c r="ERM477" s="1"/>
      <c r="ERN477" s="1"/>
      <c r="ERO477" s="1"/>
      <c r="ERP477" s="1"/>
      <c r="ERQ477" s="1"/>
      <c r="ERR477" s="1"/>
      <c r="ERS477" s="1"/>
      <c r="ERT477" s="1"/>
      <c r="ERU477" s="1"/>
      <c r="ERV477" s="1"/>
      <c r="ERW477" s="1"/>
      <c r="ERX477" s="1"/>
      <c r="ERY477" s="1"/>
      <c r="ERZ477" s="1"/>
      <c r="ESA477" s="1"/>
      <c r="ESB477" s="1"/>
      <c r="ESC477" s="1"/>
      <c r="ESD477" s="1"/>
      <c r="ESE477" s="1"/>
      <c r="ESF477" s="1"/>
      <c r="ESG477" s="1"/>
      <c r="ESH477" s="1"/>
      <c r="ESI477" s="1"/>
      <c r="ESJ477" s="1"/>
      <c r="ESK477" s="1"/>
      <c r="ESL477" s="1"/>
      <c r="ESM477" s="1"/>
      <c r="ESN477" s="1"/>
      <c r="ESO477" s="1"/>
      <c r="ESP477" s="1"/>
      <c r="ESQ477" s="1"/>
      <c r="ESR477" s="1"/>
      <c r="ESS477" s="1"/>
      <c r="EST477" s="1"/>
      <c r="ESU477" s="1"/>
      <c r="ESV477" s="1"/>
      <c r="ESW477" s="1"/>
      <c r="ESX477" s="1"/>
      <c r="ESY477" s="1"/>
      <c r="ESZ477" s="1"/>
      <c r="ETA477" s="1"/>
      <c r="ETB477" s="1"/>
      <c r="ETC477" s="1"/>
      <c r="ETD477" s="1"/>
      <c r="ETE477" s="1"/>
      <c r="ETF477" s="1"/>
      <c r="ETG477" s="1"/>
      <c r="ETH477" s="1"/>
      <c r="ETI477" s="1"/>
      <c r="ETJ477" s="1"/>
      <c r="ETK477" s="1"/>
      <c r="ETL477" s="1"/>
      <c r="ETM477" s="1"/>
      <c r="ETN477" s="1"/>
      <c r="ETO477" s="1"/>
      <c r="ETP477" s="1"/>
      <c r="ETQ477" s="1"/>
      <c r="ETR477" s="1"/>
      <c r="ETS477" s="1"/>
      <c r="ETT477" s="1"/>
      <c r="ETU477" s="1"/>
      <c r="ETV477" s="1"/>
      <c r="ETW477" s="1"/>
      <c r="ETX477" s="1"/>
      <c r="ETY477" s="1"/>
      <c r="ETZ477" s="1"/>
      <c r="EUA477" s="1"/>
      <c r="EUB477" s="1"/>
      <c r="EUC477" s="1"/>
      <c r="EUD477" s="1"/>
      <c r="EUE477" s="1"/>
      <c r="EUF477" s="1"/>
      <c r="EUG477" s="1"/>
      <c r="EUH477" s="1"/>
      <c r="EUI477" s="1"/>
      <c r="EUJ477" s="1"/>
      <c r="EUK477" s="1"/>
      <c r="EUL477" s="1"/>
      <c r="EUM477" s="1"/>
      <c r="EUN477" s="1"/>
      <c r="EUO477" s="1"/>
      <c r="EUP477" s="1"/>
      <c r="EUQ477" s="1"/>
      <c r="EUR477" s="1"/>
      <c r="EUS477" s="1"/>
      <c r="EUT477" s="1"/>
      <c r="EUU477" s="1"/>
      <c r="EUV477" s="1"/>
      <c r="EUW477" s="1"/>
      <c r="EUX477" s="1"/>
      <c r="EUY477" s="1"/>
      <c r="EUZ477" s="1"/>
      <c r="EVA477" s="1"/>
      <c r="EVB477" s="1"/>
      <c r="EVC477" s="1"/>
      <c r="EVD477" s="1"/>
      <c r="EVE477" s="1"/>
      <c r="EVF477" s="1"/>
      <c r="EVG477" s="1"/>
      <c r="EVH477" s="1"/>
      <c r="EVI477" s="1"/>
      <c r="EVJ477" s="1"/>
      <c r="EVK477" s="1"/>
      <c r="EVL477" s="1"/>
      <c r="EVM477" s="1"/>
      <c r="EVN477" s="1"/>
      <c r="EVO477" s="1"/>
      <c r="EVP477" s="1"/>
      <c r="EVQ477" s="1"/>
      <c r="EVR477" s="1"/>
      <c r="EVS477" s="1"/>
      <c r="EVT477" s="1"/>
      <c r="EVU477" s="1"/>
      <c r="EVV477" s="1"/>
      <c r="EVW477" s="1"/>
      <c r="EVX477" s="1"/>
      <c r="EVY477" s="1"/>
      <c r="EVZ477" s="1"/>
      <c r="EWA477" s="1"/>
      <c r="EWB477" s="1"/>
      <c r="EWC477" s="1"/>
      <c r="EWD477" s="1"/>
      <c r="EWE477" s="1"/>
      <c r="EWF477" s="1"/>
      <c r="EWG477" s="1"/>
      <c r="EWH477" s="1"/>
      <c r="EWI477" s="1"/>
      <c r="EWJ477" s="1"/>
      <c r="EWK477" s="1"/>
      <c r="EWL477" s="1"/>
      <c r="EWM477" s="1"/>
      <c r="EWN477" s="1"/>
      <c r="EWO477" s="1"/>
      <c r="EWP477" s="1"/>
      <c r="EWQ477" s="1"/>
      <c r="EWR477" s="1"/>
      <c r="EWS477" s="1"/>
      <c r="EWT477" s="1"/>
      <c r="EWU477" s="1"/>
      <c r="EWV477" s="1"/>
      <c r="EWW477" s="1"/>
      <c r="EWX477" s="1"/>
      <c r="EWY477" s="1"/>
      <c r="EWZ477" s="1"/>
      <c r="EXA477" s="1"/>
      <c r="EXB477" s="1"/>
      <c r="EXC477" s="1"/>
      <c r="EXD477" s="1"/>
      <c r="EXE477" s="1"/>
      <c r="EXF477" s="1"/>
      <c r="EXG477" s="1"/>
      <c r="EXH477" s="1"/>
      <c r="EXI477" s="1"/>
      <c r="EXJ477" s="1"/>
      <c r="EXK477" s="1"/>
      <c r="EXL477" s="1"/>
      <c r="EXM477" s="1"/>
      <c r="EXN477" s="1"/>
      <c r="EXO477" s="1"/>
      <c r="EXP477" s="1"/>
      <c r="EXQ477" s="1"/>
      <c r="EXR477" s="1"/>
      <c r="EXS477" s="1"/>
      <c r="EXT477" s="1"/>
      <c r="EXU477" s="1"/>
      <c r="EXV477" s="1"/>
      <c r="EXW477" s="1"/>
      <c r="EXX477" s="1"/>
      <c r="EXY477" s="1"/>
      <c r="EXZ477" s="1"/>
      <c r="EYA477" s="1"/>
      <c r="EYB477" s="1"/>
      <c r="EYC477" s="1"/>
      <c r="EYD477" s="1"/>
      <c r="EYE477" s="1"/>
      <c r="EYF477" s="1"/>
      <c r="EYG477" s="1"/>
      <c r="EYH477" s="1"/>
      <c r="EYI477" s="1"/>
      <c r="EYJ477" s="1"/>
      <c r="EYK477" s="1"/>
      <c r="EYL477" s="1"/>
      <c r="EYM477" s="1"/>
      <c r="EYN477" s="1"/>
      <c r="EYO477" s="1"/>
      <c r="EYP477" s="1"/>
      <c r="EYQ477" s="1"/>
      <c r="EYR477" s="1"/>
      <c r="EYS477" s="1"/>
      <c r="EYT477" s="1"/>
      <c r="EYU477" s="1"/>
      <c r="EYV477" s="1"/>
      <c r="EYW477" s="1"/>
      <c r="EYX477" s="1"/>
      <c r="EYY477" s="1"/>
      <c r="EYZ477" s="1"/>
      <c r="EZA477" s="1"/>
      <c r="EZB477" s="1"/>
      <c r="EZC477" s="1"/>
      <c r="EZD477" s="1"/>
      <c r="EZE477" s="1"/>
      <c r="EZF477" s="1"/>
      <c r="EZG477" s="1"/>
      <c r="EZH477" s="1"/>
      <c r="EZI477" s="1"/>
      <c r="EZJ477" s="1"/>
      <c r="EZK477" s="1"/>
      <c r="EZL477" s="1"/>
      <c r="EZM477" s="1"/>
      <c r="EZN477" s="1"/>
      <c r="EZO477" s="1"/>
      <c r="EZP477" s="1"/>
      <c r="EZQ477" s="1"/>
      <c r="EZR477" s="1"/>
      <c r="EZS477" s="1"/>
      <c r="EZT477" s="1"/>
      <c r="EZU477" s="1"/>
      <c r="EZV477" s="1"/>
      <c r="EZW477" s="1"/>
      <c r="EZX477" s="1"/>
      <c r="EZY477" s="1"/>
      <c r="EZZ477" s="1"/>
      <c r="FAA477" s="1"/>
      <c r="FAB477" s="1"/>
      <c r="FAC477" s="1"/>
      <c r="FAD477" s="1"/>
      <c r="FAE477" s="1"/>
      <c r="FAF477" s="1"/>
      <c r="FAG477" s="1"/>
      <c r="FAH477" s="1"/>
      <c r="FAI477" s="1"/>
      <c r="FAJ477" s="1"/>
      <c r="FAK477" s="1"/>
      <c r="FAL477" s="1"/>
      <c r="FAM477" s="1"/>
      <c r="FAN477" s="1"/>
      <c r="FAO477" s="1"/>
      <c r="FAP477" s="1"/>
      <c r="FAQ477" s="1"/>
      <c r="FAR477" s="1"/>
      <c r="FAS477" s="1"/>
      <c r="FAT477" s="1"/>
      <c r="FAU477" s="1"/>
      <c r="FAV477" s="1"/>
      <c r="FAW477" s="1"/>
      <c r="FAX477" s="1"/>
      <c r="FAY477" s="1"/>
      <c r="FAZ477" s="1"/>
      <c r="FBA477" s="1"/>
      <c r="FBB477" s="1"/>
      <c r="FBC477" s="1"/>
      <c r="FBD477" s="1"/>
      <c r="FBE477" s="1"/>
      <c r="FBF477" s="1"/>
      <c r="FBG477" s="1"/>
      <c r="FBH477" s="1"/>
      <c r="FBI477" s="1"/>
      <c r="FBJ477" s="1"/>
      <c r="FBK477" s="1"/>
      <c r="FBL477" s="1"/>
      <c r="FBM477" s="1"/>
      <c r="FBN477" s="1"/>
      <c r="FBO477" s="1"/>
      <c r="FBP477" s="1"/>
      <c r="FBQ477" s="1"/>
      <c r="FBR477" s="1"/>
      <c r="FBS477" s="1"/>
      <c r="FBT477" s="1"/>
      <c r="FBU477" s="1"/>
      <c r="FBV477" s="1"/>
      <c r="FBW477" s="1"/>
      <c r="FBX477" s="1"/>
      <c r="FBY477" s="1"/>
      <c r="FBZ477" s="1"/>
      <c r="FCA477" s="1"/>
      <c r="FCB477" s="1"/>
      <c r="FCC477" s="1"/>
      <c r="FCD477" s="1"/>
      <c r="FCE477" s="1"/>
      <c r="FCF477" s="1"/>
      <c r="FCG477" s="1"/>
      <c r="FCH477" s="1"/>
      <c r="FCI477" s="1"/>
      <c r="FCJ477" s="1"/>
      <c r="FCK477" s="1"/>
      <c r="FCL477" s="1"/>
      <c r="FCM477" s="1"/>
      <c r="FCN477" s="1"/>
      <c r="FCO477" s="1"/>
      <c r="FCP477" s="1"/>
      <c r="FCQ477" s="1"/>
      <c r="FCR477" s="1"/>
      <c r="FCS477" s="1"/>
      <c r="FCT477" s="1"/>
      <c r="FCU477" s="1"/>
      <c r="FCV477" s="1"/>
      <c r="FCW477" s="1"/>
      <c r="FCX477" s="1"/>
      <c r="FCY477" s="1"/>
      <c r="FCZ477" s="1"/>
      <c r="FDA477" s="1"/>
      <c r="FDB477" s="1"/>
      <c r="FDC477" s="1"/>
      <c r="FDD477" s="1"/>
      <c r="FDE477" s="1"/>
      <c r="FDF477" s="1"/>
      <c r="FDG477" s="1"/>
      <c r="FDH477" s="1"/>
      <c r="FDI477" s="1"/>
      <c r="FDJ477" s="1"/>
      <c r="FDK477" s="1"/>
      <c r="FDL477" s="1"/>
      <c r="FDM477" s="1"/>
      <c r="FDN477" s="1"/>
      <c r="FDO477" s="1"/>
      <c r="FDP477" s="1"/>
      <c r="FDQ477" s="1"/>
      <c r="FDR477" s="1"/>
      <c r="FDS477" s="1"/>
      <c r="FDT477" s="1"/>
      <c r="FDU477" s="1"/>
      <c r="FDV477" s="1"/>
      <c r="FDW477" s="1"/>
      <c r="FDX477" s="1"/>
      <c r="FDY477" s="1"/>
      <c r="FDZ477" s="1"/>
      <c r="FEA477" s="1"/>
      <c r="FEB477" s="1"/>
      <c r="FEC477" s="1"/>
      <c r="FED477" s="1"/>
      <c r="FEE477" s="1"/>
      <c r="FEF477" s="1"/>
      <c r="FEG477" s="1"/>
      <c r="FEH477" s="1"/>
      <c r="FEI477" s="1"/>
      <c r="FEJ477" s="1"/>
      <c r="FEK477" s="1"/>
      <c r="FEL477" s="1"/>
      <c r="FEM477" s="1"/>
      <c r="FEN477" s="1"/>
      <c r="FEO477" s="1"/>
      <c r="FEP477" s="1"/>
      <c r="FEQ477" s="1"/>
      <c r="FER477" s="1"/>
      <c r="FES477" s="1"/>
      <c r="FET477" s="1"/>
      <c r="FEU477" s="1"/>
      <c r="FEV477" s="1"/>
      <c r="FEW477" s="1"/>
      <c r="FEX477" s="1"/>
      <c r="FEY477" s="1"/>
      <c r="FEZ477" s="1"/>
      <c r="FFA477" s="1"/>
      <c r="FFB477" s="1"/>
      <c r="FFC477" s="1"/>
      <c r="FFD477" s="1"/>
      <c r="FFE477" s="1"/>
      <c r="FFF477" s="1"/>
      <c r="FFG477" s="1"/>
      <c r="FFH477" s="1"/>
      <c r="FFI477" s="1"/>
      <c r="FFJ477" s="1"/>
      <c r="FFK477" s="1"/>
      <c r="FFL477" s="1"/>
      <c r="FFM477" s="1"/>
      <c r="FFN477" s="1"/>
      <c r="FFO477" s="1"/>
      <c r="FFP477" s="1"/>
      <c r="FFQ477" s="1"/>
      <c r="FFR477" s="1"/>
      <c r="FFS477" s="1"/>
      <c r="FFT477" s="1"/>
      <c r="FFU477" s="1"/>
      <c r="FFV477" s="1"/>
      <c r="FFW477" s="1"/>
      <c r="FFX477" s="1"/>
      <c r="FFY477" s="1"/>
      <c r="FFZ477" s="1"/>
      <c r="FGA477" s="1"/>
      <c r="FGB477" s="1"/>
      <c r="FGC477" s="1"/>
      <c r="FGD477" s="1"/>
      <c r="FGE477" s="1"/>
      <c r="FGF477" s="1"/>
      <c r="FGG477" s="1"/>
      <c r="FGH477" s="1"/>
      <c r="FGI477" s="1"/>
      <c r="FGJ477" s="1"/>
      <c r="FGK477" s="1"/>
      <c r="FGL477" s="1"/>
      <c r="FGM477" s="1"/>
      <c r="FGN477" s="1"/>
      <c r="FGO477" s="1"/>
      <c r="FGP477" s="1"/>
      <c r="FGQ477" s="1"/>
      <c r="FGR477" s="1"/>
      <c r="FGS477" s="1"/>
      <c r="FGT477" s="1"/>
      <c r="FGU477" s="1"/>
      <c r="FGV477" s="1"/>
      <c r="FGW477" s="1"/>
      <c r="FGX477" s="1"/>
      <c r="FGY477" s="1"/>
      <c r="FGZ477" s="1"/>
      <c r="FHA477" s="1"/>
      <c r="FHB477" s="1"/>
      <c r="FHC477" s="1"/>
      <c r="FHD477" s="1"/>
      <c r="FHE477" s="1"/>
      <c r="FHF477" s="1"/>
      <c r="FHG477" s="1"/>
      <c r="FHH477" s="1"/>
      <c r="FHI477" s="1"/>
      <c r="FHJ477" s="1"/>
      <c r="FHK477" s="1"/>
      <c r="FHL477" s="1"/>
      <c r="FHM477" s="1"/>
      <c r="FHN477" s="1"/>
      <c r="FHO477" s="1"/>
      <c r="FHP477" s="1"/>
      <c r="FHQ477" s="1"/>
      <c r="FHR477" s="1"/>
      <c r="FHS477" s="1"/>
      <c r="FHT477" s="1"/>
      <c r="FHU477" s="1"/>
      <c r="FHV477" s="1"/>
      <c r="FHW477" s="1"/>
      <c r="FHX477" s="1"/>
      <c r="FHY477" s="1"/>
      <c r="FHZ477" s="1"/>
      <c r="FIA477" s="1"/>
      <c r="FIB477" s="1"/>
      <c r="FIC477" s="1"/>
      <c r="FID477" s="1"/>
      <c r="FIE477" s="1"/>
      <c r="FIF477" s="1"/>
      <c r="FIG477" s="1"/>
      <c r="FIH477" s="1"/>
      <c r="FII477" s="1"/>
      <c r="FIJ477" s="1"/>
      <c r="FIK477" s="1"/>
      <c r="FIL477" s="1"/>
      <c r="FIM477" s="1"/>
      <c r="FIN477" s="1"/>
      <c r="FIO477" s="1"/>
      <c r="FIP477" s="1"/>
      <c r="FIQ477" s="1"/>
      <c r="FIR477" s="1"/>
      <c r="FIS477" s="1"/>
      <c r="FIT477" s="1"/>
      <c r="FIU477" s="1"/>
      <c r="FIV477" s="1"/>
      <c r="FIW477" s="1"/>
      <c r="FIX477" s="1"/>
      <c r="FIY477" s="1"/>
      <c r="FIZ477" s="1"/>
      <c r="FJA477" s="1"/>
      <c r="FJB477" s="1"/>
      <c r="FJC477" s="1"/>
      <c r="FJD477" s="1"/>
      <c r="FJE477" s="1"/>
      <c r="FJF477" s="1"/>
      <c r="FJG477" s="1"/>
      <c r="FJH477" s="1"/>
      <c r="FJI477" s="1"/>
      <c r="FJJ477" s="1"/>
      <c r="FJK477" s="1"/>
      <c r="FJL477" s="1"/>
      <c r="FJM477" s="1"/>
      <c r="FJN477" s="1"/>
      <c r="FJO477" s="1"/>
      <c r="FJP477" s="1"/>
      <c r="FJQ477" s="1"/>
      <c r="FJR477" s="1"/>
      <c r="FJS477" s="1"/>
      <c r="FJT477" s="1"/>
      <c r="FJU477" s="1"/>
      <c r="FJV477" s="1"/>
      <c r="FJW477" s="1"/>
      <c r="FJX477" s="1"/>
      <c r="FJY477" s="1"/>
      <c r="FJZ477" s="1"/>
      <c r="FKA477" s="1"/>
      <c r="FKB477" s="1"/>
      <c r="FKC477" s="1"/>
      <c r="FKD477" s="1"/>
      <c r="FKE477" s="1"/>
      <c r="FKF477" s="1"/>
      <c r="FKG477" s="1"/>
      <c r="FKH477" s="1"/>
      <c r="FKI477" s="1"/>
      <c r="FKJ477" s="1"/>
      <c r="FKK477" s="1"/>
      <c r="FKL477" s="1"/>
      <c r="FKM477" s="1"/>
      <c r="FKN477" s="1"/>
      <c r="FKO477" s="1"/>
      <c r="FKP477" s="1"/>
      <c r="FKQ477" s="1"/>
      <c r="FKR477" s="1"/>
      <c r="FKS477" s="1"/>
      <c r="FKT477" s="1"/>
      <c r="FKU477" s="1"/>
      <c r="FKV477" s="1"/>
      <c r="FKW477" s="1"/>
      <c r="FKX477" s="1"/>
      <c r="FKY477" s="1"/>
      <c r="FKZ477" s="1"/>
      <c r="FLA477" s="1"/>
      <c r="FLB477" s="1"/>
      <c r="FLC477" s="1"/>
      <c r="FLD477" s="1"/>
      <c r="FLE477" s="1"/>
      <c r="FLF477" s="1"/>
      <c r="FLG477" s="1"/>
      <c r="FLH477" s="1"/>
      <c r="FLI477" s="1"/>
      <c r="FLJ477" s="1"/>
      <c r="FLK477" s="1"/>
      <c r="FLL477" s="1"/>
      <c r="FLM477" s="1"/>
      <c r="FLN477" s="1"/>
      <c r="FLO477" s="1"/>
      <c r="FLP477" s="1"/>
      <c r="FLQ477" s="1"/>
      <c r="FLR477" s="1"/>
      <c r="FLS477" s="1"/>
      <c r="FLT477" s="1"/>
      <c r="FLU477" s="1"/>
      <c r="FLV477" s="1"/>
      <c r="FLW477" s="1"/>
      <c r="FLX477" s="1"/>
      <c r="FLY477" s="1"/>
      <c r="FLZ477" s="1"/>
      <c r="FMA477" s="1"/>
      <c r="FMB477" s="1"/>
      <c r="FMC477" s="1"/>
      <c r="FMD477" s="1"/>
      <c r="FME477" s="1"/>
      <c r="FMF477" s="1"/>
      <c r="FMG477" s="1"/>
      <c r="FMH477" s="1"/>
      <c r="FMI477" s="1"/>
      <c r="FMJ477" s="1"/>
      <c r="FMK477" s="1"/>
      <c r="FML477" s="1"/>
      <c r="FMM477" s="1"/>
      <c r="FMN477" s="1"/>
      <c r="FMO477" s="1"/>
      <c r="FMP477" s="1"/>
      <c r="FMQ477" s="1"/>
      <c r="FMR477" s="1"/>
      <c r="FMS477" s="1"/>
      <c r="FMT477" s="1"/>
      <c r="FMU477" s="1"/>
      <c r="FMV477" s="1"/>
      <c r="FMW477" s="1"/>
      <c r="FMX477" s="1"/>
      <c r="FMY477" s="1"/>
      <c r="FMZ477" s="1"/>
      <c r="FNA477" s="1"/>
      <c r="FNB477" s="1"/>
      <c r="FNC477" s="1"/>
      <c r="FND477" s="1"/>
      <c r="FNE477" s="1"/>
      <c r="FNF477" s="1"/>
      <c r="FNG477" s="1"/>
      <c r="FNH477" s="1"/>
      <c r="FNI477" s="1"/>
      <c r="FNJ477" s="1"/>
      <c r="FNK477" s="1"/>
      <c r="FNL477" s="1"/>
      <c r="FNM477" s="1"/>
      <c r="FNN477" s="1"/>
      <c r="FNO477" s="1"/>
      <c r="FNP477" s="1"/>
      <c r="FNQ477" s="1"/>
      <c r="FNR477" s="1"/>
      <c r="FNS477" s="1"/>
      <c r="FNT477" s="1"/>
      <c r="FNU477" s="1"/>
      <c r="FNV477" s="1"/>
      <c r="FNW477" s="1"/>
      <c r="FNX477" s="1"/>
      <c r="FNY477" s="1"/>
      <c r="FNZ477" s="1"/>
      <c r="FOA477" s="1"/>
      <c r="FOB477" s="1"/>
      <c r="FOC477" s="1"/>
      <c r="FOD477" s="1"/>
      <c r="FOE477" s="1"/>
      <c r="FOF477" s="1"/>
      <c r="FOG477" s="1"/>
      <c r="FOH477" s="1"/>
      <c r="FOI477" s="1"/>
      <c r="FOJ477" s="1"/>
      <c r="FOK477" s="1"/>
      <c r="FOL477" s="1"/>
      <c r="FOM477" s="1"/>
      <c r="FON477" s="1"/>
      <c r="FOO477" s="1"/>
      <c r="FOP477" s="1"/>
      <c r="FOQ477" s="1"/>
      <c r="FOR477" s="1"/>
      <c r="FOS477" s="1"/>
      <c r="FOT477" s="1"/>
      <c r="FOU477" s="1"/>
      <c r="FOV477" s="1"/>
      <c r="FOW477" s="1"/>
      <c r="FOX477" s="1"/>
      <c r="FOY477" s="1"/>
      <c r="FOZ477" s="1"/>
      <c r="FPA477" s="1"/>
      <c r="FPB477" s="1"/>
      <c r="FPC477" s="1"/>
      <c r="FPD477" s="1"/>
      <c r="FPE477" s="1"/>
      <c r="FPF477" s="1"/>
      <c r="FPG477" s="1"/>
      <c r="FPH477" s="1"/>
      <c r="FPI477" s="1"/>
      <c r="FPJ477" s="1"/>
      <c r="FPK477" s="1"/>
      <c r="FPL477" s="1"/>
      <c r="FPM477" s="1"/>
      <c r="FPN477" s="1"/>
      <c r="FPO477" s="1"/>
      <c r="FPP477" s="1"/>
      <c r="FPQ477" s="1"/>
      <c r="FPR477" s="1"/>
      <c r="FPS477" s="1"/>
      <c r="FPT477" s="1"/>
      <c r="FPU477" s="1"/>
      <c r="FPV477" s="1"/>
      <c r="FPW477" s="1"/>
      <c r="FPX477" s="1"/>
      <c r="FPY477" s="1"/>
      <c r="FPZ477" s="1"/>
      <c r="FQA477" s="1"/>
      <c r="FQB477" s="1"/>
      <c r="FQC477" s="1"/>
      <c r="FQD477" s="1"/>
      <c r="FQE477" s="1"/>
      <c r="FQF477" s="1"/>
      <c r="FQG477" s="1"/>
      <c r="FQH477" s="1"/>
      <c r="FQI477" s="1"/>
      <c r="FQJ477" s="1"/>
      <c r="FQK477" s="1"/>
      <c r="FQL477" s="1"/>
      <c r="FQM477" s="1"/>
      <c r="FQN477" s="1"/>
      <c r="FQO477" s="1"/>
      <c r="FQP477" s="1"/>
      <c r="FQQ477" s="1"/>
      <c r="FQR477" s="1"/>
      <c r="FQS477" s="1"/>
      <c r="FQT477" s="1"/>
      <c r="FQU477" s="1"/>
      <c r="FQV477" s="1"/>
      <c r="FQW477" s="1"/>
      <c r="FQX477" s="1"/>
      <c r="FQY477" s="1"/>
      <c r="FQZ477" s="1"/>
      <c r="FRA477" s="1"/>
      <c r="FRB477" s="1"/>
      <c r="FRC477" s="1"/>
      <c r="FRD477" s="1"/>
      <c r="FRE477" s="1"/>
      <c r="FRF477" s="1"/>
      <c r="FRG477" s="1"/>
      <c r="FRH477" s="1"/>
      <c r="FRI477" s="1"/>
      <c r="FRJ477" s="1"/>
      <c r="FRK477" s="1"/>
      <c r="FRL477" s="1"/>
      <c r="FRM477" s="1"/>
      <c r="FRN477" s="1"/>
      <c r="FRO477" s="1"/>
      <c r="FRP477" s="1"/>
      <c r="FRQ477" s="1"/>
      <c r="FRR477" s="1"/>
      <c r="FRS477" s="1"/>
      <c r="FRT477" s="1"/>
      <c r="FRU477" s="1"/>
      <c r="FRV477" s="1"/>
      <c r="FRW477" s="1"/>
      <c r="FRX477" s="1"/>
      <c r="FRY477" s="1"/>
      <c r="FRZ477" s="1"/>
      <c r="FSA477" s="1"/>
      <c r="FSB477" s="1"/>
      <c r="FSC477" s="1"/>
      <c r="FSD477" s="1"/>
      <c r="FSE477" s="1"/>
      <c r="FSF477" s="1"/>
      <c r="FSG477" s="1"/>
      <c r="FSH477" s="1"/>
      <c r="FSI477" s="1"/>
      <c r="FSJ477" s="1"/>
      <c r="FSK477" s="1"/>
      <c r="FSL477" s="1"/>
      <c r="FSM477" s="1"/>
      <c r="FSN477" s="1"/>
      <c r="FSO477" s="1"/>
      <c r="FSP477" s="1"/>
      <c r="FSQ477" s="1"/>
      <c r="FSR477" s="1"/>
      <c r="FSS477" s="1"/>
      <c r="FST477" s="1"/>
      <c r="FSU477" s="1"/>
      <c r="FSV477" s="1"/>
      <c r="FSW477" s="1"/>
      <c r="FSX477" s="1"/>
      <c r="FSY477" s="1"/>
      <c r="FSZ477" s="1"/>
      <c r="FTA477" s="1"/>
      <c r="FTB477" s="1"/>
      <c r="FTC477" s="1"/>
      <c r="FTD477" s="1"/>
      <c r="FTE477" s="1"/>
      <c r="FTF477" s="1"/>
      <c r="FTG477" s="1"/>
      <c r="FTH477" s="1"/>
      <c r="FTI477" s="1"/>
      <c r="FTJ477" s="1"/>
      <c r="FTK477" s="1"/>
      <c r="FTL477" s="1"/>
      <c r="FTM477" s="1"/>
      <c r="FTN477" s="1"/>
      <c r="FTO477" s="1"/>
      <c r="FTP477" s="1"/>
      <c r="FTQ477" s="1"/>
      <c r="FTR477" s="1"/>
      <c r="FTS477" s="1"/>
      <c r="FTT477" s="1"/>
      <c r="FTU477" s="1"/>
      <c r="FTV477" s="1"/>
      <c r="FTW477" s="1"/>
      <c r="FTX477" s="1"/>
      <c r="FTY477" s="1"/>
      <c r="FTZ477" s="1"/>
      <c r="FUA477" s="1"/>
      <c r="FUB477" s="1"/>
      <c r="FUC477" s="1"/>
      <c r="FUD477" s="1"/>
      <c r="FUE477" s="1"/>
      <c r="FUF477" s="1"/>
      <c r="FUG477" s="1"/>
      <c r="FUH477" s="1"/>
      <c r="FUI477" s="1"/>
      <c r="FUJ477" s="1"/>
      <c r="FUK477" s="1"/>
      <c r="FUL477" s="1"/>
      <c r="FUM477" s="1"/>
      <c r="FUN477" s="1"/>
      <c r="FUO477" s="1"/>
      <c r="FUP477" s="1"/>
      <c r="FUQ477" s="1"/>
      <c r="FUR477" s="1"/>
      <c r="FUS477" s="1"/>
      <c r="FUT477" s="1"/>
      <c r="FUU477" s="1"/>
      <c r="FUV477" s="1"/>
      <c r="FUW477" s="1"/>
      <c r="FUX477" s="1"/>
      <c r="FUY477" s="1"/>
      <c r="FUZ477" s="1"/>
      <c r="FVA477" s="1"/>
      <c r="FVB477" s="1"/>
      <c r="FVC477" s="1"/>
      <c r="FVD477" s="1"/>
      <c r="FVE477" s="1"/>
      <c r="FVF477" s="1"/>
      <c r="FVG477" s="1"/>
      <c r="FVH477" s="1"/>
      <c r="FVI477" s="1"/>
      <c r="FVJ477" s="1"/>
      <c r="FVK477" s="1"/>
      <c r="FVL477" s="1"/>
      <c r="FVM477" s="1"/>
      <c r="FVN477" s="1"/>
      <c r="FVO477" s="1"/>
      <c r="FVP477" s="1"/>
      <c r="FVQ477" s="1"/>
      <c r="FVR477" s="1"/>
      <c r="FVS477" s="1"/>
      <c r="FVT477" s="1"/>
      <c r="FVU477" s="1"/>
      <c r="FVV477" s="1"/>
      <c r="FVW477" s="1"/>
      <c r="FVX477" s="1"/>
      <c r="FVY477" s="1"/>
      <c r="FVZ477" s="1"/>
      <c r="FWA477" s="1"/>
      <c r="FWB477" s="1"/>
      <c r="FWC477" s="1"/>
      <c r="FWD477" s="1"/>
      <c r="FWE477" s="1"/>
      <c r="FWF477" s="1"/>
      <c r="FWG477" s="1"/>
      <c r="FWH477" s="1"/>
      <c r="FWI477" s="1"/>
      <c r="FWJ477" s="1"/>
      <c r="FWK477" s="1"/>
      <c r="FWL477" s="1"/>
      <c r="FWM477" s="1"/>
      <c r="FWN477" s="1"/>
      <c r="FWO477" s="1"/>
      <c r="FWP477" s="1"/>
      <c r="FWQ477" s="1"/>
      <c r="FWR477" s="1"/>
      <c r="FWS477" s="1"/>
      <c r="FWT477" s="1"/>
      <c r="FWU477" s="1"/>
      <c r="FWV477" s="1"/>
      <c r="FWW477" s="1"/>
      <c r="FWX477" s="1"/>
      <c r="FWY477" s="1"/>
      <c r="FWZ477" s="1"/>
      <c r="FXA477" s="1"/>
      <c r="FXB477" s="1"/>
      <c r="FXC477" s="1"/>
      <c r="FXD477" s="1"/>
      <c r="FXE477" s="1"/>
      <c r="FXF477" s="1"/>
      <c r="FXG477" s="1"/>
      <c r="FXH477" s="1"/>
      <c r="FXI477" s="1"/>
      <c r="FXJ477" s="1"/>
      <c r="FXK477" s="1"/>
      <c r="FXL477" s="1"/>
      <c r="FXM477" s="1"/>
      <c r="FXN477" s="1"/>
      <c r="FXO477" s="1"/>
      <c r="FXP477" s="1"/>
      <c r="FXQ477" s="1"/>
      <c r="FXR477" s="1"/>
      <c r="FXS477" s="1"/>
      <c r="FXT477" s="1"/>
      <c r="FXU477" s="1"/>
      <c r="FXV477" s="1"/>
      <c r="FXW477" s="1"/>
      <c r="FXX477" s="1"/>
      <c r="FXY477" s="1"/>
      <c r="FXZ477" s="1"/>
      <c r="FYA477" s="1"/>
      <c r="FYB477" s="1"/>
      <c r="FYC477" s="1"/>
      <c r="FYD477" s="1"/>
      <c r="FYE477" s="1"/>
      <c r="FYF477" s="1"/>
      <c r="FYG477" s="1"/>
      <c r="FYH477" s="1"/>
      <c r="FYI477" s="1"/>
      <c r="FYJ477" s="1"/>
      <c r="FYK477" s="1"/>
      <c r="FYL477" s="1"/>
      <c r="FYM477" s="1"/>
      <c r="FYN477" s="1"/>
      <c r="FYO477" s="1"/>
      <c r="FYP477" s="1"/>
      <c r="FYQ477" s="1"/>
      <c r="FYR477" s="1"/>
      <c r="FYS477" s="1"/>
      <c r="FYT477" s="1"/>
      <c r="FYU477" s="1"/>
      <c r="FYV477" s="1"/>
      <c r="FYW477" s="1"/>
      <c r="FYX477" s="1"/>
      <c r="FYY477" s="1"/>
      <c r="FYZ477" s="1"/>
      <c r="FZA477" s="1"/>
      <c r="FZB477" s="1"/>
      <c r="FZC477" s="1"/>
      <c r="FZD477" s="1"/>
      <c r="FZE477" s="1"/>
      <c r="FZF477" s="1"/>
      <c r="FZG477" s="1"/>
      <c r="FZH477" s="1"/>
      <c r="FZI477" s="1"/>
      <c r="FZJ477" s="1"/>
      <c r="FZK477" s="1"/>
      <c r="FZL477" s="1"/>
      <c r="FZM477" s="1"/>
      <c r="FZN477" s="1"/>
      <c r="FZO477" s="1"/>
      <c r="FZP477" s="1"/>
      <c r="FZQ477" s="1"/>
      <c r="FZR477" s="1"/>
      <c r="FZS477" s="1"/>
      <c r="FZT477" s="1"/>
      <c r="FZU477" s="1"/>
      <c r="FZV477" s="1"/>
      <c r="FZW477" s="1"/>
      <c r="FZX477" s="1"/>
      <c r="FZY477" s="1"/>
      <c r="FZZ477" s="1"/>
      <c r="GAA477" s="1"/>
      <c r="GAB477" s="1"/>
      <c r="GAC477" s="1"/>
      <c r="GAD477" s="1"/>
      <c r="GAE477" s="1"/>
      <c r="GAF477" s="1"/>
      <c r="GAG477" s="1"/>
      <c r="GAH477" s="1"/>
      <c r="GAI477" s="1"/>
      <c r="GAJ477" s="1"/>
      <c r="GAK477" s="1"/>
      <c r="GAL477" s="1"/>
      <c r="GAM477" s="1"/>
      <c r="GAN477" s="1"/>
      <c r="GAO477" s="1"/>
      <c r="GAP477" s="1"/>
      <c r="GAQ477" s="1"/>
      <c r="GAR477" s="1"/>
      <c r="GAS477" s="1"/>
      <c r="GAT477" s="1"/>
      <c r="GAU477" s="1"/>
      <c r="GAV477" s="1"/>
      <c r="GAW477" s="1"/>
      <c r="GAX477" s="1"/>
      <c r="GAY477" s="1"/>
      <c r="GAZ477" s="1"/>
      <c r="GBA477" s="1"/>
      <c r="GBB477" s="1"/>
      <c r="GBC477" s="1"/>
      <c r="GBD477" s="1"/>
      <c r="GBE477" s="1"/>
      <c r="GBF477" s="1"/>
      <c r="GBG477" s="1"/>
      <c r="GBH477" s="1"/>
      <c r="GBI477" s="1"/>
      <c r="GBJ477" s="1"/>
      <c r="GBK477" s="1"/>
      <c r="GBL477" s="1"/>
      <c r="GBM477" s="1"/>
      <c r="GBN477" s="1"/>
      <c r="GBO477" s="1"/>
      <c r="GBP477" s="1"/>
      <c r="GBQ477" s="1"/>
      <c r="GBR477" s="1"/>
      <c r="GBS477" s="1"/>
      <c r="GBT477" s="1"/>
      <c r="GBU477" s="1"/>
      <c r="GBV477" s="1"/>
      <c r="GBW477" s="1"/>
      <c r="GBX477" s="1"/>
      <c r="GBY477" s="1"/>
      <c r="GBZ477" s="1"/>
      <c r="GCA477" s="1"/>
      <c r="GCB477" s="1"/>
      <c r="GCC477" s="1"/>
      <c r="GCD477" s="1"/>
      <c r="GCE477" s="1"/>
      <c r="GCF477" s="1"/>
      <c r="GCG477" s="1"/>
      <c r="GCH477" s="1"/>
      <c r="GCI477" s="1"/>
      <c r="GCJ477" s="1"/>
      <c r="GCK477" s="1"/>
      <c r="GCL477" s="1"/>
      <c r="GCM477" s="1"/>
      <c r="GCN477" s="1"/>
      <c r="GCO477" s="1"/>
      <c r="GCP477" s="1"/>
      <c r="GCQ477" s="1"/>
      <c r="GCR477" s="1"/>
      <c r="GCS477" s="1"/>
      <c r="GCT477" s="1"/>
      <c r="GCU477" s="1"/>
      <c r="GCV477" s="1"/>
      <c r="GCW477" s="1"/>
      <c r="GCX477" s="1"/>
      <c r="GCY477" s="1"/>
      <c r="GCZ477" s="1"/>
      <c r="GDA477" s="1"/>
      <c r="GDB477" s="1"/>
      <c r="GDC477" s="1"/>
      <c r="GDD477" s="1"/>
      <c r="GDE477" s="1"/>
      <c r="GDF477" s="1"/>
      <c r="GDG477" s="1"/>
      <c r="GDH477" s="1"/>
      <c r="GDI477" s="1"/>
      <c r="GDJ477" s="1"/>
      <c r="GDK477" s="1"/>
      <c r="GDL477" s="1"/>
      <c r="GDM477" s="1"/>
      <c r="GDN477" s="1"/>
      <c r="GDO477" s="1"/>
      <c r="GDP477" s="1"/>
      <c r="GDQ477" s="1"/>
      <c r="GDR477" s="1"/>
      <c r="GDS477" s="1"/>
      <c r="GDT477" s="1"/>
      <c r="GDU477" s="1"/>
      <c r="GDV477" s="1"/>
      <c r="GDW477" s="1"/>
      <c r="GDX477" s="1"/>
      <c r="GDY477" s="1"/>
      <c r="GDZ477" s="1"/>
      <c r="GEA477" s="1"/>
      <c r="GEB477" s="1"/>
      <c r="GEC477" s="1"/>
      <c r="GED477" s="1"/>
      <c r="GEE477" s="1"/>
      <c r="GEF477" s="1"/>
      <c r="GEG477" s="1"/>
      <c r="GEH477" s="1"/>
      <c r="GEI477" s="1"/>
      <c r="GEJ477" s="1"/>
      <c r="GEK477" s="1"/>
      <c r="GEL477" s="1"/>
      <c r="GEM477" s="1"/>
      <c r="GEN477" s="1"/>
      <c r="GEO477" s="1"/>
      <c r="GEP477" s="1"/>
      <c r="GEQ477" s="1"/>
      <c r="GER477" s="1"/>
      <c r="GES477" s="1"/>
      <c r="GET477" s="1"/>
      <c r="GEU477" s="1"/>
      <c r="GEV477" s="1"/>
      <c r="GEW477" s="1"/>
      <c r="GEX477" s="1"/>
      <c r="GEY477" s="1"/>
      <c r="GEZ477" s="1"/>
      <c r="GFA477" s="1"/>
      <c r="GFB477" s="1"/>
      <c r="GFC477" s="1"/>
      <c r="GFD477" s="1"/>
      <c r="GFE477" s="1"/>
      <c r="GFF477" s="1"/>
      <c r="GFG477" s="1"/>
      <c r="GFH477" s="1"/>
      <c r="GFI477" s="1"/>
      <c r="GFJ477" s="1"/>
      <c r="GFK477" s="1"/>
      <c r="GFL477" s="1"/>
      <c r="GFM477" s="1"/>
      <c r="GFN477" s="1"/>
      <c r="GFO477" s="1"/>
      <c r="GFP477" s="1"/>
      <c r="GFQ477" s="1"/>
      <c r="GFR477" s="1"/>
      <c r="GFS477" s="1"/>
      <c r="GFT477" s="1"/>
      <c r="GFU477" s="1"/>
      <c r="GFV477" s="1"/>
      <c r="GFW477" s="1"/>
      <c r="GFX477" s="1"/>
      <c r="GFY477" s="1"/>
      <c r="GFZ477" s="1"/>
      <c r="GGA477" s="1"/>
      <c r="GGB477" s="1"/>
      <c r="GGC477" s="1"/>
      <c r="GGD477" s="1"/>
      <c r="GGE477" s="1"/>
      <c r="GGF477" s="1"/>
      <c r="GGG477" s="1"/>
      <c r="GGH477" s="1"/>
      <c r="GGI477" s="1"/>
      <c r="GGJ477" s="1"/>
      <c r="GGK477" s="1"/>
      <c r="GGL477" s="1"/>
      <c r="GGM477" s="1"/>
      <c r="GGN477" s="1"/>
      <c r="GGO477" s="1"/>
      <c r="GGP477" s="1"/>
      <c r="GGQ477" s="1"/>
      <c r="GGR477" s="1"/>
      <c r="GGS477" s="1"/>
      <c r="GGT477" s="1"/>
      <c r="GGU477" s="1"/>
      <c r="GGV477" s="1"/>
      <c r="GGW477" s="1"/>
      <c r="GGX477" s="1"/>
      <c r="GGY477" s="1"/>
      <c r="GGZ477" s="1"/>
      <c r="GHA477" s="1"/>
      <c r="GHB477" s="1"/>
      <c r="GHC477" s="1"/>
      <c r="GHD477" s="1"/>
      <c r="GHE477" s="1"/>
      <c r="GHF477" s="1"/>
      <c r="GHG477" s="1"/>
      <c r="GHH477" s="1"/>
      <c r="GHI477" s="1"/>
      <c r="GHJ477" s="1"/>
      <c r="GHK477" s="1"/>
      <c r="GHL477" s="1"/>
      <c r="GHM477" s="1"/>
      <c r="GHN477" s="1"/>
      <c r="GHO477" s="1"/>
      <c r="GHP477" s="1"/>
      <c r="GHQ477" s="1"/>
      <c r="GHR477" s="1"/>
      <c r="GHS477" s="1"/>
      <c r="GHT477" s="1"/>
      <c r="GHU477" s="1"/>
      <c r="GHV477" s="1"/>
      <c r="GHW477" s="1"/>
      <c r="GHX477" s="1"/>
      <c r="GHY477" s="1"/>
      <c r="GHZ477" s="1"/>
      <c r="GIA477" s="1"/>
      <c r="GIB477" s="1"/>
      <c r="GIC477" s="1"/>
      <c r="GID477" s="1"/>
      <c r="GIE477" s="1"/>
      <c r="GIF477" s="1"/>
      <c r="GIG477" s="1"/>
      <c r="GIH477" s="1"/>
      <c r="GII477" s="1"/>
      <c r="GIJ477" s="1"/>
      <c r="GIK477" s="1"/>
      <c r="GIL477" s="1"/>
      <c r="GIM477" s="1"/>
      <c r="GIN477" s="1"/>
      <c r="GIO477" s="1"/>
      <c r="GIP477" s="1"/>
      <c r="GIQ477" s="1"/>
      <c r="GIR477" s="1"/>
      <c r="GIS477" s="1"/>
      <c r="GIT477" s="1"/>
      <c r="GIU477" s="1"/>
      <c r="GIV477" s="1"/>
      <c r="GIW477" s="1"/>
      <c r="GIX477" s="1"/>
      <c r="GIY477" s="1"/>
      <c r="GIZ477" s="1"/>
      <c r="GJA477" s="1"/>
      <c r="GJB477" s="1"/>
      <c r="GJC477" s="1"/>
      <c r="GJD477" s="1"/>
      <c r="GJE477" s="1"/>
      <c r="GJF477" s="1"/>
      <c r="GJG477" s="1"/>
      <c r="GJH477" s="1"/>
      <c r="GJI477" s="1"/>
      <c r="GJJ477" s="1"/>
      <c r="GJK477" s="1"/>
      <c r="GJL477" s="1"/>
      <c r="GJM477" s="1"/>
      <c r="GJN477" s="1"/>
      <c r="GJO477" s="1"/>
      <c r="GJP477" s="1"/>
      <c r="GJQ477" s="1"/>
      <c r="GJR477" s="1"/>
      <c r="GJS477" s="1"/>
      <c r="GJT477" s="1"/>
      <c r="GJU477" s="1"/>
      <c r="GJV477" s="1"/>
      <c r="GJW477" s="1"/>
      <c r="GJX477" s="1"/>
      <c r="GJY477" s="1"/>
      <c r="GJZ477" s="1"/>
      <c r="GKA477" s="1"/>
      <c r="GKB477" s="1"/>
      <c r="GKC477" s="1"/>
      <c r="GKD477" s="1"/>
      <c r="GKE477" s="1"/>
      <c r="GKF477" s="1"/>
      <c r="GKG477" s="1"/>
      <c r="GKH477" s="1"/>
      <c r="GKI477" s="1"/>
      <c r="GKJ477" s="1"/>
      <c r="GKK477" s="1"/>
      <c r="GKL477" s="1"/>
      <c r="GKM477" s="1"/>
      <c r="GKN477" s="1"/>
      <c r="GKO477" s="1"/>
      <c r="GKP477" s="1"/>
      <c r="GKQ477" s="1"/>
      <c r="GKR477" s="1"/>
      <c r="GKS477" s="1"/>
      <c r="GKT477" s="1"/>
      <c r="GKU477" s="1"/>
      <c r="GKV477" s="1"/>
      <c r="GKW477" s="1"/>
      <c r="GKX477" s="1"/>
      <c r="GKY477" s="1"/>
      <c r="GKZ477" s="1"/>
      <c r="GLA477" s="1"/>
      <c r="GLB477" s="1"/>
      <c r="GLC477" s="1"/>
      <c r="GLD477" s="1"/>
      <c r="GLE477" s="1"/>
      <c r="GLF477" s="1"/>
      <c r="GLG477" s="1"/>
      <c r="GLH477" s="1"/>
      <c r="GLI477" s="1"/>
      <c r="GLJ477" s="1"/>
      <c r="GLK477" s="1"/>
      <c r="GLL477" s="1"/>
      <c r="GLM477" s="1"/>
      <c r="GLN477" s="1"/>
      <c r="GLO477" s="1"/>
      <c r="GLP477" s="1"/>
      <c r="GLQ477" s="1"/>
      <c r="GLR477" s="1"/>
      <c r="GLS477" s="1"/>
      <c r="GLT477" s="1"/>
      <c r="GLU477" s="1"/>
      <c r="GLV477" s="1"/>
      <c r="GLW477" s="1"/>
      <c r="GLX477" s="1"/>
      <c r="GLY477" s="1"/>
      <c r="GLZ477" s="1"/>
      <c r="GMA477" s="1"/>
      <c r="GMB477" s="1"/>
      <c r="GMC477" s="1"/>
      <c r="GMD477" s="1"/>
      <c r="GME477" s="1"/>
      <c r="GMF477" s="1"/>
      <c r="GMG477" s="1"/>
      <c r="GMH477" s="1"/>
      <c r="GMI477" s="1"/>
      <c r="GMJ477" s="1"/>
      <c r="GMK477" s="1"/>
      <c r="GML477" s="1"/>
      <c r="GMM477" s="1"/>
      <c r="GMN477" s="1"/>
      <c r="GMO477" s="1"/>
      <c r="GMP477" s="1"/>
      <c r="GMQ477" s="1"/>
      <c r="GMR477" s="1"/>
      <c r="GMS477" s="1"/>
      <c r="GMT477" s="1"/>
      <c r="GMU477" s="1"/>
      <c r="GMV477" s="1"/>
      <c r="GMW477" s="1"/>
      <c r="GMX477" s="1"/>
      <c r="GMY477" s="1"/>
      <c r="GMZ477" s="1"/>
      <c r="GNA477" s="1"/>
      <c r="GNB477" s="1"/>
      <c r="GNC477" s="1"/>
      <c r="GND477" s="1"/>
      <c r="GNE477" s="1"/>
      <c r="GNF477" s="1"/>
      <c r="GNG477" s="1"/>
      <c r="GNH477" s="1"/>
      <c r="GNI477" s="1"/>
      <c r="GNJ477" s="1"/>
      <c r="GNK477" s="1"/>
      <c r="GNL477" s="1"/>
      <c r="GNM477" s="1"/>
      <c r="GNN477" s="1"/>
      <c r="GNO477" s="1"/>
      <c r="GNP477" s="1"/>
      <c r="GNQ477" s="1"/>
      <c r="GNR477" s="1"/>
      <c r="GNS477" s="1"/>
      <c r="GNT477" s="1"/>
      <c r="GNU477" s="1"/>
      <c r="GNV477" s="1"/>
      <c r="GNW477" s="1"/>
      <c r="GNX477" s="1"/>
      <c r="GNY477" s="1"/>
      <c r="GNZ477" s="1"/>
      <c r="GOA477" s="1"/>
      <c r="GOB477" s="1"/>
      <c r="GOC477" s="1"/>
      <c r="GOD477" s="1"/>
      <c r="GOE477" s="1"/>
      <c r="GOF477" s="1"/>
      <c r="GOG477" s="1"/>
      <c r="GOH477" s="1"/>
      <c r="GOI477" s="1"/>
      <c r="GOJ477" s="1"/>
      <c r="GOK477" s="1"/>
      <c r="GOL477" s="1"/>
      <c r="GOM477" s="1"/>
      <c r="GON477" s="1"/>
      <c r="GOO477" s="1"/>
      <c r="GOP477" s="1"/>
      <c r="GOQ477" s="1"/>
      <c r="GOR477" s="1"/>
      <c r="GOS477" s="1"/>
      <c r="GOT477" s="1"/>
      <c r="GOU477" s="1"/>
      <c r="GOV477" s="1"/>
      <c r="GOW477" s="1"/>
      <c r="GOX477" s="1"/>
      <c r="GOY477" s="1"/>
      <c r="GOZ477" s="1"/>
      <c r="GPA477" s="1"/>
      <c r="GPB477" s="1"/>
      <c r="GPC477" s="1"/>
      <c r="GPD477" s="1"/>
      <c r="GPE477" s="1"/>
      <c r="GPF477" s="1"/>
      <c r="GPG477" s="1"/>
      <c r="GPH477" s="1"/>
      <c r="GPI477" s="1"/>
      <c r="GPJ477" s="1"/>
      <c r="GPK477" s="1"/>
      <c r="GPL477" s="1"/>
      <c r="GPM477" s="1"/>
      <c r="GPN477" s="1"/>
      <c r="GPO477" s="1"/>
      <c r="GPP477" s="1"/>
      <c r="GPQ477" s="1"/>
      <c r="GPR477" s="1"/>
      <c r="GPS477" s="1"/>
      <c r="GPT477" s="1"/>
      <c r="GPU477" s="1"/>
      <c r="GPV477" s="1"/>
      <c r="GPW477" s="1"/>
      <c r="GPX477" s="1"/>
      <c r="GPY477" s="1"/>
      <c r="GPZ477" s="1"/>
      <c r="GQA477" s="1"/>
      <c r="GQB477" s="1"/>
      <c r="GQC477" s="1"/>
      <c r="GQD477" s="1"/>
      <c r="GQE477" s="1"/>
      <c r="GQF477" s="1"/>
      <c r="GQG477" s="1"/>
      <c r="GQH477" s="1"/>
      <c r="GQI477" s="1"/>
      <c r="GQJ477" s="1"/>
      <c r="GQK477" s="1"/>
      <c r="GQL477" s="1"/>
      <c r="GQM477" s="1"/>
      <c r="GQN477" s="1"/>
      <c r="GQO477" s="1"/>
      <c r="GQP477" s="1"/>
      <c r="GQQ477" s="1"/>
      <c r="GQR477" s="1"/>
      <c r="GQS477" s="1"/>
      <c r="GQT477" s="1"/>
      <c r="GQU477" s="1"/>
      <c r="GQV477" s="1"/>
      <c r="GQW477" s="1"/>
      <c r="GQX477" s="1"/>
      <c r="GQY477" s="1"/>
      <c r="GQZ477" s="1"/>
      <c r="GRA477" s="1"/>
      <c r="GRB477" s="1"/>
      <c r="GRC477" s="1"/>
      <c r="GRD477" s="1"/>
      <c r="GRE477" s="1"/>
      <c r="GRF477" s="1"/>
      <c r="GRG477" s="1"/>
      <c r="GRH477" s="1"/>
      <c r="GRI477" s="1"/>
      <c r="GRJ477" s="1"/>
      <c r="GRK477" s="1"/>
      <c r="GRL477" s="1"/>
      <c r="GRM477" s="1"/>
      <c r="GRN477" s="1"/>
      <c r="GRO477" s="1"/>
      <c r="GRP477" s="1"/>
      <c r="GRQ477" s="1"/>
      <c r="GRR477" s="1"/>
      <c r="GRS477" s="1"/>
      <c r="GRT477" s="1"/>
      <c r="GRU477" s="1"/>
      <c r="GRV477" s="1"/>
      <c r="GRW477" s="1"/>
      <c r="GRX477" s="1"/>
      <c r="GRY477" s="1"/>
      <c r="GRZ477" s="1"/>
      <c r="GSA477" s="1"/>
      <c r="GSB477" s="1"/>
      <c r="GSC477" s="1"/>
      <c r="GSD477" s="1"/>
      <c r="GSE477" s="1"/>
      <c r="GSF477" s="1"/>
      <c r="GSG477" s="1"/>
      <c r="GSH477" s="1"/>
      <c r="GSI477" s="1"/>
      <c r="GSJ477" s="1"/>
      <c r="GSK477" s="1"/>
      <c r="GSL477" s="1"/>
      <c r="GSM477" s="1"/>
      <c r="GSN477" s="1"/>
      <c r="GSO477" s="1"/>
      <c r="GSP477" s="1"/>
      <c r="GSQ477" s="1"/>
      <c r="GSR477" s="1"/>
      <c r="GSS477" s="1"/>
      <c r="GST477" s="1"/>
      <c r="GSU477" s="1"/>
      <c r="GSV477" s="1"/>
      <c r="GSW477" s="1"/>
      <c r="GSX477" s="1"/>
      <c r="GSY477" s="1"/>
      <c r="GSZ477" s="1"/>
      <c r="GTA477" s="1"/>
      <c r="GTB477" s="1"/>
      <c r="GTC477" s="1"/>
      <c r="GTD477" s="1"/>
      <c r="GTE477" s="1"/>
      <c r="GTF477" s="1"/>
      <c r="GTG477" s="1"/>
      <c r="GTH477" s="1"/>
      <c r="GTI477" s="1"/>
      <c r="GTJ477" s="1"/>
      <c r="GTK477" s="1"/>
      <c r="GTL477" s="1"/>
      <c r="GTM477" s="1"/>
      <c r="GTN477" s="1"/>
      <c r="GTO477" s="1"/>
      <c r="GTP477" s="1"/>
      <c r="GTQ477" s="1"/>
      <c r="GTR477" s="1"/>
      <c r="GTS477" s="1"/>
      <c r="GTT477" s="1"/>
      <c r="GTU477" s="1"/>
      <c r="GTV477" s="1"/>
      <c r="GTW477" s="1"/>
      <c r="GTX477" s="1"/>
      <c r="GTY477" s="1"/>
      <c r="GTZ477" s="1"/>
      <c r="GUA477" s="1"/>
      <c r="GUB477" s="1"/>
      <c r="GUC477" s="1"/>
      <c r="GUD477" s="1"/>
      <c r="GUE477" s="1"/>
      <c r="GUF477" s="1"/>
      <c r="GUG477" s="1"/>
      <c r="GUH477" s="1"/>
      <c r="GUI477" s="1"/>
      <c r="GUJ477" s="1"/>
      <c r="GUK477" s="1"/>
      <c r="GUL477" s="1"/>
      <c r="GUM477" s="1"/>
      <c r="GUN477" s="1"/>
      <c r="GUO477" s="1"/>
      <c r="GUP477" s="1"/>
      <c r="GUQ477" s="1"/>
      <c r="GUR477" s="1"/>
      <c r="GUS477" s="1"/>
      <c r="GUT477" s="1"/>
      <c r="GUU477" s="1"/>
      <c r="GUV477" s="1"/>
      <c r="GUW477" s="1"/>
      <c r="GUX477" s="1"/>
      <c r="GUY477" s="1"/>
      <c r="GUZ477" s="1"/>
      <c r="GVA477" s="1"/>
      <c r="GVB477" s="1"/>
      <c r="GVC477" s="1"/>
      <c r="GVD477" s="1"/>
      <c r="GVE477" s="1"/>
      <c r="GVF477" s="1"/>
      <c r="GVG477" s="1"/>
      <c r="GVH477" s="1"/>
      <c r="GVI477" s="1"/>
      <c r="GVJ477" s="1"/>
      <c r="GVK477" s="1"/>
      <c r="GVL477" s="1"/>
      <c r="GVM477" s="1"/>
      <c r="GVN477" s="1"/>
      <c r="GVO477" s="1"/>
      <c r="GVP477" s="1"/>
      <c r="GVQ477" s="1"/>
      <c r="GVR477" s="1"/>
      <c r="GVS477" s="1"/>
      <c r="GVT477" s="1"/>
      <c r="GVU477" s="1"/>
      <c r="GVV477" s="1"/>
      <c r="GVW477" s="1"/>
      <c r="GVX477" s="1"/>
      <c r="GVY477" s="1"/>
      <c r="GVZ477" s="1"/>
      <c r="GWA477" s="1"/>
      <c r="GWB477" s="1"/>
      <c r="GWC477" s="1"/>
      <c r="GWD477" s="1"/>
      <c r="GWE477" s="1"/>
      <c r="GWF477" s="1"/>
      <c r="GWG477" s="1"/>
      <c r="GWH477" s="1"/>
      <c r="GWI477" s="1"/>
      <c r="GWJ477" s="1"/>
      <c r="GWK477" s="1"/>
      <c r="GWL477" s="1"/>
      <c r="GWM477" s="1"/>
      <c r="GWN477" s="1"/>
      <c r="GWO477" s="1"/>
      <c r="GWP477" s="1"/>
      <c r="GWQ477" s="1"/>
      <c r="GWR477" s="1"/>
      <c r="GWS477" s="1"/>
      <c r="GWT477" s="1"/>
      <c r="GWU477" s="1"/>
      <c r="GWV477" s="1"/>
      <c r="GWW477" s="1"/>
      <c r="GWX477" s="1"/>
      <c r="GWY477" s="1"/>
      <c r="GWZ477" s="1"/>
      <c r="GXA477" s="1"/>
      <c r="GXB477" s="1"/>
      <c r="GXC477" s="1"/>
      <c r="GXD477" s="1"/>
      <c r="GXE477" s="1"/>
      <c r="GXF477" s="1"/>
      <c r="GXG477" s="1"/>
      <c r="GXH477" s="1"/>
      <c r="GXI477" s="1"/>
      <c r="GXJ477" s="1"/>
      <c r="GXK477" s="1"/>
      <c r="GXL477" s="1"/>
      <c r="GXM477" s="1"/>
      <c r="GXN477" s="1"/>
      <c r="GXO477" s="1"/>
      <c r="GXP477" s="1"/>
      <c r="GXQ477" s="1"/>
      <c r="GXR477" s="1"/>
      <c r="GXS477" s="1"/>
      <c r="GXT477" s="1"/>
      <c r="GXU477" s="1"/>
      <c r="GXV477" s="1"/>
      <c r="GXW477" s="1"/>
      <c r="GXX477" s="1"/>
      <c r="GXY477" s="1"/>
      <c r="GXZ477" s="1"/>
      <c r="GYA477" s="1"/>
      <c r="GYB477" s="1"/>
      <c r="GYC477" s="1"/>
      <c r="GYD477" s="1"/>
      <c r="GYE477" s="1"/>
      <c r="GYF477" s="1"/>
      <c r="GYG477" s="1"/>
      <c r="GYH477" s="1"/>
      <c r="GYI477" s="1"/>
      <c r="GYJ477" s="1"/>
      <c r="GYK477" s="1"/>
      <c r="GYL477" s="1"/>
      <c r="GYM477" s="1"/>
      <c r="GYN477" s="1"/>
      <c r="GYO477" s="1"/>
      <c r="GYP477" s="1"/>
      <c r="GYQ477" s="1"/>
      <c r="GYR477" s="1"/>
      <c r="GYS477" s="1"/>
      <c r="GYT477" s="1"/>
      <c r="GYU477" s="1"/>
      <c r="GYV477" s="1"/>
      <c r="GYW477" s="1"/>
      <c r="GYX477" s="1"/>
      <c r="GYY477" s="1"/>
      <c r="GYZ477" s="1"/>
      <c r="GZA477" s="1"/>
      <c r="GZB477" s="1"/>
      <c r="GZC477" s="1"/>
      <c r="GZD477" s="1"/>
      <c r="GZE477" s="1"/>
      <c r="GZF477" s="1"/>
      <c r="GZG477" s="1"/>
      <c r="GZH477" s="1"/>
      <c r="GZI477" s="1"/>
      <c r="GZJ477" s="1"/>
      <c r="GZK477" s="1"/>
      <c r="GZL477" s="1"/>
      <c r="GZM477" s="1"/>
      <c r="GZN477" s="1"/>
      <c r="GZO477" s="1"/>
      <c r="GZP477" s="1"/>
      <c r="GZQ477" s="1"/>
      <c r="GZR477" s="1"/>
      <c r="GZS477" s="1"/>
      <c r="GZT477" s="1"/>
      <c r="GZU477" s="1"/>
      <c r="GZV477" s="1"/>
      <c r="GZW477" s="1"/>
      <c r="GZX477" s="1"/>
      <c r="GZY477" s="1"/>
      <c r="GZZ477" s="1"/>
      <c r="HAA477" s="1"/>
      <c r="HAB477" s="1"/>
      <c r="HAC477" s="1"/>
      <c r="HAD477" s="1"/>
      <c r="HAE477" s="1"/>
      <c r="HAF477" s="1"/>
      <c r="HAG477" s="1"/>
      <c r="HAH477" s="1"/>
      <c r="HAI477" s="1"/>
      <c r="HAJ477" s="1"/>
      <c r="HAK477" s="1"/>
      <c r="HAL477" s="1"/>
      <c r="HAM477" s="1"/>
      <c r="HAN477" s="1"/>
      <c r="HAO477" s="1"/>
      <c r="HAP477" s="1"/>
      <c r="HAQ477" s="1"/>
      <c r="HAR477" s="1"/>
      <c r="HAS477" s="1"/>
      <c r="HAT477" s="1"/>
      <c r="HAU477" s="1"/>
      <c r="HAV477" s="1"/>
      <c r="HAW477" s="1"/>
      <c r="HAX477" s="1"/>
      <c r="HAY477" s="1"/>
      <c r="HAZ477" s="1"/>
      <c r="HBA477" s="1"/>
      <c r="HBB477" s="1"/>
      <c r="HBC477" s="1"/>
      <c r="HBD477" s="1"/>
      <c r="HBE477" s="1"/>
      <c r="HBF477" s="1"/>
      <c r="HBG477" s="1"/>
      <c r="HBH477" s="1"/>
      <c r="HBI477" s="1"/>
      <c r="HBJ477" s="1"/>
      <c r="HBK477" s="1"/>
      <c r="HBL477" s="1"/>
      <c r="HBM477" s="1"/>
      <c r="HBN477" s="1"/>
      <c r="HBO477" s="1"/>
      <c r="HBP477" s="1"/>
      <c r="HBQ477" s="1"/>
      <c r="HBR477" s="1"/>
      <c r="HBS477" s="1"/>
      <c r="HBT477" s="1"/>
      <c r="HBU477" s="1"/>
      <c r="HBV477" s="1"/>
      <c r="HBW477" s="1"/>
      <c r="HBX477" s="1"/>
      <c r="HBY477" s="1"/>
      <c r="HBZ477" s="1"/>
      <c r="HCA477" s="1"/>
      <c r="HCB477" s="1"/>
      <c r="HCC477" s="1"/>
      <c r="HCD477" s="1"/>
      <c r="HCE477" s="1"/>
      <c r="HCF477" s="1"/>
      <c r="HCG477" s="1"/>
      <c r="HCH477" s="1"/>
      <c r="HCI477" s="1"/>
      <c r="HCJ477" s="1"/>
      <c r="HCK477" s="1"/>
      <c r="HCL477" s="1"/>
      <c r="HCM477" s="1"/>
      <c r="HCN477" s="1"/>
      <c r="HCO477" s="1"/>
      <c r="HCP477" s="1"/>
      <c r="HCQ477" s="1"/>
      <c r="HCR477" s="1"/>
      <c r="HCS477" s="1"/>
      <c r="HCT477" s="1"/>
      <c r="HCU477" s="1"/>
      <c r="HCV477" s="1"/>
      <c r="HCW477" s="1"/>
      <c r="HCX477" s="1"/>
      <c r="HCY477" s="1"/>
      <c r="HCZ477" s="1"/>
      <c r="HDA477" s="1"/>
      <c r="HDB477" s="1"/>
      <c r="HDC477" s="1"/>
      <c r="HDD477" s="1"/>
      <c r="HDE477" s="1"/>
      <c r="HDF477" s="1"/>
      <c r="HDG477" s="1"/>
      <c r="HDH477" s="1"/>
      <c r="HDI477" s="1"/>
      <c r="HDJ477" s="1"/>
      <c r="HDK477" s="1"/>
      <c r="HDL477" s="1"/>
      <c r="HDM477" s="1"/>
      <c r="HDN477" s="1"/>
      <c r="HDO477" s="1"/>
      <c r="HDP477" s="1"/>
      <c r="HDQ477" s="1"/>
      <c r="HDR477" s="1"/>
      <c r="HDS477" s="1"/>
      <c r="HDT477" s="1"/>
      <c r="HDU477" s="1"/>
      <c r="HDV477" s="1"/>
      <c r="HDW477" s="1"/>
      <c r="HDX477" s="1"/>
      <c r="HDY477" s="1"/>
      <c r="HDZ477" s="1"/>
      <c r="HEA477" s="1"/>
      <c r="HEB477" s="1"/>
      <c r="HEC477" s="1"/>
      <c r="HED477" s="1"/>
      <c r="HEE477" s="1"/>
      <c r="HEF477" s="1"/>
      <c r="HEG477" s="1"/>
      <c r="HEH477" s="1"/>
      <c r="HEI477" s="1"/>
      <c r="HEJ477" s="1"/>
      <c r="HEK477" s="1"/>
      <c r="HEL477" s="1"/>
      <c r="HEM477" s="1"/>
      <c r="HEN477" s="1"/>
      <c r="HEO477" s="1"/>
      <c r="HEP477" s="1"/>
      <c r="HEQ477" s="1"/>
      <c r="HER477" s="1"/>
      <c r="HES477" s="1"/>
      <c r="HET477" s="1"/>
      <c r="HEU477" s="1"/>
      <c r="HEV477" s="1"/>
      <c r="HEW477" s="1"/>
      <c r="HEX477" s="1"/>
      <c r="HEY477" s="1"/>
      <c r="HEZ477" s="1"/>
      <c r="HFA477" s="1"/>
      <c r="HFB477" s="1"/>
      <c r="HFC477" s="1"/>
      <c r="HFD477" s="1"/>
      <c r="HFE477" s="1"/>
      <c r="HFF477" s="1"/>
      <c r="HFG477" s="1"/>
      <c r="HFH477" s="1"/>
      <c r="HFI477" s="1"/>
      <c r="HFJ477" s="1"/>
      <c r="HFK477" s="1"/>
      <c r="HFL477" s="1"/>
      <c r="HFM477" s="1"/>
      <c r="HFN477" s="1"/>
      <c r="HFO477" s="1"/>
      <c r="HFP477" s="1"/>
      <c r="HFQ477" s="1"/>
      <c r="HFR477" s="1"/>
      <c r="HFS477" s="1"/>
      <c r="HFT477" s="1"/>
      <c r="HFU477" s="1"/>
      <c r="HFV477" s="1"/>
      <c r="HFW477" s="1"/>
      <c r="HFX477" s="1"/>
      <c r="HFY477" s="1"/>
      <c r="HFZ477" s="1"/>
      <c r="HGA477" s="1"/>
      <c r="HGB477" s="1"/>
      <c r="HGC477" s="1"/>
      <c r="HGD477" s="1"/>
      <c r="HGE477" s="1"/>
      <c r="HGF477" s="1"/>
      <c r="HGG477" s="1"/>
      <c r="HGH477" s="1"/>
      <c r="HGI477" s="1"/>
      <c r="HGJ477" s="1"/>
      <c r="HGK477" s="1"/>
      <c r="HGL477" s="1"/>
      <c r="HGM477" s="1"/>
      <c r="HGN477" s="1"/>
      <c r="HGO477" s="1"/>
      <c r="HGP477" s="1"/>
      <c r="HGQ477" s="1"/>
      <c r="HGR477" s="1"/>
      <c r="HGS477" s="1"/>
      <c r="HGT477" s="1"/>
      <c r="HGU477" s="1"/>
      <c r="HGV477" s="1"/>
      <c r="HGW477" s="1"/>
      <c r="HGX477" s="1"/>
      <c r="HGY477" s="1"/>
      <c r="HGZ477" s="1"/>
      <c r="HHA477" s="1"/>
      <c r="HHB477" s="1"/>
      <c r="HHC477" s="1"/>
      <c r="HHD477" s="1"/>
      <c r="HHE477" s="1"/>
      <c r="HHF477" s="1"/>
      <c r="HHG477" s="1"/>
      <c r="HHH477" s="1"/>
      <c r="HHI477" s="1"/>
      <c r="HHJ477" s="1"/>
      <c r="HHK477" s="1"/>
      <c r="HHL477" s="1"/>
      <c r="HHM477" s="1"/>
      <c r="HHN477" s="1"/>
      <c r="HHO477" s="1"/>
      <c r="HHP477" s="1"/>
      <c r="HHQ477" s="1"/>
      <c r="HHR477" s="1"/>
      <c r="HHS477" s="1"/>
      <c r="HHT477" s="1"/>
      <c r="HHU477" s="1"/>
      <c r="HHV477" s="1"/>
      <c r="HHW477" s="1"/>
      <c r="HHX477" s="1"/>
      <c r="HHY477" s="1"/>
      <c r="HHZ477" s="1"/>
      <c r="HIA477" s="1"/>
      <c r="HIB477" s="1"/>
      <c r="HIC477" s="1"/>
      <c r="HID477" s="1"/>
      <c r="HIE477" s="1"/>
      <c r="HIF477" s="1"/>
      <c r="HIG477" s="1"/>
      <c r="HIH477" s="1"/>
      <c r="HII477" s="1"/>
      <c r="HIJ477" s="1"/>
      <c r="HIK477" s="1"/>
      <c r="HIL477" s="1"/>
      <c r="HIM477" s="1"/>
      <c r="HIN477" s="1"/>
      <c r="HIO477" s="1"/>
      <c r="HIP477" s="1"/>
      <c r="HIQ477" s="1"/>
      <c r="HIR477" s="1"/>
      <c r="HIS477" s="1"/>
      <c r="HIT477" s="1"/>
      <c r="HIU477" s="1"/>
      <c r="HIV477" s="1"/>
      <c r="HIW477" s="1"/>
      <c r="HIX477" s="1"/>
      <c r="HIY477" s="1"/>
      <c r="HIZ477" s="1"/>
      <c r="HJA477" s="1"/>
      <c r="HJB477" s="1"/>
      <c r="HJC477" s="1"/>
      <c r="HJD477" s="1"/>
      <c r="HJE477" s="1"/>
      <c r="HJF477" s="1"/>
      <c r="HJG477" s="1"/>
      <c r="HJH477" s="1"/>
      <c r="HJI477" s="1"/>
      <c r="HJJ477" s="1"/>
      <c r="HJK477" s="1"/>
      <c r="HJL477" s="1"/>
      <c r="HJM477" s="1"/>
      <c r="HJN477" s="1"/>
      <c r="HJO477" s="1"/>
      <c r="HJP477" s="1"/>
      <c r="HJQ477" s="1"/>
      <c r="HJR477" s="1"/>
      <c r="HJS477" s="1"/>
      <c r="HJT477" s="1"/>
      <c r="HJU477" s="1"/>
      <c r="HJV477" s="1"/>
      <c r="HJW477" s="1"/>
      <c r="HJX477" s="1"/>
      <c r="HJY477" s="1"/>
      <c r="HJZ477" s="1"/>
      <c r="HKA477" s="1"/>
      <c r="HKB477" s="1"/>
      <c r="HKC477" s="1"/>
      <c r="HKD477" s="1"/>
      <c r="HKE477" s="1"/>
      <c r="HKF477" s="1"/>
      <c r="HKG477" s="1"/>
      <c r="HKH477" s="1"/>
      <c r="HKI477" s="1"/>
      <c r="HKJ477" s="1"/>
      <c r="HKK477" s="1"/>
      <c r="HKL477" s="1"/>
      <c r="HKM477" s="1"/>
      <c r="HKN477" s="1"/>
      <c r="HKO477" s="1"/>
      <c r="HKP477" s="1"/>
      <c r="HKQ477" s="1"/>
      <c r="HKR477" s="1"/>
      <c r="HKS477" s="1"/>
      <c r="HKT477" s="1"/>
      <c r="HKU477" s="1"/>
      <c r="HKV477" s="1"/>
      <c r="HKW477" s="1"/>
      <c r="HKX477" s="1"/>
      <c r="HKY477" s="1"/>
      <c r="HKZ477" s="1"/>
      <c r="HLA477" s="1"/>
      <c r="HLB477" s="1"/>
      <c r="HLC477" s="1"/>
      <c r="HLD477" s="1"/>
      <c r="HLE477" s="1"/>
      <c r="HLF477" s="1"/>
      <c r="HLG477" s="1"/>
      <c r="HLH477" s="1"/>
      <c r="HLI477" s="1"/>
      <c r="HLJ477" s="1"/>
      <c r="HLK477" s="1"/>
      <c r="HLL477" s="1"/>
      <c r="HLM477" s="1"/>
      <c r="HLN477" s="1"/>
      <c r="HLO477" s="1"/>
      <c r="HLP477" s="1"/>
      <c r="HLQ477" s="1"/>
      <c r="HLR477" s="1"/>
      <c r="HLS477" s="1"/>
      <c r="HLT477" s="1"/>
      <c r="HLU477" s="1"/>
      <c r="HLV477" s="1"/>
      <c r="HLW477" s="1"/>
      <c r="HLX477" s="1"/>
      <c r="HLY477" s="1"/>
      <c r="HLZ477" s="1"/>
      <c r="HMA477" s="1"/>
      <c r="HMB477" s="1"/>
      <c r="HMC477" s="1"/>
      <c r="HMD477" s="1"/>
      <c r="HME477" s="1"/>
      <c r="HMF477" s="1"/>
      <c r="HMG477" s="1"/>
      <c r="HMH477" s="1"/>
      <c r="HMI477" s="1"/>
      <c r="HMJ477" s="1"/>
      <c r="HMK477" s="1"/>
      <c r="HML477" s="1"/>
      <c r="HMM477" s="1"/>
      <c r="HMN477" s="1"/>
      <c r="HMO477" s="1"/>
      <c r="HMP477" s="1"/>
      <c r="HMQ477" s="1"/>
      <c r="HMR477" s="1"/>
      <c r="HMS477" s="1"/>
      <c r="HMT477" s="1"/>
      <c r="HMU477" s="1"/>
      <c r="HMV477" s="1"/>
      <c r="HMW477" s="1"/>
      <c r="HMX477" s="1"/>
      <c r="HMY477" s="1"/>
      <c r="HMZ477" s="1"/>
      <c r="HNA477" s="1"/>
      <c r="HNB477" s="1"/>
      <c r="HNC477" s="1"/>
      <c r="HND477" s="1"/>
      <c r="HNE477" s="1"/>
      <c r="HNF477" s="1"/>
      <c r="HNG477" s="1"/>
      <c r="HNH477" s="1"/>
      <c r="HNI477" s="1"/>
      <c r="HNJ477" s="1"/>
      <c r="HNK477" s="1"/>
      <c r="HNL477" s="1"/>
      <c r="HNM477" s="1"/>
      <c r="HNN477" s="1"/>
      <c r="HNO477" s="1"/>
      <c r="HNP477" s="1"/>
      <c r="HNQ477" s="1"/>
      <c r="HNR477" s="1"/>
      <c r="HNS477" s="1"/>
      <c r="HNT477" s="1"/>
      <c r="HNU477" s="1"/>
      <c r="HNV477" s="1"/>
      <c r="HNW477" s="1"/>
      <c r="HNX477" s="1"/>
      <c r="HNY477" s="1"/>
      <c r="HNZ477" s="1"/>
      <c r="HOA477" s="1"/>
      <c r="HOB477" s="1"/>
      <c r="HOC477" s="1"/>
      <c r="HOD477" s="1"/>
      <c r="HOE477" s="1"/>
      <c r="HOF477" s="1"/>
      <c r="HOG477" s="1"/>
      <c r="HOH477" s="1"/>
      <c r="HOI477" s="1"/>
      <c r="HOJ477" s="1"/>
      <c r="HOK477" s="1"/>
      <c r="HOL477" s="1"/>
      <c r="HOM477" s="1"/>
      <c r="HON477" s="1"/>
      <c r="HOO477" s="1"/>
      <c r="HOP477" s="1"/>
      <c r="HOQ477" s="1"/>
      <c r="HOR477" s="1"/>
      <c r="HOS477" s="1"/>
      <c r="HOT477" s="1"/>
      <c r="HOU477" s="1"/>
      <c r="HOV477" s="1"/>
      <c r="HOW477" s="1"/>
      <c r="HOX477" s="1"/>
      <c r="HOY477" s="1"/>
      <c r="HOZ477" s="1"/>
      <c r="HPA477" s="1"/>
      <c r="HPB477" s="1"/>
      <c r="HPC477" s="1"/>
      <c r="HPD477" s="1"/>
      <c r="HPE477" s="1"/>
      <c r="HPF477" s="1"/>
      <c r="HPG477" s="1"/>
      <c r="HPH477" s="1"/>
      <c r="HPI477" s="1"/>
      <c r="HPJ477" s="1"/>
      <c r="HPK477" s="1"/>
      <c r="HPL477" s="1"/>
      <c r="HPM477" s="1"/>
      <c r="HPN477" s="1"/>
      <c r="HPO477" s="1"/>
      <c r="HPP477" s="1"/>
      <c r="HPQ477" s="1"/>
      <c r="HPR477" s="1"/>
      <c r="HPS477" s="1"/>
      <c r="HPT477" s="1"/>
      <c r="HPU477" s="1"/>
      <c r="HPV477" s="1"/>
      <c r="HPW477" s="1"/>
      <c r="HPX477" s="1"/>
      <c r="HPY477" s="1"/>
      <c r="HPZ477" s="1"/>
      <c r="HQA477" s="1"/>
      <c r="HQB477" s="1"/>
      <c r="HQC477" s="1"/>
      <c r="HQD477" s="1"/>
      <c r="HQE477" s="1"/>
      <c r="HQF477" s="1"/>
      <c r="HQG477" s="1"/>
      <c r="HQH477" s="1"/>
      <c r="HQI477" s="1"/>
      <c r="HQJ477" s="1"/>
      <c r="HQK477" s="1"/>
      <c r="HQL477" s="1"/>
      <c r="HQM477" s="1"/>
      <c r="HQN477" s="1"/>
      <c r="HQO477" s="1"/>
      <c r="HQP477" s="1"/>
      <c r="HQQ477" s="1"/>
      <c r="HQR477" s="1"/>
      <c r="HQS477" s="1"/>
      <c r="HQT477" s="1"/>
      <c r="HQU477" s="1"/>
      <c r="HQV477" s="1"/>
      <c r="HQW477" s="1"/>
      <c r="HQX477" s="1"/>
      <c r="HQY477" s="1"/>
      <c r="HQZ477" s="1"/>
      <c r="HRA477" s="1"/>
      <c r="HRB477" s="1"/>
      <c r="HRC477" s="1"/>
      <c r="HRD477" s="1"/>
      <c r="HRE477" s="1"/>
      <c r="HRF477" s="1"/>
      <c r="HRG477" s="1"/>
      <c r="HRH477" s="1"/>
      <c r="HRI477" s="1"/>
      <c r="HRJ477" s="1"/>
      <c r="HRK477" s="1"/>
      <c r="HRL477" s="1"/>
      <c r="HRM477" s="1"/>
      <c r="HRN477" s="1"/>
      <c r="HRO477" s="1"/>
      <c r="HRP477" s="1"/>
      <c r="HRQ477" s="1"/>
      <c r="HRR477" s="1"/>
      <c r="HRS477" s="1"/>
      <c r="HRT477" s="1"/>
      <c r="HRU477" s="1"/>
      <c r="HRV477" s="1"/>
      <c r="HRW477" s="1"/>
      <c r="HRX477" s="1"/>
      <c r="HRY477" s="1"/>
      <c r="HRZ477" s="1"/>
      <c r="HSA477" s="1"/>
      <c r="HSB477" s="1"/>
      <c r="HSC477" s="1"/>
      <c r="HSD477" s="1"/>
      <c r="HSE477" s="1"/>
      <c r="HSF477" s="1"/>
      <c r="HSG477" s="1"/>
      <c r="HSH477" s="1"/>
      <c r="HSI477" s="1"/>
      <c r="HSJ477" s="1"/>
      <c r="HSK477" s="1"/>
      <c r="HSL477" s="1"/>
      <c r="HSM477" s="1"/>
      <c r="HSN477" s="1"/>
      <c r="HSO477" s="1"/>
      <c r="HSP477" s="1"/>
      <c r="HSQ477" s="1"/>
      <c r="HSR477" s="1"/>
      <c r="HSS477" s="1"/>
      <c r="HST477" s="1"/>
      <c r="HSU477" s="1"/>
      <c r="HSV477" s="1"/>
      <c r="HSW477" s="1"/>
      <c r="HSX477" s="1"/>
      <c r="HSY477" s="1"/>
      <c r="HSZ477" s="1"/>
      <c r="HTA477" s="1"/>
      <c r="HTB477" s="1"/>
      <c r="HTC477" s="1"/>
      <c r="HTD477" s="1"/>
      <c r="HTE477" s="1"/>
      <c r="HTF477" s="1"/>
      <c r="HTG477" s="1"/>
      <c r="HTH477" s="1"/>
      <c r="HTI477" s="1"/>
      <c r="HTJ477" s="1"/>
      <c r="HTK477" s="1"/>
      <c r="HTL477" s="1"/>
      <c r="HTM477" s="1"/>
      <c r="HTN477" s="1"/>
      <c r="HTO477" s="1"/>
      <c r="HTP477" s="1"/>
      <c r="HTQ477" s="1"/>
      <c r="HTR477" s="1"/>
      <c r="HTS477" s="1"/>
      <c r="HTT477" s="1"/>
      <c r="HTU477" s="1"/>
      <c r="HTV477" s="1"/>
      <c r="HTW477" s="1"/>
      <c r="HTX477" s="1"/>
      <c r="HTY477" s="1"/>
      <c r="HTZ477" s="1"/>
      <c r="HUA477" s="1"/>
      <c r="HUB477" s="1"/>
      <c r="HUC477" s="1"/>
      <c r="HUD477" s="1"/>
      <c r="HUE477" s="1"/>
      <c r="HUF477" s="1"/>
      <c r="HUG477" s="1"/>
      <c r="HUH477" s="1"/>
      <c r="HUI477" s="1"/>
      <c r="HUJ477" s="1"/>
      <c r="HUK477" s="1"/>
      <c r="HUL477" s="1"/>
      <c r="HUM477" s="1"/>
      <c r="HUN477" s="1"/>
      <c r="HUO477" s="1"/>
      <c r="HUP477" s="1"/>
      <c r="HUQ477" s="1"/>
      <c r="HUR477" s="1"/>
      <c r="HUS477" s="1"/>
      <c r="HUT477" s="1"/>
      <c r="HUU477" s="1"/>
      <c r="HUV477" s="1"/>
      <c r="HUW477" s="1"/>
      <c r="HUX477" s="1"/>
      <c r="HUY477" s="1"/>
      <c r="HUZ477" s="1"/>
      <c r="HVA477" s="1"/>
      <c r="HVB477" s="1"/>
      <c r="HVC477" s="1"/>
      <c r="HVD477" s="1"/>
      <c r="HVE477" s="1"/>
      <c r="HVF477" s="1"/>
      <c r="HVG477" s="1"/>
      <c r="HVH477" s="1"/>
      <c r="HVI477" s="1"/>
      <c r="HVJ477" s="1"/>
      <c r="HVK477" s="1"/>
      <c r="HVL477" s="1"/>
      <c r="HVM477" s="1"/>
      <c r="HVN477" s="1"/>
      <c r="HVO477" s="1"/>
      <c r="HVP477" s="1"/>
      <c r="HVQ477" s="1"/>
      <c r="HVR477" s="1"/>
      <c r="HVS477" s="1"/>
      <c r="HVT477" s="1"/>
      <c r="HVU477" s="1"/>
      <c r="HVV477" s="1"/>
      <c r="HVW477" s="1"/>
      <c r="HVX477" s="1"/>
      <c r="HVY477" s="1"/>
      <c r="HVZ477" s="1"/>
      <c r="HWA477" s="1"/>
      <c r="HWB477" s="1"/>
      <c r="HWC477" s="1"/>
      <c r="HWD477" s="1"/>
      <c r="HWE477" s="1"/>
      <c r="HWF477" s="1"/>
      <c r="HWG477" s="1"/>
      <c r="HWH477" s="1"/>
      <c r="HWI477" s="1"/>
      <c r="HWJ477" s="1"/>
      <c r="HWK477" s="1"/>
      <c r="HWL477" s="1"/>
      <c r="HWM477" s="1"/>
      <c r="HWN477" s="1"/>
      <c r="HWO477" s="1"/>
      <c r="HWP477" s="1"/>
      <c r="HWQ477" s="1"/>
      <c r="HWR477" s="1"/>
      <c r="HWS477" s="1"/>
      <c r="HWT477" s="1"/>
      <c r="HWU477" s="1"/>
      <c r="HWV477" s="1"/>
      <c r="HWW477" s="1"/>
      <c r="HWX477" s="1"/>
      <c r="HWY477" s="1"/>
      <c r="HWZ477" s="1"/>
      <c r="HXA477" s="1"/>
      <c r="HXB477" s="1"/>
      <c r="HXC477" s="1"/>
      <c r="HXD477" s="1"/>
      <c r="HXE477" s="1"/>
      <c r="HXF477" s="1"/>
      <c r="HXG477" s="1"/>
      <c r="HXH477" s="1"/>
      <c r="HXI477" s="1"/>
      <c r="HXJ477" s="1"/>
      <c r="HXK477" s="1"/>
      <c r="HXL477" s="1"/>
      <c r="HXM477" s="1"/>
      <c r="HXN477" s="1"/>
      <c r="HXO477" s="1"/>
      <c r="HXP477" s="1"/>
      <c r="HXQ477" s="1"/>
      <c r="HXR477" s="1"/>
      <c r="HXS477" s="1"/>
      <c r="HXT477" s="1"/>
      <c r="HXU477" s="1"/>
      <c r="HXV477" s="1"/>
      <c r="HXW477" s="1"/>
      <c r="HXX477" s="1"/>
      <c r="HXY477" s="1"/>
      <c r="HXZ477" s="1"/>
      <c r="HYA477" s="1"/>
      <c r="HYB477" s="1"/>
      <c r="HYC477" s="1"/>
      <c r="HYD477" s="1"/>
      <c r="HYE477" s="1"/>
      <c r="HYF477" s="1"/>
      <c r="HYG477" s="1"/>
      <c r="HYH477" s="1"/>
      <c r="HYI477" s="1"/>
      <c r="HYJ477" s="1"/>
      <c r="HYK477" s="1"/>
      <c r="HYL477" s="1"/>
      <c r="HYM477" s="1"/>
      <c r="HYN477" s="1"/>
      <c r="HYO477" s="1"/>
      <c r="HYP477" s="1"/>
      <c r="HYQ477" s="1"/>
      <c r="HYR477" s="1"/>
      <c r="HYS477" s="1"/>
      <c r="HYT477" s="1"/>
      <c r="HYU477" s="1"/>
      <c r="HYV477" s="1"/>
      <c r="HYW477" s="1"/>
      <c r="HYX477" s="1"/>
      <c r="HYY477" s="1"/>
      <c r="HYZ477" s="1"/>
      <c r="HZA477" s="1"/>
      <c r="HZB477" s="1"/>
      <c r="HZC477" s="1"/>
      <c r="HZD477" s="1"/>
      <c r="HZE477" s="1"/>
      <c r="HZF477" s="1"/>
      <c r="HZG477" s="1"/>
      <c r="HZH477" s="1"/>
      <c r="HZI477" s="1"/>
      <c r="HZJ477" s="1"/>
      <c r="HZK477" s="1"/>
      <c r="HZL477" s="1"/>
      <c r="HZM477" s="1"/>
      <c r="HZN477" s="1"/>
      <c r="HZO477" s="1"/>
      <c r="HZP477" s="1"/>
      <c r="HZQ477" s="1"/>
      <c r="HZR477" s="1"/>
      <c r="HZS477" s="1"/>
      <c r="HZT477" s="1"/>
      <c r="HZU477" s="1"/>
      <c r="HZV477" s="1"/>
      <c r="HZW477" s="1"/>
      <c r="HZX477" s="1"/>
      <c r="HZY477" s="1"/>
      <c r="HZZ477" s="1"/>
      <c r="IAA477" s="1"/>
      <c r="IAB477" s="1"/>
      <c r="IAC477" s="1"/>
      <c r="IAD477" s="1"/>
      <c r="IAE477" s="1"/>
      <c r="IAF477" s="1"/>
      <c r="IAG477" s="1"/>
      <c r="IAH477" s="1"/>
      <c r="IAI477" s="1"/>
      <c r="IAJ477" s="1"/>
      <c r="IAK477" s="1"/>
      <c r="IAL477" s="1"/>
      <c r="IAM477" s="1"/>
      <c r="IAN477" s="1"/>
      <c r="IAO477" s="1"/>
      <c r="IAP477" s="1"/>
      <c r="IAQ477" s="1"/>
      <c r="IAR477" s="1"/>
      <c r="IAS477" s="1"/>
      <c r="IAT477" s="1"/>
      <c r="IAU477" s="1"/>
      <c r="IAV477" s="1"/>
      <c r="IAW477" s="1"/>
      <c r="IAX477" s="1"/>
      <c r="IAY477" s="1"/>
      <c r="IAZ477" s="1"/>
      <c r="IBA477" s="1"/>
      <c r="IBB477" s="1"/>
      <c r="IBC477" s="1"/>
      <c r="IBD477" s="1"/>
      <c r="IBE477" s="1"/>
      <c r="IBF477" s="1"/>
      <c r="IBG477" s="1"/>
      <c r="IBH477" s="1"/>
      <c r="IBI477" s="1"/>
      <c r="IBJ477" s="1"/>
      <c r="IBK477" s="1"/>
      <c r="IBL477" s="1"/>
      <c r="IBM477" s="1"/>
      <c r="IBN477" s="1"/>
      <c r="IBO477" s="1"/>
      <c r="IBP477" s="1"/>
      <c r="IBQ477" s="1"/>
      <c r="IBR477" s="1"/>
      <c r="IBS477" s="1"/>
      <c r="IBT477" s="1"/>
      <c r="IBU477" s="1"/>
      <c r="IBV477" s="1"/>
      <c r="IBW477" s="1"/>
      <c r="IBX477" s="1"/>
      <c r="IBY477" s="1"/>
      <c r="IBZ477" s="1"/>
      <c r="ICA477" s="1"/>
      <c r="ICB477" s="1"/>
      <c r="ICC477" s="1"/>
      <c r="ICD477" s="1"/>
      <c r="ICE477" s="1"/>
      <c r="ICF477" s="1"/>
      <c r="ICG477" s="1"/>
      <c r="ICH477" s="1"/>
      <c r="ICI477" s="1"/>
      <c r="ICJ477" s="1"/>
      <c r="ICK477" s="1"/>
      <c r="ICL477" s="1"/>
      <c r="ICM477" s="1"/>
      <c r="ICN477" s="1"/>
      <c r="ICO477" s="1"/>
      <c r="ICP477" s="1"/>
      <c r="ICQ477" s="1"/>
      <c r="ICR477" s="1"/>
      <c r="ICS477" s="1"/>
      <c r="ICT477" s="1"/>
      <c r="ICU477" s="1"/>
      <c r="ICV477" s="1"/>
      <c r="ICW477" s="1"/>
      <c r="ICX477" s="1"/>
      <c r="ICY477" s="1"/>
      <c r="ICZ477" s="1"/>
      <c r="IDA477" s="1"/>
      <c r="IDB477" s="1"/>
      <c r="IDC477" s="1"/>
      <c r="IDD477" s="1"/>
      <c r="IDE477" s="1"/>
      <c r="IDF477" s="1"/>
      <c r="IDG477" s="1"/>
      <c r="IDH477" s="1"/>
      <c r="IDI477" s="1"/>
      <c r="IDJ477" s="1"/>
      <c r="IDK477" s="1"/>
      <c r="IDL477" s="1"/>
      <c r="IDM477" s="1"/>
      <c r="IDN477" s="1"/>
      <c r="IDO477" s="1"/>
      <c r="IDP477" s="1"/>
      <c r="IDQ477" s="1"/>
      <c r="IDR477" s="1"/>
      <c r="IDS477" s="1"/>
      <c r="IDT477" s="1"/>
      <c r="IDU477" s="1"/>
      <c r="IDV477" s="1"/>
      <c r="IDW477" s="1"/>
      <c r="IDX477" s="1"/>
      <c r="IDY477" s="1"/>
      <c r="IDZ477" s="1"/>
      <c r="IEA477" s="1"/>
      <c r="IEB477" s="1"/>
      <c r="IEC477" s="1"/>
      <c r="IED477" s="1"/>
      <c r="IEE477" s="1"/>
      <c r="IEF477" s="1"/>
      <c r="IEG477" s="1"/>
      <c r="IEH477" s="1"/>
      <c r="IEI477" s="1"/>
      <c r="IEJ477" s="1"/>
      <c r="IEK477" s="1"/>
      <c r="IEL477" s="1"/>
      <c r="IEM477" s="1"/>
      <c r="IEN477" s="1"/>
      <c r="IEO477" s="1"/>
      <c r="IEP477" s="1"/>
      <c r="IEQ477" s="1"/>
      <c r="IER477" s="1"/>
      <c r="IES477" s="1"/>
      <c r="IET477" s="1"/>
      <c r="IEU477" s="1"/>
      <c r="IEV477" s="1"/>
      <c r="IEW477" s="1"/>
      <c r="IEX477" s="1"/>
      <c r="IEY477" s="1"/>
      <c r="IEZ477" s="1"/>
      <c r="IFA477" s="1"/>
      <c r="IFB477" s="1"/>
      <c r="IFC477" s="1"/>
      <c r="IFD477" s="1"/>
      <c r="IFE477" s="1"/>
      <c r="IFF477" s="1"/>
      <c r="IFG477" s="1"/>
      <c r="IFH477" s="1"/>
      <c r="IFI477" s="1"/>
      <c r="IFJ477" s="1"/>
      <c r="IFK477" s="1"/>
      <c r="IFL477" s="1"/>
      <c r="IFM477" s="1"/>
      <c r="IFN477" s="1"/>
      <c r="IFO477" s="1"/>
      <c r="IFP477" s="1"/>
      <c r="IFQ477" s="1"/>
      <c r="IFR477" s="1"/>
      <c r="IFS477" s="1"/>
      <c r="IFT477" s="1"/>
      <c r="IFU477" s="1"/>
      <c r="IFV477" s="1"/>
      <c r="IFW477" s="1"/>
      <c r="IFX477" s="1"/>
      <c r="IFY477" s="1"/>
      <c r="IFZ477" s="1"/>
      <c r="IGA477" s="1"/>
      <c r="IGB477" s="1"/>
      <c r="IGC477" s="1"/>
      <c r="IGD477" s="1"/>
      <c r="IGE477" s="1"/>
      <c r="IGF477" s="1"/>
      <c r="IGG477" s="1"/>
      <c r="IGH477" s="1"/>
      <c r="IGI477" s="1"/>
      <c r="IGJ477" s="1"/>
      <c r="IGK477" s="1"/>
      <c r="IGL477" s="1"/>
      <c r="IGM477" s="1"/>
      <c r="IGN477" s="1"/>
      <c r="IGO477" s="1"/>
      <c r="IGP477" s="1"/>
      <c r="IGQ477" s="1"/>
      <c r="IGR477" s="1"/>
      <c r="IGS477" s="1"/>
      <c r="IGT477" s="1"/>
      <c r="IGU477" s="1"/>
      <c r="IGV477" s="1"/>
      <c r="IGW477" s="1"/>
      <c r="IGX477" s="1"/>
      <c r="IGY477" s="1"/>
      <c r="IGZ477" s="1"/>
      <c r="IHA477" s="1"/>
      <c r="IHB477" s="1"/>
      <c r="IHC477" s="1"/>
      <c r="IHD477" s="1"/>
      <c r="IHE477" s="1"/>
      <c r="IHF477" s="1"/>
      <c r="IHG477" s="1"/>
      <c r="IHH477" s="1"/>
      <c r="IHI477" s="1"/>
      <c r="IHJ477" s="1"/>
      <c r="IHK477" s="1"/>
      <c r="IHL477" s="1"/>
      <c r="IHM477" s="1"/>
      <c r="IHN477" s="1"/>
      <c r="IHO477" s="1"/>
      <c r="IHP477" s="1"/>
      <c r="IHQ477" s="1"/>
      <c r="IHR477" s="1"/>
      <c r="IHS477" s="1"/>
      <c r="IHT477" s="1"/>
      <c r="IHU477" s="1"/>
      <c r="IHV477" s="1"/>
      <c r="IHW477" s="1"/>
      <c r="IHX477" s="1"/>
      <c r="IHY477" s="1"/>
      <c r="IHZ477" s="1"/>
      <c r="IIA477" s="1"/>
      <c r="IIB477" s="1"/>
      <c r="IIC477" s="1"/>
      <c r="IID477" s="1"/>
      <c r="IIE477" s="1"/>
      <c r="IIF477" s="1"/>
      <c r="IIG477" s="1"/>
      <c r="IIH477" s="1"/>
      <c r="III477" s="1"/>
      <c r="IIJ477" s="1"/>
      <c r="IIK477" s="1"/>
      <c r="IIL477" s="1"/>
      <c r="IIM477" s="1"/>
      <c r="IIN477" s="1"/>
      <c r="IIO477" s="1"/>
      <c r="IIP477" s="1"/>
      <c r="IIQ477" s="1"/>
      <c r="IIR477" s="1"/>
      <c r="IIS477" s="1"/>
      <c r="IIT477" s="1"/>
      <c r="IIU477" s="1"/>
      <c r="IIV477" s="1"/>
      <c r="IIW477" s="1"/>
      <c r="IIX477" s="1"/>
      <c r="IIY477" s="1"/>
      <c r="IIZ477" s="1"/>
      <c r="IJA477" s="1"/>
      <c r="IJB477" s="1"/>
      <c r="IJC477" s="1"/>
      <c r="IJD477" s="1"/>
      <c r="IJE477" s="1"/>
      <c r="IJF477" s="1"/>
      <c r="IJG477" s="1"/>
      <c r="IJH477" s="1"/>
      <c r="IJI477" s="1"/>
      <c r="IJJ477" s="1"/>
      <c r="IJK477" s="1"/>
      <c r="IJL477" s="1"/>
      <c r="IJM477" s="1"/>
      <c r="IJN477" s="1"/>
      <c r="IJO477" s="1"/>
      <c r="IJP477" s="1"/>
      <c r="IJQ477" s="1"/>
      <c r="IJR477" s="1"/>
      <c r="IJS477" s="1"/>
      <c r="IJT477" s="1"/>
      <c r="IJU477" s="1"/>
      <c r="IJV477" s="1"/>
      <c r="IJW477" s="1"/>
      <c r="IJX477" s="1"/>
      <c r="IJY477" s="1"/>
      <c r="IJZ477" s="1"/>
      <c r="IKA477" s="1"/>
      <c r="IKB477" s="1"/>
      <c r="IKC477" s="1"/>
      <c r="IKD477" s="1"/>
      <c r="IKE477" s="1"/>
      <c r="IKF477" s="1"/>
      <c r="IKG477" s="1"/>
      <c r="IKH477" s="1"/>
      <c r="IKI477" s="1"/>
      <c r="IKJ477" s="1"/>
      <c r="IKK477" s="1"/>
      <c r="IKL477" s="1"/>
      <c r="IKM477" s="1"/>
      <c r="IKN477" s="1"/>
      <c r="IKO477" s="1"/>
      <c r="IKP477" s="1"/>
      <c r="IKQ477" s="1"/>
      <c r="IKR477" s="1"/>
      <c r="IKS477" s="1"/>
      <c r="IKT477" s="1"/>
      <c r="IKU477" s="1"/>
      <c r="IKV477" s="1"/>
      <c r="IKW477" s="1"/>
      <c r="IKX477" s="1"/>
      <c r="IKY477" s="1"/>
      <c r="IKZ477" s="1"/>
      <c r="ILA477" s="1"/>
      <c r="ILB477" s="1"/>
      <c r="ILC477" s="1"/>
      <c r="ILD477" s="1"/>
      <c r="ILE477" s="1"/>
      <c r="ILF477" s="1"/>
      <c r="ILG477" s="1"/>
      <c r="ILH477" s="1"/>
      <c r="ILI477" s="1"/>
      <c r="ILJ477" s="1"/>
      <c r="ILK477" s="1"/>
      <c r="ILL477" s="1"/>
      <c r="ILM477" s="1"/>
      <c r="ILN477" s="1"/>
      <c r="ILO477" s="1"/>
      <c r="ILP477" s="1"/>
      <c r="ILQ477" s="1"/>
      <c r="ILR477" s="1"/>
      <c r="ILS477" s="1"/>
      <c r="ILT477" s="1"/>
      <c r="ILU477" s="1"/>
      <c r="ILV477" s="1"/>
      <c r="ILW477" s="1"/>
      <c r="ILX477" s="1"/>
      <c r="ILY477" s="1"/>
      <c r="ILZ477" s="1"/>
      <c r="IMA477" s="1"/>
      <c r="IMB477" s="1"/>
      <c r="IMC477" s="1"/>
      <c r="IMD477" s="1"/>
      <c r="IME477" s="1"/>
      <c r="IMF477" s="1"/>
      <c r="IMG477" s="1"/>
      <c r="IMH477" s="1"/>
      <c r="IMI477" s="1"/>
      <c r="IMJ477" s="1"/>
      <c r="IMK477" s="1"/>
      <c r="IML477" s="1"/>
      <c r="IMM477" s="1"/>
      <c r="IMN477" s="1"/>
      <c r="IMO477" s="1"/>
      <c r="IMP477" s="1"/>
      <c r="IMQ477" s="1"/>
      <c r="IMR477" s="1"/>
      <c r="IMS477" s="1"/>
      <c r="IMT477" s="1"/>
      <c r="IMU477" s="1"/>
      <c r="IMV477" s="1"/>
      <c r="IMW477" s="1"/>
      <c r="IMX477" s="1"/>
      <c r="IMY477" s="1"/>
      <c r="IMZ477" s="1"/>
      <c r="INA477" s="1"/>
      <c r="INB477" s="1"/>
      <c r="INC477" s="1"/>
      <c r="IND477" s="1"/>
      <c r="INE477" s="1"/>
      <c r="INF477" s="1"/>
      <c r="ING477" s="1"/>
      <c r="INH477" s="1"/>
      <c r="INI477" s="1"/>
      <c r="INJ477" s="1"/>
      <c r="INK477" s="1"/>
      <c r="INL477" s="1"/>
      <c r="INM477" s="1"/>
      <c r="INN477" s="1"/>
      <c r="INO477" s="1"/>
      <c r="INP477" s="1"/>
      <c r="INQ477" s="1"/>
      <c r="INR477" s="1"/>
      <c r="INS477" s="1"/>
      <c r="INT477" s="1"/>
      <c r="INU477" s="1"/>
      <c r="INV477" s="1"/>
      <c r="INW477" s="1"/>
      <c r="INX477" s="1"/>
      <c r="INY477" s="1"/>
      <c r="INZ477" s="1"/>
      <c r="IOA477" s="1"/>
      <c r="IOB477" s="1"/>
      <c r="IOC477" s="1"/>
      <c r="IOD477" s="1"/>
      <c r="IOE477" s="1"/>
      <c r="IOF477" s="1"/>
      <c r="IOG477" s="1"/>
      <c r="IOH477" s="1"/>
      <c r="IOI477" s="1"/>
      <c r="IOJ477" s="1"/>
      <c r="IOK477" s="1"/>
      <c r="IOL477" s="1"/>
      <c r="IOM477" s="1"/>
      <c r="ION477" s="1"/>
      <c r="IOO477" s="1"/>
      <c r="IOP477" s="1"/>
      <c r="IOQ477" s="1"/>
      <c r="IOR477" s="1"/>
      <c r="IOS477" s="1"/>
      <c r="IOT477" s="1"/>
      <c r="IOU477" s="1"/>
      <c r="IOV477" s="1"/>
      <c r="IOW477" s="1"/>
      <c r="IOX477" s="1"/>
      <c r="IOY477" s="1"/>
      <c r="IOZ477" s="1"/>
      <c r="IPA477" s="1"/>
      <c r="IPB477" s="1"/>
      <c r="IPC477" s="1"/>
      <c r="IPD477" s="1"/>
      <c r="IPE477" s="1"/>
      <c r="IPF477" s="1"/>
      <c r="IPG477" s="1"/>
      <c r="IPH477" s="1"/>
      <c r="IPI477" s="1"/>
      <c r="IPJ477" s="1"/>
      <c r="IPK477" s="1"/>
      <c r="IPL477" s="1"/>
      <c r="IPM477" s="1"/>
      <c r="IPN477" s="1"/>
      <c r="IPO477" s="1"/>
      <c r="IPP477" s="1"/>
      <c r="IPQ477" s="1"/>
      <c r="IPR477" s="1"/>
      <c r="IPS477" s="1"/>
      <c r="IPT477" s="1"/>
      <c r="IPU477" s="1"/>
      <c r="IPV477" s="1"/>
      <c r="IPW477" s="1"/>
      <c r="IPX477" s="1"/>
      <c r="IPY477" s="1"/>
      <c r="IPZ477" s="1"/>
      <c r="IQA477" s="1"/>
      <c r="IQB477" s="1"/>
      <c r="IQC477" s="1"/>
      <c r="IQD477" s="1"/>
      <c r="IQE477" s="1"/>
      <c r="IQF477" s="1"/>
      <c r="IQG477" s="1"/>
      <c r="IQH477" s="1"/>
      <c r="IQI477" s="1"/>
      <c r="IQJ477" s="1"/>
      <c r="IQK477" s="1"/>
      <c r="IQL477" s="1"/>
      <c r="IQM477" s="1"/>
      <c r="IQN477" s="1"/>
      <c r="IQO477" s="1"/>
      <c r="IQP477" s="1"/>
      <c r="IQQ477" s="1"/>
      <c r="IQR477" s="1"/>
      <c r="IQS477" s="1"/>
      <c r="IQT477" s="1"/>
      <c r="IQU477" s="1"/>
      <c r="IQV477" s="1"/>
      <c r="IQW477" s="1"/>
      <c r="IQX477" s="1"/>
      <c r="IQY477" s="1"/>
      <c r="IQZ477" s="1"/>
      <c r="IRA477" s="1"/>
      <c r="IRB477" s="1"/>
      <c r="IRC477" s="1"/>
      <c r="IRD477" s="1"/>
      <c r="IRE477" s="1"/>
      <c r="IRF477" s="1"/>
      <c r="IRG477" s="1"/>
      <c r="IRH477" s="1"/>
      <c r="IRI477" s="1"/>
      <c r="IRJ477" s="1"/>
      <c r="IRK477" s="1"/>
      <c r="IRL477" s="1"/>
      <c r="IRM477" s="1"/>
      <c r="IRN477" s="1"/>
      <c r="IRO477" s="1"/>
      <c r="IRP477" s="1"/>
      <c r="IRQ477" s="1"/>
      <c r="IRR477" s="1"/>
      <c r="IRS477" s="1"/>
      <c r="IRT477" s="1"/>
      <c r="IRU477" s="1"/>
      <c r="IRV477" s="1"/>
      <c r="IRW477" s="1"/>
      <c r="IRX477" s="1"/>
      <c r="IRY477" s="1"/>
      <c r="IRZ477" s="1"/>
      <c r="ISA477" s="1"/>
      <c r="ISB477" s="1"/>
      <c r="ISC477" s="1"/>
      <c r="ISD477" s="1"/>
      <c r="ISE477" s="1"/>
      <c r="ISF477" s="1"/>
      <c r="ISG477" s="1"/>
      <c r="ISH477" s="1"/>
      <c r="ISI477" s="1"/>
      <c r="ISJ477" s="1"/>
      <c r="ISK477" s="1"/>
      <c r="ISL477" s="1"/>
      <c r="ISM477" s="1"/>
      <c r="ISN477" s="1"/>
      <c r="ISO477" s="1"/>
      <c r="ISP477" s="1"/>
      <c r="ISQ477" s="1"/>
      <c r="ISR477" s="1"/>
      <c r="ISS477" s="1"/>
      <c r="IST477" s="1"/>
      <c r="ISU477" s="1"/>
      <c r="ISV477" s="1"/>
      <c r="ISW477" s="1"/>
      <c r="ISX477" s="1"/>
      <c r="ISY477" s="1"/>
      <c r="ISZ477" s="1"/>
      <c r="ITA477" s="1"/>
      <c r="ITB477" s="1"/>
      <c r="ITC477" s="1"/>
      <c r="ITD477" s="1"/>
      <c r="ITE477" s="1"/>
      <c r="ITF477" s="1"/>
      <c r="ITG477" s="1"/>
      <c r="ITH477" s="1"/>
      <c r="ITI477" s="1"/>
      <c r="ITJ477" s="1"/>
      <c r="ITK477" s="1"/>
      <c r="ITL477" s="1"/>
      <c r="ITM477" s="1"/>
      <c r="ITN477" s="1"/>
      <c r="ITO477" s="1"/>
      <c r="ITP477" s="1"/>
      <c r="ITQ477" s="1"/>
      <c r="ITR477" s="1"/>
      <c r="ITS477" s="1"/>
      <c r="ITT477" s="1"/>
      <c r="ITU477" s="1"/>
      <c r="ITV477" s="1"/>
      <c r="ITW477" s="1"/>
      <c r="ITX477" s="1"/>
      <c r="ITY477" s="1"/>
      <c r="ITZ477" s="1"/>
      <c r="IUA477" s="1"/>
      <c r="IUB477" s="1"/>
      <c r="IUC477" s="1"/>
      <c r="IUD477" s="1"/>
      <c r="IUE477" s="1"/>
      <c r="IUF477" s="1"/>
      <c r="IUG477" s="1"/>
      <c r="IUH477" s="1"/>
      <c r="IUI477" s="1"/>
      <c r="IUJ477" s="1"/>
      <c r="IUK477" s="1"/>
      <c r="IUL477" s="1"/>
      <c r="IUM477" s="1"/>
      <c r="IUN477" s="1"/>
      <c r="IUO477" s="1"/>
      <c r="IUP477" s="1"/>
      <c r="IUQ477" s="1"/>
      <c r="IUR477" s="1"/>
      <c r="IUS477" s="1"/>
      <c r="IUT477" s="1"/>
      <c r="IUU477" s="1"/>
      <c r="IUV477" s="1"/>
      <c r="IUW477" s="1"/>
      <c r="IUX477" s="1"/>
      <c r="IUY477" s="1"/>
      <c r="IUZ477" s="1"/>
      <c r="IVA477" s="1"/>
      <c r="IVB477" s="1"/>
      <c r="IVC477" s="1"/>
      <c r="IVD477" s="1"/>
      <c r="IVE477" s="1"/>
      <c r="IVF477" s="1"/>
      <c r="IVG477" s="1"/>
      <c r="IVH477" s="1"/>
      <c r="IVI477" s="1"/>
      <c r="IVJ477" s="1"/>
      <c r="IVK477" s="1"/>
      <c r="IVL477" s="1"/>
      <c r="IVM477" s="1"/>
      <c r="IVN477" s="1"/>
      <c r="IVO477" s="1"/>
      <c r="IVP477" s="1"/>
      <c r="IVQ477" s="1"/>
      <c r="IVR477" s="1"/>
      <c r="IVS477" s="1"/>
      <c r="IVT477" s="1"/>
      <c r="IVU477" s="1"/>
      <c r="IVV477" s="1"/>
      <c r="IVW477" s="1"/>
      <c r="IVX477" s="1"/>
      <c r="IVY477" s="1"/>
      <c r="IVZ477" s="1"/>
      <c r="IWA477" s="1"/>
      <c r="IWB477" s="1"/>
      <c r="IWC477" s="1"/>
      <c r="IWD477" s="1"/>
      <c r="IWE477" s="1"/>
      <c r="IWF477" s="1"/>
      <c r="IWG477" s="1"/>
      <c r="IWH477" s="1"/>
      <c r="IWI477" s="1"/>
      <c r="IWJ477" s="1"/>
      <c r="IWK477" s="1"/>
      <c r="IWL477" s="1"/>
      <c r="IWM477" s="1"/>
      <c r="IWN477" s="1"/>
      <c r="IWO477" s="1"/>
      <c r="IWP477" s="1"/>
      <c r="IWQ477" s="1"/>
      <c r="IWR477" s="1"/>
      <c r="IWS477" s="1"/>
      <c r="IWT477" s="1"/>
      <c r="IWU477" s="1"/>
      <c r="IWV477" s="1"/>
      <c r="IWW477" s="1"/>
      <c r="IWX477" s="1"/>
      <c r="IWY477" s="1"/>
      <c r="IWZ477" s="1"/>
      <c r="IXA477" s="1"/>
      <c r="IXB477" s="1"/>
      <c r="IXC477" s="1"/>
      <c r="IXD477" s="1"/>
      <c r="IXE477" s="1"/>
      <c r="IXF477" s="1"/>
      <c r="IXG477" s="1"/>
      <c r="IXH477" s="1"/>
      <c r="IXI477" s="1"/>
      <c r="IXJ477" s="1"/>
      <c r="IXK477" s="1"/>
      <c r="IXL477" s="1"/>
      <c r="IXM477" s="1"/>
      <c r="IXN477" s="1"/>
      <c r="IXO477" s="1"/>
      <c r="IXP477" s="1"/>
      <c r="IXQ477" s="1"/>
      <c r="IXR477" s="1"/>
      <c r="IXS477" s="1"/>
      <c r="IXT477" s="1"/>
      <c r="IXU477" s="1"/>
      <c r="IXV477" s="1"/>
      <c r="IXW477" s="1"/>
      <c r="IXX477" s="1"/>
      <c r="IXY477" s="1"/>
      <c r="IXZ477" s="1"/>
      <c r="IYA477" s="1"/>
      <c r="IYB477" s="1"/>
      <c r="IYC477" s="1"/>
      <c r="IYD477" s="1"/>
      <c r="IYE477" s="1"/>
      <c r="IYF477" s="1"/>
      <c r="IYG477" s="1"/>
      <c r="IYH477" s="1"/>
      <c r="IYI477" s="1"/>
      <c r="IYJ477" s="1"/>
      <c r="IYK477" s="1"/>
      <c r="IYL477" s="1"/>
      <c r="IYM477" s="1"/>
      <c r="IYN477" s="1"/>
      <c r="IYO477" s="1"/>
      <c r="IYP477" s="1"/>
      <c r="IYQ477" s="1"/>
      <c r="IYR477" s="1"/>
      <c r="IYS477" s="1"/>
      <c r="IYT477" s="1"/>
      <c r="IYU477" s="1"/>
      <c r="IYV477" s="1"/>
      <c r="IYW477" s="1"/>
      <c r="IYX477" s="1"/>
      <c r="IYY477" s="1"/>
      <c r="IYZ477" s="1"/>
      <c r="IZA477" s="1"/>
      <c r="IZB477" s="1"/>
      <c r="IZC477" s="1"/>
      <c r="IZD477" s="1"/>
      <c r="IZE477" s="1"/>
      <c r="IZF477" s="1"/>
      <c r="IZG477" s="1"/>
      <c r="IZH477" s="1"/>
      <c r="IZI477" s="1"/>
      <c r="IZJ477" s="1"/>
      <c r="IZK477" s="1"/>
      <c r="IZL477" s="1"/>
      <c r="IZM477" s="1"/>
      <c r="IZN477" s="1"/>
      <c r="IZO477" s="1"/>
      <c r="IZP477" s="1"/>
      <c r="IZQ477" s="1"/>
      <c r="IZR477" s="1"/>
      <c r="IZS477" s="1"/>
      <c r="IZT477" s="1"/>
      <c r="IZU477" s="1"/>
      <c r="IZV477" s="1"/>
      <c r="IZW477" s="1"/>
      <c r="IZX477" s="1"/>
      <c r="IZY477" s="1"/>
      <c r="IZZ477" s="1"/>
      <c r="JAA477" s="1"/>
      <c r="JAB477" s="1"/>
      <c r="JAC477" s="1"/>
      <c r="JAD477" s="1"/>
      <c r="JAE477" s="1"/>
      <c r="JAF477" s="1"/>
      <c r="JAG477" s="1"/>
      <c r="JAH477" s="1"/>
      <c r="JAI477" s="1"/>
      <c r="JAJ477" s="1"/>
      <c r="JAK477" s="1"/>
      <c r="JAL477" s="1"/>
      <c r="JAM477" s="1"/>
      <c r="JAN477" s="1"/>
      <c r="JAO477" s="1"/>
      <c r="JAP477" s="1"/>
      <c r="JAQ477" s="1"/>
      <c r="JAR477" s="1"/>
      <c r="JAS477" s="1"/>
      <c r="JAT477" s="1"/>
      <c r="JAU477" s="1"/>
      <c r="JAV477" s="1"/>
      <c r="JAW477" s="1"/>
      <c r="JAX477" s="1"/>
      <c r="JAY477" s="1"/>
      <c r="JAZ477" s="1"/>
      <c r="JBA477" s="1"/>
      <c r="JBB477" s="1"/>
      <c r="JBC477" s="1"/>
      <c r="JBD477" s="1"/>
      <c r="JBE477" s="1"/>
      <c r="JBF477" s="1"/>
      <c r="JBG477" s="1"/>
      <c r="JBH477" s="1"/>
      <c r="JBI477" s="1"/>
      <c r="JBJ477" s="1"/>
      <c r="JBK477" s="1"/>
      <c r="JBL477" s="1"/>
      <c r="JBM477" s="1"/>
      <c r="JBN477" s="1"/>
      <c r="JBO477" s="1"/>
      <c r="JBP477" s="1"/>
      <c r="JBQ477" s="1"/>
      <c r="JBR477" s="1"/>
      <c r="JBS477" s="1"/>
      <c r="JBT477" s="1"/>
      <c r="JBU477" s="1"/>
      <c r="JBV477" s="1"/>
      <c r="JBW477" s="1"/>
      <c r="JBX477" s="1"/>
      <c r="JBY477" s="1"/>
      <c r="JBZ477" s="1"/>
      <c r="JCA477" s="1"/>
      <c r="JCB477" s="1"/>
      <c r="JCC477" s="1"/>
      <c r="JCD477" s="1"/>
      <c r="JCE477" s="1"/>
      <c r="JCF477" s="1"/>
      <c r="JCG477" s="1"/>
      <c r="JCH477" s="1"/>
      <c r="JCI477" s="1"/>
      <c r="JCJ477" s="1"/>
      <c r="JCK477" s="1"/>
      <c r="JCL477" s="1"/>
      <c r="JCM477" s="1"/>
      <c r="JCN477" s="1"/>
      <c r="JCO477" s="1"/>
      <c r="JCP477" s="1"/>
      <c r="JCQ477" s="1"/>
      <c r="JCR477" s="1"/>
      <c r="JCS477" s="1"/>
      <c r="JCT477" s="1"/>
      <c r="JCU477" s="1"/>
      <c r="JCV477" s="1"/>
      <c r="JCW477" s="1"/>
      <c r="JCX477" s="1"/>
      <c r="JCY477" s="1"/>
      <c r="JCZ477" s="1"/>
      <c r="JDA477" s="1"/>
      <c r="JDB477" s="1"/>
      <c r="JDC477" s="1"/>
      <c r="JDD477" s="1"/>
      <c r="JDE477" s="1"/>
      <c r="JDF477" s="1"/>
      <c r="JDG477" s="1"/>
      <c r="JDH477" s="1"/>
      <c r="JDI477" s="1"/>
      <c r="JDJ477" s="1"/>
      <c r="JDK477" s="1"/>
      <c r="JDL477" s="1"/>
      <c r="JDM477" s="1"/>
      <c r="JDN477" s="1"/>
      <c r="JDO477" s="1"/>
      <c r="JDP477" s="1"/>
      <c r="JDQ477" s="1"/>
      <c r="JDR477" s="1"/>
      <c r="JDS477" s="1"/>
      <c r="JDT477" s="1"/>
      <c r="JDU477" s="1"/>
      <c r="JDV477" s="1"/>
      <c r="JDW477" s="1"/>
      <c r="JDX477" s="1"/>
      <c r="JDY477" s="1"/>
      <c r="JDZ477" s="1"/>
      <c r="JEA477" s="1"/>
      <c r="JEB477" s="1"/>
      <c r="JEC477" s="1"/>
      <c r="JED477" s="1"/>
      <c r="JEE477" s="1"/>
      <c r="JEF477" s="1"/>
      <c r="JEG477" s="1"/>
      <c r="JEH477" s="1"/>
      <c r="JEI477" s="1"/>
      <c r="JEJ477" s="1"/>
      <c r="JEK477" s="1"/>
      <c r="JEL477" s="1"/>
      <c r="JEM477" s="1"/>
      <c r="JEN477" s="1"/>
      <c r="JEO477" s="1"/>
      <c r="JEP477" s="1"/>
      <c r="JEQ477" s="1"/>
      <c r="JER477" s="1"/>
      <c r="JES477" s="1"/>
      <c r="JET477" s="1"/>
      <c r="JEU477" s="1"/>
      <c r="JEV477" s="1"/>
      <c r="JEW477" s="1"/>
      <c r="JEX477" s="1"/>
      <c r="JEY477" s="1"/>
      <c r="JEZ477" s="1"/>
      <c r="JFA477" s="1"/>
      <c r="JFB477" s="1"/>
      <c r="JFC477" s="1"/>
      <c r="JFD477" s="1"/>
      <c r="JFE477" s="1"/>
      <c r="JFF477" s="1"/>
      <c r="JFG477" s="1"/>
      <c r="JFH477" s="1"/>
      <c r="JFI477" s="1"/>
      <c r="JFJ477" s="1"/>
      <c r="JFK477" s="1"/>
      <c r="JFL477" s="1"/>
      <c r="JFM477" s="1"/>
      <c r="JFN477" s="1"/>
      <c r="JFO477" s="1"/>
      <c r="JFP477" s="1"/>
      <c r="JFQ477" s="1"/>
      <c r="JFR477" s="1"/>
      <c r="JFS477" s="1"/>
      <c r="JFT477" s="1"/>
      <c r="JFU477" s="1"/>
      <c r="JFV477" s="1"/>
      <c r="JFW477" s="1"/>
      <c r="JFX477" s="1"/>
      <c r="JFY477" s="1"/>
      <c r="JFZ477" s="1"/>
      <c r="JGA477" s="1"/>
      <c r="JGB477" s="1"/>
      <c r="JGC477" s="1"/>
      <c r="JGD477" s="1"/>
      <c r="JGE477" s="1"/>
      <c r="JGF477" s="1"/>
      <c r="JGG477" s="1"/>
      <c r="JGH477" s="1"/>
      <c r="JGI477" s="1"/>
      <c r="JGJ477" s="1"/>
      <c r="JGK477" s="1"/>
      <c r="JGL477" s="1"/>
      <c r="JGM477" s="1"/>
      <c r="JGN477" s="1"/>
      <c r="JGO477" s="1"/>
      <c r="JGP477" s="1"/>
      <c r="JGQ477" s="1"/>
      <c r="JGR477" s="1"/>
      <c r="JGS477" s="1"/>
      <c r="JGT477" s="1"/>
      <c r="JGU477" s="1"/>
      <c r="JGV477" s="1"/>
      <c r="JGW477" s="1"/>
      <c r="JGX477" s="1"/>
      <c r="JGY477" s="1"/>
      <c r="JGZ477" s="1"/>
      <c r="JHA477" s="1"/>
      <c r="JHB477" s="1"/>
      <c r="JHC477" s="1"/>
      <c r="JHD477" s="1"/>
      <c r="JHE477" s="1"/>
      <c r="JHF477" s="1"/>
      <c r="JHG477" s="1"/>
      <c r="JHH477" s="1"/>
      <c r="JHI477" s="1"/>
      <c r="JHJ477" s="1"/>
      <c r="JHK477" s="1"/>
      <c r="JHL477" s="1"/>
      <c r="JHM477" s="1"/>
      <c r="JHN477" s="1"/>
      <c r="JHO477" s="1"/>
      <c r="JHP477" s="1"/>
      <c r="JHQ477" s="1"/>
      <c r="JHR477" s="1"/>
      <c r="JHS477" s="1"/>
      <c r="JHT477" s="1"/>
      <c r="JHU477" s="1"/>
      <c r="JHV477" s="1"/>
      <c r="JHW477" s="1"/>
      <c r="JHX477" s="1"/>
      <c r="JHY477" s="1"/>
      <c r="JHZ477" s="1"/>
      <c r="JIA477" s="1"/>
      <c r="JIB477" s="1"/>
      <c r="JIC477" s="1"/>
      <c r="JID477" s="1"/>
      <c r="JIE477" s="1"/>
      <c r="JIF477" s="1"/>
      <c r="JIG477" s="1"/>
      <c r="JIH477" s="1"/>
      <c r="JII477" s="1"/>
      <c r="JIJ477" s="1"/>
      <c r="JIK477" s="1"/>
      <c r="JIL477" s="1"/>
      <c r="JIM477" s="1"/>
      <c r="JIN477" s="1"/>
      <c r="JIO477" s="1"/>
      <c r="JIP477" s="1"/>
      <c r="JIQ477" s="1"/>
      <c r="JIR477" s="1"/>
      <c r="JIS477" s="1"/>
      <c r="JIT477" s="1"/>
      <c r="JIU477" s="1"/>
      <c r="JIV477" s="1"/>
      <c r="JIW477" s="1"/>
      <c r="JIX477" s="1"/>
      <c r="JIY477" s="1"/>
      <c r="JIZ477" s="1"/>
      <c r="JJA477" s="1"/>
      <c r="JJB477" s="1"/>
      <c r="JJC477" s="1"/>
      <c r="JJD477" s="1"/>
      <c r="JJE477" s="1"/>
      <c r="JJF477" s="1"/>
      <c r="JJG477" s="1"/>
      <c r="JJH477" s="1"/>
      <c r="JJI477" s="1"/>
      <c r="JJJ477" s="1"/>
      <c r="JJK477" s="1"/>
      <c r="JJL477" s="1"/>
      <c r="JJM477" s="1"/>
      <c r="JJN477" s="1"/>
      <c r="JJO477" s="1"/>
      <c r="JJP477" s="1"/>
      <c r="JJQ477" s="1"/>
      <c r="JJR477" s="1"/>
      <c r="JJS477" s="1"/>
      <c r="JJT477" s="1"/>
      <c r="JJU477" s="1"/>
      <c r="JJV477" s="1"/>
      <c r="JJW477" s="1"/>
      <c r="JJX477" s="1"/>
      <c r="JJY477" s="1"/>
      <c r="JJZ477" s="1"/>
      <c r="JKA477" s="1"/>
      <c r="JKB477" s="1"/>
      <c r="JKC477" s="1"/>
      <c r="JKD477" s="1"/>
      <c r="JKE477" s="1"/>
      <c r="JKF477" s="1"/>
      <c r="JKG477" s="1"/>
      <c r="JKH477" s="1"/>
      <c r="JKI477" s="1"/>
      <c r="JKJ477" s="1"/>
      <c r="JKK477" s="1"/>
      <c r="JKL477" s="1"/>
      <c r="JKM477" s="1"/>
      <c r="JKN477" s="1"/>
      <c r="JKO477" s="1"/>
      <c r="JKP477" s="1"/>
      <c r="JKQ477" s="1"/>
      <c r="JKR477" s="1"/>
      <c r="JKS477" s="1"/>
      <c r="JKT477" s="1"/>
      <c r="JKU477" s="1"/>
      <c r="JKV477" s="1"/>
      <c r="JKW477" s="1"/>
      <c r="JKX477" s="1"/>
      <c r="JKY477" s="1"/>
      <c r="JKZ477" s="1"/>
      <c r="JLA477" s="1"/>
      <c r="JLB477" s="1"/>
      <c r="JLC477" s="1"/>
      <c r="JLD477" s="1"/>
      <c r="JLE477" s="1"/>
      <c r="JLF477" s="1"/>
      <c r="JLG477" s="1"/>
      <c r="JLH477" s="1"/>
      <c r="JLI477" s="1"/>
      <c r="JLJ477" s="1"/>
      <c r="JLK477" s="1"/>
      <c r="JLL477" s="1"/>
      <c r="JLM477" s="1"/>
      <c r="JLN477" s="1"/>
      <c r="JLO477" s="1"/>
      <c r="JLP477" s="1"/>
      <c r="JLQ477" s="1"/>
      <c r="JLR477" s="1"/>
      <c r="JLS477" s="1"/>
      <c r="JLT477" s="1"/>
      <c r="JLU477" s="1"/>
      <c r="JLV477" s="1"/>
      <c r="JLW477" s="1"/>
      <c r="JLX477" s="1"/>
      <c r="JLY477" s="1"/>
      <c r="JLZ477" s="1"/>
      <c r="JMA477" s="1"/>
      <c r="JMB477" s="1"/>
      <c r="JMC477" s="1"/>
      <c r="JMD477" s="1"/>
      <c r="JME477" s="1"/>
      <c r="JMF477" s="1"/>
      <c r="JMG477" s="1"/>
      <c r="JMH477" s="1"/>
      <c r="JMI477" s="1"/>
      <c r="JMJ477" s="1"/>
      <c r="JMK477" s="1"/>
      <c r="JML477" s="1"/>
      <c r="JMM477" s="1"/>
      <c r="JMN477" s="1"/>
      <c r="JMO477" s="1"/>
      <c r="JMP477" s="1"/>
      <c r="JMQ477" s="1"/>
      <c r="JMR477" s="1"/>
      <c r="JMS477" s="1"/>
      <c r="JMT477" s="1"/>
      <c r="JMU477" s="1"/>
      <c r="JMV477" s="1"/>
      <c r="JMW477" s="1"/>
      <c r="JMX477" s="1"/>
      <c r="JMY477" s="1"/>
      <c r="JMZ477" s="1"/>
      <c r="JNA477" s="1"/>
      <c r="JNB477" s="1"/>
      <c r="JNC477" s="1"/>
      <c r="JND477" s="1"/>
      <c r="JNE477" s="1"/>
      <c r="JNF477" s="1"/>
      <c r="JNG477" s="1"/>
      <c r="JNH477" s="1"/>
      <c r="JNI477" s="1"/>
      <c r="JNJ477" s="1"/>
      <c r="JNK477" s="1"/>
      <c r="JNL477" s="1"/>
      <c r="JNM477" s="1"/>
      <c r="JNN477" s="1"/>
      <c r="JNO477" s="1"/>
      <c r="JNP477" s="1"/>
      <c r="JNQ477" s="1"/>
      <c r="JNR477" s="1"/>
      <c r="JNS477" s="1"/>
      <c r="JNT477" s="1"/>
      <c r="JNU477" s="1"/>
      <c r="JNV477" s="1"/>
      <c r="JNW477" s="1"/>
      <c r="JNX477" s="1"/>
      <c r="JNY477" s="1"/>
      <c r="JNZ477" s="1"/>
      <c r="JOA477" s="1"/>
      <c r="JOB477" s="1"/>
      <c r="JOC477" s="1"/>
      <c r="JOD477" s="1"/>
      <c r="JOE477" s="1"/>
      <c r="JOF477" s="1"/>
      <c r="JOG477" s="1"/>
      <c r="JOH477" s="1"/>
      <c r="JOI477" s="1"/>
      <c r="JOJ477" s="1"/>
      <c r="JOK477" s="1"/>
      <c r="JOL477" s="1"/>
      <c r="JOM477" s="1"/>
      <c r="JON477" s="1"/>
      <c r="JOO477" s="1"/>
      <c r="JOP477" s="1"/>
      <c r="JOQ477" s="1"/>
      <c r="JOR477" s="1"/>
      <c r="JOS477" s="1"/>
      <c r="JOT477" s="1"/>
      <c r="JOU477" s="1"/>
      <c r="JOV477" s="1"/>
      <c r="JOW477" s="1"/>
      <c r="JOX477" s="1"/>
      <c r="JOY477" s="1"/>
      <c r="JOZ477" s="1"/>
      <c r="JPA477" s="1"/>
      <c r="JPB477" s="1"/>
      <c r="JPC477" s="1"/>
      <c r="JPD477" s="1"/>
      <c r="JPE477" s="1"/>
      <c r="JPF477" s="1"/>
      <c r="JPG477" s="1"/>
      <c r="JPH477" s="1"/>
      <c r="JPI477" s="1"/>
      <c r="JPJ477" s="1"/>
      <c r="JPK477" s="1"/>
      <c r="JPL477" s="1"/>
      <c r="JPM477" s="1"/>
      <c r="JPN477" s="1"/>
      <c r="JPO477" s="1"/>
      <c r="JPP477" s="1"/>
      <c r="JPQ477" s="1"/>
      <c r="JPR477" s="1"/>
      <c r="JPS477" s="1"/>
      <c r="JPT477" s="1"/>
      <c r="JPU477" s="1"/>
      <c r="JPV477" s="1"/>
      <c r="JPW477" s="1"/>
      <c r="JPX477" s="1"/>
      <c r="JPY477" s="1"/>
      <c r="JPZ477" s="1"/>
      <c r="JQA477" s="1"/>
      <c r="JQB477" s="1"/>
      <c r="JQC477" s="1"/>
      <c r="JQD477" s="1"/>
      <c r="JQE477" s="1"/>
      <c r="JQF477" s="1"/>
      <c r="JQG477" s="1"/>
      <c r="JQH477" s="1"/>
      <c r="JQI477" s="1"/>
      <c r="JQJ477" s="1"/>
      <c r="JQK477" s="1"/>
      <c r="JQL477" s="1"/>
      <c r="JQM477" s="1"/>
      <c r="JQN477" s="1"/>
      <c r="JQO477" s="1"/>
      <c r="JQP477" s="1"/>
      <c r="JQQ477" s="1"/>
      <c r="JQR477" s="1"/>
      <c r="JQS477" s="1"/>
      <c r="JQT477" s="1"/>
      <c r="JQU477" s="1"/>
      <c r="JQV477" s="1"/>
      <c r="JQW477" s="1"/>
      <c r="JQX477" s="1"/>
      <c r="JQY477" s="1"/>
      <c r="JQZ477" s="1"/>
      <c r="JRA477" s="1"/>
      <c r="JRB477" s="1"/>
      <c r="JRC477" s="1"/>
      <c r="JRD477" s="1"/>
      <c r="JRE477" s="1"/>
      <c r="JRF477" s="1"/>
      <c r="JRG477" s="1"/>
      <c r="JRH477" s="1"/>
      <c r="JRI477" s="1"/>
      <c r="JRJ477" s="1"/>
      <c r="JRK477" s="1"/>
      <c r="JRL477" s="1"/>
      <c r="JRM477" s="1"/>
      <c r="JRN477" s="1"/>
      <c r="JRO477" s="1"/>
      <c r="JRP477" s="1"/>
      <c r="JRQ477" s="1"/>
      <c r="JRR477" s="1"/>
      <c r="JRS477" s="1"/>
      <c r="JRT477" s="1"/>
      <c r="JRU477" s="1"/>
      <c r="JRV477" s="1"/>
      <c r="JRW477" s="1"/>
      <c r="JRX477" s="1"/>
      <c r="JRY477" s="1"/>
      <c r="JRZ477" s="1"/>
      <c r="JSA477" s="1"/>
      <c r="JSB477" s="1"/>
      <c r="JSC477" s="1"/>
      <c r="JSD477" s="1"/>
      <c r="JSE477" s="1"/>
      <c r="JSF477" s="1"/>
      <c r="JSG477" s="1"/>
      <c r="JSH477" s="1"/>
      <c r="JSI477" s="1"/>
      <c r="JSJ477" s="1"/>
      <c r="JSK477" s="1"/>
      <c r="JSL477" s="1"/>
      <c r="JSM477" s="1"/>
      <c r="JSN477" s="1"/>
      <c r="JSO477" s="1"/>
      <c r="JSP477" s="1"/>
      <c r="JSQ477" s="1"/>
      <c r="JSR477" s="1"/>
      <c r="JSS477" s="1"/>
      <c r="JST477" s="1"/>
      <c r="JSU477" s="1"/>
      <c r="JSV477" s="1"/>
      <c r="JSW477" s="1"/>
      <c r="JSX477" s="1"/>
      <c r="JSY477" s="1"/>
      <c r="JSZ477" s="1"/>
      <c r="JTA477" s="1"/>
      <c r="JTB477" s="1"/>
      <c r="JTC477" s="1"/>
      <c r="JTD477" s="1"/>
      <c r="JTE477" s="1"/>
      <c r="JTF477" s="1"/>
      <c r="JTG477" s="1"/>
      <c r="JTH477" s="1"/>
      <c r="JTI477" s="1"/>
      <c r="JTJ477" s="1"/>
      <c r="JTK477" s="1"/>
      <c r="JTL477" s="1"/>
      <c r="JTM477" s="1"/>
      <c r="JTN477" s="1"/>
      <c r="JTO477" s="1"/>
      <c r="JTP477" s="1"/>
      <c r="JTQ477" s="1"/>
      <c r="JTR477" s="1"/>
      <c r="JTS477" s="1"/>
      <c r="JTT477" s="1"/>
      <c r="JTU477" s="1"/>
      <c r="JTV477" s="1"/>
      <c r="JTW477" s="1"/>
      <c r="JTX477" s="1"/>
      <c r="JTY477" s="1"/>
      <c r="JTZ477" s="1"/>
      <c r="JUA477" s="1"/>
      <c r="JUB477" s="1"/>
      <c r="JUC477" s="1"/>
      <c r="JUD477" s="1"/>
      <c r="JUE477" s="1"/>
      <c r="JUF477" s="1"/>
      <c r="JUG477" s="1"/>
      <c r="JUH477" s="1"/>
      <c r="JUI477" s="1"/>
      <c r="JUJ477" s="1"/>
      <c r="JUK477" s="1"/>
      <c r="JUL477" s="1"/>
      <c r="JUM477" s="1"/>
      <c r="JUN477" s="1"/>
      <c r="JUO477" s="1"/>
      <c r="JUP477" s="1"/>
      <c r="JUQ477" s="1"/>
      <c r="JUR477" s="1"/>
      <c r="JUS477" s="1"/>
      <c r="JUT477" s="1"/>
      <c r="JUU477" s="1"/>
      <c r="JUV477" s="1"/>
      <c r="JUW477" s="1"/>
      <c r="JUX477" s="1"/>
      <c r="JUY477" s="1"/>
      <c r="JUZ477" s="1"/>
      <c r="JVA477" s="1"/>
      <c r="JVB477" s="1"/>
      <c r="JVC477" s="1"/>
      <c r="JVD477" s="1"/>
      <c r="JVE477" s="1"/>
      <c r="JVF477" s="1"/>
      <c r="JVG477" s="1"/>
      <c r="JVH477" s="1"/>
      <c r="JVI477" s="1"/>
      <c r="JVJ477" s="1"/>
      <c r="JVK477" s="1"/>
      <c r="JVL477" s="1"/>
      <c r="JVM477" s="1"/>
      <c r="JVN477" s="1"/>
      <c r="JVO477" s="1"/>
      <c r="JVP477" s="1"/>
      <c r="JVQ477" s="1"/>
      <c r="JVR477" s="1"/>
      <c r="JVS477" s="1"/>
      <c r="JVT477" s="1"/>
      <c r="JVU477" s="1"/>
      <c r="JVV477" s="1"/>
      <c r="JVW477" s="1"/>
      <c r="JVX477" s="1"/>
      <c r="JVY477" s="1"/>
      <c r="JVZ477" s="1"/>
      <c r="JWA477" s="1"/>
      <c r="JWB477" s="1"/>
      <c r="JWC477" s="1"/>
      <c r="JWD477" s="1"/>
      <c r="JWE477" s="1"/>
      <c r="JWF477" s="1"/>
      <c r="JWG477" s="1"/>
      <c r="JWH477" s="1"/>
      <c r="JWI477" s="1"/>
      <c r="JWJ477" s="1"/>
      <c r="JWK477" s="1"/>
      <c r="JWL477" s="1"/>
      <c r="JWM477" s="1"/>
      <c r="JWN477" s="1"/>
      <c r="JWO477" s="1"/>
      <c r="JWP477" s="1"/>
      <c r="JWQ477" s="1"/>
      <c r="JWR477" s="1"/>
      <c r="JWS477" s="1"/>
      <c r="JWT477" s="1"/>
      <c r="JWU477" s="1"/>
      <c r="JWV477" s="1"/>
      <c r="JWW477" s="1"/>
      <c r="JWX477" s="1"/>
      <c r="JWY477" s="1"/>
      <c r="JWZ477" s="1"/>
      <c r="JXA477" s="1"/>
      <c r="JXB477" s="1"/>
      <c r="JXC477" s="1"/>
      <c r="JXD477" s="1"/>
      <c r="JXE477" s="1"/>
      <c r="JXF477" s="1"/>
      <c r="JXG477" s="1"/>
      <c r="JXH477" s="1"/>
      <c r="JXI477" s="1"/>
      <c r="JXJ477" s="1"/>
      <c r="JXK477" s="1"/>
      <c r="JXL477" s="1"/>
      <c r="JXM477" s="1"/>
      <c r="JXN477" s="1"/>
      <c r="JXO477" s="1"/>
      <c r="JXP477" s="1"/>
      <c r="JXQ477" s="1"/>
      <c r="JXR477" s="1"/>
      <c r="JXS477" s="1"/>
      <c r="JXT477" s="1"/>
      <c r="JXU477" s="1"/>
      <c r="JXV477" s="1"/>
      <c r="JXW477" s="1"/>
      <c r="JXX477" s="1"/>
      <c r="JXY477" s="1"/>
      <c r="JXZ477" s="1"/>
      <c r="JYA477" s="1"/>
      <c r="JYB477" s="1"/>
      <c r="JYC477" s="1"/>
      <c r="JYD477" s="1"/>
      <c r="JYE477" s="1"/>
      <c r="JYF477" s="1"/>
      <c r="JYG477" s="1"/>
      <c r="JYH477" s="1"/>
      <c r="JYI477" s="1"/>
      <c r="JYJ477" s="1"/>
      <c r="JYK477" s="1"/>
      <c r="JYL477" s="1"/>
      <c r="JYM477" s="1"/>
      <c r="JYN477" s="1"/>
      <c r="JYO477" s="1"/>
      <c r="JYP477" s="1"/>
      <c r="JYQ477" s="1"/>
      <c r="JYR477" s="1"/>
      <c r="JYS477" s="1"/>
      <c r="JYT477" s="1"/>
      <c r="JYU477" s="1"/>
      <c r="JYV477" s="1"/>
      <c r="JYW477" s="1"/>
      <c r="JYX477" s="1"/>
      <c r="JYY477" s="1"/>
      <c r="JYZ477" s="1"/>
      <c r="JZA477" s="1"/>
      <c r="JZB477" s="1"/>
      <c r="JZC477" s="1"/>
      <c r="JZD477" s="1"/>
      <c r="JZE477" s="1"/>
      <c r="JZF477" s="1"/>
      <c r="JZG477" s="1"/>
      <c r="JZH477" s="1"/>
      <c r="JZI477" s="1"/>
      <c r="JZJ477" s="1"/>
      <c r="JZK477" s="1"/>
      <c r="JZL477" s="1"/>
      <c r="JZM477" s="1"/>
      <c r="JZN477" s="1"/>
      <c r="JZO477" s="1"/>
      <c r="JZP477" s="1"/>
      <c r="JZQ477" s="1"/>
      <c r="JZR477" s="1"/>
      <c r="JZS477" s="1"/>
      <c r="JZT477" s="1"/>
      <c r="JZU477" s="1"/>
      <c r="JZV477" s="1"/>
      <c r="JZW477" s="1"/>
      <c r="JZX477" s="1"/>
      <c r="JZY477" s="1"/>
      <c r="JZZ477" s="1"/>
      <c r="KAA477" s="1"/>
      <c r="KAB477" s="1"/>
      <c r="KAC477" s="1"/>
      <c r="KAD477" s="1"/>
      <c r="KAE477" s="1"/>
      <c r="KAF477" s="1"/>
      <c r="KAG477" s="1"/>
      <c r="KAH477" s="1"/>
      <c r="KAI477" s="1"/>
      <c r="KAJ477" s="1"/>
      <c r="KAK477" s="1"/>
      <c r="KAL477" s="1"/>
      <c r="KAM477" s="1"/>
      <c r="KAN477" s="1"/>
      <c r="KAO477" s="1"/>
      <c r="KAP477" s="1"/>
      <c r="KAQ477" s="1"/>
      <c r="KAR477" s="1"/>
      <c r="KAS477" s="1"/>
      <c r="KAT477" s="1"/>
      <c r="KAU477" s="1"/>
      <c r="KAV477" s="1"/>
      <c r="KAW477" s="1"/>
      <c r="KAX477" s="1"/>
      <c r="KAY477" s="1"/>
      <c r="KAZ477" s="1"/>
      <c r="KBA477" s="1"/>
      <c r="KBB477" s="1"/>
      <c r="KBC477" s="1"/>
      <c r="KBD477" s="1"/>
      <c r="KBE477" s="1"/>
      <c r="KBF477" s="1"/>
      <c r="KBG477" s="1"/>
      <c r="KBH477" s="1"/>
      <c r="KBI477" s="1"/>
      <c r="KBJ477" s="1"/>
      <c r="KBK477" s="1"/>
      <c r="KBL477" s="1"/>
      <c r="KBM477" s="1"/>
      <c r="KBN477" s="1"/>
      <c r="KBO477" s="1"/>
      <c r="KBP477" s="1"/>
      <c r="KBQ477" s="1"/>
      <c r="KBR477" s="1"/>
      <c r="KBS477" s="1"/>
      <c r="KBT477" s="1"/>
      <c r="KBU477" s="1"/>
      <c r="KBV477" s="1"/>
      <c r="KBW477" s="1"/>
      <c r="KBX477" s="1"/>
      <c r="KBY477" s="1"/>
      <c r="KBZ477" s="1"/>
      <c r="KCA477" s="1"/>
      <c r="KCB477" s="1"/>
      <c r="KCC477" s="1"/>
      <c r="KCD477" s="1"/>
      <c r="KCE477" s="1"/>
      <c r="KCF477" s="1"/>
      <c r="KCG477" s="1"/>
      <c r="KCH477" s="1"/>
      <c r="KCI477" s="1"/>
      <c r="KCJ477" s="1"/>
      <c r="KCK477" s="1"/>
      <c r="KCL477" s="1"/>
      <c r="KCM477" s="1"/>
      <c r="KCN477" s="1"/>
      <c r="KCO477" s="1"/>
      <c r="KCP477" s="1"/>
      <c r="KCQ477" s="1"/>
      <c r="KCR477" s="1"/>
      <c r="KCS477" s="1"/>
      <c r="KCT477" s="1"/>
      <c r="KCU477" s="1"/>
      <c r="KCV477" s="1"/>
      <c r="KCW477" s="1"/>
      <c r="KCX477" s="1"/>
      <c r="KCY477" s="1"/>
      <c r="KCZ477" s="1"/>
      <c r="KDA477" s="1"/>
      <c r="KDB477" s="1"/>
      <c r="KDC477" s="1"/>
      <c r="KDD477" s="1"/>
      <c r="KDE477" s="1"/>
      <c r="KDF477" s="1"/>
      <c r="KDG477" s="1"/>
      <c r="KDH477" s="1"/>
      <c r="KDI477" s="1"/>
      <c r="KDJ477" s="1"/>
      <c r="KDK477" s="1"/>
      <c r="KDL477" s="1"/>
      <c r="KDM477" s="1"/>
      <c r="KDN477" s="1"/>
      <c r="KDO477" s="1"/>
      <c r="KDP477" s="1"/>
      <c r="KDQ477" s="1"/>
      <c r="KDR477" s="1"/>
      <c r="KDS477" s="1"/>
      <c r="KDT477" s="1"/>
      <c r="KDU477" s="1"/>
      <c r="KDV477" s="1"/>
      <c r="KDW477" s="1"/>
      <c r="KDX477" s="1"/>
      <c r="KDY477" s="1"/>
      <c r="KDZ477" s="1"/>
      <c r="KEA477" s="1"/>
      <c r="KEB477" s="1"/>
      <c r="KEC477" s="1"/>
      <c r="KED477" s="1"/>
      <c r="KEE477" s="1"/>
      <c r="KEF477" s="1"/>
      <c r="KEG477" s="1"/>
      <c r="KEH477" s="1"/>
      <c r="KEI477" s="1"/>
      <c r="KEJ477" s="1"/>
      <c r="KEK477" s="1"/>
      <c r="KEL477" s="1"/>
      <c r="KEM477" s="1"/>
      <c r="KEN477" s="1"/>
      <c r="KEO477" s="1"/>
      <c r="KEP477" s="1"/>
      <c r="KEQ477" s="1"/>
      <c r="KER477" s="1"/>
      <c r="KES477" s="1"/>
      <c r="KET477" s="1"/>
      <c r="KEU477" s="1"/>
      <c r="KEV477" s="1"/>
      <c r="KEW477" s="1"/>
      <c r="KEX477" s="1"/>
      <c r="KEY477" s="1"/>
      <c r="KEZ477" s="1"/>
      <c r="KFA477" s="1"/>
      <c r="KFB477" s="1"/>
      <c r="KFC477" s="1"/>
      <c r="KFD477" s="1"/>
      <c r="KFE477" s="1"/>
      <c r="KFF477" s="1"/>
      <c r="KFG477" s="1"/>
      <c r="KFH477" s="1"/>
      <c r="KFI477" s="1"/>
      <c r="KFJ477" s="1"/>
      <c r="KFK477" s="1"/>
      <c r="KFL477" s="1"/>
      <c r="KFM477" s="1"/>
      <c r="KFN477" s="1"/>
      <c r="KFO477" s="1"/>
      <c r="KFP477" s="1"/>
      <c r="KFQ477" s="1"/>
      <c r="KFR477" s="1"/>
      <c r="KFS477" s="1"/>
      <c r="KFT477" s="1"/>
      <c r="KFU477" s="1"/>
      <c r="KFV477" s="1"/>
      <c r="KFW477" s="1"/>
      <c r="KFX477" s="1"/>
      <c r="KFY477" s="1"/>
      <c r="KFZ477" s="1"/>
      <c r="KGA477" s="1"/>
      <c r="KGB477" s="1"/>
      <c r="KGC477" s="1"/>
      <c r="KGD477" s="1"/>
      <c r="KGE477" s="1"/>
      <c r="KGF477" s="1"/>
      <c r="KGG477" s="1"/>
      <c r="KGH477" s="1"/>
      <c r="KGI477" s="1"/>
      <c r="KGJ477" s="1"/>
      <c r="KGK477" s="1"/>
      <c r="KGL477" s="1"/>
      <c r="KGM477" s="1"/>
      <c r="KGN477" s="1"/>
      <c r="KGO477" s="1"/>
      <c r="KGP477" s="1"/>
      <c r="KGQ477" s="1"/>
      <c r="KGR477" s="1"/>
      <c r="KGS477" s="1"/>
      <c r="KGT477" s="1"/>
      <c r="KGU477" s="1"/>
      <c r="KGV477" s="1"/>
      <c r="KGW477" s="1"/>
      <c r="KGX477" s="1"/>
      <c r="KGY477" s="1"/>
      <c r="KGZ477" s="1"/>
      <c r="KHA477" s="1"/>
      <c r="KHB477" s="1"/>
      <c r="KHC477" s="1"/>
      <c r="KHD477" s="1"/>
      <c r="KHE477" s="1"/>
      <c r="KHF477" s="1"/>
      <c r="KHG477" s="1"/>
      <c r="KHH477" s="1"/>
      <c r="KHI477" s="1"/>
      <c r="KHJ477" s="1"/>
      <c r="KHK477" s="1"/>
      <c r="KHL477" s="1"/>
      <c r="KHM477" s="1"/>
      <c r="KHN477" s="1"/>
      <c r="KHO477" s="1"/>
      <c r="KHP477" s="1"/>
      <c r="KHQ477" s="1"/>
      <c r="KHR477" s="1"/>
      <c r="KHS477" s="1"/>
      <c r="KHT477" s="1"/>
      <c r="KHU477" s="1"/>
      <c r="KHV477" s="1"/>
      <c r="KHW477" s="1"/>
      <c r="KHX477" s="1"/>
      <c r="KHY477" s="1"/>
      <c r="KHZ477" s="1"/>
      <c r="KIA477" s="1"/>
      <c r="KIB477" s="1"/>
      <c r="KIC477" s="1"/>
      <c r="KID477" s="1"/>
      <c r="KIE477" s="1"/>
      <c r="KIF477" s="1"/>
      <c r="KIG477" s="1"/>
      <c r="KIH477" s="1"/>
      <c r="KII477" s="1"/>
      <c r="KIJ477" s="1"/>
      <c r="KIK477" s="1"/>
      <c r="KIL477" s="1"/>
      <c r="KIM477" s="1"/>
      <c r="KIN477" s="1"/>
      <c r="KIO477" s="1"/>
      <c r="KIP477" s="1"/>
      <c r="KIQ477" s="1"/>
      <c r="KIR477" s="1"/>
      <c r="KIS477" s="1"/>
      <c r="KIT477" s="1"/>
      <c r="KIU477" s="1"/>
      <c r="KIV477" s="1"/>
      <c r="KIW477" s="1"/>
      <c r="KIX477" s="1"/>
      <c r="KIY477" s="1"/>
      <c r="KIZ477" s="1"/>
      <c r="KJA477" s="1"/>
      <c r="KJB477" s="1"/>
      <c r="KJC477" s="1"/>
      <c r="KJD477" s="1"/>
      <c r="KJE477" s="1"/>
      <c r="KJF477" s="1"/>
      <c r="KJG477" s="1"/>
      <c r="KJH477" s="1"/>
      <c r="KJI477" s="1"/>
      <c r="KJJ477" s="1"/>
      <c r="KJK477" s="1"/>
      <c r="KJL477" s="1"/>
      <c r="KJM477" s="1"/>
      <c r="KJN477" s="1"/>
      <c r="KJO477" s="1"/>
      <c r="KJP477" s="1"/>
      <c r="KJQ477" s="1"/>
      <c r="KJR477" s="1"/>
      <c r="KJS477" s="1"/>
      <c r="KJT477" s="1"/>
      <c r="KJU477" s="1"/>
      <c r="KJV477" s="1"/>
      <c r="KJW477" s="1"/>
      <c r="KJX477" s="1"/>
      <c r="KJY477" s="1"/>
      <c r="KJZ477" s="1"/>
      <c r="KKA477" s="1"/>
      <c r="KKB477" s="1"/>
      <c r="KKC477" s="1"/>
      <c r="KKD477" s="1"/>
      <c r="KKE477" s="1"/>
      <c r="KKF477" s="1"/>
      <c r="KKG477" s="1"/>
      <c r="KKH477" s="1"/>
      <c r="KKI477" s="1"/>
      <c r="KKJ477" s="1"/>
      <c r="KKK477" s="1"/>
      <c r="KKL477" s="1"/>
      <c r="KKM477" s="1"/>
      <c r="KKN477" s="1"/>
      <c r="KKO477" s="1"/>
      <c r="KKP477" s="1"/>
      <c r="KKQ477" s="1"/>
      <c r="KKR477" s="1"/>
      <c r="KKS477" s="1"/>
      <c r="KKT477" s="1"/>
      <c r="KKU477" s="1"/>
      <c r="KKV477" s="1"/>
      <c r="KKW477" s="1"/>
      <c r="KKX477" s="1"/>
      <c r="KKY477" s="1"/>
      <c r="KKZ477" s="1"/>
      <c r="KLA477" s="1"/>
      <c r="KLB477" s="1"/>
      <c r="KLC477" s="1"/>
      <c r="KLD477" s="1"/>
      <c r="KLE477" s="1"/>
      <c r="KLF477" s="1"/>
      <c r="KLG477" s="1"/>
      <c r="KLH477" s="1"/>
      <c r="KLI477" s="1"/>
      <c r="KLJ477" s="1"/>
      <c r="KLK477" s="1"/>
      <c r="KLL477" s="1"/>
      <c r="KLM477" s="1"/>
      <c r="KLN477" s="1"/>
      <c r="KLO477" s="1"/>
      <c r="KLP477" s="1"/>
      <c r="KLQ477" s="1"/>
      <c r="KLR477" s="1"/>
      <c r="KLS477" s="1"/>
      <c r="KLT477" s="1"/>
      <c r="KLU477" s="1"/>
      <c r="KLV477" s="1"/>
      <c r="KLW477" s="1"/>
      <c r="KLX477" s="1"/>
      <c r="KLY477" s="1"/>
      <c r="KLZ477" s="1"/>
      <c r="KMA477" s="1"/>
      <c r="KMB477" s="1"/>
      <c r="KMC477" s="1"/>
      <c r="KMD477" s="1"/>
      <c r="KME477" s="1"/>
      <c r="KMF477" s="1"/>
      <c r="KMG477" s="1"/>
      <c r="KMH477" s="1"/>
      <c r="KMI477" s="1"/>
      <c r="KMJ477" s="1"/>
      <c r="KMK477" s="1"/>
      <c r="KML477" s="1"/>
      <c r="KMM477" s="1"/>
      <c r="KMN477" s="1"/>
      <c r="KMO477" s="1"/>
      <c r="KMP477" s="1"/>
      <c r="KMQ477" s="1"/>
      <c r="KMR477" s="1"/>
      <c r="KMS477" s="1"/>
      <c r="KMT477" s="1"/>
      <c r="KMU477" s="1"/>
      <c r="KMV477" s="1"/>
      <c r="KMW477" s="1"/>
      <c r="KMX477" s="1"/>
      <c r="KMY477" s="1"/>
      <c r="KMZ477" s="1"/>
      <c r="KNA477" s="1"/>
      <c r="KNB477" s="1"/>
      <c r="KNC477" s="1"/>
      <c r="KND477" s="1"/>
      <c r="KNE477" s="1"/>
      <c r="KNF477" s="1"/>
      <c r="KNG477" s="1"/>
      <c r="KNH477" s="1"/>
      <c r="KNI477" s="1"/>
      <c r="KNJ477" s="1"/>
      <c r="KNK477" s="1"/>
      <c r="KNL477" s="1"/>
      <c r="KNM477" s="1"/>
      <c r="KNN477" s="1"/>
      <c r="KNO477" s="1"/>
      <c r="KNP477" s="1"/>
      <c r="KNQ477" s="1"/>
      <c r="KNR477" s="1"/>
      <c r="KNS477" s="1"/>
      <c r="KNT477" s="1"/>
      <c r="KNU477" s="1"/>
      <c r="KNV477" s="1"/>
      <c r="KNW477" s="1"/>
      <c r="KNX477" s="1"/>
      <c r="KNY477" s="1"/>
      <c r="KNZ477" s="1"/>
      <c r="KOA477" s="1"/>
      <c r="KOB477" s="1"/>
      <c r="KOC477" s="1"/>
      <c r="KOD477" s="1"/>
      <c r="KOE477" s="1"/>
      <c r="KOF477" s="1"/>
      <c r="KOG477" s="1"/>
      <c r="KOH477" s="1"/>
      <c r="KOI477" s="1"/>
      <c r="KOJ477" s="1"/>
      <c r="KOK477" s="1"/>
      <c r="KOL477" s="1"/>
      <c r="KOM477" s="1"/>
      <c r="KON477" s="1"/>
      <c r="KOO477" s="1"/>
      <c r="KOP477" s="1"/>
      <c r="KOQ477" s="1"/>
      <c r="KOR477" s="1"/>
      <c r="KOS477" s="1"/>
      <c r="KOT477" s="1"/>
      <c r="KOU477" s="1"/>
      <c r="KOV477" s="1"/>
      <c r="KOW477" s="1"/>
      <c r="KOX477" s="1"/>
      <c r="KOY477" s="1"/>
      <c r="KOZ477" s="1"/>
      <c r="KPA477" s="1"/>
      <c r="KPB477" s="1"/>
      <c r="KPC477" s="1"/>
      <c r="KPD477" s="1"/>
      <c r="KPE477" s="1"/>
      <c r="KPF477" s="1"/>
      <c r="KPG477" s="1"/>
      <c r="KPH477" s="1"/>
      <c r="KPI477" s="1"/>
      <c r="KPJ477" s="1"/>
      <c r="KPK477" s="1"/>
      <c r="KPL477" s="1"/>
      <c r="KPM477" s="1"/>
      <c r="KPN477" s="1"/>
      <c r="KPO477" s="1"/>
      <c r="KPP477" s="1"/>
      <c r="KPQ477" s="1"/>
      <c r="KPR477" s="1"/>
      <c r="KPS477" s="1"/>
      <c r="KPT477" s="1"/>
      <c r="KPU477" s="1"/>
      <c r="KPV477" s="1"/>
      <c r="KPW477" s="1"/>
      <c r="KPX477" s="1"/>
      <c r="KPY477" s="1"/>
      <c r="KPZ477" s="1"/>
      <c r="KQA477" s="1"/>
      <c r="KQB477" s="1"/>
      <c r="KQC477" s="1"/>
      <c r="KQD477" s="1"/>
      <c r="KQE477" s="1"/>
      <c r="KQF477" s="1"/>
      <c r="KQG477" s="1"/>
      <c r="KQH477" s="1"/>
      <c r="KQI477" s="1"/>
      <c r="KQJ477" s="1"/>
      <c r="KQK477" s="1"/>
      <c r="KQL477" s="1"/>
      <c r="KQM477" s="1"/>
      <c r="KQN477" s="1"/>
      <c r="KQO477" s="1"/>
      <c r="KQP477" s="1"/>
      <c r="KQQ477" s="1"/>
      <c r="KQR477" s="1"/>
      <c r="KQS477" s="1"/>
      <c r="KQT477" s="1"/>
      <c r="KQU477" s="1"/>
      <c r="KQV477" s="1"/>
      <c r="KQW477" s="1"/>
      <c r="KQX477" s="1"/>
      <c r="KQY477" s="1"/>
      <c r="KQZ477" s="1"/>
      <c r="KRA477" s="1"/>
      <c r="KRB477" s="1"/>
      <c r="KRC477" s="1"/>
      <c r="KRD477" s="1"/>
      <c r="KRE477" s="1"/>
      <c r="KRF477" s="1"/>
      <c r="KRG477" s="1"/>
      <c r="KRH477" s="1"/>
      <c r="KRI477" s="1"/>
      <c r="KRJ477" s="1"/>
      <c r="KRK477" s="1"/>
      <c r="KRL477" s="1"/>
      <c r="KRM477" s="1"/>
      <c r="KRN477" s="1"/>
      <c r="KRO477" s="1"/>
      <c r="KRP477" s="1"/>
      <c r="KRQ477" s="1"/>
      <c r="KRR477" s="1"/>
      <c r="KRS477" s="1"/>
      <c r="KRT477" s="1"/>
      <c r="KRU477" s="1"/>
      <c r="KRV477" s="1"/>
      <c r="KRW477" s="1"/>
      <c r="KRX477" s="1"/>
      <c r="KRY477" s="1"/>
      <c r="KRZ477" s="1"/>
      <c r="KSA477" s="1"/>
      <c r="KSB477" s="1"/>
      <c r="KSC477" s="1"/>
      <c r="KSD477" s="1"/>
      <c r="KSE477" s="1"/>
      <c r="KSF477" s="1"/>
      <c r="KSG477" s="1"/>
      <c r="KSH477" s="1"/>
      <c r="KSI477" s="1"/>
      <c r="KSJ477" s="1"/>
      <c r="KSK477" s="1"/>
      <c r="KSL477" s="1"/>
      <c r="KSM477" s="1"/>
      <c r="KSN477" s="1"/>
      <c r="KSO477" s="1"/>
      <c r="KSP477" s="1"/>
      <c r="KSQ477" s="1"/>
      <c r="KSR477" s="1"/>
      <c r="KSS477" s="1"/>
      <c r="KST477" s="1"/>
      <c r="KSU477" s="1"/>
      <c r="KSV477" s="1"/>
      <c r="KSW477" s="1"/>
      <c r="KSX477" s="1"/>
      <c r="KSY477" s="1"/>
      <c r="KSZ477" s="1"/>
      <c r="KTA477" s="1"/>
      <c r="KTB477" s="1"/>
      <c r="KTC477" s="1"/>
      <c r="KTD477" s="1"/>
      <c r="KTE477" s="1"/>
      <c r="KTF477" s="1"/>
      <c r="KTG477" s="1"/>
      <c r="KTH477" s="1"/>
      <c r="KTI477" s="1"/>
      <c r="KTJ477" s="1"/>
      <c r="KTK477" s="1"/>
      <c r="KTL477" s="1"/>
      <c r="KTM477" s="1"/>
      <c r="KTN477" s="1"/>
      <c r="KTO477" s="1"/>
      <c r="KTP477" s="1"/>
      <c r="KTQ477" s="1"/>
      <c r="KTR477" s="1"/>
      <c r="KTS477" s="1"/>
      <c r="KTT477" s="1"/>
      <c r="KTU477" s="1"/>
      <c r="KTV477" s="1"/>
      <c r="KTW477" s="1"/>
      <c r="KTX477" s="1"/>
      <c r="KTY477" s="1"/>
      <c r="KTZ477" s="1"/>
      <c r="KUA477" s="1"/>
      <c r="KUB477" s="1"/>
      <c r="KUC477" s="1"/>
      <c r="KUD477" s="1"/>
      <c r="KUE477" s="1"/>
      <c r="KUF477" s="1"/>
      <c r="KUG477" s="1"/>
      <c r="KUH477" s="1"/>
      <c r="KUI477" s="1"/>
      <c r="KUJ477" s="1"/>
      <c r="KUK477" s="1"/>
      <c r="KUL477" s="1"/>
      <c r="KUM477" s="1"/>
      <c r="KUN477" s="1"/>
      <c r="KUO477" s="1"/>
      <c r="KUP477" s="1"/>
      <c r="KUQ477" s="1"/>
      <c r="KUR477" s="1"/>
      <c r="KUS477" s="1"/>
      <c r="KUT477" s="1"/>
      <c r="KUU477" s="1"/>
      <c r="KUV477" s="1"/>
      <c r="KUW477" s="1"/>
      <c r="KUX477" s="1"/>
      <c r="KUY477" s="1"/>
      <c r="KUZ477" s="1"/>
      <c r="KVA477" s="1"/>
      <c r="KVB477" s="1"/>
      <c r="KVC477" s="1"/>
      <c r="KVD477" s="1"/>
      <c r="KVE477" s="1"/>
      <c r="KVF477" s="1"/>
      <c r="KVG477" s="1"/>
      <c r="KVH477" s="1"/>
      <c r="KVI477" s="1"/>
      <c r="KVJ477" s="1"/>
      <c r="KVK477" s="1"/>
      <c r="KVL477" s="1"/>
      <c r="KVM477" s="1"/>
      <c r="KVN477" s="1"/>
      <c r="KVO477" s="1"/>
      <c r="KVP477" s="1"/>
      <c r="KVQ477" s="1"/>
      <c r="KVR477" s="1"/>
      <c r="KVS477" s="1"/>
      <c r="KVT477" s="1"/>
      <c r="KVU477" s="1"/>
      <c r="KVV477" s="1"/>
      <c r="KVW477" s="1"/>
      <c r="KVX477" s="1"/>
      <c r="KVY477" s="1"/>
      <c r="KVZ477" s="1"/>
      <c r="KWA477" s="1"/>
      <c r="KWB477" s="1"/>
      <c r="KWC477" s="1"/>
      <c r="KWD477" s="1"/>
      <c r="KWE477" s="1"/>
      <c r="KWF477" s="1"/>
      <c r="KWG477" s="1"/>
      <c r="KWH477" s="1"/>
      <c r="KWI477" s="1"/>
      <c r="KWJ477" s="1"/>
      <c r="KWK477" s="1"/>
      <c r="KWL477" s="1"/>
      <c r="KWM477" s="1"/>
      <c r="KWN477" s="1"/>
      <c r="KWO477" s="1"/>
      <c r="KWP477" s="1"/>
      <c r="KWQ477" s="1"/>
      <c r="KWR477" s="1"/>
      <c r="KWS477" s="1"/>
      <c r="KWT477" s="1"/>
      <c r="KWU477" s="1"/>
      <c r="KWV477" s="1"/>
      <c r="KWW477" s="1"/>
      <c r="KWX477" s="1"/>
      <c r="KWY477" s="1"/>
      <c r="KWZ477" s="1"/>
      <c r="KXA477" s="1"/>
      <c r="KXB477" s="1"/>
      <c r="KXC477" s="1"/>
      <c r="KXD477" s="1"/>
      <c r="KXE477" s="1"/>
      <c r="KXF477" s="1"/>
      <c r="KXG477" s="1"/>
      <c r="KXH477" s="1"/>
      <c r="KXI477" s="1"/>
      <c r="KXJ477" s="1"/>
      <c r="KXK477" s="1"/>
      <c r="KXL477" s="1"/>
      <c r="KXM477" s="1"/>
      <c r="KXN477" s="1"/>
      <c r="KXO477" s="1"/>
      <c r="KXP477" s="1"/>
      <c r="KXQ477" s="1"/>
      <c r="KXR477" s="1"/>
      <c r="KXS477" s="1"/>
      <c r="KXT477" s="1"/>
      <c r="KXU477" s="1"/>
      <c r="KXV477" s="1"/>
      <c r="KXW477" s="1"/>
      <c r="KXX477" s="1"/>
      <c r="KXY477" s="1"/>
      <c r="KXZ477" s="1"/>
      <c r="KYA477" s="1"/>
      <c r="KYB477" s="1"/>
      <c r="KYC477" s="1"/>
      <c r="KYD477" s="1"/>
      <c r="KYE477" s="1"/>
      <c r="KYF477" s="1"/>
      <c r="KYG477" s="1"/>
      <c r="KYH477" s="1"/>
      <c r="KYI477" s="1"/>
      <c r="KYJ477" s="1"/>
      <c r="KYK477" s="1"/>
      <c r="KYL477" s="1"/>
      <c r="KYM477" s="1"/>
      <c r="KYN477" s="1"/>
      <c r="KYO477" s="1"/>
      <c r="KYP477" s="1"/>
      <c r="KYQ477" s="1"/>
      <c r="KYR477" s="1"/>
      <c r="KYS477" s="1"/>
      <c r="KYT477" s="1"/>
      <c r="KYU477" s="1"/>
      <c r="KYV477" s="1"/>
      <c r="KYW477" s="1"/>
      <c r="KYX477" s="1"/>
      <c r="KYY477" s="1"/>
      <c r="KYZ477" s="1"/>
      <c r="KZA477" s="1"/>
      <c r="KZB477" s="1"/>
      <c r="KZC477" s="1"/>
      <c r="KZD477" s="1"/>
      <c r="KZE477" s="1"/>
      <c r="KZF477" s="1"/>
      <c r="KZG477" s="1"/>
      <c r="KZH477" s="1"/>
      <c r="KZI477" s="1"/>
      <c r="KZJ477" s="1"/>
      <c r="KZK477" s="1"/>
      <c r="KZL477" s="1"/>
      <c r="KZM477" s="1"/>
      <c r="KZN477" s="1"/>
      <c r="KZO477" s="1"/>
      <c r="KZP477" s="1"/>
      <c r="KZQ477" s="1"/>
      <c r="KZR477" s="1"/>
      <c r="KZS477" s="1"/>
      <c r="KZT477" s="1"/>
      <c r="KZU477" s="1"/>
      <c r="KZV477" s="1"/>
      <c r="KZW477" s="1"/>
      <c r="KZX477" s="1"/>
      <c r="KZY477" s="1"/>
      <c r="KZZ477" s="1"/>
      <c r="LAA477" s="1"/>
      <c r="LAB477" s="1"/>
      <c r="LAC477" s="1"/>
      <c r="LAD477" s="1"/>
      <c r="LAE477" s="1"/>
      <c r="LAF477" s="1"/>
      <c r="LAG477" s="1"/>
      <c r="LAH477" s="1"/>
      <c r="LAI477" s="1"/>
      <c r="LAJ477" s="1"/>
      <c r="LAK477" s="1"/>
      <c r="LAL477" s="1"/>
      <c r="LAM477" s="1"/>
      <c r="LAN477" s="1"/>
      <c r="LAO477" s="1"/>
      <c r="LAP477" s="1"/>
      <c r="LAQ477" s="1"/>
      <c r="LAR477" s="1"/>
      <c r="LAS477" s="1"/>
      <c r="LAT477" s="1"/>
      <c r="LAU477" s="1"/>
      <c r="LAV477" s="1"/>
      <c r="LAW477" s="1"/>
      <c r="LAX477" s="1"/>
      <c r="LAY477" s="1"/>
      <c r="LAZ477" s="1"/>
      <c r="LBA477" s="1"/>
      <c r="LBB477" s="1"/>
      <c r="LBC477" s="1"/>
      <c r="LBD477" s="1"/>
      <c r="LBE477" s="1"/>
      <c r="LBF477" s="1"/>
      <c r="LBG477" s="1"/>
      <c r="LBH477" s="1"/>
      <c r="LBI477" s="1"/>
      <c r="LBJ477" s="1"/>
      <c r="LBK477" s="1"/>
      <c r="LBL477" s="1"/>
      <c r="LBM477" s="1"/>
      <c r="LBN477" s="1"/>
      <c r="LBO477" s="1"/>
      <c r="LBP477" s="1"/>
      <c r="LBQ477" s="1"/>
      <c r="LBR477" s="1"/>
      <c r="LBS477" s="1"/>
      <c r="LBT477" s="1"/>
      <c r="LBU477" s="1"/>
      <c r="LBV477" s="1"/>
      <c r="LBW477" s="1"/>
      <c r="LBX477" s="1"/>
      <c r="LBY477" s="1"/>
      <c r="LBZ477" s="1"/>
      <c r="LCA477" s="1"/>
      <c r="LCB477" s="1"/>
      <c r="LCC477" s="1"/>
      <c r="LCD477" s="1"/>
      <c r="LCE477" s="1"/>
      <c r="LCF477" s="1"/>
      <c r="LCG477" s="1"/>
      <c r="LCH477" s="1"/>
      <c r="LCI477" s="1"/>
      <c r="LCJ477" s="1"/>
      <c r="LCK477" s="1"/>
      <c r="LCL477" s="1"/>
      <c r="LCM477" s="1"/>
      <c r="LCN477" s="1"/>
      <c r="LCO477" s="1"/>
      <c r="LCP477" s="1"/>
      <c r="LCQ477" s="1"/>
      <c r="LCR477" s="1"/>
      <c r="LCS477" s="1"/>
      <c r="LCT477" s="1"/>
      <c r="LCU477" s="1"/>
      <c r="LCV477" s="1"/>
      <c r="LCW477" s="1"/>
      <c r="LCX477" s="1"/>
      <c r="LCY477" s="1"/>
      <c r="LCZ477" s="1"/>
      <c r="LDA477" s="1"/>
      <c r="LDB477" s="1"/>
      <c r="LDC477" s="1"/>
      <c r="LDD477" s="1"/>
      <c r="LDE477" s="1"/>
      <c r="LDF477" s="1"/>
      <c r="LDG477" s="1"/>
      <c r="LDH477" s="1"/>
      <c r="LDI477" s="1"/>
      <c r="LDJ477" s="1"/>
      <c r="LDK477" s="1"/>
      <c r="LDL477" s="1"/>
      <c r="LDM477" s="1"/>
      <c r="LDN477" s="1"/>
      <c r="LDO477" s="1"/>
      <c r="LDP477" s="1"/>
      <c r="LDQ477" s="1"/>
      <c r="LDR477" s="1"/>
      <c r="LDS477" s="1"/>
      <c r="LDT477" s="1"/>
      <c r="LDU477" s="1"/>
      <c r="LDV477" s="1"/>
      <c r="LDW477" s="1"/>
      <c r="LDX477" s="1"/>
      <c r="LDY477" s="1"/>
      <c r="LDZ477" s="1"/>
      <c r="LEA477" s="1"/>
      <c r="LEB477" s="1"/>
      <c r="LEC477" s="1"/>
      <c r="LED477" s="1"/>
      <c r="LEE477" s="1"/>
      <c r="LEF477" s="1"/>
      <c r="LEG477" s="1"/>
      <c r="LEH477" s="1"/>
      <c r="LEI477" s="1"/>
      <c r="LEJ477" s="1"/>
      <c r="LEK477" s="1"/>
      <c r="LEL477" s="1"/>
      <c r="LEM477" s="1"/>
      <c r="LEN477" s="1"/>
      <c r="LEO477" s="1"/>
      <c r="LEP477" s="1"/>
      <c r="LEQ477" s="1"/>
      <c r="LER477" s="1"/>
      <c r="LES477" s="1"/>
      <c r="LET477" s="1"/>
      <c r="LEU477" s="1"/>
      <c r="LEV477" s="1"/>
      <c r="LEW477" s="1"/>
      <c r="LEX477" s="1"/>
      <c r="LEY477" s="1"/>
      <c r="LEZ477" s="1"/>
      <c r="LFA477" s="1"/>
      <c r="LFB477" s="1"/>
      <c r="LFC477" s="1"/>
      <c r="LFD477" s="1"/>
      <c r="LFE477" s="1"/>
      <c r="LFF477" s="1"/>
      <c r="LFG477" s="1"/>
      <c r="LFH477" s="1"/>
      <c r="LFI477" s="1"/>
      <c r="LFJ477" s="1"/>
      <c r="LFK477" s="1"/>
      <c r="LFL477" s="1"/>
      <c r="LFM477" s="1"/>
      <c r="LFN477" s="1"/>
      <c r="LFO477" s="1"/>
      <c r="LFP477" s="1"/>
      <c r="LFQ477" s="1"/>
      <c r="LFR477" s="1"/>
      <c r="LFS477" s="1"/>
      <c r="LFT477" s="1"/>
      <c r="LFU477" s="1"/>
      <c r="LFV477" s="1"/>
      <c r="LFW477" s="1"/>
      <c r="LFX477" s="1"/>
      <c r="LFY477" s="1"/>
      <c r="LFZ477" s="1"/>
      <c r="LGA477" s="1"/>
      <c r="LGB477" s="1"/>
      <c r="LGC477" s="1"/>
      <c r="LGD477" s="1"/>
      <c r="LGE477" s="1"/>
      <c r="LGF477" s="1"/>
      <c r="LGG477" s="1"/>
      <c r="LGH477" s="1"/>
      <c r="LGI477" s="1"/>
      <c r="LGJ477" s="1"/>
      <c r="LGK477" s="1"/>
      <c r="LGL477" s="1"/>
      <c r="LGM477" s="1"/>
      <c r="LGN477" s="1"/>
      <c r="LGO477" s="1"/>
      <c r="LGP477" s="1"/>
      <c r="LGQ477" s="1"/>
      <c r="LGR477" s="1"/>
      <c r="LGS477" s="1"/>
      <c r="LGT477" s="1"/>
      <c r="LGU477" s="1"/>
      <c r="LGV477" s="1"/>
      <c r="LGW477" s="1"/>
      <c r="LGX477" s="1"/>
      <c r="LGY477" s="1"/>
      <c r="LGZ477" s="1"/>
      <c r="LHA477" s="1"/>
      <c r="LHB477" s="1"/>
      <c r="LHC477" s="1"/>
      <c r="LHD477" s="1"/>
      <c r="LHE477" s="1"/>
      <c r="LHF477" s="1"/>
      <c r="LHG477" s="1"/>
      <c r="LHH477" s="1"/>
      <c r="LHI477" s="1"/>
      <c r="LHJ477" s="1"/>
      <c r="LHK477" s="1"/>
      <c r="LHL477" s="1"/>
      <c r="LHM477" s="1"/>
      <c r="LHN477" s="1"/>
      <c r="LHO477" s="1"/>
      <c r="LHP477" s="1"/>
      <c r="LHQ477" s="1"/>
      <c r="LHR477" s="1"/>
      <c r="LHS477" s="1"/>
      <c r="LHT477" s="1"/>
      <c r="LHU477" s="1"/>
      <c r="LHV477" s="1"/>
      <c r="LHW477" s="1"/>
      <c r="LHX477" s="1"/>
      <c r="LHY477" s="1"/>
      <c r="LHZ477" s="1"/>
      <c r="LIA477" s="1"/>
      <c r="LIB477" s="1"/>
      <c r="LIC477" s="1"/>
      <c r="LID477" s="1"/>
      <c r="LIE477" s="1"/>
      <c r="LIF477" s="1"/>
      <c r="LIG477" s="1"/>
      <c r="LIH477" s="1"/>
      <c r="LII477" s="1"/>
      <c r="LIJ477" s="1"/>
      <c r="LIK477" s="1"/>
      <c r="LIL477" s="1"/>
      <c r="LIM477" s="1"/>
      <c r="LIN477" s="1"/>
      <c r="LIO477" s="1"/>
      <c r="LIP477" s="1"/>
      <c r="LIQ477" s="1"/>
      <c r="LIR477" s="1"/>
      <c r="LIS477" s="1"/>
      <c r="LIT477" s="1"/>
      <c r="LIU477" s="1"/>
      <c r="LIV477" s="1"/>
      <c r="LIW477" s="1"/>
      <c r="LIX477" s="1"/>
      <c r="LIY477" s="1"/>
      <c r="LIZ477" s="1"/>
      <c r="LJA477" s="1"/>
      <c r="LJB477" s="1"/>
      <c r="LJC477" s="1"/>
      <c r="LJD477" s="1"/>
      <c r="LJE477" s="1"/>
      <c r="LJF477" s="1"/>
      <c r="LJG477" s="1"/>
      <c r="LJH477" s="1"/>
      <c r="LJI477" s="1"/>
      <c r="LJJ477" s="1"/>
      <c r="LJK477" s="1"/>
      <c r="LJL477" s="1"/>
      <c r="LJM477" s="1"/>
      <c r="LJN477" s="1"/>
      <c r="LJO477" s="1"/>
      <c r="LJP477" s="1"/>
      <c r="LJQ477" s="1"/>
      <c r="LJR477" s="1"/>
      <c r="LJS477" s="1"/>
      <c r="LJT477" s="1"/>
      <c r="LJU477" s="1"/>
      <c r="LJV477" s="1"/>
      <c r="LJW477" s="1"/>
      <c r="LJX477" s="1"/>
      <c r="LJY477" s="1"/>
      <c r="LJZ477" s="1"/>
      <c r="LKA477" s="1"/>
      <c r="LKB477" s="1"/>
      <c r="LKC477" s="1"/>
      <c r="LKD477" s="1"/>
      <c r="LKE477" s="1"/>
      <c r="LKF477" s="1"/>
      <c r="LKG477" s="1"/>
      <c r="LKH477" s="1"/>
      <c r="LKI477" s="1"/>
      <c r="LKJ477" s="1"/>
      <c r="LKK477" s="1"/>
      <c r="LKL477" s="1"/>
      <c r="LKM477" s="1"/>
      <c r="LKN477" s="1"/>
      <c r="LKO477" s="1"/>
      <c r="LKP477" s="1"/>
      <c r="LKQ477" s="1"/>
      <c r="LKR477" s="1"/>
      <c r="LKS477" s="1"/>
      <c r="LKT477" s="1"/>
      <c r="LKU477" s="1"/>
      <c r="LKV477" s="1"/>
      <c r="LKW477" s="1"/>
      <c r="LKX477" s="1"/>
      <c r="LKY477" s="1"/>
      <c r="LKZ477" s="1"/>
      <c r="LLA477" s="1"/>
      <c r="LLB477" s="1"/>
      <c r="LLC477" s="1"/>
      <c r="LLD477" s="1"/>
      <c r="LLE477" s="1"/>
      <c r="LLF477" s="1"/>
      <c r="LLG477" s="1"/>
      <c r="LLH477" s="1"/>
      <c r="LLI477" s="1"/>
      <c r="LLJ477" s="1"/>
      <c r="LLK477" s="1"/>
      <c r="LLL477" s="1"/>
      <c r="LLM477" s="1"/>
      <c r="LLN477" s="1"/>
      <c r="LLO477" s="1"/>
      <c r="LLP477" s="1"/>
      <c r="LLQ477" s="1"/>
      <c r="LLR477" s="1"/>
      <c r="LLS477" s="1"/>
      <c r="LLT477" s="1"/>
      <c r="LLU477" s="1"/>
      <c r="LLV477" s="1"/>
      <c r="LLW477" s="1"/>
      <c r="LLX477" s="1"/>
      <c r="LLY477" s="1"/>
      <c r="LLZ477" s="1"/>
      <c r="LMA477" s="1"/>
      <c r="LMB477" s="1"/>
      <c r="LMC477" s="1"/>
      <c r="LMD477" s="1"/>
      <c r="LME477" s="1"/>
      <c r="LMF477" s="1"/>
      <c r="LMG477" s="1"/>
      <c r="LMH477" s="1"/>
      <c r="LMI477" s="1"/>
      <c r="LMJ477" s="1"/>
      <c r="LMK477" s="1"/>
      <c r="LML477" s="1"/>
      <c r="LMM477" s="1"/>
      <c r="LMN477" s="1"/>
      <c r="LMO477" s="1"/>
      <c r="LMP477" s="1"/>
      <c r="LMQ477" s="1"/>
      <c r="LMR477" s="1"/>
      <c r="LMS477" s="1"/>
      <c r="LMT477" s="1"/>
      <c r="LMU477" s="1"/>
      <c r="LMV477" s="1"/>
      <c r="LMW477" s="1"/>
      <c r="LMX477" s="1"/>
      <c r="LMY477" s="1"/>
      <c r="LMZ477" s="1"/>
      <c r="LNA477" s="1"/>
      <c r="LNB477" s="1"/>
      <c r="LNC477" s="1"/>
      <c r="LND477" s="1"/>
      <c r="LNE477" s="1"/>
      <c r="LNF477" s="1"/>
      <c r="LNG477" s="1"/>
      <c r="LNH477" s="1"/>
      <c r="LNI477" s="1"/>
      <c r="LNJ477" s="1"/>
      <c r="LNK477" s="1"/>
      <c r="LNL477" s="1"/>
      <c r="LNM477" s="1"/>
      <c r="LNN477" s="1"/>
      <c r="LNO477" s="1"/>
      <c r="LNP477" s="1"/>
      <c r="LNQ477" s="1"/>
      <c r="LNR477" s="1"/>
      <c r="LNS477" s="1"/>
      <c r="LNT477" s="1"/>
      <c r="LNU477" s="1"/>
      <c r="LNV477" s="1"/>
      <c r="LNW477" s="1"/>
      <c r="LNX477" s="1"/>
      <c r="LNY477" s="1"/>
      <c r="LNZ477" s="1"/>
      <c r="LOA477" s="1"/>
      <c r="LOB477" s="1"/>
      <c r="LOC477" s="1"/>
      <c r="LOD477" s="1"/>
      <c r="LOE477" s="1"/>
      <c r="LOF477" s="1"/>
      <c r="LOG477" s="1"/>
      <c r="LOH477" s="1"/>
      <c r="LOI477" s="1"/>
      <c r="LOJ477" s="1"/>
      <c r="LOK477" s="1"/>
      <c r="LOL477" s="1"/>
      <c r="LOM477" s="1"/>
      <c r="LON477" s="1"/>
      <c r="LOO477" s="1"/>
      <c r="LOP477" s="1"/>
      <c r="LOQ477" s="1"/>
      <c r="LOR477" s="1"/>
      <c r="LOS477" s="1"/>
      <c r="LOT477" s="1"/>
      <c r="LOU477" s="1"/>
      <c r="LOV477" s="1"/>
      <c r="LOW477" s="1"/>
      <c r="LOX477" s="1"/>
      <c r="LOY477" s="1"/>
      <c r="LOZ477" s="1"/>
      <c r="LPA477" s="1"/>
      <c r="LPB477" s="1"/>
      <c r="LPC477" s="1"/>
      <c r="LPD477" s="1"/>
      <c r="LPE477" s="1"/>
      <c r="LPF477" s="1"/>
      <c r="LPG477" s="1"/>
      <c r="LPH477" s="1"/>
      <c r="LPI477" s="1"/>
      <c r="LPJ477" s="1"/>
      <c r="LPK477" s="1"/>
      <c r="LPL477" s="1"/>
      <c r="LPM477" s="1"/>
      <c r="LPN477" s="1"/>
      <c r="LPO477" s="1"/>
      <c r="LPP477" s="1"/>
      <c r="LPQ477" s="1"/>
      <c r="LPR477" s="1"/>
      <c r="LPS477" s="1"/>
      <c r="LPT477" s="1"/>
      <c r="LPU477" s="1"/>
      <c r="LPV477" s="1"/>
      <c r="LPW477" s="1"/>
      <c r="LPX477" s="1"/>
      <c r="LPY477" s="1"/>
      <c r="LPZ477" s="1"/>
      <c r="LQA477" s="1"/>
      <c r="LQB477" s="1"/>
      <c r="LQC477" s="1"/>
      <c r="LQD477" s="1"/>
      <c r="LQE477" s="1"/>
      <c r="LQF477" s="1"/>
      <c r="LQG477" s="1"/>
      <c r="LQH477" s="1"/>
      <c r="LQI477" s="1"/>
      <c r="LQJ477" s="1"/>
      <c r="LQK477" s="1"/>
      <c r="LQL477" s="1"/>
      <c r="LQM477" s="1"/>
      <c r="LQN477" s="1"/>
      <c r="LQO477" s="1"/>
      <c r="LQP477" s="1"/>
      <c r="LQQ477" s="1"/>
      <c r="LQR477" s="1"/>
      <c r="LQS477" s="1"/>
      <c r="LQT477" s="1"/>
      <c r="LQU477" s="1"/>
      <c r="LQV477" s="1"/>
      <c r="LQW477" s="1"/>
      <c r="LQX477" s="1"/>
      <c r="LQY477" s="1"/>
      <c r="LQZ477" s="1"/>
      <c r="LRA477" s="1"/>
      <c r="LRB477" s="1"/>
      <c r="LRC477" s="1"/>
      <c r="LRD477" s="1"/>
      <c r="LRE477" s="1"/>
      <c r="LRF477" s="1"/>
      <c r="LRG477" s="1"/>
      <c r="LRH477" s="1"/>
      <c r="LRI477" s="1"/>
      <c r="LRJ477" s="1"/>
      <c r="LRK477" s="1"/>
      <c r="LRL477" s="1"/>
      <c r="LRM477" s="1"/>
      <c r="LRN477" s="1"/>
      <c r="LRO477" s="1"/>
      <c r="LRP477" s="1"/>
      <c r="LRQ477" s="1"/>
      <c r="LRR477" s="1"/>
      <c r="LRS477" s="1"/>
      <c r="LRT477" s="1"/>
      <c r="LRU477" s="1"/>
      <c r="LRV477" s="1"/>
      <c r="LRW477" s="1"/>
      <c r="LRX477" s="1"/>
      <c r="LRY477" s="1"/>
      <c r="LRZ477" s="1"/>
      <c r="LSA477" s="1"/>
      <c r="LSB477" s="1"/>
      <c r="LSC477" s="1"/>
      <c r="LSD477" s="1"/>
      <c r="LSE477" s="1"/>
      <c r="LSF477" s="1"/>
      <c r="LSG477" s="1"/>
      <c r="LSH477" s="1"/>
      <c r="LSI477" s="1"/>
      <c r="LSJ477" s="1"/>
      <c r="LSK477" s="1"/>
      <c r="LSL477" s="1"/>
      <c r="LSM477" s="1"/>
      <c r="LSN477" s="1"/>
      <c r="LSO477" s="1"/>
      <c r="LSP477" s="1"/>
      <c r="LSQ477" s="1"/>
      <c r="LSR477" s="1"/>
      <c r="LSS477" s="1"/>
      <c r="LST477" s="1"/>
      <c r="LSU477" s="1"/>
      <c r="LSV477" s="1"/>
      <c r="LSW477" s="1"/>
      <c r="LSX477" s="1"/>
      <c r="LSY477" s="1"/>
      <c r="LSZ477" s="1"/>
      <c r="LTA477" s="1"/>
      <c r="LTB477" s="1"/>
      <c r="LTC477" s="1"/>
      <c r="LTD477" s="1"/>
      <c r="LTE477" s="1"/>
      <c r="LTF477" s="1"/>
      <c r="LTG477" s="1"/>
      <c r="LTH477" s="1"/>
      <c r="LTI477" s="1"/>
      <c r="LTJ477" s="1"/>
      <c r="LTK477" s="1"/>
      <c r="LTL477" s="1"/>
      <c r="LTM477" s="1"/>
      <c r="LTN477" s="1"/>
      <c r="LTO477" s="1"/>
      <c r="LTP477" s="1"/>
      <c r="LTQ477" s="1"/>
      <c r="LTR477" s="1"/>
      <c r="LTS477" s="1"/>
      <c r="LTT477" s="1"/>
      <c r="LTU477" s="1"/>
      <c r="LTV477" s="1"/>
      <c r="LTW477" s="1"/>
      <c r="LTX477" s="1"/>
      <c r="LTY477" s="1"/>
      <c r="LTZ477" s="1"/>
      <c r="LUA477" s="1"/>
      <c r="LUB477" s="1"/>
      <c r="LUC477" s="1"/>
      <c r="LUD477" s="1"/>
      <c r="LUE477" s="1"/>
      <c r="LUF477" s="1"/>
      <c r="LUG477" s="1"/>
      <c r="LUH477" s="1"/>
      <c r="LUI477" s="1"/>
      <c r="LUJ477" s="1"/>
      <c r="LUK477" s="1"/>
      <c r="LUL477" s="1"/>
      <c r="LUM477" s="1"/>
      <c r="LUN477" s="1"/>
      <c r="LUO477" s="1"/>
      <c r="LUP477" s="1"/>
      <c r="LUQ477" s="1"/>
      <c r="LUR477" s="1"/>
      <c r="LUS477" s="1"/>
      <c r="LUT477" s="1"/>
      <c r="LUU477" s="1"/>
      <c r="LUV477" s="1"/>
      <c r="LUW477" s="1"/>
      <c r="LUX477" s="1"/>
      <c r="LUY477" s="1"/>
      <c r="LUZ477" s="1"/>
      <c r="LVA477" s="1"/>
      <c r="LVB477" s="1"/>
      <c r="LVC477" s="1"/>
      <c r="LVD477" s="1"/>
      <c r="LVE477" s="1"/>
      <c r="LVF477" s="1"/>
      <c r="LVG477" s="1"/>
      <c r="LVH477" s="1"/>
      <c r="LVI477" s="1"/>
      <c r="LVJ477" s="1"/>
      <c r="LVK477" s="1"/>
      <c r="LVL477" s="1"/>
      <c r="LVM477" s="1"/>
      <c r="LVN477" s="1"/>
      <c r="LVO477" s="1"/>
      <c r="LVP477" s="1"/>
      <c r="LVQ477" s="1"/>
      <c r="LVR477" s="1"/>
      <c r="LVS477" s="1"/>
      <c r="LVT477" s="1"/>
      <c r="LVU477" s="1"/>
      <c r="LVV477" s="1"/>
      <c r="LVW477" s="1"/>
      <c r="LVX477" s="1"/>
      <c r="LVY477" s="1"/>
      <c r="LVZ477" s="1"/>
      <c r="LWA477" s="1"/>
      <c r="LWB477" s="1"/>
      <c r="LWC477" s="1"/>
      <c r="LWD477" s="1"/>
      <c r="LWE477" s="1"/>
      <c r="LWF477" s="1"/>
      <c r="LWG477" s="1"/>
      <c r="LWH477" s="1"/>
      <c r="LWI477" s="1"/>
      <c r="LWJ477" s="1"/>
      <c r="LWK477" s="1"/>
      <c r="LWL477" s="1"/>
      <c r="LWM477" s="1"/>
      <c r="LWN477" s="1"/>
      <c r="LWO477" s="1"/>
      <c r="LWP477" s="1"/>
      <c r="LWQ477" s="1"/>
      <c r="LWR477" s="1"/>
      <c r="LWS477" s="1"/>
      <c r="LWT477" s="1"/>
      <c r="LWU477" s="1"/>
      <c r="LWV477" s="1"/>
      <c r="LWW477" s="1"/>
      <c r="LWX477" s="1"/>
      <c r="LWY477" s="1"/>
      <c r="LWZ477" s="1"/>
      <c r="LXA477" s="1"/>
      <c r="LXB477" s="1"/>
      <c r="LXC477" s="1"/>
      <c r="LXD477" s="1"/>
      <c r="LXE477" s="1"/>
      <c r="LXF477" s="1"/>
      <c r="LXG477" s="1"/>
      <c r="LXH477" s="1"/>
      <c r="LXI477" s="1"/>
      <c r="LXJ477" s="1"/>
      <c r="LXK477" s="1"/>
      <c r="LXL477" s="1"/>
      <c r="LXM477" s="1"/>
      <c r="LXN477" s="1"/>
      <c r="LXO477" s="1"/>
      <c r="LXP477" s="1"/>
      <c r="LXQ477" s="1"/>
      <c r="LXR477" s="1"/>
      <c r="LXS477" s="1"/>
      <c r="LXT477" s="1"/>
      <c r="LXU477" s="1"/>
      <c r="LXV477" s="1"/>
      <c r="LXW477" s="1"/>
      <c r="LXX477" s="1"/>
      <c r="LXY477" s="1"/>
      <c r="LXZ477" s="1"/>
      <c r="LYA477" s="1"/>
      <c r="LYB477" s="1"/>
      <c r="LYC477" s="1"/>
      <c r="LYD477" s="1"/>
      <c r="LYE477" s="1"/>
      <c r="LYF477" s="1"/>
      <c r="LYG477" s="1"/>
      <c r="LYH477" s="1"/>
      <c r="LYI477" s="1"/>
      <c r="LYJ477" s="1"/>
      <c r="LYK477" s="1"/>
      <c r="LYL477" s="1"/>
      <c r="LYM477" s="1"/>
      <c r="LYN477" s="1"/>
      <c r="LYO477" s="1"/>
      <c r="LYP477" s="1"/>
      <c r="LYQ477" s="1"/>
      <c r="LYR477" s="1"/>
      <c r="LYS477" s="1"/>
      <c r="LYT477" s="1"/>
      <c r="LYU477" s="1"/>
      <c r="LYV477" s="1"/>
      <c r="LYW477" s="1"/>
      <c r="LYX477" s="1"/>
      <c r="LYY477" s="1"/>
      <c r="LYZ477" s="1"/>
      <c r="LZA477" s="1"/>
      <c r="LZB477" s="1"/>
      <c r="LZC477" s="1"/>
      <c r="LZD477" s="1"/>
      <c r="LZE477" s="1"/>
      <c r="LZF477" s="1"/>
      <c r="LZG477" s="1"/>
      <c r="LZH477" s="1"/>
      <c r="LZI477" s="1"/>
      <c r="LZJ477" s="1"/>
      <c r="LZK477" s="1"/>
      <c r="LZL477" s="1"/>
      <c r="LZM477" s="1"/>
      <c r="LZN477" s="1"/>
      <c r="LZO477" s="1"/>
      <c r="LZP477" s="1"/>
      <c r="LZQ477" s="1"/>
      <c r="LZR477" s="1"/>
      <c r="LZS477" s="1"/>
      <c r="LZT477" s="1"/>
      <c r="LZU477" s="1"/>
      <c r="LZV477" s="1"/>
      <c r="LZW477" s="1"/>
      <c r="LZX477" s="1"/>
      <c r="LZY477" s="1"/>
      <c r="LZZ477" s="1"/>
      <c r="MAA477" s="1"/>
      <c r="MAB477" s="1"/>
      <c r="MAC477" s="1"/>
      <c r="MAD477" s="1"/>
      <c r="MAE477" s="1"/>
      <c r="MAF477" s="1"/>
      <c r="MAG477" s="1"/>
      <c r="MAH477" s="1"/>
      <c r="MAI477" s="1"/>
      <c r="MAJ477" s="1"/>
      <c r="MAK477" s="1"/>
      <c r="MAL477" s="1"/>
      <c r="MAM477" s="1"/>
      <c r="MAN477" s="1"/>
      <c r="MAO477" s="1"/>
      <c r="MAP477" s="1"/>
      <c r="MAQ477" s="1"/>
      <c r="MAR477" s="1"/>
      <c r="MAS477" s="1"/>
      <c r="MAT477" s="1"/>
      <c r="MAU477" s="1"/>
      <c r="MAV477" s="1"/>
      <c r="MAW477" s="1"/>
      <c r="MAX477" s="1"/>
      <c r="MAY477" s="1"/>
      <c r="MAZ477" s="1"/>
      <c r="MBA477" s="1"/>
      <c r="MBB477" s="1"/>
      <c r="MBC477" s="1"/>
      <c r="MBD477" s="1"/>
      <c r="MBE477" s="1"/>
      <c r="MBF477" s="1"/>
      <c r="MBG477" s="1"/>
      <c r="MBH477" s="1"/>
      <c r="MBI477" s="1"/>
      <c r="MBJ477" s="1"/>
      <c r="MBK477" s="1"/>
      <c r="MBL477" s="1"/>
      <c r="MBM477" s="1"/>
      <c r="MBN477" s="1"/>
      <c r="MBO477" s="1"/>
      <c r="MBP477" s="1"/>
      <c r="MBQ477" s="1"/>
      <c r="MBR477" s="1"/>
      <c r="MBS477" s="1"/>
      <c r="MBT477" s="1"/>
      <c r="MBU477" s="1"/>
      <c r="MBV477" s="1"/>
      <c r="MBW477" s="1"/>
      <c r="MBX477" s="1"/>
      <c r="MBY477" s="1"/>
      <c r="MBZ477" s="1"/>
      <c r="MCA477" s="1"/>
      <c r="MCB477" s="1"/>
      <c r="MCC477" s="1"/>
      <c r="MCD477" s="1"/>
      <c r="MCE477" s="1"/>
      <c r="MCF477" s="1"/>
      <c r="MCG477" s="1"/>
      <c r="MCH477" s="1"/>
      <c r="MCI477" s="1"/>
      <c r="MCJ477" s="1"/>
      <c r="MCK477" s="1"/>
      <c r="MCL477" s="1"/>
      <c r="MCM477" s="1"/>
      <c r="MCN477" s="1"/>
      <c r="MCO477" s="1"/>
      <c r="MCP477" s="1"/>
      <c r="MCQ477" s="1"/>
      <c r="MCR477" s="1"/>
      <c r="MCS477" s="1"/>
      <c r="MCT477" s="1"/>
      <c r="MCU477" s="1"/>
      <c r="MCV477" s="1"/>
      <c r="MCW477" s="1"/>
      <c r="MCX477" s="1"/>
      <c r="MCY477" s="1"/>
      <c r="MCZ477" s="1"/>
      <c r="MDA477" s="1"/>
      <c r="MDB477" s="1"/>
      <c r="MDC477" s="1"/>
      <c r="MDD477" s="1"/>
      <c r="MDE477" s="1"/>
      <c r="MDF477" s="1"/>
      <c r="MDG477" s="1"/>
      <c r="MDH477" s="1"/>
      <c r="MDI477" s="1"/>
      <c r="MDJ477" s="1"/>
      <c r="MDK477" s="1"/>
      <c r="MDL477" s="1"/>
      <c r="MDM477" s="1"/>
      <c r="MDN477" s="1"/>
      <c r="MDO477" s="1"/>
      <c r="MDP477" s="1"/>
      <c r="MDQ477" s="1"/>
      <c r="MDR477" s="1"/>
      <c r="MDS477" s="1"/>
      <c r="MDT477" s="1"/>
      <c r="MDU477" s="1"/>
      <c r="MDV477" s="1"/>
      <c r="MDW477" s="1"/>
      <c r="MDX477" s="1"/>
      <c r="MDY477" s="1"/>
      <c r="MDZ477" s="1"/>
      <c r="MEA477" s="1"/>
      <c r="MEB477" s="1"/>
      <c r="MEC477" s="1"/>
      <c r="MED477" s="1"/>
      <c r="MEE477" s="1"/>
      <c r="MEF477" s="1"/>
      <c r="MEG477" s="1"/>
      <c r="MEH477" s="1"/>
      <c r="MEI477" s="1"/>
      <c r="MEJ477" s="1"/>
      <c r="MEK477" s="1"/>
      <c r="MEL477" s="1"/>
      <c r="MEM477" s="1"/>
      <c r="MEN477" s="1"/>
      <c r="MEO477" s="1"/>
      <c r="MEP477" s="1"/>
      <c r="MEQ477" s="1"/>
      <c r="MER477" s="1"/>
      <c r="MES477" s="1"/>
      <c r="MET477" s="1"/>
      <c r="MEU477" s="1"/>
      <c r="MEV477" s="1"/>
      <c r="MEW477" s="1"/>
      <c r="MEX477" s="1"/>
      <c r="MEY477" s="1"/>
      <c r="MEZ477" s="1"/>
      <c r="MFA477" s="1"/>
      <c r="MFB477" s="1"/>
      <c r="MFC477" s="1"/>
      <c r="MFD477" s="1"/>
      <c r="MFE477" s="1"/>
      <c r="MFF477" s="1"/>
      <c r="MFG477" s="1"/>
      <c r="MFH477" s="1"/>
      <c r="MFI477" s="1"/>
      <c r="MFJ477" s="1"/>
      <c r="MFK477" s="1"/>
      <c r="MFL477" s="1"/>
      <c r="MFM477" s="1"/>
      <c r="MFN477" s="1"/>
      <c r="MFO477" s="1"/>
      <c r="MFP477" s="1"/>
      <c r="MFQ477" s="1"/>
      <c r="MFR477" s="1"/>
      <c r="MFS477" s="1"/>
      <c r="MFT477" s="1"/>
      <c r="MFU477" s="1"/>
      <c r="MFV477" s="1"/>
      <c r="MFW477" s="1"/>
      <c r="MFX477" s="1"/>
      <c r="MFY477" s="1"/>
      <c r="MFZ477" s="1"/>
      <c r="MGA477" s="1"/>
      <c r="MGB477" s="1"/>
      <c r="MGC477" s="1"/>
      <c r="MGD477" s="1"/>
      <c r="MGE477" s="1"/>
      <c r="MGF477" s="1"/>
      <c r="MGG477" s="1"/>
      <c r="MGH477" s="1"/>
      <c r="MGI477" s="1"/>
      <c r="MGJ477" s="1"/>
      <c r="MGK477" s="1"/>
      <c r="MGL477" s="1"/>
      <c r="MGM477" s="1"/>
      <c r="MGN477" s="1"/>
      <c r="MGO477" s="1"/>
      <c r="MGP477" s="1"/>
      <c r="MGQ477" s="1"/>
      <c r="MGR477" s="1"/>
      <c r="MGS477" s="1"/>
      <c r="MGT477" s="1"/>
      <c r="MGU477" s="1"/>
      <c r="MGV477" s="1"/>
      <c r="MGW477" s="1"/>
      <c r="MGX477" s="1"/>
      <c r="MGY477" s="1"/>
      <c r="MGZ477" s="1"/>
      <c r="MHA477" s="1"/>
      <c r="MHB477" s="1"/>
      <c r="MHC477" s="1"/>
      <c r="MHD477" s="1"/>
      <c r="MHE477" s="1"/>
      <c r="MHF477" s="1"/>
      <c r="MHG477" s="1"/>
      <c r="MHH477" s="1"/>
      <c r="MHI477" s="1"/>
      <c r="MHJ477" s="1"/>
      <c r="MHK477" s="1"/>
      <c r="MHL477" s="1"/>
      <c r="MHM477" s="1"/>
      <c r="MHN477" s="1"/>
      <c r="MHO477" s="1"/>
      <c r="MHP477" s="1"/>
      <c r="MHQ477" s="1"/>
      <c r="MHR477" s="1"/>
      <c r="MHS477" s="1"/>
      <c r="MHT477" s="1"/>
      <c r="MHU477" s="1"/>
      <c r="MHV477" s="1"/>
      <c r="MHW477" s="1"/>
      <c r="MHX477" s="1"/>
      <c r="MHY477" s="1"/>
      <c r="MHZ477" s="1"/>
      <c r="MIA477" s="1"/>
      <c r="MIB477" s="1"/>
      <c r="MIC477" s="1"/>
      <c r="MID477" s="1"/>
      <c r="MIE477" s="1"/>
      <c r="MIF477" s="1"/>
      <c r="MIG477" s="1"/>
      <c r="MIH477" s="1"/>
      <c r="MII477" s="1"/>
      <c r="MIJ477" s="1"/>
      <c r="MIK477" s="1"/>
      <c r="MIL477" s="1"/>
      <c r="MIM477" s="1"/>
      <c r="MIN477" s="1"/>
      <c r="MIO477" s="1"/>
      <c r="MIP477" s="1"/>
      <c r="MIQ477" s="1"/>
      <c r="MIR477" s="1"/>
      <c r="MIS477" s="1"/>
      <c r="MIT477" s="1"/>
      <c r="MIU477" s="1"/>
      <c r="MIV477" s="1"/>
      <c r="MIW477" s="1"/>
      <c r="MIX477" s="1"/>
      <c r="MIY477" s="1"/>
      <c r="MIZ477" s="1"/>
      <c r="MJA477" s="1"/>
      <c r="MJB477" s="1"/>
      <c r="MJC477" s="1"/>
      <c r="MJD477" s="1"/>
      <c r="MJE477" s="1"/>
      <c r="MJF477" s="1"/>
      <c r="MJG477" s="1"/>
      <c r="MJH477" s="1"/>
      <c r="MJI477" s="1"/>
      <c r="MJJ477" s="1"/>
      <c r="MJK477" s="1"/>
      <c r="MJL477" s="1"/>
      <c r="MJM477" s="1"/>
      <c r="MJN477" s="1"/>
      <c r="MJO477" s="1"/>
      <c r="MJP477" s="1"/>
      <c r="MJQ477" s="1"/>
      <c r="MJR477" s="1"/>
      <c r="MJS477" s="1"/>
      <c r="MJT477" s="1"/>
      <c r="MJU477" s="1"/>
      <c r="MJV477" s="1"/>
      <c r="MJW477" s="1"/>
      <c r="MJX477" s="1"/>
      <c r="MJY477" s="1"/>
      <c r="MJZ477" s="1"/>
      <c r="MKA477" s="1"/>
      <c r="MKB477" s="1"/>
      <c r="MKC477" s="1"/>
      <c r="MKD477" s="1"/>
      <c r="MKE477" s="1"/>
      <c r="MKF477" s="1"/>
      <c r="MKG477" s="1"/>
      <c r="MKH477" s="1"/>
      <c r="MKI477" s="1"/>
      <c r="MKJ477" s="1"/>
      <c r="MKK477" s="1"/>
      <c r="MKL477" s="1"/>
      <c r="MKM477" s="1"/>
      <c r="MKN477" s="1"/>
      <c r="MKO477" s="1"/>
      <c r="MKP477" s="1"/>
      <c r="MKQ477" s="1"/>
      <c r="MKR477" s="1"/>
      <c r="MKS477" s="1"/>
      <c r="MKT477" s="1"/>
      <c r="MKU477" s="1"/>
      <c r="MKV477" s="1"/>
      <c r="MKW477" s="1"/>
      <c r="MKX477" s="1"/>
      <c r="MKY477" s="1"/>
      <c r="MKZ477" s="1"/>
      <c r="MLA477" s="1"/>
      <c r="MLB477" s="1"/>
      <c r="MLC477" s="1"/>
      <c r="MLD477" s="1"/>
      <c r="MLE477" s="1"/>
      <c r="MLF477" s="1"/>
      <c r="MLG477" s="1"/>
      <c r="MLH477" s="1"/>
      <c r="MLI477" s="1"/>
      <c r="MLJ477" s="1"/>
      <c r="MLK477" s="1"/>
      <c r="MLL477" s="1"/>
      <c r="MLM477" s="1"/>
      <c r="MLN477" s="1"/>
      <c r="MLO477" s="1"/>
      <c r="MLP477" s="1"/>
      <c r="MLQ477" s="1"/>
      <c r="MLR477" s="1"/>
      <c r="MLS477" s="1"/>
      <c r="MLT477" s="1"/>
      <c r="MLU477" s="1"/>
      <c r="MLV477" s="1"/>
      <c r="MLW477" s="1"/>
      <c r="MLX477" s="1"/>
      <c r="MLY477" s="1"/>
      <c r="MLZ477" s="1"/>
      <c r="MMA477" s="1"/>
      <c r="MMB477" s="1"/>
      <c r="MMC477" s="1"/>
      <c r="MMD477" s="1"/>
      <c r="MME477" s="1"/>
      <c r="MMF477" s="1"/>
      <c r="MMG477" s="1"/>
      <c r="MMH477" s="1"/>
      <c r="MMI477" s="1"/>
      <c r="MMJ477" s="1"/>
      <c r="MMK477" s="1"/>
      <c r="MML477" s="1"/>
      <c r="MMM477" s="1"/>
      <c r="MMN477" s="1"/>
      <c r="MMO477" s="1"/>
      <c r="MMP477" s="1"/>
      <c r="MMQ477" s="1"/>
      <c r="MMR477" s="1"/>
      <c r="MMS477" s="1"/>
      <c r="MMT477" s="1"/>
      <c r="MMU477" s="1"/>
      <c r="MMV477" s="1"/>
      <c r="MMW477" s="1"/>
      <c r="MMX477" s="1"/>
      <c r="MMY477" s="1"/>
      <c r="MMZ477" s="1"/>
      <c r="MNA477" s="1"/>
      <c r="MNB477" s="1"/>
      <c r="MNC477" s="1"/>
      <c r="MND477" s="1"/>
      <c r="MNE477" s="1"/>
      <c r="MNF477" s="1"/>
      <c r="MNG477" s="1"/>
      <c r="MNH477" s="1"/>
      <c r="MNI477" s="1"/>
      <c r="MNJ477" s="1"/>
      <c r="MNK477" s="1"/>
      <c r="MNL477" s="1"/>
      <c r="MNM477" s="1"/>
      <c r="MNN477" s="1"/>
      <c r="MNO477" s="1"/>
      <c r="MNP477" s="1"/>
      <c r="MNQ477" s="1"/>
      <c r="MNR477" s="1"/>
      <c r="MNS477" s="1"/>
      <c r="MNT477" s="1"/>
      <c r="MNU477" s="1"/>
      <c r="MNV477" s="1"/>
      <c r="MNW477" s="1"/>
      <c r="MNX477" s="1"/>
      <c r="MNY477" s="1"/>
      <c r="MNZ477" s="1"/>
      <c r="MOA477" s="1"/>
      <c r="MOB477" s="1"/>
      <c r="MOC477" s="1"/>
      <c r="MOD477" s="1"/>
      <c r="MOE477" s="1"/>
      <c r="MOF477" s="1"/>
      <c r="MOG477" s="1"/>
      <c r="MOH477" s="1"/>
      <c r="MOI477" s="1"/>
      <c r="MOJ477" s="1"/>
      <c r="MOK477" s="1"/>
      <c r="MOL477" s="1"/>
      <c r="MOM477" s="1"/>
      <c r="MON477" s="1"/>
      <c r="MOO477" s="1"/>
      <c r="MOP477" s="1"/>
      <c r="MOQ477" s="1"/>
      <c r="MOR477" s="1"/>
      <c r="MOS477" s="1"/>
      <c r="MOT477" s="1"/>
      <c r="MOU477" s="1"/>
      <c r="MOV477" s="1"/>
      <c r="MOW477" s="1"/>
      <c r="MOX477" s="1"/>
      <c r="MOY477" s="1"/>
      <c r="MOZ477" s="1"/>
      <c r="MPA477" s="1"/>
      <c r="MPB477" s="1"/>
      <c r="MPC477" s="1"/>
      <c r="MPD477" s="1"/>
      <c r="MPE477" s="1"/>
      <c r="MPF477" s="1"/>
      <c r="MPG477" s="1"/>
      <c r="MPH477" s="1"/>
      <c r="MPI477" s="1"/>
      <c r="MPJ477" s="1"/>
      <c r="MPK477" s="1"/>
      <c r="MPL477" s="1"/>
      <c r="MPM477" s="1"/>
      <c r="MPN477" s="1"/>
      <c r="MPO477" s="1"/>
      <c r="MPP477" s="1"/>
      <c r="MPQ477" s="1"/>
      <c r="MPR477" s="1"/>
      <c r="MPS477" s="1"/>
      <c r="MPT477" s="1"/>
      <c r="MPU477" s="1"/>
      <c r="MPV477" s="1"/>
      <c r="MPW477" s="1"/>
      <c r="MPX477" s="1"/>
      <c r="MPY477" s="1"/>
      <c r="MPZ477" s="1"/>
      <c r="MQA477" s="1"/>
      <c r="MQB477" s="1"/>
      <c r="MQC477" s="1"/>
      <c r="MQD477" s="1"/>
      <c r="MQE477" s="1"/>
      <c r="MQF477" s="1"/>
      <c r="MQG477" s="1"/>
      <c r="MQH477" s="1"/>
      <c r="MQI477" s="1"/>
      <c r="MQJ477" s="1"/>
      <c r="MQK477" s="1"/>
      <c r="MQL477" s="1"/>
      <c r="MQM477" s="1"/>
      <c r="MQN477" s="1"/>
      <c r="MQO477" s="1"/>
      <c r="MQP477" s="1"/>
      <c r="MQQ477" s="1"/>
      <c r="MQR477" s="1"/>
      <c r="MQS477" s="1"/>
      <c r="MQT477" s="1"/>
      <c r="MQU477" s="1"/>
      <c r="MQV477" s="1"/>
      <c r="MQW477" s="1"/>
      <c r="MQX477" s="1"/>
      <c r="MQY477" s="1"/>
      <c r="MQZ477" s="1"/>
      <c r="MRA477" s="1"/>
      <c r="MRB477" s="1"/>
      <c r="MRC477" s="1"/>
      <c r="MRD477" s="1"/>
      <c r="MRE477" s="1"/>
      <c r="MRF477" s="1"/>
      <c r="MRG477" s="1"/>
      <c r="MRH477" s="1"/>
      <c r="MRI477" s="1"/>
      <c r="MRJ477" s="1"/>
      <c r="MRK477" s="1"/>
      <c r="MRL477" s="1"/>
      <c r="MRM477" s="1"/>
      <c r="MRN477" s="1"/>
      <c r="MRO477" s="1"/>
      <c r="MRP477" s="1"/>
      <c r="MRQ477" s="1"/>
      <c r="MRR477" s="1"/>
      <c r="MRS477" s="1"/>
      <c r="MRT477" s="1"/>
      <c r="MRU477" s="1"/>
      <c r="MRV477" s="1"/>
      <c r="MRW477" s="1"/>
      <c r="MRX477" s="1"/>
      <c r="MRY477" s="1"/>
      <c r="MRZ477" s="1"/>
      <c r="MSA477" s="1"/>
      <c r="MSB477" s="1"/>
      <c r="MSC477" s="1"/>
      <c r="MSD477" s="1"/>
      <c r="MSE477" s="1"/>
      <c r="MSF477" s="1"/>
      <c r="MSG477" s="1"/>
      <c r="MSH477" s="1"/>
      <c r="MSI477" s="1"/>
      <c r="MSJ477" s="1"/>
      <c r="MSK477" s="1"/>
      <c r="MSL477" s="1"/>
      <c r="MSM477" s="1"/>
      <c r="MSN477" s="1"/>
      <c r="MSO477" s="1"/>
      <c r="MSP477" s="1"/>
      <c r="MSQ477" s="1"/>
      <c r="MSR477" s="1"/>
      <c r="MSS477" s="1"/>
      <c r="MST477" s="1"/>
      <c r="MSU477" s="1"/>
      <c r="MSV477" s="1"/>
      <c r="MSW477" s="1"/>
      <c r="MSX477" s="1"/>
      <c r="MSY477" s="1"/>
      <c r="MSZ477" s="1"/>
      <c r="MTA477" s="1"/>
      <c r="MTB477" s="1"/>
      <c r="MTC477" s="1"/>
      <c r="MTD477" s="1"/>
      <c r="MTE477" s="1"/>
      <c r="MTF477" s="1"/>
      <c r="MTG477" s="1"/>
      <c r="MTH477" s="1"/>
      <c r="MTI477" s="1"/>
      <c r="MTJ477" s="1"/>
      <c r="MTK477" s="1"/>
      <c r="MTL477" s="1"/>
      <c r="MTM477" s="1"/>
      <c r="MTN477" s="1"/>
      <c r="MTO477" s="1"/>
      <c r="MTP477" s="1"/>
      <c r="MTQ477" s="1"/>
      <c r="MTR477" s="1"/>
      <c r="MTS477" s="1"/>
      <c r="MTT477" s="1"/>
      <c r="MTU477" s="1"/>
      <c r="MTV477" s="1"/>
      <c r="MTW477" s="1"/>
      <c r="MTX477" s="1"/>
      <c r="MTY477" s="1"/>
      <c r="MTZ477" s="1"/>
      <c r="MUA477" s="1"/>
      <c r="MUB477" s="1"/>
      <c r="MUC477" s="1"/>
      <c r="MUD477" s="1"/>
      <c r="MUE477" s="1"/>
      <c r="MUF477" s="1"/>
      <c r="MUG477" s="1"/>
      <c r="MUH477" s="1"/>
      <c r="MUI477" s="1"/>
      <c r="MUJ477" s="1"/>
      <c r="MUK477" s="1"/>
      <c r="MUL477" s="1"/>
      <c r="MUM477" s="1"/>
      <c r="MUN477" s="1"/>
      <c r="MUO477" s="1"/>
      <c r="MUP477" s="1"/>
      <c r="MUQ477" s="1"/>
      <c r="MUR477" s="1"/>
      <c r="MUS477" s="1"/>
      <c r="MUT477" s="1"/>
      <c r="MUU477" s="1"/>
      <c r="MUV477" s="1"/>
      <c r="MUW477" s="1"/>
      <c r="MUX477" s="1"/>
      <c r="MUY477" s="1"/>
      <c r="MUZ477" s="1"/>
      <c r="MVA477" s="1"/>
      <c r="MVB477" s="1"/>
      <c r="MVC477" s="1"/>
      <c r="MVD477" s="1"/>
      <c r="MVE477" s="1"/>
      <c r="MVF477" s="1"/>
      <c r="MVG477" s="1"/>
      <c r="MVH477" s="1"/>
      <c r="MVI477" s="1"/>
      <c r="MVJ477" s="1"/>
      <c r="MVK477" s="1"/>
      <c r="MVL477" s="1"/>
      <c r="MVM477" s="1"/>
      <c r="MVN477" s="1"/>
      <c r="MVO477" s="1"/>
      <c r="MVP477" s="1"/>
      <c r="MVQ477" s="1"/>
      <c r="MVR477" s="1"/>
      <c r="MVS477" s="1"/>
      <c r="MVT477" s="1"/>
      <c r="MVU477" s="1"/>
      <c r="MVV477" s="1"/>
      <c r="MVW477" s="1"/>
      <c r="MVX477" s="1"/>
      <c r="MVY477" s="1"/>
      <c r="MVZ477" s="1"/>
      <c r="MWA477" s="1"/>
      <c r="MWB477" s="1"/>
      <c r="MWC477" s="1"/>
      <c r="MWD477" s="1"/>
      <c r="MWE477" s="1"/>
      <c r="MWF477" s="1"/>
      <c r="MWG477" s="1"/>
      <c r="MWH477" s="1"/>
      <c r="MWI477" s="1"/>
      <c r="MWJ477" s="1"/>
      <c r="MWK477" s="1"/>
      <c r="MWL477" s="1"/>
      <c r="MWM477" s="1"/>
      <c r="MWN477" s="1"/>
      <c r="MWO477" s="1"/>
      <c r="MWP477" s="1"/>
      <c r="MWQ477" s="1"/>
      <c r="MWR477" s="1"/>
      <c r="MWS477" s="1"/>
      <c r="MWT477" s="1"/>
      <c r="MWU477" s="1"/>
      <c r="MWV477" s="1"/>
      <c r="MWW477" s="1"/>
      <c r="MWX477" s="1"/>
      <c r="MWY477" s="1"/>
      <c r="MWZ477" s="1"/>
      <c r="MXA477" s="1"/>
      <c r="MXB477" s="1"/>
      <c r="MXC477" s="1"/>
      <c r="MXD477" s="1"/>
      <c r="MXE477" s="1"/>
      <c r="MXF477" s="1"/>
      <c r="MXG477" s="1"/>
      <c r="MXH477" s="1"/>
      <c r="MXI477" s="1"/>
      <c r="MXJ477" s="1"/>
      <c r="MXK477" s="1"/>
      <c r="MXL477" s="1"/>
      <c r="MXM477" s="1"/>
      <c r="MXN477" s="1"/>
      <c r="MXO477" s="1"/>
      <c r="MXP477" s="1"/>
      <c r="MXQ477" s="1"/>
      <c r="MXR477" s="1"/>
      <c r="MXS477" s="1"/>
      <c r="MXT477" s="1"/>
      <c r="MXU477" s="1"/>
      <c r="MXV477" s="1"/>
      <c r="MXW477" s="1"/>
      <c r="MXX477" s="1"/>
      <c r="MXY477" s="1"/>
      <c r="MXZ477" s="1"/>
      <c r="MYA477" s="1"/>
      <c r="MYB477" s="1"/>
      <c r="MYC477" s="1"/>
      <c r="MYD477" s="1"/>
      <c r="MYE477" s="1"/>
      <c r="MYF477" s="1"/>
      <c r="MYG477" s="1"/>
      <c r="MYH477" s="1"/>
      <c r="MYI477" s="1"/>
      <c r="MYJ477" s="1"/>
      <c r="MYK477" s="1"/>
      <c r="MYL477" s="1"/>
      <c r="MYM477" s="1"/>
      <c r="MYN477" s="1"/>
      <c r="MYO477" s="1"/>
      <c r="MYP477" s="1"/>
      <c r="MYQ477" s="1"/>
      <c r="MYR477" s="1"/>
      <c r="MYS477" s="1"/>
      <c r="MYT477" s="1"/>
      <c r="MYU477" s="1"/>
      <c r="MYV477" s="1"/>
      <c r="MYW477" s="1"/>
      <c r="MYX477" s="1"/>
      <c r="MYY477" s="1"/>
      <c r="MYZ477" s="1"/>
      <c r="MZA477" s="1"/>
      <c r="MZB477" s="1"/>
      <c r="MZC477" s="1"/>
      <c r="MZD477" s="1"/>
      <c r="MZE477" s="1"/>
      <c r="MZF477" s="1"/>
      <c r="MZG477" s="1"/>
      <c r="MZH477" s="1"/>
      <c r="MZI477" s="1"/>
      <c r="MZJ477" s="1"/>
      <c r="MZK477" s="1"/>
      <c r="MZL477" s="1"/>
      <c r="MZM477" s="1"/>
      <c r="MZN477" s="1"/>
      <c r="MZO477" s="1"/>
      <c r="MZP477" s="1"/>
      <c r="MZQ477" s="1"/>
      <c r="MZR477" s="1"/>
      <c r="MZS477" s="1"/>
      <c r="MZT477" s="1"/>
      <c r="MZU477" s="1"/>
      <c r="MZV477" s="1"/>
      <c r="MZW477" s="1"/>
      <c r="MZX477" s="1"/>
      <c r="MZY477" s="1"/>
      <c r="MZZ477" s="1"/>
      <c r="NAA477" s="1"/>
      <c r="NAB477" s="1"/>
      <c r="NAC477" s="1"/>
      <c r="NAD477" s="1"/>
      <c r="NAE477" s="1"/>
      <c r="NAF477" s="1"/>
      <c r="NAG477" s="1"/>
      <c r="NAH477" s="1"/>
      <c r="NAI477" s="1"/>
      <c r="NAJ477" s="1"/>
      <c r="NAK477" s="1"/>
      <c r="NAL477" s="1"/>
      <c r="NAM477" s="1"/>
      <c r="NAN477" s="1"/>
      <c r="NAO477" s="1"/>
      <c r="NAP477" s="1"/>
      <c r="NAQ477" s="1"/>
      <c r="NAR477" s="1"/>
      <c r="NAS477" s="1"/>
      <c r="NAT477" s="1"/>
      <c r="NAU477" s="1"/>
      <c r="NAV477" s="1"/>
      <c r="NAW477" s="1"/>
      <c r="NAX477" s="1"/>
      <c r="NAY477" s="1"/>
      <c r="NAZ477" s="1"/>
      <c r="NBA477" s="1"/>
      <c r="NBB477" s="1"/>
      <c r="NBC477" s="1"/>
      <c r="NBD477" s="1"/>
      <c r="NBE477" s="1"/>
      <c r="NBF477" s="1"/>
      <c r="NBG477" s="1"/>
      <c r="NBH477" s="1"/>
      <c r="NBI477" s="1"/>
      <c r="NBJ477" s="1"/>
      <c r="NBK477" s="1"/>
      <c r="NBL477" s="1"/>
      <c r="NBM477" s="1"/>
      <c r="NBN477" s="1"/>
      <c r="NBO477" s="1"/>
      <c r="NBP477" s="1"/>
      <c r="NBQ477" s="1"/>
      <c r="NBR477" s="1"/>
      <c r="NBS477" s="1"/>
      <c r="NBT477" s="1"/>
      <c r="NBU477" s="1"/>
      <c r="NBV477" s="1"/>
      <c r="NBW477" s="1"/>
      <c r="NBX477" s="1"/>
      <c r="NBY477" s="1"/>
      <c r="NBZ477" s="1"/>
      <c r="NCA477" s="1"/>
      <c r="NCB477" s="1"/>
      <c r="NCC477" s="1"/>
      <c r="NCD477" s="1"/>
      <c r="NCE477" s="1"/>
      <c r="NCF477" s="1"/>
      <c r="NCG477" s="1"/>
      <c r="NCH477" s="1"/>
      <c r="NCI477" s="1"/>
      <c r="NCJ477" s="1"/>
      <c r="NCK477" s="1"/>
      <c r="NCL477" s="1"/>
      <c r="NCM477" s="1"/>
      <c r="NCN477" s="1"/>
      <c r="NCO477" s="1"/>
      <c r="NCP477" s="1"/>
      <c r="NCQ477" s="1"/>
      <c r="NCR477" s="1"/>
      <c r="NCS477" s="1"/>
      <c r="NCT477" s="1"/>
      <c r="NCU477" s="1"/>
      <c r="NCV477" s="1"/>
      <c r="NCW477" s="1"/>
      <c r="NCX477" s="1"/>
      <c r="NCY477" s="1"/>
      <c r="NCZ477" s="1"/>
      <c r="NDA477" s="1"/>
      <c r="NDB477" s="1"/>
      <c r="NDC477" s="1"/>
      <c r="NDD477" s="1"/>
      <c r="NDE477" s="1"/>
      <c r="NDF477" s="1"/>
      <c r="NDG477" s="1"/>
      <c r="NDH477" s="1"/>
      <c r="NDI477" s="1"/>
      <c r="NDJ477" s="1"/>
      <c r="NDK477" s="1"/>
      <c r="NDL477" s="1"/>
      <c r="NDM477" s="1"/>
      <c r="NDN477" s="1"/>
      <c r="NDO477" s="1"/>
      <c r="NDP477" s="1"/>
      <c r="NDQ477" s="1"/>
      <c r="NDR477" s="1"/>
      <c r="NDS477" s="1"/>
      <c r="NDT477" s="1"/>
      <c r="NDU477" s="1"/>
      <c r="NDV477" s="1"/>
      <c r="NDW477" s="1"/>
      <c r="NDX477" s="1"/>
      <c r="NDY477" s="1"/>
      <c r="NDZ477" s="1"/>
      <c r="NEA477" s="1"/>
      <c r="NEB477" s="1"/>
      <c r="NEC477" s="1"/>
      <c r="NED477" s="1"/>
      <c r="NEE477" s="1"/>
      <c r="NEF477" s="1"/>
      <c r="NEG477" s="1"/>
      <c r="NEH477" s="1"/>
      <c r="NEI477" s="1"/>
      <c r="NEJ477" s="1"/>
      <c r="NEK477" s="1"/>
      <c r="NEL477" s="1"/>
      <c r="NEM477" s="1"/>
      <c r="NEN477" s="1"/>
      <c r="NEO477" s="1"/>
      <c r="NEP477" s="1"/>
      <c r="NEQ477" s="1"/>
      <c r="NER477" s="1"/>
      <c r="NES477" s="1"/>
      <c r="NET477" s="1"/>
      <c r="NEU477" s="1"/>
      <c r="NEV477" s="1"/>
      <c r="NEW477" s="1"/>
      <c r="NEX477" s="1"/>
      <c r="NEY477" s="1"/>
      <c r="NEZ477" s="1"/>
      <c r="NFA477" s="1"/>
      <c r="NFB477" s="1"/>
      <c r="NFC477" s="1"/>
      <c r="NFD477" s="1"/>
      <c r="NFE477" s="1"/>
      <c r="NFF477" s="1"/>
      <c r="NFG477" s="1"/>
      <c r="NFH477" s="1"/>
      <c r="NFI477" s="1"/>
      <c r="NFJ477" s="1"/>
      <c r="NFK477" s="1"/>
      <c r="NFL477" s="1"/>
      <c r="NFM477" s="1"/>
      <c r="NFN477" s="1"/>
      <c r="NFO477" s="1"/>
      <c r="NFP477" s="1"/>
      <c r="NFQ477" s="1"/>
      <c r="NFR477" s="1"/>
      <c r="NFS477" s="1"/>
      <c r="NFT477" s="1"/>
      <c r="NFU477" s="1"/>
      <c r="NFV477" s="1"/>
      <c r="NFW477" s="1"/>
      <c r="NFX477" s="1"/>
      <c r="NFY477" s="1"/>
      <c r="NFZ477" s="1"/>
      <c r="NGA477" s="1"/>
      <c r="NGB477" s="1"/>
      <c r="NGC477" s="1"/>
      <c r="NGD477" s="1"/>
      <c r="NGE477" s="1"/>
      <c r="NGF477" s="1"/>
      <c r="NGG477" s="1"/>
      <c r="NGH477" s="1"/>
      <c r="NGI477" s="1"/>
      <c r="NGJ477" s="1"/>
      <c r="NGK477" s="1"/>
      <c r="NGL477" s="1"/>
      <c r="NGM477" s="1"/>
      <c r="NGN477" s="1"/>
      <c r="NGO477" s="1"/>
      <c r="NGP477" s="1"/>
      <c r="NGQ477" s="1"/>
      <c r="NGR477" s="1"/>
      <c r="NGS477" s="1"/>
      <c r="NGT477" s="1"/>
      <c r="NGU477" s="1"/>
      <c r="NGV477" s="1"/>
      <c r="NGW477" s="1"/>
      <c r="NGX477" s="1"/>
      <c r="NGY477" s="1"/>
      <c r="NGZ477" s="1"/>
      <c r="NHA477" s="1"/>
      <c r="NHB477" s="1"/>
      <c r="NHC477" s="1"/>
      <c r="NHD477" s="1"/>
      <c r="NHE477" s="1"/>
      <c r="NHF477" s="1"/>
      <c r="NHG477" s="1"/>
      <c r="NHH477" s="1"/>
      <c r="NHI477" s="1"/>
      <c r="NHJ477" s="1"/>
      <c r="NHK477" s="1"/>
      <c r="NHL477" s="1"/>
      <c r="NHM477" s="1"/>
      <c r="NHN477" s="1"/>
      <c r="NHO477" s="1"/>
      <c r="NHP477" s="1"/>
      <c r="NHQ477" s="1"/>
      <c r="NHR477" s="1"/>
      <c r="NHS477" s="1"/>
      <c r="NHT477" s="1"/>
      <c r="NHU477" s="1"/>
      <c r="NHV477" s="1"/>
      <c r="NHW477" s="1"/>
      <c r="NHX477" s="1"/>
      <c r="NHY477" s="1"/>
      <c r="NHZ477" s="1"/>
      <c r="NIA477" s="1"/>
      <c r="NIB477" s="1"/>
      <c r="NIC477" s="1"/>
      <c r="NID477" s="1"/>
      <c r="NIE477" s="1"/>
      <c r="NIF477" s="1"/>
      <c r="NIG477" s="1"/>
      <c r="NIH477" s="1"/>
      <c r="NII477" s="1"/>
      <c r="NIJ477" s="1"/>
      <c r="NIK477" s="1"/>
      <c r="NIL477" s="1"/>
      <c r="NIM477" s="1"/>
      <c r="NIN477" s="1"/>
      <c r="NIO477" s="1"/>
      <c r="NIP477" s="1"/>
      <c r="NIQ477" s="1"/>
      <c r="NIR477" s="1"/>
      <c r="NIS477" s="1"/>
      <c r="NIT477" s="1"/>
      <c r="NIU477" s="1"/>
      <c r="NIV477" s="1"/>
      <c r="NIW477" s="1"/>
      <c r="NIX477" s="1"/>
      <c r="NIY477" s="1"/>
      <c r="NIZ477" s="1"/>
      <c r="NJA477" s="1"/>
      <c r="NJB477" s="1"/>
      <c r="NJC477" s="1"/>
      <c r="NJD477" s="1"/>
      <c r="NJE477" s="1"/>
      <c r="NJF477" s="1"/>
      <c r="NJG477" s="1"/>
      <c r="NJH477" s="1"/>
      <c r="NJI477" s="1"/>
      <c r="NJJ477" s="1"/>
      <c r="NJK477" s="1"/>
      <c r="NJL477" s="1"/>
      <c r="NJM477" s="1"/>
      <c r="NJN477" s="1"/>
      <c r="NJO477" s="1"/>
      <c r="NJP477" s="1"/>
      <c r="NJQ477" s="1"/>
      <c r="NJR477" s="1"/>
      <c r="NJS477" s="1"/>
      <c r="NJT477" s="1"/>
      <c r="NJU477" s="1"/>
      <c r="NJV477" s="1"/>
      <c r="NJW477" s="1"/>
      <c r="NJX477" s="1"/>
      <c r="NJY477" s="1"/>
      <c r="NJZ477" s="1"/>
      <c r="NKA477" s="1"/>
      <c r="NKB477" s="1"/>
      <c r="NKC477" s="1"/>
      <c r="NKD477" s="1"/>
      <c r="NKE477" s="1"/>
      <c r="NKF477" s="1"/>
      <c r="NKG477" s="1"/>
      <c r="NKH477" s="1"/>
      <c r="NKI477" s="1"/>
      <c r="NKJ477" s="1"/>
      <c r="NKK477" s="1"/>
      <c r="NKL477" s="1"/>
      <c r="NKM477" s="1"/>
      <c r="NKN477" s="1"/>
      <c r="NKO477" s="1"/>
      <c r="NKP477" s="1"/>
      <c r="NKQ477" s="1"/>
      <c r="NKR477" s="1"/>
      <c r="NKS477" s="1"/>
      <c r="NKT477" s="1"/>
      <c r="NKU477" s="1"/>
      <c r="NKV477" s="1"/>
      <c r="NKW477" s="1"/>
      <c r="NKX477" s="1"/>
      <c r="NKY477" s="1"/>
      <c r="NKZ477" s="1"/>
      <c r="NLA477" s="1"/>
      <c r="NLB477" s="1"/>
      <c r="NLC477" s="1"/>
      <c r="NLD477" s="1"/>
      <c r="NLE477" s="1"/>
      <c r="NLF477" s="1"/>
      <c r="NLG477" s="1"/>
      <c r="NLH477" s="1"/>
      <c r="NLI477" s="1"/>
      <c r="NLJ477" s="1"/>
      <c r="NLK477" s="1"/>
      <c r="NLL477" s="1"/>
      <c r="NLM477" s="1"/>
      <c r="NLN477" s="1"/>
      <c r="NLO477" s="1"/>
      <c r="NLP477" s="1"/>
      <c r="NLQ477" s="1"/>
      <c r="NLR477" s="1"/>
      <c r="NLS477" s="1"/>
      <c r="NLT477" s="1"/>
      <c r="NLU477" s="1"/>
      <c r="NLV477" s="1"/>
      <c r="NLW477" s="1"/>
      <c r="NLX477" s="1"/>
      <c r="NLY477" s="1"/>
      <c r="NLZ477" s="1"/>
      <c r="NMA477" s="1"/>
      <c r="NMB477" s="1"/>
      <c r="NMC477" s="1"/>
      <c r="NMD477" s="1"/>
      <c r="NME477" s="1"/>
      <c r="NMF477" s="1"/>
      <c r="NMG477" s="1"/>
      <c r="NMH477" s="1"/>
      <c r="NMI477" s="1"/>
      <c r="NMJ477" s="1"/>
      <c r="NMK477" s="1"/>
      <c r="NML477" s="1"/>
      <c r="NMM477" s="1"/>
      <c r="NMN477" s="1"/>
      <c r="NMO477" s="1"/>
      <c r="NMP477" s="1"/>
      <c r="NMQ477" s="1"/>
      <c r="NMR477" s="1"/>
      <c r="NMS477" s="1"/>
      <c r="NMT477" s="1"/>
      <c r="NMU477" s="1"/>
      <c r="NMV477" s="1"/>
      <c r="NMW477" s="1"/>
      <c r="NMX477" s="1"/>
      <c r="NMY477" s="1"/>
      <c r="NMZ477" s="1"/>
      <c r="NNA477" s="1"/>
      <c r="NNB477" s="1"/>
      <c r="NNC477" s="1"/>
      <c r="NND477" s="1"/>
      <c r="NNE477" s="1"/>
      <c r="NNF477" s="1"/>
      <c r="NNG477" s="1"/>
      <c r="NNH477" s="1"/>
      <c r="NNI477" s="1"/>
      <c r="NNJ477" s="1"/>
      <c r="NNK477" s="1"/>
      <c r="NNL477" s="1"/>
      <c r="NNM477" s="1"/>
      <c r="NNN477" s="1"/>
      <c r="NNO477" s="1"/>
      <c r="NNP477" s="1"/>
      <c r="NNQ477" s="1"/>
      <c r="NNR477" s="1"/>
      <c r="NNS477" s="1"/>
      <c r="NNT477" s="1"/>
      <c r="NNU477" s="1"/>
      <c r="NNV477" s="1"/>
      <c r="NNW477" s="1"/>
      <c r="NNX477" s="1"/>
      <c r="NNY477" s="1"/>
      <c r="NNZ477" s="1"/>
      <c r="NOA477" s="1"/>
      <c r="NOB477" s="1"/>
      <c r="NOC477" s="1"/>
      <c r="NOD477" s="1"/>
      <c r="NOE477" s="1"/>
      <c r="NOF477" s="1"/>
      <c r="NOG477" s="1"/>
      <c r="NOH477" s="1"/>
      <c r="NOI477" s="1"/>
      <c r="NOJ477" s="1"/>
      <c r="NOK477" s="1"/>
      <c r="NOL477" s="1"/>
      <c r="NOM477" s="1"/>
      <c r="NON477" s="1"/>
      <c r="NOO477" s="1"/>
      <c r="NOP477" s="1"/>
      <c r="NOQ477" s="1"/>
      <c r="NOR477" s="1"/>
      <c r="NOS477" s="1"/>
      <c r="NOT477" s="1"/>
      <c r="NOU477" s="1"/>
      <c r="NOV477" s="1"/>
      <c r="NOW477" s="1"/>
      <c r="NOX477" s="1"/>
      <c r="NOY477" s="1"/>
      <c r="NOZ477" s="1"/>
      <c r="NPA477" s="1"/>
      <c r="NPB477" s="1"/>
      <c r="NPC477" s="1"/>
      <c r="NPD477" s="1"/>
      <c r="NPE477" s="1"/>
      <c r="NPF477" s="1"/>
      <c r="NPG477" s="1"/>
      <c r="NPH477" s="1"/>
      <c r="NPI477" s="1"/>
      <c r="NPJ477" s="1"/>
      <c r="NPK477" s="1"/>
      <c r="NPL477" s="1"/>
      <c r="NPM477" s="1"/>
      <c r="NPN477" s="1"/>
      <c r="NPO477" s="1"/>
      <c r="NPP477" s="1"/>
      <c r="NPQ477" s="1"/>
      <c r="NPR477" s="1"/>
      <c r="NPS477" s="1"/>
      <c r="NPT477" s="1"/>
      <c r="NPU477" s="1"/>
      <c r="NPV477" s="1"/>
      <c r="NPW477" s="1"/>
      <c r="NPX477" s="1"/>
      <c r="NPY477" s="1"/>
      <c r="NPZ477" s="1"/>
      <c r="NQA477" s="1"/>
      <c r="NQB477" s="1"/>
      <c r="NQC477" s="1"/>
      <c r="NQD477" s="1"/>
      <c r="NQE477" s="1"/>
      <c r="NQF477" s="1"/>
      <c r="NQG477" s="1"/>
      <c r="NQH477" s="1"/>
      <c r="NQI477" s="1"/>
      <c r="NQJ477" s="1"/>
      <c r="NQK477" s="1"/>
      <c r="NQL477" s="1"/>
      <c r="NQM477" s="1"/>
      <c r="NQN477" s="1"/>
      <c r="NQO477" s="1"/>
      <c r="NQP477" s="1"/>
      <c r="NQQ477" s="1"/>
      <c r="NQR477" s="1"/>
      <c r="NQS477" s="1"/>
      <c r="NQT477" s="1"/>
      <c r="NQU477" s="1"/>
      <c r="NQV477" s="1"/>
      <c r="NQW477" s="1"/>
      <c r="NQX477" s="1"/>
      <c r="NQY477" s="1"/>
      <c r="NQZ477" s="1"/>
      <c r="NRA477" s="1"/>
      <c r="NRB477" s="1"/>
      <c r="NRC477" s="1"/>
      <c r="NRD477" s="1"/>
      <c r="NRE477" s="1"/>
      <c r="NRF477" s="1"/>
      <c r="NRG477" s="1"/>
      <c r="NRH477" s="1"/>
      <c r="NRI477" s="1"/>
      <c r="NRJ477" s="1"/>
      <c r="NRK477" s="1"/>
      <c r="NRL477" s="1"/>
      <c r="NRM477" s="1"/>
      <c r="NRN477" s="1"/>
      <c r="NRO477" s="1"/>
      <c r="NRP477" s="1"/>
      <c r="NRQ477" s="1"/>
      <c r="NRR477" s="1"/>
      <c r="NRS477" s="1"/>
      <c r="NRT477" s="1"/>
      <c r="NRU477" s="1"/>
      <c r="NRV477" s="1"/>
      <c r="NRW477" s="1"/>
      <c r="NRX477" s="1"/>
      <c r="NRY477" s="1"/>
      <c r="NRZ477" s="1"/>
      <c r="NSA477" s="1"/>
      <c r="NSB477" s="1"/>
      <c r="NSC477" s="1"/>
      <c r="NSD477" s="1"/>
      <c r="NSE477" s="1"/>
      <c r="NSF477" s="1"/>
      <c r="NSG477" s="1"/>
      <c r="NSH477" s="1"/>
      <c r="NSI477" s="1"/>
      <c r="NSJ477" s="1"/>
      <c r="NSK477" s="1"/>
      <c r="NSL477" s="1"/>
      <c r="NSM477" s="1"/>
      <c r="NSN477" s="1"/>
      <c r="NSO477" s="1"/>
      <c r="NSP477" s="1"/>
      <c r="NSQ477" s="1"/>
      <c r="NSR477" s="1"/>
      <c r="NSS477" s="1"/>
      <c r="NST477" s="1"/>
      <c r="NSU477" s="1"/>
      <c r="NSV477" s="1"/>
      <c r="NSW477" s="1"/>
      <c r="NSX477" s="1"/>
      <c r="NSY477" s="1"/>
      <c r="NSZ477" s="1"/>
      <c r="NTA477" s="1"/>
      <c r="NTB477" s="1"/>
      <c r="NTC477" s="1"/>
      <c r="NTD477" s="1"/>
      <c r="NTE477" s="1"/>
      <c r="NTF477" s="1"/>
      <c r="NTG477" s="1"/>
      <c r="NTH477" s="1"/>
      <c r="NTI477" s="1"/>
      <c r="NTJ477" s="1"/>
      <c r="NTK477" s="1"/>
      <c r="NTL477" s="1"/>
      <c r="NTM477" s="1"/>
      <c r="NTN477" s="1"/>
      <c r="NTO477" s="1"/>
      <c r="NTP477" s="1"/>
      <c r="NTQ477" s="1"/>
      <c r="NTR477" s="1"/>
      <c r="NTS477" s="1"/>
      <c r="NTT477" s="1"/>
      <c r="NTU477" s="1"/>
      <c r="NTV477" s="1"/>
      <c r="NTW477" s="1"/>
      <c r="NTX477" s="1"/>
      <c r="NTY477" s="1"/>
      <c r="NTZ477" s="1"/>
      <c r="NUA477" s="1"/>
      <c r="NUB477" s="1"/>
      <c r="NUC477" s="1"/>
      <c r="NUD477" s="1"/>
      <c r="NUE477" s="1"/>
      <c r="NUF477" s="1"/>
      <c r="NUG477" s="1"/>
      <c r="NUH477" s="1"/>
      <c r="NUI477" s="1"/>
      <c r="NUJ477" s="1"/>
      <c r="NUK477" s="1"/>
      <c r="NUL477" s="1"/>
      <c r="NUM477" s="1"/>
      <c r="NUN477" s="1"/>
      <c r="NUO477" s="1"/>
      <c r="NUP477" s="1"/>
      <c r="NUQ477" s="1"/>
      <c r="NUR477" s="1"/>
      <c r="NUS477" s="1"/>
      <c r="NUT477" s="1"/>
      <c r="NUU477" s="1"/>
      <c r="NUV477" s="1"/>
      <c r="NUW477" s="1"/>
      <c r="NUX477" s="1"/>
      <c r="NUY477" s="1"/>
      <c r="NUZ477" s="1"/>
      <c r="NVA477" s="1"/>
      <c r="NVB477" s="1"/>
      <c r="NVC477" s="1"/>
      <c r="NVD477" s="1"/>
      <c r="NVE477" s="1"/>
      <c r="NVF477" s="1"/>
      <c r="NVG477" s="1"/>
      <c r="NVH477" s="1"/>
      <c r="NVI477" s="1"/>
      <c r="NVJ477" s="1"/>
      <c r="NVK477" s="1"/>
      <c r="NVL477" s="1"/>
      <c r="NVM477" s="1"/>
      <c r="NVN477" s="1"/>
      <c r="NVO477" s="1"/>
      <c r="NVP477" s="1"/>
      <c r="NVQ477" s="1"/>
      <c r="NVR477" s="1"/>
      <c r="NVS477" s="1"/>
      <c r="NVT477" s="1"/>
      <c r="NVU477" s="1"/>
      <c r="NVV477" s="1"/>
      <c r="NVW477" s="1"/>
      <c r="NVX477" s="1"/>
      <c r="NVY477" s="1"/>
      <c r="NVZ477" s="1"/>
      <c r="NWA477" s="1"/>
      <c r="NWB477" s="1"/>
      <c r="NWC477" s="1"/>
      <c r="NWD477" s="1"/>
      <c r="NWE477" s="1"/>
      <c r="NWF477" s="1"/>
      <c r="NWG477" s="1"/>
      <c r="NWH477" s="1"/>
      <c r="NWI477" s="1"/>
      <c r="NWJ477" s="1"/>
      <c r="NWK477" s="1"/>
      <c r="NWL477" s="1"/>
      <c r="NWM477" s="1"/>
      <c r="NWN477" s="1"/>
      <c r="NWO477" s="1"/>
      <c r="NWP477" s="1"/>
      <c r="NWQ477" s="1"/>
      <c r="NWR477" s="1"/>
      <c r="NWS477" s="1"/>
      <c r="NWT477" s="1"/>
      <c r="NWU477" s="1"/>
      <c r="NWV477" s="1"/>
      <c r="NWW477" s="1"/>
      <c r="NWX477" s="1"/>
      <c r="NWY477" s="1"/>
      <c r="NWZ477" s="1"/>
      <c r="NXA477" s="1"/>
      <c r="NXB477" s="1"/>
      <c r="NXC477" s="1"/>
      <c r="NXD477" s="1"/>
      <c r="NXE477" s="1"/>
      <c r="NXF477" s="1"/>
      <c r="NXG477" s="1"/>
      <c r="NXH477" s="1"/>
      <c r="NXI477" s="1"/>
      <c r="NXJ477" s="1"/>
      <c r="NXK477" s="1"/>
      <c r="NXL477" s="1"/>
      <c r="NXM477" s="1"/>
      <c r="NXN477" s="1"/>
      <c r="NXO477" s="1"/>
      <c r="NXP477" s="1"/>
      <c r="NXQ477" s="1"/>
      <c r="NXR477" s="1"/>
      <c r="NXS477" s="1"/>
      <c r="NXT477" s="1"/>
      <c r="NXU477" s="1"/>
      <c r="NXV477" s="1"/>
      <c r="NXW477" s="1"/>
      <c r="NXX477" s="1"/>
      <c r="NXY477" s="1"/>
      <c r="NXZ477" s="1"/>
      <c r="NYA477" s="1"/>
      <c r="NYB477" s="1"/>
      <c r="NYC477" s="1"/>
      <c r="NYD477" s="1"/>
      <c r="NYE477" s="1"/>
      <c r="NYF477" s="1"/>
      <c r="NYG477" s="1"/>
      <c r="NYH477" s="1"/>
      <c r="NYI477" s="1"/>
      <c r="NYJ477" s="1"/>
      <c r="NYK477" s="1"/>
      <c r="NYL477" s="1"/>
      <c r="NYM477" s="1"/>
      <c r="NYN477" s="1"/>
      <c r="NYO477" s="1"/>
      <c r="NYP477" s="1"/>
      <c r="NYQ477" s="1"/>
      <c r="NYR477" s="1"/>
      <c r="NYS477" s="1"/>
      <c r="NYT477" s="1"/>
      <c r="NYU477" s="1"/>
      <c r="NYV477" s="1"/>
      <c r="NYW477" s="1"/>
      <c r="NYX477" s="1"/>
      <c r="NYY477" s="1"/>
      <c r="NYZ477" s="1"/>
      <c r="NZA477" s="1"/>
      <c r="NZB477" s="1"/>
      <c r="NZC477" s="1"/>
      <c r="NZD477" s="1"/>
      <c r="NZE477" s="1"/>
      <c r="NZF477" s="1"/>
      <c r="NZG477" s="1"/>
      <c r="NZH477" s="1"/>
      <c r="NZI477" s="1"/>
      <c r="NZJ477" s="1"/>
      <c r="NZK477" s="1"/>
      <c r="NZL477" s="1"/>
      <c r="NZM477" s="1"/>
      <c r="NZN477" s="1"/>
      <c r="NZO477" s="1"/>
      <c r="NZP477" s="1"/>
      <c r="NZQ477" s="1"/>
      <c r="NZR477" s="1"/>
      <c r="NZS477" s="1"/>
      <c r="NZT477" s="1"/>
      <c r="NZU477" s="1"/>
      <c r="NZV477" s="1"/>
      <c r="NZW477" s="1"/>
      <c r="NZX477" s="1"/>
      <c r="NZY477" s="1"/>
      <c r="NZZ477" s="1"/>
      <c r="OAA477" s="1"/>
      <c r="OAB477" s="1"/>
      <c r="OAC477" s="1"/>
      <c r="OAD477" s="1"/>
      <c r="OAE477" s="1"/>
      <c r="OAF477" s="1"/>
      <c r="OAG477" s="1"/>
      <c r="OAH477" s="1"/>
      <c r="OAI477" s="1"/>
      <c r="OAJ477" s="1"/>
      <c r="OAK477" s="1"/>
      <c r="OAL477" s="1"/>
      <c r="OAM477" s="1"/>
      <c r="OAN477" s="1"/>
      <c r="OAO477" s="1"/>
      <c r="OAP477" s="1"/>
      <c r="OAQ477" s="1"/>
      <c r="OAR477" s="1"/>
      <c r="OAS477" s="1"/>
      <c r="OAT477" s="1"/>
      <c r="OAU477" s="1"/>
      <c r="OAV477" s="1"/>
      <c r="OAW477" s="1"/>
      <c r="OAX477" s="1"/>
      <c r="OAY477" s="1"/>
      <c r="OAZ477" s="1"/>
      <c r="OBA477" s="1"/>
      <c r="OBB477" s="1"/>
      <c r="OBC477" s="1"/>
      <c r="OBD477" s="1"/>
      <c r="OBE477" s="1"/>
      <c r="OBF477" s="1"/>
      <c r="OBG477" s="1"/>
      <c r="OBH477" s="1"/>
      <c r="OBI477" s="1"/>
      <c r="OBJ477" s="1"/>
      <c r="OBK477" s="1"/>
      <c r="OBL477" s="1"/>
      <c r="OBM477" s="1"/>
      <c r="OBN477" s="1"/>
      <c r="OBO477" s="1"/>
      <c r="OBP477" s="1"/>
      <c r="OBQ477" s="1"/>
      <c r="OBR477" s="1"/>
      <c r="OBS477" s="1"/>
      <c r="OBT477" s="1"/>
      <c r="OBU477" s="1"/>
      <c r="OBV477" s="1"/>
      <c r="OBW477" s="1"/>
      <c r="OBX477" s="1"/>
      <c r="OBY477" s="1"/>
      <c r="OBZ477" s="1"/>
      <c r="OCA477" s="1"/>
      <c r="OCB477" s="1"/>
      <c r="OCC477" s="1"/>
      <c r="OCD477" s="1"/>
      <c r="OCE477" s="1"/>
      <c r="OCF477" s="1"/>
      <c r="OCG477" s="1"/>
      <c r="OCH477" s="1"/>
      <c r="OCI477" s="1"/>
      <c r="OCJ477" s="1"/>
      <c r="OCK477" s="1"/>
      <c r="OCL477" s="1"/>
      <c r="OCM477" s="1"/>
      <c r="OCN477" s="1"/>
      <c r="OCO477" s="1"/>
      <c r="OCP477" s="1"/>
      <c r="OCQ477" s="1"/>
      <c r="OCR477" s="1"/>
      <c r="OCS477" s="1"/>
      <c r="OCT477" s="1"/>
      <c r="OCU477" s="1"/>
      <c r="OCV477" s="1"/>
      <c r="OCW477" s="1"/>
      <c r="OCX477" s="1"/>
      <c r="OCY477" s="1"/>
      <c r="OCZ477" s="1"/>
      <c r="ODA477" s="1"/>
      <c r="ODB477" s="1"/>
      <c r="ODC477" s="1"/>
      <c r="ODD477" s="1"/>
      <c r="ODE477" s="1"/>
      <c r="ODF477" s="1"/>
      <c r="ODG477" s="1"/>
      <c r="ODH477" s="1"/>
      <c r="ODI477" s="1"/>
      <c r="ODJ477" s="1"/>
      <c r="ODK477" s="1"/>
      <c r="ODL477" s="1"/>
      <c r="ODM477" s="1"/>
      <c r="ODN477" s="1"/>
      <c r="ODO477" s="1"/>
      <c r="ODP477" s="1"/>
      <c r="ODQ477" s="1"/>
      <c r="ODR477" s="1"/>
      <c r="ODS477" s="1"/>
      <c r="ODT477" s="1"/>
      <c r="ODU477" s="1"/>
      <c r="ODV477" s="1"/>
      <c r="ODW477" s="1"/>
      <c r="ODX477" s="1"/>
      <c r="ODY477" s="1"/>
      <c r="ODZ477" s="1"/>
      <c r="OEA477" s="1"/>
      <c r="OEB477" s="1"/>
      <c r="OEC477" s="1"/>
      <c r="OED477" s="1"/>
      <c r="OEE477" s="1"/>
      <c r="OEF477" s="1"/>
      <c r="OEG477" s="1"/>
      <c r="OEH477" s="1"/>
      <c r="OEI477" s="1"/>
      <c r="OEJ477" s="1"/>
      <c r="OEK477" s="1"/>
      <c r="OEL477" s="1"/>
      <c r="OEM477" s="1"/>
      <c r="OEN477" s="1"/>
      <c r="OEO477" s="1"/>
      <c r="OEP477" s="1"/>
      <c r="OEQ477" s="1"/>
      <c r="OER477" s="1"/>
      <c r="OES477" s="1"/>
      <c r="OET477" s="1"/>
      <c r="OEU477" s="1"/>
      <c r="OEV477" s="1"/>
      <c r="OEW477" s="1"/>
      <c r="OEX477" s="1"/>
      <c r="OEY477" s="1"/>
      <c r="OEZ477" s="1"/>
      <c r="OFA477" s="1"/>
      <c r="OFB477" s="1"/>
      <c r="OFC477" s="1"/>
      <c r="OFD477" s="1"/>
      <c r="OFE477" s="1"/>
      <c r="OFF477" s="1"/>
      <c r="OFG477" s="1"/>
      <c r="OFH477" s="1"/>
      <c r="OFI477" s="1"/>
      <c r="OFJ477" s="1"/>
      <c r="OFK477" s="1"/>
      <c r="OFL477" s="1"/>
      <c r="OFM477" s="1"/>
      <c r="OFN477" s="1"/>
      <c r="OFO477" s="1"/>
      <c r="OFP477" s="1"/>
      <c r="OFQ477" s="1"/>
      <c r="OFR477" s="1"/>
      <c r="OFS477" s="1"/>
      <c r="OFT477" s="1"/>
      <c r="OFU477" s="1"/>
      <c r="OFV477" s="1"/>
      <c r="OFW477" s="1"/>
      <c r="OFX477" s="1"/>
      <c r="OFY477" s="1"/>
      <c r="OFZ477" s="1"/>
      <c r="OGA477" s="1"/>
      <c r="OGB477" s="1"/>
      <c r="OGC477" s="1"/>
      <c r="OGD477" s="1"/>
      <c r="OGE477" s="1"/>
      <c r="OGF477" s="1"/>
      <c r="OGG477" s="1"/>
      <c r="OGH477" s="1"/>
      <c r="OGI477" s="1"/>
      <c r="OGJ477" s="1"/>
      <c r="OGK477" s="1"/>
      <c r="OGL477" s="1"/>
      <c r="OGM477" s="1"/>
      <c r="OGN477" s="1"/>
      <c r="OGO477" s="1"/>
      <c r="OGP477" s="1"/>
      <c r="OGQ477" s="1"/>
      <c r="OGR477" s="1"/>
      <c r="OGS477" s="1"/>
      <c r="OGT477" s="1"/>
      <c r="OGU477" s="1"/>
      <c r="OGV477" s="1"/>
      <c r="OGW477" s="1"/>
      <c r="OGX477" s="1"/>
      <c r="OGY477" s="1"/>
      <c r="OGZ477" s="1"/>
      <c r="OHA477" s="1"/>
      <c r="OHB477" s="1"/>
      <c r="OHC477" s="1"/>
      <c r="OHD477" s="1"/>
      <c r="OHE477" s="1"/>
      <c r="OHF477" s="1"/>
      <c r="OHG477" s="1"/>
      <c r="OHH477" s="1"/>
      <c r="OHI477" s="1"/>
      <c r="OHJ477" s="1"/>
      <c r="OHK477" s="1"/>
      <c r="OHL477" s="1"/>
      <c r="OHM477" s="1"/>
      <c r="OHN477" s="1"/>
      <c r="OHO477" s="1"/>
      <c r="OHP477" s="1"/>
      <c r="OHQ477" s="1"/>
      <c r="OHR477" s="1"/>
      <c r="OHS477" s="1"/>
      <c r="OHT477" s="1"/>
      <c r="OHU477" s="1"/>
      <c r="OHV477" s="1"/>
      <c r="OHW477" s="1"/>
      <c r="OHX477" s="1"/>
      <c r="OHY477" s="1"/>
      <c r="OHZ477" s="1"/>
      <c r="OIA477" s="1"/>
      <c r="OIB477" s="1"/>
      <c r="OIC477" s="1"/>
      <c r="OID477" s="1"/>
      <c r="OIE477" s="1"/>
      <c r="OIF477" s="1"/>
      <c r="OIG477" s="1"/>
      <c r="OIH477" s="1"/>
      <c r="OII477" s="1"/>
      <c r="OIJ477" s="1"/>
      <c r="OIK477" s="1"/>
      <c r="OIL477" s="1"/>
      <c r="OIM477" s="1"/>
      <c r="OIN477" s="1"/>
      <c r="OIO477" s="1"/>
      <c r="OIP477" s="1"/>
      <c r="OIQ477" s="1"/>
      <c r="OIR477" s="1"/>
      <c r="OIS477" s="1"/>
      <c r="OIT477" s="1"/>
      <c r="OIU477" s="1"/>
      <c r="OIV477" s="1"/>
      <c r="OIW477" s="1"/>
      <c r="OIX477" s="1"/>
      <c r="OIY477" s="1"/>
      <c r="OIZ477" s="1"/>
      <c r="OJA477" s="1"/>
      <c r="OJB477" s="1"/>
      <c r="OJC477" s="1"/>
      <c r="OJD477" s="1"/>
      <c r="OJE477" s="1"/>
      <c r="OJF477" s="1"/>
      <c r="OJG477" s="1"/>
      <c r="OJH477" s="1"/>
      <c r="OJI477" s="1"/>
      <c r="OJJ477" s="1"/>
      <c r="OJK477" s="1"/>
      <c r="OJL477" s="1"/>
      <c r="OJM477" s="1"/>
      <c r="OJN477" s="1"/>
      <c r="OJO477" s="1"/>
      <c r="OJP477" s="1"/>
      <c r="OJQ477" s="1"/>
      <c r="OJR477" s="1"/>
      <c r="OJS477" s="1"/>
      <c r="OJT477" s="1"/>
      <c r="OJU477" s="1"/>
      <c r="OJV477" s="1"/>
      <c r="OJW477" s="1"/>
      <c r="OJX477" s="1"/>
      <c r="OJY477" s="1"/>
      <c r="OJZ477" s="1"/>
      <c r="OKA477" s="1"/>
      <c r="OKB477" s="1"/>
      <c r="OKC477" s="1"/>
      <c r="OKD477" s="1"/>
      <c r="OKE477" s="1"/>
      <c r="OKF477" s="1"/>
      <c r="OKG477" s="1"/>
      <c r="OKH477" s="1"/>
      <c r="OKI477" s="1"/>
      <c r="OKJ477" s="1"/>
      <c r="OKK477" s="1"/>
      <c r="OKL477" s="1"/>
      <c r="OKM477" s="1"/>
      <c r="OKN477" s="1"/>
      <c r="OKO477" s="1"/>
      <c r="OKP477" s="1"/>
      <c r="OKQ477" s="1"/>
      <c r="OKR477" s="1"/>
      <c r="OKS477" s="1"/>
      <c r="OKT477" s="1"/>
      <c r="OKU477" s="1"/>
      <c r="OKV477" s="1"/>
      <c r="OKW477" s="1"/>
      <c r="OKX477" s="1"/>
      <c r="OKY477" s="1"/>
      <c r="OKZ477" s="1"/>
      <c r="OLA477" s="1"/>
      <c r="OLB477" s="1"/>
      <c r="OLC477" s="1"/>
      <c r="OLD477" s="1"/>
      <c r="OLE477" s="1"/>
      <c r="OLF477" s="1"/>
      <c r="OLG477" s="1"/>
      <c r="OLH477" s="1"/>
      <c r="OLI477" s="1"/>
      <c r="OLJ477" s="1"/>
      <c r="OLK477" s="1"/>
      <c r="OLL477" s="1"/>
      <c r="OLM477" s="1"/>
      <c r="OLN477" s="1"/>
      <c r="OLO477" s="1"/>
      <c r="OLP477" s="1"/>
      <c r="OLQ477" s="1"/>
      <c r="OLR477" s="1"/>
      <c r="OLS477" s="1"/>
      <c r="OLT477" s="1"/>
      <c r="OLU477" s="1"/>
      <c r="OLV477" s="1"/>
      <c r="OLW477" s="1"/>
      <c r="OLX477" s="1"/>
      <c r="OLY477" s="1"/>
      <c r="OLZ477" s="1"/>
      <c r="OMA477" s="1"/>
      <c r="OMB477" s="1"/>
      <c r="OMC477" s="1"/>
      <c r="OMD477" s="1"/>
      <c r="OME477" s="1"/>
      <c r="OMF477" s="1"/>
      <c r="OMG477" s="1"/>
      <c r="OMH477" s="1"/>
      <c r="OMI477" s="1"/>
      <c r="OMJ477" s="1"/>
      <c r="OMK477" s="1"/>
      <c r="OML477" s="1"/>
      <c r="OMM477" s="1"/>
      <c r="OMN477" s="1"/>
      <c r="OMO477" s="1"/>
      <c r="OMP477" s="1"/>
      <c r="OMQ477" s="1"/>
      <c r="OMR477" s="1"/>
      <c r="OMS477" s="1"/>
      <c r="OMT477" s="1"/>
      <c r="OMU477" s="1"/>
      <c r="OMV477" s="1"/>
      <c r="OMW477" s="1"/>
      <c r="OMX477" s="1"/>
      <c r="OMY477" s="1"/>
      <c r="OMZ477" s="1"/>
      <c r="ONA477" s="1"/>
      <c r="ONB477" s="1"/>
      <c r="ONC477" s="1"/>
      <c r="OND477" s="1"/>
      <c r="ONE477" s="1"/>
      <c r="ONF477" s="1"/>
      <c r="ONG477" s="1"/>
      <c r="ONH477" s="1"/>
      <c r="ONI477" s="1"/>
      <c r="ONJ477" s="1"/>
      <c r="ONK477" s="1"/>
      <c r="ONL477" s="1"/>
      <c r="ONM477" s="1"/>
      <c r="ONN477" s="1"/>
      <c r="ONO477" s="1"/>
      <c r="ONP477" s="1"/>
      <c r="ONQ477" s="1"/>
      <c r="ONR477" s="1"/>
      <c r="ONS477" s="1"/>
      <c r="ONT477" s="1"/>
      <c r="ONU477" s="1"/>
      <c r="ONV477" s="1"/>
      <c r="ONW477" s="1"/>
      <c r="ONX477" s="1"/>
      <c r="ONY477" s="1"/>
      <c r="ONZ477" s="1"/>
      <c r="OOA477" s="1"/>
      <c r="OOB477" s="1"/>
      <c r="OOC477" s="1"/>
      <c r="OOD477" s="1"/>
      <c r="OOE477" s="1"/>
      <c r="OOF477" s="1"/>
      <c r="OOG477" s="1"/>
      <c r="OOH477" s="1"/>
      <c r="OOI477" s="1"/>
      <c r="OOJ477" s="1"/>
      <c r="OOK477" s="1"/>
      <c r="OOL477" s="1"/>
      <c r="OOM477" s="1"/>
      <c r="OON477" s="1"/>
      <c r="OOO477" s="1"/>
      <c r="OOP477" s="1"/>
      <c r="OOQ477" s="1"/>
      <c r="OOR477" s="1"/>
      <c r="OOS477" s="1"/>
      <c r="OOT477" s="1"/>
      <c r="OOU477" s="1"/>
      <c r="OOV477" s="1"/>
      <c r="OOW477" s="1"/>
      <c r="OOX477" s="1"/>
      <c r="OOY477" s="1"/>
      <c r="OOZ477" s="1"/>
      <c r="OPA477" s="1"/>
      <c r="OPB477" s="1"/>
      <c r="OPC477" s="1"/>
      <c r="OPD477" s="1"/>
      <c r="OPE477" s="1"/>
      <c r="OPF477" s="1"/>
      <c r="OPG477" s="1"/>
      <c r="OPH477" s="1"/>
      <c r="OPI477" s="1"/>
      <c r="OPJ477" s="1"/>
      <c r="OPK477" s="1"/>
      <c r="OPL477" s="1"/>
      <c r="OPM477" s="1"/>
      <c r="OPN477" s="1"/>
      <c r="OPO477" s="1"/>
      <c r="OPP477" s="1"/>
      <c r="OPQ477" s="1"/>
      <c r="OPR477" s="1"/>
      <c r="OPS477" s="1"/>
      <c r="OPT477" s="1"/>
      <c r="OPU477" s="1"/>
      <c r="OPV477" s="1"/>
      <c r="OPW477" s="1"/>
      <c r="OPX477" s="1"/>
      <c r="OPY477" s="1"/>
      <c r="OPZ477" s="1"/>
      <c r="OQA477" s="1"/>
      <c r="OQB477" s="1"/>
      <c r="OQC477" s="1"/>
      <c r="OQD477" s="1"/>
      <c r="OQE477" s="1"/>
      <c r="OQF477" s="1"/>
      <c r="OQG477" s="1"/>
      <c r="OQH477" s="1"/>
      <c r="OQI477" s="1"/>
      <c r="OQJ477" s="1"/>
      <c r="OQK477" s="1"/>
      <c r="OQL477" s="1"/>
      <c r="OQM477" s="1"/>
      <c r="OQN477" s="1"/>
      <c r="OQO477" s="1"/>
      <c r="OQP477" s="1"/>
      <c r="OQQ477" s="1"/>
      <c r="OQR477" s="1"/>
      <c r="OQS477" s="1"/>
      <c r="OQT477" s="1"/>
      <c r="OQU477" s="1"/>
      <c r="OQV477" s="1"/>
      <c r="OQW477" s="1"/>
      <c r="OQX477" s="1"/>
      <c r="OQY477" s="1"/>
      <c r="OQZ477" s="1"/>
      <c r="ORA477" s="1"/>
      <c r="ORB477" s="1"/>
      <c r="ORC477" s="1"/>
      <c r="ORD477" s="1"/>
      <c r="ORE477" s="1"/>
      <c r="ORF477" s="1"/>
      <c r="ORG477" s="1"/>
      <c r="ORH477" s="1"/>
      <c r="ORI477" s="1"/>
      <c r="ORJ477" s="1"/>
      <c r="ORK477" s="1"/>
      <c r="ORL477" s="1"/>
      <c r="ORM477" s="1"/>
      <c r="ORN477" s="1"/>
      <c r="ORO477" s="1"/>
      <c r="ORP477" s="1"/>
      <c r="ORQ477" s="1"/>
      <c r="ORR477" s="1"/>
      <c r="ORS477" s="1"/>
      <c r="ORT477" s="1"/>
      <c r="ORU477" s="1"/>
      <c r="ORV477" s="1"/>
      <c r="ORW477" s="1"/>
      <c r="ORX477" s="1"/>
      <c r="ORY477" s="1"/>
      <c r="ORZ477" s="1"/>
      <c r="OSA477" s="1"/>
      <c r="OSB477" s="1"/>
      <c r="OSC477" s="1"/>
      <c r="OSD477" s="1"/>
      <c r="OSE477" s="1"/>
      <c r="OSF477" s="1"/>
      <c r="OSG477" s="1"/>
      <c r="OSH477" s="1"/>
      <c r="OSI477" s="1"/>
      <c r="OSJ477" s="1"/>
      <c r="OSK477" s="1"/>
      <c r="OSL477" s="1"/>
      <c r="OSM477" s="1"/>
      <c r="OSN477" s="1"/>
      <c r="OSO477" s="1"/>
      <c r="OSP477" s="1"/>
      <c r="OSQ477" s="1"/>
      <c r="OSR477" s="1"/>
      <c r="OSS477" s="1"/>
      <c r="OST477" s="1"/>
      <c r="OSU477" s="1"/>
      <c r="OSV477" s="1"/>
      <c r="OSW477" s="1"/>
      <c r="OSX477" s="1"/>
      <c r="OSY477" s="1"/>
      <c r="OSZ477" s="1"/>
      <c r="OTA477" s="1"/>
      <c r="OTB477" s="1"/>
      <c r="OTC477" s="1"/>
      <c r="OTD477" s="1"/>
      <c r="OTE477" s="1"/>
      <c r="OTF477" s="1"/>
      <c r="OTG477" s="1"/>
      <c r="OTH477" s="1"/>
      <c r="OTI477" s="1"/>
      <c r="OTJ477" s="1"/>
      <c r="OTK477" s="1"/>
      <c r="OTL477" s="1"/>
      <c r="OTM477" s="1"/>
      <c r="OTN477" s="1"/>
      <c r="OTO477" s="1"/>
      <c r="OTP477" s="1"/>
      <c r="OTQ477" s="1"/>
      <c r="OTR477" s="1"/>
      <c r="OTS477" s="1"/>
      <c r="OTT477" s="1"/>
      <c r="OTU477" s="1"/>
      <c r="OTV477" s="1"/>
      <c r="OTW477" s="1"/>
      <c r="OTX477" s="1"/>
      <c r="OTY477" s="1"/>
      <c r="OTZ477" s="1"/>
      <c r="OUA477" s="1"/>
      <c r="OUB477" s="1"/>
      <c r="OUC477" s="1"/>
      <c r="OUD477" s="1"/>
      <c r="OUE477" s="1"/>
      <c r="OUF477" s="1"/>
      <c r="OUG477" s="1"/>
      <c r="OUH477" s="1"/>
      <c r="OUI477" s="1"/>
      <c r="OUJ477" s="1"/>
      <c r="OUK477" s="1"/>
      <c r="OUL477" s="1"/>
      <c r="OUM477" s="1"/>
      <c r="OUN477" s="1"/>
      <c r="OUO477" s="1"/>
      <c r="OUP477" s="1"/>
      <c r="OUQ477" s="1"/>
      <c r="OUR477" s="1"/>
      <c r="OUS477" s="1"/>
      <c r="OUT477" s="1"/>
      <c r="OUU477" s="1"/>
      <c r="OUV477" s="1"/>
      <c r="OUW477" s="1"/>
      <c r="OUX477" s="1"/>
      <c r="OUY477" s="1"/>
      <c r="OUZ477" s="1"/>
      <c r="OVA477" s="1"/>
      <c r="OVB477" s="1"/>
      <c r="OVC477" s="1"/>
      <c r="OVD477" s="1"/>
      <c r="OVE477" s="1"/>
      <c r="OVF477" s="1"/>
      <c r="OVG477" s="1"/>
      <c r="OVH477" s="1"/>
      <c r="OVI477" s="1"/>
      <c r="OVJ477" s="1"/>
      <c r="OVK477" s="1"/>
      <c r="OVL477" s="1"/>
      <c r="OVM477" s="1"/>
      <c r="OVN477" s="1"/>
      <c r="OVO477" s="1"/>
      <c r="OVP477" s="1"/>
      <c r="OVQ477" s="1"/>
      <c r="OVR477" s="1"/>
      <c r="OVS477" s="1"/>
      <c r="OVT477" s="1"/>
      <c r="OVU477" s="1"/>
      <c r="OVV477" s="1"/>
      <c r="OVW477" s="1"/>
      <c r="OVX477" s="1"/>
      <c r="OVY477" s="1"/>
      <c r="OVZ477" s="1"/>
      <c r="OWA477" s="1"/>
      <c r="OWB477" s="1"/>
      <c r="OWC477" s="1"/>
      <c r="OWD477" s="1"/>
      <c r="OWE477" s="1"/>
      <c r="OWF477" s="1"/>
      <c r="OWG477" s="1"/>
      <c r="OWH477" s="1"/>
      <c r="OWI477" s="1"/>
      <c r="OWJ477" s="1"/>
      <c r="OWK477" s="1"/>
      <c r="OWL477" s="1"/>
      <c r="OWM477" s="1"/>
      <c r="OWN477" s="1"/>
      <c r="OWO477" s="1"/>
      <c r="OWP477" s="1"/>
      <c r="OWQ477" s="1"/>
      <c r="OWR477" s="1"/>
      <c r="OWS477" s="1"/>
      <c r="OWT477" s="1"/>
      <c r="OWU477" s="1"/>
      <c r="OWV477" s="1"/>
      <c r="OWW477" s="1"/>
      <c r="OWX477" s="1"/>
      <c r="OWY477" s="1"/>
      <c r="OWZ477" s="1"/>
      <c r="OXA477" s="1"/>
      <c r="OXB477" s="1"/>
      <c r="OXC477" s="1"/>
      <c r="OXD477" s="1"/>
      <c r="OXE477" s="1"/>
      <c r="OXF477" s="1"/>
      <c r="OXG477" s="1"/>
      <c r="OXH477" s="1"/>
      <c r="OXI477" s="1"/>
      <c r="OXJ477" s="1"/>
      <c r="OXK477" s="1"/>
      <c r="OXL477" s="1"/>
      <c r="OXM477" s="1"/>
      <c r="OXN477" s="1"/>
      <c r="OXO477" s="1"/>
      <c r="OXP477" s="1"/>
      <c r="OXQ477" s="1"/>
      <c r="OXR477" s="1"/>
      <c r="OXS477" s="1"/>
      <c r="OXT477" s="1"/>
      <c r="OXU477" s="1"/>
      <c r="OXV477" s="1"/>
      <c r="OXW477" s="1"/>
      <c r="OXX477" s="1"/>
      <c r="OXY477" s="1"/>
      <c r="OXZ477" s="1"/>
      <c r="OYA477" s="1"/>
      <c r="OYB477" s="1"/>
      <c r="OYC477" s="1"/>
      <c r="OYD477" s="1"/>
      <c r="OYE477" s="1"/>
      <c r="OYF477" s="1"/>
      <c r="OYG477" s="1"/>
      <c r="OYH477" s="1"/>
      <c r="OYI477" s="1"/>
      <c r="OYJ477" s="1"/>
      <c r="OYK477" s="1"/>
      <c r="OYL477" s="1"/>
      <c r="OYM477" s="1"/>
      <c r="OYN477" s="1"/>
      <c r="OYO477" s="1"/>
      <c r="OYP477" s="1"/>
      <c r="OYQ477" s="1"/>
      <c r="OYR477" s="1"/>
      <c r="OYS477" s="1"/>
      <c r="OYT477" s="1"/>
      <c r="OYU477" s="1"/>
      <c r="OYV477" s="1"/>
      <c r="OYW477" s="1"/>
      <c r="OYX477" s="1"/>
      <c r="OYY477" s="1"/>
      <c r="OYZ477" s="1"/>
      <c r="OZA477" s="1"/>
      <c r="OZB477" s="1"/>
      <c r="OZC477" s="1"/>
      <c r="OZD477" s="1"/>
      <c r="OZE477" s="1"/>
      <c r="OZF477" s="1"/>
      <c r="OZG477" s="1"/>
      <c r="OZH477" s="1"/>
      <c r="OZI477" s="1"/>
      <c r="OZJ477" s="1"/>
      <c r="OZK477" s="1"/>
      <c r="OZL477" s="1"/>
      <c r="OZM477" s="1"/>
      <c r="OZN477" s="1"/>
      <c r="OZO477" s="1"/>
      <c r="OZP477" s="1"/>
      <c r="OZQ477" s="1"/>
      <c r="OZR477" s="1"/>
      <c r="OZS477" s="1"/>
      <c r="OZT477" s="1"/>
      <c r="OZU477" s="1"/>
      <c r="OZV477" s="1"/>
      <c r="OZW477" s="1"/>
      <c r="OZX477" s="1"/>
      <c r="OZY477" s="1"/>
      <c r="OZZ477" s="1"/>
      <c r="PAA477" s="1"/>
      <c r="PAB477" s="1"/>
      <c r="PAC477" s="1"/>
      <c r="PAD477" s="1"/>
      <c r="PAE477" s="1"/>
      <c r="PAF477" s="1"/>
      <c r="PAG477" s="1"/>
      <c r="PAH477" s="1"/>
      <c r="PAI477" s="1"/>
      <c r="PAJ477" s="1"/>
      <c r="PAK477" s="1"/>
      <c r="PAL477" s="1"/>
      <c r="PAM477" s="1"/>
      <c r="PAN477" s="1"/>
      <c r="PAO477" s="1"/>
      <c r="PAP477" s="1"/>
      <c r="PAQ477" s="1"/>
      <c r="PAR477" s="1"/>
      <c r="PAS477" s="1"/>
      <c r="PAT477" s="1"/>
      <c r="PAU477" s="1"/>
      <c r="PAV477" s="1"/>
      <c r="PAW477" s="1"/>
      <c r="PAX477" s="1"/>
      <c r="PAY477" s="1"/>
      <c r="PAZ477" s="1"/>
      <c r="PBA477" s="1"/>
      <c r="PBB477" s="1"/>
      <c r="PBC477" s="1"/>
      <c r="PBD477" s="1"/>
      <c r="PBE477" s="1"/>
      <c r="PBF477" s="1"/>
      <c r="PBG477" s="1"/>
      <c r="PBH477" s="1"/>
      <c r="PBI477" s="1"/>
      <c r="PBJ477" s="1"/>
      <c r="PBK477" s="1"/>
      <c r="PBL477" s="1"/>
      <c r="PBM477" s="1"/>
      <c r="PBN477" s="1"/>
      <c r="PBO477" s="1"/>
      <c r="PBP477" s="1"/>
      <c r="PBQ477" s="1"/>
      <c r="PBR477" s="1"/>
      <c r="PBS477" s="1"/>
      <c r="PBT477" s="1"/>
      <c r="PBU477" s="1"/>
      <c r="PBV477" s="1"/>
      <c r="PBW477" s="1"/>
      <c r="PBX477" s="1"/>
      <c r="PBY477" s="1"/>
      <c r="PBZ477" s="1"/>
      <c r="PCA477" s="1"/>
      <c r="PCB477" s="1"/>
      <c r="PCC477" s="1"/>
      <c r="PCD477" s="1"/>
      <c r="PCE477" s="1"/>
      <c r="PCF477" s="1"/>
      <c r="PCG477" s="1"/>
      <c r="PCH477" s="1"/>
      <c r="PCI477" s="1"/>
      <c r="PCJ477" s="1"/>
      <c r="PCK477" s="1"/>
      <c r="PCL477" s="1"/>
      <c r="PCM477" s="1"/>
      <c r="PCN477" s="1"/>
      <c r="PCO477" s="1"/>
      <c r="PCP477" s="1"/>
      <c r="PCQ477" s="1"/>
      <c r="PCR477" s="1"/>
      <c r="PCS477" s="1"/>
      <c r="PCT477" s="1"/>
      <c r="PCU477" s="1"/>
      <c r="PCV477" s="1"/>
      <c r="PCW477" s="1"/>
      <c r="PCX477" s="1"/>
      <c r="PCY477" s="1"/>
      <c r="PCZ477" s="1"/>
      <c r="PDA477" s="1"/>
      <c r="PDB477" s="1"/>
      <c r="PDC477" s="1"/>
      <c r="PDD477" s="1"/>
      <c r="PDE477" s="1"/>
      <c r="PDF477" s="1"/>
      <c r="PDG477" s="1"/>
      <c r="PDH477" s="1"/>
      <c r="PDI477" s="1"/>
      <c r="PDJ477" s="1"/>
      <c r="PDK477" s="1"/>
      <c r="PDL477" s="1"/>
      <c r="PDM477" s="1"/>
      <c r="PDN477" s="1"/>
      <c r="PDO477" s="1"/>
      <c r="PDP477" s="1"/>
      <c r="PDQ477" s="1"/>
      <c r="PDR477" s="1"/>
      <c r="PDS477" s="1"/>
      <c r="PDT477" s="1"/>
      <c r="PDU477" s="1"/>
      <c r="PDV477" s="1"/>
      <c r="PDW477" s="1"/>
      <c r="PDX477" s="1"/>
      <c r="PDY477" s="1"/>
      <c r="PDZ477" s="1"/>
      <c r="PEA477" s="1"/>
      <c r="PEB477" s="1"/>
      <c r="PEC477" s="1"/>
      <c r="PED477" s="1"/>
      <c r="PEE477" s="1"/>
      <c r="PEF477" s="1"/>
      <c r="PEG477" s="1"/>
      <c r="PEH477" s="1"/>
      <c r="PEI477" s="1"/>
      <c r="PEJ477" s="1"/>
      <c r="PEK477" s="1"/>
      <c r="PEL477" s="1"/>
      <c r="PEM477" s="1"/>
      <c r="PEN477" s="1"/>
      <c r="PEO477" s="1"/>
      <c r="PEP477" s="1"/>
      <c r="PEQ477" s="1"/>
      <c r="PER477" s="1"/>
      <c r="PES477" s="1"/>
      <c r="PET477" s="1"/>
      <c r="PEU477" s="1"/>
      <c r="PEV477" s="1"/>
      <c r="PEW477" s="1"/>
      <c r="PEX477" s="1"/>
      <c r="PEY477" s="1"/>
      <c r="PEZ477" s="1"/>
      <c r="PFA477" s="1"/>
      <c r="PFB477" s="1"/>
      <c r="PFC477" s="1"/>
      <c r="PFD477" s="1"/>
      <c r="PFE477" s="1"/>
      <c r="PFF477" s="1"/>
      <c r="PFG477" s="1"/>
      <c r="PFH477" s="1"/>
      <c r="PFI477" s="1"/>
      <c r="PFJ477" s="1"/>
      <c r="PFK477" s="1"/>
      <c r="PFL477" s="1"/>
      <c r="PFM477" s="1"/>
      <c r="PFN477" s="1"/>
      <c r="PFO477" s="1"/>
      <c r="PFP477" s="1"/>
      <c r="PFQ477" s="1"/>
      <c r="PFR477" s="1"/>
      <c r="PFS477" s="1"/>
      <c r="PFT477" s="1"/>
      <c r="PFU477" s="1"/>
      <c r="PFV477" s="1"/>
      <c r="PFW477" s="1"/>
      <c r="PFX477" s="1"/>
      <c r="PFY477" s="1"/>
      <c r="PFZ477" s="1"/>
      <c r="PGA477" s="1"/>
      <c r="PGB477" s="1"/>
      <c r="PGC477" s="1"/>
      <c r="PGD477" s="1"/>
      <c r="PGE477" s="1"/>
      <c r="PGF477" s="1"/>
      <c r="PGG477" s="1"/>
      <c r="PGH477" s="1"/>
      <c r="PGI477" s="1"/>
      <c r="PGJ477" s="1"/>
      <c r="PGK477" s="1"/>
      <c r="PGL477" s="1"/>
      <c r="PGM477" s="1"/>
      <c r="PGN477" s="1"/>
      <c r="PGO477" s="1"/>
      <c r="PGP477" s="1"/>
      <c r="PGQ477" s="1"/>
      <c r="PGR477" s="1"/>
      <c r="PGS477" s="1"/>
      <c r="PGT477" s="1"/>
      <c r="PGU477" s="1"/>
      <c r="PGV477" s="1"/>
      <c r="PGW477" s="1"/>
      <c r="PGX477" s="1"/>
      <c r="PGY477" s="1"/>
      <c r="PGZ477" s="1"/>
      <c r="PHA477" s="1"/>
      <c r="PHB477" s="1"/>
      <c r="PHC477" s="1"/>
      <c r="PHD477" s="1"/>
      <c r="PHE477" s="1"/>
      <c r="PHF477" s="1"/>
      <c r="PHG477" s="1"/>
      <c r="PHH477" s="1"/>
      <c r="PHI477" s="1"/>
      <c r="PHJ477" s="1"/>
      <c r="PHK477" s="1"/>
      <c r="PHL477" s="1"/>
      <c r="PHM477" s="1"/>
      <c r="PHN477" s="1"/>
      <c r="PHO477" s="1"/>
      <c r="PHP477" s="1"/>
      <c r="PHQ477" s="1"/>
      <c r="PHR477" s="1"/>
      <c r="PHS477" s="1"/>
      <c r="PHT477" s="1"/>
      <c r="PHU477" s="1"/>
      <c r="PHV477" s="1"/>
      <c r="PHW477" s="1"/>
      <c r="PHX477" s="1"/>
      <c r="PHY477" s="1"/>
      <c r="PHZ477" s="1"/>
      <c r="PIA477" s="1"/>
      <c r="PIB477" s="1"/>
      <c r="PIC477" s="1"/>
      <c r="PID477" s="1"/>
      <c r="PIE477" s="1"/>
      <c r="PIF477" s="1"/>
      <c r="PIG477" s="1"/>
      <c r="PIH477" s="1"/>
      <c r="PII477" s="1"/>
      <c r="PIJ477" s="1"/>
      <c r="PIK477" s="1"/>
      <c r="PIL477" s="1"/>
      <c r="PIM477" s="1"/>
      <c r="PIN477" s="1"/>
      <c r="PIO477" s="1"/>
      <c r="PIP477" s="1"/>
      <c r="PIQ477" s="1"/>
      <c r="PIR477" s="1"/>
      <c r="PIS477" s="1"/>
      <c r="PIT477" s="1"/>
      <c r="PIU477" s="1"/>
      <c r="PIV477" s="1"/>
      <c r="PIW477" s="1"/>
      <c r="PIX477" s="1"/>
      <c r="PIY477" s="1"/>
      <c r="PIZ477" s="1"/>
      <c r="PJA477" s="1"/>
      <c r="PJB477" s="1"/>
      <c r="PJC477" s="1"/>
      <c r="PJD477" s="1"/>
      <c r="PJE477" s="1"/>
      <c r="PJF477" s="1"/>
      <c r="PJG477" s="1"/>
      <c r="PJH477" s="1"/>
      <c r="PJI477" s="1"/>
      <c r="PJJ477" s="1"/>
      <c r="PJK477" s="1"/>
      <c r="PJL477" s="1"/>
      <c r="PJM477" s="1"/>
      <c r="PJN477" s="1"/>
      <c r="PJO477" s="1"/>
      <c r="PJP477" s="1"/>
      <c r="PJQ477" s="1"/>
      <c r="PJR477" s="1"/>
      <c r="PJS477" s="1"/>
      <c r="PJT477" s="1"/>
      <c r="PJU477" s="1"/>
      <c r="PJV477" s="1"/>
      <c r="PJW477" s="1"/>
      <c r="PJX477" s="1"/>
      <c r="PJY477" s="1"/>
      <c r="PJZ477" s="1"/>
      <c r="PKA477" s="1"/>
      <c r="PKB477" s="1"/>
      <c r="PKC477" s="1"/>
      <c r="PKD477" s="1"/>
      <c r="PKE477" s="1"/>
      <c r="PKF477" s="1"/>
      <c r="PKG477" s="1"/>
      <c r="PKH477" s="1"/>
      <c r="PKI477" s="1"/>
      <c r="PKJ477" s="1"/>
      <c r="PKK477" s="1"/>
      <c r="PKL477" s="1"/>
      <c r="PKM477" s="1"/>
      <c r="PKN477" s="1"/>
      <c r="PKO477" s="1"/>
      <c r="PKP477" s="1"/>
      <c r="PKQ477" s="1"/>
      <c r="PKR477" s="1"/>
      <c r="PKS477" s="1"/>
      <c r="PKT477" s="1"/>
      <c r="PKU477" s="1"/>
      <c r="PKV477" s="1"/>
      <c r="PKW477" s="1"/>
      <c r="PKX477" s="1"/>
      <c r="PKY477" s="1"/>
      <c r="PKZ477" s="1"/>
      <c r="PLA477" s="1"/>
      <c r="PLB477" s="1"/>
      <c r="PLC477" s="1"/>
      <c r="PLD477" s="1"/>
      <c r="PLE477" s="1"/>
      <c r="PLF477" s="1"/>
      <c r="PLG477" s="1"/>
      <c r="PLH477" s="1"/>
      <c r="PLI477" s="1"/>
      <c r="PLJ477" s="1"/>
      <c r="PLK477" s="1"/>
      <c r="PLL477" s="1"/>
      <c r="PLM477" s="1"/>
      <c r="PLN477" s="1"/>
      <c r="PLO477" s="1"/>
      <c r="PLP477" s="1"/>
      <c r="PLQ477" s="1"/>
      <c r="PLR477" s="1"/>
      <c r="PLS477" s="1"/>
      <c r="PLT477" s="1"/>
      <c r="PLU477" s="1"/>
      <c r="PLV477" s="1"/>
      <c r="PLW477" s="1"/>
      <c r="PLX477" s="1"/>
      <c r="PLY477" s="1"/>
      <c r="PLZ477" s="1"/>
      <c r="PMA477" s="1"/>
      <c r="PMB477" s="1"/>
      <c r="PMC477" s="1"/>
      <c r="PMD477" s="1"/>
      <c r="PME477" s="1"/>
      <c r="PMF477" s="1"/>
      <c r="PMG477" s="1"/>
      <c r="PMH477" s="1"/>
      <c r="PMI477" s="1"/>
      <c r="PMJ477" s="1"/>
      <c r="PMK477" s="1"/>
      <c r="PML477" s="1"/>
      <c r="PMM477" s="1"/>
      <c r="PMN477" s="1"/>
      <c r="PMO477" s="1"/>
      <c r="PMP477" s="1"/>
      <c r="PMQ477" s="1"/>
      <c r="PMR477" s="1"/>
      <c r="PMS477" s="1"/>
      <c r="PMT477" s="1"/>
      <c r="PMU477" s="1"/>
      <c r="PMV477" s="1"/>
      <c r="PMW477" s="1"/>
      <c r="PMX477" s="1"/>
      <c r="PMY477" s="1"/>
      <c r="PMZ477" s="1"/>
      <c r="PNA477" s="1"/>
      <c r="PNB477" s="1"/>
      <c r="PNC477" s="1"/>
      <c r="PND477" s="1"/>
      <c r="PNE477" s="1"/>
      <c r="PNF477" s="1"/>
      <c r="PNG477" s="1"/>
      <c r="PNH477" s="1"/>
      <c r="PNI477" s="1"/>
      <c r="PNJ477" s="1"/>
      <c r="PNK477" s="1"/>
      <c r="PNL477" s="1"/>
      <c r="PNM477" s="1"/>
      <c r="PNN477" s="1"/>
      <c r="PNO477" s="1"/>
      <c r="PNP477" s="1"/>
      <c r="PNQ477" s="1"/>
      <c r="PNR477" s="1"/>
      <c r="PNS477" s="1"/>
      <c r="PNT477" s="1"/>
      <c r="PNU477" s="1"/>
      <c r="PNV477" s="1"/>
      <c r="PNW477" s="1"/>
      <c r="PNX477" s="1"/>
      <c r="PNY477" s="1"/>
      <c r="PNZ477" s="1"/>
      <c r="POA477" s="1"/>
      <c r="POB477" s="1"/>
      <c r="POC477" s="1"/>
      <c r="POD477" s="1"/>
      <c r="POE477" s="1"/>
      <c r="POF477" s="1"/>
      <c r="POG477" s="1"/>
      <c r="POH477" s="1"/>
      <c r="POI477" s="1"/>
      <c r="POJ477" s="1"/>
      <c r="POK477" s="1"/>
      <c r="POL477" s="1"/>
      <c r="POM477" s="1"/>
      <c r="PON477" s="1"/>
      <c r="POO477" s="1"/>
      <c r="POP477" s="1"/>
      <c r="POQ477" s="1"/>
      <c r="POR477" s="1"/>
      <c r="POS477" s="1"/>
      <c r="POT477" s="1"/>
      <c r="POU477" s="1"/>
      <c r="POV477" s="1"/>
      <c r="POW477" s="1"/>
      <c r="POX477" s="1"/>
      <c r="POY477" s="1"/>
      <c r="POZ477" s="1"/>
      <c r="PPA477" s="1"/>
      <c r="PPB477" s="1"/>
      <c r="PPC477" s="1"/>
      <c r="PPD477" s="1"/>
      <c r="PPE477" s="1"/>
      <c r="PPF477" s="1"/>
      <c r="PPG477" s="1"/>
      <c r="PPH477" s="1"/>
      <c r="PPI477" s="1"/>
      <c r="PPJ477" s="1"/>
      <c r="PPK477" s="1"/>
      <c r="PPL477" s="1"/>
      <c r="PPM477" s="1"/>
      <c r="PPN477" s="1"/>
      <c r="PPO477" s="1"/>
      <c r="PPP477" s="1"/>
      <c r="PPQ477" s="1"/>
      <c r="PPR477" s="1"/>
      <c r="PPS477" s="1"/>
      <c r="PPT477" s="1"/>
      <c r="PPU477" s="1"/>
      <c r="PPV477" s="1"/>
      <c r="PPW477" s="1"/>
      <c r="PPX477" s="1"/>
      <c r="PPY477" s="1"/>
      <c r="PPZ477" s="1"/>
      <c r="PQA477" s="1"/>
      <c r="PQB477" s="1"/>
      <c r="PQC477" s="1"/>
      <c r="PQD477" s="1"/>
      <c r="PQE477" s="1"/>
      <c r="PQF477" s="1"/>
      <c r="PQG477" s="1"/>
      <c r="PQH477" s="1"/>
      <c r="PQI477" s="1"/>
      <c r="PQJ477" s="1"/>
      <c r="PQK477" s="1"/>
      <c r="PQL477" s="1"/>
      <c r="PQM477" s="1"/>
      <c r="PQN477" s="1"/>
      <c r="PQO477" s="1"/>
      <c r="PQP477" s="1"/>
      <c r="PQQ477" s="1"/>
      <c r="PQR477" s="1"/>
      <c r="PQS477" s="1"/>
      <c r="PQT477" s="1"/>
      <c r="PQU477" s="1"/>
      <c r="PQV477" s="1"/>
      <c r="PQW477" s="1"/>
      <c r="PQX477" s="1"/>
      <c r="PQY477" s="1"/>
      <c r="PQZ477" s="1"/>
      <c r="PRA477" s="1"/>
      <c r="PRB477" s="1"/>
      <c r="PRC477" s="1"/>
      <c r="PRD477" s="1"/>
      <c r="PRE477" s="1"/>
      <c r="PRF477" s="1"/>
      <c r="PRG477" s="1"/>
      <c r="PRH477" s="1"/>
      <c r="PRI477" s="1"/>
      <c r="PRJ477" s="1"/>
      <c r="PRK477" s="1"/>
      <c r="PRL477" s="1"/>
      <c r="PRM477" s="1"/>
      <c r="PRN477" s="1"/>
      <c r="PRO477" s="1"/>
      <c r="PRP477" s="1"/>
      <c r="PRQ477" s="1"/>
      <c r="PRR477" s="1"/>
      <c r="PRS477" s="1"/>
      <c r="PRT477" s="1"/>
      <c r="PRU477" s="1"/>
      <c r="PRV477" s="1"/>
      <c r="PRW477" s="1"/>
      <c r="PRX477" s="1"/>
      <c r="PRY477" s="1"/>
      <c r="PRZ477" s="1"/>
      <c r="PSA477" s="1"/>
      <c r="PSB477" s="1"/>
      <c r="PSC477" s="1"/>
      <c r="PSD477" s="1"/>
      <c r="PSE477" s="1"/>
      <c r="PSF477" s="1"/>
      <c r="PSG477" s="1"/>
      <c r="PSH477" s="1"/>
      <c r="PSI477" s="1"/>
      <c r="PSJ477" s="1"/>
      <c r="PSK477" s="1"/>
      <c r="PSL477" s="1"/>
      <c r="PSM477" s="1"/>
      <c r="PSN477" s="1"/>
      <c r="PSO477" s="1"/>
      <c r="PSP477" s="1"/>
      <c r="PSQ477" s="1"/>
      <c r="PSR477" s="1"/>
      <c r="PSS477" s="1"/>
      <c r="PST477" s="1"/>
      <c r="PSU477" s="1"/>
      <c r="PSV477" s="1"/>
      <c r="PSW477" s="1"/>
      <c r="PSX477" s="1"/>
      <c r="PSY477" s="1"/>
      <c r="PSZ477" s="1"/>
      <c r="PTA477" s="1"/>
      <c r="PTB477" s="1"/>
      <c r="PTC477" s="1"/>
      <c r="PTD477" s="1"/>
      <c r="PTE477" s="1"/>
      <c r="PTF477" s="1"/>
      <c r="PTG477" s="1"/>
      <c r="PTH477" s="1"/>
      <c r="PTI477" s="1"/>
      <c r="PTJ477" s="1"/>
      <c r="PTK477" s="1"/>
      <c r="PTL477" s="1"/>
      <c r="PTM477" s="1"/>
      <c r="PTN477" s="1"/>
      <c r="PTO477" s="1"/>
      <c r="PTP477" s="1"/>
      <c r="PTQ477" s="1"/>
      <c r="PTR477" s="1"/>
      <c r="PTS477" s="1"/>
      <c r="PTT477" s="1"/>
      <c r="PTU477" s="1"/>
      <c r="PTV477" s="1"/>
      <c r="PTW477" s="1"/>
      <c r="PTX477" s="1"/>
      <c r="PTY477" s="1"/>
      <c r="PTZ477" s="1"/>
      <c r="PUA477" s="1"/>
      <c r="PUB477" s="1"/>
      <c r="PUC477" s="1"/>
      <c r="PUD477" s="1"/>
      <c r="PUE477" s="1"/>
      <c r="PUF477" s="1"/>
      <c r="PUG477" s="1"/>
      <c r="PUH477" s="1"/>
      <c r="PUI477" s="1"/>
      <c r="PUJ477" s="1"/>
      <c r="PUK477" s="1"/>
      <c r="PUL477" s="1"/>
      <c r="PUM477" s="1"/>
      <c r="PUN477" s="1"/>
      <c r="PUO477" s="1"/>
      <c r="PUP477" s="1"/>
      <c r="PUQ477" s="1"/>
      <c r="PUR477" s="1"/>
      <c r="PUS477" s="1"/>
      <c r="PUT477" s="1"/>
      <c r="PUU477" s="1"/>
      <c r="PUV477" s="1"/>
      <c r="PUW477" s="1"/>
      <c r="PUX477" s="1"/>
      <c r="PUY477" s="1"/>
      <c r="PUZ477" s="1"/>
      <c r="PVA477" s="1"/>
      <c r="PVB477" s="1"/>
      <c r="PVC477" s="1"/>
      <c r="PVD477" s="1"/>
      <c r="PVE477" s="1"/>
      <c r="PVF477" s="1"/>
      <c r="PVG477" s="1"/>
      <c r="PVH477" s="1"/>
      <c r="PVI477" s="1"/>
      <c r="PVJ477" s="1"/>
      <c r="PVK477" s="1"/>
      <c r="PVL477" s="1"/>
      <c r="PVM477" s="1"/>
      <c r="PVN477" s="1"/>
      <c r="PVO477" s="1"/>
      <c r="PVP477" s="1"/>
      <c r="PVQ477" s="1"/>
      <c r="PVR477" s="1"/>
      <c r="PVS477" s="1"/>
      <c r="PVT477" s="1"/>
      <c r="PVU477" s="1"/>
      <c r="PVV477" s="1"/>
      <c r="PVW477" s="1"/>
      <c r="PVX477" s="1"/>
      <c r="PVY477" s="1"/>
      <c r="PVZ477" s="1"/>
      <c r="PWA477" s="1"/>
      <c r="PWB477" s="1"/>
      <c r="PWC477" s="1"/>
      <c r="PWD477" s="1"/>
      <c r="PWE477" s="1"/>
      <c r="PWF477" s="1"/>
      <c r="PWG477" s="1"/>
      <c r="PWH477" s="1"/>
      <c r="PWI477" s="1"/>
      <c r="PWJ477" s="1"/>
      <c r="PWK477" s="1"/>
      <c r="PWL477" s="1"/>
      <c r="PWM477" s="1"/>
      <c r="PWN477" s="1"/>
      <c r="PWO477" s="1"/>
      <c r="PWP477" s="1"/>
      <c r="PWQ477" s="1"/>
      <c r="PWR477" s="1"/>
      <c r="PWS477" s="1"/>
      <c r="PWT477" s="1"/>
      <c r="PWU477" s="1"/>
      <c r="PWV477" s="1"/>
      <c r="PWW477" s="1"/>
      <c r="PWX477" s="1"/>
      <c r="PWY477" s="1"/>
      <c r="PWZ477" s="1"/>
      <c r="PXA477" s="1"/>
      <c r="PXB477" s="1"/>
      <c r="PXC477" s="1"/>
      <c r="PXD477" s="1"/>
      <c r="PXE477" s="1"/>
      <c r="PXF477" s="1"/>
      <c r="PXG477" s="1"/>
      <c r="PXH477" s="1"/>
      <c r="PXI477" s="1"/>
      <c r="PXJ477" s="1"/>
      <c r="PXK477" s="1"/>
      <c r="PXL477" s="1"/>
      <c r="PXM477" s="1"/>
      <c r="PXN477" s="1"/>
      <c r="PXO477" s="1"/>
      <c r="PXP477" s="1"/>
      <c r="PXQ477" s="1"/>
      <c r="PXR477" s="1"/>
      <c r="PXS477" s="1"/>
      <c r="PXT477" s="1"/>
      <c r="PXU477" s="1"/>
      <c r="PXV477" s="1"/>
      <c r="PXW477" s="1"/>
      <c r="PXX477" s="1"/>
      <c r="PXY477" s="1"/>
      <c r="PXZ477" s="1"/>
      <c r="PYA477" s="1"/>
      <c r="PYB477" s="1"/>
      <c r="PYC477" s="1"/>
      <c r="PYD477" s="1"/>
      <c r="PYE477" s="1"/>
      <c r="PYF477" s="1"/>
      <c r="PYG477" s="1"/>
      <c r="PYH477" s="1"/>
      <c r="PYI477" s="1"/>
      <c r="PYJ477" s="1"/>
      <c r="PYK477" s="1"/>
      <c r="PYL477" s="1"/>
      <c r="PYM477" s="1"/>
      <c r="PYN477" s="1"/>
      <c r="PYO477" s="1"/>
      <c r="PYP477" s="1"/>
      <c r="PYQ477" s="1"/>
      <c r="PYR477" s="1"/>
      <c r="PYS477" s="1"/>
      <c r="PYT477" s="1"/>
      <c r="PYU477" s="1"/>
      <c r="PYV477" s="1"/>
      <c r="PYW477" s="1"/>
      <c r="PYX477" s="1"/>
      <c r="PYY477" s="1"/>
      <c r="PYZ477" s="1"/>
      <c r="PZA477" s="1"/>
      <c r="PZB477" s="1"/>
      <c r="PZC477" s="1"/>
      <c r="PZD477" s="1"/>
      <c r="PZE477" s="1"/>
      <c r="PZF477" s="1"/>
      <c r="PZG477" s="1"/>
      <c r="PZH477" s="1"/>
      <c r="PZI477" s="1"/>
      <c r="PZJ477" s="1"/>
      <c r="PZK477" s="1"/>
      <c r="PZL477" s="1"/>
      <c r="PZM477" s="1"/>
      <c r="PZN477" s="1"/>
      <c r="PZO477" s="1"/>
      <c r="PZP477" s="1"/>
      <c r="PZQ477" s="1"/>
      <c r="PZR477" s="1"/>
      <c r="PZS477" s="1"/>
      <c r="PZT477" s="1"/>
      <c r="PZU477" s="1"/>
      <c r="PZV477" s="1"/>
      <c r="PZW477" s="1"/>
      <c r="PZX477" s="1"/>
      <c r="PZY477" s="1"/>
      <c r="PZZ477" s="1"/>
      <c r="QAA477" s="1"/>
      <c r="QAB477" s="1"/>
      <c r="QAC477" s="1"/>
      <c r="QAD477" s="1"/>
      <c r="QAE477" s="1"/>
      <c r="QAF477" s="1"/>
      <c r="QAG477" s="1"/>
      <c r="QAH477" s="1"/>
      <c r="QAI477" s="1"/>
      <c r="QAJ477" s="1"/>
      <c r="QAK477" s="1"/>
      <c r="QAL477" s="1"/>
      <c r="QAM477" s="1"/>
      <c r="QAN477" s="1"/>
      <c r="QAO477" s="1"/>
      <c r="QAP477" s="1"/>
      <c r="QAQ477" s="1"/>
      <c r="QAR477" s="1"/>
      <c r="QAS477" s="1"/>
      <c r="QAT477" s="1"/>
      <c r="QAU477" s="1"/>
      <c r="QAV477" s="1"/>
      <c r="QAW477" s="1"/>
      <c r="QAX477" s="1"/>
      <c r="QAY477" s="1"/>
      <c r="QAZ477" s="1"/>
      <c r="QBA477" s="1"/>
      <c r="QBB477" s="1"/>
      <c r="QBC477" s="1"/>
      <c r="QBD477" s="1"/>
      <c r="QBE477" s="1"/>
      <c r="QBF477" s="1"/>
      <c r="QBG477" s="1"/>
      <c r="QBH477" s="1"/>
      <c r="QBI477" s="1"/>
      <c r="QBJ477" s="1"/>
      <c r="QBK477" s="1"/>
      <c r="QBL477" s="1"/>
      <c r="QBM477" s="1"/>
      <c r="QBN477" s="1"/>
      <c r="QBO477" s="1"/>
      <c r="QBP477" s="1"/>
      <c r="QBQ477" s="1"/>
      <c r="QBR477" s="1"/>
      <c r="QBS477" s="1"/>
      <c r="QBT477" s="1"/>
      <c r="QBU477" s="1"/>
      <c r="QBV477" s="1"/>
      <c r="QBW477" s="1"/>
      <c r="QBX477" s="1"/>
      <c r="QBY477" s="1"/>
      <c r="QBZ477" s="1"/>
      <c r="QCA477" s="1"/>
      <c r="QCB477" s="1"/>
      <c r="QCC477" s="1"/>
      <c r="QCD477" s="1"/>
      <c r="QCE477" s="1"/>
      <c r="QCF477" s="1"/>
      <c r="QCG477" s="1"/>
      <c r="QCH477" s="1"/>
      <c r="QCI477" s="1"/>
      <c r="QCJ477" s="1"/>
      <c r="QCK477" s="1"/>
      <c r="QCL477" s="1"/>
      <c r="QCM477" s="1"/>
      <c r="QCN477" s="1"/>
      <c r="QCO477" s="1"/>
      <c r="QCP477" s="1"/>
      <c r="QCQ477" s="1"/>
      <c r="QCR477" s="1"/>
      <c r="QCS477" s="1"/>
      <c r="QCT477" s="1"/>
      <c r="QCU477" s="1"/>
      <c r="QCV477" s="1"/>
      <c r="QCW477" s="1"/>
      <c r="QCX477" s="1"/>
      <c r="QCY477" s="1"/>
      <c r="QCZ477" s="1"/>
      <c r="QDA477" s="1"/>
      <c r="QDB477" s="1"/>
      <c r="QDC477" s="1"/>
      <c r="QDD477" s="1"/>
      <c r="QDE477" s="1"/>
      <c r="QDF477" s="1"/>
      <c r="QDG477" s="1"/>
      <c r="QDH477" s="1"/>
      <c r="QDI477" s="1"/>
      <c r="QDJ477" s="1"/>
      <c r="QDK477" s="1"/>
      <c r="QDL477" s="1"/>
      <c r="QDM477" s="1"/>
      <c r="QDN477" s="1"/>
      <c r="QDO477" s="1"/>
      <c r="QDP477" s="1"/>
      <c r="QDQ477" s="1"/>
      <c r="QDR477" s="1"/>
      <c r="QDS477" s="1"/>
      <c r="QDT477" s="1"/>
      <c r="QDU477" s="1"/>
      <c r="QDV477" s="1"/>
      <c r="QDW477" s="1"/>
      <c r="QDX477" s="1"/>
      <c r="QDY477" s="1"/>
      <c r="QDZ477" s="1"/>
      <c r="QEA477" s="1"/>
      <c r="QEB477" s="1"/>
      <c r="QEC477" s="1"/>
      <c r="QED477" s="1"/>
      <c r="QEE477" s="1"/>
      <c r="QEF477" s="1"/>
      <c r="QEG477" s="1"/>
      <c r="QEH477" s="1"/>
      <c r="QEI477" s="1"/>
      <c r="QEJ477" s="1"/>
      <c r="QEK477" s="1"/>
      <c r="QEL477" s="1"/>
      <c r="QEM477" s="1"/>
      <c r="QEN477" s="1"/>
      <c r="QEO477" s="1"/>
      <c r="QEP477" s="1"/>
      <c r="QEQ477" s="1"/>
      <c r="QER477" s="1"/>
      <c r="QES477" s="1"/>
      <c r="QET477" s="1"/>
      <c r="QEU477" s="1"/>
      <c r="QEV477" s="1"/>
      <c r="QEW477" s="1"/>
      <c r="QEX477" s="1"/>
      <c r="QEY477" s="1"/>
      <c r="QEZ477" s="1"/>
      <c r="QFA477" s="1"/>
      <c r="QFB477" s="1"/>
      <c r="QFC477" s="1"/>
      <c r="QFD477" s="1"/>
      <c r="QFE477" s="1"/>
      <c r="QFF477" s="1"/>
      <c r="QFG477" s="1"/>
      <c r="QFH477" s="1"/>
      <c r="QFI477" s="1"/>
      <c r="QFJ477" s="1"/>
      <c r="QFK477" s="1"/>
      <c r="QFL477" s="1"/>
      <c r="QFM477" s="1"/>
      <c r="QFN477" s="1"/>
      <c r="QFO477" s="1"/>
      <c r="QFP477" s="1"/>
      <c r="QFQ477" s="1"/>
      <c r="QFR477" s="1"/>
      <c r="QFS477" s="1"/>
      <c r="QFT477" s="1"/>
      <c r="QFU477" s="1"/>
      <c r="QFV477" s="1"/>
      <c r="QFW477" s="1"/>
      <c r="QFX477" s="1"/>
      <c r="QFY477" s="1"/>
      <c r="QFZ477" s="1"/>
      <c r="QGA477" s="1"/>
      <c r="QGB477" s="1"/>
      <c r="QGC477" s="1"/>
      <c r="QGD477" s="1"/>
      <c r="QGE477" s="1"/>
      <c r="QGF477" s="1"/>
      <c r="QGG477" s="1"/>
      <c r="QGH477" s="1"/>
      <c r="QGI477" s="1"/>
      <c r="QGJ477" s="1"/>
      <c r="QGK477" s="1"/>
      <c r="QGL477" s="1"/>
      <c r="QGM477" s="1"/>
      <c r="QGN477" s="1"/>
      <c r="QGO477" s="1"/>
      <c r="QGP477" s="1"/>
      <c r="QGQ477" s="1"/>
      <c r="QGR477" s="1"/>
      <c r="QGS477" s="1"/>
      <c r="QGT477" s="1"/>
      <c r="QGU477" s="1"/>
      <c r="QGV477" s="1"/>
      <c r="QGW477" s="1"/>
      <c r="QGX477" s="1"/>
      <c r="QGY477" s="1"/>
      <c r="QGZ477" s="1"/>
      <c r="QHA477" s="1"/>
      <c r="QHB477" s="1"/>
      <c r="QHC477" s="1"/>
      <c r="QHD477" s="1"/>
      <c r="QHE477" s="1"/>
      <c r="QHF477" s="1"/>
      <c r="QHG477" s="1"/>
      <c r="QHH477" s="1"/>
      <c r="QHI477" s="1"/>
      <c r="QHJ477" s="1"/>
      <c r="QHK477" s="1"/>
      <c r="QHL477" s="1"/>
      <c r="QHM477" s="1"/>
      <c r="QHN477" s="1"/>
      <c r="QHO477" s="1"/>
      <c r="QHP477" s="1"/>
      <c r="QHQ477" s="1"/>
      <c r="QHR477" s="1"/>
      <c r="QHS477" s="1"/>
      <c r="QHT477" s="1"/>
      <c r="QHU477" s="1"/>
      <c r="QHV477" s="1"/>
      <c r="QHW477" s="1"/>
      <c r="QHX477" s="1"/>
      <c r="QHY477" s="1"/>
      <c r="QHZ477" s="1"/>
      <c r="QIA477" s="1"/>
      <c r="QIB477" s="1"/>
      <c r="QIC477" s="1"/>
      <c r="QID477" s="1"/>
      <c r="QIE477" s="1"/>
      <c r="QIF477" s="1"/>
      <c r="QIG477" s="1"/>
      <c r="QIH477" s="1"/>
      <c r="QII477" s="1"/>
      <c r="QIJ477" s="1"/>
      <c r="QIK477" s="1"/>
      <c r="QIL477" s="1"/>
      <c r="QIM477" s="1"/>
      <c r="QIN477" s="1"/>
      <c r="QIO477" s="1"/>
      <c r="QIP477" s="1"/>
      <c r="QIQ477" s="1"/>
      <c r="QIR477" s="1"/>
      <c r="QIS477" s="1"/>
      <c r="QIT477" s="1"/>
      <c r="QIU477" s="1"/>
      <c r="QIV477" s="1"/>
      <c r="QIW477" s="1"/>
      <c r="QIX477" s="1"/>
      <c r="QIY477" s="1"/>
      <c r="QIZ477" s="1"/>
      <c r="QJA477" s="1"/>
      <c r="QJB477" s="1"/>
      <c r="QJC477" s="1"/>
      <c r="QJD477" s="1"/>
      <c r="QJE477" s="1"/>
      <c r="QJF477" s="1"/>
      <c r="QJG477" s="1"/>
      <c r="QJH477" s="1"/>
      <c r="QJI477" s="1"/>
      <c r="QJJ477" s="1"/>
      <c r="QJK477" s="1"/>
      <c r="QJL477" s="1"/>
      <c r="QJM477" s="1"/>
      <c r="QJN477" s="1"/>
      <c r="QJO477" s="1"/>
      <c r="QJP477" s="1"/>
      <c r="QJQ477" s="1"/>
      <c r="QJR477" s="1"/>
      <c r="QJS477" s="1"/>
      <c r="QJT477" s="1"/>
      <c r="QJU477" s="1"/>
      <c r="QJV477" s="1"/>
      <c r="QJW477" s="1"/>
      <c r="QJX477" s="1"/>
      <c r="QJY477" s="1"/>
      <c r="QJZ477" s="1"/>
      <c r="QKA477" s="1"/>
      <c r="QKB477" s="1"/>
      <c r="QKC477" s="1"/>
      <c r="QKD477" s="1"/>
      <c r="QKE477" s="1"/>
      <c r="QKF477" s="1"/>
      <c r="QKG477" s="1"/>
      <c r="QKH477" s="1"/>
      <c r="QKI477" s="1"/>
      <c r="QKJ477" s="1"/>
      <c r="QKK477" s="1"/>
      <c r="QKL477" s="1"/>
      <c r="QKM477" s="1"/>
      <c r="QKN477" s="1"/>
      <c r="QKO477" s="1"/>
      <c r="QKP477" s="1"/>
      <c r="QKQ477" s="1"/>
      <c r="QKR477" s="1"/>
      <c r="QKS477" s="1"/>
      <c r="QKT477" s="1"/>
      <c r="QKU477" s="1"/>
      <c r="QKV477" s="1"/>
      <c r="QKW477" s="1"/>
      <c r="QKX477" s="1"/>
      <c r="QKY477" s="1"/>
      <c r="QKZ477" s="1"/>
      <c r="QLA477" s="1"/>
      <c r="QLB477" s="1"/>
      <c r="QLC477" s="1"/>
      <c r="QLD477" s="1"/>
      <c r="QLE477" s="1"/>
      <c r="QLF477" s="1"/>
      <c r="QLG477" s="1"/>
      <c r="QLH477" s="1"/>
      <c r="QLI477" s="1"/>
      <c r="QLJ477" s="1"/>
      <c r="QLK477" s="1"/>
      <c r="QLL477" s="1"/>
      <c r="QLM477" s="1"/>
      <c r="QLN477" s="1"/>
      <c r="QLO477" s="1"/>
      <c r="QLP477" s="1"/>
      <c r="QLQ477" s="1"/>
      <c r="QLR477" s="1"/>
      <c r="QLS477" s="1"/>
      <c r="QLT477" s="1"/>
      <c r="QLU477" s="1"/>
      <c r="QLV477" s="1"/>
      <c r="QLW477" s="1"/>
      <c r="QLX477" s="1"/>
      <c r="QLY477" s="1"/>
      <c r="QLZ477" s="1"/>
      <c r="QMA477" s="1"/>
      <c r="QMB477" s="1"/>
      <c r="QMC477" s="1"/>
      <c r="QMD477" s="1"/>
      <c r="QME477" s="1"/>
      <c r="QMF477" s="1"/>
      <c r="QMG477" s="1"/>
      <c r="QMH477" s="1"/>
      <c r="QMI477" s="1"/>
      <c r="QMJ477" s="1"/>
      <c r="QMK477" s="1"/>
      <c r="QML477" s="1"/>
      <c r="QMM477" s="1"/>
      <c r="QMN477" s="1"/>
      <c r="QMO477" s="1"/>
      <c r="QMP477" s="1"/>
      <c r="QMQ477" s="1"/>
      <c r="QMR477" s="1"/>
      <c r="QMS477" s="1"/>
      <c r="QMT477" s="1"/>
      <c r="QMU477" s="1"/>
      <c r="QMV477" s="1"/>
      <c r="QMW477" s="1"/>
      <c r="QMX477" s="1"/>
      <c r="QMY477" s="1"/>
      <c r="QMZ477" s="1"/>
      <c r="QNA477" s="1"/>
      <c r="QNB477" s="1"/>
      <c r="QNC477" s="1"/>
      <c r="QND477" s="1"/>
      <c r="QNE477" s="1"/>
      <c r="QNF477" s="1"/>
      <c r="QNG477" s="1"/>
      <c r="QNH477" s="1"/>
      <c r="QNI477" s="1"/>
      <c r="QNJ477" s="1"/>
      <c r="QNK477" s="1"/>
      <c r="QNL477" s="1"/>
      <c r="QNM477" s="1"/>
      <c r="QNN477" s="1"/>
      <c r="QNO477" s="1"/>
      <c r="QNP477" s="1"/>
      <c r="QNQ477" s="1"/>
      <c r="QNR477" s="1"/>
      <c r="QNS477" s="1"/>
      <c r="QNT477" s="1"/>
      <c r="QNU477" s="1"/>
      <c r="QNV477" s="1"/>
      <c r="QNW477" s="1"/>
      <c r="QNX477" s="1"/>
      <c r="QNY477" s="1"/>
      <c r="QNZ477" s="1"/>
      <c r="QOA477" s="1"/>
      <c r="QOB477" s="1"/>
      <c r="QOC477" s="1"/>
      <c r="QOD477" s="1"/>
      <c r="QOE477" s="1"/>
      <c r="QOF477" s="1"/>
      <c r="QOG477" s="1"/>
      <c r="QOH477" s="1"/>
      <c r="QOI477" s="1"/>
      <c r="QOJ477" s="1"/>
      <c r="QOK477" s="1"/>
      <c r="QOL477" s="1"/>
      <c r="QOM477" s="1"/>
      <c r="QON477" s="1"/>
      <c r="QOO477" s="1"/>
      <c r="QOP477" s="1"/>
      <c r="QOQ477" s="1"/>
      <c r="QOR477" s="1"/>
      <c r="QOS477" s="1"/>
      <c r="QOT477" s="1"/>
      <c r="QOU477" s="1"/>
      <c r="QOV477" s="1"/>
      <c r="QOW477" s="1"/>
      <c r="QOX477" s="1"/>
      <c r="QOY477" s="1"/>
      <c r="QOZ477" s="1"/>
      <c r="QPA477" s="1"/>
      <c r="QPB477" s="1"/>
      <c r="QPC477" s="1"/>
      <c r="QPD477" s="1"/>
      <c r="QPE477" s="1"/>
      <c r="QPF477" s="1"/>
      <c r="QPG477" s="1"/>
      <c r="QPH477" s="1"/>
      <c r="QPI477" s="1"/>
      <c r="QPJ477" s="1"/>
      <c r="QPK477" s="1"/>
      <c r="QPL477" s="1"/>
      <c r="QPM477" s="1"/>
      <c r="QPN477" s="1"/>
      <c r="QPO477" s="1"/>
      <c r="QPP477" s="1"/>
      <c r="QPQ477" s="1"/>
      <c r="QPR477" s="1"/>
      <c r="QPS477" s="1"/>
      <c r="QPT477" s="1"/>
      <c r="QPU477" s="1"/>
      <c r="QPV477" s="1"/>
      <c r="QPW477" s="1"/>
      <c r="QPX477" s="1"/>
      <c r="QPY477" s="1"/>
      <c r="QPZ477" s="1"/>
      <c r="QQA477" s="1"/>
      <c r="QQB477" s="1"/>
      <c r="QQC477" s="1"/>
      <c r="QQD477" s="1"/>
      <c r="QQE477" s="1"/>
      <c r="QQF477" s="1"/>
      <c r="QQG477" s="1"/>
      <c r="QQH477" s="1"/>
      <c r="QQI477" s="1"/>
      <c r="QQJ477" s="1"/>
      <c r="QQK477" s="1"/>
      <c r="QQL477" s="1"/>
      <c r="QQM477" s="1"/>
      <c r="QQN477" s="1"/>
      <c r="QQO477" s="1"/>
      <c r="QQP477" s="1"/>
      <c r="QQQ477" s="1"/>
      <c r="QQR477" s="1"/>
      <c r="QQS477" s="1"/>
      <c r="QQT477" s="1"/>
      <c r="QQU477" s="1"/>
      <c r="QQV477" s="1"/>
      <c r="QQW477" s="1"/>
      <c r="QQX477" s="1"/>
      <c r="QQY477" s="1"/>
      <c r="QQZ477" s="1"/>
      <c r="QRA477" s="1"/>
      <c r="QRB477" s="1"/>
      <c r="QRC477" s="1"/>
      <c r="QRD477" s="1"/>
      <c r="QRE477" s="1"/>
      <c r="QRF477" s="1"/>
      <c r="QRG477" s="1"/>
      <c r="QRH477" s="1"/>
      <c r="QRI477" s="1"/>
      <c r="QRJ477" s="1"/>
      <c r="QRK477" s="1"/>
      <c r="QRL477" s="1"/>
      <c r="QRM477" s="1"/>
      <c r="QRN477" s="1"/>
      <c r="QRO477" s="1"/>
      <c r="QRP477" s="1"/>
      <c r="QRQ477" s="1"/>
      <c r="QRR477" s="1"/>
      <c r="QRS477" s="1"/>
      <c r="QRT477" s="1"/>
      <c r="QRU477" s="1"/>
      <c r="QRV477" s="1"/>
      <c r="QRW477" s="1"/>
      <c r="QRX477" s="1"/>
      <c r="QRY477" s="1"/>
      <c r="QRZ477" s="1"/>
      <c r="QSA477" s="1"/>
      <c r="QSB477" s="1"/>
      <c r="QSC477" s="1"/>
      <c r="QSD477" s="1"/>
      <c r="QSE477" s="1"/>
      <c r="QSF477" s="1"/>
      <c r="QSG477" s="1"/>
      <c r="QSH477" s="1"/>
      <c r="QSI477" s="1"/>
      <c r="QSJ477" s="1"/>
      <c r="QSK477" s="1"/>
      <c r="QSL477" s="1"/>
      <c r="QSM477" s="1"/>
      <c r="QSN477" s="1"/>
      <c r="QSO477" s="1"/>
      <c r="QSP477" s="1"/>
      <c r="QSQ477" s="1"/>
      <c r="QSR477" s="1"/>
      <c r="QSS477" s="1"/>
      <c r="QST477" s="1"/>
      <c r="QSU477" s="1"/>
      <c r="QSV477" s="1"/>
      <c r="QSW477" s="1"/>
      <c r="QSX477" s="1"/>
      <c r="QSY477" s="1"/>
      <c r="QSZ477" s="1"/>
      <c r="QTA477" s="1"/>
      <c r="QTB477" s="1"/>
      <c r="QTC477" s="1"/>
      <c r="QTD477" s="1"/>
      <c r="QTE477" s="1"/>
      <c r="QTF477" s="1"/>
      <c r="QTG477" s="1"/>
      <c r="QTH477" s="1"/>
      <c r="QTI477" s="1"/>
      <c r="QTJ477" s="1"/>
      <c r="QTK477" s="1"/>
      <c r="QTL477" s="1"/>
      <c r="QTM477" s="1"/>
      <c r="QTN477" s="1"/>
      <c r="QTO477" s="1"/>
      <c r="QTP477" s="1"/>
      <c r="QTQ477" s="1"/>
      <c r="QTR477" s="1"/>
      <c r="QTS477" s="1"/>
      <c r="QTT477" s="1"/>
      <c r="QTU477" s="1"/>
      <c r="QTV477" s="1"/>
      <c r="QTW477" s="1"/>
      <c r="QTX477" s="1"/>
      <c r="QTY477" s="1"/>
      <c r="QTZ477" s="1"/>
      <c r="QUA477" s="1"/>
      <c r="QUB477" s="1"/>
      <c r="QUC477" s="1"/>
      <c r="QUD477" s="1"/>
      <c r="QUE477" s="1"/>
      <c r="QUF477" s="1"/>
      <c r="QUG477" s="1"/>
      <c r="QUH477" s="1"/>
      <c r="QUI477" s="1"/>
      <c r="QUJ477" s="1"/>
      <c r="QUK477" s="1"/>
      <c r="QUL477" s="1"/>
      <c r="QUM477" s="1"/>
      <c r="QUN477" s="1"/>
      <c r="QUO477" s="1"/>
      <c r="QUP477" s="1"/>
      <c r="QUQ477" s="1"/>
      <c r="QUR477" s="1"/>
      <c r="QUS477" s="1"/>
      <c r="QUT477" s="1"/>
      <c r="QUU477" s="1"/>
      <c r="QUV477" s="1"/>
      <c r="QUW477" s="1"/>
      <c r="QUX477" s="1"/>
      <c r="QUY477" s="1"/>
      <c r="QUZ477" s="1"/>
      <c r="QVA477" s="1"/>
      <c r="QVB477" s="1"/>
      <c r="QVC477" s="1"/>
      <c r="QVD477" s="1"/>
      <c r="QVE477" s="1"/>
      <c r="QVF477" s="1"/>
      <c r="QVG477" s="1"/>
      <c r="QVH477" s="1"/>
      <c r="QVI477" s="1"/>
      <c r="QVJ477" s="1"/>
      <c r="QVK477" s="1"/>
      <c r="QVL477" s="1"/>
      <c r="QVM477" s="1"/>
      <c r="QVN477" s="1"/>
      <c r="QVO477" s="1"/>
      <c r="QVP477" s="1"/>
      <c r="QVQ477" s="1"/>
      <c r="QVR477" s="1"/>
      <c r="QVS477" s="1"/>
      <c r="QVT477" s="1"/>
      <c r="QVU477" s="1"/>
      <c r="QVV477" s="1"/>
      <c r="QVW477" s="1"/>
      <c r="QVX477" s="1"/>
      <c r="QVY477" s="1"/>
      <c r="QVZ477" s="1"/>
      <c r="QWA477" s="1"/>
      <c r="QWB477" s="1"/>
      <c r="QWC477" s="1"/>
      <c r="QWD477" s="1"/>
      <c r="QWE477" s="1"/>
      <c r="QWF477" s="1"/>
      <c r="QWG477" s="1"/>
      <c r="QWH477" s="1"/>
      <c r="QWI477" s="1"/>
      <c r="QWJ477" s="1"/>
      <c r="QWK477" s="1"/>
      <c r="QWL477" s="1"/>
      <c r="QWM477" s="1"/>
      <c r="QWN477" s="1"/>
      <c r="QWO477" s="1"/>
      <c r="QWP477" s="1"/>
      <c r="QWQ477" s="1"/>
      <c r="QWR477" s="1"/>
      <c r="QWS477" s="1"/>
      <c r="QWT477" s="1"/>
      <c r="QWU477" s="1"/>
      <c r="QWV477" s="1"/>
      <c r="QWW477" s="1"/>
      <c r="QWX477" s="1"/>
      <c r="QWY477" s="1"/>
      <c r="QWZ477" s="1"/>
      <c r="QXA477" s="1"/>
      <c r="QXB477" s="1"/>
      <c r="QXC477" s="1"/>
      <c r="QXD477" s="1"/>
      <c r="QXE477" s="1"/>
      <c r="QXF477" s="1"/>
      <c r="QXG477" s="1"/>
      <c r="QXH477" s="1"/>
      <c r="QXI477" s="1"/>
      <c r="QXJ477" s="1"/>
      <c r="QXK477" s="1"/>
      <c r="QXL477" s="1"/>
      <c r="QXM477" s="1"/>
      <c r="QXN477" s="1"/>
      <c r="QXO477" s="1"/>
      <c r="QXP477" s="1"/>
      <c r="QXQ477" s="1"/>
      <c r="QXR477" s="1"/>
      <c r="QXS477" s="1"/>
      <c r="QXT477" s="1"/>
      <c r="QXU477" s="1"/>
      <c r="QXV477" s="1"/>
      <c r="QXW477" s="1"/>
      <c r="QXX477" s="1"/>
      <c r="QXY477" s="1"/>
      <c r="QXZ477" s="1"/>
      <c r="QYA477" s="1"/>
      <c r="QYB477" s="1"/>
      <c r="QYC477" s="1"/>
      <c r="QYD477" s="1"/>
      <c r="QYE477" s="1"/>
      <c r="QYF477" s="1"/>
      <c r="QYG477" s="1"/>
      <c r="QYH477" s="1"/>
      <c r="QYI477" s="1"/>
      <c r="QYJ477" s="1"/>
      <c r="QYK477" s="1"/>
      <c r="QYL477" s="1"/>
      <c r="QYM477" s="1"/>
      <c r="QYN477" s="1"/>
      <c r="QYO477" s="1"/>
      <c r="QYP477" s="1"/>
      <c r="QYQ477" s="1"/>
      <c r="QYR477" s="1"/>
      <c r="QYS477" s="1"/>
      <c r="QYT477" s="1"/>
      <c r="QYU477" s="1"/>
      <c r="QYV477" s="1"/>
      <c r="QYW477" s="1"/>
      <c r="QYX477" s="1"/>
      <c r="QYY477" s="1"/>
      <c r="QYZ477" s="1"/>
      <c r="QZA477" s="1"/>
      <c r="QZB477" s="1"/>
      <c r="QZC477" s="1"/>
      <c r="QZD477" s="1"/>
      <c r="QZE477" s="1"/>
      <c r="QZF477" s="1"/>
      <c r="QZG477" s="1"/>
      <c r="QZH477" s="1"/>
      <c r="QZI477" s="1"/>
      <c r="QZJ477" s="1"/>
      <c r="QZK477" s="1"/>
      <c r="QZL477" s="1"/>
      <c r="QZM477" s="1"/>
      <c r="QZN477" s="1"/>
      <c r="QZO477" s="1"/>
      <c r="QZP477" s="1"/>
      <c r="QZQ477" s="1"/>
      <c r="QZR477" s="1"/>
      <c r="QZS477" s="1"/>
      <c r="QZT477" s="1"/>
      <c r="QZU477" s="1"/>
      <c r="QZV477" s="1"/>
      <c r="QZW477" s="1"/>
      <c r="QZX477" s="1"/>
      <c r="QZY477" s="1"/>
      <c r="QZZ477" s="1"/>
      <c r="RAA477" s="1"/>
      <c r="RAB477" s="1"/>
      <c r="RAC477" s="1"/>
      <c r="RAD477" s="1"/>
      <c r="RAE477" s="1"/>
      <c r="RAF477" s="1"/>
      <c r="RAG477" s="1"/>
      <c r="RAH477" s="1"/>
      <c r="RAI477" s="1"/>
      <c r="RAJ477" s="1"/>
      <c r="RAK477" s="1"/>
      <c r="RAL477" s="1"/>
      <c r="RAM477" s="1"/>
      <c r="RAN477" s="1"/>
      <c r="RAO477" s="1"/>
      <c r="RAP477" s="1"/>
      <c r="RAQ477" s="1"/>
      <c r="RAR477" s="1"/>
      <c r="RAS477" s="1"/>
      <c r="RAT477" s="1"/>
      <c r="RAU477" s="1"/>
      <c r="RAV477" s="1"/>
      <c r="RAW477" s="1"/>
      <c r="RAX477" s="1"/>
      <c r="RAY477" s="1"/>
      <c r="RAZ477" s="1"/>
      <c r="RBA477" s="1"/>
      <c r="RBB477" s="1"/>
      <c r="RBC477" s="1"/>
      <c r="RBD477" s="1"/>
      <c r="RBE477" s="1"/>
      <c r="RBF477" s="1"/>
      <c r="RBG477" s="1"/>
      <c r="RBH477" s="1"/>
      <c r="RBI477" s="1"/>
      <c r="RBJ477" s="1"/>
      <c r="RBK477" s="1"/>
      <c r="RBL477" s="1"/>
      <c r="RBM477" s="1"/>
      <c r="RBN477" s="1"/>
      <c r="RBO477" s="1"/>
      <c r="RBP477" s="1"/>
      <c r="RBQ477" s="1"/>
      <c r="RBR477" s="1"/>
      <c r="RBS477" s="1"/>
      <c r="RBT477" s="1"/>
      <c r="RBU477" s="1"/>
      <c r="RBV477" s="1"/>
      <c r="RBW477" s="1"/>
      <c r="RBX477" s="1"/>
      <c r="RBY477" s="1"/>
      <c r="RBZ477" s="1"/>
      <c r="RCA477" s="1"/>
      <c r="RCB477" s="1"/>
      <c r="RCC477" s="1"/>
      <c r="RCD477" s="1"/>
      <c r="RCE477" s="1"/>
      <c r="RCF477" s="1"/>
      <c r="RCG477" s="1"/>
      <c r="RCH477" s="1"/>
      <c r="RCI477" s="1"/>
      <c r="RCJ477" s="1"/>
      <c r="RCK477" s="1"/>
      <c r="RCL477" s="1"/>
      <c r="RCM477" s="1"/>
      <c r="RCN477" s="1"/>
      <c r="RCO477" s="1"/>
      <c r="RCP477" s="1"/>
      <c r="RCQ477" s="1"/>
      <c r="RCR477" s="1"/>
      <c r="RCS477" s="1"/>
      <c r="RCT477" s="1"/>
      <c r="RCU477" s="1"/>
      <c r="RCV477" s="1"/>
      <c r="RCW477" s="1"/>
      <c r="RCX477" s="1"/>
      <c r="RCY477" s="1"/>
      <c r="RCZ477" s="1"/>
      <c r="RDA477" s="1"/>
      <c r="RDB477" s="1"/>
      <c r="RDC477" s="1"/>
      <c r="RDD477" s="1"/>
      <c r="RDE477" s="1"/>
      <c r="RDF477" s="1"/>
      <c r="RDG477" s="1"/>
      <c r="RDH477" s="1"/>
      <c r="RDI477" s="1"/>
      <c r="RDJ477" s="1"/>
      <c r="RDK477" s="1"/>
      <c r="RDL477" s="1"/>
      <c r="RDM477" s="1"/>
      <c r="RDN477" s="1"/>
      <c r="RDO477" s="1"/>
      <c r="RDP477" s="1"/>
      <c r="RDQ477" s="1"/>
      <c r="RDR477" s="1"/>
      <c r="RDS477" s="1"/>
      <c r="RDT477" s="1"/>
      <c r="RDU477" s="1"/>
      <c r="RDV477" s="1"/>
      <c r="RDW477" s="1"/>
      <c r="RDX477" s="1"/>
      <c r="RDY477" s="1"/>
      <c r="RDZ477" s="1"/>
      <c r="REA477" s="1"/>
      <c r="REB477" s="1"/>
      <c r="REC477" s="1"/>
      <c r="RED477" s="1"/>
      <c r="REE477" s="1"/>
      <c r="REF477" s="1"/>
      <c r="REG477" s="1"/>
      <c r="REH477" s="1"/>
      <c r="REI477" s="1"/>
      <c r="REJ477" s="1"/>
      <c r="REK477" s="1"/>
      <c r="REL477" s="1"/>
      <c r="REM477" s="1"/>
      <c r="REN477" s="1"/>
      <c r="REO477" s="1"/>
      <c r="REP477" s="1"/>
      <c r="REQ477" s="1"/>
      <c r="RER477" s="1"/>
      <c r="RES477" s="1"/>
      <c r="RET477" s="1"/>
      <c r="REU477" s="1"/>
      <c r="REV477" s="1"/>
      <c r="REW477" s="1"/>
      <c r="REX477" s="1"/>
      <c r="REY477" s="1"/>
      <c r="REZ477" s="1"/>
      <c r="RFA477" s="1"/>
      <c r="RFB477" s="1"/>
      <c r="RFC477" s="1"/>
      <c r="RFD477" s="1"/>
      <c r="RFE477" s="1"/>
      <c r="RFF477" s="1"/>
      <c r="RFG477" s="1"/>
      <c r="RFH477" s="1"/>
      <c r="RFI477" s="1"/>
      <c r="RFJ477" s="1"/>
      <c r="RFK477" s="1"/>
      <c r="RFL477" s="1"/>
      <c r="RFM477" s="1"/>
      <c r="RFN477" s="1"/>
      <c r="RFO477" s="1"/>
      <c r="RFP477" s="1"/>
      <c r="RFQ477" s="1"/>
      <c r="RFR477" s="1"/>
      <c r="RFS477" s="1"/>
      <c r="RFT477" s="1"/>
      <c r="RFU477" s="1"/>
      <c r="RFV477" s="1"/>
      <c r="RFW477" s="1"/>
      <c r="RFX477" s="1"/>
      <c r="RFY477" s="1"/>
      <c r="RFZ477" s="1"/>
      <c r="RGA477" s="1"/>
      <c r="RGB477" s="1"/>
      <c r="RGC477" s="1"/>
      <c r="RGD477" s="1"/>
      <c r="RGE477" s="1"/>
      <c r="RGF477" s="1"/>
      <c r="RGG477" s="1"/>
      <c r="RGH477" s="1"/>
      <c r="RGI477" s="1"/>
      <c r="RGJ477" s="1"/>
      <c r="RGK477" s="1"/>
      <c r="RGL477" s="1"/>
      <c r="RGM477" s="1"/>
      <c r="RGN477" s="1"/>
      <c r="RGO477" s="1"/>
      <c r="RGP477" s="1"/>
      <c r="RGQ477" s="1"/>
      <c r="RGR477" s="1"/>
      <c r="RGS477" s="1"/>
      <c r="RGT477" s="1"/>
      <c r="RGU477" s="1"/>
      <c r="RGV477" s="1"/>
      <c r="RGW477" s="1"/>
      <c r="RGX477" s="1"/>
      <c r="RGY477" s="1"/>
      <c r="RGZ477" s="1"/>
      <c r="RHA477" s="1"/>
      <c r="RHB477" s="1"/>
      <c r="RHC477" s="1"/>
      <c r="RHD477" s="1"/>
      <c r="RHE477" s="1"/>
      <c r="RHF477" s="1"/>
      <c r="RHG477" s="1"/>
      <c r="RHH477" s="1"/>
      <c r="RHI477" s="1"/>
      <c r="RHJ477" s="1"/>
      <c r="RHK477" s="1"/>
      <c r="RHL477" s="1"/>
      <c r="RHM477" s="1"/>
      <c r="RHN477" s="1"/>
      <c r="RHO477" s="1"/>
      <c r="RHP477" s="1"/>
      <c r="RHQ477" s="1"/>
      <c r="RHR477" s="1"/>
      <c r="RHS477" s="1"/>
      <c r="RHT477" s="1"/>
      <c r="RHU477" s="1"/>
      <c r="RHV477" s="1"/>
      <c r="RHW477" s="1"/>
      <c r="RHX477" s="1"/>
      <c r="RHY477" s="1"/>
      <c r="RHZ477" s="1"/>
      <c r="RIA477" s="1"/>
      <c r="RIB477" s="1"/>
      <c r="RIC477" s="1"/>
      <c r="RID477" s="1"/>
      <c r="RIE477" s="1"/>
      <c r="RIF477" s="1"/>
      <c r="RIG477" s="1"/>
      <c r="RIH477" s="1"/>
      <c r="RII477" s="1"/>
      <c r="RIJ477" s="1"/>
      <c r="RIK477" s="1"/>
      <c r="RIL477" s="1"/>
      <c r="RIM477" s="1"/>
      <c r="RIN477" s="1"/>
      <c r="RIO477" s="1"/>
      <c r="RIP477" s="1"/>
      <c r="RIQ477" s="1"/>
      <c r="RIR477" s="1"/>
      <c r="RIS477" s="1"/>
      <c r="RIT477" s="1"/>
      <c r="RIU477" s="1"/>
      <c r="RIV477" s="1"/>
      <c r="RIW477" s="1"/>
      <c r="RIX477" s="1"/>
      <c r="RIY477" s="1"/>
      <c r="RIZ477" s="1"/>
      <c r="RJA477" s="1"/>
      <c r="RJB477" s="1"/>
      <c r="RJC477" s="1"/>
      <c r="RJD477" s="1"/>
      <c r="RJE477" s="1"/>
      <c r="RJF477" s="1"/>
      <c r="RJG477" s="1"/>
      <c r="RJH477" s="1"/>
      <c r="RJI477" s="1"/>
      <c r="RJJ477" s="1"/>
      <c r="RJK477" s="1"/>
      <c r="RJL477" s="1"/>
      <c r="RJM477" s="1"/>
      <c r="RJN477" s="1"/>
      <c r="RJO477" s="1"/>
      <c r="RJP477" s="1"/>
      <c r="RJQ477" s="1"/>
      <c r="RJR477" s="1"/>
      <c r="RJS477" s="1"/>
      <c r="RJT477" s="1"/>
      <c r="RJU477" s="1"/>
      <c r="RJV477" s="1"/>
      <c r="RJW477" s="1"/>
      <c r="RJX477" s="1"/>
      <c r="RJY477" s="1"/>
      <c r="RJZ477" s="1"/>
      <c r="RKA477" s="1"/>
      <c r="RKB477" s="1"/>
      <c r="RKC477" s="1"/>
      <c r="RKD477" s="1"/>
      <c r="RKE477" s="1"/>
      <c r="RKF477" s="1"/>
      <c r="RKG477" s="1"/>
      <c r="RKH477" s="1"/>
      <c r="RKI477" s="1"/>
      <c r="RKJ477" s="1"/>
      <c r="RKK477" s="1"/>
      <c r="RKL477" s="1"/>
      <c r="RKM477" s="1"/>
      <c r="RKN477" s="1"/>
      <c r="RKO477" s="1"/>
      <c r="RKP477" s="1"/>
      <c r="RKQ477" s="1"/>
      <c r="RKR477" s="1"/>
      <c r="RKS477" s="1"/>
      <c r="RKT477" s="1"/>
      <c r="RKU477" s="1"/>
      <c r="RKV477" s="1"/>
      <c r="RKW477" s="1"/>
      <c r="RKX477" s="1"/>
      <c r="RKY477" s="1"/>
      <c r="RKZ477" s="1"/>
      <c r="RLA477" s="1"/>
      <c r="RLB477" s="1"/>
      <c r="RLC477" s="1"/>
      <c r="RLD477" s="1"/>
      <c r="RLE477" s="1"/>
      <c r="RLF477" s="1"/>
      <c r="RLG477" s="1"/>
      <c r="RLH477" s="1"/>
      <c r="RLI477" s="1"/>
      <c r="RLJ477" s="1"/>
      <c r="RLK477" s="1"/>
      <c r="RLL477" s="1"/>
      <c r="RLM477" s="1"/>
      <c r="RLN477" s="1"/>
      <c r="RLO477" s="1"/>
      <c r="RLP477" s="1"/>
      <c r="RLQ477" s="1"/>
      <c r="RLR477" s="1"/>
      <c r="RLS477" s="1"/>
      <c r="RLT477" s="1"/>
      <c r="RLU477" s="1"/>
      <c r="RLV477" s="1"/>
      <c r="RLW477" s="1"/>
      <c r="RLX477" s="1"/>
      <c r="RLY477" s="1"/>
      <c r="RLZ477" s="1"/>
      <c r="RMA477" s="1"/>
      <c r="RMB477" s="1"/>
      <c r="RMC477" s="1"/>
      <c r="RMD477" s="1"/>
      <c r="RME477" s="1"/>
      <c r="RMF477" s="1"/>
      <c r="RMG477" s="1"/>
      <c r="RMH477" s="1"/>
      <c r="RMI477" s="1"/>
      <c r="RMJ477" s="1"/>
      <c r="RMK477" s="1"/>
      <c r="RML477" s="1"/>
      <c r="RMM477" s="1"/>
      <c r="RMN477" s="1"/>
      <c r="RMO477" s="1"/>
      <c r="RMP477" s="1"/>
      <c r="RMQ477" s="1"/>
      <c r="RMR477" s="1"/>
      <c r="RMS477" s="1"/>
      <c r="RMT477" s="1"/>
      <c r="RMU477" s="1"/>
      <c r="RMV477" s="1"/>
      <c r="RMW477" s="1"/>
      <c r="RMX477" s="1"/>
      <c r="RMY477" s="1"/>
      <c r="RMZ477" s="1"/>
      <c r="RNA477" s="1"/>
      <c r="RNB477" s="1"/>
      <c r="RNC477" s="1"/>
      <c r="RND477" s="1"/>
      <c r="RNE477" s="1"/>
      <c r="RNF477" s="1"/>
      <c r="RNG477" s="1"/>
      <c r="RNH477" s="1"/>
      <c r="RNI477" s="1"/>
      <c r="RNJ477" s="1"/>
      <c r="RNK477" s="1"/>
      <c r="RNL477" s="1"/>
      <c r="RNM477" s="1"/>
      <c r="RNN477" s="1"/>
      <c r="RNO477" s="1"/>
      <c r="RNP477" s="1"/>
      <c r="RNQ477" s="1"/>
      <c r="RNR477" s="1"/>
      <c r="RNS477" s="1"/>
      <c r="RNT477" s="1"/>
      <c r="RNU477" s="1"/>
      <c r="RNV477" s="1"/>
      <c r="RNW477" s="1"/>
      <c r="RNX477" s="1"/>
      <c r="RNY477" s="1"/>
      <c r="RNZ477" s="1"/>
      <c r="ROA477" s="1"/>
      <c r="ROB477" s="1"/>
      <c r="ROC477" s="1"/>
      <c r="ROD477" s="1"/>
      <c r="ROE477" s="1"/>
      <c r="ROF477" s="1"/>
      <c r="ROG477" s="1"/>
      <c r="ROH477" s="1"/>
      <c r="ROI477" s="1"/>
      <c r="ROJ477" s="1"/>
      <c r="ROK477" s="1"/>
      <c r="ROL477" s="1"/>
      <c r="ROM477" s="1"/>
      <c r="RON477" s="1"/>
      <c r="ROO477" s="1"/>
      <c r="ROP477" s="1"/>
      <c r="ROQ477" s="1"/>
      <c r="ROR477" s="1"/>
      <c r="ROS477" s="1"/>
      <c r="ROT477" s="1"/>
      <c r="ROU477" s="1"/>
      <c r="ROV477" s="1"/>
      <c r="ROW477" s="1"/>
      <c r="ROX477" s="1"/>
      <c r="ROY477" s="1"/>
      <c r="ROZ477" s="1"/>
      <c r="RPA477" s="1"/>
      <c r="RPB477" s="1"/>
      <c r="RPC477" s="1"/>
      <c r="RPD477" s="1"/>
      <c r="RPE477" s="1"/>
      <c r="RPF477" s="1"/>
      <c r="RPG477" s="1"/>
      <c r="RPH477" s="1"/>
      <c r="RPI477" s="1"/>
      <c r="RPJ477" s="1"/>
      <c r="RPK477" s="1"/>
      <c r="RPL477" s="1"/>
      <c r="RPM477" s="1"/>
      <c r="RPN477" s="1"/>
      <c r="RPO477" s="1"/>
      <c r="RPP477" s="1"/>
      <c r="RPQ477" s="1"/>
      <c r="RPR477" s="1"/>
      <c r="RPS477" s="1"/>
      <c r="RPT477" s="1"/>
      <c r="RPU477" s="1"/>
      <c r="RPV477" s="1"/>
      <c r="RPW477" s="1"/>
      <c r="RPX477" s="1"/>
      <c r="RPY477" s="1"/>
      <c r="RPZ477" s="1"/>
      <c r="RQA477" s="1"/>
      <c r="RQB477" s="1"/>
      <c r="RQC477" s="1"/>
      <c r="RQD477" s="1"/>
      <c r="RQE477" s="1"/>
      <c r="RQF477" s="1"/>
      <c r="RQG477" s="1"/>
      <c r="RQH477" s="1"/>
      <c r="RQI477" s="1"/>
      <c r="RQJ477" s="1"/>
      <c r="RQK477" s="1"/>
      <c r="RQL477" s="1"/>
      <c r="RQM477" s="1"/>
      <c r="RQN477" s="1"/>
      <c r="RQO477" s="1"/>
      <c r="RQP477" s="1"/>
      <c r="RQQ477" s="1"/>
      <c r="RQR477" s="1"/>
      <c r="RQS477" s="1"/>
      <c r="RQT477" s="1"/>
      <c r="RQU477" s="1"/>
      <c r="RQV477" s="1"/>
      <c r="RQW477" s="1"/>
      <c r="RQX477" s="1"/>
      <c r="RQY477" s="1"/>
      <c r="RQZ477" s="1"/>
      <c r="RRA477" s="1"/>
      <c r="RRB477" s="1"/>
      <c r="RRC477" s="1"/>
      <c r="RRD477" s="1"/>
      <c r="RRE477" s="1"/>
      <c r="RRF477" s="1"/>
      <c r="RRG477" s="1"/>
      <c r="RRH477" s="1"/>
      <c r="RRI477" s="1"/>
      <c r="RRJ477" s="1"/>
      <c r="RRK477" s="1"/>
      <c r="RRL477" s="1"/>
      <c r="RRM477" s="1"/>
      <c r="RRN477" s="1"/>
      <c r="RRO477" s="1"/>
      <c r="RRP477" s="1"/>
      <c r="RRQ477" s="1"/>
      <c r="RRR477" s="1"/>
      <c r="RRS477" s="1"/>
      <c r="RRT477" s="1"/>
      <c r="RRU477" s="1"/>
      <c r="RRV477" s="1"/>
      <c r="RRW477" s="1"/>
      <c r="RRX477" s="1"/>
      <c r="RRY477" s="1"/>
      <c r="RRZ477" s="1"/>
      <c r="RSA477" s="1"/>
      <c r="RSB477" s="1"/>
      <c r="RSC477" s="1"/>
      <c r="RSD477" s="1"/>
      <c r="RSE477" s="1"/>
      <c r="RSF477" s="1"/>
      <c r="RSG477" s="1"/>
      <c r="RSH477" s="1"/>
      <c r="RSI477" s="1"/>
      <c r="RSJ477" s="1"/>
      <c r="RSK477" s="1"/>
      <c r="RSL477" s="1"/>
      <c r="RSM477" s="1"/>
      <c r="RSN477" s="1"/>
      <c r="RSO477" s="1"/>
      <c r="RSP477" s="1"/>
      <c r="RSQ477" s="1"/>
      <c r="RSR477" s="1"/>
      <c r="RSS477" s="1"/>
      <c r="RST477" s="1"/>
      <c r="RSU477" s="1"/>
      <c r="RSV477" s="1"/>
      <c r="RSW477" s="1"/>
      <c r="RSX477" s="1"/>
      <c r="RSY477" s="1"/>
      <c r="RSZ477" s="1"/>
      <c r="RTA477" s="1"/>
      <c r="RTB477" s="1"/>
      <c r="RTC477" s="1"/>
      <c r="RTD477" s="1"/>
      <c r="RTE477" s="1"/>
      <c r="RTF477" s="1"/>
      <c r="RTG477" s="1"/>
      <c r="RTH477" s="1"/>
      <c r="RTI477" s="1"/>
      <c r="RTJ477" s="1"/>
      <c r="RTK477" s="1"/>
      <c r="RTL477" s="1"/>
      <c r="RTM477" s="1"/>
      <c r="RTN477" s="1"/>
      <c r="RTO477" s="1"/>
      <c r="RTP477" s="1"/>
      <c r="RTQ477" s="1"/>
      <c r="RTR477" s="1"/>
      <c r="RTS477" s="1"/>
      <c r="RTT477" s="1"/>
      <c r="RTU477" s="1"/>
      <c r="RTV477" s="1"/>
      <c r="RTW477" s="1"/>
      <c r="RTX477" s="1"/>
      <c r="RTY477" s="1"/>
      <c r="RTZ477" s="1"/>
      <c r="RUA477" s="1"/>
      <c r="RUB477" s="1"/>
      <c r="RUC477" s="1"/>
      <c r="RUD477" s="1"/>
      <c r="RUE477" s="1"/>
      <c r="RUF477" s="1"/>
      <c r="RUG477" s="1"/>
      <c r="RUH477" s="1"/>
      <c r="RUI477" s="1"/>
      <c r="RUJ477" s="1"/>
      <c r="RUK477" s="1"/>
      <c r="RUL477" s="1"/>
      <c r="RUM477" s="1"/>
      <c r="RUN477" s="1"/>
      <c r="RUO477" s="1"/>
      <c r="RUP477" s="1"/>
      <c r="RUQ477" s="1"/>
      <c r="RUR477" s="1"/>
      <c r="RUS477" s="1"/>
      <c r="RUT477" s="1"/>
      <c r="RUU477" s="1"/>
      <c r="RUV477" s="1"/>
      <c r="RUW477" s="1"/>
      <c r="RUX477" s="1"/>
      <c r="RUY477" s="1"/>
      <c r="RUZ477" s="1"/>
      <c r="RVA477" s="1"/>
      <c r="RVB477" s="1"/>
      <c r="RVC477" s="1"/>
      <c r="RVD477" s="1"/>
      <c r="RVE477" s="1"/>
      <c r="RVF477" s="1"/>
      <c r="RVG477" s="1"/>
      <c r="RVH477" s="1"/>
      <c r="RVI477" s="1"/>
      <c r="RVJ477" s="1"/>
      <c r="RVK477" s="1"/>
      <c r="RVL477" s="1"/>
      <c r="RVM477" s="1"/>
      <c r="RVN477" s="1"/>
      <c r="RVO477" s="1"/>
      <c r="RVP477" s="1"/>
      <c r="RVQ477" s="1"/>
      <c r="RVR477" s="1"/>
      <c r="RVS477" s="1"/>
      <c r="RVT477" s="1"/>
      <c r="RVU477" s="1"/>
      <c r="RVV477" s="1"/>
      <c r="RVW477" s="1"/>
      <c r="RVX477" s="1"/>
      <c r="RVY477" s="1"/>
      <c r="RVZ477" s="1"/>
      <c r="RWA477" s="1"/>
      <c r="RWB477" s="1"/>
      <c r="RWC477" s="1"/>
      <c r="RWD477" s="1"/>
      <c r="RWE477" s="1"/>
      <c r="RWF477" s="1"/>
      <c r="RWG477" s="1"/>
      <c r="RWH477" s="1"/>
      <c r="RWI477" s="1"/>
      <c r="RWJ477" s="1"/>
      <c r="RWK477" s="1"/>
      <c r="RWL477" s="1"/>
      <c r="RWM477" s="1"/>
      <c r="RWN477" s="1"/>
      <c r="RWO477" s="1"/>
      <c r="RWP477" s="1"/>
      <c r="RWQ477" s="1"/>
      <c r="RWR477" s="1"/>
      <c r="RWS477" s="1"/>
      <c r="RWT477" s="1"/>
      <c r="RWU477" s="1"/>
      <c r="RWV477" s="1"/>
      <c r="RWW477" s="1"/>
      <c r="RWX477" s="1"/>
      <c r="RWY477" s="1"/>
      <c r="RWZ477" s="1"/>
      <c r="RXA477" s="1"/>
      <c r="RXB477" s="1"/>
      <c r="RXC477" s="1"/>
      <c r="RXD477" s="1"/>
      <c r="RXE477" s="1"/>
      <c r="RXF477" s="1"/>
      <c r="RXG477" s="1"/>
      <c r="RXH477" s="1"/>
      <c r="RXI477" s="1"/>
      <c r="RXJ477" s="1"/>
      <c r="RXK477" s="1"/>
      <c r="RXL477" s="1"/>
      <c r="RXM477" s="1"/>
      <c r="RXN477" s="1"/>
      <c r="RXO477" s="1"/>
      <c r="RXP477" s="1"/>
      <c r="RXQ477" s="1"/>
      <c r="RXR477" s="1"/>
      <c r="RXS477" s="1"/>
      <c r="RXT477" s="1"/>
      <c r="RXU477" s="1"/>
      <c r="RXV477" s="1"/>
      <c r="RXW477" s="1"/>
      <c r="RXX477" s="1"/>
      <c r="RXY477" s="1"/>
      <c r="RXZ477" s="1"/>
      <c r="RYA477" s="1"/>
      <c r="RYB477" s="1"/>
      <c r="RYC477" s="1"/>
      <c r="RYD477" s="1"/>
      <c r="RYE477" s="1"/>
      <c r="RYF477" s="1"/>
      <c r="RYG477" s="1"/>
      <c r="RYH477" s="1"/>
      <c r="RYI477" s="1"/>
      <c r="RYJ477" s="1"/>
      <c r="RYK477" s="1"/>
      <c r="RYL477" s="1"/>
      <c r="RYM477" s="1"/>
      <c r="RYN477" s="1"/>
      <c r="RYO477" s="1"/>
      <c r="RYP477" s="1"/>
      <c r="RYQ477" s="1"/>
      <c r="RYR477" s="1"/>
      <c r="RYS477" s="1"/>
      <c r="RYT477" s="1"/>
      <c r="RYU477" s="1"/>
      <c r="RYV477" s="1"/>
      <c r="RYW477" s="1"/>
      <c r="RYX477" s="1"/>
      <c r="RYY477" s="1"/>
      <c r="RYZ477" s="1"/>
      <c r="RZA477" s="1"/>
      <c r="RZB477" s="1"/>
      <c r="RZC477" s="1"/>
      <c r="RZD477" s="1"/>
      <c r="RZE477" s="1"/>
      <c r="RZF477" s="1"/>
      <c r="RZG477" s="1"/>
      <c r="RZH477" s="1"/>
      <c r="RZI477" s="1"/>
      <c r="RZJ477" s="1"/>
      <c r="RZK477" s="1"/>
      <c r="RZL477" s="1"/>
      <c r="RZM477" s="1"/>
      <c r="RZN477" s="1"/>
      <c r="RZO477" s="1"/>
      <c r="RZP477" s="1"/>
      <c r="RZQ477" s="1"/>
      <c r="RZR477" s="1"/>
      <c r="RZS477" s="1"/>
      <c r="RZT477" s="1"/>
      <c r="RZU477" s="1"/>
      <c r="RZV477" s="1"/>
      <c r="RZW477" s="1"/>
      <c r="RZX477" s="1"/>
      <c r="RZY477" s="1"/>
      <c r="RZZ477" s="1"/>
      <c r="SAA477" s="1"/>
      <c r="SAB477" s="1"/>
      <c r="SAC477" s="1"/>
      <c r="SAD477" s="1"/>
      <c r="SAE477" s="1"/>
      <c r="SAF477" s="1"/>
      <c r="SAG477" s="1"/>
      <c r="SAH477" s="1"/>
      <c r="SAI477" s="1"/>
      <c r="SAJ477" s="1"/>
      <c r="SAK477" s="1"/>
      <c r="SAL477" s="1"/>
      <c r="SAM477" s="1"/>
      <c r="SAN477" s="1"/>
      <c r="SAO477" s="1"/>
      <c r="SAP477" s="1"/>
      <c r="SAQ477" s="1"/>
      <c r="SAR477" s="1"/>
      <c r="SAS477" s="1"/>
      <c r="SAT477" s="1"/>
      <c r="SAU477" s="1"/>
      <c r="SAV477" s="1"/>
      <c r="SAW477" s="1"/>
      <c r="SAX477" s="1"/>
      <c r="SAY477" s="1"/>
      <c r="SAZ477" s="1"/>
      <c r="SBA477" s="1"/>
      <c r="SBB477" s="1"/>
      <c r="SBC477" s="1"/>
      <c r="SBD477" s="1"/>
      <c r="SBE477" s="1"/>
      <c r="SBF477" s="1"/>
      <c r="SBG477" s="1"/>
      <c r="SBH477" s="1"/>
      <c r="SBI477" s="1"/>
      <c r="SBJ477" s="1"/>
      <c r="SBK477" s="1"/>
      <c r="SBL477" s="1"/>
      <c r="SBM477" s="1"/>
      <c r="SBN477" s="1"/>
      <c r="SBO477" s="1"/>
      <c r="SBP477" s="1"/>
      <c r="SBQ477" s="1"/>
      <c r="SBR477" s="1"/>
      <c r="SBS477" s="1"/>
      <c r="SBT477" s="1"/>
      <c r="SBU477" s="1"/>
      <c r="SBV477" s="1"/>
      <c r="SBW477" s="1"/>
      <c r="SBX477" s="1"/>
      <c r="SBY477" s="1"/>
      <c r="SBZ477" s="1"/>
      <c r="SCA477" s="1"/>
      <c r="SCB477" s="1"/>
      <c r="SCC477" s="1"/>
      <c r="SCD477" s="1"/>
      <c r="SCE477" s="1"/>
      <c r="SCF477" s="1"/>
      <c r="SCG477" s="1"/>
      <c r="SCH477" s="1"/>
      <c r="SCI477" s="1"/>
      <c r="SCJ477" s="1"/>
      <c r="SCK477" s="1"/>
      <c r="SCL477" s="1"/>
      <c r="SCM477" s="1"/>
      <c r="SCN477" s="1"/>
      <c r="SCO477" s="1"/>
      <c r="SCP477" s="1"/>
      <c r="SCQ477" s="1"/>
      <c r="SCR477" s="1"/>
      <c r="SCS477" s="1"/>
      <c r="SCT477" s="1"/>
      <c r="SCU477" s="1"/>
      <c r="SCV477" s="1"/>
      <c r="SCW477" s="1"/>
      <c r="SCX477" s="1"/>
      <c r="SCY477" s="1"/>
      <c r="SCZ477" s="1"/>
      <c r="SDA477" s="1"/>
      <c r="SDB477" s="1"/>
      <c r="SDC477" s="1"/>
      <c r="SDD477" s="1"/>
      <c r="SDE477" s="1"/>
      <c r="SDF477" s="1"/>
      <c r="SDG477" s="1"/>
      <c r="SDH477" s="1"/>
      <c r="SDI477" s="1"/>
      <c r="SDJ477" s="1"/>
      <c r="SDK477" s="1"/>
      <c r="SDL477" s="1"/>
      <c r="SDM477" s="1"/>
      <c r="SDN477" s="1"/>
      <c r="SDO477" s="1"/>
      <c r="SDP477" s="1"/>
      <c r="SDQ477" s="1"/>
      <c r="SDR477" s="1"/>
      <c r="SDS477" s="1"/>
      <c r="SDT477" s="1"/>
      <c r="SDU477" s="1"/>
      <c r="SDV477" s="1"/>
      <c r="SDW477" s="1"/>
      <c r="SDX477" s="1"/>
      <c r="SDY477" s="1"/>
      <c r="SDZ477" s="1"/>
      <c r="SEA477" s="1"/>
      <c r="SEB477" s="1"/>
      <c r="SEC477" s="1"/>
      <c r="SED477" s="1"/>
      <c r="SEE477" s="1"/>
      <c r="SEF477" s="1"/>
      <c r="SEG477" s="1"/>
      <c r="SEH477" s="1"/>
      <c r="SEI477" s="1"/>
      <c r="SEJ477" s="1"/>
      <c r="SEK477" s="1"/>
      <c r="SEL477" s="1"/>
      <c r="SEM477" s="1"/>
      <c r="SEN477" s="1"/>
      <c r="SEO477" s="1"/>
      <c r="SEP477" s="1"/>
      <c r="SEQ477" s="1"/>
      <c r="SER477" s="1"/>
      <c r="SES477" s="1"/>
      <c r="SET477" s="1"/>
      <c r="SEU477" s="1"/>
      <c r="SEV477" s="1"/>
      <c r="SEW477" s="1"/>
      <c r="SEX477" s="1"/>
      <c r="SEY477" s="1"/>
      <c r="SEZ477" s="1"/>
      <c r="SFA477" s="1"/>
      <c r="SFB477" s="1"/>
      <c r="SFC477" s="1"/>
      <c r="SFD477" s="1"/>
      <c r="SFE477" s="1"/>
      <c r="SFF477" s="1"/>
      <c r="SFG477" s="1"/>
      <c r="SFH477" s="1"/>
      <c r="SFI477" s="1"/>
      <c r="SFJ477" s="1"/>
      <c r="SFK477" s="1"/>
      <c r="SFL477" s="1"/>
      <c r="SFM477" s="1"/>
      <c r="SFN477" s="1"/>
      <c r="SFO477" s="1"/>
      <c r="SFP477" s="1"/>
      <c r="SFQ477" s="1"/>
      <c r="SFR477" s="1"/>
      <c r="SFS477" s="1"/>
      <c r="SFT477" s="1"/>
      <c r="SFU477" s="1"/>
      <c r="SFV477" s="1"/>
      <c r="SFW477" s="1"/>
      <c r="SFX477" s="1"/>
      <c r="SFY477" s="1"/>
      <c r="SFZ477" s="1"/>
      <c r="SGA477" s="1"/>
      <c r="SGB477" s="1"/>
      <c r="SGC477" s="1"/>
      <c r="SGD477" s="1"/>
      <c r="SGE477" s="1"/>
      <c r="SGF477" s="1"/>
      <c r="SGG477" s="1"/>
      <c r="SGH477" s="1"/>
      <c r="SGI477" s="1"/>
      <c r="SGJ477" s="1"/>
      <c r="SGK477" s="1"/>
      <c r="SGL477" s="1"/>
      <c r="SGM477" s="1"/>
      <c r="SGN477" s="1"/>
      <c r="SGO477" s="1"/>
      <c r="SGP477" s="1"/>
      <c r="SGQ477" s="1"/>
      <c r="SGR477" s="1"/>
      <c r="SGS477" s="1"/>
      <c r="SGT477" s="1"/>
      <c r="SGU477" s="1"/>
      <c r="SGV477" s="1"/>
      <c r="SGW477" s="1"/>
      <c r="SGX477" s="1"/>
      <c r="SGY477" s="1"/>
      <c r="SGZ477" s="1"/>
      <c r="SHA477" s="1"/>
      <c r="SHB477" s="1"/>
      <c r="SHC477" s="1"/>
      <c r="SHD477" s="1"/>
      <c r="SHE477" s="1"/>
      <c r="SHF477" s="1"/>
      <c r="SHG477" s="1"/>
      <c r="SHH477" s="1"/>
      <c r="SHI477" s="1"/>
      <c r="SHJ477" s="1"/>
      <c r="SHK477" s="1"/>
      <c r="SHL477" s="1"/>
      <c r="SHM477" s="1"/>
      <c r="SHN477" s="1"/>
      <c r="SHO477" s="1"/>
      <c r="SHP477" s="1"/>
      <c r="SHQ477" s="1"/>
      <c r="SHR477" s="1"/>
      <c r="SHS477" s="1"/>
      <c r="SHT477" s="1"/>
      <c r="SHU477" s="1"/>
      <c r="SHV477" s="1"/>
      <c r="SHW477" s="1"/>
      <c r="SHX477" s="1"/>
      <c r="SHY477" s="1"/>
      <c r="SHZ477" s="1"/>
      <c r="SIA477" s="1"/>
      <c r="SIB477" s="1"/>
      <c r="SIC477" s="1"/>
      <c r="SID477" s="1"/>
      <c r="SIE477" s="1"/>
      <c r="SIF477" s="1"/>
      <c r="SIG477" s="1"/>
      <c r="SIH477" s="1"/>
      <c r="SII477" s="1"/>
      <c r="SIJ477" s="1"/>
      <c r="SIK477" s="1"/>
      <c r="SIL477" s="1"/>
      <c r="SIM477" s="1"/>
      <c r="SIN477" s="1"/>
      <c r="SIO477" s="1"/>
      <c r="SIP477" s="1"/>
      <c r="SIQ477" s="1"/>
      <c r="SIR477" s="1"/>
      <c r="SIS477" s="1"/>
      <c r="SIT477" s="1"/>
      <c r="SIU477" s="1"/>
      <c r="SIV477" s="1"/>
      <c r="SIW477" s="1"/>
      <c r="SIX477" s="1"/>
      <c r="SIY477" s="1"/>
      <c r="SIZ477" s="1"/>
      <c r="SJA477" s="1"/>
      <c r="SJB477" s="1"/>
      <c r="SJC477" s="1"/>
      <c r="SJD477" s="1"/>
      <c r="SJE477" s="1"/>
      <c r="SJF477" s="1"/>
      <c r="SJG477" s="1"/>
      <c r="SJH477" s="1"/>
      <c r="SJI477" s="1"/>
      <c r="SJJ477" s="1"/>
      <c r="SJK477" s="1"/>
      <c r="SJL477" s="1"/>
      <c r="SJM477" s="1"/>
      <c r="SJN477" s="1"/>
      <c r="SJO477" s="1"/>
      <c r="SJP477" s="1"/>
      <c r="SJQ477" s="1"/>
      <c r="SJR477" s="1"/>
      <c r="SJS477" s="1"/>
      <c r="SJT477" s="1"/>
      <c r="SJU477" s="1"/>
      <c r="SJV477" s="1"/>
      <c r="SJW477" s="1"/>
      <c r="SJX477" s="1"/>
      <c r="SJY477" s="1"/>
      <c r="SJZ477" s="1"/>
      <c r="SKA477" s="1"/>
      <c r="SKB477" s="1"/>
      <c r="SKC477" s="1"/>
      <c r="SKD477" s="1"/>
      <c r="SKE477" s="1"/>
      <c r="SKF477" s="1"/>
      <c r="SKG477" s="1"/>
      <c r="SKH477" s="1"/>
      <c r="SKI477" s="1"/>
      <c r="SKJ477" s="1"/>
      <c r="SKK477" s="1"/>
      <c r="SKL477" s="1"/>
      <c r="SKM477" s="1"/>
      <c r="SKN477" s="1"/>
      <c r="SKO477" s="1"/>
      <c r="SKP477" s="1"/>
      <c r="SKQ477" s="1"/>
      <c r="SKR477" s="1"/>
      <c r="SKS477" s="1"/>
      <c r="SKT477" s="1"/>
      <c r="SKU477" s="1"/>
      <c r="SKV477" s="1"/>
      <c r="SKW477" s="1"/>
      <c r="SKX477" s="1"/>
      <c r="SKY477" s="1"/>
      <c r="SKZ477" s="1"/>
      <c r="SLA477" s="1"/>
      <c r="SLB477" s="1"/>
      <c r="SLC477" s="1"/>
      <c r="SLD477" s="1"/>
      <c r="SLE477" s="1"/>
      <c r="SLF477" s="1"/>
      <c r="SLG477" s="1"/>
      <c r="SLH477" s="1"/>
      <c r="SLI477" s="1"/>
      <c r="SLJ477" s="1"/>
      <c r="SLK477" s="1"/>
      <c r="SLL477" s="1"/>
      <c r="SLM477" s="1"/>
      <c r="SLN477" s="1"/>
      <c r="SLO477" s="1"/>
      <c r="SLP477" s="1"/>
      <c r="SLQ477" s="1"/>
      <c r="SLR477" s="1"/>
      <c r="SLS477" s="1"/>
      <c r="SLT477" s="1"/>
      <c r="SLU477" s="1"/>
      <c r="SLV477" s="1"/>
      <c r="SLW477" s="1"/>
      <c r="SLX477" s="1"/>
      <c r="SLY477" s="1"/>
      <c r="SLZ477" s="1"/>
      <c r="SMA477" s="1"/>
      <c r="SMB477" s="1"/>
      <c r="SMC477" s="1"/>
      <c r="SMD477" s="1"/>
      <c r="SME477" s="1"/>
      <c r="SMF477" s="1"/>
      <c r="SMG477" s="1"/>
      <c r="SMH477" s="1"/>
      <c r="SMI477" s="1"/>
      <c r="SMJ477" s="1"/>
      <c r="SMK477" s="1"/>
      <c r="SML477" s="1"/>
      <c r="SMM477" s="1"/>
      <c r="SMN477" s="1"/>
      <c r="SMO477" s="1"/>
      <c r="SMP477" s="1"/>
      <c r="SMQ477" s="1"/>
      <c r="SMR477" s="1"/>
      <c r="SMS477" s="1"/>
      <c r="SMT477" s="1"/>
      <c r="SMU477" s="1"/>
      <c r="SMV477" s="1"/>
      <c r="SMW477" s="1"/>
      <c r="SMX477" s="1"/>
      <c r="SMY477" s="1"/>
      <c r="SMZ477" s="1"/>
      <c r="SNA477" s="1"/>
      <c r="SNB477" s="1"/>
      <c r="SNC477" s="1"/>
      <c r="SND477" s="1"/>
      <c r="SNE477" s="1"/>
      <c r="SNF477" s="1"/>
      <c r="SNG477" s="1"/>
      <c r="SNH477" s="1"/>
      <c r="SNI477" s="1"/>
      <c r="SNJ477" s="1"/>
      <c r="SNK477" s="1"/>
      <c r="SNL477" s="1"/>
      <c r="SNM477" s="1"/>
      <c r="SNN477" s="1"/>
      <c r="SNO477" s="1"/>
      <c r="SNP477" s="1"/>
      <c r="SNQ477" s="1"/>
      <c r="SNR477" s="1"/>
      <c r="SNS477" s="1"/>
      <c r="SNT477" s="1"/>
      <c r="SNU477" s="1"/>
      <c r="SNV477" s="1"/>
      <c r="SNW477" s="1"/>
      <c r="SNX477" s="1"/>
      <c r="SNY477" s="1"/>
      <c r="SNZ477" s="1"/>
      <c r="SOA477" s="1"/>
      <c r="SOB477" s="1"/>
      <c r="SOC477" s="1"/>
      <c r="SOD477" s="1"/>
      <c r="SOE477" s="1"/>
      <c r="SOF477" s="1"/>
      <c r="SOG477" s="1"/>
      <c r="SOH477" s="1"/>
      <c r="SOI477" s="1"/>
      <c r="SOJ477" s="1"/>
      <c r="SOK477" s="1"/>
      <c r="SOL477" s="1"/>
      <c r="SOM477" s="1"/>
      <c r="SON477" s="1"/>
      <c r="SOO477" s="1"/>
      <c r="SOP477" s="1"/>
      <c r="SOQ477" s="1"/>
      <c r="SOR477" s="1"/>
      <c r="SOS477" s="1"/>
      <c r="SOT477" s="1"/>
      <c r="SOU477" s="1"/>
      <c r="SOV477" s="1"/>
      <c r="SOW477" s="1"/>
      <c r="SOX477" s="1"/>
      <c r="SOY477" s="1"/>
      <c r="SOZ477" s="1"/>
      <c r="SPA477" s="1"/>
      <c r="SPB477" s="1"/>
      <c r="SPC477" s="1"/>
      <c r="SPD477" s="1"/>
      <c r="SPE477" s="1"/>
      <c r="SPF477" s="1"/>
      <c r="SPG477" s="1"/>
      <c r="SPH477" s="1"/>
      <c r="SPI477" s="1"/>
      <c r="SPJ477" s="1"/>
      <c r="SPK477" s="1"/>
      <c r="SPL477" s="1"/>
      <c r="SPM477" s="1"/>
      <c r="SPN477" s="1"/>
      <c r="SPO477" s="1"/>
      <c r="SPP477" s="1"/>
      <c r="SPQ477" s="1"/>
      <c r="SPR477" s="1"/>
      <c r="SPS477" s="1"/>
      <c r="SPT477" s="1"/>
      <c r="SPU477" s="1"/>
      <c r="SPV477" s="1"/>
      <c r="SPW477" s="1"/>
      <c r="SPX477" s="1"/>
      <c r="SPY477" s="1"/>
      <c r="SPZ477" s="1"/>
      <c r="SQA477" s="1"/>
      <c r="SQB477" s="1"/>
      <c r="SQC477" s="1"/>
      <c r="SQD477" s="1"/>
      <c r="SQE477" s="1"/>
      <c r="SQF477" s="1"/>
      <c r="SQG477" s="1"/>
      <c r="SQH477" s="1"/>
      <c r="SQI477" s="1"/>
      <c r="SQJ477" s="1"/>
      <c r="SQK477" s="1"/>
      <c r="SQL477" s="1"/>
      <c r="SQM477" s="1"/>
      <c r="SQN477" s="1"/>
      <c r="SQO477" s="1"/>
      <c r="SQP477" s="1"/>
      <c r="SQQ477" s="1"/>
      <c r="SQR477" s="1"/>
      <c r="SQS477" s="1"/>
      <c r="SQT477" s="1"/>
      <c r="SQU477" s="1"/>
      <c r="SQV477" s="1"/>
      <c r="SQW477" s="1"/>
      <c r="SQX477" s="1"/>
      <c r="SQY477" s="1"/>
      <c r="SQZ477" s="1"/>
      <c r="SRA477" s="1"/>
      <c r="SRB477" s="1"/>
      <c r="SRC477" s="1"/>
      <c r="SRD477" s="1"/>
      <c r="SRE477" s="1"/>
      <c r="SRF477" s="1"/>
      <c r="SRG477" s="1"/>
      <c r="SRH477" s="1"/>
      <c r="SRI477" s="1"/>
      <c r="SRJ477" s="1"/>
      <c r="SRK477" s="1"/>
      <c r="SRL477" s="1"/>
      <c r="SRM477" s="1"/>
      <c r="SRN477" s="1"/>
      <c r="SRO477" s="1"/>
      <c r="SRP477" s="1"/>
      <c r="SRQ477" s="1"/>
      <c r="SRR477" s="1"/>
      <c r="SRS477" s="1"/>
      <c r="SRT477" s="1"/>
      <c r="SRU477" s="1"/>
      <c r="SRV477" s="1"/>
      <c r="SRW477" s="1"/>
      <c r="SRX477" s="1"/>
      <c r="SRY477" s="1"/>
      <c r="SRZ477" s="1"/>
      <c r="SSA477" s="1"/>
      <c r="SSB477" s="1"/>
      <c r="SSC477" s="1"/>
      <c r="SSD477" s="1"/>
      <c r="SSE477" s="1"/>
      <c r="SSF477" s="1"/>
      <c r="SSG477" s="1"/>
      <c r="SSH477" s="1"/>
      <c r="SSI477" s="1"/>
      <c r="SSJ477" s="1"/>
      <c r="SSK477" s="1"/>
      <c r="SSL477" s="1"/>
      <c r="SSM477" s="1"/>
      <c r="SSN477" s="1"/>
      <c r="SSO477" s="1"/>
      <c r="SSP477" s="1"/>
      <c r="SSQ477" s="1"/>
      <c r="SSR477" s="1"/>
      <c r="SSS477" s="1"/>
      <c r="SST477" s="1"/>
      <c r="SSU477" s="1"/>
      <c r="SSV477" s="1"/>
      <c r="SSW477" s="1"/>
      <c r="SSX477" s="1"/>
      <c r="SSY477" s="1"/>
      <c r="SSZ477" s="1"/>
      <c r="STA477" s="1"/>
      <c r="STB477" s="1"/>
      <c r="STC477" s="1"/>
      <c r="STD477" s="1"/>
      <c r="STE477" s="1"/>
      <c r="STF477" s="1"/>
      <c r="STG477" s="1"/>
      <c r="STH477" s="1"/>
      <c r="STI477" s="1"/>
      <c r="STJ477" s="1"/>
      <c r="STK477" s="1"/>
      <c r="STL477" s="1"/>
      <c r="STM477" s="1"/>
      <c r="STN477" s="1"/>
      <c r="STO477" s="1"/>
      <c r="STP477" s="1"/>
      <c r="STQ477" s="1"/>
      <c r="STR477" s="1"/>
      <c r="STS477" s="1"/>
      <c r="STT477" s="1"/>
      <c r="STU477" s="1"/>
      <c r="STV477" s="1"/>
      <c r="STW477" s="1"/>
      <c r="STX477" s="1"/>
      <c r="STY477" s="1"/>
      <c r="STZ477" s="1"/>
      <c r="SUA477" s="1"/>
      <c r="SUB477" s="1"/>
      <c r="SUC477" s="1"/>
      <c r="SUD477" s="1"/>
      <c r="SUE477" s="1"/>
      <c r="SUF477" s="1"/>
      <c r="SUG477" s="1"/>
      <c r="SUH477" s="1"/>
      <c r="SUI477" s="1"/>
      <c r="SUJ477" s="1"/>
      <c r="SUK477" s="1"/>
      <c r="SUL477" s="1"/>
      <c r="SUM477" s="1"/>
      <c r="SUN477" s="1"/>
      <c r="SUO477" s="1"/>
      <c r="SUP477" s="1"/>
      <c r="SUQ477" s="1"/>
      <c r="SUR477" s="1"/>
      <c r="SUS477" s="1"/>
      <c r="SUT477" s="1"/>
      <c r="SUU477" s="1"/>
      <c r="SUV477" s="1"/>
      <c r="SUW477" s="1"/>
      <c r="SUX477" s="1"/>
      <c r="SUY477" s="1"/>
      <c r="SUZ477" s="1"/>
      <c r="SVA477" s="1"/>
      <c r="SVB477" s="1"/>
      <c r="SVC477" s="1"/>
      <c r="SVD477" s="1"/>
      <c r="SVE477" s="1"/>
      <c r="SVF477" s="1"/>
      <c r="SVG477" s="1"/>
      <c r="SVH477" s="1"/>
      <c r="SVI477" s="1"/>
      <c r="SVJ477" s="1"/>
      <c r="SVK477" s="1"/>
      <c r="SVL477" s="1"/>
      <c r="SVM477" s="1"/>
      <c r="SVN477" s="1"/>
      <c r="SVO477" s="1"/>
      <c r="SVP477" s="1"/>
      <c r="SVQ477" s="1"/>
      <c r="SVR477" s="1"/>
      <c r="SVS477" s="1"/>
      <c r="SVT477" s="1"/>
      <c r="SVU477" s="1"/>
      <c r="SVV477" s="1"/>
      <c r="SVW477" s="1"/>
      <c r="SVX477" s="1"/>
      <c r="SVY477" s="1"/>
      <c r="SVZ477" s="1"/>
      <c r="SWA477" s="1"/>
      <c r="SWB477" s="1"/>
      <c r="SWC477" s="1"/>
      <c r="SWD477" s="1"/>
      <c r="SWE477" s="1"/>
      <c r="SWF477" s="1"/>
      <c r="SWG477" s="1"/>
      <c r="SWH477" s="1"/>
      <c r="SWI477" s="1"/>
      <c r="SWJ477" s="1"/>
      <c r="SWK477" s="1"/>
      <c r="SWL477" s="1"/>
      <c r="SWM477" s="1"/>
      <c r="SWN477" s="1"/>
      <c r="SWO477" s="1"/>
      <c r="SWP477" s="1"/>
      <c r="SWQ477" s="1"/>
      <c r="SWR477" s="1"/>
      <c r="SWS477" s="1"/>
      <c r="SWT477" s="1"/>
      <c r="SWU477" s="1"/>
      <c r="SWV477" s="1"/>
      <c r="SWW477" s="1"/>
      <c r="SWX477" s="1"/>
      <c r="SWY477" s="1"/>
      <c r="SWZ477" s="1"/>
      <c r="SXA477" s="1"/>
      <c r="SXB477" s="1"/>
      <c r="SXC477" s="1"/>
      <c r="SXD477" s="1"/>
      <c r="SXE477" s="1"/>
      <c r="SXF477" s="1"/>
      <c r="SXG477" s="1"/>
      <c r="SXH477" s="1"/>
      <c r="SXI477" s="1"/>
      <c r="SXJ477" s="1"/>
      <c r="SXK477" s="1"/>
      <c r="SXL477" s="1"/>
      <c r="SXM477" s="1"/>
      <c r="SXN477" s="1"/>
      <c r="SXO477" s="1"/>
      <c r="SXP477" s="1"/>
      <c r="SXQ477" s="1"/>
      <c r="SXR477" s="1"/>
      <c r="SXS477" s="1"/>
      <c r="SXT477" s="1"/>
      <c r="SXU477" s="1"/>
      <c r="SXV477" s="1"/>
      <c r="SXW477" s="1"/>
      <c r="SXX477" s="1"/>
      <c r="SXY477" s="1"/>
      <c r="SXZ477" s="1"/>
      <c r="SYA477" s="1"/>
      <c r="SYB477" s="1"/>
      <c r="SYC477" s="1"/>
      <c r="SYD477" s="1"/>
      <c r="SYE477" s="1"/>
      <c r="SYF477" s="1"/>
      <c r="SYG477" s="1"/>
      <c r="SYH477" s="1"/>
      <c r="SYI477" s="1"/>
      <c r="SYJ477" s="1"/>
      <c r="SYK477" s="1"/>
      <c r="SYL477" s="1"/>
      <c r="SYM477" s="1"/>
      <c r="SYN477" s="1"/>
      <c r="SYO477" s="1"/>
      <c r="SYP477" s="1"/>
      <c r="SYQ477" s="1"/>
      <c r="SYR477" s="1"/>
      <c r="SYS477" s="1"/>
      <c r="SYT477" s="1"/>
      <c r="SYU477" s="1"/>
      <c r="SYV477" s="1"/>
      <c r="SYW477" s="1"/>
      <c r="SYX477" s="1"/>
      <c r="SYY477" s="1"/>
      <c r="SYZ477" s="1"/>
      <c r="SZA477" s="1"/>
      <c r="SZB477" s="1"/>
      <c r="SZC477" s="1"/>
      <c r="SZD477" s="1"/>
      <c r="SZE477" s="1"/>
      <c r="SZF477" s="1"/>
      <c r="SZG477" s="1"/>
      <c r="SZH477" s="1"/>
      <c r="SZI477" s="1"/>
      <c r="SZJ477" s="1"/>
      <c r="SZK477" s="1"/>
      <c r="SZL477" s="1"/>
      <c r="SZM477" s="1"/>
      <c r="SZN477" s="1"/>
      <c r="SZO477" s="1"/>
      <c r="SZP477" s="1"/>
      <c r="SZQ477" s="1"/>
      <c r="SZR477" s="1"/>
      <c r="SZS477" s="1"/>
      <c r="SZT477" s="1"/>
      <c r="SZU477" s="1"/>
      <c r="SZV477" s="1"/>
      <c r="SZW477" s="1"/>
      <c r="SZX477" s="1"/>
      <c r="SZY477" s="1"/>
      <c r="SZZ477" s="1"/>
      <c r="TAA477" s="1"/>
      <c r="TAB477" s="1"/>
      <c r="TAC477" s="1"/>
      <c r="TAD477" s="1"/>
      <c r="TAE477" s="1"/>
      <c r="TAF477" s="1"/>
      <c r="TAG477" s="1"/>
      <c r="TAH477" s="1"/>
      <c r="TAI477" s="1"/>
      <c r="TAJ477" s="1"/>
      <c r="TAK477" s="1"/>
      <c r="TAL477" s="1"/>
      <c r="TAM477" s="1"/>
      <c r="TAN477" s="1"/>
      <c r="TAO477" s="1"/>
      <c r="TAP477" s="1"/>
      <c r="TAQ477" s="1"/>
      <c r="TAR477" s="1"/>
      <c r="TAS477" s="1"/>
      <c r="TAT477" s="1"/>
      <c r="TAU477" s="1"/>
      <c r="TAV477" s="1"/>
      <c r="TAW477" s="1"/>
      <c r="TAX477" s="1"/>
      <c r="TAY477" s="1"/>
      <c r="TAZ477" s="1"/>
      <c r="TBA477" s="1"/>
      <c r="TBB477" s="1"/>
      <c r="TBC477" s="1"/>
      <c r="TBD477" s="1"/>
      <c r="TBE477" s="1"/>
      <c r="TBF477" s="1"/>
      <c r="TBG477" s="1"/>
      <c r="TBH477" s="1"/>
      <c r="TBI477" s="1"/>
      <c r="TBJ477" s="1"/>
      <c r="TBK477" s="1"/>
      <c r="TBL477" s="1"/>
      <c r="TBM477" s="1"/>
      <c r="TBN477" s="1"/>
      <c r="TBO477" s="1"/>
      <c r="TBP477" s="1"/>
      <c r="TBQ477" s="1"/>
      <c r="TBR477" s="1"/>
      <c r="TBS477" s="1"/>
      <c r="TBT477" s="1"/>
      <c r="TBU477" s="1"/>
      <c r="TBV477" s="1"/>
      <c r="TBW477" s="1"/>
      <c r="TBX477" s="1"/>
      <c r="TBY477" s="1"/>
      <c r="TBZ477" s="1"/>
      <c r="TCA477" s="1"/>
      <c r="TCB477" s="1"/>
      <c r="TCC477" s="1"/>
      <c r="TCD477" s="1"/>
      <c r="TCE477" s="1"/>
      <c r="TCF477" s="1"/>
      <c r="TCG477" s="1"/>
      <c r="TCH477" s="1"/>
      <c r="TCI477" s="1"/>
      <c r="TCJ477" s="1"/>
      <c r="TCK477" s="1"/>
      <c r="TCL477" s="1"/>
      <c r="TCM477" s="1"/>
      <c r="TCN477" s="1"/>
      <c r="TCO477" s="1"/>
      <c r="TCP477" s="1"/>
      <c r="TCQ477" s="1"/>
      <c r="TCR477" s="1"/>
      <c r="TCS477" s="1"/>
      <c r="TCT477" s="1"/>
      <c r="TCU477" s="1"/>
      <c r="TCV477" s="1"/>
      <c r="TCW477" s="1"/>
      <c r="TCX477" s="1"/>
      <c r="TCY477" s="1"/>
      <c r="TCZ477" s="1"/>
      <c r="TDA477" s="1"/>
      <c r="TDB477" s="1"/>
      <c r="TDC477" s="1"/>
      <c r="TDD477" s="1"/>
      <c r="TDE477" s="1"/>
      <c r="TDF477" s="1"/>
      <c r="TDG477" s="1"/>
      <c r="TDH477" s="1"/>
      <c r="TDI477" s="1"/>
      <c r="TDJ477" s="1"/>
      <c r="TDK477" s="1"/>
      <c r="TDL477" s="1"/>
      <c r="TDM477" s="1"/>
      <c r="TDN477" s="1"/>
      <c r="TDO477" s="1"/>
      <c r="TDP477" s="1"/>
      <c r="TDQ477" s="1"/>
      <c r="TDR477" s="1"/>
      <c r="TDS477" s="1"/>
      <c r="TDT477" s="1"/>
      <c r="TDU477" s="1"/>
      <c r="TDV477" s="1"/>
      <c r="TDW477" s="1"/>
      <c r="TDX477" s="1"/>
      <c r="TDY477" s="1"/>
      <c r="TDZ477" s="1"/>
      <c r="TEA477" s="1"/>
      <c r="TEB477" s="1"/>
      <c r="TEC477" s="1"/>
      <c r="TED477" s="1"/>
      <c r="TEE477" s="1"/>
      <c r="TEF477" s="1"/>
      <c r="TEG477" s="1"/>
      <c r="TEH477" s="1"/>
      <c r="TEI477" s="1"/>
      <c r="TEJ477" s="1"/>
      <c r="TEK477" s="1"/>
      <c r="TEL477" s="1"/>
      <c r="TEM477" s="1"/>
      <c r="TEN477" s="1"/>
      <c r="TEO477" s="1"/>
      <c r="TEP477" s="1"/>
      <c r="TEQ477" s="1"/>
      <c r="TER477" s="1"/>
      <c r="TES477" s="1"/>
      <c r="TET477" s="1"/>
      <c r="TEU477" s="1"/>
      <c r="TEV477" s="1"/>
      <c r="TEW477" s="1"/>
      <c r="TEX477" s="1"/>
      <c r="TEY477" s="1"/>
      <c r="TEZ477" s="1"/>
      <c r="TFA477" s="1"/>
      <c r="TFB477" s="1"/>
      <c r="TFC477" s="1"/>
      <c r="TFD477" s="1"/>
      <c r="TFE477" s="1"/>
      <c r="TFF477" s="1"/>
      <c r="TFG477" s="1"/>
      <c r="TFH477" s="1"/>
      <c r="TFI477" s="1"/>
      <c r="TFJ477" s="1"/>
      <c r="TFK477" s="1"/>
      <c r="TFL477" s="1"/>
      <c r="TFM477" s="1"/>
      <c r="TFN477" s="1"/>
      <c r="TFO477" s="1"/>
      <c r="TFP477" s="1"/>
      <c r="TFQ477" s="1"/>
      <c r="TFR477" s="1"/>
      <c r="TFS477" s="1"/>
      <c r="TFT477" s="1"/>
      <c r="TFU477" s="1"/>
      <c r="TFV477" s="1"/>
      <c r="TFW477" s="1"/>
      <c r="TFX477" s="1"/>
      <c r="TFY477" s="1"/>
      <c r="TFZ477" s="1"/>
      <c r="TGA477" s="1"/>
      <c r="TGB477" s="1"/>
      <c r="TGC477" s="1"/>
      <c r="TGD477" s="1"/>
      <c r="TGE477" s="1"/>
      <c r="TGF477" s="1"/>
      <c r="TGG477" s="1"/>
      <c r="TGH477" s="1"/>
      <c r="TGI477" s="1"/>
      <c r="TGJ477" s="1"/>
      <c r="TGK477" s="1"/>
      <c r="TGL477" s="1"/>
      <c r="TGM477" s="1"/>
      <c r="TGN477" s="1"/>
      <c r="TGO477" s="1"/>
      <c r="TGP477" s="1"/>
      <c r="TGQ477" s="1"/>
      <c r="TGR477" s="1"/>
      <c r="TGS477" s="1"/>
      <c r="TGT477" s="1"/>
      <c r="TGU477" s="1"/>
      <c r="TGV477" s="1"/>
      <c r="TGW477" s="1"/>
      <c r="TGX477" s="1"/>
      <c r="TGY477" s="1"/>
      <c r="TGZ477" s="1"/>
      <c r="THA477" s="1"/>
      <c r="THB477" s="1"/>
      <c r="THC477" s="1"/>
      <c r="THD477" s="1"/>
      <c r="THE477" s="1"/>
      <c r="THF477" s="1"/>
      <c r="THG477" s="1"/>
      <c r="THH477" s="1"/>
      <c r="THI477" s="1"/>
      <c r="THJ477" s="1"/>
      <c r="THK477" s="1"/>
      <c r="THL477" s="1"/>
      <c r="THM477" s="1"/>
      <c r="THN477" s="1"/>
      <c r="THO477" s="1"/>
      <c r="THP477" s="1"/>
      <c r="THQ477" s="1"/>
      <c r="THR477" s="1"/>
      <c r="THS477" s="1"/>
      <c r="THT477" s="1"/>
      <c r="THU477" s="1"/>
      <c r="THV477" s="1"/>
      <c r="THW477" s="1"/>
      <c r="THX477" s="1"/>
      <c r="THY477" s="1"/>
      <c r="THZ477" s="1"/>
      <c r="TIA477" s="1"/>
      <c r="TIB477" s="1"/>
      <c r="TIC477" s="1"/>
      <c r="TID477" s="1"/>
      <c r="TIE477" s="1"/>
      <c r="TIF477" s="1"/>
      <c r="TIG477" s="1"/>
      <c r="TIH477" s="1"/>
      <c r="TII477" s="1"/>
      <c r="TIJ477" s="1"/>
      <c r="TIK477" s="1"/>
      <c r="TIL477" s="1"/>
      <c r="TIM477" s="1"/>
      <c r="TIN477" s="1"/>
      <c r="TIO477" s="1"/>
      <c r="TIP477" s="1"/>
      <c r="TIQ477" s="1"/>
      <c r="TIR477" s="1"/>
      <c r="TIS477" s="1"/>
      <c r="TIT477" s="1"/>
      <c r="TIU477" s="1"/>
      <c r="TIV477" s="1"/>
      <c r="TIW477" s="1"/>
      <c r="TIX477" s="1"/>
      <c r="TIY477" s="1"/>
      <c r="TIZ477" s="1"/>
      <c r="TJA477" s="1"/>
      <c r="TJB477" s="1"/>
      <c r="TJC477" s="1"/>
      <c r="TJD477" s="1"/>
      <c r="TJE477" s="1"/>
      <c r="TJF477" s="1"/>
      <c r="TJG477" s="1"/>
      <c r="TJH477" s="1"/>
      <c r="TJI477" s="1"/>
      <c r="TJJ477" s="1"/>
      <c r="TJK477" s="1"/>
      <c r="TJL477" s="1"/>
      <c r="TJM477" s="1"/>
      <c r="TJN477" s="1"/>
      <c r="TJO477" s="1"/>
      <c r="TJP477" s="1"/>
      <c r="TJQ477" s="1"/>
      <c r="TJR477" s="1"/>
      <c r="TJS477" s="1"/>
      <c r="TJT477" s="1"/>
      <c r="TJU477" s="1"/>
      <c r="TJV477" s="1"/>
      <c r="TJW477" s="1"/>
      <c r="TJX477" s="1"/>
      <c r="TJY477" s="1"/>
      <c r="TJZ477" s="1"/>
      <c r="TKA477" s="1"/>
      <c r="TKB477" s="1"/>
      <c r="TKC477" s="1"/>
      <c r="TKD477" s="1"/>
      <c r="TKE477" s="1"/>
      <c r="TKF477" s="1"/>
      <c r="TKG477" s="1"/>
      <c r="TKH477" s="1"/>
      <c r="TKI477" s="1"/>
      <c r="TKJ477" s="1"/>
      <c r="TKK477" s="1"/>
      <c r="TKL477" s="1"/>
      <c r="TKM477" s="1"/>
      <c r="TKN477" s="1"/>
      <c r="TKO477" s="1"/>
      <c r="TKP477" s="1"/>
      <c r="TKQ477" s="1"/>
      <c r="TKR477" s="1"/>
      <c r="TKS477" s="1"/>
      <c r="TKT477" s="1"/>
      <c r="TKU477" s="1"/>
      <c r="TKV477" s="1"/>
      <c r="TKW477" s="1"/>
      <c r="TKX477" s="1"/>
      <c r="TKY477" s="1"/>
      <c r="TKZ477" s="1"/>
      <c r="TLA477" s="1"/>
      <c r="TLB477" s="1"/>
      <c r="TLC477" s="1"/>
      <c r="TLD477" s="1"/>
      <c r="TLE477" s="1"/>
      <c r="TLF477" s="1"/>
      <c r="TLG477" s="1"/>
      <c r="TLH477" s="1"/>
      <c r="TLI477" s="1"/>
      <c r="TLJ477" s="1"/>
      <c r="TLK477" s="1"/>
      <c r="TLL477" s="1"/>
      <c r="TLM477" s="1"/>
      <c r="TLN477" s="1"/>
      <c r="TLO477" s="1"/>
      <c r="TLP477" s="1"/>
      <c r="TLQ477" s="1"/>
      <c r="TLR477" s="1"/>
      <c r="TLS477" s="1"/>
      <c r="TLT477" s="1"/>
      <c r="TLU477" s="1"/>
      <c r="TLV477" s="1"/>
      <c r="TLW477" s="1"/>
      <c r="TLX477" s="1"/>
      <c r="TLY477" s="1"/>
      <c r="TLZ477" s="1"/>
      <c r="TMA477" s="1"/>
      <c r="TMB477" s="1"/>
      <c r="TMC477" s="1"/>
      <c r="TMD477" s="1"/>
      <c r="TME477" s="1"/>
      <c r="TMF477" s="1"/>
      <c r="TMG477" s="1"/>
      <c r="TMH477" s="1"/>
      <c r="TMI477" s="1"/>
      <c r="TMJ477" s="1"/>
      <c r="TMK477" s="1"/>
      <c r="TML477" s="1"/>
      <c r="TMM477" s="1"/>
      <c r="TMN477" s="1"/>
      <c r="TMO477" s="1"/>
      <c r="TMP477" s="1"/>
      <c r="TMQ477" s="1"/>
      <c r="TMR477" s="1"/>
      <c r="TMS477" s="1"/>
      <c r="TMT477" s="1"/>
      <c r="TMU477" s="1"/>
      <c r="TMV477" s="1"/>
      <c r="TMW477" s="1"/>
      <c r="TMX477" s="1"/>
      <c r="TMY477" s="1"/>
      <c r="TMZ477" s="1"/>
      <c r="TNA477" s="1"/>
      <c r="TNB477" s="1"/>
      <c r="TNC477" s="1"/>
      <c r="TND477" s="1"/>
      <c r="TNE477" s="1"/>
      <c r="TNF477" s="1"/>
      <c r="TNG477" s="1"/>
      <c r="TNH477" s="1"/>
      <c r="TNI477" s="1"/>
      <c r="TNJ477" s="1"/>
      <c r="TNK477" s="1"/>
      <c r="TNL477" s="1"/>
      <c r="TNM477" s="1"/>
      <c r="TNN477" s="1"/>
      <c r="TNO477" s="1"/>
      <c r="TNP477" s="1"/>
      <c r="TNQ477" s="1"/>
      <c r="TNR477" s="1"/>
      <c r="TNS477" s="1"/>
      <c r="TNT477" s="1"/>
      <c r="TNU477" s="1"/>
      <c r="TNV477" s="1"/>
      <c r="TNW477" s="1"/>
      <c r="TNX477" s="1"/>
      <c r="TNY477" s="1"/>
      <c r="TNZ477" s="1"/>
      <c r="TOA477" s="1"/>
      <c r="TOB477" s="1"/>
      <c r="TOC477" s="1"/>
      <c r="TOD477" s="1"/>
      <c r="TOE477" s="1"/>
      <c r="TOF477" s="1"/>
      <c r="TOG477" s="1"/>
      <c r="TOH477" s="1"/>
      <c r="TOI477" s="1"/>
      <c r="TOJ477" s="1"/>
      <c r="TOK477" s="1"/>
      <c r="TOL477" s="1"/>
      <c r="TOM477" s="1"/>
      <c r="TON477" s="1"/>
      <c r="TOO477" s="1"/>
      <c r="TOP477" s="1"/>
      <c r="TOQ477" s="1"/>
      <c r="TOR477" s="1"/>
      <c r="TOS477" s="1"/>
      <c r="TOT477" s="1"/>
      <c r="TOU477" s="1"/>
      <c r="TOV477" s="1"/>
      <c r="TOW477" s="1"/>
      <c r="TOX477" s="1"/>
      <c r="TOY477" s="1"/>
      <c r="TOZ477" s="1"/>
      <c r="TPA477" s="1"/>
      <c r="TPB477" s="1"/>
      <c r="TPC477" s="1"/>
      <c r="TPD477" s="1"/>
      <c r="TPE477" s="1"/>
      <c r="TPF477" s="1"/>
      <c r="TPG477" s="1"/>
      <c r="TPH477" s="1"/>
      <c r="TPI477" s="1"/>
      <c r="TPJ477" s="1"/>
      <c r="TPK477" s="1"/>
      <c r="TPL477" s="1"/>
      <c r="TPM477" s="1"/>
      <c r="TPN477" s="1"/>
      <c r="TPO477" s="1"/>
      <c r="TPP477" s="1"/>
      <c r="TPQ477" s="1"/>
      <c r="TPR477" s="1"/>
      <c r="TPS477" s="1"/>
      <c r="TPT477" s="1"/>
      <c r="TPU477" s="1"/>
      <c r="TPV477" s="1"/>
      <c r="TPW477" s="1"/>
      <c r="TPX477" s="1"/>
      <c r="TPY477" s="1"/>
      <c r="TPZ477" s="1"/>
      <c r="TQA477" s="1"/>
      <c r="TQB477" s="1"/>
      <c r="TQC477" s="1"/>
      <c r="TQD477" s="1"/>
      <c r="TQE477" s="1"/>
      <c r="TQF477" s="1"/>
      <c r="TQG477" s="1"/>
      <c r="TQH477" s="1"/>
      <c r="TQI477" s="1"/>
      <c r="TQJ477" s="1"/>
      <c r="TQK477" s="1"/>
      <c r="TQL477" s="1"/>
      <c r="TQM477" s="1"/>
      <c r="TQN477" s="1"/>
      <c r="TQO477" s="1"/>
      <c r="TQP477" s="1"/>
      <c r="TQQ477" s="1"/>
      <c r="TQR477" s="1"/>
      <c r="TQS477" s="1"/>
      <c r="TQT477" s="1"/>
      <c r="TQU477" s="1"/>
      <c r="TQV477" s="1"/>
      <c r="TQW477" s="1"/>
      <c r="TQX477" s="1"/>
      <c r="TQY477" s="1"/>
      <c r="TQZ477" s="1"/>
      <c r="TRA477" s="1"/>
      <c r="TRB477" s="1"/>
      <c r="TRC477" s="1"/>
      <c r="TRD477" s="1"/>
      <c r="TRE477" s="1"/>
      <c r="TRF477" s="1"/>
      <c r="TRG477" s="1"/>
      <c r="TRH477" s="1"/>
      <c r="TRI477" s="1"/>
      <c r="TRJ477" s="1"/>
      <c r="TRK477" s="1"/>
      <c r="TRL477" s="1"/>
      <c r="TRM477" s="1"/>
      <c r="TRN477" s="1"/>
      <c r="TRO477" s="1"/>
      <c r="TRP477" s="1"/>
      <c r="TRQ477" s="1"/>
      <c r="TRR477" s="1"/>
      <c r="TRS477" s="1"/>
      <c r="TRT477" s="1"/>
      <c r="TRU477" s="1"/>
      <c r="TRV477" s="1"/>
      <c r="TRW477" s="1"/>
      <c r="TRX477" s="1"/>
      <c r="TRY477" s="1"/>
      <c r="TRZ477" s="1"/>
      <c r="TSA477" s="1"/>
      <c r="TSB477" s="1"/>
      <c r="TSC477" s="1"/>
      <c r="TSD477" s="1"/>
      <c r="TSE477" s="1"/>
      <c r="TSF477" s="1"/>
      <c r="TSG477" s="1"/>
      <c r="TSH477" s="1"/>
      <c r="TSI477" s="1"/>
      <c r="TSJ477" s="1"/>
      <c r="TSK477" s="1"/>
      <c r="TSL477" s="1"/>
      <c r="TSM477" s="1"/>
      <c r="TSN477" s="1"/>
      <c r="TSO477" s="1"/>
      <c r="TSP477" s="1"/>
      <c r="TSQ477" s="1"/>
      <c r="TSR477" s="1"/>
      <c r="TSS477" s="1"/>
      <c r="TST477" s="1"/>
      <c r="TSU477" s="1"/>
      <c r="TSV477" s="1"/>
      <c r="TSW477" s="1"/>
      <c r="TSX477" s="1"/>
      <c r="TSY477" s="1"/>
      <c r="TSZ477" s="1"/>
      <c r="TTA477" s="1"/>
      <c r="TTB477" s="1"/>
      <c r="TTC477" s="1"/>
      <c r="TTD477" s="1"/>
      <c r="TTE477" s="1"/>
      <c r="TTF477" s="1"/>
      <c r="TTG477" s="1"/>
      <c r="TTH477" s="1"/>
      <c r="TTI477" s="1"/>
      <c r="TTJ477" s="1"/>
      <c r="TTK477" s="1"/>
      <c r="TTL477" s="1"/>
      <c r="TTM477" s="1"/>
      <c r="TTN477" s="1"/>
      <c r="TTO477" s="1"/>
      <c r="TTP477" s="1"/>
      <c r="TTQ477" s="1"/>
      <c r="TTR477" s="1"/>
      <c r="TTS477" s="1"/>
      <c r="TTT477" s="1"/>
      <c r="TTU477" s="1"/>
      <c r="TTV477" s="1"/>
      <c r="TTW477" s="1"/>
      <c r="TTX477" s="1"/>
      <c r="TTY477" s="1"/>
      <c r="TTZ477" s="1"/>
      <c r="TUA477" s="1"/>
      <c r="TUB477" s="1"/>
      <c r="TUC477" s="1"/>
      <c r="TUD477" s="1"/>
      <c r="TUE477" s="1"/>
      <c r="TUF477" s="1"/>
      <c r="TUG477" s="1"/>
      <c r="TUH477" s="1"/>
      <c r="TUI477" s="1"/>
      <c r="TUJ477" s="1"/>
      <c r="TUK477" s="1"/>
      <c r="TUL477" s="1"/>
      <c r="TUM477" s="1"/>
      <c r="TUN477" s="1"/>
      <c r="TUO477" s="1"/>
      <c r="TUP477" s="1"/>
      <c r="TUQ477" s="1"/>
      <c r="TUR477" s="1"/>
      <c r="TUS477" s="1"/>
      <c r="TUT477" s="1"/>
      <c r="TUU477" s="1"/>
      <c r="TUV477" s="1"/>
      <c r="TUW477" s="1"/>
      <c r="TUX477" s="1"/>
      <c r="TUY477" s="1"/>
      <c r="TUZ477" s="1"/>
      <c r="TVA477" s="1"/>
      <c r="TVB477" s="1"/>
      <c r="TVC477" s="1"/>
      <c r="TVD477" s="1"/>
      <c r="TVE477" s="1"/>
      <c r="TVF477" s="1"/>
      <c r="TVG477" s="1"/>
      <c r="TVH477" s="1"/>
      <c r="TVI477" s="1"/>
      <c r="TVJ477" s="1"/>
      <c r="TVK477" s="1"/>
      <c r="TVL477" s="1"/>
      <c r="TVM477" s="1"/>
      <c r="TVN477" s="1"/>
      <c r="TVO477" s="1"/>
      <c r="TVP477" s="1"/>
      <c r="TVQ477" s="1"/>
      <c r="TVR477" s="1"/>
      <c r="TVS477" s="1"/>
      <c r="TVT477" s="1"/>
      <c r="TVU477" s="1"/>
      <c r="TVV477" s="1"/>
      <c r="TVW477" s="1"/>
      <c r="TVX477" s="1"/>
      <c r="TVY477" s="1"/>
      <c r="TVZ477" s="1"/>
      <c r="TWA477" s="1"/>
      <c r="TWB477" s="1"/>
      <c r="TWC477" s="1"/>
      <c r="TWD477" s="1"/>
      <c r="TWE477" s="1"/>
      <c r="TWF477" s="1"/>
      <c r="TWG477" s="1"/>
      <c r="TWH477" s="1"/>
      <c r="TWI477" s="1"/>
      <c r="TWJ477" s="1"/>
      <c r="TWK477" s="1"/>
      <c r="TWL477" s="1"/>
      <c r="TWM477" s="1"/>
      <c r="TWN477" s="1"/>
      <c r="TWO477" s="1"/>
      <c r="TWP477" s="1"/>
      <c r="TWQ477" s="1"/>
      <c r="TWR477" s="1"/>
      <c r="TWS477" s="1"/>
      <c r="TWT477" s="1"/>
      <c r="TWU477" s="1"/>
      <c r="TWV477" s="1"/>
      <c r="TWW477" s="1"/>
      <c r="TWX477" s="1"/>
      <c r="TWY477" s="1"/>
      <c r="TWZ477" s="1"/>
      <c r="TXA477" s="1"/>
      <c r="TXB477" s="1"/>
      <c r="TXC477" s="1"/>
      <c r="TXD477" s="1"/>
      <c r="TXE477" s="1"/>
      <c r="TXF477" s="1"/>
      <c r="TXG477" s="1"/>
      <c r="TXH477" s="1"/>
      <c r="TXI477" s="1"/>
      <c r="TXJ477" s="1"/>
      <c r="TXK477" s="1"/>
      <c r="TXL477" s="1"/>
      <c r="TXM477" s="1"/>
      <c r="TXN477" s="1"/>
      <c r="TXO477" s="1"/>
      <c r="TXP477" s="1"/>
      <c r="TXQ477" s="1"/>
      <c r="TXR477" s="1"/>
      <c r="TXS477" s="1"/>
      <c r="TXT477" s="1"/>
      <c r="TXU477" s="1"/>
      <c r="TXV477" s="1"/>
      <c r="TXW477" s="1"/>
      <c r="TXX477" s="1"/>
      <c r="TXY477" s="1"/>
      <c r="TXZ477" s="1"/>
      <c r="TYA477" s="1"/>
      <c r="TYB477" s="1"/>
      <c r="TYC477" s="1"/>
      <c r="TYD477" s="1"/>
      <c r="TYE477" s="1"/>
      <c r="TYF477" s="1"/>
      <c r="TYG477" s="1"/>
      <c r="TYH477" s="1"/>
      <c r="TYI477" s="1"/>
      <c r="TYJ477" s="1"/>
      <c r="TYK477" s="1"/>
      <c r="TYL477" s="1"/>
      <c r="TYM477" s="1"/>
      <c r="TYN477" s="1"/>
      <c r="TYO477" s="1"/>
      <c r="TYP477" s="1"/>
      <c r="TYQ477" s="1"/>
      <c r="TYR477" s="1"/>
      <c r="TYS477" s="1"/>
      <c r="TYT477" s="1"/>
      <c r="TYU477" s="1"/>
      <c r="TYV477" s="1"/>
      <c r="TYW477" s="1"/>
      <c r="TYX477" s="1"/>
      <c r="TYY477" s="1"/>
      <c r="TYZ477" s="1"/>
      <c r="TZA477" s="1"/>
      <c r="TZB477" s="1"/>
      <c r="TZC477" s="1"/>
      <c r="TZD477" s="1"/>
      <c r="TZE477" s="1"/>
      <c r="TZF477" s="1"/>
      <c r="TZG477" s="1"/>
      <c r="TZH477" s="1"/>
      <c r="TZI477" s="1"/>
      <c r="TZJ477" s="1"/>
      <c r="TZK477" s="1"/>
      <c r="TZL477" s="1"/>
      <c r="TZM477" s="1"/>
      <c r="TZN477" s="1"/>
      <c r="TZO477" s="1"/>
      <c r="TZP477" s="1"/>
      <c r="TZQ477" s="1"/>
      <c r="TZR477" s="1"/>
      <c r="TZS477" s="1"/>
      <c r="TZT477" s="1"/>
      <c r="TZU477" s="1"/>
      <c r="TZV477" s="1"/>
      <c r="TZW477" s="1"/>
      <c r="TZX477" s="1"/>
      <c r="TZY477" s="1"/>
      <c r="TZZ477" s="1"/>
      <c r="UAA477" s="1"/>
      <c r="UAB477" s="1"/>
      <c r="UAC477" s="1"/>
      <c r="UAD477" s="1"/>
      <c r="UAE477" s="1"/>
      <c r="UAF477" s="1"/>
      <c r="UAG477" s="1"/>
      <c r="UAH477" s="1"/>
      <c r="UAI477" s="1"/>
      <c r="UAJ477" s="1"/>
      <c r="UAK477" s="1"/>
      <c r="UAL477" s="1"/>
      <c r="UAM477" s="1"/>
      <c r="UAN477" s="1"/>
      <c r="UAO477" s="1"/>
      <c r="UAP477" s="1"/>
      <c r="UAQ477" s="1"/>
      <c r="UAR477" s="1"/>
      <c r="UAS477" s="1"/>
      <c r="UAT477" s="1"/>
      <c r="UAU477" s="1"/>
      <c r="UAV477" s="1"/>
      <c r="UAW477" s="1"/>
      <c r="UAX477" s="1"/>
      <c r="UAY477" s="1"/>
      <c r="UAZ477" s="1"/>
      <c r="UBA477" s="1"/>
      <c r="UBB477" s="1"/>
      <c r="UBC477" s="1"/>
      <c r="UBD477" s="1"/>
      <c r="UBE477" s="1"/>
      <c r="UBF477" s="1"/>
      <c r="UBG477" s="1"/>
      <c r="UBH477" s="1"/>
      <c r="UBI477" s="1"/>
      <c r="UBJ477" s="1"/>
      <c r="UBK477" s="1"/>
      <c r="UBL477" s="1"/>
      <c r="UBM477" s="1"/>
      <c r="UBN477" s="1"/>
      <c r="UBO477" s="1"/>
      <c r="UBP477" s="1"/>
      <c r="UBQ477" s="1"/>
      <c r="UBR477" s="1"/>
      <c r="UBS477" s="1"/>
      <c r="UBT477" s="1"/>
      <c r="UBU477" s="1"/>
      <c r="UBV477" s="1"/>
      <c r="UBW477" s="1"/>
      <c r="UBX477" s="1"/>
      <c r="UBY477" s="1"/>
      <c r="UBZ477" s="1"/>
      <c r="UCA477" s="1"/>
      <c r="UCB477" s="1"/>
      <c r="UCC477" s="1"/>
      <c r="UCD477" s="1"/>
      <c r="UCE477" s="1"/>
      <c r="UCF477" s="1"/>
      <c r="UCG477" s="1"/>
      <c r="UCH477" s="1"/>
      <c r="UCI477" s="1"/>
      <c r="UCJ477" s="1"/>
      <c r="UCK477" s="1"/>
      <c r="UCL477" s="1"/>
      <c r="UCM477" s="1"/>
      <c r="UCN477" s="1"/>
      <c r="UCO477" s="1"/>
      <c r="UCP477" s="1"/>
      <c r="UCQ477" s="1"/>
      <c r="UCR477" s="1"/>
      <c r="UCS477" s="1"/>
      <c r="UCT477" s="1"/>
      <c r="UCU477" s="1"/>
      <c r="UCV477" s="1"/>
      <c r="UCW477" s="1"/>
      <c r="UCX477" s="1"/>
      <c r="UCY477" s="1"/>
      <c r="UCZ477" s="1"/>
      <c r="UDA477" s="1"/>
      <c r="UDB477" s="1"/>
      <c r="UDC477" s="1"/>
      <c r="UDD477" s="1"/>
      <c r="UDE477" s="1"/>
      <c r="UDF477" s="1"/>
      <c r="UDG477" s="1"/>
      <c r="UDH477" s="1"/>
      <c r="UDI477" s="1"/>
      <c r="UDJ477" s="1"/>
      <c r="UDK477" s="1"/>
      <c r="UDL477" s="1"/>
      <c r="UDM477" s="1"/>
      <c r="UDN477" s="1"/>
      <c r="UDO477" s="1"/>
      <c r="UDP477" s="1"/>
      <c r="UDQ477" s="1"/>
      <c r="UDR477" s="1"/>
      <c r="UDS477" s="1"/>
      <c r="UDT477" s="1"/>
      <c r="UDU477" s="1"/>
      <c r="UDV477" s="1"/>
      <c r="UDW477" s="1"/>
      <c r="UDX477" s="1"/>
      <c r="UDY477" s="1"/>
      <c r="UDZ477" s="1"/>
      <c r="UEA477" s="1"/>
      <c r="UEB477" s="1"/>
      <c r="UEC477" s="1"/>
      <c r="UED477" s="1"/>
      <c r="UEE477" s="1"/>
      <c r="UEF477" s="1"/>
      <c r="UEG477" s="1"/>
      <c r="UEH477" s="1"/>
      <c r="UEI477" s="1"/>
      <c r="UEJ477" s="1"/>
      <c r="UEK477" s="1"/>
      <c r="UEL477" s="1"/>
      <c r="UEM477" s="1"/>
      <c r="UEN477" s="1"/>
      <c r="UEO477" s="1"/>
      <c r="UEP477" s="1"/>
      <c r="UEQ477" s="1"/>
      <c r="UER477" s="1"/>
      <c r="UES477" s="1"/>
      <c r="UET477" s="1"/>
      <c r="UEU477" s="1"/>
      <c r="UEV477" s="1"/>
      <c r="UEW477" s="1"/>
      <c r="UEX477" s="1"/>
      <c r="UEY477" s="1"/>
      <c r="UEZ477" s="1"/>
      <c r="UFA477" s="1"/>
      <c r="UFB477" s="1"/>
      <c r="UFC477" s="1"/>
      <c r="UFD477" s="1"/>
      <c r="UFE477" s="1"/>
      <c r="UFF477" s="1"/>
      <c r="UFG477" s="1"/>
      <c r="UFH477" s="1"/>
      <c r="UFI477" s="1"/>
      <c r="UFJ477" s="1"/>
      <c r="UFK477" s="1"/>
      <c r="UFL477" s="1"/>
      <c r="UFM477" s="1"/>
      <c r="UFN477" s="1"/>
      <c r="UFO477" s="1"/>
      <c r="UFP477" s="1"/>
      <c r="UFQ477" s="1"/>
      <c r="UFR477" s="1"/>
      <c r="UFS477" s="1"/>
      <c r="UFT477" s="1"/>
      <c r="UFU477" s="1"/>
      <c r="UFV477" s="1"/>
      <c r="UFW477" s="1"/>
      <c r="UFX477" s="1"/>
      <c r="UFY477" s="1"/>
      <c r="UFZ477" s="1"/>
      <c r="UGA477" s="1"/>
      <c r="UGB477" s="1"/>
      <c r="UGC477" s="1"/>
      <c r="UGD477" s="1"/>
      <c r="UGE477" s="1"/>
      <c r="UGF477" s="1"/>
      <c r="UGG477" s="1"/>
      <c r="UGH477" s="1"/>
      <c r="UGI477" s="1"/>
      <c r="UGJ477" s="1"/>
      <c r="UGK477" s="1"/>
      <c r="UGL477" s="1"/>
      <c r="UGM477" s="1"/>
      <c r="UGN477" s="1"/>
      <c r="UGO477" s="1"/>
      <c r="UGP477" s="1"/>
      <c r="UGQ477" s="1"/>
      <c r="UGR477" s="1"/>
      <c r="UGS477" s="1"/>
      <c r="UGT477" s="1"/>
      <c r="UGU477" s="1"/>
      <c r="UGV477" s="1"/>
      <c r="UGW477" s="1"/>
      <c r="UGX477" s="1"/>
      <c r="UGY477" s="1"/>
      <c r="UGZ477" s="1"/>
      <c r="UHA477" s="1"/>
      <c r="UHB477" s="1"/>
      <c r="UHC477" s="1"/>
      <c r="UHD477" s="1"/>
      <c r="UHE477" s="1"/>
      <c r="UHF477" s="1"/>
      <c r="UHG477" s="1"/>
      <c r="UHH477" s="1"/>
      <c r="UHI477" s="1"/>
      <c r="UHJ477" s="1"/>
      <c r="UHK477" s="1"/>
      <c r="UHL477" s="1"/>
      <c r="UHM477" s="1"/>
      <c r="UHN477" s="1"/>
      <c r="UHO477" s="1"/>
      <c r="UHP477" s="1"/>
      <c r="UHQ477" s="1"/>
      <c r="UHR477" s="1"/>
      <c r="UHS477" s="1"/>
      <c r="UHT477" s="1"/>
      <c r="UHU477" s="1"/>
      <c r="UHV477" s="1"/>
      <c r="UHW477" s="1"/>
      <c r="UHX477" s="1"/>
      <c r="UHY477" s="1"/>
      <c r="UHZ477" s="1"/>
      <c r="UIA477" s="1"/>
      <c r="UIB477" s="1"/>
      <c r="UIC477" s="1"/>
      <c r="UID477" s="1"/>
      <c r="UIE477" s="1"/>
      <c r="UIF477" s="1"/>
      <c r="UIG477" s="1"/>
      <c r="UIH477" s="1"/>
      <c r="UII477" s="1"/>
      <c r="UIJ477" s="1"/>
      <c r="UIK477" s="1"/>
      <c r="UIL477" s="1"/>
      <c r="UIM477" s="1"/>
      <c r="UIN477" s="1"/>
      <c r="UIO477" s="1"/>
      <c r="UIP477" s="1"/>
      <c r="UIQ477" s="1"/>
      <c r="UIR477" s="1"/>
      <c r="UIS477" s="1"/>
      <c r="UIT477" s="1"/>
      <c r="UIU477" s="1"/>
      <c r="UIV477" s="1"/>
      <c r="UIW477" s="1"/>
      <c r="UIX477" s="1"/>
      <c r="UIY477" s="1"/>
      <c r="UIZ477" s="1"/>
      <c r="UJA477" s="1"/>
      <c r="UJB477" s="1"/>
      <c r="UJC477" s="1"/>
      <c r="UJD477" s="1"/>
      <c r="UJE477" s="1"/>
      <c r="UJF477" s="1"/>
      <c r="UJG477" s="1"/>
      <c r="UJH477" s="1"/>
      <c r="UJI477" s="1"/>
      <c r="UJJ477" s="1"/>
      <c r="UJK477" s="1"/>
      <c r="UJL477" s="1"/>
      <c r="UJM477" s="1"/>
      <c r="UJN477" s="1"/>
      <c r="UJO477" s="1"/>
      <c r="UJP477" s="1"/>
      <c r="UJQ477" s="1"/>
      <c r="UJR477" s="1"/>
      <c r="UJS477" s="1"/>
      <c r="UJT477" s="1"/>
      <c r="UJU477" s="1"/>
      <c r="UJV477" s="1"/>
      <c r="UJW477" s="1"/>
      <c r="UJX477" s="1"/>
      <c r="UJY477" s="1"/>
      <c r="UJZ477" s="1"/>
      <c r="UKA477" s="1"/>
      <c r="UKB477" s="1"/>
      <c r="UKC477" s="1"/>
      <c r="UKD477" s="1"/>
      <c r="UKE477" s="1"/>
      <c r="UKF477" s="1"/>
      <c r="UKG477" s="1"/>
      <c r="UKH477" s="1"/>
      <c r="UKI477" s="1"/>
      <c r="UKJ477" s="1"/>
      <c r="UKK477" s="1"/>
      <c r="UKL477" s="1"/>
      <c r="UKM477" s="1"/>
      <c r="UKN477" s="1"/>
      <c r="UKO477" s="1"/>
      <c r="UKP477" s="1"/>
      <c r="UKQ477" s="1"/>
      <c r="UKR477" s="1"/>
      <c r="UKS477" s="1"/>
      <c r="UKT477" s="1"/>
      <c r="UKU477" s="1"/>
      <c r="UKV477" s="1"/>
      <c r="UKW477" s="1"/>
      <c r="UKX477" s="1"/>
      <c r="UKY477" s="1"/>
      <c r="UKZ477" s="1"/>
      <c r="ULA477" s="1"/>
      <c r="ULB477" s="1"/>
      <c r="ULC477" s="1"/>
      <c r="ULD477" s="1"/>
      <c r="ULE477" s="1"/>
      <c r="ULF477" s="1"/>
      <c r="ULG477" s="1"/>
      <c r="ULH477" s="1"/>
      <c r="ULI477" s="1"/>
      <c r="ULJ477" s="1"/>
      <c r="ULK477" s="1"/>
      <c r="ULL477" s="1"/>
      <c r="ULM477" s="1"/>
      <c r="ULN477" s="1"/>
      <c r="ULO477" s="1"/>
      <c r="ULP477" s="1"/>
      <c r="ULQ477" s="1"/>
      <c r="ULR477" s="1"/>
      <c r="ULS477" s="1"/>
      <c r="ULT477" s="1"/>
      <c r="ULU477" s="1"/>
      <c r="ULV477" s="1"/>
      <c r="ULW477" s="1"/>
      <c r="ULX477" s="1"/>
      <c r="ULY477" s="1"/>
      <c r="ULZ477" s="1"/>
      <c r="UMA477" s="1"/>
      <c r="UMB477" s="1"/>
      <c r="UMC477" s="1"/>
      <c r="UMD477" s="1"/>
      <c r="UME477" s="1"/>
      <c r="UMF477" s="1"/>
      <c r="UMG477" s="1"/>
      <c r="UMH477" s="1"/>
      <c r="UMI477" s="1"/>
      <c r="UMJ477" s="1"/>
      <c r="UMK477" s="1"/>
      <c r="UML477" s="1"/>
      <c r="UMM477" s="1"/>
      <c r="UMN477" s="1"/>
      <c r="UMO477" s="1"/>
      <c r="UMP477" s="1"/>
      <c r="UMQ477" s="1"/>
      <c r="UMR477" s="1"/>
      <c r="UMS477" s="1"/>
      <c r="UMT477" s="1"/>
      <c r="UMU477" s="1"/>
      <c r="UMV477" s="1"/>
      <c r="UMW477" s="1"/>
      <c r="UMX477" s="1"/>
      <c r="UMY477" s="1"/>
      <c r="UMZ477" s="1"/>
      <c r="UNA477" s="1"/>
      <c r="UNB477" s="1"/>
      <c r="UNC477" s="1"/>
      <c r="UND477" s="1"/>
      <c r="UNE477" s="1"/>
      <c r="UNF477" s="1"/>
      <c r="UNG477" s="1"/>
      <c r="UNH477" s="1"/>
      <c r="UNI477" s="1"/>
      <c r="UNJ477" s="1"/>
      <c r="UNK477" s="1"/>
      <c r="UNL477" s="1"/>
      <c r="UNM477" s="1"/>
      <c r="UNN477" s="1"/>
      <c r="UNO477" s="1"/>
      <c r="UNP477" s="1"/>
      <c r="UNQ477" s="1"/>
      <c r="UNR477" s="1"/>
      <c r="UNS477" s="1"/>
      <c r="UNT477" s="1"/>
      <c r="UNU477" s="1"/>
      <c r="UNV477" s="1"/>
      <c r="UNW477" s="1"/>
      <c r="UNX477" s="1"/>
      <c r="UNY477" s="1"/>
      <c r="UNZ477" s="1"/>
      <c r="UOA477" s="1"/>
      <c r="UOB477" s="1"/>
      <c r="UOC477" s="1"/>
      <c r="UOD477" s="1"/>
      <c r="UOE477" s="1"/>
      <c r="UOF477" s="1"/>
      <c r="UOG477" s="1"/>
      <c r="UOH477" s="1"/>
      <c r="UOI477" s="1"/>
      <c r="UOJ477" s="1"/>
      <c r="UOK477" s="1"/>
      <c r="UOL477" s="1"/>
      <c r="UOM477" s="1"/>
      <c r="UON477" s="1"/>
      <c r="UOO477" s="1"/>
      <c r="UOP477" s="1"/>
      <c r="UOQ477" s="1"/>
      <c r="UOR477" s="1"/>
      <c r="UOS477" s="1"/>
      <c r="UOT477" s="1"/>
      <c r="UOU477" s="1"/>
      <c r="UOV477" s="1"/>
      <c r="UOW477" s="1"/>
      <c r="UOX477" s="1"/>
      <c r="UOY477" s="1"/>
      <c r="UOZ477" s="1"/>
      <c r="UPA477" s="1"/>
      <c r="UPB477" s="1"/>
      <c r="UPC477" s="1"/>
      <c r="UPD477" s="1"/>
      <c r="UPE477" s="1"/>
      <c r="UPF477" s="1"/>
      <c r="UPG477" s="1"/>
      <c r="UPH477" s="1"/>
      <c r="UPI477" s="1"/>
      <c r="UPJ477" s="1"/>
      <c r="UPK477" s="1"/>
      <c r="UPL477" s="1"/>
      <c r="UPM477" s="1"/>
      <c r="UPN477" s="1"/>
      <c r="UPO477" s="1"/>
      <c r="UPP477" s="1"/>
      <c r="UPQ477" s="1"/>
      <c r="UPR477" s="1"/>
      <c r="UPS477" s="1"/>
      <c r="UPT477" s="1"/>
      <c r="UPU477" s="1"/>
      <c r="UPV477" s="1"/>
      <c r="UPW477" s="1"/>
      <c r="UPX477" s="1"/>
      <c r="UPY477" s="1"/>
      <c r="UPZ477" s="1"/>
      <c r="UQA477" s="1"/>
      <c r="UQB477" s="1"/>
      <c r="UQC477" s="1"/>
      <c r="UQD477" s="1"/>
      <c r="UQE477" s="1"/>
      <c r="UQF477" s="1"/>
      <c r="UQG477" s="1"/>
      <c r="UQH477" s="1"/>
      <c r="UQI477" s="1"/>
      <c r="UQJ477" s="1"/>
      <c r="UQK477" s="1"/>
      <c r="UQL477" s="1"/>
      <c r="UQM477" s="1"/>
      <c r="UQN477" s="1"/>
      <c r="UQO477" s="1"/>
      <c r="UQP477" s="1"/>
      <c r="UQQ477" s="1"/>
      <c r="UQR477" s="1"/>
      <c r="UQS477" s="1"/>
      <c r="UQT477" s="1"/>
      <c r="UQU477" s="1"/>
      <c r="UQV477" s="1"/>
      <c r="UQW477" s="1"/>
      <c r="UQX477" s="1"/>
      <c r="UQY477" s="1"/>
      <c r="UQZ477" s="1"/>
      <c r="URA477" s="1"/>
      <c r="URB477" s="1"/>
      <c r="URC477" s="1"/>
      <c r="URD477" s="1"/>
      <c r="URE477" s="1"/>
      <c r="URF477" s="1"/>
      <c r="URG477" s="1"/>
      <c r="URH477" s="1"/>
      <c r="URI477" s="1"/>
      <c r="URJ477" s="1"/>
      <c r="URK477" s="1"/>
      <c r="URL477" s="1"/>
      <c r="URM477" s="1"/>
      <c r="URN477" s="1"/>
      <c r="URO477" s="1"/>
      <c r="URP477" s="1"/>
      <c r="URQ477" s="1"/>
      <c r="URR477" s="1"/>
      <c r="URS477" s="1"/>
      <c r="URT477" s="1"/>
      <c r="URU477" s="1"/>
      <c r="URV477" s="1"/>
      <c r="URW477" s="1"/>
      <c r="URX477" s="1"/>
      <c r="URY477" s="1"/>
      <c r="URZ477" s="1"/>
      <c r="USA477" s="1"/>
      <c r="USB477" s="1"/>
      <c r="USC477" s="1"/>
      <c r="USD477" s="1"/>
      <c r="USE477" s="1"/>
      <c r="USF477" s="1"/>
      <c r="USG477" s="1"/>
      <c r="USH477" s="1"/>
      <c r="USI477" s="1"/>
      <c r="USJ477" s="1"/>
      <c r="USK477" s="1"/>
      <c r="USL477" s="1"/>
      <c r="USM477" s="1"/>
      <c r="USN477" s="1"/>
      <c r="USO477" s="1"/>
      <c r="USP477" s="1"/>
      <c r="USQ477" s="1"/>
      <c r="USR477" s="1"/>
      <c r="USS477" s="1"/>
      <c r="UST477" s="1"/>
      <c r="USU477" s="1"/>
      <c r="USV477" s="1"/>
      <c r="USW477" s="1"/>
      <c r="USX477" s="1"/>
      <c r="USY477" s="1"/>
      <c r="USZ477" s="1"/>
      <c r="UTA477" s="1"/>
      <c r="UTB477" s="1"/>
      <c r="UTC477" s="1"/>
      <c r="UTD477" s="1"/>
      <c r="UTE477" s="1"/>
      <c r="UTF477" s="1"/>
      <c r="UTG477" s="1"/>
      <c r="UTH477" s="1"/>
      <c r="UTI477" s="1"/>
      <c r="UTJ477" s="1"/>
      <c r="UTK477" s="1"/>
      <c r="UTL477" s="1"/>
      <c r="UTM477" s="1"/>
      <c r="UTN477" s="1"/>
      <c r="UTO477" s="1"/>
      <c r="UTP477" s="1"/>
      <c r="UTQ477" s="1"/>
      <c r="UTR477" s="1"/>
      <c r="UTS477" s="1"/>
      <c r="UTT477" s="1"/>
      <c r="UTU477" s="1"/>
      <c r="UTV477" s="1"/>
      <c r="UTW477" s="1"/>
      <c r="UTX477" s="1"/>
      <c r="UTY477" s="1"/>
      <c r="UTZ477" s="1"/>
      <c r="UUA477" s="1"/>
      <c r="UUB477" s="1"/>
      <c r="UUC477" s="1"/>
      <c r="UUD477" s="1"/>
      <c r="UUE477" s="1"/>
      <c r="UUF477" s="1"/>
      <c r="UUG477" s="1"/>
      <c r="UUH477" s="1"/>
      <c r="UUI477" s="1"/>
      <c r="UUJ477" s="1"/>
      <c r="UUK477" s="1"/>
      <c r="UUL477" s="1"/>
      <c r="UUM477" s="1"/>
      <c r="UUN477" s="1"/>
      <c r="UUO477" s="1"/>
      <c r="UUP477" s="1"/>
      <c r="UUQ477" s="1"/>
      <c r="UUR477" s="1"/>
      <c r="UUS477" s="1"/>
      <c r="UUT477" s="1"/>
      <c r="UUU477" s="1"/>
      <c r="UUV477" s="1"/>
      <c r="UUW477" s="1"/>
      <c r="UUX477" s="1"/>
      <c r="UUY477" s="1"/>
      <c r="UUZ477" s="1"/>
      <c r="UVA477" s="1"/>
      <c r="UVB477" s="1"/>
      <c r="UVC477" s="1"/>
      <c r="UVD477" s="1"/>
      <c r="UVE477" s="1"/>
      <c r="UVF477" s="1"/>
      <c r="UVG477" s="1"/>
      <c r="UVH477" s="1"/>
      <c r="UVI477" s="1"/>
      <c r="UVJ477" s="1"/>
      <c r="UVK477" s="1"/>
      <c r="UVL477" s="1"/>
      <c r="UVM477" s="1"/>
      <c r="UVN477" s="1"/>
      <c r="UVO477" s="1"/>
      <c r="UVP477" s="1"/>
      <c r="UVQ477" s="1"/>
      <c r="UVR477" s="1"/>
      <c r="UVS477" s="1"/>
      <c r="UVT477" s="1"/>
      <c r="UVU477" s="1"/>
      <c r="UVV477" s="1"/>
      <c r="UVW477" s="1"/>
      <c r="UVX477" s="1"/>
      <c r="UVY477" s="1"/>
      <c r="UVZ477" s="1"/>
      <c r="UWA477" s="1"/>
      <c r="UWB477" s="1"/>
      <c r="UWC477" s="1"/>
      <c r="UWD477" s="1"/>
      <c r="UWE477" s="1"/>
      <c r="UWF477" s="1"/>
      <c r="UWG477" s="1"/>
      <c r="UWH477" s="1"/>
      <c r="UWI477" s="1"/>
      <c r="UWJ477" s="1"/>
      <c r="UWK477" s="1"/>
      <c r="UWL477" s="1"/>
      <c r="UWM477" s="1"/>
      <c r="UWN477" s="1"/>
      <c r="UWO477" s="1"/>
      <c r="UWP477" s="1"/>
      <c r="UWQ477" s="1"/>
      <c r="UWR477" s="1"/>
      <c r="UWS477" s="1"/>
      <c r="UWT477" s="1"/>
      <c r="UWU477" s="1"/>
      <c r="UWV477" s="1"/>
      <c r="UWW477" s="1"/>
      <c r="UWX477" s="1"/>
      <c r="UWY477" s="1"/>
      <c r="UWZ477" s="1"/>
      <c r="UXA477" s="1"/>
      <c r="UXB477" s="1"/>
      <c r="UXC477" s="1"/>
      <c r="UXD477" s="1"/>
      <c r="UXE477" s="1"/>
      <c r="UXF477" s="1"/>
      <c r="UXG477" s="1"/>
      <c r="UXH477" s="1"/>
      <c r="UXI477" s="1"/>
      <c r="UXJ477" s="1"/>
      <c r="UXK477" s="1"/>
      <c r="UXL477" s="1"/>
      <c r="UXM477" s="1"/>
      <c r="UXN477" s="1"/>
      <c r="UXO477" s="1"/>
      <c r="UXP477" s="1"/>
      <c r="UXQ477" s="1"/>
      <c r="UXR477" s="1"/>
      <c r="UXS477" s="1"/>
      <c r="UXT477" s="1"/>
      <c r="UXU477" s="1"/>
      <c r="UXV477" s="1"/>
      <c r="UXW477" s="1"/>
      <c r="UXX477" s="1"/>
      <c r="UXY477" s="1"/>
      <c r="UXZ477" s="1"/>
      <c r="UYA477" s="1"/>
      <c r="UYB477" s="1"/>
      <c r="UYC477" s="1"/>
      <c r="UYD477" s="1"/>
      <c r="UYE477" s="1"/>
      <c r="UYF477" s="1"/>
      <c r="UYG477" s="1"/>
      <c r="UYH477" s="1"/>
      <c r="UYI477" s="1"/>
      <c r="UYJ477" s="1"/>
      <c r="UYK477" s="1"/>
      <c r="UYL477" s="1"/>
      <c r="UYM477" s="1"/>
      <c r="UYN477" s="1"/>
      <c r="UYO477" s="1"/>
      <c r="UYP477" s="1"/>
      <c r="UYQ477" s="1"/>
      <c r="UYR477" s="1"/>
      <c r="UYS477" s="1"/>
      <c r="UYT477" s="1"/>
      <c r="UYU477" s="1"/>
      <c r="UYV477" s="1"/>
      <c r="UYW477" s="1"/>
      <c r="UYX477" s="1"/>
      <c r="UYY477" s="1"/>
      <c r="UYZ477" s="1"/>
      <c r="UZA477" s="1"/>
      <c r="UZB477" s="1"/>
      <c r="UZC477" s="1"/>
      <c r="UZD477" s="1"/>
      <c r="UZE477" s="1"/>
      <c r="UZF477" s="1"/>
      <c r="UZG477" s="1"/>
      <c r="UZH477" s="1"/>
      <c r="UZI477" s="1"/>
      <c r="UZJ477" s="1"/>
      <c r="UZK477" s="1"/>
      <c r="UZL477" s="1"/>
      <c r="UZM477" s="1"/>
      <c r="UZN477" s="1"/>
      <c r="UZO477" s="1"/>
      <c r="UZP477" s="1"/>
      <c r="UZQ477" s="1"/>
      <c r="UZR477" s="1"/>
      <c r="UZS477" s="1"/>
      <c r="UZT477" s="1"/>
      <c r="UZU477" s="1"/>
      <c r="UZV477" s="1"/>
      <c r="UZW477" s="1"/>
      <c r="UZX477" s="1"/>
      <c r="UZY477" s="1"/>
      <c r="UZZ477" s="1"/>
      <c r="VAA477" s="1"/>
      <c r="VAB477" s="1"/>
      <c r="VAC477" s="1"/>
      <c r="VAD477" s="1"/>
      <c r="VAE477" s="1"/>
      <c r="VAF477" s="1"/>
      <c r="VAG477" s="1"/>
      <c r="VAH477" s="1"/>
      <c r="VAI477" s="1"/>
      <c r="VAJ477" s="1"/>
      <c r="VAK477" s="1"/>
      <c r="VAL477" s="1"/>
      <c r="VAM477" s="1"/>
      <c r="VAN477" s="1"/>
      <c r="VAO477" s="1"/>
      <c r="VAP477" s="1"/>
      <c r="VAQ477" s="1"/>
      <c r="VAR477" s="1"/>
      <c r="VAS477" s="1"/>
      <c r="VAT477" s="1"/>
      <c r="VAU477" s="1"/>
      <c r="VAV477" s="1"/>
      <c r="VAW477" s="1"/>
      <c r="VAX477" s="1"/>
      <c r="VAY477" s="1"/>
      <c r="VAZ477" s="1"/>
      <c r="VBA477" s="1"/>
      <c r="VBB477" s="1"/>
      <c r="VBC477" s="1"/>
      <c r="VBD477" s="1"/>
      <c r="VBE477" s="1"/>
      <c r="VBF477" s="1"/>
      <c r="VBG477" s="1"/>
      <c r="VBH477" s="1"/>
      <c r="VBI477" s="1"/>
      <c r="VBJ477" s="1"/>
      <c r="VBK477" s="1"/>
      <c r="VBL477" s="1"/>
      <c r="VBM477" s="1"/>
      <c r="VBN477" s="1"/>
      <c r="VBO477" s="1"/>
      <c r="VBP477" s="1"/>
      <c r="VBQ477" s="1"/>
      <c r="VBR477" s="1"/>
      <c r="VBS477" s="1"/>
      <c r="VBT477" s="1"/>
      <c r="VBU477" s="1"/>
      <c r="VBV477" s="1"/>
      <c r="VBW477" s="1"/>
      <c r="VBX477" s="1"/>
      <c r="VBY477" s="1"/>
      <c r="VBZ477" s="1"/>
      <c r="VCA477" s="1"/>
      <c r="VCB477" s="1"/>
      <c r="VCC477" s="1"/>
      <c r="VCD477" s="1"/>
      <c r="VCE477" s="1"/>
      <c r="VCF477" s="1"/>
      <c r="VCG477" s="1"/>
      <c r="VCH477" s="1"/>
      <c r="VCI477" s="1"/>
      <c r="VCJ477" s="1"/>
      <c r="VCK477" s="1"/>
      <c r="VCL477" s="1"/>
      <c r="VCM477" s="1"/>
      <c r="VCN477" s="1"/>
      <c r="VCO477" s="1"/>
      <c r="VCP477" s="1"/>
      <c r="VCQ477" s="1"/>
      <c r="VCR477" s="1"/>
      <c r="VCS477" s="1"/>
      <c r="VCT477" s="1"/>
      <c r="VCU477" s="1"/>
      <c r="VCV477" s="1"/>
      <c r="VCW477" s="1"/>
      <c r="VCX477" s="1"/>
      <c r="VCY477" s="1"/>
      <c r="VCZ477" s="1"/>
      <c r="VDA477" s="1"/>
      <c r="VDB477" s="1"/>
      <c r="VDC477" s="1"/>
      <c r="VDD477" s="1"/>
      <c r="VDE477" s="1"/>
      <c r="VDF477" s="1"/>
      <c r="VDG477" s="1"/>
      <c r="VDH477" s="1"/>
      <c r="VDI477" s="1"/>
      <c r="VDJ477" s="1"/>
      <c r="VDK477" s="1"/>
      <c r="VDL477" s="1"/>
      <c r="VDM477" s="1"/>
      <c r="VDN477" s="1"/>
      <c r="VDO477" s="1"/>
      <c r="VDP477" s="1"/>
      <c r="VDQ477" s="1"/>
      <c r="VDR477" s="1"/>
      <c r="VDS477" s="1"/>
      <c r="VDT477" s="1"/>
      <c r="VDU477" s="1"/>
      <c r="VDV477" s="1"/>
      <c r="VDW477" s="1"/>
      <c r="VDX477" s="1"/>
      <c r="VDY477" s="1"/>
      <c r="VDZ477" s="1"/>
      <c r="VEA477" s="1"/>
      <c r="VEB477" s="1"/>
      <c r="VEC477" s="1"/>
      <c r="VED477" s="1"/>
      <c r="VEE477" s="1"/>
      <c r="VEF477" s="1"/>
      <c r="VEG477" s="1"/>
      <c r="VEH477" s="1"/>
      <c r="VEI477" s="1"/>
      <c r="VEJ477" s="1"/>
      <c r="VEK477" s="1"/>
      <c r="VEL477" s="1"/>
      <c r="VEM477" s="1"/>
      <c r="VEN477" s="1"/>
      <c r="VEO477" s="1"/>
      <c r="VEP477" s="1"/>
      <c r="VEQ477" s="1"/>
      <c r="VER477" s="1"/>
      <c r="VES477" s="1"/>
      <c r="VET477" s="1"/>
      <c r="VEU477" s="1"/>
      <c r="VEV477" s="1"/>
      <c r="VEW477" s="1"/>
      <c r="VEX477" s="1"/>
      <c r="VEY477" s="1"/>
      <c r="VEZ477" s="1"/>
      <c r="VFA477" s="1"/>
      <c r="VFB477" s="1"/>
      <c r="VFC477" s="1"/>
      <c r="VFD477" s="1"/>
      <c r="VFE477" s="1"/>
      <c r="VFF477" s="1"/>
      <c r="VFG477" s="1"/>
      <c r="VFH477" s="1"/>
      <c r="VFI477" s="1"/>
      <c r="VFJ477" s="1"/>
      <c r="VFK477" s="1"/>
      <c r="VFL477" s="1"/>
      <c r="VFM477" s="1"/>
      <c r="VFN477" s="1"/>
      <c r="VFO477" s="1"/>
      <c r="VFP477" s="1"/>
      <c r="VFQ477" s="1"/>
      <c r="VFR477" s="1"/>
      <c r="VFS477" s="1"/>
      <c r="VFT477" s="1"/>
      <c r="VFU477" s="1"/>
      <c r="VFV477" s="1"/>
      <c r="VFW477" s="1"/>
      <c r="VFX477" s="1"/>
      <c r="VFY477" s="1"/>
      <c r="VFZ477" s="1"/>
      <c r="VGA477" s="1"/>
      <c r="VGB477" s="1"/>
      <c r="VGC477" s="1"/>
      <c r="VGD477" s="1"/>
      <c r="VGE477" s="1"/>
      <c r="VGF477" s="1"/>
      <c r="VGG477" s="1"/>
      <c r="VGH477" s="1"/>
      <c r="VGI477" s="1"/>
      <c r="VGJ477" s="1"/>
      <c r="VGK477" s="1"/>
      <c r="VGL477" s="1"/>
      <c r="VGM477" s="1"/>
      <c r="VGN477" s="1"/>
      <c r="VGO477" s="1"/>
      <c r="VGP477" s="1"/>
      <c r="VGQ477" s="1"/>
      <c r="VGR477" s="1"/>
      <c r="VGS477" s="1"/>
      <c r="VGT477" s="1"/>
      <c r="VGU477" s="1"/>
      <c r="VGV477" s="1"/>
      <c r="VGW477" s="1"/>
      <c r="VGX477" s="1"/>
      <c r="VGY477" s="1"/>
      <c r="VGZ477" s="1"/>
      <c r="VHA477" s="1"/>
      <c r="VHB477" s="1"/>
      <c r="VHC477" s="1"/>
      <c r="VHD477" s="1"/>
      <c r="VHE477" s="1"/>
      <c r="VHF477" s="1"/>
      <c r="VHG477" s="1"/>
      <c r="VHH477" s="1"/>
      <c r="VHI477" s="1"/>
      <c r="VHJ477" s="1"/>
      <c r="VHK477" s="1"/>
      <c r="VHL477" s="1"/>
      <c r="VHM477" s="1"/>
      <c r="VHN477" s="1"/>
      <c r="VHO477" s="1"/>
      <c r="VHP477" s="1"/>
      <c r="VHQ477" s="1"/>
      <c r="VHR477" s="1"/>
      <c r="VHS477" s="1"/>
      <c r="VHT477" s="1"/>
      <c r="VHU477" s="1"/>
      <c r="VHV477" s="1"/>
      <c r="VHW477" s="1"/>
      <c r="VHX477" s="1"/>
      <c r="VHY477" s="1"/>
      <c r="VHZ477" s="1"/>
      <c r="VIA477" s="1"/>
      <c r="VIB477" s="1"/>
      <c r="VIC477" s="1"/>
      <c r="VID477" s="1"/>
      <c r="VIE477" s="1"/>
      <c r="VIF477" s="1"/>
      <c r="VIG477" s="1"/>
      <c r="VIH477" s="1"/>
      <c r="VII477" s="1"/>
      <c r="VIJ477" s="1"/>
      <c r="VIK477" s="1"/>
      <c r="VIL477" s="1"/>
      <c r="VIM477" s="1"/>
      <c r="VIN477" s="1"/>
      <c r="VIO477" s="1"/>
      <c r="VIP477" s="1"/>
      <c r="VIQ477" s="1"/>
      <c r="VIR477" s="1"/>
      <c r="VIS477" s="1"/>
      <c r="VIT477" s="1"/>
      <c r="VIU477" s="1"/>
      <c r="VIV477" s="1"/>
      <c r="VIW477" s="1"/>
      <c r="VIX477" s="1"/>
      <c r="VIY477" s="1"/>
      <c r="VIZ477" s="1"/>
      <c r="VJA477" s="1"/>
      <c r="VJB477" s="1"/>
      <c r="VJC477" s="1"/>
      <c r="VJD477" s="1"/>
      <c r="VJE477" s="1"/>
      <c r="VJF477" s="1"/>
      <c r="VJG477" s="1"/>
      <c r="VJH477" s="1"/>
      <c r="VJI477" s="1"/>
      <c r="VJJ477" s="1"/>
      <c r="VJK477" s="1"/>
      <c r="VJL477" s="1"/>
      <c r="VJM477" s="1"/>
      <c r="VJN477" s="1"/>
      <c r="VJO477" s="1"/>
      <c r="VJP477" s="1"/>
      <c r="VJQ477" s="1"/>
      <c r="VJR477" s="1"/>
      <c r="VJS477" s="1"/>
      <c r="VJT477" s="1"/>
      <c r="VJU477" s="1"/>
      <c r="VJV477" s="1"/>
      <c r="VJW477" s="1"/>
      <c r="VJX477" s="1"/>
      <c r="VJY477" s="1"/>
      <c r="VJZ477" s="1"/>
      <c r="VKA477" s="1"/>
      <c r="VKB477" s="1"/>
      <c r="VKC477" s="1"/>
      <c r="VKD477" s="1"/>
      <c r="VKE477" s="1"/>
      <c r="VKF477" s="1"/>
      <c r="VKG477" s="1"/>
      <c r="VKH477" s="1"/>
      <c r="VKI477" s="1"/>
      <c r="VKJ477" s="1"/>
      <c r="VKK477" s="1"/>
      <c r="VKL477" s="1"/>
      <c r="VKM477" s="1"/>
      <c r="VKN477" s="1"/>
      <c r="VKO477" s="1"/>
      <c r="VKP477" s="1"/>
      <c r="VKQ477" s="1"/>
      <c r="VKR477" s="1"/>
      <c r="VKS477" s="1"/>
      <c r="VKT477" s="1"/>
      <c r="VKU477" s="1"/>
      <c r="VKV477" s="1"/>
      <c r="VKW477" s="1"/>
      <c r="VKX477" s="1"/>
      <c r="VKY477" s="1"/>
      <c r="VKZ477" s="1"/>
      <c r="VLA477" s="1"/>
      <c r="VLB477" s="1"/>
      <c r="VLC477" s="1"/>
      <c r="VLD477" s="1"/>
      <c r="VLE477" s="1"/>
      <c r="VLF477" s="1"/>
      <c r="VLG477" s="1"/>
      <c r="VLH477" s="1"/>
      <c r="VLI477" s="1"/>
      <c r="VLJ477" s="1"/>
      <c r="VLK477" s="1"/>
      <c r="VLL477" s="1"/>
      <c r="VLM477" s="1"/>
      <c r="VLN477" s="1"/>
      <c r="VLO477" s="1"/>
      <c r="VLP477" s="1"/>
      <c r="VLQ477" s="1"/>
      <c r="VLR477" s="1"/>
      <c r="VLS477" s="1"/>
      <c r="VLT477" s="1"/>
      <c r="VLU477" s="1"/>
      <c r="VLV477" s="1"/>
      <c r="VLW477" s="1"/>
      <c r="VLX477" s="1"/>
      <c r="VLY477" s="1"/>
      <c r="VLZ477" s="1"/>
      <c r="VMA477" s="1"/>
      <c r="VMB477" s="1"/>
      <c r="VMC477" s="1"/>
      <c r="VMD477" s="1"/>
      <c r="VME477" s="1"/>
      <c r="VMF477" s="1"/>
      <c r="VMG477" s="1"/>
      <c r="VMH477" s="1"/>
      <c r="VMI477" s="1"/>
      <c r="VMJ477" s="1"/>
      <c r="VMK477" s="1"/>
      <c r="VML477" s="1"/>
      <c r="VMM477" s="1"/>
      <c r="VMN477" s="1"/>
      <c r="VMO477" s="1"/>
      <c r="VMP477" s="1"/>
      <c r="VMQ477" s="1"/>
      <c r="VMR477" s="1"/>
      <c r="VMS477" s="1"/>
      <c r="VMT477" s="1"/>
      <c r="VMU477" s="1"/>
      <c r="VMV477" s="1"/>
      <c r="VMW477" s="1"/>
      <c r="VMX477" s="1"/>
      <c r="VMY477" s="1"/>
      <c r="VMZ477" s="1"/>
      <c r="VNA477" s="1"/>
      <c r="VNB477" s="1"/>
      <c r="VNC477" s="1"/>
      <c r="VND477" s="1"/>
      <c r="VNE477" s="1"/>
      <c r="VNF477" s="1"/>
      <c r="VNG477" s="1"/>
      <c r="VNH477" s="1"/>
      <c r="VNI477" s="1"/>
      <c r="VNJ477" s="1"/>
      <c r="VNK477" s="1"/>
      <c r="VNL477" s="1"/>
      <c r="VNM477" s="1"/>
      <c r="VNN477" s="1"/>
      <c r="VNO477" s="1"/>
      <c r="VNP477" s="1"/>
      <c r="VNQ477" s="1"/>
      <c r="VNR477" s="1"/>
      <c r="VNS477" s="1"/>
      <c r="VNT477" s="1"/>
      <c r="VNU477" s="1"/>
      <c r="VNV477" s="1"/>
      <c r="VNW477" s="1"/>
      <c r="VNX477" s="1"/>
      <c r="VNY477" s="1"/>
      <c r="VNZ477" s="1"/>
      <c r="VOA477" s="1"/>
      <c r="VOB477" s="1"/>
      <c r="VOC477" s="1"/>
      <c r="VOD477" s="1"/>
      <c r="VOE477" s="1"/>
      <c r="VOF477" s="1"/>
      <c r="VOG477" s="1"/>
      <c r="VOH477" s="1"/>
      <c r="VOI477" s="1"/>
      <c r="VOJ477" s="1"/>
      <c r="VOK477" s="1"/>
      <c r="VOL477" s="1"/>
      <c r="VOM477" s="1"/>
      <c r="VON477" s="1"/>
      <c r="VOO477" s="1"/>
      <c r="VOP477" s="1"/>
      <c r="VOQ477" s="1"/>
      <c r="VOR477" s="1"/>
      <c r="VOS477" s="1"/>
      <c r="VOT477" s="1"/>
      <c r="VOU477" s="1"/>
      <c r="VOV477" s="1"/>
      <c r="VOW477" s="1"/>
      <c r="VOX477" s="1"/>
      <c r="VOY477" s="1"/>
      <c r="VOZ477" s="1"/>
      <c r="VPA477" s="1"/>
      <c r="VPB477" s="1"/>
      <c r="VPC477" s="1"/>
      <c r="VPD477" s="1"/>
      <c r="VPE477" s="1"/>
      <c r="VPF477" s="1"/>
      <c r="VPG477" s="1"/>
      <c r="VPH477" s="1"/>
      <c r="VPI477" s="1"/>
      <c r="VPJ477" s="1"/>
      <c r="VPK477" s="1"/>
      <c r="VPL477" s="1"/>
      <c r="VPM477" s="1"/>
      <c r="VPN477" s="1"/>
      <c r="VPO477" s="1"/>
      <c r="VPP477" s="1"/>
      <c r="VPQ477" s="1"/>
      <c r="VPR477" s="1"/>
      <c r="VPS477" s="1"/>
      <c r="VPT477" s="1"/>
      <c r="VPU477" s="1"/>
      <c r="VPV477" s="1"/>
      <c r="VPW477" s="1"/>
      <c r="VPX477" s="1"/>
      <c r="VPY477" s="1"/>
      <c r="VPZ477" s="1"/>
      <c r="VQA477" s="1"/>
      <c r="VQB477" s="1"/>
      <c r="VQC477" s="1"/>
      <c r="VQD477" s="1"/>
      <c r="VQE477" s="1"/>
      <c r="VQF477" s="1"/>
      <c r="VQG477" s="1"/>
      <c r="VQH477" s="1"/>
      <c r="VQI477" s="1"/>
      <c r="VQJ477" s="1"/>
      <c r="VQK477" s="1"/>
      <c r="VQL477" s="1"/>
      <c r="VQM477" s="1"/>
      <c r="VQN477" s="1"/>
      <c r="VQO477" s="1"/>
      <c r="VQP477" s="1"/>
      <c r="VQQ477" s="1"/>
      <c r="VQR477" s="1"/>
      <c r="VQS477" s="1"/>
      <c r="VQT477" s="1"/>
      <c r="VQU477" s="1"/>
      <c r="VQV477" s="1"/>
      <c r="VQW477" s="1"/>
      <c r="VQX477" s="1"/>
      <c r="VQY477" s="1"/>
      <c r="VQZ477" s="1"/>
      <c r="VRA477" s="1"/>
      <c r="VRB477" s="1"/>
      <c r="VRC477" s="1"/>
      <c r="VRD477" s="1"/>
      <c r="VRE477" s="1"/>
      <c r="VRF477" s="1"/>
      <c r="VRG477" s="1"/>
      <c r="VRH477" s="1"/>
      <c r="VRI477" s="1"/>
      <c r="VRJ477" s="1"/>
      <c r="VRK477" s="1"/>
      <c r="VRL477" s="1"/>
      <c r="VRM477" s="1"/>
      <c r="VRN477" s="1"/>
      <c r="VRO477" s="1"/>
      <c r="VRP477" s="1"/>
      <c r="VRQ477" s="1"/>
      <c r="VRR477" s="1"/>
      <c r="VRS477" s="1"/>
      <c r="VRT477" s="1"/>
      <c r="VRU477" s="1"/>
      <c r="VRV477" s="1"/>
      <c r="VRW477" s="1"/>
      <c r="VRX477" s="1"/>
      <c r="VRY477" s="1"/>
      <c r="VRZ477" s="1"/>
      <c r="VSA477" s="1"/>
      <c r="VSB477" s="1"/>
      <c r="VSC477" s="1"/>
      <c r="VSD477" s="1"/>
      <c r="VSE477" s="1"/>
      <c r="VSF477" s="1"/>
      <c r="VSG477" s="1"/>
      <c r="VSH477" s="1"/>
      <c r="VSI477" s="1"/>
      <c r="VSJ477" s="1"/>
      <c r="VSK477" s="1"/>
      <c r="VSL477" s="1"/>
      <c r="VSM477" s="1"/>
      <c r="VSN477" s="1"/>
      <c r="VSO477" s="1"/>
      <c r="VSP477" s="1"/>
      <c r="VSQ477" s="1"/>
      <c r="VSR477" s="1"/>
      <c r="VSS477" s="1"/>
      <c r="VST477" s="1"/>
      <c r="VSU477" s="1"/>
      <c r="VSV477" s="1"/>
      <c r="VSW477" s="1"/>
      <c r="VSX477" s="1"/>
      <c r="VSY477" s="1"/>
      <c r="VSZ477" s="1"/>
      <c r="VTA477" s="1"/>
      <c r="VTB477" s="1"/>
      <c r="VTC477" s="1"/>
      <c r="VTD477" s="1"/>
      <c r="VTE477" s="1"/>
      <c r="VTF477" s="1"/>
      <c r="VTG477" s="1"/>
      <c r="VTH477" s="1"/>
      <c r="VTI477" s="1"/>
      <c r="VTJ477" s="1"/>
      <c r="VTK477" s="1"/>
      <c r="VTL477" s="1"/>
      <c r="VTM477" s="1"/>
      <c r="VTN477" s="1"/>
      <c r="VTO477" s="1"/>
      <c r="VTP477" s="1"/>
      <c r="VTQ477" s="1"/>
      <c r="VTR477" s="1"/>
      <c r="VTS477" s="1"/>
      <c r="VTT477" s="1"/>
      <c r="VTU477" s="1"/>
      <c r="VTV477" s="1"/>
      <c r="VTW477" s="1"/>
      <c r="VTX477" s="1"/>
      <c r="VTY477" s="1"/>
      <c r="VTZ477" s="1"/>
      <c r="VUA477" s="1"/>
      <c r="VUB477" s="1"/>
      <c r="VUC477" s="1"/>
      <c r="VUD477" s="1"/>
      <c r="VUE477" s="1"/>
      <c r="VUF477" s="1"/>
      <c r="VUG477" s="1"/>
      <c r="VUH477" s="1"/>
      <c r="VUI477" s="1"/>
      <c r="VUJ477" s="1"/>
      <c r="VUK477" s="1"/>
      <c r="VUL477" s="1"/>
      <c r="VUM477" s="1"/>
      <c r="VUN477" s="1"/>
      <c r="VUO477" s="1"/>
      <c r="VUP477" s="1"/>
      <c r="VUQ477" s="1"/>
      <c r="VUR477" s="1"/>
      <c r="VUS477" s="1"/>
      <c r="VUT477" s="1"/>
      <c r="VUU477" s="1"/>
      <c r="VUV477" s="1"/>
      <c r="VUW477" s="1"/>
      <c r="VUX477" s="1"/>
      <c r="VUY477" s="1"/>
      <c r="VUZ477" s="1"/>
      <c r="VVA477" s="1"/>
      <c r="VVB477" s="1"/>
      <c r="VVC477" s="1"/>
      <c r="VVD477" s="1"/>
      <c r="VVE477" s="1"/>
      <c r="VVF477" s="1"/>
      <c r="VVG477" s="1"/>
      <c r="VVH477" s="1"/>
      <c r="VVI477" s="1"/>
      <c r="VVJ477" s="1"/>
      <c r="VVK477" s="1"/>
      <c r="VVL477" s="1"/>
      <c r="VVM477" s="1"/>
      <c r="VVN477" s="1"/>
      <c r="VVO477" s="1"/>
      <c r="VVP477" s="1"/>
      <c r="VVQ477" s="1"/>
      <c r="VVR477" s="1"/>
      <c r="VVS477" s="1"/>
      <c r="VVT477" s="1"/>
      <c r="VVU477" s="1"/>
      <c r="VVV477" s="1"/>
      <c r="VVW477" s="1"/>
      <c r="VVX477" s="1"/>
      <c r="VVY477" s="1"/>
      <c r="VVZ477" s="1"/>
      <c r="VWA477" s="1"/>
      <c r="VWB477" s="1"/>
      <c r="VWC477" s="1"/>
      <c r="VWD477" s="1"/>
      <c r="VWE477" s="1"/>
      <c r="VWF477" s="1"/>
      <c r="VWG477" s="1"/>
      <c r="VWH477" s="1"/>
      <c r="VWI477" s="1"/>
      <c r="VWJ477" s="1"/>
      <c r="VWK477" s="1"/>
      <c r="VWL477" s="1"/>
      <c r="VWM477" s="1"/>
      <c r="VWN477" s="1"/>
      <c r="VWO477" s="1"/>
      <c r="VWP477" s="1"/>
      <c r="VWQ477" s="1"/>
      <c r="VWR477" s="1"/>
      <c r="VWS477" s="1"/>
      <c r="VWT477" s="1"/>
      <c r="VWU477" s="1"/>
      <c r="VWV477" s="1"/>
      <c r="VWW477" s="1"/>
      <c r="VWX477" s="1"/>
      <c r="VWY477" s="1"/>
      <c r="VWZ477" s="1"/>
      <c r="VXA477" s="1"/>
      <c r="VXB477" s="1"/>
      <c r="VXC477" s="1"/>
      <c r="VXD477" s="1"/>
      <c r="VXE477" s="1"/>
      <c r="VXF477" s="1"/>
      <c r="VXG477" s="1"/>
      <c r="VXH477" s="1"/>
      <c r="VXI477" s="1"/>
      <c r="VXJ477" s="1"/>
      <c r="VXK477" s="1"/>
      <c r="VXL477" s="1"/>
      <c r="VXM477" s="1"/>
      <c r="VXN477" s="1"/>
      <c r="VXO477" s="1"/>
      <c r="VXP477" s="1"/>
      <c r="VXQ477" s="1"/>
      <c r="VXR477" s="1"/>
      <c r="VXS477" s="1"/>
      <c r="VXT477" s="1"/>
      <c r="VXU477" s="1"/>
      <c r="VXV477" s="1"/>
      <c r="VXW477" s="1"/>
      <c r="VXX477" s="1"/>
      <c r="VXY477" s="1"/>
      <c r="VXZ477" s="1"/>
      <c r="VYA477" s="1"/>
      <c r="VYB477" s="1"/>
      <c r="VYC477" s="1"/>
      <c r="VYD477" s="1"/>
      <c r="VYE477" s="1"/>
      <c r="VYF477" s="1"/>
      <c r="VYG477" s="1"/>
      <c r="VYH477" s="1"/>
      <c r="VYI477" s="1"/>
      <c r="VYJ477" s="1"/>
      <c r="VYK477" s="1"/>
      <c r="VYL477" s="1"/>
      <c r="VYM477" s="1"/>
      <c r="VYN477" s="1"/>
      <c r="VYO477" s="1"/>
      <c r="VYP477" s="1"/>
      <c r="VYQ477" s="1"/>
      <c r="VYR477" s="1"/>
      <c r="VYS477" s="1"/>
      <c r="VYT477" s="1"/>
      <c r="VYU477" s="1"/>
      <c r="VYV477" s="1"/>
      <c r="VYW477" s="1"/>
      <c r="VYX477" s="1"/>
      <c r="VYY477" s="1"/>
      <c r="VYZ477" s="1"/>
      <c r="VZA477" s="1"/>
      <c r="VZB477" s="1"/>
      <c r="VZC477" s="1"/>
      <c r="VZD477" s="1"/>
      <c r="VZE477" s="1"/>
      <c r="VZF477" s="1"/>
      <c r="VZG477" s="1"/>
      <c r="VZH477" s="1"/>
      <c r="VZI477" s="1"/>
      <c r="VZJ477" s="1"/>
      <c r="VZK477" s="1"/>
      <c r="VZL477" s="1"/>
      <c r="VZM477" s="1"/>
      <c r="VZN477" s="1"/>
      <c r="VZO477" s="1"/>
      <c r="VZP477" s="1"/>
      <c r="VZQ477" s="1"/>
      <c r="VZR477" s="1"/>
      <c r="VZS477" s="1"/>
      <c r="VZT477" s="1"/>
      <c r="VZU477" s="1"/>
      <c r="VZV477" s="1"/>
      <c r="VZW477" s="1"/>
      <c r="VZX477" s="1"/>
      <c r="VZY477" s="1"/>
      <c r="VZZ477" s="1"/>
      <c r="WAA477" s="1"/>
      <c r="WAB477" s="1"/>
      <c r="WAC477" s="1"/>
      <c r="WAD477" s="1"/>
      <c r="WAE477" s="1"/>
      <c r="WAF477" s="1"/>
      <c r="WAG477" s="1"/>
      <c r="WAH477" s="1"/>
      <c r="WAI477" s="1"/>
      <c r="WAJ477" s="1"/>
      <c r="WAK477" s="1"/>
      <c r="WAL477" s="1"/>
      <c r="WAM477" s="1"/>
      <c r="WAN477" s="1"/>
      <c r="WAO477" s="1"/>
      <c r="WAP477" s="1"/>
      <c r="WAQ477" s="1"/>
      <c r="WAR477" s="1"/>
      <c r="WAS477" s="1"/>
      <c r="WAT477" s="1"/>
      <c r="WAU477" s="1"/>
      <c r="WAV477" s="1"/>
      <c r="WAW477" s="1"/>
      <c r="WAX477" s="1"/>
      <c r="WAY477" s="1"/>
      <c r="WAZ477" s="1"/>
      <c r="WBA477" s="1"/>
      <c r="WBB477" s="1"/>
      <c r="WBC477" s="1"/>
      <c r="WBD477" s="1"/>
      <c r="WBE477" s="1"/>
      <c r="WBF477" s="1"/>
      <c r="WBG477" s="1"/>
      <c r="WBH477" s="1"/>
      <c r="WBI477" s="1"/>
      <c r="WBJ477" s="1"/>
      <c r="WBK477" s="1"/>
      <c r="WBL477" s="1"/>
      <c r="WBM477" s="1"/>
      <c r="WBN477" s="1"/>
      <c r="WBO477" s="1"/>
      <c r="WBP477" s="1"/>
      <c r="WBQ477" s="1"/>
      <c r="WBR477" s="1"/>
      <c r="WBS477" s="1"/>
      <c r="WBT477" s="1"/>
      <c r="WBU477" s="1"/>
      <c r="WBV477" s="1"/>
      <c r="WBW477" s="1"/>
      <c r="WBX477" s="1"/>
      <c r="WBY477" s="1"/>
      <c r="WBZ477" s="1"/>
      <c r="WCA477" s="1"/>
      <c r="WCB477" s="1"/>
      <c r="WCC477" s="1"/>
      <c r="WCD477" s="1"/>
      <c r="WCE477" s="1"/>
      <c r="WCF477" s="1"/>
      <c r="WCG477" s="1"/>
      <c r="WCH477" s="1"/>
      <c r="WCI477" s="1"/>
      <c r="WCJ477" s="1"/>
      <c r="WCK477" s="1"/>
      <c r="WCL477" s="1"/>
      <c r="WCM477" s="1"/>
      <c r="WCN477" s="1"/>
      <c r="WCO477" s="1"/>
      <c r="WCP477" s="1"/>
      <c r="WCQ477" s="1"/>
      <c r="WCR477" s="1"/>
      <c r="WCS477" s="1"/>
      <c r="WCT477" s="1"/>
      <c r="WCU477" s="1"/>
      <c r="WCV477" s="1"/>
      <c r="WCW477" s="1"/>
      <c r="WCX477" s="1"/>
      <c r="WCY477" s="1"/>
      <c r="WCZ477" s="1"/>
      <c r="WDA477" s="1"/>
      <c r="WDB477" s="1"/>
      <c r="WDC477" s="1"/>
      <c r="WDD477" s="1"/>
      <c r="WDE477" s="1"/>
      <c r="WDF477" s="1"/>
      <c r="WDG477" s="1"/>
      <c r="WDH477" s="1"/>
      <c r="WDI477" s="1"/>
      <c r="WDJ477" s="1"/>
      <c r="WDK477" s="1"/>
      <c r="WDL477" s="1"/>
      <c r="WDM477" s="1"/>
      <c r="WDN477" s="1"/>
      <c r="WDO477" s="1"/>
      <c r="WDP477" s="1"/>
      <c r="WDQ477" s="1"/>
      <c r="WDR477" s="1"/>
      <c r="WDS477" s="1"/>
      <c r="WDT477" s="1"/>
      <c r="WDU477" s="1"/>
      <c r="WDV477" s="1"/>
      <c r="WDW477" s="1"/>
      <c r="WDX477" s="1"/>
      <c r="WDY477" s="1"/>
      <c r="WDZ477" s="1"/>
      <c r="WEA477" s="1"/>
      <c r="WEB477" s="1"/>
      <c r="WEC477" s="1"/>
      <c r="WED477" s="1"/>
      <c r="WEE477" s="1"/>
      <c r="WEF477" s="1"/>
      <c r="WEG477" s="1"/>
      <c r="WEH477" s="1"/>
      <c r="WEI477" s="1"/>
      <c r="WEJ477" s="1"/>
      <c r="WEK477" s="1"/>
      <c r="WEL477" s="1"/>
      <c r="WEM477" s="1"/>
      <c r="WEN477" s="1"/>
      <c r="WEO477" s="1"/>
      <c r="WEP477" s="1"/>
      <c r="WEQ477" s="1"/>
      <c r="WER477" s="1"/>
      <c r="WES477" s="1"/>
      <c r="WET477" s="1"/>
      <c r="WEU477" s="1"/>
      <c r="WEV477" s="1"/>
      <c r="WEW477" s="1"/>
      <c r="WEX477" s="1"/>
      <c r="WEY477" s="1"/>
      <c r="WEZ477" s="1"/>
      <c r="WFA477" s="1"/>
      <c r="WFB477" s="1"/>
      <c r="WFC477" s="1"/>
      <c r="WFD477" s="1"/>
      <c r="WFE477" s="1"/>
      <c r="WFF477" s="1"/>
      <c r="WFG477" s="1"/>
      <c r="WFH477" s="1"/>
      <c r="WFI477" s="1"/>
      <c r="WFJ477" s="1"/>
      <c r="WFK477" s="1"/>
      <c r="WFL477" s="1"/>
      <c r="WFM477" s="1"/>
      <c r="WFN477" s="1"/>
      <c r="WFO477" s="1"/>
      <c r="WFP477" s="1"/>
      <c r="WFQ477" s="1"/>
      <c r="WFR477" s="1"/>
      <c r="WFS477" s="1"/>
      <c r="WFT477" s="1"/>
      <c r="WFU477" s="1"/>
      <c r="WFV477" s="1"/>
      <c r="WFW477" s="1"/>
      <c r="WFX477" s="1"/>
      <c r="WFY477" s="1"/>
      <c r="WFZ477" s="1"/>
      <c r="WGA477" s="1"/>
      <c r="WGB477" s="1"/>
      <c r="WGC477" s="1"/>
      <c r="WGD477" s="1"/>
      <c r="WGE477" s="1"/>
      <c r="WGF477" s="1"/>
      <c r="WGG477" s="1"/>
      <c r="WGH477" s="1"/>
      <c r="WGI477" s="1"/>
      <c r="WGJ477" s="1"/>
      <c r="WGK477" s="1"/>
      <c r="WGL477" s="1"/>
      <c r="WGM477" s="1"/>
      <c r="WGN477" s="1"/>
      <c r="WGO477" s="1"/>
      <c r="WGP477" s="1"/>
      <c r="WGQ477" s="1"/>
      <c r="WGR477" s="1"/>
      <c r="WGS477" s="1"/>
      <c r="WGT477" s="1"/>
      <c r="WGU477" s="1"/>
      <c r="WGV477" s="1"/>
      <c r="WGW477" s="1"/>
      <c r="WGX477" s="1"/>
      <c r="WGY477" s="1"/>
      <c r="WGZ477" s="1"/>
      <c r="WHA477" s="1"/>
      <c r="WHB477" s="1"/>
      <c r="WHC477" s="1"/>
      <c r="WHD477" s="1"/>
      <c r="WHE477" s="1"/>
      <c r="WHF477" s="1"/>
      <c r="WHG477" s="1"/>
      <c r="WHH477" s="1"/>
      <c r="WHI477" s="1"/>
      <c r="WHJ477" s="1"/>
      <c r="WHK477" s="1"/>
      <c r="WHL477" s="1"/>
      <c r="WHM477" s="1"/>
      <c r="WHN477" s="1"/>
      <c r="WHO477" s="1"/>
      <c r="WHP477" s="1"/>
      <c r="WHQ477" s="1"/>
      <c r="WHR477" s="1"/>
      <c r="WHS477" s="1"/>
      <c r="WHT477" s="1"/>
      <c r="WHU477" s="1"/>
      <c r="WHV477" s="1"/>
      <c r="WHW477" s="1"/>
      <c r="WHX477" s="1"/>
      <c r="WHY477" s="1"/>
      <c r="WHZ477" s="1"/>
      <c r="WIA477" s="1"/>
      <c r="WIB477" s="1"/>
      <c r="WIC477" s="1"/>
      <c r="WID477" s="1"/>
      <c r="WIE477" s="1"/>
      <c r="WIF477" s="1"/>
      <c r="WIG477" s="1"/>
      <c r="WIH477" s="1"/>
      <c r="WII477" s="1"/>
      <c r="WIJ477" s="1"/>
      <c r="WIK477" s="1"/>
      <c r="WIL477" s="1"/>
      <c r="WIM477" s="1"/>
      <c r="WIN477" s="1"/>
      <c r="WIO477" s="1"/>
      <c r="WIP477" s="1"/>
      <c r="WIQ477" s="1"/>
      <c r="WIR477" s="1"/>
      <c r="WIS477" s="1"/>
      <c r="WIT477" s="1"/>
      <c r="WIU477" s="1"/>
      <c r="WIV477" s="1"/>
      <c r="WIW477" s="1"/>
      <c r="WIX477" s="1"/>
      <c r="WIY477" s="1"/>
      <c r="WIZ477" s="1"/>
      <c r="WJA477" s="1"/>
      <c r="WJB477" s="1"/>
      <c r="WJC477" s="1"/>
      <c r="WJD477" s="1"/>
      <c r="WJE477" s="1"/>
      <c r="WJF477" s="1"/>
      <c r="WJG477" s="1"/>
      <c r="WJH477" s="1"/>
      <c r="WJI477" s="1"/>
      <c r="WJJ477" s="1"/>
      <c r="WJK477" s="1"/>
      <c r="WJL477" s="1"/>
      <c r="WJM477" s="1"/>
      <c r="WJN477" s="1"/>
      <c r="WJO477" s="1"/>
      <c r="WJP477" s="1"/>
      <c r="WJQ477" s="1"/>
      <c r="WJR477" s="1"/>
      <c r="WJS477" s="1"/>
      <c r="WJT477" s="1"/>
      <c r="WJU477" s="1"/>
      <c r="WJV477" s="1"/>
      <c r="WJW477" s="1"/>
      <c r="WJX477" s="1"/>
      <c r="WJY477" s="1"/>
      <c r="WJZ477" s="1"/>
      <c r="WKA477" s="1"/>
      <c r="WKB477" s="1"/>
      <c r="WKC477" s="1"/>
      <c r="WKD477" s="1"/>
      <c r="WKE477" s="1"/>
      <c r="WKF477" s="1"/>
      <c r="WKG477" s="1"/>
      <c r="WKH477" s="1"/>
      <c r="WKI477" s="1"/>
      <c r="WKJ477" s="1"/>
      <c r="WKK477" s="1"/>
      <c r="WKL477" s="1"/>
      <c r="WKM477" s="1"/>
      <c r="WKN477" s="1"/>
      <c r="WKO477" s="1"/>
      <c r="WKP477" s="1"/>
      <c r="WKQ477" s="1"/>
      <c r="WKR477" s="1"/>
      <c r="WKS477" s="1"/>
      <c r="WKT477" s="1"/>
      <c r="WKU477" s="1"/>
      <c r="WKV477" s="1"/>
      <c r="WKW477" s="1"/>
      <c r="WKX477" s="1"/>
      <c r="WKY477" s="1"/>
      <c r="WKZ477" s="1"/>
      <c r="WLA477" s="1"/>
      <c r="WLB477" s="1"/>
      <c r="WLC477" s="1"/>
      <c r="WLD477" s="1"/>
      <c r="WLE477" s="1"/>
      <c r="WLF477" s="1"/>
      <c r="WLG477" s="1"/>
      <c r="WLH477" s="1"/>
      <c r="WLI477" s="1"/>
      <c r="WLJ477" s="1"/>
      <c r="WLK477" s="1"/>
      <c r="WLL477" s="1"/>
      <c r="WLM477" s="1"/>
      <c r="WLN477" s="1"/>
      <c r="WLO477" s="1"/>
      <c r="WLP477" s="1"/>
      <c r="WLQ477" s="1"/>
      <c r="WLR477" s="1"/>
      <c r="WLS477" s="1"/>
      <c r="WLT477" s="1"/>
      <c r="WLU477" s="1"/>
      <c r="WLV477" s="1"/>
      <c r="WLW477" s="1"/>
      <c r="WLX477" s="1"/>
      <c r="WLY477" s="1"/>
      <c r="WLZ477" s="1"/>
      <c r="WMA477" s="1"/>
      <c r="WMB477" s="1"/>
      <c r="WMC477" s="1"/>
      <c r="WMD477" s="1"/>
      <c r="WME477" s="1"/>
      <c r="WMF477" s="1"/>
      <c r="WMG477" s="1"/>
      <c r="WMH477" s="1"/>
      <c r="WMI477" s="1"/>
      <c r="WMJ477" s="1"/>
      <c r="WMK477" s="1"/>
      <c r="WML477" s="1"/>
      <c r="WMM477" s="1"/>
      <c r="WMN477" s="1"/>
      <c r="WMO477" s="1"/>
      <c r="WMP477" s="1"/>
      <c r="WMQ477" s="1"/>
      <c r="WMR477" s="1"/>
      <c r="WMS477" s="1"/>
      <c r="WMT477" s="1"/>
      <c r="WMU477" s="1"/>
      <c r="WMV477" s="1"/>
      <c r="WMW477" s="1"/>
      <c r="WMX477" s="1"/>
      <c r="WMY477" s="1"/>
      <c r="WMZ477" s="1"/>
      <c r="WNA477" s="1"/>
      <c r="WNB477" s="1"/>
      <c r="WNC477" s="1"/>
      <c r="WND477" s="1"/>
      <c r="WNE477" s="1"/>
      <c r="WNF477" s="1"/>
      <c r="WNG477" s="1"/>
      <c r="WNH477" s="1"/>
      <c r="WNI477" s="1"/>
      <c r="WNJ477" s="1"/>
      <c r="WNK477" s="1"/>
      <c r="WNL477" s="1"/>
      <c r="WNM477" s="1"/>
      <c r="WNN477" s="1"/>
      <c r="WNO477" s="1"/>
      <c r="WNP477" s="1"/>
      <c r="WNQ477" s="1"/>
      <c r="WNR477" s="1"/>
      <c r="WNS477" s="1"/>
      <c r="WNT477" s="1"/>
      <c r="WNU477" s="1"/>
      <c r="WNV477" s="1"/>
      <c r="WNW477" s="1"/>
      <c r="WNX477" s="1"/>
      <c r="WNY477" s="1"/>
      <c r="WNZ477" s="1"/>
      <c r="WOA477" s="1"/>
      <c r="WOB477" s="1"/>
      <c r="WOC477" s="1"/>
      <c r="WOD477" s="1"/>
      <c r="WOE477" s="1"/>
      <c r="WOF477" s="1"/>
      <c r="WOG477" s="1"/>
      <c r="WOH477" s="1"/>
      <c r="WOI477" s="1"/>
      <c r="WOJ477" s="1"/>
      <c r="WOK477" s="1"/>
      <c r="WOL477" s="1"/>
      <c r="WOM477" s="1"/>
      <c r="WON477" s="1"/>
      <c r="WOO477" s="1"/>
      <c r="WOP477" s="1"/>
      <c r="WOQ477" s="1"/>
      <c r="WOR477" s="1"/>
      <c r="WOS477" s="1"/>
      <c r="WOT477" s="1"/>
      <c r="WOU477" s="1"/>
      <c r="WOV477" s="1"/>
      <c r="WOW477" s="1"/>
      <c r="WOX477" s="1"/>
      <c r="WOY477" s="1"/>
      <c r="WOZ477" s="1"/>
      <c r="WPA477" s="1"/>
      <c r="WPB477" s="1"/>
      <c r="WPC477" s="1"/>
      <c r="WPD477" s="1"/>
      <c r="WPE477" s="1"/>
      <c r="WPF477" s="1"/>
      <c r="WPG477" s="1"/>
      <c r="WPH477" s="1"/>
      <c r="WPI477" s="1"/>
      <c r="WPJ477" s="1"/>
      <c r="WPK477" s="1"/>
      <c r="WPL477" s="1"/>
      <c r="WPM477" s="1"/>
      <c r="WPN477" s="1"/>
      <c r="WPO477" s="1"/>
      <c r="WPP477" s="1"/>
      <c r="WPQ477" s="1"/>
      <c r="WPR477" s="1"/>
      <c r="WPS477" s="1"/>
      <c r="WPT477" s="1"/>
      <c r="WPU477" s="1"/>
      <c r="WPV477" s="1"/>
      <c r="WPW477" s="1"/>
      <c r="WPX477" s="1"/>
      <c r="WPY477" s="1"/>
      <c r="WPZ477" s="1"/>
      <c r="WQA477" s="1"/>
      <c r="WQB477" s="1"/>
      <c r="WQC477" s="1"/>
      <c r="WQD477" s="1"/>
      <c r="WQE477" s="1"/>
      <c r="WQF477" s="1"/>
      <c r="WQG477" s="1"/>
      <c r="WQH477" s="1"/>
      <c r="WQI477" s="1"/>
      <c r="WQJ477" s="1"/>
      <c r="WQK477" s="1"/>
      <c r="WQL477" s="1"/>
      <c r="WQM477" s="1"/>
      <c r="WQN477" s="1"/>
      <c r="WQO477" s="1"/>
      <c r="WQP477" s="1"/>
      <c r="WQQ477" s="1"/>
      <c r="WQR477" s="1"/>
      <c r="WQS477" s="1"/>
      <c r="WQT477" s="1"/>
      <c r="WQU477" s="1"/>
      <c r="WQV477" s="1"/>
      <c r="WQW477" s="1"/>
      <c r="WQX477" s="1"/>
      <c r="WQY477" s="1"/>
      <c r="WQZ477" s="1"/>
      <c r="WRA477" s="1"/>
      <c r="WRB477" s="1"/>
      <c r="WRC477" s="1"/>
      <c r="WRD477" s="1"/>
      <c r="WRE477" s="1"/>
      <c r="WRF477" s="1"/>
      <c r="WRG477" s="1"/>
      <c r="WRH477" s="1"/>
      <c r="WRI477" s="1"/>
      <c r="WRJ477" s="1"/>
      <c r="WRK477" s="1"/>
      <c r="WRL477" s="1"/>
      <c r="WRM477" s="1"/>
      <c r="WRN477" s="1"/>
      <c r="WRO477" s="1"/>
      <c r="WRP477" s="1"/>
      <c r="WRQ477" s="1"/>
      <c r="WRR477" s="1"/>
      <c r="WRS477" s="1"/>
      <c r="WRT477" s="1"/>
      <c r="WRU477" s="1"/>
      <c r="WRV477" s="1"/>
      <c r="WRW477" s="1"/>
      <c r="WRX477" s="1"/>
      <c r="WRY477" s="1"/>
      <c r="WRZ477" s="1"/>
      <c r="WSA477" s="1"/>
      <c r="WSB477" s="1"/>
      <c r="WSC477" s="1"/>
      <c r="WSD477" s="1"/>
      <c r="WSE477" s="1"/>
      <c r="WSF477" s="1"/>
      <c r="WSG477" s="1"/>
      <c r="WSH477" s="1"/>
      <c r="WSI477" s="1"/>
      <c r="WSJ477" s="1"/>
      <c r="WSK477" s="1"/>
      <c r="WSL477" s="1"/>
      <c r="WSM477" s="1"/>
      <c r="WSN477" s="1"/>
      <c r="WSO477" s="1"/>
      <c r="WSP477" s="1"/>
      <c r="WSQ477" s="1"/>
      <c r="WSR477" s="1"/>
      <c r="WSS477" s="1"/>
      <c r="WST477" s="1"/>
      <c r="WSU477" s="1"/>
      <c r="WSV477" s="1"/>
      <c r="WSW477" s="1"/>
      <c r="WSX477" s="1"/>
      <c r="WSY477" s="1"/>
      <c r="WSZ477" s="1"/>
      <c r="WTA477" s="1"/>
      <c r="WTB477" s="1"/>
      <c r="WTC477" s="1"/>
      <c r="WTD477" s="1"/>
      <c r="WTE477" s="1"/>
      <c r="WTF477" s="1"/>
      <c r="WTG477" s="1"/>
      <c r="WTH477" s="1"/>
      <c r="WTI477" s="1"/>
      <c r="WTJ477" s="1"/>
      <c r="WTK477" s="1"/>
      <c r="WTL477" s="1"/>
      <c r="WTM477" s="1"/>
      <c r="WTN477" s="1"/>
      <c r="WTO477" s="1"/>
      <c r="WTP477" s="1"/>
      <c r="WTQ477" s="1"/>
      <c r="WTR477" s="1"/>
      <c r="WTS477" s="1"/>
      <c r="WTT477" s="1"/>
      <c r="WTU477" s="1"/>
      <c r="WTV477" s="1"/>
      <c r="WTW477" s="1"/>
      <c r="WTX477" s="1"/>
      <c r="WTY477" s="1"/>
      <c r="WTZ477" s="1"/>
      <c r="WUA477" s="1"/>
      <c r="WUB477" s="1"/>
      <c r="WUC477" s="1"/>
      <c r="WUD477" s="1"/>
      <c r="WUE477" s="1"/>
      <c r="WUF477" s="1"/>
      <c r="WUG477" s="1"/>
      <c r="WUH477" s="1"/>
      <c r="WUI477" s="1"/>
      <c r="WUJ477" s="1"/>
      <c r="WUK477" s="1"/>
      <c r="WUL477" s="1"/>
      <c r="WUM477" s="1"/>
      <c r="WUN477" s="1"/>
      <c r="WUO477" s="1"/>
      <c r="WUP477" s="1"/>
      <c r="WUQ477" s="1"/>
      <c r="WUR477" s="1"/>
      <c r="WUS477" s="1"/>
      <c r="WUT477" s="1"/>
      <c r="WUU477" s="1"/>
      <c r="WUV477" s="1"/>
      <c r="WUW477" s="1"/>
      <c r="WUX477" s="1"/>
      <c r="WUY477" s="1"/>
      <c r="WUZ477" s="1"/>
      <c r="WVA477" s="1"/>
      <c r="WVB477" s="1"/>
      <c r="WVC477" s="1"/>
      <c r="WVD477" s="1"/>
      <c r="WVE477" s="1"/>
      <c r="WVF477" s="1"/>
      <c r="WVG477" s="1"/>
      <c r="WVH477" s="1"/>
      <c r="WVI477" s="1"/>
      <c r="WVJ477" s="1"/>
      <c r="WVK477" s="1"/>
      <c r="WVL477" s="1"/>
      <c r="WVM477" s="1"/>
      <c r="WVN477" s="1"/>
      <c r="WVO477" s="1"/>
      <c r="WVP477" s="1"/>
      <c r="WVQ477" s="1"/>
      <c r="WVR477" s="1"/>
      <c r="WVS477" s="1"/>
      <c r="WVT477" s="1"/>
      <c r="WVU477" s="1"/>
      <c r="WVV477" s="1"/>
      <c r="WVW477" s="1"/>
      <c r="WVX477" s="1"/>
      <c r="WVY477" s="1"/>
      <c r="WVZ477" s="1"/>
      <c r="WWA477" s="1"/>
      <c r="WWB477" s="1"/>
      <c r="WWC477" s="1"/>
      <c r="WWD477" s="1"/>
      <c r="WWE477" s="1"/>
      <c r="WWF477" s="1"/>
      <c r="WWG477" s="1"/>
      <c r="WWH477" s="1"/>
      <c r="WWI477" s="1"/>
      <c r="WWJ477" s="1"/>
      <c r="WWK477" s="1"/>
      <c r="WWL477" s="1"/>
      <c r="WWM477" s="1"/>
      <c r="WWN477" s="1"/>
      <c r="WWO477" s="1"/>
      <c r="WWP477" s="1"/>
      <c r="WWQ477" s="1"/>
      <c r="WWR477" s="1"/>
      <c r="WWS477" s="1"/>
      <c r="WWT477" s="1"/>
      <c r="WWU477" s="1"/>
      <c r="WWV477" s="1"/>
      <c r="WWW477" s="1"/>
      <c r="WWX477" s="1"/>
      <c r="WWY477" s="1"/>
      <c r="WWZ477" s="1"/>
      <c r="WXA477" s="1"/>
      <c r="WXB477" s="1"/>
      <c r="WXC477" s="1"/>
      <c r="WXD477" s="1"/>
      <c r="WXE477" s="1"/>
      <c r="WXF477" s="1"/>
      <c r="WXG477" s="1"/>
      <c r="WXH477" s="1"/>
      <c r="WXI477" s="1"/>
      <c r="WXJ477" s="1"/>
      <c r="WXK477" s="1"/>
      <c r="WXL477" s="1"/>
      <c r="WXM477" s="1"/>
      <c r="WXN477" s="1"/>
      <c r="WXO477" s="1"/>
      <c r="WXP477" s="1"/>
      <c r="WXQ477" s="1"/>
      <c r="WXR477" s="1"/>
      <c r="WXS477" s="1"/>
      <c r="WXT477" s="1"/>
      <c r="WXU477" s="1"/>
      <c r="WXV477" s="1"/>
      <c r="WXW477" s="1"/>
      <c r="WXX477" s="1"/>
      <c r="WXY477" s="1"/>
      <c r="WXZ477" s="1"/>
      <c r="WYA477" s="1"/>
      <c r="WYB477" s="1"/>
      <c r="WYC477" s="1"/>
      <c r="WYD477" s="1"/>
      <c r="WYE477" s="1"/>
      <c r="WYF477" s="1"/>
      <c r="WYG477" s="1"/>
      <c r="WYH477" s="1"/>
      <c r="WYI477" s="1"/>
      <c r="WYJ477" s="1"/>
      <c r="WYK477" s="1"/>
      <c r="WYL477" s="1"/>
      <c r="WYM477" s="1"/>
      <c r="WYN477" s="1"/>
      <c r="WYO477" s="1"/>
      <c r="WYP477" s="1"/>
      <c r="WYQ477" s="1"/>
      <c r="WYR477" s="1"/>
      <c r="WYS477" s="1"/>
      <c r="WYT477" s="1"/>
      <c r="WYU477" s="1"/>
      <c r="WYV477" s="1"/>
      <c r="WYW477" s="1"/>
      <c r="WYX477" s="1"/>
      <c r="WYY477" s="1"/>
      <c r="WYZ477" s="1"/>
      <c r="WZA477" s="1"/>
      <c r="WZB477" s="1"/>
      <c r="WZC477" s="1"/>
      <c r="WZD477" s="1"/>
      <c r="WZE477" s="1"/>
      <c r="WZF477" s="1"/>
      <c r="WZG477" s="1"/>
      <c r="WZH477" s="1"/>
      <c r="WZI477" s="1"/>
      <c r="WZJ477" s="1"/>
      <c r="WZK477" s="1"/>
      <c r="WZL477" s="1"/>
      <c r="WZM477" s="1"/>
      <c r="WZN477" s="1"/>
      <c r="WZO477" s="1"/>
      <c r="WZP477" s="1"/>
      <c r="WZQ477" s="1"/>
      <c r="WZR477" s="1"/>
      <c r="WZS477" s="1"/>
      <c r="WZT477" s="1"/>
      <c r="WZU477" s="1"/>
      <c r="WZV477" s="1"/>
      <c r="WZW477" s="1"/>
      <c r="WZX477" s="1"/>
      <c r="WZY477" s="1"/>
      <c r="WZZ477" s="1"/>
      <c r="XAA477" s="1"/>
      <c r="XAB477" s="1"/>
      <c r="XAC477" s="1"/>
      <c r="XAD477" s="1"/>
      <c r="XAE477" s="1"/>
      <c r="XAF477" s="1"/>
      <c r="XAG477" s="1"/>
      <c r="XAH477" s="1"/>
      <c r="XAI477" s="1"/>
      <c r="XAJ477" s="1"/>
      <c r="XAK477" s="1"/>
      <c r="XAL477" s="1"/>
      <c r="XAM477" s="1"/>
      <c r="XAN477" s="1"/>
      <c r="XAO477" s="1"/>
      <c r="XAP477" s="1"/>
      <c r="XAQ477" s="1"/>
      <c r="XAR477" s="1"/>
      <c r="XAS477" s="1"/>
      <c r="XAT477" s="1"/>
      <c r="XAU477" s="1"/>
      <c r="XAV477" s="1"/>
      <c r="XAW477" s="1"/>
      <c r="XAX477" s="1"/>
      <c r="XAY477" s="1"/>
      <c r="XAZ477" s="1"/>
      <c r="XBA477" s="1"/>
      <c r="XBB477" s="1"/>
      <c r="XBC477" s="1"/>
      <c r="XBD477" s="1"/>
      <c r="XBE477" s="1"/>
      <c r="XBF477" s="1"/>
      <c r="XBG477" s="1"/>
      <c r="XBH477" s="1"/>
      <c r="XBI477" s="1"/>
      <c r="XBJ477" s="1"/>
      <c r="XBK477" s="1"/>
      <c r="XBL477" s="1"/>
      <c r="XBM477" s="1"/>
      <c r="XBN477" s="1"/>
      <c r="XBO477" s="1"/>
      <c r="XBP477" s="1"/>
      <c r="XBQ477" s="1"/>
      <c r="XBR477" s="1"/>
      <c r="XBS477" s="1"/>
      <c r="XBT477" s="1"/>
      <c r="XBU477" s="1"/>
      <c r="XBV477" s="1"/>
      <c r="XBW477" s="1"/>
      <c r="XBX477" s="1"/>
      <c r="XBY477" s="1"/>
      <c r="XBZ477" s="1"/>
      <c r="XCA477" s="1"/>
      <c r="XCB477" s="1"/>
      <c r="XCC477" s="1"/>
      <c r="XCD477" s="1"/>
      <c r="XCE477" s="1"/>
      <c r="XCF477" s="1"/>
      <c r="XCG477" s="1"/>
      <c r="XCH477" s="1"/>
      <c r="XCI477" s="1"/>
      <c r="XCJ477" s="1"/>
      <c r="XCK477" s="1"/>
      <c r="XCL477" s="1"/>
      <c r="XCM477" s="1"/>
      <c r="XCN477" s="1"/>
      <c r="XCO477" s="1"/>
      <c r="XCP477" s="1"/>
      <c r="XCQ477" s="1"/>
      <c r="XCR477" s="1"/>
      <c r="XCS477" s="1"/>
      <c r="XCT477" s="1"/>
      <c r="XCU477" s="1"/>
      <c r="XCV477" s="1"/>
      <c r="XCW477" s="1"/>
      <c r="XCX477" s="1"/>
      <c r="XCY477" s="1"/>
      <c r="XCZ477" s="1"/>
      <c r="XDA477" s="1"/>
      <c r="XDB477" s="1"/>
      <c r="XDC477" s="1"/>
      <c r="XDD477" s="1"/>
      <c r="XDE477" s="1"/>
      <c r="XDF477" s="1"/>
      <c r="XDG477" s="1"/>
      <c r="XDH477" s="1"/>
      <c r="XDI477" s="1"/>
      <c r="XDJ477" s="1"/>
      <c r="XDK477" s="1"/>
      <c r="XDL477" s="1"/>
      <c r="XDM477" s="1"/>
      <c r="XDN477" s="1"/>
      <c r="XDO477" s="1"/>
      <c r="XDP477" s="1"/>
      <c r="XDQ477" s="1"/>
      <c r="XDR477" s="1"/>
      <c r="XDS477" s="1"/>
      <c r="XDT477" s="1"/>
      <c r="XDU477" s="1"/>
      <c r="XDV477" s="1"/>
      <c r="XDW477" s="1"/>
      <c r="XDX477" s="1"/>
      <c r="XDY477" s="1"/>
      <c r="XDZ477" s="1"/>
      <c r="XEA477" s="1"/>
      <c r="XEB477" s="1"/>
      <c r="XEC477" s="1"/>
      <c r="XED477" s="1"/>
      <c r="XEE477" s="1"/>
      <c r="XEF477" s="1"/>
      <c r="XEG477" s="1"/>
      <c r="XEH477" s="1"/>
      <c r="XEI477" s="1"/>
      <c r="XEJ477" s="1"/>
      <c r="XEK477" s="1"/>
      <c r="XEL477" s="1"/>
      <c r="XEM477" s="1"/>
      <c r="XEN477" s="1"/>
      <c r="XEO477" s="1"/>
      <c r="XEP477" s="1"/>
      <c r="XEQ477" s="1"/>
      <c r="XER477" s="1"/>
      <c r="XES477" s="1"/>
      <c r="XET477" s="1"/>
      <c r="XEU477" s="1"/>
      <c r="XEV477" s="1"/>
      <c r="XEW477" s="1"/>
      <c r="XEX477" s="1"/>
      <c r="XEY477" s="1"/>
      <c r="XEZ477" s="1"/>
      <c r="XFA477" s="1"/>
      <c r="XFB477" s="1"/>
      <c r="XFC477" s="1"/>
      <c r="XFD477" s="1"/>
    </row>
    <row r="478" s="2" customFormat="1" customHeight="1" spans="1:1024 1025:16384">
      <c r="A478" s="3"/>
      <c r="B478" s="3"/>
      <c r="C478" s="3"/>
      <c r="D478" s="3"/>
      <c r="E478" s="3"/>
      <c r="F478" s="3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1"/>
      <c r="LJ478" s="1"/>
      <c r="LK478" s="1"/>
      <c r="LL478" s="1"/>
      <c r="LM478" s="1"/>
      <c r="LN478" s="1"/>
      <c r="LO478" s="1"/>
      <c r="LP478" s="1"/>
      <c r="LQ478" s="1"/>
      <c r="LR478" s="1"/>
      <c r="LS478" s="1"/>
      <c r="LT478" s="1"/>
      <c r="LU478" s="1"/>
      <c r="LV478" s="1"/>
      <c r="LW478" s="1"/>
      <c r="LX478" s="1"/>
      <c r="LY478" s="1"/>
      <c r="LZ478" s="1"/>
      <c r="MA478" s="1"/>
      <c r="MB478" s="1"/>
      <c r="MC478" s="1"/>
      <c r="MD478" s="1"/>
      <c r="ME478" s="1"/>
      <c r="MF478" s="1"/>
      <c r="MG478" s="1"/>
      <c r="MH478" s="1"/>
      <c r="MI478" s="1"/>
      <c r="MJ478" s="1"/>
      <c r="MK478" s="1"/>
      <c r="ML478" s="1"/>
      <c r="MM478" s="1"/>
      <c r="MN478" s="1"/>
      <c r="MO478" s="1"/>
      <c r="MP478" s="1"/>
      <c r="MQ478" s="1"/>
      <c r="MR478" s="1"/>
      <c r="MS478" s="1"/>
      <c r="MT478" s="1"/>
      <c r="MU478" s="1"/>
      <c r="MV478" s="1"/>
      <c r="MW478" s="1"/>
      <c r="MX478" s="1"/>
      <c r="MY478" s="1"/>
      <c r="MZ478" s="1"/>
      <c r="NA478" s="1"/>
      <c r="NB478" s="1"/>
      <c r="NC478" s="1"/>
      <c r="ND478" s="1"/>
      <c r="NE478" s="1"/>
      <c r="NF478" s="1"/>
      <c r="NG478" s="1"/>
      <c r="NH478" s="1"/>
      <c r="NI478" s="1"/>
      <c r="NJ478" s="1"/>
      <c r="NK478" s="1"/>
      <c r="NL478" s="1"/>
      <c r="NM478" s="1"/>
      <c r="NN478" s="1"/>
      <c r="NO478" s="1"/>
      <c r="NP478" s="1"/>
      <c r="NQ478" s="1"/>
      <c r="NR478" s="1"/>
      <c r="NS478" s="1"/>
      <c r="NT478" s="1"/>
      <c r="NU478" s="1"/>
      <c r="NV478" s="1"/>
      <c r="NW478" s="1"/>
      <c r="NX478" s="1"/>
      <c r="NY478" s="1"/>
      <c r="NZ478" s="1"/>
      <c r="OA478" s="1"/>
      <c r="OB478" s="1"/>
      <c r="OC478" s="1"/>
      <c r="OD478" s="1"/>
      <c r="OE478" s="1"/>
      <c r="OF478" s="1"/>
      <c r="OG478" s="1"/>
      <c r="OH478" s="1"/>
      <c r="OI478" s="1"/>
      <c r="OJ478" s="1"/>
      <c r="OK478" s="1"/>
      <c r="OL478" s="1"/>
      <c r="OM478" s="1"/>
      <c r="ON478" s="1"/>
      <c r="OO478" s="1"/>
      <c r="OP478" s="1"/>
      <c r="OQ478" s="1"/>
      <c r="OR478" s="1"/>
      <c r="OS478" s="1"/>
      <c r="OT478" s="1"/>
      <c r="OU478" s="1"/>
      <c r="OV478" s="1"/>
      <c r="OW478" s="1"/>
      <c r="OX478" s="1"/>
      <c r="OY478" s="1"/>
      <c r="OZ478" s="1"/>
      <c r="PA478" s="1"/>
      <c r="PB478" s="1"/>
      <c r="PC478" s="1"/>
      <c r="PD478" s="1"/>
      <c r="PE478" s="1"/>
      <c r="PF478" s="1"/>
      <c r="PG478" s="1"/>
      <c r="PH478" s="1"/>
      <c r="PI478" s="1"/>
      <c r="PJ478" s="1"/>
      <c r="PK478" s="1"/>
      <c r="PL478" s="1"/>
      <c r="PM478" s="1"/>
      <c r="PN478" s="1"/>
      <c r="PO478" s="1"/>
      <c r="PP478" s="1"/>
      <c r="PQ478" s="1"/>
      <c r="PR478" s="1"/>
      <c r="PS478" s="1"/>
      <c r="PT478" s="1"/>
      <c r="PU478" s="1"/>
      <c r="PV478" s="1"/>
      <c r="PW478" s="1"/>
      <c r="PX478" s="1"/>
      <c r="PY478" s="1"/>
      <c r="PZ478" s="1"/>
      <c r="QA478" s="1"/>
      <c r="QB478" s="1"/>
      <c r="QC478" s="1"/>
      <c r="QD478" s="1"/>
      <c r="QE478" s="1"/>
      <c r="QF478" s="1"/>
      <c r="QG478" s="1"/>
      <c r="QH478" s="1"/>
      <c r="QI478" s="1"/>
      <c r="QJ478" s="1"/>
      <c r="QK478" s="1"/>
      <c r="QL478" s="1"/>
      <c r="QM478" s="1"/>
      <c r="QN478" s="1"/>
      <c r="QO478" s="1"/>
      <c r="QP478" s="1"/>
      <c r="QQ478" s="1"/>
      <c r="QR478" s="1"/>
      <c r="QS478" s="1"/>
      <c r="QT478" s="1"/>
      <c r="QU478" s="1"/>
      <c r="QV478" s="1"/>
      <c r="QW478" s="1"/>
      <c r="QX478" s="1"/>
      <c r="QY478" s="1"/>
      <c r="QZ478" s="1"/>
      <c r="RA478" s="1"/>
      <c r="RB478" s="1"/>
      <c r="RC478" s="1"/>
      <c r="RD478" s="1"/>
      <c r="RE478" s="1"/>
      <c r="RF478" s="1"/>
      <c r="RG478" s="1"/>
      <c r="RH478" s="1"/>
      <c r="RI478" s="1"/>
      <c r="RJ478" s="1"/>
      <c r="RK478" s="1"/>
      <c r="RL478" s="1"/>
      <c r="RM478" s="1"/>
      <c r="RN478" s="1"/>
      <c r="RO478" s="1"/>
      <c r="RP478" s="1"/>
      <c r="RQ478" s="1"/>
      <c r="RR478" s="1"/>
      <c r="RS478" s="1"/>
      <c r="RT478" s="1"/>
      <c r="RU478" s="1"/>
      <c r="RV478" s="1"/>
      <c r="RW478" s="1"/>
      <c r="RX478" s="1"/>
      <c r="RY478" s="1"/>
      <c r="RZ478" s="1"/>
      <c r="SA478" s="1"/>
      <c r="SB478" s="1"/>
      <c r="SC478" s="1"/>
      <c r="SD478" s="1"/>
      <c r="SE478" s="1"/>
      <c r="SF478" s="1"/>
      <c r="SG478" s="1"/>
      <c r="SH478" s="1"/>
      <c r="SI478" s="1"/>
      <c r="SJ478" s="1"/>
      <c r="SK478" s="1"/>
      <c r="SL478" s="1"/>
      <c r="SM478" s="1"/>
      <c r="SN478" s="1"/>
      <c r="SO478" s="1"/>
      <c r="SP478" s="1"/>
      <c r="SQ478" s="1"/>
      <c r="SR478" s="1"/>
      <c r="SS478" s="1"/>
      <c r="ST478" s="1"/>
      <c r="SU478" s="1"/>
      <c r="SV478" s="1"/>
      <c r="SW478" s="1"/>
      <c r="SX478" s="1"/>
      <c r="SY478" s="1"/>
      <c r="SZ478" s="1"/>
      <c r="TA478" s="1"/>
      <c r="TB478" s="1"/>
      <c r="TC478" s="1"/>
      <c r="TD478" s="1"/>
      <c r="TE478" s="1"/>
      <c r="TF478" s="1"/>
      <c r="TG478" s="1"/>
      <c r="TH478" s="1"/>
      <c r="TI478" s="1"/>
      <c r="TJ478" s="1"/>
      <c r="TK478" s="1"/>
      <c r="TL478" s="1"/>
      <c r="TM478" s="1"/>
      <c r="TN478" s="1"/>
      <c r="TO478" s="1"/>
      <c r="TP478" s="1"/>
      <c r="TQ478" s="1"/>
      <c r="TR478" s="1"/>
      <c r="TS478" s="1"/>
      <c r="TT478" s="1"/>
      <c r="TU478" s="1"/>
      <c r="TV478" s="1"/>
      <c r="TW478" s="1"/>
      <c r="TX478" s="1"/>
      <c r="TY478" s="1"/>
      <c r="TZ478" s="1"/>
      <c r="UA478" s="1"/>
      <c r="UB478" s="1"/>
      <c r="UC478" s="1"/>
      <c r="UD478" s="1"/>
      <c r="UE478" s="1"/>
      <c r="UF478" s="1"/>
      <c r="UG478" s="1"/>
      <c r="UH478" s="1"/>
      <c r="UI478" s="1"/>
      <c r="UJ478" s="1"/>
      <c r="UK478" s="1"/>
      <c r="UL478" s="1"/>
      <c r="UM478" s="1"/>
      <c r="UN478" s="1"/>
      <c r="UO478" s="1"/>
      <c r="UP478" s="1"/>
      <c r="UQ478" s="1"/>
      <c r="UR478" s="1"/>
      <c r="US478" s="1"/>
      <c r="UT478" s="1"/>
      <c r="UU478" s="1"/>
      <c r="UV478" s="1"/>
      <c r="UW478" s="1"/>
      <c r="UX478" s="1"/>
      <c r="UY478" s="1"/>
      <c r="UZ478" s="1"/>
      <c r="VA478" s="1"/>
      <c r="VB478" s="1"/>
      <c r="VC478" s="1"/>
      <c r="VD478" s="1"/>
      <c r="VE478" s="1"/>
      <c r="VF478" s="1"/>
      <c r="VG478" s="1"/>
      <c r="VH478" s="1"/>
      <c r="VI478" s="1"/>
      <c r="VJ478" s="1"/>
      <c r="VK478" s="1"/>
      <c r="VL478" s="1"/>
      <c r="VM478" s="1"/>
      <c r="VN478" s="1"/>
      <c r="VO478" s="1"/>
      <c r="VP478" s="1"/>
      <c r="VQ478" s="1"/>
      <c r="VR478" s="1"/>
      <c r="VS478" s="1"/>
      <c r="VT478" s="1"/>
      <c r="VU478" s="1"/>
      <c r="VV478" s="1"/>
      <c r="VW478" s="1"/>
      <c r="VX478" s="1"/>
      <c r="VY478" s="1"/>
      <c r="VZ478" s="1"/>
      <c r="WA478" s="1"/>
      <c r="WB478" s="1"/>
      <c r="WC478" s="1"/>
      <c r="WD478" s="1"/>
      <c r="WE478" s="1"/>
      <c r="WF478" s="1"/>
      <c r="WG478" s="1"/>
      <c r="WH478" s="1"/>
      <c r="WI478" s="1"/>
      <c r="WJ478" s="1"/>
      <c r="WK478" s="1"/>
      <c r="WL478" s="1"/>
      <c r="WM478" s="1"/>
      <c r="WN478" s="1"/>
      <c r="WO478" s="1"/>
      <c r="WP478" s="1"/>
      <c r="WQ478" s="1"/>
      <c r="WR478" s="1"/>
      <c r="WS478" s="1"/>
      <c r="WT478" s="1"/>
      <c r="WU478" s="1"/>
      <c r="WV478" s="1"/>
      <c r="WW478" s="1"/>
      <c r="WX478" s="1"/>
      <c r="WY478" s="1"/>
      <c r="WZ478" s="1"/>
      <c r="XA478" s="1"/>
      <c r="XB478" s="1"/>
      <c r="XC478" s="1"/>
      <c r="XD478" s="1"/>
      <c r="XE478" s="1"/>
      <c r="XF478" s="1"/>
      <c r="XG478" s="1"/>
      <c r="XH478" s="1"/>
      <c r="XI478" s="1"/>
      <c r="XJ478" s="1"/>
      <c r="XK478" s="1"/>
      <c r="XL478" s="1"/>
      <c r="XM478" s="1"/>
      <c r="XN478" s="1"/>
      <c r="XO478" s="1"/>
      <c r="XP478" s="1"/>
      <c r="XQ478" s="1"/>
      <c r="XR478" s="1"/>
      <c r="XS478" s="1"/>
      <c r="XT478" s="1"/>
      <c r="XU478" s="1"/>
      <c r="XV478" s="1"/>
      <c r="XW478" s="1"/>
      <c r="XX478" s="1"/>
      <c r="XY478" s="1"/>
      <c r="XZ478" s="1"/>
      <c r="YA478" s="1"/>
      <c r="YB478" s="1"/>
      <c r="YC478" s="1"/>
      <c r="YD478" s="1"/>
      <c r="YE478" s="1"/>
      <c r="YF478" s="1"/>
      <c r="YG478" s="1"/>
      <c r="YH478" s="1"/>
      <c r="YI478" s="1"/>
      <c r="YJ478" s="1"/>
      <c r="YK478" s="1"/>
      <c r="YL478" s="1"/>
      <c r="YM478" s="1"/>
      <c r="YN478" s="1"/>
      <c r="YO478" s="1"/>
      <c r="YP478" s="1"/>
      <c r="YQ478" s="1"/>
      <c r="YR478" s="1"/>
      <c r="YS478" s="1"/>
      <c r="YT478" s="1"/>
      <c r="YU478" s="1"/>
      <c r="YV478" s="1"/>
      <c r="YW478" s="1"/>
      <c r="YX478" s="1"/>
      <c r="YY478" s="1"/>
      <c r="YZ478" s="1"/>
      <c r="ZA478" s="1"/>
      <c r="ZB478" s="1"/>
      <c r="ZC478" s="1"/>
      <c r="ZD478" s="1"/>
      <c r="ZE478" s="1"/>
      <c r="ZF478" s="1"/>
      <c r="ZG478" s="1"/>
      <c r="ZH478" s="1"/>
      <c r="ZI478" s="1"/>
      <c r="ZJ478" s="1"/>
      <c r="ZK478" s="1"/>
      <c r="ZL478" s="1"/>
      <c r="ZM478" s="1"/>
      <c r="ZN478" s="1"/>
      <c r="ZO478" s="1"/>
      <c r="ZP478" s="1"/>
      <c r="ZQ478" s="1"/>
      <c r="ZR478" s="1"/>
      <c r="ZS478" s="1"/>
      <c r="ZT478" s="1"/>
      <c r="ZU478" s="1"/>
      <c r="ZV478" s="1"/>
      <c r="ZW478" s="1"/>
      <c r="ZX478" s="1"/>
      <c r="ZY478" s="1"/>
      <c r="ZZ478" s="1"/>
      <c r="AAA478" s="1"/>
      <c r="AAB478" s="1"/>
      <c r="AAC478" s="1"/>
      <c r="AAD478" s="1"/>
      <c r="AAE478" s="1"/>
      <c r="AAF478" s="1"/>
      <c r="AAG478" s="1"/>
      <c r="AAH478" s="1"/>
      <c r="AAI478" s="1"/>
      <c r="AAJ478" s="1"/>
      <c r="AAK478" s="1"/>
      <c r="AAL478" s="1"/>
      <c r="AAM478" s="1"/>
      <c r="AAN478" s="1"/>
      <c r="AAO478" s="1"/>
      <c r="AAP478" s="1"/>
      <c r="AAQ478" s="1"/>
      <c r="AAR478" s="1"/>
      <c r="AAS478" s="1"/>
      <c r="AAT478" s="1"/>
      <c r="AAU478" s="1"/>
      <c r="AAV478" s="1"/>
      <c r="AAW478" s="1"/>
      <c r="AAX478" s="1"/>
      <c r="AAY478" s="1"/>
      <c r="AAZ478" s="1"/>
      <c r="ABA478" s="1"/>
      <c r="ABB478" s="1"/>
      <c r="ABC478" s="1"/>
      <c r="ABD478" s="1"/>
      <c r="ABE478" s="1"/>
      <c r="ABF478" s="1"/>
      <c r="ABG478" s="1"/>
      <c r="ABH478" s="1"/>
      <c r="ABI478" s="1"/>
      <c r="ABJ478" s="1"/>
      <c r="ABK478" s="1"/>
      <c r="ABL478" s="1"/>
      <c r="ABM478" s="1"/>
      <c r="ABN478" s="1"/>
      <c r="ABO478" s="1"/>
      <c r="ABP478" s="1"/>
      <c r="ABQ478" s="1"/>
      <c r="ABR478" s="1"/>
      <c r="ABS478" s="1"/>
      <c r="ABT478" s="1"/>
      <c r="ABU478" s="1"/>
      <c r="ABV478" s="1"/>
      <c r="ABW478" s="1"/>
      <c r="ABX478" s="1"/>
      <c r="ABY478" s="1"/>
      <c r="ABZ478" s="1"/>
      <c r="ACA478" s="1"/>
      <c r="ACB478" s="1"/>
      <c r="ACC478" s="1"/>
      <c r="ACD478" s="1"/>
      <c r="ACE478" s="1"/>
      <c r="ACF478" s="1"/>
      <c r="ACG478" s="1"/>
      <c r="ACH478" s="1"/>
      <c r="ACI478" s="1"/>
      <c r="ACJ478" s="1"/>
      <c r="ACK478" s="1"/>
      <c r="ACL478" s="1"/>
      <c r="ACM478" s="1"/>
      <c r="ACN478" s="1"/>
      <c r="ACO478" s="1"/>
      <c r="ACP478" s="1"/>
      <c r="ACQ478" s="1"/>
      <c r="ACR478" s="1"/>
      <c r="ACS478" s="1"/>
      <c r="ACT478" s="1"/>
      <c r="ACU478" s="1"/>
      <c r="ACV478" s="1"/>
      <c r="ACW478" s="1"/>
      <c r="ACX478" s="1"/>
      <c r="ACY478" s="1"/>
      <c r="ACZ478" s="1"/>
      <c r="ADA478" s="1"/>
      <c r="ADB478" s="1"/>
      <c r="ADC478" s="1"/>
      <c r="ADD478" s="1"/>
      <c r="ADE478" s="1"/>
      <c r="ADF478" s="1"/>
      <c r="ADG478" s="1"/>
      <c r="ADH478" s="1"/>
      <c r="ADI478" s="1"/>
      <c r="ADJ478" s="1"/>
      <c r="ADK478" s="1"/>
      <c r="ADL478" s="1"/>
      <c r="ADM478" s="1"/>
      <c r="ADN478" s="1"/>
      <c r="ADO478" s="1"/>
      <c r="ADP478" s="1"/>
      <c r="ADQ478" s="1"/>
      <c r="ADR478" s="1"/>
      <c r="ADS478" s="1"/>
      <c r="ADT478" s="1"/>
      <c r="ADU478" s="1"/>
      <c r="ADV478" s="1"/>
      <c r="ADW478" s="1"/>
      <c r="ADX478" s="1"/>
      <c r="ADY478" s="1"/>
      <c r="ADZ478" s="1"/>
      <c r="AEA478" s="1"/>
      <c r="AEB478" s="1"/>
      <c r="AEC478" s="1"/>
      <c r="AED478" s="1"/>
      <c r="AEE478" s="1"/>
      <c r="AEF478" s="1"/>
      <c r="AEG478" s="1"/>
      <c r="AEH478" s="1"/>
      <c r="AEI478" s="1"/>
      <c r="AEJ478" s="1"/>
      <c r="AEK478" s="1"/>
      <c r="AEL478" s="1"/>
      <c r="AEM478" s="1"/>
      <c r="AEN478" s="1"/>
      <c r="AEO478" s="1"/>
      <c r="AEP478" s="1"/>
      <c r="AEQ478" s="1"/>
      <c r="AER478" s="1"/>
      <c r="AES478" s="1"/>
      <c r="AET478" s="1"/>
      <c r="AEU478" s="1"/>
      <c r="AEV478" s="1"/>
      <c r="AEW478" s="1"/>
      <c r="AEX478" s="1"/>
      <c r="AEY478" s="1"/>
      <c r="AEZ478" s="1"/>
      <c r="AFA478" s="1"/>
      <c r="AFB478" s="1"/>
      <c r="AFC478" s="1"/>
      <c r="AFD478" s="1"/>
      <c r="AFE478" s="1"/>
      <c r="AFF478" s="1"/>
      <c r="AFG478" s="1"/>
      <c r="AFH478" s="1"/>
      <c r="AFI478" s="1"/>
      <c r="AFJ478" s="1"/>
      <c r="AFK478" s="1"/>
      <c r="AFL478" s="1"/>
      <c r="AFM478" s="1"/>
      <c r="AFN478" s="1"/>
      <c r="AFO478" s="1"/>
      <c r="AFP478" s="1"/>
      <c r="AFQ478" s="1"/>
      <c r="AFR478" s="1"/>
      <c r="AFS478" s="1"/>
      <c r="AFT478" s="1"/>
      <c r="AFU478" s="1"/>
      <c r="AFV478" s="1"/>
      <c r="AFW478" s="1"/>
      <c r="AFX478" s="1"/>
      <c r="AFY478" s="1"/>
      <c r="AFZ478" s="1"/>
      <c r="AGA478" s="1"/>
      <c r="AGB478" s="1"/>
      <c r="AGC478" s="1"/>
      <c r="AGD478" s="1"/>
      <c r="AGE478" s="1"/>
      <c r="AGF478" s="1"/>
      <c r="AGG478" s="1"/>
      <c r="AGH478" s="1"/>
      <c r="AGI478" s="1"/>
      <c r="AGJ478" s="1"/>
      <c r="AGK478" s="1"/>
      <c r="AGL478" s="1"/>
      <c r="AGM478" s="1"/>
      <c r="AGN478" s="1"/>
      <c r="AGO478" s="1"/>
      <c r="AGP478" s="1"/>
      <c r="AGQ478" s="1"/>
      <c r="AGR478" s="1"/>
      <c r="AGS478" s="1"/>
      <c r="AGT478" s="1"/>
      <c r="AGU478" s="1"/>
      <c r="AGV478" s="1"/>
      <c r="AGW478" s="1"/>
      <c r="AGX478" s="1"/>
      <c r="AGY478" s="1"/>
      <c r="AGZ478" s="1"/>
      <c r="AHA478" s="1"/>
      <c r="AHB478" s="1"/>
      <c r="AHC478" s="1"/>
      <c r="AHD478" s="1"/>
      <c r="AHE478" s="1"/>
      <c r="AHF478" s="1"/>
      <c r="AHG478" s="1"/>
      <c r="AHH478" s="1"/>
      <c r="AHI478" s="1"/>
      <c r="AHJ478" s="1"/>
      <c r="AHK478" s="1"/>
      <c r="AHL478" s="1"/>
      <c r="AHM478" s="1"/>
      <c r="AHN478" s="1"/>
      <c r="AHO478" s="1"/>
      <c r="AHP478" s="1"/>
      <c r="AHQ478" s="1"/>
      <c r="AHR478" s="1"/>
      <c r="AHS478" s="1"/>
      <c r="AHT478" s="1"/>
      <c r="AHU478" s="1"/>
      <c r="AHV478" s="1"/>
      <c r="AHW478" s="1"/>
      <c r="AHX478" s="1"/>
      <c r="AHY478" s="1"/>
      <c r="AHZ478" s="1"/>
      <c r="AIA478" s="1"/>
      <c r="AIB478" s="1"/>
      <c r="AIC478" s="1"/>
      <c r="AID478" s="1"/>
      <c r="AIE478" s="1"/>
      <c r="AIF478" s="1"/>
      <c r="AIG478" s="1"/>
      <c r="AIH478" s="1"/>
      <c r="AII478" s="1"/>
      <c r="AIJ478" s="1"/>
      <c r="AIK478" s="1"/>
      <c r="AIL478" s="1"/>
      <c r="AIM478" s="1"/>
      <c r="AIN478" s="1"/>
      <c r="AIO478" s="1"/>
      <c r="AIP478" s="1"/>
      <c r="AIQ478" s="1"/>
      <c r="AIR478" s="1"/>
      <c r="AIS478" s="1"/>
      <c r="AIT478" s="1"/>
      <c r="AIU478" s="1"/>
      <c r="AIV478" s="1"/>
      <c r="AIW478" s="1"/>
      <c r="AIX478" s="1"/>
      <c r="AIY478" s="1"/>
      <c r="AIZ478" s="1"/>
      <c r="AJA478" s="1"/>
      <c r="AJB478" s="1"/>
      <c r="AJC478" s="1"/>
      <c r="AJD478" s="1"/>
      <c r="AJE478" s="1"/>
      <c r="AJF478" s="1"/>
      <c r="AJG478" s="1"/>
      <c r="AJH478" s="1"/>
      <c r="AJI478" s="1"/>
      <c r="AJJ478" s="1"/>
      <c r="AJK478" s="1"/>
      <c r="AJL478" s="1"/>
      <c r="AJM478" s="1"/>
      <c r="AJN478" s="1"/>
      <c r="AJO478" s="1"/>
      <c r="AJP478" s="1"/>
      <c r="AJQ478" s="1"/>
      <c r="AJR478" s="1"/>
      <c r="AJS478" s="1"/>
      <c r="AJT478" s="1"/>
      <c r="AJU478" s="1"/>
      <c r="AJV478" s="1"/>
      <c r="AJW478" s="1"/>
      <c r="AJX478" s="1"/>
      <c r="AJY478" s="1"/>
      <c r="AJZ478" s="1"/>
      <c r="AKA478" s="1"/>
      <c r="AKB478" s="1"/>
      <c r="AKC478" s="1"/>
      <c r="AKD478" s="1"/>
      <c r="AKE478" s="1"/>
      <c r="AKF478" s="1"/>
      <c r="AKG478" s="1"/>
      <c r="AKH478" s="1"/>
      <c r="AKI478" s="1"/>
      <c r="AKJ478" s="1"/>
      <c r="AKK478" s="1"/>
      <c r="AKL478" s="1"/>
      <c r="AKM478" s="1"/>
      <c r="AKN478" s="1"/>
      <c r="AKO478" s="1"/>
      <c r="AKP478" s="1"/>
      <c r="AKQ478" s="1"/>
      <c r="AKR478" s="1"/>
      <c r="AKS478" s="1"/>
      <c r="AKT478" s="1"/>
      <c r="AKU478" s="1"/>
      <c r="AKV478" s="1"/>
      <c r="AKW478" s="1"/>
      <c r="AKX478" s="1"/>
      <c r="AKY478" s="1"/>
      <c r="AKZ478" s="1"/>
      <c r="ALA478" s="1"/>
      <c r="ALB478" s="1"/>
      <c r="ALC478" s="1"/>
      <c r="ALD478" s="1"/>
      <c r="ALE478" s="1"/>
      <c r="ALF478" s="1"/>
      <c r="ALG478" s="1"/>
      <c r="ALH478" s="1"/>
      <c r="ALI478" s="1"/>
      <c r="ALJ478" s="1"/>
      <c r="ALK478" s="1"/>
      <c r="ALL478" s="1"/>
      <c r="ALM478" s="1"/>
      <c r="ALN478" s="1"/>
      <c r="ALO478" s="1"/>
      <c r="ALP478" s="1"/>
      <c r="ALQ478" s="1"/>
      <c r="ALR478" s="1"/>
      <c r="ALS478" s="1"/>
      <c r="ALT478" s="1"/>
      <c r="ALU478" s="1"/>
      <c r="ALV478" s="1"/>
      <c r="ALW478" s="1"/>
      <c r="ALX478" s="1"/>
      <c r="ALY478" s="1"/>
      <c r="ALZ478" s="1"/>
      <c r="AMA478" s="1"/>
      <c r="AMB478" s="1"/>
      <c r="AMC478" s="1"/>
      <c r="AMD478" s="1"/>
      <c r="AME478" s="1"/>
      <c r="AMF478" s="1"/>
      <c r="AMG478" s="1"/>
      <c r="AMH478" s="1"/>
      <c r="AMI478" s="1"/>
      <c r="AMJ478" s="1"/>
      <c r="AMK478" s="1"/>
      <c r="AML478" s="1"/>
      <c r="AMM478" s="1"/>
      <c r="AMN478" s="1"/>
      <c r="AMO478" s="1"/>
      <c r="AMP478" s="1"/>
      <c r="AMQ478" s="1"/>
      <c r="AMR478" s="1"/>
      <c r="AMS478" s="1"/>
      <c r="AMT478" s="1"/>
      <c r="AMU478" s="1"/>
      <c r="AMV478" s="1"/>
      <c r="AMW478" s="1"/>
      <c r="AMX478" s="1"/>
      <c r="AMY478" s="1"/>
      <c r="AMZ478" s="1"/>
      <c r="ANA478" s="1"/>
      <c r="ANB478" s="1"/>
      <c r="ANC478" s="1"/>
      <c r="AND478" s="1"/>
      <c r="ANE478" s="1"/>
      <c r="ANF478" s="1"/>
      <c r="ANG478" s="1"/>
      <c r="ANH478" s="1"/>
      <c r="ANI478" s="1"/>
      <c r="ANJ478" s="1"/>
      <c r="ANK478" s="1"/>
      <c r="ANL478" s="1"/>
      <c r="ANM478" s="1"/>
      <c r="ANN478" s="1"/>
      <c r="ANO478" s="1"/>
      <c r="ANP478" s="1"/>
      <c r="ANQ478" s="1"/>
      <c r="ANR478" s="1"/>
      <c r="ANS478" s="1"/>
      <c r="ANT478" s="1"/>
      <c r="ANU478" s="1"/>
      <c r="ANV478" s="1"/>
      <c r="ANW478" s="1"/>
      <c r="ANX478" s="1"/>
      <c r="ANY478" s="1"/>
      <c r="ANZ478" s="1"/>
      <c r="AOA478" s="1"/>
      <c r="AOB478" s="1"/>
      <c r="AOC478" s="1"/>
      <c r="AOD478" s="1"/>
      <c r="AOE478" s="1"/>
      <c r="AOF478" s="1"/>
      <c r="AOG478" s="1"/>
      <c r="AOH478" s="1"/>
      <c r="AOI478" s="1"/>
      <c r="AOJ478" s="1"/>
      <c r="AOK478" s="1"/>
      <c r="AOL478" s="1"/>
      <c r="AOM478" s="1"/>
      <c r="AON478" s="1"/>
      <c r="AOO478" s="1"/>
      <c r="AOP478" s="1"/>
      <c r="AOQ478" s="1"/>
      <c r="AOR478" s="1"/>
      <c r="AOS478" s="1"/>
      <c r="AOT478" s="1"/>
      <c r="AOU478" s="1"/>
      <c r="AOV478" s="1"/>
      <c r="AOW478" s="1"/>
      <c r="AOX478" s="1"/>
      <c r="AOY478" s="1"/>
      <c r="AOZ478" s="1"/>
      <c r="APA478" s="1"/>
      <c r="APB478" s="1"/>
      <c r="APC478" s="1"/>
      <c r="APD478" s="1"/>
      <c r="APE478" s="1"/>
      <c r="APF478" s="1"/>
      <c r="APG478" s="1"/>
      <c r="APH478" s="1"/>
      <c r="API478" s="1"/>
      <c r="APJ478" s="1"/>
      <c r="APK478" s="1"/>
      <c r="APL478" s="1"/>
      <c r="APM478" s="1"/>
      <c r="APN478" s="1"/>
      <c r="APO478" s="1"/>
      <c r="APP478" s="1"/>
      <c r="APQ478" s="1"/>
      <c r="APR478" s="1"/>
      <c r="APS478" s="1"/>
      <c r="APT478" s="1"/>
      <c r="APU478" s="1"/>
      <c r="APV478" s="1"/>
      <c r="APW478" s="1"/>
      <c r="APX478" s="1"/>
      <c r="APY478" s="1"/>
      <c r="APZ478" s="1"/>
      <c r="AQA478" s="1"/>
      <c r="AQB478" s="1"/>
      <c r="AQC478" s="1"/>
      <c r="AQD478" s="1"/>
      <c r="AQE478" s="1"/>
      <c r="AQF478" s="1"/>
      <c r="AQG478" s="1"/>
      <c r="AQH478" s="1"/>
      <c r="AQI478" s="1"/>
      <c r="AQJ478" s="1"/>
      <c r="AQK478" s="1"/>
      <c r="AQL478" s="1"/>
      <c r="AQM478" s="1"/>
      <c r="AQN478" s="1"/>
      <c r="AQO478" s="1"/>
      <c r="AQP478" s="1"/>
      <c r="AQQ478" s="1"/>
      <c r="AQR478" s="1"/>
      <c r="AQS478" s="1"/>
      <c r="AQT478" s="1"/>
      <c r="AQU478" s="1"/>
      <c r="AQV478" s="1"/>
      <c r="AQW478" s="1"/>
      <c r="AQX478" s="1"/>
      <c r="AQY478" s="1"/>
      <c r="AQZ478" s="1"/>
      <c r="ARA478" s="1"/>
      <c r="ARB478" s="1"/>
      <c r="ARC478" s="1"/>
      <c r="ARD478" s="1"/>
      <c r="ARE478" s="1"/>
      <c r="ARF478" s="1"/>
      <c r="ARG478" s="1"/>
      <c r="ARH478" s="1"/>
      <c r="ARI478" s="1"/>
      <c r="ARJ478" s="1"/>
      <c r="ARK478" s="1"/>
      <c r="ARL478" s="1"/>
      <c r="ARM478" s="1"/>
      <c r="ARN478" s="1"/>
      <c r="ARO478" s="1"/>
      <c r="ARP478" s="1"/>
      <c r="ARQ478" s="1"/>
      <c r="ARR478" s="1"/>
      <c r="ARS478" s="1"/>
      <c r="ART478" s="1"/>
      <c r="ARU478" s="1"/>
      <c r="ARV478" s="1"/>
      <c r="ARW478" s="1"/>
      <c r="ARX478" s="1"/>
      <c r="ARY478" s="1"/>
      <c r="ARZ478" s="1"/>
      <c r="ASA478" s="1"/>
      <c r="ASB478" s="1"/>
      <c r="ASC478" s="1"/>
      <c r="ASD478" s="1"/>
      <c r="ASE478" s="1"/>
      <c r="ASF478" s="1"/>
      <c r="ASG478" s="1"/>
      <c r="ASH478" s="1"/>
      <c r="ASI478" s="1"/>
      <c r="ASJ478" s="1"/>
      <c r="ASK478" s="1"/>
      <c r="ASL478" s="1"/>
      <c r="ASM478" s="1"/>
      <c r="ASN478" s="1"/>
      <c r="ASO478" s="1"/>
      <c r="ASP478" s="1"/>
      <c r="ASQ478" s="1"/>
      <c r="ASR478" s="1"/>
      <c r="ASS478" s="1"/>
      <c r="AST478" s="1"/>
      <c r="ASU478" s="1"/>
      <c r="ASV478" s="1"/>
      <c r="ASW478" s="1"/>
      <c r="ASX478" s="1"/>
      <c r="ASY478" s="1"/>
      <c r="ASZ478" s="1"/>
      <c r="ATA478" s="1"/>
      <c r="ATB478" s="1"/>
      <c r="ATC478" s="1"/>
      <c r="ATD478" s="1"/>
      <c r="ATE478" s="1"/>
      <c r="ATF478" s="1"/>
      <c r="ATG478" s="1"/>
      <c r="ATH478" s="1"/>
      <c r="ATI478" s="1"/>
      <c r="ATJ478" s="1"/>
      <c r="ATK478" s="1"/>
      <c r="ATL478" s="1"/>
      <c r="ATM478" s="1"/>
      <c r="ATN478" s="1"/>
      <c r="ATO478" s="1"/>
      <c r="ATP478" s="1"/>
      <c r="ATQ478" s="1"/>
      <c r="ATR478" s="1"/>
      <c r="ATS478" s="1"/>
      <c r="ATT478" s="1"/>
      <c r="ATU478" s="1"/>
      <c r="ATV478" s="1"/>
      <c r="ATW478" s="1"/>
      <c r="ATX478" s="1"/>
      <c r="ATY478" s="1"/>
      <c r="ATZ478" s="1"/>
      <c r="AUA478" s="1"/>
      <c r="AUB478" s="1"/>
      <c r="AUC478" s="1"/>
      <c r="AUD478" s="1"/>
      <c r="AUE478" s="1"/>
      <c r="AUF478" s="1"/>
      <c r="AUG478" s="1"/>
      <c r="AUH478" s="1"/>
      <c r="AUI478" s="1"/>
      <c r="AUJ478" s="1"/>
      <c r="AUK478" s="1"/>
      <c r="AUL478" s="1"/>
      <c r="AUM478" s="1"/>
      <c r="AUN478" s="1"/>
      <c r="AUO478" s="1"/>
      <c r="AUP478" s="1"/>
      <c r="AUQ478" s="1"/>
      <c r="AUR478" s="1"/>
      <c r="AUS478" s="1"/>
      <c r="AUT478" s="1"/>
      <c r="AUU478" s="1"/>
      <c r="AUV478" s="1"/>
      <c r="AUW478" s="1"/>
      <c r="AUX478" s="1"/>
      <c r="AUY478" s="1"/>
      <c r="AUZ478" s="1"/>
      <c r="AVA478" s="1"/>
      <c r="AVB478" s="1"/>
      <c r="AVC478" s="1"/>
      <c r="AVD478" s="1"/>
      <c r="AVE478" s="1"/>
      <c r="AVF478" s="1"/>
      <c r="AVG478" s="1"/>
      <c r="AVH478" s="1"/>
      <c r="AVI478" s="1"/>
      <c r="AVJ478" s="1"/>
      <c r="AVK478" s="1"/>
      <c r="AVL478" s="1"/>
      <c r="AVM478" s="1"/>
      <c r="AVN478" s="1"/>
      <c r="AVO478" s="1"/>
      <c r="AVP478" s="1"/>
      <c r="AVQ478" s="1"/>
      <c r="AVR478" s="1"/>
      <c r="AVS478" s="1"/>
      <c r="AVT478" s="1"/>
      <c r="AVU478" s="1"/>
      <c r="AVV478" s="1"/>
      <c r="AVW478" s="1"/>
      <c r="AVX478" s="1"/>
      <c r="AVY478" s="1"/>
      <c r="AVZ478" s="1"/>
      <c r="AWA478" s="1"/>
      <c r="AWB478" s="1"/>
      <c r="AWC478" s="1"/>
      <c r="AWD478" s="1"/>
      <c r="AWE478" s="1"/>
      <c r="AWF478" s="1"/>
      <c r="AWG478" s="1"/>
      <c r="AWH478" s="1"/>
      <c r="AWI478" s="1"/>
      <c r="AWJ478" s="1"/>
      <c r="AWK478" s="1"/>
      <c r="AWL478" s="1"/>
      <c r="AWM478" s="1"/>
      <c r="AWN478" s="1"/>
      <c r="AWO478" s="1"/>
      <c r="AWP478" s="1"/>
      <c r="AWQ478" s="1"/>
      <c r="AWR478" s="1"/>
      <c r="AWS478" s="1"/>
      <c r="AWT478" s="1"/>
      <c r="AWU478" s="1"/>
      <c r="AWV478" s="1"/>
      <c r="AWW478" s="1"/>
      <c r="AWX478" s="1"/>
      <c r="AWY478" s="1"/>
      <c r="AWZ478" s="1"/>
      <c r="AXA478" s="1"/>
      <c r="AXB478" s="1"/>
      <c r="AXC478" s="1"/>
      <c r="AXD478" s="1"/>
      <c r="AXE478" s="1"/>
      <c r="AXF478" s="1"/>
      <c r="AXG478" s="1"/>
      <c r="AXH478" s="1"/>
      <c r="AXI478" s="1"/>
      <c r="AXJ478" s="1"/>
      <c r="AXK478" s="1"/>
      <c r="AXL478" s="1"/>
      <c r="AXM478" s="1"/>
      <c r="AXN478" s="1"/>
      <c r="AXO478" s="1"/>
      <c r="AXP478" s="1"/>
      <c r="AXQ478" s="1"/>
      <c r="AXR478" s="1"/>
      <c r="AXS478" s="1"/>
      <c r="AXT478" s="1"/>
      <c r="AXU478" s="1"/>
      <c r="AXV478" s="1"/>
      <c r="AXW478" s="1"/>
      <c r="AXX478" s="1"/>
      <c r="AXY478" s="1"/>
      <c r="AXZ478" s="1"/>
      <c r="AYA478" s="1"/>
      <c r="AYB478" s="1"/>
      <c r="AYC478" s="1"/>
      <c r="AYD478" s="1"/>
      <c r="AYE478" s="1"/>
      <c r="AYF478" s="1"/>
      <c r="AYG478" s="1"/>
      <c r="AYH478" s="1"/>
      <c r="AYI478" s="1"/>
      <c r="AYJ478" s="1"/>
      <c r="AYK478" s="1"/>
      <c r="AYL478" s="1"/>
      <c r="AYM478" s="1"/>
      <c r="AYN478" s="1"/>
      <c r="AYO478" s="1"/>
      <c r="AYP478" s="1"/>
      <c r="AYQ478" s="1"/>
      <c r="AYR478" s="1"/>
      <c r="AYS478" s="1"/>
      <c r="AYT478" s="1"/>
      <c r="AYU478" s="1"/>
      <c r="AYV478" s="1"/>
      <c r="AYW478" s="1"/>
      <c r="AYX478" s="1"/>
      <c r="AYY478" s="1"/>
      <c r="AYZ478" s="1"/>
      <c r="AZA478" s="1"/>
      <c r="AZB478" s="1"/>
      <c r="AZC478" s="1"/>
      <c r="AZD478" s="1"/>
      <c r="AZE478" s="1"/>
      <c r="AZF478" s="1"/>
      <c r="AZG478" s="1"/>
      <c r="AZH478" s="1"/>
      <c r="AZI478" s="1"/>
      <c r="AZJ478" s="1"/>
      <c r="AZK478" s="1"/>
      <c r="AZL478" s="1"/>
      <c r="AZM478" s="1"/>
      <c r="AZN478" s="1"/>
      <c r="AZO478" s="1"/>
      <c r="AZP478" s="1"/>
      <c r="AZQ478" s="1"/>
      <c r="AZR478" s="1"/>
      <c r="AZS478" s="1"/>
      <c r="AZT478" s="1"/>
      <c r="AZU478" s="1"/>
      <c r="AZV478" s="1"/>
      <c r="AZW478" s="1"/>
      <c r="AZX478" s="1"/>
      <c r="AZY478" s="1"/>
      <c r="AZZ478" s="1"/>
      <c r="BAA478" s="1"/>
      <c r="BAB478" s="1"/>
      <c r="BAC478" s="1"/>
      <c r="BAD478" s="1"/>
      <c r="BAE478" s="1"/>
      <c r="BAF478" s="1"/>
      <c r="BAG478" s="1"/>
      <c r="BAH478" s="1"/>
      <c r="BAI478" s="1"/>
      <c r="BAJ478" s="1"/>
      <c r="BAK478" s="1"/>
      <c r="BAL478" s="1"/>
      <c r="BAM478" s="1"/>
      <c r="BAN478" s="1"/>
      <c r="BAO478" s="1"/>
      <c r="BAP478" s="1"/>
      <c r="BAQ478" s="1"/>
      <c r="BAR478" s="1"/>
      <c r="BAS478" s="1"/>
      <c r="BAT478" s="1"/>
      <c r="BAU478" s="1"/>
      <c r="BAV478" s="1"/>
      <c r="BAW478" s="1"/>
      <c r="BAX478" s="1"/>
      <c r="BAY478" s="1"/>
      <c r="BAZ478" s="1"/>
      <c r="BBA478" s="1"/>
      <c r="BBB478" s="1"/>
      <c r="BBC478" s="1"/>
      <c r="BBD478" s="1"/>
      <c r="BBE478" s="1"/>
      <c r="BBF478" s="1"/>
      <c r="BBG478" s="1"/>
      <c r="BBH478" s="1"/>
      <c r="BBI478" s="1"/>
      <c r="BBJ478" s="1"/>
      <c r="BBK478" s="1"/>
      <c r="BBL478" s="1"/>
      <c r="BBM478" s="1"/>
      <c r="BBN478" s="1"/>
      <c r="BBO478" s="1"/>
      <c r="BBP478" s="1"/>
      <c r="BBQ478" s="1"/>
      <c r="BBR478" s="1"/>
      <c r="BBS478" s="1"/>
      <c r="BBT478" s="1"/>
      <c r="BBU478" s="1"/>
      <c r="BBV478" s="1"/>
      <c r="BBW478" s="1"/>
      <c r="BBX478" s="1"/>
      <c r="BBY478" s="1"/>
      <c r="BBZ478" s="1"/>
      <c r="BCA478" s="1"/>
      <c r="BCB478" s="1"/>
      <c r="BCC478" s="1"/>
      <c r="BCD478" s="1"/>
      <c r="BCE478" s="1"/>
      <c r="BCF478" s="1"/>
      <c r="BCG478" s="1"/>
      <c r="BCH478" s="1"/>
      <c r="BCI478" s="1"/>
      <c r="BCJ478" s="1"/>
      <c r="BCK478" s="1"/>
      <c r="BCL478" s="1"/>
      <c r="BCM478" s="1"/>
      <c r="BCN478" s="1"/>
      <c r="BCO478" s="1"/>
      <c r="BCP478" s="1"/>
      <c r="BCQ478" s="1"/>
      <c r="BCR478" s="1"/>
      <c r="BCS478" s="1"/>
      <c r="BCT478" s="1"/>
      <c r="BCU478" s="1"/>
      <c r="BCV478" s="1"/>
      <c r="BCW478" s="1"/>
      <c r="BCX478" s="1"/>
      <c r="BCY478" s="1"/>
      <c r="BCZ478" s="1"/>
      <c r="BDA478" s="1"/>
      <c r="BDB478" s="1"/>
      <c r="BDC478" s="1"/>
      <c r="BDD478" s="1"/>
      <c r="BDE478" s="1"/>
      <c r="BDF478" s="1"/>
      <c r="BDG478" s="1"/>
      <c r="BDH478" s="1"/>
      <c r="BDI478" s="1"/>
      <c r="BDJ478" s="1"/>
      <c r="BDK478" s="1"/>
      <c r="BDL478" s="1"/>
      <c r="BDM478" s="1"/>
      <c r="BDN478" s="1"/>
      <c r="BDO478" s="1"/>
      <c r="BDP478" s="1"/>
      <c r="BDQ478" s="1"/>
      <c r="BDR478" s="1"/>
      <c r="BDS478" s="1"/>
      <c r="BDT478" s="1"/>
      <c r="BDU478" s="1"/>
      <c r="BDV478" s="1"/>
      <c r="BDW478" s="1"/>
      <c r="BDX478" s="1"/>
      <c r="BDY478" s="1"/>
      <c r="BDZ478" s="1"/>
      <c r="BEA478" s="1"/>
      <c r="BEB478" s="1"/>
      <c r="BEC478" s="1"/>
      <c r="BED478" s="1"/>
      <c r="BEE478" s="1"/>
      <c r="BEF478" s="1"/>
      <c r="BEG478" s="1"/>
      <c r="BEH478" s="1"/>
      <c r="BEI478" s="1"/>
      <c r="BEJ478" s="1"/>
      <c r="BEK478" s="1"/>
      <c r="BEL478" s="1"/>
      <c r="BEM478" s="1"/>
      <c r="BEN478" s="1"/>
      <c r="BEO478" s="1"/>
      <c r="BEP478" s="1"/>
      <c r="BEQ478" s="1"/>
      <c r="BER478" s="1"/>
      <c r="BES478" s="1"/>
      <c r="BET478" s="1"/>
      <c r="BEU478" s="1"/>
      <c r="BEV478" s="1"/>
      <c r="BEW478" s="1"/>
      <c r="BEX478" s="1"/>
      <c r="BEY478" s="1"/>
      <c r="BEZ478" s="1"/>
      <c r="BFA478" s="1"/>
      <c r="BFB478" s="1"/>
      <c r="BFC478" s="1"/>
      <c r="BFD478" s="1"/>
      <c r="BFE478" s="1"/>
      <c r="BFF478" s="1"/>
      <c r="BFG478" s="1"/>
      <c r="BFH478" s="1"/>
      <c r="BFI478" s="1"/>
      <c r="BFJ478" s="1"/>
      <c r="BFK478" s="1"/>
      <c r="BFL478" s="1"/>
      <c r="BFM478" s="1"/>
      <c r="BFN478" s="1"/>
      <c r="BFO478" s="1"/>
      <c r="BFP478" s="1"/>
      <c r="BFQ478" s="1"/>
      <c r="BFR478" s="1"/>
      <c r="BFS478" s="1"/>
      <c r="BFT478" s="1"/>
      <c r="BFU478" s="1"/>
      <c r="BFV478" s="1"/>
      <c r="BFW478" s="1"/>
      <c r="BFX478" s="1"/>
      <c r="BFY478" s="1"/>
      <c r="BFZ478" s="1"/>
      <c r="BGA478" s="1"/>
      <c r="BGB478" s="1"/>
      <c r="BGC478" s="1"/>
      <c r="BGD478" s="1"/>
      <c r="BGE478" s="1"/>
      <c r="BGF478" s="1"/>
      <c r="BGG478" s="1"/>
      <c r="BGH478" s="1"/>
      <c r="BGI478" s="1"/>
      <c r="BGJ478" s="1"/>
      <c r="BGK478" s="1"/>
      <c r="BGL478" s="1"/>
      <c r="BGM478" s="1"/>
      <c r="BGN478" s="1"/>
      <c r="BGO478" s="1"/>
      <c r="BGP478" s="1"/>
      <c r="BGQ478" s="1"/>
      <c r="BGR478" s="1"/>
      <c r="BGS478" s="1"/>
      <c r="BGT478" s="1"/>
      <c r="BGU478" s="1"/>
      <c r="BGV478" s="1"/>
      <c r="BGW478" s="1"/>
      <c r="BGX478" s="1"/>
      <c r="BGY478" s="1"/>
      <c r="BGZ478" s="1"/>
      <c r="BHA478" s="1"/>
      <c r="BHB478" s="1"/>
      <c r="BHC478" s="1"/>
      <c r="BHD478" s="1"/>
      <c r="BHE478" s="1"/>
      <c r="BHF478" s="1"/>
      <c r="BHG478" s="1"/>
      <c r="BHH478" s="1"/>
      <c r="BHI478" s="1"/>
      <c r="BHJ478" s="1"/>
      <c r="BHK478" s="1"/>
      <c r="BHL478" s="1"/>
      <c r="BHM478" s="1"/>
      <c r="BHN478" s="1"/>
      <c r="BHO478" s="1"/>
      <c r="BHP478" s="1"/>
      <c r="BHQ478" s="1"/>
      <c r="BHR478" s="1"/>
      <c r="BHS478" s="1"/>
      <c r="BHT478" s="1"/>
      <c r="BHU478" s="1"/>
      <c r="BHV478" s="1"/>
      <c r="BHW478" s="1"/>
      <c r="BHX478" s="1"/>
      <c r="BHY478" s="1"/>
      <c r="BHZ478" s="1"/>
      <c r="BIA478" s="1"/>
      <c r="BIB478" s="1"/>
      <c r="BIC478" s="1"/>
      <c r="BID478" s="1"/>
      <c r="BIE478" s="1"/>
      <c r="BIF478" s="1"/>
      <c r="BIG478" s="1"/>
      <c r="BIH478" s="1"/>
      <c r="BII478" s="1"/>
      <c r="BIJ478" s="1"/>
      <c r="BIK478" s="1"/>
      <c r="BIL478" s="1"/>
      <c r="BIM478" s="1"/>
      <c r="BIN478" s="1"/>
      <c r="BIO478" s="1"/>
      <c r="BIP478" s="1"/>
      <c r="BIQ478" s="1"/>
      <c r="BIR478" s="1"/>
      <c r="BIS478" s="1"/>
      <c r="BIT478" s="1"/>
      <c r="BIU478" s="1"/>
      <c r="BIV478" s="1"/>
      <c r="BIW478" s="1"/>
      <c r="BIX478" s="1"/>
      <c r="BIY478" s="1"/>
      <c r="BIZ478" s="1"/>
      <c r="BJA478" s="1"/>
      <c r="BJB478" s="1"/>
      <c r="BJC478" s="1"/>
      <c r="BJD478" s="1"/>
      <c r="BJE478" s="1"/>
      <c r="BJF478" s="1"/>
      <c r="BJG478" s="1"/>
      <c r="BJH478" s="1"/>
      <c r="BJI478" s="1"/>
      <c r="BJJ478" s="1"/>
      <c r="BJK478" s="1"/>
      <c r="BJL478" s="1"/>
      <c r="BJM478" s="1"/>
      <c r="BJN478" s="1"/>
      <c r="BJO478" s="1"/>
      <c r="BJP478" s="1"/>
      <c r="BJQ478" s="1"/>
      <c r="BJR478" s="1"/>
      <c r="BJS478" s="1"/>
      <c r="BJT478" s="1"/>
      <c r="BJU478" s="1"/>
      <c r="BJV478" s="1"/>
      <c r="BJW478" s="1"/>
      <c r="BJX478" s="1"/>
      <c r="BJY478" s="1"/>
      <c r="BJZ478" s="1"/>
      <c r="BKA478" s="1"/>
      <c r="BKB478" s="1"/>
      <c r="BKC478" s="1"/>
      <c r="BKD478" s="1"/>
      <c r="BKE478" s="1"/>
      <c r="BKF478" s="1"/>
      <c r="BKG478" s="1"/>
      <c r="BKH478" s="1"/>
      <c r="BKI478" s="1"/>
      <c r="BKJ478" s="1"/>
      <c r="BKK478" s="1"/>
      <c r="BKL478" s="1"/>
      <c r="BKM478" s="1"/>
      <c r="BKN478" s="1"/>
      <c r="BKO478" s="1"/>
      <c r="BKP478" s="1"/>
      <c r="BKQ478" s="1"/>
      <c r="BKR478" s="1"/>
      <c r="BKS478" s="1"/>
      <c r="BKT478" s="1"/>
      <c r="BKU478" s="1"/>
      <c r="BKV478" s="1"/>
      <c r="BKW478" s="1"/>
      <c r="BKX478" s="1"/>
      <c r="BKY478" s="1"/>
      <c r="BKZ478" s="1"/>
      <c r="BLA478" s="1"/>
      <c r="BLB478" s="1"/>
      <c r="BLC478" s="1"/>
      <c r="BLD478" s="1"/>
      <c r="BLE478" s="1"/>
      <c r="BLF478" s="1"/>
      <c r="BLG478" s="1"/>
      <c r="BLH478" s="1"/>
      <c r="BLI478" s="1"/>
      <c r="BLJ478" s="1"/>
      <c r="BLK478" s="1"/>
      <c r="BLL478" s="1"/>
      <c r="BLM478" s="1"/>
      <c r="BLN478" s="1"/>
      <c r="BLO478" s="1"/>
      <c r="BLP478" s="1"/>
      <c r="BLQ478" s="1"/>
      <c r="BLR478" s="1"/>
      <c r="BLS478" s="1"/>
      <c r="BLT478" s="1"/>
      <c r="BLU478" s="1"/>
      <c r="BLV478" s="1"/>
      <c r="BLW478" s="1"/>
      <c r="BLX478" s="1"/>
      <c r="BLY478" s="1"/>
      <c r="BLZ478" s="1"/>
      <c r="BMA478" s="1"/>
      <c r="BMB478" s="1"/>
      <c r="BMC478" s="1"/>
      <c r="BMD478" s="1"/>
      <c r="BME478" s="1"/>
      <c r="BMF478" s="1"/>
      <c r="BMG478" s="1"/>
      <c r="BMH478" s="1"/>
      <c r="BMI478" s="1"/>
      <c r="BMJ478" s="1"/>
      <c r="BMK478" s="1"/>
      <c r="BML478" s="1"/>
      <c r="BMM478" s="1"/>
      <c r="BMN478" s="1"/>
      <c r="BMO478" s="1"/>
      <c r="BMP478" s="1"/>
      <c r="BMQ478" s="1"/>
      <c r="BMR478" s="1"/>
      <c r="BMS478" s="1"/>
      <c r="BMT478" s="1"/>
      <c r="BMU478" s="1"/>
      <c r="BMV478" s="1"/>
      <c r="BMW478" s="1"/>
      <c r="BMX478" s="1"/>
      <c r="BMY478" s="1"/>
      <c r="BMZ478" s="1"/>
      <c r="BNA478" s="1"/>
      <c r="BNB478" s="1"/>
      <c r="BNC478" s="1"/>
      <c r="BND478" s="1"/>
      <c r="BNE478" s="1"/>
      <c r="BNF478" s="1"/>
      <c r="BNG478" s="1"/>
      <c r="BNH478" s="1"/>
      <c r="BNI478" s="1"/>
      <c r="BNJ478" s="1"/>
      <c r="BNK478" s="1"/>
      <c r="BNL478" s="1"/>
      <c r="BNM478" s="1"/>
      <c r="BNN478" s="1"/>
      <c r="BNO478" s="1"/>
      <c r="BNP478" s="1"/>
      <c r="BNQ478" s="1"/>
      <c r="BNR478" s="1"/>
      <c r="BNS478" s="1"/>
      <c r="BNT478" s="1"/>
      <c r="BNU478" s="1"/>
      <c r="BNV478" s="1"/>
      <c r="BNW478" s="1"/>
      <c r="BNX478" s="1"/>
      <c r="BNY478" s="1"/>
      <c r="BNZ478" s="1"/>
      <c r="BOA478" s="1"/>
      <c r="BOB478" s="1"/>
      <c r="BOC478" s="1"/>
      <c r="BOD478" s="1"/>
      <c r="BOE478" s="1"/>
      <c r="BOF478" s="1"/>
      <c r="BOG478" s="1"/>
      <c r="BOH478" s="1"/>
      <c r="BOI478" s="1"/>
      <c r="BOJ478" s="1"/>
      <c r="BOK478" s="1"/>
      <c r="BOL478" s="1"/>
      <c r="BOM478" s="1"/>
      <c r="BON478" s="1"/>
      <c r="BOO478" s="1"/>
      <c r="BOP478" s="1"/>
      <c r="BOQ478" s="1"/>
      <c r="BOR478" s="1"/>
      <c r="BOS478" s="1"/>
      <c r="BOT478" s="1"/>
      <c r="BOU478" s="1"/>
      <c r="BOV478" s="1"/>
      <c r="BOW478" s="1"/>
      <c r="BOX478" s="1"/>
      <c r="BOY478" s="1"/>
      <c r="BOZ478" s="1"/>
      <c r="BPA478" s="1"/>
      <c r="BPB478" s="1"/>
      <c r="BPC478" s="1"/>
      <c r="BPD478" s="1"/>
      <c r="BPE478" s="1"/>
      <c r="BPF478" s="1"/>
      <c r="BPG478" s="1"/>
      <c r="BPH478" s="1"/>
      <c r="BPI478" s="1"/>
      <c r="BPJ478" s="1"/>
      <c r="BPK478" s="1"/>
      <c r="BPL478" s="1"/>
      <c r="BPM478" s="1"/>
      <c r="BPN478" s="1"/>
      <c r="BPO478" s="1"/>
      <c r="BPP478" s="1"/>
      <c r="BPQ478" s="1"/>
      <c r="BPR478" s="1"/>
      <c r="BPS478" s="1"/>
      <c r="BPT478" s="1"/>
      <c r="BPU478" s="1"/>
      <c r="BPV478" s="1"/>
      <c r="BPW478" s="1"/>
      <c r="BPX478" s="1"/>
      <c r="BPY478" s="1"/>
      <c r="BPZ478" s="1"/>
      <c r="BQA478" s="1"/>
      <c r="BQB478" s="1"/>
      <c r="BQC478" s="1"/>
      <c r="BQD478" s="1"/>
      <c r="BQE478" s="1"/>
      <c r="BQF478" s="1"/>
      <c r="BQG478" s="1"/>
      <c r="BQH478" s="1"/>
      <c r="BQI478" s="1"/>
      <c r="BQJ478" s="1"/>
      <c r="BQK478" s="1"/>
      <c r="BQL478" s="1"/>
      <c r="BQM478" s="1"/>
      <c r="BQN478" s="1"/>
      <c r="BQO478" s="1"/>
      <c r="BQP478" s="1"/>
      <c r="BQQ478" s="1"/>
      <c r="BQR478" s="1"/>
      <c r="BQS478" s="1"/>
      <c r="BQT478" s="1"/>
      <c r="BQU478" s="1"/>
      <c r="BQV478" s="1"/>
      <c r="BQW478" s="1"/>
      <c r="BQX478" s="1"/>
      <c r="BQY478" s="1"/>
      <c r="BQZ478" s="1"/>
      <c r="BRA478" s="1"/>
      <c r="BRB478" s="1"/>
      <c r="BRC478" s="1"/>
      <c r="BRD478" s="1"/>
      <c r="BRE478" s="1"/>
      <c r="BRF478" s="1"/>
      <c r="BRG478" s="1"/>
      <c r="BRH478" s="1"/>
      <c r="BRI478" s="1"/>
      <c r="BRJ478" s="1"/>
      <c r="BRK478" s="1"/>
      <c r="BRL478" s="1"/>
      <c r="BRM478" s="1"/>
      <c r="BRN478" s="1"/>
      <c r="BRO478" s="1"/>
      <c r="BRP478" s="1"/>
      <c r="BRQ478" s="1"/>
      <c r="BRR478" s="1"/>
      <c r="BRS478" s="1"/>
      <c r="BRT478" s="1"/>
      <c r="BRU478" s="1"/>
      <c r="BRV478" s="1"/>
      <c r="BRW478" s="1"/>
      <c r="BRX478" s="1"/>
      <c r="BRY478" s="1"/>
      <c r="BRZ478" s="1"/>
      <c r="BSA478" s="1"/>
      <c r="BSB478" s="1"/>
      <c r="BSC478" s="1"/>
      <c r="BSD478" s="1"/>
      <c r="BSE478" s="1"/>
      <c r="BSF478" s="1"/>
      <c r="BSG478" s="1"/>
      <c r="BSH478" s="1"/>
      <c r="BSI478" s="1"/>
      <c r="BSJ478" s="1"/>
      <c r="BSK478" s="1"/>
      <c r="BSL478" s="1"/>
      <c r="BSM478" s="1"/>
      <c r="BSN478" s="1"/>
      <c r="BSO478" s="1"/>
      <c r="BSP478" s="1"/>
      <c r="BSQ478" s="1"/>
      <c r="BSR478" s="1"/>
      <c r="BSS478" s="1"/>
      <c r="BST478" s="1"/>
      <c r="BSU478" s="1"/>
      <c r="BSV478" s="1"/>
      <c r="BSW478" s="1"/>
      <c r="BSX478" s="1"/>
      <c r="BSY478" s="1"/>
      <c r="BSZ478" s="1"/>
      <c r="BTA478" s="1"/>
      <c r="BTB478" s="1"/>
      <c r="BTC478" s="1"/>
      <c r="BTD478" s="1"/>
      <c r="BTE478" s="1"/>
      <c r="BTF478" s="1"/>
      <c r="BTG478" s="1"/>
      <c r="BTH478" s="1"/>
      <c r="BTI478" s="1"/>
      <c r="BTJ478" s="1"/>
      <c r="BTK478" s="1"/>
      <c r="BTL478" s="1"/>
      <c r="BTM478" s="1"/>
      <c r="BTN478" s="1"/>
      <c r="BTO478" s="1"/>
      <c r="BTP478" s="1"/>
      <c r="BTQ478" s="1"/>
      <c r="BTR478" s="1"/>
      <c r="BTS478" s="1"/>
      <c r="BTT478" s="1"/>
      <c r="BTU478" s="1"/>
      <c r="BTV478" s="1"/>
      <c r="BTW478" s="1"/>
      <c r="BTX478" s="1"/>
      <c r="BTY478" s="1"/>
      <c r="BTZ478" s="1"/>
      <c r="BUA478" s="1"/>
      <c r="BUB478" s="1"/>
      <c r="BUC478" s="1"/>
      <c r="BUD478" s="1"/>
      <c r="BUE478" s="1"/>
      <c r="BUF478" s="1"/>
      <c r="BUG478" s="1"/>
      <c r="BUH478" s="1"/>
      <c r="BUI478" s="1"/>
      <c r="BUJ478" s="1"/>
      <c r="BUK478" s="1"/>
      <c r="BUL478" s="1"/>
      <c r="BUM478" s="1"/>
      <c r="BUN478" s="1"/>
      <c r="BUO478" s="1"/>
      <c r="BUP478" s="1"/>
      <c r="BUQ478" s="1"/>
      <c r="BUR478" s="1"/>
      <c r="BUS478" s="1"/>
      <c r="BUT478" s="1"/>
      <c r="BUU478" s="1"/>
      <c r="BUV478" s="1"/>
      <c r="BUW478" s="1"/>
      <c r="BUX478" s="1"/>
      <c r="BUY478" s="1"/>
      <c r="BUZ478" s="1"/>
      <c r="BVA478" s="1"/>
      <c r="BVB478" s="1"/>
      <c r="BVC478" s="1"/>
      <c r="BVD478" s="1"/>
      <c r="BVE478" s="1"/>
      <c r="BVF478" s="1"/>
      <c r="BVG478" s="1"/>
      <c r="BVH478" s="1"/>
      <c r="BVI478" s="1"/>
      <c r="BVJ478" s="1"/>
      <c r="BVK478" s="1"/>
      <c r="BVL478" s="1"/>
      <c r="BVM478" s="1"/>
      <c r="BVN478" s="1"/>
      <c r="BVO478" s="1"/>
      <c r="BVP478" s="1"/>
      <c r="BVQ478" s="1"/>
      <c r="BVR478" s="1"/>
      <c r="BVS478" s="1"/>
      <c r="BVT478" s="1"/>
      <c r="BVU478" s="1"/>
      <c r="BVV478" s="1"/>
      <c r="BVW478" s="1"/>
      <c r="BVX478" s="1"/>
      <c r="BVY478" s="1"/>
      <c r="BVZ478" s="1"/>
      <c r="BWA478" s="1"/>
      <c r="BWB478" s="1"/>
      <c r="BWC478" s="1"/>
      <c r="BWD478" s="1"/>
      <c r="BWE478" s="1"/>
      <c r="BWF478" s="1"/>
      <c r="BWG478" s="1"/>
      <c r="BWH478" s="1"/>
      <c r="BWI478" s="1"/>
      <c r="BWJ478" s="1"/>
      <c r="BWK478" s="1"/>
      <c r="BWL478" s="1"/>
      <c r="BWM478" s="1"/>
      <c r="BWN478" s="1"/>
      <c r="BWO478" s="1"/>
      <c r="BWP478" s="1"/>
      <c r="BWQ478" s="1"/>
      <c r="BWR478" s="1"/>
      <c r="BWS478" s="1"/>
      <c r="BWT478" s="1"/>
      <c r="BWU478" s="1"/>
      <c r="BWV478" s="1"/>
      <c r="BWW478" s="1"/>
      <c r="BWX478" s="1"/>
      <c r="BWY478" s="1"/>
      <c r="BWZ478" s="1"/>
      <c r="BXA478" s="1"/>
      <c r="BXB478" s="1"/>
      <c r="BXC478" s="1"/>
      <c r="BXD478" s="1"/>
      <c r="BXE478" s="1"/>
      <c r="BXF478" s="1"/>
      <c r="BXG478" s="1"/>
      <c r="BXH478" s="1"/>
      <c r="BXI478" s="1"/>
      <c r="BXJ478" s="1"/>
      <c r="BXK478" s="1"/>
      <c r="BXL478" s="1"/>
      <c r="BXM478" s="1"/>
      <c r="BXN478" s="1"/>
      <c r="BXO478" s="1"/>
      <c r="BXP478" s="1"/>
      <c r="BXQ478" s="1"/>
      <c r="BXR478" s="1"/>
      <c r="BXS478" s="1"/>
      <c r="BXT478" s="1"/>
      <c r="BXU478" s="1"/>
      <c r="BXV478" s="1"/>
      <c r="BXW478" s="1"/>
      <c r="BXX478" s="1"/>
      <c r="BXY478" s="1"/>
      <c r="BXZ478" s="1"/>
      <c r="BYA478" s="1"/>
      <c r="BYB478" s="1"/>
      <c r="BYC478" s="1"/>
      <c r="BYD478" s="1"/>
      <c r="BYE478" s="1"/>
      <c r="BYF478" s="1"/>
      <c r="BYG478" s="1"/>
      <c r="BYH478" s="1"/>
      <c r="BYI478" s="1"/>
      <c r="BYJ478" s="1"/>
      <c r="BYK478" s="1"/>
      <c r="BYL478" s="1"/>
      <c r="BYM478" s="1"/>
      <c r="BYN478" s="1"/>
      <c r="BYO478" s="1"/>
      <c r="BYP478" s="1"/>
      <c r="BYQ478" s="1"/>
      <c r="BYR478" s="1"/>
      <c r="BYS478" s="1"/>
      <c r="BYT478" s="1"/>
      <c r="BYU478" s="1"/>
      <c r="BYV478" s="1"/>
      <c r="BYW478" s="1"/>
      <c r="BYX478" s="1"/>
      <c r="BYY478" s="1"/>
      <c r="BYZ478" s="1"/>
      <c r="BZA478" s="1"/>
      <c r="BZB478" s="1"/>
      <c r="BZC478" s="1"/>
      <c r="BZD478" s="1"/>
      <c r="BZE478" s="1"/>
      <c r="BZF478" s="1"/>
      <c r="BZG478" s="1"/>
      <c r="BZH478" s="1"/>
      <c r="BZI478" s="1"/>
      <c r="BZJ478" s="1"/>
      <c r="BZK478" s="1"/>
      <c r="BZL478" s="1"/>
      <c r="BZM478" s="1"/>
      <c r="BZN478" s="1"/>
      <c r="BZO478" s="1"/>
      <c r="BZP478" s="1"/>
      <c r="BZQ478" s="1"/>
      <c r="BZR478" s="1"/>
      <c r="BZS478" s="1"/>
      <c r="BZT478" s="1"/>
      <c r="BZU478" s="1"/>
      <c r="BZV478" s="1"/>
      <c r="BZW478" s="1"/>
      <c r="BZX478" s="1"/>
      <c r="BZY478" s="1"/>
      <c r="BZZ478" s="1"/>
      <c r="CAA478" s="1"/>
      <c r="CAB478" s="1"/>
      <c r="CAC478" s="1"/>
      <c r="CAD478" s="1"/>
      <c r="CAE478" s="1"/>
      <c r="CAF478" s="1"/>
      <c r="CAG478" s="1"/>
      <c r="CAH478" s="1"/>
      <c r="CAI478" s="1"/>
      <c r="CAJ478" s="1"/>
      <c r="CAK478" s="1"/>
      <c r="CAL478" s="1"/>
      <c r="CAM478" s="1"/>
      <c r="CAN478" s="1"/>
      <c r="CAO478" s="1"/>
      <c r="CAP478" s="1"/>
      <c r="CAQ478" s="1"/>
      <c r="CAR478" s="1"/>
      <c r="CAS478" s="1"/>
      <c r="CAT478" s="1"/>
      <c r="CAU478" s="1"/>
      <c r="CAV478" s="1"/>
      <c r="CAW478" s="1"/>
      <c r="CAX478" s="1"/>
      <c r="CAY478" s="1"/>
      <c r="CAZ478" s="1"/>
      <c r="CBA478" s="1"/>
      <c r="CBB478" s="1"/>
      <c r="CBC478" s="1"/>
      <c r="CBD478" s="1"/>
      <c r="CBE478" s="1"/>
      <c r="CBF478" s="1"/>
      <c r="CBG478" s="1"/>
      <c r="CBH478" s="1"/>
      <c r="CBI478" s="1"/>
      <c r="CBJ478" s="1"/>
      <c r="CBK478" s="1"/>
      <c r="CBL478" s="1"/>
      <c r="CBM478" s="1"/>
      <c r="CBN478" s="1"/>
      <c r="CBO478" s="1"/>
      <c r="CBP478" s="1"/>
      <c r="CBQ478" s="1"/>
      <c r="CBR478" s="1"/>
      <c r="CBS478" s="1"/>
      <c r="CBT478" s="1"/>
      <c r="CBU478" s="1"/>
      <c r="CBV478" s="1"/>
      <c r="CBW478" s="1"/>
      <c r="CBX478" s="1"/>
      <c r="CBY478" s="1"/>
      <c r="CBZ478" s="1"/>
      <c r="CCA478" s="1"/>
      <c r="CCB478" s="1"/>
      <c r="CCC478" s="1"/>
      <c r="CCD478" s="1"/>
      <c r="CCE478" s="1"/>
      <c r="CCF478" s="1"/>
      <c r="CCG478" s="1"/>
      <c r="CCH478" s="1"/>
      <c r="CCI478" s="1"/>
      <c r="CCJ478" s="1"/>
      <c r="CCK478" s="1"/>
      <c r="CCL478" s="1"/>
      <c r="CCM478" s="1"/>
      <c r="CCN478" s="1"/>
      <c r="CCO478" s="1"/>
      <c r="CCP478" s="1"/>
      <c r="CCQ478" s="1"/>
      <c r="CCR478" s="1"/>
      <c r="CCS478" s="1"/>
      <c r="CCT478" s="1"/>
      <c r="CCU478" s="1"/>
      <c r="CCV478" s="1"/>
      <c r="CCW478" s="1"/>
      <c r="CCX478" s="1"/>
      <c r="CCY478" s="1"/>
      <c r="CCZ478" s="1"/>
      <c r="CDA478" s="1"/>
      <c r="CDB478" s="1"/>
      <c r="CDC478" s="1"/>
      <c r="CDD478" s="1"/>
      <c r="CDE478" s="1"/>
      <c r="CDF478" s="1"/>
      <c r="CDG478" s="1"/>
      <c r="CDH478" s="1"/>
      <c r="CDI478" s="1"/>
      <c r="CDJ478" s="1"/>
      <c r="CDK478" s="1"/>
      <c r="CDL478" s="1"/>
      <c r="CDM478" s="1"/>
      <c r="CDN478" s="1"/>
      <c r="CDO478" s="1"/>
      <c r="CDP478" s="1"/>
      <c r="CDQ478" s="1"/>
      <c r="CDR478" s="1"/>
      <c r="CDS478" s="1"/>
      <c r="CDT478" s="1"/>
      <c r="CDU478" s="1"/>
      <c r="CDV478" s="1"/>
      <c r="CDW478" s="1"/>
      <c r="CDX478" s="1"/>
      <c r="CDY478" s="1"/>
      <c r="CDZ478" s="1"/>
      <c r="CEA478" s="1"/>
      <c r="CEB478" s="1"/>
      <c r="CEC478" s="1"/>
      <c r="CED478" s="1"/>
      <c r="CEE478" s="1"/>
      <c r="CEF478" s="1"/>
      <c r="CEG478" s="1"/>
      <c r="CEH478" s="1"/>
      <c r="CEI478" s="1"/>
      <c r="CEJ478" s="1"/>
      <c r="CEK478" s="1"/>
      <c r="CEL478" s="1"/>
      <c r="CEM478" s="1"/>
      <c r="CEN478" s="1"/>
      <c r="CEO478" s="1"/>
      <c r="CEP478" s="1"/>
      <c r="CEQ478" s="1"/>
      <c r="CER478" s="1"/>
      <c r="CES478" s="1"/>
      <c r="CET478" s="1"/>
      <c r="CEU478" s="1"/>
      <c r="CEV478" s="1"/>
      <c r="CEW478" s="1"/>
      <c r="CEX478" s="1"/>
      <c r="CEY478" s="1"/>
      <c r="CEZ478" s="1"/>
      <c r="CFA478" s="1"/>
      <c r="CFB478" s="1"/>
      <c r="CFC478" s="1"/>
      <c r="CFD478" s="1"/>
      <c r="CFE478" s="1"/>
      <c r="CFF478" s="1"/>
      <c r="CFG478" s="1"/>
      <c r="CFH478" s="1"/>
      <c r="CFI478" s="1"/>
      <c r="CFJ478" s="1"/>
      <c r="CFK478" s="1"/>
      <c r="CFL478" s="1"/>
      <c r="CFM478" s="1"/>
      <c r="CFN478" s="1"/>
      <c r="CFO478" s="1"/>
      <c r="CFP478" s="1"/>
      <c r="CFQ478" s="1"/>
      <c r="CFR478" s="1"/>
      <c r="CFS478" s="1"/>
      <c r="CFT478" s="1"/>
      <c r="CFU478" s="1"/>
      <c r="CFV478" s="1"/>
      <c r="CFW478" s="1"/>
      <c r="CFX478" s="1"/>
      <c r="CFY478" s="1"/>
      <c r="CFZ478" s="1"/>
      <c r="CGA478" s="1"/>
      <c r="CGB478" s="1"/>
      <c r="CGC478" s="1"/>
      <c r="CGD478" s="1"/>
      <c r="CGE478" s="1"/>
      <c r="CGF478" s="1"/>
      <c r="CGG478" s="1"/>
      <c r="CGH478" s="1"/>
      <c r="CGI478" s="1"/>
      <c r="CGJ478" s="1"/>
      <c r="CGK478" s="1"/>
      <c r="CGL478" s="1"/>
      <c r="CGM478" s="1"/>
      <c r="CGN478" s="1"/>
      <c r="CGO478" s="1"/>
      <c r="CGP478" s="1"/>
      <c r="CGQ478" s="1"/>
      <c r="CGR478" s="1"/>
      <c r="CGS478" s="1"/>
      <c r="CGT478" s="1"/>
      <c r="CGU478" s="1"/>
      <c r="CGV478" s="1"/>
      <c r="CGW478" s="1"/>
      <c r="CGX478" s="1"/>
      <c r="CGY478" s="1"/>
      <c r="CGZ478" s="1"/>
      <c r="CHA478" s="1"/>
      <c r="CHB478" s="1"/>
      <c r="CHC478" s="1"/>
      <c r="CHD478" s="1"/>
      <c r="CHE478" s="1"/>
      <c r="CHF478" s="1"/>
      <c r="CHG478" s="1"/>
      <c r="CHH478" s="1"/>
      <c r="CHI478" s="1"/>
      <c r="CHJ478" s="1"/>
      <c r="CHK478" s="1"/>
      <c r="CHL478" s="1"/>
      <c r="CHM478" s="1"/>
      <c r="CHN478" s="1"/>
      <c r="CHO478" s="1"/>
      <c r="CHP478" s="1"/>
      <c r="CHQ478" s="1"/>
      <c r="CHR478" s="1"/>
      <c r="CHS478" s="1"/>
      <c r="CHT478" s="1"/>
      <c r="CHU478" s="1"/>
      <c r="CHV478" s="1"/>
      <c r="CHW478" s="1"/>
      <c r="CHX478" s="1"/>
      <c r="CHY478" s="1"/>
      <c r="CHZ478" s="1"/>
      <c r="CIA478" s="1"/>
      <c r="CIB478" s="1"/>
      <c r="CIC478" s="1"/>
      <c r="CID478" s="1"/>
      <c r="CIE478" s="1"/>
      <c r="CIF478" s="1"/>
      <c r="CIG478" s="1"/>
      <c r="CIH478" s="1"/>
      <c r="CII478" s="1"/>
      <c r="CIJ478" s="1"/>
      <c r="CIK478" s="1"/>
      <c r="CIL478" s="1"/>
      <c r="CIM478" s="1"/>
      <c r="CIN478" s="1"/>
      <c r="CIO478" s="1"/>
      <c r="CIP478" s="1"/>
      <c r="CIQ478" s="1"/>
      <c r="CIR478" s="1"/>
      <c r="CIS478" s="1"/>
      <c r="CIT478" s="1"/>
      <c r="CIU478" s="1"/>
      <c r="CIV478" s="1"/>
      <c r="CIW478" s="1"/>
      <c r="CIX478" s="1"/>
      <c r="CIY478" s="1"/>
      <c r="CIZ478" s="1"/>
      <c r="CJA478" s="1"/>
      <c r="CJB478" s="1"/>
      <c r="CJC478" s="1"/>
      <c r="CJD478" s="1"/>
      <c r="CJE478" s="1"/>
      <c r="CJF478" s="1"/>
      <c r="CJG478" s="1"/>
      <c r="CJH478" s="1"/>
      <c r="CJI478" s="1"/>
      <c r="CJJ478" s="1"/>
      <c r="CJK478" s="1"/>
      <c r="CJL478" s="1"/>
      <c r="CJM478" s="1"/>
      <c r="CJN478" s="1"/>
      <c r="CJO478" s="1"/>
      <c r="CJP478" s="1"/>
      <c r="CJQ478" s="1"/>
      <c r="CJR478" s="1"/>
      <c r="CJS478" s="1"/>
      <c r="CJT478" s="1"/>
      <c r="CJU478" s="1"/>
      <c r="CJV478" s="1"/>
      <c r="CJW478" s="1"/>
      <c r="CJX478" s="1"/>
      <c r="CJY478" s="1"/>
      <c r="CJZ478" s="1"/>
      <c r="CKA478" s="1"/>
      <c r="CKB478" s="1"/>
      <c r="CKC478" s="1"/>
      <c r="CKD478" s="1"/>
      <c r="CKE478" s="1"/>
      <c r="CKF478" s="1"/>
      <c r="CKG478" s="1"/>
      <c r="CKH478" s="1"/>
      <c r="CKI478" s="1"/>
      <c r="CKJ478" s="1"/>
      <c r="CKK478" s="1"/>
      <c r="CKL478" s="1"/>
      <c r="CKM478" s="1"/>
      <c r="CKN478" s="1"/>
      <c r="CKO478" s="1"/>
      <c r="CKP478" s="1"/>
      <c r="CKQ478" s="1"/>
      <c r="CKR478" s="1"/>
      <c r="CKS478" s="1"/>
      <c r="CKT478" s="1"/>
      <c r="CKU478" s="1"/>
      <c r="CKV478" s="1"/>
      <c r="CKW478" s="1"/>
      <c r="CKX478" s="1"/>
      <c r="CKY478" s="1"/>
      <c r="CKZ478" s="1"/>
      <c r="CLA478" s="1"/>
      <c r="CLB478" s="1"/>
      <c r="CLC478" s="1"/>
      <c r="CLD478" s="1"/>
      <c r="CLE478" s="1"/>
      <c r="CLF478" s="1"/>
      <c r="CLG478" s="1"/>
      <c r="CLH478" s="1"/>
      <c r="CLI478" s="1"/>
      <c r="CLJ478" s="1"/>
      <c r="CLK478" s="1"/>
      <c r="CLL478" s="1"/>
      <c r="CLM478" s="1"/>
      <c r="CLN478" s="1"/>
      <c r="CLO478" s="1"/>
      <c r="CLP478" s="1"/>
      <c r="CLQ478" s="1"/>
      <c r="CLR478" s="1"/>
      <c r="CLS478" s="1"/>
      <c r="CLT478" s="1"/>
      <c r="CLU478" s="1"/>
      <c r="CLV478" s="1"/>
      <c r="CLW478" s="1"/>
      <c r="CLX478" s="1"/>
      <c r="CLY478" s="1"/>
      <c r="CLZ478" s="1"/>
      <c r="CMA478" s="1"/>
      <c r="CMB478" s="1"/>
      <c r="CMC478" s="1"/>
      <c r="CMD478" s="1"/>
      <c r="CME478" s="1"/>
      <c r="CMF478" s="1"/>
      <c r="CMG478" s="1"/>
      <c r="CMH478" s="1"/>
      <c r="CMI478" s="1"/>
      <c r="CMJ478" s="1"/>
      <c r="CMK478" s="1"/>
      <c r="CML478" s="1"/>
      <c r="CMM478" s="1"/>
      <c r="CMN478" s="1"/>
      <c r="CMO478" s="1"/>
      <c r="CMP478" s="1"/>
      <c r="CMQ478" s="1"/>
      <c r="CMR478" s="1"/>
      <c r="CMS478" s="1"/>
      <c r="CMT478" s="1"/>
      <c r="CMU478" s="1"/>
      <c r="CMV478" s="1"/>
      <c r="CMW478" s="1"/>
      <c r="CMX478" s="1"/>
      <c r="CMY478" s="1"/>
      <c r="CMZ478" s="1"/>
      <c r="CNA478" s="1"/>
      <c r="CNB478" s="1"/>
      <c r="CNC478" s="1"/>
      <c r="CND478" s="1"/>
      <c r="CNE478" s="1"/>
      <c r="CNF478" s="1"/>
      <c r="CNG478" s="1"/>
      <c r="CNH478" s="1"/>
      <c r="CNI478" s="1"/>
      <c r="CNJ478" s="1"/>
      <c r="CNK478" s="1"/>
      <c r="CNL478" s="1"/>
      <c r="CNM478" s="1"/>
      <c r="CNN478" s="1"/>
      <c r="CNO478" s="1"/>
      <c r="CNP478" s="1"/>
      <c r="CNQ478" s="1"/>
      <c r="CNR478" s="1"/>
      <c r="CNS478" s="1"/>
      <c r="CNT478" s="1"/>
      <c r="CNU478" s="1"/>
      <c r="CNV478" s="1"/>
      <c r="CNW478" s="1"/>
      <c r="CNX478" s="1"/>
      <c r="CNY478" s="1"/>
      <c r="CNZ478" s="1"/>
      <c r="COA478" s="1"/>
      <c r="COB478" s="1"/>
      <c r="COC478" s="1"/>
      <c r="COD478" s="1"/>
      <c r="COE478" s="1"/>
      <c r="COF478" s="1"/>
      <c r="COG478" s="1"/>
      <c r="COH478" s="1"/>
      <c r="COI478" s="1"/>
      <c r="COJ478" s="1"/>
      <c r="COK478" s="1"/>
      <c r="COL478" s="1"/>
      <c r="COM478" s="1"/>
      <c r="CON478" s="1"/>
      <c r="COO478" s="1"/>
      <c r="COP478" s="1"/>
      <c r="COQ478" s="1"/>
      <c r="COR478" s="1"/>
      <c r="COS478" s="1"/>
      <c r="COT478" s="1"/>
      <c r="COU478" s="1"/>
      <c r="COV478" s="1"/>
      <c r="COW478" s="1"/>
      <c r="COX478" s="1"/>
      <c r="COY478" s="1"/>
      <c r="COZ478" s="1"/>
      <c r="CPA478" s="1"/>
      <c r="CPB478" s="1"/>
      <c r="CPC478" s="1"/>
      <c r="CPD478" s="1"/>
      <c r="CPE478" s="1"/>
      <c r="CPF478" s="1"/>
      <c r="CPG478" s="1"/>
      <c r="CPH478" s="1"/>
      <c r="CPI478" s="1"/>
      <c r="CPJ478" s="1"/>
      <c r="CPK478" s="1"/>
      <c r="CPL478" s="1"/>
      <c r="CPM478" s="1"/>
      <c r="CPN478" s="1"/>
      <c r="CPO478" s="1"/>
      <c r="CPP478" s="1"/>
      <c r="CPQ478" s="1"/>
      <c r="CPR478" s="1"/>
      <c r="CPS478" s="1"/>
      <c r="CPT478" s="1"/>
      <c r="CPU478" s="1"/>
      <c r="CPV478" s="1"/>
      <c r="CPW478" s="1"/>
      <c r="CPX478" s="1"/>
      <c r="CPY478" s="1"/>
      <c r="CPZ478" s="1"/>
      <c r="CQA478" s="1"/>
      <c r="CQB478" s="1"/>
      <c r="CQC478" s="1"/>
      <c r="CQD478" s="1"/>
      <c r="CQE478" s="1"/>
      <c r="CQF478" s="1"/>
      <c r="CQG478" s="1"/>
      <c r="CQH478" s="1"/>
      <c r="CQI478" s="1"/>
      <c r="CQJ478" s="1"/>
      <c r="CQK478" s="1"/>
      <c r="CQL478" s="1"/>
      <c r="CQM478" s="1"/>
      <c r="CQN478" s="1"/>
      <c r="CQO478" s="1"/>
      <c r="CQP478" s="1"/>
      <c r="CQQ478" s="1"/>
      <c r="CQR478" s="1"/>
      <c r="CQS478" s="1"/>
      <c r="CQT478" s="1"/>
      <c r="CQU478" s="1"/>
      <c r="CQV478" s="1"/>
      <c r="CQW478" s="1"/>
      <c r="CQX478" s="1"/>
      <c r="CQY478" s="1"/>
      <c r="CQZ478" s="1"/>
      <c r="CRA478" s="1"/>
      <c r="CRB478" s="1"/>
      <c r="CRC478" s="1"/>
      <c r="CRD478" s="1"/>
      <c r="CRE478" s="1"/>
      <c r="CRF478" s="1"/>
      <c r="CRG478" s="1"/>
      <c r="CRH478" s="1"/>
      <c r="CRI478" s="1"/>
      <c r="CRJ478" s="1"/>
      <c r="CRK478" s="1"/>
      <c r="CRL478" s="1"/>
      <c r="CRM478" s="1"/>
      <c r="CRN478" s="1"/>
      <c r="CRO478" s="1"/>
      <c r="CRP478" s="1"/>
      <c r="CRQ478" s="1"/>
      <c r="CRR478" s="1"/>
      <c r="CRS478" s="1"/>
      <c r="CRT478" s="1"/>
      <c r="CRU478" s="1"/>
      <c r="CRV478" s="1"/>
      <c r="CRW478" s="1"/>
      <c r="CRX478" s="1"/>
      <c r="CRY478" s="1"/>
      <c r="CRZ478" s="1"/>
      <c r="CSA478" s="1"/>
      <c r="CSB478" s="1"/>
      <c r="CSC478" s="1"/>
      <c r="CSD478" s="1"/>
      <c r="CSE478" s="1"/>
      <c r="CSF478" s="1"/>
      <c r="CSG478" s="1"/>
      <c r="CSH478" s="1"/>
      <c r="CSI478" s="1"/>
      <c r="CSJ478" s="1"/>
      <c r="CSK478" s="1"/>
      <c r="CSL478" s="1"/>
      <c r="CSM478" s="1"/>
      <c r="CSN478" s="1"/>
      <c r="CSO478" s="1"/>
      <c r="CSP478" s="1"/>
      <c r="CSQ478" s="1"/>
      <c r="CSR478" s="1"/>
      <c r="CSS478" s="1"/>
      <c r="CST478" s="1"/>
      <c r="CSU478" s="1"/>
      <c r="CSV478" s="1"/>
      <c r="CSW478" s="1"/>
      <c r="CSX478" s="1"/>
      <c r="CSY478" s="1"/>
      <c r="CSZ478" s="1"/>
      <c r="CTA478" s="1"/>
      <c r="CTB478" s="1"/>
      <c r="CTC478" s="1"/>
      <c r="CTD478" s="1"/>
      <c r="CTE478" s="1"/>
      <c r="CTF478" s="1"/>
      <c r="CTG478" s="1"/>
      <c r="CTH478" s="1"/>
      <c r="CTI478" s="1"/>
      <c r="CTJ478" s="1"/>
      <c r="CTK478" s="1"/>
      <c r="CTL478" s="1"/>
      <c r="CTM478" s="1"/>
      <c r="CTN478" s="1"/>
      <c r="CTO478" s="1"/>
      <c r="CTP478" s="1"/>
      <c r="CTQ478" s="1"/>
      <c r="CTR478" s="1"/>
      <c r="CTS478" s="1"/>
      <c r="CTT478" s="1"/>
      <c r="CTU478" s="1"/>
      <c r="CTV478" s="1"/>
      <c r="CTW478" s="1"/>
      <c r="CTX478" s="1"/>
      <c r="CTY478" s="1"/>
      <c r="CTZ478" s="1"/>
      <c r="CUA478" s="1"/>
      <c r="CUB478" s="1"/>
      <c r="CUC478" s="1"/>
      <c r="CUD478" s="1"/>
      <c r="CUE478" s="1"/>
      <c r="CUF478" s="1"/>
      <c r="CUG478" s="1"/>
      <c r="CUH478" s="1"/>
      <c r="CUI478" s="1"/>
      <c r="CUJ478" s="1"/>
      <c r="CUK478" s="1"/>
      <c r="CUL478" s="1"/>
      <c r="CUM478" s="1"/>
      <c r="CUN478" s="1"/>
      <c r="CUO478" s="1"/>
      <c r="CUP478" s="1"/>
      <c r="CUQ478" s="1"/>
      <c r="CUR478" s="1"/>
      <c r="CUS478" s="1"/>
      <c r="CUT478" s="1"/>
      <c r="CUU478" s="1"/>
      <c r="CUV478" s="1"/>
      <c r="CUW478" s="1"/>
      <c r="CUX478" s="1"/>
      <c r="CUY478" s="1"/>
      <c r="CUZ478" s="1"/>
      <c r="CVA478" s="1"/>
      <c r="CVB478" s="1"/>
      <c r="CVC478" s="1"/>
      <c r="CVD478" s="1"/>
      <c r="CVE478" s="1"/>
      <c r="CVF478" s="1"/>
      <c r="CVG478" s="1"/>
      <c r="CVH478" s="1"/>
      <c r="CVI478" s="1"/>
      <c r="CVJ478" s="1"/>
      <c r="CVK478" s="1"/>
      <c r="CVL478" s="1"/>
      <c r="CVM478" s="1"/>
      <c r="CVN478" s="1"/>
      <c r="CVO478" s="1"/>
      <c r="CVP478" s="1"/>
      <c r="CVQ478" s="1"/>
      <c r="CVR478" s="1"/>
      <c r="CVS478" s="1"/>
      <c r="CVT478" s="1"/>
      <c r="CVU478" s="1"/>
      <c r="CVV478" s="1"/>
      <c r="CVW478" s="1"/>
      <c r="CVX478" s="1"/>
      <c r="CVY478" s="1"/>
      <c r="CVZ478" s="1"/>
      <c r="CWA478" s="1"/>
      <c r="CWB478" s="1"/>
      <c r="CWC478" s="1"/>
      <c r="CWD478" s="1"/>
      <c r="CWE478" s="1"/>
      <c r="CWF478" s="1"/>
      <c r="CWG478" s="1"/>
      <c r="CWH478" s="1"/>
      <c r="CWI478" s="1"/>
      <c r="CWJ478" s="1"/>
      <c r="CWK478" s="1"/>
      <c r="CWL478" s="1"/>
      <c r="CWM478" s="1"/>
      <c r="CWN478" s="1"/>
      <c r="CWO478" s="1"/>
      <c r="CWP478" s="1"/>
      <c r="CWQ478" s="1"/>
      <c r="CWR478" s="1"/>
      <c r="CWS478" s="1"/>
      <c r="CWT478" s="1"/>
      <c r="CWU478" s="1"/>
      <c r="CWV478" s="1"/>
      <c r="CWW478" s="1"/>
      <c r="CWX478" s="1"/>
      <c r="CWY478" s="1"/>
      <c r="CWZ478" s="1"/>
      <c r="CXA478" s="1"/>
      <c r="CXB478" s="1"/>
      <c r="CXC478" s="1"/>
      <c r="CXD478" s="1"/>
      <c r="CXE478" s="1"/>
      <c r="CXF478" s="1"/>
      <c r="CXG478" s="1"/>
      <c r="CXH478" s="1"/>
      <c r="CXI478" s="1"/>
      <c r="CXJ478" s="1"/>
      <c r="CXK478" s="1"/>
      <c r="CXL478" s="1"/>
      <c r="CXM478" s="1"/>
      <c r="CXN478" s="1"/>
      <c r="CXO478" s="1"/>
      <c r="CXP478" s="1"/>
      <c r="CXQ478" s="1"/>
      <c r="CXR478" s="1"/>
      <c r="CXS478" s="1"/>
      <c r="CXT478" s="1"/>
      <c r="CXU478" s="1"/>
      <c r="CXV478" s="1"/>
      <c r="CXW478" s="1"/>
      <c r="CXX478" s="1"/>
      <c r="CXY478" s="1"/>
      <c r="CXZ478" s="1"/>
      <c r="CYA478" s="1"/>
      <c r="CYB478" s="1"/>
      <c r="CYC478" s="1"/>
      <c r="CYD478" s="1"/>
      <c r="CYE478" s="1"/>
      <c r="CYF478" s="1"/>
      <c r="CYG478" s="1"/>
      <c r="CYH478" s="1"/>
      <c r="CYI478" s="1"/>
      <c r="CYJ478" s="1"/>
      <c r="CYK478" s="1"/>
      <c r="CYL478" s="1"/>
      <c r="CYM478" s="1"/>
      <c r="CYN478" s="1"/>
      <c r="CYO478" s="1"/>
      <c r="CYP478" s="1"/>
      <c r="CYQ478" s="1"/>
      <c r="CYR478" s="1"/>
      <c r="CYS478" s="1"/>
      <c r="CYT478" s="1"/>
      <c r="CYU478" s="1"/>
      <c r="CYV478" s="1"/>
      <c r="CYW478" s="1"/>
      <c r="CYX478" s="1"/>
      <c r="CYY478" s="1"/>
      <c r="CYZ478" s="1"/>
      <c r="CZA478" s="1"/>
      <c r="CZB478" s="1"/>
      <c r="CZC478" s="1"/>
      <c r="CZD478" s="1"/>
      <c r="CZE478" s="1"/>
      <c r="CZF478" s="1"/>
      <c r="CZG478" s="1"/>
      <c r="CZH478" s="1"/>
      <c r="CZI478" s="1"/>
      <c r="CZJ478" s="1"/>
      <c r="CZK478" s="1"/>
      <c r="CZL478" s="1"/>
      <c r="CZM478" s="1"/>
      <c r="CZN478" s="1"/>
      <c r="CZO478" s="1"/>
      <c r="CZP478" s="1"/>
      <c r="CZQ478" s="1"/>
      <c r="CZR478" s="1"/>
      <c r="CZS478" s="1"/>
      <c r="CZT478" s="1"/>
      <c r="CZU478" s="1"/>
      <c r="CZV478" s="1"/>
      <c r="CZW478" s="1"/>
      <c r="CZX478" s="1"/>
      <c r="CZY478" s="1"/>
      <c r="CZZ478" s="1"/>
      <c r="DAA478" s="1"/>
      <c r="DAB478" s="1"/>
      <c r="DAC478" s="1"/>
      <c r="DAD478" s="1"/>
      <c r="DAE478" s="1"/>
      <c r="DAF478" s="1"/>
      <c r="DAG478" s="1"/>
      <c r="DAH478" s="1"/>
      <c r="DAI478" s="1"/>
      <c r="DAJ478" s="1"/>
      <c r="DAK478" s="1"/>
      <c r="DAL478" s="1"/>
      <c r="DAM478" s="1"/>
      <c r="DAN478" s="1"/>
      <c r="DAO478" s="1"/>
      <c r="DAP478" s="1"/>
      <c r="DAQ478" s="1"/>
      <c r="DAR478" s="1"/>
      <c r="DAS478" s="1"/>
      <c r="DAT478" s="1"/>
      <c r="DAU478" s="1"/>
      <c r="DAV478" s="1"/>
      <c r="DAW478" s="1"/>
      <c r="DAX478" s="1"/>
      <c r="DAY478" s="1"/>
      <c r="DAZ478" s="1"/>
      <c r="DBA478" s="1"/>
      <c r="DBB478" s="1"/>
      <c r="DBC478" s="1"/>
      <c r="DBD478" s="1"/>
      <c r="DBE478" s="1"/>
      <c r="DBF478" s="1"/>
      <c r="DBG478" s="1"/>
      <c r="DBH478" s="1"/>
      <c r="DBI478" s="1"/>
      <c r="DBJ478" s="1"/>
      <c r="DBK478" s="1"/>
      <c r="DBL478" s="1"/>
      <c r="DBM478" s="1"/>
      <c r="DBN478" s="1"/>
      <c r="DBO478" s="1"/>
      <c r="DBP478" s="1"/>
      <c r="DBQ478" s="1"/>
      <c r="DBR478" s="1"/>
      <c r="DBS478" s="1"/>
      <c r="DBT478" s="1"/>
      <c r="DBU478" s="1"/>
      <c r="DBV478" s="1"/>
      <c r="DBW478" s="1"/>
      <c r="DBX478" s="1"/>
      <c r="DBY478" s="1"/>
      <c r="DBZ478" s="1"/>
      <c r="DCA478" s="1"/>
      <c r="DCB478" s="1"/>
      <c r="DCC478" s="1"/>
      <c r="DCD478" s="1"/>
      <c r="DCE478" s="1"/>
      <c r="DCF478" s="1"/>
      <c r="DCG478" s="1"/>
      <c r="DCH478" s="1"/>
      <c r="DCI478" s="1"/>
      <c r="DCJ478" s="1"/>
      <c r="DCK478" s="1"/>
      <c r="DCL478" s="1"/>
      <c r="DCM478" s="1"/>
      <c r="DCN478" s="1"/>
      <c r="DCO478" s="1"/>
      <c r="DCP478" s="1"/>
      <c r="DCQ478" s="1"/>
      <c r="DCR478" s="1"/>
      <c r="DCS478" s="1"/>
      <c r="DCT478" s="1"/>
      <c r="DCU478" s="1"/>
      <c r="DCV478" s="1"/>
      <c r="DCW478" s="1"/>
      <c r="DCX478" s="1"/>
      <c r="DCY478" s="1"/>
      <c r="DCZ478" s="1"/>
      <c r="DDA478" s="1"/>
      <c r="DDB478" s="1"/>
      <c r="DDC478" s="1"/>
      <c r="DDD478" s="1"/>
      <c r="DDE478" s="1"/>
      <c r="DDF478" s="1"/>
      <c r="DDG478" s="1"/>
      <c r="DDH478" s="1"/>
      <c r="DDI478" s="1"/>
      <c r="DDJ478" s="1"/>
      <c r="DDK478" s="1"/>
      <c r="DDL478" s="1"/>
      <c r="DDM478" s="1"/>
      <c r="DDN478" s="1"/>
      <c r="DDO478" s="1"/>
      <c r="DDP478" s="1"/>
      <c r="DDQ478" s="1"/>
      <c r="DDR478" s="1"/>
      <c r="DDS478" s="1"/>
      <c r="DDT478" s="1"/>
      <c r="DDU478" s="1"/>
      <c r="DDV478" s="1"/>
      <c r="DDW478" s="1"/>
      <c r="DDX478" s="1"/>
      <c r="DDY478" s="1"/>
      <c r="DDZ478" s="1"/>
      <c r="DEA478" s="1"/>
      <c r="DEB478" s="1"/>
      <c r="DEC478" s="1"/>
      <c r="DED478" s="1"/>
      <c r="DEE478" s="1"/>
      <c r="DEF478" s="1"/>
      <c r="DEG478" s="1"/>
      <c r="DEH478" s="1"/>
      <c r="DEI478" s="1"/>
      <c r="DEJ478" s="1"/>
      <c r="DEK478" s="1"/>
      <c r="DEL478" s="1"/>
      <c r="DEM478" s="1"/>
      <c r="DEN478" s="1"/>
      <c r="DEO478" s="1"/>
      <c r="DEP478" s="1"/>
      <c r="DEQ478" s="1"/>
      <c r="DER478" s="1"/>
      <c r="DES478" s="1"/>
      <c r="DET478" s="1"/>
      <c r="DEU478" s="1"/>
      <c r="DEV478" s="1"/>
      <c r="DEW478" s="1"/>
      <c r="DEX478" s="1"/>
      <c r="DEY478" s="1"/>
      <c r="DEZ478" s="1"/>
      <c r="DFA478" s="1"/>
      <c r="DFB478" s="1"/>
      <c r="DFC478" s="1"/>
      <c r="DFD478" s="1"/>
      <c r="DFE478" s="1"/>
      <c r="DFF478" s="1"/>
      <c r="DFG478" s="1"/>
      <c r="DFH478" s="1"/>
      <c r="DFI478" s="1"/>
      <c r="DFJ478" s="1"/>
      <c r="DFK478" s="1"/>
      <c r="DFL478" s="1"/>
      <c r="DFM478" s="1"/>
      <c r="DFN478" s="1"/>
      <c r="DFO478" s="1"/>
      <c r="DFP478" s="1"/>
      <c r="DFQ478" s="1"/>
      <c r="DFR478" s="1"/>
      <c r="DFS478" s="1"/>
      <c r="DFT478" s="1"/>
      <c r="DFU478" s="1"/>
      <c r="DFV478" s="1"/>
      <c r="DFW478" s="1"/>
      <c r="DFX478" s="1"/>
      <c r="DFY478" s="1"/>
      <c r="DFZ478" s="1"/>
      <c r="DGA478" s="1"/>
      <c r="DGB478" s="1"/>
      <c r="DGC478" s="1"/>
      <c r="DGD478" s="1"/>
      <c r="DGE478" s="1"/>
      <c r="DGF478" s="1"/>
      <c r="DGG478" s="1"/>
      <c r="DGH478" s="1"/>
      <c r="DGI478" s="1"/>
      <c r="DGJ478" s="1"/>
      <c r="DGK478" s="1"/>
      <c r="DGL478" s="1"/>
      <c r="DGM478" s="1"/>
      <c r="DGN478" s="1"/>
      <c r="DGO478" s="1"/>
      <c r="DGP478" s="1"/>
      <c r="DGQ478" s="1"/>
      <c r="DGR478" s="1"/>
      <c r="DGS478" s="1"/>
      <c r="DGT478" s="1"/>
      <c r="DGU478" s="1"/>
      <c r="DGV478" s="1"/>
      <c r="DGW478" s="1"/>
      <c r="DGX478" s="1"/>
      <c r="DGY478" s="1"/>
      <c r="DGZ478" s="1"/>
      <c r="DHA478" s="1"/>
      <c r="DHB478" s="1"/>
      <c r="DHC478" s="1"/>
      <c r="DHD478" s="1"/>
      <c r="DHE478" s="1"/>
      <c r="DHF478" s="1"/>
      <c r="DHG478" s="1"/>
      <c r="DHH478" s="1"/>
      <c r="DHI478" s="1"/>
      <c r="DHJ478" s="1"/>
      <c r="DHK478" s="1"/>
      <c r="DHL478" s="1"/>
      <c r="DHM478" s="1"/>
      <c r="DHN478" s="1"/>
      <c r="DHO478" s="1"/>
      <c r="DHP478" s="1"/>
      <c r="DHQ478" s="1"/>
      <c r="DHR478" s="1"/>
      <c r="DHS478" s="1"/>
      <c r="DHT478" s="1"/>
      <c r="DHU478" s="1"/>
      <c r="DHV478" s="1"/>
      <c r="DHW478" s="1"/>
      <c r="DHX478" s="1"/>
      <c r="DHY478" s="1"/>
      <c r="DHZ478" s="1"/>
      <c r="DIA478" s="1"/>
      <c r="DIB478" s="1"/>
      <c r="DIC478" s="1"/>
      <c r="DID478" s="1"/>
      <c r="DIE478" s="1"/>
      <c r="DIF478" s="1"/>
      <c r="DIG478" s="1"/>
      <c r="DIH478" s="1"/>
      <c r="DII478" s="1"/>
      <c r="DIJ478" s="1"/>
      <c r="DIK478" s="1"/>
      <c r="DIL478" s="1"/>
      <c r="DIM478" s="1"/>
      <c r="DIN478" s="1"/>
      <c r="DIO478" s="1"/>
      <c r="DIP478" s="1"/>
      <c r="DIQ478" s="1"/>
      <c r="DIR478" s="1"/>
      <c r="DIS478" s="1"/>
      <c r="DIT478" s="1"/>
      <c r="DIU478" s="1"/>
      <c r="DIV478" s="1"/>
      <c r="DIW478" s="1"/>
      <c r="DIX478" s="1"/>
      <c r="DIY478" s="1"/>
      <c r="DIZ478" s="1"/>
      <c r="DJA478" s="1"/>
      <c r="DJB478" s="1"/>
      <c r="DJC478" s="1"/>
      <c r="DJD478" s="1"/>
      <c r="DJE478" s="1"/>
      <c r="DJF478" s="1"/>
      <c r="DJG478" s="1"/>
      <c r="DJH478" s="1"/>
      <c r="DJI478" s="1"/>
      <c r="DJJ478" s="1"/>
      <c r="DJK478" s="1"/>
      <c r="DJL478" s="1"/>
      <c r="DJM478" s="1"/>
      <c r="DJN478" s="1"/>
      <c r="DJO478" s="1"/>
      <c r="DJP478" s="1"/>
      <c r="DJQ478" s="1"/>
      <c r="DJR478" s="1"/>
      <c r="DJS478" s="1"/>
      <c r="DJT478" s="1"/>
      <c r="DJU478" s="1"/>
      <c r="DJV478" s="1"/>
      <c r="DJW478" s="1"/>
      <c r="DJX478" s="1"/>
      <c r="DJY478" s="1"/>
      <c r="DJZ478" s="1"/>
      <c r="DKA478" s="1"/>
      <c r="DKB478" s="1"/>
      <c r="DKC478" s="1"/>
      <c r="DKD478" s="1"/>
      <c r="DKE478" s="1"/>
      <c r="DKF478" s="1"/>
      <c r="DKG478" s="1"/>
      <c r="DKH478" s="1"/>
      <c r="DKI478" s="1"/>
      <c r="DKJ478" s="1"/>
      <c r="DKK478" s="1"/>
      <c r="DKL478" s="1"/>
      <c r="DKM478" s="1"/>
      <c r="DKN478" s="1"/>
      <c r="DKO478" s="1"/>
      <c r="DKP478" s="1"/>
      <c r="DKQ478" s="1"/>
      <c r="DKR478" s="1"/>
      <c r="DKS478" s="1"/>
      <c r="DKT478" s="1"/>
      <c r="DKU478" s="1"/>
      <c r="DKV478" s="1"/>
      <c r="DKW478" s="1"/>
      <c r="DKX478" s="1"/>
      <c r="DKY478" s="1"/>
      <c r="DKZ478" s="1"/>
      <c r="DLA478" s="1"/>
      <c r="DLB478" s="1"/>
      <c r="DLC478" s="1"/>
      <c r="DLD478" s="1"/>
      <c r="DLE478" s="1"/>
      <c r="DLF478" s="1"/>
      <c r="DLG478" s="1"/>
      <c r="DLH478" s="1"/>
      <c r="DLI478" s="1"/>
      <c r="DLJ478" s="1"/>
      <c r="DLK478" s="1"/>
      <c r="DLL478" s="1"/>
      <c r="DLM478" s="1"/>
      <c r="DLN478" s="1"/>
      <c r="DLO478" s="1"/>
      <c r="DLP478" s="1"/>
      <c r="DLQ478" s="1"/>
      <c r="DLR478" s="1"/>
      <c r="DLS478" s="1"/>
      <c r="DLT478" s="1"/>
      <c r="DLU478" s="1"/>
      <c r="DLV478" s="1"/>
      <c r="DLW478" s="1"/>
      <c r="DLX478" s="1"/>
      <c r="DLY478" s="1"/>
      <c r="DLZ478" s="1"/>
      <c r="DMA478" s="1"/>
      <c r="DMB478" s="1"/>
      <c r="DMC478" s="1"/>
      <c r="DMD478" s="1"/>
      <c r="DME478" s="1"/>
      <c r="DMF478" s="1"/>
      <c r="DMG478" s="1"/>
      <c r="DMH478" s="1"/>
      <c r="DMI478" s="1"/>
      <c r="DMJ478" s="1"/>
      <c r="DMK478" s="1"/>
      <c r="DML478" s="1"/>
      <c r="DMM478" s="1"/>
      <c r="DMN478" s="1"/>
      <c r="DMO478" s="1"/>
      <c r="DMP478" s="1"/>
      <c r="DMQ478" s="1"/>
      <c r="DMR478" s="1"/>
      <c r="DMS478" s="1"/>
      <c r="DMT478" s="1"/>
      <c r="DMU478" s="1"/>
      <c r="DMV478" s="1"/>
      <c r="DMW478" s="1"/>
      <c r="DMX478" s="1"/>
      <c r="DMY478" s="1"/>
      <c r="DMZ478" s="1"/>
      <c r="DNA478" s="1"/>
      <c r="DNB478" s="1"/>
      <c r="DNC478" s="1"/>
      <c r="DND478" s="1"/>
      <c r="DNE478" s="1"/>
      <c r="DNF478" s="1"/>
      <c r="DNG478" s="1"/>
      <c r="DNH478" s="1"/>
      <c r="DNI478" s="1"/>
      <c r="DNJ478" s="1"/>
      <c r="DNK478" s="1"/>
      <c r="DNL478" s="1"/>
      <c r="DNM478" s="1"/>
      <c r="DNN478" s="1"/>
      <c r="DNO478" s="1"/>
      <c r="DNP478" s="1"/>
      <c r="DNQ478" s="1"/>
      <c r="DNR478" s="1"/>
      <c r="DNS478" s="1"/>
      <c r="DNT478" s="1"/>
      <c r="DNU478" s="1"/>
      <c r="DNV478" s="1"/>
      <c r="DNW478" s="1"/>
      <c r="DNX478" s="1"/>
      <c r="DNY478" s="1"/>
      <c r="DNZ478" s="1"/>
      <c r="DOA478" s="1"/>
      <c r="DOB478" s="1"/>
      <c r="DOC478" s="1"/>
      <c r="DOD478" s="1"/>
      <c r="DOE478" s="1"/>
      <c r="DOF478" s="1"/>
      <c r="DOG478" s="1"/>
      <c r="DOH478" s="1"/>
      <c r="DOI478" s="1"/>
      <c r="DOJ478" s="1"/>
      <c r="DOK478" s="1"/>
      <c r="DOL478" s="1"/>
      <c r="DOM478" s="1"/>
      <c r="DON478" s="1"/>
      <c r="DOO478" s="1"/>
      <c r="DOP478" s="1"/>
      <c r="DOQ478" s="1"/>
      <c r="DOR478" s="1"/>
      <c r="DOS478" s="1"/>
      <c r="DOT478" s="1"/>
      <c r="DOU478" s="1"/>
      <c r="DOV478" s="1"/>
      <c r="DOW478" s="1"/>
      <c r="DOX478" s="1"/>
      <c r="DOY478" s="1"/>
      <c r="DOZ478" s="1"/>
      <c r="DPA478" s="1"/>
      <c r="DPB478" s="1"/>
      <c r="DPC478" s="1"/>
      <c r="DPD478" s="1"/>
      <c r="DPE478" s="1"/>
      <c r="DPF478" s="1"/>
      <c r="DPG478" s="1"/>
      <c r="DPH478" s="1"/>
      <c r="DPI478" s="1"/>
      <c r="DPJ478" s="1"/>
      <c r="DPK478" s="1"/>
      <c r="DPL478" s="1"/>
      <c r="DPM478" s="1"/>
      <c r="DPN478" s="1"/>
      <c r="DPO478" s="1"/>
      <c r="DPP478" s="1"/>
      <c r="DPQ478" s="1"/>
      <c r="DPR478" s="1"/>
      <c r="DPS478" s="1"/>
      <c r="DPT478" s="1"/>
      <c r="DPU478" s="1"/>
      <c r="DPV478" s="1"/>
      <c r="DPW478" s="1"/>
      <c r="DPX478" s="1"/>
      <c r="DPY478" s="1"/>
      <c r="DPZ478" s="1"/>
      <c r="DQA478" s="1"/>
      <c r="DQB478" s="1"/>
      <c r="DQC478" s="1"/>
      <c r="DQD478" s="1"/>
      <c r="DQE478" s="1"/>
      <c r="DQF478" s="1"/>
      <c r="DQG478" s="1"/>
      <c r="DQH478" s="1"/>
      <c r="DQI478" s="1"/>
      <c r="DQJ478" s="1"/>
      <c r="DQK478" s="1"/>
      <c r="DQL478" s="1"/>
      <c r="DQM478" s="1"/>
      <c r="DQN478" s="1"/>
      <c r="DQO478" s="1"/>
      <c r="DQP478" s="1"/>
      <c r="DQQ478" s="1"/>
      <c r="DQR478" s="1"/>
      <c r="DQS478" s="1"/>
      <c r="DQT478" s="1"/>
      <c r="DQU478" s="1"/>
      <c r="DQV478" s="1"/>
      <c r="DQW478" s="1"/>
      <c r="DQX478" s="1"/>
      <c r="DQY478" s="1"/>
      <c r="DQZ478" s="1"/>
      <c r="DRA478" s="1"/>
      <c r="DRB478" s="1"/>
      <c r="DRC478" s="1"/>
      <c r="DRD478" s="1"/>
      <c r="DRE478" s="1"/>
      <c r="DRF478" s="1"/>
      <c r="DRG478" s="1"/>
      <c r="DRH478" s="1"/>
      <c r="DRI478" s="1"/>
      <c r="DRJ478" s="1"/>
      <c r="DRK478" s="1"/>
      <c r="DRL478" s="1"/>
      <c r="DRM478" s="1"/>
      <c r="DRN478" s="1"/>
      <c r="DRO478" s="1"/>
      <c r="DRP478" s="1"/>
      <c r="DRQ478" s="1"/>
      <c r="DRR478" s="1"/>
      <c r="DRS478" s="1"/>
      <c r="DRT478" s="1"/>
      <c r="DRU478" s="1"/>
      <c r="DRV478" s="1"/>
      <c r="DRW478" s="1"/>
      <c r="DRX478" s="1"/>
      <c r="DRY478" s="1"/>
      <c r="DRZ478" s="1"/>
      <c r="DSA478" s="1"/>
      <c r="DSB478" s="1"/>
      <c r="DSC478" s="1"/>
      <c r="DSD478" s="1"/>
      <c r="DSE478" s="1"/>
      <c r="DSF478" s="1"/>
      <c r="DSG478" s="1"/>
      <c r="DSH478" s="1"/>
      <c r="DSI478" s="1"/>
      <c r="DSJ478" s="1"/>
      <c r="DSK478" s="1"/>
      <c r="DSL478" s="1"/>
      <c r="DSM478" s="1"/>
      <c r="DSN478" s="1"/>
      <c r="DSO478" s="1"/>
      <c r="DSP478" s="1"/>
      <c r="DSQ478" s="1"/>
      <c r="DSR478" s="1"/>
      <c r="DSS478" s="1"/>
      <c r="DST478" s="1"/>
      <c r="DSU478" s="1"/>
      <c r="DSV478" s="1"/>
      <c r="DSW478" s="1"/>
      <c r="DSX478" s="1"/>
      <c r="DSY478" s="1"/>
      <c r="DSZ478" s="1"/>
      <c r="DTA478" s="1"/>
      <c r="DTB478" s="1"/>
      <c r="DTC478" s="1"/>
      <c r="DTD478" s="1"/>
      <c r="DTE478" s="1"/>
      <c r="DTF478" s="1"/>
      <c r="DTG478" s="1"/>
      <c r="DTH478" s="1"/>
      <c r="DTI478" s="1"/>
      <c r="DTJ478" s="1"/>
      <c r="DTK478" s="1"/>
      <c r="DTL478" s="1"/>
      <c r="DTM478" s="1"/>
      <c r="DTN478" s="1"/>
      <c r="DTO478" s="1"/>
      <c r="DTP478" s="1"/>
      <c r="DTQ478" s="1"/>
      <c r="DTR478" s="1"/>
      <c r="DTS478" s="1"/>
      <c r="DTT478" s="1"/>
      <c r="DTU478" s="1"/>
      <c r="DTV478" s="1"/>
      <c r="DTW478" s="1"/>
      <c r="DTX478" s="1"/>
      <c r="DTY478" s="1"/>
      <c r="DTZ478" s="1"/>
      <c r="DUA478" s="1"/>
      <c r="DUB478" s="1"/>
      <c r="DUC478" s="1"/>
      <c r="DUD478" s="1"/>
      <c r="DUE478" s="1"/>
      <c r="DUF478" s="1"/>
      <c r="DUG478" s="1"/>
      <c r="DUH478" s="1"/>
      <c r="DUI478" s="1"/>
      <c r="DUJ478" s="1"/>
      <c r="DUK478" s="1"/>
      <c r="DUL478" s="1"/>
      <c r="DUM478" s="1"/>
      <c r="DUN478" s="1"/>
      <c r="DUO478" s="1"/>
      <c r="DUP478" s="1"/>
      <c r="DUQ478" s="1"/>
      <c r="DUR478" s="1"/>
      <c r="DUS478" s="1"/>
      <c r="DUT478" s="1"/>
      <c r="DUU478" s="1"/>
      <c r="DUV478" s="1"/>
      <c r="DUW478" s="1"/>
      <c r="DUX478" s="1"/>
      <c r="DUY478" s="1"/>
      <c r="DUZ478" s="1"/>
      <c r="DVA478" s="1"/>
      <c r="DVB478" s="1"/>
      <c r="DVC478" s="1"/>
      <c r="DVD478" s="1"/>
      <c r="DVE478" s="1"/>
      <c r="DVF478" s="1"/>
      <c r="DVG478" s="1"/>
      <c r="DVH478" s="1"/>
      <c r="DVI478" s="1"/>
      <c r="DVJ478" s="1"/>
      <c r="DVK478" s="1"/>
      <c r="DVL478" s="1"/>
      <c r="DVM478" s="1"/>
      <c r="DVN478" s="1"/>
      <c r="DVO478" s="1"/>
      <c r="DVP478" s="1"/>
      <c r="DVQ478" s="1"/>
      <c r="DVR478" s="1"/>
      <c r="DVS478" s="1"/>
      <c r="DVT478" s="1"/>
      <c r="DVU478" s="1"/>
      <c r="DVV478" s="1"/>
      <c r="DVW478" s="1"/>
      <c r="DVX478" s="1"/>
      <c r="DVY478" s="1"/>
      <c r="DVZ478" s="1"/>
      <c r="DWA478" s="1"/>
      <c r="DWB478" s="1"/>
      <c r="DWC478" s="1"/>
      <c r="DWD478" s="1"/>
      <c r="DWE478" s="1"/>
      <c r="DWF478" s="1"/>
      <c r="DWG478" s="1"/>
      <c r="DWH478" s="1"/>
      <c r="DWI478" s="1"/>
      <c r="DWJ478" s="1"/>
      <c r="DWK478" s="1"/>
      <c r="DWL478" s="1"/>
      <c r="DWM478" s="1"/>
      <c r="DWN478" s="1"/>
      <c r="DWO478" s="1"/>
      <c r="DWP478" s="1"/>
      <c r="DWQ478" s="1"/>
      <c r="DWR478" s="1"/>
      <c r="DWS478" s="1"/>
      <c r="DWT478" s="1"/>
      <c r="DWU478" s="1"/>
      <c r="DWV478" s="1"/>
      <c r="DWW478" s="1"/>
      <c r="DWX478" s="1"/>
      <c r="DWY478" s="1"/>
      <c r="DWZ478" s="1"/>
      <c r="DXA478" s="1"/>
      <c r="DXB478" s="1"/>
      <c r="DXC478" s="1"/>
      <c r="DXD478" s="1"/>
      <c r="DXE478" s="1"/>
      <c r="DXF478" s="1"/>
      <c r="DXG478" s="1"/>
      <c r="DXH478" s="1"/>
      <c r="DXI478" s="1"/>
      <c r="DXJ478" s="1"/>
      <c r="DXK478" s="1"/>
      <c r="DXL478" s="1"/>
      <c r="DXM478" s="1"/>
      <c r="DXN478" s="1"/>
      <c r="DXO478" s="1"/>
      <c r="DXP478" s="1"/>
      <c r="DXQ478" s="1"/>
      <c r="DXR478" s="1"/>
      <c r="DXS478" s="1"/>
      <c r="DXT478" s="1"/>
      <c r="DXU478" s="1"/>
      <c r="DXV478" s="1"/>
      <c r="DXW478" s="1"/>
      <c r="DXX478" s="1"/>
      <c r="DXY478" s="1"/>
      <c r="DXZ478" s="1"/>
      <c r="DYA478" s="1"/>
      <c r="DYB478" s="1"/>
      <c r="DYC478" s="1"/>
      <c r="DYD478" s="1"/>
      <c r="DYE478" s="1"/>
      <c r="DYF478" s="1"/>
      <c r="DYG478" s="1"/>
      <c r="DYH478" s="1"/>
      <c r="DYI478" s="1"/>
      <c r="DYJ478" s="1"/>
      <c r="DYK478" s="1"/>
      <c r="DYL478" s="1"/>
      <c r="DYM478" s="1"/>
      <c r="DYN478" s="1"/>
      <c r="DYO478" s="1"/>
      <c r="DYP478" s="1"/>
      <c r="DYQ478" s="1"/>
      <c r="DYR478" s="1"/>
      <c r="DYS478" s="1"/>
      <c r="DYT478" s="1"/>
      <c r="DYU478" s="1"/>
      <c r="DYV478" s="1"/>
      <c r="DYW478" s="1"/>
      <c r="DYX478" s="1"/>
      <c r="DYY478" s="1"/>
      <c r="DYZ478" s="1"/>
      <c r="DZA478" s="1"/>
      <c r="DZB478" s="1"/>
      <c r="DZC478" s="1"/>
      <c r="DZD478" s="1"/>
      <c r="DZE478" s="1"/>
      <c r="DZF478" s="1"/>
      <c r="DZG478" s="1"/>
      <c r="DZH478" s="1"/>
      <c r="DZI478" s="1"/>
      <c r="DZJ478" s="1"/>
      <c r="DZK478" s="1"/>
      <c r="DZL478" s="1"/>
      <c r="DZM478" s="1"/>
      <c r="DZN478" s="1"/>
      <c r="DZO478" s="1"/>
      <c r="DZP478" s="1"/>
      <c r="DZQ478" s="1"/>
      <c r="DZR478" s="1"/>
      <c r="DZS478" s="1"/>
      <c r="DZT478" s="1"/>
      <c r="DZU478" s="1"/>
      <c r="DZV478" s="1"/>
      <c r="DZW478" s="1"/>
      <c r="DZX478" s="1"/>
      <c r="DZY478" s="1"/>
      <c r="DZZ478" s="1"/>
      <c r="EAA478" s="1"/>
      <c r="EAB478" s="1"/>
      <c r="EAC478" s="1"/>
      <c r="EAD478" s="1"/>
      <c r="EAE478" s="1"/>
      <c r="EAF478" s="1"/>
      <c r="EAG478" s="1"/>
      <c r="EAH478" s="1"/>
      <c r="EAI478" s="1"/>
      <c r="EAJ478" s="1"/>
      <c r="EAK478" s="1"/>
      <c r="EAL478" s="1"/>
      <c r="EAM478" s="1"/>
      <c r="EAN478" s="1"/>
      <c r="EAO478" s="1"/>
      <c r="EAP478" s="1"/>
      <c r="EAQ478" s="1"/>
      <c r="EAR478" s="1"/>
      <c r="EAS478" s="1"/>
      <c r="EAT478" s="1"/>
      <c r="EAU478" s="1"/>
      <c r="EAV478" s="1"/>
      <c r="EAW478" s="1"/>
      <c r="EAX478" s="1"/>
      <c r="EAY478" s="1"/>
      <c r="EAZ478" s="1"/>
      <c r="EBA478" s="1"/>
      <c r="EBB478" s="1"/>
      <c r="EBC478" s="1"/>
      <c r="EBD478" s="1"/>
      <c r="EBE478" s="1"/>
      <c r="EBF478" s="1"/>
      <c r="EBG478" s="1"/>
      <c r="EBH478" s="1"/>
      <c r="EBI478" s="1"/>
      <c r="EBJ478" s="1"/>
      <c r="EBK478" s="1"/>
      <c r="EBL478" s="1"/>
      <c r="EBM478" s="1"/>
      <c r="EBN478" s="1"/>
      <c r="EBO478" s="1"/>
      <c r="EBP478" s="1"/>
      <c r="EBQ478" s="1"/>
      <c r="EBR478" s="1"/>
      <c r="EBS478" s="1"/>
      <c r="EBT478" s="1"/>
      <c r="EBU478" s="1"/>
      <c r="EBV478" s="1"/>
      <c r="EBW478" s="1"/>
      <c r="EBX478" s="1"/>
      <c r="EBY478" s="1"/>
      <c r="EBZ478" s="1"/>
      <c r="ECA478" s="1"/>
      <c r="ECB478" s="1"/>
      <c r="ECC478" s="1"/>
      <c r="ECD478" s="1"/>
      <c r="ECE478" s="1"/>
      <c r="ECF478" s="1"/>
      <c r="ECG478" s="1"/>
      <c r="ECH478" s="1"/>
      <c r="ECI478" s="1"/>
      <c r="ECJ478" s="1"/>
      <c r="ECK478" s="1"/>
      <c r="ECL478" s="1"/>
      <c r="ECM478" s="1"/>
      <c r="ECN478" s="1"/>
      <c r="ECO478" s="1"/>
      <c r="ECP478" s="1"/>
      <c r="ECQ478" s="1"/>
      <c r="ECR478" s="1"/>
      <c r="ECS478" s="1"/>
      <c r="ECT478" s="1"/>
      <c r="ECU478" s="1"/>
      <c r="ECV478" s="1"/>
      <c r="ECW478" s="1"/>
      <c r="ECX478" s="1"/>
      <c r="ECY478" s="1"/>
      <c r="ECZ478" s="1"/>
      <c r="EDA478" s="1"/>
      <c r="EDB478" s="1"/>
      <c r="EDC478" s="1"/>
      <c r="EDD478" s="1"/>
      <c r="EDE478" s="1"/>
      <c r="EDF478" s="1"/>
      <c r="EDG478" s="1"/>
      <c r="EDH478" s="1"/>
      <c r="EDI478" s="1"/>
      <c r="EDJ478" s="1"/>
      <c r="EDK478" s="1"/>
      <c r="EDL478" s="1"/>
      <c r="EDM478" s="1"/>
      <c r="EDN478" s="1"/>
      <c r="EDO478" s="1"/>
      <c r="EDP478" s="1"/>
      <c r="EDQ478" s="1"/>
      <c r="EDR478" s="1"/>
      <c r="EDS478" s="1"/>
      <c r="EDT478" s="1"/>
      <c r="EDU478" s="1"/>
      <c r="EDV478" s="1"/>
      <c r="EDW478" s="1"/>
      <c r="EDX478" s="1"/>
      <c r="EDY478" s="1"/>
      <c r="EDZ478" s="1"/>
      <c r="EEA478" s="1"/>
      <c r="EEB478" s="1"/>
      <c r="EEC478" s="1"/>
      <c r="EED478" s="1"/>
      <c r="EEE478" s="1"/>
      <c r="EEF478" s="1"/>
      <c r="EEG478" s="1"/>
      <c r="EEH478" s="1"/>
      <c r="EEI478" s="1"/>
      <c r="EEJ478" s="1"/>
      <c r="EEK478" s="1"/>
      <c r="EEL478" s="1"/>
      <c r="EEM478" s="1"/>
      <c r="EEN478" s="1"/>
      <c r="EEO478" s="1"/>
      <c r="EEP478" s="1"/>
      <c r="EEQ478" s="1"/>
      <c r="EER478" s="1"/>
      <c r="EES478" s="1"/>
      <c r="EET478" s="1"/>
      <c r="EEU478" s="1"/>
      <c r="EEV478" s="1"/>
      <c r="EEW478" s="1"/>
      <c r="EEX478" s="1"/>
      <c r="EEY478" s="1"/>
      <c r="EEZ478" s="1"/>
      <c r="EFA478" s="1"/>
      <c r="EFB478" s="1"/>
      <c r="EFC478" s="1"/>
      <c r="EFD478" s="1"/>
      <c r="EFE478" s="1"/>
      <c r="EFF478" s="1"/>
      <c r="EFG478" s="1"/>
      <c r="EFH478" s="1"/>
      <c r="EFI478" s="1"/>
      <c r="EFJ478" s="1"/>
      <c r="EFK478" s="1"/>
      <c r="EFL478" s="1"/>
      <c r="EFM478" s="1"/>
      <c r="EFN478" s="1"/>
      <c r="EFO478" s="1"/>
      <c r="EFP478" s="1"/>
      <c r="EFQ478" s="1"/>
      <c r="EFR478" s="1"/>
      <c r="EFS478" s="1"/>
      <c r="EFT478" s="1"/>
      <c r="EFU478" s="1"/>
      <c r="EFV478" s="1"/>
      <c r="EFW478" s="1"/>
      <c r="EFX478" s="1"/>
      <c r="EFY478" s="1"/>
      <c r="EFZ478" s="1"/>
      <c r="EGA478" s="1"/>
      <c r="EGB478" s="1"/>
      <c r="EGC478" s="1"/>
      <c r="EGD478" s="1"/>
      <c r="EGE478" s="1"/>
      <c r="EGF478" s="1"/>
      <c r="EGG478" s="1"/>
      <c r="EGH478" s="1"/>
      <c r="EGI478" s="1"/>
      <c r="EGJ478" s="1"/>
      <c r="EGK478" s="1"/>
      <c r="EGL478" s="1"/>
      <c r="EGM478" s="1"/>
      <c r="EGN478" s="1"/>
      <c r="EGO478" s="1"/>
      <c r="EGP478" s="1"/>
      <c r="EGQ478" s="1"/>
      <c r="EGR478" s="1"/>
      <c r="EGS478" s="1"/>
      <c r="EGT478" s="1"/>
      <c r="EGU478" s="1"/>
      <c r="EGV478" s="1"/>
      <c r="EGW478" s="1"/>
      <c r="EGX478" s="1"/>
      <c r="EGY478" s="1"/>
      <c r="EGZ478" s="1"/>
      <c r="EHA478" s="1"/>
      <c r="EHB478" s="1"/>
      <c r="EHC478" s="1"/>
      <c r="EHD478" s="1"/>
      <c r="EHE478" s="1"/>
      <c r="EHF478" s="1"/>
      <c r="EHG478" s="1"/>
      <c r="EHH478" s="1"/>
      <c r="EHI478" s="1"/>
      <c r="EHJ478" s="1"/>
      <c r="EHK478" s="1"/>
      <c r="EHL478" s="1"/>
      <c r="EHM478" s="1"/>
      <c r="EHN478" s="1"/>
      <c r="EHO478" s="1"/>
      <c r="EHP478" s="1"/>
      <c r="EHQ478" s="1"/>
      <c r="EHR478" s="1"/>
      <c r="EHS478" s="1"/>
      <c r="EHT478" s="1"/>
      <c r="EHU478" s="1"/>
      <c r="EHV478" s="1"/>
      <c r="EHW478" s="1"/>
      <c r="EHX478" s="1"/>
      <c r="EHY478" s="1"/>
      <c r="EHZ478" s="1"/>
      <c r="EIA478" s="1"/>
      <c r="EIB478" s="1"/>
      <c r="EIC478" s="1"/>
      <c r="EID478" s="1"/>
      <c r="EIE478" s="1"/>
      <c r="EIF478" s="1"/>
      <c r="EIG478" s="1"/>
      <c r="EIH478" s="1"/>
      <c r="EII478" s="1"/>
      <c r="EIJ478" s="1"/>
      <c r="EIK478" s="1"/>
      <c r="EIL478" s="1"/>
      <c r="EIM478" s="1"/>
      <c r="EIN478" s="1"/>
      <c r="EIO478" s="1"/>
      <c r="EIP478" s="1"/>
      <c r="EIQ478" s="1"/>
      <c r="EIR478" s="1"/>
      <c r="EIS478" s="1"/>
      <c r="EIT478" s="1"/>
      <c r="EIU478" s="1"/>
      <c r="EIV478" s="1"/>
      <c r="EIW478" s="1"/>
      <c r="EIX478" s="1"/>
      <c r="EIY478" s="1"/>
      <c r="EIZ478" s="1"/>
      <c r="EJA478" s="1"/>
      <c r="EJB478" s="1"/>
      <c r="EJC478" s="1"/>
      <c r="EJD478" s="1"/>
      <c r="EJE478" s="1"/>
      <c r="EJF478" s="1"/>
      <c r="EJG478" s="1"/>
      <c r="EJH478" s="1"/>
      <c r="EJI478" s="1"/>
      <c r="EJJ478" s="1"/>
      <c r="EJK478" s="1"/>
      <c r="EJL478" s="1"/>
      <c r="EJM478" s="1"/>
      <c r="EJN478" s="1"/>
      <c r="EJO478" s="1"/>
      <c r="EJP478" s="1"/>
      <c r="EJQ478" s="1"/>
      <c r="EJR478" s="1"/>
      <c r="EJS478" s="1"/>
      <c r="EJT478" s="1"/>
      <c r="EJU478" s="1"/>
      <c r="EJV478" s="1"/>
      <c r="EJW478" s="1"/>
      <c r="EJX478" s="1"/>
      <c r="EJY478" s="1"/>
      <c r="EJZ478" s="1"/>
      <c r="EKA478" s="1"/>
      <c r="EKB478" s="1"/>
      <c r="EKC478" s="1"/>
      <c r="EKD478" s="1"/>
      <c r="EKE478" s="1"/>
      <c r="EKF478" s="1"/>
      <c r="EKG478" s="1"/>
      <c r="EKH478" s="1"/>
      <c r="EKI478" s="1"/>
      <c r="EKJ478" s="1"/>
      <c r="EKK478" s="1"/>
      <c r="EKL478" s="1"/>
      <c r="EKM478" s="1"/>
      <c r="EKN478" s="1"/>
      <c r="EKO478" s="1"/>
      <c r="EKP478" s="1"/>
      <c r="EKQ478" s="1"/>
      <c r="EKR478" s="1"/>
      <c r="EKS478" s="1"/>
      <c r="EKT478" s="1"/>
      <c r="EKU478" s="1"/>
      <c r="EKV478" s="1"/>
      <c r="EKW478" s="1"/>
      <c r="EKX478" s="1"/>
      <c r="EKY478" s="1"/>
      <c r="EKZ478" s="1"/>
      <c r="ELA478" s="1"/>
      <c r="ELB478" s="1"/>
      <c r="ELC478" s="1"/>
      <c r="ELD478" s="1"/>
      <c r="ELE478" s="1"/>
      <c r="ELF478" s="1"/>
      <c r="ELG478" s="1"/>
      <c r="ELH478" s="1"/>
      <c r="ELI478" s="1"/>
      <c r="ELJ478" s="1"/>
      <c r="ELK478" s="1"/>
      <c r="ELL478" s="1"/>
      <c r="ELM478" s="1"/>
      <c r="ELN478" s="1"/>
      <c r="ELO478" s="1"/>
      <c r="ELP478" s="1"/>
      <c r="ELQ478" s="1"/>
      <c r="ELR478" s="1"/>
      <c r="ELS478" s="1"/>
      <c r="ELT478" s="1"/>
      <c r="ELU478" s="1"/>
      <c r="ELV478" s="1"/>
      <c r="ELW478" s="1"/>
      <c r="ELX478" s="1"/>
      <c r="ELY478" s="1"/>
      <c r="ELZ478" s="1"/>
      <c r="EMA478" s="1"/>
      <c r="EMB478" s="1"/>
      <c r="EMC478" s="1"/>
      <c r="EMD478" s="1"/>
      <c r="EME478" s="1"/>
      <c r="EMF478" s="1"/>
      <c r="EMG478" s="1"/>
      <c r="EMH478" s="1"/>
      <c r="EMI478" s="1"/>
      <c r="EMJ478" s="1"/>
      <c r="EMK478" s="1"/>
      <c r="EML478" s="1"/>
      <c r="EMM478" s="1"/>
      <c r="EMN478" s="1"/>
      <c r="EMO478" s="1"/>
      <c r="EMP478" s="1"/>
      <c r="EMQ478" s="1"/>
      <c r="EMR478" s="1"/>
      <c r="EMS478" s="1"/>
      <c r="EMT478" s="1"/>
      <c r="EMU478" s="1"/>
      <c r="EMV478" s="1"/>
      <c r="EMW478" s="1"/>
      <c r="EMX478" s="1"/>
      <c r="EMY478" s="1"/>
      <c r="EMZ478" s="1"/>
      <c r="ENA478" s="1"/>
      <c r="ENB478" s="1"/>
      <c r="ENC478" s="1"/>
      <c r="END478" s="1"/>
      <c r="ENE478" s="1"/>
      <c r="ENF478" s="1"/>
      <c r="ENG478" s="1"/>
      <c r="ENH478" s="1"/>
      <c r="ENI478" s="1"/>
      <c r="ENJ478" s="1"/>
      <c r="ENK478" s="1"/>
      <c r="ENL478" s="1"/>
      <c r="ENM478" s="1"/>
      <c r="ENN478" s="1"/>
      <c r="ENO478" s="1"/>
      <c r="ENP478" s="1"/>
      <c r="ENQ478" s="1"/>
      <c r="ENR478" s="1"/>
      <c r="ENS478" s="1"/>
      <c r="ENT478" s="1"/>
      <c r="ENU478" s="1"/>
      <c r="ENV478" s="1"/>
      <c r="ENW478" s="1"/>
      <c r="ENX478" s="1"/>
      <c r="ENY478" s="1"/>
      <c r="ENZ478" s="1"/>
      <c r="EOA478" s="1"/>
      <c r="EOB478" s="1"/>
      <c r="EOC478" s="1"/>
      <c r="EOD478" s="1"/>
      <c r="EOE478" s="1"/>
      <c r="EOF478" s="1"/>
      <c r="EOG478" s="1"/>
      <c r="EOH478" s="1"/>
      <c r="EOI478" s="1"/>
      <c r="EOJ478" s="1"/>
      <c r="EOK478" s="1"/>
      <c r="EOL478" s="1"/>
      <c r="EOM478" s="1"/>
      <c r="EON478" s="1"/>
      <c r="EOO478" s="1"/>
      <c r="EOP478" s="1"/>
      <c r="EOQ478" s="1"/>
      <c r="EOR478" s="1"/>
      <c r="EOS478" s="1"/>
      <c r="EOT478" s="1"/>
      <c r="EOU478" s="1"/>
      <c r="EOV478" s="1"/>
      <c r="EOW478" s="1"/>
      <c r="EOX478" s="1"/>
      <c r="EOY478" s="1"/>
      <c r="EOZ478" s="1"/>
      <c r="EPA478" s="1"/>
      <c r="EPB478" s="1"/>
      <c r="EPC478" s="1"/>
      <c r="EPD478" s="1"/>
      <c r="EPE478" s="1"/>
      <c r="EPF478" s="1"/>
      <c r="EPG478" s="1"/>
      <c r="EPH478" s="1"/>
      <c r="EPI478" s="1"/>
      <c r="EPJ478" s="1"/>
      <c r="EPK478" s="1"/>
      <c r="EPL478" s="1"/>
      <c r="EPM478" s="1"/>
      <c r="EPN478" s="1"/>
      <c r="EPO478" s="1"/>
      <c r="EPP478" s="1"/>
      <c r="EPQ478" s="1"/>
      <c r="EPR478" s="1"/>
      <c r="EPS478" s="1"/>
      <c r="EPT478" s="1"/>
      <c r="EPU478" s="1"/>
      <c r="EPV478" s="1"/>
      <c r="EPW478" s="1"/>
      <c r="EPX478" s="1"/>
      <c r="EPY478" s="1"/>
      <c r="EPZ478" s="1"/>
      <c r="EQA478" s="1"/>
      <c r="EQB478" s="1"/>
      <c r="EQC478" s="1"/>
      <c r="EQD478" s="1"/>
      <c r="EQE478" s="1"/>
      <c r="EQF478" s="1"/>
      <c r="EQG478" s="1"/>
      <c r="EQH478" s="1"/>
      <c r="EQI478" s="1"/>
      <c r="EQJ478" s="1"/>
      <c r="EQK478" s="1"/>
      <c r="EQL478" s="1"/>
      <c r="EQM478" s="1"/>
      <c r="EQN478" s="1"/>
      <c r="EQO478" s="1"/>
      <c r="EQP478" s="1"/>
      <c r="EQQ478" s="1"/>
      <c r="EQR478" s="1"/>
      <c r="EQS478" s="1"/>
      <c r="EQT478" s="1"/>
      <c r="EQU478" s="1"/>
      <c r="EQV478" s="1"/>
      <c r="EQW478" s="1"/>
      <c r="EQX478" s="1"/>
      <c r="EQY478" s="1"/>
      <c r="EQZ478" s="1"/>
      <c r="ERA478" s="1"/>
      <c r="ERB478" s="1"/>
      <c r="ERC478" s="1"/>
      <c r="ERD478" s="1"/>
      <c r="ERE478" s="1"/>
      <c r="ERF478" s="1"/>
      <c r="ERG478" s="1"/>
      <c r="ERH478" s="1"/>
      <c r="ERI478" s="1"/>
      <c r="ERJ478" s="1"/>
      <c r="ERK478" s="1"/>
      <c r="ERL478" s="1"/>
      <c r="ERM478" s="1"/>
      <c r="ERN478" s="1"/>
      <c r="ERO478" s="1"/>
      <c r="ERP478" s="1"/>
      <c r="ERQ478" s="1"/>
      <c r="ERR478" s="1"/>
      <c r="ERS478" s="1"/>
      <c r="ERT478" s="1"/>
      <c r="ERU478" s="1"/>
      <c r="ERV478" s="1"/>
      <c r="ERW478" s="1"/>
      <c r="ERX478" s="1"/>
      <c r="ERY478" s="1"/>
      <c r="ERZ478" s="1"/>
      <c r="ESA478" s="1"/>
      <c r="ESB478" s="1"/>
      <c r="ESC478" s="1"/>
      <c r="ESD478" s="1"/>
      <c r="ESE478" s="1"/>
      <c r="ESF478" s="1"/>
      <c r="ESG478" s="1"/>
      <c r="ESH478" s="1"/>
      <c r="ESI478" s="1"/>
      <c r="ESJ478" s="1"/>
      <c r="ESK478" s="1"/>
      <c r="ESL478" s="1"/>
      <c r="ESM478" s="1"/>
      <c r="ESN478" s="1"/>
      <c r="ESO478" s="1"/>
      <c r="ESP478" s="1"/>
      <c r="ESQ478" s="1"/>
      <c r="ESR478" s="1"/>
      <c r="ESS478" s="1"/>
      <c r="EST478" s="1"/>
      <c r="ESU478" s="1"/>
      <c r="ESV478" s="1"/>
      <c r="ESW478" s="1"/>
      <c r="ESX478" s="1"/>
      <c r="ESY478" s="1"/>
      <c r="ESZ478" s="1"/>
      <c r="ETA478" s="1"/>
      <c r="ETB478" s="1"/>
      <c r="ETC478" s="1"/>
      <c r="ETD478" s="1"/>
      <c r="ETE478" s="1"/>
      <c r="ETF478" s="1"/>
      <c r="ETG478" s="1"/>
      <c r="ETH478" s="1"/>
      <c r="ETI478" s="1"/>
      <c r="ETJ478" s="1"/>
      <c r="ETK478" s="1"/>
      <c r="ETL478" s="1"/>
      <c r="ETM478" s="1"/>
      <c r="ETN478" s="1"/>
      <c r="ETO478" s="1"/>
      <c r="ETP478" s="1"/>
      <c r="ETQ478" s="1"/>
      <c r="ETR478" s="1"/>
      <c r="ETS478" s="1"/>
      <c r="ETT478" s="1"/>
      <c r="ETU478" s="1"/>
      <c r="ETV478" s="1"/>
      <c r="ETW478" s="1"/>
      <c r="ETX478" s="1"/>
      <c r="ETY478" s="1"/>
      <c r="ETZ478" s="1"/>
      <c r="EUA478" s="1"/>
      <c r="EUB478" s="1"/>
      <c r="EUC478" s="1"/>
      <c r="EUD478" s="1"/>
      <c r="EUE478" s="1"/>
      <c r="EUF478" s="1"/>
      <c r="EUG478" s="1"/>
      <c r="EUH478" s="1"/>
      <c r="EUI478" s="1"/>
      <c r="EUJ478" s="1"/>
      <c r="EUK478" s="1"/>
      <c r="EUL478" s="1"/>
      <c r="EUM478" s="1"/>
      <c r="EUN478" s="1"/>
      <c r="EUO478" s="1"/>
      <c r="EUP478" s="1"/>
      <c r="EUQ478" s="1"/>
      <c r="EUR478" s="1"/>
      <c r="EUS478" s="1"/>
      <c r="EUT478" s="1"/>
      <c r="EUU478" s="1"/>
      <c r="EUV478" s="1"/>
      <c r="EUW478" s="1"/>
      <c r="EUX478" s="1"/>
      <c r="EUY478" s="1"/>
      <c r="EUZ478" s="1"/>
      <c r="EVA478" s="1"/>
      <c r="EVB478" s="1"/>
      <c r="EVC478" s="1"/>
      <c r="EVD478" s="1"/>
      <c r="EVE478" s="1"/>
      <c r="EVF478" s="1"/>
      <c r="EVG478" s="1"/>
      <c r="EVH478" s="1"/>
      <c r="EVI478" s="1"/>
      <c r="EVJ478" s="1"/>
      <c r="EVK478" s="1"/>
      <c r="EVL478" s="1"/>
      <c r="EVM478" s="1"/>
      <c r="EVN478" s="1"/>
      <c r="EVO478" s="1"/>
      <c r="EVP478" s="1"/>
      <c r="EVQ478" s="1"/>
      <c r="EVR478" s="1"/>
      <c r="EVS478" s="1"/>
      <c r="EVT478" s="1"/>
      <c r="EVU478" s="1"/>
      <c r="EVV478" s="1"/>
      <c r="EVW478" s="1"/>
      <c r="EVX478" s="1"/>
      <c r="EVY478" s="1"/>
      <c r="EVZ478" s="1"/>
      <c r="EWA478" s="1"/>
      <c r="EWB478" s="1"/>
      <c r="EWC478" s="1"/>
      <c r="EWD478" s="1"/>
      <c r="EWE478" s="1"/>
      <c r="EWF478" s="1"/>
      <c r="EWG478" s="1"/>
      <c r="EWH478" s="1"/>
      <c r="EWI478" s="1"/>
      <c r="EWJ478" s="1"/>
      <c r="EWK478" s="1"/>
      <c r="EWL478" s="1"/>
      <c r="EWM478" s="1"/>
      <c r="EWN478" s="1"/>
      <c r="EWO478" s="1"/>
      <c r="EWP478" s="1"/>
      <c r="EWQ478" s="1"/>
      <c r="EWR478" s="1"/>
      <c r="EWS478" s="1"/>
      <c r="EWT478" s="1"/>
      <c r="EWU478" s="1"/>
      <c r="EWV478" s="1"/>
      <c r="EWW478" s="1"/>
      <c r="EWX478" s="1"/>
      <c r="EWY478" s="1"/>
      <c r="EWZ478" s="1"/>
      <c r="EXA478" s="1"/>
      <c r="EXB478" s="1"/>
      <c r="EXC478" s="1"/>
      <c r="EXD478" s="1"/>
      <c r="EXE478" s="1"/>
      <c r="EXF478" s="1"/>
      <c r="EXG478" s="1"/>
      <c r="EXH478" s="1"/>
      <c r="EXI478" s="1"/>
      <c r="EXJ478" s="1"/>
      <c r="EXK478" s="1"/>
      <c r="EXL478" s="1"/>
      <c r="EXM478" s="1"/>
      <c r="EXN478" s="1"/>
      <c r="EXO478" s="1"/>
      <c r="EXP478" s="1"/>
      <c r="EXQ478" s="1"/>
      <c r="EXR478" s="1"/>
      <c r="EXS478" s="1"/>
      <c r="EXT478" s="1"/>
      <c r="EXU478" s="1"/>
      <c r="EXV478" s="1"/>
      <c r="EXW478" s="1"/>
      <c r="EXX478" s="1"/>
      <c r="EXY478" s="1"/>
      <c r="EXZ478" s="1"/>
      <c r="EYA478" s="1"/>
      <c r="EYB478" s="1"/>
      <c r="EYC478" s="1"/>
      <c r="EYD478" s="1"/>
      <c r="EYE478" s="1"/>
      <c r="EYF478" s="1"/>
      <c r="EYG478" s="1"/>
      <c r="EYH478" s="1"/>
      <c r="EYI478" s="1"/>
      <c r="EYJ478" s="1"/>
      <c r="EYK478" s="1"/>
      <c r="EYL478" s="1"/>
      <c r="EYM478" s="1"/>
      <c r="EYN478" s="1"/>
      <c r="EYO478" s="1"/>
      <c r="EYP478" s="1"/>
      <c r="EYQ478" s="1"/>
      <c r="EYR478" s="1"/>
      <c r="EYS478" s="1"/>
      <c r="EYT478" s="1"/>
      <c r="EYU478" s="1"/>
      <c r="EYV478" s="1"/>
      <c r="EYW478" s="1"/>
      <c r="EYX478" s="1"/>
      <c r="EYY478" s="1"/>
      <c r="EYZ478" s="1"/>
      <c r="EZA478" s="1"/>
      <c r="EZB478" s="1"/>
      <c r="EZC478" s="1"/>
      <c r="EZD478" s="1"/>
      <c r="EZE478" s="1"/>
      <c r="EZF478" s="1"/>
      <c r="EZG478" s="1"/>
      <c r="EZH478" s="1"/>
      <c r="EZI478" s="1"/>
      <c r="EZJ478" s="1"/>
      <c r="EZK478" s="1"/>
      <c r="EZL478" s="1"/>
      <c r="EZM478" s="1"/>
      <c r="EZN478" s="1"/>
      <c r="EZO478" s="1"/>
      <c r="EZP478" s="1"/>
      <c r="EZQ478" s="1"/>
      <c r="EZR478" s="1"/>
      <c r="EZS478" s="1"/>
      <c r="EZT478" s="1"/>
      <c r="EZU478" s="1"/>
      <c r="EZV478" s="1"/>
      <c r="EZW478" s="1"/>
      <c r="EZX478" s="1"/>
      <c r="EZY478" s="1"/>
      <c r="EZZ478" s="1"/>
      <c r="FAA478" s="1"/>
      <c r="FAB478" s="1"/>
      <c r="FAC478" s="1"/>
      <c r="FAD478" s="1"/>
      <c r="FAE478" s="1"/>
      <c r="FAF478" s="1"/>
      <c r="FAG478" s="1"/>
      <c r="FAH478" s="1"/>
      <c r="FAI478" s="1"/>
      <c r="FAJ478" s="1"/>
      <c r="FAK478" s="1"/>
      <c r="FAL478" s="1"/>
      <c r="FAM478" s="1"/>
      <c r="FAN478" s="1"/>
      <c r="FAO478" s="1"/>
      <c r="FAP478" s="1"/>
      <c r="FAQ478" s="1"/>
      <c r="FAR478" s="1"/>
      <c r="FAS478" s="1"/>
      <c r="FAT478" s="1"/>
      <c r="FAU478" s="1"/>
      <c r="FAV478" s="1"/>
      <c r="FAW478" s="1"/>
      <c r="FAX478" s="1"/>
      <c r="FAY478" s="1"/>
      <c r="FAZ478" s="1"/>
      <c r="FBA478" s="1"/>
      <c r="FBB478" s="1"/>
      <c r="FBC478" s="1"/>
      <c r="FBD478" s="1"/>
      <c r="FBE478" s="1"/>
      <c r="FBF478" s="1"/>
      <c r="FBG478" s="1"/>
      <c r="FBH478" s="1"/>
      <c r="FBI478" s="1"/>
      <c r="FBJ478" s="1"/>
      <c r="FBK478" s="1"/>
      <c r="FBL478" s="1"/>
      <c r="FBM478" s="1"/>
      <c r="FBN478" s="1"/>
      <c r="FBO478" s="1"/>
      <c r="FBP478" s="1"/>
      <c r="FBQ478" s="1"/>
      <c r="FBR478" s="1"/>
      <c r="FBS478" s="1"/>
      <c r="FBT478" s="1"/>
      <c r="FBU478" s="1"/>
      <c r="FBV478" s="1"/>
      <c r="FBW478" s="1"/>
      <c r="FBX478" s="1"/>
      <c r="FBY478" s="1"/>
      <c r="FBZ478" s="1"/>
      <c r="FCA478" s="1"/>
      <c r="FCB478" s="1"/>
      <c r="FCC478" s="1"/>
      <c r="FCD478" s="1"/>
      <c r="FCE478" s="1"/>
      <c r="FCF478" s="1"/>
      <c r="FCG478" s="1"/>
      <c r="FCH478" s="1"/>
      <c r="FCI478" s="1"/>
      <c r="FCJ478" s="1"/>
      <c r="FCK478" s="1"/>
      <c r="FCL478" s="1"/>
      <c r="FCM478" s="1"/>
      <c r="FCN478" s="1"/>
      <c r="FCO478" s="1"/>
      <c r="FCP478" s="1"/>
      <c r="FCQ478" s="1"/>
      <c r="FCR478" s="1"/>
      <c r="FCS478" s="1"/>
      <c r="FCT478" s="1"/>
      <c r="FCU478" s="1"/>
      <c r="FCV478" s="1"/>
      <c r="FCW478" s="1"/>
      <c r="FCX478" s="1"/>
      <c r="FCY478" s="1"/>
      <c r="FCZ478" s="1"/>
      <c r="FDA478" s="1"/>
      <c r="FDB478" s="1"/>
      <c r="FDC478" s="1"/>
      <c r="FDD478" s="1"/>
      <c r="FDE478" s="1"/>
      <c r="FDF478" s="1"/>
      <c r="FDG478" s="1"/>
      <c r="FDH478" s="1"/>
      <c r="FDI478" s="1"/>
      <c r="FDJ478" s="1"/>
      <c r="FDK478" s="1"/>
      <c r="FDL478" s="1"/>
      <c r="FDM478" s="1"/>
      <c r="FDN478" s="1"/>
      <c r="FDO478" s="1"/>
      <c r="FDP478" s="1"/>
      <c r="FDQ478" s="1"/>
      <c r="FDR478" s="1"/>
      <c r="FDS478" s="1"/>
      <c r="FDT478" s="1"/>
      <c r="FDU478" s="1"/>
      <c r="FDV478" s="1"/>
      <c r="FDW478" s="1"/>
      <c r="FDX478" s="1"/>
      <c r="FDY478" s="1"/>
      <c r="FDZ478" s="1"/>
      <c r="FEA478" s="1"/>
      <c r="FEB478" s="1"/>
      <c r="FEC478" s="1"/>
      <c r="FED478" s="1"/>
      <c r="FEE478" s="1"/>
      <c r="FEF478" s="1"/>
      <c r="FEG478" s="1"/>
      <c r="FEH478" s="1"/>
      <c r="FEI478" s="1"/>
      <c r="FEJ478" s="1"/>
      <c r="FEK478" s="1"/>
      <c r="FEL478" s="1"/>
      <c r="FEM478" s="1"/>
      <c r="FEN478" s="1"/>
      <c r="FEO478" s="1"/>
      <c r="FEP478" s="1"/>
      <c r="FEQ478" s="1"/>
      <c r="FER478" s="1"/>
      <c r="FES478" s="1"/>
      <c r="FET478" s="1"/>
      <c r="FEU478" s="1"/>
      <c r="FEV478" s="1"/>
      <c r="FEW478" s="1"/>
      <c r="FEX478" s="1"/>
      <c r="FEY478" s="1"/>
      <c r="FEZ478" s="1"/>
      <c r="FFA478" s="1"/>
      <c r="FFB478" s="1"/>
      <c r="FFC478" s="1"/>
      <c r="FFD478" s="1"/>
      <c r="FFE478" s="1"/>
      <c r="FFF478" s="1"/>
      <c r="FFG478" s="1"/>
      <c r="FFH478" s="1"/>
      <c r="FFI478" s="1"/>
      <c r="FFJ478" s="1"/>
      <c r="FFK478" s="1"/>
      <c r="FFL478" s="1"/>
      <c r="FFM478" s="1"/>
      <c r="FFN478" s="1"/>
      <c r="FFO478" s="1"/>
      <c r="FFP478" s="1"/>
      <c r="FFQ478" s="1"/>
      <c r="FFR478" s="1"/>
      <c r="FFS478" s="1"/>
      <c r="FFT478" s="1"/>
      <c r="FFU478" s="1"/>
      <c r="FFV478" s="1"/>
      <c r="FFW478" s="1"/>
      <c r="FFX478" s="1"/>
      <c r="FFY478" s="1"/>
      <c r="FFZ478" s="1"/>
      <c r="FGA478" s="1"/>
      <c r="FGB478" s="1"/>
      <c r="FGC478" s="1"/>
      <c r="FGD478" s="1"/>
      <c r="FGE478" s="1"/>
      <c r="FGF478" s="1"/>
      <c r="FGG478" s="1"/>
      <c r="FGH478" s="1"/>
      <c r="FGI478" s="1"/>
      <c r="FGJ478" s="1"/>
      <c r="FGK478" s="1"/>
      <c r="FGL478" s="1"/>
      <c r="FGM478" s="1"/>
      <c r="FGN478" s="1"/>
      <c r="FGO478" s="1"/>
      <c r="FGP478" s="1"/>
      <c r="FGQ478" s="1"/>
      <c r="FGR478" s="1"/>
      <c r="FGS478" s="1"/>
      <c r="FGT478" s="1"/>
      <c r="FGU478" s="1"/>
      <c r="FGV478" s="1"/>
      <c r="FGW478" s="1"/>
      <c r="FGX478" s="1"/>
      <c r="FGY478" s="1"/>
      <c r="FGZ478" s="1"/>
      <c r="FHA478" s="1"/>
      <c r="FHB478" s="1"/>
      <c r="FHC478" s="1"/>
      <c r="FHD478" s="1"/>
      <c r="FHE478" s="1"/>
      <c r="FHF478" s="1"/>
      <c r="FHG478" s="1"/>
      <c r="FHH478" s="1"/>
      <c r="FHI478" s="1"/>
      <c r="FHJ478" s="1"/>
      <c r="FHK478" s="1"/>
      <c r="FHL478" s="1"/>
      <c r="FHM478" s="1"/>
      <c r="FHN478" s="1"/>
      <c r="FHO478" s="1"/>
      <c r="FHP478" s="1"/>
      <c r="FHQ478" s="1"/>
      <c r="FHR478" s="1"/>
      <c r="FHS478" s="1"/>
      <c r="FHT478" s="1"/>
      <c r="FHU478" s="1"/>
      <c r="FHV478" s="1"/>
      <c r="FHW478" s="1"/>
      <c r="FHX478" s="1"/>
      <c r="FHY478" s="1"/>
      <c r="FHZ478" s="1"/>
      <c r="FIA478" s="1"/>
      <c r="FIB478" s="1"/>
      <c r="FIC478" s="1"/>
      <c r="FID478" s="1"/>
      <c r="FIE478" s="1"/>
      <c r="FIF478" s="1"/>
      <c r="FIG478" s="1"/>
      <c r="FIH478" s="1"/>
      <c r="FII478" s="1"/>
      <c r="FIJ478" s="1"/>
      <c r="FIK478" s="1"/>
      <c r="FIL478" s="1"/>
      <c r="FIM478" s="1"/>
      <c r="FIN478" s="1"/>
      <c r="FIO478" s="1"/>
      <c r="FIP478" s="1"/>
      <c r="FIQ478" s="1"/>
      <c r="FIR478" s="1"/>
      <c r="FIS478" s="1"/>
      <c r="FIT478" s="1"/>
      <c r="FIU478" s="1"/>
      <c r="FIV478" s="1"/>
      <c r="FIW478" s="1"/>
      <c r="FIX478" s="1"/>
      <c r="FIY478" s="1"/>
      <c r="FIZ478" s="1"/>
      <c r="FJA478" s="1"/>
      <c r="FJB478" s="1"/>
      <c r="FJC478" s="1"/>
      <c r="FJD478" s="1"/>
      <c r="FJE478" s="1"/>
      <c r="FJF478" s="1"/>
      <c r="FJG478" s="1"/>
      <c r="FJH478" s="1"/>
      <c r="FJI478" s="1"/>
      <c r="FJJ478" s="1"/>
      <c r="FJK478" s="1"/>
      <c r="FJL478" s="1"/>
      <c r="FJM478" s="1"/>
      <c r="FJN478" s="1"/>
      <c r="FJO478" s="1"/>
      <c r="FJP478" s="1"/>
      <c r="FJQ478" s="1"/>
      <c r="FJR478" s="1"/>
      <c r="FJS478" s="1"/>
      <c r="FJT478" s="1"/>
      <c r="FJU478" s="1"/>
      <c r="FJV478" s="1"/>
      <c r="FJW478" s="1"/>
      <c r="FJX478" s="1"/>
      <c r="FJY478" s="1"/>
      <c r="FJZ478" s="1"/>
      <c r="FKA478" s="1"/>
      <c r="FKB478" s="1"/>
      <c r="FKC478" s="1"/>
      <c r="FKD478" s="1"/>
      <c r="FKE478" s="1"/>
      <c r="FKF478" s="1"/>
      <c r="FKG478" s="1"/>
      <c r="FKH478" s="1"/>
      <c r="FKI478" s="1"/>
      <c r="FKJ478" s="1"/>
      <c r="FKK478" s="1"/>
      <c r="FKL478" s="1"/>
      <c r="FKM478" s="1"/>
      <c r="FKN478" s="1"/>
      <c r="FKO478" s="1"/>
      <c r="FKP478" s="1"/>
      <c r="FKQ478" s="1"/>
      <c r="FKR478" s="1"/>
      <c r="FKS478" s="1"/>
      <c r="FKT478" s="1"/>
      <c r="FKU478" s="1"/>
      <c r="FKV478" s="1"/>
      <c r="FKW478" s="1"/>
      <c r="FKX478" s="1"/>
      <c r="FKY478" s="1"/>
      <c r="FKZ478" s="1"/>
      <c r="FLA478" s="1"/>
      <c r="FLB478" s="1"/>
      <c r="FLC478" s="1"/>
      <c r="FLD478" s="1"/>
      <c r="FLE478" s="1"/>
      <c r="FLF478" s="1"/>
      <c r="FLG478" s="1"/>
      <c r="FLH478" s="1"/>
      <c r="FLI478" s="1"/>
      <c r="FLJ478" s="1"/>
      <c r="FLK478" s="1"/>
      <c r="FLL478" s="1"/>
      <c r="FLM478" s="1"/>
      <c r="FLN478" s="1"/>
      <c r="FLO478" s="1"/>
      <c r="FLP478" s="1"/>
      <c r="FLQ478" s="1"/>
      <c r="FLR478" s="1"/>
      <c r="FLS478" s="1"/>
      <c r="FLT478" s="1"/>
      <c r="FLU478" s="1"/>
      <c r="FLV478" s="1"/>
      <c r="FLW478" s="1"/>
      <c r="FLX478" s="1"/>
      <c r="FLY478" s="1"/>
      <c r="FLZ478" s="1"/>
      <c r="FMA478" s="1"/>
      <c r="FMB478" s="1"/>
      <c r="FMC478" s="1"/>
      <c r="FMD478" s="1"/>
      <c r="FME478" s="1"/>
      <c r="FMF478" s="1"/>
      <c r="FMG478" s="1"/>
      <c r="FMH478" s="1"/>
      <c r="FMI478" s="1"/>
      <c r="FMJ478" s="1"/>
      <c r="FMK478" s="1"/>
      <c r="FML478" s="1"/>
      <c r="FMM478" s="1"/>
      <c r="FMN478" s="1"/>
      <c r="FMO478" s="1"/>
      <c r="FMP478" s="1"/>
      <c r="FMQ478" s="1"/>
      <c r="FMR478" s="1"/>
      <c r="FMS478" s="1"/>
      <c r="FMT478" s="1"/>
      <c r="FMU478" s="1"/>
      <c r="FMV478" s="1"/>
      <c r="FMW478" s="1"/>
      <c r="FMX478" s="1"/>
      <c r="FMY478" s="1"/>
      <c r="FMZ478" s="1"/>
      <c r="FNA478" s="1"/>
      <c r="FNB478" s="1"/>
      <c r="FNC478" s="1"/>
      <c r="FND478" s="1"/>
      <c r="FNE478" s="1"/>
      <c r="FNF478" s="1"/>
      <c r="FNG478" s="1"/>
      <c r="FNH478" s="1"/>
      <c r="FNI478" s="1"/>
      <c r="FNJ478" s="1"/>
      <c r="FNK478" s="1"/>
      <c r="FNL478" s="1"/>
      <c r="FNM478" s="1"/>
      <c r="FNN478" s="1"/>
      <c r="FNO478" s="1"/>
      <c r="FNP478" s="1"/>
      <c r="FNQ478" s="1"/>
      <c r="FNR478" s="1"/>
      <c r="FNS478" s="1"/>
      <c r="FNT478" s="1"/>
      <c r="FNU478" s="1"/>
      <c r="FNV478" s="1"/>
      <c r="FNW478" s="1"/>
      <c r="FNX478" s="1"/>
      <c r="FNY478" s="1"/>
      <c r="FNZ478" s="1"/>
      <c r="FOA478" s="1"/>
      <c r="FOB478" s="1"/>
      <c r="FOC478" s="1"/>
      <c r="FOD478" s="1"/>
      <c r="FOE478" s="1"/>
      <c r="FOF478" s="1"/>
      <c r="FOG478" s="1"/>
      <c r="FOH478" s="1"/>
      <c r="FOI478" s="1"/>
      <c r="FOJ478" s="1"/>
      <c r="FOK478" s="1"/>
      <c r="FOL478" s="1"/>
      <c r="FOM478" s="1"/>
      <c r="FON478" s="1"/>
      <c r="FOO478" s="1"/>
      <c r="FOP478" s="1"/>
      <c r="FOQ478" s="1"/>
      <c r="FOR478" s="1"/>
      <c r="FOS478" s="1"/>
      <c r="FOT478" s="1"/>
      <c r="FOU478" s="1"/>
      <c r="FOV478" s="1"/>
      <c r="FOW478" s="1"/>
      <c r="FOX478" s="1"/>
      <c r="FOY478" s="1"/>
      <c r="FOZ478" s="1"/>
      <c r="FPA478" s="1"/>
      <c r="FPB478" s="1"/>
      <c r="FPC478" s="1"/>
      <c r="FPD478" s="1"/>
      <c r="FPE478" s="1"/>
      <c r="FPF478" s="1"/>
      <c r="FPG478" s="1"/>
      <c r="FPH478" s="1"/>
      <c r="FPI478" s="1"/>
      <c r="FPJ478" s="1"/>
      <c r="FPK478" s="1"/>
      <c r="FPL478" s="1"/>
      <c r="FPM478" s="1"/>
      <c r="FPN478" s="1"/>
      <c r="FPO478" s="1"/>
      <c r="FPP478" s="1"/>
      <c r="FPQ478" s="1"/>
      <c r="FPR478" s="1"/>
      <c r="FPS478" s="1"/>
      <c r="FPT478" s="1"/>
      <c r="FPU478" s="1"/>
      <c r="FPV478" s="1"/>
      <c r="FPW478" s="1"/>
      <c r="FPX478" s="1"/>
      <c r="FPY478" s="1"/>
      <c r="FPZ478" s="1"/>
      <c r="FQA478" s="1"/>
      <c r="FQB478" s="1"/>
      <c r="FQC478" s="1"/>
      <c r="FQD478" s="1"/>
      <c r="FQE478" s="1"/>
      <c r="FQF478" s="1"/>
      <c r="FQG478" s="1"/>
      <c r="FQH478" s="1"/>
      <c r="FQI478" s="1"/>
      <c r="FQJ478" s="1"/>
      <c r="FQK478" s="1"/>
      <c r="FQL478" s="1"/>
      <c r="FQM478" s="1"/>
      <c r="FQN478" s="1"/>
      <c r="FQO478" s="1"/>
      <c r="FQP478" s="1"/>
      <c r="FQQ478" s="1"/>
      <c r="FQR478" s="1"/>
      <c r="FQS478" s="1"/>
      <c r="FQT478" s="1"/>
      <c r="FQU478" s="1"/>
      <c r="FQV478" s="1"/>
      <c r="FQW478" s="1"/>
      <c r="FQX478" s="1"/>
      <c r="FQY478" s="1"/>
      <c r="FQZ478" s="1"/>
      <c r="FRA478" s="1"/>
      <c r="FRB478" s="1"/>
      <c r="FRC478" s="1"/>
      <c r="FRD478" s="1"/>
      <c r="FRE478" s="1"/>
      <c r="FRF478" s="1"/>
      <c r="FRG478" s="1"/>
      <c r="FRH478" s="1"/>
      <c r="FRI478" s="1"/>
      <c r="FRJ478" s="1"/>
      <c r="FRK478" s="1"/>
      <c r="FRL478" s="1"/>
      <c r="FRM478" s="1"/>
      <c r="FRN478" s="1"/>
      <c r="FRO478" s="1"/>
      <c r="FRP478" s="1"/>
      <c r="FRQ478" s="1"/>
      <c r="FRR478" s="1"/>
      <c r="FRS478" s="1"/>
      <c r="FRT478" s="1"/>
      <c r="FRU478" s="1"/>
      <c r="FRV478" s="1"/>
      <c r="FRW478" s="1"/>
      <c r="FRX478" s="1"/>
      <c r="FRY478" s="1"/>
      <c r="FRZ478" s="1"/>
      <c r="FSA478" s="1"/>
      <c r="FSB478" s="1"/>
      <c r="FSC478" s="1"/>
      <c r="FSD478" s="1"/>
      <c r="FSE478" s="1"/>
      <c r="FSF478" s="1"/>
      <c r="FSG478" s="1"/>
      <c r="FSH478" s="1"/>
      <c r="FSI478" s="1"/>
      <c r="FSJ478" s="1"/>
      <c r="FSK478" s="1"/>
      <c r="FSL478" s="1"/>
      <c r="FSM478" s="1"/>
      <c r="FSN478" s="1"/>
      <c r="FSO478" s="1"/>
      <c r="FSP478" s="1"/>
      <c r="FSQ478" s="1"/>
      <c r="FSR478" s="1"/>
      <c r="FSS478" s="1"/>
      <c r="FST478" s="1"/>
      <c r="FSU478" s="1"/>
      <c r="FSV478" s="1"/>
      <c r="FSW478" s="1"/>
      <c r="FSX478" s="1"/>
      <c r="FSY478" s="1"/>
      <c r="FSZ478" s="1"/>
      <c r="FTA478" s="1"/>
      <c r="FTB478" s="1"/>
      <c r="FTC478" s="1"/>
      <c r="FTD478" s="1"/>
      <c r="FTE478" s="1"/>
      <c r="FTF478" s="1"/>
      <c r="FTG478" s="1"/>
      <c r="FTH478" s="1"/>
      <c r="FTI478" s="1"/>
      <c r="FTJ478" s="1"/>
      <c r="FTK478" s="1"/>
      <c r="FTL478" s="1"/>
      <c r="FTM478" s="1"/>
      <c r="FTN478" s="1"/>
      <c r="FTO478" s="1"/>
      <c r="FTP478" s="1"/>
      <c r="FTQ478" s="1"/>
      <c r="FTR478" s="1"/>
      <c r="FTS478" s="1"/>
      <c r="FTT478" s="1"/>
      <c r="FTU478" s="1"/>
      <c r="FTV478" s="1"/>
      <c r="FTW478" s="1"/>
      <c r="FTX478" s="1"/>
      <c r="FTY478" s="1"/>
      <c r="FTZ478" s="1"/>
      <c r="FUA478" s="1"/>
      <c r="FUB478" s="1"/>
      <c r="FUC478" s="1"/>
      <c r="FUD478" s="1"/>
      <c r="FUE478" s="1"/>
      <c r="FUF478" s="1"/>
      <c r="FUG478" s="1"/>
      <c r="FUH478" s="1"/>
      <c r="FUI478" s="1"/>
      <c r="FUJ478" s="1"/>
      <c r="FUK478" s="1"/>
      <c r="FUL478" s="1"/>
      <c r="FUM478" s="1"/>
      <c r="FUN478" s="1"/>
      <c r="FUO478" s="1"/>
      <c r="FUP478" s="1"/>
      <c r="FUQ478" s="1"/>
      <c r="FUR478" s="1"/>
      <c r="FUS478" s="1"/>
      <c r="FUT478" s="1"/>
      <c r="FUU478" s="1"/>
      <c r="FUV478" s="1"/>
      <c r="FUW478" s="1"/>
      <c r="FUX478" s="1"/>
      <c r="FUY478" s="1"/>
      <c r="FUZ478" s="1"/>
      <c r="FVA478" s="1"/>
      <c r="FVB478" s="1"/>
      <c r="FVC478" s="1"/>
      <c r="FVD478" s="1"/>
      <c r="FVE478" s="1"/>
      <c r="FVF478" s="1"/>
      <c r="FVG478" s="1"/>
      <c r="FVH478" s="1"/>
      <c r="FVI478" s="1"/>
      <c r="FVJ478" s="1"/>
      <c r="FVK478" s="1"/>
      <c r="FVL478" s="1"/>
      <c r="FVM478" s="1"/>
      <c r="FVN478" s="1"/>
      <c r="FVO478" s="1"/>
      <c r="FVP478" s="1"/>
      <c r="FVQ478" s="1"/>
      <c r="FVR478" s="1"/>
      <c r="FVS478" s="1"/>
      <c r="FVT478" s="1"/>
      <c r="FVU478" s="1"/>
      <c r="FVV478" s="1"/>
      <c r="FVW478" s="1"/>
      <c r="FVX478" s="1"/>
      <c r="FVY478" s="1"/>
      <c r="FVZ478" s="1"/>
      <c r="FWA478" s="1"/>
      <c r="FWB478" s="1"/>
      <c r="FWC478" s="1"/>
      <c r="FWD478" s="1"/>
      <c r="FWE478" s="1"/>
      <c r="FWF478" s="1"/>
      <c r="FWG478" s="1"/>
      <c r="FWH478" s="1"/>
      <c r="FWI478" s="1"/>
      <c r="FWJ478" s="1"/>
      <c r="FWK478" s="1"/>
      <c r="FWL478" s="1"/>
      <c r="FWM478" s="1"/>
      <c r="FWN478" s="1"/>
      <c r="FWO478" s="1"/>
      <c r="FWP478" s="1"/>
      <c r="FWQ478" s="1"/>
      <c r="FWR478" s="1"/>
      <c r="FWS478" s="1"/>
      <c r="FWT478" s="1"/>
      <c r="FWU478" s="1"/>
      <c r="FWV478" s="1"/>
      <c r="FWW478" s="1"/>
      <c r="FWX478" s="1"/>
      <c r="FWY478" s="1"/>
      <c r="FWZ478" s="1"/>
      <c r="FXA478" s="1"/>
      <c r="FXB478" s="1"/>
      <c r="FXC478" s="1"/>
      <c r="FXD478" s="1"/>
      <c r="FXE478" s="1"/>
      <c r="FXF478" s="1"/>
      <c r="FXG478" s="1"/>
      <c r="FXH478" s="1"/>
      <c r="FXI478" s="1"/>
      <c r="FXJ478" s="1"/>
      <c r="FXK478" s="1"/>
      <c r="FXL478" s="1"/>
      <c r="FXM478" s="1"/>
      <c r="FXN478" s="1"/>
      <c r="FXO478" s="1"/>
      <c r="FXP478" s="1"/>
      <c r="FXQ478" s="1"/>
      <c r="FXR478" s="1"/>
      <c r="FXS478" s="1"/>
      <c r="FXT478" s="1"/>
      <c r="FXU478" s="1"/>
      <c r="FXV478" s="1"/>
      <c r="FXW478" s="1"/>
      <c r="FXX478" s="1"/>
      <c r="FXY478" s="1"/>
      <c r="FXZ478" s="1"/>
      <c r="FYA478" s="1"/>
      <c r="FYB478" s="1"/>
      <c r="FYC478" s="1"/>
      <c r="FYD478" s="1"/>
      <c r="FYE478" s="1"/>
      <c r="FYF478" s="1"/>
      <c r="FYG478" s="1"/>
      <c r="FYH478" s="1"/>
      <c r="FYI478" s="1"/>
      <c r="FYJ478" s="1"/>
      <c r="FYK478" s="1"/>
      <c r="FYL478" s="1"/>
      <c r="FYM478" s="1"/>
      <c r="FYN478" s="1"/>
      <c r="FYO478" s="1"/>
      <c r="FYP478" s="1"/>
      <c r="FYQ478" s="1"/>
      <c r="FYR478" s="1"/>
      <c r="FYS478" s="1"/>
      <c r="FYT478" s="1"/>
      <c r="FYU478" s="1"/>
      <c r="FYV478" s="1"/>
      <c r="FYW478" s="1"/>
      <c r="FYX478" s="1"/>
      <c r="FYY478" s="1"/>
      <c r="FYZ478" s="1"/>
      <c r="FZA478" s="1"/>
      <c r="FZB478" s="1"/>
      <c r="FZC478" s="1"/>
      <c r="FZD478" s="1"/>
      <c r="FZE478" s="1"/>
      <c r="FZF478" s="1"/>
      <c r="FZG478" s="1"/>
      <c r="FZH478" s="1"/>
      <c r="FZI478" s="1"/>
      <c r="FZJ478" s="1"/>
      <c r="FZK478" s="1"/>
      <c r="FZL478" s="1"/>
      <c r="FZM478" s="1"/>
      <c r="FZN478" s="1"/>
      <c r="FZO478" s="1"/>
      <c r="FZP478" s="1"/>
      <c r="FZQ478" s="1"/>
      <c r="FZR478" s="1"/>
      <c r="FZS478" s="1"/>
      <c r="FZT478" s="1"/>
      <c r="FZU478" s="1"/>
      <c r="FZV478" s="1"/>
      <c r="FZW478" s="1"/>
      <c r="FZX478" s="1"/>
      <c r="FZY478" s="1"/>
      <c r="FZZ478" s="1"/>
      <c r="GAA478" s="1"/>
      <c r="GAB478" s="1"/>
      <c r="GAC478" s="1"/>
      <c r="GAD478" s="1"/>
      <c r="GAE478" s="1"/>
      <c r="GAF478" s="1"/>
      <c r="GAG478" s="1"/>
      <c r="GAH478" s="1"/>
      <c r="GAI478" s="1"/>
      <c r="GAJ478" s="1"/>
      <c r="GAK478" s="1"/>
      <c r="GAL478" s="1"/>
      <c r="GAM478" s="1"/>
      <c r="GAN478" s="1"/>
      <c r="GAO478" s="1"/>
      <c r="GAP478" s="1"/>
      <c r="GAQ478" s="1"/>
      <c r="GAR478" s="1"/>
      <c r="GAS478" s="1"/>
      <c r="GAT478" s="1"/>
      <c r="GAU478" s="1"/>
      <c r="GAV478" s="1"/>
      <c r="GAW478" s="1"/>
      <c r="GAX478" s="1"/>
      <c r="GAY478" s="1"/>
      <c r="GAZ478" s="1"/>
      <c r="GBA478" s="1"/>
      <c r="GBB478" s="1"/>
      <c r="GBC478" s="1"/>
      <c r="GBD478" s="1"/>
      <c r="GBE478" s="1"/>
      <c r="GBF478" s="1"/>
      <c r="GBG478" s="1"/>
      <c r="GBH478" s="1"/>
      <c r="GBI478" s="1"/>
      <c r="GBJ478" s="1"/>
      <c r="GBK478" s="1"/>
      <c r="GBL478" s="1"/>
      <c r="GBM478" s="1"/>
      <c r="GBN478" s="1"/>
      <c r="GBO478" s="1"/>
      <c r="GBP478" s="1"/>
      <c r="GBQ478" s="1"/>
      <c r="GBR478" s="1"/>
      <c r="GBS478" s="1"/>
      <c r="GBT478" s="1"/>
      <c r="GBU478" s="1"/>
      <c r="GBV478" s="1"/>
      <c r="GBW478" s="1"/>
      <c r="GBX478" s="1"/>
      <c r="GBY478" s="1"/>
      <c r="GBZ478" s="1"/>
      <c r="GCA478" s="1"/>
      <c r="GCB478" s="1"/>
      <c r="GCC478" s="1"/>
      <c r="GCD478" s="1"/>
      <c r="GCE478" s="1"/>
      <c r="GCF478" s="1"/>
      <c r="GCG478" s="1"/>
      <c r="GCH478" s="1"/>
      <c r="GCI478" s="1"/>
      <c r="GCJ478" s="1"/>
      <c r="GCK478" s="1"/>
      <c r="GCL478" s="1"/>
      <c r="GCM478" s="1"/>
      <c r="GCN478" s="1"/>
      <c r="GCO478" s="1"/>
      <c r="GCP478" s="1"/>
      <c r="GCQ478" s="1"/>
      <c r="GCR478" s="1"/>
      <c r="GCS478" s="1"/>
      <c r="GCT478" s="1"/>
      <c r="GCU478" s="1"/>
      <c r="GCV478" s="1"/>
      <c r="GCW478" s="1"/>
      <c r="GCX478" s="1"/>
      <c r="GCY478" s="1"/>
      <c r="GCZ478" s="1"/>
      <c r="GDA478" s="1"/>
      <c r="GDB478" s="1"/>
      <c r="GDC478" s="1"/>
      <c r="GDD478" s="1"/>
      <c r="GDE478" s="1"/>
      <c r="GDF478" s="1"/>
      <c r="GDG478" s="1"/>
      <c r="GDH478" s="1"/>
      <c r="GDI478" s="1"/>
      <c r="GDJ478" s="1"/>
      <c r="GDK478" s="1"/>
      <c r="GDL478" s="1"/>
      <c r="GDM478" s="1"/>
      <c r="GDN478" s="1"/>
      <c r="GDO478" s="1"/>
      <c r="GDP478" s="1"/>
      <c r="GDQ478" s="1"/>
      <c r="GDR478" s="1"/>
      <c r="GDS478" s="1"/>
      <c r="GDT478" s="1"/>
      <c r="GDU478" s="1"/>
      <c r="GDV478" s="1"/>
      <c r="GDW478" s="1"/>
      <c r="GDX478" s="1"/>
      <c r="GDY478" s="1"/>
      <c r="GDZ478" s="1"/>
      <c r="GEA478" s="1"/>
      <c r="GEB478" s="1"/>
      <c r="GEC478" s="1"/>
      <c r="GED478" s="1"/>
      <c r="GEE478" s="1"/>
      <c r="GEF478" s="1"/>
      <c r="GEG478" s="1"/>
      <c r="GEH478" s="1"/>
      <c r="GEI478" s="1"/>
      <c r="GEJ478" s="1"/>
      <c r="GEK478" s="1"/>
      <c r="GEL478" s="1"/>
      <c r="GEM478" s="1"/>
      <c r="GEN478" s="1"/>
      <c r="GEO478" s="1"/>
      <c r="GEP478" s="1"/>
      <c r="GEQ478" s="1"/>
      <c r="GER478" s="1"/>
      <c r="GES478" s="1"/>
      <c r="GET478" s="1"/>
      <c r="GEU478" s="1"/>
      <c r="GEV478" s="1"/>
      <c r="GEW478" s="1"/>
      <c r="GEX478" s="1"/>
      <c r="GEY478" s="1"/>
      <c r="GEZ478" s="1"/>
      <c r="GFA478" s="1"/>
      <c r="GFB478" s="1"/>
      <c r="GFC478" s="1"/>
      <c r="GFD478" s="1"/>
      <c r="GFE478" s="1"/>
      <c r="GFF478" s="1"/>
      <c r="GFG478" s="1"/>
      <c r="GFH478" s="1"/>
      <c r="GFI478" s="1"/>
      <c r="GFJ478" s="1"/>
      <c r="GFK478" s="1"/>
      <c r="GFL478" s="1"/>
      <c r="GFM478" s="1"/>
      <c r="GFN478" s="1"/>
      <c r="GFO478" s="1"/>
      <c r="GFP478" s="1"/>
      <c r="GFQ478" s="1"/>
      <c r="GFR478" s="1"/>
      <c r="GFS478" s="1"/>
      <c r="GFT478" s="1"/>
      <c r="GFU478" s="1"/>
      <c r="GFV478" s="1"/>
      <c r="GFW478" s="1"/>
      <c r="GFX478" s="1"/>
      <c r="GFY478" s="1"/>
      <c r="GFZ478" s="1"/>
      <c r="GGA478" s="1"/>
      <c r="GGB478" s="1"/>
      <c r="GGC478" s="1"/>
      <c r="GGD478" s="1"/>
      <c r="GGE478" s="1"/>
      <c r="GGF478" s="1"/>
      <c r="GGG478" s="1"/>
      <c r="GGH478" s="1"/>
      <c r="GGI478" s="1"/>
      <c r="GGJ478" s="1"/>
      <c r="GGK478" s="1"/>
      <c r="GGL478" s="1"/>
      <c r="GGM478" s="1"/>
      <c r="GGN478" s="1"/>
      <c r="GGO478" s="1"/>
      <c r="GGP478" s="1"/>
      <c r="GGQ478" s="1"/>
      <c r="GGR478" s="1"/>
      <c r="GGS478" s="1"/>
      <c r="GGT478" s="1"/>
      <c r="GGU478" s="1"/>
      <c r="GGV478" s="1"/>
      <c r="GGW478" s="1"/>
      <c r="GGX478" s="1"/>
      <c r="GGY478" s="1"/>
      <c r="GGZ478" s="1"/>
      <c r="GHA478" s="1"/>
      <c r="GHB478" s="1"/>
      <c r="GHC478" s="1"/>
      <c r="GHD478" s="1"/>
      <c r="GHE478" s="1"/>
      <c r="GHF478" s="1"/>
      <c r="GHG478" s="1"/>
      <c r="GHH478" s="1"/>
      <c r="GHI478" s="1"/>
      <c r="GHJ478" s="1"/>
      <c r="GHK478" s="1"/>
      <c r="GHL478" s="1"/>
      <c r="GHM478" s="1"/>
      <c r="GHN478" s="1"/>
      <c r="GHO478" s="1"/>
      <c r="GHP478" s="1"/>
      <c r="GHQ478" s="1"/>
      <c r="GHR478" s="1"/>
      <c r="GHS478" s="1"/>
      <c r="GHT478" s="1"/>
      <c r="GHU478" s="1"/>
      <c r="GHV478" s="1"/>
      <c r="GHW478" s="1"/>
      <c r="GHX478" s="1"/>
      <c r="GHY478" s="1"/>
      <c r="GHZ478" s="1"/>
      <c r="GIA478" s="1"/>
      <c r="GIB478" s="1"/>
      <c r="GIC478" s="1"/>
      <c r="GID478" s="1"/>
      <c r="GIE478" s="1"/>
      <c r="GIF478" s="1"/>
      <c r="GIG478" s="1"/>
      <c r="GIH478" s="1"/>
      <c r="GII478" s="1"/>
      <c r="GIJ478" s="1"/>
      <c r="GIK478" s="1"/>
      <c r="GIL478" s="1"/>
      <c r="GIM478" s="1"/>
      <c r="GIN478" s="1"/>
      <c r="GIO478" s="1"/>
      <c r="GIP478" s="1"/>
      <c r="GIQ478" s="1"/>
      <c r="GIR478" s="1"/>
      <c r="GIS478" s="1"/>
      <c r="GIT478" s="1"/>
      <c r="GIU478" s="1"/>
      <c r="GIV478" s="1"/>
      <c r="GIW478" s="1"/>
      <c r="GIX478" s="1"/>
      <c r="GIY478" s="1"/>
      <c r="GIZ478" s="1"/>
      <c r="GJA478" s="1"/>
      <c r="GJB478" s="1"/>
      <c r="GJC478" s="1"/>
      <c r="GJD478" s="1"/>
      <c r="GJE478" s="1"/>
      <c r="GJF478" s="1"/>
      <c r="GJG478" s="1"/>
      <c r="GJH478" s="1"/>
      <c r="GJI478" s="1"/>
      <c r="GJJ478" s="1"/>
      <c r="GJK478" s="1"/>
      <c r="GJL478" s="1"/>
      <c r="GJM478" s="1"/>
      <c r="GJN478" s="1"/>
      <c r="GJO478" s="1"/>
      <c r="GJP478" s="1"/>
      <c r="GJQ478" s="1"/>
      <c r="GJR478" s="1"/>
      <c r="GJS478" s="1"/>
      <c r="GJT478" s="1"/>
      <c r="GJU478" s="1"/>
      <c r="GJV478" s="1"/>
      <c r="GJW478" s="1"/>
      <c r="GJX478" s="1"/>
      <c r="GJY478" s="1"/>
      <c r="GJZ478" s="1"/>
      <c r="GKA478" s="1"/>
      <c r="GKB478" s="1"/>
      <c r="GKC478" s="1"/>
      <c r="GKD478" s="1"/>
      <c r="GKE478" s="1"/>
      <c r="GKF478" s="1"/>
      <c r="GKG478" s="1"/>
      <c r="GKH478" s="1"/>
      <c r="GKI478" s="1"/>
      <c r="GKJ478" s="1"/>
      <c r="GKK478" s="1"/>
      <c r="GKL478" s="1"/>
      <c r="GKM478" s="1"/>
      <c r="GKN478" s="1"/>
      <c r="GKO478" s="1"/>
      <c r="GKP478" s="1"/>
      <c r="GKQ478" s="1"/>
      <c r="GKR478" s="1"/>
      <c r="GKS478" s="1"/>
      <c r="GKT478" s="1"/>
      <c r="GKU478" s="1"/>
      <c r="GKV478" s="1"/>
      <c r="GKW478" s="1"/>
      <c r="GKX478" s="1"/>
      <c r="GKY478" s="1"/>
      <c r="GKZ478" s="1"/>
      <c r="GLA478" s="1"/>
      <c r="GLB478" s="1"/>
      <c r="GLC478" s="1"/>
      <c r="GLD478" s="1"/>
      <c r="GLE478" s="1"/>
      <c r="GLF478" s="1"/>
      <c r="GLG478" s="1"/>
      <c r="GLH478" s="1"/>
      <c r="GLI478" s="1"/>
      <c r="GLJ478" s="1"/>
      <c r="GLK478" s="1"/>
      <c r="GLL478" s="1"/>
      <c r="GLM478" s="1"/>
      <c r="GLN478" s="1"/>
      <c r="GLO478" s="1"/>
      <c r="GLP478" s="1"/>
      <c r="GLQ478" s="1"/>
      <c r="GLR478" s="1"/>
      <c r="GLS478" s="1"/>
      <c r="GLT478" s="1"/>
      <c r="GLU478" s="1"/>
      <c r="GLV478" s="1"/>
      <c r="GLW478" s="1"/>
      <c r="GLX478" s="1"/>
      <c r="GLY478" s="1"/>
      <c r="GLZ478" s="1"/>
      <c r="GMA478" s="1"/>
      <c r="GMB478" s="1"/>
      <c r="GMC478" s="1"/>
      <c r="GMD478" s="1"/>
      <c r="GME478" s="1"/>
      <c r="GMF478" s="1"/>
      <c r="GMG478" s="1"/>
      <c r="GMH478" s="1"/>
      <c r="GMI478" s="1"/>
      <c r="GMJ478" s="1"/>
      <c r="GMK478" s="1"/>
      <c r="GML478" s="1"/>
      <c r="GMM478" s="1"/>
      <c r="GMN478" s="1"/>
      <c r="GMO478" s="1"/>
      <c r="GMP478" s="1"/>
      <c r="GMQ478" s="1"/>
      <c r="GMR478" s="1"/>
      <c r="GMS478" s="1"/>
      <c r="GMT478" s="1"/>
      <c r="GMU478" s="1"/>
      <c r="GMV478" s="1"/>
      <c r="GMW478" s="1"/>
      <c r="GMX478" s="1"/>
      <c r="GMY478" s="1"/>
      <c r="GMZ478" s="1"/>
      <c r="GNA478" s="1"/>
      <c r="GNB478" s="1"/>
      <c r="GNC478" s="1"/>
      <c r="GND478" s="1"/>
      <c r="GNE478" s="1"/>
      <c r="GNF478" s="1"/>
      <c r="GNG478" s="1"/>
      <c r="GNH478" s="1"/>
      <c r="GNI478" s="1"/>
      <c r="GNJ478" s="1"/>
      <c r="GNK478" s="1"/>
      <c r="GNL478" s="1"/>
      <c r="GNM478" s="1"/>
      <c r="GNN478" s="1"/>
      <c r="GNO478" s="1"/>
      <c r="GNP478" s="1"/>
      <c r="GNQ478" s="1"/>
      <c r="GNR478" s="1"/>
      <c r="GNS478" s="1"/>
      <c r="GNT478" s="1"/>
      <c r="GNU478" s="1"/>
      <c r="GNV478" s="1"/>
      <c r="GNW478" s="1"/>
      <c r="GNX478" s="1"/>
      <c r="GNY478" s="1"/>
      <c r="GNZ478" s="1"/>
      <c r="GOA478" s="1"/>
      <c r="GOB478" s="1"/>
      <c r="GOC478" s="1"/>
      <c r="GOD478" s="1"/>
      <c r="GOE478" s="1"/>
      <c r="GOF478" s="1"/>
      <c r="GOG478" s="1"/>
      <c r="GOH478" s="1"/>
      <c r="GOI478" s="1"/>
      <c r="GOJ478" s="1"/>
      <c r="GOK478" s="1"/>
      <c r="GOL478" s="1"/>
      <c r="GOM478" s="1"/>
      <c r="GON478" s="1"/>
      <c r="GOO478" s="1"/>
      <c r="GOP478" s="1"/>
      <c r="GOQ478" s="1"/>
      <c r="GOR478" s="1"/>
      <c r="GOS478" s="1"/>
      <c r="GOT478" s="1"/>
      <c r="GOU478" s="1"/>
      <c r="GOV478" s="1"/>
      <c r="GOW478" s="1"/>
      <c r="GOX478" s="1"/>
      <c r="GOY478" s="1"/>
      <c r="GOZ478" s="1"/>
      <c r="GPA478" s="1"/>
      <c r="GPB478" s="1"/>
      <c r="GPC478" s="1"/>
      <c r="GPD478" s="1"/>
      <c r="GPE478" s="1"/>
      <c r="GPF478" s="1"/>
      <c r="GPG478" s="1"/>
      <c r="GPH478" s="1"/>
      <c r="GPI478" s="1"/>
      <c r="GPJ478" s="1"/>
      <c r="GPK478" s="1"/>
      <c r="GPL478" s="1"/>
      <c r="GPM478" s="1"/>
      <c r="GPN478" s="1"/>
      <c r="GPO478" s="1"/>
      <c r="GPP478" s="1"/>
      <c r="GPQ478" s="1"/>
      <c r="GPR478" s="1"/>
      <c r="GPS478" s="1"/>
      <c r="GPT478" s="1"/>
      <c r="GPU478" s="1"/>
      <c r="GPV478" s="1"/>
      <c r="GPW478" s="1"/>
      <c r="GPX478" s="1"/>
      <c r="GPY478" s="1"/>
      <c r="GPZ478" s="1"/>
      <c r="GQA478" s="1"/>
      <c r="GQB478" s="1"/>
      <c r="GQC478" s="1"/>
      <c r="GQD478" s="1"/>
      <c r="GQE478" s="1"/>
      <c r="GQF478" s="1"/>
      <c r="GQG478" s="1"/>
      <c r="GQH478" s="1"/>
      <c r="GQI478" s="1"/>
      <c r="GQJ478" s="1"/>
      <c r="GQK478" s="1"/>
      <c r="GQL478" s="1"/>
      <c r="GQM478" s="1"/>
      <c r="GQN478" s="1"/>
      <c r="GQO478" s="1"/>
      <c r="GQP478" s="1"/>
      <c r="GQQ478" s="1"/>
      <c r="GQR478" s="1"/>
      <c r="GQS478" s="1"/>
      <c r="GQT478" s="1"/>
      <c r="GQU478" s="1"/>
      <c r="GQV478" s="1"/>
      <c r="GQW478" s="1"/>
      <c r="GQX478" s="1"/>
      <c r="GQY478" s="1"/>
      <c r="GQZ478" s="1"/>
      <c r="GRA478" s="1"/>
      <c r="GRB478" s="1"/>
      <c r="GRC478" s="1"/>
      <c r="GRD478" s="1"/>
      <c r="GRE478" s="1"/>
      <c r="GRF478" s="1"/>
      <c r="GRG478" s="1"/>
      <c r="GRH478" s="1"/>
      <c r="GRI478" s="1"/>
      <c r="GRJ478" s="1"/>
      <c r="GRK478" s="1"/>
      <c r="GRL478" s="1"/>
      <c r="GRM478" s="1"/>
      <c r="GRN478" s="1"/>
      <c r="GRO478" s="1"/>
      <c r="GRP478" s="1"/>
      <c r="GRQ478" s="1"/>
      <c r="GRR478" s="1"/>
      <c r="GRS478" s="1"/>
      <c r="GRT478" s="1"/>
      <c r="GRU478" s="1"/>
      <c r="GRV478" s="1"/>
      <c r="GRW478" s="1"/>
      <c r="GRX478" s="1"/>
      <c r="GRY478" s="1"/>
      <c r="GRZ478" s="1"/>
      <c r="GSA478" s="1"/>
      <c r="GSB478" s="1"/>
      <c r="GSC478" s="1"/>
      <c r="GSD478" s="1"/>
      <c r="GSE478" s="1"/>
      <c r="GSF478" s="1"/>
      <c r="GSG478" s="1"/>
      <c r="GSH478" s="1"/>
      <c r="GSI478" s="1"/>
      <c r="GSJ478" s="1"/>
      <c r="GSK478" s="1"/>
      <c r="GSL478" s="1"/>
      <c r="GSM478" s="1"/>
      <c r="GSN478" s="1"/>
      <c r="GSO478" s="1"/>
      <c r="GSP478" s="1"/>
      <c r="GSQ478" s="1"/>
      <c r="GSR478" s="1"/>
      <c r="GSS478" s="1"/>
      <c r="GST478" s="1"/>
      <c r="GSU478" s="1"/>
      <c r="GSV478" s="1"/>
      <c r="GSW478" s="1"/>
      <c r="GSX478" s="1"/>
      <c r="GSY478" s="1"/>
      <c r="GSZ478" s="1"/>
      <c r="GTA478" s="1"/>
      <c r="GTB478" s="1"/>
      <c r="GTC478" s="1"/>
      <c r="GTD478" s="1"/>
      <c r="GTE478" s="1"/>
      <c r="GTF478" s="1"/>
      <c r="GTG478" s="1"/>
      <c r="GTH478" s="1"/>
      <c r="GTI478" s="1"/>
      <c r="GTJ478" s="1"/>
      <c r="GTK478" s="1"/>
      <c r="GTL478" s="1"/>
      <c r="GTM478" s="1"/>
      <c r="GTN478" s="1"/>
      <c r="GTO478" s="1"/>
      <c r="GTP478" s="1"/>
      <c r="GTQ478" s="1"/>
      <c r="GTR478" s="1"/>
      <c r="GTS478" s="1"/>
      <c r="GTT478" s="1"/>
      <c r="GTU478" s="1"/>
      <c r="GTV478" s="1"/>
      <c r="GTW478" s="1"/>
      <c r="GTX478" s="1"/>
      <c r="GTY478" s="1"/>
      <c r="GTZ478" s="1"/>
      <c r="GUA478" s="1"/>
      <c r="GUB478" s="1"/>
      <c r="GUC478" s="1"/>
      <c r="GUD478" s="1"/>
      <c r="GUE478" s="1"/>
      <c r="GUF478" s="1"/>
      <c r="GUG478" s="1"/>
      <c r="GUH478" s="1"/>
      <c r="GUI478" s="1"/>
      <c r="GUJ478" s="1"/>
      <c r="GUK478" s="1"/>
      <c r="GUL478" s="1"/>
      <c r="GUM478" s="1"/>
      <c r="GUN478" s="1"/>
      <c r="GUO478" s="1"/>
      <c r="GUP478" s="1"/>
      <c r="GUQ478" s="1"/>
      <c r="GUR478" s="1"/>
      <c r="GUS478" s="1"/>
      <c r="GUT478" s="1"/>
      <c r="GUU478" s="1"/>
      <c r="GUV478" s="1"/>
      <c r="GUW478" s="1"/>
      <c r="GUX478" s="1"/>
      <c r="GUY478" s="1"/>
      <c r="GUZ478" s="1"/>
      <c r="GVA478" s="1"/>
      <c r="GVB478" s="1"/>
      <c r="GVC478" s="1"/>
      <c r="GVD478" s="1"/>
      <c r="GVE478" s="1"/>
      <c r="GVF478" s="1"/>
      <c r="GVG478" s="1"/>
      <c r="GVH478" s="1"/>
      <c r="GVI478" s="1"/>
      <c r="GVJ478" s="1"/>
      <c r="GVK478" s="1"/>
      <c r="GVL478" s="1"/>
      <c r="GVM478" s="1"/>
      <c r="GVN478" s="1"/>
      <c r="GVO478" s="1"/>
      <c r="GVP478" s="1"/>
      <c r="GVQ478" s="1"/>
      <c r="GVR478" s="1"/>
      <c r="GVS478" s="1"/>
      <c r="GVT478" s="1"/>
      <c r="GVU478" s="1"/>
      <c r="GVV478" s="1"/>
      <c r="GVW478" s="1"/>
      <c r="GVX478" s="1"/>
      <c r="GVY478" s="1"/>
      <c r="GVZ478" s="1"/>
      <c r="GWA478" s="1"/>
      <c r="GWB478" s="1"/>
      <c r="GWC478" s="1"/>
      <c r="GWD478" s="1"/>
      <c r="GWE478" s="1"/>
      <c r="GWF478" s="1"/>
      <c r="GWG478" s="1"/>
      <c r="GWH478" s="1"/>
      <c r="GWI478" s="1"/>
      <c r="GWJ478" s="1"/>
      <c r="GWK478" s="1"/>
      <c r="GWL478" s="1"/>
      <c r="GWM478" s="1"/>
      <c r="GWN478" s="1"/>
      <c r="GWO478" s="1"/>
      <c r="GWP478" s="1"/>
      <c r="GWQ478" s="1"/>
      <c r="GWR478" s="1"/>
      <c r="GWS478" s="1"/>
      <c r="GWT478" s="1"/>
      <c r="GWU478" s="1"/>
      <c r="GWV478" s="1"/>
      <c r="GWW478" s="1"/>
      <c r="GWX478" s="1"/>
      <c r="GWY478" s="1"/>
      <c r="GWZ478" s="1"/>
      <c r="GXA478" s="1"/>
      <c r="GXB478" s="1"/>
      <c r="GXC478" s="1"/>
      <c r="GXD478" s="1"/>
      <c r="GXE478" s="1"/>
      <c r="GXF478" s="1"/>
      <c r="GXG478" s="1"/>
      <c r="GXH478" s="1"/>
      <c r="GXI478" s="1"/>
      <c r="GXJ478" s="1"/>
      <c r="GXK478" s="1"/>
      <c r="GXL478" s="1"/>
      <c r="GXM478" s="1"/>
      <c r="GXN478" s="1"/>
      <c r="GXO478" s="1"/>
      <c r="GXP478" s="1"/>
      <c r="GXQ478" s="1"/>
      <c r="GXR478" s="1"/>
      <c r="GXS478" s="1"/>
      <c r="GXT478" s="1"/>
      <c r="GXU478" s="1"/>
      <c r="GXV478" s="1"/>
      <c r="GXW478" s="1"/>
      <c r="GXX478" s="1"/>
      <c r="GXY478" s="1"/>
      <c r="GXZ478" s="1"/>
      <c r="GYA478" s="1"/>
      <c r="GYB478" s="1"/>
      <c r="GYC478" s="1"/>
      <c r="GYD478" s="1"/>
      <c r="GYE478" s="1"/>
      <c r="GYF478" s="1"/>
      <c r="GYG478" s="1"/>
      <c r="GYH478" s="1"/>
      <c r="GYI478" s="1"/>
      <c r="GYJ478" s="1"/>
      <c r="GYK478" s="1"/>
      <c r="GYL478" s="1"/>
      <c r="GYM478" s="1"/>
      <c r="GYN478" s="1"/>
      <c r="GYO478" s="1"/>
      <c r="GYP478" s="1"/>
      <c r="GYQ478" s="1"/>
      <c r="GYR478" s="1"/>
      <c r="GYS478" s="1"/>
      <c r="GYT478" s="1"/>
      <c r="GYU478" s="1"/>
      <c r="GYV478" s="1"/>
      <c r="GYW478" s="1"/>
      <c r="GYX478" s="1"/>
      <c r="GYY478" s="1"/>
      <c r="GYZ478" s="1"/>
      <c r="GZA478" s="1"/>
      <c r="GZB478" s="1"/>
      <c r="GZC478" s="1"/>
      <c r="GZD478" s="1"/>
      <c r="GZE478" s="1"/>
      <c r="GZF478" s="1"/>
      <c r="GZG478" s="1"/>
      <c r="GZH478" s="1"/>
      <c r="GZI478" s="1"/>
      <c r="GZJ478" s="1"/>
      <c r="GZK478" s="1"/>
      <c r="GZL478" s="1"/>
      <c r="GZM478" s="1"/>
      <c r="GZN478" s="1"/>
      <c r="GZO478" s="1"/>
      <c r="GZP478" s="1"/>
      <c r="GZQ478" s="1"/>
      <c r="GZR478" s="1"/>
      <c r="GZS478" s="1"/>
      <c r="GZT478" s="1"/>
      <c r="GZU478" s="1"/>
      <c r="GZV478" s="1"/>
      <c r="GZW478" s="1"/>
      <c r="GZX478" s="1"/>
      <c r="GZY478" s="1"/>
      <c r="GZZ478" s="1"/>
      <c r="HAA478" s="1"/>
      <c r="HAB478" s="1"/>
      <c r="HAC478" s="1"/>
      <c r="HAD478" s="1"/>
      <c r="HAE478" s="1"/>
      <c r="HAF478" s="1"/>
      <c r="HAG478" s="1"/>
      <c r="HAH478" s="1"/>
      <c r="HAI478" s="1"/>
      <c r="HAJ478" s="1"/>
      <c r="HAK478" s="1"/>
      <c r="HAL478" s="1"/>
      <c r="HAM478" s="1"/>
      <c r="HAN478" s="1"/>
      <c r="HAO478" s="1"/>
      <c r="HAP478" s="1"/>
      <c r="HAQ478" s="1"/>
      <c r="HAR478" s="1"/>
      <c r="HAS478" s="1"/>
      <c r="HAT478" s="1"/>
      <c r="HAU478" s="1"/>
      <c r="HAV478" s="1"/>
      <c r="HAW478" s="1"/>
      <c r="HAX478" s="1"/>
      <c r="HAY478" s="1"/>
      <c r="HAZ478" s="1"/>
      <c r="HBA478" s="1"/>
      <c r="HBB478" s="1"/>
      <c r="HBC478" s="1"/>
      <c r="HBD478" s="1"/>
      <c r="HBE478" s="1"/>
      <c r="HBF478" s="1"/>
      <c r="HBG478" s="1"/>
      <c r="HBH478" s="1"/>
      <c r="HBI478" s="1"/>
      <c r="HBJ478" s="1"/>
      <c r="HBK478" s="1"/>
      <c r="HBL478" s="1"/>
      <c r="HBM478" s="1"/>
      <c r="HBN478" s="1"/>
      <c r="HBO478" s="1"/>
      <c r="HBP478" s="1"/>
      <c r="HBQ478" s="1"/>
      <c r="HBR478" s="1"/>
      <c r="HBS478" s="1"/>
      <c r="HBT478" s="1"/>
      <c r="HBU478" s="1"/>
      <c r="HBV478" s="1"/>
      <c r="HBW478" s="1"/>
      <c r="HBX478" s="1"/>
      <c r="HBY478" s="1"/>
      <c r="HBZ478" s="1"/>
      <c r="HCA478" s="1"/>
      <c r="HCB478" s="1"/>
      <c r="HCC478" s="1"/>
      <c r="HCD478" s="1"/>
      <c r="HCE478" s="1"/>
      <c r="HCF478" s="1"/>
      <c r="HCG478" s="1"/>
      <c r="HCH478" s="1"/>
      <c r="HCI478" s="1"/>
      <c r="HCJ478" s="1"/>
      <c r="HCK478" s="1"/>
      <c r="HCL478" s="1"/>
      <c r="HCM478" s="1"/>
      <c r="HCN478" s="1"/>
      <c r="HCO478" s="1"/>
      <c r="HCP478" s="1"/>
      <c r="HCQ478" s="1"/>
      <c r="HCR478" s="1"/>
      <c r="HCS478" s="1"/>
      <c r="HCT478" s="1"/>
      <c r="HCU478" s="1"/>
      <c r="HCV478" s="1"/>
      <c r="HCW478" s="1"/>
      <c r="HCX478" s="1"/>
      <c r="HCY478" s="1"/>
      <c r="HCZ478" s="1"/>
      <c r="HDA478" s="1"/>
      <c r="HDB478" s="1"/>
      <c r="HDC478" s="1"/>
      <c r="HDD478" s="1"/>
      <c r="HDE478" s="1"/>
      <c r="HDF478" s="1"/>
      <c r="HDG478" s="1"/>
      <c r="HDH478" s="1"/>
      <c r="HDI478" s="1"/>
      <c r="HDJ478" s="1"/>
      <c r="HDK478" s="1"/>
      <c r="HDL478" s="1"/>
      <c r="HDM478" s="1"/>
      <c r="HDN478" s="1"/>
      <c r="HDO478" s="1"/>
      <c r="HDP478" s="1"/>
      <c r="HDQ478" s="1"/>
      <c r="HDR478" s="1"/>
      <c r="HDS478" s="1"/>
      <c r="HDT478" s="1"/>
      <c r="HDU478" s="1"/>
      <c r="HDV478" s="1"/>
      <c r="HDW478" s="1"/>
      <c r="HDX478" s="1"/>
      <c r="HDY478" s="1"/>
      <c r="HDZ478" s="1"/>
      <c r="HEA478" s="1"/>
      <c r="HEB478" s="1"/>
      <c r="HEC478" s="1"/>
      <c r="HED478" s="1"/>
      <c r="HEE478" s="1"/>
      <c r="HEF478" s="1"/>
      <c r="HEG478" s="1"/>
      <c r="HEH478" s="1"/>
      <c r="HEI478" s="1"/>
      <c r="HEJ478" s="1"/>
      <c r="HEK478" s="1"/>
      <c r="HEL478" s="1"/>
      <c r="HEM478" s="1"/>
      <c r="HEN478" s="1"/>
      <c r="HEO478" s="1"/>
      <c r="HEP478" s="1"/>
      <c r="HEQ478" s="1"/>
      <c r="HER478" s="1"/>
      <c r="HES478" s="1"/>
      <c r="HET478" s="1"/>
      <c r="HEU478" s="1"/>
      <c r="HEV478" s="1"/>
      <c r="HEW478" s="1"/>
      <c r="HEX478" s="1"/>
      <c r="HEY478" s="1"/>
      <c r="HEZ478" s="1"/>
      <c r="HFA478" s="1"/>
      <c r="HFB478" s="1"/>
      <c r="HFC478" s="1"/>
      <c r="HFD478" s="1"/>
      <c r="HFE478" s="1"/>
      <c r="HFF478" s="1"/>
      <c r="HFG478" s="1"/>
      <c r="HFH478" s="1"/>
      <c r="HFI478" s="1"/>
      <c r="HFJ478" s="1"/>
      <c r="HFK478" s="1"/>
      <c r="HFL478" s="1"/>
      <c r="HFM478" s="1"/>
      <c r="HFN478" s="1"/>
      <c r="HFO478" s="1"/>
      <c r="HFP478" s="1"/>
      <c r="HFQ478" s="1"/>
      <c r="HFR478" s="1"/>
      <c r="HFS478" s="1"/>
      <c r="HFT478" s="1"/>
      <c r="HFU478" s="1"/>
      <c r="HFV478" s="1"/>
      <c r="HFW478" s="1"/>
      <c r="HFX478" s="1"/>
      <c r="HFY478" s="1"/>
      <c r="HFZ478" s="1"/>
      <c r="HGA478" s="1"/>
      <c r="HGB478" s="1"/>
      <c r="HGC478" s="1"/>
      <c r="HGD478" s="1"/>
      <c r="HGE478" s="1"/>
      <c r="HGF478" s="1"/>
      <c r="HGG478" s="1"/>
      <c r="HGH478" s="1"/>
      <c r="HGI478" s="1"/>
      <c r="HGJ478" s="1"/>
      <c r="HGK478" s="1"/>
      <c r="HGL478" s="1"/>
      <c r="HGM478" s="1"/>
      <c r="HGN478" s="1"/>
      <c r="HGO478" s="1"/>
      <c r="HGP478" s="1"/>
      <c r="HGQ478" s="1"/>
      <c r="HGR478" s="1"/>
      <c r="HGS478" s="1"/>
      <c r="HGT478" s="1"/>
      <c r="HGU478" s="1"/>
      <c r="HGV478" s="1"/>
      <c r="HGW478" s="1"/>
      <c r="HGX478" s="1"/>
      <c r="HGY478" s="1"/>
      <c r="HGZ478" s="1"/>
      <c r="HHA478" s="1"/>
      <c r="HHB478" s="1"/>
      <c r="HHC478" s="1"/>
      <c r="HHD478" s="1"/>
      <c r="HHE478" s="1"/>
      <c r="HHF478" s="1"/>
      <c r="HHG478" s="1"/>
      <c r="HHH478" s="1"/>
      <c r="HHI478" s="1"/>
      <c r="HHJ478" s="1"/>
      <c r="HHK478" s="1"/>
      <c r="HHL478" s="1"/>
      <c r="HHM478" s="1"/>
      <c r="HHN478" s="1"/>
      <c r="HHO478" s="1"/>
      <c r="HHP478" s="1"/>
      <c r="HHQ478" s="1"/>
      <c r="HHR478" s="1"/>
      <c r="HHS478" s="1"/>
      <c r="HHT478" s="1"/>
      <c r="HHU478" s="1"/>
      <c r="HHV478" s="1"/>
      <c r="HHW478" s="1"/>
      <c r="HHX478" s="1"/>
      <c r="HHY478" s="1"/>
      <c r="HHZ478" s="1"/>
      <c r="HIA478" s="1"/>
      <c r="HIB478" s="1"/>
      <c r="HIC478" s="1"/>
      <c r="HID478" s="1"/>
      <c r="HIE478" s="1"/>
      <c r="HIF478" s="1"/>
      <c r="HIG478" s="1"/>
      <c r="HIH478" s="1"/>
      <c r="HII478" s="1"/>
      <c r="HIJ478" s="1"/>
      <c r="HIK478" s="1"/>
      <c r="HIL478" s="1"/>
      <c r="HIM478" s="1"/>
      <c r="HIN478" s="1"/>
      <c r="HIO478" s="1"/>
      <c r="HIP478" s="1"/>
      <c r="HIQ478" s="1"/>
      <c r="HIR478" s="1"/>
      <c r="HIS478" s="1"/>
      <c r="HIT478" s="1"/>
      <c r="HIU478" s="1"/>
      <c r="HIV478" s="1"/>
      <c r="HIW478" s="1"/>
      <c r="HIX478" s="1"/>
      <c r="HIY478" s="1"/>
      <c r="HIZ478" s="1"/>
      <c r="HJA478" s="1"/>
      <c r="HJB478" s="1"/>
      <c r="HJC478" s="1"/>
      <c r="HJD478" s="1"/>
      <c r="HJE478" s="1"/>
      <c r="HJF478" s="1"/>
      <c r="HJG478" s="1"/>
      <c r="HJH478" s="1"/>
      <c r="HJI478" s="1"/>
      <c r="HJJ478" s="1"/>
      <c r="HJK478" s="1"/>
      <c r="HJL478" s="1"/>
      <c r="HJM478" s="1"/>
      <c r="HJN478" s="1"/>
      <c r="HJO478" s="1"/>
      <c r="HJP478" s="1"/>
      <c r="HJQ478" s="1"/>
      <c r="HJR478" s="1"/>
      <c r="HJS478" s="1"/>
      <c r="HJT478" s="1"/>
      <c r="HJU478" s="1"/>
      <c r="HJV478" s="1"/>
      <c r="HJW478" s="1"/>
      <c r="HJX478" s="1"/>
      <c r="HJY478" s="1"/>
      <c r="HJZ478" s="1"/>
      <c r="HKA478" s="1"/>
      <c r="HKB478" s="1"/>
      <c r="HKC478" s="1"/>
      <c r="HKD478" s="1"/>
      <c r="HKE478" s="1"/>
      <c r="HKF478" s="1"/>
      <c r="HKG478" s="1"/>
      <c r="HKH478" s="1"/>
      <c r="HKI478" s="1"/>
      <c r="HKJ478" s="1"/>
      <c r="HKK478" s="1"/>
      <c r="HKL478" s="1"/>
      <c r="HKM478" s="1"/>
      <c r="HKN478" s="1"/>
      <c r="HKO478" s="1"/>
      <c r="HKP478" s="1"/>
      <c r="HKQ478" s="1"/>
      <c r="HKR478" s="1"/>
      <c r="HKS478" s="1"/>
      <c r="HKT478" s="1"/>
      <c r="HKU478" s="1"/>
      <c r="HKV478" s="1"/>
      <c r="HKW478" s="1"/>
      <c r="HKX478" s="1"/>
      <c r="HKY478" s="1"/>
      <c r="HKZ478" s="1"/>
      <c r="HLA478" s="1"/>
      <c r="HLB478" s="1"/>
      <c r="HLC478" s="1"/>
      <c r="HLD478" s="1"/>
      <c r="HLE478" s="1"/>
      <c r="HLF478" s="1"/>
      <c r="HLG478" s="1"/>
      <c r="HLH478" s="1"/>
      <c r="HLI478" s="1"/>
      <c r="HLJ478" s="1"/>
      <c r="HLK478" s="1"/>
      <c r="HLL478" s="1"/>
      <c r="HLM478" s="1"/>
      <c r="HLN478" s="1"/>
      <c r="HLO478" s="1"/>
      <c r="HLP478" s="1"/>
      <c r="HLQ478" s="1"/>
      <c r="HLR478" s="1"/>
      <c r="HLS478" s="1"/>
      <c r="HLT478" s="1"/>
      <c r="HLU478" s="1"/>
      <c r="HLV478" s="1"/>
      <c r="HLW478" s="1"/>
      <c r="HLX478" s="1"/>
      <c r="HLY478" s="1"/>
      <c r="HLZ478" s="1"/>
      <c r="HMA478" s="1"/>
      <c r="HMB478" s="1"/>
      <c r="HMC478" s="1"/>
      <c r="HMD478" s="1"/>
      <c r="HME478" s="1"/>
      <c r="HMF478" s="1"/>
      <c r="HMG478" s="1"/>
      <c r="HMH478" s="1"/>
      <c r="HMI478" s="1"/>
      <c r="HMJ478" s="1"/>
      <c r="HMK478" s="1"/>
      <c r="HML478" s="1"/>
      <c r="HMM478" s="1"/>
      <c r="HMN478" s="1"/>
      <c r="HMO478" s="1"/>
      <c r="HMP478" s="1"/>
      <c r="HMQ478" s="1"/>
      <c r="HMR478" s="1"/>
      <c r="HMS478" s="1"/>
      <c r="HMT478" s="1"/>
      <c r="HMU478" s="1"/>
      <c r="HMV478" s="1"/>
      <c r="HMW478" s="1"/>
      <c r="HMX478" s="1"/>
      <c r="HMY478" s="1"/>
      <c r="HMZ478" s="1"/>
      <c r="HNA478" s="1"/>
      <c r="HNB478" s="1"/>
      <c r="HNC478" s="1"/>
      <c r="HND478" s="1"/>
      <c r="HNE478" s="1"/>
      <c r="HNF478" s="1"/>
      <c r="HNG478" s="1"/>
      <c r="HNH478" s="1"/>
      <c r="HNI478" s="1"/>
      <c r="HNJ478" s="1"/>
      <c r="HNK478" s="1"/>
      <c r="HNL478" s="1"/>
      <c r="HNM478" s="1"/>
      <c r="HNN478" s="1"/>
      <c r="HNO478" s="1"/>
      <c r="HNP478" s="1"/>
      <c r="HNQ478" s="1"/>
      <c r="HNR478" s="1"/>
      <c r="HNS478" s="1"/>
      <c r="HNT478" s="1"/>
      <c r="HNU478" s="1"/>
      <c r="HNV478" s="1"/>
      <c r="HNW478" s="1"/>
      <c r="HNX478" s="1"/>
      <c r="HNY478" s="1"/>
      <c r="HNZ478" s="1"/>
      <c r="HOA478" s="1"/>
      <c r="HOB478" s="1"/>
      <c r="HOC478" s="1"/>
      <c r="HOD478" s="1"/>
      <c r="HOE478" s="1"/>
      <c r="HOF478" s="1"/>
      <c r="HOG478" s="1"/>
      <c r="HOH478" s="1"/>
      <c r="HOI478" s="1"/>
      <c r="HOJ478" s="1"/>
      <c r="HOK478" s="1"/>
      <c r="HOL478" s="1"/>
      <c r="HOM478" s="1"/>
      <c r="HON478" s="1"/>
      <c r="HOO478" s="1"/>
      <c r="HOP478" s="1"/>
      <c r="HOQ478" s="1"/>
      <c r="HOR478" s="1"/>
      <c r="HOS478" s="1"/>
      <c r="HOT478" s="1"/>
      <c r="HOU478" s="1"/>
      <c r="HOV478" s="1"/>
      <c r="HOW478" s="1"/>
      <c r="HOX478" s="1"/>
      <c r="HOY478" s="1"/>
      <c r="HOZ478" s="1"/>
      <c r="HPA478" s="1"/>
      <c r="HPB478" s="1"/>
      <c r="HPC478" s="1"/>
      <c r="HPD478" s="1"/>
      <c r="HPE478" s="1"/>
      <c r="HPF478" s="1"/>
      <c r="HPG478" s="1"/>
      <c r="HPH478" s="1"/>
      <c r="HPI478" s="1"/>
      <c r="HPJ478" s="1"/>
      <c r="HPK478" s="1"/>
      <c r="HPL478" s="1"/>
      <c r="HPM478" s="1"/>
      <c r="HPN478" s="1"/>
      <c r="HPO478" s="1"/>
      <c r="HPP478" s="1"/>
      <c r="HPQ478" s="1"/>
      <c r="HPR478" s="1"/>
      <c r="HPS478" s="1"/>
      <c r="HPT478" s="1"/>
      <c r="HPU478" s="1"/>
      <c r="HPV478" s="1"/>
      <c r="HPW478" s="1"/>
      <c r="HPX478" s="1"/>
      <c r="HPY478" s="1"/>
      <c r="HPZ478" s="1"/>
      <c r="HQA478" s="1"/>
      <c r="HQB478" s="1"/>
      <c r="HQC478" s="1"/>
      <c r="HQD478" s="1"/>
      <c r="HQE478" s="1"/>
      <c r="HQF478" s="1"/>
      <c r="HQG478" s="1"/>
      <c r="HQH478" s="1"/>
      <c r="HQI478" s="1"/>
      <c r="HQJ478" s="1"/>
      <c r="HQK478" s="1"/>
      <c r="HQL478" s="1"/>
      <c r="HQM478" s="1"/>
      <c r="HQN478" s="1"/>
      <c r="HQO478" s="1"/>
      <c r="HQP478" s="1"/>
      <c r="HQQ478" s="1"/>
      <c r="HQR478" s="1"/>
      <c r="HQS478" s="1"/>
      <c r="HQT478" s="1"/>
      <c r="HQU478" s="1"/>
      <c r="HQV478" s="1"/>
      <c r="HQW478" s="1"/>
      <c r="HQX478" s="1"/>
      <c r="HQY478" s="1"/>
      <c r="HQZ478" s="1"/>
      <c r="HRA478" s="1"/>
      <c r="HRB478" s="1"/>
      <c r="HRC478" s="1"/>
      <c r="HRD478" s="1"/>
      <c r="HRE478" s="1"/>
      <c r="HRF478" s="1"/>
      <c r="HRG478" s="1"/>
      <c r="HRH478" s="1"/>
      <c r="HRI478" s="1"/>
      <c r="HRJ478" s="1"/>
      <c r="HRK478" s="1"/>
      <c r="HRL478" s="1"/>
      <c r="HRM478" s="1"/>
      <c r="HRN478" s="1"/>
      <c r="HRO478" s="1"/>
      <c r="HRP478" s="1"/>
      <c r="HRQ478" s="1"/>
      <c r="HRR478" s="1"/>
      <c r="HRS478" s="1"/>
      <c r="HRT478" s="1"/>
      <c r="HRU478" s="1"/>
      <c r="HRV478" s="1"/>
      <c r="HRW478" s="1"/>
      <c r="HRX478" s="1"/>
      <c r="HRY478" s="1"/>
      <c r="HRZ478" s="1"/>
      <c r="HSA478" s="1"/>
      <c r="HSB478" s="1"/>
      <c r="HSC478" s="1"/>
      <c r="HSD478" s="1"/>
      <c r="HSE478" s="1"/>
      <c r="HSF478" s="1"/>
      <c r="HSG478" s="1"/>
      <c r="HSH478" s="1"/>
      <c r="HSI478" s="1"/>
      <c r="HSJ478" s="1"/>
      <c r="HSK478" s="1"/>
      <c r="HSL478" s="1"/>
      <c r="HSM478" s="1"/>
      <c r="HSN478" s="1"/>
      <c r="HSO478" s="1"/>
      <c r="HSP478" s="1"/>
      <c r="HSQ478" s="1"/>
      <c r="HSR478" s="1"/>
      <c r="HSS478" s="1"/>
      <c r="HST478" s="1"/>
      <c r="HSU478" s="1"/>
      <c r="HSV478" s="1"/>
      <c r="HSW478" s="1"/>
      <c r="HSX478" s="1"/>
      <c r="HSY478" s="1"/>
      <c r="HSZ478" s="1"/>
      <c r="HTA478" s="1"/>
      <c r="HTB478" s="1"/>
      <c r="HTC478" s="1"/>
      <c r="HTD478" s="1"/>
      <c r="HTE478" s="1"/>
      <c r="HTF478" s="1"/>
      <c r="HTG478" s="1"/>
      <c r="HTH478" s="1"/>
      <c r="HTI478" s="1"/>
      <c r="HTJ478" s="1"/>
      <c r="HTK478" s="1"/>
      <c r="HTL478" s="1"/>
      <c r="HTM478" s="1"/>
      <c r="HTN478" s="1"/>
      <c r="HTO478" s="1"/>
      <c r="HTP478" s="1"/>
      <c r="HTQ478" s="1"/>
      <c r="HTR478" s="1"/>
      <c r="HTS478" s="1"/>
      <c r="HTT478" s="1"/>
      <c r="HTU478" s="1"/>
      <c r="HTV478" s="1"/>
      <c r="HTW478" s="1"/>
      <c r="HTX478" s="1"/>
      <c r="HTY478" s="1"/>
      <c r="HTZ478" s="1"/>
      <c r="HUA478" s="1"/>
      <c r="HUB478" s="1"/>
      <c r="HUC478" s="1"/>
      <c r="HUD478" s="1"/>
      <c r="HUE478" s="1"/>
      <c r="HUF478" s="1"/>
      <c r="HUG478" s="1"/>
      <c r="HUH478" s="1"/>
      <c r="HUI478" s="1"/>
      <c r="HUJ478" s="1"/>
      <c r="HUK478" s="1"/>
      <c r="HUL478" s="1"/>
      <c r="HUM478" s="1"/>
      <c r="HUN478" s="1"/>
      <c r="HUO478" s="1"/>
      <c r="HUP478" s="1"/>
      <c r="HUQ478" s="1"/>
      <c r="HUR478" s="1"/>
      <c r="HUS478" s="1"/>
      <c r="HUT478" s="1"/>
      <c r="HUU478" s="1"/>
      <c r="HUV478" s="1"/>
      <c r="HUW478" s="1"/>
      <c r="HUX478" s="1"/>
      <c r="HUY478" s="1"/>
      <c r="HUZ478" s="1"/>
      <c r="HVA478" s="1"/>
      <c r="HVB478" s="1"/>
      <c r="HVC478" s="1"/>
      <c r="HVD478" s="1"/>
      <c r="HVE478" s="1"/>
      <c r="HVF478" s="1"/>
      <c r="HVG478" s="1"/>
      <c r="HVH478" s="1"/>
      <c r="HVI478" s="1"/>
      <c r="HVJ478" s="1"/>
      <c r="HVK478" s="1"/>
      <c r="HVL478" s="1"/>
      <c r="HVM478" s="1"/>
      <c r="HVN478" s="1"/>
      <c r="HVO478" s="1"/>
      <c r="HVP478" s="1"/>
      <c r="HVQ478" s="1"/>
      <c r="HVR478" s="1"/>
      <c r="HVS478" s="1"/>
      <c r="HVT478" s="1"/>
      <c r="HVU478" s="1"/>
      <c r="HVV478" s="1"/>
      <c r="HVW478" s="1"/>
      <c r="HVX478" s="1"/>
      <c r="HVY478" s="1"/>
      <c r="HVZ478" s="1"/>
      <c r="HWA478" s="1"/>
      <c r="HWB478" s="1"/>
      <c r="HWC478" s="1"/>
      <c r="HWD478" s="1"/>
      <c r="HWE478" s="1"/>
      <c r="HWF478" s="1"/>
      <c r="HWG478" s="1"/>
      <c r="HWH478" s="1"/>
      <c r="HWI478" s="1"/>
      <c r="HWJ478" s="1"/>
      <c r="HWK478" s="1"/>
      <c r="HWL478" s="1"/>
      <c r="HWM478" s="1"/>
      <c r="HWN478" s="1"/>
      <c r="HWO478" s="1"/>
      <c r="HWP478" s="1"/>
      <c r="HWQ478" s="1"/>
      <c r="HWR478" s="1"/>
      <c r="HWS478" s="1"/>
      <c r="HWT478" s="1"/>
      <c r="HWU478" s="1"/>
      <c r="HWV478" s="1"/>
      <c r="HWW478" s="1"/>
      <c r="HWX478" s="1"/>
      <c r="HWY478" s="1"/>
      <c r="HWZ478" s="1"/>
      <c r="HXA478" s="1"/>
      <c r="HXB478" s="1"/>
      <c r="HXC478" s="1"/>
      <c r="HXD478" s="1"/>
      <c r="HXE478" s="1"/>
      <c r="HXF478" s="1"/>
      <c r="HXG478" s="1"/>
      <c r="HXH478" s="1"/>
      <c r="HXI478" s="1"/>
      <c r="HXJ478" s="1"/>
      <c r="HXK478" s="1"/>
      <c r="HXL478" s="1"/>
      <c r="HXM478" s="1"/>
      <c r="HXN478" s="1"/>
      <c r="HXO478" s="1"/>
      <c r="HXP478" s="1"/>
      <c r="HXQ478" s="1"/>
      <c r="HXR478" s="1"/>
      <c r="HXS478" s="1"/>
      <c r="HXT478" s="1"/>
      <c r="HXU478" s="1"/>
      <c r="HXV478" s="1"/>
      <c r="HXW478" s="1"/>
      <c r="HXX478" s="1"/>
      <c r="HXY478" s="1"/>
      <c r="HXZ478" s="1"/>
      <c r="HYA478" s="1"/>
      <c r="HYB478" s="1"/>
      <c r="HYC478" s="1"/>
      <c r="HYD478" s="1"/>
      <c r="HYE478" s="1"/>
      <c r="HYF478" s="1"/>
      <c r="HYG478" s="1"/>
      <c r="HYH478" s="1"/>
      <c r="HYI478" s="1"/>
      <c r="HYJ478" s="1"/>
      <c r="HYK478" s="1"/>
      <c r="HYL478" s="1"/>
      <c r="HYM478" s="1"/>
      <c r="HYN478" s="1"/>
      <c r="HYO478" s="1"/>
      <c r="HYP478" s="1"/>
      <c r="HYQ478" s="1"/>
      <c r="HYR478" s="1"/>
      <c r="HYS478" s="1"/>
      <c r="HYT478" s="1"/>
      <c r="HYU478" s="1"/>
      <c r="HYV478" s="1"/>
      <c r="HYW478" s="1"/>
      <c r="HYX478" s="1"/>
      <c r="HYY478" s="1"/>
      <c r="HYZ478" s="1"/>
      <c r="HZA478" s="1"/>
      <c r="HZB478" s="1"/>
      <c r="HZC478" s="1"/>
      <c r="HZD478" s="1"/>
      <c r="HZE478" s="1"/>
      <c r="HZF478" s="1"/>
      <c r="HZG478" s="1"/>
      <c r="HZH478" s="1"/>
      <c r="HZI478" s="1"/>
      <c r="HZJ478" s="1"/>
      <c r="HZK478" s="1"/>
      <c r="HZL478" s="1"/>
      <c r="HZM478" s="1"/>
      <c r="HZN478" s="1"/>
      <c r="HZO478" s="1"/>
      <c r="HZP478" s="1"/>
      <c r="HZQ478" s="1"/>
      <c r="HZR478" s="1"/>
      <c r="HZS478" s="1"/>
      <c r="HZT478" s="1"/>
      <c r="HZU478" s="1"/>
      <c r="HZV478" s="1"/>
      <c r="HZW478" s="1"/>
      <c r="HZX478" s="1"/>
      <c r="HZY478" s="1"/>
      <c r="HZZ478" s="1"/>
      <c r="IAA478" s="1"/>
      <c r="IAB478" s="1"/>
      <c r="IAC478" s="1"/>
      <c r="IAD478" s="1"/>
      <c r="IAE478" s="1"/>
      <c r="IAF478" s="1"/>
      <c r="IAG478" s="1"/>
      <c r="IAH478" s="1"/>
      <c r="IAI478" s="1"/>
      <c r="IAJ478" s="1"/>
      <c r="IAK478" s="1"/>
      <c r="IAL478" s="1"/>
      <c r="IAM478" s="1"/>
      <c r="IAN478" s="1"/>
      <c r="IAO478" s="1"/>
      <c r="IAP478" s="1"/>
      <c r="IAQ478" s="1"/>
      <c r="IAR478" s="1"/>
      <c r="IAS478" s="1"/>
      <c r="IAT478" s="1"/>
      <c r="IAU478" s="1"/>
      <c r="IAV478" s="1"/>
      <c r="IAW478" s="1"/>
      <c r="IAX478" s="1"/>
      <c r="IAY478" s="1"/>
      <c r="IAZ478" s="1"/>
      <c r="IBA478" s="1"/>
      <c r="IBB478" s="1"/>
      <c r="IBC478" s="1"/>
      <c r="IBD478" s="1"/>
      <c r="IBE478" s="1"/>
      <c r="IBF478" s="1"/>
      <c r="IBG478" s="1"/>
      <c r="IBH478" s="1"/>
      <c r="IBI478" s="1"/>
      <c r="IBJ478" s="1"/>
      <c r="IBK478" s="1"/>
      <c r="IBL478" s="1"/>
      <c r="IBM478" s="1"/>
      <c r="IBN478" s="1"/>
      <c r="IBO478" s="1"/>
      <c r="IBP478" s="1"/>
      <c r="IBQ478" s="1"/>
      <c r="IBR478" s="1"/>
      <c r="IBS478" s="1"/>
      <c r="IBT478" s="1"/>
      <c r="IBU478" s="1"/>
      <c r="IBV478" s="1"/>
      <c r="IBW478" s="1"/>
      <c r="IBX478" s="1"/>
      <c r="IBY478" s="1"/>
      <c r="IBZ478" s="1"/>
      <c r="ICA478" s="1"/>
      <c r="ICB478" s="1"/>
      <c r="ICC478" s="1"/>
      <c r="ICD478" s="1"/>
      <c r="ICE478" s="1"/>
      <c r="ICF478" s="1"/>
      <c r="ICG478" s="1"/>
      <c r="ICH478" s="1"/>
      <c r="ICI478" s="1"/>
      <c r="ICJ478" s="1"/>
      <c r="ICK478" s="1"/>
      <c r="ICL478" s="1"/>
      <c r="ICM478" s="1"/>
      <c r="ICN478" s="1"/>
      <c r="ICO478" s="1"/>
      <c r="ICP478" s="1"/>
      <c r="ICQ478" s="1"/>
      <c r="ICR478" s="1"/>
      <c r="ICS478" s="1"/>
      <c r="ICT478" s="1"/>
      <c r="ICU478" s="1"/>
      <c r="ICV478" s="1"/>
      <c r="ICW478" s="1"/>
      <c r="ICX478" s="1"/>
      <c r="ICY478" s="1"/>
      <c r="ICZ478" s="1"/>
      <c r="IDA478" s="1"/>
      <c r="IDB478" s="1"/>
      <c r="IDC478" s="1"/>
      <c r="IDD478" s="1"/>
      <c r="IDE478" s="1"/>
      <c r="IDF478" s="1"/>
      <c r="IDG478" s="1"/>
      <c r="IDH478" s="1"/>
      <c r="IDI478" s="1"/>
      <c r="IDJ478" s="1"/>
      <c r="IDK478" s="1"/>
      <c r="IDL478" s="1"/>
      <c r="IDM478" s="1"/>
      <c r="IDN478" s="1"/>
      <c r="IDO478" s="1"/>
      <c r="IDP478" s="1"/>
      <c r="IDQ478" s="1"/>
      <c r="IDR478" s="1"/>
      <c r="IDS478" s="1"/>
      <c r="IDT478" s="1"/>
      <c r="IDU478" s="1"/>
      <c r="IDV478" s="1"/>
      <c r="IDW478" s="1"/>
      <c r="IDX478" s="1"/>
      <c r="IDY478" s="1"/>
      <c r="IDZ478" s="1"/>
      <c r="IEA478" s="1"/>
      <c r="IEB478" s="1"/>
      <c r="IEC478" s="1"/>
      <c r="IED478" s="1"/>
      <c r="IEE478" s="1"/>
      <c r="IEF478" s="1"/>
      <c r="IEG478" s="1"/>
      <c r="IEH478" s="1"/>
      <c r="IEI478" s="1"/>
      <c r="IEJ478" s="1"/>
      <c r="IEK478" s="1"/>
      <c r="IEL478" s="1"/>
      <c r="IEM478" s="1"/>
      <c r="IEN478" s="1"/>
      <c r="IEO478" s="1"/>
      <c r="IEP478" s="1"/>
      <c r="IEQ478" s="1"/>
      <c r="IER478" s="1"/>
      <c r="IES478" s="1"/>
      <c r="IET478" s="1"/>
      <c r="IEU478" s="1"/>
      <c r="IEV478" s="1"/>
      <c r="IEW478" s="1"/>
      <c r="IEX478" s="1"/>
      <c r="IEY478" s="1"/>
      <c r="IEZ478" s="1"/>
      <c r="IFA478" s="1"/>
      <c r="IFB478" s="1"/>
      <c r="IFC478" s="1"/>
      <c r="IFD478" s="1"/>
      <c r="IFE478" s="1"/>
      <c r="IFF478" s="1"/>
      <c r="IFG478" s="1"/>
      <c r="IFH478" s="1"/>
      <c r="IFI478" s="1"/>
      <c r="IFJ478" s="1"/>
      <c r="IFK478" s="1"/>
      <c r="IFL478" s="1"/>
      <c r="IFM478" s="1"/>
      <c r="IFN478" s="1"/>
      <c r="IFO478" s="1"/>
      <c r="IFP478" s="1"/>
      <c r="IFQ478" s="1"/>
      <c r="IFR478" s="1"/>
      <c r="IFS478" s="1"/>
      <c r="IFT478" s="1"/>
      <c r="IFU478" s="1"/>
      <c r="IFV478" s="1"/>
      <c r="IFW478" s="1"/>
      <c r="IFX478" s="1"/>
      <c r="IFY478" s="1"/>
      <c r="IFZ478" s="1"/>
      <c r="IGA478" s="1"/>
      <c r="IGB478" s="1"/>
      <c r="IGC478" s="1"/>
      <c r="IGD478" s="1"/>
      <c r="IGE478" s="1"/>
      <c r="IGF478" s="1"/>
      <c r="IGG478" s="1"/>
      <c r="IGH478" s="1"/>
      <c r="IGI478" s="1"/>
      <c r="IGJ478" s="1"/>
      <c r="IGK478" s="1"/>
      <c r="IGL478" s="1"/>
      <c r="IGM478" s="1"/>
      <c r="IGN478" s="1"/>
      <c r="IGO478" s="1"/>
      <c r="IGP478" s="1"/>
      <c r="IGQ478" s="1"/>
      <c r="IGR478" s="1"/>
      <c r="IGS478" s="1"/>
      <c r="IGT478" s="1"/>
      <c r="IGU478" s="1"/>
      <c r="IGV478" s="1"/>
      <c r="IGW478" s="1"/>
      <c r="IGX478" s="1"/>
      <c r="IGY478" s="1"/>
      <c r="IGZ478" s="1"/>
      <c r="IHA478" s="1"/>
      <c r="IHB478" s="1"/>
      <c r="IHC478" s="1"/>
      <c r="IHD478" s="1"/>
      <c r="IHE478" s="1"/>
      <c r="IHF478" s="1"/>
      <c r="IHG478" s="1"/>
      <c r="IHH478" s="1"/>
      <c r="IHI478" s="1"/>
      <c r="IHJ478" s="1"/>
      <c r="IHK478" s="1"/>
      <c r="IHL478" s="1"/>
      <c r="IHM478" s="1"/>
      <c r="IHN478" s="1"/>
      <c r="IHO478" s="1"/>
      <c r="IHP478" s="1"/>
      <c r="IHQ478" s="1"/>
      <c r="IHR478" s="1"/>
      <c r="IHS478" s="1"/>
      <c r="IHT478" s="1"/>
      <c r="IHU478" s="1"/>
      <c r="IHV478" s="1"/>
      <c r="IHW478" s="1"/>
      <c r="IHX478" s="1"/>
      <c r="IHY478" s="1"/>
      <c r="IHZ478" s="1"/>
      <c r="IIA478" s="1"/>
      <c r="IIB478" s="1"/>
      <c r="IIC478" s="1"/>
      <c r="IID478" s="1"/>
      <c r="IIE478" s="1"/>
      <c r="IIF478" s="1"/>
      <c r="IIG478" s="1"/>
      <c r="IIH478" s="1"/>
      <c r="III478" s="1"/>
      <c r="IIJ478" s="1"/>
      <c r="IIK478" s="1"/>
      <c r="IIL478" s="1"/>
      <c r="IIM478" s="1"/>
      <c r="IIN478" s="1"/>
      <c r="IIO478" s="1"/>
      <c r="IIP478" s="1"/>
      <c r="IIQ478" s="1"/>
      <c r="IIR478" s="1"/>
      <c r="IIS478" s="1"/>
      <c r="IIT478" s="1"/>
      <c r="IIU478" s="1"/>
      <c r="IIV478" s="1"/>
      <c r="IIW478" s="1"/>
      <c r="IIX478" s="1"/>
      <c r="IIY478" s="1"/>
      <c r="IIZ478" s="1"/>
      <c r="IJA478" s="1"/>
      <c r="IJB478" s="1"/>
      <c r="IJC478" s="1"/>
      <c r="IJD478" s="1"/>
      <c r="IJE478" s="1"/>
      <c r="IJF478" s="1"/>
      <c r="IJG478" s="1"/>
      <c r="IJH478" s="1"/>
      <c r="IJI478" s="1"/>
      <c r="IJJ478" s="1"/>
      <c r="IJK478" s="1"/>
      <c r="IJL478" s="1"/>
      <c r="IJM478" s="1"/>
      <c r="IJN478" s="1"/>
      <c r="IJO478" s="1"/>
      <c r="IJP478" s="1"/>
      <c r="IJQ478" s="1"/>
      <c r="IJR478" s="1"/>
      <c r="IJS478" s="1"/>
      <c r="IJT478" s="1"/>
      <c r="IJU478" s="1"/>
      <c r="IJV478" s="1"/>
      <c r="IJW478" s="1"/>
      <c r="IJX478" s="1"/>
      <c r="IJY478" s="1"/>
      <c r="IJZ478" s="1"/>
      <c r="IKA478" s="1"/>
      <c r="IKB478" s="1"/>
      <c r="IKC478" s="1"/>
      <c r="IKD478" s="1"/>
      <c r="IKE478" s="1"/>
      <c r="IKF478" s="1"/>
      <c r="IKG478" s="1"/>
      <c r="IKH478" s="1"/>
      <c r="IKI478" s="1"/>
      <c r="IKJ478" s="1"/>
      <c r="IKK478" s="1"/>
      <c r="IKL478" s="1"/>
      <c r="IKM478" s="1"/>
      <c r="IKN478" s="1"/>
      <c r="IKO478" s="1"/>
      <c r="IKP478" s="1"/>
      <c r="IKQ478" s="1"/>
      <c r="IKR478" s="1"/>
      <c r="IKS478" s="1"/>
      <c r="IKT478" s="1"/>
      <c r="IKU478" s="1"/>
      <c r="IKV478" s="1"/>
      <c r="IKW478" s="1"/>
      <c r="IKX478" s="1"/>
      <c r="IKY478" s="1"/>
      <c r="IKZ478" s="1"/>
      <c r="ILA478" s="1"/>
      <c r="ILB478" s="1"/>
      <c r="ILC478" s="1"/>
      <c r="ILD478" s="1"/>
      <c r="ILE478" s="1"/>
      <c r="ILF478" s="1"/>
      <c r="ILG478" s="1"/>
      <c r="ILH478" s="1"/>
      <c r="ILI478" s="1"/>
      <c r="ILJ478" s="1"/>
      <c r="ILK478" s="1"/>
      <c r="ILL478" s="1"/>
      <c r="ILM478" s="1"/>
      <c r="ILN478" s="1"/>
      <c r="ILO478" s="1"/>
      <c r="ILP478" s="1"/>
      <c r="ILQ478" s="1"/>
      <c r="ILR478" s="1"/>
      <c r="ILS478" s="1"/>
      <c r="ILT478" s="1"/>
      <c r="ILU478" s="1"/>
      <c r="ILV478" s="1"/>
      <c r="ILW478" s="1"/>
      <c r="ILX478" s="1"/>
      <c r="ILY478" s="1"/>
      <c r="ILZ478" s="1"/>
      <c r="IMA478" s="1"/>
      <c r="IMB478" s="1"/>
      <c r="IMC478" s="1"/>
      <c r="IMD478" s="1"/>
      <c r="IME478" s="1"/>
      <c r="IMF478" s="1"/>
      <c r="IMG478" s="1"/>
      <c r="IMH478" s="1"/>
      <c r="IMI478" s="1"/>
      <c r="IMJ478" s="1"/>
      <c r="IMK478" s="1"/>
      <c r="IML478" s="1"/>
      <c r="IMM478" s="1"/>
      <c r="IMN478" s="1"/>
      <c r="IMO478" s="1"/>
      <c r="IMP478" s="1"/>
      <c r="IMQ478" s="1"/>
      <c r="IMR478" s="1"/>
      <c r="IMS478" s="1"/>
      <c r="IMT478" s="1"/>
      <c r="IMU478" s="1"/>
      <c r="IMV478" s="1"/>
      <c r="IMW478" s="1"/>
      <c r="IMX478" s="1"/>
      <c r="IMY478" s="1"/>
      <c r="IMZ478" s="1"/>
      <c r="INA478" s="1"/>
      <c r="INB478" s="1"/>
      <c r="INC478" s="1"/>
      <c r="IND478" s="1"/>
      <c r="INE478" s="1"/>
      <c r="INF478" s="1"/>
      <c r="ING478" s="1"/>
      <c r="INH478" s="1"/>
      <c r="INI478" s="1"/>
      <c r="INJ478" s="1"/>
      <c r="INK478" s="1"/>
      <c r="INL478" s="1"/>
      <c r="INM478" s="1"/>
      <c r="INN478" s="1"/>
      <c r="INO478" s="1"/>
      <c r="INP478" s="1"/>
      <c r="INQ478" s="1"/>
      <c r="INR478" s="1"/>
      <c r="INS478" s="1"/>
      <c r="INT478" s="1"/>
      <c r="INU478" s="1"/>
      <c r="INV478" s="1"/>
      <c r="INW478" s="1"/>
      <c r="INX478" s="1"/>
      <c r="INY478" s="1"/>
      <c r="INZ478" s="1"/>
      <c r="IOA478" s="1"/>
      <c r="IOB478" s="1"/>
      <c r="IOC478" s="1"/>
      <c r="IOD478" s="1"/>
      <c r="IOE478" s="1"/>
      <c r="IOF478" s="1"/>
      <c r="IOG478" s="1"/>
      <c r="IOH478" s="1"/>
      <c r="IOI478" s="1"/>
      <c r="IOJ478" s="1"/>
      <c r="IOK478" s="1"/>
      <c r="IOL478" s="1"/>
      <c r="IOM478" s="1"/>
      <c r="ION478" s="1"/>
      <c r="IOO478" s="1"/>
      <c r="IOP478" s="1"/>
      <c r="IOQ478" s="1"/>
      <c r="IOR478" s="1"/>
      <c r="IOS478" s="1"/>
      <c r="IOT478" s="1"/>
      <c r="IOU478" s="1"/>
      <c r="IOV478" s="1"/>
      <c r="IOW478" s="1"/>
      <c r="IOX478" s="1"/>
      <c r="IOY478" s="1"/>
      <c r="IOZ478" s="1"/>
      <c r="IPA478" s="1"/>
      <c r="IPB478" s="1"/>
      <c r="IPC478" s="1"/>
      <c r="IPD478" s="1"/>
      <c r="IPE478" s="1"/>
      <c r="IPF478" s="1"/>
      <c r="IPG478" s="1"/>
      <c r="IPH478" s="1"/>
      <c r="IPI478" s="1"/>
      <c r="IPJ478" s="1"/>
      <c r="IPK478" s="1"/>
      <c r="IPL478" s="1"/>
      <c r="IPM478" s="1"/>
      <c r="IPN478" s="1"/>
      <c r="IPO478" s="1"/>
      <c r="IPP478" s="1"/>
      <c r="IPQ478" s="1"/>
      <c r="IPR478" s="1"/>
      <c r="IPS478" s="1"/>
      <c r="IPT478" s="1"/>
      <c r="IPU478" s="1"/>
      <c r="IPV478" s="1"/>
      <c r="IPW478" s="1"/>
      <c r="IPX478" s="1"/>
      <c r="IPY478" s="1"/>
      <c r="IPZ478" s="1"/>
      <c r="IQA478" s="1"/>
      <c r="IQB478" s="1"/>
      <c r="IQC478" s="1"/>
      <c r="IQD478" s="1"/>
      <c r="IQE478" s="1"/>
      <c r="IQF478" s="1"/>
      <c r="IQG478" s="1"/>
      <c r="IQH478" s="1"/>
      <c r="IQI478" s="1"/>
      <c r="IQJ478" s="1"/>
      <c r="IQK478" s="1"/>
      <c r="IQL478" s="1"/>
      <c r="IQM478" s="1"/>
      <c r="IQN478" s="1"/>
      <c r="IQO478" s="1"/>
      <c r="IQP478" s="1"/>
      <c r="IQQ478" s="1"/>
      <c r="IQR478" s="1"/>
      <c r="IQS478" s="1"/>
      <c r="IQT478" s="1"/>
      <c r="IQU478" s="1"/>
      <c r="IQV478" s="1"/>
      <c r="IQW478" s="1"/>
      <c r="IQX478" s="1"/>
      <c r="IQY478" s="1"/>
      <c r="IQZ478" s="1"/>
      <c r="IRA478" s="1"/>
      <c r="IRB478" s="1"/>
      <c r="IRC478" s="1"/>
      <c r="IRD478" s="1"/>
      <c r="IRE478" s="1"/>
      <c r="IRF478" s="1"/>
      <c r="IRG478" s="1"/>
      <c r="IRH478" s="1"/>
      <c r="IRI478" s="1"/>
      <c r="IRJ478" s="1"/>
      <c r="IRK478" s="1"/>
      <c r="IRL478" s="1"/>
      <c r="IRM478" s="1"/>
      <c r="IRN478" s="1"/>
      <c r="IRO478" s="1"/>
      <c r="IRP478" s="1"/>
      <c r="IRQ478" s="1"/>
      <c r="IRR478" s="1"/>
      <c r="IRS478" s="1"/>
      <c r="IRT478" s="1"/>
      <c r="IRU478" s="1"/>
      <c r="IRV478" s="1"/>
      <c r="IRW478" s="1"/>
      <c r="IRX478" s="1"/>
      <c r="IRY478" s="1"/>
      <c r="IRZ478" s="1"/>
      <c r="ISA478" s="1"/>
      <c r="ISB478" s="1"/>
      <c r="ISC478" s="1"/>
      <c r="ISD478" s="1"/>
      <c r="ISE478" s="1"/>
      <c r="ISF478" s="1"/>
      <c r="ISG478" s="1"/>
      <c r="ISH478" s="1"/>
      <c r="ISI478" s="1"/>
      <c r="ISJ478" s="1"/>
      <c r="ISK478" s="1"/>
      <c r="ISL478" s="1"/>
      <c r="ISM478" s="1"/>
      <c r="ISN478" s="1"/>
      <c r="ISO478" s="1"/>
      <c r="ISP478" s="1"/>
      <c r="ISQ478" s="1"/>
      <c r="ISR478" s="1"/>
      <c r="ISS478" s="1"/>
      <c r="IST478" s="1"/>
      <c r="ISU478" s="1"/>
      <c r="ISV478" s="1"/>
      <c r="ISW478" s="1"/>
      <c r="ISX478" s="1"/>
      <c r="ISY478" s="1"/>
      <c r="ISZ478" s="1"/>
      <c r="ITA478" s="1"/>
      <c r="ITB478" s="1"/>
      <c r="ITC478" s="1"/>
      <c r="ITD478" s="1"/>
      <c r="ITE478" s="1"/>
      <c r="ITF478" s="1"/>
      <c r="ITG478" s="1"/>
      <c r="ITH478" s="1"/>
      <c r="ITI478" s="1"/>
      <c r="ITJ478" s="1"/>
      <c r="ITK478" s="1"/>
      <c r="ITL478" s="1"/>
      <c r="ITM478" s="1"/>
      <c r="ITN478" s="1"/>
      <c r="ITO478" s="1"/>
      <c r="ITP478" s="1"/>
      <c r="ITQ478" s="1"/>
      <c r="ITR478" s="1"/>
      <c r="ITS478" s="1"/>
      <c r="ITT478" s="1"/>
      <c r="ITU478" s="1"/>
      <c r="ITV478" s="1"/>
      <c r="ITW478" s="1"/>
      <c r="ITX478" s="1"/>
      <c r="ITY478" s="1"/>
      <c r="ITZ478" s="1"/>
      <c r="IUA478" s="1"/>
      <c r="IUB478" s="1"/>
      <c r="IUC478" s="1"/>
      <c r="IUD478" s="1"/>
      <c r="IUE478" s="1"/>
      <c r="IUF478" s="1"/>
      <c r="IUG478" s="1"/>
      <c r="IUH478" s="1"/>
      <c r="IUI478" s="1"/>
      <c r="IUJ478" s="1"/>
      <c r="IUK478" s="1"/>
      <c r="IUL478" s="1"/>
      <c r="IUM478" s="1"/>
      <c r="IUN478" s="1"/>
      <c r="IUO478" s="1"/>
      <c r="IUP478" s="1"/>
      <c r="IUQ478" s="1"/>
      <c r="IUR478" s="1"/>
      <c r="IUS478" s="1"/>
      <c r="IUT478" s="1"/>
      <c r="IUU478" s="1"/>
      <c r="IUV478" s="1"/>
      <c r="IUW478" s="1"/>
      <c r="IUX478" s="1"/>
      <c r="IUY478" s="1"/>
      <c r="IUZ478" s="1"/>
      <c r="IVA478" s="1"/>
      <c r="IVB478" s="1"/>
      <c r="IVC478" s="1"/>
      <c r="IVD478" s="1"/>
      <c r="IVE478" s="1"/>
      <c r="IVF478" s="1"/>
      <c r="IVG478" s="1"/>
      <c r="IVH478" s="1"/>
      <c r="IVI478" s="1"/>
      <c r="IVJ478" s="1"/>
      <c r="IVK478" s="1"/>
      <c r="IVL478" s="1"/>
      <c r="IVM478" s="1"/>
      <c r="IVN478" s="1"/>
      <c r="IVO478" s="1"/>
      <c r="IVP478" s="1"/>
      <c r="IVQ478" s="1"/>
      <c r="IVR478" s="1"/>
      <c r="IVS478" s="1"/>
      <c r="IVT478" s="1"/>
      <c r="IVU478" s="1"/>
      <c r="IVV478" s="1"/>
      <c r="IVW478" s="1"/>
      <c r="IVX478" s="1"/>
      <c r="IVY478" s="1"/>
      <c r="IVZ478" s="1"/>
      <c r="IWA478" s="1"/>
      <c r="IWB478" s="1"/>
      <c r="IWC478" s="1"/>
      <c r="IWD478" s="1"/>
      <c r="IWE478" s="1"/>
      <c r="IWF478" s="1"/>
      <c r="IWG478" s="1"/>
      <c r="IWH478" s="1"/>
      <c r="IWI478" s="1"/>
      <c r="IWJ478" s="1"/>
      <c r="IWK478" s="1"/>
      <c r="IWL478" s="1"/>
      <c r="IWM478" s="1"/>
      <c r="IWN478" s="1"/>
      <c r="IWO478" s="1"/>
      <c r="IWP478" s="1"/>
      <c r="IWQ478" s="1"/>
      <c r="IWR478" s="1"/>
      <c r="IWS478" s="1"/>
      <c r="IWT478" s="1"/>
      <c r="IWU478" s="1"/>
      <c r="IWV478" s="1"/>
      <c r="IWW478" s="1"/>
      <c r="IWX478" s="1"/>
      <c r="IWY478" s="1"/>
      <c r="IWZ478" s="1"/>
      <c r="IXA478" s="1"/>
      <c r="IXB478" s="1"/>
      <c r="IXC478" s="1"/>
      <c r="IXD478" s="1"/>
      <c r="IXE478" s="1"/>
      <c r="IXF478" s="1"/>
      <c r="IXG478" s="1"/>
      <c r="IXH478" s="1"/>
      <c r="IXI478" s="1"/>
      <c r="IXJ478" s="1"/>
      <c r="IXK478" s="1"/>
      <c r="IXL478" s="1"/>
      <c r="IXM478" s="1"/>
      <c r="IXN478" s="1"/>
      <c r="IXO478" s="1"/>
      <c r="IXP478" s="1"/>
      <c r="IXQ478" s="1"/>
      <c r="IXR478" s="1"/>
      <c r="IXS478" s="1"/>
      <c r="IXT478" s="1"/>
      <c r="IXU478" s="1"/>
      <c r="IXV478" s="1"/>
      <c r="IXW478" s="1"/>
      <c r="IXX478" s="1"/>
      <c r="IXY478" s="1"/>
      <c r="IXZ478" s="1"/>
      <c r="IYA478" s="1"/>
      <c r="IYB478" s="1"/>
      <c r="IYC478" s="1"/>
      <c r="IYD478" s="1"/>
      <c r="IYE478" s="1"/>
      <c r="IYF478" s="1"/>
      <c r="IYG478" s="1"/>
      <c r="IYH478" s="1"/>
      <c r="IYI478" s="1"/>
      <c r="IYJ478" s="1"/>
      <c r="IYK478" s="1"/>
      <c r="IYL478" s="1"/>
      <c r="IYM478" s="1"/>
      <c r="IYN478" s="1"/>
      <c r="IYO478" s="1"/>
      <c r="IYP478" s="1"/>
      <c r="IYQ478" s="1"/>
      <c r="IYR478" s="1"/>
      <c r="IYS478" s="1"/>
      <c r="IYT478" s="1"/>
      <c r="IYU478" s="1"/>
      <c r="IYV478" s="1"/>
      <c r="IYW478" s="1"/>
      <c r="IYX478" s="1"/>
      <c r="IYY478" s="1"/>
      <c r="IYZ478" s="1"/>
      <c r="IZA478" s="1"/>
      <c r="IZB478" s="1"/>
      <c r="IZC478" s="1"/>
      <c r="IZD478" s="1"/>
      <c r="IZE478" s="1"/>
      <c r="IZF478" s="1"/>
      <c r="IZG478" s="1"/>
      <c r="IZH478" s="1"/>
      <c r="IZI478" s="1"/>
      <c r="IZJ478" s="1"/>
      <c r="IZK478" s="1"/>
      <c r="IZL478" s="1"/>
      <c r="IZM478" s="1"/>
      <c r="IZN478" s="1"/>
      <c r="IZO478" s="1"/>
      <c r="IZP478" s="1"/>
      <c r="IZQ478" s="1"/>
      <c r="IZR478" s="1"/>
      <c r="IZS478" s="1"/>
      <c r="IZT478" s="1"/>
      <c r="IZU478" s="1"/>
      <c r="IZV478" s="1"/>
      <c r="IZW478" s="1"/>
      <c r="IZX478" s="1"/>
      <c r="IZY478" s="1"/>
      <c r="IZZ478" s="1"/>
      <c r="JAA478" s="1"/>
      <c r="JAB478" s="1"/>
      <c r="JAC478" s="1"/>
      <c r="JAD478" s="1"/>
      <c r="JAE478" s="1"/>
      <c r="JAF478" s="1"/>
      <c r="JAG478" s="1"/>
      <c r="JAH478" s="1"/>
      <c r="JAI478" s="1"/>
      <c r="JAJ478" s="1"/>
      <c r="JAK478" s="1"/>
      <c r="JAL478" s="1"/>
      <c r="JAM478" s="1"/>
      <c r="JAN478" s="1"/>
      <c r="JAO478" s="1"/>
      <c r="JAP478" s="1"/>
      <c r="JAQ478" s="1"/>
      <c r="JAR478" s="1"/>
      <c r="JAS478" s="1"/>
      <c r="JAT478" s="1"/>
      <c r="JAU478" s="1"/>
      <c r="JAV478" s="1"/>
      <c r="JAW478" s="1"/>
      <c r="JAX478" s="1"/>
      <c r="JAY478" s="1"/>
      <c r="JAZ478" s="1"/>
      <c r="JBA478" s="1"/>
      <c r="JBB478" s="1"/>
      <c r="JBC478" s="1"/>
      <c r="JBD478" s="1"/>
      <c r="JBE478" s="1"/>
      <c r="JBF478" s="1"/>
      <c r="JBG478" s="1"/>
      <c r="JBH478" s="1"/>
      <c r="JBI478" s="1"/>
      <c r="JBJ478" s="1"/>
      <c r="JBK478" s="1"/>
      <c r="JBL478" s="1"/>
      <c r="JBM478" s="1"/>
      <c r="JBN478" s="1"/>
      <c r="JBO478" s="1"/>
      <c r="JBP478" s="1"/>
      <c r="JBQ478" s="1"/>
      <c r="JBR478" s="1"/>
      <c r="JBS478" s="1"/>
      <c r="JBT478" s="1"/>
      <c r="JBU478" s="1"/>
      <c r="JBV478" s="1"/>
      <c r="JBW478" s="1"/>
      <c r="JBX478" s="1"/>
      <c r="JBY478" s="1"/>
      <c r="JBZ478" s="1"/>
      <c r="JCA478" s="1"/>
      <c r="JCB478" s="1"/>
      <c r="JCC478" s="1"/>
      <c r="JCD478" s="1"/>
      <c r="JCE478" s="1"/>
      <c r="JCF478" s="1"/>
      <c r="JCG478" s="1"/>
      <c r="JCH478" s="1"/>
      <c r="JCI478" s="1"/>
      <c r="JCJ478" s="1"/>
      <c r="JCK478" s="1"/>
      <c r="JCL478" s="1"/>
      <c r="JCM478" s="1"/>
      <c r="JCN478" s="1"/>
      <c r="JCO478" s="1"/>
      <c r="JCP478" s="1"/>
      <c r="JCQ478" s="1"/>
      <c r="JCR478" s="1"/>
      <c r="JCS478" s="1"/>
      <c r="JCT478" s="1"/>
      <c r="JCU478" s="1"/>
      <c r="JCV478" s="1"/>
      <c r="JCW478" s="1"/>
      <c r="JCX478" s="1"/>
      <c r="JCY478" s="1"/>
      <c r="JCZ478" s="1"/>
      <c r="JDA478" s="1"/>
      <c r="JDB478" s="1"/>
      <c r="JDC478" s="1"/>
      <c r="JDD478" s="1"/>
      <c r="JDE478" s="1"/>
      <c r="JDF478" s="1"/>
      <c r="JDG478" s="1"/>
      <c r="JDH478" s="1"/>
      <c r="JDI478" s="1"/>
      <c r="JDJ478" s="1"/>
      <c r="JDK478" s="1"/>
      <c r="JDL478" s="1"/>
      <c r="JDM478" s="1"/>
      <c r="JDN478" s="1"/>
      <c r="JDO478" s="1"/>
      <c r="JDP478" s="1"/>
      <c r="JDQ478" s="1"/>
      <c r="JDR478" s="1"/>
      <c r="JDS478" s="1"/>
      <c r="JDT478" s="1"/>
      <c r="JDU478" s="1"/>
      <c r="JDV478" s="1"/>
      <c r="JDW478" s="1"/>
      <c r="JDX478" s="1"/>
      <c r="JDY478" s="1"/>
      <c r="JDZ478" s="1"/>
      <c r="JEA478" s="1"/>
      <c r="JEB478" s="1"/>
      <c r="JEC478" s="1"/>
      <c r="JED478" s="1"/>
      <c r="JEE478" s="1"/>
      <c r="JEF478" s="1"/>
      <c r="JEG478" s="1"/>
      <c r="JEH478" s="1"/>
      <c r="JEI478" s="1"/>
      <c r="JEJ478" s="1"/>
      <c r="JEK478" s="1"/>
      <c r="JEL478" s="1"/>
      <c r="JEM478" s="1"/>
      <c r="JEN478" s="1"/>
      <c r="JEO478" s="1"/>
      <c r="JEP478" s="1"/>
      <c r="JEQ478" s="1"/>
      <c r="JER478" s="1"/>
      <c r="JES478" s="1"/>
      <c r="JET478" s="1"/>
      <c r="JEU478" s="1"/>
      <c r="JEV478" s="1"/>
      <c r="JEW478" s="1"/>
      <c r="JEX478" s="1"/>
      <c r="JEY478" s="1"/>
      <c r="JEZ478" s="1"/>
      <c r="JFA478" s="1"/>
      <c r="JFB478" s="1"/>
      <c r="JFC478" s="1"/>
      <c r="JFD478" s="1"/>
      <c r="JFE478" s="1"/>
      <c r="JFF478" s="1"/>
      <c r="JFG478" s="1"/>
      <c r="JFH478" s="1"/>
      <c r="JFI478" s="1"/>
      <c r="JFJ478" s="1"/>
      <c r="JFK478" s="1"/>
      <c r="JFL478" s="1"/>
      <c r="JFM478" s="1"/>
      <c r="JFN478" s="1"/>
      <c r="JFO478" s="1"/>
      <c r="JFP478" s="1"/>
      <c r="JFQ478" s="1"/>
      <c r="JFR478" s="1"/>
      <c r="JFS478" s="1"/>
      <c r="JFT478" s="1"/>
      <c r="JFU478" s="1"/>
      <c r="JFV478" s="1"/>
      <c r="JFW478" s="1"/>
      <c r="JFX478" s="1"/>
      <c r="JFY478" s="1"/>
      <c r="JFZ478" s="1"/>
      <c r="JGA478" s="1"/>
      <c r="JGB478" s="1"/>
      <c r="JGC478" s="1"/>
      <c r="JGD478" s="1"/>
      <c r="JGE478" s="1"/>
      <c r="JGF478" s="1"/>
      <c r="JGG478" s="1"/>
      <c r="JGH478" s="1"/>
      <c r="JGI478" s="1"/>
      <c r="JGJ478" s="1"/>
      <c r="JGK478" s="1"/>
      <c r="JGL478" s="1"/>
      <c r="JGM478" s="1"/>
      <c r="JGN478" s="1"/>
      <c r="JGO478" s="1"/>
      <c r="JGP478" s="1"/>
      <c r="JGQ478" s="1"/>
      <c r="JGR478" s="1"/>
      <c r="JGS478" s="1"/>
      <c r="JGT478" s="1"/>
      <c r="JGU478" s="1"/>
      <c r="JGV478" s="1"/>
      <c r="JGW478" s="1"/>
      <c r="JGX478" s="1"/>
      <c r="JGY478" s="1"/>
      <c r="JGZ478" s="1"/>
      <c r="JHA478" s="1"/>
      <c r="JHB478" s="1"/>
      <c r="JHC478" s="1"/>
      <c r="JHD478" s="1"/>
      <c r="JHE478" s="1"/>
      <c r="JHF478" s="1"/>
      <c r="JHG478" s="1"/>
      <c r="JHH478" s="1"/>
      <c r="JHI478" s="1"/>
      <c r="JHJ478" s="1"/>
      <c r="JHK478" s="1"/>
      <c r="JHL478" s="1"/>
      <c r="JHM478" s="1"/>
      <c r="JHN478" s="1"/>
      <c r="JHO478" s="1"/>
      <c r="JHP478" s="1"/>
      <c r="JHQ478" s="1"/>
      <c r="JHR478" s="1"/>
      <c r="JHS478" s="1"/>
      <c r="JHT478" s="1"/>
      <c r="JHU478" s="1"/>
      <c r="JHV478" s="1"/>
      <c r="JHW478" s="1"/>
      <c r="JHX478" s="1"/>
      <c r="JHY478" s="1"/>
      <c r="JHZ478" s="1"/>
      <c r="JIA478" s="1"/>
      <c r="JIB478" s="1"/>
      <c r="JIC478" s="1"/>
      <c r="JID478" s="1"/>
      <c r="JIE478" s="1"/>
      <c r="JIF478" s="1"/>
      <c r="JIG478" s="1"/>
      <c r="JIH478" s="1"/>
      <c r="JII478" s="1"/>
      <c r="JIJ478" s="1"/>
      <c r="JIK478" s="1"/>
      <c r="JIL478" s="1"/>
      <c r="JIM478" s="1"/>
      <c r="JIN478" s="1"/>
      <c r="JIO478" s="1"/>
      <c r="JIP478" s="1"/>
      <c r="JIQ478" s="1"/>
      <c r="JIR478" s="1"/>
      <c r="JIS478" s="1"/>
      <c r="JIT478" s="1"/>
      <c r="JIU478" s="1"/>
      <c r="JIV478" s="1"/>
      <c r="JIW478" s="1"/>
      <c r="JIX478" s="1"/>
      <c r="JIY478" s="1"/>
      <c r="JIZ478" s="1"/>
      <c r="JJA478" s="1"/>
      <c r="JJB478" s="1"/>
      <c r="JJC478" s="1"/>
      <c r="JJD478" s="1"/>
      <c r="JJE478" s="1"/>
      <c r="JJF478" s="1"/>
      <c r="JJG478" s="1"/>
      <c r="JJH478" s="1"/>
      <c r="JJI478" s="1"/>
      <c r="JJJ478" s="1"/>
      <c r="JJK478" s="1"/>
      <c r="JJL478" s="1"/>
      <c r="JJM478" s="1"/>
      <c r="JJN478" s="1"/>
      <c r="JJO478" s="1"/>
      <c r="JJP478" s="1"/>
      <c r="JJQ478" s="1"/>
      <c r="JJR478" s="1"/>
      <c r="JJS478" s="1"/>
      <c r="JJT478" s="1"/>
      <c r="JJU478" s="1"/>
      <c r="JJV478" s="1"/>
      <c r="JJW478" s="1"/>
      <c r="JJX478" s="1"/>
      <c r="JJY478" s="1"/>
      <c r="JJZ478" s="1"/>
      <c r="JKA478" s="1"/>
      <c r="JKB478" s="1"/>
      <c r="JKC478" s="1"/>
      <c r="JKD478" s="1"/>
      <c r="JKE478" s="1"/>
      <c r="JKF478" s="1"/>
      <c r="JKG478" s="1"/>
      <c r="JKH478" s="1"/>
      <c r="JKI478" s="1"/>
      <c r="JKJ478" s="1"/>
      <c r="JKK478" s="1"/>
      <c r="JKL478" s="1"/>
      <c r="JKM478" s="1"/>
      <c r="JKN478" s="1"/>
      <c r="JKO478" s="1"/>
      <c r="JKP478" s="1"/>
      <c r="JKQ478" s="1"/>
      <c r="JKR478" s="1"/>
      <c r="JKS478" s="1"/>
      <c r="JKT478" s="1"/>
      <c r="JKU478" s="1"/>
      <c r="JKV478" s="1"/>
      <c r="JKW478" s="1"/>
      <c r="JKX478" s="1"/>
      <c r="JKY478" s="1"/>
      <c r="JKZ478" s="1"/>
      <c r="JLA478" s="1"/>
      <c r="JLB478" s="1"/>
      <c r="JLC478" s="1"/>
      <c r="JLD478" s="1"/>
      <c r="JLE478" s="1"/>
      <c r="JLF478" s="1"/>
      <c r="JLG478" s="1"/>
      <c r="JLH478" s="1"/>
      <c r="JLI478" s="1"/>
      <c r="JLJ478" s="1"/>
      <c r="JLK478" s="1"/>
      <c r="JLL478" s="1"/>
      <c r="JLM478" s="1"/>
      <c r="JLN478" s="1"/>
      <c r="JLO478" s="1"/>
      <c r="JLP478" s="1"/>
      <c r="JLQ478" s="1"/>
      <c r="JLR478" s="1"/>
      <c r="JLS478" s="1"/>
      <c r="JLT478" s="1"/>
      <c r="JLU478" s="1"/>
      <c r="JLV478" s="1"/>
      <c r="JLW478" s="1"/>
      <c r="JLX478" s="1"/>
      <c r="JLY478" s="1"/>
      <c r="JLZ478" s="1"/>
      <c r="JMA478" s="1"/>
      <c r="JMB478" s="1"/>
      <c r="JMC478" s="1"/>
      <c r="JMD478" s="1"/>
      <c r="JME478" s="1"/>
      <c r="JMF478" s="1"/>
      <c r="JMG478" s="1"/>
      <c r="JMH478" s="1"/>
      <c r="JMI478" s="1"/>
      <c r="JMJ478" s="1"/>
      <c r="JMK478" s="1"/>
      <c r="JML478" s="1"/>
      <c r="JMM478" s="1"/>
      <c r="JMN478" s="1"/>
      <c r="JMO478" s="1"/>
      <c r="JMP478" s="1"/>
      <c r="JMQ478" s="1"/>
      <c r="JMR478" s="1"/>
      <c r="JMS478" s="1"/>
      <c r="JMT478" s="1"/>
      <c r="JMU478" s="1"/>
      <c r="JMV478" s="1"/>
      <c r="JMW478" s="1"/>
      <c r="JMX478" s="1"/>
      <c r="JMY478" s="1"/>
      <c r="JMZ478" s="1"/>
      <c r="JNA478" s="1"/>
      <c r="JNB478" s="1"/>
      <c r="JNC478" s="1"/>
      <c r="JND478" s="1"/>
      <c r="JNE478" s="1"/>
      <c r="JNF478" s="1"/>
      <c r="JNG478" s="1"/>
      <c r="JNH478" s="1"/>
      <c r="JNI478" s="1"/>
      <c r="JNJ478" s="1"/>
      <c r="JNK478" s="1"/>
      <c r="JNL478" s="1"/>
      <c r="JNM478" s="1"/>
      <c r="JNN478" s="1"/>
      <c r="JNO478" s="1"/>
      <c r="JNP478" s="1"/>
      <c r="JNQ478" s="1"/>
      <c r="JNR478" s="1"/>
      <c r="JNS478" s="1"/>
      <c r="JNT478" s="1"/>
      <c r="JNU478" s="1"/>
      <c r="JNV478" s="1"/>
      <c r="JNW478" s="1"/>
      <c r="JNX478" s="1"/>
      <c r="JNY478" s="1"/>
      <c r="JNZ478" s="1"/>
      <c r="JOA478" s="1"/>
      <c r="JOB478" s="1"/>
      <c r="JOC478" s="1"/>
      <c r="JOD478" s="1"/>
      <c r="JOE478" s="1"/>
      <c r="JOF478" s="1"/>
      <c r="JOG478" s="1"/>
      <c r="JOH478" s="1"/>
      <c r="JOI478" s="1"/>
      <c r="JOJ478" s="1"/>
      <c r="JOK478" s="1"/>
      <c r="JOL478" s="1"/>
      <c r="JOM478" s="1"/>
      <c r="JON478" s="1"/>
      <c r="JOO478" s="1"/>
      <c r="JOP478" s="1"/>
      <c r="JOQ478" s="1"/>
      <c r="JOR478" s="1"/>
      <c r="JOS478" s="1"/>
      <c r="JOT478" s="1"/>
      <c r="JOU478" s="1"/>
      <c r="JOV478" s="1"/>
      <c r="JOW478" s="1"/>
      <c r="JOX478" s="1"/>
      <c r="JOY478" s="1"/>
      <c r="JOZ478" s="1"/>
      <c r="JPA478" s="1"/>
      <c r="JPB478" s="1"/>
      <c r="JPC478" s="1"/>
      <c r="JPD478" s="1"/>
      <c r="JPE478" s="1"/>
      <c r="JPF478" s="1"/>
      <c r="JPG478" s="1"/>
      <c r="JPH478" s="1"/>
      <c r="JPI478" s="1"/>
      <c r="JPJ478" s="1"/>
      <c r="JPK478" s="1"/>
      <c r="JPL478" s="1"/>
      <c r="JPM478" s="1"/>
      <c r="JPN478" s="1"/>
      <c r="JPO478" s="1"/>
      <c r="JPP478" s="1"/>
      <c r="JPQ478" s="1"/>
      <c r="JPR478" s="1"/>
      <c r="JPS478" s="1"/>
      <c r="JPT478" s="1"/>
      <c r="JPU478" s="1"/>
      <c r="JPV478" s="1"/>
      <c r="JPW478" s="1"/>
      <c r="JPX478" s="1"/>
      <c r="JPY478" s="1"/>
      <c r="JPZ478" s="1"/>
      <c r="JQA478" s="1"/>
      <c r="JQB478" s="1"/>
      <c r="JQC478" s="1"/>
      <c r="JQD478" s="1"/>
      <c r="JQE478" s="1"/>
      <c r="JQF478" s="1"/>
      <c r="JQG478" s="1"/>
      <c r="JQH478" s="1"/>
      <c r="JQI478" s="1"/>
      <c r="JQJ478" s="1"/>
      <c r="JQK478" s="1"/>
      <c r="JQL478" s="1"/>
      <c r="JQM478" s="1"/>
      <c r="JQN478" s="1"/>
      <c r="JQO478" s="1"/>
      <c r="JQP478" s="1"/>
      <c r="JQQ478" s="1"/>
      <c r="JQR478" s="1"/>
      <c r="JQS478" s="1"/>
      <c r="JQT478" s="1"/>
      <c r="JQU478" s="1"/>
      <c r="JQV478" s="1"/>
      <c r="JQW478" s="1"/>
      <c r="JQX478" s="1"/>
      <c r="JQY478" s="1"/>
      <c r="JQZ478" s="1"/>
      <c r="JRA478" s="1"/>
      <c r="JRB478" s="1"/>
      <c r="JRC478" s="1"/>
      <c r="JRD478" s="1"/>
      <c r="JRE478" s="1"/>
      <c r="JRF478" s="1"/>
      <c r="JRG478" s="1"/>
      <c r="JRH478" s="1"/>
      <c r="JRI478" s="1"/>
      <c r="JRJ478" s="1"/>
      <c r="JRK478" s="1"/>
      <c r="JRL478" s="1"/>
      <c r="JRM478" s="1"/>
      <c r="JRN478" s="1"/>
      <c r="JRO478" s="1"/>
      <c r="JRP478" s="1"/>
      <c r="JRQ478" s="1"/>
      <c r="JRR478" s="1"/>
      <c r="JRS478" s="1"/>
      <c r="JRT478" s="1"/>
      <c r="JRU478" s="1"/>
      <c r="JRV478" s="1"/>
      <c r="JRW478" s="1"/>
      <c r="JRX478" s="1"/>
      <c r="JRY478" s="1"/>
      <c r="JRZ478" s="1"/>
      <c r="JSA478" s="1"/>
      <c r="JSB478" s="1"/>
      <c r="JSC478" s="1"/>
      <c r="JSD478" s="1"/>
      <c r="JSE478" s="1"/>
      <c r="JSF478" s="1"/>
      <c r="JSG478" s="1"/>
      <c r="JSH478" s="1"/>
      <c r="JSI478" s="1"/>
      <c r="JSJ478" s="1"/>
      <c r="JSK478" s="1"/>
      <c r="JSL478" s="1"/>
      <c r="JSM478" s="1"/>
      <c r="JSN478" s="1"/>
      <c r="JSO478" s="1"/>
      <c r="JSP478" s="1"/>
      <c r="JSQ478" s="1"/>
      <c r="JSR478" s="1"/>
      <c r="JSS478" s="1"/>
      <c r="JST478" s="1"/>
      <c r="JSU478" s="1"/>
      <c r="JSV478" s="1"/>
      <c r="JSW478" s="1"/>
      <c r="JSX478" s="1"/>
      <c r="JSY478" s="1"/>
      <c r="JSZ478" s="1"/>
      <c r="JTA478" s="1"/>
      <c r="JTB478" s="1"/>
      <c r="JTC478" s="1"/>
      <c r="JTD478" s="1"/>
      <c r="JTE478" s="1"/>
      <c r="JTF478" s="1"/>
      <c r="JTG478" s="1"/>
      <c r="JTH478" s="1"/>
      <c r="JTI478" s="1"/>
      <c r="JTJ478" s="1"/>
      <c r="JTK478" s="1"/>
      <c r="JTL478" s="1"/>
      <c r="JTM478" s="1"/>
      <c r="JTN478" s="1"/>
      <c r="JTO478" s="1"/>
      <c r="JTP478" s="1"/>
      <c r="JTQ478" s="1"/>
      <c r="JTR478" s="1"/>
      <c r="JTS478" s="1"/>
      <c r="JTT478" s="1"/>
      <c r="JTU478" s="1"/>
      <c r="JTV478" s="1"/>
      <c r="JTW478" s="1"/>
      <c r="JTX478" s="1"/>
      <c r="JTY478" s="1"/>
      <c r="JTZ478" s="1"/>
      <c r="JUA478" s="1"/>
      <c r="JUB478" s="1"/>
      <c r="JUC478" s="1"/>
      <c r="JUD478" s="1"/>
      <c r="JUE478" s="1"/>
      <c r="JUF478" s="1"/>
      <c r="JUG478" s="1"/>
      <c r="JUH478" s="1"/>
      <c r="JUI478" s="1"/>
      <c r="JUJ478" s="1"/>
      <c r="JUK478" s="1"/>
      <c r="JUL478" s="1"/>
      <c r="JUM478" s="1"/>
      <c r="JUN478" s="1"/>
      <c r="JUO478" s="1"/>
      <c r="JUP478" s="1"/>
      <c r="JUQ478" s="1"/>
      <c r="JUR478" s="1"/>
      <c r="JUS478" s="1"/>
      <c r="JUT478" s="1"/>
      <c r="JUU478" s="1"/>
      <c r="JUV478" s="1"/>
      <c r="JUW478" s="1"/>
      <c r="JUX478" s="1"/>
      <c r="JUY478" s="1"/>
      <c r="JUZ478" s="1"/>
      <c r="JVA478" s="1"/>
      <c r="JVB478" s="1"/>
      <c r="JVC478" s="1"/>
      <c r="JVD478" s="1"/>
      <c r="JVE478" s="1"/>
      <c r="JVF478" s="1"/>
      <c r="JVG478" s="1"/>
      <c r="JVH478" s="1"/>
      <c r="JVI478" s="1"/>
      <c r="JVJ478" s="1"/>
      <c r="JVK478" s="1"/>
      <c r="JVL478" s="1"/>
      <c r="JVM478" s="1"/>
      <c r="JVN478" s="1"/>
      <c r="JVO478" s="1"/>
      <c r="JVP478" s="1"/>
      <c r="JVQ478" s="1"/>
      <c r="JVR478" s="1"/>
      <c r="JVS478" s="1"/>
      <c r="JVT478" s="1"/>
      <c r="JVU478" s="1"/>
      <c r="JVV478" s="1"/>
      <c r="JVW478" s="1"/>
      <c r="JVX478" s="1"/>
      <c r="JVY478" s="1"/>
      <c r="JVZ478" s="1"/>
      <c r="JWA478" s="1"/>
      <c r="JWB478" s="1"/>
      <c r="JWC478" s="1"/>
      <c r="JWD478" s="1"/>
      <c r="JWE478" s="1"/>
      <c r="JWF478" s="1"/>
      <c r="JWG478" s="1"/>
      <c r="JWH478" s="1"/>
      <c r="JWI478" s="1"/>
      <c r="JWJ478" s="1"/>
      <c r="JWK478" s="1"/>
      <c r="JWL478" s="1"/>
      <c r="JWM478" s="1"/>
      <c r="JWN478" s="1"/>
      <c r="JWO478" s="1"/>
      <c r="JWP478" s="1"/>
      <c r="JWQ478" s="1"/>
      <c r="JWR478" s="1"/>
      <c r="JWS478" s="1"/>
      <c r="JWT478" s="1"/>
      <c r="JWU478" s="1"/>
      <c r="JWV478" s="1"/>
      <c r="JWW478" s="1"/>
      <c r="JWX478" s="1"/>
      <c r="JWY478" s="1"/>
      <c r="JWZ478" s="1"/>
      <c r="JXA478" s="1"/>
      <c r="JXB478" s="1"/>
      <c r="JXC478" s="1"/>
      <c r="JXD478" s="1"/>
      <c r="JXE478" s="1"/>
      <c r="JXF478" s="1"/>
      <c r="JXG478" s="1"/>
      <c r="JXH478" s="1"/>
      <c r="JXI478" s="1"/>
      <c r="JXJ478" s="1"/>
      <c r="JXK478" s="1"/>
      <c r="JXL478" s="1"/>
      <c r="JXM478" s="1"/>
      <c r="JXN478" s="1"/>
      <c r="JXO478" s="1"/>
      <c r="JXP478" s="1"/>
      <c r="JXQ478" s="1"/>
      <c r="JXR478" s="1"/>
      <c r="JXS478" s="1"/>
      <c r="JXT478" s="1"/>
      <c r="JXU478" s="1"/>
      <c r="JXV478" s="1"/>
      <c r="JXW478" s="1"/>
      <c r="JXX478" s="1"/>
      <c r="JXY478" s="1"/>
      <c r="JXZ478" s="1"/>
      <c r="JYA478" s="1"/>
      <c r="JYB478" s="1"/>
      <c r="JYC478" s="1"/>
      <c r="JYD478" s="1"/>
      <c r="JYE478" s="1"/>
      <c r="JYF478" s="1"/>
      <c r="JYG478" s="1"/>
      <c r="JYH478" s="1"/>
      <c r="JYI478" s="1"/>
      <c r="JYJ478" s="1"/>
      <c r="JYK478" s="1"/>
      <c r="JYL478" s="1"/>
      <c r="JYM478" s="1"/>
      <c r="JYN478" s="1"/>
      <c r="JYO478" s="1"/>
      <c r="JYP478" s="1"/>
      <c r="JYQ478" s="1"/>
      <c r="JYR478" s="1"/>
      <c r="JYS478" s="1"/>
      <c r="JYT478" s="1"/>
      <c r="JYU478" s="1"/>
      <c r="JYV478" s="1"/>
      <c r="JYW478" s="1"/>
      <c r="JYX478" s="1"/>
      <c r="JYY478" s="1"/>
      <c r="JYZ478" s="1"/>
      <c r="JZA478" s="1"/>
      <c r="JZB478" s="1"/>
      <c r="JZC478" s="1"/>
      <c r="JZD478" s="1"/>
      <c r="JZE478" s="1"/>
      <c r="JZF478" s="1"/>
      <c r="JZG478" s="1"/>
      <c r="JZH478" s="1"/>
      <c r="JZI478" s="1"/>
      <c r="JZJ478" s="1"/>
      <c r="JZK478" s="1"/>
      <c r="JZL478" s="1"/>
      <c r="JZM478" s="1"/>
      <c r="JZN478" s="1"/>
      <c r="JZO478" s="1"/>
      <c r="JZP478" s="1"/>
      <c r="JZQ478" s="1"/>
      <c r="JZR478" s="1"/>
      <c r="JZS478" s="1"/>
      <c r="JZT478" s="1"/>
      <c r="JZU478" s="1"/>
      <c r="JZV478" s="1"/>
      <c r="JZW478" s="1"/>
      <c r="JZX478" s="1"/>
      <c r="JZY478" s="1"/>
      <c r="JZZ478" s="1"/>
      <c r="KAA478" s="1"/>
      <c r="KAB478" s="1"/>
      <c r="KAC478" s="1"/>
      <c r="KAD478" s="1"/>
      <c r="KAE478" s="1"/>
      <c r="KAF478" s="1"/>
      <c r="KAG478" s="1"/>
      <c r="KAH478" s="1"/>
      <c r="KAI478" s="1"/>
      <c r="KAJ478" s="1"/>
      <c r="KAK478" s="1"/>
      <c r="KAL478" s="1"/>
      <c r="KAM478" s="1"/>
      <c r="KAN478" s="1"/>
      <c r="KAO478" s="1"/>
      <c r="KAP478" s="1"/>
      <c r="KAQ478" s="1"/>
      <c r="KAR478" s="1"/>
      <c r="KAS478" s="1"/>
      <c r="KAT478" s="1"/>
      <c r="KAU478" s="1"/>
      <c r="KAV478" s="1"/>
      <c r="KAW478" s="1"/>
      <c r="KAX478" s="1"/>
      <c r="KAY478" s="1"/>
      <c r="KAZ478" s="1"/>
      <c r="KBA478" s="1"/>
      <c r="KBB478" s="1"/>
      <c r="KBC478" s="1"/>
      <c r="KBD478" s="1"/>
      <c r="KBE478" s="1"/>
      <c r="KBF478" s="1"/>
      <c r="KBG478" s="1"/>
      <c r="KBH478" s="1"/>
      <c r="KBI478" s="1"/>
      <c r="KBJ478" s="1"/>
      <c r="KBK478" s="1"/>
      <c r="KBL478" s="1"/>
      <c r="KBM478" s="1"/>
      <c r="KBN478" s="1"/>
      <c r="KBO478" s="1"/>
      <c r="KBP478" s="1"/>
      <c r="KBQ478" s="1"/>
      <c r="KBR478" s="1"/>
      <c r="KBS478" s="1"/>
      <c r="KBT478" s="1"/>
      <c r="KBU478" s="1"/>
      <c r="KBV478" s="1"/>
      <c r="KBW478" s="1"/>
      <c r="KBX478" s="1"/>
      <c r="KBY478" s="1"/>
      <c r="KBZ478" s="1"/>
      <c r="KCA478" s="1"/>
      <c r="KCB478" s="1"/>
      <c r="KCC478" s="1"/>
      <c r="KCD478" s="1"/>
      <c r="KCE478" s="1"/>
      <c r="KCF478" s="1"/>
      <c r="KCG478" s="1"/>
      <c r="KCH478" s="1"/>
      <c r="KCI478" s="1"/>
      <c r="KCJ478" s="1"/>
      <c r="KCK478" s="1"/>
      <c r="KCL478" s="1"/>
      <c r="KCM478" s="1"/>
      <c r="KCN478" s="1"/>
      <c r="KCO478" s="1"/>
      <c r="KCP478" s="1"/>
      <c r="KCQ478" s="1"/>
      <c r="KCR478" s="1"/>
      <c r="KCS478" s="1"/>
      <c r="KCT478" s="1"/>
      <c r="KCU478" s="1"/>
      <c r="KCV478" s="1"/>
      <c r="KCW478" s="1"/>
      <c r="KCX478" s="1"/>
      <c r="KCY478" s="1"/>
      <c r="KCZ478" s="1"/>
      <c r="KDA478" s="1"/>
      <c r="KDB478" s="1"/>
      <c r="KDC478" s="1"/>
      <c r="KDD478" s="1"/>
      <c r="KDE478" s="1"/>
      <c r="KDF478" s="1"/>
      <c r="KDG478" s="1"/>
      <c r="KDH478" s="1"/>
      <c r="KDI478" s="1"/>
      <c r="KDJ478" s="1"/>
      <c r="KDK478" s="1"/>
      <c r="KDL478" s="1"/>
      <c r="KDM478" s="1"/>
      <c r="KDN478" s="1"/>
      <c r="KDO478" s="1"/>
      <c r="KDP478" s="1"/>
      <c r="KDQ478" s="1"/>
      <c r="KDR478" s="1"/>
      <c r="KDS478" s="1"/>
      <c r="KDT478" s="1"/>
      <c r="KDU478" s="1"/>
      <c r="KDV478" s="1"/>
      <c r="KDW478" s="1"/>
      <c r="KDX478" s="1"/>
      <c r="KDY478" s="1"/>
      <c r="KDZ478" s="1"/>
      <c r="KEA478" s="1"/>
      <c r="KEB478" s="1"/>
      <c r="KEC478" s="1"/>
      <c r="KED478" s="1"/>
      <c r="KEE478" s="1"/>
      <c r="KEF478" s="1"/>
      <c r="KEG478" s="1"/>
      <c r="KEH478" s="1"/>
      <c r="KEI478" s="1"/>
      <c r="KEJ478" s="1"/>
      <c r="KEK478" s="1"/>
      <c r="KEL478" s="1"/>
      <c r="KEM478" s="1"/>
      <c r="KEN478" s="1"/>
      <c r="KEO478" s="1"/>
      <c r="KEP478" s="1"/>
      <c r="KEQ478" s="1"/>
      <c r="KER478" s="1"/>
      <c r="KES478" s="1"/>
      <c r="KET478" s="1"/>
      <c r="KEU478" s="1"/>
      <c r="KEV478" s="1"/>
      <c r="KEW478" s="1"/>
      <c r="KEX478" s="1"/>
      <c r="KEY478" s="1"/>
      <c r="KEZ478" s="1"/>
      <c r="KFA478" s="1"/>
      <c r="KFB478" s="1"/>
      <c r="KFC478" s="1"/>
      <c r="KFD478" s="1"/>
      <c r="KFE478" s="1"/>
      <c r="KFF478" s="1"/>
      <c r="KFG478" s="1"/>
      <c r="KFH478" s="1"/>
      <c r="KFI478" s="1"/>
      <c r="KFJ478" s="1"/>
      <c r="KFK478" s="1"/>
      <c r="KFL478" s="1"/>
      <c r="KFM478" s="1"/>
      <c r="KFN478" s="1"/>
      <c r="KFO478" s="1"/>
      <c r="KFP478" s="1"/>
      <c r="KFQ478" s="1"/>
      <c r="KFR478" s="1"/>
      <c r="KFS478" s="1"/>
      <c r="KFT478" s="1"/>
      <c r="KFU478" s="1"/>
      <c r="KFV478" s="1"/>
      <c r="KFW478" s="1"/>
      <c r="KFX478" s="1"/>
      <c r="KFY478" s="1"/>
      <c r="KFZ478" s="1"/>
      <c r="KGA478" s="1"/>
      <c r="KGB478" s="1"/>
      <c r="KGC478" s="1"/>
      <c r="KGD478" s="1"/>
      <c r="KGE478" s="1"/>
      <c r="KGF478" s="1"/>
      <c r="KGG478" s="1"/>
      <c r="KGH478" s="1"/>
      <c r="KGI478" s="1"/>
      <c r="KGJ478" s="1"/>
      <c r="KGK478" s="1"/>
      <c r="KGL478" s="1"/>
      <c r="KGM478" s="1"/>
      <c r="KGN478" s="1"/>
      <c r="KGO478" s="1"/>
      <c r="KGP478" s="1"/>
      <c r="KGQ478" s="1"/>
      <c r="KGR478" s="1"/>
      <c r="KGS478" s="1"/>
      <c r="KGT478" s="1"/>
      <c r="KGU478" s="1"/>
      <c r="KGV478" s="1"/>
      <c r="KGW478" s="1"/>
      <c r="KGX478" s="1"/>
      <c r="KGY478" s="1"/>
      <c r="KGZ478" s="1"/>
      <c r="KHA478" s="1"/>
      <c r="KHB478" s="1"/>
      <c r="KHC478" s="1"/>
      <c r="KHD478" s="1"/>
      <c r="KHE478" s="1"/>
      <c r="KHF478" s="1"/>
      <c r="KHG478" s="1"/>
      <c r="KHH478" s="1"/>
      <c r="KHI478" s="1"/>
      <c r="KHJ478" s="1"/>
      <c r="KHK478" s="1"/>
      <c r="KHL478" s="1"/>
      <c r="KHM478" s="1"/>
      <c r="KHN478" s="1"/>
      <c r="KHO478" s="1"/>
      <c r="KHP478" s="1"/>
      <c r="KHQ478" s="1"/>
      <c r="KHR478" s="1"/>
      <c r="KHS478" s="1"/>
      <c r="KHT478" s="1"/>
      <c r="KHU478" s="1"/>
      <c r="KHV478" s="1"/>
      <c r="KHW478" s="1"/>
      <c r="KHX478" s="1"/>
      <c r="KHY478" s="1"/>
      <c r="KHZ478" s="1"/>
      <c r="KIA478" s="1"/>
      <c r="KIB478" s="1"/>
      <c r="KIC478" s="1"/>
      <c r="KID478" s="1"/>
      <c r="KIE478" s="1"/>
      <c r="KIF478" s="1"/>
      <c r="KIG478" s="1"/>
      <c r="KIH478" s="1"/>
      <c r="KII478" s="1"/>
      <c r="KIJ478" s="1"/>
      <c r="KIK478" s="1"/>
      <c r="KIL478" s="1"/>
      <c r="KIM478" s="1"/>
      <c r="KIN478" s="1"/>
      <c r="KIO478" s="1"/>
      <c r="KIP478" s="1"/>
      <c r="KIQ478" s="1"/>
      <c r="KIR478" s="1"/>
      <c r="KIS478" s="1"/>
      <c r="KIT478" s="1"/>
      <c r="KIU478" s="1"/>
      <c r="KIV478" s="1"/>
      <c r="KIW478" s="1"/>
      <c r="KIX478" s="1"/>
      <c r="KIY478" s="1"/>
      <c r="KIZ478" s="1"/>
      <c r="KJA478" s="1"/>
      <c r="KJB478" s="1"/>
      <c r="KJC478" s="1"/>
      <c r="KJD478" s="1"/>
      <c r="KJE478" s="1"/>
      <c r="KJF478" s="1"/>
      <c r="KJG478" s="1"/>
      <c r="KJH478" s="1"/>
      <c r="KJI478" s="1"/>
      <c r="KJJ478" s="1"/>
      <c r="KJK478" s="1"/>
      <c r="KJL478" s="1"/>
      <c r="KJM478" s="1"/>
      <c r="KJN478" s="1"/>
      <c r="KJO478" s="1"/>
      <c r="KJP478" s="1"/>
      <c r="KJQ478" s="1"/>
      <c r="KJR478" s="1"/>
      <c r="KJS478" s="1"/>
      <c r="KJT478" s="1"/>
      <c r="KJU478" s="1"/>
      <c r="KJV478" s="1"/>
      <c r="KJW478" s="1"/>
      <c r="KJX478" s="1"/>
      <c r="KJY478" s="1"/>
      <c r="KJZ478" s="1"/>
      <c r="KKA478" s="1"/>
      <c r="KKB478" s="1"/>
      <c r="KKC478" s="1"/>
      <c r="KKD478" s="1"/>
      <c r="KKE478" s="1"/>
      <c r="KKF478" s="1"/>
      <c r="KKG478" s="1"/>
      <c r="KKH478" s="1"/>
      <c r="KKI478" s="1"/>
      <c r="KKJ478" s="1"/>
      <c r="KKK478" s="1"/>
      <c r="KKL478" s="1"/>
      <c r="KKM478" s="1"/>
      <c r="KKN478" s="1"/>
      <c r="KKO478" s="1"/>
      <c r="KKP478" s="1"/>
      <c r="KKQ478" s="1"/>
      <c r="KKR478" s="1"/>
      <c r="KKS478" s="1"/>
      <c r="KKT478" s="1"/>
      <c r="KKU478" s="1"/>
      <c r="KKV478" s="1"/>
      <c r="KKW478" s="1"/>
      <c r="KKX478" s="1"/>
      <c r="KKY478" s="1"/>
      <c r="KKZ478" s="1"/>
      <c r="KLA478" s="1"/>
      <c r="KLB478" s="1"/>
      <c r="KLC478" s="1"/>
      <c r="KLD478" s="1"/>
      <c r="KLE478" s="1"/>
      <c r="KLF478" s="1"/>
      <c r="KLG478" s="1"/>
      <c r="KLH478" s="1"/>
      <c r="KLI478" s="1"/>
      <c r="KLJ478" s="1"/>
      <c r="KLK478" s="1"/>
      <c r="KLL478" s="1"/>
      <c r="KLM478" s="1"/>
      <c r="KLN478" s="1"/>
      <c r="KLO478" s="1"/>
      <c r="KLP478" s="1"/>
      <c r="KLQ478" s="1"/>
      <c r="KLR478" s="1"/>
      <c r="KLS478" s="1"/>
      <c r="KLT478" s="1"/>
      <c r="KLU478" s="1"/>
      <c r="KLV478" s="1"/>
      <c r="KLW478" s="1"/>
      <c r="KLX478" s="1"/>
      <c r="KLY478" s="1"/>
      <c r="KLZ478" s="1"/>
      <c r="KMA478" s="1"/>
      <c r="KMB478" s="1"/>
      <c r="KMC478" s="1"/>
      <c r="KMD478" s="1"/>
      <c r="KME478" s="1"/>
      <c r="KMF478" s="1"/>
      <c r="KMG478" s="1"/>
      <c r="KMH478" s="1"/>
      <c r="KMI478" s="1"/>
      <c r="KMJ478" s="1"/>
      <c r="KMK478" s="1"/>
      <c r="KML478" s="1"/>
      <c r="KMM478" s="1"/>
      <c r="KMN478" s="1"/>
      <c r="KMO478" s="1"/>
      <c r="KMP478" s="1"/>
      <c r="KMQ478" s="1"/>
      <c r="KMR478" s="1"/>
      <c r="KMS478" s="1"/>
      <c r="KMT478" s="1"/>
      <c r="KMU478" s="1"/>
      <c r="KMV478" s="1"/>
      <c r="KMW478" s="1"/>
      <c r="KMX478" s="1"/>
      <c r="KMY478" s="1"/>
      <c r="KMZ478" s="1"/>
      <c r="KNA478" s="1"/>
      <c r="KNB478" s="1"/>
      <c r="KNC478" s="1"/>
      <c r="KND478" s="1"/>
      <c r="KNE478" s="1"/>
      <c r="KNF478" s="1"/>
      <c r="KNG478" s="1"/>
      <c r="KNH478" s="1"/>
      <c r="KNI478" s="1"/>
      <c r="KNJ478" s="1"/>
      <c r="KNK478" s="1"/>
      <c r="KNL478" s="1"/>
      <c r="KNM478" s="1"/>
      <c r="KNN478" s="1"/>
      <c r="KNO478" s="1"/>
      <c r="KNP478" s="1"/>
      <c r="KNQ478" s="1"/>
      <c r="KNR478" s="1"/>
      <c r="KNS478" s="1"/>
      <c r="KNT478" s="1"/>
      <c r="KNU478" s="1"/>
      <c r="KNV478" s="1"/>
      <c r="KNW478" s="1"/>
      <c r="KNX478" s="1"/>
      <c r="KNY478" s="1"/>
      <c r="KNZ478" s="1"/>
      <c r="KOA478" s="1"/>
      <c r="KOB478" s="1"/>
      <c r="KOC478" s="1"/>
      <c r="KOD478" s="1"/>
      <c r="KOE478" s="1"/>
      <c r="KOF478" s="1"/>
      <c r="KOG478" s="1"/>
      <c r="KOH478" s="1"/>
      <c r="KOI478" s="1"/>
      <c r="KOJ478" s="1"/>
      <c r="KOK478" s="1"/>
      <c r="KOL478" s="1"/>
      <c r="KOM478" s="1"/>
      <c r="KON478" s="1"/>
      <c r="KOO478" s="1"/>
      <c r="KOP478" s="1"/>
      <c r="KOQ478" s="1"/>
      <c r="KOR478" s="1"/>
      <c r="KOS478" s="1"/>
      <c r="KOT478" s="1"/>
      <c r="KOU478" s="1"/>
      <c r="KOV478" s="1"/>
      <c r="KOW478" s="1"/>
      <c r="KOX478" s="1"/>
      <c r="KOY478" s="1"/>
      <c r="KOZ478" s="1"/>
      <c r="KPA478" s="1"/>
      <c r="KPB478" s="1"/>
      <c r="KPC478" s="1"/>
      <c r="KPD478" s="1"/>
      <c r="KPE478" s="1"/>
      <c r="KPF478" s="1"/>
      <c r="KPG478" s="1"/>
      <c r="KPH478" s="1"/>
      <c r="KPI478" s="1"/>
      <c r="KPJ478" s="1"/>
      <c r="KPK478" s="1"/>
      <c r="KPL478" s="1"/>
      <c r="KPM478" s="1"/>
      <c r="KPN478" s="1"/>
      <c r="KPO478" s="1"/>
      <c r="KPP478" s="1"/>
      <c r="KPQ478" s="1"/>
      <c r="KPR478" s="1"/>
      <c r="KPS478" s="1"/>
      <c r="KPT478" s="1"/>
      <c r="KPU478" s="1"/>
      <c r="KPV478" s="1"/>
      <c r="KPW478" s="1"/>
      <c r="KPX478" s="1"/>
      <c r="KPY478" s="1"/>
      <c r="KPZ478" s="1"/>
      <c r="KQA478" s="1"/>
      <c r="KQB478" s="1"/>
      <c r="KQC478" s="1"/>
      <c r="KQD478" s="1"/>
      <c r="KQE478" s="1"/>
      <c r="KQF478" s="1"/>
      <c r="KQG478" s="1"/>
      <c r="KQH478" s="1"/>
      <c r="KQI478" s="1"/>
      <c r="KQJ478" s="1"/>
      <c r="KQK478" s="1"/>
      <c r="KQL478" s="1"/>
      <c r="KQM478" s="1"/>
      <c r="KQN478" s="1"/>
      <c r="KQO478" s="1"/>
      <c r="KQP478" s="1"/>
      <c r="KQQ478" s="1"/>
      <c r="KQR478" s="1"/>
      <c r="KQS478" s="1"/>
      <c r="KQT478" s="1"/>
      <c r="KQU478" s="1"/>
      <c r="KQV478" s="1"/>
      <c r="KQW478" s="1"/>
      <c r="KQX478" s="1"/>
      <c r="KQY478" s="1"/>
      <c r="KQZ478" s="1"/>
      <c r="KRA478" s="1"/>
      <c r="KRB478" s="1"/>
      <c r="KRC478" s="1"/>
      <c r="KRD478" s="1"/>
      <c r="KRE478" s="1"/>
      <c r="KRF478" s="1"/>
      <c r="KRG478" s="1"/>
      <c r="KRH478" s="1"/>
      <c r="KRI478" s="1"/>
      <c r="KRJ478" s="1"/>
      <c r="KRK478" s="1"/>
      <c r="KRL478" s="1"/>
      <c r="KRM478" s="1"/>
      <c r="KRN478" s="1"/>
      <c r="KRO478" s="1"/>
      <c r="KRP478" s="1"/>
      <c r="KRQ478" s="1"/>
      <c r="KRR478" s="1"/>
      <c r="KRS478" s="1"/>
      <c r="KRT478" s="1"/>
      <c r="KRU478" s="1"/>
      <c r="KRV478" s="1"/>
      <c r="KRW478" s="1"/>
      <c r="KRX478" s="1"/>
      <c r="KRY478" s="1"/>
      <c r="KRZ478" s="1"/>
      <c r="KSA478" s="1"/>
      <c r="KSB478" s="1"/>
      <c r="KSC478" s="1"/>
      <c r="KSD478" s="1"/>
      <c r="KSE478" s="1"/>
      <c r="KSF478" s="1"/>
      <c r="KSG478" s="1"/>
      <c r="KSH478" s="1"/>
      <c r="KSI478" s="1"/>
      <c r="KSJ478" s="1"/>
      <c r="KSK478" s="1"/>
      <c r="KSL478" s="1"/>
      <c r="KSM478" s="1"/>
      <c r="KSN478" s="1"/>
      <c r="KSO478" s="1"/>
      <c r="KSP478" s="1"/>
      <c r="KSQ478" s="1"/>
      <c r="KSR478" s="1"/>
      <c r="KSS478" s="1"/>
      <c r="KST478" s="1"/>
      <c r="KSU478" s="1"/>
      <c r="KSV478" s="1"/>
      <c r="KSW478" s="1"/>
      <c r="KSX478" s="1"/>
      <c r="KSY478" s="1"/>
      <c r="KSZ478" s="1"/>
      <c r="KTA478" s="1"/>
      <c r="KTB478" s="1"/>
      <c r="KTC478" s="1"/>
      <c r="KTD478" s="1"/>
      <c r="KTE478" s="1"/>
      <c r="KTF478" s="1"/>
      <c r="KTG478" s="1"/>
      <c r="KTH478" s="1"/>
      <c r="KTI478" s="1"/>
      <c r="KTJ478" s="1"/>
      <c r="KTK478" s="1"/>
      <c r="KTL478" s="1"/>
      <c r="KTM478" s="1"/>
      <c r="KTN478" s="1"/>
      <c r="KTO478" s="1"/>
      <c r="KTP478" s="1"/>
      <c r="KTQ478" s="1"/>
      <c r="KTR478" s="1"/>
      <c r="KTS478" s="1"/>
      <c r="KTT478" s="1"/>
      <c r="KTU478" s="1"/>
      <c r="KTV478" s="1"/>
      <c r="KTW478" s="1"/>
      <c r="KTX478" s="1"/>
      <c r="KTY478" s="1"/>
      <c r="KTZ478" s="1"/>
      <c r="KUA478" s="1"/>
      <c r="KUB478" s="1"/>
      <c r="KUC478" s="1"/>
      <c r="KUD478" s="1"/>
      <c r="KUE478" s="1"/>
      <c r="KUF478" s="1"/>
      <c r="KUG478" s="1"/>
      <c r="KUH478" s="1"/>
      <c r="KUI478" s="1"/>
      <c r="KUJ478" s="1"/>
      <c r="KUK478" s="1"/>
      <c r="KUL478" s="1"/>
      <c r="KUM478" s="1"/>
      <c r="KUN478" s="1"/>
      <c r="KUO478" s="1"/>
      <c r="KUP478" s="1"/>
      <c r="KUQ478" s="1"/>
      <c r="KUR478" s="1"/>
      <c r="KUS478" s="1"/>
      <c r="KUT478" s="1"/>
      <c r="KUU478" s="1"/>
      <c r="KUV478" s="1"/>
      <c r="KUW478" s="1"/>
      <c r="KUX478" s="1"/>
      <c r="KUY478" s="1"/>
      <c r="KUZ478" s="1"/>
      <c r="KVA478" s="1"/>
      <c r="KVB478" s="1"/>
      <c r="KVC478" s="1"/>
      <c r="KVD478" s="1"/>
      <c r="KVE478" s="1"/>
      <c r="KVF478" s="1"/>
      <c r="KVG478" s="1"/>
      <c r="KVH478" s="1"/>
      <c r="KVI478" s="1"/>
      <c r="KVJ478" s="1"/>
      <c r="KVK478" s="1"/>
      <c r="KVL478" s="1"/>
      <c r="KVM478" s="1"/>
      <c r="KVN478" s="1"/>
      <c r="KVO478" s="1"/>
      <c r="KVP478" s="1"/>
      <c r="KVQ478" s="1"/>
      <c r="KVR478" s="1"/>
      <c r="KVS478" s="1"/>
      <c r="KVT478" s="1"/>
      <c r="KVU478" s="1"/>
      <c r="KVV478" s="1"/>
      <c r="KVW478" s="1"/>
      <c r="KVX478" s="1"/>
      <c r="KVY478" s="1"/>
      <c r="KVZ478" s="1"/>
      <c r="KWA478" s="1"/>
      <c r="KWB478" s="1"/>
      <c r="KWC478" s="1"/>
      <c r="KWD478" s="1"/>
      <c r="KWE478" s="1"/>
      <c r="KWF478" s="1"/>
      <c r="KWG478" s="1"/>
      <c r="KWH478" s="1"/>
      <c r="KWI478" s="1"/>
      <c r="KWJ478" s="1"/>
      <c r="KWK478" s="1"/>
      <c r="KWL478" s="1"/>
      <c r="KWM478" s="1"/>
      <c r="KWN478" s="1"/>
      <c r="KWO478" s="1"/>
      <c r="KWP478" s="1"/>
      <c r="KWQ478" s="1"/>
      <c r="KWR478" s="1"/>
      <c r="KWS478" s="1"/>
      <c r="KWT478" s="1"/>
      <c r="KWU478" s="1"/>
      <c r="KWV478" s="1"/>
      <c r="KWW478" s="1"/>
      <c r="KWX478" s="1"/>
      <c r="KWY478" s="1"/>
      <c r="KWZ478" s="1"/>
      <c r="KXA478" s="1"/>
      <c r="KXB478" s="1"/>
      <c r="KXC478" s="1"/>
      <c r="KXD478" s="1"/>
      <c r="KXE478" s="1"/>
      <c r="KXF478" s="1"/>
      <c r="KXG478" s="1"/>
      <c r="KXH478" s="1"/>
      <c r="KXI478" s="1"/>
      <c r="KXJ478" s="1"/>
      <c r="KXK478" s="1"/>
      <c r="KXL478" s="1"/>
      <c r="KXM478" s="1"/>
      <c r="KXN478" s="1"/>
      <c r="KXO478" s="1"/>
      <c r="KXP478" s="1"/>
      <c r="KXQ478" s="1"/>
      <c r="KXR478" s="1"/>
      <c r="KXS478" s="1"/>
      <c r="KXT478" s="1"/>
      <c r="KXU478" s="1"/>
      <c r="KXV478" s="1"/>
      <c r="KXW478" s="1"/>
      <c r="KXX478" s="1"/>
      <c r="KXY478" s="1"/>
      <c r="KXZ478" s="1"/>
      <c r="KYA478" s="1"/>
      <c r="KYB478" s="1"/>
      <c r="KYC478" s="1"/>
      <c r="KYD478" s="1"/>
      <c r="KYE478" s="1"/>
      <c r="KYF478" s="1"/>
      <c r="KYG478" s="1"/>
      <c r="KYH478" s="1"/>
      <c r="KYI478" s="1"/>
      <c r="KYJ478" s="1"/>
      <c r="KYK478" s="1"/>
      <c r="KYL478" s="1"/>
      <c r="KYM478" s="1"/>
      <c r="KYN478" s="1"/>
      <c r="KYO478" s="1"/>
      <c r="KYP478" s="1"/>
      <c r="KYQ478" s="1"/>
      <c r="KYR478" s="1"/>
      <c r="KYS478" s="1"/>
      <c r="KYT478" s="1"/>
      <c r="KYU478" s="1"/>
      <c r="KYV478" s="1"/>
      <c r="KYW478" s="1"/>
      <c r="KYX478" s="1"/>
      <c r="KYY478" s="1"/>
      <c r="KYZ478" s="1"/>
      <c r="KZA478" s="1"/>
      <c r="KZB478" s="1"/>
      <c r="KZC478" s="1"/>
      <c r="KZD478" s="1"/>
      <c r="KZE478" s="1"/>
      <c r="KZF478" s="1"/>
      <c r="KZG478" s="1"/>
      <c r="KZH478" s="1"/>
      <c r="KZI478" s="1"/>
      <c r="KZJ478" s="1"/>
      <c r="KZK478" s="1"/>
      <c r="KZL478" s="1"/>
      <c r="KZM478" s="1"/>
      <c r="KZN478" s="1"/>
      <c r="KZO478" s="1"/>
      <c r="KZP478" s="1"/>
      <c r="KZQ478" s="1"/>
      <c r="KZR478" s="1"/>
      <c r="KZS478" s="1"/>
      <c r="KZT478" s="1"/>
      <c r="KZU478" s="1"/>
      <c r="KZV478" s="1"/>
      <c r="KZW478" s="1"/>
      <c r="KZX478" s="1"/>
      <c r="KZY478" s="1"/>
      <c r="KZZ478" s="1"/>
      <c r="LAA478" s="1"/>
      <c r="LAB478" s="1"/>
      <c r="LAC478" s="1"/>
      <c r="LAD478" s="1"/>
      <c r="LAE478" s="1"/>
      <c r="LAF478" s="1"/>
      <c r="LAG478" s="1"/>
      <c r="LAH478" s="1"/>
      <c r="LAI478" s="1"/>
      <c r="LAJ478" s="1"/>
      <c r="LAK478" s="1"/>
      <c r="LAL478" s="1"/>
      <c r="LAM478" s="1"/>
      <c r="LAN478" s="1"/>
      <c r="LAO478" s="1"/>
      <c r="LAP478" s="1"/>
      <c r="LAQ478" s="1"/>
      <c r="LAR478" s="1"/>
      <c r="LAS478" s="1"/>
      <c r="LAT478" s="1"/>
      <c r="LAU478" s="1"/>
      <c r="LAV478" s="1"/>
      <c r="LAW478" s="1"/>
      <c r="LAX478" s="1"/>
      <c r="LAY478" s="1"/>
      <c r="LAZ478" s="1"/>
      <c r="LBA478" s="1"/>
      <c r="LBB478" s="1"/>
      <c r="LBC478" s="1"/>
      <c r="LBD478" s="1"/>
      <c r="LBE478" s="1"/>
      <c r="LBF478" s="1"/>
      <c r="LBG478" s="1"/>
      <c r="LBH478" s="1"/>
      <c r="LBI478" s="1"/>
      <c r="LBJ478" s="1"/>
      <c r="LBK478" s="1"/>
      <c r="LBL478" s="1"/>
      <c r="LBM478" s="1"/>
      <c r="LBN478" s="1"/>
      <c r="LBO478" s="1"/>
      <c r="LBP478" s="1"/>
      <c r="LBQ478" s="1"/>
      <c r="LBR478" s="1"/>
      <c r="LBS478" s="1"/>
      <c r="LBT478" s="1"/>
      <c r="LBU478" s="1"/>
      <c r="LBV478" s="1"/>
      <c r="LBW478" s="1"/>
      <c r="LBX478" s="1"/>
      <c r="LBY478" s="1"/>
      <c r="LBZ478" s="1"/>
      <c r="LCA478" s="1"/>
      <c r="LCB478" s="1"/>
      <c r="LCC478" s="1"/>
      <c r="LCD478" s="1"/>
      <c r="LCE478" s="1"/>
      <c r="LCF478" s="1"/>
      <c r="LCG478" s="1"/>
      <c r="LCH478" s="1"/>
      <c r="LCI478" s="1"/>
      <c r="LCJ478" s="1"/>
      <c r="LCK478" s="1"/>
      <c r="LCL478" s="1"/>
      <c r="LCM478" s="1"/>
      <c r="LCN478" s="1"/>
      <c r="LCO478" s="1"/>
      <c r="LCP478" s="1"/>
      <c r="LCQ478" s="1"/>
      <c r="LCR478" s="1"/>
      <c r="LCS478" s="1"/>
      <c r="LCT478" s="1"/>
      <c r="LCU478" s="1"/>
      <c r="LCV478" s="1"/>
      <c r="LCW478" s="1"/>
      <c r="LCX478" s="1"/>
      <c r="LCY478" s="1"/>
      <c r="LCZ478" s="1"/>
      <c r="LDA478" s="1"/>
      <c r="LDB478" s="1"/>
      <c r="LDC478" s="1"/>
      <c r="LDD478" s="1"/>
      <c r="LDE478" s="1"/>
      <c r="LDF478" s="1"/>
      <c r="LDG478" s="1"/>
      <c r="LDH478" s="1"/>
      <c r="LDI478" s="1"/>
      <c r="LDJ478" s="1"/>
      <c r="LDK478" s="1"/>
      <c r="LDL478" s="1"/>
      <c r="LDM478" s="1"/>
      <c r="LDN478" s="1"/>
      <c r="LDO478" s="1"/>
      <c r="LDP478" s="1"/>
      <c r="LDQ478" s="1"/>
      <c r="LDR478" s="1"/>
      <c r="LDS478" s="1"/>
      <c r="LDT478" s="1"/>
      <c r="LDU478" s="1"/>
      <c r="LDV478" s="1"/>
      <c r="LDW478" s="1"/>
      <c r="LDX478" s="1"/>
      <c r="LDY478" s="1"/>
      <c r="LDZ478" s="1"/>
      <c r="LEA478" s="1"/>
      <c r="LEB478" s="1"/>
      <c r="LEC478" s="1"/>
      <c r="LED478" s="1"/>
      <c r="LEE478" s="1"/>
      <c r="LEF478" s="1"/>
      <c r="LEG478" s="1"/>
      <c r="LEH478" s="1"/>
      <c r="LEI478" s="1"/>
      <c r="LEJ478" s="1"/>
      <c r="LEK478" s="1"/>
      <c r="LEL478" s="1"/>
      <c r="LEM478" s="1"/>
      <c r="LEN478" s="1"/>
      <c r="LEO478" s="1"/>
      <c r="LEP478" s="1"/>
      <c r="LEQ478" s="1"/>
      <c r="LER478" s="1"/>
      <c r="LES478" s="1"/>
      <c r="LET478" s="1"/>
      <c r="LEU478" s="1"/>
      <c r="LEV478" s="1"/>
      <c r="LEW478" s="1"/>
      <c r="LEX478" s="1"/>
      <c r="LEY478" s="1"/>
      <c r="LEZ478" s="1"/>
      <c r="LFA478" s="1"/>
      <c r="LFB478" s="1"/>
      <c r="LFC478" s="1"/>
      <c r="LFD478" s="1"/>
      <c r="LFE478" s="1"/>
      <c r="LFF478" s="1"/>
      <c r="LFG478" s="1"/>
      <c r="LFH478" s="1"/>
      <c r="LFI478" s="1"/>
      <c r="LFJ478" s="1"/>
      <c r="LFK478" s="1"/>
      <c r="LFL478" s="1"/>
      <c r="LFM478" s="1"/>
      <c r="LFN478" s="1"/>
      <c r="LFO478" s="1"/>
      <c r="LFP478" s="1"/>
      <c r="LFQ478" s="1"/>
      <c r="LFR478" s="1"/>
      <c r="LFS478" s="1"/>
      <c r="LFT478" s="1"/>
      <c r="LFU478" s="1"/>
      <c r="LFV478" s="1"/>
      <c r="LFW478" s="1"/>
      <c r="LFX478" s="1"/>
      <c r="LFY478" s="1"/>
      <c r="LFZ478" s="1"/>
      <c r="LGA478" s="1"/>
      <c r="LGB478" s="1"/>
      <c r="LGC478" s="1"/>
      <c r="LGD478" s="1"/>
      <c r="LGE478" s="1"/>
      <c r="LGF478" s="1"/>
      <c r="LGG478" s="1"/>
      <c r="LGH478" s="1"/>
      <c r="LGI478" s="1"/>
      <c r="LGJ478" s="1"/>
      <c r="LGK478" s="1"/>
      <c r="LGL478" s="1"/>
      <c r="LGM478" s="1"/>
      <c r="LGN478" s="1"/>
      <c r="LGO478" s="1"/>
      <c r="LGP478" s="1"/>
      <c r="LGQ478" s="1"/>
      <c r="LGR478" s="1"/>
      <c r="LGS478" s="1"/>
      <c r="LGT478" s="1"/>
      <c r="LGU478" s="1"/>
      <c r="LGV478" s="1"/>
      <c r="LGW478" s="1"/>
      <c r="LGX478" s="1"/>
      <c r="LGY478" s="1"/>
      <c r="LGZ478" s="1"/>
      <c r="LHA478" s="1"/>
      <c r="LHB478" s="1"/>
      <c r="LHC478" s="1"/>
      <c r="LHD478" s="1"/>
      <c r="LHE478" s="1"/>
      <c r="LHF478" s="1"/>
      <c r="LHG478" s="1"/>
      <c r="LHH478" s="1"/>
      <c r="LHI478" s="1"/>
      <c r="LHJ478" s="1"/>
      <c r="LHK478" s="1"/>
      <c r="LHL478" s="1"/>
      <c r="LHM478" s="1"/>
      <c r="LHN478" s="1"/>
      <c r="LHO478" s="1"/>
      <c r="LHP478" s="1"/>
      <c r="LHQ478" s="1"/>
      <c r="LHR478" s="1"/>
      <c r="LHS478" s="1"/>
      <c r="LHT478" s="1"/>
      <c r="LHU478" s="1"/>
      <c r="LHV478" s="1"/>
      <c r="LHW478" s="1"/>
      <c r="LHX478" s="1"/>
      <c r="LHY478" s="1"/>
      <c r="LHZ478" s="1"/>
      <c r="LIA478" s="1"/>
      <c r="LIB478" s="1"/>
      <c r="LIC478" s="1"/>
      <c r="LID478" s="1"/>
      <c r="LIE478" s="1"/>
      <c r="LIF478" s="1"/>
      <c r="LIG478" s="1"/>
      <c r="LIH478" s="1"/>
      <c r="LII478" s="1"/>
      <c r="LIJ478" s="1"/>
      <c r="LIK478" s="1"/>
      <c r="LIL478" s="1"/>
      <c r="LIM478" s="1"/>
      <c r="LIN478" s="1"/>
      <c r="LIO478" s="1"/>
      <c r="LIP478" s="1"/>
      <c r="LIQ478" s="1"/>
      <c r="LIR478" s="1"/>
      <c r="LIS478" s="1"/>
      <c r="LIT478" s="1"/>
      <c r="LIU478" s="1"/>
      <c r="LIV478" s="1"/>
      <c r="LIW478" s="1"/>
      <c r="LIX478" s="1"/>
      <c r="LIY478" s="1"/>
      <c r="LIZ478" s="1"/>
      <c r="LJA478" s="1"/>
      <c r="LJB478" s="1"/>
      <c r="LJC478" s="1"/>
      <c r="LJD478" s="1"/>
      <c r="LJE478" s="1"/>
      <c r="LJF478" s="1"/>
      <c r="LJG478" s="1"/>
      <c r="LJH478" s="1"/>
      <c r="LJI478" s="1"/>
      <c r="LJJ478" s="1"/>
      <c r="LJK478" s="1"/>
      <c r="LJL478" s="1"/>
      <c r="LJM478" s="1"/>
      <c r="LJN478" s="1"/>
      <c r="LJO478" s="1"/>
      <c r="LJP478" s="1"/>
      <c r="LJQ478" s="1"/>
      <c r="LJR478" s="1"/>
      <c r="LJS478" s="1"/>
      <c r="LJT478" s="1"/>
      <c r="LJU478" s="1"/>
      <c r="LJV478" s="1"/>
      <c r="LJW478" s="1"/>
      <c r="LJX478" s="1"/>
      <c r="LJY478" s="1"/>
      <c r="LJZ478" s="1"/>
      <c r="LKA478" s="1"/>
      <c r="LKB478" s="1"/>
      <c r="LKC478" s="1"/>
      <c r="LKD478" s="1"/>
      <c r="LKE478" s="1"/>
      <c r="LKF478" s="1"/>
      <c r="LKG478" s="1"/>
      <c r="LKH478" s="1"/>
      <c r="LKI478" s="1"/>
      <c r="LKJ478" s="1"/>
      <c r="LKK478" s="1"/>
      <c r="LKL478" s="1"/>
      <c r="LKM478" s="1"/>
      <c r="LKN478" s="1"/>
      <c r="LKO478" s="1"/>
      <c r="LKP478" s="1"/>
      <c r="LKQ478" s="1"/>
      <c r="LKR478" s="1"/>
      <c r="LKS478" s="1"/>
      <c r="LKT478" s="1"/>
      <c r="LKU478" s="1"/>
      <c r="LKV478" s="1"/>
      <c r="LKW478" s="1"/>
      <c r="LKX478" s="1"/>
      <c r="LKY478" s="1"/>
      <c r="LKZ478" s="1"/>
      <c r="LLA478" s="1"/>
      <c r="LLB478" s="1"/>
      <c r="LLC478" s="1"/>
      <c r="LLD478" s="1"/>
      <c r="LLE478" s="1"/>
      <c r="LLF478" s="1"/>
      <c r="LLG478" s="1"/>
      <c r="LLH478" s="1"/>
      <c r="LLI478" s="1"/>
      <c r="LLJ478" s="1"/>
      <c r="LLK478" s="1"/>
      <c r="LLL478" s="1"/>
      <c r="LLM478" s="1"/>
      <c r="LLN478" s="1"/>
      <c r="LLO478" s="1"/>
      <c r="LLP478" s="1"/>
      <c r="LLQ478" s="1"/>
      <c r="LLR478" s="1"/>
      <c r="LLS478" s="1"/>
      <c r="LLT478" s="1"/>
      <c r="LLU478" s="1"/>
      <c r="LLV478" s="1"/>
      <c r="LLW478" s="1"/>
      <c r="LLX478" s="1"/>
      <c r="LLY478" s="1"/>
      <c r="LLZ478" s="1"/>
      <c r="LMA478" s="1"/>
      <c r="LMB478" s="1"/>
      <c r="LMC478" s="1"/>
      <c r="LMD478" s="1"/>
      <c r="LME478" s="1"/>
      <c r="LMF478" s="1"/>
      <c r="LMG478" s="1"/>
      <c r="LMH478" s="1"/>
      <c r="LMI478" s="1"/>
      <c r="LMJ478" s="1"/>
      <c r="LMK478" s="1"/>
      <c r="LML478" s="1"/>
      <c r="LMM478" s="1"/>
      <c r="LMN478" s="1"/>
      <c r="LMO478" s="1"/>
      <c r="LMP478" s="1"/>
      <c r="LMQ478" s="1"/>
      <c r="LMR478" s="1"/>
      <c r="LMS478" s="1"/>
      <c r="LMT478" s="1"/>
      <c r="LMU478" s="1"/>
      <c r="LMV478" s="1"/>
      <c r="LMW478" s="1"/>
      <c r="LMX478" s="1"/>
      <c r="LMY478" s="1"/>
      <c r="LMZ478" s="1"/>
      <c r="LNA478" s="1"/>
      <c r="LNB478" s="1"/>
      <c r="LNC478" s="1"/>
      <c r="LND478" s="1"/>
      <c r="LNE478" s="1"/>
      <c r="LNF478" s="1"/>
      <c r="LNG478" s="1"/>
      <c r="LNH478" s="1"/>
      <c r="LNI478" s="1"/>
      <c r="LNJ478" s="1"/>
      <c r="LNK478" s="1"/>
      <c r="LNL478" s="1"/>
      <c r="LNM478" s="1"/>
      <c r="LNN478" s="1"/>
      <c r="LNO478" s="1"/>
      <c r="LNP478" s="1"/>
      <c r="LNQ478" s="1"/>
      <c r="LNR478" s="1"/>
      <c r="LNS478" s="1"/>
      <c r="LNT478" s="1"/>
      <c r="LNU478" s="1"/>
      <c r="LNV478" s="1"/>
      <c r="LNW478" s="1"/>
      <c r="LNX478" s="1"/>
      <c r="LNY478" s="1"/>
      <c r="LNZ478" s="1"/>
      <c r="LOA478" s="1"/>
      <c r="LOB478" s="1"/>
      <c r="LOC478" s="1"/>
      <c r="LOD478" s="1"/>
      <c r="LOE478" s="1"/>
      <c r="LOF478" s="1"/>
      <c r="LOG478" s="1"/>
      <c r="LOH478" s="1"/>
      <c r="LOI478" s="1"/>
      <c r="LOJ478" s="1"/>
      <c r="LOK478" s="1"/>
      <c r="LOL478" s="1"/>
      <c r="LOM478" s="1"/>
      <c r="LON478" s="1"/>
      <c r="LOO478" s="1"/>
      <c r="LOP478" s="1"/>
      <c r="LOQ478" s="1"/>
      <c r="LOR478" s="1"/>
      <c r="LOS478" s="1"/>
      <c r="LOT478" s="1"/>
      <c r="LOU478" s="1"/>
      <c r="LOV478" s="1"/>
      <c r="LOW478" s="1"/>
      <c r="LOX478" s="1"/>
      <c r="LOY478" s="1"/>
      <c r="LOZ478" s="1"/>
      <c r="LPA478" s="1"/>
      <c r="LPB478" s="1"/>
      <c r="LPC478" s="1"/>
      <c r="LPD478" s="1"/>
      <c r="LPE478" s="1"/>
      <c r="LPF478" s="1"/>
      <c r="LPG478" s="1"/>
      <c r="LPH478" s="1"/>
      <c r="LPI478" s="1"/>
      <c r="LPJ478" s="1"/>
      <c r="LPK478" s="1"/>
      <c r="LPL478" s="1"/>
      <c r="LPM478" s="1"/>
      <c r="LPN478" s="1"/>
      <c r="LPO478" s="1"/>
      <c r="LPP478" s="1"/>
      <c r="LPQ478" s="1"/>
      <c r="LPR478" s="1"/>
      <c r="LPS478" s="1"/>
      <c r="LPT478" s="1"/>
      <c r="LPU478" s="1"/>
      <c r="LPV478" s="1"/>
      <c r="LPW478" s="1"/>
      <c r="LPX478" s="1"/>
      <c r="LPY478" s="1"/>
      <c r="LPZ478" s="1"/>
      <c r="LQA478" s="1"/>
      <c r="LQB478" s="1"/>
      <c r="LQC478" s="1"/>
      <c r="LQD478" s="1"/>
      <c r="LQE478" s="1"/>
      <c r="LQF478" s="1"/>
      <c r="LQG478" s="1"/>
      <c r="LQH478" s="1"/>
      <c r="LQI478" s="1"/>
      <c r="LQJ478" s="1"/>
      <c r="LQK478" s="1"/>
      <c r="LQL478" s="1"/>
      <c r="LQM478" s="1"/>
      <c r="LQN478" s="1"/>
      <c r="LQO478" s="1"/>
      <c r="LQP478" s="1"/>
      <c r="LQQ478" s="1"/>
      <c r="LQR478" s="1"/>
      <c r="LQS478" s="1"/>
      <c r="LQT478" s="1"/>
      <c r="LQU478" s="1"/>
      <c r="LQV478" s="1"/>
      <c r="LQW478" s="1"/>
      <c r="LQX478" s="1"/>
      <c r="LQY478" s="1"/>
      <c r="LQZ478" s="1"/>
      <c r="LRA478" s="1"/>
      <c r="LRB478" s="1"/>
      <c r="LRC478" s="1"/>
      <c r="LRD478" s="1"/>
      <c r="LRE478" s="1"/>
      <c r="LRF478" s="1"/>
      <c r="LRG478" s="1"/>
      <c r="LRH478" s="1"/>
      <c r="LRI478" s="1"/>
      <c r="LRJ478" s="1"/>
      <c r="LRK478" s="1"/>
      <c r="LRL478" s="1"/>
      <c r="LRM478" s="1"/>
      <c r="LRN478" s="1"/>
      <c r="LRO478" s="1"/>
      <c r="LRP478" s="1"/>
      <c r="LRQ478" s="1"/>
      <c r="LRR478" s="1"/>
      <c r="LRS478" s="1"/>
      <c r="LRT478" s="1"/>
      <c r="LRU478" s="1"/>
      <c r="LRV478" s="1"/>
      <c r="LRW478" s="1"/>
      <c r="LRX478" s="1"/>
      <c r="LRY478" s="1"/>
      <c r="LRZ478" s="1"/>
      <c r="LSA478" s="1"/>
      <c r="LSB478" s="1"/>
      <c r="LSC478" s="1"/>
      <c r="LSD478" s="1"/>
      <c r="LSE478" s="1"/>
      <c r="LSF478" s="1"/>
      <c r="LSG478" s="1"/>
      <c r="LSH478" s="1"/>
      <c r="LSI478" s="1"/>
      <c r="LSJ478" s="1"/>
      <c r="LSK478" s="1"/>
      <c r="LSL478" s="1"/>
      <c r="LSM478" s="1"/>
      <c r="LSN478" s="1"/>
      <c r="LSO478" s="1"/>
      <c r="LSP478" s="1"/>
      <c r="LSQ478" s="1"/>
      <c r="LSR478" s="1"/>
      <c r="LSS478" s="1"/>
      <c r="LST478" s="1"/>
      <c r="LSU478" s="1"/>
      <c r="LSV478" s="1"/>
      <c r="LSW478" s="1"/>
      <c r="LSX478" s="1"/>
      <c r="LSY478" s="1"/>
      <c r="LSZ478" s="1"/>
      <c r="LTA478" s="1"/>
      <c r="LTB478" s="1"/>
      <c r="LTC478" s="1"/>
      <c r="LTD478" s="1"/>
      <c r="LTE478" s="1"/>
      <c r="LTF478" s="1"/>
      <c r="LTG478" s="1"/>
      <c r="LTH478" s="1"/>
      <c r="LTI478" s="1"/>
      <c r="LTJ478" s="1"/>
      <c r="LTK478" s="1"/>
      <c r="LTL478" s="1"/>
      <c r="LTM478" s="1"/>
      <c r="LTN478" s="1"/>
      <c r="LTO478" s="1"/>
      <c r="LTP478" s="1"/>
      <c r="LTQ478" s="1"/>
      <c r="LTR478" s="1"/>
      <c r="LTS478" s="1"/>
      <c r="LTT478" s="1"/>
      <c r="LTU478" s="1"/>
      <c r="LTV478" s="1"/>
      <c r="LTW478" s="1"/>
      <c r="LTX478" s="1"/>
      <c r="LTY478" s="1"/>
      <c r="LTZ478" s="1"/>
      <c r="LUA478" s="1"/>
      <c r="LUB478" s="1"/>
      <c r="LUC478" s="1"/>
      <c r="LUD478" s="1"/>
      <c r="LUE478" s="1"/>
      <c r="LUF478" s="1"/>
      <c r="LUG478" s="1"/>
      <c r="LUH478" s="1"/>
      <c r="LUI478" s="1"/>
      <c r="LUJ478" s="1"/>
      <c r="LUK478" s="1"/>
      <c r="LUL478" s="1"/>
      <c r="LUM478" s="1"/>
      <c r="LUN478" s="1"/>
      <c r="LUO478" s="1"/>
      <c r="LUP478" s="1"/>
      <c r="LUQ478" s="1"/>
      <c r="LUR478" s="1"/>
      <c r="LUS478" s="1"/>
      <c r="LUT478" s="1"/>
      <c r="LUU478" s="1"/>
      <c r="LUV478" s="1"/>
      <c r="LUW478" s="1"/>
      <c r="LUX478" s="1"/>
      <c r="LUY478" s="1"/>
      <c r="LUZ478" s="1"/>
      <c r="LVA478" s="1"/>
      <c r="LVB478" s="1"/>
      <c r="LVC478" s="1"/>
      <c r="LVD478" s="1"/>
      <c r="LVE478" s="1"/>
      <c r="LVF478" s="1"/>
      <c r="LVG478" s="1"/>
      <c r="LVH478" s="1"/>
      <c r="LVI478" s="1"/>
      <c r="LVJ478" s="1"/>
      <c r="LVK478" s="1"/>
      <c r="LVL478" s="1"/>
      <c r="LVM478" s="1"/>
      <c r="LVN478" s="1"/>
      <c r="LVO478" s="1"/>
      <c r="LVP478" s="1"/>
      <c r="LVQ478" s="1"/>
      <c r="LVR478" s="1"/>
      <c r="LVS478" s="1"/>
      <c r="LVT478" s="1"/>
      <c r="LVU478" s="1"/>
      <c r="LVV478" s="1"/>
      <c r="LVW478" s="1"/>
      <c r="LVX478" s="1"/>
      <c r="LVY478" s="1"/>
      <c r="LVZ478" s="1"/>
      <c r="LWA478" s="1"/>
      <c r="LWB478" s="1"/>
      <c r="LWC478" s="1"/>
      <c r="LWD478" s="1"/>
      <c r="LWE478" s="1"/>
      <c r="LWF478" s="1"/>
      <c r="LWG478" s="1"/>
      <c r="LWH478" s="1"/>
      <c r="LWI478" s="1"/>
      <c r="LWJ478" s="1"/>
      <c r="LWK478" s="1"/>
      <c r="LWL478" s="1"/>
      <c r="LWM478" s="1"/>
      <c r="LWN478" s="1"/>
      <c r="LWO478" s="1"/>
      <c r="LWP478" s="1"/>
      <c r="LWQ478" s="1"/>
      <c r="LWR478" s="1"/>
      <c r="LWS478" s="1"/>
      <c r="LWT478" s="1"/>
      <c r="LWU478" s="1"/>
      <c r="LWV478" s="1"/>
      <c r="LWW478" s="1"/>
      <c r="LWX478" s="1"/>
      <c r="LWY478" s="1"/>
      <c r="LWZ478" s="1"/>
      <c r="LXA478" s="1"/>
      <c r="LXB478" s="1"/>
      <c r="LXC478" s="1"/>
      <c r="LXD478" s="1"/>
      <c r="LXE478" s="1"/>
      <c r="LXF478" s="1"/>
      <c r="LXG478" s="1"/>
      <c r="LXH478" s="1"/>
      <c r="LXI478" s="1"/>
      <c r="LXJ478" s="1"/>
      <c r="LXK478" s="1"/>
      <c r="LXL478" s="1"/>
      <c r="LXM478" s="1"/>
      <c r="LXN478" s="1"/>
      <c r="LXO478" s="1"/>
      <c r="LXP478" s="1"/>
      <c r="LXQ478" s="1"/>
      <c r="LXR478" s="1"/>
      <c r="LXS478" s="1"/>
      <c r="LXT478" s="1"/>
      <c r="LXU478" s="1"/>
      <c r="LXV478" s="1"/>
      <c r="LXW478" s="1"/>
      <c r="LXX478" s="1"/>
      <c r="LXY478" s="1"/>
      <c r="LXZ478" s="1"/>
      <c r="LYA478" s="1"/>
      <c r="LYB478" s="1"/>
      <c r="LYC478" s="1"/>
      <c r="LYD478" s="1"/>
      <c r="LYE478" s="1"/>
      <c r="LYF478" s="1"/>
      <c r="LYG478" s="1"/>
      <c r="LYH478" s="1"/>
      <c r="LYI478" s="1"/>
      <c r="LYJ478" s="1"/>
      <c r="LYK478" s="1"/>
      <c r="LYL478" s="1"/>
      <c r="LYM478" s="1"/>
      <c r="LYN478" s="1"/>
      <c r="LYO478" s="1"/>
      <c r="LYP478" s="1"/>
      <c r="LYQ478" s="1"/>
      <c r="LYR478" s="1"/>
      <c r="LYS478" s="1"/>
      <c r="LYT478" s="1"/>
      <c r="LYU478" s="1"/>
      <c r="LYV478" s="1"/>
      <c r="LYW478" s="1"/>
      <c r="LYX478" s="1"/>
      <c r="LYY478" s="1"/>
      <c r="LYZ478" s="1"/>
      <c r="LZA478" s="1"/>
      <c r="LZB478" s="1"/>
      <c r="LZC478" s="1"/>
      <c r="LZD478" s="1"/>
      <c r="LZE478" s="1"/>
      <c r="LZF478" s="1"/>
      <c r="LZG478" s="1"/>
      <c r="LZH478" s="1"/>
      <c r="LZI478" s="1"/>
      <c r="LZJ478" s="1"/>
      <c r="LZK478" s="1"/>
      <c r="LZL478" s="1"/>
      <c r="LZM478" s="1"/>
      <c r="LZN478" s="1"/>
      <c r="LZO478" s="1"/>
      <c r="LZP478" s="1"/>
      <c r="LZQ478" s="1"/>
      <c r="LZR478" s="1"/>
      <c r="LZS478" s="1"/>
      <c r="LZT478" s="1"/>
      <c r="LZU478" s="1"/>
      <c r="LZV478" s="1"/>
      <c r="LZW478" s="1"/>
      <c r="LZX478" s="1"/>
      <c r="LZY478" s="1"/>
      <c r="LZZ478" s="1"/>
      <c r="MAA478" s="1"/>
      <c r="MAB478" s="1"/>
      <c r="MAC478" s="1"/>
      <c r="MAD478" s="1"/>
      <c r="MAE478" s="1"/>
      <c r="MAF478" s="1"/>
      <c r="MAG478" s="1"/>
      <c r="MAH478" s="1"/>
      <c r="MAI478" s="1"/>
      <c r="MAJ478" s="1"/>
      <c r="MAK478" s="1"/>
      <c r="MAL478" s="1"/>
      <c r="MAM478" s="1"/>
      <c r="MAN478" s="1"/>
      <c r="MAO478" s="1"/>
      <c r="MAP478" s="1"/>
      <c r="MAQ478" s="1"/>
      <c r="MAR478" s="1"/>
      <c r="MAS478" s="1"/>
      <c r="MAT478" s="1"/>
      <c r="MAU478" s="1"/>
      <c r="MAV478" s="1"/>
      <c r="MAW478" s="1"/>
      <c r="MAX478" s="1"/>
      <c r="MAY478" s="1"/>
      <c r="MAZ478" s="1"/>
      <c r="MBA478" s="1"/>
      <c r="MBB478" s="1"/>
      <c r="MBC478" s="1"/>
      <c r="MBD478" s="1"/>
      <c r="MBE478" s="1"/>
      <c r="MBF478" s="1"/>
      <c r="MBG478" s="1"/>
      <c r="MBH478" s="1"/>
      <c r="MBI478" s="1"/>
      <c r="MBJ478" s="1"/>
      <c r="MBK478" s="1"/>
      <c r="MBL478" s="1"/>
      <c r="MBM478" s="1"/>
      <c r="MBN478" s="1"/>
      <c r="MBO478" s="1"/>
      <c r="MBP478" s="1"/>
      <c r="MBQ478" s="1"/>
      <c r="MBR478" s="1"/>
      <c r="MBS478" s="1"/>
      <c r="MBT478" s="1"/>
      <c r="MBU478" s="1"/>
      <c r="MBV478" s="1"/>
      <c r="MBW478" s="1"/>
      <c r="MBX478" s="1"/>
      <c r="MBY478" s="1"/>
      <c r="MBZ478" s="1"/>
      <c r="MCA478" s="1"/>
      <c r="MCB478" s="1"/>
      <c r="MCC478" s="1"/>
      <c r="MCD478" s="1"/>
      <c r="MCE478" s="1"/>
      <c r="MCF478" s="1"/>
      <c r="MCG478" s="1"/>
      <c r="MCH478" s="1"/>
      <c r="MCI478" s="1"/>
      <c r="MCJ478" s="1"/>
      <c r="MCK478" s="1"/>
      <c r="MCL478" s="1"/>
      <c r="MCM478" s="1"/>
      <c r="MCN478" s="1"/>
      <c r="MCO478" s="1"/>
      <c r="MCP478" s="1"/>
      <c r="MCQ478" s="1"/>
      <c r="MCR478" s="1"/>
      <c r="MCS478" s="1"/>
      <c r="MCT478" s="1"/>
      <c r="MCU478" s="1"/>
      <c r="MCV478" s="1"/>
      <c r="MCW478" s="1"/>
      <c r="MCX478" s="1"/>
      <c r="MCY478" s="1"/>
      <c r="MCZ478" s="1"/>
      <c r="MDA478" s="1"/>
      <c r="MDB478" s="1"/>
      <c r="MDC478" s="1"/>
      <c r="MDD478" s="1"/>
      <c r="MDE478" s="1"/>
      <c r="MDF478" s="1"/>
      <c r="MDG478" s="1"/>
      <c r="MDH478" s="1"/>
      <c r="MDI478" s="1"/>
      <c r="MDJ478" s="1"/>
      <c r="MDK478" s="1"/>
      <c r="MDL478" s="1"/>
      <c r="MDM478" s="1"/>
      <c r="MDN478" s="1"/>
      <c r="MDO478" s="1"/>
      <c r="MDP478" s="1"/>
      <c r="MDQ478" s="1"/>
      <c r="MDR478" s="1"/>
      <c r="MDS478" s="1"/>
      <c r="MDT478" s="1"/>
      <c r="MDU478" s="1"/>
      <c r="MDV478" s="1"/>
      <c r="MDW478" s="1"/>
      <c r="MDX478" s="1"/>
      <c r="MDY478" s="1"/>
      <c r="MDZ478" s="1"/>
      <c r="MEA478" s="1"/>
      <c r="MEB478" s="1"/>
      <c r="MEC478" s="1"/>
      <c r="MED478" s="1"/>
      <c r="MEE478" s="1"/>
      <c r="MEF478" s="1"/>
      <c r="MEG478" s="1"/>
      <c r="MEH478" s="1"/>
      <c r="MEI478" s="1"/>
      <c r="MEJ478" s="1"/>
      <c r="MEK478" s="1"/>
      <c r="MEL478" s="1"/>
      <c r="MEM478" s="1"/>
      <c r="MEN478" s="1"/>
      <c r="MEO478" s="1"/>
      <c r="MEP478" s="1"/>
      <c r="MEQ478" s="1"/>
      <c r="MER478" s="1"/>
      <c r="MES478" s="1"/>
      <c r="MET478" s="1"/>
      <c r="MEU478" s="1"/>
      <c r="MEV478" s="1"/>
      <c r="MEW478" s="1"/>
      <c r="MEX478" s="1"/>
      <c r="MEY478" s="1"/>
      <c r="MEZ478" s="1"/>
      <c r="MFA478" s="1"/>
      <c r="MFB478" s="1"/>
      <c r="MFC478" s="1"/>
      <c r="MFD478" s="1"/>
      <c r="MFE478" s="1"/>
      <c r="MFF478" s="1"/>
      <c r="MFG478" s="1"/>
      <c r="MFH478" s="1"/>
      <c r="MFI478" s="1"/>
      <c r="MFJ478" s="1"/>
      <c r="MFK478" s="1"/>
      <c r="MFL478" s="1"/>
      <c r="MFM478" s="1"/>
      <c r="MFN478" s="1"/>
      <c r="MFO478" s="1"/>
      <c r="MFP478" s="1"/>
      <c r="MFQ478" s="1"/>
      <c r="MFR478" s="1"/>
      <c r="MFS478" s="1"/>
      <c r="MFT478" s="1"/>
      <c r="MFU478" s="1"/>
      <c r="MFV478" s="1"/>
      <c r="MFW478" s="1"/>
      <c r="MFX478" s="1"/>
      <c r="MFY478" s="1"/>
      <c r="MFZ478" s="1"/>
      <c r="MGA478" s="1"/>
      <c r="MGB478" s="1"/>
      <c r="MGC478" s="1"/>
      <c r="MGD478" s="1"/>
      <c r="MGE478" s="1"/>
      <c r="MGF478" s="1"/>
      <c r="MGG478" s="1"/>
      <c r="MGH478" s="1"/>
      <c r="MGI478" s="1"/>
      <c r="MGJ478" s="1"/>
      <c r="MGK478" s="1"/>
      <c r="MGL478" s="1"/>
      <c r="MGM478" s="1"/>
      <c r="MGN478" s="1"/>
      <c r="MGO478" s="1"/>
      <c r="MGP478" s="1"/>
      <c r="MGQ478" s="1"/>
      <c r="MGR478" s="1"/>
      <c r="MGS478" s="1"/>
      <c r="MGT478" s="1"/>
      <c r="MGU478" s="1"/>
      <c r="MGV478" s="1"/>
      <c r="MGW478" s="1"/>
      <c r="MGX478" s="1"/>
      <c r="MGY478" s="1"/>
      <c r="MGZ478" s="1"/>
      <c r="MHA478" s="1"/>
      <c r="MHB478" s="1"/>
      <c r="MHC478" s="1"/>
      <c r="MHD478" s="1"/>
      <c r="MHE478" s="1"/>
      <c r="MHF478" s="1"/>
      <c r="MHG478" s="1"/>
      <c r="MHH478" s="1"/>
      <c r="MHI478" s="1"/>
      <c r="MHJ478" s="1"/>
      <c r="MHK478" s="1"/>
      <c r="MHL478" s="1"/>
      <c r="MHM478" s="1"/>
      <c r="MHN478" s="1"/>
      <c r="MHO478" s="1"/>
      <c r="MHP478" s="1"/>
      <c r="MHQ478" s="1"/>
      <c r="MHR478" s="1"/>
      <c r="MHS478" s="1"/>
      <c r="MHT478" s="1"/>
      <c r="MHU478" s="1"/>
      <c r="MHV478" s="1"/>
      <c r="MHW478" s="1"/>
      <c r="MHX478" s="1"/>
      <c r="MHY478" s="1"/>
      <c r="MHZ478" s="1"/>
      <c r="MIA478" s="1"/>
      <c r="MIB478" s="1"/>
      <c r="MIC478" s="1"/>
      <c r="MID478" s="1"/>
      <c r="MIE478" s="1"/>
      <c r="MIF478" s="1"/>
      <c r="MIG478" s="1"/>
      <c r="MIH478" s="1"/>
      <c r="MII478" s="1"/>
      <c r="MIJ478" s="1"/>
      <c r="MIK478" s="1"/>
      <c r="MIL478" s="1"/>
      <c r="MIM478" s="1"/>
      <c r="MIN478" s="1"/>
      <c r="MIO478" s="1"/>
      <c r="MIP478" s="1"/>
      <c r="MIQ478" s="1"/>
      <c r="MIR478" s="1"/>
      <c r="MIS478" s="1"/>
      <c r="MIT478" s="1"/>
      <c r="MIU478" s="1"/>
      <c r="MIV478" s="1"/>
      <c r="MIW478" s="1"/>
      <c r="MIX478" s="1"/>
      <c r="MIY478" s="1"/>
      <c r="MIZ478" s="1"/>
      <c r="MJA478" s="1"/>
      <c r="MJB478" s="1"/>
      <c r="MJC478" s="1"/>
      <c r="MJD478" s="1"/>
      <c r="MJE478" s="1"/>
      <c r="MJF478" s="1"/>
      <c r="MJG478" s="1"/>
      <c r="MJH478" s="1"/>
      <c r="MJI478" s="1"/>
      <c r="MJJ478" s="1"/>
      <c r="MJK478" s="1"/>
      <c r="MJL478" s="1"/>
      <c r="MJM478" s="1"/>
      <c r="MJN478" s="1"/>
      <c r="MJO478" s="1"/>
      <c r="MJP478" s="1"/>
      <c r="MJQ478" s="1"/>
      <c r="MJR478" s="1"/>
      <c r="MJS478" s="1"/>
      <c r="MJT478" s="1"/>
      <c r="MJU478" s="1"/>
      <c r="MJV478" s="1"/>
      <c r="MJW478" s="1"/>
      <c r="MJX478" s="1"/>
      <c r="MJY478" s="1"/>
      <c r="MJZ478" s="1"/>
      <c r="MKA478" s="1"/>
      <c r="MKB478" s="1"/>
      <c r="MKC478" s="1"/>
      <c r="MKD478" s="1"/>
      <c r="MKE478" s="1"/>
      <c r="MKF478" s="1"/>
      <c r="MKG478" s="1"/>
      <c r="MKH478" s="1"/>
      <c r="MKI478" s="1"/>
      <c r="MKJ478" s="1"/>
      <c r="MKK478" s="1"/>
      <c r="MKL478" s="1"/>
      <c r="MKM478" s="1"/>
      <c r="MKN478" s="1"/>
      <c r="MKO478" s="1"/>
      <c r="MKP478" s="1"/>
      <c r="MKQ478" s="1"/>
      <c r="MKR478" s="1"/>
      <c r="MKS478" s="1"/>
      <c r="MKT478" s="1"/>
      <c r="MKU478" s="1"/>
      <c r="MKV478" s="1"/>
      <c r="MKW478" s="1"/>
      <c r="MKX478" s="1"/>
      <c r="MKY478" s="1"/>
      <c r="MKZ478" s="1"/>
      <c r="MLA478" s="1"/>
      <c r="MLB478" s="1"/>
      <c r="MLC478" s="1"/>
      <c r="MLD478" s="1"/>
      <c r="MLE478" s="1"/>
      <c r="MLF478" s="1"/>
      <c r="MLG478" s="1"/>
      <c r="MLH478" s="1"/>
      <c r="MLI478" s="1"/>
      <c r="MLJ478" s="1"/>
      <c r="MLK478" s="1"/>
      <c r="MLL478" s="1"/>
      <c r="MLM478" s="1"/>
      <c r="MLN478" s="1"/>
      <c r="MLO478" s="1"/>
      <c r="MLP478" s="1"/>
      <c r="MLQ478" s="1"/>
      <c r="MLR478" s="1"/>
      <c r="MLS478" s="1"/>
      <c r="MLT478" s="1"/>
      <c r="MLU478" s="1"/>
      <c r="MLV478" s="1"/>
      <c r="MLW478" s="1"/>
      <c r="MLX478" s="1"/>
      <c r="MLY478" s="1"/>
      <c r="MLZ478" s="1"/>
      <c r="MMA478" s="1"/>
      <c r="MMB478" s="1"/>
      <c r="MMC478" s="1"/>
      <c r="MMD478" s="1"/>
      <c r="MME478" s="1"/>
      <c r="MMF478" s="1"/>
      <c r="MMG478" s="1"/>
      <c r="MMH478" s="1"/>
      <c r="MMI478" s="1"/>
      <c r="MMJ478" s="1"/>
      <c r="MMK478" s="1"/>
      <c r="MML478" s="1"/>
      <c r="MMM478" s="1"/>
      <c r="MMN478" s="1"/>
      <c r="MMO478" s="1"/>
      <c r="MMP478" s="1"/>
      <c r="MMQ478" s="1"/>
      <c r="MMR478" s="1"/>
      <c r="MMS478" s="1"/>
      <c r="MMT478" s="1"/>
      <c r="MMU478" s="1"/>
      <c r="MMV478" s="1"/>
      <c r="MMW478" s="1"/>
      <c r="MMX478" s="1"/>
      <c r="MMY478" s="1"/>
      <c r="MMZ478" s="1"/>
      <c r="MNA478" s="1"/>
      <c r="MNB478" s="1"/>
      <c r="MNC478" s="1"/>
      <c r="MND478" s="1"/>
      <c r="MNE478" s="1"/>
      <c r="MNF478" s="1"/>
      <c r="MNG478" s="1"/>
      <c r="MNH478" s="1"/>
      <c r="MNI478" s="1"/>
      <c r="MNJ478" s="1"/>
      <c r="MNK478" s="1"/>
      <c r="MNL478" s="1"/>
      <c r="MNM478" s="1"/>
      <c r="MNN478" s="1"/>
      <c r="MNO478" s="1"/>
      <c r="MNP478" s="1"/>
      <c r="MNQ478" s="1"/>
      <c r="MNR478" s="1"/>
      <c r="MNS478" s="1"/>
      <c r="MNT478" s="1"/>
      <c r="MNU478" s="1"/>
      <c r="MNV478" s="1"/>
      <c r="MNW478" s="1"/>
      <c r="MNX478" s="1"/>
      <c r="MNY478" s="1"/>
      <c r="MNZ478" s="1"/>
      <c r="MOA478" s="1"/>
      <c r="MOB478" s="1"/>
      <c r="MOC478" s="1"/>
      <c r="MOD478" s="1"/>
      <c r="MOE478" s="1"/>
      <c r="MOF478" s="1"/>
      <c r="MOG478" s="1"/>
      <c r="MOH478" s="1"/>
      <c r="MOI478" s="1"/>
      <c r="MOJ478" s="1"/>
      <c r="MOK478" s="1"/>
      <c r="MOL478" s="1"/>
      <c r="MOM478" s="1"/>
      <c r="MON478" s="1"/>
      <c r="MOO478" s="1"/>
      <c r="MOP478" s="1"/>
      <c r="MOQ478" s="1"/>
      <c r="MOR478" s="1"/>
      <c r="MOS478" s="1"/>
      <c r="MOT478" s="1"/>
      <c r="MOU478" s="1"/>
      <c r="MOV478" s="1"/>
      <c r="MOW478" s="1"/>
      <c r="MOX478" s="1"/>
      <c r="MOY478" s="1"/>
      <c r="MOZ478" s="1"/>
      <c r="MPA478" s="1"/>
      <c r="MPB478" s="1"/>
      <c r="MPC478" s="1"/>
      <c r="MPD478" s="1"/>
      <c r="MPE478" s="1"/>
      <c r="MPF478" s="1"/>
      <c r="MPG478" s="1"/>
      <c r="MPH478" s="1"/>
      <c r="MPI478" s="1"/>
      <c r="MPJ478" s="1"/>
      <c r="MPK478" s="1"/>
      <c r="MPL478" s="1"/>
      <c r="MPM478" s="1"/>
      <c r="MPN478" s="1"/>
      <c r="MPO478" s="1"/>
      <c r="MPP478" s="1"/>
      <c r="MPQ478" s="1"/>
      <c r="MPR478" s="1"/>
      <c r="MPS478" s="1"/>
      <c r="MPT478" s="1"/>
      <c r="MPU478" s="1"/>
      <c r="MPV478" s="1"/>
      <c r="MPW478" s="1"/>
      <c r="MPX478" s="1"/>
      <c r="MPY478" s="1"/>
      <c r="MPZ478" s="1"/>
      <c r="MQA478" s="1"/>
      <c r="MQB478" s="1"/>
      <c r="MQC478" s="1"/>
      <c r="MQD478" s="1"/>
      <c r="MQE478" s="1"/>
      <c r="MQF478" s="1"/>
      <c r="MQG478" s="1"/>
      <c r="MQH478" s="1"/>
      <c r="MQI478" s="1"/>
      <c r="MQJ478" s="1"/>
      <c r="MQK478" s="1"/>
      <c r="MQL478" s="1"/>
      <c r="MQM478" s="1"/>
      <c r="MQN478" s="1"/>
      <c r="MQO478" s="1"/>
      <c r="MQP478" s="1"/>
      <c r="MQQ478" s="1"/>
      <c r="MQR478" s="1"/>
      <c r="MQS478" s="1"/>
      <c r="MQT478" s="1"/>
      <c r="MQU478" s="1"/>
      <c r="MQV478" s="1"/>
      <c r="MQW478" s="1"/>
      <c r="MQX478" s="1"/>
      <c r="MQY478" s="1"/>
      <c r="MQZ478" s="1"/>
      <c r="MRA478" s="1"/>
      <c r="MRB478" s="1"/>
      <c r="MRC478" s="1"/>
      <c r="MRD478" s="1"/>
      <c r="MRE478" s="1"/>
      <c r="MRF478" s="1"/>
      <c r="MRG478" s="1"/>
      <c r="MRH478" s="1"/>
      <c r="MRI478" s="1"/>
      <c r="MRJ478" s="1"/>
      <c r="MRK478" s="1"/>
      <c r="MRL478" s="1"/>
      <c r="MRM478" s="1"/>
      <c r="MRN478" s="1"/>
      <c r="MRO478" s="1"/>
      <c r="MRP478" s="1"/>
      <c r="MRQ478" s="1"/>
      <c r="MRR478" s="1"/>
      <c r="MRS478" s="1"/>
      <c r="MRT478" s="1"/>
      <c r="MRU478" s="1"/>
      <c r="MRV478" s="1"/>
      <c r="MRW478" s="1"/>
      <c r="MRX478" s="1"/>
      <c r="MRY478" s="1"/>
      <c r="MRZ478" s="1"/>
      <c r="MSA478" s="1"/>
      <c r="MSB478" s="1"/>
      <c r="MSC478" s="1"/>
      <c r="MSD478" s="1"/>
      <c r="MSE478" s="1"/>
      <c r="MSF478" s="1"/>
      <c r="MSG478" s="1"/>
      <c r="MSH478" s="1"/>
      <c r="MSI478" s="1"/>
      <c r="MSJ478" s="1"/>
      <c r="MSK478" s="1"/>
      <c r="MSL478" s="1"/>
      <c r="MSM478" s="1"/>
      <c r="MSN478" s="1"/>
      <c r="MSO478" s="1"/>
      <c r="MSP478" s="1"/>
      <c r="MSQ478" s="1"/>
      <c r="MSR478" s="1"/>
      <c r="MSS478" s="1"/>
      <c r="MST478" s="1"/>
      <c r="MSU478" s="1"/>
      <c r="MSV478" s="1"/>
      <c r="MSW478" s="1"/>
      <c r="MSX478" s="1"/>
      <c r="MSY478" s="1"/>
      <c r="MSZ478" s="1"/>
      <c r="MTA478" s="1"/>
      <c r="MTB478" s="1"/>
      <c r="MTC478" s="1"/>
      <c r="MTD478" s="1"/>
      <c r="MTE478" s="1"/>
      <c r="MTF478" s="1"/>
      <c r="MTG478" s="1"/>
      <c r="MTH478" s="1"/>
      <c r="MTI478" s="1"/>
      <c r="MTJ478" s="1"/>
      <c r="MTK478" s="1"/>
      <c r="MTL478" s="1"/>
      <c r="MTM478" s="1"/>
      <c r="MTN478" s="1"/>
      <c r="MTO478" s="1"/>
      <c r="MTP478" s="1"/>
      <c r="MTQ478" s="1"/>
      <c r="MTR478" s="1"/>
      <c r="MTS478" s="1"/>
      <c r="MTT478" s="1"/>
      <c r="MTU478" s="1"/>
      <c r="MTV478" s="1"/>
      <c r="MTW478" s="1"/>
      <c r="MTX478" s="1"/>
      <c r="MTY478" s="1"/>
      <c r="MTZ478" s="1"/>
      <c r="MUA478" s="1"/>
      <c r="MUB478" s="1"/>
      <c r="MUC478" s="1"/>
      <c r="MUD478" s="1"/>
      <c r="MUE478" s="1"/>
      <c r="MUF478" s="1"/>
      <c r="MUG478" s="1"/>
      <c r="MUH478" s="1"/>
      <c r="MUI478" s="1"/>
      <c r="MUJ478" s="1"/>
      <c r="MUK478" s="1"/>
      <c r="MUL478" s="1"/>
      <c r="MUM478" s="1"/>
      <c r="MUN478" s="1"/>
      <c r="MUO478" s="1"/>
      <c r="MUP478" s="1"/>
      <c r="MUQ478" s="1"/>
      <c r="MUR478" s="1"/>
      <c r="MUS478" s="1"/>
      <c r="MUT478" s="1"/>
      <c r="MUU478" s="1"/>
      <c r="MUV478" s="1"/>
      <c r="MUW478" s="1"/>
      <c r="MUX478" s="1"/>
      <c r="MUY478" s="1"/>
      <c r="MUZ478" s="1"/>
      <c r="MVA478" s="1"/>
      <c r="MVB478" s="1"/>
      <c r="MVC478" s="1"/>
      <c r="MVD478" s="1"/>
      <c r="MVE478" s="1"/>
      <c r="MVF478" s="1"/>
      <c r="MVG478" s="1"/>
      <c r="MVH478" s="1"/>
      <c r="MVI478" s="1"/>
      <c r="MVJ478" s="1"/>
      <c r="MVK478" s="1"/>
      <c r="MVL478" s="1"/>
      <c r="MVM478" s="1"/>
      <c r="MVN478" s="1"/>
      <c r="MVO478" s="1"/>
      <c r="MVP478" s="1"/>
      <c r="MVQ478" s="1"/>
      <c r="MVR478" s="1"/>
      <c r="MVS478" s="1"/>
      <c r="MVT478" s="1"/>
      <c r="MVU478" s="1"/>
      <c r="MVV478" s="1"/>
      <c r="MVW478" s="1"/>
      <c r="MVX478" s="1"/>
      <c r="MVY478" s="1"/>
      <c r="MVZ478" s="1"/>
      <c r="MWA478" s="1"/>
      <c r="MWB478" s="1"/>
      <c r="MWC478" s="1"/>
      <c r="MWD478" s="1"/>
      <c r="MWE478" s="1"/>
      <c r="MWF478" s="1"/>
      <c r="MWG478" s="1"/>
      <c r="MWH478" s="1"/>
      <c r="MWI478" s="1"/>
      <c r="MWJ478" s="1"/>
      <c r="MWK478" s="1"/>
      <c r="MWL478" s="1"/>
      <c r="MWM478" s="1"/>
      <c r="MWN478" s="1"/>
      <c r="MWO478" s="1"/>
      <c r="MWP478" s="1"/>
      <c r="MWQ478" s="1"/>
      <c r="MWR478" s="1"/>
      <c r="MWS478" s="1"/>
      <c r="MWT478" s="1"/>
      <c r="MWU478" s="1"/>
      <c r="MWV478" s="1"/>
      <c r="MWW478" s="1"/>
      <c r="MWX478" s="1"/>
      <c r="MWY478" s="1"/>
      <c r="MWZ478" s="1"/>
      <c r="MXA478" s="1"/>
      <c r="MXB478" s="1"/>
      <c r="MXC478" s="1"/>
      <c r="MXD478" s="1"/>
      <c r="MXE478" s="1"/>
      <c r="MXF478" s="1"/>
      <c r="MXG478" s="1"/>
      <c r="MXH478" s="1"/>
      <c r="MXI478" s="1"/>
      <c r="MXJ478" s="1"/>
      <c r="MXK478" s="1"/>
      <c r="MXL478" s="1"/>
      <c r="MXM478" s="1"/>
      <c r="MXN478" s="1"/>
      <c r="MXO478" s="1"/>
      <c r="MXP478" s="1"/>
      <c r="MXQ478" s="1"/>
      <c r="MXR478" s="1"/>
      <c r="MXS478" s="1"/>
      <c r="MXT478" s="1"/>
      <c r="MXU478" s="1"/>
      <c r="MXV478" s="1"/>
      <c r="MXW478" s="1"/>
      <c r="MXX478" s="1"/>
      <c r="MXY478" s="1"/>
      <c r="MXZ478" s="1"/>
      <c r="MYA478" s="1"/>
      <c r="MYB478" s="1"/>
      <c r="MYC478" s="1"/>
      <c r="MYD478" s="1"/>
      <c r="MYE478" s="1"/>
      <c r="MYF478" s="1"/>
      <c r="MYG478" s="1"/>
      <c r="MYH478" s="1"/>
      <c r="MYI478" s="1"/>
      <c r="MYJ478" s="1"/>
      <c r="MYK478" s="1"/>
      <c r="MYL478" s="1"/>
      <c r="MYM478" s="1"/>
      <c r="MYN478" s="1"/>
      <c r="MYO478" s="1"/>
      <c r="MYP478" s="1"/>
      <c r="MYQ478" s="1"/>
      <c r="MYR478" s="1"/>
      <c r="MYS478" s="1"/>
      <c r="MYT478" s="1"/>
      <c r="MYU478" s="1"/>
      <c r="MYV478" s="1"/>
      <c r="MYW478" s="1"/>
      <c r="MYX478" s="1"/>
      <c r="MYY478" s="1"/>
      <c r="MYZ478" s="1"/>
      <c r="MZA478" s="1"/>
      <c r="MZB478" s="1"/>
      <c r="MZC478" s="1"/>
      <c r="MZD478" s="1"/>
      <c r="MZE478" s="1"/>
      <c r="MZF478" s="1"/>
      <c r="MZG478" s="1"/>
      <c r="MZH478" s="1"/>
      <c r="MZI478" s="1"/>
      <c r="MZJ478" s="1"/>
      <c r="MZK478" s="1"/>
      <c r="MZL478" s="1"/>
      <c r="MZM478" s="1"/>
      <c r="MZN478" s="1"/>
      <c r="MZO478" s="1"/>
      <c r="MZP478" s="1"/>
      <c r="MZQ478" s="1"/>
      <c r="MZR478" s="1"/>
      <c r="MZS478" s="1"/>
      <c r="MZT478" s="1"/>
      <c r="MZU478" s="1"/>
      <c r="MZV478" s="1"/>
      <c r="MZW478" s="1"/>
      <c r="MZX478" s="1"/>
      <c r="MZY478" s="1"/>
      <c r="MZZ478" s="1"/>
      <c r="NAA478" s="1"/>
      <c r="NAB478" s="1"/>
      <c r="NAC478" s="1"/>
      <c r="NAD478" s="1"/>
      <c r="NAE478" s="1"/>
      <c r="NAF478" s="1"/>
      <c r="NAG478" s="1"/>
      <c r="NAH478" s="1"/>
      <c r="NAI478" s="1"/>
      <c r="NAJ478" s="1"/>
      <c r="NAK478" s="1"/>
      <c r="NAL478" s="1"/>
      <c r="NAM478" s="1"/>
      <c r="NAN478" s="1"/>
      <c r="NAO478" s="1"/>
      <c r="NAP478" s="1"/>
      <c r="NAQ478" s="1"/>
      <c r="NAR478" s="1"/>
      <c r="NAS478" s="1"/>
      <c r="NAT478" s="1"/>
      <c r="NAU478" s="1"/>
      <c r="NAV478" s="1"/>
      <c r="NAW478" s="1"/>
      <c r="NAX478" s="1"/>
      <c r="NAY478" s="1"/>
      <c r="NAZ478" s="1"/>
      <c r="NBA478" s="1"/>
      <c r="NBB478" s="1"/>
      <c r="NBC478" s="1"/>
      <c r="NBD478" s="1"/>
      <c r="NBE478" s="1"/>
      <c r="NBF478" s="1"/>
      <c r="NBG478" s="1"/>
      <c r="NBH478" s="1"/>
      <c r="NBI478" s="1"/>
      <c r="NBJ478" s="1"/>
      <c r="NBK478" s="1"/>
      <c r="NBL478" s="1"/>
      <c r="NBM478" s="1"/>
      <c r="NBN478" s="1"/>
      <c r="NBO478" s="1"/>
      <c r="NBP478" s="1"/>
      <c r="NBQ478" s="1"/>
      <c r="NBR478" s="1"/>
      <c r="NBS478" s="1"/>
      <c r="NBT478" s="1"/>
      <c r="NBU478" s="1"/>
      <c r="NBV478" s="1"/>
      <c r="NBW478" s="1"/>
      <c r="NBX478" s="1"/>
      <c r="NBY478" s="1"/>
      <c r="NBZ478" s="1"/>
      <c r="NCA478" s="1"/>
      <c r="NCB478" s="1"/>
      <c r="NCC478" s="1"/>
      <c r="NCD478" s="1"/>
      <c r="NCE478" s="1"/>
      <c r="NCF478" s="1"/>
      <c r="NCG478" s="1"/>
      <c r="NCH478" s="1"/>
      <c r="NCI478" s="1"/>
      <c r="NCJ478" s="1"/>
      <c r="NCK478" s="1"/>
      <c r="NCL478" s="1"/>
      <c r="NCM478" s="1"/>
      <c r="NCN478" s="1"/>
      <c r="NCO478" s="1"/>
      <c r="NCP478" s="1"/>
      <c r="NCQ478" s="1"/>
      <c r="NCR478" s="1"/>
      <c r="NCS478" s="1"/>
      <c r="NCT478" s="1"/>
      <c r="NCU478" s="1"/>
      <c r="NCV478" s="1"/>
      <c r="NCW478" s="1"/>
      <c r="NCX478" s="1"/>
      <c r="NCY478" s="1"/>
      <c r="NCZ478" s="1"/>
      <c r="NDA478" s="1"/>
      <c r="NDB478" s="1"/>
      <c r="NDC478" s="1"/>
      <c r="NDD478" s="1"/>
      <c r="NDE478" s="1"/>
      <c r="NDF478" s="1"/>
      <c r="NDG478" s="1"/>
      <c r="NDH478" s="1"/>
      <c r="NDI478" s="1"/>
      <c r="NDJ478" s="1"/>
      <c r="NDK478" s="1"/>
      <c r="NDL478" s="1"/>
      <c r="NDM478" s="1"/>
      <c r="NDN478" s="1"/>
      <c r="NDO478" s="1"/>
      <c r="NDP478" s="1"/>
      <c r="NDQ478" s="1"/>
      <c r="NDR478" s="1"/>
      <c r="NDS478" s="1"/>
      <c r="NDT478" s="1"/>
      <c r="NDU478" s="1"/>
      <c r="NDV478" s="1"/>
      <c r="NDW478" s="1"/>
      <c r="NDX478" s="1"/>
      <c r="NDY478" s="1"/>
      <c r="NDZ478" s="1"/>
      <c r="NEA478" s="1"/>
      <c r="NEB478" s="1"/>
      <c r="NEC478" s="1"/>
      <c r="NED478" s="1"/>
      <c r="NEE478" s="1"/>
      <c r="NEF478" s="1"/>
      <c r="NEG478" s="1"/>
      <c r="NEH478" s="1"/>
      <c r="NEI478" s="1"/>
      <c r="NEJ478" s="1"/>
      <c r="NEK478" s="1"/>
      <c r="NEL478" s="1"/>
      <c r="NEM478" s="1"/>
      <c r="NEN478" s="1"/>
      <c r="NEO478" s="1"/>
      <c r="NEP478" s="1"/>
      <c r="NEQ478" s="1"/>
      <c r="NER478" s="1"/>
      <c r="NES478" s="1"/>
      <c r="NET478" s="1"/>
      <c r="NEU478" s="1"/>
      <c r="NEV478" s="1"/>
      <c r="NEW478" s="1"/>
      <c r="NEX478" s="1"/>
      <c r="NEY478" s="1"/>
      <c r="NEZ478" s="1"/>
      <c r="NFA478" s="1"/>
      <c r="NFB478" s="1"/>
      <c r="NFC478" s="1"/>
      <c r="NFD478" s="1"/>
      <c r="NFE478" s="1"/>
      <c r="NFF478" s="1"/>
      <c r="NFG478" s="1"/>
      <c r="NFH478" s="1"/>
      <c r="NFI478" s="1"/>
      <c r="NFJ478" s="1"/>
      <c r="NFK478" s="1"/>
      <c r="NFL478" s="1"/>
      <c r="NFM478" s="1"/>
      <c r="NFN478" s="1"/>
      <c r="NFO478" s="1"/>
      <c r="NFP478" s="1"/>
      <c r="NFQ478" s="1"/>
      <c r="NFR478" s="1"/>
      <c r="NFS478" s="1"/>
      <c r="NFT478" s="1"/>
      <c r="NFU478" s="1"/>
      <c r="NFV478" s="1"/>
      <c r="NFW478" s="1"/>
      <c r="NFX478" s="1"/>
      <c r="NFY478" s="1"/>
      <c r="NFZ478" s="1"/>
      <c r="NGA478" s="1"/>
      <c r="NGB478" s="1"/>
      <c r="NGC478" s="1"/>
      <c r="NGD478" s="1"/>
      <c r="NGE478" s="1"/>
      <c r="NGF478" s="1"/>
      <c r="NGG478" s="1"/>
      <c r="NGH478" s="1"/>
      <c r="NGI478" s="1"/>
      <c r="NGJ478" s="1"/>
      <c r="NGK478" s="1"/>
      <c r="NGL478" s="1"/>
      <c r="NGM478" s="1"/>
      <c r="NGN478" s="1"/>
      <c r="NGO478" s="1"/>
      <c r="NGP478" s="1"/>
      <c r="NGQ478" s="1"/>
      <c r="NGR478" s="1"/>
      <c r="NGS478" s="1"/>
      <c r="NGT478" s="1"/>
      <c r="NGU478" s="1"/>
      <c r="NGV478" s="1"/>
      <c r="NGW478" s="1"/>
      <c r="NGX478" s="1"/>
      <c r="NGY478" s="1"/>
      <c r="NGZ478" s="1"/>
      <c r="NHA478" s="1"/>
      <c r="NHB478" s="1"/>
      <c r="NHC478" s="1"/>
      <c r="NHD478" s="1"/>
      <c r="NHE478" s="1"/>
      <c r="NHF478" s="1"/>
      <c r="NHG478" s="1"/>
      <c r="NHH478" s="1"/>
      <c r="NHI478" s="1"/>
      <c r="NHJ478" s="1"/>
      <c r="NHK478" s="1"/>
      <c r="NHL478" s="1"/>
      <c r="NHM478" s="1"/>
      <c r="NHN478" s="1"/>
      <c r="NHO478" s="1"/>
      <c r="NHP478" s="1"/>
      <c r="NHQ478" s="1"/>
      <c r="NHR478" s="1"/>
      <c r="NHS478" s="1"/>
      <c r="NHT478" s="1"/>
      <c r="NHU478" s="1"/>
      <c r="NHV478" s="1"/>
      <c r="NHW478" s="1"/>
      <c r="NHX478" s="1"/>
      <c r="NHY478" s="1"/>
      <c r="NHZ478" s="1"/>
      <c r="NIA478" s="1"/>
      <c r="NIB478" s="1"/>
      <c r="NIC478" s="1"/>
      <c r="NID478" s="1"/>
      <c r="NIE478" s="1"/>
      <c r="NIF478" s="1"/>
      <c r="NIG478" s="1"/>
      <c r="NIH478" s="1"/>
      <c r="NII478" s="1"/>
      <c r="NIJ478" s="1"/>
      <c r="NIK478" s="1"/>
      <c r="NIL478" s="1"/>
      <c r="NIM478" s="1"/>
      <c r="NIN478" s="1"/>
      <c r="NIO478" s="1"/>
      <c r="NIP478" s="1"/>
      <c r="NIQ478" s="1"/>
      <c r="NIR478" s="1"/>
      <c r="NIS478" s="1"/>
      <c r="NIT478" s="1"/>
      <c r="NIU478" s="1"/>
      <c r="NIV478" s="1"/>
      <c r="NIW478" s="1"/>
      <c r="NIX478" s="1"/>
      <c r="NIY478" s="1"/>
      <c r="NIZ478" s="1"/>
      <c r="NJA478" s="1"/>
      <c r="NJB478" s="1"/>
      <c r="NJC478" s="1"/>
      <c r="NJD478" s="1"/>
      <c r="NJE478" s="1"/>
      <c r="NJF478" s="1"/>
      <c r="NJG478" s="1"/>
      <c r="NJH478" s="1"/>
      <c r="NJI478" s="1"/>
      <c r="NJJ478" s="1"/>
      <c r="NJK478" s="1"/>
      <c r="NJL478" s="1"/>
      <c r="NJM478" s="1"/>
      <c r="NJN478" s="1"/>
      <c r="NJO478" s="1"/>
      <c r="NJP478" s="1"/>
      <c r="NJQ478" s="1"/>
      <c r="NJR478" s="1"/>
      <c r="NJS478" s="1"/>
      <c r="NJT478" s="1"/>
      <c r="NJU478" s="1"/>
      <c r="NJV478" s="1"/>
      <c r="NJW478" s="1"/>
      <c r="NJX478" s="1"/>
      <c r="NJY478" s="1"/>
      <c r="NJZ478" s="1"/>
      <c r="NKA478" s="1"/>
      <c r="NKB478" s="1"/>
      <c r="NKC478" s="1"/>
      <c r="NKD478" s="1"/>
      <c r="NKE478" s="1"/>
      <c r="NKF478" s="1"/>
      <c r="NKG478" s="1"/>
      <c r="NKH478" s="1"/>
      <c r="NKI478" s="1"/>
      <c r="NKJ478" s="1"/>
      <c r="NKK478" s="1"/>
      <c r="NKL478" s="1"/>
      <c r="NKM478" s="1"/>
      <c r="NKN478" s="1"/>
      <c r="NKO478" s="1"/>
      <c r="NKP478" s="1"/>
      <c r="NKQ478" s="1"/>
      <c r="NKR478" s="1"/>
      <c r="NKS478" s="1"/>
      <c r="NKT478" s="1"/>
      <c r="NKU478" s="1"/>
      <c r="NKV478" s="1"/>
      <c r="NKW478" s="1"/>
      <c r="NKX478" s="1"/>
      <c r="NKY478" s="1"/>
      <c r="NKZ478" s="1"/>
      <c r="NLA478" s="1"/>
      <c r="NLB478" s="1"/>
      <c r="NLC478" s="1"/>
      <c r="NLD478" s="1"/>
      <c r="NLE478" s="1"/>
      <c r="NLF478" s="1"/>
      <c r="NLG478" s="1"/>
      <c r="NLH478" s="1"/>
      <c r="NLI478" s="1"/>
      <c r="NLJ478" s="1"/>
      <c r="NLK478" s="1"/>
      <c r="NLL478" s="1"/>
      <c r="NLM478" s="1"/>
      <c r="NLN478" s="1"/>
      <c r="NLO478" s="1"/>
      <c r="NLP478" s="1"/>
      <c r="NLQ478" s="1"/>
      <c r="NLR478" s="1"/>
      <c r="NLS478" s="1"/>
      <c r="NLT478" s="1"/>
      <c r="NLU478" s="1"/>
      <c r="NLV478" s="1"/>
      <c r="NLW478" s="1"/>
      <c r="NLX478" s="1"/>
      <c r="NLY478" s="1"/>
      <c r="NLZ478" s="1"/>
      <c r="NMA478" s="1"/>
      <c r="NMB478" s="1"/>
      <c r="NMC478" s="1"/>
      <c r="NMD478" s="1"/>
      <c r="NME478" s="1"/>
      <c r="NMF478" s="1"/>
      <c r="NMG478" s="1"/>
      <c r="NMH478" s="1"/>
      <c r="NMI478" s="1"/>
      <c r="NMJ478" s="1"/>
      <c r="NMK478" s="1"/>
      <c r="NML478" s="1"/>
      <c r="NMM478" s="1"/>
      <c r="NMN478" s="1"/>
      <c r="NMO478" s="1"/>
      <c r="NMP478" s="1"/>
      <c r="NMQ478" s="1"/>
      <c r="NMR478" s="1"/>
      <c r="NMS478" s="1"/>
      <c r="NMT478" s="1"/>
      <c r="NMU478" s="1"/>
      <c r="NMV478" s="1"/>
      <c r="NMW478" s="1"/>
      <c r="NMX478" s="1"/>
      <c r="NMY478" s="1"/>
      <c r="NMZ478" s="1"/>
      <c r="NNA478" s="1"/>
      <c r="NNB478" s="1"/>
      <c r="NNC478" s="1"/>
      <c r="NND478" s="1"/>
      <c r="NNE478" s="1"/>
      <c r="NNF478" s="1"/>
      <c r="NNG478" s="1"/>
      <c r="NNH478" s="1"/>
      <c r="NNI478" s="1"/>
      <c r="NNJ478" s="1"/>
      <c r="NNK478" s="1"/>
      <c r="NNL478" s="1"/>
      <c r="NNM478" s="1"/>
      <c r="NNN478" s="1"/>
      <c r="NNO478" s="1"/>
      <c r="NNP478" s="1"/>
      <c r="NNQ478" s="1"/>
      <c r="NNR478" s="1"/>
      <c r="NNS478" s="1"/>
      <c r="NNT478" s="1"/>
      <c r="NNU478" s="1"/>
      <c r="NNV478" s="1"/>
      <c r="NNW478" s="1"/>
      <c r="NNX478" s="1"/>
      <c r="NNY478" s="1"/>
      <c r="NNZ478" s="1"/>
      <c r="NOA478" s="1"/>
      <c r="NOB478" s="1"/>
      <c r="NOC478" s="1"/>
      <c r="NOD478" s="1"/>
      <c r="NOE478" s="1"/>
      <c r="NOF478" s="1"/>
      <c r="NOG478" s="1"/>
      <c r="NOH478" s="1"/>
      <c r="NOI478" s="1"/>
      <c r="NOJ478" s="1"/>
      <c r="NOK478" s="1"/>
      <c r="NOL478" s="1"/>
      <c r="NOM478" s="1"/>
      <c r="NON478" s="1"/>
      <c r="NOO478" s="1"/>
      <c r="NOP478" s="1"/>
      <c r="NOQ478" s="1"/>
      <c r="NOR478" s="1"/>
      <c r="NOS478" s="1"/>
      <c r="NOT478" s="1"/>
      <c r="NOU478" s="1"/>
      <c r="NOV478" s="1"/>
      <c r="NOW478" s="1"/>
      <c r="NOX478" s="1"/>
      <c r="NOY478" s="1"/>
      <c r="NOZ478" s="1"/>
      <c r="NPA478" s="1"/>
      <c r="NPB478" s="1"/>
      <c r="NPC478" s="1"/>
      <c r="NPD478" s="1"/>
      <c r="NPE478" s="1"/>
      <c r="NPF478" s="1"/>
      <c r="NPG478" s="1"/>
      <c r="NPH478" s="1"/>
      <c r="NPI478" s="1"/>
      <c r="NPJ478" s="1"/>
      <c r="NPK478" s="1"/>
      <c r="NPL478" s="1"/>
      <c r="NPM478" s="1"/>
      <c r="NPN478" s="1"/>
      <c r="NPO478" s="1"/>
      <c r="NPP478" s="1"/>
      <c r="NPQ478" s="1"/>
      <c r="NPR478" s="1"/>
      <c r="NPS478" s="1"/>
      <c r="NPT478" s="1"/>
      <c r="NPU478" s="1"/>
      <c r="NPV478" s="1"/>
      <c r="NPW478" s="1"/>
      <c r="NPX478" s="1"/>
      <c r="NPY478" s="1"/>
      <c r="NPZ478" s="1"/>
      <c r="NQA478" s="1"/>
      <c r="NQB478" s="1"/>
      <c r="NQC478" s="1"/>
      <c r="NQD478" s="1"/>
      <c r="NQE478" s="1"/>
      <c r="NQF478" s="1"/>
      <c r="NQG478" s="1"/>
      <c r="NQH478" s="1"/>
      <c r="NQI478" s="1"/>
      <c r="NQJ478" s="1"/>
      <c r="NQK478" s="1"/>
      <c r="NQL478" s="1"/>
      <c r="NQM478" s="1"/>
      <c r="NQN478" s="1"/>
      <c r="NQO478" s="1"/>
      <c r="NQP478" s="1"/>
      <c r="NQQ478" s="1"/>
      <c r="NQR478" s="1"/>
      <c r="NQS478" s="1"/>
      <c r="NQT478" s="1"/>
      <c r="NQU478" s="1"/>
      <c r="NQV478" s="1"/>
      <c r="NQW478" s="1"/>
      <c r="NQX478" s="1"/>
      <c r="NQY478" s="1"/>
      <c r="NQZ478" s="1"/>
      <c r="NRA478" s="1"/>
      <c r="NRB478" s="1"/>
      <c r="NRC478" s="1"/>
      <c r="NRD478" s="1"/>
      <c r="NRE478" s="1"/>
      <c r="NRF478" s="1"/>
      <c r="NRG478" s="1"/>
      <c r="NRH478" s="1"/>
      <c r="NRI478" s="1"/>
      <c r="NRJ478" s="1"/>
      <c r="NRK478" s="1"/>
      <c r="NRL478" s="1"/>
      <c r="NRM478" s="1"/>
      <c r="NRN478" s="1"/>
      <c r="NRO478" s="1"/>
      <c r="NRP478" s="1"/>
      <c r="NRQ478" s="1"/>
      <c r="NRR478" s="1"/>
      <c r="NRS478" s="1"/>
      <c r="NRT478" s="1"/>
      <c r="NRU478" s="1"/>
      <c r="NRV478" s="1"/>
      <c r="NRW478" s="1"/>
      <c r="NRX478" s="1"/>
      <c r="NRY478" s="1"/>
      <c r="NRZ478" s="1"/>
      <c r="NSA478" s="1"/>
      <c r="NSB478" s="1"/>
      <c r="NSC478" s="1"/>
      <c r="NSD478" s="1"/>
      <c r="NSE478" s="1"/>
      <c r="NSF478" s="1"/>
      <c r="NSG478" s="1"/>
      <c r="NSH478" s="1"/>
      <c r="NSI478" s="1"/>
      <c r="NSJ478" s="1"/>
      <c r="NSK478" s="1"/>
      <c r="NSL478" s="1"/>
      <c r="NSM478" s="1"/>
      <c r="NSN478" s="1"/>
      <c r="NSO478" s="1"/>
      <c r="NSP478" s="1"/>
      <c r="NSQ478" s="1"/>
      <c r="NSR478" s="1"/>
      <c r="NSS478" s="1"/>
      <c r="NST478" s="1"/>
      <c r="NSU478" s="1"/>
      <c r="NSV478" s="1"/>
      <c r="NSW478" s="1"/>
      <c r="NSX478" s="1"/>
      <c r="NSY478" s="1"/>
      <c r="NSZ478" s="1"/>
      <c r="NTA478" s="1"/>
      <c r="NTB478" s="1"/>
      <c r="NTC478" s="1"/>
      <c r="NTD478" s="1"/>
      <c r="NTE478" s="1"/>
      <c r="NTF478" s="1"/>
      <c r="NTG478" s="1"/>
      <c r="NTH478" s="1"/>
      <c r="NTI478" s="1"/>
      <c r="NTJ478" s="1"/>
      <c r="NTK478" s="1"/>
      <c r="NTL478" s="1"/>
      <c r="NTM478" s="1"/>
      <c r="NTN478" s="1"/>
      <c r="NTO478" s="1"/>
      <c r="NTP478" s="1"/>
      <c r="NTQ478" s="1"/>
      <c r="NTR478" s="1"/>
      <c r="NTS478" s="1"/>
      <c r="NTT478" s="1"/>
      <c r="NTU478" s="1"/>
      <c r="NTV478" s="1"/>
      <c r="NTW478" s="1"/>
      <c r="NTX478" s="1"/>
      <c r="NTY478" s="1"/>
      <c r="NTZ478" s="1"/>
      <c r="NUA478" s="1"/>
      <c r="NUB478" s="1"/>
      <c r="NUC478" s="1"/>
      <c r="NUD478" s="1"/>
      <c r="NUE478" s="1"/>
      <c r="NUF478" s="1"/>
      <c r="NUG478" s="1"/>
      <c r="NUH478" s="1"/>
      <c r="NUI478" s="1"/>
      <c r="NUJ478" s="1"/>
      <c r="NUK478" s="1"/>
      <c r="NUL478" s="1"/>
      <c r="NUM478" s="1"/>
      <c r="NUN478" s="1"/>
      <c r="NUO478" s="1"/>
      <c r="NUP478" s="1"/>
      <c r="NUQ478" s="1"/>
      <c r="NUR478" s="1"/>
      <c r="NUS478" s="1"/>
      <c r="NUT478" s="1"/>
      <c r="NUU478" s="1"/>
      <c r="NUV478" s="1"/>
      <c r="NUW478" s="1"/>
      <c r="NUX478" s="1"/>
      <c r="NUY478" s="1"/>
      <c r="NUZ478" s="1"/>
      <c r="NVA478" s="1"/>
      <c r="NVB478" s="1"/>
      <c r="NVC478" s="1"/>
      <c r="NVD478" s="1"/>
      <c r="NVE478" s="1"/>
      <c r="NVF478" s="1"/>
      <c r="NVG478" s="1"/>
      <c r="NVH478" s="1"/>
      <c r="NVI478" s="1"/>
      <c r="NVJ478" s="1"/>
      <c r="NVK478" s="1"/>
      <c r="NVL478" s="1"/>
      <c r="NVM478" s="1"/>
      <c r="NVN478" s="1"/>
      <c r="NVO478" s="1"/>
      <c r="NVP478" s="1"/>
      <c r="NVQ478" s="1"/>
      <c r="NVR478" s="1"/>
      <c r="NVS478" s="1"/>
      <c r="NVT478" s="1"/>
      <c r="NVU478" s="1"/>
      <c r="NVV478" s="1"/>
      <c r="NVW478" s="1"/>
      <c r="NVX478" s="1"/>
      <c r="NVY478" s="1"/>
      <c r="NVZ478" s="1"/>
      <c r="NWA478" s="1"/>
      <c r="NWB478" s="1"/>
      <c r="NWC478" s="1"/>
      <c r="NWD478" s="1"/>
      <c r="NWE478" s="1"/>
      <c r="NWF478" s="1"/>
      <c r="NWG478" s="1"/>
      <c r="NWH478" s="1"/>
      <c r="NWI478" s="1"/>
      <c r="NWJ478" s="1"/>
      <c r="NWK478" s="1"/>
      <c r="NWL478" s="1"/>
      <c r="NWM478" s="1"/>
      <c r="NWN478" s="1"/>
      <c r="NWO478" s="1"/>
      <c r="NWP478" s="1"/>
      <c r="NWQ478" s="1"/>
      <c r="NWR478" s="1"/>
      <c r="NWS478" s="1"/>
      <c r="NWT478" s="1"/>
      <c r="NWU478" s="1"/>
      <c r="NWV478" s="1"/>
      <c r="NWW478" s="1"/>
      <c r="NWX478" s="1"/>
      <c r="NWY478" s="1"/>
      <c r="NWZ478" s="1"/>
      <c r="NXA478" s="1"/>
      <c r="NXB478" s="1"/>
      <c r="NXC478" s="1"/>
      <c r="NXD478" s="1"/>
      <c r="NXE478" s="1"/>
      <c r="NXF478" s="1"/>
      <c r="NXG478" s="1"/>
      <c r="NXH478" s="1"/>
      <c r="NXI478" s="1"/>
      <c r="NXJ478" s="1"/>
      <c r="NXK478" s="1"/>
      <c r="NXL478" s="1"/>
      <c r="NXM478" s="1"/>
      <c r="NXN478" s="1"/>
      <c r="NXO478" s="1"/>
      <c r="NXP478" s="1"/>
      <c r="NXQ478" s="1"/>
      <c r="NXR478" s="1"/>
      <c r="NXS478" s="1"/>
      <c r="NXT478" s="1"/>
      <c r="NXU478" s="1"/>
      <c r="NXV478" s="1"/>
      <c r="NXW478" s="1"/>
      <c r="NXX478" s="1"/>
      <c r="NXY478" s="1"/>
      <c r="NXZ478" s="1"/>
      <c r="NYA478" s="1"/>
      <c r="NYB478" s="1"/>
      <c r="NYC478" s="1"/>
      <c r="NYD478" s="1"/>
      <c r="NYE478" s="1"/>
      <c r="NYF478" s="1"/>
      <c r="NYG478" s="1"/>
      <c r="NYH478" s="1"/>
      <c r="NYI478" s="1"/>
      <c r="NYJ478" s="1"/>
      <c r="NYK478" s="1"/>
      <c r="NYL478" s="1"/>
      <c r="NYM478" s="1"/>
      <c r="NYN478" s="1"/>
      <c r="NYO478" s="1"/>
      <c r="NYP478" s="1"/>
      <c r="NYQ478" s="1"/>
      <c r="NYR478" s="1"/>
      <c r="NYS478" s="1"/>
      <c r="NYT478" s="1"/>
      <c r="NYU478" s="1"/>
      <c r="NYV478" s="1"/>
      <c r="NYW478" s="1"/>
      <c r="NYX478" s="1"/>
      <c r="NYY478" s="1"/>
      <c r="NYZ478" s="1"/>
      <c r="NZA478" s="1"/>
      <c r="NZB478" s="1"/>
      <c r="NZC478" s="1"/>
      <c r="NZD478" s="1"/>
      <c r="NZE478" s="1"/>
      <c r="NZF478" s="1"/>
      <c r="NZG478" s="1"/>
      <c r="NZH478" s="1"/>
      <c r="NZI478" s="1"/>
      <c r="NZJ478" s="1"/>
      <c r="NZK478" s="1"/>
      <c r="NZL478" s="1"/>
      <c r="NZM478" s="1"/>
      <c r="NZN478" s="1"/>
      <c r="NZO478" s="1"/>
      <c r="NZP478" s="1"/>
      <c r="NZQ478" s="1"/>
      <c r="NZR478" s="1"/>
      <c r="NZS478" s="1"/>
      <c r="NZT478" s="1"/>
      <c r="NZU478" s="1"/>
      <c r="NZV478" s="1"/>
      <c r="NZW478" s="1"/>
      <c r="NZX478" s="1"/>
      <c r="NZY478" s="1"/>
      <c r="NZZ478" s="1"/>
      <c r="OAA478" s="1"/>
      <c r="OAB478" s="1"/>
      <c r="OAC478" s="1"/>
      <c r="OAD478" s="1"/>
      <c r="OAE478" s="1"/>
      <c r="OAF478" s="1"/>
      <c r="OAG478" s="1"/>
      <c r="OAH478" s="1"/>
      <c r="OAI478" s="1"/>
      <c r="OAJ478" s="1"/>
      <c r="OAK478" s="1"/>
      <c r="OAL478" s="1"/>
      <c r="OAM478" s="1"/>
      <c r="OAN478" s="1"/>
      <c r="OAO478" s="1"/>
      <c r="OAP478" s="1"/>
      <c r="OAQ478" s="1"/>
      <c r="OAR478" s="1"/>
      <c r="OAS478" s="1"/>
      <c r="OAT478" s="1"/>
      <c r="OAU478" s="1"/>
      <c r="OAV478" s="1"/>
      <c r="OAW478" s="1"/>
      <c r="OAX478" s="1"/>
      <c r="OAY478" s="1"/>
      <c r="OAZ478" s="1"/>
      <c r="OBA478" s="1"/>
      <c r="OBB478" s="1"/>
      <c r="OBC478" s="1"/>
      <c r="OBD478" s="1"/>
      <c r="OBE478" s="1"/>
      <c r="OBF478" s="1"/>
      <c r="OBG478" s="1"/>
      <c r="OBH478" s="1"/>
      <c r="OBI478" s="1"/>
      <c r="OBJ478" s="1"/>
      <c r="OBK478" s="1"/>
      <c r="OBL478" s="1"/>
      <c r="OBM478" s="1"/>
      <c r="OBN478" s="1"/>
      <c r="OBO478" s="1"/>
      <c r="OBP478" s="1"/>
      <c r="OBQ478" s="1"/>
      <c r="OBR478" s="1"/>
      <c r="OBS478" s="1"/>
      <c r="OBT478" s="1"/>
      <c r="OBU478" s="1"/>
      <c r="OBV478" s="1"/>
      <c r="OBW478" s="1"/>
      <c r="OBX478" s="1"/>
      <c r="OBY478" s="1"/>
      <c r="OBZ478" s="1"/>
      <c r="OCA478" s="1"/>
      <c r="OCB478" s="1"/>
      <c r="OCC478" s="1"/>
      <c r="OCD478" s="1"/>
      <c r="OCE478" s="1"/>
      <c r="OCF478" s="1"/>
      <c r="OCG478" s="1"/>
      <c r="OCH478" s="1"/>
      <c r="OCI478" s="1"/>
      <c r="OCJ478" s="1"/>
      <c r="OCK478" s="1"/>
      <c r="OCL478" s="1"/>
      <c r="OCM478" s="1"/>
      <c r="OCN478" s="1"/>
      <c r="OCO478" s="1"/>
      <c r="OCP478" s="1"/>
      <c r="OCQ478" s="1"/>
      <c r="OCR478" s="1"/>
      <c r="OCS478" s="1"/>
      <c r="OCT478" s="1"/>
      <c r="OCU478" s="1"/>
      <c r="OCV478" s="1"/>
      <c r="OCW478" s="1"/>
      <c r="OCX478" s="1"/>
      <c r="OCY478" s="1"/>
      <c r="OCZ478" s="1"/>
      <c r="ODA478" s="1"/>
      <c r="ODB478" s="1"/>
      <c r="ODC478" s="1"/>
      <c r="ODD478" s="1"/>
      <c r="ODE478" s="1"/>
      <c r="ODF478" s="1"/>
      <c r="ODG478" s="1"/>
      <c r="ODH478" s="1"/>
      <c r="ODI478" s="1"/>
      <c r="ODJ478" s="1"/>
      <c r="ODK478" s="1"/>
      <c r="ODL478" s="1"/>
      <c r="ODM478" s="1"/>
      <c r="ODN478" s="1"/>
      <c r="ODO478" s="1"/>
      <c r="ODP478" s="1"/>
      <c r="ODQ478" s="1"/>
      <c r="ODR478" s="1"/>
      <c r="ODS478" s="1"/>
      <c r="ODT478" s="1"/>
      <c r="ODU478" s="1"/>
      <c r="ODV478" s="1"/>
      <c r="ODW478" s="1"/>
      <c r="ODX478" s="1"/>
      <c r="ODY478" s="1"/>
      <c r="ODZ478" s="1"/>
      <c r="OEA478" s="1"/>
      <c r="OEB478" s="1"/>
      <c r="OEC478" s="1"/>
      <c r="OED478" s="1"/>
      <c r="OEE478" s="1"/>
      <c r="OEF478" s="1"/>
      <c r="OEG478" s="1"/>
      <c r="OEH478" s="1"/>
      <c r="OEI478" s="1"/>
      <c r="OEJ478" s="1"/>
      <c r="OEK478" s="1"/>
      <c r="OEL478" s="1"/>
      <c r="OEM478" s="1"/>
      <c r="OEN478" s="1"/>
      <c r="OEO478" s="1"/>
      <c r="OEP478" s="1"/>
      <c r="OEQ478" s="1"/>
      <c r="OER478" s="1"/>
      <c r="OES478" s="1"/>
      <c r="OET478" s="1"/>
      <c r="OEU478" s="1"/>
      <c r="OEV478" s="1"/>
      <c r="OEW478" s="1"/>
      <c r="OEX478" s="1"/>
      <c r="OEY478" s="1"/>
      <c r="OEZ478" s="1"/>
      <c r="OFA478" s="1"/>
      <c r="OFB478" s="1"/>
      <c r="OFC478" s="1"/>
      <c r="OFD478" s="1"/>
      <c r="OFE478" s="1"/>
      <c r="OFF478" s="1"/>
      <c r="OFG478" s="1"/>
      <c r="OFH478" s="1"/>
      <c r="OFI478" s="1"/>
      <c r="OFJ478" s="1"/>
      <c r="OFK478" s="1"/>
      <c r="OFL478" s="1"/>
      <c r="OFM478" s="1"/>
      <c r="OFN478" s="1"/>
      <c r="OFO478" s="1"/>
      <c r="OFP478" s="1"/>
      <c r="OFQ478" s="1"/>
      <c r="OFR478" s="1"/>
      <c r="OFS478" s="1"/>
      <c r="OFT478" s="1"/>
      <c r="OFU478" s="1"/>
      <c r="OFV478" s="1"/>
      <c r="OFW478" s="1"/>
      <c r="OFX478" s="1"/>
      <c r="OFY478" s="1"/>
      <c r="OFZ478" s="1"/>
      <c r="OGA478" s="1"/>
      <c r="OGB478" s="1"/>
      <c r="OGC478" s="1"/>
      <c r="OGD478" s="1"/>
      <c r="OGE478" s="1"/>
      <c r="OGF478" s="1"/>
      <c r="OGG478" s="1"/>
      <c r="OGH478" s="1"/>
      <c r="OGI478" s="1"/>
      <c r="OGJ478" s="1"/>
      <c r="OGK478" s="1"/>
      <c r="OGL478" s="1"/>
      <c r="OGM478" s="1"/>
      <c r="OGN478" s="1"/>
      <c r="OGO478" s="1"/>
      <c r="OGP478" s="1"/>
      <c r="OGQ478" s="1"/>
      <c r="OGR478" s="1"/>
      <c r="OGS478" s="1"/>
      <c r="OGT478" s="1"/>
      <c r="OGU478" s="1"/>
      <c r="OGV478" s="1"/>
      <c r="OGW478" s="1"/>
      <c r="OGX478" s="1"/>
      <c r="OGY478" s="1"/>
      <c r="OGZ478" s="1"/>
      <c r="OHA478" s="1"/>
      <c r="OHB478" s="1"/>
      <c r="OHC478" s="1"/>
      <c r="OHD478" s="1"/>
      <c r="OHE478" s="1"/>
      <c r="OHF478" s="1"/>
      <c r="OHG478" s="1"/>
      <c r="OHH478" s="1"/>
      <c r="OHI478" s="1"/>
      <c r="OHJ478" s="1"/>
      <c r="OHK478" s="1"/>
      <c r="OHL478" s="1"/>
      <c r="OHM478" s="1"/>
      <c r="OHN478" s="1"/>
      <c r="OHO478" s="1"/>
      <c r="OHP478" s="1"/>
      <c r="OHQ478" s="1"/>
      <c r="OHR478" s="1"/>
      <c r="OHS478" s="1"/>
      <c r="OHT478" s="1"/>
      <c r="OHU478" s="1"/>
      <c r="OHV478" s="1"/>
      <c r="OHW478" s="1"/>
      <c r="OHX478" s="1"/>
      <c r="OHY478" s="1"/>
      <c r="OHZ478" s="1"/>
      <c r="OIA478" s="1"/>
      <c r="OIB478" s="1"/>
      <c r="OIC478" s="1"/>
      <c r="OID478" s="1"/>
      <c r="OIE478" s="1"/>
      <c r="OIF478" s="1"/>
      <c r="OIG478" s="1"/>
      <c r="OIH478" s="1"/>
      <c r="OII478" s="1"/>
      <c r="OIJ478" s="1"/>
      <c r="OIK478" s="1"/>
      <c r="OIL478" s="1"/>
      <c r="OIM478" s="1"/>
      <c r="OIN478" s="1"/>
      <c r="OIO478" s="1"/>
      <c r="OIP478" s="1"/>
      <c r="OIQ478" s="1"/>
      <c r="OIR478" s="1"/>
      <c r="OIS478" s="1"/>
      <c r="OIT478" s="1"/>
      <c r="OIU478" s="1"/>
      <c r="OIV478" s="1"/>
      <c r="OIW478" s="1"/>
      <c r="OIX478" s="1"/>
      <c r="OIY478" s="1"/>
      <c r="OIZ478" s="1"/>
      <c r="OJA478" s="1"/>
      <c r="OJB478" s="1"/>
      <c r="OJC478" s="1"/>
      <c r="OJD478" s="1"/>
      <c r="OJE478" s="1"/>
      <c r="OJF478" s="1"/>
      <c r="OJG478" s="1"/>
      <c r="OJH478" s="1"/>
      <c r="OJI478" s="1"/>
      <c r="OJJ478" s="1"/>
      <c r="OJK478" s="1"/>
      <c r="OJL478" s="1"/>
      <c r="OJM478" s="1"/>
      <c r="OJN478" s="1"/>
      <c r="OJO478" s="1"/>
      <c r="OJP478" s="1"/>
      <c r="OJQ478" s="1"/>
      <c r="OJR478" s="1"/>
      <c r="OJS478" s="1"/>
      <c r="OJT478" s="1"/>
      <c r="OJU478" s="1"/>
      <c r="OJV478" s="1"/>
      <c r="OJW478" s="1"/>
      <c r="OJX478" s="1"/>
      <c r="OJY478" s="1"/>
      <c r="OJZ478" s="1"/>
      <c r="OKA478" s="1"/>
      <c r="OKB478" s="1"/>
      <c r="OKC478" s="1"/>
      <c r="OKD478" s="1"/>
      <c r="OKE478" s="1"/>
      <c r="OKF478" s="1"/>
      <c r="OKG478" s="1"/>
      <c r="OKH478" s="1"/>
      <c r="OKI478" s="1"/>
      <c r="OKJ478" s="1"/>
      <c r="OKK478" s="1"/>
      <c r="OKL478" s="1"/>
      <c r="OKM478" s="1"/>
      <c r="OKN478" s="1"/>
      <c r="OKO478" s="1"/>
      <c r="OKP478" s="1"/>
      <c r="OKQ478" s="1"/>
      <c r="OKR478" s="1"/>
      <c r="OKS478" s="1"/>
      <c r="OKT478" s="1"/>
      <c r="OKU478" s="1"/>
      <c r="OKV478" s="1"/>
      <c r="OKW478" s="1"/>
      <c r="OKX478" s="1"/>
      <c r="OKY478" s="1"/>
      <c r="OKZ478" s="1"/>
      <c r="OLA478" s="1"/>
      <c r="OLB478" s="1"/>
      <c r="OLC478" s="1"/>
      <c r="OLD478" s="1"/>
      <c r="OLE478" s="1"/>
      <c r="OLF478" s="1"/>
      <c r="OLG478" s="1"/>
      <c r="OLH478" s="1"/>
      <c r="OLI478" s="1"/>
      <c r="OLJ478" s="1"/>
      <c r="OLK478" s="1"/>
      <c r="OLL478" s="1"/>
      <c r="OLM478" s="1"/>
      <c r="OLN478" s="1"/>
      <c r="OLO478" s="1"/>
      <c r="OLP478" s="1"/>
      <c r="OLQ478" s="1"/>
      <c r="OLR478" s="1"/>
      <c r="OLS478" s="1"/>
      <c r="OLT478" s="1"/>
      <c r="OLU478" s="1"/>
      <c r="OLV478" s="1"/>
      <c r="OLW478" s="1"/>
      <c r="OLX478" s="1"/>
      <c r="OLY478" s="1"/>
      <c r="OLZ478" s="1"/>
      <c r="OMA478" s="1"/>
      <c r="OMB478" s="1"/>
      <c r="OMC478" s="1"/>
      <c r="OMD478" s="1"/>
      <c r="OME478" s="1"/>
      <c r="OMF478" s="1"/>
      <c r="OMG478" s="1"/>
      <c r="OMH478" s="1"/>
      <c r="OMI478" s="1"/>
      <c r="OMJ478" s="1"/>
      <c r="OMK478" s="1"/>
      <c r="OML478" s="1"/>
      <c r="OMM478" s="1"/>
      <c r="OMN478" s="1"/>
      <c r="OMO478" s="1"/>
      <c r="OMP478" s="1"/>
      <c r="OMQ478" s="1"/>
      <c r="OMR478" s="1"/>
      <c r="OMS478" s="1"/>
      <c r="OMT478" s="1"/>
      <c r="OMU478" s="1"/>
      <c r="OMV478" s="1"/>
      <c r="OMW478" s="1"/>
      <c r="OMX478" s="1"/>
      <c r="OMY478" s="1"/>
      <c r="OMZ478" s="1"/>
      <c r="ONA478" s="1"/>
      <c r="ONB478" s="1"/>
      <c r="ONC478" s="1"/>
      <c r="OND478" s="1"/>
      <c r="ONE478" s="1"/>
      <c r="ONF478" s="1"/>
      <c r="ONG478" s="1"/>
      <c r="ONH478" s="1"/>
      <c r="ONI478" s="1"/>
      <c r="ONJ478" s="1"/>
      <c r="ONK478" s="1"/>
      <c r="ONL478" s="1"/>
      <c r="ONM478" s="1"/>
      <c r="ONN478" s="1"/>
      <c r="ONO478" s="1"/>
      <c r="ONP478" s="1"/>
      <c r="ONQ478" s="1"/>
      <c r="ONR478" s="1"/>
      <c r="ONS478" s="1"/>
      <c r="ONT478" s="1"/>
      <c r="ONU478" s="1"/>
      <c r="ONV478" s="1"/>
      <c r="ONW478" s="1"/>
      <c r="ONX478" s="1"/>
      <c r="ONY478" s="1"/>
      <c r="ONZ478" s="1"/>
      <c r="OOA478" s="1"/>
      <c r="OOB478" s="1"/>
      <c r="OOC478" s="1"/>
      <c r="OOD478" s="1"/>
      <c r="OOE478" s="1"/>
      <c r="OOF478" s="1"/>
      <c r="OOG478" s="1"/>
      <c r="OOH478" s="1"/>
      <c r="OOI478" s="1"/>
      <c r="OOJ478" s="1"/>
      <c r="OOK478" s="1"/>
      <c r="OOL478" s="1"/>
      <c r="OOM478" s="1"/>
      <c r="OON478" s="1"/>
      <c r="OOO478" s="1"/>
      <c r="OOP478" s="1"/>
      <c r="OOQ478" s="1"/>
      <c r="OOR478" s="1"/>
      <c r="OOS478" s="1"/>
      <c r="OOT478" s="1"/>
      <c r="OOU478" s="1"/>
      <c r="OOV478" s="1"/>
      <c r="OOW478" s="1"/>
      <c r="OOX478" s="1"/>
      <c r="OOY478" s="1"/>
      <c r="OOZ478" s="1"/>
      <c r="OPA478" s="1"/>
      <c r="OPB478" s="1"/>
      <c r="OPC478" s="1"/>
      <c r="OPD478" s="1"/>
      <c r="OPE478" s="1"/>
      <c r="OPF478" s="1"/>
      <c r="OPG478" s="1"/>
      <c r="OPH478" s="1"/>
      <c r="OPI478" s="1"/>
      <c r="OPJ478" s="1"/>
      <c r="OPK478" s="1"/>
      <c r="OPL478" s="1"/>
      <c r="OPM478" s="1"/>
      <c r="OPN478" s="1"/>
      <c r="OPO478" s="1"/>
      <c r="OPP478" s="1"/>
      <c r="OPQ478" s="1"/>
      <c r="OPR478" s="1"/>
      <c r="OPS478" s="1"/>
      <c r="OPT478" s="1"/>
      <c r="OPU478" s="1"/>
      <c r="OPV478" s="1"/>
      <c r="OPW478" s="1"/>
      <c r="OPX478" s="1"/>
      <c r="OPY478" s="1"/>
      <c r="OPZ478" s="1"/>
      <c r="OQA478" s="1"/>
      <c r="OQB478" s="1"/>
      <c r="OQC478" s="1"/>
      <c r="OQD478" s="1"/>
      <c r="OQE478" s="1"/>
      <c r="OQF478" s="1"/>
      <c r="OQG478" s="1"/>
      <c r="OQH478" s="1"/>
      <c r="OQI478" s="1"/>
      <c r="OQJ478" s="1"/>
      <c r="OQK478" s="1"/>
      <c r="OQL478" s="1"/>
      <c r="OQM478" s="1"/>
      <c r="OQN478" s="1"/>
      <c r="OQO478" s="1"/>
      <c r="OQP478" s="1"/>
      <c r="OQQ478" s="1"/>
      <c r="OQR478" s="1"/>
      <c r="OQS478" s="1"/>
      <c r="OQT478" s="1"/>
      <c r="OQU478" s="1"/>
      <c r="OQV478" s="1"/>
      <c r="OQW478" s="1"/>
      <c r="OQX478" s="1"/>
      <c r="OQY478" s="1"/>
      <c r="OQZ478" s="1"/>
      <c r="ORA478" s="1"/>
      <c r="ORB478" s="1"/>
      <c r="ORC478" s="1"/>
      <c r="ORD478" s="1"/>
      <c r="ORE478" s="1"/>
      <c r="ORF478" s="1"/>
      <c r="ORG478" s="1"/>
      <c r="ORH478" s="1"/>
      <c r="ORI478" s="1"/>
      <c r="ORJ478" s="1"/>
      <c r="ORK478" s="1"/>
      <c r="ORL478" s="1"/>
      <c r="ORM478" s="1"/>
      <c r="ORN478" s="1"/>
      <c r="ORO478" s="1"/>
      <c r="ORP478" s="1"/>
      <c r="ORQ478" s="1"/>
      <c r="ORR478" s="1"/>
      <c r="ORS478" s="1"/>
      <c r="ORT478" s="1"/>
      <c r="ORU478" s="1"/>
      <c r="ORV478" s="1"/>
      <c r="ORW478" s="1"/>
      <c r="ORX478" s="1"/>
      <c r="ORY478" s="1"/>
      <c r="ORZ478" s="1"/>
      <c r="OSA478" s="1"/>
      <c r="OSB478" s="1"/>
      <c r="OSC478" s="1"/>
      <c r="OSD478" s="1"/>
      <c r="OSE478" s="1"/>
      <c r="OSF478" s="1"/>
      <c r="OSG478" s="1"/>
      <c r="OSH478" s="1"/>
      <c r="OSI478" s="1"/>
      <c r="OSJ478" s="1"/>
      <c r="OSK478" s="1"/>
      <c r="OSL478" s="1"/>
      <c r="OSM478" s="1"/>
      <c r="OSN478" s="1"/>
      <c r="OSO478" s="1"/>
      <c r="OSP478" s="1"/>
      <c r="OSQ478" s="1"/>
      <c r="OSR478" s="1"/>
      <c r="OSS478" s="1"/>
      <c r="OST478" s="1"/>
      <c r="OSU478" s="1"/>
      <c r="OSV478" s="1"/>
      <c r="OSW478" s="1"/>
      <c r="OSX478" s="1"/>
      <c r="OSY478" s="1"/>
      <c r="OSZ478" s="1"/>
      <c r="OTA478" s="1"/>
      <c r="OTB478" s="1"/>
      <c r="OTC478" s="1"/>
      <c r="OTD478" s="1"/>
      <c r="OTE478" s="1"/>
      <c r="OTF478" s="1"/>
      <c r="OTG478" s="1"/>
      <c r="OTH478" s="1"/>
      <c r="OTI478" s="1"/>
      <c r="OTJ478" s="1"/>
      <c r="OTK478" s="1"/>
      <c r="OTL478" s="1"/>
      <c r="OTM478" s="1"/>
      <c r="OTN478" s="1"/>
      <c r="OTO478" s="1"/>
      <c r="OTP478" s="1"/>
      <c r="OTQ478" s="1"/>
      <c r="OTR478" s="1"/>
      <c r="OTS478" s="1"/>
      <c r="OTT478" s="1"/>
      <c r="OTU478" s="1"/>
      <c r="OTV478" s="1"/>
      <c r="OTW478" s="1"/>
      <c r="OTX478" s="1"/>
      <c r="OTY478" s="1"/>
      <c r="OTZ478" s="1"/>
      <c r="OUA478" s="1"/>
      <c r="OUB478" s="1"/>
      <c r="OUC478" s="1"/>
      <c r="OUD478" s="1"/>
      <c r="OUE478" s="1"/>
      <c r="OUF478" s="1"/>
      <c r="OUG478" s="1"/>
      <c r="OUH478" s="1"/>
      <c r="OUI478" s="1"/>
      <c r="OUJ478" s="1"/>
      <c r="OUK478" s="1"/>
      <c r="OUL478" s="1"/>
      <c r="OUM478" s="1"/>
      <c r="OUN478" s="1"/>
      <c r="OUO478" s="1"/>
      <c r="OUP478" s="1"/>
      <c r="OUQ478" s="1"/>
      <c r="OUR478" s="1"/>
      <c r="OUS478" s="1"/>
      <c r="OUT478" s="1"/>
      <c r="OUU478" s="1"/>
      <c r="OUV478" s="1"/>
      <c r="OUW478" s="1"/>
      <c r="OUX478" s="1"/>
      <c r="OUY478" s="1"/>
      <c r="OUZ478" s="1"/>
      <c r="OVA478" s="1"/>
      <c r="OVB478" s="1"/>
      <c r="OVC478" s="1"/>
      <c r="OVD478" s="1"/>
      <c r="OVE478" s="1"/>
      <c r="OVF478" s="1"/>
      <c r="OVG478" s="1"/>
      <c r="OVH478" s="1"/>
      <c r="OVI478" s="1"/>
      <c r="OVJ478" s="1"/>
      <c r="OVK478" s="1"/>
      <c r="OVL478" s="1"/>
      <c r="OVM478" s="1"/>
      <c r="OVN478" s="1"/>
      <c r="OVO478" s="1"/>
      <c r="OVP478" s="1"/>
      <c r="OVQ478" s="1"/>
      <c r="OVR478" s="1"/>
      <c r="OVS478" s="1"/>
      <c r="OVT478" s="1"/>
      <c r="OVU478" s="1"/>
      <c r="OVV478" s="1"/>
      <c r="OVW478" s="1"/>
      <c r="OVX478" s="1"/>
      <c r="OVY478" s="1"/>
      <c r="OVZ478" s="1"/>
      <c r="OWA478" s="1"/>
      <c r="OWB478" s="1"/>
      <c r="OWC478" s="1"/>
      <c r="OWD478" s="1"/>
      <c r="OWE478" s="1"/>
      <c r="OWF478" s="1"/>
      <c r="OWG478" s="1"/>
      <c r="OWH478" s="1"/>
      <c r="OWI478" s="1"/>
      <c r="OWJ478" s="1"/>
      <c r="OWK478" s="1"/>
      <c r="OWL478" s="1"/>
      <c r="OWM478" s="1"/>
      <c r="OWN478" s="1"/>
      <c r="OWO478" s="1"/>
      <c r="OWP478" s="1"/>
      <c r="OWQ478" s="1"/>
      <c r="OWR478" s="1"/>
      <c r="OWS478" s="1"/>
      <c r="OWT478" s="1"/>
      <c r="OWU478" s="1"/>
      <c r="OWV478" s="1"/>
      <c r="OWW478" s="1"/>
      <c r="OWX478" s="1"/>
      <c r="OWY478" s="1"/>
      <c r="OWZ478" s="1"/>
      <c r="OXA478" s="1"/>
      <c r="OXB478" s="1"/>
      <c r="OXC478" s="1"/>
      <c r="OXD478" s="1"/>
      <c r="OXE478" s="1"/>
      <c r="OXF478" s="1"/>
      <c r="OXG478" s="1"/>
      <c r="OXH478" s="1"/>
      <c r="OXI478" s="1"/>
      <c r="OXJ478" s="1"/>
      <c r="OXK478" s="1"/>
      <c r="OXL478" s="1"/>
      <c r="OXM478" s="1"/>
      <c r="OXN478" s="1"/>
      <c r="OXO478" s="1"/>
      <c r="OXP478" s="1"/>
      <c r="OXQ478" s="1"/>
      <c r="OXR478" s="1"/>
      <c r="OXS478" s="1"/>
      <c r="OXT478" s="1"/>
      <c r="OXU478" s="1"/>
      <c r="OXV478" s="1"/>
      <c r="OXW478" s="1"/>
      <c r="OXX478" s="1"/>
      <c r="OXY478" s="1"/>
      <c r="OXZ478" s="1"/>
      <c r="OYA478" s="1"/>
      <c r="OYB478" s="1"/>
      <c r="OYC478" s="1"/>
      <c r="OYD478" s="1"/>
      <c r="OYE478" s="1"/>
      <c r="OYF478" s="1"/>
      <c r="OYG478" s="1"/>
      <c r="OYH478" s="1"/>
      <c r="OYI478" s="1"/>
      <c r="OYJ478" s="1"/>
      <c r="OYK478" s="1"/>
      <c r="OYL478" s="1"/>
      <c r="OYM478" s="1"/>
      <c r="OYN478" s="1"/>
      <c r="OYO478" s="1"/>
      <c r="OYP478" s="1"/>
      <c r="OYQ478" s="1"/>
      <c r="OYR478" s="1"/>
      <c r="OYS478" s="1"/>
      <c r="OYT478" s="1"/>
      <c r="OYU478" s="1"/>
      <c r="OYV478" s="1"/>
      <c r="OYW478" s="1"/>
      <c r="OYX478" s="1"/>
      <c r="OYY478" s="1"/>
      <c r="OYZ478" s="1"/>
      <c r="OZA478" s="1"/>
      <c r="OZB478" s="1"/>
      <c r="OZC478" s="1"/>
      <c r="OZD478" s="1"/>
      <c r="OZE478" s="1"/>
      <c r="OZF478" s="1"/>
      <c r="OZG478" s="1"/>
      <c r="OZH478" s="1"/>
      <c r="OZI478" s="1"/>
      <c r="OZJ478" s="1"/>
      <c r="OZK478" s="1"/>
      <c r="OZL478" s="1"/>
      <c r="OZM478" s="1"/>
      <c r="OZN478" s="1"/>
      <c r="OZO478" s="1"/>
      <c r="OZP478" s="1"/>
      <c r="OZQ478" s="1"/>
      <c r="OZR478" s="1"/>
      <c r="OZS478" s="1"/>
      <c r="OZT478" s="1"/>
      <c r="OZU478" s="1"/>
      <c r="OZV478" s="1"/>
      <c r="OZW478" s="1"/>
      <c r="OZX478" s="1"/>
      <c r="OZY478" s="1"/>
      <c r="OZZ478" s="1"/>
      <c r="PAA478" s="1"/>
      <c r="PAB478" s="1"/>
      <c r="PAC478" s="1"/>
      <c r="PAD478" s="1"/>
      <c r="PAE478" s="1"/>
      <c r="PAF478" s="1"/>
      <c r="PAG478" s="1"/>
      <c r="PAH478" s="1"/>
      <c r="PAI478" s="1"/>
      <c r="PAJ478" s="1"/>
      <c r="PAK478" s="1"/>
      <c r="PAL478" s="1"/>
      <c r="PAM478" s="1"/>
      <c r="PAN478" s="1"/>
      <c r="PAO478" s="1"/>
      <c r="PAP478" s="1"/>
      <c r="PAQ478" s="1"/>
      <c r="PAR478" s="1"/>
      <c r="PAS478" s="1"/>
      <c r="PAT478" s="1"/>
      <c r="PAU478" s="1"/>
      <c r="PAV478" s="1"/>
      <c r="PAW478" s="1"/>
      <c r="PAX478" s="1"/>
      <c r="PAY478" s="1"/>
      <c r="PAZ478" s="1"/>
      <c r="PBA478" s="1"/>
      <c r="PBB478" s="1"/>
      <c r="PBC478" s="1"/>
      <c r="PBD478" s="1"/>
      <c r="PBE478" s="1"/>
      <c r="PBF478" s="1"/>
      <c r="PBG478" s="1"/>
      <c r="PBH478" s="1"/>
      <c r="PBI478" s="1"/>
      <c r="PBJ478" s="1"/>
      <c r="PBK478" s="1"/>
      <c r="PBL478" s="1"/>
      <c r="PBM478" s="1"/>
      <c r="PBN478" s="1"/>
      <c r="PBO478" s="1"/>
      <c r="PBP478" s="1"/>
      <c r="PBQ478" s="1"/>
      <c r="PBR478" s="1"/>
      <c r="PBS478" s="1"/>
      <c r="PBT478" s="1"/>
      <c r="PBU478" s="1"/>
      <c r="PBV478" s="1"/>
      <c r="PBW478" s="1"/>
      <c r="PBX478" s="1"/>
      <c r="PBY478" s="1"/>
      <c r="PBZ478" s="1"/>
      <c r="PCA478" s="1"/>
      <c r="PCB478" s="1"/>
      <c r="PCC478" s="1"/>
      <c r="PCD478" s="1"/>
      <c r="PCE478" s="1"/>
      <c r="PCF478" s="1"/>
      <c r="PCG478" s="1"/>
      <c r="PCH478" s="1"/>
      <c r="PCI478" s="1"/>
      <c r="PCJ478" s="1"/>
      <c r="PCK478" s="1"/>
      <c r="PCL478" s="1"/>
      <c r="PCM478" s="1"/>
      <c r="PCN478" s="1"/>
      <c r="PCO478" s="1"/>
      <c r="PCP478" s="1"/>
      <c r="PCQ478" s="1"/>
      <c r="PCR478" s="1"/>
      <c r="PCS478" s="1"/>
      <c r="PCT478" s="1"/>
      <c r="PCU478" s="1"/>
      <c r="PCV478" s="1"/>
      <c r="PCW478" s="1"/>
      <c r="PCX478" s="1"/>
      <c r="PCY478" s="1"/>
      <c r="PCZ478" s="1"/>
      <c r="PDA478" s="1"/>
      <c r="PDB478" s="1"/>
      <c r="PDC478" s="1"/>
      <c r="PDD478" s="1"/>
      <c r="PDE478" s="1"/>
      <c r="PDF478" s="1"/>
      <c r="PDG478" s="1"/>
      <c r="PDH478" s="1"/>
      <c r="PDI478" s="1"/>
      <c r="PDJ478" s="1"/>
      <c r="PDK478" s="1"/>
      <c r="PDL478" s="1"/>
      <c r="PDM478" s="1"/>
      <c r="PDN478" s="1"/>
      <c r="PDO478" s="1"/>
      <c r="PDP478" s="1"/>
      <c r="PDQ478" s="1"/>
      <c r="PDR478" s="1"/>
      <c r="PDS478" s="1"/>
      <c r="PDT478" s="1"/>
      <c r="PDU478" s="1"/>
      <c r="PDV478" s="1"/>
      <c r="PDW478" s="1"/>
      <c r="PDX478" s="1"/>
      <c r="PDY478" s="1"/>
      <c r="PDZ478" s="1"/>
      <c r="PEA478" s="1"/>
      <c r="PEB478" s="1"/>
      <c r="PEC478" s="1"/>
      <c r="PED478" s="1"/>
      <c r="PEE478" s="1"/>
      <c r="PEF478" s="1"/>
      <c r="PEG478" s="1"/>
      <c r="PEH478" s="1"/>
      <c r="PEI478" s="1"/>
      <c r="PEJ478" s="1"/>
      <c r="PEK478" s="1"/>
      <c r="PEL478" s="1"/>
      <c r="PEM478" s="1"/>
      <c r="PEN478" s="1"/>
      <c r="PEO478" s="1"/>
      <c r="PEP478" s="1"/>
      <c r="PEQ478" s="1"/>
      <c r="PER478" s="1"/>
      <c r="PES478" s="1"/>
      <c r="PET478" s="1"/>
      <c r="PEU478" s="1"/>
      <c r="PEV478" s="1"/>
      <c r="PEW478" s="1"/>
      <c r="PEX478" s="1"/>
      <c r="PEY478" s="1"/>
      <c r="PEZ478" s="1"/>
      <c r="PFA478" s="1"/>
      <c r="PFB478" s="1"/>
      <c r="PFC478" s="1"/>
      <c r="PFD478" s="1"/>
      <c r="PFE478" s="1"/>
      <c r="PFF478" s="1"/>
      <c r="PFG478" s="1"/>
      <c r="PFH478" s="1"/>
      <c r="PFI478" s="1"/>
      <c r="PFJ478" s="1"/>
      <c r="PFK478" s="1"/>
      <c r="PFL478" s="1"/>
      <c r="PFM478" s="1"/>
      <c r="PFN478" s="1"/>
      <c r="PFO478" s="1"/>
      <c r="PFP478" s="1"/>
      <c r="PFQ478" s="1"/>
      <c r="PFR478" s="1"/>
      <c r="PFS478" s="1"/>
      <c r="PFT478" s="1"/>
      <c r="PFU478" s="1"/>
      <c r="PFV478" s="1"/>
      <c r="PFW478" s="1"/>
      <c r="PFX478" s="1"/>
      <c r="PFY478" s="1"/>
      <c r="PFZ478" s="1"/>
      <c r="PGA478" s="1"/>
      <c r="PGB478" s="1"/>
      <c r="PGC478" s="1"/>
      <c r="PGD478" s="1"/>
      <c r="PGE478" s="1"/>
      <c r="PGF478" s="1"/>
      <c r="PGG478" s="1"/>
      <c r="PGH478" s="1"/>
      <c r="PGI478" s="1"/>
      <c r="PGJ478" s="1"/>
      <c r="PGK478" s="1"/>
      <c r="PGL478" s="1"/>
      <c r="PGM478" s="1"/>
      <c r="PGN478" s="1"/>
      <c r="PGO478" s="1"/>
      <c r="PGP478" s="1"/>
      <c r="PGQ478" s="1"/>
      <c r="PGR478" s="1"/>
      <c r="PGS478" s="1"/>
      <c r="PGT478" s="1"/>
      <c r="PGU478" s="1"/>
      <c r="PGV478" s="1"/>
      <c r="PGW478" s="1"/>
      <c r="PGX478" s="1"/>
      <c r="PGY478" s="1"/>
      <c r="PGZ478" s="1"/>
      <c r="PHA478" s="1"/>
      <c r="PHB478" s="1"/>
      <c r="PHC478" s="1"/>
      <c r="PHD478" s="1"/>
      <c r="PHE478" s="1"/>
      <c r="PHF478" s="1"/>
      <c r="PHG478" s="1"/>
      <c r="PHH478" s="1"/>
      <c r="PHI478" s="1"/>
      <c r="PHJ478" s="1"/>
      <c r="PHK478" s="1"/>
      <c r="PHL478" s="1"/>
      <c r="PHM478" s="1"/>
      <c r="PHN478" s="1"/>
      <c r="PHO478" s="1"/>
      <c r="PHP478" s="1"/>
      <c r="PHQ478" s="1"/>
      <c r="PHR478" s="1"/>
      <c r="PHS478" s="1"/>
      <c r="PHT478" s="1"/>
      <c r="PHU478" s="1"/>
      <c r="PHV478" s="1"/>
      <c r="PHW478" s="1"/>
      <c r="PHX478" s="1"/>
      <c r="PHY478" s="1"/>
      <c r="PHZ478" s="1"/>
      <c r="PIA478" s="1"/>
      <c r="PIB478" s="1"/>
      <c r="PIC478" s="1"/>
      <c r="PID478" s="1"/>
      <c r="PIE478" s="1"/>
      <c r="PIF478" s="1"/>
      <c r="PIG478" s="1"/>
      <c r="PIH478" s="1"/>
      <c r="PII478" s="1"/>
      <c r="PIJ478" s="1"/>
      <c r="PIK478" s="1"/>
      <c r="PIL478" s="1"/>
      <c r="PIM478" s="1"/>
      <c r="PIN478" s="1"/>
      <c r="PIO478" s="1"/>
      <c r="PIP478" s="1"/>
      <c r="PIQ478" s="1"/>
      <c r="PIR478" s="1"/>
      <c r="PIS478" s="1"/>
      <c r="PIT478" s="1"/>
      <c r="PIU478" s="1"/>
      <c r="PIV478" s="1"/>
      <c r="PIW478" s="1"/>
      <c r="PIX478" s="1"/>
      <c r="PIY478" s="1"/>
      <c r="PIZ478" s="1"/>
      <c r="PJA478" s="1"/>
      <c r="PJB478" s="1"/>
      <c r="PJC478" s="1"/>
      <c r="PJD478" s="1"/>
      <c r="PJE478" s="1"/>
      <c r="PJF478" s="1"/>
      <c r="PJG478" s="1"/>
      <c r="PJH478" s="1"/>
      <c r="PJI478" s="1"/>
      <c r="PJJ478" s="1"/>
      <c r="PJK478" s="1"/>
      <c r="PJL478" s="1"/>
      <c r="PJM478" s="1"/>
      <c r="PJN478" s="1"/>
      <c r="PJO478" s="1"/>
      <c r="PJP478" s="1"/>
      <c r="PJQ478" s="1"/>
      <c r="PJR478" s="1"/>
      <c r="PJS478" s="1"/>
      <c r="PJT478" s="1"/>
      <c r="PJU478" s="1"/>
      <c r="PJV478" s="1"/>
      <c r="PJW478" s="1"/>
      <c r="PJX478" s="1"/>
      <c r="PJY478" s="1"/>
      <c r="PJZ478" s="1"/>
      <c r="PKA478" s="1"/>
      <c r="PKB478" s="1"/>
      <c r="PKC478" s="1"/>
      <c r="PKD478" s="1"/>
      <c r="PKE478" s="1"/>
      <c r="PKF478" s="1"/>
      <c r="PKG478" s="1"/>
      <c r="PKH478" s="1"/>
      <c r="PKI478" s="1"/>
      <c r="PKJ478" s="1"/>
      <c r="PKK478" s="1"/>
      <c r="PKL478" s="1"/>
      <c r="PKM478" s="1"/>
      <c r="PKN478" s="1"/>
      <c r="PKO478" s="1"/>
      <c r="PKP478" s="1"/>
      <c r="PKQ478" s="1"/>
      <c r="PKR478" s="1"/>
      <c r="PKS478" s="1"/>
      <c r="PKT478" s="1"/>
      <c r="PKU478" s="1"/>
      <c r="PKV478" s="1"/>
      <c r="PKW478" s="1"/>
      <c r="PKX478" s="1"/>
      <c r="PKY478" s="1"/>
      <c r="PKZ478" s="1"/>
      <c r="PLA478" s="1"/>
      <c r="PLB478" s="1"/>
      <c r="PLC478" s="1"/>
      <c r="PLD478" s="1"/>
      <c r="PLE478" s="1"/>
      <c r="PLF478" s="1"/>
      <c r="PLG478" s="1"/>
      <c r="PLH478" s="1"/>
      <c r="PLI478" s="1"/>
      <c r="PLJ478" s="1"/>
      <c r="PLK478" s="1"/>
      <c r="PLL478" s="1"/>
      <c r="PLM478" s="1"/>
      <c r="PLN478" s="1"/>
      <c r="PLO478" s="1"/>
      <c r="PLP478" s="1"/>
      <c r="PLQ478" s="1"/>
      <c r="PLR478" s="1"/>
      <c r="PLS478" s="1"/>
      <c r="PLT478" s="1"/>
      <c r="PLU478" s="1"/>
      <c r="PLV478" s="1"/>
      <c r="PLW478" s="1"/>
      <c r="PLX478" s="1"/>
      <c r="PLY478" s="1"/>
      <c r="PLZ478" s="1"/>
      <c r="PMA478" s="1"/>
      <c r="PMB478" s="1"/>
      <c r="PMC478" s="1"/>
      <c r="PMD478" s="1"/>
      <c r="PME478" s="1"/>
      <c r="PMF478" s="1"/>
      <c r="PMG478" s="1"/>
      <c r="PMH478" s="1"/>
      <c r="PMI478" s="1"/>
      <c r="PMJ478" s="1"/>
      <c r="PMK478" s="1"/>
      <c r="PML478" s="1"/>
      <c r="PMM478" s="1"/>
      <c r="PMN478" s="1"/>
      <c r="PMO478" s="1"/>
      <c r="PMP478" s="1"/>
      <c r="PMQ478" s="1"/>
      <c r="PMR478" s="1"/>
      <c r="PMS478" s="1"/>
      <c r="PMT478" s="1"/>
      <c r="PMU478" s="1"/>
      <c r="PMV478" s="1"/>
      <c r="PMW478" s="1"/>
      <c r="PMX478" s="1"/>
      <c r="PMY478" s="1"/>
      <c r="PMZ478" s="1"/>
      <c r="PNA478" s="1"/>
      <c r="PNB478" s="1"/>
      <c r="PNC478" s="1"/>
      <c r="PND478" s="1"/>
      <c r="PNE478" s="1"/>
      <c r="PNF478" s="1"/>
      <c r="PNG478" s="1"/>
      <c r="PNH478" s="1"/>
      <c r="PNI478" s="1"/>
      <c r="PNJ478" s="1"/>
      <c r="PNK478" s="1"/>
      <c r="PNL478" s="1"/>
      <c r="PNM478" s="1"/>
      <c r="PNN478" s="1"/>
      <c r="PNO478" s="1"/>
      <c r="PNP478" s="1"/>
      <c r="PNQ478" s="1"/>
      <c r="PNR478" s="1"/>
      <c r="PNS478" s="1"/>
      <c r="PNT478" s="1"/>
      <c r="PNU478" s="1"/>
      <c r="PNV478" s="1"/>
      <c r="PNW478" s="1"/>
      <c r="PNX478" s="1"/>
      <c r="PNY478" s="1"/>
      <c r="PNZ478" s="1"/>
      <c r="POA478" s="1"/>
      <c r="POB478" s="1"/>
      <c r="POC478" s="1"/>
      <c r="POD478" s="1"/>
      <c r="POE478" s="1"/>
      <c r="POF478" s="1"/>
      <c r="POG478" s="1"/>
      <c r="POH478" s="1"/>
      <c r="POI478" s="1"/>
      <c r="POJ478" s="1"/>
      <c r="POK478" s="1"/>
      <c r="POL478" s="1"/>
      <c r="POM478" s="1"/>
      <c r="PON478" s="1"/>
      <c r="POO478" s="1"/>
      <c r="POP478" s="1"/>
      <c r="POQ478" s="1"/>
      <c r="POR478" s="1"/>
      <c r="POS478" s="1"/>
      <c r="POT478" s="1"/>
      <c r="POU478" s="1"/>
      <c r="POV478" s="1"/>
      <c r="POW478" s="1"/>
      <c r="POX478" s="1"/>
      <c r="POY478" s="1"/>
      <c r="POZ478" s="1"/>
      <c r="PPA478" s="1"/>
      <c r="PPB478" s="1"/>
      <c r="PPC478" s="1"/>
      <c r="PPD478" s="1"/>
      <c r="PPE478" s="1"/>
      <c r="PPF478" s="1"/>
      <c r="PPG478" s="1"/>
      <c r="PPH478" s="1"/>
      <c r="PPI478" s="1"/>
      <c r="PPJ478" s="1"/>
      <c r="PPK478" s="1"/>
      <c r="PPL478" s="1"/>
      <c r="PPM478" s="1"/>
      <c r="PPN478" s="1"/>
      <c r="PPO478" s="1"/>
      <c r="PPP478" s="1"/>
      <c r="PPQ478" s="1"/>
      <c r="PPR478" s="1"/>
      <c r="PPS478" s="1"/>
      <c r="PPT478" s="1"/>
      <c r="PPU478" s="1"/>
      <c r="PPV478" s="1"/>
      <c r="PPW478" s="1"/>
      <c r="PPX478" s="1"/>
      <c r="PPY478" s="1"/>
      <c r="PPZ478" s="1"/>
      <c r="PQA478" s="1"/>
      <c r="PQB478" s="1"/>
      <c r="PQC478" s="1"/>
      <c r="PQD478" s="1"/>
      <c r="PQE478" s="1"/>
      <c r="PQF478" s="1"/>
      <c r="PQG478" s="1"/>
      <c r="PQH478" s="1"/>
      <c r="PQI478" s="1"/>
      <c r="PQJ478" s="1"/>
      <c r="PQK478" s="1"/>
      <c r="PQL478" s="1"/>
      <c r="PQM478" s="1"/>
      <c r="PQN478" s="1"/>
      <c r="PQO478" s="1"/>
      <c r="PQP478" s="1"/>
      <c r="PQQ478" s="1"/>
      <c r="PQR478" s="1"/>
      <c r="PQS478" s="1"/>
      <c r="PQT478" s="1"/>
      <c r="PQU478" s="1"/>
      <c r="PQV478" s="1"/>
      <c r="PQW478" s="1"/>
      <c r="PQX478" s="1"/>
      <c r="PQY478" s="1"/>
      <c r="PQZ478" s="1"/>
      <c r="PRA478" s="1"/>
      <c r="PRB478" s="1"/>
      <c r="PRC478" s="1"/>
      <c r="PRD478" s="1"/>
      <c r="PRE478" s="1"/>
      <c r="PRF478" s="1"/>
      <c r="PRG478" s="1"/>
      <c r="PRH478" s="1"/>
      <c r="PRI478" s="1"/>
      <c r="PRJ478" s="1"/>
      <c r="PRK478" s="1"/>
      <c r="PRL478" s="1"/>
      <c r="PRM478" s="1"/>
      <c r="PRN478" s="1"/>
      <c r="PRO478" s="1"/>
      <c r="PRP478" s="1"/>
      <c r="PRQ478" s="1"/>
      <c r="PRR478" s="1"/>
      <c r="PRS478" s="1"/>
      <c r="PRT478" s="1"/>
      <c r="PRU478" s="1"/>
      <c r="PRV478" s="1"/>
      <c r="PRW478" s="1"/>
      <c r="PRX478" s="1"/>
      <c r="PRY478" s="1"/>
      <c r="PRZ478" s="1"/>
      <c r="PSA478" s="1"/>
      <c r="PSB478" s="1"/>
      <c r="PSC478" s="1"/>
      <c r="PSD478" s="1"/>
      <c r="PSE478" s="1"/>
      <c r="PSF478" s="1"/>
      <c r="PSG478" s="1"/>
      <c r="PSH478" s="1"/>
      <c r="PSI478" s="1"/>
      <c r="PSJ478" s="1"/>
      <c r="PSK478" s="1"/>
      <c r="PSL478" s="1"/>
      <c r="PSM478" s="1"/>
      <c r="PSN478" s="1"/>
      <c r="PSO478" s="1"/>
      <c r="PSP478" s="1"/>
      <c r="PSQ478" s="1"/>
      <c r="PSR478" s="1"/>
      <c r="PSS478" s="1"/>
      <c r="PST478" s="1"/>
      <c r="PSU478" s="1"/>
      <c r="PSV478" s="1"/>
      <c r="PSW478" s="1"/>
      <c r="PSX478" s="1"/>
      <c r="PSY478" s="1"/>
      <c r="PSZ478" s="1"/>
      <c r="PTA478" s="1"/>
      <c r="PTB478" s="1"/>
      <c r="PTC478" s="1"/>
      <c r="PTD478" s="1"/>
      <c r="PTE478" s="1"/>
      <c r="PTF478" s="1"/>
      <c r="PTG478" s="1"/>
      <c r="PTH478" s="1"/>
      <c r="PTI478" s="1"/>
      <c r="PTJ478" s="1"/>
      <c r="PTK478" s="1"/>
      <c r="PTL478" s="1"/>
      <c r="PTM478" s="1"/>
      <c r="PTN478" s="1"/>
      <c r="PTO478" s="1"/>
      <c r="PTP478" s="1"/>
      <c r="PTQ478" s="1"/>
      <c r="PTR478" s="1"/>
      <c r="PTS478" s="1"/>
      <c r="PTT478" s="1"/>
      <c r="PTU478" s="1"/>
      <c r="PTV478" s="1"/>
      <c r="PTW478" s="1"/>
      <c r="PTX478" s="1"/>
      <c r="PTY478" s="1"/>
      <c r="PTZ478" s="1"/>
      <c r="PUA478" s="1"/>
      <c r="PUB478" s="1"/>
      <c r="PUC478" s="1"/>
      <c r="PUD478" s="1"/>
      <c r="PUE478" s="1"/>
      <c r="PUF478" s="1"/>
      <c r="PUG478" s="1"/>
      <c r="PUH478" s="1"/>
      <c r="PUI478" s="1"/>
      <c r="PUJ478" s="1"/>
      <c r="PUK478" s="1"/>
      <c r="PUL478" s="1"/>
      <c r="PUM478" s="1"/>
      <c r="PUN478" s="1"/>
      <c r="PUO478" s="1"/>
      <c r="PUP478" s="1"/>
      <c r="PUQ478" s="1"/>
      <c r="PUR478" s="1"/>
      <c r="PUS478" s="1"/>
      <c r="PUT478" s="1"/>
      <c r="PUU478" s="1"/>
      <c r="PUV478" s="1"/>
      <c r="PUW478" s="1"/>
      <c r="PUX478" s="1"/>
      <c r="PUY478" s="1"/>
      <c r="PUZ478" s="1"/>
      <c r="PVA478" s="1"/>
      <c r="PVB478" s="1"/>
      <c r="PVC478" s="1"/>
      <c r="PVD478" s="1"/>
      <c r="PVE478" s="1"/>
      <c r="PVF478" s="1"/>
      <c r="PVG478" s="1"/>
      <c r="PVH478" s="1"/>
      <c r="PVI478" s="1"/>
      <c r="PVJ478" s="1"/>
      <c r="PVK478" s="1"/>
      <c r="PVL478" s="1"/>
      <c r="PVM478" s="1"/>
      <c r="PVN478" s="1"/>
      <c r="PVO478" s="1"/>
      <c r="PVP478" s="1"/>
      <c r="PVQ478" s="1"/>
      <c r="PVR478" s="1"/>
      <c r="PVS478" s="1"/>
      <c r="PVT478" s="1"/>
      <c r="PVU478" s="1"/>
      <c r="PVV478" s="1"/>
      <c r="PVW478" s="1"/>
      <c r="PVX478" s="1"/>
      <c r="PVY478" s="1"/>
      <c r="PVZ478" s="1"/>
      <c r="PWA478" s="1"/>
      <c r="PWB478" s="1"/>
      <c r="PWC478" s="1"/>
      <c r="PWD478" s="1"/>
      <c r="PWE478" s="1"/>
      <c r="PWF478" s="1"/>
      <c r="PWG478" s="1"/>
      <c r="PWH478" s="1"/>
      <c r="PWI478" s="1"/>
      <c r="PWJ478" s="1"/>
      <c r="PWK478" s="1"/>
      <c r="PWL478" s="1"/>
      <c r="PWM478" s="1"/>
      <c r="PWN478" s="1"/>
      <c r="PWO478" s="1"/>
      <c r="PWP478" s="1"/>
      <c r="PWQ478" s="1"/>
      <c r="PWR478" s="1"/>
      <c r="PWS478" s="1"/>
      <c r="PWT478" s="1"/>
      <c r="PWU478" s="1"/>
      <c r="PWV478" s="1"/>
      <c r="PWW478" s="1"/>
      <c r="PWX478" s="1"/>
      <c r="PWY478" s="1"/>
      <c r="PWZ478" s="1"/>
      <c r="PXA478" s="1"/>
      <c r="PXB478" s="1"/>
      <c r="PXC478" s="1"/>
      <c r="PXD478" s="1"/>
      <c r="PXE478" s="1"/>
      <c r="PXF478" s="1"/>
      <c r="PXG478" s="1"/>
      <c r="PXH478" s="1"/>
      <c r="PXI478" s="1"/>
      <c r="PXJ478" s="1"/>
      <c r="PXK478" s="1"/>
      <c r="PXL478" s="1"/>
      <c r="PXM478" s="1"/>
      <c r="PXN478" s="1"/>
      <c r="PXO478" s="1"/>
      <c r="PXP478" s="1"/>
      <c r="PXQ478" s="1"/>
      <c r="PXR478" s="1"/>
      <c r="PXS478" s="1"/>
      <c r="PXT478" s="1"/>
      <c r="PXU478" s="1"/>
      <c r="PXV478" s="1"/>
      <c r="PXW478" s="1"/>
      <c r="PXX478" s="1"/>
      <c r="PXY478" s="1"/>
      <c r="PXZ478" s="1"/>
      <c r="PYA478" s="1"/>
      <c r="PYB478" s="1"/>
      <c r="PYC478" s="1"/>
      <c r="PYD478" s="1"/>
      <c r="PYE478" s="1"/>
      <c r="PYF478" s="1"/>
      <c r="PYG478" s="1"/>
      <c r="PYH478" s="1"/>
      <c r="PYI478" s="1"/>
      <c r="PYJ478" s="1"/>
      <c r="PYK478" s="1"/>
      <c r="PYL478" s="1"/>
      <c r="PYM478" s="1"/>
      <c r="PYN478" s="1"/>
      <c r="PYO478" s="1"/>
      <c r="PYP478" s="1"/>
      <c r="PYQ478" s="1"/>
      <c r="PYR478" s="1"/>
      <c r="PYS478" s="1"/>
      <c r="PYT478" s="1"/>
      <c r="PYU478" s="1"/>
      <c r="PYV478" s="1"/>
      <c r="PYW478" s="1"/>
      <c r="PYX478" s="1"/>
      <c r="PYY478" s="1"/>
      <c r="PYZ478" s="1"/>
      <c r="PZA478" s="1"/>
      <c r="PZB478" s="1"/>
      <c r="PZC478" s="1"/>
      <c r="PZD478" s="1"/>
      <c r="PZE478" s="1"/>
      <c r="PZF478" s="1"/>
      <c r="PZG478" s="1"/>
      <c r="PZH478" s="1"/>
      <c r="PZI478" s="1"/>
      <c r="PZJ478" s="1"/>
      <c r="PZK478" s="1"/>
      <c r="PZL478" s="1"/>
      <c r="PZM478" s="1"/>
      <c r="PZN478" s="1"/>
      <c r="PZO478" s="1"/>
      <c r="PZP478" s="1"/>
      <c r="PZQ478" s="1"/>
      <c r="PZR478" s="1"/>
      <c r="PZS478" s="1"/>
      <c r="PZT478" s="1"/>
      <c r="PZU478" s="1"/>
      <c r="PZV478" s="1"/>
      <c r="PZW478" s="1"/>
      <c r="PZX478" s="1"/>
      <c r="PZY478" s="1"/>
      <c r="PZZ478" s="1"/>
      <c r="QAA478" s="1"/>
      <c r="QAB478" s="1"/>
      <c r="QAC478" s="1"/>
      <c r="QAD478" s="1"/>
      <c r="QAE478" s="1"/>
      <c r="QAF478" s="1"/>
      <c r="QAG478" s="1"/>
      <c r="QAH478" s="1"/>
      <c r="QAI478" s="1"/>
      <c r="QAJ478" s="1"/>
      <c r="QAK478" s="1"/>
      <c r="QAL478" s="1"/>
      <c r="QAM478" s="1"/>
      <c r="QAN478" s="1"/>
      <c r="QAO478" s="1"/>
      <c r="QAP478" s="1"/>
      <c r="QAQ478" s="1"/>
      <c r="QAR478" s="1"/>
      <c r="QAS478" s="1"/>
      <c r="QAT478" s="1"/>
      <c r="QAU478" s="1"/>
      <c r="QAV478" s="1"/>
      <c r="QAW478" s="1"/>
      <c r="QAX478" s="1"/>
      <c r="QAY478" s="1"/>
      <c r="QAZ478" s="1"/>
      <c r="QBA478" s="1"/>
      <c r="QBB478" s="1"/>
      <c r="QBC478" s="1"/>
      <c r="QBD478" s="1"/>
      <c r="QBE478" s="1"/>
      <c r="QBF478" s="1"/>
      <c r="QBG478" s="1"/>
      <c r="QBH478" s="1"/>
      <c r="QBI478" s="1"/>
      <c r="QBJ478" s="1"/>
      <c r="QBK478" s="1"/>
      <c r="QBL478" s="1"/>
      <c r="QBM478" s="1"/>
      <c r="QBN478" s="1"/>
      <c r="QBO478" s="1"/>
      <c r="QBP478" s="1"/>
      <c r="QBQ478" s="1"/>
      <c r="QBR478" s="1"/>
      <c r="QBS478" s="1"/>
      <c r="QBT478" s="1"/>
      <c r="QBU478" s="1"/>
      <c r="QBV478" s="1"/>
      <c r="QBW478" s="1"/>
      <c r="QBX478" s="1"/>
      <c r="QBY478" s="1"/>
      <c r="QBZ478" s="1"/>
      <c r="QCA478" s="1"/>
      <c r="QCB478" s="1"/>
      <c r="QCC478" s="1"/>
      <c r="QCD478" s="1"/>
      <c r="QCE478" s="1"/>
      <c r="QCF478" s="1"/>
      <c r="QCG478" s="1"/>
      <c r="QCH478" s="1"/>
      <c r="QCI478" s="1"/>
      <c r="QCJ478" s="1"/>
      <c r="QCK478" s="1"/>
      <c r="QCL478" s="1"/>
      <c r="QCM478" s="1"/>
      <c r="QCN478" s="1"/>
      <c r="QCO478" s="1"/>
      <c r="QCP478" s="1"/>
      <c r="QCQ478" s="1"/>
      <c r="QCR478" s="1"/>
      <c r="QCS478" s="1"/>
      <c r="QCT478" s="1"/>
      <c r="QCU478" s="1"/>
      <c r="QCV478" s="1"/>
      <c r="QCW478" s="1"/>
      <c r="QCX478" s="1"/>
      <c r="QCY478" s="1"/>
      <c r="QCZ478" s="1"/>
      <c r="QDA478" s="1"/>
      <c r="QDB478" s="1"/>
      <c r="QDC478" s="1"/>
      <c r="QDD478" s="1"/>
      <c r="QDE478" s="1"/>
      <c r="QDF478" s="1"/>
      <c r="QDG478" s="1"/>
      <c r="QDH478" s="1"/>
      <c r="QDI478" s="1"/>
      <c r="QDJ478" s="1"/>
      <c r="QDK478" s="1"/>
      <c r="QDL478" s="1"/>
      <c r="QDM478" s="1"/>
      <c r="QDN478" s="1"/>
      <c r="QDO478" s="1"/>
      <c r="QDP478" s="1"/>
      <c r="QDQ478" s="1"/>
      <c r="QDR478" s="1"/>
      <c r="QDS478" s="1"/>
      <c r="QDT478" s="1"/>
      <c r="QDU478" s="1"/>
      <c r="QDV478" s="1"/>
      <c r="QDW478" s="1"/>
      <c r="QDX478" s="1"/>
      <c r="QDY478" s="1"/>
      <c r="QDZ478" s="1"/>
      <c r="QEA478" s="1"/>
      <c r="QEB478" s="1"/>
      <c r="QEC478" s="1"/>
      <c r="QED478" s="1"/>
      <c r="QEE478" s="1"/>
      <c r="QEF478" s="1"/>
      <c r="QEG478" s="1"/>
      <c r="QEH478" s="1"/>
      <c r="QEI478" s="1"/>
      <c r="QEJ478" s="1"/>
      <c r="QEK478" s="1"/>
      <c r="QEL478" s="1"/>
      <c r="QEM478" s="1"/>
      <c r="QEN478" s="1"/>
      <c r="QEO478" s="1"/>
      <c r="QEP478" s="1"/>
      <c r="QEQ478" s="1"/>
      <c r="QER478" s="1"/>
      <c r="QES478" s="1"/>
      <c r="QET478" s="1"/>
      <c r="QEU478" s="1"/>
      <c r="QEV478" s="1"/>
      <c r="QEW478" s="1"/>
      <c r="QEX478" s="1"/>
      <c r="QEY478" s="1"/>
      <c r="QEZ478" s="1"/>
      <c r="QFA478" s="1"/>
      <c r="QFB478" s="1"/>
      <c r="QFC478" s="1"/>
      <c r="QFD478" s="1"/>
      <c r="QFE478" s="1"/>
      <c r="QFF478" s="1"/>
      <c r="QFG478" s="1"/>
      <c r="QFH478" s="1"/>
      <c r="QFI478" s="1"/>
      <c r="QFJ478" s="1"/>
      <c r="QFK478" s="1"/>
      <c r="QFL478" s="1"/>
      <c r="QFM478" s="1"/>
      <c r="QFN478" s="1"/>
      <c r="QFO478" s="1"/>
      <c r="QFP478" s="1"/>
      <c r="QFQ478" s="1"/>
      <c r="QFR478" s="1"/>
      <c r="QFS478" s="1"/>
      <c r="QFT478" s="1"/>
      <c r="QFU478" s="1"/>
      <c r="QFV478" s="1"/>
      <c r="QFW478" s="1"/>
      <c r="QFX478" s="1"/>
      <c r="QFY478" s="1"/>
      <c r="QFZ478" s="1"/>
      <c r="QGA478" s="1"/>
      <c r="QGB478" s="1"/>
      <c r="QGC478" s="1"/>
      <c r="QGD478" s="1"/>
      <c r="QGE478" s="1"/>
      <c r="QGF478" s="1"/>
      <c r="QGG478" s="1"/>
      <c r="QGH478" s="1"/>
      <c r="QGI478" s="1"/>
      <c r="QGJ478" s="1"/>
      <c r="QGK478" s="1"/>
      <c r="QGL478" s="1"/>
      <c r="QGM478" s="1"/>
      <c r="QGN478" s="1"/>
      <c r="QGO478" s="1"/>
      <c r="QGP478" s="1"/>
      <c r="QGQ478" s="1"/>
      <c r="QGR478" s="1"/>
      <c r="QGS478" s="1"/>
      <c r="QGT478" s="1"/>
      <c r="QGU478" s="1"/>
      <c r="QGV478" s="1"/>
      <c r="QGW478" s="1"/>
      <c r="QGX478" s="1"/>
      <c r="QGY478" s="1"/>
      <c r="QGZ478" s="1"/>
      <c r="QHA478" s="1"/>
      <c r="QHB478" s="1"/>
      <c r="QHC478" s="1"/>
      <c r="QHD478" s="1"/>
      <c r="QHE478" s="1"/>
      <c r="QHF478" s="1"/>
      <c r="QHG478" s="1"/>
      <c r="QHH478" s="1"/>
      <c r="QHI478" s="1"/>
      <c r="QHJ478" s="1"/>
      <c r="QHK478" s="1"/>
      <c r="QHL478" s="1"/>
      <c r="QHM478" s="1"/>
      <c r="QHN478" s="1"/>
      <c r="QHO478" s="1"/>
      <c r="QHP478" s="1"/>
      <c r="QHQ478" s="1"/>
      <c r="QHR478" s="1"/>
      <c r="QHS478" s="1"/>
      <c r="QHT478" s="1"/>
      <c r="QHU478" s="1"/>
      <c r="QHV478" s="1"/>
      <c r="QHW478" s="1"/>
      <c r="QHX478" s="1"/>
      <c r="QHY478" s="1"/>
      <c r="QHZ478" s="1"/>
      <c r="QIA478" s="1"/>
      <c r="QIB478" s="1"/>
      <c r="QIC478" s="1"/>
      <c r="QID478" s="1"/>
      <c r="QIE478" s="1"/>
      <c r="QIF478" s="1"/>
      <c r="QIG478" s="1"/>
      <c r="QIH478" s="1"/>
      <c r="QII478" s="1"/>
      <c r="QIJ478" s="1"/>
      <c r="QIK478" s="1"/>
      <c r="QIL478" s="1"/>
      <c r="QIM478" s="1"/>
      <c r="QIN478" s="1"/>
      <c r="QIO478" s="1"/>
      <c r="QIP478" s="1"/>
      <c r="QIQ478" s="1"/>
      <c r="QIR478" s="1"/>
      <c r="QIS478" s="1"/>
      <c r="QIT478" s="1"/>
      <c r="QIU478" s="1"/>
      <c r="QIV478" s="1"/>
      <c r="QIW478" s="1"/>
      <c r="QIX478" s="1"/>
      <c r="QIY478" s="1"/>
      <c r="QIZ478" s="1"/>
      <c r="QJA478" s="1"/>
      <c r="QJB478" s="1"/>
      <c r="QJC478" s="1"/>
      <c r="QJD478" s="1"/>
      <c r="QJE478" s="1"/>
      <c r="QJF478" s="1"/>
      <c r="QJG478" s="1"/>
      <c r="QJH478" s="1"/>
      <c r="QJI478" s="1"/>
      <c r="QJJ478" s="1"/>
      <c r="QJK478" s="1"/>
      <c r="QJL478" s="1"/>
      <c r="QJM478" s="1"/>
      <c r="QJN478" s="1"/>
      <c r="QJO478" s="1"/>
      <c r="QJP478" s="1"/>
      <c r="QJQ478" s="1"/>
      <c r="QJR478" s="1"/>
      <c r="QJS478" s="1"/>
      <c r="QJT478" s="1"/>
      <c r="QJU478" s="1"/>
      <c r="QJV478" s="1"/>
      <c r="QJW478" s="1"/>
      <c r="QJX478" s="1"/>
      <c r="QJY478" s="1"/>
      <c r="QJZ478" s="1"/>
      <c r="QKA478" s="1"/>
      <c r="QKB478" s="1"/>
      <c r="QKC478" s="1"/>
      <c r="QKD478" s="1"/>
      <c r="QKE478" s="1"/>
      <c r="QKF478" s="1"/>
      <c r="QKG478" s="1"/>
      <c r="QKH478" s="1"/>
      <c r="QKI478" s="1"/>
      <c r="QKJ478" s="1"/>
      <c r="QKK478" s="1"/>
      <c r="QKL478" s="1"/>
      <c r="QKM478" s="1"/>
      <c r="QKN478" s="1"/>
      <c r="QKO478" s="1"/>
      <c r="QKP478" s="1"/>
      <c r="QKQ478" s="1"/>
      <c r="QKR478" s="1"/>
      <c r="QKS478" s="1"/>
      <c r="QKT478" s="1"/>
      <c r="QKU478" s="1"/>
      <c r="QKV478" s="1"/>
      <c r="QKW478" s="1"/>
      <c r="QKX478" s="1"/>
      <c r="QKY478" s="1"/>
      <c r="QKZ478" s="1"/>
      <c r="QLA478" s="1"/>
      <c r="QLB478" s="1"/>
      <c r="QLC478" s="1"/>
      <c r="QLD478" s="1"/>
      <c r="QLE478" s="1"/>
      <c r="QLF478" s="1"/>
      <c r="QLG478" s="1"/>
      <c r="QLH478" s="1"/>
      <c r="QLI478" s="1"/>
      <c r="QLJ478" s="1"/>
      <c r="QLK478" s="1"/>
      <c r="QLL478" s="1"/>
      <c r="QLM478" s="1"/>
      <c r="QLN478" s="1"/>
      <c r="QLO478" s="1"/>
      <c r="QLP478" s="1"/>
      <c r="QLQ478" s="1"/>
      <c r="QLR478" s="1"/>
      <c r="QLS478" s="1"/>
      <c r="QLT478" s="1"/>
      <c r="QLU478" s="1"/>
      <c r="QLV478" s="1"/>
      <c r="QLW478" s="1"/>
      <c r="QLX478" s="1"/>
      <c r="QLY478" s="1"/>
      <c r="QLZ478" s="1"/>
      <c r="QMA478" s="1"/>
      <c r="QMB478" s="1"/>
      <c r="QMC478" s="1"/>
      <c r="QMD478" s="1"/>
      <c r="QME478" s="1"/>
      <c r="QMF478" s="1"/>
      <c r="QMG478" s="1"/>
      <c r="QMH478" s="1"/>
      <c r="QMI478" s="1"/>
      <c r="QMJ478" s="1"/>
      <c r="QMK478" s="1"/>
      <c r="QML478" s="1"/>
      <c r="QMM478" s="1"/>
      <c r="QMN478" s="1"/>
      <c r="QMO478" s="1"/>
      <c r="QMP478" s="1"/>
      <c r="QMQ478" s="1"/>
      <c r="QMR478" s="1"/>
      <c r="QMS478" s="1"/>
      <c r="QMT478" s="1"/>
      <c r="QMU478" s="1"/>
      <c r="QMV478" s="1"/>
      <c r="QMW478" s="1"/>
      <c r="QMX478" s="1"/>
      <c r="QMY478" s="1"/>
      <c r="QMZ478" s="1"/>
      <c r="QNA478" s="1"/>
      <c r="QNB478" s="1"/>
      <c r="QNC478" s="1"/>
      <c r="QND478" s="1"/>
      <c r="QNE478" s="1"/>
      <c r="QNF478" s="1"/>
      <c r="QNG478" s="1"/>
      <c r="QNH478" s="1"/>
      <c r="QNI478" s="1"/>
      <c r="QNJ478" s="1"/>
      <c r="QNK478" s="1"/>
      <c r="QNL478" s="1"/>
      <c r="QNM478" s="1"/>
      <c r="QNN478" s="1"/>
      <c r="QNO478" s="1"/>
      <c r="QNP478" s="1"/>
      <c r="QNQ478" s="1"/>
      <c r="QNR478" s="1"/>
      <c r="QNS478" s="1"/>
      <c r="QNT478" s="1"/>
      <c r="QNU478" s="1"/>
      <c r="QNV478" s="1"/>
      <c r="QNW478" s="1"/>
      <c r="QNX478" s="1"/>
      <c r="QNY478" s="1"/>
      <c r="QNZ478" s="1"/>
      <c r="QOA478" s="1"/>
      <c r="QOB478" s="1"/>
      <c r="QOC478" s="1"/>
      <c r="QOD478" s="1"/>
      <c r="QOE478" s="1"/>
      <c r="QOF478" s="1"/>
      <c r="QOG478" s="1"/>
      <c r="QOH478" s="1"/>
      <c r="QOI478" s="1"/>
      <c r="QOJ478" s="1"/>
      <c r="QOK478" s="1"/>
      <c r="QOL478" s="1"/>
      <c r="QOM478" s="1"/>
      <c r="QON478" s="1"/>
      <c r="QOO478" s="1"/>
      <c r="QOP478" s="1"/>
      <c r="QOQ478" s="1"/>
      <c r="QOR478" s="1"/>
      <c r="QOS478" s="1"/>
      <c r="QOT478" s="1"/>
      <c r="QOU478" s="1"/>
      <c r="QOV478" s="1"/>
      <c r="QOW478" s="1"/>
      <c r="QOX478" s="1"/>
      <c r="QOY478" s="1"/>
      <c r="QOZ478" s="1"/>
      <c r="QPA478" s="1"/>
      <c r="QPB478" s="1"/>
      <c r="QPC478" s="1"/>
      <c r="QPD478" s="1"/>
      <c r="QPE478" s="1"/>
      <c r="QPF478" s="1"/>
      <c r="QPG478" s="1"/>
      <c r="QPH478" s="1"/>
      <c r="QPI478" s="1"/>
      <c r="QPJ478" s="1"/>
      <c r="QPK478" s="1"/>
      <c r="QPL478" s="1"/>
      <c r="QPM478" s="1"/>
      <c r="QPN478" s="1"/>
      <c r="QPO478" s="1"/>
      <c r="QPP478" s="1"/>
      <c r="QPQ478" s="1"/>
      <c r="QPR478" s="1"/>
      <c r="QPS478" s="1"/>
      <c r="QPT478" s="1"/>
      <c r="QPU478" s="1"/>
      <c r="QPV478" s="1"/>
      <c r="QPW478" s="1"/>
      <c r="QPX478" s="1"/>
      <c r="QPY478" s="1"/>
      <c r="QPZ478" s="1"/>
      <c r="QQA478" s="1"/>
      <c r="QQB478" s="1"/>
      <c r="QQC478" s="1"/>
      <c r="QQD478" s="1"/>
      <c r="QQE478" s="1"/>
      <c r="QQF478" s="1"/>
      <c r="QQG478" s="1"/>
      <c r="QQH478" s="1"/>
      <c r="QQI478" s="1"/>
      <c r="QQJ478" s="1"/>
      <c r="QQK478" s="1"/>
      <c r="QQL478" s="1"/>
      <c r="QQM478" s="1"/>
      <c r="QQN478" s="1"/>
      <c r="QQO478" s="1"/>
      <c r="QQP478" s="1"/>
      <c r="QQQ478" s="1"/>
      <c r="QQR478" s="1"/>
      <c r="QQS478" s="1"/>
      <c r="QQT478" s="1"/>
      <c r="QQU478" s="1"/>
      <c r="QQV478" s="1"/>
      <c r="QQW478" s="1"/>
      <c r="QQX478" s="1"/>
      <c r="QQY478" s="1"/>
      <c r="QQZ478" s="1"/>
      <c r="QRA478" s="1"/>
      <c r="QRB478" s="1"/>
      <c r="QRC478" s="1"/>
      <c r="QRD478" s="1"/>
      <c r="QRE478" s="1"/>
      <c r="QRF478" s="1"/>
      <c r="QRG478" s="1"/>
      <c r="QRH478" s="1"/>
      <c r="QRI478" s="1"/>
      <c r="QRJ478" s="1"/>
      <c r="QRK478" s="1"/>
      <c r="QRL478" s="1"/>
      <c r="QRM478" s="1"/>
      <c r="QRN478" s="1"/>
      <c r="QRO478" s="1"/>
      <c r="QRP478" s="1"/>
      <c r="QRQ478" s="1"/>
      <c r="QRR478" s="1"/>
      <c r="QRS478" s="1"/>
      <c r="QRT478" s="1"/>
      <c r="QRU478" s="1"/>
      <c r="QRV478" s="1"/>
      <c r="QRW478" s="1"/>
      <c r="QRX478" s="1"/>
      <c r="QRY478" s="1"/>
      <c r="QRZ478" s="1"/>
      <c r="QSA478" s="1"/>
      <c r="QSB478" s="1"/>
      <c r="QSC478" s="1"/>
      <c r="QSD478" s="1"/>
      <c r="QSE478" s="1"/>
      <c r="QSF478" s="1"/>
      <c r="QSG478" s="1"/>
      <c r="QSH478" s="1"/>
      <c r="QSI478" s="1"/>
      <c r="QSJ478" s="1"/>
      <c r="QSK478" s="1"/>
      <c r="QSL478" s="1"/>
      <c r="QSM478" s="1"/>
      <c r="QSN478" s="1"/>
      <c r="QSO478" s="1"/>
      <c r="QSP478" s="1"/>
      <c r="QSQ478" s="1"/>
      <c r="QSR478" s="1"/>
      <c r="QSS478" s="1"/>
      <c r="QST478" s="1"/>
      <c r="QSU478" s="1"/>
      <c r="QSV478" s="1"/>
      <c r="QSW478" s="1"/>
      <c r="QSX478" s="1"/>
      <c r="QSY478" s="1"/>
      <c r="QSZ478" s="1"/>
      <c r="QTA478" s="1"/>
      <c r="QTB478" s="1"/>
      <c r="QTC478" s="1"/>
      <c r="QTD478" s="1"/>
      <c r="QTE478" s="1"/>
      <c r="QTF478" s="1"/>
      <c r="QTG478" s="1"/>
      <c r="QTH478" s="1"/>
      <c r="QTI478" s="1"/>
      <c r="QTJ478" s="1"/>
      <c r="QTK478" s="1"/>
      <c r="QTL478" s="1"/>
      <c r="QTM478" s="1"/>
      <c r="QTN478" s="1"/>
      <c r="QTO478" s="1"/>
      <c r="QTP478" s="1"/>
      <c r="QTQ478" s="1"/>
      <c r="QTR478" s="1"/>
      <c r="QTS478" s="1"/>
      <c r="QTT478" s="1"/>
      <c r="QTU478" s="1"/>
      <c r="QTV478" s="1"/>
      <c r="QTW478" s="1"/>
      <c r="QTX478" s="1"/>
      <c r="QTY478" s="1"/>
      <c r="QTZ478" s="1"/>
      <c r="QUA478" s="1"/>
      <c r="QUB478" s="1"/>
      <c r="QUC478" s="1"/>
      <c r="QUD478" s="1"/>
      <c r="QUE478" s="1"/>
      <c r="QUF478" s="1"/>
      <c r="QUG478" s="1"/>
      <c r="QUH478" s="1"/>
      <c r="QUI478" s="1"/>
      <c r="QUJ478" s="1"/>
      <c r="QUK478" s="1"/>
      <c r="QUL478" s="1"/>
      <c r="QUM478" s="1"/>
      <c r="QUN478" s="1"/>
      <c r="QUO478" s="1"/>
      <c r="QUP478" s="1"/>
      <c r="QUQ478" s="1"/>
      <c r="QUR478" s="1"/>
      <c r="QUS478" s="1"/>
      <c r="QUT478" s="1"/>
      <c r="QUU478" s="1"/>
      <c r="QUV478" s="1"/>
      <c r="QUW478" s="1"/>
      <c r="QUX478" s="1"/>
      <c r="QUY478" s="1"/>
      <c r="QUZ478" s="1"/>
      <c r="QVA478" s="1"/>
      <c r="QVB478" s="1"/>
      <c r="QVC478" s="1"/>
      <c r="QVD478" s="1"/>
      <c r="QVE478" s="1"/>
      <c r="QVF478" s="1"/>
      <c r="QVG478" s="1"/>
      <c r="QVH478" s="1"/>
      <c r="QVI478" s="1"/>
      <c r="QVJ478" s="1"/>
      <c r="QVK478" s="1"/>
      <c r="QVL478" s="1"/>
      <c r="QVM478" s="1"/>
      <c r="QVN478" s="1"/>
      <c r="QVO478" s="1"/>
      <c r="QVP478" s="1"/>
      <c r="QVQ478" s="1"/>
      <c r="QVR478" s="1"/>
      <c r="QVS478" s="1"/>
      <c r="QVT478" s="1"/>
      <c r="QVU478" s="1"/>
      <c r="QVV478" s="1"/>
      <c r="QVW478" s="1"/>
      <c r="QVX478" s="1"/>
      <c r="QVY478" s="1"/>
      <c r="QVZ478" s="1"/>
      <c r="QWA478" s="1"/>
      <c r="QWB478" s="1"/>
      <c r="QWC478" s="1"/>
      <c r="QWD478" s="1"/>
      <c r="QWE478" s="1"/>
      <c r="QWF478" s="1"/>
      <c r="QWG478" s="1"/>
      <c r="QWH478" s="1"/>
      <c r="QWI478" s="1"/>
      <c r="QWJ478" s="1"/>
      <c r="QWK478" s="1"/>
      <c r="QWL478" s="1"/>
      <c r="QWM478" s="1"/>
      <c r="QWN478" s="1"/>
      <c r="QWO478" s="1"/>
      <c r="QWP478" s="1"/>
      <c r="QWQ478" s="1"/>
      <c r="QWR478" s="1"/>
      <c r="QWS478" s="1"/>
      <c r="QWT478" s="1"/>
      <c r="QWU478" s="1"/>
      <c r="QWV478" s="1"/>
      <c r="QWW478" s="1"/>
      <c r="QWX478" s="1"/>
      <c r="QWY478" s="1"/>
      <c r="QWZ478" s="1"/>
      <c r="QXA478" s="1"/>
      <c r="QXB478" s="1"/>
      <c r="QXC478" s="1"/>
      <c r="QXD478" s="1"/>
      <c r="QXE478" s="1"/>
      <c r="QXF478" s="1"/>
      <c r="QXG478" s="1"/>
      <c r="QXH478" s="1"/>
      <c r="QXI478" s="1"/>
      <c r="QXJ478" s="1"/>
      <c r="QXK478" s="1"/>
      <c r="QXL478" s="1"/>
      <c r="QXM478" s="1"/>
      <c r="QXN478" s="1"/>
      <c r="QXO478" s="1"/>
      <c r="QXP478" s="1"/>
      <c r="QXQ478" s="1"/>
      <c r="QXR478" s="1"/>
      <c r="QXS478" s="1"/>
      <c r="QXT478" s="1"/>
      <c r="QXU478" s="1"/>
      <c r="QXV478" s="1"/>
      <c r="QXW478" s="1"/>
      <c r="QXX478" s="1"/>
      <c r="QXY478" s="1"/>
      <c r="QXZ478" s="1"/>
      <c r="QYA478" s="1"/>
      <c r="QYB478" s="1"/>
      <c r="QYC478" s="1"/>
      <c r="QYD478" s="1"/>
      <c r="QYE478" s="1"/>
      <c r="QYF478" s="1"/>
      <c r="QYG478" s="1"/>
      <c r="QYH478" s="1"/>
      <c r="QYI478" s="1"/>
      <c r="QYJ478" s="1"/>
      <c r="QYK478" s="1"/>
      <c r="QYL478" s="1"/>
      <c r="QYM478" s="1"/>
      <c r="QYN478" s="1"/>
      <c r="QYO478" s="1"/>
      <c r="QYP478" s="1"/>
      <c r="QYQ478" s="1"/>
      <c r="QYR478" s="1"/>
      <c r="QYS478" s="1"/>
      <c r="QYT478" s="1"/>
      <c r="QYU478" s="1"/>
      <c r="QYV478" s="1"/>
      <c r="QYW478" s="1"/>
      <c r="QYX478" s="1"/>
      <c r="QYY478" s="1"/>
      <c r="QYZ478" s="1"/>
      <c r="QZA478" s="1"/>
      <c r="QZB478" s="1"/>
      <c r="QZC478" s="1"/>
      <c r="QZD478" s="1"/>
      <c r="QZE478" s="1"/>
      <c r="QZF478" s="1"/>
      <c r="QZG478" s="1"/>
      <c r="QZH478" s="1"/>
      <c r="QZI478" s="1"/>
      <c r="QZJ478" s="1"/>
      <c r="QZK478" s="1"/>
      <c r="QZL478" s="1"/>
      <c r="QZM478" s="1"/>
      <c r="QZN478" s="1"/>
      <c r="QZO478" s="1"/>
      <c r="QZP478" s="1"/>
      <c r="QZQ478" s="1"/>
      <c r="QZR478" s="1"/>
      <c r="QZS478" s="1"/>
      <c r="QZT478" s="1"/>
      <c r="QZU478" s="1"/>
      <c r="QZV478" s="1"/>
      <c r="QZW478" s="1"/>
      <c r="QZX478" s="1"/>
      <c r="QZY478" s="1"/>
      <c r="QZZ478" s="1"/>
      <c r="RAA478" s="1"/>
      <c r="RAB478" s="1"/>
      <c r="RAC478" s="1"/>
      <c r="RAD478" s="1"/>
      <c r="RAE478" s="1"/>
      <c r="RAF478" s="1"/>
      <c r="RAG478" s="1"/>
      <c r="RAH478" s="1"/>
      <c r="RAI478" s="1"/>
      <c r="RAJ478" s="1"/>
      <c r="RAK478" s="1"/>
      <c r="RAL478" s="1"/>
      <c r="RAM478" s="1"/>
      <c r="RAN478" s="1"/>
      <c r="RAO478" s="1"/>
      <c r="RAP478" s="1"/>
      <c r="RAQ478" s="1"/>
      <c r="RAR478" s="1"/>
      <c r="RAS478" s="1"/>
      <c r="RAT478" s="1"/>
      <c r="RAU478" s="1"/>
      <c r="RAV478" s="1"/>
      <c r="RAW478" s="1"/>
      <c r="RAX478" s="1"/>
      <c r="RAY478" s="1"/>
      <c r="RAZ478" s="1"/>
      <c r="RBA478" s="1"/>
      <c r="RBB478" s="1"/>
      <c r="RBC478" s="1"/>
      <c r="RBD478" s="1"/>
      <c r="RBE478" s="1"/>
      <c r="RBF478" s="1"/>
      <c r="RBG478" s="1"/>
      <c r="RBH478" s="1"/>
      <c r="RBI478" s="1"/>
      <c r="RBJ478" s="1"/>
      <c r="RBK478" s="1"/>
      <c r="RBL478" s="1"/>
      <c r="RBM478" s="1"/>
      <c r="RBN478" s="1"/>
      <c r="RBO478" s="1"/>
      <c r="RBP478" s="1"/>
      <c r="RBQ478" s="1"/>
      <c r="RBR478" s="1"/>
      <c r="RBS478" s="1"/>
      <c r="RBT478" s="1"/>
      <c r="RBU478" s="1"/>
      <c r="RBV478" s="1"/>
      <c r="RBW478" s="1"/>
      <c r="RBX478" s="1"/>
      <c r="RBY478" s="1"/>
      <c r="RBZ478" s="1"/>
      <c r="RCA478" s="1"/>
      <c r="RCB478" s="1"/>
      <c r="RCC478" s="1"/>
      <c r="RCD478" s="1"/>
      <c r="RCE478" s="1"/>
      <c r="RCF478" s="1"/>
      <c r="RCG478" s="1"/>
      <c r="RCH478" s="1"/>
      <c r="RCI478" s="1"/>
      <c r="RCJ478" s="1"/>
      <c r="RCK478" s="1"/>
      <c r="RCL478" s="1"/>
      <c r="RCM478" s="1"/>
      <c r="RCN478" s="1"/>
      <c r="RCO478" s="1"/>
      <c r="RCP478" s="1"/>
      <c r="RCQ478" s="1"/>
      <c r="RCR478" s="1"/>
      <c r="RCS478" s="1"/>
      <c r="RCT478" s="1"/>
      <c r="RCU478" s="1"/>
      <c r="RCV478" s="1"/>
      <c r="RCW478" s="1"/>
      <c r="RCX478" s="1"/>
      <c r="RCY478" s="1"/>
      <c r="RCZ478" s="1"/>
      <c r="RDA478" s="1"/>
      <c r="RDB478" s="1"/>
      <c r="RDC478" s="1"/>
      <c r="RDD478" s="1"/>
      <c r="RDE478" s="1"/>
      <c r="RDF478" s="1"/>
      <c r="RDG478" s="1"/>
      <c r="RDH478" s="1"/>
      <c r="RDI478" s="1"/>
      <c r="RDJ478" s="1"/>
      <c r="RDK478" s="1"/>
      <c r="RDL478" s="1"/>
      <c r="RDM478" s="1"/>
      <c r="RDN478" s="1"/>
      <c r="RDO478" s="1"/>
      <c r="RDP478" s="1"/>
      <c r="RDQ478" s="1"/>
      <c r="RDR478" s="1"/>
      <c r="RDS478" s="1"/>
      <c r="RDT478" s="1"/>
      <c r="RDU478" s="1"/>
      <c r="RDV478" s="1"/>
      <c r="RDW478" s="1"/>
      <c r="RDX478" s="1"/>
      <c r="RDY478" s="1"/>
      <c r="RDZ478" s="1"/>
      <c r="REA478" s="1"/>
      <c r="REB478" s="1"/>
      <c r="REC478" s="1"/>
      <c r="RED478" s="1"/>
      <c r="REE478" s="1"/>
      <c r="REF478" s="1"/>
      <c r="REG478" s="1"/>
      <c r="REH478" s="1"/>
      <c r="REI478" s="1"/>
      <c r="REJ478" s="1"/>
      <c r="REK478" s="1"/>
      <c r="REL478" s="1"/>
      <c r="REM478" s="1"/>
      <c r="REN478" s="1"/>
      <c r="REO478" s="1"/>
      <c r="REP478" s="1"/>
      <c r="REQ478" s="1"/>
      <c r="RER478" s="1"/>
      <c r="RES478" s="1"/>
      <c r="RET478" s="1"/>
      <c r="REU478" s="1"/>
      <c r="REV478" s="1"/>
      <c r="REW478" s="1"/>
      <c r="REX478" s="1"/>
      <c r="REY478" s="1"/>
      <c r="REZ478" s="1"/>
      <c r="RFA478" s="1"/>
      <c r="RFB478" s="1"/>
      <c r="RFC478" s="1"/>
      <c r="RFD478" s="1"/>
      <c r="RFE478" s="1"/>
      <c r="RFF478" s="1"/>
      <c r="RFG478" s="1"/>
      <c r="RFH478" s="1"/>
      <c r="RFI478" s="1"/>
      <c r="RFJ478" s="1"/>
      <c r="RFK478" s="1"/>
      <c r="RFL478" s="1"/>
      <c r="RFM478" s="1"/>
      <c r="RFN478" s="1"/>
      <c r="RFO478" s="1"/>
      <c r="RFP478" s="1"/>
      <c r="RFQ478" s="1"/>
      <c r="RFR478" s="1"/>
      <c r="RFS478" s="1"/>
      <c r="RFT478" s="1"/>
      <c r="RFU478" s="1"/>
      <c r="RFV478" s="1"/>
      <c r="RFW478" s="1"/>
      <c r="RFX478" s="1"/>
      <c r="RFY478" s="1"/>
      <c r="RFZ478" s="1"/>
      <c r="RGA478" s="1"/>
      <c r="RGB478" s="1"/>
      <c r="RGC478" s="1"/>
      <c r="RGD478" s="1"/>
      <c r="RGE478" s="1"/>
      <c r="RGF478" s="1"/>
      <c r="RGG478" s="1"/>
      <c r="RGH478" s="1"/>
      <c r="RGI478" s="1"/>
      <c r="RGJ478" s="1"/>
      <c r="RGK478" s="1"/>
      <c r="RGL478" s="1"/>
      <c r="RGM478" s="1"/>
      <c r="RGN478" s="1"/>
      <c r="RGO478" s="1"/>
      <c r="RGP478" s="1"/>
      <c r="RGQ478" s="1"/>
      <c r="RGR478" s="1"/>
      <c r="RGS478" s="1"/>
      <c r="RGT478" s="1"/>
      <c r="RGU478" s="1"/>
      <c r="RGV478" s="1"/>
      <c r="RGW478" s="1"/>
      <c r="RGX478" s="1"/>
      <c r="RGY478" s="1"/>
      <c r="RGZ478" s="1"/>
      <c r="RHA478" s="1"/>
      <c r="RHB478" s="1"/>
      <c r="RHC478" s="1"/>
      <c r="RHD478" s="1"/>
      <c r="RHE478" s="1"/>
      <c r="RHF478" s="1"/>
      <c r="RHG478" s="1"/>
      <c r="RHH478" s="1"/>
      <c r="RHI478" s="1"/>
      <c r="RHJ478" s="1"/>
      <c r="RHK478" s="1"/>
      <c r="RHL478" s="1"/>
      <c r="RHM478" s="1"/>
      <c r="RHN478" s="1"/>
      <c r="RHO478" s="1"/>
      <c r="RHP478" s="1"/>
      <c r="RHQ478" s="1"/>
      <c r="RHR478" s="1"/>
      <c r="RHS478" s="1"/>
      <c r="RHT478" s="1"/>
      <c r="RHU478" s="1"/>
      <c r="RHV478" s="1"/>
      <c r="RHW478" s="1"/>
      <c r="RHX478" s="1"/>
      <c r="RHY478" s="1"/>
      <c r="RHZ478" s="1"/>
      <c r="RIA478" s="1"/>
      <c r="RIB478" s="1"/>
      <c r="RIC478" s="1"/>
      <c r="RID478" s="1"/>
      <c r="RIE478" s="1"/>
      <c r="RIF478" s="1"/>
      <c r="RIG478" s="1"/>
      <c r="RIH478" s="1"/>
      <c r="RII478" s="1"/>
      <c r="RIJ478" s="1"/>
      <c r="RIK478" s="1"/>
      <c r="RIL478" s="1"/>
      <c r="RIM478" s="1"/>
      <c r="RIN478" s="1"/>
      <c r="RIO478" s="1"/>
      <c r="RIP478" s="1"/>
      <c r="RIQ478" s="1"/>
      <c r="RIR478" s="1"/>
      <c r="RIS478" s="1"/>
      <c r="RIT478" s="1"/>
      <c r="RIU478" s="1"/>
      <c r="RIV478" s="1"/>
      <c r="RIW478" s="1"/>
      <c r="RIX478" s="1"/>
      <c r="RIY478" s="1"/>
      <c r="RIZ478" s="1"/>
      <c r="RJA478" s="1"/>
      <c r="RJB478" s="1"/>
      <c r="RJC478" s="1"/>
      <c r="RJD478" s="1"/>
      <c r="RJE478" s="1"/>
      <c r="RJF478" s="1"/>
      <c r="RJG478" s="1"/>
      <c r="RJH478" s="1"/>
      <c r="RJI478" s="1"/>
      <c r="RJJ478" s="1"/>
      <c r="RJK478" s="1"/>
      <c r="RJL478" s="1"/>
      <c r="RJM478" s="1"/>
      <c r="RJN478" s="1"/>
      <c r="RJO478" s="1"/>
      <c r="RJP478" s="1"/>
      <c r="RJQ478" s="1"/>
      <c r="RJR478" s="1"/>
      <c r="RJS478" s="1"/>
      <c r="RJT478" s="1"/>
      <c r="RJU478" s="1"/>
      <c r="RJV478" s="1"/>
      <c r="RJW478" s="1"/>
      <c r="RJX478" s="1"/>
      <c r="RJY478" s="1"/>
      <c r="RJZ478" s="1"/>
      <c r="RKA478" s="1"/>
      <c r="RKB478" s="1"/>
      <c r="RKC478" s="1"/>
      <c r="RKD478" s="1"/>
      <c r="RKE478" s="1"/>
      <c r="RKF478" s="1"/>
      <c r="RKG478" s="1"/>
      <c r="RKH478" s="1"/>
      <c r="RKI478" s="1"/>
      <c r="RKJ478" s="1"/>
      <c r="RKK478" s="1"/>
      <c r="RKL478" s="1"/>
      <c r="RKM478" s="1"/>
      <c r="RKN478" s="1"/>
      <c r="RKO478" s="1"/>
      <c r="RKP478" s="1"/>
      <c r="RKQ478" s="1"/>
      <c r="RKR478" s="1"/>
      <c r="RKS478" s="1"/>
      <c r="RKT478" s="1"/>
      <c r="RKU478" s="1"/>
      <c r="RKV478" s="1"/>
      <c r="RKW478" s="1"/>
      <c r="RKX478" s="1"/>
      <c r="RKY478" s="1"/>
      <c r="RKZ478" s="1"/>
      <c r="RLA478" s="1"/>
      <c r="RLB478" s="1"/>
      <c r="RLC478" s="1"/>
      <c r="RLD478" s="1"/>
      <c r="RLE478" s="1"/>
      <c r="RLF478" s="1"/>
      <c r="RLG478" s="1"/>
      <c r="RLH478" s="1"/>
      <c r="RLI478" s="1"/>
      <c r="RLJ478" s="1"/>
      <c r="RLK478" s="1"/>
      <c r="RLL478" s="1"/>
      <c r="RLM478" s="1"/>
      <c r="RLN478" s="1"/>
      <c r="RLO478" s="1"/>
      <c r="RLP478" s="1"/>
      <c r="RLQ478" s="1"/>
      <c r="RLR478" s="1"/>
      <c r="RLS478" s="1"/>
      <c r="RLT478" s="1"/>
      <c r="RLU478" s="1"/>
      <c r="RLV478" s="1"/>
      <c r="RLW478" s="1"/>
      <c r="RLX478" s="1"/>
      <c r="RLY478" s="1"/>
      <c r="RLZ478" s="1"/>
      <c r="RMA478" s="1"/>
      <c r="RMB478" s="1"/>
      <c r="RMC478" s="1"/>
      <c r="RMD478" s="1"/>
      <c r="RME478" s="1"/>
      <c r="RMF478" s="1"/>
      <c r="RMG478" s="1"/>
      <c r="RMH478" s="1"/>
      <c r="RMI478" s="1"/>
      <c r="RMJ478" s="1"/>
      <c r="RMK478" s="1"/>
      <c r="RML478" s="1"/>
      <c r="RMM478" s="1"/>
      <c r="RMN478" s="1"/>
      <c r="RMO478" s="1"/>
      <c r="RMP478" s="1"/>
      <c r="RMQ478" s="1"/>
      <c r="RMR478" s="1"/>
      <c r="RMS478" s="1"/>
      <c r="RMT478" s="1"/>
      <c r="RMU478" s="1"/>
      <c r="RMV478" s="1"/>
      <c r="RMW478" s="1"/>
      <c r="RMX478" s="1"/>
      <c r="RMY478" s="1"/>
      <c r="RMZ478" s="1"/>
      <c r="RNA478" s="1"/>
      <c r="RNB478" s="1"/>
      <c r="RNC478" s="1"/>
      <c r="RND478" s="1"/>
      <c r="RNE478" s="1"/>
      <c r="RNF478" s="1"/>
      <c r="RNG478" s="1"/>
      <c r="RNH478" s="1"/>
      <c r="RNI478" s="1"/>
      <c r="RNJ478" s="1"/>
      <c r="RNK478" s="1"/>
      <c r="RNL478" s="1"/>
      <c r="RNM478" s="1"/>
      <c r="RNN478" s="1"/>
      <c r="RNO478" s="1"/>
      <c r="RNP478" s="1"/>
      <c r="RNQ478" s="1"/>
      <c r="RNR478" s="1"/>
      <c r="RNS478" s="1"/>
      <c r="RNT478" s="1"/>
      <c r="RNU478" s="1"/>
      <c r="RNV478" s="1"/>
      <c r="RNW478" s="1"/>
      <c r="RNX478" s="1"/>
      <c r="RNY478" s="1"/>
      <c r="RNZ478" s="1"/>
      <c r="ROA478" s="1"/>
      <c r="ROB478" s="1"/>
      <c r="ROC478" s="1"/>
      <c r="ROD478" s="1"/>
      <c r="ROE478" s="1"/>
      <c r="ROF478" s="1"/>
      <c r="ROG478" s="1"/>
      <c r="ROH478" s="1"/>
      <c r="ROI478" s="1"/>
      <c r="ROJ478" s="1"/>
      <c r="ROK478" s="1"/>
      <c r="ROL478" s="1"/>
      <c r="ROM478" s="1"/>
      <c r="RON478" s="1"/>
      <c r="ROO478" s="1"/>
      <c r="ROP478" s="1"/>
      <c r="ROQ478" s="1"/>
      <c r="ROR478" s="1"/>
      <c r="ROS478" s="1"/>
      <c r="ROT478" s="1"/>
      <c r="ROU478" s="1"/>
      <c r="ROV478" s="1"/>
      <c r="ROW478" s="1"/>
      <c r="ROX478" s="1"/>
      <c r="ROY478" s="1"/>
      <c r="ROZ478" s="1"/>
      <c r="RPA478" s="1"/>
      <c r="RPB478" s="1"/>
      <c r="RPC478" s="1"/>
      <c r="RPD478" s="1"/>
      <c r="RPE478" s="1"/>
      <c r="RPF478" s="1"/>
      <c r="RPG478" s="1"/>
      <c r="RPH478" s="1"/>
      <c r="RPI478" s="1"/>
      <c r="RPJ478" s="1"/>
      <c r="RPK478" s="1"/>
      <c r="RPL478" s="1"/>
      <c r="RPM478" s="1"/>
      <c r="RPN478" s="1"/>
      <c r="RPO478" s="1"/>
      <c r="RPP478" s="1"/>
      <c r="RPQ478" s="1"/>
      <c r="RPR478" s="1"/>
      <c r="RPS478" s="1"/>
      <c r="RPT478" s="1"/>
      <c r="RPU478" s="1"/>
      <c r="RPV478" s="1"/>
      <c r="RPW478" s="1"/>
      <c r="RPX478" s="1"/>
      <c r="RPY478" s="1"/>
      <c r="RPZ478" s="1"/>
      <c r="RQA478" s="1"/>
      <c r="RQB478" s="1"/>
      <c r="RQC478" s="1"/>
      <c r="RQD478" s="1"/>
      <c r="RQE478" s="1"/>
      <c r="RQF478" s="1"/>
      <c r="RQG478" s="1"/>
      <c r="RQH478" s="1"/>
      <c r="RQI478" s="1"/>
      <c r="RQJ478" s="1"/>
      <c r="RQK478" s="1"/>
      <c r="RQL478" s="1"/>
      <c r="RQM478" s="1"/>
      <c r="RQN478" s="1"/>
      <c r="RQO478" s="1"/>
      <c r="RQP478" s="1"/>
      <c r="RQQ478" s="1"/>
      <c r="RQR478" s="1"/>
      <c r="RQS478" s="1"/>
      <c r="RQT478" s="1"/>
      <c r="RQU478" s="1"/>
      <c r="RQV478" s="1"/>
      <c r="RQW478" s="1"/>
      <c r="RQX478" s="1"/>
      <c r="RQY478" s="1"/>
      <c r="RQZ478" s="1"/>
      <c r="RRA478" s="1"/>
      <c r="RRB478" s="1"/>
      <c r="RRC478" s="1"/>
      <c r="RRD478" s="1"/>
      <c r="RRE478" s="1"/>
      <c r="RRF478" s="1"/>
      <c r="RRG478" s="1"/>
      <c r="RRH478" s="1"/>
      <c r="RRI478" s="1"/>
      <c r="RRJ478" s="1"/>
      <c r="RRK478" s="1"/>
      <c r="RRL478" s="1"/>
      <c r="RRM478" s="1"/>
      <c r="RRN478" s="1"/>
      <c r="RRO478" s="1"/>
      <c r="RRP478" s="1"/>
      <c r="RRQ478" s="1"/>
      <c r="RRR478" s="1"/>
      <c r="RRS478" s="1"/>
      <c r="RRT478" s="1"/>
      <c r="RRU478" s="1"/>
      <c r="RRV478" s="1"/>
      <c r="RRW478" s="1"/>
      <c r="RRX478" s="1"/>
      <c r="RRY478" s="1"/>
      <c r="RRZ478" s="1"/>
      <c r="RSA478" s="1"/>
      <c r="RSB478" s="1"/>
      <c r="RSC478" s="1"/>
      <c r="RSD478" s="1"/>
      <c r="RSE478" s="1"/>
      <c r="RSF478" s="1"/>
      <c r="RSG478" s="1"/>
      <c r="RSH478" s="1"/>
      <c r="RSI478" s="1"/>
      <c r="RSJ478" s="1"/>
      <c r="RSK478" s="1"/>
      <c r="RSL478" s="1"/>
      <c r="RSM478" s="1"/>
      <c r="RSN478" s="1"/>
      <c r="RSO478" s="1"/>
      <c r="RSP478" s="1"/>
      <c r="RSQ478" s="1"/>
      <c r="RSR478" s="1"/>
      <c r="RSS478" s="1"/>
      <c r="RST478" s="1"/>
      <c r="RSU478" s="1"/>
      <c r="RSV478" s="1"/>
      <c r="RSW478" s="1"/>
      <c r="RSX478" s="1"/>
      <c r="RSY478" s="1"/>
      <c r="RSZ478" s="1"/>
      <c r="RTA478" s="1"/>
      <c r="RTB478" s="1"/>
      <c r="RTC478" s="1"/>
      <c r="RTD478" s="1"/>
      <c r="RTE478" s="1"/>
      <c r="RTF478" s="1"/>
      <c r="RTG478" s="1"/>
      <c r="RTH478" s="1"/>
      <c r="RTI478" s="1"/>
      <c r="RTJ478" s="1"/>
      <c r="RTK478" s="1"/>
      <c r="RTL478" s="1"/>
      <c r="RTM478" s="1"/>
      <c r="RTN478" s="1"/>
      <c r="RTO478" s="1"/>
      <c r="RTP478" s="1"/>
      <c r="RTQ478" s="1"/>
      <c r="RTR478" s="1"/>
      <c r="RTS478" s="1"/>
      <c r="RTT478" s="1"/>
      <c r="RTU478" s="1"/>
      <c r="RTV478" s="1"/>
      <c r="RTW478" s="1"/>
      <c r="RTX478" s="1"/>
      <c r="RTY478" s="1"/>
      <c r="RTZ478" s="1"/>
      <c r="RUA478" s="1"/>
      <c r="RUB478" s="1"/>
      <c r="RUC478" s="1"/>
      <c r="RUD478" s="1"/>
      <c r="RUE478" s="1"/>
      <c r="RUF478" s="1"/>
      <c r="RUG478" s="1"/>
      <c r="RUH478" s="1"/>
      <c r="RUI478" s="1"/>
      <c r="RUJ478" s="1"/>
      <c r="RUK478" s="1"/>
      <c r="RUL478" s="1"/>
      <c r="RUM478" s="1"/>
      <c r="RUN478" s="1"/>
      <c r="RUO478" s="1"/>
      <c r="RUP478" s="1"/>
      <c r="RUQ478" s="1"/>
      <c r="RUR478" s="1"/>
      <c r="RUS478" s="1"/>
      <c r="RUT478" s="1"/>
      <c r="RUU478" s="1"/>
      <c r="RUV478" s="1"/>
      <c r="RUW478" s="1"/>
      <c r="RUX478" s="1"/>
      <c r="RUY478" s="1"/>
      <c r="RUZ478" s="1"/>
      <c r="RVA478" s="1"/>
      <c r="RVB478" s="1"/>
      <c r="RVC478" s="1"/>
      <c r="RVD478" s="1"/>
      <c r="RVE478" s="1"/>
      <c r="RVF478" s="1"/>
      <c r="RVG478" s="1"/>
      <c r="RVH478" s="1"/>
      <c r="RVI478" s="1"/>
      <c r="RVJ478" s="1"/>
      <c r="RVK478" s="1"/>
      <c r="RVL478" s="1"/>
      <c r="RVM478" s="1"/>
      <c r="RVN478" s="1"/>
      <c r="RVO478" s="1"/>
      <c r="RVP478" s="1"/>
      <c r="RVQ478" s="1"/>
      <c r="RVR478" s="1"/>
      <c r="RVS478" s="1"/>
      <c r="RVT478" s="1"/>
      <c r="RVU478" s="1"/>
      <c r="RVV478" s="1"/>
      <c r="RVW478" s="1"/>
      <c r="RVX478" s="1"/>
      <c r="RVY478" s="1"/>
      <c r="RVZ478" s="1"/>
      <c r="RWA478" s="1"/>
      <c r="RWB478" s="1"/>
      <c r="RWC478" s="1"/>
      <c r="RWD478" s="1"/>
      <c r="RWE478" s="1"/>
      <c r="RWF478" s="1"/>
      <c r="RWG478" s="1"/>
      <c r="RWH478" s="1"/>
      <c r="RWI478" s="1"/>
      <c r="RWJ478" s="1"/>
      <c r="RWK478" s="1"/>
      <c r="RWL478" s="1"/>
      <c r="RWM478" s="1"/>
      <c r="RWN478" s="1"/>
      <c r="RWO478" s="1"/>
      <c r="RWP478" s="1"/>
      <c r="RWQ478" s="1"/>
      <c r="RWR478" s="1"/>
      <c r="RWS478" s="1"/>
      <c r="RWT478" s="1"/>
      <c r="RWU478" s="1"/>
      <c r="RWV478" s="1"/>
      <c r="RWW478" s="1"/>
      <c r="RWX478" s="1"/>
      <c r="RWY478" s="1"/>
      <c r="RWZ478" s="1"/>
      <c r="RXA478" s="1"/>
      <c r="RXB478" s="1"/>
      <c r="RXC478" s="1"/>
      <c r="RXD478" s="1"/>
      <c r="RXE478" s="1"/>
      <c r="RXF478" s="1"/>
      <c r="RXG478" s="1"/>
      <c r="RXH478" s="1"/>
      <c r="RXI478" s="1"/>
      <c r="RXJ478" s="1"/>
      <c r="RXK478" s="1"/>
      <c r="RXL478" s="1"/>
      <c r="RXM478" s="1"/>
      <c r="RXN478" s="1"/>
      <c r="RXO478" s="1"/>
      <c r="RXP478" s="1"/>
      <c r="RXQ478" s="1"/>
      <c r="RXR478" s="1"/>
      <c r="RXS478" s="1"/>
      <c r="RXT478" s="1"/>
      <c r="RXU478" s="1"/>
      <c r="RXV478" s="1"/>
      <c r="RXW478" s="1"/>
      <c r="RXX478" s="1"/>
      <c r="RXY478" s="1"/>
      <c r="RXZ478" s="1"/>
      <c r="RYA478" s="1"/>
      <c r="RYB478" s="1"/>
      <c r="RYC478" s="1"/>
      <c r="RYD478" s="1"/>
      <c r="RYE478" s="1"/>
      <c r="RYF478" s="1"/>
      <c r="RYG478" s="1"/>
      <c r="RYH478" s="1"/>
      <c r="RYI478" s="1"/>
      <c r="RYJ478" s="1"/>
      <c r="RYK478" s="1"/>
      <c r="RYL478" s="1"/>
      <c r="RYM478" s="1"/>
      <c r="RYN478" s="1"/>
      <c r="RYO478" s="1"/>
      <c r="RYP478" s="1"/>
      <c r="RYQ478" s="1"/>
      <c r="RYR478" s="1"/>
      <c r="RYS478" s="1"/>
      <c r="RYT478" s="1"/>
      <c r="RYU478" s="1"/>
      <c r="RYV478" s="1"/>
      <c r="RYW478" s="1"/>
      <c r="RYX478" s="1"/>
      <c r="RYY478" s="1"/>
      <c r="RYZ478" s="1"/>
      <c r="RZA478" s="1"/>
      <c r="RZB478" s="1"/>
      <c r="RZC478" s="1"/>
      <c r="RZD478" s="1"/>
      <c r="RZE478" s="1"/>
      <c r="RZF478" s="1"/>
      <c r="RZG478" s="1"/>
      <c r="RZH478" s="1"/>
      <c r="RZI478" s="1"/>
      <c r="RZJ478" s="1"/>
      <c r="RZK478" s="1"/>
      <c r="RZL478" s="1"/>
      <c r="RZM478" s="1"/>
      <c r="RZN478" s="1"/>
      <c r="RZO478" s="1"/>
      <c r="RZP478" s="1"/>
      <c r="RZQ478" s="1"/>
      <c r="RZR478" s="1"/>
      <c r="RZS478" s="1"/>
      <c r="RZT478" s="1"/>
      <c r="RZU478" s="1"/>
      <c r="RZV478" s="1"/>
      <c r="RZW478" s="1"/>
      <c r="RZX478" s="1"/>
      <c r="RZY478" s="1"/>
      <c r="RZZ478" s="1"/>
      <c r="SAA478" s="1"/>
      <c r="SAB478" s="1"/>
      <c r="SAC478" s="1"/>
      <c r="SAD478" s="1"/>
      <c r="SAE478" s="1"/>
      <c r="SAF478" s="1"/>
      <c r="SAG478" s="1"/>
      <c r="SAH478" s="1"/>
      <c r="SAI478" s="1"/>
      <c r="SAJ478" s="1"/>
      <c r="SAK478" s="1"/>
      <c r="SAL478" s="1"/>
      <c r="SAM478" s="1"/>
      <c r="SAN478" s="1"/>
      <c r="SAO478" s="1"/>
      <c r="SAP478" s="1"/>
      <c r="SAQ478" s="1"/>
      <c r="SAR478" s="1"/>
      <c r="SAS478" s="1"/>
      <c r="SAT478" s="1"/>
      <c r="SAU478" s="1"/>
      <c r="SAV478" s="1"/>
      <c r="SAW478" s="1"/>
      <c r="SAX478" s="1"/>
      <c r="SAY478" s="1"/>
      <c r="SAZ478" s="1"/>
      <c r="SBA478" s="1"/>
      <c r="SBB478" s="1"/>
      <c r="SBC478" s="1"/>
      <c r="SBD478" s="1"/>
      <c r="SBE478" s="1"/>
      <c r="SBF478" s="1"/>
      <c r="SBG478" s="1"/>
      <c r="SBH478" s="1"/>
      <c r="SBI478" s="1"/>
      <c r="SBJ478" s="1"/>
      <c r="SBK478" s="1"/>
      <c r="SBL478" s="1"/>
      <c r="SBM478" s="1"/>
      <c r="SBN478" s="1"/>
      <c r="SBO478" s="1"/>
      <c r="SBP478" s="1"/>
      <c r="SBQ478" s="1"/>
      <c r="SBR478" s="1"/>
      <c r="SBS478" s="1"/>
      <c r="SBT478" s="1"/>
      <c r="SBU478" s="1"/>
      <c r="SBV478" s="1"/>
      <c r="SBW478" s="1"/>
      <c r="SBX478" s="1"/>
      <c r="SBY478" s="1"/>
      <c r="SBZ478" s="1"/>
      <c r="SCA478" s="1"/>
      <c r="SCB478" s="1"/>
      <c r="SCC478" s="1"/>
      <c r="SCD478" s="1"/>
      <c r="SCE478" s="1"/>
      <c r="SCF478" s="1"/>
      <c r="SCG478" s="1"/>
      <c r="SCH478" s="1"/>
      <c r="SCI478" s="1"/>
      <c r="SCJ478" s="1"/>
      <c r="SCK478" s="1"/>
      <c r="SCL478" s="1"/>
      <c r="SCM478" s="1"/>
      <c r="SCN478" s="1"/>
      <c r="SCO478" s="1"/>
      <c r="SCP478" s="1"/>
      <c r="SCQ478" s="1"/>
      <c r="SCR478" s="1"/>
      <c r="SCS478" s="1"/>
      <c r="SCT478" s="1"/>
      <c r="SCU478" s="1"/>
      <c r="SCV478" s="1"/>
      <c r="SCW478" s="1"/>
      <c r="SCX478" s="1"/>
      <c r="SCY478" s="1"/>
      <c r="SCZ478" s="1"/>
      <c r="SDA478" s="1"/>
      <c r="SDB478" s="1"/>
      <c r="SDC478" s="1"/>
      <c r="SDD478" s="1"/>
      <c r="SDE478" s="1"/>
      <c r="SDF478" s="1"/>
      <c r="SDG478" s="1"/>
      <c r="SDH478" s="1"/>
      <c r="SDI478" s="1"/>
      <c r="SDJ478" s="1"/>
      <c r="SDK478" s="1"/>
      <c r="SDL478" s="1"/>
      <c r="SDM478" s="1"/>
      <c r="SDN478" s="1"/>
      <c r="SDO478" s="1"/>
      <c r="SDP478" s="1"/>
      <c r="SDQ478" s="1"/>
      <c r="SDR478" s="1"/>
      <c r="SDS478" s="1"/>
      <c r="SDT478" s="1"/>
      <c r="SDU478" s="1"/>
      <c r="SDV478" s="1"/>
      <c r="SDW478" s="1"/>
      <c r="SDX478" s="1"/>
      <c r="SDY478" s="1"/>
      <c r="SDZ478" s="1"/>
      <c r="SEA478" s="1"/>
      <c r="SEB478" s="1"/>
      <c r="SEC478" s="1"/>
      <c r="SED478" s="1"/>
      <c r="SEE478" s="1"/>
      <c r="SEF478" s="1"/>
      <c r="SEG478" s="1"/>
      <c r="SEH478" s="1"/>
      <c r="SEI478" s="1"/>
      <c r="SEJ478" s="1"/>
      <c r="SEK478" s="1"/>
      <c r="SEL478" s="1"/>
      <c r="SEM478" s="1"/>
      <c r="SEN478" s="1"/>
      <c r="SEO478" s="1"/>
      <c r="SEP478" s="1"/>
      <c r="SEQ478" s="1"/>
      <c r="SER478" s="1"/>
      <c r="SES478" s="1"/>
      <c r="SET478" s="1"/>
      <c r="SEU478" s="1"/>
      <c r="SEV478" s="1"/>
      <c r="SEW478" s="1"/>
      <c r="SEX478" s="1"/>
      <c r="SEY478" s="1"/>
      <c r="SEZ478" s="1"/>
      <c r="SFA478" s="1"/>
      <c r="SFB478" s="1"/>
      <c r="SFC478" s="1"/>
      <c r="SFD478" s="1"/>
      <c r="SFE478" s="1"/>
      <c r="SFF478" s="1"/>
      <c r="SFG478" s="1"/>
      <c r="SFH478" s="1"/>
      <c r="SFI478" s="1"/>
      <c r="SFJ478" s="1"/>
      <c r="SFK478" s="1"/>
      <c r="SFL478" s="1"/>
      <c r="SFM478" s="1"/>
      <c r="SFN478" s="1"/>
      <c r="SFO478" s="1"/>
      <c r="SFP478" s="1"/>
      <c r="SFQ478" s="1"/>
      <c r="SFR478" s="1"/>
      <c r="SFS478" s="1"/>
      <c r="SFT478" s="1"/>
      <c r="SFU478" s="1"/>
      <c r="SFV478" s="1"/>
      <c r="SFW478" s="1"/>
      <c r="SFX478" s="1"/>
      <c r="SFY478" s="1"/>
      <c r="SFZ478" s="1"/>
      <c r="SGA478" s="1"/>
      <c r="SGB478" s="1"/>
      <c r="SGC478" s="1"/>
      <c r="SGD478" s="1"/>
      <c r="SGE478" s="1"/>
      <c r="SGF478" s="1"/>
      <c r="SGG478" s="1"/>
      <c r="SGH478" s="1"/>
      <c r="SGI478" s="1"/>
      <c r="SGJ478" s="1"/>
      <c r="SGK478" s="1"/>
      <c r="SGL478" s="1"/>
      <c r="SGM478" s="1"/>
      <c r="SGN478" s="1"/>
      <c r="SGO478" s="1"/>
      <c r="SGP478" s="1"/>
      <c r="SGQ478" s="1"/>
      <c r="SGR478" s="1"/>
      <c r="SGS478" s="1"/>
      <c r="SGT478" s="1"/>
      <c r="SGU478" s="1"/>
      <c r="SGV478" s="1"/>
      <c r="SGW478" s="1"/>
      <c r="SGX478" s="1"/>
      <c r="SGY478" s="1"/>
      <c r="SGZ478" s="1"/>
      <c r="SHA478" s="1"/>
      <c r="SHB478" s="1"/>
      <c r="SHC478" s="1"/>
      <c r="SHD478" s="1"/>
      <c r="SHE478" s="1"/>
      <c r="SHF478" s="1"/>
      <c r="SHG478" s="1"/>
      <c r="SHH478" s="1"/>
      <c r="SHI478" s="1"/>
      <c r="SHJ478" s="1"/>
      <c r="SHK478" s="1"/>
      <c r="SHL478" s="1"/>
      <c r="SHM478" s="1"/>
      <c r="SHN478" s="1"/>
      <c r="SHO478" s="1"/>
      <c r="SHP478" s="1"/>
      <c r="SHQ478" s="1"/>
      <c r="SHR478" s="1"/>
      <c r="SHS478" s="1"/>
      <c r="SHT478" s="1"/>
      <c r="SHU478" s="1"/>
      <c r="SHV478" s="1"/>
      <c r="SHW478" s="1"/>
      <c r="SHX478" s="1"/>
      <c r="SHY478" s="1"/>
      <c r="SHZ478" s="1"/>
      <c r="SIA478" s="1"/>
      <c r="SIB478" s="1"/>
      <c r="SIC478" s="1"/>
      <c r="SID478" s="1"/>
      <c r="SIE478" s="1"/>
      <c r="SIF478" s="1"/>
      <c r="SIG478" s="1"/>
      <c r="SIH478" s="1"/>
      <c r="SII478" s="1"/>
      <c r="SIJ478" s="1"/>
      <c r="SIK478" s="1"/>
      <c r="SIL478" s="1"/>
      <c r="SIM478" s="1"/>
      <c r="SIN478" s="1"/>
      <c r="SIO478" s="1"/>
      <c r="SIP478" s="1"/>
      <c r="SIQ478" s="1"/>
      <c r="SIR478" s="1"/>
      <c r="SIS478" s="1"/>
      <c r="SIT478" s="1"/>
      <c r="SIU478" s="1"/>
      <c r="SIV478" s="1"/>
      <c r="SIW478" s="1"/>
      <c r="SIX478" s="1"/>
      <c r="SIY478" s="1"/>
      <c r="SIZ478" s="1"/>
      <c r="SJA478" s="1"/>
      <c r="SJB478" s="1"/>
      <c r="SJC478" s="1"/>
      <c r="SJD478" s="1"/>
      <c r="SJE478" s="1"/>
      <c r="SJF478" s="1"/>
      <c r="SJG478" s="1"/>
      <c r="SJH478" s="1"/>
      <c r="SJI478" s="1"/>
      <c r="SJJ478" s="1"/>
      <c r="SJK478" s="1"/>
      <c r="SJL478" s="1"/>
      <c r="SJM478" s="1"/>
      <c r="SJN478" s="1"/>
      <c r="SJO478" s="1"/>
      <c r="SJP478" s="1"/>
      <c r="SJQ478" s="1"/>
      <c r="SJR478" s="1"/>
      <c r="SJS478" s="1"/>
      <c r="SJT478" s="1"/>
      <c r="SJU478" s="1"/>
      <c r="SJV478" s="1"/>
      <c r="SJW478" s="1"/>
      <c r="SJX478" s="1"/>
      <c r="SJY478" s="1"/>
      <c r="SJZ478" s="1"/>
      <c r="SKA478" s="1"/>
      <c r="SKB478" s="1"/>
      <c r="SKC478" s="1"/>
      <c r="SKD478" s="1"/>
      <c r="SKE478" s="1"/>
      <c r="SKF478" s="1"/>
      <c r="SKG478" s="1"/>
      <c r="SKH478" s="1"/>
      <c r="SKI478" s="1"/>
      <c r="SKJ478" s="1"/>
      <c r="SKK478" s="1"/>
      <c r="SKL478" s="1"/>
      <c r="SKM478" s="1"/>
      <c r="SKN478" s="1"/>
      <c r="SKO478" s="1"/>
      <c r="SKP478" s="1"/>
      <c r="SKQ478" s="1"/>
      <c r="SKR478" s="1"/>
      <c r="SKS478" s="1"/>
      <c r="SKT478" s="1"/>
      <c r="SKU478" s="1"/>
      <c r="SKV478" s="1"/>
      <c r="SKW478" s="1"/>
      <c r="SKX478" s="1"/>
      <c r="SKY478" s="1"/>
      <c r="SKZ478" s="1"/>
      <c r="SLA478" s="1"/>
      <c r="SLB478" s="1"/>
      <c r="SLC478" s="1"/>
      <c r="SLD478" s="1"/>
      <c r="SLE478" s="1"/>
      <c r="SLF478" s="1"/>
      <c r="SLG478" s="1"/>
      <c r="SLH478" s="1"/>
      <c r="SLI478" s="1"/>
      <c r="SLJ478" s="1"/>
      <c r="SLK478" s="1"/>
      <c r="SLL478" s="1"/>
      <c r="SLM478" s="1"/>
      <c r="SLN478" s="1"/>
      <c r="SLO478" s="1"/>
      <c r="SLP478" s="1"/>
      <c r="SLQ478" s="1"/>
      <c r="SLR478" s="1"/>
      <c r="SLS478" s="1"/>
      <c r="SLT478" s="1"/>
      <c r="SLU478" s="1"/>
      <c r="SLV478" s="1"/>
      <c r="SLW478" s="1"/>
      <c r="SLX478" s="1"/>
      <c r="SLY478" s="1"/>
      <c r="SLZ478" s="1"/>
      <c r="SMA478" s="1"/>
      <c r="SMB478" s="1"/>
      <c r="SMC478" s="1"/>
      <c r="SMD478" s="1"/>
      <c r="SME478" s="1"/>
      <c r="SMF478" s="1"/>
      <c r="SMG478" s="1"/>
      <c r="SMH478" s="1"/>
      <c r="SMI478" s="1"/>
      <c r="SMJ478" s="1"/>
      <c r="SMK478" s="1"/>
      <c r="SML478" s="1"/>
      <c r="SMM478" s="1"/>
      <c r="SMN478" s="1"/>
      <c r="SMO478" s="1"/>
      <c r="SMP478" s="1"/>
      <c r="SMQ478" s="1"/>
      <c r="SMR478" s="1"/>
      <c r="SMS478" s="1"/>
      <c r="SMT478" s="1"/>
      <c r="SMU478" s="1"/>
      <c r="SMV478" s="1"/>
      <c r="SMW478" s="1"/>
      <c r="SMX478" s="1"/>
      <c r="SMY478" s="1"/>
      <c r="SMZ478" s="1"/>
      <c r="SNA478" s="1"/>
      <c r="SNB478" s="1"/>
      <c r="SNC478" s="1"/>
      <c r="SND478" s="1"/>
      <c r="SNE478" s="1"/>
      <c r="SNF478" s="1"/>
      <c r="SNG478" s="1"/>
      <c r="SNH478" s="1"/>
      <c r="SNI478" s="1"/>
      <c r="SNJ478" s="1"/>
      <c r="SNK478" s="1"/>
      <c r="SNL478" s="1"/>
      <c r="SNM478" s="1"/>
      <c r="SNN478" s="1"/>
      <c r="SNO478" s="1"/>
      <c r="SNP478" s="1"/>
      <c r="SNQ478" s="1"/>
      <c r="SNR478" s="1"/>
      <c r="SNS478" s="1"/>
      <c r="SNT478" s="1"/>
      <c r="SNU478" s="1"/>
      <c r="SNV478" s="1"/>
      <c r="SNW478" s="1"/>
      <c r="SNX478" s="1"/>
      <c r="SNY478" s="1"/>
      <c r="SNZ478" s="1"/>
      <c r="SOA478" s="1"/>
      <c r="SOB478" s="1"/>
      <c r="SOC478" s="1"/>
      <c r="SOD478" s="1"/>
      <c r="SOE478" s="1"/>
      <c r="SOF478" s="1"/>
      <c r="SOG478" s="1"/>
      <c r="SOH478" s="1"/>
      <c r="SOI478" s="1"/>
      <c r="SOJ478" s="1"/>
      <c r="SOK478" s="1"/>
      <c r="SOL478" s="1"/>
      <c r="SOM478" s="1"/>
      <c r="SON478" s="1"/>
      <c r="SOO478" s="1"/>
      <c r="SOP478" s="1"/>
      <c r="SOQ478" s="1"/>
      <c r="SOR478" s="1"/>
      <c r="SOS478" s="1"/>
      <c r="SOT478" s="1"/>
      <c r="SOU478" s="1"/>
      <c r="SOV478" s="1"/>
      <c r="SOW478" s="1"/>
      <c r="SOX478" s="1"/>
      <c r="SOY478" s="1"/>
      <c r="SOZ478" s="1"/>
      <c r="SPA478" s="1"/>
      <c r="SPB478" s="1"/>
      <c r="SPC478" s="1"/>
      <c r="SPD478" s="1"/>
      <c r="SPE478" s="1"/>
      <c r="SPF478" s="1"/>
      <c r="SPG478" s="1"/>
      <c r="SPH478" s="1"/>
      <c r="SPI478" s="1"/>
      <c r="SPJ478" s="1"/>
      <c r="SPK478" s="1"/>
      <c r="SPL478" s="1"/>
      <c r="SPM478" s="1"/>
      <c r="SPN478" s="1"/>
      <c r="SPO478" s="1"/>
      <c r="SPP478" s="1"/>
      <c r="SPQ478" s="1"/>
      <c r="SPR478" s="1"/>
      <c r="SPS478" s="1"/>
      <c r="SPT478" s="1"/>
      <c r="SPU478" s="1"/>
      <c r="SPV478" s="1"/>
      <c r="SPW478" s="1"/>
      <c r="SPX478" s="1"/>
      <c r="SPY478" s="1"/>
      <c r="SPZ478" s="1"/>
      <c r="SQA478" s="1"/>
      <c r="SQB478" s="1"/>
      <c r="SQC478" s="1"/>
      <c r="SQD478" s="1"/>
      <c r="SQE478" s="1"/>
      <c r="SQF478" s="1"/>
      <c r="SQG478" s="1"/>
      <c r="SQH478" s="1"/>
      <c r="SQI478" s="1"/>
      <c r="SQJ478" s="1"/>
      <c r="SQK478" s="1"/>
      <c r="SQL478" s="1"/>
      <c r="SQM478" s="1"/>
      <c r="SQN478" s="1"/>
      <c r="SQO478" s="1"/>
      <c r="SQP478" s="1"/>
      <c r="SQQ478" s="1"/>
      <c r="SQR478" s="1"/>
      <c r="SQS478" s="1"/>
      <c r="SQT478" s="1"/>
      <c r="SQU478" s="1"/>
      <c r="SQV478" s="1"/>
      <c r="SQW478" s="1"/>
      <c r="SQX478" s="1"/>
      <c r="SQY478" s="1"/>
      <c r="SQZ478" s="1"/>
      <c r="SRA478" s="1"/>
      <c r="SRB478" s="1"/>
      <c r="SRC478" s="1"/>
      <c r="SRD478" s="1"/>
      <c r="SRE478" s="1"/>
      <c r="SRF478" s="1"/>
      <c r="SRG478" s="1"/>
      <c r="SRH478" s="1"/>
      <c r="SRI478" s="1"/>
      <c r="SRJ478" s="1"/>
      <c r="SRK478" s="1"/>
      <c r="SRL478" s="1"/>
      <c r="SRM478" s="1"/>
      <c r="SRN478" s="1"/>
      <c r="SRO478" s="1"/>
      <c r="SRP478" s="1"/>
      <c r="SRQ478" s="1"/>
      <c r="SRR478" s="1"/>
      <c r="SRS478" s="1"/>
      <c r="SRT478" s="1"/>
      <c r="SRU478" s="1"/>
      <c r="SRV478" s="1"/>
      <c r="SRW478" s="1"/>
      <c r="SRX478" s="1"/>
      <c r="SRY478" s="1"/>
      <c r="SRZ478" s="1"/>
      <c r="SSA478" s="1"/>
      <c r="SSB478" s="1"/>
      <c r="SSC478" s="1"/>
      <c r="SSD478" s="1"/>
      <c r="SSE478" s="1"/>
      <c r="SSF478" s="1"/>
      <c r="SSG478" s="1"/>
      <c r="SSH478" s="1"/>
      <c r="SSI478" s="1"/>
      <c r="SSJ478" s="1"/>
      <c r="SSK478" s="1"/>
      <c r="SSL478" s="1"/>
      <c r="SSM478" s="1"/>
      <c r="SSN478" s="1"/>
      <c r="SSO478" s="1"/>
      <c r="SSP478" s="1"/>
      <c r="SSQ478" s="1"/>
      <c r="SSR478" s="1"/>
      <c r="SSS478" s="1"/>
      <c r="SST478" s="1"/>
      <c r="SSU478" s="1"/>
      <c r="SSV478" s="1"/>
      <c r="SSW478" s="1"/>
      <c r="SSX478" s="1"/>
      <c r="SSY478" s="1"/>
      <c r="SSZ478" s="1"/>
      <c r="STA478" s="1"/>
      <c r="STB478" s="1"/>
      <c r="STC478" s="1"/>
      <c r="STD478" s="1"/>
      <c r="STE478" s="1"/>
      <c r="STF478" s="1"/>
      <c r="STG478" s="1"/>
      <c r="STH478" s="1"/>
      <c r="STI478" s="1"/>
      <c r="STJ478" s="1"/>
      <c r="STK478" s="1"/>
      <c r="STL478" s="1"/>
      <c r="STM478" s="1"/>
      <c r="STN478" s="1"/>
      <c r="STO478" s="1"/>
      <c r="STP478" s="1"/>
      <c r="STQ478" s="1"/>
      <c r="STR478" s="1"/>
      <c r="STS478" s="1"/>
      <c r="STT478" s="1"/>
      <c r="STU478" s="1"/>
      <c r="STV478" s="1"/>
      <c r="STW478" s="1"/>
      <c r="STX478" s="1"/>
      <c r="STY478" s="1"/>
      <c r="STZ478" s="1"/>
      <c r="SUA478" s="1"/>
      <c r="SUB478" s="1"/>
      <c r="SUC478" s="1"/>
      <c r="SUD478" s="1"/>
      <c r="SUE478" s="1"/>
      <c r="SUF478" s="1"/>
      <c r="SUG478" s="1"/>
      <c r="SUH478" s="1"/>
      <c r="SUI478" s="1"/>
      <c r="SUJ478" s="1"/>
      <c r="SUK478" s="1"/>
      <c r="SUL478" s="1"/>
      <c r="SUM478" s="1"/>
      <c r="SUN478" s="1"/>
      <c r="SUO478" s="1"/>
      <c r="SUP478" s="1"/>
      <c r="SUQ478" s="1"/>
      <c r="SUR478" s="1"/>
      <c r="SUS478" s="1"/>
      <c r="SUT478" s="1"/>
      <c r="SUU478" s="1"/>
      <c r="SUV478" s="1"/>
      <c r="SUW478" s="1"/>
      <c r="SUX478" s="1"/>
      <c r="SUY478" s="1"/>
      <c r="SUZ478" s="1"/>
      <c r="SVA478" s="1"/>
      <c r="SVB478" s="1"/>
      <c r="SVC478" s="1"/>
      <c r="SVD478" s="1"/>
      <c r="SVE478" s="1"/>
      <c r="SVF478" s="1"/>
      <c r="SVG478" s="1"/>
      <c r="SVH478" s="1"/>
      <c r="SVI478" s="1"/>
      <c r="SVJ478" s="1"/>
      <c r="SVK478" s="1"/>
      <c r="SVL478" s="1"/>
      <c r="SVM478" s="1"/>
      <c r="SVN478" s="1"/>
      <c r="SVO478" s="1"/>
      <c r="SVP478" s="1"/>
      <c r="SVQ478" s="1"/>
      <c r="SVR478" s="1"/>
      <c r="SVS478" s="1"/>
      <c r="SVT478" s="1"/>
      <c r="SVU478" s="1"/>
      <c r="SVV478" s="1"/>
      <c r="SVW478" s="1"/>
      <c r="SVX478" s="1"/>
      <c r="SVY478" s="1"/>
      <c r="SVZ478" s="1"/>
      <c r="SWA478" s="1"/>
      <c r="SWB478" s="1"/>
      <c r="SWC478" s="1"/>
      <c r="SWD478" s="1"/>
      <c r="SWE478" s="1"/>
      <c r="SWF478" s="1"/>
      <c r="SWG478" s="1"/>
      <c r="SWH478" s="1"/>
      <c r="SWI478" s="1"/>
      <c r="SWJ478" s="1"/>
      <c r="SWK478" s="1"/>
      <c r="SWL478" s="1"/>
      <c r="SWM478" s="1"/>
      <c r="SWN478" s="1"/>
      <c r="SWO478" s="1"/>
      <c r="SWP478" s="1"/>
      <c r="SWQ478" s="1"/>
      <c r="SWR478" s="1"/>
      <c r="SWS478" s="1"/>
      <c r="SWT478" s="1"/>
      <c r="SWU478" s="1"/>
      <c r="SWV478" s="1"/>
      <c r="SWW478" s="1"/>
      <c r="SWX478" s="1"/>
      <c r="SWY478" s="1"/>
      <c r="SWZ478" s="1"/>
      <c r="SXA478" s="1"/>
      <c r="SXB478" s="1"/>
      <c r="SXC478" s="1"/>
      <c r="SXD478" s="1"/>
      <c r="SXE478" s="1"/>
      <c r="SXF478" s="1"/>
      <c r="SXG478" s="1"/>
      <c r="SXH478" s="1"/>
      <c r="SXI478" s="1"/>
      <c r="SXJ478" s="1"/>
      <c r="SXK478" s="1"/>
      <c r="SXL478" s="1"/>
      <c r="SXM478" s="1"/>
      <c r="SXN478" s="1"/>
      <c r="SXO478" s="1"/>
      <c r="SXP478" s="1"/>
      <c r="SXQ478" s="1"/>
      <c r="SXR478" s="1"/>
      <c r="SXS478" s="1"/>
      <c r="SXT478" s="1"/>
      <c r="SXU478" s="1"/>
      <c r="SXV478" s="1"/>
      <c r="SXW478" s="1"/>
      <c r="SXX478" s="1"/>
      <c r="SXY478" s="1"/>
      <c r="SXZ478" s="1"/>
      <c r="SYA478" s="1"/>
      <c r="SYB478" s="1"/>
      <c r="SYC478" s="1"/>
      <c r="SYD478" s="1"/>
      <c r="SYE478" s="1"/>
      <c r="SYF478" s="1"/>
      <c r="SYG478" s="1"/>
      <c r="SYH478" s="1"/>
      <c r="SYI478" s="1"/>
      <c r="SYJ478" s="1"/>
      <c r="SYK478" s="1"/>
      <c r="SYL478" s="1"/>
      <c r="SYM478" s="1"/>
      <c r="SYN478" s="1"/>
      <c r="SYO478" s="1"/>
      <c r="SYP478" s="1"/>
      <c r="SYQ478" s="1"/>
      <c r="SYR478" s="1"/>
      <c r="SYS478" s="1"/>
      <c r="SYT478" s="1"/>
      <c r="SYU478" s="1"/>
      <c r="SYV478" s="1"/>
      <c r="SYW478" s="1"/>
      <c r="SYX478" s="1"/>
      <c r="SYY478" s="1"/>
      <c r="SYZ478" s="1"/>
      <c r="SZA478" s="1"/>
      <c r="SZB478" s="1"/>
      <c r="SZC478" s="1"/>
      <c r="SZD478" s="1"/>
      <c r="SZE478" s="1"/>
      <c r="SZF478" s="1"/>
      <c r="SZG478" s="1"/>
      <c r="SZH478" s="1"/>
      <c r="SZI478" s="1"/>
      <c r="SZJ478" s="1"/>
      <c r="SZK478" s="1"/>
      <c r="SZL478" s="1"/>
      <c r="SZM478" s="1"/>
      <c r="SZN478" s="1"/>
      <c r="SZO478" s="1"/>
      <c r="SZP478" s="1"/>
      <c r="SZQ478" s="1"/>
      <c r="SZR478" s="1"/>
      <c r="SZS478" s="1"/>
      <c r="SZT478" s="1"/>
      <c r="SZU478" s="1"/>
      <c r="SZV478" s="1"/>
      <c r="SZW478" s="1"/>
      <c r="SZX478" s="1"/>
      <c r="SZY478" s="1"/>
      <c r="SZZ478" s="1"/>
      <c r="TAA478" s="1"/>
      <c r="TAB478" s="1"/>
      <c r="TAC478" s="1"/>
      <c r="TAD478" s="1"/>
      <c r="TAE478" s="1"/>
      <c r="TAF478" s="1"/>
      <c r="TAG478" s="1"/>
      <c r="TAH478" s="1"/>
      <c r="TAI478" s="1"/>
      <c r="TAJ478" s="1"/>
      <c r="TAK478" s="1"/>
      <c r="TAL478" s="1"/>
      <c r="TAM478" s="1"/>
      <c r="TAN478" s="1"/>
      <c r="TAO478" s="1"/>
      <c r="TAP478" s="1"/>
      <c r="TAQ478" s="1"/>
      <c r="TAR478" s="1"/>
      <c r="TAS478" s="1"/>
      <c r="TAT478" s="1"/>
      <c r="TAU478" s="1"/>
      <c r="TAV478" s="1"/>
      <c r="TAW478" s="1"/>
      <c r="TAX478" s="1"/>
      <c r="TAY478" s="1"/>
      <c r="TAZ478" s="1"/>
      <c r="TBA478" s="1"/>
      <c r="TBB478" s="1"/>
      <c r="TBC478" s="1"/>
      <c r="TBD478" s="1"/>
      <c r="TBE478" s="1"/>
      <c r="TBF478" s="1"/>
      <c r="TBG478" s="1"/>
      <c r="TBH478" s="1"/>
      <c r="TBI478" s="1"/>
      <c r="TBJ478" s="1"/>
      <c r="TBK478" s="1"/>
      <c r="TBL478" s="1"/>
      <c r="TBM478" s="1"/>
      <c r="TBN478" s="1"/>
      <c r="TBO478" s="1"/>
      <c r="TBP478" s="1"/>
      <c r="TBQ478" s="1"/>
      <c r="TBR478" s="1"/>
      <c r="TBS478" s="1"/>
      <c r="TBT478" s="1"/>
      <c r="TBU478" s="1"/>
      <c r="TBV478" s="1"/>
      <c r="TBW478" s="1"/>
      <c r="TBX478" s="1"/>
      <c r="TBY478" s="1"/>
      <c r="TBZ478" s="1"/>
      <c r="TCA478" s="1"/>
      <c r="TCB478" s="1"/>
      <c r="TCC478" s="1"/>
      <c r="TCD478" s="1"/>
      <c r="TCE478" s="1"/>
      <c r="TCF478" s="1"/>
      <c r="TCG478" s="1"/>
      <c r="TCH478" s="1"/>
      <c r="TCI478" s="1"/>
      <c r="TCJ478" s="1"/>
      <c r="TCK478" s="1"/>
      <c r="TCL478" s="1"/>
      <c r="TCM478" s="1"/>
      <c r="TCN478" s="1"/>
      <c r="TCO478" s="1"/>
      <c r="TCP478" s="1"/>
      <c r="TCQ478" s="1"/>
      <c r="TCR478" s="1"/>
      <c r="TCS478" s="1"/>
      <c r="TCT478" s="1"/>
      <c r="TCU478" s="1"/>
      <c r="TCV478" s="1"/>
      <c r="TCW478" s="1"/>
      <c r="TCX478" s="1"/>
      <c r="TCY478" s="1"/>
      <c r="TCZ478" s="1"/>
      <c r="TDA478" s="1"/>
      <c r="TDB478" s="1"/>
      <c r="TDC478" s="1"/>
      <c r="TDD478" s="1"/>
      <c r="TDE478" s="1"/>
      <c r="TDF478" s="1"/>
      <c r="TDG478" s="1"/>
      <c r="TDH478" s="1"/>
      <c r="TDI478" s="1"/>
      <c r="TDJ478" s="1"/>
      <c r="TDK478" s="1"/>
      <c r="TDL478" s="1"/>
      <c r="TDM478" s="1"/>
      <c r="TDN478" s="1"/>
      <c r="TDO478" s="1"/>
      <c r="TDP478" s="1"/>
      <c r="TDQ478" s="1"/>
      <c r="TDR478" s="1"/>
      <c r="TDS478" s="1"/>
      <c r="TDT478" s="1"/>
      <c r="TDU478" s="1"/>
      <c r="TDV478" s="1"/>
      <c r="TDW478" s="1"/>
      <c r="TDX478" s="1"/>
      <c r="TDY478" s="1"/>
      <c r="TDZ478" s="1"/>
      <c r="TEA478" s="1"/>
      <c r="TEB478" s="1"/>
      <c r="TEC478" s="1"/>
      <c r="TED478" s="1"/>
      <c r="TEE478" s="1"/>
      <c r="TEF478" s="1"/>
      <c r="TEG478" s="1"/>
      <c r="TEH478" s="1"/>
      <c r="TEI478" s="1"/>
      <c r="TEJ478" s="1"/>
      <c r="TEK478" s="1"/>
      <c r="TEL478" s="1"/>
      <c r="TEM478" s="1"/>
      <c r="TEN478" s="1"/>
      <c r="TEO478" s="1"/>
      <c r="TEP478" s="1"/>
      <c r="TEQ478" s="1"/>
      <c r="TER478" s="1"/>
      <c r="TES478" s="1"/>
      <c r="TET478" s="1"/>
      <c r="TEU478" s="1"/>
      <c r="TEV478" s="1"/>
      <c r="TEW478" s="1"/>
      <c r="TEX478" s="1"/>
      <c r="TEY478" s="1"/>
      <c r="TEZ478" s="1"/>
      <c r="TFA478" s="1"/>
      <c r="TFB478" s="1"/>
      <c r="TFC478" s="1"/>
      <c r="TFD478" s="1"/>
      <c r="TFE478" s="1"/>
      <c r="TFF478" s="1"/>
      <c r="TFG478" s="1"/>
      <c r="TFH478" s="1"/>
      <c r="TFI478" s="1"/>
      <c r="TFJ478" s="1"/>
      <c r="TFK478" s="1"/>
      <c r="TFL478" s="1"/>
      <c r="TFM478" s="1"/>
      <c r="TFN478" s="1"/>
      <c r="TFO478" s="1"/>
      <c r="TFP478" s="1"/>
      <c r="TFQ478" s="1"/>
      <c r="TFR478" s="1"/>
      <c r="TFS478" s="1"/>
      <c r="TFT478" s="1"/>
      <c r="TFU478" s="1"/>
      <c r="TFV478" s="1"/>
      <c r="TFW478" s="1"/>
      <c r="TFX478" s="1"/>
      <c r="TFY478" s="1"/>
      <c r="TFZ478" s="1"/>
      <c r="TGA478" s="1"/>
      <c r="TGB478" s="1"/>
      <c r="TGC478" s="1"/>
      <c r="TGD478" s="1"/>
      <c r="TGE478" s="1"/>
      <c r="TGF478" s="1"/>
      <c r="TGG478" s="1"/>
      <c r="TGH478" s="1"/>
      <c r="TGI478" s="1"/>
      <c r="TGJ478" s="1"/>
      <c r="TGK478" s="1"/>
      <c r="TGL478" s="1"/>
      <c r="TGM478" s="1"/>
      <c r="TGN478" s="1"/>
      <c r="TGO478" s="1"/>
      <c r="TGP478" s="1"/>
      <c r="TGQ478" s="1"/>
      <c r="TGR478" s="1"/>
      <c r="TGS478" s="1"/>
      <c r="TGT478" s="1"/>
      <c r="TGU478" s="1"/>
      <c r="TGV478" s="1"/>
      <c r="TGW478" s="1"/>
      <c r="TGX478" s="1"/>
      <c r="TGY478" s="1"/>
      <c r="TGZ478" s="1"/>
      <c r="THA478" s="1"/>
      <c r="THB478" s="1"/>
      <c r="THC478" s="1"/>
      <c r="THD478" s="1"/>
      <c r="THE478" s="1"/>
      <c r="THF478" s="1"/>
      <c r="THG478" s="1"/>
      <c r="THH478" s="1"/>
      <c r="THI478" s="1"/>
      <c r="THJ478" s="1"/>
      <c r="THK478" s="1"/>
      <c r="THL478" s="1"/>
      <c r="THM478" s="1"/>
      <c r="THN478" s="1"/>
      <c r="THO478" s="1"/>
      <c r="THP478" s="1"/>
      <c r="THQ478" s="1"/>
      <c r="THR478" s="1"/>
      <c r="THS478" s="1"/>
      <c r="THT478" s="1"/>
      <c r="THU478" s="1"/>
      <c r="THV478" s="1"/>
      <c r="THW478" s="1"/>
      <c r="THX478" s="1"/>
      <c r="THY478" s="1"/>
      <c r="THZ478" s="1"/>
      <c r="TIA478" s="1"/>
      <c r="TIB478" s="1"/>
      <c r="TIC478" s="1"/>
      <c r="TID478" s="1"/>
      <c r="TIE478" s="1"/>
      <c r="TIF478" s="1"/>
      <c r="TIG478" s="1"/>
      <c r="TIH478" s="1"/>
      <c r="TII478" s="1"/>
      <c r="TIJ478" s="1"/>
      <c r="TIK478" s="1"/>
      <c r="TIL478" s="1"/>
      <c r="TIM478" s="1"/>
      <c r="TIN478" s="1"/>
      <c r="TIO478" s="1"/>
      <c r="TIP478" s="1"/>
      <c r="TIQ478" s="1"/>
      <c r="TIR478" s="1"/>
      <c r="TIS478" s="1"/>
      <c r="TIT478" s="1"/>
      <c r="TIU478" s="1"/>
      <c r="TIV478" s="1"/>
      <c r="TIW478" s="1"/>
      <c r="TIX478" s="1"/>
      <c r="TIY478" s="1"/>
      <c r="TIZ478" s="1"/>
      <c r="TJA478" s="1"/>
      <c r="TJB478" s="1"/>
      <c r="TJC478" s="1"/>
      <c r="TJD478" s="1"/>
      <c r="TJE478" s="1"/>
      <c r="TJF478" s="1"/>
      <c r="TJG478" s="1"/>
      <c r="TJH478" s="1"/>
      <c r="TJI478" s="1"/>
      <c r="TJJ478" s="1"/>
      <c r="TJK478" s="1"/>
      <c r="TJL478" s="1"/>
      <c r="TJM478" s="1"/>
      <c r="TJN478" s="1"/>
      <c r="TJO478" s="1"/>
      <c r="TJP478" s="1"/>
      <c r="TJQ478" s="1"/>
      <c r="TJR478" s="1"/>
      <c r="TJS478" s="1"/>
      <c r="TJT478" s="1"/>
      <c r="TJU478" s="1"/>
      <c r="TJV478" s="1"/>
      <c r="TJW478" s="1"/>
      <c r="TJX478" s="1"/>
      <c r="TJY478" s="1"/>
      <c r="TJZ478" s="1"/>
      <c r="TKA478" s="1"/>
      <c r="TKB478" s="1"/>
      <c r="TKC478" s="1"/>
      <c r="TKD478" s="1"/>
      <c r="TKE478" s="1"/>
      <c r="TKF478" s="1"/>
      <c r="TKG478" s="1"/>
      <c r="TKH478" s="1"/>
      <c r="TKI478" s="1"/>
      <c r="TKJ478" s="1"/>
      <c r="TKK478" s="1"/>
      <c r="TKL478" s="1"/>
      <c r="TKM478" s="1"/>
      <c r="TKN478" s="1"/>
      <c r="TKO478" s="1"/>
      <c r="TKP478" s="1"/>
      <c r="TKQ478" s="1"/>
      <c r="TKR478" s="1"/>
      <c r="TKS478" s="1"/>
      <c r="TKT478" s="1"/>
      <c r="TKU478" s="1"/>
      <c r="TKV478" s="1"/>
      <c r="TKW478" s="1"/>
      <c r="TKX478" s="1"/>
      <c r="TKY478" s="1"/>
      <c r="TKZ478" s="1"/>
      <c r="TLA478" s="1"/>
      <c r="TLB478" s="1"/>
      <c r="TLC478" s="1"/>
      <c r="TLD478" s="1"/>
      <c r="TLE478" s="1"/>
      <c r="TLF478" s="1"/>
      <c r="TLG478" s="1"/>
      <c r="TLH478" s="1"/>
      <c r="TLI478" s="1"/>
      <c r="TLJ478" s="1"/>
      <c r="TLK478" s="1"/>
      <c r="TLL478" s="1"/>
      <c r="TLM478" s="1"/>
      <c r="TLN478" s="1"/>
      <c r="TLO478" s="1"/>
      <c r="TLP478" s="1"/>
      <c r="TLQ478" s="1"/>
      <c r="TLR478" s="1"/>
      <c r="TLS478" s="1"/>
      <c r="TLT478" s="1"/>
      <c r="TLU478" s="1"/>
      <c r="TLV478" s="1"/>
      <c r="TLW478" s="1"/>
      <c r="TLX478" s="1"/>
      <c r="TLY478" s="1"/>
      <c r="TLZ478" s="1"/>
      <c r="TMA478" s="1"/>
      <c r="TMB478" s="1"/>
      <c r="TMC478" s="1"/>
      <c r="TMD478" s="1"/>
      <c r="TME478" s="1"/>
      <c r="TMF478" s="1"/>
      <c r="TMG478" s="1"/>
      <c r="TMH478" s="1"/>
      <c r="TMI478" s="1"/>
      <c r="TMJ478" s="1"/>
      <c r="TMK478" s="1"/>
      <c r="TML478" s="1"/>
      <c r="TMM478" s="1"/>
      <c r="TMN478" s="1"/>
      <c r="TMO478" s="1"/>
      <c r="TMP478" s="1"/>
      <c r="TMQ478" s="1"/>
      <c r="TMR478" s="1"/>
      <c r="TMS478" s="1"/>
      <c r="TMT478" s="1"/>
      <c r="TMU478" s="1"/>
      <c r="TMV478" s="1"/>
      <c r="TMW478" s="1"/>
      <c r="TMX478" s="1"/>
      <c r="TMY478" s="1"/>
      <c r="TMZ478" s="1"/>
      <c r="TNA478" s="1"/>
      <c r="TNB478" s="1"/>
      <c r="TNC478" s="1"/>
      <c r="TND478" s="1"/>
      <c r="TNE478" s="1"/>
      <c r="TNF478" s="1"/>
      <c r="TNG478" s="1"/>
      <c r="TNH478" s="1"/>
      <c r="TNI478" s="1"/>
      <c r="TNJ478" s="1"/>
      <c r="TNK478" s="1"/>
      <c r="TNL478" s="1"/>
      <c r="TNM478" s="1"/>
      <c r="TNN478" s="1"/>
      <c r="TNO478" s="1"/>
      <c r="TNP478" s="1"/>
      <c r="TNQ478" s="1"/>
      <c r="TNR478" s="1"/>
      <c r="TNS478" s="1"/>
      <c r="TNT478" s="1"/>
      <c r="TNU478" s="1"/>
      <c r="TNV478" s="1"/>
      <c r="TNW478" s="1"/>
      <c r="TNX478" s="1"/>
      <c r="TNY478" s="1"/>
      <c r="TNZ478" s="1"/>
      <c r="TOA478" s="1"/>
      <c r="TOB478" s="1"/>
      <c r="TOC478" s="1"/>
      <c r="TOD478" s="1"/>
      <c r="TOE478" s="1"/>
      <c r="TOF478" s="1"/>
      <c r="TOG478" s="1"/>
      <c r="TOH478" s="1"/>
      <c r="TOI478" s="1"/>
      <c r="TOJ478" s="1"/>
      <c r="TOK478" s="1"/>
      <c r="TOL478" s="1"/>
      <c r="TOM478" s="1"/>
      <c r="TON478" s="1"/>
      <c r="TOO478" s="1"/>
      <c r="TOP478" s="1"/>
      <c r="TOQ478" s="1"/>
      <c r="TOR478" s="1"/>
      <c r="TOS478" s="1"/>
      <c r="TOT478" s="1"/>
      <c r="TOU478" s="1"/>
      <c r="TOV478" s="1"/>
      <c r="TOW478" s="1"/>
      <c r="TOX478" s="1"/>
      <c r="TOY478" s="1"/>
      <c r="TOZ478" s="1"/>
      <c r="TPA478" s="1"/>
      <c r="TPB478" s="1"/>
      <c r="TPC478" s="1"/>
      <c r="TPD478" s="1"/>
      <c r="TPE478" s="1"/>
      <c r="TPF478" s="1"/>
      <c r="TPG478" s="1"/>
      <c r="TPH478" s="1"/>
      <c r="TPI478" s="1"/>
      <c r="TPJ478" s="1"/>
      <c r="TPK478" s="1"/>
      <c r="TPL478" s="1"/>
      <c r="TPM478" s="1"/>
      <c r="TPN478" s="1"/>
      <c r="TPO478" s="1"/>
      <c r="TPP478" s="1"/>
      <c r="TPQ478" s="1"/>
      <c r="TPR478" s="1"/>
      <c r="TPS478" s="1"/>
      <c r="TPT478" s="1"/>
      <c r="TPU478" s="1"/>
      <c r="TPV478" s="1"/>
      <c r="TPW478" s="1"/>
      <c r="TPX478" s="1"/>
      <c r="TPY478" s="1"/>
      <c r="TPZ478" s="1"/>
      <c r="TQA478" s="1"/>
      <c r="TQB478" s="1"/>
      <c r="TQC478" s="1"/>
      <c r="TQD478" s="1"/>
      <c r="TQE478" s="1"/>
      <c r="TQF478" s="1"/>
      <c r="TQG478" s="1"/>
      <c r="TQH478" s="1"/>
      <c r="TQI478" s="1"/>
      <c r="TQJ478" s="1"/>
      <c r="TQK478" s="1"/>
      <c r="TQL478" s="1"/>
      <c r="TQM478" s="1"/>
      <c r="TQN478" s="1"/>
      <c r="TQO478" s="1"/>
      <c r="TQP478" s="1"/>
      <c r="TQQ478" s="1"/>
      <c r="TQR478" s="1"/>
      <c r="TQS478" s="1"/>
      <c r="TQT478" s="1"/>
      <c r="TQU478" s="1"/>
      <c r="TQV478" s="1"/>
      <c r="TQW478" s="1"/>
      <c r="TQX478" s="1"/>
      <c r="TQY478" s="1"/>
      <c r="TQZ478" s="1"/>
      <c r="TRA478" s="1"/>
      <c r="TRB478" s="1"/>
      <c r="TRC478" s="1"/>
      <c r="TRD478" s="1"/>
      <c r="TRE478" s="1"/>
      <c r="TRF478" s="1"/>
      <c r="TRG478" s="1"/>
      <c r="TRH478" s="1"/>
      <c r="TRI478" s="1"/>
      <c r="TRJ478" s="1"/>
      <c r="TRK478" s="1"/>
      <c r="TRL478" s="1"/>
      <c r="TRM478" s="1"/>
      <c r="TRN478" s="1"/>
      <c r="TRO478" s="1"/>
      <c r="TRP478" s="1"/>
      <c r="TRQ478" s="1"/>
      <c r="TRR478" s="1"/>
      <c r="TRS478" s="1"/>
      <c r="TRT478" s="1"/>
      <c r="TRU478" s="1"/>
      <c r="TRV478" s="1"/>
      <c r="TRW478" s="1"/>
      <c r="TRX478" s="1"/>
      <c r="TRY478" s="1"/>
      <c r="TRZ478" s="1"/>
      <c r="TSA478" s="1"/>
      <c r="TSB478" s="1"/>
      <c r="TSC478" s="1"/>
      <c r="TSD478" s="1"/>
      <c r="TSE478" s="1"/>
      <c r="TSF478" s="1"/>
      <c r="TSG478" s="1"/>
      <c r="TSH478" s="1"/>
      <c r="TSI478" s="1"/>
      <c r="TSJ478" s="1"/>
      <c r="TSK478" s="1"/>
      <c r="TSL478" s="1"/>
      <c r="TSM478" s="1"/>
      <c r="TSN478" s="1"/>
      <c r="TSO478" s="1"/>
      <c r="TSP478" s="1"/>
      <c r="TSQ478" s="1"/>
      <c r="TSR478" s="1"/>
      <c r="TSS478" s="1"/>
      <c r="TST478" s="1"/>
      <c r="TSU478" s="1"/>
      <c r="TSV478" s="1"/>
      <c r="TSW478" s="1"/>
      <c r="TSX478" s="1"/>
      <c r="TSY478" s="1"/>
      <c r="TSZ478" s="1"/>
      <c r="TTA478" s="1"/>
      <c r="TTB478" s="1"/>
      <c r="TTC478" s="1"/>
      <c r="TTD478" s="1"/>
      <c r="TTE478" s="1"/>
      <c r="TTF478" s="1"/>
      <c r="TTG478" s="1"/>
      <c r="TTH478" s="1"/>
      <c r="TTI478" s="1"/>
      <c r="TTJ478" s="1"/>
      <c r="TTK478" s="1"/>
      <c r="TTL478" s="1"/>
      <c r="TTM478" s="1"/>
      <c r="TTN478" s="1"/>
      <c r="TTO478" s="1"/>
      <c r="TTP478" s="1"/>
      <c r="TTQ478" s="1"/>
      <c r="TTR478" s="1"/>
      <c r="TTS478" s="1"/>
      <c r="TTT478" s="1"/>
      <c r="TTU478" s="1"/>
      <c r="TTV478" s="1"/>
      <c r="TTW478" s="1"/>
      <c r="TTX478" s="1"/>
      <c r="TTY478" s="1"/>
      <c r="TTZ478" s="1"/>
      <c r="TUA478" s="1"/>
      <c r="TUB478" s="1"/>
      <c r="TUC478" s="1"/>
      <c r="TUD478" s="1"/>
      <c r="TUE478" s="1"/>
      <c r="TUF478" s="1"/>
      <c r="TUG478" s="1"/>
      <c r="TUH478" s="1"/>
      <c r="TUI478" s="1"/>
      <c r="TUJ478" s="1"/>
      <c r="TUK478" s="1"/>
      <c r="TUL478" s="1"/>
      <c r="TUM478" s="1"/>
      <c r="TUN478" s="1"/>
      <c r="TUO478" s="1"/>
      <c r="TUP478" s="1"/>
      <c r="TUQ478" s="1"/>
      <c r="TUR478" s="1"/>
      <c r="TUS478" s="1"/>
      <c r="TUT478" s="1"/>
      <c r="TUU478" s="1"/>
      <c r="TUV478" s="1"/>
      <c r="TUW478" s="1"/>
      <c r="TUX478" s="1"/>
      <c r="TUY478" s="1"/>
      <c r="TUZ478" s="1"/>
      <c r="TVA478" s="1"/>
      <c r="TVB478" s="1"/>
      <c r="TVC478" s="1"/>
      <c r="TVD478" s="1"/>
      <c r="TVE478" s="1"/>
      <c r="TVF478" s="1"/>
      <c r="TVG478" s="1"/>
      <c r="TVH478" s="1"/>
      <c r="TVI478" s="1"/>
      <c r="TVJ478" s="1"/>
      <c r="TVK478" s="1"/>
      <c r="TVL478" s="1"/>
      <c r="TVM478" s="1"/>
      <c r="TVN478" s="1"/>
      <c r="TVO478" s="1"/>
      <c r="TVP478" s="1"/>
      <c r="TVQ478" s="1"/>
      <c r="TVR478" s="1"/>
      <c r="TVS478" s="1"/>
      <c r="TVT478" s="1"/>
      <c r="TVU478" s="1"/>
      <c r="TVV478" s="1"/>
      <c r="TVW478" s="1"/>
      <c r="TVX478" s="1"/>
      <c r="TVY478" s="1"/>
      <c r="TVZ478" s="1"/>
      <c r="TWA478" s="1"/>
      <c r="TWB478" s="1"/>
      <c r="TWC478" s="1"/>
      <c r="TWD478" s="1"/>
      <c r="TWE478" s="1"/>
      <c r="TWF478" s="1"/>
      <c r="TWG478" s="1"/>
      <c r="TWH478" s="1"/>
      <c r="TWI478" s="1"/>
      <c r="TWJ478" s="1"/>
      <c r="TWK478" s="1"/>
      <c r="TWL478" s="1"/>
      <c r="TWM478" s="1"/>
      <c r="TWN478" s="1"/>
      <c r="TWO478" s="1"/>
      <c r="TWP478" s="1"/>
      <c r="TWQ478" s="1"/>
      <c r="TWR478" s="1"/>
      <c r="TWS478" s="1"/>
      <c r="TWT478" s="1"/>
      <c r="TWU478" s="1"/>
      <c r="TWV478" s="1"/>
      <c r="TWW478" s="1"/>
      <c r="TWX478" s="1"/>
      <c r="TWY478" s="1"/>
      <c r="TWZ478" s="1"/>
      <c r="TXA478" s="1"/>
      <c r="TXB478" s="1"/>
      <c r="TXC478" s="1"/>
      <c r="TXD478" s="1"/>
      <c r="TXE478" s="1"/>
      <c r="TXF478" s="1"/>
      <c r="TXG478" s="1"/>
      <c r="TXH478" s="1"/>
      <c r="TXI478" s="1"/>
      <c r="TXJ478" s="1"/>
      <c r="TXK478" s="1"/>
      <c r="TXL478" s="1"/>
      <c r="TXM478" s="1"/>
      <c r="TXN478" s="1"/>
      <c r="TXO478" s="1"/>
      <c r="TXP478" s="1"/>
      <c r="TXQ478" s="1"/>
      <c r="TXR478" s="1"/>
      <c r="TXS478" s="1"/>
      <c r="TXT478" s="1"/>
      <c r="TXU478" s="1"/>
      <c r="TXV478" s="1"/>
      <c r="TXW478" s="1"/>
      <c r="TXX478" s="1"/>
      <c r="TXY478" s="1"/>
      <c r="TXZ478" s="1"/>
      <c r="TYA478" s="1"/>
      <c r="TYB478" s="1"/>
      <c r="TYC478" s="1"/>
      <c r="TYD478" s="1"/>
      <c r="TYE478" s="1"/>
      <c r="TYF478" s="1"/>
      <c r="TYG478" s="1"/>
      <c r="TYH478" s="1"/>
      <c r="TYI478" s="1"/>
      <c r="TYJ478" s="1"/>
      <c r="TYK478" s="1"/>
      <c r="TYL478" s="1"/>
      <c r="TYM478" s="1"/>
      <c r="TYN478" s="1"/>
      <c r="TYO478" s="1"/>
      <c r="TYP478" s="1"/>
      <c r="TYQ478" s="1"/>
      <c r="TYR478" s="1"/>
      <c r="TYS478" s="1"/>
      <c r="TYT478" s="1"/>
      <c r="TYU478" s="1"/>
      <c r="TYV478" s="1"/>
      <c r="TYW478" s="1"/>
      <c r="TYX478" s="1"/>
      <c r="TYY478" s="1"/>
      <c r="TYZ478" s="1"/>
      <c r="TZA478" s="1"/>
      <c r="TZB478" s="1"/>
      <c r="TZC478" s="1"/>
      <c r="TZD478" s="1"/>
      <c r="TZE478" s="1"/>
      <c r="TZF478" s="1"/>
      <c r="TZG478" s="1"/>
      <c r="TZH478" s="1"/>
      <c r="TZI478" s="1"/>
      <c r="TZJ478" s="1"/>
      <c r="TZK478" s="1"/>
      <c r="TZL478" s="1"/>
      <c r="TZM478" s="1"/>
      <c r="TZN478" s="1"/>
      <c r="TZO478" s="1"/>
      <c r="TZP478" s="1"/>
      <c r="TZQ478" s="1"/>
      <c r="TZR478" s="1"/>
      <c r="TZS478" s="1"/>
      <c r="TZT478" s="1"/>
      <c r="TZU478" s="1"/>
      <c r="TZV478" s="1"/>
      <c r="TZW478" s="1"/>
      <c r="TZX478" s="1"/>
      <c r="TZY478" s="1"/>
      <c r="TZZ478" s="1"/>
      <c r="UAA478" s="1"/>
      <c r="UAB478" s="1"/>
      <c r="UAC478" s="1"/>
      <c r="UAD478" s="1"/>
      <c r="UAE478" s="1"/>
      <c r="UAF478" s="1"/>
      <c r="UAG478" s="1"/>
      <c r="UAH478" s="1"/>
      <c r="UAI478" s="1"/>
      <c r="UAJ478" s="1"/>
      <c r="UAK478" s="1"/>
      <c r="UAL478" s="1"/>
      <c r="UAM478" s="1"/>
      <c r="UAN478" s="1"/>
      <c r="UAO478" s="1"/>
      <c r="UAP478" s="1"/>
      <c r="UAQ478" s="1"/>
      <c r="UAR478" s="1"/>
      <c r="UAS478" s="1"/>
      <c r="UAT478" s="1"/>
      <c r="UAU478" s="1"/>
      <c r="UAV478" s="1"/>
      <c r="UAW478" s="1"/>
      <c r="UAX478" s="1"/>
      <c r="UAY478" s="1"/>
      <c r="UAZ478" s="1"/>
      <c r="UBA478" s="1"/>
      <c r="UBB478" s="1"/>
      <c r="UBC478" s="1"/>
      <c r="UBD478" s="1"/>
      <c r="UBE478" s="1"/>
      <c r="UBF478" s="1"/>
      <c r="UBG478" s="1"/>
      <c r="UBH478" s="1"/>
      <c r="UBI478" s="1"/>
      <c r="UBJ478" s="1"/>
      <c r="UBK478" s="1"/>
      <c r="UBL478" s="1"/>
      <c r="UBM478" s="1"/>
      <c r="UBN478" s="1"/>
      <c r="UBO478" s="1"/>
      <c r="UBP478" s="1"/>
      <c r="UBQ478" s="1"/>
      <c r="UBR478" s="1"/>
      <c r="UBS478" s="1"/>
      <c r="UBT478" s="1"/>
      <c r="UBU478" s="1"/>
      <c r="UBV478" s="1"/>
      <c r="UBW478" s="1"/>
      <c r="UBX478" s="1"/>
      <c r="UBY478" s="1"/>
      <c r="UBZ478" s="1"/>
      <c r="UCA478" s="1"/>
      <c r="UCB478" s="1"/>
      <c r="UCC478" s="1"/>
      <c r="UCD478" s="1"/>
      <c r="UCE478" s="1"/>
      <c r="UCF478" s="1"/>
      <c r="UCG478" s="1"/>
      <c r="UCH478" s="1"/>
      <c r="UCI478" s="1"/>
      <c r="UCJ478" s="1"/>
      <c r="UCK478" s="1"/>
      <c r="UCL478" s="1"/>
      <c r="UCM478" s="1"/>
      <c r="UCN478" s="1"/>
      <c r="UCO478" s="1"/>
      <c r="UCP478" s="1"/>
      <c r="UCQ478" s="1"/>
      <c r="UCR478" s="1"/>
      <c r="UCS478" s="1"/>
      <c r="UCT478" s="1"/>
      <c r="UCU478" s="1"/>
      <c r="UCV478" s="1"/>
      <c r="UCW478" s="1"/>
      <c r="UCX478" s="1"/>
      <c r="UCY478" s="1"/>
      <c r="UCZ478" s="1"/>
      <c r="UDA478" s="1"/>
      <c r="UDB478" s="1"/>
      <c r="UDC478" s="1"/>
      <c r="UDD478" s="1"/>
      <c r="UDE478" s="1"/>
      <c r="UDF478" s="1"/>
      <c r="UDG478" s="1"/>
      <c r="UDH478" s="1"/>
      <c r="UDI478" s="1"/>
      <c r="UDJ478" s="1"/>
      <c r="UDK478" s="1"/>
      <c r="UDL478" s="1"/>
      <c r="UDM478" s="1"/>
      <c r="UDN478" s="1"/>
      <c r="UDO478" s="1"/>
      <c r="UDP478" s="1"/>
      <c r="UDQ478" s="1"/>
      <c r="UDR478" s="1"/>
      <c r="UDS478" s="1"/>
      <c r="UDT478" s="1"/>
      <c r="UDU478" s="1"/>
      <c r="UDV478" s="1"/>
      <c r="UDW478" s="1"/>
      <c r="UDX478" s="1"/>
      <c r="UDY478" s="1"/>
      <c r="UDZ478" s="1"/>
      <c r="UEA478" s="1"/>
      <c r="UEB478" s="1"/>
      <c r="UEC478" s="1"/>
      <c r="UED478" s="1"/>
      <c r="UEE478" s="1"/>
      <c r="UEF478" s="1"/>
      <c r="UEG478" s="1"/>
      <c r="UEH478" s="1"/>
      <c r="UEI478" s="1"/>
      <c r="UEJ478" s="1"/>
      <c r="UEK478" s="1"/>
      <c r="UEL478" s="1"/>
      <c r="UEM478" s="1"/>
      <c r="UEN478" s="1"/>
      <c r="UEO478" s="1"/>
      <c r="UEP478" s="1"/>
      <c r="UEQ478" s="1"/>
      <c r="UER478" s="1"/>
      <c r="UES478" s="1"/>
      <c r="UET478" s="1"/>
      <c r="UEU478" s="1"/>
      <c r="UEV478" s="1"/>
      <c r="UEW478" s="1"/>
      <c r="UEX478" s="1"/>
      <c r="UEY478" s="1"/>
      <c r="UEZ478" s="1"/>
      <c r="UFA478" s="1"/>
      <c r="UFB478" s="1"/>
      <c r="UFC478" s="1"/>
      <c r="UFD478" s="1"/>
      <c r="UFE478" s="1"/>
      <c r="UFF478" s="1"/>
      <c r="UFG478" s="1"/>
      <c r="UFH478" s="1"/>
      <c r="UFI478" s="1"/>
      <c r="UFJ478" s="1"/>
      <c r="UFK478" s="1"/>
      <c r="UFL478" s="1"/>
      <c r="UFM478" s="1"/>
      <c r="UFN478" s="1"/>
      <c r="UFO478" s="1"/>
      <c r="UFP478" s="1"/>
      <c r="UFQ478" s="1"/>
      <c r="UFR478" s="1"/>
      <c r="UFS478" s="1"/>
      <c r="UFT478" s="1"/>
      <c r="UFU478" s="1"/>
      <c r="UFV478" s="1"/>
      <c r="UFW478" s="1"/>
      <c r="UFX478" s="1"/>
      <c r="UFY478" s="1"/>
      <c r="UFZ478" s="1"/>
      <c r="UGA478" s="1"/>
      <c r="UGB478" s="1"/>
      <c r="UGC478" s="1"/>
      <c r="UGD478" s="1"/>
      <c r="UGE478" s="1"/>
      <c r="UGF478" s="1"/>
      <c r="UGG478" s="1"/>
      <c r="UGH478" s="1"/>
      <c r="UGI478" s="1"/>
      <c r="UGJ478" s="1"/>
      <c r="UGK478" s="1"/>
      <c r="UGL478" s="1"/>
      <c r="UGM478" s="1"/>
      <c r="UGN478" s="1"/>
      <c r="UGO478" s="1"/>
      <c r="UGP478" s="1"/>
      <c r="UGQ478" s="1"/>
      <c r="UGR478" s="1"/>
      <c r="UGS478" s="1"/>
      <c r="UGT478" s="1"/>
      <c r="UGU478" s="1"/>
      <c r="UGV478" s="1"/>
      <c r="UGW478" s="1"/>
      <c r="UGX478" s="1"/>
      <c r="UGY478" s="1"/>
      <c r="UGZ478" s="1"/>
      <c r="UHA478" s="1"/>
      <c r="UHB478" s="1"/>
      <c r="UHC478" s="1"/>
      <c r="UHD478" s="1"/>
      <c r="UHE478" s="1"/>
      <c r="UHF478" s="1"/>
      <c r="UHG478" s="1"/>
      <c r="UHH478" s="1"/>
      <c r="UHI478" s="1"/>
      <c r="UHJ478" s="1"/>
      <c r="UHK478" s="1"/>
      <c r="UHL478" s="1"/>
      <c r="UHM478" s="1"/>
      <c r="UHN478" s="1"/>
      <c r="UHO478" s="1"/>
      <c r="UHP478" s="1"/>
      <c r="UHQ478" s="1"/>
      <c r="UHR478" s="1"/>
      <c r="UHS478" s="1"/>
      <c r="UHT478" s="1"/>
      <c r="UHU478" s="1"/>
      <c r="UHV478" s="1"/>
      <c r="UHW478" s="1"/>
      <c r="UHX478" s="1"/>
      <c r="UHY478" s="1"/>
      <c r="UHZ478" s="1"/>
      <c r="UIA478" s="1"/>
      <c r="UIB478" s="1"/>
      <c r="UIC478" s="1"/>
      <c r="UID478" s="1"/>
      <c r="UIE478" s="1"/>
      <c r="UIF478" s="1"/>
      <c r="UIG478" s="1"/>
      <c r="UIH478" s="1"/>
      <c r="UII478" s="1"/>
      <c r="UIJ478" s="1"/>
      <c r="UIK478" s="1"/>
      <c r="UIL478" s="1"/>
      <c r="UIM478" s="1"/>
      <c r="UIN478" s="1"/>
      <c r="UIO478" s="1"/>
      <c r="UIP478" s="1"/>
      <c r="UIQ478" s="1"/>
      <c r="UIR478" s="1"/>
      <c r="UIS478" s="1"/>
      <c r="UIT478" s="1"/>
      <c r="UIU478" s="1"/>
      <c r="UIV478" s="1"/>
      <c r="UIW478" s="1"/>
      <c r="UIX478" s="1"/>
      <c r="UIY478" s="1"/>
      <c r="UIZ478" s="1"/>
      <c r="UJA478" s="1"/>
      <c r="UJB478" s="1"/>
      <c r="UJC478" s="1"/>
      <c r="UJD478" s="1"/>
      <c r="UJE478" s="1"/>
      <c r="UJF478" s="1"/>
      <c r="UJG478" s="1"/>
      <c r="UJH478" s="1"/>
      <c r="UJI478" s="1"/>
      <c r="UJJ478" s="1"/>
      <c r="UJK478" s="1"/>
      <c r="UJL478" s="1"/>
      <c r="UJM478" s="1"/>
      <c r="UJN478" s="1"/>
      <c r="UJO478" s="1"/>
      <c r="UJP478" s="1"/>
      <c r="UJQ478" s="1"/>
      <c r="UJR478" s="1"/>
      <c r="UJS478" s="1"/>
      <c r="UJT478" s="1"/>
      <c r="UJU478" s="1"/>
      <c r="UJV478" s="1"/>
      <c r="UJW478" s="1"/>
      <c r="UJX478" s="1"/>
      <c r="UJY478" s="1"/>
      <c r="UJZ478" s="1"/>
      <c r="UKA478" s="1"/>
      <c r="UKB478" s="1"/>
      <c r="UKC478" s="1"/>
      <c r="UKD478" s="1"/>
      <c r="UKE478" s="1"/>
      <c r="UKF478" s="1"/>
      <c r="UKG478" s="1"/>
      <c r="UKH478" s="1"/>
      <c r="UKI478" s="1"/>
      <c r="UKJ478" s="1"/>
      <c r="UKK478" s="1"/>
      <c r="UKL478" s="1"/>
      <c r="UKM478" s="1"/>
      <c r="UKN478" s="1"/>
      <c r="UKO478" s="1"/>
      <c r="UKP478" s="1"/>
      <c r="UKQ478" s="1"/>
      <c r="UKR478" s="1"/>
      <c r="UKS478" s="1"/>
      <c r="UKT478" s="1"/>
      <c r="UKU478" s="1"/>
      <c r="UKV478" s="1"/>
      <c r="UKW478" s="1"/>
      <c r="UKX478" s="1"/>
      <c r="UKY478" s="1"/>
      <c r="UKZ478" s="1"/>
      <c r="ULA478" s="1"/>
      <c r="ULB478" s="1"/>
      <c r="ULC478" s="1"/>
      <c r="ULD478" s="1"/>
      <c r="ULE478" s="1"/>
      <c r="ULF478" s="1"/>
      <c r="ULG478" s="1"/>
      <c r="ULH478" s="1"/>
      <c r="ULI478" s="1"/>
      <c r="ULJ478" s="1"/>
      <c r="ULK478" s="1"/>
      <c r="ULL478" s="1"/>
      <c r="ULM478" s="1"/>
      <c r="ULN478" s="1"/>
      <c r="ULO478" s="1"/>
      <c r="ULP478" s="1"/>
      <c r="ULQ478" s="1"/>
      <c r="ULR478" s="1"/>
      <c r="ULS478" s="1"/>
      <c r="ULT478" s="1"/>
      <c r="ULU478" s="1"/>
      <c r="ULV478" s="1"/>
      <c r="ULW478" s="1"/>
      <c r="ULX478" s="1"/>
      <c r="ULY478" s="1"/>
      <c r="ULZ478" s="1"/>
      <c r="UMA478" s="1"/>
      <c r="UMB478" s="1"/>
      <c r="UMC478" s="1"/>
      <c r="UMD478" s="1"/>
      <c r="UME478" s="1"/>
      <c r="UMF478" s="1"/>
      <c r="UMG478" s="1"/>
      <c r="UMH478" s="1"/>
      <c r="UMI478" s="1"/>
      <c r="UMJ478" s="1"/>
      <c r="UMK478" s="1"/>
      <c r="UML478" s="1"/>
      <c r="UMM478" s="1"/>
      <c r="UMN478" s="1"/>
      <c r="UMO478" s="1"/>
      <c r="UMP478" s="1"/>
      <c r="UMQ478" s="1"/>
      <c r="UMR478" s="1"/>
      <c r="UMS478" s="1"/>
      <c r="UMT478" s="1"/>
      <c r="UMU478" s="1"/>
      <c r="UMV478" s="1"/>
      <c r="UMW478" s="1"/>
      <c r="UMX478" s="1"/>
      <c r="UMY478" s="1"/>
      <c r="UMZ478" s="1"/>
      <c r="UNA478" s="1"/>
      <c r="UNB478" s="1"/>
      <c r="UNC478" s="1"/>
      <c r="UND478" s="1"/>
      <c r="UNE478" s="1"/>
      <c r="UNF478" s="1"/>
      <c r="UNG478" s="1"/>
      <c r="UNH478" s="1"/>
      <c r="UNI478" s="1"/>
      <c r="UNJ478" s="1"/>
      <c r="UNK478" s="1"/>
      <c r="UNL478" s="1"/>
      <c r="UNM478" s="1"/>
      <c r="UNN478" s="1"/>
      <c r="UNO478" s="1"/>
      <c r="UNP478" s="1"/>
      <c r="UNQ478" s="1"/>
      <c r="UNR478" s="1"/>
      <c r="UNS478" s="1"/>
      <c r="UNT478" s="1"/>
      <c r="UNU478" s="1"/>
      <c r="UNV478" s="1"/>
      <c r="UNW478" s="1"/>
      <c r="UNX478" s="1"/>
      <c r="UNY478" s="1"/>
      <c r="UNZ478" s="1"/>
      <c r="UOA478" s="1"/>
      <c r="UOB478" s="1"/>
      <c r="UOC478" s="1"/>
      <c r="UOD478" s="1"/>
      <c r="UOE478" s="1"/>
      <c r="UOF478" s="1"/>
      <c r="UOG478" s="1"/>
      <c r="UOH478" s="1"/>
      <c r="UOI478" s="1"/>
      <c r="UOJ478" s="1"/>
      <c r="UOK478" s="1"/>
      <c r="UOL478" s="1"/>
      <c r="UOM478" s="1"/>
      <c r="UON478" s="1"/>
      <c r="UOO478" s="1"/>
      <c r="UOP478" s="1"/>
      <c r="UOQ478" s="1"/>
      <c r="UOR478" s="1"/>
      <c r="UOS478" s="1"/>
      <c r="UOT478" s="1"/>
      <c r="UOU478" s="1"/>
      <c r="UOV478" s="1"/>
      <c r="UOW478" s="1"/>
      <c r="UOX478" s="1"/>
      <c r="UOY478" s="1"/>
      <c r="UOZ478" s="1"/>
      <c r="UPA478" s="1"/>
      <c r="UPB478" s="1"/>
      <c r="UPC478" s="1"/>
      <c r="UPD478" s="1"/>
      <c r="UPE478" s="1"/>
      <c r="UPF478" s="1"/>
      <c r="UPG478" s="1"/>
      <c r="UPH478" s="1"/>
      <c r="UPI478" s="1"/>
      <c r="UPJ478" s="1"/>
      <c r="UPK478" s="1"/>
      <c r="UPL478" s="1"/>
      <c r="UPM478" s="1"/>
      <c r="UPN478" s="1"/>
      <c r="UPO478" s="1"/>
      <c r="UPP478" s="1"/>
      <c r="UPQ478" s="1"/>
      <c r="UPR478" s="1"/>
      <c r="UPS478" s="1"/>
      <c r="UPT478" s="1"/>
      <c r="UPU478" s="1"/>
      <c r="UPV478" s="1"/>
      <c r="UPW478" s="1"/>
      <c r="UPX478" s="1"/>
      <c r="UPY478" s="1"/>
      <c r="UPZ478" s="1"/>
      <c r="UQA478" s="1"/>
      <c r="UQB478" s="1"/>
      <c r="UQC478" s="1"/>
      <c r="UQD478" s="1"/>
      <c r="UQE478" s="1"/>
      <c r="UQF478" s="1"/>
      <c r="UQG478" s="1"/>
      <c r="UQH478" s="1"/>
      <c r="UQI478" s="1"/>
      <c r="UQJ478" s="1"/>
      <c r="UQK478" s="1"/>
      <c r="UQL478" s="1"/>
      <c r="UQM478" s="1"/>
      <c r="UQN478" s="1"/>
      <c r="UQO478" s="1"/>
      <c r="UQP478" s="1"/>
      <c r="UQQ478" s="1"/>
      <c r="UQR478" s="1"/>
      <c r="UQS478" s="1"/>
      <c r="UQT478" s="1"/>
      <c r="UQU478" s="1"/>
      <c r="UQV478" s="1"/>
      <c r="UQW478" s="1"/>
      <c r="UQX478" s="1"/>
      <c r="UQY478" s="1"/>
      <c r="UQZ478" s="1"/>
      <c r="URA478" s="1"/>
      <c r="URB478" s="1"/>
      <c r="URC478" s="1"/>
      <c r="URD478" s="1"/>
      <c r="URE478" s="1"/>
      <c r="URF478" s="1"/>
      <c r="URG478" s="1"/>
      <c r="URH478" s="1"/>
      <c r="URI478" s="1"/>
      <c r="URJ478" s="1"/>
      <c r="URK478" s="1"/>
      <c r="URL478" s="1"/>
      <c r="URM478" s="1"/>
      <c r="URN478" s="1"/>
      <c r="URO478" s="1"/>
      <c r="URP478" s="1"/>
      <c r="URQ478" s="1"/>
      <c r="URR478" s="1"/>
      <c r="URS478" s="1"/>
      <c r="URT478" s="1"/>
      <c r="URU478" s="1"/>
      <c r="URV478" s="1"/>
      <c r="URW478" s="1"/>
      <c r="URX478" s="1"/>
      <c r="URY478" s="1"/>
      <c r="URZ478" s="1"/>
      <c r="USA478" s="1"/>
      <c r="USB478" s="1"/>
      <c r="USC478" s="1"/>
      <c r="USD478" s="1"/>
      <c r="USE478" s="1"/>
      <c r="USF478" s="1"/>
      <c r="USG478" s="1"/>
      <c r="USH478" s="1"/>
      <c r="USI478" s="1"/>
      <c r="USJ478" s="1"/>
      <c r="USK478" s="1"/>
      <c r="USL478" s="1"/>
      <c r="USM478" s="1"/>
      <c r="USN478" s="1"/>
      <c r="USO478" s="1"/>
      <c r="USP478" s="1"/>
      <c r="USQ478" s="1"/>
      <c r="USR478" s="1"/>
      <c r="USS478" s="1"/>
      <c r="UST478" s="1"/>
      <c r="USU478" s="1"/>
      <c r="USV478" s="1"/>
      <c r="USW478" s="1"/>
      <c r="USX478" s="1"/>
      <c r="USY478" s="1"/>
      <c r="USZ478" s="1"/>
      <c r="UTA478" s="1"/>
      <c r="UTB478" s="1"/>
      <c r="UTC478" s="1"/>
      <c r="UTD478" s="1"/>
      <c r="UTE478" s="1"/>
      <c r="UTF478" s="1"/>
      <c r="UTG478" s="1"/>
      <c r="UTH478" s="1"/>
      <c r="UTI478" s="1"/>
      <c r="UTJ478" s="1"/>
      <c r="UTK478" s="1"/>
      <c r="UTL478" s="1"/>
      <c r="UTM478" s="1"/>
      <c r="UTN478" s="1"/>
      <c r="UTO478" s="1"/>
      <c r="UTP478" s="1"/>
      <c r="UTQ478" s="1"/>
      <c r="UTR478" s="1"/>
      <c r="UTS478" s="1"/>
      <c r="UTT478" s="1"/>
      <c r="UTU478" s="1"/>
      <c r="UTV478" s="1"/>
      <c r="UTW478" s="1"/>
      <c r="UTX478" s="1"/>
      <c r="UTY478" s="1"/>
      <c r="UTZ478" s="1"/>
      <c r="UUA478" s="1"/>
      <c r="UUB478" s="1"/>
      <c r="UUC478" s="1"/>
      <c r="UUD478" s="1"/>
      <c r="UUE478" s="1"/>
      <c r="UUF478" s="1"/>
      <c r="UUG478" s="1"/>
      <c r="UUH478" s="1"/>
      <c r="UUI478" s="1"/>
      <c r="UUJ478" s="1"/>
      <c r="UUK478" s="1"/>
      <c r="UUL478" s="1"/>
      <c r="UUM478" s="1"/>
      <c r="UUN478" s="1"/>
      <c r="UUO478" s="1"/>
      <c r="UUP478" s="1"/>
      <c r="UUQ478" s="1"/>
      <c r="UUR478" s="1"/>
      <c r="UUS478" s="1"/>
      <c r="UUT478" s="1"/>
      <c r="UUU478" s="1"/>
      <c r="UUV478" s="1"/>
      <c r="UUW478" s="1"/>
      <c r="UUX478" s="1"/>
      <c r="UUY478" s="1"/>
      <c r="UUZ478" s="1"/>
      <c r="UVA478" s="1"/>
      <c r="UVB478" s="1"/>
      <c r="UVC478" s="1"/>
      <c r="UVD478" s="1"/>
      <c r="UVE478" s="1"/>
      <c r="UVF478" s="1"/>
      <c r="UVG478" s="1"/>
      <c r="UVH478" s="1"/>
      <c r="UVI478" s="1"/>
      <c r="UVJ478" s="1"/>
      <c r="UVK478" s="1"/>
      <c r="UVL478" s="1"/>
      <c r="UVM478" s="1"/>
      <c r="UVN478" s="1"/>
      <c r="UVO478" s="1"/>
      <c r="UVP478" s="1"/>
      <c r="UVQ478" s="1"/>
      <c r="UVR478" s="1"/>
      <c r="UVS478" s="1"/>
      <c r="UVT478" s="1"/>
      <c r="UVU478" s="1"/>
      <c r="UVV478" s="1"/>
      <c r="UVW478" s="1"/>
      <c r="UVX478" s="1"/>
      <c r="UVY478" s="1"/>
      <c r="UVZ478" s="1"/>
      <c r="UWA478" s="1"/>
      <c r="UWB478" s="1"/>
      <c r="UWC478" s="1"/>
      <c r="UWD478" s="1"/>
      <c r="UWE478" s="1"/>
      <c r="UWF478" s="1"/>
      <c r="UWG478" s="1"/>
      <c r="UWH478" s="1"/>
      <c r="UWI478" s="1"/>
      <c r="UWJ478" s="1"/>
      <c r="UWK478" s="1"/>
      <c r="UWL478" s="1"/>
      <c r="UWM478" s="1"/>
      <c r="UWN478" s="1"/>
      <c r="UWO478" s="1"/>
      <c r="UWP478" s="1"/>
      <c r="UWQ478" s="1"/>
      <c r="UWR478" s="1"/>
      <c r="UWS478" s="1"/>
      <c r="UWT478" s="1"/>
      <c r="UWU478" s="1"/>
      <c r="UWV478" s="1"/>
      <c r="UWW478" s="1"/>
      <c r="UWX478" s="1"/>
      <c r="UWY478" s="1"/>
      <c r="UWZ478" s="1"/>
      <c r="UXA478" s="1"/>
      <c r="UXB478" s="1"/>
      <c r="UXC478" s="1"/>
      <c r="UXD478" s="1"/>
      <c r="UXE478" s="1"/>
      <c r="UXF478" s="1"/>
      <c r="UXG478" s="1"/>
      <c r="UXH478" s="1"/>
      <c r="UXI478" s="1"/>
      <c r="UXJ478" s="1"/>
      <c r="UXK478" s="1"/>
      <c r="UXL478" s="1"/>
      <c r="UXM478" s="1"/>
      <c r="UXN478" s="1"/>
      <c r="UXO478" s="1"/>
      <c r="UXP478" s="1"/>
      <c r="UXQ478" s="1"/>
      <c r="UXR478" s="1"/>
      <c r="UXS478" s="1"/>
      <c r="UXT478" s="1"/>
      <c r="UXU478" s="1"/>
      <c r="UXV478" s="1"/>
      <c r="UXW478" s="1"/>
      <c r="UXX478" s="1"/>
      <c r="UXY478" s="1"/>
      <c r="UXZ478" s="1"/>
      <c r="UYA478" s="1"/>
      <c r="UYB478" s="1"/>
      <c r="UYC478" s="1"/>
      <c r="UYD478" s="1"/>
      <c r="UYE478" s="1"/>
      <c r="UYF478" s="1"/>
      <c r="UYG478" s="1"/>
      <c r="UYH478" s="1"/>
      <c r="UYI478" s="1"/>
      <c r="UYJ478" s="1"/>
      <c r="UYK478" s="1"/>
      <c r="UYL478" s="1"/>
      <c r="UYM478" s="1"/>
      <c r="UYN478" s="1"/>
      <c r="UYO478" s="1"/>
      <c r="UYP478" s="1"/>
      <c r="UYQ478" s="1"/>
      <c r="UYR478" s="1"/>
      <c r="UYS478" s="1"/>
      <c r="UYT478" s="1"/>
      <c r="UYU478" s="1"/>
      <c r="UYV478" s="1"/>
      <c r="UYW478" s="1"/>
      <c r="UYX478" s="1"/>
      <c r="UYY478" s="1"/>
      <c r="UYZ478" s="1"/>
      <c r="UZA478" s="1"/>
      <c r="UZB478" s="1"/>
      <c r="UZC478" s="1"/>
      <c r="UZD478" s="1"/>
      <c r="UZE478" s="1"/>
      <c r="UZF478" s="1"/>
      <c r="UZG478" s="1"/>
      <c r="UZH478" s="1"/>
      <c r="UZI478" s="1"/>
      <c r="UZJ478" s="1"/>
      <c r="UZK478" s="1"/>
      <c r="UZL478" s="1"/>
      <c r="UZM478" s="1"/>
      <c r="UZN478" s="1"/>
      <c r="UZO478" s="1"/>
      <c r="UZP478" s="1"/>
      <c r="UZQ478" s="1"/>
      <c r="UZR478" s="1"/>
      <c r="UZS478" s="1"/>
      <c r="UZT478" s="1"/>
      <c r="UZU478" s="1"/>
      <c r="UZV478" s="1"/>
      <c r="UZW478" s="1"/>
      <c r="UZX478" s="1"/>
      <c r="UZY478" s="1"/>
      <c r="UZZ478" s="1"/>
      <c r="VAA478" s="1"/>
      <c r="VAB478" s="1"/>
      <c r="VAC478" s="1"/>
      <c r="VAD478" s="1"/>
      <c r="VAE478" s="1"/>
      <c r="VAF478" s="1"/>
      <c r="VAG478" s="1"/>
      <c r="VAH478" s="1"/>
      <c r="VAI478" s="1"/>
      <c r="VAJ478" s="1"/>
      <c r="VAK478" s="1"/>
      <c r="VAL478" s="1"/>
      <c r="VAM478" s="1"/>
      <c r="VAN478" s="1"/>
      <c r="VAO478" s="1"/>
      <c r="VAP478" s="1"/>
      <c r="VAQ478" s="1"/>
      <c r="VAR478" s="1"/>
      <c r="VAS478" s="1"/>
      <c r="VAT478" s="1"/>
      <c r="VAU478" s="1"/>
      <c r="VAV478" s="1"/>
      <c r="VAW478" s="1"/>
      <c r="VAX478" s="1"/>
      <c r="VAY478" s="1"/>
      <c r="VAZ478" s="1"/>
      <c r="VBA478" s="1"/>
      <c r="VBB478" s="1"/>
      <c r="VBC478" s="1"/>
      <c r="VBD478" s="1"/>
      <c r="VBE478" s="1"/>
      <c r="VBF478" s="1"/>
      <c r="VBG478" s="1"/>
      <c r="VBH478" s="1"/>
      <c r="VBI478" s="1"/>
      <c r="VBJ478" s="1"/>
      <c r="VBK478" s="1"/>
      <c r="VBL478" s="1"/>
      <c r="VBM478" s="1"/>
      <c r="VBN478" s="1"/>
      <c r="VBO478" s="1"/>
      <c r="VBP478" s="1"/>
      <c r="VBQ478" s="1"/>
      <c r="VBR478" s="1"/>
      <c r="VBS478" s="1"/>
      <c r="VBT478" s="1"/>
      <c r="VBU478" s="1"/>
      <c r="VBV478" s="1"/>
      <c r="VBW478" s="1"/>
      <c r="VBX478" s="1"/>
      <c r="VBY478" s="1"/>
      <c r="VBZ478" s="1"/>
      <c r="VCA478" s="1"/>
      <c r="VCB478" s="1"/>
      <c r="VCC478" s="1"/>
      <c r="VCD478" s="1"/>
      <c r="VCE478" s="1"/>
      <c r="VCF478" s="1"/>
      <c r="VCG478" s="1"/>
      <c r="VCH478" s="1"/>
      <c r="VCI478" s="1"/>
      <c r="VCJ478" s="1"/>
      <c r="VCK478" s="1"/>
      <c r="VCL478" s="1"/>
      <c r="VCM478" s="1"/>
      <c r="VCN478" s="1"/>
      <c r="VCO478" s="1"/>
      <c r="VCP478" s="1"/>
      <c r="VCQ478" s="1"/>
      <c r="VCR478" s="1"/>
      <c r="VCS478" s="1"/>
      <c r="VCT478" s="1"/>
      <c r="VCU478" s="1"/>
      <c r="VCV478" s="1"/>
      <c r="VCW478" s="1"/>
      <c r="VCX478" s="1"/>
      <c r="VCY478" s="1"/>
      <c r="VCZ478" s="1"/>
      <c r="VDA478" s="1"/>
      <c r="VDB478" s="1"/>
      <c r="VDC478" s="1"/>
      <c r="VDD478" s="1"/>
      <c r="VDE478" s="1"/>
      <c r="VDF478" s="1"/>
      <c r="VDG478" s="1"/>
      <c r="VDH478" s="1"/>
      <c r="VDI478" s="1"/>
      <c r="VDJ478" s="1"/>
      <c r="VDK478" s="1"/>
      <c r="VDL478" s="1"/>
      <c r="VDM478" s="1"/>
      <c r="VDN478" s="1"/>
      <c r="VDO478" s="1"/>
      <c r="VDP478" s="1"/>
      <c r="VDQ478" s="1"/>
      <c r="VDR478" s="1"/>
      <c r="VDS478" s="1"/>
      <c r="VDT478" s="1"/>
      <c r="VDU478" s="1"/>
      <c r="VDV478" s="1"/>
      <c r="VDW478" s="1"/>
      <c r="VDX478" s="1"/>
      <c r="VDY478" s="1"/>
      <c r="VDZ478" s="1"/>
      <c r="VEA478" s="1"/>
      <c r="VEB478" s="1"/>
      <c r="VEC478" s="1"/>
      <c r="VED478" s="1"/>
      <c r="VEE478" s="1"/>
      <c r="VEF478" s="1"/>
      <c r="VEG478" s="1"/>
      <c r="VEH478" s="1"/>
      <c r="VEI478" s="1"/>
      <c r="VEJ478" s="1"/>
      <c r="VEK478" s="1"/>
      <c r="VEL478" s="1"/>
      <c r="VEM478" s="1"/>
      <c r="VEN478" s="1"/>
      <c r="VEO478" s="1"/>
      <c r="VEP478" s="1"/>
      <c r="VEQ478" s="1"/>
      <c r="VER478" s="1"/>
      <c r="VES478" s="1"/>
      <c r="VET478" s="1"/>
      <c r="VEU478" s="1"/>
      <c r="VEV478" s="1"/>
      <c r="VEW478" s="1"/>
      <c r="VEX478" s="1"/>
      <c r="VEY478" s="1"/>
      <c r="VEZ478" s="1"/>
      <c r="VFA478" s="1"/>
      <c r="VFB478" s="1"/>
      <c r="VFC478" s="1"/>
      <c r="VFD478" s="1"/>
      <c r="VFE478" s="1"/>
      <c r="VFF478" s="1"/>
      <c r="VFG478" s="1"/>
      <c r="VFH478" s="1"/>
      <c r="VFI478" s="1"/>
      <c r="VFJ478" s="1"/>
      <c r="VFK478" s="1"/>
      <c r="VFL478" s="1"/>
      <c r="VFM478" s="1"/>
      <c r="VFN478" s="1"/>
      <c r="VFO478" s="1"/>
      <c r="VFP478" s="1"/>
      <c r="VFQ478" s="1"/>
      <c r="VFR478" s="1"/>
      <c r="VFS478" s="1"/>
      <c r="VFT478" s="1"/>
      <c r="VFU478" s="1"/>
      <c r="VFV478" s="1"/>
      <c r="VFW478" s="1"/>
      <c r="VFX478" s="1"/>
      <c r="VFY478" s="1"/>
      <c r="VFZ478" s="1"/>
      <c r="VGA478" s="1"/>
      <c r="VGB478" s="1"/>
      <c r="VGC478" s="1"/>
      <c r="VGD478" s="1"/>
      <c r="VGE478" s="1"/>
      <c r="VGF478" s="1"/>
      <c r="VGG478" s="1"/>
      <c r="VGH478" s="1"/>
      <c r="VGI478" s="1"/>
      <c r="VGJ478" s="1"/>
      <c r="VGK478" s="1"/>
      <c r="VGL478" s="1"/>
      <c r="VGM478" s="1"/>
      <c r="VGN478" s="1"/>
      <c r="VGO478" s="1"/>
      <c r="VGP478" s="1"/>
      <c r="VGQ478" s="1"/>
      <c r="VGR478" s="1"/>
      <c r="VGS478" s="1"/>
      <c r="VGT478" s="1"/>
      <c r="VGU478" s="1"/>
      <c r="VGV478" s="1"/>
      <c r="VGW478" s="1"/>
      <c r="VGX478" s="1"/>
      <c r="VGY478" s="1"/>
      <c r="VGZ478" s="1"/>
      <c r="VHA478" s="1"/>
      <c r="VHB478" s="1"/>
      <c r="VHC478" s="1"/>
      <c r="VHD478" s="1"/>
      <c r="VHE478" s="1"/>
      <c r="VHF478" s="1"/>
      <c r="VHG478" s="1"/>
      <c r="VHH478" s="1"/>
      <c r="VHI478" s="1"/>
      <c r="VHJ478" s="1"/>
      <c r="VHK478" s="1"/>
      <c r="VHL478" s="1"/>
      <c r="VHM478" s="1"/>
      <c r="VHN478" s="1"/>
      <c r="VHO478" s="1"/>
      <c r="VHP478" s="1"/>
      <c r="VHQ478" s="1"/>
      <c r="VHR478" s="1"/>
      <c r="VHS478" s="1"/>
      <c r="VHT478" s="1"/>
      <c r="VHU478" s="1"/>
      <c r="VHV478" s="1"/>
      <c r="VHW478" s="1"/>
      <c r="VHX478" s="1"/>
      <c r="VHY478" s="1"/>
      <c r="VHZ478" s="1"/>
      <c r="VIA478" s="1"/>
      <c r="VIB478" s="1"/>
      <c r="VIC478" s="1"/>
      <c r="VID478" s="1"/>
      <c r="VIE478" s="1"/>
      <c r="VIF478" s="1"/>
      <c r="VIG478" s="1"/>
      <c r="VIH478" s="1"/>
      <c r="VII478" s="1"/>
      <c r="VIJ478" s="1"/>
      <c r="VIK478" s="1"/>
      <c r="VIL478" s="1"/>
      <c r="VIM478" s="1"/>
      <c r="VIN478" s="1"/>
      <c r="VIO478" s="1"/>
      <c r="VIP478" s="1"/>
      <c r="VIQ478" s="1"/>
      <c r="VIR478" s="1"/>
      <c r="VIS478" s="1"/>
      <c r="VIT478" s="1"/>
      <c r="VIU478" s="1"/>
      <c r="VIV478" s="1"/>
      <c r="VIW478" s="1"/>
      <c r="VIX478" s="1"/>
      <c r="VIY478" s="1"/>
      <c r="VIZ478" s="1"/>
      <c r="VJA478" s="1"/>
      <c r="VJB478" s="1"/>
      <c r="VJC478" s="1"/>
      <c r="VJD478" s="1"/>
      <c r="VJE478" s="1"/>
      <c r="VJF478" s="1"/>
      <c r="VJG478" s="1"/>
      <c r="VJH478" s="1"/>
      <c r="VJI478" s="1"/>
      <c r="VJJ478" s="1"/>
      <c r="VJK478" s="1"/>
      <c r="VJL478" s="1"/>
      <c r="VJM478" s="1"/>
      <c r="VJN478" s="1"/>
      <c r="VJO478" s="1"/>
      <c r="VJP478" s="1"/>
      <c r="VJQ478" s="1"/>
      <c r="VJR478" s="1"/>
      <c r="VJS478" s="1"/>
      <c r="VJT478" s="1"/>
      <c r="VJU478" s="1"/>
      <c r="VJV478" s="1"/>
      <c r="VJW478" s="1"/>
      <c r="VJX478" s="1"/>
      <c r="VJY478" s="1"/>
      <c r="VJZ478" s="1"/>
      <c r="VKA478" s="1"/>
      <c r="VKB478" s="1"/>
      <c r="VKC478" s="1"/>
      <c r="VKD478" s="1"/>
      <c r="VKE478" s="1"/>
      <c r="VKF478" s="1"/>
      <c r="VKG478" s="1"/>
      <c r="VKH478" s="1"/>
      <c r="VKI478" s="1"/>
      <c r="VKJ478" s="1"/>
      <c r="VKK478" s="1"/>
      <c r="VKL478" s="1"/>
      <c r="VKM478" s="1"/>
      <c r="VKN478" s="1"/>
      <c r="VKO478" s="1"/>
      <c r="VKP478" s="1"/>
      <c r="VKQ478" s="1"/>
      <c r="VKR478" s="1"/>
      <c r="VKS478" s="1"/>
      <c r="VKT478" s="1"/>
      <c r="VKU478" s="1"/>
      <c r="VKV478" s="1"/>
      <c r="VKW478" s="1"/>
      <c r="VKX478" s="1"/>
      <c r="VKY478" s="1"/>
      <c r="VKZ478" s="1"/>
      <c r="VLA478" s="1"/>
      <c r="VLB478" s="1"/>
      <c r="VLC478" s="1"/>
      <c r="VLD478" s="1"/>
      <c r="VLE478" s="1"/>
      <c r="VLF478" s="1"/>
      <c r="VLG478" s="1"/>
      <c r="VLH478" s="1"/>
      <c r="VLI478" s="1"/>
      <c r="VLJ478" s="1"/>
      <c r="VLK478" s="1"/>
      <c r="VLL478" s="1"/>
      <c r="VLM478" s="1"/>
      <c r="VLN478" s="1"/>
      <c r="VLO478" s="1"/>
      <c r="VLP478" s="1"/>
      <c r="VLQ478" s="1"/>
      <c r="VLR478" s="1"/>
      <c r="VLS478" s="1"/>
      <c r="VLT478" s="1"/>
      <c r="VLU478" s="1"/>
      <c r="VLV478" s="1"/>
      <c r="VLW478" s="1"/>
      <c r="VLX478" s="1"/>
      <c r="VLY478" s="1"/>
      <c r="VLZ478" s="1"/>
      <c r="VMA478" s="1"/>
      <c r="VMB478" s="1"/>
      <c r="VMC478" s="1"/>
      <c r="VMD478" s="1"/>
      <c r="VME478" s="1"/>
      <c r="VMF478" s="1"/>
      <c r="VMG478" s="1"/>
      <c r="VMH478" s="1"/>
      <c r="VMI478" s="1"/>
      <c r="VMJ478" s="1"/>
      <c r="VMK478" s="1"/>
      <c r="VML478" s="1"/>
      <c r="VMM478" s="1"/>
      <c r="VMN478" s="1"/>
      <c r="VMO478" s="1"/>
      <c r="VMP478" s="1"/>
      <c r="VMQ478" s="1"/>
      <c r="VMR478" s="1"/>
      <c r="VMS478" s="1"/>
      <c r="VMT478" s="1"/>
      <c r="VMU478" s="1"/>
      <c r="VMV478" s="1"/>
      <c r="VMW478" s="1"/>
      <c r="VMX478" s="1"/>
      <c r="VMY478" s="1"/>
      <c r="VMZ478" s="1"/>
      <c r="VNA478" s="1"/>
      <c r="VNB478" s="1"/>
      <c r="VNC478" s="1"/>
      <c r="VND478" s="1"/>
      <c r="VNE478" s="1"/>
      <c r="VNF478" s="1"/>
      <c r="VNG478" s="1"/>
      <c r="VNH478" s="1"/>
      <c r="VNI478" s="1"/>
      <c r="VNJ478" s="1"/>
      <c r="VNK478" s="1"/>
      <c r="VNL478" s="1"/>
      <c r="VNM478" s="1"/>
      <c r="VNN478" s="1"/>
      <c r="VNO478" s="1"/>
      <c r="VNP478" s="1"/>
      <c r="VNQ478" s="1"/>
      <c r="VNR478" s="1"/>
      <c r="VNS478" s="1"/>
      <c r="VNT478" s="1"/>
      <c r="VNU478" s="1"/>
      <c r="VNV478" s="1"/>
      <c r="VNW478" s="1"/>
      <c r="VNX478" s="1"/>
      <c r="VNY478" s="1"/>
      <c r="VNZ478" s="1"/>
      <c r="VOA478" s="1"/>
      <c r="VOB478" s="1"/>
      <c r="VOC478" s="1"/>
      <c r="VOD478" s="1"/>
      <c r="VOE478" s="1"/>
      <c r="VOF478" s="1"/>
      <c r="VOG478" s="1"/>
      <c r="VOH478" s="1"/>
      <c r="VOI478" s="1"/>
      <c r="VOJ478" s="1"/>
      <c r="VOK478" s="1"/>
      <c r="VOL478" s="1"/>
      <c r="VOM478" s="1"/>
      <c r="VON478" s="1"/>
      <c r="VOO478" s="1"/>
      <c r="VOP478" s="1"/>
      <c r="VOQ478" s="1"/>
      <c r="VOR478" s="1"/>
      <c r="VOS478" s="1"/>
      <c r="VOT478" s="1"/>
      <c r="VOU478" s="1"/>
      <c r="VOV478" s="1"/>
      <c r="VOW478" s="1"/>
      <c r="VOX478" s="1"/>
      <c r="VOY478" s="1"/>
      <c r="VOZ478" s="1"/>
      <c r="VPA478" s="1"/>
      <c r="VPB478" s="1"/>
      <c r="VPC478" s="1"/>
      <c r="VPD478" s="1"/>
      <c r="VPE478" s="1"/>
      <c r="VPF478" s="1"/>
      <c r="VPG478" s="1"/>
      <c r="VPH478" s="1"/>
      <c r="VPI478" s="1"/>
      <c r="VPJ478" s="1"/>
      <c r="VPK478" s="1"/>
      <c r="VPL478" s="1"/>
      <c r="VPM478" s="1"/>
      <c r="VPN478" s="1"/>
      <c r="VPO478" s="1"/>
      <c r="VPP478" s="1"/>
      <c r="VPQ478" s="1"/>
      <c r="VPR478" s="1"/>
      <c r="VPS478" s="1"/>
      <c r="VPT478" s="1"/>
      <c r="VPU478" s="1"/>
      <c r="VPV478" s="1"/>
      <c r="VPW478" s="1"/>
      <c r="VPX478" s="1"/>
      <c r="VPY478" s="1"/>
      <c r="VPZ478" s="1"/>
      <c r="VQA478" s="1"/>
      <c r="VQB478" s="1"/>
      <c r="VQC478" s="1"/>
      <c r="VQD478" s="1"/>
      <c r="VQE478" s="1"/>
      <c r="VQF478" s="1"/>
      <c r="VQG478" s="1"/>
      <c r="VQH478" s="1"/>
      <c r="VQI478" s="1"/>
      <c r="VQJ478" s="1"/>
      <c r="VQK478" s="1"/>
      <c r="VQL478" s="1"/>
      <c r="VQM478" s="1"/>
      <c r="VQN478" s="1"/>
      <c r="VQO478" s="1"/>
      <c r="VQP478" s="1"/>
      <c r="VQQ478" s="1"/>
      <c r="VQR478" s="1"/>
      <c r="VQS478" s="1"/>
      <c r="VQT478" s="1"/>
      <c r="VQU478" s="1"/>
      <c r="VQV478" s="1"/>
      <c r="VQW478" s="1"/>
      <c r="VQX478" s="1"/>
      <c r="VQY478" s="1"/>
      <c r="VQZ478" s="1"/>
      <c r="VRA478" s="1"/>
      <c r="VRB478" s="1"/>
      <c r="VRC478" s="1"/>
      <c r="VRD478" s="1"/>
      <c r="VRE478" s="1"/>
      <c r="VRF478" s="1"/>
      <c r="VRG478" s="1"/>
      <c r="VRH478" s="1"/>
      <c r="VRI478" s="1"/>
      <c r="VRJ478" s="1"/>
      <c r="VRK478" s="1"/>
      <c r="VRL478" s="1"/>
      <c r="VRM478" s="1"/>
      <c r="VRN478" s="1"/>
      <c r="VRO478" s="1"/>
      <c r="VRP478" s="1"/>
      <c r="VRQ478" s="1"/>
      <c r="VRR478" s="1"/>
      <c r="VRS478" s="1"/>
      <c r="VRT478" s="1"/>
      <c r="VRU478" s="1"/>
      <c r="VRV478" s="1"/>
      <c r="VRW478" s="1"/>
      <c r="VRX478" s="1"/>
      <c r="VRY478" s="1"/>
      <c r="VRZ478" s="1"/>
      <c r="VSA478" s="1"/>
      <c r="VSB478" s="1"/>
      <c r="VSC478" s="1"/>
      <c r="VSD478" s="1"/>
      <c r="VSE478" s="1"/>
      <c r="VSF478" s="1"/>
      <c r="VSG478" s="1"/>
      <c r="VSH478" s="1"/>
      <c r="VSI478" s="1"/>
      <c r="VSJ478" s="1"/>
      <c r="VSK478" s="1"/>
      <c r="VSL478" s="1"/>
      <c r="VSM478" s="1"/>
      <c r="VSN478" s="1"/>
      <c r="VSO478" s="1"/>
      <c r="VSP478" s="1"/>
      <c r="VSQ478" s="1"/>
      <c r="VSR478" s="1"/>
      <c r="VSS478" s="1"/>
      <c r="VST478" s="1"/>
      <c r="VSU478" s="1"/>
      <c r="VSV478" s="1"/>
      <c r="VSW478" s="1"/>
      <c r="VSX478" s="1"/>
      <c r="VSY478" s="1"/>
      <c r="VSZ478" s="1"/>
      <c r="VTA478" s="1"/>
      <c r="VTB478" s="1"/>
      <c r="VTC478" s="1"/>
      <c r="VTD478" s="1"/>
      <c r="VTE478" s="1"/>
      <c r="VTF478" s="1"/>
      <c r="VTG478" s="1"/>
      <c r="VTH478" s="1"/>
      <c r="VTI478" s="1"/>
      <c r="VTJ478" s="1"/>
      <c r="VTK478" s="1"/>
      <c r="VTL478" s="1"/>
      <c r="VTM478" s="1"/>
      <c r="VTN478" s="1"/>
      <c r="VTO478" s="1"/>
      <c r="VTP478" s="1"/>
      <c r="VTQ478" s="1"/>
      <c r="VTR478" s="1"/>
      <c r="VTS478" s="1"/>
      <c r="VTT478" s="1"/>
      <c r="VTU478" s="1"/>
      <c r="VTV478" s="1"/>
      <c r="VTW478" s="1"/>
      <c r="VTX478" s="1"/>
      <c r="VTY478" s="1"/>
      <c r="VTZ478" s="1"/>
      <c r="VUA478" s="1"/>
      <c r="VUB478" s="1"/>
      <c r="VUC478" s="1"/>
      <c r="VUD478" s="1"/>
      <c r="VUE478" s="1"/>
      <c r="VUF478" s="1"/>
      <c r="VUG478" s="1"/>
      <c r="VUH478" s="1"/>
      <c r="VUI478" s="1"/>
      <c r="VUJ478" s="1"/>
      <c r="VUK478" s="1"/>
      <c r="VUL478" s="1"/>
      <c r="VUM478" s="1"/>
      <c r="VUN478" s="1"/>
      <c r="VUO478" s="1"/>
      <c r="VUP478" s="1"/>
      <c r="VUQ478" s="1"/>
      <c r="VUR478" s="1"/>
      <c r="VUS478" s="1"/>
      <c r="VUT478" s="1"/>
      <c r="VUU478" s="1"/>
      <c r="VUV478" s="1"/>
      <c r="VUW478" s="1"/>
      <c r="VUX478" s="1"/>
      <c r="VUY478" s="1"/>
      <c r="VUZ478" s="1"/>
      <c r="VVA478" s="1"/>
      <c r="VVB478" s="1"/>
      <c r="VVC478" s="1"/>
      <c r="VVD478" s="1"/>
      <c r="VVE478" s="1"/>
      <c r="VVF478" s="1"/>
      <c r="VVG478" s="1"/>
      <c r="VVH478" s="1"/>
      <c r="VVI478" s="1"/>
      <c r="VVJ478" s="1"/>
      <c r="VVK478" s="1"/>
      <c r="VVL478" s="1"/>
      <c r="VVM478" s="1"/>
      <c r="VVN478" s="1"/>
      <c r="VVO478" s="1"/>
      <c r="VVP478" s="1"/>
      <c r="VVQ478" s="1"/>
      <c r="VVR478" s="1"/>
      <c r="VVS478" s="1"/>
      <c r="VVT478" s="1"/>
      <c r="VVU478" s="1"/>
      <c r="VVV478" s="1"/>
      <c r="VVW478" s="1"/>
      <c r="VVX478" s="1"/>
      <c r="VVY478" s="1"/>
      <c r="VVZ478" s="1"/>
      <c r="VWA478" s="1"/>
      <c r="VWB478" s="1"/>
      <c r="VWC478" s="1"/>
      <c r="VWD478" s="1"/>
      <c r="VWE478" s="1"/>
      <c r="VWF478" s="1"/>
      <c r="VWG478" s="1"/>
      <c r="VWH478" s="1"/>
      <c r="VWI478" s="1"/>
      <c r="VWJ478" s="1"/>
      <c r="VWK478" s="1"/>
      <c r="VWL478" s="1"/>
      <c r="VWM478" s="1"/>
      <c r="VWN478" s="1"/>
      <c r="VWO478" s="1"/>
      <c r="VWP478" s="1"/>
      <c r="VWQ478" s="1"/>
      <c r="VWR478" s="1"/>
      <c r="VWS478" s="1"/>
      <c r="VWT478" s="1"/>
      <c r="VWU478" s="1"/>
      <c r="VWV478" s="1"/>
      <c r="VWW478" s="1"/>
      <c r="VWX478" s="1"/>
      <c r="VWY478" s="1"/>
      <c r="VWZ478" s="1"/>
      <c r="VXA478" s="1"/>
      <c r="VXB478" s="1"/>
      <c r="VXC478" s="1"/>
      <c r="VXD478" s="1"/>
      <c r="VXE478" s="1"/>
      <c r="VXF478" s="1"/>
      <c r="VXG478" s="1"/>
      <c r="VXH478" s="1"/>
      <c r="VXI478" s="1"/>
      <c r="VXJ478" s="1"/>
      <c r="VXK478" s="1"/>
      <c r="VXL478" s="1"/>
      <c r="VXM478" s="1"/>
      <c r="VXN478" s="1"/>
      <c r="VXO478" s="1"/>
      <c r="VXP478" s="1"/>
      <c r="VXQ478" s="1"/>
      <c r="VXR478" s="1"/>
      <c r="VXS478" s="1"/>
      <c r="VXT478" s="1"/>
      <c r="VXU478" s="1"/>
      <c r="VXV478" s="1"/>
      <c r="VXW478" s="1"/>
      <c r="VXX478" s="1"/>
      <c r="VXY478" s="1"/>
      <c r="VXZ478" s="1"/>
      <c r="VYA478" s="1"/>
      <c r="VYB478" s="1"/>
      <c r="VYC478" s="1"/>
      <c r="VYD478" s="1"/>
      <c r="VYE478" s="1"/>
      <c r="VYF478" s="1"/>
      <c r="VYG478" s="1"/>
      <c r="VYH478" s="1"/>
      <c r="VYI478" s="1"/>
      <c r="VYJ478" s="1"/>
      <c r="VYK478" s="1"/>
      <c r="VYL478" s="1"/>
      <c r="VYM478" s="1"/>
      <c r="VYN478" s="1"/>
      <c r="VYO478" s="1"/>
      <c r="VYP478" s="1"/>
      <c r="VYQ478" s="1"/>
      <c r="VYR478" s="1"/>
      <c r="VYS478" s="1"/>
      <c r="VYT478" s="1"/>
      <c r="VYU478" s="1"/>
      <c r="VYV478" s="1"/>
      <c r="VYW478" s="1"/>
      <c r="VYX478" s="1"/>
      <c r="VYY478" s="1"/>
      <c r="VYZ478" s="1"/>
      <c r="VZA478" s="1"/>
      <c r="VZB478" s="1"/>
      <c r="VZC478" s="1"/>
      <c r="VZD478" s="1"/>
      <c r="VZE478" s="1"/>
      <c r="VZF478" s="1"/>
      <c r="VZG478" s="1"/>
      <c r="VZH478" s="1"/>
      <c r="VZI478" s="1"/>
      <c r="VZJ478" s="1"/>
      <c r="VZK478" s="1"/>
      <c r="VZL478" s="1"/>
      <c r="VZM478" s="1"/>
      <c r="VZN478" s="1"/>
      <c r="VZO478" s="1"/>
      <c r="VZP478" s="1"/>
      <c r="VZQ478" s="1"/>
      <c r="VZR478" s="1"/>
      <c r="VZS478" s="1"/>
      <c r="VZT478" s="1"/>
      <c r="VZU478" s="1"/>
      <c r="VZV478" s="1"/>
      <c r="VZW478" s="1"/>
      <c r="VZX478" s="1"/>
      <c r="VZY478" s="1"/>
      <c r="VZZ478" s="1"/>
      <c r="WAA478" s="1"/>
      <c r="WAB478" s="1"/>
      <c r="WAC478" s="1"/>
      <c r="WAD478" s="1"/>
      <c r="WAE478" s="1"/>
      <c r="WAF478" s="1"/>
      <c r="WAG478" s="1"/>
      <c r="WAH478" s="1"/>
      <c r="WAI478" s="1"/>
      <c r="WAJ478" s="1"/>
      <c r="WAK478" s="1"/>
      <c r="WAL478" s="1"/>
      <c r="WAM478" s="1"/>
      <c r="WAN478" s="1"/>
      <c r="WAO478" s="1"/>
      <c r="WAP478" s="1"/>
      <c r="WAQ478" s="1"/>
      <c r="WAR478" s="1"/>
      <c r="WAS478" s="1"/>
      <c r="WAT478" s="1"/>
      <c r="WAU478" s="1"/>
      <c r="WAV478" s="1"/>
      <c r="WAW478" s="1"/>
      <c r="WAX478" s="1"/>
      <c r="WAY478" s="1"/>
      <c r="WAZ478" s="1"/>
      <c r="WBA478" s="1"/>
      <c r="WBB478" s="1"/>
      <c r="WBC478" s="1"/>
      <c r="WBD478" s="1"/>
      <c r="WBE478" s="1"/>
      <c r="WBF478" s="1"/>
      <c r="WBG478" s="1"/>
      <c r="WBH478" s="1"/>
      <c r="WBI478" s="1"/>
      <c r="WBJ478" s="1"/>
      <c r="WBK478" s="1"/>
      <c r="WBL478" s="1"/>
      <c r="WBM478" s="1"/>
      <c r="WBN478" s="1"/>
      <c r="WBO478" s="1"/>
      <c r="WBP478" s="1"/>
      <c r="WBQ478" s="1"/>
      <c r="WBR478" s="1"/>
      <c r="WBS478" s="1"/>
      <c r="WBT478" s="1"/>
      <c r="WBU478" s="1"/>
      <c r="WBV478" s="1"/>
      <c r="WBW478" s="1"/>
      <c r="WBX478" s="1"/>
      <c r="WBY478" s="1"/>
      <c r="WBZ478" s="1"/>
      <c r="WCA478" s="1"/>
      <c r="WCB478" s="1"/>
      <c r="WCC478" s="1"/>
      <c r="WCD478" s="1"/>
      <c r="WCE478" s="1"/>
      <c r="WCF478" s="1"/>
      <c r="WCG478" s="1"/>
      <c r="WCH478" s="1"/>
      <c r="WCI478" s="1"/>
      <c r="WCJ478" s="1"/>
      <c r="WCK478" s="1"/>
      <c r="WCL478" s="1"/>
      <c r="WCM478" s="1"/>
      <c r="WCN478" s="1"/>
      <c r="WCO478" s="1"/>
      <c r="WCP478" s="1"/>
      <c r="WCQ478" s="1"/>
      <c r="WCR478" s="1"/>
      <c r="WCS478" s="1"/>
      <c r="WCT478" s="1"/>
      <c r="WCU478" s="1"/>
      <c r="WCV478" s="1"/>
      <c r="WCW478" s="1"/>
      <c r="WCX478" s="1"/>
      <c r="WCY478" s="1"/>
      <c r="WCZ478" s="1"/>
      <c r="WDA478" s="1"/>
      <c r="WDB478" s="1"/>
      <c r="WDC478" s="1"/>
      <c r="WDD478" s="1"/>
      <c r="WDE478" s="1"/>
      <c r="WDF478" s="1"/>
      <c r="WDG478" s="1"/>
      <c r="WDH478" s="1"/>
      <c r="WDI478" s="1"/>
      <c r="WDJ478" s="1"/>
      <c r="WDK478" s="1"/>
      <c r="WDL478" s="1"/>
      <c r="WDM478" s="1"/>
      <c r="WDN478" s="1"/>
      <c r="WDO478" s="1"/>
      <c r="WDP478" s="1"/>
      <c r="WDQ478" s="1"/>
      <c r="WDR478" s="1"/>
      <c r="WDS478" s="1"/>
      <c r="WDT478" s="1"/>
      <c r="WDU478" s="1"/>
      <c r="WDV478" s="1"/>
      <c r="WDW478" s="1"/>
      <c r="WDX478" s="1"/>
      <c r="WDY478" s="1"/>
      <c r="WDZ478" s="1"/>
      <c r="WEA478" s="1"/>
      <c r="WEB478" s="1"/>
      <c r="WEC478" s="1"/>
      <c r="WED478" s="1"/>
      <c r="WEE478" s="1"/>
      <c r="WEF478" s="1"/>
      <c r="WEG478" s="1"/>
      <c r="WEH478" s="1"/>
      <c r="WEI478" s="1"/>
      <c r="WEJ478" s="1"/>
      <c r="WEK478" s="1"/>
      <c r="WEL478" s="1"/>
      <c r="WEM478" s="1"/>
      <c r="WEN478" s="1"/>
      <c r="WEO478" s="1"/>
      <c r="WEP478" s="1"/>
      <c r="WEQ478" s="1"/>
      <c r="WER478" s="1"/>
      <c r="WES478" s="1"/>
      <c r="WET478" s="1"/>
      <c r="WEU478" s="1"/>
      <c r="WEV478" s="1"/>
      <c r="WEW478" s="1"/>
      <c r="WEX478" s="1"/>
      <c r="WEY478" s="1"/>
      <c r="WEZ478" s="1"/>
      <c r="WFA478" s="1"/>
      <c r="WFB478" s="1"/>
      <c r="WFC478" s="1"/>
      <c r="WFD478" s="1"/>
      <c r="WFE478" s="1"/>
      <c r="WFF478" s="1"/>
      <c r="WFG478" s="1"/>
      <c r="WFH478" s="1"/>
      <c r="WFI478" s="1"/>
      <c r="WFJ478" s="1"/>
      <c r="WFK478" s="1"/>
      <c r="WFL478" s="1"/>
      <c r="WFM478" s="1"/>
      <c r="WFN478" s="1"/>
      <c r="WFO478" s="1"/>
      <c r="WFP478" s="1"/>
      <c r="WFQ478" s="1"/>
      <c r="WFR478" s="1"/>
      <c r="WFS478" s="1"/>
      <c r="WFT478" s="1"/>
      <c r="WFU478" s="1"/>
      <c r="WFV478" s="1"/>
      <c r="WFW478" s="1"/>
      <c r="WFX478" s="1"/>
      <c r="WFY478" s="1"/>
      <c r="WFZ478" s="1"/>
      <c r="WGA478" s="1"/>
      <c r="WGB478" s="1"/>
      <c r="WGC478" s="1"/>
      <c r="WGD478" s="1"/>
      <c r="WGE478" s="1"/>
      <c r="WGF478" s="1"/>
      <c r="WGG478" s="1"/>
      <c r="WGH478" s="1"/>
      <c r="WGI478" s="1"/>
      <c r="WGJ478" s="1"/>
      <c r="WGK478" s="1"/>
      <c r="WGL478" s="1"/>
      <c r="WGM478" s="1"/>
      <c r="WGN478" s="1"/>
      <c r="WGO478" s="1"/>
      <c r="WGP478" s="1"/>
      <c r="WGQ478" s="1"/>
      <c r="WGR478" s="1"/>
      <c r="WGS478" s="1"/>
      <c r="WGT478" s="1"/>
      <c r="WGU478" s="1"/>
      <c r="WGV478" s="1"/>
      <c r="WGW478" s="1"/>
      <c r="WGX478" s="1"/>
      <c r="WGY478" s="1"/>
      <c r="WGZ478" s="1"/>
      <c r="WHA478" s="1"/>
      <c r="WHB478" s="1"/>
      <c r="WHC478" s="1"/>
      <c r="WHD478" s="1"/>
      <c r="WHE478" s="1"/>
      <c r="WHF478" s="1"/>
      <c r="WHG478" s="1"/>
      <c r="WHH478" s="1"/>
      <c r="WHI478" s="1"/>
      <c r="WHJ478" s="1"/>
      <c r="WHK478" s="1"/>
      <c r="WHL478" s="1"/>
      <c r="WHM478" s="1"/>
      <c r="WHN478" s="1"/>
      <c r="WHO478" s="1"/>
      <c r="WHP478" s="1"/>
      <c r="WHQ478" s="1"/>
      <c r="WHR478" s="1"/>
      <c r="WHS478" s="1"/>
      <c r="WHT478" s="1"/>
      <c r="WHU478" s="1"/>
      <c r="WHV478" s="1"/>
      <c r="WHW478" s="1"/>
      <c r="WHX478" s="1"/>
      <c r="WHY478" s="1"/>
      <c r="WHZ478" s="1"/>
      <c r="WIA478" s="1"/>
      <c r="WIB478" s="1"/>
      <c r="WIC478" s="1"/>
      <c r="WID478" s="1"/>
      <c r="WIE478" s="1"/>
      <c r="WIF478" s="1"/>
      <c r="WIG478" s="1"/>
      <c r="WIH478" s="1"/>
      <c r="WII478" s="1"/>
      <c r="WIJ478" s="1"/>
      <c r="WIK478" s="1"/>
      <c r="WIL478" s="1"/>
      <c r="WIM478" s="1"/>
      <c r="WIN478" s="1"/>
      <c r="WIO478" s="1"/>
      <c r="WIP478" s="1"/>
      <c r="WIQ478" s="1"/>
      <c r="WIR478" s="1"/>
      <c r="WIS478" s="1"/>
      <c r="WIT478" s="1"/>
      <c r="WIU478" s="1"/>
      <c r="WIV478" s="1"/>
      <c r="WIW478" s="1"/>
      <c r="WIX478" s="1"/>
      <c r="WIY478" s="1"/>
      <c r="WIZ478" s="1"/>
      <c r="WJA478" s="1"/>
      <c r="WJB478" s="1"/>
      <c r="WJC478" s="1"/>
      <c r="WJD478" s="1"/>
      <c r="WJE478" s="1"/>
      <c r="WJF478" s="1"/>
      <c r="WJG478" s="1"/>
      <c r="WJH478" s="1"/>
      <c r="WJI478" s="1"/>
      <c r="WJJ478" s="1"/>
      <c r="WJK478" s="1"/>
      <c r="WJL478" s="1"/>
      <c r="WJM478" s="1"/>
      <c r="WJN478" s="1"/>
      <c r="WJO478" s="1"/>
      <c r="WJP478" s="1"/>
      <c r="WJQ478" s="1"/>
      <c r="WJR478" s="1"/>
      <c r="WJS478" s="1"/>
      <c r="WJT478" s="1"/>
      <c r="WJU478" s="1"/>
      <c r="WJV478" s="1"/>
      <c r="WJW478" s="1"/>
      <c r="WJX478" s="1"/>
      <c r="WJY478" s="1"/>
      <c r="WJZ478" s="1"/>
      <c r="WKA478" s="1"/>
      <c r="WKB478" s="1"/>
      <c r="WKC478" s="1"/>
      <c r="WKD478" s="1"/>
      <c r="WKE478" s="1"/>
      <c r="WKF478" s="1"/>
      <c r="WKG478" s="1"/>
      <c r="WKH478" s="1"/>
      <c r="WKI478" s="1"/>
      <c r="WKJ478" s="1"/>
      <c r="WKK478" s="1"/>
      <c r="WKL478" s="1"/>
      <c r="WKM478" s="1"/>
      <c r="WKN478" s="1"/>
      <c r="WKO478" s="1"/>
      <c r="WKP478" s="1"/>
      <c r="WKQ478" s="1"/>
      <c r="WKR478" s="1"/>
      <c r="WKS478" s="1"/>
      <c r="WKT478" s="1"/>
      <c r="WKU478" s="1"/>
      <c r="WKV478" s="1"/>
      <c r="WKW478" s="1"/>
      <c r="WKX478" s="1"/>
      <c r="WKY478" s="1"/>
      <c r="WKZ478" s="1"/>
      <c r="WLA478" s="1"/>
      <c r="WLB478" s="1"/>
      <c r="WLC478" s="1"/>
      <c r="WLD478" s="1"/>
      <c r="WLE478" s="1"/>
      <c r="WLF478" s="1"/>
      <c r="WLG478" s="1"/>
      <c r="WLH478" s="1"/>
      <c r="WLI478" s="1"/>
      <c r="WLJ478" s="1"/>
      <c r="WLK478" s="1"/>
      <c r="WLL478" s="1"/>
      <c r="WLM478" s="1"/>
      <c r="WLN478" s="1"/>
      <c r="WLO478" s="1"/>
      <c r="WLP478" s="1"/>
      <c r="WLQ478" s="1"/>
      <c r="WLR478" s="1"/>
      <c r="WLS478" s="1"/>
      <c r="WLT478" s="1"/>
      <c r="WLU478" s="1"/>
      <c r="WLV478" s="1"/>
      <c r="WLW478" s="1"/>
      <c r="WLX478" s="1"/>
      <c r="WLY478" s="1"/>
      <c r="WLZ478" s="1"/>
      <c r="WMA478" s="1"/>
      <c r="WMB478" s="1"/>
      <c r="WMC478" s="1"/>
      <c r="WMD478" s="1"/>
      <c r="WME478" s="1"/>
      <c r="WMF478" s="1"/>
      <c r="WMG478" s="1"/>
      <c r="WMH478" s="1"/>
      <c r="WMI478" s="1"/>
      <c r="WMJ478" s="1"/>
      <c r="WMK478" s="1"/>
      <c r="WML478" s="1"/>
      <c r="WMM478" s="1"/>
      <c r="WMN478" s="1"/>
      <c r="WMO478" s="1"/>
      <c r="WMP478" s="1"/>
      <c r="WMQ478" s="1"/>
      <c r="WMR478" s="1"/>
      <c r="WMS478" s="1"/>
      <c r="WMT478" s="1"/>
      <c r="WMU478" s="1"/>
      <c r="WMV478" s="1"/>
      <c r="WMW478" s="1"/>
      <c r="WMX478" s="1"/>
      <c r="WMY478" s="1"/>
      <c r="WMZ478" s="1"/>
      <c r="WNA478" s="1"/>
      <c r="WNB478" s="1"/>
      <c r="WNC478" s="1"/>
      <c r="WND478" s="1"/>
      <c r="WNE478" s="1"/>
      <c r="WNF478" s="1"/>
      <c r="WNG478" s="1"/>
      <c r="WNH478" s="1"/>
      <c r="WNI478" s="1"/>
      <c r="WNJ478" s="1"/>
      <c r="WNK478" s="1"/>
      <c r="WNL478" s="1"/>
      <c r="WNM478" s="1"/>
      <c r="WNN478" s="1"/>
      <c r="WNO478" s="1"/>
      <c r="WNP478" s="1"/>
      <c r="WNQ478" s="1"/>
      <c r="WNR478" s="1"/>
      <c r="WNS478" s="1"/>
      <c r="WNT478" s="1"/>
      <c r="WNU478" s="1"/>
      <c r="WNV478" s="1"/>
      <c r="WNW478" s="1"/>
      <c r="WNX478" s="1"/>
      <c r="WNY478" s="1"/>
      <c r="WNZ478" s="1"/>
      <c r="WOA478" s="1"/>
      <c r="WOB478" s="1"/>
      <c r="WOC478" s="1"/>
      <c r="WOD478" s="1"/>
      <c r="WOE478" s="1"/>
      <c r="WOF478" s="1"/>
      <c r="WOG478" s="1"/>
      <c r="WOH478" s="1"/>
      <c r="WOI478" s="1"/>
      <c r="WOJ478" s="1"/>
      <c r="WOK478" s="1"/>
      <c r="WOL478" s="1"/>
      <c r="WOM478" s="1"/>
      <c r="WON478" s="1"/>
      <c r="WOO478" s="1"/>
      <c r="WOP478" s="1"/>
      <c r="WOQ478" s="1"/>
      <c r="WOR478" s="1"/>
      <c r="WOS478" s="1"/>
      <c r="WOT478" s="1"/>
      <c r="WOU478" s="1"/>
      <c r="WOV478" s="1"/>
      <c r="WOW478" s="1"/>
      <c r="WOX478" s="1"/>
      <c r="WOY478" s="1"/>
      <c r="WOZ478" s="1"/>
      <c r="WPA478" s="1"/>
      <c r="WPB478" s="1"/>
      <c r="WPC478" s="1"/>
      <c r="WPD478" s="1"/>
      <c r="WPE478" s="1"/>
      <c r="WPF478" s="1"/>
      <c r="WPG478" s="1"/>
      <c r="WPH478" s="1"/>
      <c r="WPI478" s="1"/>
      <c r="WPJ478" s="1"/>
      <c r="WPK478" s="1"/>
      <c r="WPL478" s="1"/>
      <c r="WPM478" s="1"/>
      <c r="WPN478" s="1"/>
      <c r="WPO478" s="1"/>
      <c r="WPP478" s="1"/>
      <c r="WPQ478" s="1"/>
      <c r="WPR478" s="1"/>
      <c r="WPS478" s="1"/>
      <c r="WPT478" s="1"/>
      <c r="WPU478" s="1"/>
      <c r="WPV478" s="1"/>
      <c r="WPW478" s="1"/>
      <c r="WPX478" s="1"/>
      <c r="WPY478" s="1"/>
      <c r="WPZ478" s="1"/>
      <c r="WQA478" s="1"/>
      <c r="WQB478" s="1"/>
      <c r="WQC478" s="1"/>
      <c r="WQD478" s="1"/>
      <c r="WQE478" s="1"/>
      <c r="WQF478" s="1"/>
      <c r="WQG478" s="1"/>
      <c r="WQH478" s="1"/>
      <c r="WQI478" s="1"/>
      <c r="WQJ478" s="1"/>
      <c r="WQK478" s="1"/>
      <c r="WQL478" s="1"/>
      <c r="WQM478" s="1"/>
      <c r="WQN478" s="1"/>
      <c r="WQO478" s="1"/>
      <c r="WQP478" s="1"/>
      <c r="WQQ478" s="1"/>
      <c r="WQR478" s="1"/>
      <c r="WQS478" s="1"/>
      <c r="WQT478" s="1"/>
      <c r="WQU478" s="1"/>
      <c r="WQV478" s="1"/>
      <c r="WQW478" s="1"/>
      <c r="WQX478" s="1"/>
      <c r="WQY478" s="1"/>
      <c r="WQZ478" s="1"/>
      <c r="WRA478" s="1"/>
      <c r="WRB478" s="1"/>
      <c r="WRC478" s="1"/>
      <c r="WRD478" s="1"/>
      <c r="WRE478" s="1"/>
      <c r="WRF478" s="1"/>
      <c r="WRG478" s="1"/>
      <c r="WRH478" s="1"/>
      <c r="WRI478" s="1"/>
      <c r="WRJ478" s="1"/>
      <c r="WRK478" s="1"/>
      <c r="WRL478" s="1"/>
      <c r="WRM478" s="1"/>
      <c r="WRN478" s="1"/>
      <c r="WRO478" s="1"/>
      <c r="WRP478" s="1"/>
      <c r="WRQ478" s="1"/>
      <c r="WRR478" s="1"/>
      <c r="WRS478" s="1"/>
      <c r="WRT478" s="1"/>
      <c r="WRU478" s="1"/>
      <c r="WRV478" s="1"/>
      <c r="WRW478" s="1"/>
      <c r="WRX478" s="1"/>
      <c r="WRY478" s="1"/>
      <c r="WRZ478" s="1"/>
      <c r="WSA478" s="1"/>
      <c r="WSB478" s="1"/>
      <c r="WSC478" s="1"/>
      <c r="WSD478" s="1"/>
      <c r="WSE478" s="1"/>
      <c r="WSF478" s="1"/>
      <c r="WSG478" s="1"/>
      <c r="WSH478" s="1"/>
      <c r="WSI478" s="1"/>
      <c r="WSJ478" s="1"/>
      <c r="WSK478" s="1"/>
      <c r="WSL478" s="1"/>
      <c r="WSM478" s="1"/>
      <c r="WSN478" s="1"/>
      <c r="WSO478" s="1"/>
      <c r="WSP478" s="1"/>
      <c r="WSQ478" s="1"/>
      <c r="WSR478" s="1"/>
      <c r="WSS478" s="1"/>
      <c r="WST478" s="1"/>
      <c r="WSU478" s="1"/>
      <c r="WSV478" s="1"/>
      <c r="WSW478" s="1"/>
      <c r="WSX478" s="1"/>
      <c r="WSY478" s="1"/>
      <c r="WSZ478" s="1"/>
      <c r="WTA478" s="1"/>
      <c r="WTB478" s="1"/>
      <c r="WTC478" s="1"/>
      <c r="WTD478" s="1"/>
      <c r="WTE478" s="1"/>
      <c r="WTF478" s="1"/>
      <c r="WTG478" s="1"/>
      <c r="WTH478" s="1"/>
      <c r="WTI478" s="1"/>
      <c r="WTJ478" s="1"/>
      <c r="WTK478" s="1"/>
      <c r="WTL478" s="1"/>
      <c r="WTM478" s="1"/>
      <c r="WTN478" s="1"/>
      <c r="WTO478" s="1"/>
      <c r="WTP478" s="1"/>
      <c r="WTQ478" s="1"/>
      <c r="WTR478" s="1"/>
      <c r="WTS478" s="1"/>
      <c r="WTT478" s="1"/>
      <c r="WTU478" s="1"/>
      <c r="WTV478" s="1"/>
      <c r="WTW478" s="1"/>
      <c r="WTX478" s="1"/>
      <c r="WTY478" s="1"/>
      <c r="WTZ478" s="1"/>
      <c r="WUA478" s="1"/>
      <c r="WUB478" s="1"/>
      <c r="WUC478" s="1"/>
      <c r="WUD478" s="1"/>
      <c r="WUE478" s="1"/>
      <c r="WUF478" s="1"/>
      <c r="WUG478" s="1"/>
      <c r="WUH478" s="1"/>
      <c r="WUI478" s="1"/>
      <c r="WUJ478" s="1"/>
      <c r="WUK478" s="1"/>
      <c r="WUL478" s="1"/>
      <c r="WUM478" s="1"/>
      <c r="WUN478" s="1"/>
      <c r="WUO478" s="1"/>
      <c r="WUP478" s="1"/>
      <c r="WUQ478" s="1"/>
      <c r="WUR478" s="1"/>
      <c r="WUS478" s="1"/>
      <c r="WUT478" s="1"/>
      <c r="WUU478" s="1"/>
      <c r="WUV478" s="1"/>
      <c r="WUW478" s="1"/>
      <c r="WUX478" s="1"/>
      <c r="WUY478" s="1"/>
      <c r="WUZ478" s="1"/>
      <c r="WVA478" s="1"/>
      <c r="WVB478" s="1"/>
      <c r="WVC478" s="1"/>
      <c r="WVD478" s="1"/>
      <c r="WVE478" s="1"/>
      <c r="WVF478" s="1"/>
      <c r="WVG478" s="1"/>
      <c r="WVH478" s="1"/>
      <c r="WVI478" s="1"/>
      <c r="WVJ478" s="1"/>
      <c r="WVK478" s="1"/>
      <c r="WVL478" s="1"/>
      <c r="WVM478" s="1"/>
      <c r="WVN478" s="1"/>
      <c r="WVO478" s="1"/>
      <c r="WVP478" s="1"/>
      <c r="WVQ478" s="1"/>
      <c r="WVR478" s="1"/>
      <c r="WVS478" s="1"/>
      <c r="WVT478" s="1"/>
      <c r="WVU478" s="1"/>
      <c r="WVV478" s="1"/>
      <c r="WVW478" s="1"/>
      <c r="WVX478" s="1"/>
      <c r="WVY478" s="1"/>
      <c r="WVZ478" s="1"/>
      <c r="WWA478" s="1"/>
      <c r="WWB478" s="1"/>
      <c r="WWC478" s="1"/>
      <c r="WWD478" s="1"/>
      <c r="WWE478" s="1"/>
      <c r="WWF478" s="1"/>
      <c r="WWG478" s="1"/>
      <c r="WWH478" s="1"/>
      <c r="WWI478" s="1"/>
      <c r="WWJ478" s="1"/>
      <c r="WWK478" s="1"/>
      <c r="WWL478" s="1"/>
      <c r="WWM478" s="1"/>
      <c r="WWN478" s="1"/>
      <c r="WWO478" s="1"/>
      <c r="WWP478" s="1"/>
      <c r="WWQ478" s="1"/>
      <c r="WWR478" s="1"/>
      <c r="WWS478" s="1"/>
      <c r="WWT478" s="1"/>
      <c r="WWU478" s="1"/>
      <c r="WWV478" s="1"/>
      <c r="WWW478" s="1"/>
      <c r="WWX478" s="1"/>
      <c r="WWY478" s="1"/>
      <c r="WWZ478" s="1"/>
      <c r="WXA478" s="1"/>
      <c r="WXB478" s="1"/>
      <c r="WXC478" s="1"/>
      <c r="WXD478" s="1"/>
      <c r="WXE478" s="1"/>
      <c r="WXF478" s="1"/>
      <c r="WXG478" s="1"/>
      <c r="WXH478" s="1"/>
      <c r="WXI478" s="1"/>
      <c r="WXJ478" s="1"/>
      <c r="WXK478" s="1"/>
      <c r="WXL478" s="1"/>
      <c r="WXM478" s="1"/>
      <c r="WXN478" s="1"/>
      <c r="WXO478" s="1"/>
      <c r="WXP478" s="1"/>
      <c r="WXQ478" s="1"/>
      <c r="WXR478" s="1"/>
      <c r="WXS478" s="1"/>
      <c r="WXT478" s="1"/>
      <c r="WXU478" s="1"/>
      <c r="WXV478" s="1"/>
      <c r="WXW478" s="1"/>
      <c r="WXX478" s="1"/>
      <c r="WXY478" s="1"/>
      <c r="WXZ478" s="1"/>
      <c r="WYA478" s="1"/>
      <c r="WYB478" s="1"/>
      <c r="WYC478" s="1"/>
      <c r="WYD478" s="1"/>
      <c r="WYE478" s="1"/>
      <c r="WYF478" s="1"/>
      <c r="WYG478" s="1"/>
      <c r="WYH478" s="1"/>
      <c r="WYI478" s="1"/>
      <c r="WYJ478" s="1"/>
      <c r="WYK478" s="1"/>
      <c r="WYL478" s="1"/>
      <c r="WYM478" s="1"/>
      <c r="WYN478" s="1"/>
      <c r="WYO478" s="1"/>
      <c r="WYP478" s="1"/>
      <c r="WYQ478" s="1"/>
      <c r="WYR478" s="1"/>
      <c r="WYS478" s="1"/>
      <c r="WYT478" s="1"/>
      <c r="WYU478" s="1"/>
      <c r="WYV478" s="1"/>
      <c r="WYW478" s="1"/>
      <c r="WYX478" s="1"/>
      <c r="WYY478" s="1"/>
      <c r="WYZ478" s="1"/>
      <c r="WZA478" s="1"/>
      <c r="WZB478" s="1"/>
      <c r="WZC478" s="1"/>
      <c r="WZD478" s="1"/>
      <c r="WZE478" s="1"/>
      <c r="WZF478" s="1"/>
      <c r="WZG478" s="1"/>
      <c r="WZH478" s="1"/>
      <c r="WZI478" s="1"/>
      <c r="WZJ478" s="1"/>
      <c r="WZK478" s="1"/>
      <c r="WZL478" s="1"/>
      <c r="WZM478" s="1"/>
      <c r="WZN478" s="1"/>
      <c r="WZO478" s="1"/>
      <c r="WZP478" s="1"/>
      <c r="WZQ478" s="1"/>
      <c r="WZR478" s="1"/>
      <c r="WZS478" s="1"/>
      <c r="WZT478" s="1"/>
      <c r="WZU478" s="1"/>
      <c r="WZV478" s="1"/>
      <c r="WZW478" s="1"/>
      <c r="WZX478" s="1"/>
      <c r="WZY478" s="1"/>
      <c r="WZZ478" s="1"/>
      <c r="XAA478" s="1"/>
      <c r="XAB478" s="1"/>
      <c r="XAC478" s="1"/>
      <c r="XAD478" s="1"/>
      <c r="XAE478" s="1"/>
      <c r="XAF478" s="1"/>
      <c r="XAG478" s="1"/>
      <c r="XAH478" s="1"/>
      <c r="XAI478" s="1"/>
      <c r="XAJ478" s="1"/>
      <c r="XAK478" s="1"/>
      <c r="XAL478" s="1"/>
      <c r="XAM478" s="1"/>
      <c r="XAN478" s="1"/>
      <c r="XAO478" s="1"/>
      <c r="XAP478" s="1"/>
      <c r="XAQ478" s="1"/>
      <c r="XAR478" s="1"/>
      <c r="XAS478" s="1"/>
      <c r="XAT478" s="1"/>
      <c r="XAU478" s="1"/>
      <c r="XAV478" s="1"/>
      <c r="XAW478" s="1"/>
      <c r="XAX478" s="1"/>
      <c r="XAY478" s="1"/>
      <c r="XAZ478" s="1"/>
      <c r="XBA478" s="1"/>
      <c r="XBB478" s="1"/>
      <c r="XBC478" s="1"/>
      <c r="XBD478" s="1"/>
      <c r="XBE478" s="1"/>
      <c r="XBF478" s="1"/>
      <c r="XBG478" s="1"/>
      <c r="XBH478" s="1"/>
      <c r="XBI478" s="1"/>
      <c r="XBJ478" s="1"/>
      <c r="XBK478" s="1"/>
      <c r="XBL478" s="1"/>
      <c r="XBM478" s="1"/>
      <c r="XBN478" s="1"/>
      <c r="XBO478" s="1"/>
      <c r="XBP478" s="1"/>
      <c r="XBQ478" s="1"/>
      <c r="XBR478" s="1"/>
      <c r="XBS478" s="1"/>
      <c r="XBT478" s="1"/>
      <c r="XBU478" s="1"/>
      <c r="XBV478" s="1"/>
      <c r="XBW478" s="1"/>
      <c r="XBX478" s="1"/>
      <c r="XBY478" s="1"/>
      <c r="XBZ478" s="1"/>
      <c r="XCA478" s="1"/>
      <c r="XCB478" s="1"/>
      <c r="XCC478" s="1"/>
      <c r="XCD478" s="1"/>
      <c r="XCE478" s="1"/>
      <c r="XCF478" s="1"/>
      <c r="XCG478" s="1"/>
      <c r="XCH478" s="1"/>
      <c r="XCI478" s="1"/>
      <c r="XCJ478" s="1"/>
      <c r="XCK478" s="1"/>
      <c r="XCL478" s="1"/>
      <c r="XCM478" s="1"/>
      <c r="XCN478" s="1"/>
      <c r="XCO478" s="1"/>
      <c r="XCP478" s="1"/>
      <c r="XCQ478" s="1"/>
      <c r="XCR478" s="1"/>
      <c r="XCS478" s="1"/>
      <c r="XCT478" s="1"/>
      <c r="XCU478" s="1"/>
      <c r="XCV478" s="1"/>
      <c r="XCW478" s="1"/>
      <c r="XCX478" s="1"/>
      <c r="XCY478" s="1"/>
      <c r="XCZ478" s="1"/>
      <c r="XDA478" s="1"/>
      <c r="XDB478" s="1"/>
      <c r="XDC478" s="1"/>
      <c r="XDD478" s="1"/>
      <c r="XDE478" s="1"/>
      <c r="XDF478" s="1"/>
      <c r="XDG478" s="1"/>
      <c r="XDH478" s="1"/>
      <c r="XDI478" s="1"/>
      <c r="XDJ478" s="1"/>
      <c r="XDK478" s="1"/>
      <c r="XDL478" s="1"/>
      <c r="XDM478" s="1"/>
      <c r="XDN478" s="1"/>
      <c r="XDO478" s="1"/>
      <c r="XDP478" s="1"/>
      <c r="XDQ478" s="1"/>
      <c r="XDR478" s="1"/>
      <c r="XDS478" s="1"/>
      <c r="XDT478" s="1"/>
      <c r="XDU478" s="1"/>
      <c r="XDV478" s="1"/>
      <c r="XDW478" s="1"/>
      <c r="XDX478" s="1"/>
      <c r="XDY478" s="1"/>
      <c r="XDZ478" s="1"/>
      <c r="XEA478" s="1"/>
      <c r="XEB478" s="1"/>
      <c r="XEC478" s="1"/>
      <c r="XED478" s="1"/>
      <c r="XEE478" s="1"/>
      <c r="XEF478" s="1"/>
      <c r="XEG478" s="1"/>
      <c r="XEH478" s="1"/>
      <c r="XEI478" s="1"/>
      <c r="XEJ478" s="1"/>
      <c r="XEK478" s="1"/>
      <c r="XEL478" s="1"/>
      <c r="XEM478" s="1"/>
      <c r="XEN478" s="1"/>
      <c r="XEO478" s="1"/>
      <c r="XEP478" s="1"/>
      <c r="XEQ478" s="1"/>
      <c r="XER478" s="1"/>
      <c r="XES478" s="1"/>
      <c r="XET478" s="1"/>
      <c r="XEU478" s="1"/>
      <c r="XEV478" s="1"/>
      <c r="XEW478" s="1"/>
      <c r="XEX478" s="1"/>
      <c r="XEY478" s="1"/>
      <c r="XEZ478" s="1"/>
      <c r="XFA478" s="1"/>
      <c r="XFB478" s="1"/>
      <c r="XFC478" s="1"/>
      <c r="XFD478" s="1"/>
    </row>
    <row r="479" s="2" customFormat="1" customHeight="1" spans="1:1024 1025:16384">
      <c r="A479" s="3"/>
      <c r="B479" s="3"/>
      <c r="C479" s="3"/>
      <c r="D479" s="3"/>
      <c r="E479" s="3"/>
      <c r="F479" s="3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1"/>
      <c r="LR479" s="1"/>
      <c r="LS479" s="1"/>
      <c r="LT479" s="1"/>
      <c r="LU479" s="1"/>
      <c r="LV479" s="1"/>
      <c r="LW479" s="1"/>
      <c r="LX479" s="1"/>
      <c r="LY479" s="1"/>
      <c r="LZ479" s="1"/>
      <c r="MA479" s="1"/>
      <c r="MB479" s="1"/>
      <c r="MC479" s="1"/>
      <c r="MD479" s="1"/>
      <c r="ME479" s="1"/>
      <c r="MF479" s="1"/>
      <c r="MG479" s="1"/>
      <c r="MH479" s="1"/>
      <c r="MI479" s="1"/>
      <c r="MJ479" s="1"/>
      <c r="MK479" s="1"/>
      <c r="ML479" s="1"/>
      <c r="MM479" s="1"/>
      <c r="MN479" s="1"/>
      <c r="MO479" s="1"/>
      <c r="MP479" s="1"/>
      <c r="MQ479" s="1"/>
      <c r="MR479" s="1"/>
      <c r="MS479" s="1"/>
      <c r="MT479" s="1"/>
      <c r="MU479" s="1"/>
      <c r="MV479" s="1"/>
      <c r="MW479" s="1"/>
      <c r="MX479" s="1"/>
      <c r="MY479" s="1"/>
      <c r="MZ479" s="1"/>
      <c r="NA479" s="1"/>
      <c r="NB479" s="1"/>
      <c r="NC479" s="1"/>
      <c r="ND479" s="1"/>
      <c r="NE479" s="1"/>
      <c r="NF479" s="1"/>
      <c r="NG479" s="1"/>
      <c r="NH479" s="1"/>
      <c r="NI479" s="1"/>
      <c r="NJ479" s="1"/>
      <c r="NK479" s="1"/>
      <c r="NL479" s="1"/>
      <c r="NM479" s="1"/>
      <c r="NN479" s="1"/>
      <c r="NO479" s="1"/>
      <c r="NP479" s="1"/>
      <c r="NQ479" s="1"/>
      <c r="NR479" s="1"/>
      <c r="NS479" s="1"/>
      <c r="NT479" s="1"/>
      <c r="NU479" s="1"/>
      <c r="NV479" s="1"/>
      <c r="NW479" s="1"/>
      <c r="NX479" s="1"/>
      <c r="NY479" s="1"/>
      <c r="NZ479" s="1"/>
      <c r="OA479" s="1"/>
      <c r="OB479" s="1"/>
      <c r="OC479" s="1"/>
      <c r="OD479" s="1"/>
      <c r="OE479" s="1"/>
      <c r="OF479" s="1"/>
      <c r="OG479" s="1"/>
      <c r="OH479" s="1"/>
      <c r="OI479" s="1"/>
      <c r="OJ479" s="1"/>
      <c r="OK479" s="1"/>
      <c r="OL479" s="1"/>
      <c r="OM479" s="1"/>
      <c r="ON479" s="1"/>
      <c r="OO479" s="1"/>
      <c r="OP479" s="1"/>
      <c r="OQ479" s="1"/>
      <c r="OR479" s="1"/>
      <c r="OS479" s="1"/>
      <c r="OT479" s="1"/>
      <c r="OU479" s="1"/>
      <c r="OV479" s="1"/>
      <c r="OW479" s="1"/>
      <c r="OX479" s="1"/>
      <c r="OY479" s="1"/>
      <c r="OZ479" s="1"/>
      <c r="PA479" s="1"/>
      <c r="PB479" s="1"/>
      <c r="PC479" s="1"/>
      <c r="PD479" s="1"/>
      <c r="PE479" s="1"/>
      <c r="PF479" s="1"/>
      <c r="PG479" s="1"/>
      <c r="PH479" s="1"/>
      <c r="PI479" s="1"/>
      <c r="PJ479" s="1"/>
      <c r="PK479" s="1"/>
      <c r="PL479" s="1"/>
      <c r="PM479" s="1"/>
      <c r="PN479" s="1"/>
      <c r="PO479" s="1"/>
      <c r="PP479" s="1"/>
      <c r="PQ479" s="1"/>
      <c r="PR479" s="1"/>
      <c r="PS479" s="1"/>
      <c r="PT479" s="1"/>
      <c r="PU479" s="1"/>
      <c r="PV479" s="1"/>
      <c r="PW479" s="1"/>
      <c r="PX479" s="1"/>
      <c r="PY479" s="1"/>
      <c r="PZ479" s="1"/>
      <c r="QA479" s="1"/>
      <c r="QB479" s="1"/>
      <c r="QC479" s="1"/>
      <c r="QD479" s="1"/>
      <c r="QE479" s="1"/>
      <c r="QF479" s="1"/>
      <c r="QG479" s="1"/>
      <c r="QH479" s="1"/>
      <c r="QI479" s="1"/>
      <c r="QJ479" s="1"/>
      <c r="QK479" s="1"/>
      <c r="QL479" s="1"/>
      <c r="QM479" s="1"/>
      <c r="QN479" s="1"/>
      <c r="QO479" s="1"/>
      <c r="QP479" s="1"/>
      <c r="QQ479" s="1"/>
      <c r="QR479" s="1"/>
      <c r="QS479" s="1"/>
      <c r="QT479" s="1"/>
      <c r="QU479" s="1"/>
      <c r="QV479" s="1"/>
      <c r="QW479" s="1"/>
      <c r="QX479" s="1"/>
      <c r="QY479" s="1"/>
      <c r="QZ479" s="1"/>
      <c r="RA479" s="1"/>
      <c r="RB479" s="1"/>
      <c r="RC479" s="1"/>
      <c r="RD479" s="1"/>
      <c r="RE479" s="1"/>
      <c r="RF479" s="1"/>
      <c r="RG479" s="1"/>
      <c r="RH479" s="1"/>
      <c r="RI479" s="1"/>
      <c r="RJ479" s="1"/>
      <c r="RK479" s="1"/>
      <c r="RL479" s="1"/>
      <c r="RM479" s="1"/>
      <c r="RN479" s="1"/>
      <c r="RO479" s="1"/>
      <c r="RP479" s="1"/>
      <c r="RQ479" s="1"/>
      <c r="RR479" s="1"/>
      <c r="RS479" s="1"/>
      <c r="RT479" s="1"/>
      <c r="RU479" s="1"/>
      <c r="RV479" s="1"/>
      <c r="RW479" s="1"/>
      <c r="RX479" s="1"/>
      <c r="RY479" s="1"/>
      <c r="RZ479" s="1"/>
      <c r="SA479" s="1"/>
      <c r="SB479" s="1"/>
      <c r="SC479" s="1"/>
      <c r="SD479" s="1"/>
      <c r="SE479" s="1"/>
      <c r="SF479" s="1"/>
      <c r="SG479" s="1"/>
      <c r="SH479" s="1"/>
      <c r="SI479" s="1"/>
      <c r="SJ479" s="1"/>
      <c r="SK479" s="1"/>
      <c r="SL479" s="1"/>
      <c r="SM479" s="1"/>
      <c r="SN479" s="1"/>
      <c r="SO479" s="1"/>
      <c r="SP479" s="1"/>
      <c r="SQ479" s="1"/>
      <c r="SR479" s="1"/>
      <c r="SS479" s="1"/>
      <c r="ST479" s="1"/>
      <c r="SU479" s="1"/>
      <c r="SV479" s="1"/>
      <c r="SW479" s="1"/>
      <c r="SX479" s="1"/>
      <c r="SY479" s="1"/>
      <c r="SZ479" s="1"/>
      <c r="TA479" s="1"/>
      <c r="TB479" s="1"/>
      <c r="TC479" s="1"/>
      <c r="TD479" s="1"/>
      <c r="TE479" s="1"/>
      <c r="TF479" s="1"/>
      <c r="TG479" s="1"/>
      <c r="TH479" s="1"/>
      <c r="TI479" s="1"/>
      <c r="TJ479" s="1"/>
      <c r="TK479" s="1"/>
      <c r="TL479" s="1"/>
      <c r="TM479" s="1"/>
      <c r="TN479" s="1"/>
      <c r="TO479" s="1"/>
      <c r="TP479" s="1"/>
      <c r="TQ479" s="1"/>
      <c r="TR479" s="1"/>
      <c r="TS479" s="1"/>
      <c r="TT479" s="1"/>
      <c r="TU479" s="1"/>
      <c r="TV479" s="1"/>
      <c r="TW479" s="1"/>
      <c r="TX479" s="1"/>
      <c r="TY479" s="1"/>
      <c r="TZ479" s="1"/>
      <c r="UA479" s="1"/>
      <c r="UB479" s="1"/>
      <c r="UC479" s="1"/>
      <c r="UD479" s="1"/>
      <c r="UE479" s="1"/>
      <c r="UF479" s="1"/>
      <c r="UG479" s="1"/>
      <c r="UH479" s="1"/>
      <c r="UI479" s="1"/>
      <c r="UJ479" s="1"/>
      <c r="UK479" s="1"/>
      <c r="UL479" s="1"/>
      <c r="UM479" s="1"/>
      <c r="UN479" s="1"/>
      <c r="UO479" s="1"/>
      <c r="UP479" s="1"/>
      <c r="UQ479" s="1"/>
      <c r="UR479" s="1"/>
      <c r="US479" s="1"/>
      <c r="UT479" s="1"/>
      <c r="UU479" s="1"/>
      <c r="UV479" s="1"/>
      <c r="UW479" s="1"/>
      <c r="UX479" s="1"/>
      <c r="UY479" s="1"/>
      <c r="UZ479" s="1"/>
      <c r="VA479" s="1"/>
      <c r="VB479" s="1"/>
      <c r="VC479" s="1"/>
      <c r="VD479" s="1"/>
      <c r="VE479" s="1"/>
      <c r="VF479" s="1"/>
      <c r="VG479" s="1"/>
      <c r="VH479" s="1"/>
      <c r="VI479" s="1"/>
      <c r="VJ479" s="1"/>
      <c r="VK479" s="1"/>
      <c r="VL479" s="1"/>
      <c r="VM479" s="1"/>
      <c r="VN479" s="1"/>
      <c r="VO479" s="1"/>
      <c r="VP479" s="1"/>
      <c r="VQ479" s="1"/>
      <c r="VR479" s="1"/>
      <c r="VS479" s="1"/>
      <c r="VT479" s="1"/>
      <c r="VU479" s="1"/>
      <c r="VV479" s="1"/>
      <c r="VW479" s="1"/>
      <c r="VX479" s="1"/>
      <c r="VY479" s="1"/>
      <c r="VZ479" s="1"/>
      <c r="WA479" s="1"/>
      <c r="WB479" s="1"/>
      <c r="WC479" s="1"/>
      <c r="WD479" s="1"/>
      <c r="WE479" s="1"/>
      <c r="WF479" s="1"/>
      <c r="WG479" s="1"/>
      <c r="WH479" s="1"/>
      <c r="WI479" s="1"/>
      <c r="WJ479" s="1"/>
      <c r="WK479" s="1"/>
      <c r="WL479" s="1"/>
      <c r="WM479" s="1"/>
      <c r="WN479" s="1"/>
      <c r="WO479" s="1"/>
      <c r="WP479" s="1"/>
      <c r="WQ479" s="1"/>
      <c r="WR479" s="1"/>
      <c r="WS479" s="1"/>
      <c r="WT479" s="1"/>
      <c r="WU479" s="1"/>
      <c r="WV479" s="1"/>
      <c r="WW479" s="1"/>
      <c r="WX479" s="1"/>
      <c r="WY479" s="1"/>
      <c r="WZ479" s="1"/>
      <c r="XA479" s="1"/>
      <c r="XB479" s="1"/>
      <c r="XC479" s="1"/>
      <c r="XD479" s="1"/>
      <c r="XE479" s="1"/>
      <c r="XF479" s="1"/>
      <c r="XG479" s="1"/>
      <c r="XH479" s="1"/>
      <c r="XI479" s="1"/>
      <c r="XJ479" s="1"/>
      <c r="XK479" s="1"/>
      <c r="XL479" s="1"/>
      <c r="XM479" s="1"/>
      <c r="XN479" s="1"/>
      <c r="XO479" s="1"/>
      <c r="XP479" s="1"/>
      <c r="XQ479" s="1"/>
      <c r="XR479" s="1"/>
      <c r="XS479" s="1"/>
      <c r="XT479" s="1"/>
      <c r="XU479" s="1"/>
      <c r="XV479" s="1"/>
      <c r="XW479" s="1"/>
      <c r="XX479" s="1"/>
      <c r="XY479" s="1"/>
      <c r="XZ479" s="1"/>
      <c r="YA479" s="1"/>
      <c r="YB479" s="1"/>
      <c r="YC479" s="1"/>
      <c r="YD479" s="1"/>
      <c r="YE479" s="1"/>
      <c r="YF479" s="1"/>
      <c r="YG479" s="1"/>
      <c r="YH479" s="1"/>
      <c r="YI479" s="1"/>
      <c r="YJ479" s="1"/>
      <c r="YK479" s="1"/>
      <c r="YL479" s="1"/>
      <c r="YM479" s="1"/>
      <c r="YN479" s="1"/>
      <c r="YO479" s="1"/>
      <c r="YP479" s="1"/>
      <c r="YQ479" s="1"/>
      <c r="YR479" s="1"/>
      <c r="YS479" s="1"/>
      <c r="YT479" s="1"/>
      <c r="YU479" s="1"/>
      <c r="YV479" s="1"/>
      <c r="YW479" s="1"/>
      <c r="YX479" s="1"/>
      <c r="YY479" s="1"/>
      <c r="YZ479" s="1"/>
      <c r="ZA479" s="1"/>
      <c r="ZB479" s="1"/>
      <c r="ZC479" s="1"/>
      <c r="ZD479" s="1"/>
      <c r="ZE479" s="1"/>
      <c r="ZF479" s="1"/>
      <c r="ZG479" s="1"/>
      <c r="ZH479" s="1"/>
      <c r="ZI479" s="1"/>
      <c r="ZJ479" s="1"/>
      <c r="ZK479" s="1"/>
      <c r="ZL479" s="1"/>
      <c r="ZM479" s="1"/>
      <c r="ZN479" s="1"/>
      <c r="ZO479" s="1"/>
      <c r="ZP479" s="1"/>
      <c r="ZQ479" s="1"/>
      <c r="ZR479" s="1"/>
      <c r="ZS479" s="1"/>
      <c r="ZT479" s="1"/>
      <c r="ZU479" s="1"/>
      <c r="ZV479" s="1"/>
      <c r="ZW479" s="1"/>
      <c r="ZX479" s="1"/>
      <c r="ZY479" s="1"/>
      <c r="ZZ479" s="1"/>
      <c r="AAA479" s="1"/>
      <c r="AAB479" s="1"/>
      <c r="AAC479" s="1"/>
      <c r="AAD479" s="1"/>
      <c r="AAE479" s="1"/>
      <c r="AAF479" s="1"/>
      <c r="AAG479" s="1"/>
      <c r="AAH479" s="1"/>
      <c r="AAI479" s="1"/>
      <c r="AAJ479" s="1"/>
      <c r="AAK479" s="1"/>
      <c r="AAL479" s="1"/>
      <c r="AAM479" s="1"/>
      <c r="AAN479" s="1"/>
      <c r="AAO479" s="1"/>
      <c r="AAP479" s="1"/>
      <c r="AAQ479" s="1"/>
      <c r="AAR479" s="1"/>
      <c r="AAS479" s="1"/>
      <c r="AAT479" s="1"/>
      <c r="AAU479" s="1"/>
      <c r="AAV479" s="1"/>
      <c r="AAW479" s="1"/>
      <c r="AAX479" s="1"/>
      <c r="AAY479" s="1"/>
      <c r="AAZ479" s="1"/>
      <c r="ABA479" s="1"/>
      <c r="ABB479" s="1"/>
      <c r="ABC479" s="1"/>
      <c r="ABD479" s="1"/>
      <c r="ABE479" s="1"/>
      <c r="ABF479" s="1"/>
      <c r="ABG479" s="1"/>
      <c r="ABH479" s="1"/>
      <c r="ABI479" s="1"/>
      <c r="ABJ479" s="1"/>
      <c r="ABK479" s="1"/>
      <c r="ABL479" s="1"/>
      <c r="ABM479" s="1"/>
      <c r="ABN479" s="1"/>
      <c r="ABO479" s="1"/>
      <c r="ABP479" s="1"/>
      <c r="ABQ479" s="1"/>
      <c r="ABR479" s="1"/>
      <c r="ABS479" s="1"/>
      <c r="ABT479" s="1"/>
      <c r="ABU479" s="1"/>
      <c r="ABV479" s="1"/>
      <c r="ABW479" s="1"/>
      <c r="ABX479" s="1"/>
      <c r="ABY479" s="1"/>
      <c r="ABZ479" s="1"/>
      <c r="ACA479" s="1"/>
      <c r="ACB479" s="1"/>
      <c r="ACC479" s="1"/>
      <c r="ACD479" s="1"/>
      <c r="ACE479" s="1"/>
      <c r="ACF479" s="1"/>
      <c r="ACG479" s="1"/>
      <c r="ACH479" s="1"/>
      <c r="ACI479" s="1"/>
      <c r="ACJ479" s="1"/>
      <c r="ACK479" s="1"/>
      <c r="ACL479" s="1"/>
      <c r="ACM479" s="1"/>
      <c r="ACN479" s="1"/>
      <c r="ACO479" s="1"/>
      <c r="ACP479" s="1"/>
      <c r="ACQ479" s="1"/>
      <c r="ACR479" s="1"/>
      <c r="ACS479" s="1"/>
      <c r="ACT479" s="1"/>
      <c r="ACU479" s="1"/>
      <c r="ACV479" s="1"/>
      <c r="ACW479" s="1"/>
      <c r="ACX479" s="1"/>
      <c r="ACY479" s="1"/>
      <c r="ACZ479" s="1"/>
      <c r="ADA479" s="1"/>
      <c r="ADB479" s="1"/>
      <c r="ADC479" s="1"/>
      <c r="ADD479" s="1"/>
      <c r="ADE479" s="1"/>
      <c r="ADF479" s="1"/>
      <c r="ADG479" s="1"/>
      <c r="ADH479" s="1"/>
      <c r="ADI479" s="1"/>
      <c r="ADJ479" s="1"/>
      <c r="ADK479" s="1"/>
      <c r="ADL479" s="1"/>
      <c r="ADM479" s="1"/>
      <c r="ADN479" s="1"/>
      <c r="ADO479" s="1"/>
      <c r="ADP479" s="1"/>
      <c r="ADQ479" s="1"/>
      <c r="ADR479" s="1"/>
      <c r="ADS479" s="1"/>
      <c r="ADT479" s="1"/>
      <c r="ADU479" s="1"/>
      <c r="ADV479" s="1"/>
      <c r="ADW479" s="1"/>
      <c r="ADX479" s="1"/>
      <c r="ADY479" s="1"/>
      <c r="ADZ479" s="1"/>
      <c r="AEA479" s="1"/>
      <c r="AEB479" s="1"/>
      <c r="AEC479" s="1"/>
      <c r="AED479" s="1"/>
      <c r="AEE479" s="1"/>
      <c r="AEF479" s="1"/>
      <c r="AEG479" s="1"/>
      <c r="AEH479" s="1"/>
      <c r="AEI479" s="1"/>
      <c r="AEJ479" s="1"/>
      <c r="AEK479" s="1"/>
      <c r="AEL479" s="1"/>
      <c r="AEM479" s="1"/>
      <c r="AEN479" s="1"/>
      <c r="AEO479" s="1"/>
      <c r="AEP479" s="1"/>
      <c r="AEQ479" s="1"/>
      <c r="AER479" s="1"/>
      <c r="AES479" s="1"/>
      <c r="AET479" s="1"/>
      <c r="AEU479" s="1"/>
      <c r="AEV479" s="1"/>
      <c r="AEW479" s="1"/>
      <c r="AEX479" s="1"/>
      <c r="AEY479" s="1"/>
      <c r="AEZ479" s="1"/>
      <c r="AFA479" s="1"/>
      <c r="AFB479" s="1"/>
      <c r="AFC479" s="1"/>
      <c r="AFD479" s="1"/>
      <c r="AFE479" s="1"/>
      <c r="AFF479" s="1"/>
      <c r="AFG479" s="1"/>
      <c r="AFH479" s="1"/>
      <c r="AFI479" s="1"/>
      <c r="AFJ479" s="1"/>
      <c r="AFK479" s="1"/>
      <c r="AFL479" s="1"/>
      <c r="AFM479" s="1"/>
      <c r="AFN479" s="1"/>
      <c r="AFO479" s="1"/>
      <c r="AFP479" s="1"/>
      <c r="AFQ479" s="1"/>
      <c r="AFR479" s="1"/>
      <c r="AFS479" s="1"/>
      <c r="AFT479" s="1"/>
      <c r="AFU479" s="1"/>
      <c r="AFV479" s="1"/>
      <c r="AFW479" s="1"/>
      <c r="AFX479" s="1"/>
      <c r="AFY479" s="1"/>
      <c r="AFZ479" s="1"/>
      <c r="AGA479" s="1"/>
      <c r="AGB479" s="1"/>
      <c r="AGC479" s="1"/>
      <c r="AGD479" s="1"/>
      <c r="AGE479" s="1"/>
      <c r="AGF479" s="1"/>
      <c r="AGG479" s="1"/>
      <c r="AGH479" s="1"/>
      <c r="AGI479" s="1"/>
      <c r="AGJ479" s="1"/>
      <c r="AGK479" s="1"/>
      <c r="AGL479" s="1"/>
      <c r="AGM479" s="1"/>
      <c r="AGN479" s="1"/>
      <c r="AGO479" s="1"/>
      <c r="AGP479" s="1"/>
      <c r="AGQ479" s="1"/>
      <c r="AGR479" s="1"/>
      <c r="AGS479" s="1"/>
      <c r="AGT479" s="1"/>
      <c r="AGU479" s="1"/>
      <c r="AGV479" s="1"/>
      <c r="AGW479" s="1"/>
      <c r="AGX479" s="1"/>
      <c r="AGY479" s="1"/>
      <c r="AGZ479" s="1"/>
      <c r="AHA479" s="1"/>
      <c r="AHB479" s="1"/>
      <c r="AHC479" s="1"/>
      <c r="AHD479" s="1"/>
      <c r="AHE479" s="1"/>
      <c r="AHF479" s="1"/>
      <c r="AHG479" s="1"/>
      <c r="AHH479" s="1"/>
      <c r="AHI479" s="1"/>
      <c r="AHJ479" s="1"/>
      <c r="AHK479" s="1"/>
      <c r="AHL479" s="1"/>
      <c r="AHM479" s="1"/>
      <c r="AHN479" s="1"/>
      <c r="AHO479" s="1"/>
      <c r="AHP479" s="1"/>
      <c r="AHQ479" s="1"/>
      <c r="AHR479" s="1"/>
      <c r="AHS479" s="1"/>
      <c r="AHT479" s="1"/>
      <c r="AHU479" s="1"/>
      <c r="AHV479" s="1"/>
      <c r="AHW479" s="1"/>
      <c r="AHX479" s="1"/>
      <c r="AHY479" s="1"/>
      <c r="AHZ479" s="1"/>
      <c r="AIA479" s="1"/>
      <c r="AIB479" s="1"/>
      <c r="AIC479" s="1"/>
      <c r="AID479" s="1"/>
      <c r="AIE479" s="1"/>
      <c r="AIF479" s="1"/>
      <c r="AIG479" s="1"/>
      <c r="AIH479" s="1"/>
      <c r="AII479" s="1"/>
      <c r="AIJ479" s="1"/>
      <c r="AIK479" s="1"/>
      <c r="AIL479" s="1"/>
      <c r="AIM479" s="1"/>
      <c r="AIN479" s="1"/>
      <c r="AIO479" s="1"/>
      <c r="AIP479" s="1"/>
      <c r="AIQ479" s="1"/>
      <c r="AIR479" s="1"/>
      <c r="AIS479" s="1"/>
      <c r="AIT479" s="1"/>
      <c r="AIU479" s="1"/>
      <c r="AIV479" s="1"/>
      <c r="AIW479" s="1"/>
      <c r="AIX479" s="1"/>
      <c r="AIY479" s="1"/>
      <c r="AIZ479" s="1"/>
      <c r="AJA479" s="1"/>
      <c r="AJB479" s="1"/>
      <c r="AJC479" s="1"/>
      <c r="AJD479" s="1"/>
      <c r="AJE479" s="1"/>
      <c r="AJF479" s="1"/>
      <c r="AJG479" s="1"/>
      <c r="AJH479" s="1"/>
      <c r="AJI479" s="1"/>
      <c r="AJJ479" s="1"/>
      <c r="AJK479" s="1"/>
      <c r="AJL479" s="1"/>
      <c r="AJM479" s="1"/>
      <c r="AJN479" s="1"/>
      <c r="AJO479" s="1"/>
      <c r="AJP479" s="1"/>
      <c r="AJQ479" s="1"/>
      <c r="AJR479" s="1"/>
      <c r="AJS479" s="1"/>
      <c r="AJT479" s="1"/>
      <c r="AJU479" s="1"/>
      <c r="AJV479" s="1"/>
      <c r="AJW479" s="1"/>
      <c r="AJX479" s="1"/>
      <c r="AJY479" s="1"/>
      <c r="AJZ479" s="1"/>
      <c r="AKA479" s="1"/>
      <c r="AKB479" s="1"/>
      <c r="AKC479" s="1"/>
      <c r="AKD479" s="1"/>
      <c r="AKE479" s="1"/>
      <c r="AKF479" s="1"/>
      <c r="AKG479" s="1"/>
      <c r="AKH479" s="1"/>
      <c r="AKI479" s="1"/>
      <c r="AKJ479" s="1"/>
      <c r="AKK479" s="1"/>
      <c r="AKL479" s="1"/>
      <c r="AKM479" s="1"/>
      <c r="AKN479" s="1"/>
      <c r="AKO479" s="1"/>
      <c r="AKP479" s="1"/>
      <c r="AKQ479" s="1"/>
      <c r="AKR479" s="1"/>
      <c r="AKS479" s="1"/>
      <c r="AKT479" s="1"/>
      <c r="AKU479" s="1"/>
      <c r="AKV479" s="1"/>
      <c r="AKW479" s="1"/>
      <c r="AKX479" s="1"/>
      <c r="AKY479" s="1"/>
      <c r="AKZ479" s="1"/>
      <c r="ALA479" s="1"/>
      <c r="ALB479" s="1"/>
      <c r="ALC479" s="1"/>
      <c r="ALD479" s="1"/>
      <c r="ALE479" s="1"/>
      <c r="ALF479" s="1"/>
      <c r="ALG479" s="1"/>
      <c r="ALH479" s="1"/>
      <c r="ALI479" s="1"/>
      <c r="ALJ479" s="1"/>
      <c r="ALK479" s="1"/>
      <c r="ALL479" s="1"/>
      <c r="ALM479" s="1"/>
      <c r="ALN479" s="1"/>
      <c r="ALO479" s="1"/>
      <c r="ALP479" s="1"/>
      <c r="ALQ479" s="1"/>
      <c r="ALR479" s="1"/>
      <c r="ALS479" s="1"/>
      <c r="ALT479" s="1"/>
      <c r="ALU479" s="1"/>
      <c r="ALV479" s="1"/>
      <c r="ALW479" s="1"/>
      <c r="ALX479" s="1"/>
      <c r="ALY479" s="1"/>
      <c r="ALZ479" s="1"/>
      <c r="AMA479" s="1"/>
      <c r="AMB479" s="1"/>
      <c r="AMC479" s="1"/>
      <c r="AMD479" s="1"/>
      <c r="AME479" s="1"/>
      <c r="AMF479" s="1"/>
      <c r="AMG479" s="1"/>
      <c r="AMH479" s="1"/>
      <c r="AMI479" s="1"/>
      <c r="AMJ479" s="1"/>
      <c r="AMK479" s="1"/>
      <c r="AML479" s="1"/>
      <c r="AMM479" s="1"/>
      <c r="AMN479" s="1"/>
      <c r="AMO479" s="1"/>
      <c r="AMP479" s="1"/>
      <c r="AMQ479" s="1"/>
      <c r="AMR479" s="1"/>
      <c r="AMS479" s="1"/>
      <c r="AMT479" s="1"/>
      <c r="AMU479" s="1"/>
      <c r="AMV479" s="1"/>
      <c r="AMW479" s="1"/>
      <c r="AMX479" s="1"/>
      <c r="AMY479" s="1"/>
      <c r="AMZ479" s="1"/>
      <c r="ANA479" s="1"/>
      <c r="ANB479" s="1"/>
      <c r="ANC479" s="1"/>
      <c r="AND479" s="1"/>
      <c r="ANE479" s="1"/>
      <c r="ANF479" s="1"/>
      <c r="ANG479" s="1"/>
      <c r="ANH479" s="1"/>
      <c r="ANI479" s="1"/>
      <c r="ANJ479" s="1"/>
      <c r="ANK479" s="1"/>
      <c r="ANL479" s="1"/>
      <c r="ANM479" s="1"/>
      <c r="ANN479" s="1"/>
      <c r="ANO479" s="1"/>
      <c r="ANP479" s="1"/>
      <c r="ANQ479" s="1"/>
      <c r="ANR479" s="1"/>
      <c r="ANS479" s="1"/>
      <c r="ANT479" s="1"/>
      <c r="ANU479" s="1"/>
      <c r="ANV479" s="1"/>
      <c r="ANW479" s="1"/>
      <c r="ANX479" s="1"/>
      <c r="ANY479" s="1"/>
      <c r="ANZ479" s="1"/>
      <c r="AOA479" s="1"/>
      <c r="AOB479" s="1"/>
      <c r="AOC479" s="1"/>
      <c r="AOD479" s="1"/>
      <c r="AOE479" s="1"/>
      <c r="AOF479" s="1"/>
      <c r="AOG479" s="1"/>
      <c r="AOH479" s="1"/>
      <c r="AOI479" s="1"/>
      <c r="AOJ479" s="1"/>
      <c r="AOK479" s="1"/>
      <c r="AOL479" s="1"/>
      <c r="AOM479" s="1"/>
      <c r="AON479" s="1"/>
      <c r="AOO479" s="1"/>
      <c r="AOP479" s="1"/>
      <c r="AOQ479" s="1"/>
      <c r="AOR479" s="1"/>
      <c r="AOS479" s="1"/>
      <c r="AOT479" s="1"/>
      <c r="AOU479" s="1"/>
      <c r="AOV479" s="1"/>
      <c r="AOW479" s="1"/>
      <c r="AOX479" s="1"/>
      <c r="AOY479" s="1"/>
      <c r="AOZ479" s="1"/>
      <c r="APA479" s="1"/>
      <c r="APB479" s="1"/>
      <c r="APC479" s="1"/>
      <c r="APD479" s="1"/>
      <c r="APE479" s="1"/>
      <c r="APF479" s="1"/>
      <c r="APG479" s="1"/>
      <c r="APH479" s="1"/>
      <c r="API479" s="1"/>
      <c r="APJ479" s="1"/>
      <c r="APK479" s="1"/>
      <c r="APL479" s="1"/>
      <c r="APM479" s="1"/>
      <c r="APN479" s="1"/>
      <c r="APO479" s="1"/>
      <c r="APP479" s="1"/>
      <c r="APQ479" s="1"/>
      <c r="APR479" s="1"/>
      <c r="APS479" s="1"/>
      <c r="APT479" s="1"/>
      <c r="APU479" s="1"/>
      <c r="APV479" s="1"/>
      <c r="APW479" s="1"/>
      <c r="APX479" s="1"/>
      <c r="APY479" s="1"/>
      <c r="APZ479" s="1"/>
      <c r="AQA479" s="1"/>
      <c r="AQB479" s="1"/>
      <c r="AQC479" s="1"/>
      <c r="AQD479" s="1"/>
      <c r="AQE479" s="1"/>
      <c r="AQF479" s="1"/>
      <c r="AQG479" s="1"/>
      <c r="AQH479" s="1"/>
      <c r="AQI479" s="1"/>
      <c r="AQJ479" s="1"/>
      <c r="AQK479" s="1"/>
      <c r="AQL479" s="1"/>
      <c r="AQM479" s="1"/>
      <c r="AQN479" s="1"/>
      <c r="AQO479" s="1"/>
      <c r="AQP479" s="1"/>
      <c r="AQQ479" s="1"/>
      <c r="AQR479" s="1"/>
      <c r="AQS479" s="1"/>
      <c r="AQT479" s="1"/>
      <c r="AQU479" s="1"/>
      <c r="AQV479" s="1"/>
      <c r="AQW479" s="1"/>
      <c r="AQX479" s="1"/>
      <c r="AQY479" s="1"/>
      <c r="AQZ479" s="1"/>
      <c r="ARA479" s="1"/>
      <c r="ARB479" s="1"/>
      <c r="ARC479" s="1"/>
      <c r="ARD479" s="1"/>
      <c r="ARE479" s="1"/>
      <c r="ARF479" s="1"/>
      <c r="ARG479" s="1"/>
      <c r="ARH479" s="1"/>
      <c r="ARI479" s="1"/>
      <c r="ARJ479" s="1"/>
      <c r="ARK479" s="1"/>
      <c r="ARL479" s="1"/>
      <c r="ARM479" s="1"/>
      <c r="ARN479" s="1"/>
      <c r="ARO479" s="1"/>
      <c r="ARP479" s="1"/>
      <c r="ARQ479" s="1"/>
      <c r="ARR479" s="1"/>
      <c r="ARS479" s="1"/>
      <c r="ART479" s="1"/>
      <c r="ARU479" s="1"/>
      <c r="ARV479" s="1"/>
      <c r="ARW479" s="1"/>
      <c r="ARX479" s="1"/>
      <c r="ARY479" s="1"/>
      <c r="ARZ479" s="1"/>
      <c r="ASA479" s="1"/>
      <c r="ASB479" s="1"/>
      <c r="ASC479" s="1"/>
      <c r="ASD479" s="1"/>
      <c r="ASE479" s="1"/>
      <c r="ASF479" s="1"/>
      <c r="ASG479" s="1"/>
      <c r="ASH479" s="1"/>
      <c r="ASI479" s="1"/>
      <c r="ASJ479" s="1"/>
      <c r="ASK479" s="1"/>
      <c r="ASL479" s="1"/>
      <c r="ASM479" s="1"/>
      <c r="ASN479" s="1"/>
      <c r="ASO479" s="1"/>
      <c r="ASP479" s="1"/>
      <c r="ASQ479" s="1"/>
      <c r="ASR479" s="1"/>
      <c r="ASS479" s="1"/>
      <c r="AST479" s="1"/>
      <c r="ASU479" s="1"/>
      <c r="ASV479" s="1"/>
      <c r="ASW479" s="1"/>
      <c r="ASX479" s="1"/>
      <c r="ASY479" s="1"/>
      <c r="ASZ479" s="1"/>
      <c r="ATA479" s="1"/>
      <c r="ATB479" s="1"/>
      <c r="ATC479" s="1"/>
      <c r="ATD479" s="1"/>
      <c r="ATE479" s="1"/>
      <c r="ATF479" s="1"/>
      <c r="ATG479" s="1"/>
      <c r="ATH479" s="1"/>
      <c r="ATI479" s="1"/>
      <c r="ATJ479" s="1"/>
      <c r="ATK479" s="1"/>
      <c r="ATL479" s="1"/>
      <c r="ATM479" s="1"/>
      <c r="ATN479" s="1"/>
      <c r="ATO479" s="1"/>
      <c r="ATP479" s="1"/>
      <c r="ATQ479" s="1"/>
      <c r="ATR479" s="1"/>
      <c r="ATS479" s="1"/>
      <c r="ATT479" s="1"/>
      <c r="ATU479" s="1"/>
      <c r="ATV479" s="1"/>
      <c r="ATW479" s="1"/>
      <c r="ATX479" s="1"/>
      <c r="ATY479" s="1"/>
      <c r="ATZ479" s="1"/>
      <c r="AUA479" s="1"/>
      <c r="AUB479" s="1"/>
      <c r="AUC479" s="1"/>
      <c r="AUD479" s="1"/>
      <c r="AUE479" s="1"/>
      <c r="AUF479" s="1"/>
      <c r="AUG479" s="1"/>
      <c r="AUH479" s="1"/>
      <c r="AUI479" s="1"/>
      <c r="AUJ479" s="1"/>
      <c r="AUK479" s="1"/>
      <c r="AUL479" s="1"/>
      <c r="AUM479" s="1"/>
      <c r="AUN479" s="1"/>
      <c r="AUO479" s="1"/>
      <c r="AUP479" s="1"/>
      <c r="AUQ479" s="1"/>
      <c r="AUR479" s="1"/>
      <c r="AUS479" s="1"/>
      <c r="AUT479" s="1"/>
      <c r="AUU479" s="1"/>
      <c r="AUV479" s="1"/>
      <c r="AUW479" s="1"/>
      <c r="AUX479" s="1"/>
      <c r="AUY479" s="1"/>
      <c r="AUZ479" s="1"/>
      <c r="AVA479" s="1"/>
      <c r="AVB479" s="1"/>
      <c r="AVC479" s="1"/>
      <c r="AVD479" s="1"/>
      <c r="AVE479" s="1"/>
      <c r="AVF479" s="1"/>
      <c r="AVG479" s="1"/>
      <c r="AVH479" s="1"/>
      <c r="AVI479" s="1"/>
      <c r="AVJ479" s="1"/>
      <c r="AVK479" s="1"/>
      <c r="AVL479" s="1"/>
      <c r="AVM479" s="1"/>
      <c r="AVN479" s="1"/>
      <c r="AVO479" s="1"/>
      <c r="AVP479" s="1"/>
      <c r="AVQ479" s="1"/>
      <c r="AVR479" s="1"/>
      <c r="AVS479" s="1"/>
      <c r="AVT479" s="1"/>
      <c r="AVU479" s="1"/>
      <c r="AVV479" s="1"/>
      <c r="AVW479" s="1"/>
      <c r="AVX479" s="1"/>
      <c r="AVY479" s="1"/>
      <c r="AVZ479" s="1"/>
      <c r="AWA479" s="1"/>
      <c r="AWB479" s="1"/>
      <c r="AWC479" s="1"/>
      <c r="AWD479" s="1"/>
      <c r="AWE479" s="1"/>
      <c r="AWF479" s="1"/>
      <c r="AWG479" s="1"/>
      <c r="AWH479" s="1"/>
      <c r="AWI479" s="1"/>
      <c r="AWJ479" s="1"/>
      <c r="AWK479" s="1"/>
      <c r="AWL479" s="1"/>
      <c r="AWM479" s="1"/>
      <c r="AWN479" s="1"/>
      <c r="AWO479" s="1"/>
      <c r="AWP479" s="1"/>
      <c r="AWQ479" s="1"/>
      <c r="AWR479" s="1"/>
      <c r="AWS479" s="1"/>
      <c r="AWT479" s="1"/>
      <c r="AWU479" s="1"/>
      <c r="AWV479" s="1"/>
      <c r="AWW479" s="1"/>
      <c r="AWX479" s="1"/>
      <c r="AWY479" s="1"/>
      <c r="AWZ479" s="1"/>
      <c r="AXA479" s="1"/>
      <c r="AXB479" s="1"/>
      <c r="AXC479" s="1"/>
      <c r="AXD479" s="1"/>
      <c r="AXE479" s="1"/>
      <c r="AXF479" s="1"/>
      <c r="AXG479" s="1"/>
      <c r="AXH479" s="1"/>
      <c r="AXI479" s="1"/>
      <c r="AXJ479" s="1"/>
      <c r="AXK479" s="1"/>
      <c r="AXL479" s="1"/>
      <c r="AXM479" s="1"/>
      <c r="AXN479" s="1"/>
      <c r="AXO479" s="1"/>
      <c r="AXP479" s="1"/>
      <c r="AXQ479" s="1"/>
      <c r="AXR479" s="1"/>
      <c r="AXS479" s="1"/>
      <c r="AXT479" s="1"/>
      <c r="AXU479" s="1"/>
      <c r="AXV479" s="1"/>
      <c r="AXW479" s="1"/>
      <c r="AXX479" s="1"/>
      <c r="AXY479" s="1"/>
      <c r="AXZ479" s="1"/>
      <c r="AYA479" s="1"/>
      <c r="AYB479" s="1"/>
      <c r="AYC479" s="1"/>
      <c r="AYD479" s="1"/>
      <c r="AYE479" s="1"/>
      <c r="AYF479" s="1"/>
      <c r="AYG479" s="1"/>
      <c r="AYH479" s="1"/>
      <c r="AYI479" s="1"/>
      <c r="AYJ479" s="1"/>
      <c r="AYK479" s="1"/>
      <c r="AYL479" s="1"/>
      <c r="AYM479" s="1"/>
      <c r="AYN479" s="1"/>
      <c r="AYO479" s="1"/>
      <c r="AYP479" s="1"/>
      <c r="AYQ479" s="1"/>
      <c r="AYR479" s="1"/>
      <c r="AYS479" s="1"/>
      <c r="AYT479" s="1"/>
      <c r="AYU479" s="1"/>
      <c r="AYV479" s="1"/>
      <c r="AYW479" s="1"/>
      <c r="AYX479" s="1"/>
      <c r="AYY479" s="1"/>
      <c r="AYZ479" s="1"/>
      <c r="AZA479" s="1"/>
      <c r="AZB479" s="1"/>
      <c r="AZC479" s="1"/>
      <c r="AZD479" s="1"/>
      <c r="AZE479" s="1"/>
      <c r="AZF479" s="1"/>
      <c r="AZG479" s="1"/>
      <c r="AZH479" s="1"/>
      <c r="AZI479" s="1"/>
      <c r="AZJ479" s="1"/>
      <c r="AZK479" s="1"/>
      <c r="AZL479" s="1"/>
      <c r="AZM479" s="1"/>
      <c r="AZN479" s="1"/>
      <c r="AZO479" s="1"/>
      <c r="AZP479" s="1"/>
      <c r="AZQ479" s="1"/>
      <c r="AZR479" s="1"/>
      <c r="AZS479" s="1"/>
      <c r="AZT479" s="1"/>
      <c r="AZU479" s="1"/>
      <c r="AZV479" s="1"/>
      <c r="AZW479" s="1"/>
      <c r="AZX479" s="1"/>
      <c r="AZY479" s="1"/>
      <c r="AZZ479" s="1"/>
      <c r="BAA479" s="1"/>
      <c r="BAB479" s="1"/>
      <c r="BAC479" s="1"/>
      <c r="BAD479" s="1"/>
      <c r="BAE479" s="1"/>
      <c r="BAF479" s="1"/>
      <c r="BAG479" s="1"/>
      <c r="BAH479" s="1"/>
      <c r="BAI479" s="1"/>
      <c r="BAJ479" s="1"/>
      <c r="BAK479" s="1"/>
      <c r="BAL479" s="1"/>
      <c r="BAM479" s="1"/>
      <c r="BAN479" s="1"/>
      <c r="BAO479" s="1"/>
      <c r="BAP479" s="1"/>
      <c r="BAQ479" s="1"/>
      <c r="BAR479" s="1"/>
      <c r="BAS479" s="1"/>
      <c r="BAT479" s="1"/>
      <c r="BAU479" s="1"/>
      <c r="BAV479" s="1"/>
      <c r="BAW479" s="1"/>
      <c r="BAX479" s="1"/>
      <c r="BAY479" s="1"/>
      <c r="BAZ479" s="1"/>
      <c r="BBA479" s="1"/>
      <c r="BBB479" s="1"/>
      <c r="BBC479" s="1"/>
      <c r="BBD479" s="1"/>
      <c r="BBE479" s="1"/>
      <c r="BBF479" s="1"/>
      <c r="BBG479" s="1"/>
      <c r="BBH479" s="1"/>
      <c r="BBI479" s="1"/>
      <c r="BBJ479" s="1"/>
      <c r="BBK479" s="1"/>
      <c r="BBL479" s="1"/>
      <c r="BBM479" s="1"/>
      <c r="BBN479" s="1"/>
      <c r="BBO479" s="1"/>
      <c r="BBP479" s="1"/>
      <c r="BBQ479" s="1"/>
      <c r="BBR479" s="1"/>
      <c r="BBS479" s="1"/>
      <c r="BBT479" s="1"/>
      <c r="BBU479" s="1"/>
      <c r="BBV479" s="1"/>
      <c r="BBW479" s="1"/>
      <c r="BBX479" s="1"/>
      <c r="BBY479" s="1"/>
      <c r="BBZ479" s="1"/>
      <c r="BCA479" s="1"/>
      <c r="BCB479" s="1"/>
      <c r="BCC479" s="1"/>
      <c r="BCD479" s="1"/>
      <c r="BCE479" s="1"/>
      <c r="BCF479" s="1"/>
      <c r="BCG479" s="1"/>
      <c r="BCH479" s="1"/>
      <c r="BCI479" s="1"/>
      <c r="BCJ479" s="1"/>
      <c r="BCK479" s="1"/>
      <c r="BCL479" s="1"/>
      <c r="BCM479" s="1"/>
      <c r="BCN479" s="1"/>
      <c r="BCO479" s="1"/>
      <c r="BCP479" s="1"/>
      <c r="BCQ479" s="1"/>
      <c r="BCR479" s="1"/>
      <c r="BCS479" s="1"/>
      <c r="BCT479" s="1"/>
      <c r="BCU479" s="1"/>
      <c r="BCV479" s="1"/>
      <c r="BCW479" s="1"/>
      <c r="BCX479" s="1"/>
      <c r="BCY479" s="1"/>
      <c r="BCZ479" s="1"/>
      <c r="BDA479" s="1"/>
      <c r="BDB479" s="1"/>
      <c r="BDC479" s="1"/>
      <c r="BDD479" s="1"/>
      <c r="BDE479" s="1"/>
      <c r="BDF479" s="1"/>
      <c r="BDG479" s="1"/>
      <c r="BDH479" s="1"/>
      <c r="BDI479" s="1"/>
      <c r="BDJ479" s="1"/>
      <c r="BDK479" s="1"/>
      <c r="BDL479" s="1"/>
      <c r="BDM479" s="1"/>
      <c r="BDN479" s="1"/>
      <c r="BDO479" s="1"/>
      <c r="BDP479" s="1"/>
      <c r="BDQ479" s="1"/>
      <c r="BDR479" s="1"/>
      <c r="BDS479" s="1"/>
      <c r="BDT479" s="1"/>
      <c r="BDU479" s="1"/>
      <c r="BDV479" s="1"/>
      <c r="BDW479" s="1"/>
      <c r="BDX479" s="1"/>
      <c r="BDY479" s="1"/>
      <c r="BDZ479" s="1"/>
      <c r="BEA479" s="1"/>
      <c r="BEB479" s="1"/>
      <c r="BEC479" s="1"/>
      <c r="BED479" s="1"/>
      <c r="BEE479" s="1"/>
      <c r="BEF479" s="1"/>
      <c r="BEG479" s="1"/>
      <c r="BEH479" s="1"/>
      <c r="BEI479" s="1"/>
      <c r="BEJ479" s="1"/>
      <c r="BEK479" s="1"/>
      <c r="BEL479" s="1"/>
      <c r="BEM479" s="1"/>
      <c r="BEN479" s="1"/>
      <c r="BEO479" s="1"/>
      <c r="BEP479" s="1"/>
      <c r="BEQ479" s="1"/>
      <c r="BER479" s="1"/>
      <c r="BES479" s="1"/>
      <c r="BET479" s="1"/>
      <c r="BEU479" s="1"/>
      <c r="BEV479" s="1"/>
      <c r="BEW479" s="1"/>
      <c r="BEX479" s="1"/>
      <c r="BEY479" s="1"/>
      <c r="BEZ479" s="1"/>
      <c r="BFA479" s="1"/>
      <c r="BFB479" s="1"/>
      <c r="BFC479" s="1"/>
      <c r="BFD479" s="1"/>
      <c r="BFE479" s="1"/>
      <c r="BFF479" s="1"/>
      <c r="BFG479" s="1"/>
      <c r="BFH479" s="1"/>
      <c r="BFI479" s="1"/>
      <c r="BFJ479" s="1"/>
      <c r="BFK479" s="1"/>
      <c r="BFL479" s="1"/>
      <c r="BFM479" s="1"/>
      <c r="BFN479" s="1"/>
      <c r="BFO479" s="1"/>
      <c r="BFP479" s="1"/>
      <c r="BFQ479" s="1"/>
      <c r="BFR479" s="1"/>
      <c r="BFS479" s="1"/>
      <c r="BFT479" s="1"/>
      <c r="BFU479" s="1"/>
      <c r="BFV479" s="1"/>
      <c r="BFW479" s="1"/>
      <c r="BFX479" s="1"/>
      <c r="BFY479" s="1"/>
      <c r="BFZ479" s="1"/>
      <c r="BGA479" s="1"/>
      <c r="BGB479" s="1"/>
      <c r="BGC479" s="1"/>
      <c r="BGD479" s="1"/>
      <c r="BGE479" s="1"/>
      <c r="BGF479" s="1"/>
      <c r="BGG479" s="1"/>
      <c r="BGH479" s="1"/>
      <c r="BGI479" s="1"/>
      <c r="BGJ479" s="1"/>
      <c r="BGK479" s="1"/>
      <c r="BGL479" s="1"/>
      <c r="BGM479" s="1"/>
      <c r="BGN479" s="1"/>
      <c r="BGO479" s="1"/>
      <c r="BGP479" s="1"/>
      <c r="BGQ479" s="1"/>
      <c r="BGR479" s="1"/>
      <c r="BGS479" s="1"/>
      <c r="BGT479" s="1"/>
      <c r="BGU479" s="1"/>
      <c r="BGV479" s="1"/>
      <c r="BGW479" s="1"/>
      <c r="BGX479" s="1"/>
      <c r="BGY479" s="1"/>
      <c r="BGZ479" s="1"/>
      <c r="BHA479" s="1"/>
      <c r="BHB479" s="1"/>
      <c r="BHC479" s="1"/>
      <c r="BHD479" s="1"/>
      <c r="BHE479" s="1"/>
      <c r="BHF479" s="1"/>
      <c r="BHG479" s="1"/>
      <c r="BHH479" s="1"/>
      <c r="BHI479" s="1"/>
      <c r="BHJ479" s="1"/>
      <c r="BHK479" s="1"/>
      <c r="BHL479" s="1"/>
      <c r="BHM479" s="1"/>
      <c r="BHN479" s="1"/>
      <c r="BHO479" s="1"/>
      <c r="BHP479" s="1"/>
      <c r="BHQ479" s="1"/>
      <c r="BHR479" s="1"/>
      <c r="BHS479" s="1"/>
      <c r="BHT479" s="1"/>
      <c r="BHU479" s="1"/>
      <c r="BHV479" s="1"/>
      <c r="BHW479" s="1"/>
      <c r="BHX479" s="1"/>
      <c r="BHY479" s="1"/>
      <c r="BHZ479" s="1"/>
      <c r="BIA479" s="1"/>
      <c r="BIB479" s="1"/>
      <c r="BIC479" s="1"/>
      <c r="BID479" s="1"/>
      <c r="BIE479" s="1"/>
      <c r="BIF479" s="1"/>
      <c r="BIG479" s="1"/>
      <c r="BIH479" s="1"/>
      <c r="BII479" s="1"/>
      <c r="BIJ479" s="1"/>
      <c r="BIK479" s="1"/>
      <c r="BIL479" s="1"/>
      <c r="BIM479" s="1"/>
      <c r="BIN479" s="1"/>
      <c r="BIO479" s="1"/>
      <c r="BIP479" s="1"/>
      <c r="BIQ479" s="1"/>
      <c r="BIR479" s="1"/>
      <c r="BIS479" s="1"/>
      <c r="BIT479" s="1"/>
      <c r="BIU479" s="1"/>
      <c r="BIV479" s="1"/>
      <c r="BIW479" s="1"/>
      <c r="BIX479" s="1"/>
      <c r="BIY479" s="1"/>
      <c r="BIZ479" s="1"/>
      <c r="BJA479" s="1"/>
      <c r="BJB479" s="1"/>
      <c r="BJC479" s="1"/>
      <c r="BJD479" s="1"/>
      <c r="BJE479" s="1"/>
      <c r="BJF479" s="1"/>
      <c r="BJG479" s="1"/>
      <c r="BJH479" s="1"/>
      <c r="BJI479" s="1"/>
      <c r="BJJ479" s="1"/>
      <c r="BJK479" s="1"/>
      <c r="BJL479" s="1"/>
      <c r="BJM479" s="1"/>
      <c r="BJN479" s="1"/>
      <c r="BJO479" s="1"/>
      <c r="BJP479" s="1"/>
      <c r="BJQ479" s="1"/>
      <c r="BJR479" s="1"/>
      <c r="BJS479" s="1"/>
      <c r="BJT479" s="1"/>
      <c r="BJU479" s="1"/>
      <c r="BJV479" s="1"/>
      <c r="BJW479" s="1"/>
      <c r="BJX479" s="1"/>
      <c r="BJY479" s="1"/>
      <c r="BJZ479" s="1"/>
      <c r="BKA479" s="1"/>
      <c r="BKB479" s="1"/>
      <c r="BKC479" s="1"/>
      <c r="BKD479" s="1"/>
      <c r="BKE479" s="1"/>
      <c r="BKF479" s="1"/>
      <c r="BKG479" s="1"/>
      <c r="BKH479" s="1"/>
      <c r="BKI479" s="1"/>
      <c r="BKJ479" s="1"/>
      <c r="BKK479" s="1"/>
      <c r="BKL479" s="1"/>
      <c r="BKM479" s="1"/>
      <c r="BKN479" s="1"/>
      <c r="BKO479" s="1"/>
      <c r="BKP479" s="1"/>
      <c r="BKQ479" s="1"/>
      <c r="BKR479" s="1"/>
      <c r="BKS479" s="1"/>
      <c r="BKT479" s="1"/>
      <c r="BKU479" s="1"/>
      <c r="BKV479" s="1"/>
      <c r="BKW479" s="1"/>
      <c r="BKX479" s="1"/>
      <c r="BKY479" s="1"/>
      <c r="BKZ479" s="1"/>
      <c r="BLA479" s="1"/>
      <c r="BLB479" s="1"/>
      <c r="BLC479" s="1"/>
      <c r="BLD479" s="1"/>
      <c r="BLE479" s="1"/>
      <c r="BLF479" s="1"/>
      <c r="BLG479" s="1"/>
      <c r="BLH479" s="1"/>
      <c r="BLI479" s="1"/>
      <c r="BLJ479" s="1"/>
      <c r="BLK479" s="1"/>
      <c r="BLL479" s="1"/>
      <c r="BLM479" s="1"/>
      <c r="BLN479" s="1"/>
      <c r="BLO479" s="1"/>
      <c r="BLP479" s="1"/>
      <c r="BLQ479" s="1"/>
      <c r="BLR479" s="1"/>
      <c r="BLS479" s="1"/>
      <c r="BLT479" s="1"/>
      <c r="BLU479" s="1"/>
      <c r="BLV479" s="1"/>
      <c r="BLW479" s="1"/>
      <c r="BLX479" s="1"/>
      <c r="BLY479" s="1"/>
      <c r="BLZ479" s="1"/>
      <c r="BMA479" s="1"/>
      <c r="BMB479" s="1"/>
      <c r="BMC479" s="1"/>
      <c r="BMD479" s="1"/>
      <c r="BME479" s="1"/>
      <c r="BMF479" s="1"/>
      <c r="BMG479" s="1"/>
      <c r="BMH479" s="1"/>
      <c r="BMI479" s="1"/>
      <c r="BMJ479" s="1"/>
      <c r="BMK479" s="1"/>
      <c r="BML479" s="1"/>
      <c r="BMM479" s="1"/>
      <c r="BMN479" s="1"/>
      <c r="BMO479" s="1"/>
      <c r="BMP479" s="1"/>
      <c r="BMQ479" s="1"/>
      <c r="BMR479" s="1"/>
      <c r="BMS479" s="1"/>
      <c r="BMT479" s="1"/>
      <c r="BMU479" s="1"/>
      <c r="BMV479" s="1"/>
      <c r="BMW479" s="1"/>
      <c r="BMX479" s="1"/>
      <c r="BMY479" s="1"/>
      <c r="BMZ479" s="1"/>
      <c r="BNA479" s="1"/>
      <c r="BNB479" s="1"/>
      <c r="BNC479" s="1"/>
      <c r="BND479" s="1"/>
      <c r="BNE479" s="1"/>
      <c r="BNF479" s="1"/>
      <c r="BNG479" s="1"/>
      <c r="BNH479" s="1"/>
      <c r="BNI479" s="1"/>
      <c r="BNJ479" s="1"/>
      <c r="BNK479" s="1"/>
      <c r="BNL479" s="1"/>
      <c r="BNM479" s="1"/>
      <c r="BNN479" s="1"/>
      <c r="BNO479" s="1"/>
      <c r="BNP479" s="1"/>
      <c r="BNQ479" s="1"/>
      <c r="BNR479" s="1"/>
      <c r="BNS479" s="1"/>
      <c r="BNT479" s="1"/>
      <c r="BNU479" s="1"/>
      <c r="BNV479" s="1"/>
      <c r="BNW479" s="1"/>
      <c r="BNX479" s="1"/>
      <c r="BNY479" s="1"/>
      <c r="BNZ479" s="1"/>
      <c r="BOA479" s="1"/>
      <c r="BOB479" s="1"/>
      <c r="BOC479" s="1"/>
      <c r="BOD479" s="1"/>
      <c r="BOE479" s="1"/>
      <c r="BOF479" s="1"/>
      <c r="BOG479" s="1"/>
      <c r="BOH479" s="1"/>
      <c r="BOI479" s="1"/>
      <c r="BOJ479" s="1"/>
      <c r="BOK479" s="1"/>
      <c r="BOL479" s="1"/>
      <c r="BOM479" s="1"/>
      <c r="BON479" s="1"/>
      <c r="BOO479" s="1"/>
      <c r="BOP479" s="1"/>
      <c r="BOQ479" s="1"/>
      <c r="BOR479" s="1"/>
      <c r="BOS479" s="1"/>
      <c r="BOT479" s="1"/>
      <c r="BOU479" s="1"/>
      <c r="BOV479" s="1"/>
      <c r="BOW479" s="1"/>
      <c r="BOX479" s="1"/>
      <c r="BOY479" s="1"/>
      <c r="BOZ479" s="1"/>
      <c r="BPA479" s="1"/>
      <c r="BPB479" s="1"/>
      <c r="BPC479" s="1"/>
      <c r="BPD479" s="1"/>
      <c r="BPE479" s="1"/>
      <c r="BPF479" s="1"/>
      <c r="BPG479" s="1"/>
      <c r="BPH479" s="1"/>
      <c r="BPI479" s="1"/>
      <c r="BPJ479" s="1"/>
      <c r="BPK479" s="1"/>
      <c r="BPL479" s="1"/>
      <c r="BPM479" s="1"/>
      <c r="BPN479" s="1"/>
      <c r="BPO479" s="1"/>
      <c r="BPP479" s="1"/>
      <c r="BPQ479" s="1"/>
      <c r="BPR479" s="1"/>
      <c r="BPS479" s="1"/>
      <c r="BPT479" s="1"/>
      <c r="BPU479" s="1"/>
      <c r="BPV479" s="1"/>
      <c r="BPW479" s="1"/>
      <c r="BPX479" s="1"/>
      <c r="BPY479" s="1"/>
      <c r="BPZ479" s="1"/>
      <c r="BQA479" s="1"/>
      <c r="BQB479" s="1"/>
      <c r="BQC479" s="1"/>
      <c r="BQD479" s="1"/>
      <c r="BQE479" s="1"/>
      <c r="BQF479" s="1"/>
      <c r="BQG479" s="1"/>
      <c r="BQH479" s="1"/>
      <c r="BQI479" s="1"/>
      <c r="BQJ479" s="1"/>
      <c r="BQK479" s="1"/>
      <c r="BQL479" s="1"/>
      <c r="BQM479" s="1"/>
      <c r="BQN479" s="1"/>
      <c r="BQO479" s="1"/>
      <c r="BQP479" s="1"/>
      <c r="BQQ479" s="1"/>
      <c r="BQR479" s="1"/>
      <c r="BQS479" s="1"/>
      <c r="BQT479" s="1"/>
      <c r="BQU479" s="1"/>
      <c r="BQV479" s="1"/>
      <c r="BQW479" s="1"/>
      <c r="BQX479" s="1"/>
      <c r="BQY479" s="1"/>
      <c r="BQZ479" s="1"/>
      <c r="BRA479" s="1"/>
      <c r="BRB479" s="1"/>
      <c r="BRC479" s="1"/>
      <c r="BRD479" s="1"/>
      <c r="BRE479" s="1"/>
      <c r="BRF479" s="1"/>
      <c r="BRG479" s="1"/>
      <c r="BRH479" s="1"/>
      <c r="BRI479" s="1"/>
      <c r="BRJ479" s="1"/>
      <c r="BRK479" s="1"/>
      <c r="BRL479" s="1"/>
      <c r="BRM479" s="1"/>
      <c r="BRN479" s="1"/>
      <c r="BRO479" s="1"/>
      <c r="BRP479" s="1"/>
      <c r="BRQ479" s="1"/>
      <c r="BRR479" s="1"/>
      <c r="BRS479" s="1"/>
      <c r="BRT479" s="1"/>
      <c r="BRU479" s="1"/>
      <c r="BRV479" s="1"/>
      <c r="BRW479" s="1"/>
      <c r="BRX479" s="1"/>
      <c r="BRY479" s="1"/>
      <c r="BRZ479" s="1"/>
      <c r="BSA479" s="1"/>
      <c r="BSB479" s="1"/>
      <c r="BSC479" s="1"/>
      <c r="BSD479" s="1"/>
      <c r="BSE479" s="1"/>
      <c r="BSF479" s="1"/>
      <c r="BSG479" s="1"/>
      <c r="BSH479" s="1"/>
      <c r="BSI479" s="1"/>
      <c r="BSJ479" s="1"/>
      <c r="BSK479" s="1"/>
      <c r="BSL479" s="1"/>
      <c r="BSM479" s="1"/>
      <c r="BSN479" s="1"/>
      <c r="BSO479" s="1"/>
      <c r="BSP479" s="1"/>
      <c r="BSQ479" s="1"/>
      <c r="BSR479" s="1"/>
      <c r="BSS479" s="1"/>
      <c r="BST479" s="1"/>
      <c r="BSU479" s="1"/>
      <c r="BSV479" s="1"/>
      <c r="BSW479" s="1"/>
      <c r="BSX479" s="1"/>
      <c r="BSY479" s="1"/>
      <c r="BSZ479" s="1"/>
      <c r="BTA479" s="1"/>
      <c r="BTB479" s="1"/>
      <c r="BTC479" s="1"/>
      <c r="BTD479" s="1"/>
      <c r="BTE479" s="1"/>
      <c r="BTF479" s="1"/>
      <c r="BTG479" s="1"/>
      <c r="BTH479" s="1"/>
      <c r="BTI479" s="1"/>
      <c r="BTJ479" s="1"/>
      <c r="BTK479" s="1"/>
      <c r="BTL479" s="1"/>
      <c r="BTM479" s="1"/>
      <c r="BTN479" s="1"/>
      <c r="BTO479" s="1"/>
      <c r="BTP479" s="1"/>
      <c r="BTQ479" s="1"/>
      <c r="BTR479" s="1"/>
      <c r="BTS479" s="1"/>
      <c r="BTT479" s="1"/>
      <c r="BTU479" s="1"/>
      <c r="BTV479" s="1"/>
      <c r="BTW479" s="1"/>
      <c r="BTX479" s="1"/>
      <c r="BTY479" s="1"/>
      <c r="BTZ479" s="1"/>
      <c r="BUA479" s="1"/>
      <c r="BUB479" s="1"/>
      <c r="BUC479" s="1"/>
      <c r="BUD479" s="1"/>
      <c r="BUE479" s="1"/>
      <c r="BUF479" s="1"/>
      <c r="BUG479" s="1"/>
      <c r="BUH479" s="1"/>
      <c r="BUI479" s="1"/>
      <c r="BUJ479" s="1"/>
      <c r="BUK479" s="1"/>
      <c r="BUL479" s="1"/>
      <c r="BUM479" s="1"/>
      <c r="BUN479" s="1"/>
      <c r="BUO479" s="1"/>
      <c r="BUP479" s="1"/>
      <c r="BUQ479" s="1"/>
      <c r="BUR479" s="1"/>
      <c r="BUS479" s="1"/>
      <c r="BUT479" s="1"/>
      <c r="BUU479" s="1"/>
      <c r="BUV479" s="1"/>
      <c r="BUW479" s="1"/>
      <c r="BUX479" s="1"/>
      <c r="BUY479" s="1"/>
      <c r="BUZ479" s="1"/>
      <c r="BVA479" s="1"/>
      <c r="BVB479" s="1"/>
      <c r="BVC479" s="1"/>
      <c r="BVD479" s="1"/>
      <c r="BVE479" s="1"/>
      <c r="BVF479" s="1"/>
      <c r="BVG479" s="1"/>
      <c r="BVH479" s="1"/>
      <c r="BVI479" s="1"/>
      <c r="BVJ479" s="1"/>
      <c r="BVK479" s="1"/>
      <c r="BVL479" s="1"/>
      <c r="BVM479" s="1"/>
      <c r="BVN479" s="1"/>
      <c r="BVO479" s="1"/>
      <c r="BVP479" s="1"/>
      <c r="BVQ479" s="1"/>
      <c r="BVR479" s="1"/>
      <c r="BVS479" s="1"/>
      <c r="BVT479" s="1"/>
      <c r="BVU479" s="1"/>
      <c r="BVV479" s="1"/>
      <c r="BVW479" s="1"/>
      <c r="BVX479" s="1"/>
      <c r="BVY479" s="1"/>
      <c r="BVZ479" s="1"/>
      <c r="BWA479" s="1"/>
      <c r="BWB479" s="1"/>
      <c r="BWC479" s="1"/>
      <c r="BWD479" s="1"/>
      <c r="BWE479" s="1"/>
      <c r="BWF479" s="1"/>
      <c r="BWG479" s="1"/>
      <c r="BWH479" s="1"/>
      <c r="BWI479" s="1"/>
      <c r="BWJ479" s="1"/>
      <c r="BWK479" s="1"/>
      <c r="BWL479" s="1"/>
      <c r="BWM479" s="1"/>
      <c r="BWN479" s="1"/>
      <c r="BWO479" s="1"/>
      <c r="BWP479" s="1"/>
      <c r="BWQ479" s="1"/>
      <c r="BWR479" s="1"/>
      <c r="BWS479" s="1"/>
      <c r="BWT479" s="1"/>
      <c r="BWU479" s="1"/>
      <c r="BWV479" s="1"/>
      <c r="BWW479" s="1"/>
      <c r="BWX479" s="1"/>
      <c r="BWY479" s="1"/>
      <c r="BWZ479" s="1"/>
      <c r="BXA479" s="1"/>
      <c r="BXB479" s="1"/>
      <c r="BXC479" s="1"/>
      <c r="BXD479" s="1"/>
      <c r="BXE479" s="1"/>
      <c r="BXF479" s="1"/>
      <c r="BXG479" s="1"/>
      <c r="BXH479" s="1"/>
      <c r="BXI479" s="1"/>
      <c r="BXJ479" s="1"/>
      <c r="BXK479" s="1"/>
      <c r="BXL479" s="1"/>
      <c r="BXM479" s="1"/>
      <c r="BXN479" s="1"/>
      <c r="BXO479" s="1"/>
      <c r="BXP479" s="1"/>
      <c r="BXQ479" s="1"/>
      <c r="BXR479" s="1"/>
      <c r="BXS479" s="1"/>
      <c r="BXT479" s="1"/>
      <c r="BXU479" s="1"/>
      <c r="BXV479" s="1"/>
      <c r="BXW479" s="1"/>
      <c r="BXX479" s="1"/>
      <c r="BXY479" s="1"/>
      <c r="BXZ479" s="1"/>
      <c r="BYA479" s="1"/>
      <c r="BYB479" s="1"/>
      <c r="BYC479" s="1"/>
      <c r="BYD479" s="1"/>
      <c r="BYE479" s="1"/>
      <c r="BYF479" s="1"/>
      <c r="BYG479" s="1"/>
      <c r="BYH479" s="1"/>
      <c r="BYI479" s="1"/>
      <c r="BYJ479" s="1"/>
      <c r="BYK479" s="1"/>
      <c r="BYL479" s="1"/>
      <c r="BYM479" s="1"/>
      <c r="BYN479" s="1"/>
      <c r="BYO479" s="1"/>
      <c r="BYP479" s="1"/>
      <c r="BYQ479" s="1"/>
      <c r="BYR479" s="1"/>
      <c r="BYS479" s="1"/>
      <c r="BYT479" s="1"/>
      <c r="BYU479" s="1"/>
      <c r="BYV479" s="1"/>
      <c r="BYW479" s="1"/>
      <c r="BYX479" s="1"/>
      <c r="BYY479" s="1"/>
      <c r="BYZ479" s="1"/>
      <c r="BZA479" s="1"/>
      <c r="BZB479" s="1"/>
      <c r="BZC479" s="1"/>
      <c r="BZD479" s="1"/>
      <c r="BZE479" s="1"/>
      <c r="BZF479" s="1"/>
      <c r="BZG479" s="1"/>
      <c r="BZH479" s="1"/>
      <c r="BZI479" s="1"/>
      <c r="BZJ479" s="1"/>
      <c r="BZK479" s="1"/>
      <c r="BZL479" s="1"/>
      <c r="BZM479" s="1"/>
      <c r="BZN479" s="1"/>
      <c r="BZO479" s="1"/>
      <c r="BZP479" s="1"/>
      <c r="BZQ479" s="1"/>
      <c r="BZR479" s="1"/>
      <c r="BZS479" s="1"/>
      <c r="BZT479" s="1"/>
      <c r="BZU479" s="1"/>
      <c r="BZV479" s="1"/>
      <c r="BZW479" s="1"/>
      <c r="BZX479" s="1"/>
      <c r="BZY479" s="1"/>
      <c r="BZZ479" s="1"/>
      <c r="CAA479" s="1"/>
      <c r="CAB479" s="1"/>
      <c r="CAC479" s="1"/>
      <c r="CAD479" s="1"/>
      <c r="CAE479" s="1"/>
      <c r="CAF479" s="1"/>
      <c r="CAG479" s="1"/>
      <c r="CAH479" s="1"/>
      <c r="CAI479" s="1"/>
      <c r="CAJ479" s="1"/>
      <c r="CAK479" s="1"/>
      <c r="CAL479" s="1"/>
      <c r="CAM479" s="1"/>
      <c r="CAN479" s="1"/>
      <c r="CAO479" s="1"/>
      <c r="CAP479" s="1"/>
      <c r="CAQ479" s="1"/>
      <c r="CAR479" s="1"/>
      <c r="CAS479" s="1"/>
      <c r="CAT479" s="1"/>
      <c r="CAU479" s="1"/>
      <c r="CAV479" s="1"/>
      <c r="CAW479" s="1"/>
      <c r="CAX479" s="1"/>
      <c r="CAY479" s="1"/>
      <c r="CAZ479" s="1"/>
      <c r="CBA479" s="1"/>
      <c r="CBB479" s="1"/>
      <c r="CBC479" s="1"/>
      <c r="CBD479" s="1"/>
      <c r="CBE479" s="1"/>
      <c r="CBF479" s="1"/>
      <c r="CBG479" s="1"/>
      <c r="CBH479" s="1"/>
      <c r="CBI479" s="1"/>
      <c r="CBJ479" s="1"/>
      <c r="CBK479" s="1"/>
      <c r="CBL479" s="1"/>
      <c r="CBM479" s="1"/>
      <c r="CBN479" s="1"/>
      <c r="CBO479" s="1"/>
      <c r="CBP479" s="1"/>
      <c r="CBQ479" s="1"/>
      <c r="CBR479" s="1"/>
      <c r="CBS479" s="1"/>
      <c r="CBT479" s="1"/>
      <c r="CBU479" s="1"/>
      <c r="CBV479" s="1"/>
      <c r="CBW479" s="1"/>
      <c r="CBX479" s="1"/>
      <c r="CBY479" s="1"/>
      <c r="CBZ479" s="1"/>
      <c r="CCA479" s="1"/>
      <c r="CCB479" s="1"/>
      <c r="CCC479" s="1"/>
      <c r="CCD479" s="1"/>
      <c r="CCE479" s="1"/>
      <c r="CCF479" s="1"/>
      <c r="CCG479" s="1"/>
      <c r="CCH479" s="1"/>
      <c r="CCI479" s="1"/>
      <c r="CCJ479" s="1"/>
      <c r="CCK479" s="1"/>
      <c r="CCL479" s="1"/>
      <c r="CCM479" s="1"/>
      <c r="CCN479" s="1"/>
      <c r="CCO479" s="1"/>
      <c r="CCP479" s="1"/>
      <c r="CCQ479" s="1"/>
      <c r="CCR479" s="1"/>
      <c r="CCS479" s="1"/>
      <c r="CCT479" s="1"/>
      <c r="CCU479" s="1"/>
      <c r="CCV479" s="1"/>
      <c r="CCW479" s="1"/>
      <c r="CCX479" s="1"/>
      <c r="CCY479" s="1"/>
      <c r="CCZ479" s="1"/>
      <c r="CDA479" s="1"/>
      <c r="CDB479" s="1"/>
      <c r="CDC479" s="1"/>
      <c r="CDD479" s="1"/>
      <c r="CDE479" s="1"/>
      <c r="CDF479" s="1"/>
      <c r="CDG479" s="1"/>
      <c r="CDH479" s="1"/>
      <c r="CDI479" s="1"/>
      <c r="CDJ479" s="1"/>
      <c r="CDK479" s="1"/>
      <c r="CDL479" s="1"/>
      <c r="CDM479" s="1"/>
      <c r="CDN479" s="1"/>
      <c r="CDO479" s="1"/>
      <c r="CDP479" s="1"/>
      <c r="CDQ479" s="1"/>
      <c r="CDR479" s="1"/>
      <c r="CDS479" s="1"/>
      <c r="CDT479" s="1"/>
      <c r="CDU479" s="1"/>
      <c r="CDV479" s="1"/>
      <c r="CDW479" s="1"/>
      <c r="CDX479" s="1"/>
      <c r="CDY479" s="1"/>
      <c r="CDZ479" s="1"/>
      <c r="CEA479" s="1"/>
      <c r="CEB479" s="1"/>
      <c r="CEC479" s="1"/>
      <c r="CED479" s="1"/>
      <c r="CEE479" s="1"/>
      <c r="CEF479" s="1"/>
      <c r="CEG479" s="1"/>
      <c r="CEH479" s="1"/>
      <c r="CEI479" s="1"/>
      <c r="CEJ479" s="1"/>
      <c r="CEK479" s="1"/>
      <c r="CEL479" s="1"/>
      <c r="CEM479" s="1"/>
      <c r="CEN479" s="1"/>
      <c r="CEO479" s="1"/>
      <c r="CEP479" s="1"/>
      <c r="CEQ479" s="1"/>
      <c r="CER479" s="1"/>
      <c r="CES479" s="1"/>
      <c r="CET479" s="1"/>
      <c r="CEU479" s="1"/>
      <c r="CEV479" s="1"/>
      <c r="CEW479" s="1"/>
      <c r="CEX479" s="1"/>
      <c r="CEY479" s="1"/>
      <c r="CEZ479" s="1"/>
      <c r="CFA479" s="1"/>
      <c r="CFB479" s="1"/>
      <c r="CFC479" s="1"/>
      <c r="CFD479" s="1"/>
      <c r="CFE479" s="1"/>
      <c r="CFF479" s="1"/>
      <c r="CFG479" s="1"/>
      <c r="CFH479" s="1"/>
      <c r="CFI479" s="1"/>
      <c r="CFJ479" s="1"/>
      <c r="CFK479" s="1"/>
      <c r="CFL479" s="1"/>
      <c r="CFM479" s="1"/>
      <c r="CFN479" s="1"/>
      <c r="CFO479" s="1"/>
      <c r="CFP479" s="1"/>
      <c r="CFQ479" s="1"/>
      <c r="CFR479" s="1"/>
      <c r="CFS479" s="1"/>
      <c r="CFT479" s="1"/>
      <c r="CFU479" s="1"/>
      <c r="CFV479" s="1"/>
      <c r="CFW479" s="1"/>
      <c r="CFX479" s="1"/>
      <c r="CFY479" s="1"/>
      <c r="CFZ479" s="1"/>
      <c r="CGA479" s="1"/>
      <c r="CGB479" s="1"/>
      <c r="CGC479" s="1"/>
      <c r="CGD479" s="1"/>
      <c r="CGE479" s="1"/>
      <c r="CGF479" s="1"/>
      <c r="CGG479" s="1"/>
      <c r="CGH479" s="1"/>
      <c r="CGI479" s="1"/>
      <c r="CGJ479" s="1"/>
      <c r="CGK479" s="1"/>
      <c r="CGL479" s="1"/>
      <c r="CGM479" s="1"/>
      <c r="CGN479" s="1"/>
      <c r="CGO479" s="1"/>
      <c r="CGP479" s="1"/>
      <c r="CGQ479" s="1"/>
      <c r="CGR479" s="1"/>
      <c r="CGS479" s="1"/>
      <c r="CGT479" s="1"/>
      <c r="CGU479" s="1"/>
      <c r="CGV479" s="1"/>
      <c r="CGW479" s="1"/>
      <c r="CGX479" s="1"/>
      <c r="CGY479" s="1"/>
      <c r="CGZ479" s="1"/>
      <c r="CHA479" s="1"/>
      <c r="CHB479" s="1"/>
      <c r="CHC479" s="1"/>
      <c r="CHD479" s="1"/>
      <c r="CHE479" s="1"/>
      <c r="CHF479" s="1"/>
      <c r="CHG479" s="1"/>
      <c r="CHH479" s="1"/>
      <c r="CHI479" s="1"/>
      <c r="CHJ479" s="1"/>
      <c r="CHK479" s="1"/>
      <c r="CHL479" s="1"/>
      <c r="CHM479" s="1"/>
      <c r="CHN479" s="1"/>
      <c r="CHO479" s="1"/>
      <c r="CHP479" s="1"/>
      <c r="CHQ479" s="1"/>
      <c r="CHR479" s="1"/>
      <c r="CHS479" s="1"/>
      <c r="CHT479" s="1"/>
      <c r="CHU479" s="1"/>
      <c r="CHV479" s="1"/>
      <c r="CHW479" s="1"/>
      <c r="CHX479" s="1"/>
      <c r="CHY479" s="1"/>
      <c r="CHZ479" s="1"/>
      <c r="CIA479" s="1"/>
      <c r="CIB479" s="1"/>
      <c r="CIC479" s="1"/>
      <c r="CID479" s="1"/>
      <c r="CIE479" s="1"/>
      <c r="CIF479" s="1"/>
      <c r="CIG479" s="1"/>
      <c r="CIH479" s="1"/>
      <c r="CII479" s="1"/>
      <c r="CIJ479" s="1"/>
      <c r="CIK479" s="1"/>
      <c r="CIL479" s="1"/>
      <c r="CIM479" s="1"/>
      <c r="CIN479" s="1"/>
      <c r="CIO479" s="1"/>
      <c r="CIP479" s="1"/>
      <c r="CIQ479" s="1"/>
      <c r="CIR479" s="1"/>
      <c r="CIS479" s="1"/>
      <c r="CIT479" s="1"/>
      <c r="CIU479" s="1"/>
      <c r="CIV479" s="1"/>
      <c r="CIW479" s="1"/>
      <c r="CIX479" s="1"/>
      <c r="CIY479" s="1"/>
      <c r="CIZ479" s="1"/>
      <c r="CJA479" s="1"/>
      <c r="CJB479" s="1"/>
      <c r="CJC479" s="1"/>
      <c r="CJD479" s="1"/>
      <c r="CJE479" s="1"/>
      <c r="CJF479" s="1"/>
      <c r="CJG479" s="1"/>
      <c r="CJH479" s="1"/>
      <c r="CJI479" s="1"/>
      <c r="CJJ479" s="1"/>
      <c r="CJK479" s="1"/>
      <c r="CJL479" s="1"/>
      <c r="CJM479" s="1"/>
      <c r="CJN479" s="1"/>
      <c r="CJO479" s="1"/>
      <c r="CJP479" s="1"/>
      <c r="CJQ479" s="1"/>
      <c r="CJR479" s="1"/>
      <c r="CJS479" s="1"/>
      <c r="CJT479" s="1"/>
      <c r="CJU479" s="1"/>
      <c r="CJV479" s="1"/>
      <c r="CJW479" s="1"/>
      <c r="CJX479" s="1"/>
      <c r="CJY479" s="1"/>
      <c r="CJZ479" s="1"/>
      <c r="CKA479" s="1"/>
      <c r="CKB479" s="1"/>
      <c r="CKC479" s="1"/>
      <c r="CKD479" s="1"/>
      <c r="CKE479" s="1"/>
      <c r="CKF479" s="1"/>
      <c r="CKG479" s="1"/>
      <c r="CKH479" s="1"/>
      <c r="CKI479" s="1"/>
      <c r="CKJ479" s="1"/>
      <c r="CKK479" s="1"/>
      <c r="CKL479" s="1"/>
      <c r="CKM479" s="1"/>
      <c r="CKN479" s="1"/>
      <c r="CKO479" s="1"/>
      <c r="CKP479" s="1"/>
      <c r="CKQ479" s="1"/>
      <c r="CKR479" s="1"/>
      <c r="CKS479" s="1"/>
      <c r="CKT479" s="1"/>
      <c r="CKU479" s="1"/>
      <c r="CKV479" s="1"/>
      <c r="CKW479" s="1"/>
      <c r="CKX479" s="1"/>
      <c r="CKY479" s="1"/>
      <c r="CKZ479" s="1"/>
      <c r="CLA479" s="1"/>
      <c r="CLB479" s="1"/>
      <c r="CLC479" s="1"/>
      <c r="CLD479" s="1"/>
      <c r="CLE479" s="1"/>
      <c r="CLF479" s="1"/>
      <c r="CLG479" s="1"/>
      <c r="CLH479" s="1"/>
      <c r="CLI479" s="1"/>
      <c r="CLJ479" s="1"/>
      <c r="CLK479" s="1"/>
      <c r="CLL479" s="1"/>
      <c r="CLM479" s="1"/>
      <c r="CLN479" s="1"/>
      <c r="CLO479" s="1"/>
      <c r="CLP479" s="1"/>
      <c r="CLQ479" s="1"/>
      <c r="CLR479" s="1"/>
      <c r="CLS479" s="1"/>
      <c r="CLT479" s="1"/>
      <c r="CLU479" s="1"/>
      <c r="CLV479" s="1"/>
      <c r="CLW479" s="1"/>
      <c r="CLX479" s="1"/>
      <c r="CLY479" s="1"/>
      <c r="CLZ479" s="1"/>
      <c r="CMA479" s="1"/>
      <c r="CMB479" s="1"/>
      <c r="CMC479" s="1"/>
      <c r="CMD479" s="1"/>
      <c r="CME479" s="1"/>
      <c r="CMF479" s="1"/>
      <c r="CMG479" s="1"/>
      <c r="CMH479" s="1"/>
      <c r="CMI479" s="1"/>
      <c r="CMJ479" s="1"/>
      <c r="CMK479" s="1"/>
      <c r="CML479" s="1"/>
      <c r="CMM479" s="1"/>
      <c r="CMN479" s="1"/>
      <c r="CMO479" s="1"/>
      <c r="CMP479" s="1"/>
      <c r="CMQ479" s="1"/>
      <c r="CMR479" s="1"/>
      <c r="CMS479" s="1"/>
      <c r="CMT479" s="1"/>
      <c r="CMU479" s="1"/>
      <c r="CMV479" s="1"/>
      <c r="CMW479" s="1"/>
      <c r="CMX479" s="1"/>
      <c r="CMY479" s="1"/>
      <c r="CMZ479" s="1"/>
      <c r="CNA479" s="1"/>
      <c r="CNB479" s="1"/>
      <c r="CNC479" s="1"/>
      <c r="CND479" s="1"/>
      <c r="CNE479" s="1"/>
      <c r="CNF479" s="1"/>
      <c r="CNG479" s="1"/>
      <c r="CNH479" s="1"/>
      <c r="CNI479" s="1"/>
      <c r="CNJ479" s="1"/>
      <c r="CNK479" s="1"/>
      <c r="CNL479" s="1"/>
      <c r="CNM479" s="1"/>
      <c r="CNN479" s="1"/>
      <c r="CNO479" s="1"/>
      <c r="CNP479" s="1"/>
      <c r="CNQ479" s="1"/>
      <c r="CNR479" s="1"/>
      <c r="CNS479" s="1"/>
      <c r="CNT479" s="1"/>
      <c r="CNU479" s="1"/>
      <c r="CNV479" s="1"/>
      <c r="CNW479" s="1"/>
      <c r="CNX479" s="1"/>
      <c r="CNY479" s="1"/>
      <c r="CNZ479" s="1"/>
      <c r="COA479" s="1"/>
      <c r="COB479" s="1"/>
      <c r="COC479" s="1"/>
      <c r="COD479" s="1"/>
      <c r="COE479" s="1"/>
      <c r="COF479" s="1"/>
      <c r="COG479" s="1"/>
      <c r="COH479" s="1"/>
      <c r="COI479" s="1"/>
      <c r="COJ479" s="1"/>
      <c r="COK479" s="1"/>
      <c r="COL479" s="1"/>
      <c r="COM479" s="1"/>
      <c r="CON479" s="1"/>
      <c r="COO479" s="1"/>
      <c r="COP479" s="1"/>
      <c r="COQ479" s="1"/>
      <c r="COR479" s="1"/>
      <c r="COS479" s="1"/>
      <c r="COT479" s="1"/>
      <c r="COU479" s="1"/>
      <c r="COV479" s="1"/>
      <c r="COW479" s="1"/>
      <c r="COX479" s="1"/>
      <c r="COY479" s="1"/>
      <c r="COZ479" s="1"/>
      <c r="CPA479" s="1"/>
      <c r="CPB479" s="1"/>
      <c r="CPC479" s="1"/>
      <c r="CPD479" s="1"/>
      <c r="CPE479" s="1"/>
      <c r="CPF479" s="1"/>
      <c r="CPG479" s="1"/>
      <c r="CPH479" s="1"/>
      <c r="CPI479" s="1"/>
      <c r="CPJ479" s="1"/>
      <c r="CPK479" s="1"/>
      <c r="CPL479" s="1"/>
      <c r="CPM479" s="1"/>
      <c r="CPN479" s="1"/>
      <c r="CPO479" s="1"/>
      <c r="CPP479" s="1"/>
      <c r="CPQ479" s="1"/>
      <c r="CPR479" s="1"/>
      <c r="CPS479" s="1"/>
      <c r="CPT479" s="1"/>
      <c r="CPU479" s="1"/>
      <c r="CPV479" s="1"/>
      <c r="CPW479" s="1"/>
      <c r="CPX479" s="1"/>
      <c r="CPY479" s="1"/>
      <c r="CPZ479" s="1"/>
      <c r="CQA479" s="1"/>
      <c r="CQB479" s="1"/>
      <c r="CQC479" s="1"/>
      <c r="CQD479" s="1"/>
      <c r="CQE479" s="1"/>
      <c r="CQF479" s="1"/>
      <c r="CQG479" s="1"/>
      <c r="CQH479" s="1"/>
      <c r="CQI479" s="1"/>
      <c r="CQJ479" s="1"/>
      <c r="CQK479" s="1"/>
      <c r="CQL479" s="1"/>
      <c r="CQM479" s="1"/>
      <c r="CQN479" s="1"/>
      <c r="CQO479" s="1"/>
      <c r="CQP479" s="1"/>
      <c r="CQQ479" s="1"/>
      <c r="CQR479" s="1"/>
      <c r="CQS479" s="1"/>
      <c r="CQT479" s="1"/>
      <c r="CQU479" s="1"/>
      <c r="CQV479" s="1"/>
      <c r="CQW479" s="1"/>
      <c r="CQX479" s="1"/>
      <c r="CQY479" s="1"/>
      <c r="CQZ479" s="1"/>
      <c r="CRA479" s="1"/>
      <c r="CRB479" s="1"/>
      <c r="CRC479" s="1"/>
      <c r="CRD479" s="1"/>
      <c r="CRE479" s="1"/>
      <c r="CRF479" s="1"/>
      <c r="CRG479" s="1"/>
      <c r="CRH479" s="1"/>
      <c r="CRI479" s="1"/>
      <c r="CRJ479" s="1"/>
      <c r="CRK479" s="1"/>
      <c r="CRL479" s="1"/>
      <c r="CRM479" s="1"/>
      <c r="CRN479" s="1"/>
      <c r="CRO479" s="1"/>
      <c r="CRP479" s="1"/>
      <c r="CRQ479" s="1"/>
      <c r="CRR479" s="1"/>
      <c r="CRS479" s="1"/>
      <c r="CRT479" s="1"/>
      <c r="CRU479" s="1"/>
      <c r="CRV479" s="1"/>
      <c r="CRW479" s="1"/>
      <c r="CRX479" s="1"/>
      <c r="CRY479" s="1"/>
      <c r="CRZ479" s="1"/>
      <c r="CSA479" s="1"/>
      <c r="CSB479" s="1"/>
      <c r="CSC479" s="1"/>
      <c r="CSD479" s="1"/>
      <c r="CSE479" s="1"/>
      <c r="CSF479" s="1"/>
      <c r="CSG479" s="1"/>
      <c r="CSH479" s="1"/>
      <c r="CSI479" s="1"/>
      <c r="CSJ479" s="1"/>
      <c r="CSK479" s="1"/>
      <c r="CSL479" s="1"/>
      <c r="CSM479" s="1"/>
      <c r="CSN479" s="1"/>
      <c r="CSO479" s="1"/>
      <c r="CSP479" s="1"/>
      <c r="CSQ479" s="1"/>
      <c r="CSR479" s="1"/>
      <c r="CSS479" s="1"/>
      <c r="CST479" s="1"/>
      <c r="CSU479" s="1"/>
      <c r="CSV479" s="1"/>
      <c r="CSW479" s="1"/>
      <c r="CSX479" s="1"/>
      <c r="CSY479" s="1"/>
      <c r="CSZ479" s="1"/>
      <c r="CTA479" s="1"/>
      <c r="CTB479" s="1"/>
      <c r="CTC479" s="1"/>
      <c r="CTD479" s="1"/>
      <c r="CTE479" s="1"/>
      <c r="CTF479" s="1"/>
      <c r="CTG479" s="1"/>
      <c r="CTH479" s="1"/>
      <c r="CTI479" s="1"/>
      <c r="CTJ479" s="1"/>
      <c r="CTK479" s="1"/>
      <c r="CTL479" s="1"/>
      <c r="CTM479" s="1"/>
      <c r="CTN479" s="1"/>
      <c r="CTO479" s="1"/>
      <c r="CTP479" s="1"/>
      <c r="CTQ479" s="1"/>
      <c r="CTR479" s="1"/>
      <c r="CTS479" s="1"/>
      <c r="CTT479" s="1"/>
      <c r="CTU479" s="1"/>
      <c r="CTV479" s="1"/>
      <c r="CTW479" s="1"/>
      <c r="CTX479" s="1"/>
      <c r="CTY479" s="1"/>
      <c r="CTZ479" s="1"/>
      <c r="CUA479" s="1"/>
      <c r="CUB479" s="1"/>
      <c r="CUC479" s="1"/>
      <c r="CUD479" s="1"/>
      <c r="CUE479" s="1"/>
      <c r="CUF479" s="1"/>
      <c r="CUG479" s="1"/>
      <c r="CUH479" s="1"/>
      <c r="CUI479" s="1"/>
      <c r="CUJ479" s="1"/>
      <c r="CUK479" s="1"/>
      <c r="CUL479" s="1"/>
      <c r="CUM479" s="1"/>
      <c r="CUN479" s="1"/>
      <c r="CUO479" s="1"/>
      <c r="CUP479" s="1"/>
      <c r="CUQ479" s="1"/>
      <c r="CUR479" s="1"/>
      <c r="CUS479" s="1"/>
      <c r="CUT479" s="1"/>
      <c r="CUU479" s="1"/>
      <c r="CUV479" s="1"/>
      <c r="CUW479" s="1"/>
      <c r="CUX479" s="1"/>
      <c r="CUY479" s="1"/>
      <c r="CUZ479" s="1"/>
      <c r="CVA479" s="1"/>
      <c r="CVB479" s="1"/>
      <c r="CVC479" s="1"/>
      <c r="CVD479" s="1"/>
      <c r="CVE479" s="1"/>
      <c r="CVF479" s="1"/>
      <c r="CVG479" s="1"/>
      <c r="CVH479" s="1"/>
      <c r="CVI479" s="1"/>
      <c r="CVJ479" s="1"/>
      <c r="CVK479" s="1"/>
      <c r="CVL479" s="1"/>
      <c r="CVM479" s="1"/>
      <c r="CVN479" s="1"/>
      <c r="CVO479" s="1"/>
      <c r="CVP479" s="1"/>
      <c r="CVQ479" s="1"/>
      <c r="CVR479" s="1"/>
      <c r="CVS479" s="1"/>
      <c r="CVT479" s="1"/>
      <c r="CVU479" s="1"/>
      <c r="CVV479" s="1"/>
      <c r="CVW479" s="1"/>
      <c r="CVX479" s="1"/>
      <c r="CVY479" s="1"/>
      <c r="CVZ479" s="1"/>
      <c r="CWA479" s="1"/>
      <c r="CWB479" s="1"/>
      <c r="CWC479" s="1"/>
      <c r="CWD479" s="1"/>
      <c r="CWE479" s="1"/>
      <c r="CWF479" s="1"/>
      <c r="CWG479" s="1"/>
      <c r="CWH479" s="1"/>
      <c r="CWI479" s="1"/>
      <c r="CWJ479" s="1"/>
      <c r="CWK479" s="1"/>
      <c r="CWL479" s="1"/>
      <c r="CWM479" s="1"/>
      <c r="CWN479" s="1"/>
      <c r="CWO479" s="1"/>
      <c r="CWP479" s="1"/>
      <c r="CWQ479" s="1"/>
      <c r="CWR479" s="1"/>
      <c r="CWS479" s="1"/>
      <c r="CWT479" s="1"/>
      <c r="CWU479" s="1"/>
      <c r="CWV479" s="1"/>
      <c r="CWW479" s="1"/>
      <c r="CWX479" s="1"/>
      <c r="CWY479" s="1"/>
      <c r="CWZ479" s="1"/>
      <c r="CXA479" s="1"/>
      <c r="CXB479" s="1"/>
      <c r="CXC479" s="1"/>
      <c r="CXD479" s="1"/>
      <c r="CXE479" s="1"/>
      <c r="CXF479" s="1"/>
      <c r="CXG479" s="1"/>
      <c r="CXH479" s="1"/>
      <c r="CXI479" s="1"/>
      <c r="CXJ479" s="1"/>
      <c r="CXK479" s="1"/>
      <c r="CXL479" s="1"/>
      <c r="CXM479" s="1"/>
      <c r="CXN479" s="1"/>
      <c r="CXO479" s="1"/>
      <c r="CXP479" s="1"/>
      <c r="CXQ479" s="1"/>
      <c r="CXR479" s="1"/>
      <c r="CXS479" s="1"/>
      <c r="CXT479" s="1"/>
      <c r="CXU479" s="1"/>
      <c r="CXV479" s="1"/>
      <c r="CXW479" s="1"/>
      <c r="CXX479" s="1"/>
      <c r="CXY479" s="1"/>
      <c r="CXZ479" s="1"/>
      <c r="CYA479" s="1"/>
      <c r="CYB479" s="1"/>
      <c r="CYC479" s="1"/>
      <c r="CYD479" s="1"/>
      <c r="CYE479" s="1"/>
      <c r="CYF479" s="1"/>
      <c r="CYG479" s="1"/>
      <c r="CYH479" s="1"/>
      <c r="CYI479" s="1"/>
      <c r="CYJ479" s="1"/>
      <c r="CYK479" s="1"/>
      <c r="CYL479" s="1"/>
      <c r="CYM479" s="1"/>
      <c r="CYN479" s="1"/>
      <c r="CYO479" s="1"/>
      <c r="CYP479" s="1"/>
      <c r="CYQ479" s="1"/>
      <c r="CYR479" s="1"/>
      <c r="CYS479" s="1"/>
      <c r="CYT479" s="1"/>
      <c r="CYU479" s="1"/>
      <c r="CYV479" s="1"/>
      <c r="CYW479" s="1"/>
      <c r="CYX479" s="1"/>
      <c r="CYY479" s="1"/>
      <c r="CYZ479" s="1"/>
      <c r="CZA479" s="1"/>
      <c r="CZB479" s="1"/>
      <c r="CZC479" s="1"/>
      <c r="CZD479" s="1"/>
      <c r="CZE479" s="1"/>
      <c r="CZF479" s="1"/>
      <c r="CZG479" s="1"/>
      <c r="CZH479" s="1"/>
      <c r="CZI479" s="1"/>
      <c r="CZJ479" s="1"/>
      <c r="CZK479" s="1"/>
      <c r="CZL479" s="1"/>
      <c r="CZM479" s="1"/>
      <c r="CZN479" s="1"/>
      <c r="CZO479" s="1"/>
      <c r="CZP479" s="1"/>
      <c r="CZQ479" s="1"/>
      <c r="CZR479" s="1"/>
      <c r="CZS479" s="1"/>
      <c r="CZT479" s="1"/>
      <c r="CZU479" s="1"/>
      <c r="CZV479" s="1"/>
      <c r="CZW479" s="1"/>
      <c r="CZX479" s="1"/>
      <c r="CZY479" s="1"/>
      <c r="CZZ479" s="1"/>
      <c r="DAA479" s="1"/>
      <c r="DAB479" s="1"/>
      <c r="DAC479" s="1"/>
      <c r="DAD479" s="1"/>
      <c r="DAE479" s="1"/>
      <c r="DAF479" s="1"/>
      <c r="DAG479" s="1"/>
      <c r="DAH479" s="1"/>
      <c r="DAI479" s="1"/>
      <c r="DAJ479" s="1"/>
      <c r="DAK479" s="1"/>
      <c r="DAL479" s="1"/>
      <c r="DAM479" s="1"/>
      <c r="DAN479" s="1"/>
      <c r="DAO479" s="1"/>
      <c r="DAP479" s="1"/>
      <c r="DAQ479" s="1"/>
      <c r="DAR479" s="1"/>
      <c r="DAS479" s="1"/>
      <c r="DAT479" s="1"/>
      <c r="DAU479" s="1"/>
      <c r="DAV479" s="1"/>
      <c r="DAW479" s="1"/>
      <c r="DAX479" s="1"/>
      <c r="DAY479" s="1"/>
      <c r="DAZ479" s="1"/>
      <c r="DBA479" s="1"/>
      <c r="DBB479" s="1"/>
      <c r="DBC479" s="1"/>
      <c r="DBD479" s="1"/>
      <c r="DBE479" s="1"/>
      <c r="DBF479" s="1"/>
      <c r="DBG479" s="1"/>
      <c r="DBH479" s="1"/>
      <c r="DBI479" s="1"/>
      <c r="DBJ479" s="1"/>
      <c r="DBK479" s="1"/>
      <c r="DBL479" s="1"/>
      <c r="DBM479" s="1"/>
      <c r="DBN479" s="1"/>
      <c r="DBO479" s="1"/>
      <c r="DBP479" s="1"/>
      <c r="DBQ479" s="1"/>
      <c r="DBR479" s="1"/>
      <c r="DBS479" s="1"/>
      <c r="DBT479" s="1"/>
      <c r="DBU479" s="1"/>
      <c r="DBV479" s="1"/>
      <c r="DBW479" s="1"/>
      <c r="DBX479" s="1"/>
      <c r="DBY479" s="1"/>
      <c r="DBZ479" s="1"/>
      <c r="DCA479" s="1"/>
      <c r="DCB479" s="1"/>
      <c r="DCC479" s="1"/>
      <c r="DCD479" s="1"/>
      <c r="DCE479" s="1"/>
      <c r="DCF479" s="1"/>
      <c r="DCG479" s="1"/>
      <c r="DCH479" s="1"/>
      <c r="DCI479" s="1"/>
      <c r="DCJ479" s="1"/>
      <c r="DCK479" s="1"/>
      <c r="DCL479" s="1"/>
      <c r="DCM479" s="1"/>
      <c r="DCN479" s="1"/>
      <c r="DCO479" s="1"/>
      <c r="DCP479" s="1"/>
      <c r="DCQ479" s="1"/>
      <c r="DCR479" s="1"/>
      <c r="DCS479" s="1"/>
      <c r="DCT479" s="1"/>
      <c r="DCU479" s="1"/>
      <c r="DCV479" s="1"/>
      <c r="DCW479" s="1"/>
      <c r="DCX479" s="1"/>
      <c r="DCY479" s="1"/>
      <c r="DCZ479" s="1"/>
      <c r="DDA479" s="1"/>
      <c r="DDB479" s="1"/>
      <c r="DDC479" s="1"/>
      <c r="DDD479" s="1"/>
      <c r="DDE479" s="1"/>
      <c r="DDF479" s="1"/>
      <c r="DDG479" s="1"/>
      <c r="DDH479" s="1"/>
      <c r="DDI479" s="1"/>
      <c r="DDJ479" s="1"/>
      <c r="DDK479" s="1"/>
      <c r="DDL479" s="1"/>
      <c r="DDM479" s="1"/>
      <c r="DDN479" s="1"/>
      <c r="DDO479" s="1"/>
      <c r="DDP479" s="1"/>
      <c r="DDQ479" s="1"/>
      <c r="DDR479" s="1"/>
      <c r="DDS479" s="1"/>
      <c r="DDT479" s="1"/>
      <c r="DDU479" s="1"/>
      <c r="DDV479" s="1"/>
      <c r="DDW479" s="1"/>
      <c r="DDX479" s="1"/>
      <c r="DDY479" s="1"/>
      <c r="DDZ479" s="1"/>
      <c r="DEA479" s="1"/>
      <c r="DEB479" s="1"/>
      <c r="DEC479" s="1"/>
      <c r="DED479" s="1"/>
      <c r="DEE479" s="1"/>
      <c r="DEF479" s="1"/>
      <c r="DEG479" s="1"/>
      <c r="DEH479" s="1"/>
      <c r="DEI479" s="1"/>
      <c r="DEJ479" s="1"/>
      <c r="DEK479" s="1"/>
      <c r="DEL479" s="1"/>
      <c r="DEM479" s="1"/>
      <c r="DEN479" s="1"/>
      <c r="DEO479" s="1"/>
      <c r="DEP479" s="1"/>
      <c r="DEQ479" s="1"/>
      <c r="DER479" s="1"/>
      <c r="DES479" s="1"/>
      <c r="DET479" s="1"/>
      <c r="DEU479" s="1"/>
      <c r="DEV479" s="1"/>
      <c r="DEW479" s="1"/>
      <c r="DEX479" s="1"/>
      <c r="DEY479" s="1"/>
      <c r="DEZ479" s="1"/>
      <c r="DFA479" s="1"/>
      <c r="DFB479" s="1"/>
      <c r="DFC479" s="1"/>
      <c r="DFD479" s="1"/>
      <c r="DFE479" s="1"/>
      <c r="DFF479" s="1"/>
      <c r="DFG479" s="1"/>
      <c r="DFH479" s="1"/>
      <c r="DFI479" s="1"/>
      <c r="DFJ479" s="1"/>
      <c r="DFK479" s="1"/>
      <c r="DFL479" s="1"/>
      <c r="DFM479" s="1"/>
      <c r="DFN479" s="1"/>
      <c r="DFO479" s="1"/>
      <c r="DFP479" s="1"/>
      <c r="DFQ479" s="1"/>
      <c r="DFR479" s="1"/>
      <c r="DFS479" s="1"/>
      <c r="DFT479" s="1"/>
      <c r="DFU479" s="1"/>
      <c r="DFV479" s="1"/>
      <c r="DFW479" s="1"/>
      <c r="DFX479" s="1"/>
      <c r="DFY479" s="1"/>
      <c r="DFZ479" s="1"/>
      <c r="DGA479" s="1"/>
      <c r="DGB479" s="1"/>
      <c r="DGC479" s="1"/>
      <c r="DGD479" s="1"/>
      <c r="DGE479" s="1"/>
      <c r="DGF479" s="1"/>
      <c r="DGG479" s="1"/>
      <c r="DGH479" s="1"/>
      <c r="DGI479" s="1"/>
      <c r="DGJ479" s="1"/>
      <c r="DGK479" s="1"/>
      <c r="DGL479" s="1"/>
      <c r="DGM479" s="1"/>
      <c r="DGN479" s="1"/>
      <c r="DGO479" s="1"/>
      <c r="DGP479" s="1"/>
      <c r="DGQ479" s="1"/>
      <c r="DGR479" s="1"/>
      <c r="DGS479" s="1"/>
      <c r="DGT479" s="1"/>
      <c r="DGU479" s="1"/>
      <c r="DGV479" s="1"/>
      <c r="DGW479" s="1"/>
      <c r="DGX479" s="1"/>
      <c r="DGY479" s="1"/>
      <c r="DGZ479" s="1"/>
      <c r="DHA479" s="1"/>
      <c r="DHB479" s="1"/>
      <c r="DHC479" s="1"/>
      <c r="DHD479" s="1"/>
      <c r="DHE479" s="1"/>
      <c r="DHF479" s="1"/>
      <c r="DHG479" s="1"/>
      <c r="DHH479" s="1"/>
      <c r="DHI479" s="1"/>
      <c r="DHJ479" s="1"/>
      <c r="DHK479" s="1"/>
      <c r="DHL479" s="1"/>
      <c r="DHM479" s="1"/>
      <c r="DHN479" s="1"/>
      <c r="DHO479" s="1"/>
      <c r="DHP479" s="1"/>
      <c r="DHQ479" s="1"/>
      <c r="DHR479" s="1"/>
      <c r="DHS479" s="1"/>
      <c r="DHT479" s="1"/>
      <c r="DHU479" s="1"/>
      <c r="DHV479" s="1"/>
      <c r="DHW479" s="1"/>
      <c r="DHX479" s="1"/>
      <c r="DHY479" s="1"/>
      <c r="DHZ479" s="1"/>
      <c r="DIA479" s="1"/>
      <c r="DIB479" s="1"/>
      <c r="DIC479" s="1"/>
      <c r="DID479" s="1"/>
      <c r="DIE479" s="1"/>
      <c r="DIF479" s="1"/>
      <c r="DIG479" s="1"/>
      <c r="DIH479" s="1"/>
      <c r="DII479" s="1"/>
      <c r="DIJ479" s="1"/>
      <c r="DIK479" s="1"/>
      <c r="DIL479" s="1"/>
      <c r="DIM479" s="1"/>
      <c r="DIN479" s="1"/>
      <c r="DIO479" s="1"/>
      <c r="DIP479" s="1"/>
      <c r="DIQ479" s="1"/>
      <c r="DIR479" s="1"/>
      <c r="DIS479" s="1"/>
      <c r="DIT479" s="1"/>
      <c r="DIU479" s="1"/>
      <c r="DIV479" s="1"/>
      <c r="DIW479" s="1"/>
      <c r="DIX479" s="1"/>
      <c r="DIY479" s="1"/>
      <c r="DIZ479" s="1"/>
      <c r="DJA479" s="1"/>
      <c r="DJB479" s="1"/>
      <c r="DJC479" s="1"/>
      <c r="DJD479" s="1"/>
      <c r="DJE479" s="1"/>
      <c r="DJF479" s="1"/>
      <c r="DJG479" s="1"/>
      <c r="DJH479" s="1"/>
      <c r="DJI479" s="1"/>
      <c r="DJJ479" s="1"/>
      <c r="DJK479" s="1"/>
      <c r="DJL479" s="1"/>
      <c r="DJM479" s="1"/>
      <c r="DJN479" s="1"/>
      <c r="DJO479" s="1"/>
      <c r="DJP479" s="1"/>
      <c r="DJQ479" s="1"/>
      <c r="DJR479" s="1"/>
      <c r="DJS479" s="1"/>
      <c r="DJT479" s="1"/>
      <c r="DJU479" s="1"/>
      <c r="DJV479" s="1"/>
      <c r="DJW479" s="1"/>
      <c r="DJX479" s="1"/>
      <c r="DJY479" s="1"/>
      <c r="DJZ479" s="1"/>
      <c r="DKA479" s="1"/>
      <c r="DKB479" s="1"/>
      <c r="DKC479" s="1"/>
      <c r="DKD479" s="1"/>
      <c r="DKE479" s="1"/>
      <c r="DKF479" s="1"/>
      <c r="DKG479" s="1"/>
      <c r="DKH479" s="1"/>
      <c r="DKI479" s="1"/>
      <c r="DKJ479" s="1"/>
      <c r="DKK479" s="1"/>
      <c r="DKL479" s="1"/>
      <c r="DKM479" s="1"/>
      <c r="DKN479" s="1"/>
      <c r="DKO479" s="1"/>
      <c r="DKP479" s="1"/>
      <c r="DKQ479" s="1"/>
      <c r="DKR479" s="1"/>
      <c r="DKS479" s="1"/>
      <c r="DKT479" s="1"/>
      <c r="DKU479" s="1"/>
      <c r="DKV479" s="1"/>
      <c r="DKW479" s="1"/>
      <c r="DKX479" s="1"/>
      <c r="DKY479" s="1"/>
      <c r="DKZ479" s="1"/>
      <c r="DLA479" s="1"/>
      <c r="DLB479" s="1"/>
      <c r="DLC479" s="1"/>
      <c r="DLD479" s="1"/>
      <c r="DLE479" s="1"/>
      <c r="DLF479" s="1"/>
      <c r="DLG479" s="1"/>
      <c r="DLH479" s="1"/>
      <c r="DLI479" s="1"/>
      <c r="DLJ479" s="1"/>
      <c r="DLK479" s="1"/>
      <c r="DLL479" s="1"/>
      <c r="DLM479" s="1"/>
      <c r="DLN479" s="1"/>
      <c r="DLO479" s="1"/>
      <c r="DLP479" s="1"/>
      <c r="DLQ479" s="1"/>
      <c r="DLR479" s="1"/>
      <c r="DLS479" s="1"/>
      <c r="DLT479" s="1"/>
      <c r="DLU479" s="1"/>
      <c r="DLV479" s="1"/>
      <c r="DLW479" s="1"/>
      <c r="DLX479" s="1"/>
      <c r="DLY479" s="1"/>
      <c r="DLZ479" s="1"/>
      <c r="DMA479" s="1"/>
      <c r="DMB479" s="1"/>
      <c r="DMC479" s="1"/>
      <c r="DMD479" s="1"/>
      <c r="DME479" s="1"/>
      <c r="DMF479" s="1"/>
      <c r="DMG479" s="1"/>
      <c r="DMH479" s="1"/>
      <c r="DMI479" s="1"/>
      <c r="DMJ479" s="1"/>
      <c r="DMK479" s="1"/>
      <c r="DML479" s="1"/>
      <c r="DMM479" s="1"/>
      <c r="DMN479" s="1"/>
      <c r="DMO479" s="1"/>
      <c r="DMP479" s="1"/>
      <c r="DMQ479" s="1"/>
      <c r="DMR479" s="1"/>
      <c r="DMS479" s="1"/>
      <c r="DMT479" s="1"/>
      <c r="DMU479" s="1"/>
      <c r="DMV479" s="1"/>
      <c r="DMW479" s="1"/>
      <c r="DMX479" s="1"/>
      <c r="DMY479" s="1"/>
      <c r="DMZ479" s="1"/>
      <c r="DNA479" s="1"/>
      <c r="DNB479" s="1"/>
      <c r="DNC479" s="1"/>
      <c r="DND479" s="1"/>
      <c r="DNE479" s="1"/>
      <c r="DNF479" s="1"/>
      <c r="DNG479" s="1"/>
      <c r="DNH479" s="1"/>
      <c r="DNI479" s="1"/>
      <c r="DNJ479" s="1"/>
      <c r="DNK479" s="1"/>
      <c r="DNL479" s="1"/>
      <c r="DNM479" s="1"/>
      <c r="DNN479" s="1"/>
      <c r="DNO479" s="1"/>
      <c r="DNP479" s="1"/>
      <c r="DNQ479" s="1"/>
      <c r="DNR479" s="1"/>
      <c r="DNS479" s="1"/>
      <c r="DNT479" s="1"/>
      <c r="DNU479" s="1"/>
      <c r="DNV479" s="1"/>
      <c r="DNW479" s="1"/>
      <c r="DNX479" s="1"/>
      <c r="DNY479" s="1"/>
      <c r="DNZ479" s="1"/>
      <c r="DOA479" s="1"/>
      <c r="DOB479" s="1"/>
      <c r="DOC479" s="1"/>
      <c r="DOD479" s="1"/>
      <c r="DOE479" s="1"/>
      <c r="DOF479" s="1"/>
      <c r="DOG479" s="1"/>
      <c r="DOH479" s="1"/>
      <c r="DOI479" s="1"/>
      <c r="DOJ479" s="1"/>
      <c r="DOK479" s="1"/>
      <c r="DOL479" s="1"/>
      <c r="DOM479" s="1"/>
      <c r="DON479" s="1"/>
      <c r="DOO479" s="1"/>
      <c r="DOP479" s="1"/>
      <c r="DOQ479" s="1"/>
      <c r="DOR479" s="1"/>
      <c r="DOS479" s="1"/>
      <c r="DOT479" s="1"/>
      <c r="DOU479" s="1"/>
      <c r="DOV479" s="1"/>
      <c r="DOW479" s="1"/>
      <c r="DOX479" s="1"/>
      <c r="DOY479" s="1"/>
      <c r="DOZ479" s="1"/>
      <c r="DPA479" s="1"/>
      <c r="DPB479" s="1"/>
      <c r="DPC479" s="1"/>
      <c r="DPD479" s="1"/>
      <c r="DPE479" s="1"/>
      <c r="DPF479" s="1"/>
      <c r="DPG479" s="1"/>
      <c r="DPH479" s="1"/>
      <c r="DPI479" s="1"/>
      <c r="DPJ479" s="1"/>
      <c r="DPK479" s="1"/>
      <c r="DPL479" s="1"/>
      <c r="DPM479" s="1"/>
      <c r="DPN479" s="1"/>
      <c r="DPO479" s="1"/>
      <c r="DPP479" s="1"/>
      <c r="DPQ479" s="1"/>
      <c r="DPR479" s="1"/>
      <c r="DPS479" s="1"/>
      <c r="DPT479" s="1"/>
      <c r="DPU479" s="1"/>
      <c r="DPV479" s="1"/>
      <c r="DPW479" s="1"/>
      <c r="DPX479" s="1"/>
      <c r="DPY479" s="1"/>
      <c r="DPZ479" s="1"/>
      <c r="DQA479" s="1"/>
      <c r="DQB479" s="1"/>
      <c r="DQC479" s="1"/>
      <c r="DQD479" s="1"/>
      <c r="DQE479" s="1"/>
      <c r="DQF479" s="1"/>
      <c r="DQG479" s="1"/>
      <c r="DQH479" s="1"/>
      <c r="DQI479" s="1"/>
      <c r="DQJ479" s="1"/>
      <c r="DQK479" s="1"/>
      <c r="DQL479" s="1"/>
      <c r="DQM479" s="1"/>
      <c r="DQN479" s="1"/>
      <c r="DQO479" s="1"/>
      <c r="DQP479" s="1"/>
      <c r="DQQ479" s="1"/>
      <c r="DQR479" s="1"/>
      <c r="DQS479" s="1"/>
      <c r="DQT479" s="1"/>
      <c r="DQU479" s="1"/>
      <c r="DQV479" s="1"/>
      <c r="DQW479" s="1"/>
      <c r="DQX479" s="1"/>
      <c r="DQY479" s="1"/>
      <c r="DQZ479" s="1"/>
      <c r="DRA479" s="1"/>
      <c r="DRB479" s="1"/>
      <c r="DRC479" s="1"/>
      <c r="DRD479" s="1"/>
      <c r="DRE479" s="1"/>
      <c r="DRF479" s="1"/>
      <c r="DRG479" s="1"/>
      <c r="DRH479" s="1"/>
      <c r="DRI479" s="1"/>
      <c r="DRJ479" s="1"/>
      <c r="DRK479" s="1"/>
      <c r="DRL479" s="1"/>
      <c r="DRM479" s="1"/>
      <c r="DRN479" s="1"/>
      <c r="DRO479" s="1"/>
      <c r="DRP479" s="1"/>
      <c r="DRQ479" s="1"/>
      <c r="DRR479" s="1"/>
      <c r="DRS479" s="1"/>
      <c r="DRT479" s="1"/>
      <c r="DRU479" s="1"/>
      <c r="DRV479" s="1"/>
      <c r="DRW479" s="1"/>
      <c r="DRX479" s="1"/>
      <c r="DRY479" s="1"/>
      <c r="DRZ479" s="1"/>
      <c r="DSA479" s="1"/>
      <c r="DSB479" s="1"/>
      <c r="DSC479" s="1"/>
      <c r="DSD479" s="1"/>
      <c r="DSE479" s="1"/>
      <c r="DSF479" s="1"/>
      <c r="DSG479" s="1"/>
      <c r="DSH479" s="1"/>
      <c r="DSI479" s="1"/>
      <c r="DSJ479" s="1"/>
      <c r="DSK479" s="1"/>
      <c r="DSL479" s="1"/>
      <c r="DSM479" s="1"/>
      <c r="DSN479" s="1"/>
      <c r="DSO479" s="1"/>
      <c r="DSP479" s="1"/>
      <c r="DSQ479" s="1"/>
      <c r="DSR479" s="1"/>
      <c r="DSS479" s="1"/>
      <c r="DST479" s="1"/>
      <c r="DSU479" s="1"/>
      <c r="DSV479" s="1"/>
      <c r="DSW479" s="1"/>
      <c r="DSX479" s="1"/>
      <c r="DSY479" s="1"/>
      <c r="DSZ479" s="1"/>
      <c r="DTA479" s="1"/>
      <c r="DTB479" s="1"/>
      <c r="DTC479" s="1"/>
      <c r="DTD479" s="1"/>
      <c r="DTE479" s="1"/>
      <c r="DTF479" s="1"/>
      <c r="DTG479" s="1"/>
      <c r="DTH479" s="1"/>
      <c r="DTI479" s="1"/>
      <c r="DTJ479" s="1"/>
      <c r="DTK479" s="1"/>
      <c r="DTL479" s="1"/>
      <c r="DTM479" s="1"/>
      <c r="DTN479" s="1"/>
      <c r="DTO479" s="1"/>
      <c r="DTP479" s="1"/>
      <c r="DTQ479" s="1"/>
      <c r="DTR479" s="1"/>
      <c r="DTS479" s="1"/>
      <c r="DTT479" s="1"/>
      <c r="DTU479" s="1"/>
      <c r="DTV479" s="1"/>
      <c r="DTW479" s="1"/>
      <c r="DTX479" s="1"/>
      <c r="DTY479" s="1"/>
      <c r="DTZ479" s="1"/>
      <c r="DUA479" s="1"/>
      <c r="DUB479" s="1"/>
      <c r="DUC479" s="1"/>
      <c r="DUD479" s="1"/>
      <c r="DUE479" s="1"/>
      <c r="DUF479" s="1"/>
      <c r="DUG479" s="1"/>
      <c r="DUH479" s="1"/>
      <c r="DUI479" s="1"/>
      <c r="DUJ479" s="1"/>
      <c r="DUK479" s="1"/>
      <c r="DUL479" s="1"/>
      <c r="DUM479" s="1"/>
      <c r="DUN479" s="1"/>
      <c r="DUO479" s="1"/>
      <c r="DUP479" s="1"/>
      <c r="DUQ479" s="1"/>
      <c r="DUR479" s="1"/>
      <c r="DUS479" s="1"/>
      <c r="DUT479" s="1"/>
      <c r="DUU479" s="1"/>
      <c r="DUV479" s="1"/>
      <c r="DUW479" s="1"/>
      <c r="DUX479" s="1"/>
      <c r="DUY479" s="1"/>
      <c r="DUZ479" s="1"/>
      <c r="DVA479" s="1"/>
      <c r="DVB479" s="1"/>
      <c r="DVC479" s="1"/>
      <c r="DVD479" s="1"/>
      <c r="DVE479" s="1"/>
      <c r="DVF479" s="1"/>
      <c r="DVG479" s="1"/>
      <c r="DVH479" s="1"/>
      <c r="DVI479" s="1"/>
      <c r="DVJ479" s="1"/>
      <c r="DVK479" s="1"/>
      <c r="DVL479" s="1"/>
      <c r="DVM479" s="1"/>
      <c r="DVN479" s="1"/>
      <c r="DVO479" s="1"/>
      <c r="DVP479" s="1"/>
      <c r="DVQ479" s="1"/>
      <c r="DVR479" s="1"/>
      <c r="DVS479" s="1"/>
      <c r="DVT479" s="1"/>
      <c r="DVU479" s="1"/>
      <c r="DVV479" s="1"/>
      <c r="DVW479" s="1"/>
      <c r="DVX479" s="1"/>
      <c r="DVY479" s="1"/>
      <c r="DVZ479" s="1"/>
      <c r="DWA479" s="1"/>
      <c r="DWB479" s="1"/>
      <c r="DWC479" s="1"/>
      <c r="DWD479" s="1"/>
      <c r="DWE479" s="1"/>
      <c r="DWF479" s="1"/>
      <c r="DWG479" s="1"/>
      <c r="DWH479" s="1"/>
      <c r="DWI479" s="1"/>
      <c r="DWJ479" s="1"/>
      <c r="DWK479" s="1"/>
      <c r="DWL479" s="1"/>
      <c r="DWM479" s="1"/>
      <c r="DWN479" s="1"/>
      <c r="DWO479" s="1"/>
      <c r="DWP479" s="1"/>
      <c r="DWQ479" s="1"/>
      <c r="DWR479" s="1"/>
      <c r="DWS479" s="1"/>
      <c r="DWT479" s="1"/>
      <c r="DWU479" s="1"/>
      <c r="DWV479" s="1"/>
      <c r="DWW479" s="1"/>
      <c r="DWX479" s="1"/>
      <c r="DWY479" s="1"/>
      <c r="DWZ479" s="1"/>
      <c r="DXA479" s="1"/>
      <c r="DXB479" s="1"/>
      <c r="DXC479" s="1"/>
      <c r="DXD479" s="1"/>
      <c r="DXE479" s="1"/>
      <c r="DXF479" s="1"/>
      <c r="DXG479" s="1"/>
      <c r="DXH479" s="1"/>
      <c r="DXI479" s="1"/>
      <c r="DXJ479" s="1"/>
      <c r="DXK479" s="1"/>
      <c r="DXL479" s="1"/>
      <c r="DXM479" s="1"/>
      <c r="DXN479" s="1"/>
      <c r="DXO479" s="1"/>
      <c r="DXP479" s="1"/>
      <c r="DXQ479" s="1"/>
      <c r="DXR479" s="1"/>
      <c r="DXS479" s="1"/>
      <c r="DXT479" s="1"/>
      <c r="DXU479" s="1"/>
      <c r="DXV479" s="1"/>
      <c r="DXW479" s="1"/>
      <c r="DXX479" s="1"/>
      <c r="DXY479" s="1"/>
      <c r="DXZ479" s="1"/>
      <c r="DYA479" s="1"/>
      <c r="DYB479" s="1"/>
      <c r="DYC479" s="1"/>
      <c r="DYD479" s="1"/>
      <c r="DYE479" s="1"/>
      <c r="DYF479" s="1"/>
      <c r="DYG479" s="1"/>
      <c r="DYH479" s="1"/>
      <c r="DYI479" s="1"/>
      <c r="DYJ479" s="1"/>
      <c r="DYK479" s="1"/>
      <c r="DYL479" s="1"/>
      <c r="DYM479" s="1"/>
      <c r="DYN479" s="1"/>
      <c r="DYO479" s="1"/>
      <c r="DYP479" s="1"/>
      <c r="DYQ479" s="1"/>
      <c r="DYR479" s="1"/>
      <c r="DYS479" s="1"/>
      <c r="DYT479" s="1"/>
      <c r="DYU479" s="1"/>
      <c r="DYV479" s="1"/>
      <c r="DYW479" s="1"/>
      <c r="DYX479" s="1"/>
      <c r="DYY479" s="1"/>
      <c r="DYZ479" s="1"/>
      <c r="DZA479" s="1"/>
      <c r="DZB479" s="1"/>
      <c r="DZC479" s="1"/>
      <c r="DZD479" s="1"/>
      <c r="DZE479" s="1"/>
      <c r="DZF479" s="1"/>
      <c r="DZG479" s="1"/>
      <c r="DZH479" s="1"/>
      <c r="DZI479" s="1"/>
      <c r="DZJ479" s="1"/>
      <c r="DZK479" s="1"/>
      <c r="DZL479" s="1"/>
      <c r="DZM479" s="1"/>
      <c r="DZN479" s="1"/>
      <c r="DZO479" s="1"/>
      <c r="DZP479" s="1"/>
      <c r="DZQ479" s="1"/>
      <c r="DZR479" s="1"/>
      <c r="DZS479" s="1"/>
      <c r="DZT479" s="1"/>
      <c r="DZU479" s="1"/>
      <c r="DZV479" s="1"/>
      <c r="DZW479" s="1"/>
      <c r="DZX479" s="1"/>
      <c r="DZY479" s="1"/>
      <c r="DZZ479" s="1"/>
      <c r="EAA479" s="1"/>
      <c r="EAB479" s="1"/>
      <c r="EAC479" s="1"/>
      <c r="EAD479" s="1"/>
      <c r="EAE479" s="1"/>
      <c r="EAF479" s="1"/>
      <c r="EAG479" s="1"/>
      <c r="EAH479" s="1"/>
      <c r="EAI479" s="1"/>
      <c r="EAJ479" s="1"/>
      <c r="EAK479" s="1"/>
      <c r="EAL479" s="1"/>
      <c r="EAM479" s="1"/>
      <c r="EAN479" s="1"/>
      <c r="EAO479" s="1"/>
      <c r="EAP479" s="1"/>
      <c r="EAQ479" s="1"/>
      <c r="EAR479" s="1"/>
      <c r="EAS479" s="1"/>
      <c r="EAT479" s="1"/>
      <c r="EAU479" s="1"/>
      <c r="EAV479" s="1"/>
      <c r="EAW479" s="1"/>
      <c r="EAX479" s="1"/>
      <c r="EAY479" s="1"/>
      <c r="EAZ479" s="1"/>
      <c r="EBA479" s="1"/>
      <c r="EBB479" s="1"/>
      <c r="EBC479" s="1"/>
      <c r="EBD479" s="1"/>
      <c r="EBE479" s="1"/>
      <c r="EBF479" s="1"/>
      <c r="EBG479" s="1"/>
      <c r="EBH479" s="1"/>
      <c r="EBI479" s="1"/>
      <c r="EBJ479" s="1"/>
      <c r="EBK479" s="1"/>
      <c r="EBL479" s="1"/>
      <c r="EBM479" s="1"/>
      <c r="EBN479" s="1"/>
      <c r="EBO479" s="1"/>
      <c r="EBP479" s="1"/>
      <c r="EBQ479" s="1"/>
      <c r="EBR479" s="1"/>
      <c r="EBS479" s="1"/>
      <c r="EBT479" s="1"/>
      <c r="EBU479" s="1"/>
      <c r="EBV479" s="1"/>
      <c r="EBW479" s="1"/>
      <c r="EBX479" s="1"/>
      <c r="EBY479" s="1"/>
      <c r="EBZ479" s="1"/>
      <c r="ECA479" s="1"/>
      <c r="ECB479" s="1"/>
      <c r="ECC479" s="1"/>
      <c r="ECD479" s="1"/>
      <c r="ECE479" s="1"/>
      <c r="ECF479" s="1"/>
      <c r="ECG479" s="1"/>
      <c r="ECH479" s="1"/>
      <c r="ECI479" s="1"/>
      <c r="ECJ479" s="1"/>
      <c r="ECK479" s="1"/>
      <c r="ECL479" s="1"/>
      <c r="ECM479" s="1"/>
      <c r="ECN479" s="1"/>
      <c r="ECO479" s="1"/>
      <c r="ECP479" s="1"/>
      <c r="ECQ479" s="1"/>
      <c r="ECR479" s="1"/>
      <c r="ECS479" s="1"/>
      <c r="ECT479" s="1"/>
      <c r="ECU479" s="1"/>
      <c r="ECV479" s="1"/>
      <c r="ECW479" s="1"/>
      <c r="ECX479" s="1"/>
      <c r="ECY479" s="1"/>
      <c r="ECZ479" s="1"/>
      <c r="EDA479" s="1"/>
      <c r="EDB479" s="1"/>
      <c r="EDC479" s="1"/>
      <c r="EDD479" s="1"/>
      <c r="EDE479" s="1"/>
      <c r="EDF479" s="1"/>
      <c r="EDG479" s="1"/>
      <c r="EDH479" s="1"/>
      <c r="EDI479" s="1"/>
      <c r="EDJ479" s="1"/>
      <c r="EDK479" s="1"/>
      <c r="EDL479" s="1"/>
      <c r="EDM479" s="1"/>
      <c r="EDN479" s="1"/>
      <c r="EDO479" s="1"/>
      <c r="EDP479" s="1"/>
      <c r="EDQ479" s="1"/>
      <c r="EDR479" s="1"/>
      <c r="EDS479" s="1"/>
      <c r="EDT479" s="1"/>
      <c r="EDU479" s="1"/>
      <c r="EDV479" s="1"/>
      <c r="EDW479" s="1"/>
      <c r="EDX479" s="1"/>
      <c r="EDY479" s="1"/>
      <c r="EDZ479" s="1"/>
      <c r="EEA479" s="1"/>
      <c r="EEB479" s="1"/>
      <c r="EEC479" s="1"/>
      <c r="EED479" s="1"/>
      <c r="EEE479" s="1"/>
      <c r="EEF479" s="1"/>
      <c r="EEG479" s="1"/>
      <c r="EEH479" s="1"/>
      <c r="EEI479" s="1"/>
      <c r="EEJ479" s="1"/>
      <c r="EEK479" s="1"/>
      <c r="EEL479" s="1"/>
      <c r="EEM479" s="1"/>
      <c r="EEN479" s="1"/>
      <c r="EEO479" s="1"/>
      <c r="EEP479" s="1"/>
      <c r="EEQ479" s="1"/>
      <c r="EER479" s="1"/>
      <c r="EES479" s="1"/>
      <c r="EET479" s="1"/>
      <c r="EEU479" s="1"/>
      <c r="EEV479" s="1"/>
      <c r="EEW479" s="1"/>
      <c r="EEX479" s="1"/>
      <c r="EEY479" s="1"/>
      <c r="EEZ479" s="1"/>
      <c r="EFA479" s="1"/>
      <c r="EFB479" s="1"/>
      <c r="EFC479" s="1"/>
      <c r="EFD479" s="1"/>
      <c r="EFE479" s="1"/>
      <c r="EFF479" s="1"/>
      <c r="EFG479" s="1"/>
      <c r="EFH479" s="1"/>
      <c r="EFI479" s="1"/>
      <c r="EFJ479" s="1"/>
      <c r="EFK479" s="1"/>
      <c r="EFL479" s="1"/>
      <c r="EFM479" s="1"/>
      <c r="EFN479" s="1"/>
      <c r="EFO479" s="1"/>
      <c r="EFP479" s="1"/>
      <c r="EFQ479" s="1"/>
      <c r="EFR479" s="1"/>
      <c r="EFS479" s="1"/>
      <c r="EFT479" s="1"/>
      <c r="EFU479" s="1"/>
      <c r="EFV479" s="1"/>
      <c r="EFW479" s="1"/>
      <c r="EFX479" s="1"/>
      <c r="EFY479" s="1"/>
      <c r="EFZ479" s="1"/>
      <c r="EGA479" s="1"/>
      <c r="EGB479" s="1"/>
      <c r="EGC479" s="1"/>
      <c r="EGD479" s="1"/>
      <c r="EGE479" s="1"/>
      <c r="EGF479" s="1"/>
      <c r="EGG479" s="1"/>
      <c r="EGH479" s="1"/>
      <c r="EGI479" s="1"/>
      <c r="EGJ479" s="1"/>
      <c r="EGK479" s="1"/>
      <c r="EGL479" s="1"/>
      <c r="EGM479" s="1"/>
      <c r="EGN479" s="1"/>
      <c r="EGO479" s="1"/>
      <c r="EGP479" s="1"/>
      <c r="EGQ479" s="1"/>
      <c r="EGR479" s="1"/>
      <c r="EGS479" s="1"/>
      <c r="EGT479" s="1"/>
      <c r="EGU479" s="1"/>
      <c r="EGV479" s="1"/>
      <c r="EGW479" s="1"/>
      <c r="EGX479" s="1"/>
      <c r="EGY479" s="1"/>
      <c r="EGZ479" s="1"/>
      <c r="EHA479" s="1"/>
      <c r="EHB479" s="1"/>
      <c r="EHC479" s="1"/>
      <c r="EHD479" s="1"/>
      <c r="EHE479" s="1"/>
      <c r="EHF479" s="1"/>
      <c r="EHG479" s="1"/>
      <c r="EHH479" s="1"/>
      <c r="EHI479" s="1"/>
      <c r="EHJ479" s="1"/>
      <c r="EHK479" s="1"/>
      <c r="EHL479" s="1"/>
      <c r="EHM479" s="1"/>
      <c r="EHN479" s="1"/>
      <c r="EHO479" s="1"/>
      <c r="EHP479" s="1"/>
      <c r="EHQ479" s="1"/>
      <c r="EHR479" s="1"/>
      <c r="EHS479" s="1"/>
      <c r="EHT479" s="1"/>
      <c r="EHU479" s="1"/>
      <c r="EHV479" s="1"/>
      <c r="EHW479" s="1"/>
      <c r="EHX479" s="1"/>
      <c r="EHY479" s="1"/>
      <c r="EHZ479" s="1"/>
      <c r="EIA479" s="1"/>
      <c r="EIB479" s="1"/>
      <c r="EIC479" s="1"/>
      <c r="EID479" s="1"/>
      <c r="EIE479" s="1"/>
      <c r="EIF479" s="1"/>
      <c r="EIG479" s="1"/>
      <c r="EIH479" s="1"/>
      <c r="EII479" s="1"/>
      <c r="EIJ479" s="1"/>
      <c r="EIK479" s="1"/>
      <c r="EIL479" s="1"/>
      <c r="EIM479" s="1"/>
      <c r="EIN479" s="1"/>
      <c r="EIO479" s="1"/>
      <c r="EIP479" s="1"/>
      <c r="EIQ479" s="1"/>
      <c r="EIR479" s="1"/>
      <c r="EIS479" s="1"/>
      <c r="EIT479" s="1"/>
      <c r="EIU479" s="1"/>
      <c r="EIV479" s="1"/>
      <c r="EIW479" s="1"/>
      <c r="EIX479" s="1"/>
      <c r="EIY479" s="1"/>
      <c r="EIZ479" s="1"/>
      <c r="EJA479" s="1"/>
      <c r="EJB479" s="1"/>
      <c r="EJC479" s="1"/>
      <c r="EJD479" s="1"/>
      <c r="EJE479" s="1"/>
      <c r="EJF479" s="1"/>
      <c r="EJG479" s="1"/>
      <c r="EJH479" s="1"/>
      <c r="EJI479" s="1"/>
      <c r="EJJ479" s="1"/>
      <c r="EJK479" s="1"/>
      <c r="EJL479" s="1"/>
      <c r="EJM479" s="1"/>
      <c r="EJN479" s="1"/>
      <c r="EJO479" s="1"/>
      <c r="EJP479" s="1"/>
      <c r="EJQ479" s="1"/>
      <c r="EJR479" s="1"/>
      <c r="EJS479" s="1"/>
      <c r="EJT479" s="1"/>
      <c r="EJU479" s="1"/>
      <c r="EJV479" s="1"/>
      <c r="EJW479" s="1"/>
      <c r="EJX479" s="1"/>
      <c r="EJY479" s="1"/>
      <c r="EJZ479" s="1"/>
      <c r="EKA479" s="1"/>
      <c r="EKB479" s="1"/>
      <c r="EKC479" s="1"/>
      <c r="EKD479" s="1"/>
      <c r="EKE479" s="1"/>
      <c r="EKF479" s="1"/>
      <c r="EKG479" s="1"/>
      <c r="EKH479" s="1"/>
      <c r="EKI479" s="1"/>
      <c r="EKJ479" s="1"/>
      <c r="EKK479" s="1"/>
      <c r="EKL479" s="1"/>
      <c r="EKM479" s="1"/>
      <c r="EKN479" s="1"/>
      <c r="EKO479" s="1"/>
      <c r="EKP479" s="1"/>
      <c r="EKQ479" s="1"/>
      <c r="EKR479" s="1"/>
      <c r="EKS479" s="1"/>
      <c r="EKT479" s="1"/>
      <c r="EKU479" s="1"/>
      <c r="EKV479" s="1"/>
      <c r="EKW479" s="1"/>
      <c r="EKX479" s="1"/>
      <c r="EKY479" s="1"/>
      <c r="EKZ479" s="1"/>
      <c r="ELA479" s="1"/>
      <c r="ELB479" s="1"/>
      <c r="ELC479" s="1"/>
      <c r="ELD479" s="1"/>
      <c r="ELE479" s="1"/>
      <c r="ELF479" s="1"/>
      <c r="ELG479" s="1"/>
      <c r="ELH479" s="1"/>
      <c r="ELI479" s="1"/>
      <c r="ELJ479" s="1"/>
      <c r="ELK479" s="1"/>
      <c r="ELL479" s="1"/>
      <c r="ELM479" s="1"/>
      <c r="ELN479" s="1"/>
      <c r="ELO479" s="1"/>
      <c r="ELP479" s="1"/>
      <c r="ELQ479" s="1"/>
      <c r="ELR479" s="1"/>
      <c r="ELS479" s="1"/>
      <c r="ELT479" s="1"/>
      <c r="ELU479" s="1"/>
      <c r="ELV479" s="1"/>
      <c r="ELW479" s="1"/>
      <c r="ELX479" s="1"/>
      <c r="ELY479" s="1"/>
      <c r="ELZ479" s="1"/>
      <c r="EMA479" s="1"/>
      <c r="EMB479" s="1"/>
      <c r="EMC479" s="1"/>
      <c r="EMD479" s="1"/>
      <c r="EME479" s="1"/>
      <c r="EMF479" s="1"/>
      <c r="EMG479" s="1"/>
      <c r="EMH479" s="1"/>
      <c r="EMI479" s="1"/>
      <c r="EMJ479" s="1"/>
      <c r="EMK479" s="1"/>
      <c r="EML479" s="1"/>
      <c r="EMM479" s="1"/>
      <c r="EMN479" s="1"/>
      <c r="EMO479" s="1"/>
      <c r="EMP479" s="1"/>
      <c r="EMQ479" s="1"/>
      <c r="EMR479" s="1"/>
      <c r="EMS479" s="1"/>
      <c r="EMT479" s="1"/>
      <c r="EMU479" s="1"/>
      <c r="EMV479" s="1"/>
      <c r="EMW479" s="1"/>
      <c r="EMX479" s="1"/>
      <c r="EMY479" s="1"/>
      <c r="EMZ479" s="1"/>
      <c r="ENA479" s="1"/>
      <c r="ENB479" s="1"/>
      <c r="ENC479" s="1"/>
      <c r="END479" s="1"/>
      <c r="ENE479" s="1"/>
      <c r="ENF479" s="1"/>
      <c r="ENG479" s="1"/>
      <c r="ENH479" s="1"/>
      <c r="ENI479" s="1"/>
      <c r="ENJ479" s="1"/>
      <c r="ENK479" s="1"/>
      <c r="ENL479" s="1"/>
      <c r="ENM479" s="1"/>
      <c r="ENN479" s="1"/>
      <c r="ENO479" s="1"/>
      <c r="ENP479" s="1"/>
      <c r="ENQ479" s="1"/>
      <c r="ENR479" s="1"/>
      <c r="ENS479" s="1"/>
      <c r="ENT479" s="1"/>
      <c r="ENU479" s="1"/>
      <c r="ENV479" s="1"/>
      <c r="ENW479" s="1"/>
      <c r="ENX479" s="1"/>
      <c r="ENY479" s="1"/>
      <c r="ENZ479" s="1"/>
      <c r="EOA479" s="1"/>
      <c r="EOB479" s="1"/>
      <c r="EOC479" s="1"/>
      <c r="EOD479" s="1"/>
      <c r="EOE479" s="1"/>
      <c r="EOF479" s="1"/>
      <c r="EOG479" s="1"/>
      <c r="EOH479" s="1"/>
      <c r="EOI479" s="1"/>
      <c r="EOJ479" s="1"/>
      <c r="EOK479" s="1"/>
      <c r="EOL479" s="1"/>
      <c r="EOM479" s="1"/>
      <c r="EON479" s="1"/>
      <c r="EOO479" s="1"/>
      <c r="EOP479" s="1"/>
      <c r="EOQ479" s="1"/>
      <c r="EOR479" s="1"/>
      <c r="EOS479" s="1"/>
      <c r="EOT479" s="1"/>
      <c r="EOU479" s="1"/>
      <c r="EOV479" s="1"/>
      <c r="EOW479" s="1"/>
      <c r="EOX479" s="1"/>
      <c r="EOY479" s="1"/>
      <c r="EOZ479" s="1"/>
      <c r="EPA479" s="1"/>
      <c r="EPB479" s="1"/>
      <c r="EPC479" s="1"/>
      <c r="EPD479" s="1"/>
      <c r="EPE479" s="1"/>
      <c r="EPF479" s="1"/>
      <c r="EPG479" s="1"/>
      <c r="EPH479" s="1"/>
      <c r="EPI479" s="1"/>
      <c r="EPJ479" s="1"/>
      <c r="EPK479" s="1"/>
      <c r="EPL479" s="1"/>
      <c r="EPM479" s="1"/>
      <c r="EPN479" s="1"/>
      <c r="EPO479" s="1"/>
      <c r="EPP479" s="1"/>
      <c r="EPQ479" s="1"/>
      <c r="EPR479" s="1"/>
      <c r="EPS479" s="1"/>
      <c r="EPT479" s="1"/>
      <c r="EPU479" s="1"/>
      <c r="EPV479" s="1"/>
      <c r="EPW479" s="1"/>
      <c r="EPX479" s="1"/>
      <c r="EPY479" s="1"/>
      <c r="EPZ479" s="1"/>
      <c r="EQA479" s="1"/>
      <c r="EQB479" s="1"/>
      <c r="EQC479" s="1"/>
      <c r="EQD479" s="1"/>
      <c r="EQE479" s="1"/>
      <c r="EQF479" s="1"/>
      <c r="EQG479" s="1"/>
      <c r="EQH479" s="1"/>
      <c r="EQI479" s="1"/>
      <c r="EQJ479" s="1"/>
      <c r="EQK479" s="1"/>
      <c r="EQL479" s="1"/>
      <c r="EQM479" s="1"/>
      <c r="EQN479" s="1"/>
      <c r="EQO479" s="1"/>
      <c r="EQP479" s="1"/>
      <c r="EQQ479" s="1"/>
      <c r="EQR479" s="1"/>
      <c r="EQS479" s="1"/>
      <c r="EQT479" s="1"/>
      <c r="EQU479" s="1"/>
      <c r="EQV479" s="1"/>
      <c r="EQW479" s="1"/>
      <c r="EQX479" s="1"/>
      <c r="EQY479" s="1"/>
      <c r="EQZ479" s="1"/>
      <c r="ERA479" s="1"/>
      <c r="ERB479" s="1"/>
      <c r="ERC479" s="1"/>
      <c r="ERD479" s="1"/>
      <c r="ERE479" s="1"/>
      <c r="ERF479" s="1"/>
      <c r="ERG479" s="1"/>
      <c r="ERH479" s="1"/>
      <c r="ERI479" s="1"/>
      <c r="ERJ479" s="1"/>
      <c r="ERK479" s="1"/>
      <c r="ERL479" s="1"/>
      <c r="ERM479" s="1"/>
      <c r="ERN479" s="1"/>
      <c r="ERO479" s="1"/>
      <c r="ERP479" s="1"/>
      <c r="ERQ479" s="1"/>
      <c r="ERR479" s="1"/>
      <c r="ERS479" s="1"/>
      <c r="ERT479" s="1"/>
      <c r="ERU479" s="1"/>
      <c r="ERV479" s="1"/>
      <c r="ERW479" s="1"/>
      <c r="ERX479" s="1"/>
      <c r="ERY479" s="1"/>
      <c r="ERZ479" s="1"/>
      <c r="ESA479" s="1"/>
      <c r="ESB479" s="1"/>
      <c r="ESC479" s="1"/>
      <c r="ESD479" s="1"/>
      <c r="ESE479" s="1"/>
      <c r="ESF479" s="1"/>
      <c r="ESG479" s="1"/>
      <c r="ESH479" s="1"/>
      <c r="ESI479" s="1"/>
      <c r="ESJ479" s="1"/>
      <c r="ESK479" s="1"/>
      <c r="ESL479" s="1"/>
      <c r="ESM479" s="1"/>
      <c r="ESN479" s="1"/>
      <c r="ESO479" s="1"/>
      <c r="ESP479" s="1"/>
      <c r="ESQ479" s="1"/>
      <c r="ESR479" s="1"/>
      <c r="ESS479" s="1"/>
      <c r="EST479" s="1"/>
      <c r="ESU479" s="1"/>
      <c r="ESV479" s="1"/>
      <c r="ESW479" s="1"/>
      <c r="ESX479" s="1"/>
      <c r="ESY479" s="1"/>
      <c r="ESZ479" s="1"/>
      <c r="ETA479" s="1"/>
      <c r="ETB479" s="1"/>
      <c r="ETC479" s="1"/>
      <c r="ETD479" s="1"/>
      <c r="ETE479" s="1"/>
      <c r="ETF479" s="1"/>
      <c r="ETG479" s="1"/>
      <c r="ETH479" s="1"/>
      <c r="ETI479" s="1"/>
      <c r="ETJ479" s="1"/>
      <c r="ETK479" s="1"/>
      <c r="ETL479" s="1"/>
      <c r="ETM479" s="1"/>
      <c r="ETN479" s="1"/>
      <c r="ETO479" s="1"/>
      <c r="ETP479" s="1"/>
      <c r="ETQ479" s="1"/>
      <c r="ETR479" s="1"/>
      <c r="ETS479" s="1"/>
      <c r="ETT479" s="1"/>
      <c r="ETU479" s="1"/>
      <c r="ETV479" s="1"/>
      <c r="ETW479" s="1"/>
      <c r="ETX479" s="1"/>
      <c r="ETY479" s="1"/>
      <c r="ETZ479" s="1"/>
      <c r="EUA479" s="1"/>
      <c r="EUB479" s="1"/>
      <c r="EUC479" s="1"/>
      <c r="EUD479" s="1"/>
      <c r="EUE479" s="1"/>
      <c r="EUF479" s="1"/>
      <c r="EUG479" s="1"/>
      <c r="EUH479" s="1"/>
      <c r="EUI479" s="1"/>
      <c r="EUJ479" s="1"/>
      <c r="EUK479" s="1"/>
      <c r="EUL479" s="1"/>
      <c r="EUM479" s="1"/>
      <c r="EUN479" s="1"/>
      <c r="EUO479" s="1"/>
      <c r="EUP479" s="1"/>
      <c r="EUQ479" s="1"/>
      <c r="EUR479" s="1"/>
      <c r="EUS479" s="1"/>
      <c r="EUT479" s="1"/>
      <c r="EUU479" s="1"/>
      <c r="EUV479" s="1"/>
      <c r="EUW479" s="1"/>
      <c r="EUX479" s="1"/>
      <c r="EUY479" s="1"/>
      <c r="EUZ479" s="1"/>
      <c r="EVA479" s="1"/>
      <c r="EVB479" s="1"/>
      <c r="EVC479" s="1"/>
      <c r="EVD479" s="1"/>
      <c r="EVE479" s="1"/>
      <c r="EVF479" s="1"/>
      <c r="EVG479" s="1"/>
      <c r="EVH479" s="1"/>
      <c r="EVI479" s="1"/>
      <c r="EVJ479" s="1"/>
      <c r="EVK479" s="1"/>
      <c r="EVL479" s="1"/>
      <c r="EVM479" s="1"/>
      <c r="EVN479" s="1"/>
      <c r="EVO479" s="1"/>
      <c r="EVP479" s="1"/>
      <c r="EVQ479" s="1"/>
      <c r="EVR479" s="1"/>
      <c r="EVS479" s="1"/>
      <c r="EVT479" s="1"/>
      <c r="EVU479" s="1"/>
      <c r="EVV479" s="1"/>
      <c r="EVW479" s="1"/>
      <c r="EVX479" s="1"/>
      <c r="EVY479" s="1"/>
      <c r="EVZ479" s="1"/>
      <c r="EWA479" s="1"/>
      <c r="EWB479" s="1"/>
      <c r="EWC479" s="1"/>
      <c r="EWD479" s="1"/>
      <c r="EWE479" s="1"/>
      <c r="EWF479" s="1"/>
      <c r="EWG479" s="1"/>
      <c r="EWH479" s="1"/>
      <c r="EWI479" s="1"/>
      <c r="EWJ479" s="1"/>
      <c r="EWK479" s="1"/>
      <c r="EWL479" s="1"/>
      <c r="EWM479" s="1"/>
      <c r="EWN479" s="1"/>
      <c r="EWO479" s="1"/>
      <c r="EWP479" s="1"/>
      <c r="EWQ479" s="1"/>
      <c r="EWR479" s="1"/>
      <c r="EWS479" s="1"/>
      <c r="EWT479" s="1"/>
      <c r="EWU479" s="1"/>
      <c r="EWV479" s="1"/>
      <c r="EWW479" s="1"/>
      <c r="EWX479" s="1"/>
      <c r="EWY479" s="1"/>
      <c r="EWZ479" s="1"/>
      <c r="EXA479" s="1"/>
      <c r="EXB479" s="1"/>
      <c r="EXC479" s="1"/>
      <c r="EXD479" s="1"/>
      <c r="EXE479" s="1"/>
      <c r="EXF479" s="1"/>
      <c r="EXG479" s="1"/>
      <c r="EXH479" s="1"/>
      <c r="EXI479" s="1"/>
      <c r="EXJ479" s="1"/>
      <c r="EXK479" s="1"/>
      <c r="EXL479" s="1"/>
      <c r="EXM479" s="1"/>
      <c r="EXN479" s="1"/>
      <c r="EXO479" s="1"/>
      <c r="EXP479" s="1"/>
      <c r="EXQ479" s="1"/>
      <c r="EXR479" s="1"/>
      <c r="EXS479" s="1"/>
      <c r="EXT479" s="1"/>
      <c r="EXU479" s="1"/>
      <c r="EXV479" s="1"/>
      <c r="EXW479" s="1"/>
      <c r="EXX479" s="1"/>
      <c r="EXY479" s="1"/>
      <c r="EXZ479" s="1"/>
      <c r="EYA479" s="1"/>
      <c r="EYB479" s="1"/>
      <c r="EYC479" s="1"/>
      <c r="EYD479" s="1"/>
      <c r="EYE479" s="1"/>
      <c r="EYF479" s="1"/>
      <c r="EYG479" s="1"/>
      <c r="EYH479" s="1"/>
      <c r="EYI479" s="1"/>
      <c r="EYJ479" s="1"/>
      <c r="EYK479" s="1"/>
      <c r="EYL479" s="1"/>
      <c r="EYM479" s="1"/>
      <c r="EYN479" s="1"/>
      <c r="EYO479" s="1"/>
      <c r="EYP479" s="1"/>
      <c r="EYQ479" s="1"/>
      <c r="EYR479" s="1"/>
      <c r="EYS479" s="1"/>
      <c r="EYT479" s="1"/>
      <c r="EYU479" s="1"/>
      <c r="EYV479" s="1"/>
      <c r="EYW479" s="1"/>
      <c r="EYX479" s="1"/>
      <c r="EYY479" s="1"/>
      <c r="EYZ479" s="1"/>
      <c r="EZA479" s="1"/>
      <c r="EZB479" s="1"/>
      <c r="EZC479" s="1"/>
      <c r="EZD479" s="1"/>
      <c r="EZE479" s="1"/>
      <c r="EZF479" s="1"/>
      <c r="EZG479" s="1"/>
      <c r="EZH479" s="1"/>
      <c r="EZI479" s="1"/>
      <c r="EZJ479" s="1"/>
      <c r="EZK479" s="1"/>
      <c r="EZL479" s="1"/>
      <c r="EZM479" s="1"/>
      <c r="EZN479" s="1"/>
      <c r="EZO479" s="1"/>
      <c r="EZP479" s="1"/>
      <c r="EZQ479" s="1"/>
      <c r="EZR479" s="1"/>
      <c r="EZS479" s="1"/>
      <c r="EZT479" s="1"/>
      <c r="EZU479" s="1"/>
      <c r="EZV479" s="1"/>
      <c r="EZW479" s="1"/>
      <c r="EZX479" s="1"/>
      <c r="EZY479" s="1"/>
      <c r="EZZ479" s="1"/>
      <c r="FAA479" s="1"/>
      <c r="FAB479" s="1"/>
      <c r="FAC479" s="1"/>
      <c r="FAD479" s="1"/>
      <c r="FAE479" s="1"/>
      <c r="FAF479" s="1"/>
      <c r="FAG479" s="1"/>
      <c r="FAH479" s="1"/>
      <c r="FAI479" s="1"/>
      <c r="FAJ479" s="1"/>
      <c r="FAK479" s="1"/>
      <c r="FAL479" s="1"/>
      <c r="FAM479" s="1"/>
      <c r="FAN479" s="1"/>
      <c r="FAO479" s="1"/>
      <c r="FAP479" s="1"/>
      <c r="FAQ479" s="1"/>
      <c r="FAR479" s="1"/>
      <c r="FAS479" s="1"/>
      <c r="FAT479" s="1"/>
      <c r="FAU479" s="1"/>
      <c r="FAV479" s="1"/>
      <c r="FAW479" s="1"/>
      <c r="FAX479" s="1"/>
      <c r="FAY479" s="1"/>
      <c r="FAZ479" s="1"/>
      <c r="FBA479" s="1"/>
      <c r="FBB479" s="1"/>
      <c r="FBC479" s="1"/>
      <c r="FBD479" s="1"/>
      <c r="FBE479" s="1"/>
      <c r="FBF479" s="1"/>
      <c r="FBG479" s="1"/>
      <c r="FBH479" s="1"/>
      <c r="FBI479" s="1"/>
      <c r="FBJ479" s="1"/>
      <c r="FBK479" s="1"/>
      <c r="FBL479" s="1"/>
      <c r="FBM479" s="1"/>
      <c r="FBN479" s="1"/>
      <c r="FBO479" s="1"/>
      <c r="FBP479" s="1"/>
      <c r="FBQ479" s="1"/>
      <c r="FBR479" s="1"/>
      <c r="FBS479" s="1"/>
      <c r="FBT479" s="1"/>
      <c r="FBU479" s="1"/>
      <c r="FBV479" s="1"/>
      <c r="FBW479" s="1"/>
      <c r="FBX479" s="1"/>
      <c r="FBY479" s="1"/>
      <c r="FBZ479" s="1"/>
      <c r="FCA479" s="1"/>
      <c r="FCB479" s="1"/>
      <c r="FCC479" s="1"/>
      <c r="FCD479" s="1"/>
      <c r="FCE479" s="1"/>
      <c r="FCF479" s="1"/>
      <c r="FCG479" s="1"/>
      <c r="FCH479" s="1"/>
      <c r="FCI479" s="1"/>
      <c r="FCJ479" s="1"/>
      <c r="FCK479" s="1"/>
      <c r="FCL479" s="1"/>
      <c r="FCM479" s="1"/>
      <c r="FCN479" s="1"/>
      <c r="FCO479" s="1"/>
      <c r="FCP479" s="1"/>
      <c r="FCQ479" s="1"/>
      <c r="FCR479" s="1"/>
      <c r="FCS479" s="1"/>
      <c r="FCT479" s="1"/>
      <c r="FCU479" s="1"/>
      <c r="FCV479" s="1"/>
      <c r="FCW479" s="1"/>
      <c r="FCX479" s="1"/>
      <c r="FCY479" s="1"/>
      <c r="FCZ479" s="1"/>
      <c r="FDA479" s="1"/>
      <c r="FDB479" s="1"/>
      <c r="FDC479" s="1"/>
      <c r="FDD479" s="1"/>
      <c r="FDE479" s="1"/>
      <c r="FDF479" s="1"/>
      <c r="FDG479" s="1"/>
      <c r="FDH479" s="1"/>
      <c r="FDI479" s="1"/>
      <c r="FDJ479" s="1"/>
      <c r="FDK479" s="1"/>
      <c r="FDL479" s="1"/>
      <c r="FDM479" s="1"/>
      <c r="FDN479" s="1"/>
      <c r="FDO479" s="1"/>
      <c r="FDP479" s="1"/>
      <c r="FDQ479" s="1"/>
      <c r="FDR479" s="1"/>
      <c r="FDS479" s="1"/>
      <c r="FDT479" s="1"/>
      <c r="FDU479" s="1"/>
      <c r="FDV479" s="1"/>
      <c r="FDW479" s="1"/>
      <c r="FDX479" s="1"/>
      <c r="FDY479" s="1"/>
      <c r="FDZ479" s="1"/>
      <c r="FEA479" s="1"/>
      <c r="FEB479" s="1"/>
      <c r="FEC479" s="1"/>
      <c r="FED479" s="1"/>
      <c r="FEE479" s="1"/>
      <c r="FEF479" s="1"/>
      <c r="FEG479" s="1"/>
      <c r="FEH479" s="1"/>
      <c r="FEI479" s="1"/>
      <c r="FEJ479" s="1"/>
      <c r="FEK479" s="1"/>
      <c r="FEL479" s="1"/>
      <c r="FEM479" s="1"/>
      <c r="FEN479" s="1"/>
      <c r="FEO479" s="1"/>
      <c r="FEP479" s="1"/>
      <c r="FEQ479" s="1"/>
      <c r="FER479" s="1"/>
      <c r="FES479" s="1"/>
      <c r="FET479" s="1"/>
      <c r="FEU479" s="1"/>
      <c r="FEV479" s="1"/>
      <c r="FEW479" s="1"/>
      <c r="FEX479" s="1"/>
      <c r="FEY479" s="1"/>
      <c r="FEZ479" s="1"/>
      <c r="FFA479" s="1"/>
      <c r="FFB479" s="1"/>
      <c r="FFC479" s="1"/>
      <c r="FFD479" s="1"/>
      <c r="FFE479" s="1"/>
      <c r="FFF479" s="1"/>
      <c r="FFG479" s="1"/>
      <c r="FFH479" s="1"/>
      <c r="FFI479" s="1"/>
      <c r="FFJ479" s="1"/>
      <c r="FFK479" s="1"/>
      <c r="FFL479" s="1"/>
      <c r="FFM479" s="1"/>
      <c r="FFN479" s="1"/>
      <c r="FFO479" s="1"/>
      <c r="FFP479" s="1"/>
      <c r="FFQ479" s="1"/>
      <c r="FFR479" s="1"/>
      <c r="FFS479" s="1"/>
      <c r="FFT479" s="1"/>
      <c r="FFU479" s="1"/>
      <c r="FFV479" s="1"/>
      <c r="FFW479" s="1"/>
      <c r="FFX479" s="1"/>
      <c r="FFY479" s="1"/>
      <c r="FFZ479" s="1"/>
      <c r="FGA479" s="1"/>
      <c r="FGB479" s="1"/>
      <c r="FGC479" s="1"/>
      <c r="FGD479" s="1"/>
      <c r="FGE479" s="1"/>
      <c r="FGF479" s="1"/>
      <c r="FGG479" s="1"/>
      <c r="FGH479" s="1"/>
      <c r="FGI479" s="1"/>
      <c r="FGJ479" s="1"/>
      <c r="FGK479" s="1"/>
      <c r="FGL479" s="1"/>
      <c r="FGM479" s="1"/>
      <c r="FGN479" s="1"/>
      <c r="FGO479" s="1"/>
      <c r="FGP479" s="1"/>
      <c r="FGQ479" s="1"/>
      <c r="FGR479" s="1"/>
      <c r="FGS479" s="1"/>
      <c r="FGT479" s="1"/>
      <c r="FGU479" s="1"/>
      <c r="FGV479" s="1"/>
      <c r="FGW479" s="1"/>
      <c r="FGX479" s="1"/>
      <c r="FGY479" s="1"/>
      <c r="FGZ479" s="1"/>
      <c r="FHA479" s="1"/>
      <c r="FHB479" s="1"/>
      <c r="FHC479" s="1"/>
      <c r="FHD479" s="1"/>
      <c r="FHE479" s="1"/>
      <c r="FHF479" s="1"/>
      <c r="FHG479" s="1"/>
      <c r="FHH479" s="1"/>
      <c r="FHI479" s="1"/>
      <c r="FHJ479" s="1"/>
      <c r="FHK479" s="1"/>
      <c r="FHL479" s="1"/>
      <c r="FHM479" s="1"/>
      <c r="FHN479" s="1"/>
      <c r="FHO479" s="1"/>
      <c r="FHP479" s="1"/>
      <c r="FHQ479" s="1"/>
      <c r="FHR479" s="1"/>
      <c r="FHS479" s="1"/>
      <c r="FHT479" s="1"/>
      <c r="FHU479" s="1"/>
      <c r="FHV479" s="1"/>
      <c r="FHW479" s="1"/>
      <c r="FHX479" s="1"/>
      <c r="FHY479" s="1"/>
      <c r="FHZ479" s="1"/>
      <c r="FIA479" s="1"/>
      <c r="FIB479" s="1"/>
      <c r="FIC479" s="1"/>
      <c r="FID479" s="1"/>
      <c r="FIE479" s="1"/>
      <c r="FIF479" s="1"/>
      <c r="FIG479" s="1"/>
      <c r="FIH479" s="1"/>
      <c r="FII479" s="1"/>
      <c r="FIJ479" s="1"/>
      <c r="FIK479" s="1"/>
      <c r="FIL479" s="1"/>
      <c r="FIM479" s="1"/>
      <c r="FIN479" s="1"/>
      <c r="FIO479" s="1"/>
      <c r="FIP479" s="1"/>
      <c r="FIQ479" s="1"/>
      <c r="FIR479" s="1"/>
      <c r="FIS479" s="1"/>
      <c r="FIT479" s="1"/>
      <c r="FIU479" s="1"/>
      <c r="FIV479" s="1"/>
      <c r="FIW479" s="1"/>
      <c r="FIX479" s="1"/>
      <c r="FIY479" s="1"/>
      <c r="FIZ479" s="1"/>
      <c r="FJA479" s="1"/>
      <c r="FJB479" s="1"/>
      <c r="FJC479" s="1"/>
      <c r="FJD479" s="1"/>
      <c r="FJE479" s="1"/>
      <c r="FJF479" s="1"/>
      <c r="FJG479" s="1"/>
      <c r="FJH479" s="1"/>
      <c r="FJI479" s="1"/>
      <c r="FJJ479" s="1"/>
      <c r="FJK479" s="1"/>
      <c r="FJL479" s="1"/>
      <c r="FJM479" s="1"/>
      <c r="FJN479" s="1"/>
      <c r="FJO479" s="1"/>
      <c r="FJP479" s="1"/>
      <c r="FJQ479" s="1"/>
      <c r="FJR479" s="1"/>
      <c r="FJS479" s="1"/>
      <c r="FJT479" s="1"/>
      <c r="FJU479" s="1"/>
      <c r="FJV479" s="1"/>
      <c r="FJW479" s="1"/>
      <c r="FJX479" s="1"/>
      <c r="FJY479" s="1"/>
      <c r="FJZ479" s="1"/>
      <c r="FKA479" s="1"/>
      <c r="FKB479" s="1"/>
      <c r="FKC479" s="1"/>
      <c r="FKD479" s="1"/>
      <c r="FKE479" s="1"/>
      <c r="FKF479" s="1"/>
      <c r="FKG479" s="1"/>
      <c r="FKH479" s="1"/>
      <c r="FKI479" s="1"/>
      <c r="FKJ479" s="1"/>
      <c r="FKK479" s="1"/>
      <c r="FKL479" s="1"/>
      <c r="FKM479" s="1"/>
      <c r="FKN479" s="1"/>
      <c r="FKO479" s="1"/>
      <c r="FKP479" s="1"/>
      <c r="FKQ479" s="1"/>
      <c r="FKR479" s="1"/>
      <c r="FKS479" s="1"/>
      <c r="FKT479" s="1"/>
      <c r="FKU479" s="1"/>
      <c r="FKV479" s="1"/>
      <c r="FKW479" s="1"/>
      <c r="FKX479" s="1"/>
      <c r="FKY479" s="1"/>
      <c r="FKZ479" s="1"/>
      <c r="FLA479" s="1"/>
      <c r="FLB479" s="1"/>
      <c r="FLC479" s="1"/>
      <c r="FLD479" s="1"/>
      <c r="FLE479" s="1"/>
      <c r="FLF479" s="1"/>
      <c r="FLG479" s="1"/>
      <c r="FLH479" s="1"/>
      <c r="FLI479" s="1"/>
      <c r="FLJ479" s="1"/>
      <c r="FLK479" s="1"/>
      <c r="FLL479" s="1"/>
      <c r="FLM479" s="1"/>
      <c r="FLN479" s="1"/>
      <c r="FLO479" s="1"/>
      <c r="FLP479" s="1"/>
      <c r="FLQ479" s="1"/>
      <c r="FLR479" s="1"/>
      <c r="FLS479" s="1"/>
      <c r="FLT479" s="1"/>
      <c r="FLU479" s="1"/>
      <c r="FLV479" s="1"/>
      <c r="FLW479" s="1"/>
      <c r="FLX479" s="1"/>
      <c r="FLY479" s="1"/>
      <c r="FLZ479" s="1"/>
      <c r="FMA479" s="1"/>
      <c r="FMB479" s="1"/>
      <c r="FMC479" s="1"/>
      <c r="FMD479" s="1"/>
      <c r="FME479" s="1"/>
      <c r="FMF479" s="1"/>
      <c r="FMG479" s="1"/>
      <c r="FMH479" s="1"/>
      <c r="FMI479" s="1"/>
      <c r="FMJ479" s="1"/>
      <c r="FMK479" s="1"/>
      <c r="FML479" s="1"/>
      <c r="FMM479" s="1"/>
      <c r="FMN479" s="1"/>
      <c r="FMO479" s="1"/>
      <c r="FMP479" s="1"/>
      <c r="FMQ479" s="1"/>
      <c r="FMR479" s="1"/>
      <c r="FMS479" s="1"/>
      <c r="FMT479" s="1"/>
      <c r="FMU479" s="1"/>
      <c r="FMV479" s="1"/>
      <c r="FMW479" s="1"/>
      <c r="FMX479" s="1"/>
      <c r="FMY479" s="1"/>
      <c r="FMZ479" s="1"/>
      <c r="FNA479" s="1"/>
      <c r="FNB479" s="1"/>
      <c r="FNC479" s="1"/>
      <c r="FND479" s="1"/>
      <c r="FNE479" s="1"/>
      <c r="FNF479" s="1"/>
      <c r="FNG479" s="1"/>
      <c r="FNH479" s="1"/>
      <c r="FNI479" s="1"/>
      <c r="FNJ479" s="1"/>
      <c r="FNK479" s="1"/>
      <c r="FNL479" s="1"/>
      <c r="FNM479" s="1"/>
      <c r="FNN479" s="1"/>
      <c r="FNO479" s="1"/>
      <c r="FNP479" s="1"/>
      <c r="FNQ479" s="1"/>
      <c r="FNR479" s="1"/>
      <c r="FNS479" s="1"/>
      <c r="FNT479" s="1"/>
      <c r="FNU479" s="1"/>
      <c r="FNV479" s="1"/>
      <c r="FNW479" s="1"/>
      <c r="FNX479" s="1"/>
      <c r="FNY479" s="1"/>
      <c r="FNZ479" s="1"/>
      <c r="FOA479" s="1"/>
      <c r="FOB479" s="1"/>
      <c r="FOC479" s="1"/>
      <c r="FOD479" s="1"/>
      <c r="FOE479" s="1"/>
      <c r="FOF479" s="1"/>
      <c r="FOG479" s="1"/>
      <c r="FOH479" s="1"/>
      <c r="FOI479" s="1"/>
      <c r="FOJ479" s="1"/>
      <c r="FOK479" s="1"/>
      <c r="FOL479" s="1"/>
      <c r="FOM479" s="1"/>
      <c r="FON479" s="1"/>
      <c r="FOO479" s="1"/>
      <c r="FOP479" s="1"/>
      <c r="FOQ479" s="1"/>
      <c r="FOR479" s="1"/>
      <c r="FOS479" s="1"/>
      <c r="FOT479" s="1"/>
      <c r="FOU479" s="1"/>
      <c r="FOV479" s="1"/>
      <c r="FOW479" s="1"/>
      <c r="FOX479" s="1"/>
      <c r="FOY479" s="1"/>
      <c r="FOZ479" s="1"/>
      <c r="FPA479" s="1"/>
      <c r="FPB479" s="1"/>
      <c r="FPC479" s="1"/>
      <c r="FPD479" s="1"/>
      <c r="FPE479" s="1"/>
      <c r="FPF479" s="1"/>
      <c r="FPG479" s="1"/>
      <c r="FPH479" s="1"/>
      <c r="FPI479" s="1"/>
      <c r="FPJ479" s="1"/>
      <c r="FPK479" s="1"/>
      <c r="FPL479" s="1"/>
      <c r="FPM479" s="1"/>
      <c r="FPN479" s="1"/>
      <c r="FPO479" s="1"/>
      <c r="FPP479" s="1"/>
      <c r="FPQ479" s="1"/>
      <c r="FPR479" s="1"/>
      <c r="FPS479" s="1"/>
      <c r="FPT479" s="1"/>
      <c r="FPU479" s="1"/>
      <c r="FPV479" s="1"/>
      <c r="FPW479" s="1"/>
      <c r="FPX479" s="1"/>
      <c r="FPY479" s="1"/>
      <c r="FPZ479" s="1"/>
      <c r="FQA479" s="1"/>
      <c r="FQB479" s="1"/>
      <c r="FQC479" s="1"/>
      <c r="FQD479" s="1"/>
      <c r="FQE479" s="1"/>
      <c r="FQF479" s="1"/>
      <c r="FQG479" s="1"/>
      <c r="FQH479" s="1"/>
      <c r="FQI479" s="1"/>
      <c r="FQJ479" s="1"/>
      <c r="FQK479" s="1"/>
      <c r="FQL479" s="1"/>
      <c r="FQM479" s="1"/>
      <c r="FQN479" s="1"/>
      <c r="FQO479" s="1"/>
      <c r="FQP479" s="1"/>
      <c r="FQQ479" s="1"/>
      <c r="FQR479" s="1"/>
      <c r="FQS479" s="1"/>
      <c r="FQT479" s="1"/>
      <c r="FQU479" s="1"/>
      <c r="FQV479" s="1"/>
      <c r="FQW479" s="1"/>
      <c r="FQX479" s="1"/>
      <c r="FQY479" s="1"/>
      <c r="FQZ479" s="1"/>
      <c r="FRA479" s="1"/>
      <c r="FRB479" s="1"/>
      <c r="FRC479" s="1"/>
      <c r="FRD479" s="1"/>
      <c r="FRE479" s="1"/>
      <c r="FRF479" s="1"/>
      <c r="FRG479" s="1"/>
      <c r="FRH479" s="1"/>
      <c r="FRI479" s="1"/>
      <c r="FRJ479" s="1"/>
      <c r="FRK479" s="1"/>
      <c r="FRL479" s="1"/>
      <c r="FRM479" s="1"/>
      <c r="FRN479" s="1"/>
      <c r="FRO479" s="1"/>
      <c r="FRP479" s="1"/>
      <c r="FRQ479" s="1"/>
      <c r="FRR479" s="1"/>
      <c r="FRS479" s="1"/>
      <c r="FRT479" s="1"/>
      <c r="FRU479" s="1"/>
      <c r="FRV479" s="1"/>
      <c r="FRW479" s="1"/>
      <c r="FRX479" s="1"/>
      <c r="FRY479" s="1"/>
      <c r="FRZ479" s="1"/>
      <c r="FSA479" s="1"/>
      <c r="FSB479" s="1"/>
      <c r="FSC479" s="1"/>
      <c r="FSD479" s="1"/>
      <c r="FSE479" s="1"/>
      <c r="FSF479" s="1"/>
      <c r="FSG479" s="1"/>
      <c r="FSH479" s="1"/>
      <c r="FSI479" s="1"/>
      <c r="FSJ479" s="1"/>
      <c r="FSK479" s="1"/>
      <c r="FSL479" s="1"/>
      <c r="FSM479" s="1"/>
      <c r="FSN479" s="1"/>
      <c r="FSO479" s="1"/>
      <c r="FSP479" s="1"/>
      <c r="FSQ479" s="1"/>
      <c r="FSR479" s="1"/>
      <c r="FSS479" s="1"/>
      <c r="FST479" s="1"/>
      <c r="FSU479" s="1"/>
      <c r="FSV479" s="1"/>
      <c r="FSW479" s="1"/>
      <c r="FSX479" s="1"/>
      <c r="FSY479" s="1"/>
      <c r="FSZ479" s="1"/>
      <c r="FTA479" s="1"/>
      <c r="FTB479" s="1"/>
      <c r="FTC479" s="1"/>
      <c r="FTD479" s="1"/>
      <c r="FTE479" s="1"/>
      <c r="FTF479" s="1"/>
      <c r="FTG479" s="1"/>
      <c r="FTH479" s="1"/>
      <c r="FTI479" s="1"/>
      <c r="FTJ479" s="1"/>
      <c r="FTK479" s="1"/>
      <c r="FTL479" s="1"/>
      <c r="FTM479" s="1"/>
      <c r="FTN479" s="1"/>
      <c r="FTO479" s="1"/>
      <c r="FTP479" s="1"/>
      <c r="FTQ479" s="1"/>
      <c r="FTR479" s="1"/>
      <c r="FTS479" s="1"/>
      <c r="FTT479" s="1"/>
      <c r="FTU479" s="1"/>
      <c r="FTV479" s="1"/>
      <c r="FTW479" s="1"/>
      <c r="FTX479" s="1"/>
      <c r="FTY479" s="1"/>
      <c r="FTZ479" s="1"/>
      <c r="FUA479" s="1"/>
      <c r="FUB479" s="1"/>
      <c r="FUC479" s="1"/>
      <c r="FUD479" s="1"/>
      <c r="FUE479" s="1"/>
      <c r="FUF479" s="1"/>
      <c r="FUG479" s="1"/>
      <c r="FUH479" s="1"/>
      <c r="FUI479" s="1"/>
      <c r="FUJ479" s="1"/>
      <c r="FUK479" s="1"/>
      <c r="FUL479" s="1"/>
      <c r="FUM479" s="1"/>
      <c r="FUN479" s="1"/>
      <c r="FUO479" s="1"/>
      <c r="FUP479" s="1"/>
      <c r="FUQ479" s="1"/>
      <c r="FUR479" s="1"/>
      <c r="FUS479" s="1"/>
      <c r="FUT479" s="1"/>
      <c r="FUU479" s="1"/>
      <c r="FUV479" s="1"/>
      <c r="FUW479" s="1"/>
      <c r="FUX479" s="1"/>
      <c r="FUY479" s="1"/>
      <c r="FUZ479" s="1"/>
      <c r="FVA479" s="1"/>
      <c r="FVB479" s="1"/>
      <c r="FVC479" s="1"/>
      <c r="FVD479" s="1"/>
      <c r="FVE479" s="1"/>
      <c r="FVF479" s="1"/>
      <c r="FVG479" s="1"/>
      <c r="FVH479" s="1"/>
      <c r="FVI479" s="1"/>
      <c r="FVJ479" s="1"/>
      <c r="FVK479" s="1"/>
      <c r="FVL479" s="1"/>
      <c r="FVM479" s="1"/>
      <c r="FVN479" s="1"/>
      <c r="FVO479" s="1"/>
      <c r="FVP479" s="1"/>
      <c r="FVQ479" s="1"/>
      <c r="FVR479" s="1"/>
      <c r="FVS479" s="1"/>
      <c r="FVT479" s="1"/>
      <c r="FVU479" s="1"/>
      <c r="FVV479" s="1"/>
      <c r="FVW479" s="1"/>
      <c r="FVX479" s="1"/>
      <c r="FVY479" s="1"/>
      <c r="FVZ479" s="1"/>
      <c r="FWA479" s="1"/>
      <c r="FWB479" s="1"/>
      <c r="FWC479" s="1"/>
      <c r="FWD479" s="1"/>
      <c r="FWE479" s="1"/>
      <c r="FWF479" s="1"/>
      <c r="FWG479" s="1"/>
      <c r="FWH479" s="1"/>
      <c r="FWI479" s="1"/>
      <c r="FWJ479" s="1"/>
      <c r="FWK479" s="1"/>
      <c r="FWL479" s="1"/>
      <c r="FWM479" s="1"/>
      <c r="FWN479" s="1"/>
      <c r="FWO479" s="1"/>
      <c r="FWP479" s="1"/>
      <c r="FWQ479" s="1"/>
      <c r="FWR479" s="1"/>
      <c r="FWS479" s="1"/>
      <c r="FWT479" s="1"/>
      <c r="FWU479" s="1"/>
      <c r="FWV479" s="1"/>
      <c r="FWW479" s="1"/>
      <c r="FWX479" s="1"/>
      <c r="FWY479" s="1"/>
      <c r="FWZ479" s="1"/>
      <c r="FXA479" s="1"/>
      <c r="FXB479" s="1"/>
      <c r="FXC479" s="1"/>
      <c r="FXD479" s="1"/>
      <c r="FXE479" s="1"/>
      <c r="FXF479" s="1"/>
      <c r="FXG479" s="1"/>
      <c r="FXH479" s="1"/>
      <c r="FXI479" s="1"/>
      <c r="FXJ479" s="1"/>
      <c r="FXK479" s="1"/>
      <c r="FXL479" s="1"/>
      <c r="FXM479" s="1"/>
      <c r="FXN479" s="1"/>
      <c r="FXO479" s="1"/>
      <c r="FXP479" s="1"/>
      <c r="FXQ479" s="1"/>
      <c r="FXR479" s="1"/>
      <c r="FXS479" s="1"/>
      <c r="FXT479" s="1"/>
      <c r="FXU479" s="1"/>
      <c r="FXV479" s="1"/>
      <c r="FXW479" s="1"/>
      <c r="FXX479" s="1"/>
      <c r="FXY479" s="1"/>
      <c r="FXZ479" s="1"/>
      <c r="FYA479" s="1"/>
      <c r="FYB479" s="1"/>
      <c r="FYC479" s="1"/>
      <c r="FYD479" s="1"/>
      <c r="FYE479" s="1"/>
      <c r="FYF479" s="1"/>
      <c r="FYG479" s="1"/>
      <c r="FYH479" s="1"/>
      <c r="FYI479" s="1"/>
      <c r="FYJ479" s="1"/>
      <c r="FYK479" s="1"/>
      <c r="FYL479" s="1"/>
      <c r="FYM479" s="1"/>
      <c r="FYN479" s="1"/>
      <c r="FYO479" s="1"/>
      <c r="FYP479" s="1"/>
      <c r="FYQ479" s="1"/>
      <c r="FYR479" s="1"/>
      <c r="FYS479" s="1"/>
      <c r="FYT479" s="1"/>
      <c r="FYU479" s="1"/>
      <c r="FYV479" s="1"/>
      <c r="FYW479" s="1"/>
      <c r="FYX479" s="1"/>
      <c r="FYY479" s="1"/>
      <c r="FYZ479" s="1"/>
      <c r="FZA479" s="1"/>
      <c r="FZB479" s="1"/>
      <c r="FZC479" s="1"/>
      <c r="FZD479" s="1"/>
      <c r="FZE479" s="1"/>
      <c r="FZF479" s="1"/>
      <c r="FZG479" s="1"/>
      <c r="FZH479" s="1"/>
      <c r="FZI479" s="1"/>
      <c r="FZJ479" s="1"/>
      <c r="FZK479" s="1"/>
      <c r="FZL479" s="1"/>
      <c r="FZM479" s="1"/>
      <c r="FZN479" s="1"/>
      <c r="FZO479" s="1"/>
      <c r="FZP479" s="1"/>
      <c r="FZQ479" s="1"/>
      <c r="FZR479" s="1"/>
      <c r="FZS479" s="1"/>
      <c r="FZT479" s="1"/>
      <c r="FZU479" s="1"/>
      <c r="FZV479" s="1"/>
      <c r="FZW479" s="1"/>
      <c r="FZX479" s="1"/>
      <c r="FZY479" s="1"/>
      <c r="FZZ479" s="1"/>
      <c r="GAA479" s="1"/>
      <c r="GAB479" s="1"/>
      <c r="GAC479" s="1"/>
      <c r="GAD479" s="1"/>
      <c r="GAE479" s="1"/>
      <c r="GAF479" s="1"/>
      <c r="GAG479" s="1"/>
      <c r="GAH479" s="1"/>
      <c r="GAI479" s="1"/>
      <c r="GAJ479" s="1"/>
      <c r="GAK479" s="1"/>
      <c r="GAL479" s="1"/>
      <c r="GAM479" s="1"/>
      <c r="GAN479" s="1"/>
      <c r="GAO479" s="1"/>
      <c r="GAP479" s="1"/>
      <c r="GAQ479" s="1"/>
      <c r="GAR479" s="1"/>
      <c r="GAS479" s="1"/>
      <c r="GAT479" s="1"/>
      <c r="GAU479" s="1"/>
      <c r="GAV479" s="1"/>
      <c r="GAW479" s="1"/>
      <c r="GAX479" s="1"/>
      <c r="GAY479" s="1"/>
      <c r="GAZ479" s="1"/>
      <c r="GBA479" s="1"/>
      <c r="GBB479" s="1"/>
      <c r="GBC479" s="1"/>
      <c r="GBD479" s="1"/>
      <c r="GBE479" s="1"/>
      <c r="GBF479" s="1"/>
      <c r="GBG479" s="1"/>
      <c r="GBH479" s="1"/>
      <c r="GBI479" s="1"/>
      <c r="GBJ479" s="1"/>
      <c r="GBK479" s="1"/>
      <c r="GBL479" s="1"/>
      <c r="GBM479" s="1"/>
      <c r="GBN479" s="1"/>
      <c r="GBO479" s="1"/>
      <c r="GBP479" s="1"/>
      <c r="GBQ479" s="1"/>
      <c r="GBR479" s="1"/>
      <c r="GBS479" s="1"/>
      <c r="GBT479" s="1"/>
      <c r="GBU479" s="1"/>
      <c r="GBV479" s="1"/>
      <c r="GBW479" s="1"/>
      <c r="GBX479" s="1"/>
      <c r="GBY479" s="1"/>
      <c r="GBZ479" s="1"/>
      <c r="GCA479" s="1"/>
      <c r="GCB479" s="1"/>
      <c r="GCC479" s="1"/>
      <c r="GCD479" s="1"/>
      <c r="GCE479" s="1"/>
      <c r="GCF479" s="1"/>
      <c r="GCG479" s="1"/>
      <c r="GCH479" s="1"/>
      <c r="GCI479" s="1"/>
      <c r="GCJ479" s="1"/>
      <c r="GCK479" s="1"/>
      <c r="GCL479" s="1"/>
      <c r="GCM479" s="1"/>
      <c r="GCN479" s="1"/>
      <c r="GCO479" s="1"/>
      <c r="GCP479" s="1"/>
      <c r="GCQ479" s="1"/>
      <c r="GCR479" s="1"/>
      <c r="GCS479" s="1"/>
      <c r="GCT479" s="1"/>
      <c r="GCU479" s="1"/>
      <c r="GCV479" s="1"/>
      <c r="GCW479" s="1"/>
      <c r="GCX479" s="1"/>
      <c r="GCY479" s="1"/>
      <c r="GCZ479" s="1"/>
      <c r="GDA479" s="1"/>
      <c r="GDB479" s="1"/>
      <c r="GDC479" s="1"/>
      <c r="GDD479" s="1"/>
      <c r="GDE479" s="1"/>
      <c r="GDF479" s="1"/>
      <c r="GDG479" s="1"/>
      <c r="GDH479" s="1"/>
      <c r="GDI479" s="1"/>
      <c r="GDJ479" s="1"/>
      <c r="GDK479" s="1"/>
      <c r="GDL479" s="1"/>
      <c r="GDM479" s="1"/>
      <c r="GDN479" s="1"/>
      <c r="GDO479" s="1"/>
      <c r="GDP479" s="1"/>
      <c r="GDQ479" s="1"/>
      <c r="GDR479" s="1"/>
      <c r="GDS479" s="1"/>
      <c r="GDT479" s="1"/>
      <c r="GDU479" s="1"/>
      <c r="GDV479" s="1"/>
      <c r="GDW479" s="1"/>
      <c r="GDX479" s="1"/>
      <c r="GDY479" s="1"/>
      <c r="GDZ479" s="1"/>
      <c r="GEA479" s="1"/>
      <c r="GEB479" s="1"/>
      <c r="GEC479" s="1"/>
      <c r="GED479" s="1"/>
      <c r="GEE479" s="1"/>
      <c r="GEF479" s="1"/>
      <c r="GEG479" s="1"/>
      <c r="GEH479" s="1"/>
      <c r="GEI479" s="1"/>
      <c r="GEJ479" s="1"/>
      <c r="GEK479" s="1"/>
      <c r="GEL479" s="1"/>
      <c r="GEM479" s="1"/>
      <c r="GEN479" s="1"/>
      <c r="GEO479" s="1"/>
      <c r="GEP479" s="1"/>
      <c r="GEQ479" s="1"/>
      <c r="GER479" s="1"/>
      <c r="GES479" s="1"/>
      <c r="GET479" s="1"/>
      <c r="GEU479" s="1"/>
      <c r="GEV479" s="1"/>
      <c r="GEW479" s="1"/>
      <c r="GEX479" s="1"/>
      <c r="GEY479" s="1"/>
      <c r="GEZ479" s="1"/>
      <c r="GFA479" s="1"/>
      <c r="GFB479" s="1"/>
      <c r="GFC479" s="1"/>
      <c r="GFD479" s="1"/>
      <c r="GFE479" s="1"/>
      <c r="GFF479" s="1"/>
      <c r="GFG479" s="1"/>
      <c r="GFH479" s="1"/>
      <c r="GFI479" s="1"/>
      <c r="GFJ479" s="1"/>
      <c r="GFK479" s="1"/>
      <c r="GFL479" s="1"/>
      <c r="GFM479" s="1"/>
      <c r="GFN479" s="1"/>
      <c r="GFO479" s="1"/>
      <c r="GFP479" s="1"/>
      <c r="GFQ479" s="1"/>
      <c r="GFR479" s="1"/>
      <c r="GFS479" s="1"/>
      <c r="GFT479" s="1"/>
      <c r="GFU479" s="1"/>
      <c r="GFV479" s="1"/>
      <c r="GFW479" s="1"/>
      <c r="GFX479" s="1"/>
      <c r="GFY479" s="1"/>
      <c r="GFZ479" s="1"/>
      <c r="GGA479" s="1"/>
      <c r="GGB479" s="1"/>
      <c r="GGC479" s="1"/>
      <c r="GGD479" s="1"/>
      <c r="GGE479" s="1"/>
      <c r="GGF479" s="1"/>
      <c r="GGG479" s="1"/>
      <c r="GGH479" s="1"/>
      <c r="GGI479" s="1"/>
      <c r="GGJ479" s="1"/>
      <c r="GGK479" s="1"/>
      <c r="GGL479" s="1"/>
      <c r="GGM479" s="1"/>
      <c r="GGN479" s="1"/>
      <c r="GGO479" s="1"/>
      <c r="GGP479" s="1"/>
      <c r="GGQ479" s="1"/>
      <c r="GGR479" s="1"/>
      <c r="GGS479" s="1"/>
      <c r="GGT479" s="1"/>
      <c r="GGU479" s="1"/>
      <c r="GGV479" s="1"/>
      <c r="GGW479" s="1"/>
      <c r="GGX479" s="1"/>
      <c r="GGY479" s="1"/>
      <c r="GGZ479" s="1"/>
      <c r="GHA479" s="1"/>
      <c r="GHB479" s="1"/>
      <c r="GHC479" s="1"/>
      <c r="GHD479" s="1"/>
      <c r="GHE479" s="1"/>
      <c r="GHF479" s="1"/>
      <c r="GHG479" s="1"/>
      <c r="GHH479" s="1"/>
      <c r="GHI479" s="1"/>
      <c r="GHJ479" s="1"/>
      <c r="GHK479" s="1"/>
      <c r="GHL479" s="1"/>
      <c r="GHM479" s="1"/>
      <c r="GHN479" s="1"/>
      <c r="GHO479" s="1"/>
      <c r="GHP479" s="1"/>
      <c r="GHQ479" s="1"/>
      <c r="GHR479" s="1"/>
      <c r="GHS479" s="1"/>
      <c r="GHT479" s="1"/>
      <c r="GHU479" s="1"/>
      <c r="GHV479" s="1"/>
      <c r="GHW479" s="1"/>
      <c r="GHX479" s="1"/>
      <c r="GHY479" s="1"/>
      <c r="GHZ479" s="1"/>
      <c r="GIA479" s="1"/>
      <c r="GIB479" s="1"/>
      <c r="GIC479" s="1"/>
      <c r="GID479" s="1"/>
      <c r="GIE479" s="1"/>
      <c r="GIF479" s="1"/>
      <c r="GIG479" s="1"/>
      <c r="GIH479" s="1"/>
      <c r="GII479" s="1"/>
      <c r="GIJ479" s="1"/>
      <c r="GIK479" s="1"/>
      <c r="GIL479" s="1"/>
      <c r="GIM479" s="1"/>
      <c r="GIN479" s="1"/>
      <c r="GIO479" s="1"/>
      <c r="GIP479" s="1"/>
      <c r="GIQ479" s="1"/>
      <c r="GIR479" s="1"/>
      <c r="GIS479" s="1"/>
      <c r="GIT479" s="1"/>
      <c r="GIU479" s="1"/>
      <c r="GIV479" s="1"/>
      <c r="GIW479" s="1"/>
      <c r="GIX479" s="1"/>
      <c r="GIY479" s="1"/>
      <c r="GIZ479" s="1"/>
      <c r="GJA479" s="1"/>
      <c r="GJB479" s="1"/>
      <c r="GJC479" s="1"/>
      <c r="GJD479" s="1"/>
      <c r="GJE479" s="1"/>
      <c r="GJF479" s="1"/>
      <c r="GJG479" s="1"/>
      <c r="GJH479" s="1"/>
      <c r="GJI479" s="1"/>
      <c r="GJJ479" s="1"/>
      <c r="GJK479" s="1"/>
      <c r="GJL479" s="1"/>
      <c r="GJM479" s="1"/>
      <c r="GJN479" s="1"/>
      <c r="GJO479" s="1"/>
      <c r="GJP479" s="1"/>
      <c r="GJQ479" s="1"/>
      <c r="GJR479" s="1"/>
      <c r="GJS479" s="1"/>
      <c r="GJT479" s="1"/>
      <c r="GJU479" s="1"/>
      <c r="GJV479" s="1"/>
      <c r="GJW479" s="1"/>
      <c r="GJX479" s="1"/>
      <c r="GJY479" s="1"/>
      <c r="GJZ479" s="1"/>
      <c r="GKA479" s="1"/>
      <c r="GKB479" s="1"/>
      <c r="GKC479" s="1"/>
      <c r="GKD479" s="1"/>
      <c r="GKE479" s="1"/>
      <c r="GKF479" s="1"/>
      <c r="GKG479" s="1"/>
      <c r="GKH479" s="1"/>
      <c r="GKI479" s="1"/>
      <c r="GKJ479" s="1"/>
      <c r="GKK479" s="1"/>
      <c r="GKL479" s="1"/>
      <c r="GKM479" s="1"/>
      <c r="GKN479" s="1"/>
      <c r="GKO479" s="1"/>
      <c r="GKP479" s="1"/>
      <c r="GKQ479" s="1"/>
      <c r="GKR479" s="1"/>
      <c r="GKS479" s="1"/>
      <c r="GKT479" s="1"/>
      <c r="GKU479" s="1"/>
      <c r="GKV479" s="1"/>
      <c r="GKW479" s="1"/>
      <c r="GKX479" s="1"/>
      <c r="GKY479" s="1"/>
      <c r="GKZ479" s="1"/>
      <c r="GLA479" s="1"/>
      <c r="GLB479" s="1"/>
      <c r="GLC479" s="1"/>
      <c r="GLD479" s="1"/>
      <c r="GLE479" s="1"/>
      <c r="GLF479" s="1"/>
      <c r="GLG479" s="1"/>
      <c r="GLH479" s="1"/>
      <c r="GLI479" s="1"/>
      <c r="GLJ479" s="1"/>
      <c r="GLK479" s="1"/>
      <c r="GLL479" s="1"/>
      <c r="GLM479" s="1"/>
      <c r="GLN479" s="1"/>
      <c r="GLO479" s="1"/>
      <c r="GLP479" s="1"/>
      <c r="GLQ479" s="1"/>
      <c r="GLR479" s="1"/>
      <c r="GLS479" s="1"/>
      <c r="GLT479" s="1"/>
      <c r="GLU479" s="1"/>
      <c r="GLV479" s="1"/>
      <c r="GLW479" s="1"/>
      <c r="GLX479" s="1"/>
      <c r="GLY479" s="1"/>
      <c r="GLZ479" s="1"/>
      <c r="GMA479" s="1"/>
      <c r="GMB479" s="1"/>
      <c r="GMC479" s="1"/>
      <c r="GMD479" s="1"/>
      <c r="GME479" s="1"/>
      <c r="GMF479" s="1"/>
      <c r="GMG479" s="1"/>
      <c r="GMH479" s="1"/>
      <c r="GMI479" s="1"/>
      <c r="GMJ479" s="1"/>
      <c r="GMK479" s="1"/>
      <c r="GML479" s="1"/>
      <c r="GMM479" s="1"/>
      <c r="GMN479" s="1"/>
      <c r="GMO479" s="1"/>
      <c r="GMP479" s="1"/>
      <c r="GMQ479" s="1"/>
      <c r="GMR479" s="1"/>
      <c r="GMS479" s="1"/>
      <c r="GMT479" s="1"/>
      <c r="GMU479" s="1"/>
      <c r="GMV479" s="1"/>
      <c r="GMW479" s="1"/>
      <c r="GMX479" s="1"/>
      <c r="GMY479" s="1"/>
      <c r="GMZ479" s="1"/>
      <c r="GNA479" s="1"/>
      <c r="GNB479" s="1"/>
      <c r="GNC479" s="1"/>
      <c r="GND479" s="1"/>
      <c r="GNE479" s="1"/>
      <c r="GNF479" s="1"/>
      <c r="GNG479" s="1"/>
      <c r="GNH479" s="1"/>
      <c r="GNI479" s="1"/>
      <c r="GNJ479" s="1"/>
      <c r="GNK479" s="1"/>
      <c r="GNL479" s="1"/>
      <c r="GNM479" s="1"/>
      <c r="GNN479" s="1"/>
      <c r="GNO479" s="1"/>
      <c r="GNP479" s="1"/>
      <c r="GNQ479" s="1"/>
      <c r="GNR479" s="1"/>
      <c r="GNS479" s="1"/>
      <c r="GNT479" s="1"/>
      <c r="GNU479" s="1"/>
      <c r="GNV479" s="1"/>
      <c r="GNW479" s="1"/>
      <c r="GNX479" s="1"/>
      <c r="GNY479" s="1"/>
      <c r="GNZ479" s="1"/>
      <c r="GOA479" s="1"/>
      <c r="GOB479" s="1"/>
      <c r="GOC479" s="1"/>
      <c r="GOD479" s="1"/>
      <c r="GOE479" s="1"/>
      <c r="GOF479" s="1"/>
      <c r="GOG479" s="1"/>
      <c r="GOH479" s="1"/>
      <c r="GOI479" s="1"/>
      <c r="GOJ479" s="1"/>
      <c r="GOK479" s="1"/>
      <c r="GOL479" s="1"/>
      <c r="GOM479" s="1"/>
      <c r="GON479" s="1"/>
      <c r="GOO479" s="1"/>
      <c r="GOP479" s="1"/>
      <c r="GOQ479" s="1"/>
      <c r="GOR479" s="1"/>
      <c r="GOS479" s="1"/>
      <c r="GOT479" s="1"/>
      <c r="GOU479" s="1"/>
      <c r="GOV479" s="1"/>
      <c r="GOW479" s="1"/>
      <c r="GOX479" s="1"/>
      <c r="GOY479" s="1"/>
      <c r="GOZ479" s="1"/>
      <c r="GPA479" s="1"/>
      <c r="GPB479" s="1"/>
      <c r="GPC479" s="1"/>
      <c r="GPD479" s="1"/>
      <c r="GPE479" s="1"/>
      <c r="GPF479" s="1"/>
      <c r="GPG479" s="1"/>
      <c r="GPH479" s="1"/>
      <c r="GPI479" s="1"/>
      <c r="GPJ479" s="1"/>
      <c r="GPK479" s="1"/>
      <c r="GPL479" s="1"/>
      <c r="GPM479" s="1"/>
      <c r="GPN479" s="1"/>
      <c r="GPO479" s="1"/>
      <c r="GPP479" s="1"/>
      <c r="GPQ479" s="1"/>
      <c r="GPR479" s="1"/>
      <c r="GPS479" s="1"/>
      <c r="GPT479" s="1"/>
      <c r="GPU479" s="1"/>
      <c r="GPV479" s="1"/>
      <c r="GPW479" s="1"/>
      <c r="GPX479" s="1"/>
      <c r="GPY479" s="1"/>
      <c r="GPZ479" s="1"/>
      <c r="GQA479" s="1"/>
      <c r="GQB479" s="1"/>
      <c r="GQC479" s="1"/>
      <c r="GQD479" s="1"/>
      <c r="GQE479" s="1"/>
      <c r="GQF479" s="1"/>
      <c r="GQG479" s="1"/>
      <c r="GQH479" s="1"/>
      <c r="GQI479" s="1"/>
      <c r="GQJ479" s="1"/>
      <c r="GQK479" s="1"/>
      <c r="GQL479" s="1"/>
      <c r="GQM479" s="1"/>
      <c r="GQN479" s="1"/>
      <c r="GQO479" s="1"/>
      <c r="GQP479" s="1"/>
      <c r="GQQ479" s="1"/>
      <c r="GQR479" s="1"/>
      <c r="GQS479" s="1"/>
      <c r="GQT479" s="1"/>
      <c r="GQU479" s="1"/>
      <c r="GQV479" s="1"/>
      <c r="GQW479" s="1"/>
      <c r="GQX479" s="1"/>
      <c r="GQY479" s="1"/>
      <c r="GQZ479" s="1"/>
      <c r="GRA479" s="1"/>
      <c r="GRB479" s="1"/>
      <c r="GRC479" s="1"/>
      <c r="GRD479" s="1"/>
      <c r="GRE479" s="1"/>
      <c r="GRF479" s="1"/>
      <c r="GRG479" s="1"/>
      <c r="GRH479" s="1"/>
      <c r="GRI479" s="1"/>
      <c r="GRJ479" s="1"/>
      <c r="GRK479" s="1"/>
      <c r="GRL479" s="1"/>
      <c r="GRM479" s="1"/>
      <c r="GRN479" s="1"/>
      <c r="GRO479" s="1"/>
      <c r="GRP479" s="1"/>
      <c r="GRQ479" s="1"/>
      <c r="GRR479" s="1"/>
      <c r="GRS479" s="1"/>
      <c r="GRT479" s="1"/>
      <c r="GRU479" s="1"/>
      <c r="GRV479" s="1"/>
      <c r="GRW479" s="1"/>
      <c r="GRX479" s="1"/>
      <c r="GRY479" s="1"/>
      <c r="GRZ479" s="1"/>
      <c r="GSA479" s="1"/>
      <c r="GSB479" s="1"/>
      <c r="GSC479" s="1"/>
      <c r="GSD479" s="1"/>
      <c r="GSE479" s="1"/>
      <c r="GSF479" s="1"/>
      <c r="GSG479" s="1"/>
      <c r="GSH479" s="1"/>
      <c r="GSI479" s="1"/>
      <c r="GSJ479" s="1"/>
      <c r="GSK479" s="1"/>
      <c r="GSL479" s="1"/>
      <c r="GSM479" s="1"/>
      <c r="GSN479" s="1"/>
      <c r="GSO479" s="1"/>
      <c r="GSP479" s="1"/>
      <c r="GSQ479" s="1"/>
      <c r="GSR479" s="1"/>
      <c r="GSS479" s="1"/>
      <c r="GST479" s="1"/>
      <c r="GSU479" s="1"/>
      <c r="GSV479" s="1"/>
      <c r="GSW479" s="1"/>
      <c r="GSX479" s="1"/>
      <c r="GSY479" s="1"/>
      <c r="GSZ479" s="1"/>
      <c r="GTA479" s="1"/>
      <c r="GTB479" s="1"/>
      <c r="GTC479" s="1"/>
      <c r="GTD479" s="1"/>
      <c r="GTE479" s="1"/>
      <c r="GTF479" s="1"/>
      <c r="GTG479" s="1"/>
      <c r="GTH479" s="1"/>
      <c r="GTI479" s="1"/>
      <c r="GTJ479" s="1"/>
      <c r="GTK479" s="1"/>
      <c r="GTL479" s="1"/>
      <c r="GTM479" s="1"/>
      <c r="GTN479" s="1"/>
      <c r="GTO479" s="1"/>
      <c r="GTP479" s="1"/>
      <c r="GTQ479" s="1"/>
      <c r="GTR479" s="1"/>
      <c r="GTS479" s="1"/>
      <c r="GTT479" s="1"/>
      <c r="GTU479" s="1"/>
      <c r="GTV479" s="1"/>
      <c r="GTW479" s="1"/>
      <c r="GTX479" s="1"/>
      <c r="GTY479" s="1"/>
      <c r="GTZ479" s="1"/>
      <c r="GUA479" s="1"/>
      <c r="GUB479" s="1"/>
      <c r="GUC479" s="1"/>
      <c r="GUD479" s="1"/>
      <c r="GUE479" s="1"/>
      <c r="GUF479" s="1"/>
      <c r="GUG479" s="1"/>
      <c r="GUH479" s="1"/>
      <c r="GUI479" s="1"/>
      <c r="GUJ479" s="1"/>
      <c r="GUK479" s="1"/>
      <c r="GUL479" s="1"/>
      <c r="GUM479" s="1"/>
      <c r="GUN479" s="1"/>
      <c r="GUO479" s="1"/>
      <c r="GUP479" s="1"/>
      <c r="GUQ479" s="1"/>
      <c r="GUR479" s="1"/>
      <c r="GUS479" s="1"/>
      <c r="GUT479" s="1"/>
      <c r="GUU479" s="1"/>
      <c r="GUV479" s="1"/>
      <c r="GUW479" s="1"/>
      <c r="GUX479" s="1"/>
      <c r="GUY479" s="1"/>
      <c r="GUZ479" s="1"/>
      <c r="GVA479" s="1"/>
      <c r="GVB479" s="1"/>
      <c r="GVC479" s="1"/>
      <c r="GVD479" s="1"/>
      <c r="GVE479" s="1"/>
      <c r="GVF479" s="1"/>
      <c r="GVG479" s="1"/>
      <c r="GVH479" s="1"/>
      <c r="GVI479" s="1"/>
      <c r="GVJ479" s="1"/>
      <c r="GVK479" s="1"/>
      <c r="GVL479" s="1"/>
      <c r="GVM479" s="1"/>
      <c r="GVN479" s="1"/>
      <c r="GVO479" s="1"/>
      <c r="GVP479" s="1"/>
      <c r="GVQ479" s="1"/>
      <c r="GVR479" s="1"/>
      <c r="GVS479" s="1"/>
      <c r="GVT479" s="1"/>
      <c r="GVU479" s="1"/>
      <c r="GVV479" s="1"/>
      <c r="GVW479" s="1"/>
      <c r="GVX479" s="1"/>
      <c r="GVY479" s="1"/>
      <c r="GVZ479" s="1"/>
      <c r="GWA479" s="1"/>
      <c r="GWB479" s="1"/>
      <c r="GWC479" s="1"/>
      <c r="GWD479" s="1"/>
      <c r="GWE479" s="1"/>
      <c r="GWF479" s="1"/>
      <c r="GWG479" s="1"/>
      <c r="GWH479" s="1"/>
      <c r="GWI479" s="1"/>
      <c r="GWJ479" s="1"/>
      <c r="GWK479" s="1"/>
      <c r="GWL479" s="1"/>
      <c r="GWM479" s="1"/>
      <c r="GWN479" s="1"/>
      <c r="GWO479" s="1"/>
      <c r="GWP479" s="1"/>
      <c r="GWQ479" s="1"/>
      <c r="GWR479" s="1"/>
      <c r="GWS479" s="1"/>
      <c r="GWT479" s="1"/>
      <c r="GWU479" s="1"/>
      <c r="GWV479" s="1"/>
      <c r="GWW479" s="1"/>
      <c r="GWX479" s="1"/>
      <c r="GWY479" s="1"/>
      <c r="GWZ479" s="1"/>
      <c r="GXA479" s="1"/>
      <c r="GXB479" s="1"/>
      <c r="GXC479" s="1"/>
      <c r="GXD479" s="1"/>
      <c r="GXE479" s="1"/>
      <c r="GXF479" s="1"/>
      <c r="GXG479" s="1"/>
      <c r="GXH479" s="1"/>
      <c r="GXI479" s="1"/>
      <c r="GXJ479" s="1"/>
      <c r="GXK479" s="1"/>
      <c r="GXL479" s="1"/>
      <c r="GXM479" s="1"/>
      <c r="GXN479" s="1"/>
      <c r="GXO479" s="1"/>
      <c r="GXP479" s="1"/>
      <c r="GXQ479" s="1"/>
      <c r="GXR479" s="1"/>
      <c r="GXS479" s="1"/>
      <c r="GXT479" s="1"/>
      <c r="GXU479" s="1"/>
      <c r="GXV479" s="1"/>
      <c r="GXW479" s="1"/>
      <c r="GXX479" s="1"/>
      <c r="GXY479" s="1"/>
      <c r="GXZ479" s="1"/>
      <c r="GYA479" s="1"/>
      <c r="GYB479" s="1"/>
      <c r="GYC479" s="1"/>
      <c r="GYD479" s="1"/>
      <c r="GYE479" s="1"/>
      <c r="GYF479" s="1"/>
      <c r="GYG479" s="1"/>
      <c r="GYH479" s="1"/>
      <c r="GYI479" s="1"/>
      <c r="GYJ479" s="1"/>
      <c r="GYK479" s="1"/>
      <c r="GYL479" s="1"/>
      <c r="GYM479" s="1"/>
      <c r="GYN479" s="1"/>
      <c r="GYO479" s="1"/>
      <c r="GYP479" s="1"/>
      <c r="GYQ479" s="1"/>
      <c r="GYR479" s="1"/>
      <c r="GYS479" s="1"/>
      <c r="GYT479" s="1"/>
      <c r="GYU479" s="1"/>
      <c r="GYV479" s="1"/>
      <c r="GYW479" s="1"/>
      <c r="GYX479" s="1"/>
      <c r="GYY479" s="1"/>
      <c r="GYZ479" s="1"/>
      <c r="GZA479" s="1"/>
      <c r="GZB479" s="1"/>
      <c r="GZC479" s="1"/>
      <c r="GZD479" s="1"/>
      <c r="GZE479" s="1"/>
      <c r="GZF479" s="1"/>
      <c r="GZG479" s="1"/>
      <c r="GZH479" s="1"/>
      <c r="GZI479" s="1"/>
      <c r="GZJ479" s="1"/>
      <c r="GZK479" s="1"/>
      <c r="GZL479" s="1"/>
      <c r="GZM479" s="1"/>
      <c r="GZN479" s="1"/>
      <c r="GZO479" s="1"/>
      <c r="GZP479" s="1"/>
      <c r="GZQ479" s="1"/>
      <c r="GZR479" s="1"/>
      <c r="GZS479" s="1"/>
      <c r="GZT479" s="1"/>
      <c r="GZU479" s="1"/>
      <c r="GZV479" s="1"/>
      <c r="GZW479" s="1"/>
      <c r="GZX479" s="1"/>
      <c r="GZY479" s="1"/>
      <c r="GZZ479" s="1"/>
      <c r="HAA479" s="1"/>
      <c r="HAB479" s="1"/>
      <c r="HAC479" s="1"/>
      <c r="HAD479" s="1"/>
      <c r="HAE479" s="1"/>
      <c r="HAF479" s="1"/>
      <c r="HAG479" s="1"/>
      <c r="HAH479" s="1"/>
      <c r="HAI479" s="1"/>
      <c r="HAJ479" s="1"/>
      <c r="HAK479" s="1"/>
      <c r="HAL479" s="1"/>
      <c r="HAM479" s="1"/>
      <c r="HAN479" s="1"/>
      <c r="HAO479" s="1"/>
      <c r="HAP479" s="1"/>
      <c r="HAQ479" s="1"/>
      <c r="HAR479" s="1"/>
      <c r="HAS479" s="1"/>
      <c r="HAT479" s="1"/>
      <c r="HAU479" s="1"/>
      <c r="HAV479" s="1"/>
      <c r="HAW479" s="1"/>
      <c r="HAX479" s="1"/>
      <c r="HAY479" s="1"/>
      <c r="HAZ479" s="1"/>
      <c r="HBA479" s="1"/>
      <c r="HBB479" s="1"/>
      <c r="HBC479" s="1"/>
      <c r="HBD479" s="1"/>
      <c r="HBE479" s="1"/>
      <c r="HBF479" s="1"/>
      <c r="HBG479" s="1"/>
      <c r="HBH479" s="1"/>
      <c r="HBI479" s="1"/>
      <c r="HBJ479" s="1"/>
      <c r="HBK479" s="1"/>
      <c r="HBL479" s="1"/>
      <c r="HBM479" s="1"/>
      <c r="HBN479" s="1"/>
      <c r="HBO479" s="1"/>
      <c r="HBP479" s="1"/>
      <c r="HBQ479" s="1"/>
      <c r="HBR479" s="1"/>
      <c r="HBS479" s="1"/>
      <c r="HBT479" s="1"/>
      <c r="HBU479" s="1"/>
      <c r="HBV479" s="1"/>
      <c r="HBW479" s="1"/>
      <c r="HBX479" s="1"/>
      <c r="HBY479" s="1"/>
      <c r="HBZ479" s="1"/>
      <c r="HCA479" s="1"/>
      <c r="HCB479" s="1"/>
      <c r="HCC479" s="1"/>
      <c r="HCD479" s="1"/>
      <c r="HCE479" s="1"/>
      <c r="HCF479" s="1"/>
      <c r="HCG479" s="1"/>
      <c r="HCH479" s="1"/>
      <c r="HCI479" s="1"/>
      <c r="HCJ479" s="1"/>
      <c r="HCK479" s="1"/>
      <c r="HCL479" s="1"/>
      <c r="HCM479" s="1"/>
      <c r="HCN479" s="1"/>
      <c r="HCO479" s="1"/>
      <c r="HCP479" s="1"/>
      <c r="HCQ479" s="1"/>
      <c r="HCR479" s="1"/>
      <c r="HCS479" s="1"/>
      <c r="HCT479" s="1"/>
      <c r="HCU479" s="1"/>
      <c r="HCV479" s="1"/>
      <c r="HCW479" s="1"/>
      <c r="HCX479" s="1"/>
      <c r="HCY479" s="1"/>
      <c r="HCZ479" s="1"/>
      <c r="HDA479" s="1"/>
      <c r="HDB479" s="1"/>
      <c r="HDC479" s="1"/>
      <c r="HDD479" s="1"/>
      <c r="HDE479" s="1"/>
      <c r="HDF479" s="1"/>
      <c r="HDG479" s="1"/>
      <c r="HDH479" s="1"/>
      <c r="HDI479" s="1"/>
      <c r="HDJ479" s="1"/>
      <c r="HDK479" s="1"/>
      <c r="HDL479" s="1"/>
      <c r="HDM479" s="1"/>
      <c r="HDN479" s="1"/>
      <c r="HDO479" s="1"/>
      <c r="HDP479" s="1"/>
      <c r="HDQ479" s="1"/>
      <c r="HDR479" s="1"/>
      <c r="HDS479" s="1"/>
      <c r="HDT479" s="1"/>
      <c r="HDU479" s="1"/>
      <c r="HDV479" s="1"/>
      <c r="HDW479" s="1"/>
      <c r="HDX479" s="1"/>
      <c r="HDY479" s="1"/>
      <c r="HDZ479" s="1"/>
      <c r="HEA479" s="1"/>
      <c r="HEB479" s="1"/>
      <c r="HEC479" s="1"/>
      <c r="HED479" s="1"/>
      <c r="HEE479" s="1"/>
      <c r="HEF479" s="1"/>
      <c r="HEG479" s="1"/>
      <c r="HEH479" s="1"/>
      <c r="HEI479" s="1"/>
      <c r="HEJ479" s="1"/>
      <c r="HEK479" s="1"/>
      <c r="HEL479" s="1"/>
      <c r="HEM479" s="1"/>
      <c r="HEN479" s="1"/>
      <c r="HEO479" s="1"/>
      <c r="HEP479" s="1"/>
      <c r="HEQ479" s="1"/>
      <c r="HER479" s="1"/>
      <c r="HES479" s="1"/>
      <c r="HET479" s="1"/>
      <c r="HEU479" s="1"/>
      <c r="HEV479" s="1"/>
      <c r="HEW479" s="1"/>
      <c r="HEX479" s="1"/>
      <c r="HEY479" s="1"/>
      <c r="HEZ479" s="1"/>
      <c r="HFA479" s="1"/>
      <c r="HFB479" s="1"/>
      <c r="HFC479" s="1"/>
      <c r="HFD479" s="1"/>
      <c r="HFE479" s="1"/>
      <c r="HFF479" s="1"/>
      <c r="HFG479" s="1"/>
      <c r="HFH479" s="1"/>
      <c r="HFI479" s="1"/>
      <c r="HFJ479" s="1"/>
      <c r="HFK479" s="1"/>
      <c r="HFL479" s="1"/>
      <c r="HFM479" s="1"/>
      <c r="HFN479" s="1"/>
      <c r="HFO479" s="1"/>
      <c r="HFP479" s="1"/>
      <c r="HFQ479" s="1"/>
      <c r="HFR479" s="1"/>
      <c r="HFS479" s="1"/>
      <c r="HFT479" s="1"/>
      <c r="HFU479" s="1"/>
      <c r="HFV479" s="1"/>
      <c r="HFW479" s="1"/>
      <c r="HFX479" s="1"/>
      <c r="HFY479" s="1"/>
      <c r="HFZ479" s="1"/>
      <c r="HGA479" s="1"/>
      <c r="HGB479" s="1"/>
      <c r="HGC479" s="1"/>
      <c r="HGD479" s="1"/>
      <c r="HGE479" s="1"/>
      <c r="HGF479" s="1"/>
      <c r="HGG479" s="1"/>
      <c r="HGH479" s="1"/>
      <c r="HGI479" s="1"/>
      <c r="HGJ479" s="1"/>
      <c r="HGK479" s="1"/>
      <c r="HGL479" s="1"/>
      <c r="HGM479" s="1"/>
      <c r="HGN479" s="1"/>
      <c r="HGO479" s="1"/>
      <c r="HGP479" s="1"/>
      <c r="HGQ479" s="1"/>
      <c r="HGR479" s="1"/>
      <c r="HGS479" s="1"/>
      <c r="HGT479" s="1"/>
      <c r="HGU479" s="1"/>
      <c r="HGV479" s="1"/>
      <c r="HGW479" s="1"/>
      <c r="HGX479" s="1"/>
      <c r="HGY479" s="1"/>
      <c r="HGZ479" s="1"/>
      <c r="HHA479" s="1"/>
      <c r="HHB479" s="1"/>
      <c r="HHC479" s="1"/>
      <c r="HHD479" s="1"/>
      <c r="HHE479" s="1"/>
      <c r="HHF479" s="1"/>
      <c r="HHG479" s="1"/>
      <c r="HHH479" s="1"/>
      <c r="HHI479" s="1"/>
      <c r="HHJ479" s="1"/>
      <c r="HHK479" s="1"/>
      <c r="HHL479" s="1"/>
      <c r="HHM479" s="1"/>
      <c r="HHN479" s="1"/>
      <c r="HHO479" s="1"/>
      <c r="HHP479" s="1"/>
      <c r="HHQ479" s="1"/>
      <c r="HHR479" s="1"/>
      <c r="HHS479" s="1"/>
      <c r="HHT479" s="1"/>
      <c r="HHU479" s="1"/>
      <c r="HHV479" s="1"/>
      <c r="HHW479" s="1"/>
      <c r="HHX479" s="1"/>
      <c r="HHY479" s="1"/>
      <c r="HHZ479" s="1"/>
      <c r="HIA479" s="1"/>
      <c r="HIB479" s="1"/>
      <c r="HIC479" s="1"/>
      <c r="HID479" s="1"/>
      <c r="HIE479" s="1"/>
      <c r="HIF479" s="1"/>
      <c r="HIG479" s="1"/>
      <c r="HIH479" s="1"/>
      <c r="HII479" s="1"/>
      <c r="HIJ479" s="1"/>
      <c r="HIK479" s="1"/>
      <c r="HIL479" s="1"/>
      <c r="HIM479" s="1"/>
      <c r="HIN479" s="1"/>
      <c r="HIO479" s="1"/>
      <c r="HIP479" s="1"/>
      <c r="HIQ479" s="1"/>
      <c r="HIR479" s="1"/>
      <c r="HIS479" s="1"/>
      <c r="HIT479" s="1"/>
      <c r="HIU479" s="1"/>
      <c r="HIV479" s="1"/>
      <c r="HIW479" s="1"/>
      <c r="HIX479" s="1"/>
      <c r="HIY479" s="1"/>
      <c r="HIZ479" s="1"/>
      <c r="HJA479" s="1"/>
      <c r="HJB479" s="1"/>
      <c r="HJC479" s="1"/>
      <c r="HJD479" s="1"/>
      <c r="HJE479" s="1"/>
      <c r="HJF479" s="1"/>
      <c r="HJG479" s="1"/>
      <c r="HJH479" s="1"/>
      <c r="HJI479" s="1"/>
      <c r="HJJ479" s="1"/>
      <c r="HJK479" s="1"/>
      <c r="HJL479" s="1"/>
      <c r="HJM479" s="1"/>
      <c r="HJN479" s="1"/>
      <c r="HJO479" s="1"/>
      <c r="HJP479" s="1"/>
      <c r="HJQ479" s="1"/>
      <c r="HJR479" s="1"/>
      <c r="HJS479" s="1"/>
      <c r="HJT479" s="1"/>
      <c r="HJU479" s="1"/>
      <c r="HJV479" s="1"/>
      <c r="HJW479" s="1"/>
      <c r="HJX479" s="1"/>
      <c r="HJY479" s="1"/>
      <c r="HJZ479" s="1"/>
      <c r="HKA479" s="1"/>
      <c r="HKB479" s="1"/>
      <c r="HKC479" s="1"/>
      <c r="HKD479" s="1"/>
      <c r="HKE479" s="1"/>
      <c r="HKF479" s="1"/>
      <c r="HKG479" s="1"/>
      <c r="HKH479" s="1"/>
      <c r="HKI479" s="1"/>
      <c r="HKJ479" s="1"/>
      <c r="HKK479" s="1"/>
      <c r="HKL479" s="1"/>
      <c r="HKM479" s="1"/>
      <c r="HKN479" s="1"/>
      <c r="HKO479" s="1"/>
      <c r="HKP479" s="1"/>
      <c r="HKQ479" s="1"/>
      <c r="HKR479" s="1"/>
      <c r="HKS479" s="1"/>
      <c r="HKT479" s="1"/>
      <c r="HKU479" s="1"/>
      <c r="HKV479" s="1"/>
      <c r="HKW479" s="1"/>
      <c r="HKX479" s="1"/>
      <c r="HKY479" s="1"/>
      <c r="HKZ479" s="1"/>
      <c r="HLA479" s="1"/>
      <c r="HLB479" s="1"/>
      <c r="HLC479" s="1"/>
      <c r="HLD479" s="1"/>
      <c r="HLE479" s="1"/>
      <c r="HLF479" s="1"/>
      <c r="HLG479" s="1"/>
      <c r="HLH479" s="1"/>
      <c r="HLI479" s="1"/>
      <c r="HLJ479" s="1"/>
      <c r="HLK479" s="1"/>
      <c r="HLL479" s="1"/>
      <c r="HLM479" s="1"/>
      <c r="HLN479" s="1"/>
      <c r="HLO479" s="1"/>
      <c r="HLP479" s="1"/>
      <c r="HLQ479" s="1"/>
      <c r="HLR479" s="1"/>
      <c r="HLS479" s="1"/>
      <c r="HLT479" s="1"/>
      <c r="HLU479" s="1"/>
      <c r="HLV479" s="1"/>
      <c r="HLW479" s="1"/>
      <c r="HLX479" s="1"/>
      <c r="HLY479" s="1"/>
      <c r="HLZ479" s="1"/>
      <c r="HMA479" s="1"/>
      <c r="HMB479" s="1"/>
      <c r="HMC479" s="1"/>
      <c r="HMD479" s="1"/>
      <c r="HME479" s="1"/>
      <c r="HMF479" s="1"/>
      <c r="HMG479" s="1"/>
      <c r="HMH479" s="1"/>
      <c r="HMI479" s="1"/>
      <c r="HMJ479" s="1"/>
      <c r="HMK479" s="1"/>
      <c r="HML479" s="1"/>
      <c r="HMM479" s="1"/>
      <c r="HMN479" s="1"/>
      <c r="HMO479" s="1"/>
      <c r="HMP479" s="1"/>
      <c r="HMQ479" s="1"/>
      <c r="HMR479" s="1"/>
      <c r="HMS479" s="1"/>
      <c r="HMT479" s="1"/>
      <c r="HMU479" s="1"/>
      <c r="HMV479" s="1"/>
      <c r="HMW479" s="1"/>
      <c r="HMX479" s="1"/>
      <c r="HMY479" s="1"/>
      <c r="HMZ479" s="1"/>
      <c r="HNA479" s="1"/>
      <c r="HNB479" s="1"/>
      <c r="HNC479" s="1"/>
      <c r="HND479" s="1"/>
      <c r="HNE479" s="1"/>
      <c r="HNF479" s="1"/>
      <c r="HNG479" s="1"/>
      <c r="HNH479" s="1"/>
      <c r="HNI479" s="1"/>
      <c r="HNJ479" s="1"/>
      <c r="HNK479" s="1"/>
      <c r="HNL479" s="1"/>
      <c r="HNM479" s="1"/>
      <c r="HNN479" s="1"/>
      <c r="HNO479" s="1"/>
      <c r="HNP479" s="1"/>
      <c r="HNQ479" s="1"/>
      <c r="HNR479" s="1"/>
      <c r="HNS479" s="1"/>
      <c r="HNT479" s="1"/>
      <c r="HNU479" s="1"/>
      <c r="HNV479" s="1"/>
      <c r="HNW479" s="1"/>
      <c r="HNX479" s="1"/>
      <c r="HNY479" s="1"/>
      <c r="HNZ479" s="1"/>
      <c r="HOA479" s="1"/>
      <c r="HOB479" s="1"/>
      <c r="HOC479" s="1"/>
      <c r="HOD479" s="1"/>
      <c r="HOE479" s="1"/>
      <c r="HOF479" s="1"/>
      <c r="HOG479" s="1"/>
      <c r="HOH479" s="1"/>
      <c r="HOI479" s="1"/>
      <c r="HOJ479" s="1"/>
      <c r="HOK479" s="1"/>
      <c r="HOL479" s="1"/>
      <c r="HOM479" s="1"/>
      <c r="HON479" s="1"/>
      <c r="HOO479" s="1"/>
      <c r="HOP479" s="1"/>
      <c r="HOQ479" s="1"/>
      <c r="HOR479" s="1"/>
      <c r="HOS479" s="1"/>
      <c r="HOT479" s="1"/>
      <c r="HOU479" s="1"/>
      <c r="HOV479" s="1"/>
      <c r="HOW479" s="1"/>
      <c r="HOX479" s="1"/>
      <c r="HOY479" s="1"/>
      <c r="HOZ479" s="1"/>
      <c r="HPA479" s="1"/>
      <c r="HPB479" s="1"/>
      <c r="HPC479" s="1"/>
      <c r="HPD479" s="1"/>
      <c r="HPE479" s="1"/>
      <c r="HPF479" s="1"/>
      <c r="HPG479" s="1"/>
      <c r="HPH479" s="1"/>
      <c r="HPI479" s="1"/>
      <c r="HPJ479" s="1"/>
      <c r="HPK479" s="1"/>
      <c r="HPL479" s="1"/>
      <c r="HPM479" s="1"/>
      <c r="HPN479" s="1"/>
      <c r="HPO479" s="1"/>
      <c r="HPP479" s="1"/>
      <c r="HPQ479" s="1"/>
      <c r="HPR479" s="1"/>
      <c r="HPS479" s="1"/>
      <c r="HPT479" s="1"/>
      <c r="HPU479" s="1"/>
      <c r="HPV479" s="1"/>
      <c r="HPW479" s="1"/>
      <c r="HPX479" s="1"/>
      <c r="HPY479" s="1"/>
      <c r="HPZ479" s="1"/>
      <c r="HQA479" s="1"/>
      <c r="HQB479" s="1"/>
      <c r="HQC479" s="1"/>
      <c r="HQD479" s="1"/>
      <c r="HQE479" s="1"/>
      <c r="HQF479" s="1"/>
      <c r="HQG479" s="1"/>
      <c r="HQH479" s="1"/>
      <c r="HQI479" s="1"/>
      <c r="HQJ479" s="1"/>
      <c r="HQK479" s="1"/>
      <c r="HQL479" s="1"/>
      <c r="HQM479" s="1"/>
      <c r="HQN479" s="1"/>
      <c r="HQO479" s="1"/>
      <c r="HQP479" s="1"/>
      <c r="HQQ479" s="1"/>
      <c r="HQR479" s="1"/>
      <c r="HQS479" s="1"/>
      <c r="HQT479" s="1"/>
      <c r="HQU479" s="1"/>
      <c r="HQV479" s="1"/>
      <c r="HQW479" s="1"/>
      <c r="HQX479" s="1"/>
      <c r="HQY479" s="1"/>
      <c r="HQZ479" s="1"/>
      <c r="HRA479" s="1"/>
      <c r="HRB479" s="1"/>
      <c r="HRC479" s="1"/>
      <c r="HRD479" s="1"/>
      <c r="HRE479" s="1"/>
      <c r="HRF479" s="1"/>
      <c r="HRG479" s="1"/>
      <c r="HRH479" s="1"/>
      <c r="HRI479" s="1"/>
      <c r="HRJ479" s="1"/>
      <c r="HRK479" s="1"/>
      <c r="HRL479" s="1"/>
      <c r="HRM479" s="1"/>
      <c r="HRN479" s="1"/>
      <c r="HRO479" s="1"/>
      <c r="HRP479" s="1"/>
      <c r="HRQ479" s="1"/>
      <c r="HRR479" s="1"/>
      <c r="HRS479" s="1"/>
      <c r="HRT479" s="1"/>
      <c r="HRU479" s="1"/>
      <c r="HRV479" s="1"/>
      <c r="HRW479" s="1"/>
      <c r="HRX479" s="1"/>
      <c r="HRY479" s="1"/>
      <c r="HRZ479" s="1"/>
      <c r="HSA479" s="1"/>
      <c r="HSB479" s="1"/>
      <c r="HSC479" s="1"/>
      <c r="HSD479" s="1"/>
      <c r="HSE479" s="1"/>
      <c r="HSF479" s="1"/>
      <c r="HSG479" s="1"/>
      <c r="HSH479" s="1"/>
      <c r="HSI479" s="1"/>
      <c r="HSJ479" s="1"/>
      <c r="HSK479" s="1"/>
      <c r="HSL479" s="1"/>
      <c r="HSM479" s="1"/>
      <c r="HSN479" s="1"/>
      <c r="HSO479" s="1"/>
      <c r="HSP479" s="1"/>
      <c r="HSQ479" s="1"/>
      <c r="HSR479" s="1"/>
      <c r="HSS479" s="1"/>
      <c r="HST479" s="1"/>
      <c r="HSU479" s="1"/>
      <c r="HSV479" s="1"/>
      <c r="HSW479" s="1"/>
      <c r="HSX479" s="1"/>
      <c r="HSY479" s="1"/>
      <c r="HSZ479" s="1"/>
      <c r="HTA479" s="1"/>
      <c r="HTB479" s="1"/>
      <c r="HTC479" s="1"/>
      <c r="HTD479" s="1"/>
      <c r="HTE479" s="1"/>
      <c r="HTF479" s="1"/>
      <c r="HTG479" s="1"/>
      <c r="HTH479" s="1"/>
      <c r="HTI479" s="1"/>
      <c r="HTJ479" s="1"/>
      <c r="HTK479" s="1"/>
      <c r="HTL479" s="1"/>
      <c r="HTM479" s="1"/>
      <c r="HTN479" s="1"/>
      <c r="HTO479" s="1"/>
      <c r="HTP479" s="1"/>
      <c r="HTQ479" s="1"/>
      <c r="HTR479" s="1"/>
      <c r="HTS479" s="1"/>
      <c r="HTT479" s="1"/>
      <c r="HTU479" s="1"/>
      <c r="HTV479" s="1"/>
      <c r="HTW479" s="1"/>
      <c r="HTX479" s="1"/>
      <c r="HTY479" s="1"/>
      <c r="HTZ479" s="1"/>
      <c r="HUA479" s="1"/>
      <c r="HUB479" s="1"/>
      <c r="HUC479" s="1"/>
      <c r="HUD479" s="1"/>
      <c r="HUE479" s="1"/>
      <c r="HUF479" s="1"/>
      <c r="HUG479" s="1"/>
      <c r="HUH479" s="1"/>
      <c r="HUI479" s="1"/>
      <c r="HUJ479" s="1"/>
      <c r="HUK479" s="1"/>
      <c r="HUL479" s="1"/>
      <c r="HUM479" s="1"/>
      <c r="HUN479" s="1"/>
      <c r="HUO479" s="1"/>
      <c r="HUP479" s="1"/>
      <c r="HUQ479" s="1"/>
      <c r="HUR479" s="1"/>
      <c r="HUS479" s="1"/>
      <c r="HUT479" s="1"/>
      <c r="HUU479" s="1"/>
      <c r="HUV479" s="1"/>
      <c r="HUW479" s="1"/>
      <c r="HUX479" s="1"/>
      <c r="HUY479" s="1"/>
      <c r="HUZ479" s="1"/>
      <c r="HVA479" s="1"/>
      <c r="HVB479" s="1"/>
      <c r="HVC479" s="1"/>
      <c r="HVD479" s="1"/>
      <c r="HVE479" s="1"/>
      <c r="HVF479" s="1"/>
      <c r="HVG479" s="1"/>
      <c r="HVH479" s="1"/>
      <c r="HVI479" s="1"/>
      <c r="HVJ479" s="1"/>
      <c r="HVK479" s="1"/>
      <c r="HVL479" s="1"/>
      <c r="HVM479" s="1"/>
      <c r="HVN479" s="1"/>
      <c r="HVO479" s="1"/>
      <c r="HVP479" s="1"/>
      <c r="HVQ479" s="1"/>
      <c r="HVR479" s="1"/>
      <c r="HVS479" s="1"/>
      <c r="HVT479" s="1"/>
      <c r="HVU479" s="1"/>
      <c r="HVV479" s="1"/>
      <c r="HVW479" s="1"/>
      <c r="HVX479" s="1"/>
      <c r="HVY479" s="1"/>
      <c r="HVZ479" s="1"/>
      <c r="HWA479" s="1"/>
      <c r="HWB479" s="1"/>
      <c r="HWC479" s="1"/>
      <c r="HWD479" s="1"/>
      <c r="HWE479" s="1"/>
      <c r="HWF479" s="1"/>
      <c r="HWG479" s="1"/>
      <c r="HWH479" s="1"/>
      <c r="HWI479" s="1"/>
      <c r="HWJ479" s="1"/>
      <c r="HWK479" s="1"/>
      <c r="HWL479" s="1"/>
      <c r="HWM479" s="1"/>
      <c r="HWN479" s="1"/>
      <c r="HWO479" s="1"/>
      <c r="HWP479" s="1"/>
      <c r="HWQ479" s="1"/>
      <c r="HWR479" s="1"/>
      <c r="HWS479" s="1"/>
      <c r="HWT479" s="1"/>
      <c r="HWU479" s="1"/>
      <c r="HWV479" s="1"/>
      <c r="HWW479" s="1"/>
      <c r="HWX479" s="1"/>
      <c r="HWY479" s="1"/>
      <c r="HWZ479" s="1"/>
      <c r="HXA479" s="1"/>
      <c r="HXB479" s="1"/>
      <c r="HXC479" s="1"/>
      <c r="HXD479" s="1"/>
      <c r="HXE479" s="1"/>
      <c r="HXF479" s="1"/>
      <c r="HXG479" s="1"/>
      <c r="HXH479" s="1"/>
      <c r="HXI479" s="1"/>
      <c r="HXJ479" s="1"/>
      <c r="HXK479" s="1"/>
      <c r="HXL479" s="1"/>
      <c r="HXM479" s="1"/>
      <c r="HXN479" s="1"/>
      <c r="HXO479" s="1"/>
      <c r="HXP479" s="1"/>
      <c r="HXQ479" s="1"/>
      <c r="HXR479" s="1"/>
      <c r="HXS479" s="1"/>
      <c r="HXT479" s="1"/>
      <c r="HXU479" s="1"/>
      <c r="HXV479" s="1"/>
      <c r="HXW479" s="1"/>
      <c r="HXX479" s="1"/>
      <c r="HXY479" s="1"/>
      <c r="HXZ479" s="1"/>
      <c r="HYA479" s="1"/>
      <c r="HYB479" s="1"/>
      <c r="HYC479" s="1"/>
      <c r="HYD479" s="1"/>
      <c r="HYE479" s="1"/>
      <c r="HYF479" s="1"/>
      <c r="HYG479" s="1"/>
      <c r="HYH479" s="1"/>
      <c r="HYI479" s="1"/>
      <c r="HYJ479" s="1"/>
      <c r="HYK479" s="1"/>
      <c r="HYL479" s="1"/>
      <c r="HYM479" s="1"/>
      <c r="HYN479" s="1"/>
      <c r="HYO479" s="1"/>
      <c r="HYP479" s="1"/>
      <c r="HYQ479" s="1"/>
      <c r="HYR479" s="1"/>
      <c r="HYS479" s="1"/>
      <c r="HYT479" s="1"/>
      <c r="HYU479" s="1"/>
      <c r="HYV479" s="1"/>
      <c r="HYW479" s="1"/>
      <c r="HYX479" s="1"/>
      <c r="HYY479" s="1"/>
      <c r="HYZ479" s="1"/>
      <c r="HZA479" s="1"/>
      <c r="HZB479" s="1"/>
      <c r="HZC479" s="1"/>
      <c r="HZD479" s="1"/>
      <c r="HZE479" s="1"/>
      <c r="HZF479" s="1"/>
      <c r="HZG479" s="1"/>
      <c r="HZH479" s="1"/>
      <c r="HZI479" s="1"/>
      <c r="HZJ479" s="1"/>
      <c r="HZK479" s="1"/>
      <c r="HZL479" s="1"/>
      <c r="HZM479" s="1"/>
      <c r="HZN479" s="1"/>
      <c r="HZO479" s="1"/>
      <c r="HZP479" s="1"/>
      <c r="HZQ479" s="1"/>
      <c r="HZR479" s="1"/>
      <c r="HZS479" s="1"/>
      <c r="HZT479" s="1"/>
      <c r="HZU479" s="1"/>
      <c r="HZV479" s="1"/>
      <c r="HZW479" s="1"/>
      <c r="HZX479" s="1"/>
      <c r="HZY479" s="1"/>
      <c r="HZZ479" s="1"/>
      <c r="IAA479" s="1"/>
      <c r="IAB479" s="1"/>
      <c r="IAC479" s="1"/>
      <c r="IAD479" s="1"/>
      <c r="IAE479" s="1"/>
      <c r="IAF479" s="1"/>
      <c r="IAG479" s="1"/>
      <c r="IAH479" s="1"/>
      <c r="IAI479" s="1"/>
      <c r="IAJ479" s="1"/>
      <c r="IAK479" s="1"/>
      <c r="IAL479" s="1"/>
      <c r="IAM479" s="1"/>
      <c r="IAN479" s="1"/>
      <c r="IAO479" s="1"/>
      <c r="IAP479" s="1"/>
      <c r="IAQ479" s="1"/>
      <c r="IAR479" s="1"/>
      <c r="IAS479" s="1"/>
      <c r="IAT479" s="1"/>
      <c r="IAU479" s="1"/>
      <c r="IAV479" s="1"/>
      <c r="IAW479" s="1"/>
      <c r="IAX479" s="1"/>
      <c r="IAY479" s="1"/>
      <c r="IAZ479" s="1"/>
      <c r="IBA479" s="1"/>
      <c r="IBB479" s="1"/>
      <c r="IBC479" s="1"/>
      <c r="IBD479" s="1"/>
      <c r="IBE479" s="1"/>
      <c r="IBF479" s="1"/>
      <c r="IBG479" s="1"/>
      <c r="IBH479" s="1"/>
      <c r="IBI479" s="1"/>
      <c r="IBJ479" s="1"/>
      <c r="IBK479" s="1"/>
      <c r="IBL479" s="1"/>
      <c r="IBM479" s="1"/>
      <c r="IBN479" s="1"/>
      <c r="IBO479" s="1"/>
      <c r="IBP479" s="1"/>
      <c r="IBQ479" s="1"/>
      <c r="IBR479" s="1"/>
      <c r="IBS479" s="1"/>
      <c r="IBT479" s="1"/>
      <c r="IBU479" s="1"/>
      <c r="IBV479" s="1"/>
      <c r="IBW479" s="1"/>
      <c r="IBX479" s="1"/>
      <c r="IBY479" s="1"/>
      <c r="IBZ479" s="1"/>
      <c r="ICA479" s="1"/>
      <c r="ICB479" s="1"/>
      <c r="ICC479" s="1"/>
      <c r="ICD479" s="1"/>
      <c r="ICE479" s="1"/>
      <c r="ICF479" s="1"/>
      <c r="ICG479" s="1"/>
      <c r="ICH479" s="1"/>
      <c r="ICI479" s="1"/>
      <c r="ICJ479" s="1"/>
      <c r="ICK479" s="1"/>
      <c r="ICL479" s="1"/>
      <c r="ICM479" s="1"/>
      <c r="ICN479" s="1"/>
      <c r="ICO479" s="1"/>
      <c r="ICP479" s="1"/>
      <c r="ICQ479" s="1"/>
      <c r="ICR479" s="1"/>
      <c r="ICS479" s="1"/>
      <c r="ICT479" s="1"/>
      <c r="ICU479" s="1"/>
      <c r="ICV479" s="1"/>
      <c r="ICW479" s="1"/>
      <c r="ICX479" s="1"/>
      <c r="ICY479" s="1"/>
      <c r="ICZ479" s="1"/>
      <c r="IDA479" s="1"/>
      <c r="IDB479" s="1"/>
      <c r="IDC479" s="1"/>
      <c r="IDD479" s="1"/>
      <c r="IDE479" s="1"/>
      <c r="IDF479" s="1"/>
      <c r="IDG479" s="1"/>
      <c r="IDH479" s="1"/>
      <c r="IDI479" s="1"/>
      <c r="IDJ479" s="1"/>
      <c r="IDK479" s="1"/>
      <c r="IDL479" s="1"/>
      <c r="IDM479" s="1"/>
      <c r="IDN479" s="1"/>
      <c r="IDO479" s="1"/>
      <c r="IDP479" s="1"/>
      <c r="IDQ479" s="1"/>
      <c r="IDR479" s="1"/>
      <c r="IDS479" s="1"/>
      <c r="IDT479" s="1"/>
      <c r="IDU479" s="1"/>
      <c r="IDV479" s="1"/>
      <c r="IDW479" s="1"/>
      <c r="IDX479" s="1"/>
      <c r="IDY479" s="1"/>
      <c r="IDZ479" s="1"/>
      <c r="IEA479" s="1"/>
      <c r="IEB479" s="1"/>
      <c r="IEC479" s="1"/>
      <c r="IED479" s="1"/>
      <c r="IEE479" s="1"/>
      <c r="IEF479" s="1"/>
      <c r="IEG479" s="1"/>
      <c r="IEH479" s="1"/>
      <c r="IEI479" s="1"/>
      <c r="IEJ479" s="1"/>
      <c r="IEK479" s="1"/>
      <c r="IEL479" s="1"/>
      <c r="IEM479" s="1"/>
      <c r="IEN479" s="1"/>
      <c r="IEO479" s="1"/>
      <c r="IEP479" s="1"/>
      <c r="IEQ479" s="1"/>
      <c r="IER479" s="1"/>
      <c r="IES479" s="1"/>
      <c r="IET479" s="1"/>
      <c r="IEU479" s="1"/>
      <c r="IEV479" s="1"/>
      <c r="IEW479" s="1"/>
      <c r="IEX479" s="1"/>
      <c r="IEY479" s="1"/>
      <c r="IEZ479" s="1"/>
      <c r="IFA479" s="1"/>
      <c r="IFB479" s="1"/>
      <c r="IFC479" s="1"/>
      <c r="IFD479" s="1"/>
      <c r="IFE479" s="1"/>
      <c r="IFF479" s="1"/>
      <c r="IFG479" s="1"/>
      <c r="IFH479" s="1"/>
      <c r="IFI479" s="1"/>
      <c r="IFJ479" s="1"/>
      <c r="IFK479" s="1"/>
      <c r="IFL479" s="1"/>
      <c r="IFM479" s="1"/>
      <c r="IFN479" s="1"/>
      <c r="IFO479" s="1"/>
      <c r="IFP479" s="1"/>
      <c r="IFQ479" s="1"/>
      <c r="IFR479" s="1"/>
      <c r="IFS479" s="1"/>
      <c r="IFT479" s="1"/>
      <c r="IFU479" s="1"/>
      <c r="IFV479" s="1"/>
      <c r="IFW479" s="1"/>
      <c r="IFX479" s="1"/>
      <c r="IFY479" s="1"/>
      <c r="IFZ479" s="1"/>
      <c r="IGA479" s="1"/>
      <c r="IGB479" s="1"/>
      <c r="IGC479" s="1"/>
      <c r="IGD479" s="1"/>
      <c r="IGE479" s="1"/>
      <c r="IGF479" s="1"/>
      <c r="IGG479" s="1"/>
      <c r="IGH479" s="1"/>
      <c r="IGI479" s="1"/>
      <c r="IGJ479" s="1"/>
      <c r="IGK479" s="1"/>
      <c r="IGL479" s="1"/>
      <c r="IGM479" s="1"/>
      <c r="IGN479" s="1"/>
      <c r="IGO479" s="1"/>
      <c r="IGP479" s="1"/>
      <c r="IGQ479" s="1"/>
      <c r="IGR479" s="1"/>
      <c r="IGS479" s="1"/>
      <c r="IGT479" s="1"/>
      <c r="IGU479" s="1"/>
      <c r="IGV479" s="1"/>
      <c r="IGW479" s="1"/>
      <c r="IGX479" s="1"/>
      <c r="IGY479" s="1"/>
      <c r="IGZ479" s="1"/>
      <c r="IHA479" s="1"/>
      <c r="IHB479" s="1"/>
      <c r="IHC479" s="1"/>
      <c r="IHD479" s="1"/>
      <c r="IHE479" s="1"/>
      <c r="IHF479" s="1"/>
      <c r="IHG479" s="1"/>
      <c r="IHH479" s="1"/>
      <c r="IHI479" s="1"/>
      <c r="IHJ479" s="1"/>
      <c r="IHK479" s="1"/>
      <c r="IHL479" s="1"/>
      <c r="IHM479" s="1"/>
      <c r="IHN479" s="1"/>
      <c r="IHO479" s="1"/>
      <c r="IHP479" s="1"/>
      <c r="IHQ479" s="1"/>
      <c r="IHR479" s="1"/>
      <c r="IHS479" s="1"/>
      <c r="IHT479" s="1"/>
      <c r="IHU479" s="1"/>
      <c r="IHV479" s="1"/>
      <c r="IHW479" s="1"/>
      <c r="IHX479" s="1"/>
      <c r="IHY479" s="1"/>
      <c r="IHZ479" s="1"/>
      <c r="IIA479" s="1"/>
      <c r="IIB479" s="1"/>
      <c r="IIC479" s="1"/>
      <c r="IID479" s="1"/>
      <c r="IIE479" s="1"/>
      <c r="IIF479" s="1"/>
      <c r="IIG479" s="1"/>
      <c r="IIH479" s="1"/>
      <c r="III479" s="1"/>
      <c r="IIJ479" s="1"/>
      <c r="IIK479" s="1"/>
      <c r="IIL479" s="1"/>
      <c r="IIM479" s="1"/>
      <c r="IIN479" s="1"/>
      <c r="IIO479" s="1"/>
      <c r="IIP479" s="1"/>
      <c r="IIQ479" s="1"/>
      <c r="IIR479" s="1"/>
      <c r="IIS479" s="1"/>
      <c r="IIT479" s="1"/>
      <c r="IIU479" s="1"/>
      <c r="IIV479" s="1"/>
      <c r="IIW479" s="1"/>
      <c r="IIX479" s="1"/>
      <c r="IIY479" s="1"/>
      <c r="IIZ479" s="1"/>
      <c r="IJA479" s="1"/>
      <c r="IJB479" s="1"/>
      <c r="IJC479" s="1"/>
      <c r="IJD479" s="1"/>
      <c r="IJE479" s="1"/>
      <c r="IJF479" s="1"/>
      <c r="IJG479" s="1"/>
      <c r="IJH479" s="1"/>
      <c r="IJI479" s="1"/>
      <c r="IJJ479" s="1"/>
      <c r="IJK479" s="1"/>
      <c r="IJL479" s="1"/>
      <c r="IJM479" s="1"/>
      <c r="IJN479" s="1"/>
      <c r="IJO479" s="1"/>
      <c r="IJP479" s="1"/>
      <c r="IJQ479" s="1"/>
      <c r="IJR479" s="1"/>
      <c r="IJS479" s="1"/>
      <c r="IJT479" s="1"/>
      <c r="IJU479" s="1"/>
      <c r="IJV479" s="1"/>
      <c r="IJW479" s="1"/>
      <c r="IJX479" s="1"/>
      <c r="IJY479" s="1"/>
      <c r="IJZ479" s="1"/>
      <c r="IKA479" s="1"/>
      <c r="IKB479" s="1"/>
      <c r="IKC479" s="1"/>
      <c r="IKD479" s="1"/>
      <c r="IKE479" s="1"/>
      <c r="IKF479" s="1"/>
      <c r="IKG479" s="1"/>
      <c r="IKH479" s="1"/>
      <c r="IKI479" s="1"/>
      <c r="IKJ479" s="1"/>
      <c r="IKK479" s="1"/>
      <c r="IKL479" s="1"/>
      <c r="IKM479" s="1"/>
      <c r="IKN479" s="1"/>
      <c r="IKO479" s="1"/>
      <c r="IKP479" s="1"/>
      <c r="IKQ479" s="1"/>
      <c r="IKR479" s="1"/>
      <c r="IKS479" s="1"/>
      <c r="IKT479" s="1"/>
      <c r="IKU479" s="1"/>
      <c r="IKV479" s="1"/>
      <c r="IKW479" s="1"/>
      <c r="IKX479" s="1"/>
      <c r="IKY479" s="1"/>
      <c r="IKZ479" s="1"/>
      <c r="ILA479" s="1"/>
      <c r="ILB479" s="1"/>
      <c r="ILC479" s="1"/>
      <c r="ILD479" s="1"/>
      <c r="ILE479" s="1"/>
      <c r="ILF479" s="1"/>
      <c r="ILG479" s="1"/>
      <c r="ILH479" s="1"/>
      <c r="ILI479" s="1"/>
      <c r="ILJ479" s="1"/>
      <c r="ILK479" s="1"/>
      <c r="ILL479" s="1"/>
      <c r="ILM479" s="1"/>
      <c r="ILN479" s="1"/>
      <c r="ILO479" s="1"/>
      <c r="ILP479" s="1"/>
      <c r="ILQ479" s="1"/>
      <c r="ILR479" s="1"/>
      <c r="ILS479" s="1"/>
      <c r="ILT479" s="1"/>
      <c r="ILU479" s="1"/>
      <c r="ILV479" s="1"/>
      <c r="ILW479" s="1"/>
      <c r="ILX479" s="1"/>
      <c r="ILY479" s="1"/>
      <c r="ILZ479" s="1"/>
      <c r="IMA479" s="1"/>
      <c r="IMB479" s="1"/>
      <c r="IMC479" s="1"/>
      <c r="IMD479" s="1"/>
      <c r="IME479" s="1"/>
      <c r="IMF479" s="1"/>
      <c r="IMG479" s="1"/>
      <c r="IMH479" s="1"/>
      <c r="IMI479" s="1"/>
      <c r="IMJ479" s="1"/>
      <c r="IMK479" s="1"/>
      <c r="IML479" s="1"/>
      <c r="IMM479" s="1"/>
      <c r="IMN479" s="1"/>
      <c r="IMO479" s="1"/>
      <c r="IMP479" s="1"/>
      <c r="IMQ479" s="1"/>
      <c r="IMR479" s="1"/>
      <c r="IMS479" s="1"/>
      <c r="IMT479" s="1"/>
      <c r="IMU479" s="1"/>
      <c r="IMV479" s="1"/>
      <c r="IMW479" s="1"/>
      <c r="IMX479" s="1"/>
      <c r="IMY479" s="1"/>
      <c r="IMZ479" s="1"/>
      <c r="INA479" s="1"/>
      <c r="INB479" s="1"/>
      <c r="INC479" s="1"/>
      <c r="IND479" s="1"/>
      <c r="INE479" s="1"/>
      <c r="INF479" s="1"/>
      <c r="ING479" s="1"/>
      <c r="INH479" s="1"/>
      <c r="INI479" s="1"/>
      <c r="INJ479" s="1"/>
      <c r="INK479" s="1"/>
      <c r="INL479" s="1"/>
      <c r="INM479" s="1"/>
      <c r="INN479" s="1"/>
      <c r="INO479" s="1"/>
      <c r="INP479" s="1"/>
      <c r="INQ479" s="1"/>
      <c r="INR479" s="1"/>
      <c r="INS479" s="1"/>
      <c r="INT479" s="1"/>
      <c r="INU479" s="1"/>
      <c r="INV479" s="1"/>
      <c r="INW479" s="1"/>
      <c r="INX479" s="1"/>
      <c r="INY479" s="1"/>
      <c r="INZ479" s="1"/>
      <c r="IOA479" s="1"/>
      <c r="IOB479" s="1"/>
      <c r="IOC479" s="1"/>
      <c r="IOD479" s="1"/>
      <c r="IOE479" s="1"/>
      <c r="IOF479" s="1"/>
      <c r="IOG479" s="1"/>
      <c r="IOH479" s="1"/>
      <c r="IOI479" s="1"/>
      <c r="IOJ479" s="1"/>
      <c r="IOK479" s="1"/>
      <c r="IOL479" s="1"/>
      <c r="IOM479" s="1"/>
      <c r="ION479" s="1"/>
      <c r="IOO479" s="1"/>
      <c r="IOP479" s="1"/>
      <c r="IOQ479" s="1"/>
      <c r="IOR479" s="1"/>
      <c r="IOS479" s="1"/>
      <c r="IOT479" s="1"/>
      <c r="IOU479" s="1"/>
      <c r="IOV479" s="1"/>
      <c r="IOW479" s="1"/>
      <c r="IOX479" s="1"/>
      <c r="IOY479" s="1"/>
      <c r="IOZ479" s="1"/>
      <c r="IPA479" s="1"/>
      <c r="IPB479" s="1"/>
      <c r="IPC479" s="1"/>
      <c r="IPD479" s="1"/>
      <c r="IPE479" s="1"/>
      <c r="IPF479" s="1"/>
      <c r="IPG479" s="1"/>
      <c r="IPH479" s="1"/>
      <c r="IPI479" s="1"/>
      <c r="IPJ479" s="1"/>
      <c r="IPK479" s="1"/>
      <c r="IPL479" s="1"/>
      <c r="IPM479" s="1"/>
      <c r="IPN479" s="1"/>
      <c r="IPO479" s="1"/>
      <c r="IPP479" s="1"/>
      <c r="IPQ479" s="1"/>
      <c r="IPR479" s="1"/>
      <c r="IPS479" s="1"/>
      <c r="IPT479" s="1"/>
      <c r="IPU479" s="1"/>
      <c r="IPV479" s="1"/>
      <c r="IPW479" s="1"/>
      <c r="IPX479" s="1"/>
      <c r="IPY479" s="1"/>
      <c r="IPZ479" s="1"/>
      <c r="IQA479" s="1"/>
      <c r="IQB479" s="1"/>
      <c r="IQC479" s="1"/>
      <c r="IQD479" s="1"/>
      <c r="IQE479" s="1"/>
      <c r="IQF479" s="1"/>
      <c r="IQG479" s="1"/>
      <c r="IQH479" s="1"/>
      <c r="IQI479" s="1"/>
      <c r="IQJ479" s="1"/>
      <c r="IQK479" s="1"/>
      <c r="IQL479" s="1"/>
      <c r="IQM479" s="1"/>
      <c r="IQN479" s="1"/>
      <c r="IQO479" s="1"/>
      <c r="IQP479" s="1"/>
      <c r="IQQ479" s="1"/>
      <c r="IQR479" s="1"/>
      <c r="IQS479" s="1"/>
      <c r="IQT479" s="1"/>
      <c r="IQU479" s="1"/>
      <c r="IQV479" s="1"/>
      <c r="IQW479" s="1"/>
      <c r="IQX479" s="1"/>
      <c r="IQY479" s="1"/>
      <c r="IQZ479" s="1"/>
      <c r="IRA479" s="1"/>
      <c r="IRB479" s="1"/>
      <c r="IRC479" s="1"/>
      <c r="IRD479" s="1"/>
      <c r="IRE479" s="1"/>
      <c r="IRF479" s="1"/>
      <c r="IRG479" s="1"/>
      <c r="IRH479" s="1"/>
      <c r="IRI479" s="1"/>
      <c r="IRJ479" s="1"/>
      <c r="IRK479" s="1"/>
      <c r="IRL479" s="1"/>
      <c r="IRM479" s="1"/>
      <c r="IRN479" s="1"/>
      <c r="IRO479" s="1"/>
      <c r="IRP479" s="1"/>
      <c r="IRQ479" s="1"/>
      <c r="IRR479" s="1"/>
      <c r="IRS479" s="1"/>
      <c r="IRT479" s="1"/>
      <c r="IRU479" s="1"/>
      <c r="IRV479" s="1"/>
      <c r="IRW479" s="1"/>
      <c r="IRX479" s="1"/>
      <c r="IRY479" s="1"/>
      <c r="IRZ479" s="1"/>
      <c r="ISA479" s="1"/>
      <c r="ISB479" s="1"/>
      <c r="ISC479" s="1"/>
      <c r="ISD479" s="1"/>
      <c r="ISE479" s="1"/>
      <c r="ISF479" s="1"/>
      <c r="ISG479" s="1"/>
      <c r="ISH479" s="1"/>
      <c r="ISI479" s="1"/>
      <c r="ISJ479" s="1"/>
      <c r="ISK479" s="1"/>
      <c r="ISL479" s="1"/>
      <c r="ISM479" s="1"/>
      <c r="ISN479" s="1"/>
      <c r="ISO479" s="1"/>
      <c r="ISP479" s="1"/>
      <c r="ISQ479" s="1"/>
      <c r="ISR479" s="1"/>
      <c r="ISS479" s="1"/>
      <c r="IST479" s="1"/>
      <c r="ISU479" s="1"/>
      <c r="ISV479" s="1"/>
      <c r="ISW479" s="1"/>
      <c r="ISX479" s="1"/>
      <c r="ISY479" s="1"/>
      <c r="ISZ479" s="1"/>
      <c r="ITA479" s="1"/>
      <c r="ITB479" s="1"/>
      <c r="ITC479" s="1"/>
      <c r="ITD479" s="1"/>
      <c r="ITE479" s="1"/>
      <c r="ITF479" s="1"/>
      <c r="ITG479" s="1"/>
      <c r="ITH479" s="1"/>
      <c r="ITI479" s="1"/>
      <c r="ITJ479" s="1"/>
      <c r="ITK479" s="1"/>
      <c r="ITL479" s="1"/>
      <c r="ITM479" s="1"/>
      <c r="ITN479" s="1"/>
      <c r="ITO479" s="1"/>
      <c r="ITP479" s="1"/>
      <c r="ITQ479" s="1"/>
      <c r="ITR479" s="1"/>
      <c r="ITS479" s="1"/>
      <c r="ITT479" s="1"/>
      <c r="ITU479" s="1"/>
      <c r="ITV479" s="1"/>
      <c r="ITW479" s="1"/>
      <c r="ITX479" s="1"/>
      <c r="ITY479" s="1"/>
      <c r="ITZ479" s="1"/>
      <c r="IUA479" s="1"/>
      <c r="IUB479" s="1"/>
      <c r="IUC479" s="1"/>
      <c r="IUD479" s="1"/>
      <c r="IUE479" s="1"/>
      <c r="IUF479" s="1"/>
      <c r="IUG479" s="1"/>
      <c r="IUH479" s="1"/>
      <c r="IUI479" s="1"/>
      <c r="IUJ479" s="1"/>
      <c r="IUK479" s="1"/>
      <c r="IUL479" s="1"/>
      <c r="IUM479" s="1"/>
      <c r="IUN479" s="1"/>
      <c r="IUO479" s="1"/>
      <c r="IUP479" s="1"/>
      <c r="IUQ479" s="1"/>
      <c r="IUR479" s="1"/>
      <c r="IUS479" s="1"/>
      <c r="IUT479" s="1"/>
      <c r="IUU479" s="1"/>
      <c r="IUV479" s="1"/>
      <c r="IUW479" s="1"/>
      <c r="IUX479" s="1"/>
      <c r="IUY479" s="1"/>
      <c r="IUZ479" s="1"/>
      <c r="IVA479" s="1"/>
      <c r="IVB479" s="1"/>
      <c r="IVC479" s="1"/>
      <c r="IVD479" s="1"/>
      <c r="IVE479" s="1"/>
      <c r="IVF479" s="1"/>
      <c r="IVG479" s="1"/>
      <c r="IVH479" s="1"/>
      <c r="IVI479" s="1"/>
      <c r="IVJ479" s="1"/>
      <c r="IVK479" s="1"/>
      <c r="IVL479" s="1"/>
      <c r="IVM479" s="1"/>
      <c r="IVN479" s="1"/>
      <c r="IVO479" s="1"/>
      <c r="IVP479" s="1"/>
      <c r="IVQ479" s="1"/>
      <c r="IVR479" s="1"/>
      <c r="IVS479" s="1"/>
      <c r="IVT479" s="1"/>
      <c r="IVU479" s="1"/>
      <c r="IVV479" s="1"/>
      <c r="IVW479" s="1"/>
      <c r="IVX479" s="1"/>
      <c r="IVY479" s="1"/>
      <c r="IVZ479" s="1"/>
      <c r="IWA479" s="1"/>
      <c r="IWB479" s="1"/>
      <c r="IWC479" s="1"/>
      <c r="IWD479" s="1"/>
      <c r="IWE479" s="1"/>
      <c r="IWF479" s="1"/>
      <c r="IWG479" s="1"/>
      <c r="IWH479" s="1"/>
      <c r="IWI479" s="1"/>
      <c r="IWJ479" s="1"/>
      <c r="IWK479" s="1"/>
      <c r="IWL479" s="1"/>
      <c r="IWM479" s="1"/>
      <c r="IWN479" s="1"/>
      <c r="IWO479" s="1"/>
      <c r="IWP479" s="1"/>
      <c r="IWQ479" s="1"/>
      <c r="IWR479" s="1"/>
      <c r="IWS479" s="1"/>
      <c r="IWT479" s="1"/>
      <c r="IWU479" s="1"/>
      <c r="IWV479" s="1"/>
      <c r="IWW479" s="1"/>
      <c r="IWX479" s="1"/>
      <c r="IWY479" s="1"/>
      <c r="IWZ479" s="1"/>
      <c r="IXA479" s="1"/>
      <c r="IXB479" s="1"/>
      <c r="IXC479" s="1"/>
      <c r="IXD479" s="1"/>
      <c r="IXE479" s="1"/>
      <c r="IXF479" s="1"/>
      <c r="IXG479" s="1"/>
      <c r="IXH479" s="1"/>
      <c r="IXI479" s="1"/>
      <c r="IXJ479" s="1"/>
      <c r="IXK479" s="1"/>
      <c r="IXL479" s="1"/>
      <c r="IXM479" s="1"/>
      <c r="IXN479" s="1"/>
      <c r="IXO479" s="1"/>
      <c r="IXP479" s="1"/>
      <c r="IXQ479" s="1"/>
      <c r="IXR479" s="1"/>
      <c r="IXS479" s="1"/>
      <c r="IXT479" s="1"/>
      <c r="IXU479" s="1"/>
      <c r="IXV479" s="1"/>
      <c r="IXW479" s="1"/>
      <c r="IXX479" s="1"/>
      <c r="IXY479" s="1"/>
      <c r="IXZ479" s="1"/>
      <c r="IYA479" s="1"/>
      <c r="IYB479" s="1"/>
      <c r="IYC479" s="1"/>
      <c r="IYD479" s="1"/>
      <c r="IYE479" s="1"/>
      <c r="IYF479" s="1"/>
      <c r="IYG479" s="1"/>
      <c r="IYH479" s="1"/>
      <c r="IYI479" s="1"/>
      <c r="IYJ479" s="1"/>
      <c r="IYK479" s="1"/>
      <c r="IYL479" s="1"/>
      <c r="IYM479" s="1"/>
      <c r="IYN479" s="1"/>
      <c r="IYO479" s="1"/>
      <c r="IYP479" s="1"/>
      <c r="IYQ479" s="1"/>
      <c r="IYR479" s="1"/>
      <c r="IYS479" s="1"/>
      <c r="IYT479" s="1"/>
      <c r="IYU479" s="1"/>
      <c r="IYV479" s="1"/>
      <c r="IYW479" s="1"/>
      <c r="IYX479" s="1"/>
      <c r="IYY479" s="1"/>
      <c r="IYZ479" s="1"/>
      <c r="IZA479" s="1"/>
      <c r="IZB479" s="1"/>
      <c r="IZC479" s="1"/>
      <c r="IZD479" s="1"/>
      <c r="IZE479" s="1"/>
      <c r="IZF479" s="1"/>
      <c r="IZG479" s="1"/>
      <c r="IZH479" s="1"/>
      <c r="IZI479" s="1"/>
      <c r="IZJ479" s="1"/>
      <c r="IZK479" s="1"/>
      <c r="IZL479" s="1"/>
      <c r="IZM479" s="1"/>
      <c r="IZN479" s="1"/>
      <c r="IZO479" s="1"/>
      <c r="IZP479" s="1"/>
      <c r="IZQ479" s="1"/>
      <c r="IZR479" s="1"/>
      <c r="IZS479" s="1"/>
      <c r="IZT479" s="1"/>
      <c r="IZU479" s="1"/>
      <c r="IZV479" s="1"/>
      <c r="IZW479" s="1"/>
      <c r="IZX479" s="1"/>
      <c r="IZY479" s="1"/>
      <c r="IZZ479" s="1"/>
      <c r="JAA479" s="1"/>
      <c r="JAB479" s="1"/>
      <c r="JAC479" s="1"/>
      <c r="JAD479" s="1"/>
      <c r="JAE479" s="1"/>
      <c r="JAF479" s="1"/>
      <c r="JAG479" s="1"/>
      <c r="JAH479" s="1"/>
      <c r="JAI479" s="1"/>
      <c r="JAJ479" s="1"/>
      <c r="JAK479" s="1"/>
      <c r="JAL479" s="1"/>
      <c r="JAM479" s="1"/>
      <c r="JAN479" s="1"/>
      <c r="JAO479" s="1"/>
      <c r="JAP479" s="1"/>
      <c r="JAQ479" s="1"/>
      <c r="JAR479" s="1"/>
      <c r="JAS479" s="1"/>
      <c r="JAT479" s="1"/>
      <c r="JAU479" s="1"/>
      <c r="JAV479" s="1"/>
      <c r="JAW479" s="1"/>
      <c r="JAX479" s="1"/>
      <c r="JAY479" s="1"/>
      <c r="JAZ479" s="1"/>
      <c r="JBA479" s="1"/>
      <c r="JBB479" s="1"/>
      <c r="JBC479" s="1"/>
      <c r="JBD479" s="1"/>
      <c r="JBE479" s="1"/>
      <c r="JBF479" s="1"/>
      <c r="JBG479" s="1"/>
      <c r="JBH479" s="1"/>
      <c r="JBI479" s="1"/>
      <c r="JBJ479" s="1"/>
      <c r="JBK479" s="1"/>
      <c r="JBL479" s="1"/>
      <c r="JBM479" s="1"/>
      <c r="JBN479" s="1"/>
      <c r="JBO479" s="1"/>
      <c r="JBP479" s="1"/>
      <c r="JBQ479" s="1"/>
      <c r="JBR479" s="1"/>
      <c r="JBS479" s="1"/>
      <c r="JBT479" s="1"/>
      <c r="JBU479" s="1"/>
      <c r="JBV479" s="1"/>
      <c r="JBW479" s="1"/>
      <c r="JBX479" s="1"/>
      <c r="JBY479" s="1"/>
      <c r="JBZ479" s="1"/>
      <c r="JCA479" s="1"/>
      <c r="JCB479" s="1"/>
      <c r="JCC479" s="1"/>
      <c r="JCD479" s="1"/>
      <c r="JCE479" s="1"/>
      <c r="JCF479" s="1"/>
      <c r="JCG479" s="1"/>
      <c r="JCH479" s="1"/>
      <c r="JCI479" s="1"/>
      <c r="JCJ479" s="1"/>
      <c r="JCK479" s="1"/>
      <c r="JCL479" s="1"/>
      <c r="JCM479" s="1"/>
      <c r="JCN479" s="1"/>
      <c r="JCO479" s="1"/>
      <c r="JCP479" s="1"/>
      <c r="JCQ479" s="1"/>
      <c r="JCR479" s="1"/>
      <c r="JCS479" s="1"/>
      <c r="JCT479" s="1"/>
      <c r="JCU479" s="1"/>
      <c r="JCV479" s="1"/>
      <c r="JCW479" s="1"/>
      <c r="JCX479" s="1"/>
      <c r="JCY479" s="1"/>
      <c r="JCZ479" s="1"/>
      <c r="JDA479" s="1"/>
      <c r="JDB479" s="1"/>
      <c r="JDC479" s="1"/>
      <c r="JDD479" s="1"/>
      <c r="JDE479" s="1"/>
      <c r="JDF479" s="1"/>
      <c r="JDG479" s="1"/>
      <c r="JDH479" s="1"/>
      <c r="JDI479" s="1"/>
      <c r="JDJ479" s="1"/>
      <c r="JDK479" s="1"/>
      <c r="JDL479" s="1"/>
      <c r="JDM479" s="1"/>
      <c r="JDN479" s="1"/>
      <c r="JDO479" s="1"/>
      <c r="JDP479" s="1"/>
      <c r="JDQ479" s="1"/>
      <c r="JDR479" s="1"/>
      <c r="JDS479" s="1"/>
      <c r="JDT479" s="1"/>
      <c r="JDU479" s="1"/>
      <c r="JDV479" s="1"/>
      <c r="JDW479" s="1"/>
      <c r="JDX479" s="1"/>
      <c r="JDY479" s="1"/>
      <c r="JDZ479" s="1"/>
      <c r="JEA479" s="1"/>
      <c r="JEB479" s="1"/>
      <c r="JEC479" s="1"/>
      <c r="JED479" s="1"/>
      <c r="JEE479" s="1"/>
      <c r="JEF479" s="1"/>
      <c r="JEG479" s="1"/>
      <c r="JEH479" s="1"/>
      <c r="JEI479" s="1"/>
      <c r="JEJ479" s="1"/>
      <c r="JEK479" s="1"/>
      <c r="JEL479" s="1"/>
      <c r="JEM479" s="1"/>
      <c r="JEN479" s="1"/>
      <c r="JEO479" s="1"/>
      <c r="JEP479" s="1"/>
      <c r="JEQ479" s="1"/>
      <c r="JER479" s="1"/>
      <c r="JES479" s="1"/>
      <c r="JET479" s="1"/>
      <c r="JEU479" s="1"/>
      <c r="JEV479" s="1"/>
      <c r="JEW479" s="1"/>
      <c r="JEX479" s="1"/>
      <c r="JEY479" s="1"/>
      <c r="JEZ479" s="1"/>
      <c r="JFA479" s="1"/>
      <c r="JFB479" s="1"/>
      <c r="JFC479" s="1"/>
      <c r="JFD479" s="1"/>
      <c r="JFE479" s="1"/>
      <c r="JFF479" s="1"/>
      <c r="JFG479" s="1"/>
      <c r="JFH479" s="1"/>
      <c r="JFI479" s="1"/>
      <c r="JFJ479" s="1"/>
      <c r="JFK479" s="1"/>
      <c r="JFL479" s="1"/>
      <c r="JFM479" s="1"/>
      <c r="JFN479" s="1"/>
      <c r="JFO479" s="1"/>
      <c r="JFP479" s="1"/>
      <c r="JFQ479" s="1"/>
      <c r="JFR479" s="1"/>
      <c r="JFS479" s="1"/>
      <c r="JFT479" s="1"/>
      <c r="JFU479" s="1"/>
      <c r="JFV479" s="1"/>
      <c r="JFW479" s="1"/>
      <c r="JFX479" s="1"/>
      <c r="JFY479" s="1"/>
      <c r="JFZ479" s="1"/>
      <c r="JGA479" s="1"/>
      <c r="JGB479" s="1"/>
      <c r="JGC479" s="1"/>
      <c r="JGD479" s="1"/>
      <c r="JGE479" s="1"/>
      <c r="JGF479" s="1"/>
      <c r="JGG479" s="1"/>
      <c r="JGH479" s="1"/>
      <c r="JGI479" s="1"/>
      <c r="JGJ479" s="1"/>
      <c r="JGK479" s="1"/>
      <c r="JGL479" s="1"/>
      <c r="JGM479" s="1"/>
      <c r="JGN479" s="1"/>
      <c r="JGO479" s="1"/>
      <c r="JGP479" s="1"/>
      <c r="JGQ479" s="1"/>
      <c r="JGR479" s="1"/>
      <c r="JGS479" s="1"/>
      <c r="JGT479" s="1"/>
      <c r="JGU479" s="1"/>
      <c r="JGV479" s="1"/>
      <c r="JGW479" s="1"/>
      <c r="JGX479" s="1"/>
      <c r="JGY479" s="1"/>
      <c r="JGZ479" s="1"/>
      <c r="JHA479" s="1"/>
      <c r="JHB479" s="1"/>
      <c r="JHC479" s="1"/>
      <c r="JHD479" s="1"/>
      <c r="JHE479" s="1"/>
      <c r="JHF479" s="1"/>
      <c r="JHG479" s="1"/>
      <c r="JHH479" s="1"/>
      <c r="JHI479" s="1"/>
      <c r="JHJ479" s="1"/>
      <c r="JHK479" s="1"/>
      <c r="JHL479" s="1"/>
      <c r="JHM479" s="1"/>
      <c r="JHN479" s="1"/>
      <c r="JHO479" s="1"/>
      <c r="JHP479" s="1"/>
      <c r="JHQ479" s="1"/>
      <c r="JHR479" s="1"/>
      <c r="JHS479" s="1"/>
      <c r="JHT479" s="1"/>
      <c r="JHU479" s="1"/>
      <c r="JHV479" s="1"/>
      <c r="JHW479" s="1"/>
      <c r="JHX479" s="1"/>
      <c r="JHY479" s="1"/>
      <c r="JHZ479" s="1"/>
      <c r="JIA479" s="1"/>
      <c r="JIB479" s="1"/>
      <c r="JIC479" s="1"/>
      <c r="JID479" s="1"/>
      <c r="JIE479" s="1"/>
      <c r="JIF479" s="1"/>
      <c r="JIG479" s="1"/>
      <c r="JIH479" s="1"/>
      <c r="JII479" s="1"/>
      <c r="JIJ479" s="1"/>
      <c r="JIK479" s="1"/>
      <c r="JIL479" s="1"/>
      <c r="JIM479" s="1"/>
      <c r="JIN479" s="1"/>
      <c r="JIO479" s="1"/>
      <c r="JIP479" s="1"/>
      <c r="JIQ479" s="1"/>
      <c r="JIR479" s="1"/>
      <c r="JIS479" s="1"/>
      <c r="JIT479" s="1"/>
      <c r="JIU479" s="1"/>
      <c r="JIV479" s="1"/>
      <c r="JIW479" s="1"/>
      <c r="JIX479" s="1"/>
      <c r="JIY479" s="1"/>
      <c r="JIZ479" s="1"/>
      <c r="JJA479" s="1"/>
      <c r="JJB479" s="1"/>
      <c r="JJC479" s="1"/>
      <c r="JJD479" s="1"/>
      <c r="JJE479" s="1"/>
      <c r="JJF479" s="1"/>
      <c r="JJG479" s="1"/>
      <c r="JJH479" s="1"/>
      <c r="JJI479" s="1"/>
      <c r="JJJ479" s="1"/>
      <c r="JJK479" s="1"/>
      <c r="JJL479" s="1"/>
      <c r="JJM479" s="1"/>
      <c r="JJN479" s="1"/>
      <c r="JJO479" s="1"/>
      <c r="JJP479" s="1"/>
      <c r="JJQ479" s="1"/>
      <c r="JJR479" s="1"/>
      <c r="JJS479" s="1"/>
      <c r="JJT479" s="1"/>
      <c r="JJU479" s="1"/>
      <c r="JJV479" s="1"/>
      <c r="JJW479" s="1"/>
      <c r="JJX479" s="1"/>
      <c r="JJY479" s="1"/>
      <c r="JJZ479" s="1"/>
      <c r="JKA479" s="1"/>
      <c r="JKB479" s="1"/>
      <c r="JKC479" s="1"/>
      <c r="JKD479" s="1"/>
      <c r="JKE479" s="1"/>
      <c r="JKF479" s="1"/>
      <c r="JKG479" s="1"/>
      <c r="JKH479" s="1"/>
      <c r="JKI479" s="1"/>
      <c r="JKJ479" s="1"/>
      <c r="JKK479" s="1"/>
      <c r="JKL479" s="1"/>
      <c r="JKM479" s="1"/>
      <c r="JKN479" s="1"/>
      <c r="JKO479" s="1"/>
      <c r="JKP479" s="1"/>
      <c r="JKQ479" s="1"/>
      <c r="JKR479" s="1"/>
      <c r="JKS479" s="1"/>
      <c r="JKT479" s="1"/>
      <c r="JKU479" s="1"/>
      <c r="JKV479" s="1"/>
      <c r="JKW479" s="1"/>
      <c r="JKX479" s="1"/>
      <c r="JKY479" s="1"/>
      <c r="JKZ479" s="1"/>
      <c r="JLA479" s="1"/>
      <c r="JLB479" s="1"/>
      <c r="JLC479" s="1"/>
      <c r="JLD479" s="1"/>
      <c r="JLE479" s="1"/>
      <c r="JLF479" s="1"/>
      <c r="JLG479" s="1"/>
      <c r="JLH479" s="1"/>
      <c r="JLI479" s="1"/>
      <c r="JLJ479" s="1"/>
      <c r="JLK479" s="1"/>
      <c r="JLL479" s="1"/>
      <c r="JLM479" s="1"/>
      <c r="JLN479" s="1"/>
      <c r="JLO479" s="1"/>
      <c r="JLP479" s="1"/>
      <c r="JLQ479" s="1"/>
      <c r="JLR479" s="1"/>
      <c r="JLS479" s="1"/>
      <c r="JLT479" s="1"/>
      <c r="JLU479" s="1"/>
      <c r="JLV479" s="1"/>
      <c r="JLW479" s="1"/>
      <c r="JLX479" s="1"/>
      <c r="JLY479" s="1"/>
      <c r="JLZ479" s="1"/>
      <c r="JMA479" s="1"/>
      <c r="JMB479" s="1"/>
      <c r="JMC479" s="1"/>
      <c r="JMD479" s="1"/>
      <c r="JME479" s="1"/>
      <c r="JMF479" s="1"/>
      <c r="JMG479" s="1"/>
      <c r="JMH479" s="1"/>
      <c r="JMI479" s="1"/>
      <c r="JMJ479" s="1"/>
      <c r="JMK479" s="1"/>
      <c r="JML479" s="1"/>
      <c r="JMM479" s="1"/>
      <c r="JMN479" s="1"/>
      <c r="JMO479" s="1"/>
      <c r="JMP479" s="1"/>
      <c r="JMQ479" s="1"/>
      <c r="JMR479" s="1"/>
      <c r="JMS479" s="1"/>
      <c r="JMT479" s="1"/>
      <c r="JMU479" s="1"/>
      <c r="JMV479" s="1"/>
      <c r="JMW479" s="1"/>
      <c r="JMX479" s="1"/>
      <c r="JMY479" s="1"/>
      <c r="JMZ479" s="1"/>
      <c r="JNA479" s="1"/>
      <c r="JNB479" s="1"/>
      <c r="JNC479" s="1"/>
      <c r="JND479" s="1"/>
      <c r="JNE479" s="1"/>
      <c r="JNF479" s="1"/>
      <c r="JNG479" s="1"/>
      <c r="JNH479" s="1"/>
      <c r="JNI479" s="1"/>
      <c r="JNJ479" s="1"/>
      <c r="JNK479" s="1"/>
      <c r="JNL479" s="1"/>
      <c r="JNM479" s="1"/>
      <c r="JNN479" s="1"/>
      <c r="JNO479" s="1"/>
      <c r="JNP479" s="1"/>
      <c r="JNQ479" s="1"/>
      <c r="JNR479" s="1"/>
      <c r="JNS479" s="1"/>
      <c r="JNT479" s="1"/>
      <c r="JNU479" s="1"/>
      <c r="JNV479" s="1"/>
      <c r="JNW479" s="1"/>
      <c r="JNX479" s="1"/>
      <c r="JNY479" s="1"/>
      <c r="JNZ479" s="1"/>
      <c r="JOA479" s="1"/>
      <c r="JOB479" s="1"/>
      <c r="JOC479" s="1"/>
      <c r="JOD479" s="1"/>
      <c r="JOE479" s="1"/>
      <c r="JOF479" s="1"/>
      <c r="JOG479" s="1"/>
      <c r="JOH479" s="1"/>
      <c r="JOI479" s="1"/>
      <c r="JOJ479" s="1"/>
      <c r="JOK479" s="1"/>
      <c r="JOL479" s="1"/>
      <c r="JOM479" s="1"/>
      <c r="JON479" s="1"/>
      <c r="JOO479" s="1"/>
      <c r="JOP479" s="1"/>
      <c r="JOQ479" s="1"/>
      <c r="JOR479" s="1"/>
      <c r="JOS479" s="1"/>
      <c r="JOT479" s="1"/>
      <c r="JOU479" s="1"/>
      <c r="JOV479" s="1"/>
      <c r="JOW479" s="1"/>
      <c r="JOX479" s="1"/>
      <c r="JOY479" s="1"/>
      <c r="JOZ479" s="1"/>
      <c r="JPA479" s="1"/>
      <c r="JPB479" s="1"/>
      <c r="JPC479" s="1"/>
      <c r="JPD479" s="1"/>
      <c r="JPE479" s="1"/>
      <c r="JPF479" s="1"/>
      <c r="JPG479" s="1"/>
      <c r="JPH479" s="1"/>
      <c r="JPI479" s="1"/>
      <c r="JPJ479" s="1"/>
      <c r="JPK479" s="1"/>
      <c r="JPL479" s="1"/>
      <c r="JPM479" s="1"/>
      <c r="JPN479" s="1"/>
      <c r="JPO479" s="1"/>
      <c r="JPP479" s="1"/>
      <c r="JPQ479" s="1"/>
      <c r="JPR479" s="1"/>
      <c r="JPS479" s="1"/>
      <c r="JPT479" s="1"/>
      <c r="JPU479" s="1"/>
      <c r="JPV479" s="1"/>
      <c r="JPW479" s="1"/>
      <c r="JPX479" s="1"/>
      <c r="JPY479" s="1"/>
      <c r="JPZ479" s="1"/>
      <c r="JQA479" s="1"/>
      <c r="JQB479" s="1"/>
      <c r="JQC479" s="1"/>
      <c r="JQD479" s="1"/>
      <c r="JQE479" s="1"/>
      <c r="JQF479" s="1"/>
      <c r="JQG479" s="1"/>
      <c r="JQH479" s="1"/>
      <c r="JQI479" s="1"/>
      <c r="JQJ479" s="1"/>
      <c r="JQK479" s="1"/>
      <c r="JQL479" s="1"/>
      <c r="JQM479" s="1"/>
      <c r="JQN479" s="1"/>
      <c r="JQO479" s="1"/>
      <c r="JQP479" s="1"/>
      <c r="JQQ479" s="1"/>
      <c r="JQR479" s="1"/>
      <c r="JQS479" s="1"/>
      <c r="JQT479" s="1"/>
      <c r="JQU479" s="1"/>
      <c r="JQV479" s="1"/>
      <c r="JQW479" s="1"/>
      <c r="JQX479" s="1"/>
      <c r="JQY479" s="1"/>
      <c r="JQZ479" s="1"/>
      <c r="JRA479" s="1"/>
      <c r="JRB479" s="1"/>
      <c r="JRC479" s="1"/>
      <c r="JRD479" s="1"/>
      <c r="JRE479" s="1"/>
      <c r="JRF479" s="1"/>
      <c r="JRG479" s="1"/>
      <c r="JRH479" s="1"/>
      <c r="JRI479" s="1"/>
      <c r="JRJ479" s="1"/>
      <c r="JRK479" s="1"/>
      <c r="JRL479" s="1"/>
      <c r="JRM479" s="1"/>
      <c r="JRN479" s="1"/>
      <c r="JRO479" s="1"/>
      <c r="JRP479" s="1"/>
      <c r="JRQ479" s="1"/>
      <c r="JRR479" s="1"/>
      <c r="JRS479" s="1"/>
      <c r="JRT479" s="1"/>
      <c r="JRU479" s="1"/>
      <c r="JRV479" s="1"/>
      <c r="JRW479" s="1"/>
      <c r="JRX479" s="1"/>
      <c r="JRY479" s="1"/>
      <c r="JRZ479" s="1"/>
      <c r="JSA479" s="1"/>
      <c r="JSB479" s="1"/>
      <c r="JSC479" s="1"/>
      <c r="JSD479" s="1"/>
      <c r="JSE479" s="1"/>
      <c r="JSF479" s="1"/>
      <c r="JSG479" s="1"/>
      <c r="JSH479" s="1"/>
      <c r="JSI479" s="1"/>
      <c r="JSJ479" s="1"/>
      <c r="JSK479" s="1"/>
      <c r="JSL479" s="1"/>
      <c r="JSM479" s="1"/>
      <c r="JSN479" s="1"/>
      <c r="JSO479" s="1"/>
      <c r="JSP479" s="1"/>
      <c r="JSQ479" s="1"/>
      <c r="JSR479" s="1"/>
      <c r="JSS479" s="1"/>
      <c r="JST479" s="1"/>
      <c r="JSU479" s="1"/>
      <c r="JSV479" s="1"/>
      <c r="JSW479" s="1"/>
      <c r="JSX479" s="1"/>
      <c r="JSY479" s="1"/>
      <c r="JSZ479" s="1"/>
      <c r="JTA479" s="1"/>
      <c r="JTB479" s="1"/>
      <c r="JTC479" s="1"/>
      <c r="JTD479" s="1"/>
      <c r="JTE479" s="1"/>
      <c r="JTF479" s="1"/>
      <c r="JTG479" s="1"/>
      <c r="JTH479" s="1"/>
      <c r="JTI479" s="1"/>
      <c r="JTJ479" s="1"/>
      <c r="JTK479" s="1"/>
      <c r="JTL479" s="1"/>
      <c r="JTM479" s="1"/>
      <c r="JTN479" s="1"/>
      <c r="JTO479" s="1"/>
      <c r="JTP479" s="1"/>
      <c r="JTQ479" s="1"/>
      <c r="JTR479" s="1"/>
      <c r="JTS479" s="1"/>
      <c r="JTT479" s="1"/>
      <c r="JTU479" s="1"/>
      <c r="JTV479" s="1"/>
      <c r="JTW479" s="1"/>
      <c r="JTX479" s="1"/>
      <c r="JTY479" s="1"/>
      <c r="JTZ479" s="1"/>
      <c r="JUA479" s="1"/>
      <c r="JUB479" s="1"/>
      <c r="JUC479" s="1"/>
      <c r="JUD479" s="1"/>
      <c r="JUE479" s="1"/>
      <c r="JUF479" s="1"/>
      <c r="JUG479" s="1"/>
      <c r="JUH479" s="1"/>
      <c r="JUI479" s="1"/>
      <c r="JUJ479" s="1"/>
      <c r="JUK479" s="1"/>
      <c r="JUL479" s="1"/>
      <c r="JUM479" s="1"/>
      <c r="JUN479" s="1"/>
      <c r="JUO479" s="1"/>
      <c r="JUP479" s="1"/>
      <c r="JUQ479" s="1"/>
      <c r="JUR479" s="1"/>
      <c r="JUS479" s="1"/>
      <c r="JUT479" s="1"/>
      <c r="JUU479" s="1"/>
      <c r="JUV479" s="1"/>
      <c r="JUW479" s="1"/>
      <c r="JUX479" s="1"/>
      <c r="JUY479" s="1"/>
      <c r="JUZ479" s="1"/>
      <c r="JVA479" s="1"/>
      <c r="JVB479" s="1"/>
      <c r="JVC479" s="1"/>
      <c r="JVD479" s="1"/>
      <c r="JVE479" s="1"/>
      <c r="JVF479" s="1"/>
      <c r="JVG479" s="1"/>
      <c r="JVH479" s="1"/>
      <c r="JVI479" s="1"/>
      <c r="JVJ479" s="1"/>
      <c r="JVK479" s="1"/>
      <c r="JVL479" s="1"/>
      <c r="JVM479" s="1"/>
      <c r="JVN479" s="1"/>
      <c r="JVO479" s="1"/>
      <c r="JVP479" s="1"/>
      <c r="JVQ479" s="1"/>
      <c r="JVR479" s="1"/>
      <c r="JVS479" s="1"/>
      <c r="JVT479" s="1"/>
      <c r="JVU479" s="1"/>
      <c r="JVV479" s="1"/>
      <c r="JVW479" s="1"/>
      <c r="JVX479" s="1"/>
      <c r="JVY479" s="1"/>
      <c r="JVZ479" s="1"/>
      <c r="JWA479" s="1"/>
      <c r="JWB479" s="1"/>
      <c r="JWC479" s="1"/>
      <c r="JWD479" s="1"/>
      <c r="JWE479" s="1"/>
      <c r="JWF479" s="1"/>
      <c r="JWG479" s="1"/>
      <c r="JWH479" s="1"/>
      <c r="JWI479" s="1"/>
      <c r="JWJ479" s="1"/>
      <c r="JWK479" s="1"/>
      <c r="JWL479" s="1"/>
      <c r="JWM479" s="1"/>
      <c r="JWN479" s="1"/>
      <c r="JWO479" s="1"/>
      <c r="JWP479" s="1"/>
      <c r="JWQ479" s="1"/>
      <c r="JWR479" s="1"/>
      <c r="JWS479" s="1"/>
      <c r="JWT479" s="1"/>
      <c r="JWU479" s="1"/>
      <c r="JWV479" s="1"/>
      <c r="JWW479" s="1"/>
      <c r="JWX479" s="1"/>
      <c r="JWY479" s="1"/>
      <c r="JWZ479" s="1"/>
      <c r="JXA479" s="1"/>
      <c r="JXB479" s="1"/>
      <c r="JXC479" s="1"/>
      <c r="JXD479" s="1"/>
      <c r="JXE479" s="1"/>
      <c r="JXF479" s="1"/>
      <c r="JXG479" s="1"/>
      <c r="JXH479" s="1"/>
      <c r="JXI479" s="1"/>
      <c r="JXJ479" s="1"/>
      <c r="JXK479" s="1"/>
      <c r="JXL479" s="1"/>
      <c r="JXM479" s="1"/>
      <c r="JXN479" s="1"/>
      <c r="JXO479" s="1"/>
      <c r="JXP479" s="1"/>
      <c r="JXQ479" s="1"/>
      <c r="JXR479" s="1"/>
      <c r="JXS479" s="1"/>
      <c r="JXT479" s="1"/>
      <c r="JXU479" s="1"/>
      <c r="JXV479" s="1"/>
      <c r="JXW479" s="1"/>
      <c r="JXX479" s="1"/>
      <c r="JXY479" s="1"/>
      <c r="JXZ479" s="1"/>
      <c r="JYA479" s="1"/>
      <c r="JYB479" s="1"/>
      <c r="JYC479" s="1"/>
      <c r="JYD479" s="1"/>
      <c r="JYE479" s="1"/>
      <c r="JYF479" s="1"/>
      <c r="JYG479" s="1"/>
      <c r="JYH479" s="1"/>
      <c r="JYI479" s="1"/>
      <c r="JYJ479" s="1"/>
      <c r="JYK479" s="1"/>
      <c r="JYL479" s="1"/>
      <c r="JYM479" s="1"/>
      <c r="JYN479" s="1"/>
      <c r="JYO479" s="1"/>
      <c r="JYP479" s="1"/>
      <c r="JYQ479" s="1"/>
      <c r="JYR479" s="1"/>
      <c r="JYS479" s="1"/>
      <c r="JYT479" s="1"/>
      <c r="JYU479" s="1"/>
      <c r="JYV479" s="1"/>
      <c r="JYW479" s="1"/>
      <c r="JYX479" s="1"/>
      <c r="JYY479" s="1"/>
      <c r="JYZ479" s="1"/>
      <c r="JZA479" s="1"/>
      <c r="JZB479" s="1"/>
      <c r="JZC479" s="1"/>
      <c r="JZD479" s="1"/>
      <c r="JZE479" s="1"/>
      <c r="JZF479" s="1"/>
      <c r="JZG479" s="1"/>
      <c r="JZH479" s="1"/>
      <c r="JZI479" s="1"/>
      <c r="JZJ479" s="1"/>
      <c r="JZK479" s="1"/>
      <c r="JZL479" s="1"/>
      <c r="JZM479" s="1"/>
      <c r="JZN479" s="1"/>
      <c r="JZO479" s="1"/>
      <c r="JZP479" s="1"/>
      <c r="JZQ479" s="1"/>
      <c r="JZR479" s="1"/>
      <c r="JZS479" s="1"/>
      <c r="JZT479" s="1"/>
      <c r="JZU479" s="1"/>
      <c r="JZV479" s="1"/>
      <c r="JZW479" s="1"/>
      <c r="JZX479" s="1"/>
      <c r="JZY479" s="1"/>
      <c r="JZZ479" s="1"/>
      <c r="KAA479" s="1"/>
      <c r="KAB479" s="1"/>
      <c r="KAC479" s="1"/>
      <c r="KAD479" s="1"/>
      <c r="KAE479" s="1"/>
      <c r="KAF479" s="1"/>
      <c r="KAG479" s="1"/>
      <c r="KAH479" s="1"/>
      <c r="KAI479" s="1"/>
      <c r="KAJ479" s="1"/>
      <c r="KAK479" s="1"/>
      <c r="KAL479" s="1"/>
      <c r="KAM479" s="1"/>
      <c r="KAN479" s="1"/>
      <c r="KAO479" s="1"/>
      <c r="KAP479" s="1"/>
      <c r="KAQ479" s="1"/>
      <c r="KAR479" s="1"/>
      <c r="KAS479" s="1"/>
      <c r="KAT479" s="1"/>
      <c r="KAU479" s="1"/>
      <c r="KAV479" s="1"/>
      <c r="KAW479" s="1"/>
      <c r="KAX479" s="1"/>
      <c r="KAY479" s="1"/>
      <c r="KAZ479" s="1"/>
      <c r="KBA479" s="1"/>
      <c r="KBB479" s="1"/>
      <c r="KBC479" s="1"/>
      <c r="KBD479" s="1"/>
      <c r="KBE479" s="1"/>
      <c r="KBF479" s="1"/>
      <c r="KBG479" s="1"/>
      <c r="KBH479" s="1"/>
      <c r="KBI479" s="1"/>
      <c r="KBJ479" s="1"/>
      <c r="KBK479" s="1"/>
      <c r="KBL479" s="1"/>
      <c r="KBM479" s="1"/>
      <c r="KBN479" s="1"/>
      <c r="KBO479" s="1"/>
      <c r="KBP479" s="1"/>
      <c r="KBQ479" s="1"/>
      <c r="KBR479" s="1"/>
      <c r="KBS479" s="1"/>
      <c r="KBT479" s="1"/>
      <c r="KBU479" s="1"/>
      <c r="KBV479" s="1"/>
      <c r="KBW479" s="1"/>
      <c r="KBX479" s="1"/>
      <c r="KBY479" s="1"/>
      <c r="KBZ479" s="1"/>
      <c r="KCA479" s="1"/>
      <c r="KCB479" s="1"/>
      <c r="KCC479" s="1"/>
      <c r="KCD479" s="1"/>
      <c r="KCE479" s="1"/>
      <c r="KCF479" s="1"/>
      <c r="KCG479" s="1"/>
      <c r="KCH479" s="1"/>
      <c r="KCI479" s="1"/>
      <c r="KCJ479" s="1"/>
      <c r="KCK479" s="1"/>
      <c r="KCL479" s="1"/>
      <c r="KCM479" s="1"/>
      <c r="KCN479" s="1"/>
      <c r="KCO479" s="1"/>
      <c r="KCP479" s="1"/>
      <c r="KCQ479" s="1"/>
      <c r="KCR479" s="1"/>
      <c r="KCS479" s="1"/>
      <c r="KCT479" s="1"/>
      <c r="KCU479" s="1"/>
      <c r="KCV479" s="1"/>
      <c r="KCW479" s="1"/>
      <c r="KCX479" s="1"/>
      <c r="KCY479" s="1"/>
      <c r="KCZ479" s="1"/>
      <c r="KDA479" s="1"/>
      <c r="KDB479" s="1"/>
      <c r="KDC479" s="1"/>
      <c r="KDD479" s="1"/>
      <c r="KDE479" s="1"/>
      <c r="KDF479" s="1"/>
      <c r="KDG479" s="1"/>
      <c r="KDH479" s="1"/>
      <c r="KDI479" s="1"/>
      <c r="KDJ479" s="1"/>
      <c r="KDK479" s="1"/>
      <c r="KDL479" s="1"/>
      <c r="KDM479" s="1"/>
      <c r="KDN479" s="1"/>
      <c r="KDO479" s="1"/>
      <c r="KDP479" s="1"/>
      <c r="KDQ479" s="1"/>
      <c r="KDR479" s="1"/>
      <c r="KDS479" s="1"/>
      <c r="KDT479" s="1"/>
      <c r="KDU479" s="1"/>
      <c r="KDV479" s="1"/>
      <c r="KDW479" s="1"/>
      <c r="KDX479" s="1"/>
      <c r="KDY479" s="1"/>
      <c r="KDZ479" s="1"/>
      <c r="KEA479" s="1"/>
      <c r="KEB479" s="1"/>
      <c r="KEC479" s="1"/>
      <c r="KED479" s="1"/>
      <c r="KEE479" s="1"/>
      <c r="KEF479" s="1"/>
      <c r="KEG479" s="1"/>
      <c r="KEH479" s="1"/>
      <c r="KEI479" s="1"/>
      <c r="KEJ479" s="1"/>
      <c r="KEK479" s="1"/>
      <c r="KEL479" s="1"/>
      <c r="KEM479" s="1"/>
      <c r="KEN479" s="1"/>
      <c r="KEO479" s="1"/>
      <c r="KEP479" s="1"/>
      <c r="KEQ479" s="1"/>
      <c r="KER479" s="1"/>
      <c r="KES479" s="1"/>
      <c r="KET479" s="1"/>
      <c r="KEU479" s="1"/>
      <c r="KEV479" s="1"/>
      <c r="KEW479" s="1"/>
      <c r="KEX479" s="1"/>
      <c r="KEY479" s="1"/>
      <c r="KEZ479" s="1"/>
      <c r="KFA479" s="1"/>
      <c r="KFB479" s="1"/>
      <c r="KFC479" s="1"/>
      <c r="KFD479" s="1"/>
      <c r="KFE479" s="1"/>
      <c r="KFF479" s="1"/>
      <c r="KFG479" s="1"/>
      <c r="KFH479" s="1"/>
      <c r="KFI479" s="1"/>
      <c r="KFJ479" s="1"/>
      <c r="KFK479" s="1"/>
      <c r="KFL479" s="1"/>
      <c r="KFM479" s="1"/>
      <c r="KFN479" s="1"/>
      <c r="KFO479" s="1"/>
      <c r="KFP479" s="1"/>
      <c r="KFQ479" s="1"/>
      <c r="KFR479" s="1"/>
      <c r="KFS479" s="1"/>
      <c r="KFT479" s="1"/>
      <c r="KFU479" s="1"/>
      <c r="KFV479" s="1"/>
      <c r="KFW479" s="1"/>
      <c r="KFX479" s="1"/>
      <c r="KFY479" s="1"/>
      <c r="KFZ479" s="1"/>
      <c r="KGA479" s="1"/>
      <c r="KGB479" s="1"/>
      <c r="KGC479" s="1"/>
      <c r="KGD479" s="1"/>
      <c r="KGE479" s="1"/>
      <c r="KGF479" s="1"/>
      <c r="KGG479" s="1"/>
      <c r="KGH479" s="1"/>
      <c r="KGI479" s="1"/>
      <c r="KGJ479" s="1"/>
      <c r="KGK479" s="1"/>
      <c r="KGL479" s="1"/>
      <c r="KGM479" s="1"/>
      <c r="KGN479" s="1"/>
      <c r="KGO479" s="1"/>
      <c r="KGP479" s="1"/>
      <c r="KGQ479" s="1"/>
      <c r="KGR479" s="1"/>
      <c r="KGS479" s="1"/>
      <c r="KGT479" s="1"/>
      <c r="KGU479" s="1"/>
      <c r="KGV479" s="1"/>
      <c r="KGW479" s="1"/>
      <c r="KGX479" s="1"/>
      <c r="KGY479" s="1"/>
      <c r="KGZ479" s="1"/>
      <c r="KHA479" s="1"/>
      <c r="KHB479" s="1"/>
      <c r="KHC479" s="1"/>
      <c r="KHD479" s="1"/>
      <c r="KHE479" s="1"/>
      <c r="KHF479" s="1"/>
      <c r="KHG479" s="1"/>
      <c r="KHH479" s="1"/>
      <c r="KHI479" s="1"/>
      <c r="KHJ479" s="1"/>
      <c r="KHK479" s="1"/>
      <c r="KHL479" s="1"/>
      <c r="KHM479" s="1"/>
      <c r="KHN479" s="1"/>
      <c r="KHO479" s="1"/>
      <c r="KHP479" s="1"/>
      <c r="KHQ479" s="1"/>
      <c r="KHR479" s="1"/>
      <c r="KHS479" s="1"/>
      <c r="KHT479" s="1"/>
      <c r="KHU479" s="1"/>
      <c r="KHV479" s="1"/>
      <c r="KHW479" s="1"/>
      <c r="KHX479" s="1"/>
      <c r="KHY479" s="1"/>
      <c r="KHZ479" s="1"/>
      <c r="KIA479" s="1"/>
      <c r="KIB479" s="1"/>
      <c r="KIC479" s="1"/>
      <c r="KID479" s="1"/>
      <c r="KIE479" s="1"/>
      <c r="KIF479" s="1"/>
      <c r="KIG479" s="1"/>
      <c r="KIH479" s="1"/>
      <c r="KII479" s="1"/>
      <c r="KIJ479" s="1"/>
      <c r="KIK479" s="1"/>
      <c r="KIL479" s="1"/>
      <c r="KIM479" s="1"/>
      <c r="KIN479" s="1"/>
      <c r="KIO479" s="1"/>
      <c r="KIP479" s="1"/>
      <c r="KIQ479" s="1"/>
      <c r="KIR479" s="1"/>
      <c r="KIS479" s="1"/>
      <c r="KIT479" s="1"/>
      <c r="KIU479" s="1"/>
      <c r="KIV479" s="1"/>
      <c r="KIW479" s="1"/>
      <c r="KIX479" s="1"/>
      <c r="KIY479" s="1"/>
      <c r="KIZ479" s="1"/>
      <c r="KJA479" s="1"/>
      <c r="KJB479" s="1"/>
      <c r="KJC479" s="1"/>
      <c r="KJD479" s="1"/>
      <c r="KJE479" s="1"/>
      <c r="KJF479" s="1"/>
      <c r="KJG479" s="1"/>
      <c r="KJH479" s="1"/>
      <c r="KJI479" s="1"/>
      <c r="KJJ479" s="1"/>
      <c r="KJK479" s="1"/>
      <c r="KJL479" s="1"/>
      <c r="KJM479" s="1"/>
      <c r="KJN479" s="1"/>
      <c r="KJO479" s="1"/>
      <c r="KJP479" s="1"/>
      <c r="KJQ479" s="1"/>
      <c r="KJR479" s="1"/>
      <c r="KJS479" s="1"/>
      <c r="KJT479" s="1"/>
      <c r="KJU479" s="1"/>
      <c r="KJV479" s="1"/>
      <c r="KJW479" s="1"/>
      <c r="KJX479" s="1"/>
      <c r="KJY479" s="1"/>
      <c r="KJZ479" s="1"/>
      <c r="KKA479" s="1"/>
      <c r="KKB479" s="1"/>
      <c r="KKC479" s="1"/>
      <c r="KKD479" s="1"/>
      <c r="KKE479" s="1"/>
      <c r="KKF479" s="1"/>
      <c r="KKG479" s="1"/>
      <c r="KKH479" s="1"/>
      <c r="KKI479" s="1"/>
      <c r="KKJ479" s="1"/>
      <c r="KKK479" s="1"/>
      <c r="KKL479" s="1"/>
      <c r="KKM479" s="1"/>
      <c r="KKN479" s="1"/>
      <c r="KKO479" s="1"/>
      <c r="KKP479" s="1"/>
      <c r="KKQ479" s="1"/>
      <c r="KKR479" s="1"/>
      <c r="KKS479" s="1"/>
      <c r="KKT479" s="1"/>
      <c r="KKU479" s="1"/>
      <c r="KKV479" s="1"/>
      <c r="KKW479" s="1"/>
      <c r="KKX479" s="1"/>
      <c r="KKY479" s="1"/>
      <c r="KKZ479" s="1"/>
      <c r="KLA479" s="1"/>
      <c r="KLB479" s="1"/>
      <c r="KLC479" s="1"/>
      <c r="KLD479" s="1"/>
      <c r="KLE479" s="1"/>
      <c r="KLF479" s="1"/>
      <c r="KLG479" s="1"/>
      <c r="KLH479" s="1"/>
      <c r="KLI479" s="1"/>
      <c r="KLJ479" s="1"/>
      <c r="KLK479" s="1"/>
      <c r="KLL479" s="1"/>
      <c r="KLM479" s="1"/>
      <c r="KLN479" s="1"/>
      <c r="KLO479" s="1"/>
      <c r="KLP479" s="1"/>
      <c r="KLQ479" s="1"/>
      <c r="KLR479" s="1"/>
      <c r="KLS479" s="1"/>
      <c r="KLT479" s="1"/>
      <c r="KLU479" s="1"/>
      <c r="KLV479" s="1"/>
      <c r="KLW479" s="1"/>
      <c r="KLX479" s="1"/>
      <c r="KLY479" s="1"/>
      <c r="KLZ479" s="1"/>
      <c r="KMA479" s="1"/>
      <c r="KMB479" s="1"/>
      <c r="KMC479" s="1"/>
      <c r="KMD479" s="1"/>
      <c r="KME479" s="1"/>
      <c r="KMF479" s="1"/>
      <c r="KMG479" s="1"/>
      <c r="KMH479" s="1"/>
      <c r="KMI479" s="1"/>
      <c r="KMJ479" s="1"/>
      <c r="KMK479" s="1"/>
      <c r="KML479" s="1"/>
      <c r="KMM479" s="1"/>
      <c r="KMN479" s="1"/>
      <c r="KMO479" s="1"/>
      <c r="KMP479" s="1"/>
      <c r="KMQ479" s="1"/>
      <c r="KMR479" s="1"/>
      <c r="KMS479" s="1"/>
      <c r="KMT479" s="1"/>
      <c r="KMU479" s="1"/>
      <c r="KMV479" s="1"/>
      <c r="KMW479" s="1"/>
      <c r="KMX479" s="1"/>
      <c r="KMY479" s="1"/>
      <c r="KMZ479" s="1"/>
      <c r="KNA479" s="1"/>
      <c r="KNB479" s="1"/>
      <c r="KNC479" s="1"/>
      <c r="KND479" s="1"/>
      <c r="KNE479" s="1"/>
      <c r="KNF479" s="1"/>
      <c r="KNG479" s="1"/>
      <c r="KNH479" s="1"/>
      <c r="KNI479" s="1"/>
      <c r="KNJ479" s="1"/>
      <c r="KNK479" s="1"/>
      <c r="KNL479" s="1"/>
      <c r="KNM479" s="1"/>
      <c r="KNN479" s="1"/>
      <c r="KNO479" s="1"/>
      <c r="KNP479" s="1"/>
      <c r="KNQ479" s="1"/>
      <c r="KNR479" s="1"/>
      <c r="KNS479" s="1"/>
      <c r="KNT479" s="1"/>
      <c r="KNU479" s="1"/>
      <c r="KNV479" s="1"/>
      <c r="KNW479" s="1"/>
      <c r="KNX479" s="1"/>
      <c r="KNY479" s="1"/>
      <c r="KNZ479" s="1"/>
      <c r="KOA479" s="1"/>
      <c r="KOB479" s="1"/>
      <c r="KOC479" s="1"/>
      <c r="KOD479" s="1"/>
      <c r="KOE479" s="1"/>
      <c r="KOF479" s="1"/>
      <c r="KOG479" s="1"/>
      <c r="KOH479" s="1"/>
      <c r="KOI479" s="1"/>
      <c r="KOJ479" s="1"/>
      <c r="KOK479" s="1"/>
      <c r="KOL479" s="1"/>
      <c r="KOM479" s="1"/>
      <c r="KON479" s="1"/>
      <c r="KOO479" s="1"/>
      <c r="KOP479" s="1"/>
      <c r="KOQ479" s="1"/>
      <c r="KOR479" s="1"/>
      <c r="KOS479" s="1"/>
      <c r="KOT479" s="1"/>
      <c r="KOU479" s="1"/>
      <c r="KOV479" s="1"/>
      <c r="KOW479" s="1"/>
      <c r="KOX479" s="1"/>
      <c r="KOY479" s="1"/>
      <c r="KOZ479" s="1"/>
      <c r="KPA479" s="1"/>
      <c r="KPB479" s="1"/>
      <c r="KPC479" s="1"/>
      <c r="KPD479" s="1"/>
      <c r="KPE479" s="1"/>
      <c r="KPF479" s="1"/>
      <c r="KPG479" s="1"/>
      <c r="KPH479" s="1"/>
      <c r="KPI479" s="1"/>
      <c r="KPJ479" s="1"/>
      <c r="KPK479" s="1"/>
      <c r="KPL479" s="1"/>
      <c r="KPM479" s="1"/>
      <c r="KPN479" s="1"/>
      <c r="KPO479" s="1"/>
      <c r="KPP479" s="1"/>
      <c r="KPQ479" s="1"/>
      <c r="KPR479" s="1"/>
      <c r="KPS479" s="1"/>
      <c r="KPT479" s="1"/>
      <c r="KPU479" s="1"/>
      <c r="KPV479" s="1"/>
      <c r="KPW479" s="1"/>
      <c r="KPX479" s="1"/>
      <c r="KPY479" s="1"/>
      <c r="KPZ479" s="1"/>
      <c r="KQA479" s="1"/>
      <c r="KQB479" s="1"/>
      <c r="KQC479" s="1"/>
      <c r="KQD479" s="1"/>
      <c r="KQE479" s="1"/>
      <c r="KQF479" s="1"/>
      <c r="KQG479" s="1"/>
      <c r="KQH479" s="1"/>
      <c r="KQI479" s="1"/>
      <c r="KQJ479" s="1"/>
      <c r="KQK479" s="1"/>
      <c r="KQL479" s="1"/>
      <c r="KQM479" s="1"/>
      <c r="KQN479" s="1"/>
      <c r="KQO479" s="1"/>
      <c r="KQP479" s="1"/>
      <c r="KQQ479" s="1"/>
      <c r="KQR479" s="1"/>
      <c r="KQS479" s="1"/>
      <c r="KQT479" s="1"/>
      <c r="KQU479" s="1"/>
      <c r="KQV479" s="1"/>
      <c r="KQW479" s="1"/>
      <c r="KQX479" s="1"/>
      <c r="KQY479" s="1"/>
      <c r="KQZ479" s="1"/>
      <c r="KRA479" s="1"/>
      <c r="KRB479" s="1"/>
      <c r="KRC479" s="1"/>
      <c r="KRD479" s="1"/>
      <c r="KRE479" s="1"/>
      <c r="KRF479" s="1"/>
      <c r="KRG479" s="1"/>
      <c r="KRH479" s="1"/>
      <c r="KRI479" s="1"/>
      <c r="KRJ479" s="1"/>
      <c r="KRK479" s="1"/>
      <c r="KRL479" s="1"/>
      <c r="KRM479" s="1"/>
      <c r="KRN479" s="1"/>
      <c r="KRO479" s="1"/>
      <c r="KRP479" s="1"/>
      <c r="KRQ479" s="1"/>
      <c r="KRR479" s="1"/>
      <c r="KRS479" s="1"/>
      <c r="KRT479" s="1"/>
      <c r="KRU479" s="1"/>
      <c r="KRV479" s="1"/>
      <c r="KRW479" s="1"/>
      <c r="KRX479" s="1"/>
      <c r="KRY479" s="1"/>
      <c r="KRZ479" s="1"/>
      <c r="KSA479" s="1"/>
      <c r="KSB479" s="1"/>
      <c r="KSC479" s="1"/>
      <c r="KSD479" s="1"/>
      <c r="KSE479" s="1"/>
      <c r="KSF479" s="1"/>
      <c r="KSG479" s="1"/>
      <c r="KSH479" s="1"/>
      <c r="KSI479" s="1"/>
      <c r="KSJ479" s="1"/>
      <c r="KSK479" s="1"/>
      <c r="KSL479" s="1"/>
      <c r="KSM479" s="1"/>
      <c r="KSN479" s="1"/>
      <c r="KSO479" s="1"/>
      <c r="KSP479" s="1"/>
      <c r="KSQ479" s="1"/>
      <c r="KSR479" s="1"/>
      <c r="KSS479" s="1"/>
      <c r="KST479" s="1"/>
      <c r="KSU479" s="1"/>
      <c r="KSV479" s="1"/>
      <c r="KSW479" s="1"/>
      <c r="KSX479" s="1"/>
      <c r="KSY479" s="1"/>
      <c r="KSZ479" s="1"/>
      <c r="KTA479" s="1"/>
      <c r="KTB479" s="1"/>
      <c r="KTC479" s="1"/>
      <c r="KTD479" s="1"/>
      <c r="KTE479" s="1"/>
      <c r="KTF479" s="1"/>
      <c r="KTG479" s="1"/>
      <c r="KTH479" s="1"/>
      <c r="KTI479" s="1"/>
      <c r="KTJ479" s="1"/>
      <c r="KTK479" s="1"/>
      <c r="KTL479" s="1"/>
      <c r="KTM479" s="1"/>
      <c r="KTN479" s="1"/>
      <c r="KTO479" s="1"/>
      <c r="KTP479" s="1"/>
      <c r="KTQ479" s="1"/>
      <c r="KTR479" s="1"/>
      <c r="KTS479" s="1"/>
      <c r="KTT479" s="1"/>
      <c r="KTU479" s="1"/>
      <c r="KTV479" s="1"/>
      <c r="KTW479" s="1"/>
      <c r="KTX479" s="1"/>
      <c r="KTY479" s="1"/>
      <c r="KTZ479" s="1"/>
      <c r="KUA479" s="1"/>
      <c r="KUB479" s="1"/>
      <c r="KUC479" s="1"/>
      <c r="KUD479" s="1"/>
      <c r="KUE479" s="1"/>
      <c r="KUF479" s="1"/>
      <c r="KUG479" s="1"/>
      <c r="KUH479" s="1"/>
      <c r="KUI479" s="1"/>
      <c r="KUJ479" s="1"/>
      <c r="KUK479" s="1"/>
      <c r="KUL479" s="1"/>
      <c r="KUM479" s="1"/>
      <c r="KUN479" s="1"/>
      <c r="KUO479" s="1"/>
      <c r="KUP479" s="1"/>
      <c r="KUQ479" s="1"/>
      <c r="KUR479" s="1"/>
      <c r="KUS479" s="1"/>
      <c r="KUT479" s="1"/>
      <c r="KUU479" s="1"/>
      <c r="KUV479" s="1"/>
      <c r="KUW479" s="1"/>
      <c r="KUX479" s="1"/>
      <c r="KUY479" s="1"/>
      <c r="KUZ479" s="1"/>
      <c r="KVA479" s="1"/>
      <c r="KVB479" s="1"/>
      <c r="KVC479" s="1"/>
      <c r="KVD479" s="1"/>
      <c r="KVE479" s="1"/>
      <c r="KVF479" s="1"/>
      <c r="KVG479" s="1"/>
      <c r="KVH479" s="1"/>
      <c r="KVI479" s="1"/>
      <c r="KVJ479" s="1"/>
      <c r="KVK479" s="1"/>
      <c r="KVL479" s="1"/>
      <c r="KVM479" s="1"/>
      <c r="KVN479" s="1"/>
      <c r="KVO479" s="1"/>
      <c r="KVP479" s="1"/>
      <c r="KVQ479" s="1"/>
      <c r="KVR479" s="1"/>
      <c r="KVS479" s="1"/>
      <c r="KVT479" s="1"/>
      <c r="KVU479" s="1"/>
      <c r="KVV479" s="1"/>
      <c r="KVW479" s="1"/>
      <c r="KVX479" s="1"/>
      <c r="KVY479" s="1"/>
      <c r="KVZ479" s="1"/>
      <c r="KWA479" s="1"/>
      <c r="KWB479" s="1"/>
      <c r="KWC479" s="1"/>
      <c r="KWD479" s="1"/>
      <c r="KWE479" s="1"/>
      <c r="KWF479" s="1"/>
      <c r="KWG479" s="1"/>
      <c r="KWH479" s="1"/>
      <c r="KWI479" s="1"/>
      <c r="KWJ479" s="1"/>
      <c r="KWK479" s="1"/>
      <c r="KWL479" s="1"/>
      <c r="KWM479" s="1"/>
      <c r="KWN479" s="1"/>
      <c r="KWO479" s="1"/>
      <c r="KWP479" s="1"/>
      <c r="KWQ479" s="1"/>
      <c r="KWR479" s="1"/>
      <c r="KWS479" s="1"/>
      <c r="KWT479" s="1"/>
      <c r="KWU479" s="1"/>
      <c r="KWV479" s="1"/>
      <c r="KWW479" s="1"/>
      <c r="KWX479" s="1"/>
      <c r="KWY479" s="1"/>
      <c r="KWZ479" s="1"/>
      <c r="KXA479" s="1"/>
      <c r="KXB479" s="1"/>
      <c r="KXC479" s="1"/>
      <c r="KXD479" s="1"/>
      <c r="KXE479" s="1"/>
      <c r="KXF479" s="1"/>
      <c r="KXG479" s="1"/>
      <c r="KXH479" s="1"/>
      <c r="KXI479" s="1"/>
      <c r="KXJ479" s="1"/>
      <c r="KXK479" s="1"/>
      <c r="KXL479" s="1"/>
      <c r="KXM479" s="1"/>
      <c r="KXN479" s="1"/>
      <c r="KXO479" s="1"/>
      <c r="KXP479" s="1"/>
      <c r="KXQ479" s="1"/>
      <c r="KXR479" s="1"/>
      <c r="KXS479" s="1"/>
      <c r="KXT479" s="1"/>
      <c r="KXU479" s="1"/>
      <c r="KXV479" s="1"/>
      <c r="KXW479" s="1"/>
      <c r="KXX479" s="1"/>
      <c r="KXY479" s="1"/>
      <c r="KXZ479" s="1"/>
      <c r="KYA479" s="1"/>
      <c r="KYB479" s="1"/>
      <c r="KYC479" s="1"/>
      <c r="KYD479" s="1"/>
      <c r="KYE479" s="1"/>
      <c r="KYF479" s="1"/>
      <c r="KYG479" s="1"/>
      <c r="KYH479" s="1"/>
      <c r="KYI479" s="1"/>
      <c r="KYJ479" s="1"/>
      <c r="KYK479" s="1"/>
      <c r="KYL479" s="1"/>
      <c r="KYM479" s="1"/>
      <c r="KYN479" s="1"/>
      <c r="KYO479" s="1"/>
      <c r="KYP479" s="1"/>
      <c r="KYQ479" s="1"/>
      <c r="KYR479" s="1"/>
      <c r="KYS479" s="1"/>
      <c r="KYT479" s="1"/>
      <c r="KYU479" s="1"/>
      <c r="KYV479" s="1"/>
      <c r="KYW479" s="1"/>
      <c r="KYX479" s="1"/>
      <c r="KYY479" s="1"/>
      <c r="KYZ479" s="1"/>
      <c r="KZA479" s="1"/>
      <c r="KZB479" s="1"/>
      <c r="KZC479" s="1"/>
      <c r="KZD479" s="1"/>
      <c r="KZE479" s="1"/>
      <c r="KZF479" s="1"/>
      <c r="KZG479" s="1"/>
      <c r="KZH479" s="1"/>
      <c r="KZI479" s="1"/>
      <c r="KZJ479" s="1"/>
      <c r="KZK479" s="1"/>
      <c r="KZL479" s="1"/>
      <c r="KZM479" s="1"/>
      <c r="KZN479" s="1"/>
      <c r="KZO479" s="1"/>
      <c r="KZP479" s="1"/>
      <c r="KZQ479" s="1"/>
      <c r="KZR479" s="1"/>
      <c r="KZS479" s="1"/>
      <c r="KZT479" s="1"/>
      <c r="KZU479" s="1"/>
      <c r="KZV479" s="1"/>
      <c r="KZW479" s="1"/>
      <c r="KZX479" s="1"/>
      <c r="KZY479" s="1"/>
      <c r="KZZ479" s="1"/>
      <c r="LAA479" s="1"/>
      <c r="LAB479" s="1"/>
      <c r="LAC479" s="1"/>
      <c r="LAD479" s="1"/>
      <c r="LAE479" s="1"/>
      <c r="LAF479" s="1"/>
      <c r="LAG479" s="1"/>
      <c r="LAH479" s="1"/>
      <c r="LAI479" s="1"/>
      <c r="LAJ479" s="1"/>
      <c r="LAK479" s="1"/>
      <c r="LAL479" s="1"/>
      <c r="LAM479" s="1"/>
      <c r="LAN479" s="1"/>
      <c r="LAO479" s="1"/>
      <c r="LAP479" s="1"/>
      <c r="LAQ479" s="1"/>
      <c r="LAR479" s="1"/>
      <c r="LAS479" s="1"/>
      <c r="LAT479" s="1"/>
      <c r="LAU479" s="1"/>
      <c r="LAV479" s="1"/>
      <c r="LAW479" s="1"/>
      <c r="LAX479" s="1"/>
      <c r="LAY479" s="1"/>
      <c r="LAZ479" s="1"/>
      <c r="LBA479" s="1"/>
      <c r="LBB479" s="1"/>
      <c r="LBC479" s="1"/>
      <c r="LBD479" s="1"/>
      <c r="LBE479" s="1"/>
      <c r="LBF479" s="1"/>
      <c r="LBG479" s="1"/>
      <c r="LBH479" s="1"/>
      <c r="LBI479" s="1"/>
      <c r="LBJ479" s="1"/>
      <c r="LBK479" s="1"/>
      <c r="LBL479" s="1"/>
      <c r="LBM479" s="1"/>
      <c r="LBN479" s="1"/>
      <c r="LBO479" s="1"/>
      <c r="LBP479" s="1"/>
      <c r="LBQ479" s="1"/>
      <c r="LBR479" s="1"/>
      <c r="LBS479" s="1"/>
      <c r="LBT479" s="1"/>
      <c r="LBU479" s="1"/>
      <c r="LBV479" s="1"/>
      <c r="LBW479" s="1"/>
      <c r="LBX479" s="1"/>
      <c r="LBY479" s="1"/>
      <c r="LBZ479" s="1"/>
      <c r="LCA479" s="1"/>
      <c r="LCB479" s="1"/>
      <c r="LCC479" s="1"/>
      <c r="LCD479" s="1"/>
      <c r="LCE479" s="1"/>
      <c r="LCF479" s="1"/>
      <c r="LCG479" s="1"/>
      <c r="LCH479" s="1"/>
      <c r="LCI479" s="1"/>
      <c r="LCJ479" s="1"/>
      <c r="LCK479" s="1"/>
      <c r="LCL479" s="1"/>
      <c r="LCM479" s="1"/>
      <c r="LCN479" s="1"/>
      <c r="LCO479" s="1"/>
      <c r="LCP479" s="1"/>
      <c r="LCQ479" s="1"/>
      <c r="LCR479" s="1"/>
      <c r="LCS479" s="1"/>
      <c r="LCT479" s="1"/>
      <c r="LCU479" s="1"/>
      <c r="LCV479" s="1"/>
      <c r="LCW479" s="1"/>
      <c r="LCX479" s="1"/>
      <c r="LCY479" s="1"/>
      <c r="LCZ479" s="1"/>
      <c r="LDA479" s="1"/>
      <c r="LDB479" s="1"/>
      <c r="LDC479" s="1"/>
      <c r="LDD479" s="1"/>
      <c r="LDE479" s="1"/>
      <c r="LDF479" s="1"/>
      <c r="LDG479" s="1"/>
      <c r="LDH479" s="1"/>
      <c r="LDI479" s="1"/>
      <c r="LDJ479" s="1"/>
      <c r="LDK479" s="1"/>
      <c r="LDL479" s="1"/>
      <c r="LDM479" s="1"/>
      <c r="LDN479" s="1"/>
      <c r="LDO479" s="1"/>
      <c r="LDP479" s="1"/>
      <c r="LDQ479" s="1"/>
      <c r="LDR479" s="1"/>
      <c r="LDS479" s="1"/>
      <c r="LDT479" s="1"/>
      <c r="LDU479" s="1"/>
      <c r="LDV479" s="1"/>
      <c r="LDW479" s="1"/>
      <c r="LDX479" s="1"/>
      <c r="LDY479" s="1"/>
      <c r="LDZ479" s="1"/>
      <c r="LEA479" s="1"/>
      <c r="LEB479" s="1"/>
      <c r="LEC479" s="1"/>
      <c r="LED479" s="1"/>
      <c r="LEE479" s="1"/>
      <c r="LEF479" s="1"/>
      <c r="LEG479" s="1"/>
      <c r="LEH479" s="1"/>
      <c r="LEI479" s="1"/>
      <c r="LEJ479" s="1"/>
      <c r="LEK479" s="1"/>
      <c r="LEL479" s="1"/>
      <c r="LEM479" s="1"/>
      <c r="LEN479" s="1"/>
      <c r="LEO479" s="1"/>
      <c r="LEP479" s="1"/>
      <c r="LEQ479" s="1"/>
      <c r="LER479" s="1"/>
      <c r="LES479" s="1"/>
      <c r="LET479" s="1"/>
      <c r="LEU479" s="1"/>
      <c r="LEV479" s="1"/>
      <c r="LEW479" s="1"/>
      <c r="LEX479" s="1"/>
      <c r="LEY479" s="1"/>
      <c r="LEZ479" s="1"/>
      <c r="LFA479" s="1"/>
      <c r="LFB479" s="1"/>
      <c r="LFC479" s="1"/>
      <c r="LFD479" s="1"/>
      <c r="LFE479" s="1"/>
      <c r="LFF479" s="1"/>
      <c r="LFG479" s="1"/>
      <c r="LFH479" s="1"/>
      <c r="LFI479" s="1"/>
      <c r="LFJ479" s="1"/>
      <c r="LFK479" s="1"/>
      <c r="LFL479" s="1"/>
      <c r="LFM479" s="1"/>
      <c r="LFN479" s="1"/>
      <c r="LFO479" s="1"/>
      <c r="LFP479" s="1"/>
      <c r="LFQ479" s="1"/>
      <c r="LFR479" s="1"/>
      <c r="LFS479" s="1"/>
      <c r="LFT479" s="1"/>
      <c r="LFU479" s="1"/>
      <c r="LFV479" s="1"/>
      <c r="LFW479" s="1"/>
      <c r="LFX479" s="1"/>
      <c r="LFY479" s="1"/>
      <c r="LFZ479" s="1"/>
      <c r="LGA479" s="1"/>
      <c r="LGB479" s="1"/>
      <c r="LGC479" s="1"/>
      <c r="LGD479" s="1"/>
      <c r="LGE479" s="1"/>
      <c r="LGF479" s="1"/>
      <c r="LGG479" s="1"/>
      <c r="LGH479" s="1"/>
      <c r="LGI479" s="1"/>
      <c r="LGJ479" s="1"/>
      <c r="LGK479" s="1"/>
      <c r="LGL479" s="1"/>
      <c r="LGM479" s="1"/>
      <c r="LGN479" s="1"/>
      <c r="LGO479" s="1"/>
      <c r="LGP479" s="1"/>
      <c r="LGQ479" s="1"/>
      <c r="LGR479" s="1"/>
      <c r="LGS479" s="1"/>
      <c r="LGT479" s="1"/>
      <c r="LGU479" s="1"/>
      <c r="LGV479" s="1"/>
      <c r="LGW479" s="1"/>
      <c r="LGX479" s="1"/>
      <c r="LGY479" s="1"/>
      <c r="LGZ479" s="1"/>
      <c r="LHA479" s="1"/>
      <c r="LHB479" s="1"/>
      <c r="LHC479" s="1"/>
      <c r="LHD479" s="1"/>
      <c r="LHE479" s="1"/>
      <c r="LHF479" s="1"/>
      <c r="LHG479" s="1"/>
      <c r="LHH479" s="1"/>
      <c r="LHI479" s="1"/>
      <c r="LHJ479" s="1"/>
      <c r="LHK479" s="1"/>
      <c r="LHL479" s="1"/>
      <c r="LHM479" s="1"/>
      <c r="LHN479" s="1"/>
      <c r="LHO479" s="1"/>
      <c r="LHP479" s="1"/>
      <c r="LHQ479" s="1"/>
      <c r="LHR479" s="1"/>
      <c r="LHS479" s="1"/>
      <c r="LHT479" s="1"/>
      <c r="LHU479" s="1"/>
      <c r="LHV479" s="1"/>
      <c r="LHW479" s="1"/>
      <c r="LHX479" s="1"/>
      <c r="LHY479" s="1"/>
      <c r="LHZ479" s="1"/>
      <c r="LIA479" s="1"/>
      <c r="LIB479" s="1"/>
      <c r="LIC479" s="1"/>
      <c r="LID479" s="1"/>
      <c r="LIE479" s="1"/>
      <c r="LIF479" s="1"/>
      <c r="LIG479" s="1"/>
      <c r="LIH479" s="1"/>
      <c r="LII479" s="1"/>
      <c r="LIJ479" s="1"/>
      <c r="LIK479" s="1"/>
      <c r="LIL479" s="1"/>
      <c r="LIM479" s="1"/>
      <c r="LIN479" s="1"/>
      <c r="LIO479" s="1"/>
      <c r="LIP479" s="1"/>
      <c r="LIQ479" s="1"/>
      <c r="LIR479" s="1"/>
      <c r="LIS479" s="1"/>
      <c r="LIT479" s="1"/>
      <c r="LIU479" s="1"/>
      <c r="LIV479" s="1"/>
      <c r="LIW479" s="1"/>
      <c r="LIX479" s="1"/>
      <c r="LIY479" s="1"/>
      <c r="LIZ479" s="1"/>
      <c r="LJA479" s="1"/>
      <c r="LJB479" s="1"/>
      <c r="LJC479" s="1"/>
      <c r="LJD479" s="1"/>
      <c r="LJE479" s="1"/>
      <c r="LJF479" s="1"/>
      <c r="LJG479" s="1"/>
      <c r="LJH479" s="1"/>
      <c r="LJI479" s="1"/>
      <c r="LJJ479" s="1"/>
      <c r="LJK479" s="1"/>
      <c r="LJL479" s="1"/>
      <c r="LJM479" s="1"/>
      <c r="LJN479" s="1"/>
      <c r="LJO479" s="1"/>
      <c r="LJP479" s="1"/>
      <c r="LJQ479" s="1"/>
      <c r="LJR479" s="1"/>
      <c r="LJS479" s="1"/>
      <c r="LJT479" s="1"/>
      <c r="LJU479" s="1"/>
      <c r="LJV479" s="1"/>
      <c r="LJW479" s="1"/>
      <c r="LJX479" s="1"/>
      <c r="LJY479" s="1"/>
      <c r="LJZ479" s="1"/>
      <c r="LKA479" s="1"/>
      <c r="LKB479" s="1"/>
      <c r="LKC479" s="1"/>
      <c r="LKD479" s="1"/>
      <c r="LKE479" s="1"/>
      <c r="LKF479" s="1"/>
      <c r="LKG479" s="1"/>
      <c r="LKH479" s="1"/>
      <c r="LKI479" s="1"/>
      <c r="LKJ479" s="1"/>
      <c r="LKK479" s="1"/>
      <c r="LKL479" s="1"/>
      <c r="LKM479" s="1"/>
      <c r="LKN479" s="1"/>
      <c r="LKO479" s="1"/>
      <c r="LKP479" s="1"/>
      <c r="LKQ479" s="1"/>
      <c r="LKR479" s="1"/>
      <c r="LKS479" s="1"/>
      <c r="LKT479" s="1"/>
      <c r="LKU479" s="1"/>
      <c r="LKV479" s="1"/>
      <c r="LKW479" s="1"/>
      <c r="LKX479" s="1"/>
      <c r="LKY479" s="1"/>
      <c r="LKZ479" s="1"/>
      <c r="LLA479" s="1"/>
      <c r="LLB479" s="1"/>
      <c r="LLC479" s="1"/>
      <c r="LLD479" s="1"/>
      <c r="LLE479" s="1"/>
      <c r="LLF479" s="1"/>
      <c r="LLG479" s="1"/>
      <c r="LLH479" s="1"/>
      <c r="LLI479" s="1"/>
      <c r="LLJ479" s="1"/>
      <c r="LLK479" s="1"/>
      <c r="LLL479" s="1"/>
      <c r="LLM479" s="1"/>
      <c r="LLN479" s="1"/>
      <c r="LLO479" s="1"/>
      <c r="LLP479" s="1"/>
      <c r="LLQ479" s="1"/>
      <c r="LLR479" s="1"/>
      <c r="LLS479" s="1"/>
      <c r="LLT479" s="1"/>
      <c r="LLU479" s="1"/>
      <c r="LLV479" s="1"/>
      <c r="LLW479" s="1"/>
      <c r="LLX479" s="1"/>
      <c r="LLY479" s="1"/>
      <c r="LLZ479" s="1"/>
      <c r="LMA479" s="1"/>
      <c r="LMB479" s="1"/>
      <c r="LMC479" s="1"/>
      <c r="LMD479" s="1"/>
      <c r="LME479" s="1"/>
      <c r="LMF479" s="1"/>
      <c r="LMG479" s="1"/>
      <c r="LMH479" s="1"/>
      <c r="LMI479" s="1"/>
      <c r="LMJ479" s="1"/>
      <c r="LMK479" s="1"/>
      <c r="LML479" s="1"/>
      <c r="LMM479" s="1"/>
      <c r="LMN479" s="1"/>
      <c r="LMO479" s="1"/>
      <c r="LMP479" s="1"/>
      <c r="LMQ479" s="1"/>
      <c r="LMR479" s="1"/>
      <c r="LMS479" s="1"/>
      <c r="LMT479" s="1"/>
      <c r="LMU479" s="1"/>
      <c r="LMV479" s="1"/>
      <c r="LMW479" s="1"/>
      <c r="LMX479" s="1"/>
      <c r="LMY479" s="1"/>
      <c r="LMZ479" s="1"/>
      <c r="LNA479" s="1"/>
      <c r="LNB479" s="1"/>
      <c r="LNC479" s="1"/>
      <c r="LND479" s="1"/>
      <c r="LNE479" s="1"/>
      <c r="LNF479" s="1"/>
      <c r="LNG479" s="1"/>
      <c r="LNH479" s="1"/>
      <c r="LNI479" s="1"/>
      <c r="LNJ479" s="1"/>
      <c r="LNK479" s="1"/>
      <c r="LNL479" s="1"/>
      <c r="LNM479" s="1"/>
      <c r="LNN479" s="1"/>
      <c r="LNO479" s="1"/>
      <c r="LNP479" s="1"/>
      <c r="LNQ479" s="1"/>
      <c r="LNR479" s="1"/>
      <c r="LNS479" s="1"/>
      <c r="LNT479" s="1"/>
      <c r="LNU479" s="1"/>
      <c r="LNV479" s="1"/>
      <c r="LNW479" s="1"/>
      <c r="LNX479" s="1"/>
      <c r="LNY479" s="1"/>
      <c r="LNZ479" s="1"/>
      <c r="LOA479" s="1"/>
      <c r="LOB479" s="1"/>
      <c r="LOC479" s="1"/>
      <c r="LOD479" s="1"/>
      <c r="LOE479" s="1"/>
      <c r="LOF479" s="1"/>
      <c r="LOG479" s="1"/>
      <c r="LOH479" s="1"/>
      <c r="LOI479" s="1"/>
      <c r="LOJ479" s="1"/>
      <c r="LOK479" s="1"/>
      <c r="LOL479" s="1"/>
      <c r="LOM479" s="1"/>
      <c r="LON479" s="1"/>
      <c r="LOO479" s="1"/>
      <c r="LOP479" s="1"/>
      <c r="LOQ479" s="1"/>
      <c r="LOR479" s="1"/>
      <c r="LOS479" s="1"/>
      <c r="LOT479" s="1"/>
      <c r="LOU479" s="1"/>
      <c r="LOV479" s="1"/>
      <c r="LOW479" s="1"/>
      <c r="LOX479" s="1"/>
      <c r="LOY479" s="1"/>
      <c r="LOZ479" s="1"/>
      <c r="LPA479" s="1"/>
      <c r="LPB479" s="1"/>
      <c r="LPC479" s="1"/>
      <c r="LPD479" s="1"/>
      <c r="LPE479" s="1"/>
      <c r="LPF479" s="1"/>
      <c r="LPG479" s="1"/>
      <c r="LPH479" s="1"/>
      <c r="LPI479" s="1"/>
      <c r="LPJ479" s="1"/>
      <c r="LPK479" s="1"/>
      <c r="LPL479" s="1"/>
      <c r="LPM479" s="1"/>
      <c r="LPN479" s="1"/>
      <c r="LPO479" s="1"/>
      <c r="LPP479" s="1"/>
      <c r="LPQ479" s="1"/>
      <c r="LPR479" s="1"/>
      <c r="LPS479" s="1"/>
      <c r="LPT479" s="1"/>
      <c r="LPU479" s="1"/>
      <c r="LPV479" s="1"/>
      <c r="LPW479" s="1"/>
      <c r="LPX479" s="1"/>
      <c r="LPY479" s="1"/>
      <c r="LPZ479" s="1"/>
      <c r="LQA479" s="1"/>
      <c r="LQB479" s="1"/>
      <c r="LQC479" s="1"/>
      <c r="LQD479" s="1"/>
      <c r="LQE479" s="1"/>
      <c r="LQF479" s="1"/>
      <c r="LQG479" s="1"/>
      <c r="LQH479" s="1"/>
      <c r="LQI479" s="1"/>
      <c r="LQJ479" s="1"/>
      <c r="LQK479" s="1"/>
      <c r="LQL479" s="1"/>
      <c r="LQM479" s="1"/>
      <c r="LQN479" s="1"/>
      <c r="LQO479" s="1"/>
      <c r="LQP479" s="1"/>
      <c r="LQQ479" s="1"/>
      <c r="LQR479" s="1"/>
      <c r="LQS479" s="1"/>
      <c r="LQT479" s="1"/>
      <c r="LQU479" s="1"/>
      <c r="LQV479" s="1"/>
      <c r="LQW479" s="1"/>
      <c r="LQX479" s="1"/>
      <c r="LQY479" s="1"/>
      <c r="LQZ479" s="1"/>
      <c r="LRA479" s="1"/>
      <c r="LRB479" s="1"/>
      <c r="LRC479" s="1"/>
      <c r="LRD479" s="1"/>
      <c r="LRE479" s="1"/>
      <c r="LRF479" s="1"/>
      <c r="LRG479" s="1"/>
      <c r="LRH479" s="1"/>
      <c r="LRI479" s="1"/>
      <c r="LRJ479" s="1"/>
      <c r="LRK479" s="1"/>
      <c r="LRL479" s="1"/>
      <c r="LRM479" s="1"/>
      <c r="LRN479" s="1"/>
      <c r="LRO479" s="1"/>
      <c r="LRP479" s="1"/>
      <c r="LRQ479" s="1"/>
      <c r="LRR479" s="1"/>
      <c r="LRS479" s="1"/>
      <c r="LRT479" s="1"/>
      <c r="LRU479" s="1"/>
      <c r="LRV479" s="1"/>
      <c r="LRW479" s="1"/>
      <c r="LRX479" s="1"/>
      <c r="LRY479" s="1"/>
      <c r="LRZ479" s="1"/>
      <c r="LSA479" s="1"/>
      <c r="LSB479" s="1"/>
      <c r="LSC479" s="1"/>
      <c r="LSD479" s="1"/>
      <c r="LSE479" s="1"/>
      <c r="LSF479" s="1"/>
      <c r="LSG479" s="1"/>
      <c r="LSH479" s="1"/>
      <c r="LSI479" s="1"/>
      <c r="LSJ479" s="1"/>
      <c r="LSK479" s="1"/>
      <c r="LSL479" s="1"/>
      <c r="LSM479" s="1"/>
      <c r="LSN479" s="1"/>
      <c r="LSO479" s="1"/>
      <c r="LSP479" s="1"/>
      <c r="LSQ479" s="1"/>
      <c r="LSR479" s="1"/>
      <c r="LSS479" s="1"/>
      <c r="LST479" s="1"/>
      <c r="LSU479" s="1"/>
      <c r="LSV479" s="1"/>
      <c r="LSW479" s="1"/>
      <c r="LSX479" s="1"/>
      <c r="LSY479" s="1"/>
      <c r="LSZ479" s="1"/>
      <c r="LTA479" s="1"/>
      <c r="LTB479" s="1"/>
      <c r="LTC479" s="1"/>
      <c r="LTD479" s="1"/>
      <c r="LTE479" s="1"/>
      <c r="LTF479" s="1"/>
      <c r="LTG479" s="1"/>
      <c r="LTH479" s="1"/>
      <c r="LTI479" s="1"/>
      <c r="LTJ479" s="1"/>
      <c r="LTK479" s="1"/>
      <c r="LTL479" s="1"/>
      <c r="LTM479" s="1"/>
      <c r="LTN479" s="1"/>
      <c r="LTO479" s="1"/>
      <c r="LTP479" s="1"/>
      <c r="LTQ479" s="1"/>
      <c r="LTR479" s="1"/>
      <c r="LTS479" s="1"/>
      <c r="LTT479" s="1"/>
      <c r="LTU479" s="1"/>
      <c r="LTV479" s="1"/>
      <c r="LTW479" s="1"/>
      <c r="LTX479" s="1"/>
      <c r="LTY479" s="1"/>
      <c r="LTZ479" s="1"/>
      <c r="LUA479" s="1"/>
      <c r="LUB479" s="1"/>
      <c r="LUC479" s="1"/>
      <c r="LUD479" s="1"/>
      <c r="LUE479" s="1"/>
      <c r="LUF479" s="1"/>
      <c r="LUG479" s="1"/>
      <c r="LUH479" s="1"/>
      <c r="LUI479" s="1"/>
      <c r="LUJ479" s="1"/>
      <c r="LUK479" s="1"/>
      <c r="LUL479" s="1"/>
      <c r="LUM479" s="1"/>
      <c r="LUN479" s="1"/>
      <c r="LUO479" s="1"/>
      <c r="LUP479" s="1"/>
      <c r="LUQ479" s="1"/>
      <c r="LUR479" s="1"/>
      <c r="LUS479" s="1"/>
      <c r="LUT479" s="1"/>
      <c r="LUU479" s="1"/>
      <c r="LUV479" s="1"/>
      <c r="LUW479" s="1"/>
      <c r="LUX479" s="1"/>
      <c r="LUY479" s="1"/>
      <c r="LUZ479" s="1"/>
      <c r="LVA479" s="1"/>
      <c r="LVB479" s="1"/>
      <c r="LVC479" s="1"/>
      <c r="LVD479" s="1"/>
      <c r="LVE479" s="1"/>
      <c r="LVF479" s="1"/>
      <c r="LVG479" s="1"/>
      <c r="LVH479" s="1"/>
      <c r="LVI479" s="1"/>
      <c r="LVJ479" s="1"/>
      <c r="LVK479" s="1"/>
      <c r="LVL479" s="1"/>
      <c r="LVM479" s="1"/>
      <c r="LVN479" s="1"/>
      <c r="LVO479" s="1"/>
      <c r="LVP479" s="1"/>
      <c r="LVQ479" s="1"/>
      <c r="LVR479" s="1"/>
      <c r="LVS479" s="1"/>
      <c r="LVT479" s="1"/>
      <c r="LVU479" s="1"/>
      <c r="LVV479" s="1"/>
      <c r="LVW479" s="1"/>
      <c r="LVX479" s="1"/>
      <c r="LVY479" s="1"/>
      <c r="LVZ479" s="1"/>
      <c r="LWA479" s="1"/>
      <c r="LWB479" s="1"/>
      <c r="LWC479" s="1"/>
      <c r="LWD479" s="1"/>
      <c r="LWE479" s="1"/>
      <c r="LWF479" s="1"/>
      <c r="LWG479" s="1"/>
      <c r="LWH479" s="1"/>
      <c r="LWI479" s="1"/>
      <c r="LWJ479" s="1"/>
      <c r="LWK479" s="1"/>
      <c r="LWL479" s="1"/>
      <c r="LWM479" s="1"/>
      <c r="LWN479" s="1"/>
      <c r="LWO479" s="1"/>
      <c r="LWP479" s="1"/>
      <c r="LWQ479" s="1"/>
      <c r="LWR479" s="1"/>
      <c r="LWS479" s="1"/>
      <c r="LWT479" s="1"/>
      <c r="LWU479" s="1"/>
      <c r="LWV479" s="1"/>
      <c r="LWW479" s="1"/>
      <c r="LWX479" s="1"/>
      <c r="LWY479" s="1"/>
      <c r="LWZ479" s="1"/>
      <c r="LXA479" s="1"/>
      <c r="LXB479" s="1"/>
      <c r="LXC479" s="1"/>
      <c r="LXD479" s="1"/>
      <c r="LXE479" s="1"/>
      <c r="LXF479" s="1"/>
      <c r="LXG479" s="1"/>
      <c r="LXH479" s="1"/>
      <c r="LXI479" s="1"/>
      <c r="LXJ479" s="1"/>
      <c r="LXK479" s="1"/>
      <c r="LXL479" s="1"/>
      <c r="LXM479" s="1"/>
      <c r="LXN479" s="1"/>
      <c r="LXO479" s="1"/>
      <c r="LXP479" s="1"/>
      <c r="LXQ479" s="1"/>
      <c r="LXR479" s="1"/>
      <c r="LXS479" s="1"/>
      <c r="LXT479" s="1"/>
      <c r="LXU479" s="1"/>
      <c r="LXV479" s="1"/>
      <c r="LXW479" s="1"/>
      <c r="LXX479" s="1"/>
      <c r="LXY479" s="1"/>
      <c r="LXZ479" s="1"/>
      <c r="LYA479" s="1"/>
      <c r="LYB479" s="1"/>
      <c r="LYC479" s="1"/>
      <c r="LYD479" s="1"/>
      <c r="LYE479" s="1"/>
      <c r="LYF479" s="1"/>
      <c r="LYG479" s="1"/>
      <c r="LYH479" s="1"/>
      <c r="LYI479" s="1"/>
      <c r="LYJ479" s="1"/>
      <c r="LYK479" s="1"/>
      <c r="LYL479" s="1"/>
      <c r="LYM479" s="1"/>
      <c r="LYN479" s="1"/>
      <c r="LYO479" s="1"/>
      <c r="LYP479" s="1"/>
      <c r="LYQ479" s="1"/>
      <c r="LYR479" s="1"/>
      <c r="LYS479" s="1"/>
      <c r="LYT479" s="1"/>
      <c r="LYU479" s="1"/>
      <c r="LYV479" s="1"/>
      <c r="LYW479" s="1"/>
      <c r="LYX479" s="1"/>
      <c r="LYY479" s="1"/>
      <c r="LYZ479" s="1"/>
      <c r="LZA479" s="1"/>
      <c r="LZB479" s="1"/>
      <c r="LZC479" s="1"/>
      <c r="LZD479" s="1"/>
      <c r="LZE479" s="1"/>
      <c r="LZF479" s="1"/>
      <c r="LZG479" s="1"/>
      <c r="LZH479" s="1"/>
      <c r="LZI479" s="1"/>
      <c r="LZJ479" s="1"/>
      <c r="LZK479" s="1"/>
      <c r="LZL479" s="1"/>
      <c r="LZM479" s="1"/>
      <c r="LZN479" s="1"/>
      <c r="LZO479" s="1"/>
      <c r="LZP479" s="1"/>
      <c r="LZQ479" s="1"/>
      <c r="LZR479" s="1"/>
      <c r="LZS479" s="1"/>
      <c r="LZT479" s="1"/>
      <c r="LZU479" s="1"/>
      <c r="LZV479" s="1"/>
      <c r="LZW479" s="1"/>
      <c r="LZX479" s="1"/>
      <c r="LZY479" s="1"/>
      <c r="LZZ479" s="1"/>
      <c r="MAA479" s="1"/>
      <c r="MAB479" s="1"/>
      <c r="MAC479" s="1"/>
      <c r="MAD479" s="1"/>
      <c r="MAE479" s="1"/>
      <c r="MAF479" s="1"/>
      <c r="MAG479" s="1"/>
      <c r="MAH479" s="1"/>
      <c r="MAI479" s="1"/>
      <c r="MAJ479" s="1"/>
      <c r="MAK479" s="1"/>
      <c r="MAL479" s="1"/>
      <c r="MAM479" s="1"/>
      <c r="MAN479" s="1"/>
      <c r="MAO479" s="1"/>
      <c r="MAP479" s="1"/>
      <c r="MAQ479" s="1"/>
      <c r="MAR479" s="1"/>
      <c r="MAS479" s="1"/>
      <c r="MAT479" s="1"/>
      <c r="MAU479" s="1"/>
      <c r="MAV479" s="1"/>
      <c r="MAW479" s="1"/>
      <c r="MAX479" s="1"/>
      <c r="MAY479" s="1"/>
      <c r="MAZ479" s="1"/>
      <c r="MBA479" s="1"/>
      <c r="MBB479" s="1"/>
      <c r="MBC479" s="1"/>
      <c r="MBD479" s="1"/>
      <c r="MBE479" s="1"/>
      <c r="MBF479" s="1"/>
      <c r="MBG479" s="1"/>
      <c r="MBH479" s="1"/>
      <c r="MBI479" s="1"/>
      <c r="MBJ479" s="1"/>
      <c r="MBK479" s="1"/>
      <c r="MBL479" s="1"/>
      <c r="MBM479" s="1"/>
      <c r="MBN479" s="1"/>
      <c r="MBO479" s="1"/>
      <c r="MBP479" s="1"/>
      <c r="MBQ479" s="1"/>
      <c r="MBR479" s="1"/>
      <c r="MBS479" s="1"/>
      <c r="MBT479" s="1"/>
      <c r="MBU479" s="1"/>
      <c r="MBV479" s="1"/>
      <c r="MBW479" s="1"/>
      <c r="MBX479" s="1"/>
      <c r="MBY479" s="1"/>
      <c r="MBZ479" s="1"/>
      <c r="MCA479" s="1"/>
      <c r="MCB479" s="1"/>
      <c r="MCC479" s="1"/>
      <c r="MCD479" s="1"/>
      <c r="MCE479" s="1"/>
      <c r="MCF479" s="1"/>
      <c r="MCG479" s="1"/>
      <c r="MCH479" s="1"/>
      <c r="MCI479" s="1"/>
      <c r="MCJ479" s="1"/>
      <c r="MCK479" s="1"/>
      <c r="MCL479" s="1"/>
      <c r="MCM479" s="1"/>
      <c r="MCN479" s="1"/>
      <c r="MCO479" s="1"/>
      <c r="MCP479" s="1"/>
      <c r="MCQ479" s="1"/>
      <c r="MCR479" s="1"/>
      <c r="MCS479" s="1"/>
      <c r="MCT479" s="1"/>
      <c r="MCU479" s="1"/>
      <c r="MCV479" s="1"/>
      <c r="MCW479" s="1"/>
      <c r="MCX479" s="1"/>
      <c r="MCY479" s="1"/>
      <c r="MCZ479" s="1"/>
      <c r="MDA479" s="1"/>
      <c r="MDB479" s="1"/>
      <c r="MDC479" s="1"/>
      <c r="MDD479" s="1"/>
      <c r="MDE479" s="1"/>
      <c r="MDF479" s="1"/>
      <c r="MDG479" s="1"/>
      <c r="MDH479" s="1"/>
      <c r="MDI479" s="1"/>
      <c r="MDJ479" s="1"/>
      <c r="MDK479" s="1"/>
      <c r="MDL479" s="1"/>
      <c r="MDM479" s="1"/>
      <c r="MDN479" s="1"/>
      <c r="MDO479" s="1"/>
      <c r="MDP479" s="1"/>
      <c r="MDQ479" s="1"/>
      <c r="MDR479" s="1"/>
      <c r="MDS479" s="1"/>
      <c r="MDT479" s="1"/>
      <c r="MDU479" s="1"/>
      <c r="MDV479" s="1"/>
      <c r="MDW479" s="1"/>
      <c r="MDX479" s="1"/>
      <c r="MDY479" s="1"/>
      <c r="MDZ479" s="1"/>
      <c r="MEA479" s="1"/>
      <c r="MEB479" s="1"/>
      <c r="MEC479" s="1"/>
      <c r="MED479" s="1"/>
      <c r="MEE479" s="1"/>
      <c r="MEF479" s="1"/>
      <c r="MEG479" s="1"/>
      <c r="MEH479" s="1"/>
      <c r="MEI479" s="1"/>
      <c r="MEJ479" s="1"/>
      <c r="MEK479" s="1"/>
      <c r="MEL479" s="1"/>
      <c r="MEM479" s="1"/>
      <c r="MEN479" s="1"/>
      <c r="MEO479" s="1"/>
      <c r="MEP479" s="1"/>
      <c r="MEQ479" s="1"/>
      <c r="MER479" s="1"/>
      <c r="MES479" s="1"/>
      <c r="MET479" s="1"/>
      <c r="MEU479" s="1"/>
      <c r="MEV479" s="1"/>
      <c r="MEW479" s="1"/>
      <c r="MEX479" s="1"/>
      <c r="MEY479" s="1"/>
      <c r="MEZ479" s="1"/>
      <c r="MFA479" s="1"/>
      <c r="MFB479" s="1"/>
      <c r="MFC479" s="1"/>
      <c r="MFD479" s="1"/>
      <c r="MFE479" s="1"/>
      <c r="MFF479" s="1"/>
      <c r="MFG479" s="1"/>
      <c r="MFH479" s="1"/>
      <c r="MFI479" s="1"/>
      <c r="MFJ479" s="1"/>
      <c r="MFK479" s="1"/>
      <c r="MFL479" s="1"/>
      <c r="MFM479" s="1"/>
      <c r="MFN479" s="1"/>
      <c r="MFO479" s="1"/>
      <c r="MFP479" s="1"/>
      <c r="MFQ479" s="1"/>
      <c r="MFR479" s="1"/>
      <c r="MFS479" s="1"/>
      <c r="MFT479" s="1"/>
      <c r="MFU479" s="1"/>
      <c r="MFV479" s="1"/>
      <c r="MFW479" s="1"/>
      <c r="MFX479" s="1"/>
      <c r="MFY479" s="1"/>
      <c r="MFZ479" s="1"/>
      <c r="MGA479" s="1"/>
      <c r="MGB479" s="1"/>
      <c r="MGC479" s="1"/>
      <c r="MGD479" s="1"/>
      <c r="MGE479" s="1"/>
      <c r="MGF479" s="1"/>
      <c r="MGG479" s="1"/>
      <c r="MGH479" s="1"/>
      <c r="MGI479" s="1"/>
      <c r="MGJ479" s="1"/>
      <c r="MGK479" s="1"/>
      <c r="MGL479" s="1"/>
      <c r="MGM479" s="1"/>
      <c r="MGN479" s="1"/>
      <c r="MGO479" s="1"/>
      <c r="MGP479" s="1"/>
      <c r="MGQ479" s="1"/>
      <c r="MGR479" s="1"/>
      <c r="MGS479" s="1"/>
      <c r="MGT479" s="1"/>
      <c r="MGU479" s="1"/>
      <c r="MGV479" s="1"/>
      <c r="MGW479" s="1"/>
      <c r="MGX479" s="1"/>
      <c r="MGY479" s="1"/>
      <c r="MGZ479" s="1"/>
      <c r="MHA479" s="1"/>
      <c r="MHB479" s="1"/>
      <c r="MHC479" s="1"/>
      <c r="MHD479" s="1"/>
      <c r="MHE479" s="1"/>
      <c r="MHF479" s="1"/>
      <c r="MHG479" s="1"/>
      <c r="MHH479" s="1"/>
      <c r="MHI479" s="1"/>
      <c r="MHJ479" s="1"/>
      <c r="MHK479" s="1"/>
      <c r="MHL479" s="1"/>
      <c r="MHM479" s="1"/>
      <c r="MHN479" s="1"/>
      <c r="MHO479" s="1"/>
      <c r="MHP479" s="1"/>
      <c r="MHQ479" s="1"/>
      <c r="MHR479" s="1"/>
      <c r="MHS479" s="1"/>
      <c r="MHT479" s="1"/>
      <c r="MHU479" s="1"/>
      <c r="MHV479" s="1"/>
      <c r="MHW479" s="1"/>
      <c r="MHX479" s="1"/>
      <c r="MHY479" s="1"/>
      <c r="MHZ479" s="1"/>
      <c r="MIA479" s="1"/>
      <c r="MIB479" s="1"/>
      <c r="MIC479" s="1"/>
      <c r="MID479" s="1"/>
      <c r="MIE479" s="1"/>
      <c r="MIF479" s="1"/>
      <c r="MIG479" s="1"/>
      <c r="MIH479" s="1"/>
      <c r="MII479" s="1"/>
      <c r="MIJ479" s="1"/>
      <c r="MIK479" s="1"/>
      <c r="MIL479" s="1"/>
      <c r="MIM479" s="1"/>
      <c r="MIN479" s="1"/>
      <c r="MIO479" s="1"/>
      <c r="MIP479" s="1"/>
      <c r="MIQ479" s="1"/>
      <c r="MIR479" s="1"/>
      <c r="MIS479" s="1"/>
      <c r="MIT479" s="1"/>
      <c r="MIU479" s="1"/>
      <c r="MIV479" s="1"/>
      <c r="MIW479" s="1"/>
      <c r="MIX479" s="1"/>
      <c r="MIY479" s="1"/>
      <c r="MIZ479" s="1"/>
      <c r="MJA479" s="1"/>
      <c r="MJB479" s="1"/>
      <c r="MJC479" s="1"/>
      <c r="MJD479" s="1"/>
      <c r="MJE479" s="1"/>
      <c r="MJF479" s="1"/>
      <c r="MJG479" s="1"/>
      <c r="MJH479" s="1"/>
      <c r="MJI479" s="1"/>
      <c r="MJJ479" s="1"/>
      <c r="MJK479" s="1"/>
      <c r="MJL479" s="1"/>
      <c r="MJM479" s="1"/>
      <c r="MJN479" s="1"/>
      <c r="MJO479" s="1"/>
      <c r="MJP479" s="1"/>
      <c r="MJQ479" s="1"/>
      <c r="MJR479" s="1"/>
      <c r="MJS479" s="1"/>
      <c r="MJT479" s="1"/>
      <c r="MJU479" s="1"/>
      <c r="MJV479" s="1"/>
      <c r="MJW479" s="1"/>
      <c r="MJX479" s="1"/>
      <c r="MJY479" s="1"/>
      <c r="MJZ479" s="1"/>
      <c r="MKA479" s="1"/>
      <c r="MKB479" s="1"/>
      <c r="MKC479" s="1"/>
      <c r="MKD479" s="1"/>
      <c r="MKE479" s="1"/>
      <c r="MKF479" s="1"/>
      <c r="MKG479" s="1"/>
      <c r="MKH479" s="1"/>
      <c r="MKI479" s="1"/>
      <c r="MKJ479" s="1"/>
      <c r="MKK479" s="1"/>
      <c r="MKL479" s="1"/>
      <c r="MKM479" s="1"/>
      <c r="MKN479" s="1"/>
      <c r="MKO479" s="1"/>
      <c r="MKP479" s="1"/>
      <c r="MKQ479" s="1"/>
      <c r="MKR479" s="1"/>
      <c r="MKS479" s="1"/>
      <c r="MKT479" s="1"/>
      <c r="MKU479" s="1"/>
      <c r="MKV479" s="1"/>
      <c r="MKW479" s="1"/>
      <c r="MKX479" s="1"/>
      <c r="MKY479" s="1"/>
      <c r="MKZ479" s="1"/>
      <c r="MLA479" s="1"/>
      <c r="MLB479" s="1"/>
      <c r="MLC479" s="1"/>
      <c r="MLD479" s="1"/>
      <c r="MLE479" s="1"/>
      <c r="MLF479" s="1"/>
      <c r="MLG479" s="1"/>
      <c r="MLH479" s="1"/>
      <c r="MLI479" s="1"/>
      <c r="MLJ479" s="1"/>
      <c r="MLK479" s="1"/>
      <c r="MLL479" s="1"/>
      <c r="MLM479" s="1"/>
      <c r="MLN479" s="1"/>
      <c r="MLO479" s="1"/>
      <c r="MLP479" s="1"/>
      <c r="MLQ479" s="1"/>
      <c r="MLR479" s="1"/>
      <c r="MLS479" s="1"/>
      <c r="MLT479" s="1"/>
      <c r="MLU479" s="1"/>
      <c r="MLV479" s="1"/>
      <c r="MLW479" s="1"/>
      <c r="MLX479" s="1"/>
      <c r="MLY479" s="1"/>
      <c r="MLZ479" s="1"/>
      <c r="MMA479" s="1"/>
      <c r="MMB479" s="1"/>
      <c r="MMC479" s="1"/>
      <c r="MMD479" s="1"/>
      <c r="MME479" s="1"/>
      <c r="MMF479" s="1"/>
      <c r="MMG479" s="1"/>
      <c r="MMH479" s="1"/>
      <c r="MMI479" s="1"/>
      <c r="MMJ479" s="1"/>
      <c r="MMK479" s="1"/>
      <c r="MML479" s="1"/>
      <c r="MMM479" s="1"/>
      <c r="MMN479" s="1"/>
      <c r="MMO479" s="1"/>
      <c r="MMP479" s="1"/>
      <c r="MMQ479" s="1"/>
      <c r="MMR479" s="1"/>
      <c r="MMS479" s="1"/>
      <c r="MMT479" s="1"/>
      <c r="MMU479" s="1"/>
      <c r="MMV479" s="1"/>
      <c r="MMW479" s="1"/>
      <c r="MMX479" s="1"/>
      <c r="MMY479" s="1"/>
      <c r="MMZ479" s="1"/>
      <c r="MNA479" s="1"/>
      <c r="MNB479" s="1"/>
      <c r="MNC479" s="1"/>
      <c r="MND479" s="1"/>
      <c r="MNE479" s="1"/>
      <c r="MNF479" s="1"/>
      <c r="MNG479" s="1"/>
      <c r="MNH479" s="1"/>
      <c r="MNI479" s="1"/>
      <c r="MNJ479" s="1"/>
      <c r="MNK479" s="1"/>
      <c r="MNL479" s="1"/>
      <c r="MNM479" s="1"/>
      <c r="MNN479" s="1"/>
      <c r="MNO479" s="1"/>
      <c r="MNP479" s="1"/>
      <c r="MNQ479" s="1"/>
      <c r="MNR479" s="1"/>
      <c r="MNS479" s="1"/>
      <c r="MNT479" s="1"/>
      <c r="MNU479" s="1"/>
      <c r="MNV479" s="1"/>
      <c r="MNW479" s="1"/>
      <c r="MNX479" s="1"/>
      <c r="MNY479" s="1"/>
      <c r="MNZ479" s="1"/>
      <c r="MOA479" s="1"/>
      <c r="MOB479" s="1"/>
      <c r="MOC479" s="1"/>
      <c r="MOD479" s="1"/>
      <c r="MOE479" s="1"/>
      <c r="MOF479" s="1"/>
      <c r="MOG479" s="1"/>
      <c r="MOH479" s="1"/>
      <c r="MOI479" s="1"/>
      <c r="MOJ479" s="1"/>
      <c r="MOK479" s="1"/>
      <c r="MOL479" s="1"/>
      <c r="MOM479" s="1"/>
      <c r="MON479" s="1"/>
      <c r="MOO479" s="1"/>
      <c r="MOP479" s="1"/>
      <c r="MOQ479" s="1"/>
      <c r="MOR479" s="1"/>
      <c r="MOS479" s="1"/>
      <c r="MOT479" s="1"/>
      <c r="MOU479" s="1"/>
      <c r="MOV479" s="1"/>
      <c r="MOW479" s="1"/>
      <c r="MOX479" s="1"/>
      <c r="MOY479" s="1"/>
      <c r="MOZ479" s="1"/>
      <c r="MPA479" s="1"/>
      <c r="MPB479" s="1"/>
      <c r="MPC479" s="1"/>
      <c r="MPD479" s="1"/>
      <c r="MPE479" s="1"/>
      <c r="MPF479" s="1"/>
      <c r="MPG479" s="1"/>
      <c r="MPH479" s="1"/>
      <c r="MPI479" s="1"/>
      <c r="MPJ479" s="1"/>
      <c r="MPK479" s="1"/>
      <c r="MPL479" s="1"/>
      <c r="MPM479" s="1"/>
      <c r="MPN479" s="1"/>
      <c r="MPO479" s="1"/>
      <c r="MPP479" s="1"/>
      <c r="MPQ479" s="1"/>
      <c r="MPR479" s="1"/>
      <c r="MPS479" s="1"/>
      <c r="MPT479" s="1"/>
      <c r="MPU479" s="1"/>
      <c r="MPV479" s="1"/>
      <c r="MPW479" s="1"/>
      <c r="MPX479" s="1"/>
      <c r="MPY479" s="1"/>
      <c r="MPZ479" s="1"/>
      <c r="MQA479" s="1"/>
      <c r="MQB479" s="1"/>
      <c r="MQC479" s="1"/>
      <c r="MQD479" s="1"/>
      <c r="MQE479" s="1"/>
      <c r="MQF479" s="1"/>
      <c r="MQG479" s="1"/>
      <c r="MQH479" s="1"/>
      <c r="MQI479" s="1"/>
      <c r="MQJ479" s="1"/>
      <c r="MQK479" s="1"/>
      <c r="MQL479" s="1"/>
      <c r="MQM479" s="1"/>
      <c r="MQN479" s="1"/>
      <c r="MQO479" s="1"/>
      <c r="MQP479" s="1"/>
      <c r="MQQ479" s="1"/>
      <c r="MQR479" s="1"/>
      <c r="MQS479" s="1"/>
      <c r="MQT479" s="1"/>
      <c r="MQU479" s="1"/>
      <c r="MQV479" s="1"/>
      <c r="MQW479" s="1"/>
      <c r="MQX479" s="1"/>
      <c r="MQY479" s="1"/>
      <c r="MQZ479" s="1"/>
      <c r="MRA479" s="1"/>
      <c r="MRB479" s="1"/>
      <c r="MRC479" s="1"/>
      <c r="MRD479" s="1"/>
      <c r="MRE479" s="1"/>
      <c r="MRF479" s="1"/>
      <c r="MRG479" s="1"/>
      <c r="MRH479" s="1"/>
      <c r="MRI479" s="1"/>
      <c r="MRJ479" s="1"/>
      <c r="MRK479" s="1"/>
      <c r="MRL479" s="1"/>
      <c r="MRM479" s="1"/>
      <c r="MRN479" s="1"/>
      <c r="MRO479" s="1"/>
      <c r="MRP479" s="1"/>
      <c r="MRQ479" s="1"/>
      <c r="MRR479" s="1"/>
      <c r="MRS479" s="1"/>
      <c r="MRT479" s="1"/>
      <c r="MRU479" s="1"/>
      <c r="MRV479" s="1"/>
      <c r="MRW479" s="1"/>
      <c r="MRX479" s="1"/>
      <c r="MRY479" s="1"/>
      <c r="MRZ479" s="1"/>
      <c r="MSA479" s="1"/>
      <c r="MSB479" s="1"/>
      <c r="MSC479" s="1"/>
      <c r="MSD479" s="1"/>
      <c r="MSE479" s="1"/>
      <c r="MSF479" s="1"/>
      <c r="MSG479" s="1"/>
      <c r="MSH479" s="1"/>
      <c r="MSI479" s="1"/>
      <c r="MSJ479" s="1"/>
      <c r="MSK479" s="1"/>
      <c r="MSL479" s="1"/>
      <c r="MSM479" s="1"/>
      <c r="MSN479" s="1"/>
      <c r="MSO479" s="1"/>
      <c r="MSP479" s="1"/>
      <c r="MSQ479" s="1"/>
      <c r="MSR479" s="1"/>
      <c r="MSS479" s="1"/>
      <c r="MST479" s="1"/>
      <c r="MSU479" s="1"/>
      <c r="MSV479" s="1"/>
      <c r="MSW479" s="1"/>
      <c r="MSX479" s="1"/>
      <c r="MSY479" s="1"/>
      <c r="MSZ479" s="1"/>
      <c r="MTA479" s="1"/>
      <c r="MTB479" s="1"/>
      <c r="MTC479" s="1"/>
      <c r="MTD479" s="1"/>
      <c r="MTE479" s="1"/>
      <c r="MTF479" s="1"/>
      <c r="MTG479" s="1"/>
      <c r="MTH479" s="1"/>
      <c r="MTI479" s="1"/>
      <c r="MTJ479" s="1"/>
      <c r="MTK479" s="1"/>
      <c r="MTL479" s="1"/>
      <c r="MTM479" s="1"/>
      <c r="MTN479" s="1"/>
      <c r="MTO479" s="1"/>
      <c r="MTP479" s="1"/>
      <c r="MTQ479" s="1"/>
      <c r="MTR479" s="1"/>
      <c r="MTS479" s="1"/>
      <c r="MTT479" s="1"/>
      <c r="MTU479" s="1"/>
      <c r="MTV479" s="1"/>
      <c r="MTW479" s="1"/>
      <c r="MTX479" s="1"/>
      <c r="MTY479" s="1"/>
      <c r="MTZ479" s="1"/>
      <c r="MUA479" s="1"/>
      <c r="MUB479" s="1"/>
      <c r="MUC479" s="1"/>
      <c r="MUD479" s="1"/>
      <c r="MUE479" s="1"/>
      <c r="MUF479" s="1"/>
      <c r="MUG479" s="1"/>
      <c r="MUH479" s="1"/>
      <c r="MUI479" s="1"/>
      <c r="MUJ479" s="1"/>
      <c r="MUK479" s="1"/>
      <c r="MUL479" s="1"/>
      <c r="MUM479" s="1"/>
      <c r="MUN479" s="1"/>
      <c r="MUO479" s="1"/>
      <c r="MUP479" s="1"/>
      <c r="MUQ479" s="1"/>
      <c r="MUR479" s="1"/>
      <c r="MUS479" s="1"/>
      <c r="MUT479" s="1"/>
      <c r="MUU479" s="1"/>
      <c r="MUV479" s="1"/>
      <c r="MUW479" s="1"/>
      <c r="MUX479" s="1"/>
      <c r="MUY479" s="1"/>
      <c r="MUZ479" s="1"/>
      <c r="MVA479" s="1"/>
      <c r="MVB479" s="1"/>
      <c r="MVC479" s="1"/>
      <c r="MVD479" s="1"/>
      <c r="MVE479" s="1"/>
      <c r="MVF479" s="1"/>
      <c r="MVG479" s="1"/>
      <c r="MVH479" s="1"/>
      <c r="MVI479" s="1"/>
      <c r="MVJ479" s="1"/>
      <c r="MVK479" s="1"/>
      <c r="MVL479" s="1"/>
      <c r="MVM479" s="1"/>
      <c r="MVN479" s="1"/>
      <c r="MVO479" s="1"/>
      <c r="MVP479" s="1"/>
      <c r="MVQ479" s="1"/>
      <c r="MVR479" s="1"/>
      <c r="MVS479" s="1"/>
      <c r="MVT479" s="1"/>
      <c r="MVU479" s="1"/>
      <c r="MVV479" s="1"/>
      <c r="MVW479" s="1"/>
      <c r="MVX479" s="1"/>
      <c r="MVY479" s="1"/>
      <c r="MVZ479" s="1"/>
      <c r="MWA479" s="1"/>
      <c r="MWB479" s="1"/>
      <c r="MWC479" s="1"/>
      <c r="MWD479" s="1"/>
      <c r="MWE479" s="1"/>
      <c r="MWF479" s="1"/>
      <c r="MWG479" s="1"/>
      <c r="MWH479" s="1"/>
      <c r="MWI479" s="1"/>
      <c r="MWJ479" s="1"/>
      <c r="MWK479" s="1"/>
      <c r="MWL479" s="1"/>
      <c r="MWM479" s="1"/>
      <c r="MWN479" s="1"/>
      <c r="MWO479" s="1"/>
      <c r="MWP479" s="1"/>
      <c r="MWQ479" s="1"/>
      <c r="MWR479" s="1"/>
      <c r="MWS479" s="1"/>
      <c r="MWT479" s="1"/>
      <c r="MWU479" s="1"/>
      <c r="MWV479" s="1"/>
      <c r="MWW479" s="1"/>
      <c r="MWX479" s="1"/>
      <c r="MWY479" s="1"/>
      <c r="MWZ479" s="1"/>
      <c r="MXA479" s="1"/>
      <c r="MXB479" s="1"/>
      <c r="MXC479" s="1"/>
      <c r="MXD479" s="1"/>
      <c r="MXE479" s="1"/>
      <c r="MXF479" s="1"/>
      <c r="MXG479" s="1"/>
      <c r="MXH479" s="1"/>
      <c r="MXI479" s="1"/>
      <c r="MXJ479" s="1"/>
      <c r="MXK479" s="1"/>
      <c r="MXL479" s="1"/>
      <c r="MXM479" s="1"/>
      <c r="MXN479" s="1"/>
      <c r="MXO479" s="1"/>
      <c r="MXP479" s="1"/>
      <c r="MXQ479" s="1"/>
      <c r="MXR479" s="1"/>
      <c r="MXS479" s="1"/>
      <c r="MXT479" s="1"/>
      <c r="MXU479" s="1"/>
      <c r="MXV479" s="1"/>
      <c r="MXW479" s="1"/>
      <c r="MXX479" s="1"/>
      <c r="MXY479" s="1"/>
      <c r="MXZ479" s="1"/>
      <c r="MYA479" s="1"/>
      <c r="MYB479" s="1"/>
      <c r="MYC479" s="1"/>
      <c r="MYD479" s="1"/>
      <c r="MYE479" s="1"/>
      <c r="MYF479" s="1"/>
      <c r="MYG479" s="1"/>
      <c r="MYH479" s="1"/>
      <c r="MYI479" s="1"/>
      <c r="MYJ479" s="1"/>
      <c r="MYK479" s="1"/>
      <c r="MYL479" s="1"/>
      <c r="MYM479" s="1"/>
      <c r="MYN479" s="1"/>
      <c r="MYO479" s="1"/>
      <c r="MYP479" s="1"/>
      <c r="MYQ479" s="1"/>
      <c r="MYR479" s="1"/>
      <c r="MYS479" s="1"/>
      <c r="MYT479" s="1"/>
      <c r="MYU479" s="1"/>
      <c r="MYV479" s="1"/>
      <c r="MYW479" s="1"/>
      <c r="MYX479" s="1"/>
      <c r="MYY479" s="1"/>
      <c r="MYZ479" s="1"/>
      <c r="MZA479" s="1"/>
      <c r="MZB479" s="1"/>
      <c r="MZC479" s="1"/>
      <c r="MZD479" s="1"/>
      <c r="MZE479" s="1"/>
      <c r="MZF479" s="1"/>
      <c r="MZG479" s="1"/>
      <c r="MZH479" s="1"/>
      <c r="MZI479" s="1"/>
      <c r="MZJ479" s="1"/>
      <c r="MZK479" s="1"/>
      <c r="MZL479" s="1"/>
      <c r="MZM479" s="1"/>
      <c r="MZN479" s="1"/>
      <c r="MZO479" s="1"/>
      <c r="MZP479" s="1"/>
      <c r="MZQ479" s="1"/>
      <c r="MZR479" s="1"/>
      <c r="MZS479" s="1"/>
      <c r="MZT479" s="1"/>
      <c r="MZU479" s="1"/>
      <c r="MZV479" s="1"/>
      <c r="MZW479" s="1"/>
      <c r="MZX479" s="1"/>
      <c r="MZY479" s="1"/>
      <c r="MZZ479" s="1"/>
      <c r="NAA479" s="1"/>
      <c r="NAB479" s="1"/>
      <c r="NAC479" s="1"/>
      <c r="NAD479" s="1"/>
      <c r="NAE479" s="1"/>
      <c r="NAF479" s="1"/>
      <c r="NAG479" s="1"/>
      <c r="NAH479" s="1"/>
      <c r="NAI479" s="1"/>
      <c r="NAJ479" s="1"/>
      <c r="NAK479" s="1"/>
      <c r="NAL479" s="1"/>
      <c r="NAM479" s="1"/>
      <c r="NAN479" s="1"/>
      <c r="NAO479" s="1"/>
      <c r="NAP479" s="1"/>
      <c r="NAQ479" s="1"/>
      <c r="NAR479" s="1"/>
      <c r="NAS479" s="1"/>
      <c r="NAT479" s="1"/>
      <c r="NAU479" s="1"/>
      <c r="NAV479" s="1"/>
      <c r="NAW479" s="1"/>
      <c r="NAX479" s="1"/>
      <c r="NAY479" s="1"/>
      <c r="NAZ479" s="1"/>
      <c r="NBA479" s="1"/>
      <c r="NBB479" s="1"/>
      <c r="NBC479" s="1"/>
      <c r="NBD479" s="1"/>
      <c r="NBE479" s="1"/>
      <c r="NBF479" s="1"/>
      <c r="NBG479" s="1"/>
      <c r="NBH479" s="1"/>
      <c r="NBI479" s="1"/>
      <c r="NBJ479" s="1"/>
      <c r="NBK479" s="1"/>
      <c r="NBL479" s="1"/>
      <c r="NBM479" s="1"/>
      <c r="NBN479" s="1"/>
      <c r="NBO479" s="1"/>
      <c r="NBP479" s="1"/>
      <c r="NBQ479" s="1"/>
      <c r="NBR479" s="1"/>
      <c r="NBS479" s="1"/>
      <c r="NBT479" s="1"/>
      <c r="NBU479" s="1"/>
      <c r="NBV479" s="1"/>
      <c r="NBW479" s="1"/>
      <c r="NBX479" s="1"/>
      <c r="NBY479" s="1"/>
      <c r="NBZ479" s="1"/>
      <c r="NCA479" s="1"/>
      <c r="NCB479" s="1"/>
      <c r="NCC479" s="1"/>
      <c r="NCD479" s="1"/>
      <c r="NCE479" s="1"/>
      <c r="NCF479" s="1"/>
      <c r="NCG479" s="1"/>
      <c r="NCH479" s="1"/>
      <c r="NCI479" s="1"/>
      <c r="NCJ479" s="1"/>
      <c r="NCK479" s="1"/>
      <c r="NCL479" s="1"/>
      <c r="NCM479" s="1"/>
      <c r="NCN479" s="1"/>
      <c r="NCO479" s="1"/>
      <c r="NCP479" s="1"/>
      <c r="NCQ479" s="1"/>
      <c r="NCR479" s="1"/>
      <c r="NCS479" s="1"/>
      <c r="NCT479" s="1"/>
      <c r="NCU479" s="1"/>
      <c r="NCV479" s="1"/>
      <c r="NCW479" s="1"/>
      <c r="NCX479" s="1"/>
      <c r="NCY479" s="1"/>
      <c r="NCZ479" s="1"/>
      <c r="NDA479" s="1"/>
      <c r="NDB479" s="1"/>
      <c r="NDC479" s="1"/>
      <c r="NDD479" s="1"/>
      <c r="NDE479" s="1"/>
      <c r="NDF479" s="1"/>
      <c r="NDG479" s="1"/>
      <c r="NDH479" s="1"/>
      <c r="NDI479" s="1"/>
      <c r="NDJ479" s="1"/>
      <c r="NDK479" s="1"/>
      <c r="NDL479" s="1"/>
      <c r="NDM479" s="1"/>
      <c r="NDN479" s="1"/>
      <c r="NDO479" s="1"/>
      <c r="NDP479" s="1"/>
      <c r="NDQ479" s="1"/>
      <c r="NDR479" s="1"/>
      <c r="NDS479" s="1"/>
      <c r="NDT479" s="1"/>
      <c r="NDU479" s="1"/>
      <c r="NDV479" s="1"/>
      <c r="NDW479" s="1"/>
      <c r="NDX479" s="1"/>
      <c r="NDY479" s="1"/>
      <c r="NDZ479" s="1"/>
      <c r="NEA479" s="1"/>
      <c r="NEB479" s="1"/>
      <c r="NEC479" s="1"/>
      <c r="NED479" s="1"/>
      <c r="NEE479" s="1"/>
      <c r="NEF479" s="1"/>
      <c r="NEG479" s="1"/>
      <c r="NEH479" s="1"/>
      <c r="NEI479" s="1"/>
      <c r="NEJ479" s="1"/>
      <c r="NEK479" s="1"/>
      <c r="NEL479" s="1"/>
      <c r="NEM479" s="1"/>
      <c r="NEN479" s="1"/>
      <c r="NEO479" s="1"/>
      <c r="NEP479" s="1"/>
      <c r="NEQ479" s="1"/>
      <c r="NER479" s="1"/>
      <c r="NES479" s="1"/>
      <c r="NET479" s="1"/>
      <c r="NEU479" s="1"/>
      <c r="NEV479" s="1"/>
      <c r="NEW479" s="1"/>
      <c r="NEX479" s="1"/>
      <c r="NEY479" s="1"/>
      <c r="NEZ479" s="1"/>
      <c r="NFA479" s="1"/>
      <c r="NFB479" s="1"/>
      <c r="NFC479" s="1"/>
      <c r="NFD479" s="1"/>
      <c r="NFE479" s="1"/>
      <c r="NFF479" s="1"/>
      <c r="NFG479" s="1"/>
      <c r="NFH479" s="1"/>
      <c r="NFI479" s="1"/>
      <c r="NFJ479" s="1"/>
      <c r="NFK479" s="1"/>
      <c r="NFL479" s="1"/>
      <c r="NFM479" s="1"/>
      <c r="NFN479" s="1"/>
      <c r="NFO479" s="1"/>
      <c r="NFP479" s="1"/>
      <c r="NFQ479" s="1"/>
      <c r="NFR479" s="1"/>
      <c r="NFS479" s="1"/>
      <c r="NFT479" s="1"/>
      <c r="NFU479" s="1"/>
      <c r="NFV479" s="1"/>
      <c r="NFW479" s="1"/>
      <c r="NFX479" s="1"/>
      <c r="NFY479" s="1"/>
      <c r="NFZ479" s="1"/>
      <c r="NGA479" s="1"/>
      <c r="NGB479" s="1"/>
      <c r="NGC479" s="1"/>
      <c r="NGD479" s="1"/>
      <c r="NGE479" s="1"/>
      <c r="NGF479" s="1"/>
      <c r="NGG479" s="1"/>
      <c r="NGH479" s="1"/>
      <c r="NGI479" s="1"/>
      <c r="NGJ479" s="1"/>
      <c r="NGK479" s="1"/>
      <c r="NGL479" s="1"/>
      <c r="NGM479" s="1"/>
      <c r="NGN479" s="1"/>
      <c r="NGO479" s="1"/>
      <c r="NGP479" s="1"/>
      <c r="NGQ479" s="1"/>
      <c r="NGR479" s="1"/>
      <c r="NGS479" s="1"/>
      <c r="NGT479" s="1"/>
      <c r="NGU479" s="1"/>
      <c r="NGV479" s="1"/>
      <c r="NGW479" s="1"/>
      <c r="NGX479" s="1"/>
      <c r="NGY479" s="1"/>
      <c r="NGZ479" s="1"/>
      <c r="NHA479" s="1"/>
      <c r="NHB479" s="1"/>
      <c r="NHC479" s="1"/>
      <c r="NHD479" s="1"/>
      <c r="NHE479" s="1"/>
      <c r="NHF479" s="1"/>
      <c r="NHG479" s="1"/>
      <c r="NHH479" s="1"/>
      <c r="NHI479" s="1"/>
      <c r="NHJ479" s="1"/>
      <c r="NHK479" s="1"/>
      <c r="NHL479" s="1"/>
      <c r="NHM479" s="1"/>
      <c r="NHN479" s="1"/>
      <c r="NHO479" s="1"/>
      <c r="NHP479" s="1"/>
      <c r="NHQ479" s="1"/>
      <c r="NHR479" s="1"/>
      <c r="NHS479" s="1"/>
      <c r="NHT479" s="1"/>
      <c r="NHU479" s="1"/>
      <c r="NHV479" s="1"/>
      <c r="NHW479" s="1"/>
      <c r="NHX479" s="1"/>
      <c r="NHY479" s="1"/>
      <c r="NHZ479" s="1"/>
      <c r="NIA479" s="1"/>
      <c r="NIB479" s="1"/>
      <c r="NIC479" s="1"/>
      <c r="NID479" s="1"/>
      <c r="NIE479" s="1"/>
      <c r="NIF479" s="1"/>
      <c r="NIG479" s="1"/>
      <c r="NIH479" s="1"/>
      <c r="NII479" s="1"/>
      <c r="NIJ479" s="1"/>
      <c r="NIK479" s="1"/>
      <c r="NIL479" s="1"/>
      <c r="NIM479" s="1"/>
      <c r="NIN479" s="1"/>
      <c r="NIO479" s="1"/>
      <c r="NIP479" s="1"/>
      <c r="NIQ479" s="1"/>
      <c r="NIR479" s="1"/>
      <c r="NIS479" s="1"/>
      <c r="NIT479" s="1"/>
      <c r="NIU479" s="1"/>
      <c r="NIV479" s="1"/>
      <c r="NIW479" s="1"/>
      <c r="NIX479" s="1"/>
      <c r="NIY479" s="1"/>
      <c r="NIZ479" s="1"/>
      <c r="NJA479" s="1"/>
      <c r="NJB479" s="1"/>
      <c r="NJC479" s="1"/>
      <c r="NJD479" s="1"/>
      <c r="NJE479" s="1"/>
      <c r="NJF479" s="1"/>
      <c r="NJG479" s="1"/>
      <c r="NJH479" s="1"/>
      <c r="NJI479" s="1"/>
      <c r="NJJ479" s="1"/>
      <c r="NJK479" s="1"/>
      <c r="NJL479" s="1"/>
      <c r="NJM479" s="1"/>
      <c r="NJN479" s="1"/>
      <c r="NJO479" s="1"/>
      <c r="NJP479" s="1"/>
      <c r="NJQ479" s="1"/>
      <c r="NJR479" s="1"/>
      <c r="NJS479" s="1"/>
      <c r="NJT479" s="1"/>
      <c r="NJU479" s="1"/>
      <c r="NJV479" s="1"/>
      <c r="NJW479" s="1"/>
      <c r="NJX479" s="1"/>
      <c r="NJY479" s="1"/>
      <c r="NJZ479" s="1"/>
      <c r="NKA479" s="1"/>
      <c r="NKB479" s="1"/>
      <c r="NKC479" s="1"/>
      <c r="NKD479" s="1"/>
      <c r="NKE479" s="1"/>
      <c r="NKF479" s="1"/>
      <c r="NKG479" s="1"/>
      <c r="NKH479" s="1"/>
      <c r="NKI479" s="1"/>
      <c r="NKJ479" s="1"/>
      <c r="NKK479" s="1"/>
      <c r="NKL479" s="1"/>
      <c r="NKM479" s="1"/>
      <c r="NKN479" s="1"/>
      <c r="NKO479" s="1"/>
      <c r="NKP479" s="1"/>
      <c r="NKQ479" s="1"/>
      <c r="NKR479" s="1"/>
      <c r="NKS479" s="1"/>
      <c r="NKT479" s="1"/>
      <c r="NKU479" s="1"/>
      <c r="NKV479" s="1"/>
      <c r="NKW479" s="1"/>
      <c r="NKX479" s="1"/>
      <c r="NKY479" s="1"/>
      <c r="NKZ479" s="1"/>
      <c r="NLA479" s="1"/>
      <c r="NLB479" s="1"/>
      <c r="NLC479" s="1"/>
      <c r="NLD479" s="1"/>
      <c r="NLE479" s="1"/>
      <c r="NLF479" s="1"/>
      <c r="NLG479" s="1"/>
      <c r="NLH479" s="1"/>
      <c r="NLI479" s="1"/>
      <c r="NLJ479" s="1"/>
      <c r="NLK479" s="1"/>
      <c r="NLL479" s="1"/>
      <c r="NLM479" s="1"/>
      <c r="NLN479" s="1"/>
      <c r="NLO479" s="1"/>
      <c r="NLP479" s="1"/>
      <c r="NLQ479" s="1"/>
      <c r="NLR479" s="1"/>
      <c r="NLS479" s="1"/>
      <c r="NLT479" s="1"/>
      <c r="NLU479" s="1"/>
      <c r="NLV479" s="1"/>
      <c r="NLW479" s="1"/>
      <c r="NLX479" s="1"/>
      <c r="NLY479" s="1"/>
      <c r="NLZ479" s="1"/>
      <c r="NMA479" s="1"/>
      <c r="NMB479" s="1"/>
      <c r="NMC479" s="1"/>
      <c r="NMD479" s="1"/>
      <c r="NME479" s="1"/>
      <c r="NMF479" s="1"/>
      <c r="NMG479" s="1"/>
      <c r="NMH479" s="1"/>
      <c r="NMI479" s="1"/>
      <c r="NMJ479" s="1"/>
      <c r="NMK479" s="1"/>
      <c r="NML479" s="1"/>
      <c r="NMM479" s="1"/>
      <c r="NMN479" s="1"/>
      <c r="NMO479" s="1"/>
      <c r="NMP479" s="1"/>
      <c r="NMQ479" s="1"/>
      <c r="NMR479" s="1"/>
      <c r="NMS479" s="1"/>
      <c r="NMT479" s="1"/>
      <c r="NMU479" s="1"/>
      <c r="NMV479" s="1"/>
      <c r="NMW479" s="1"/>
      <c r="NMX479" s="1"/>
      <c r="NMY479" s="1"/>
      <c r="NMZ479" s="1"/>
      <c r="NNA479" s="1"/>
      <c r="NNB479" s="1"/>
      <c r="NNC479" s="1"/>
      <c r="NND479" s="1"/>
      <c r="NNE479" s="1"/>
      <c r="NNF479" s="1"/>
      <c r="NNG479" s="1"/>
      <c r="NNH479" s="1"/>
      <c r="NNI479" s="1"/>
      <c r="NNJ479" s="1"/>
      <c r="NNK479" s="1"/>
      <c r="NNL479" s="1"/>
      <c r="NNM479" s="1"/>
      <c r="NNN479" s="1"/>
      <c r="NNO479" s="1"/>
      <c r="NNP479" s="1"/>
      <c r="NNQ479" s="1"/>
      <c r="NNR479" s="1"/>
      <c r="NNS479" s="1"/>
      <c r="NNT479" s="1"/>
      <c r="NNU479" s="1"/>
      <c r="NNV479" s="1"/>
      <c r="NNW479" s="1"/>
      <c r="NNX479" s="1"/>
      <c r="NNY479" s="1"/>
      <c r="NNZ479" s="1"/>
      <c r="NOA479" s="1"/>
      <c r="NOB479" s="1"/>
      <c r="NOC479" s="1"/>
      <c r="NOD479" s="1"/>
      <c r="NOE479" s="1"/>
      <c r="NOF479" s="1"/>
      <c r="NOG479" s="1"/>
      <c r="NOH479" s="1"/>
      <c r="NOI479" s="1"/>
      <c r="NOJ479" s="1"/>
      <c r="NOK479" s="1"/>
      <c r="NOL479" s="1"/>
      <c r="NOM479" s="1"/>
      <c r="NON479" s="1"/>
      <c r="NOO479" s="1"/>
      <c r="NOP479" s="1"/>
      <c r="NOQ479" s="1"/>
      <c r="NOR479" s="1"/>
      <c r="NOS479" s="1"/>
      <c r="NOT479" s="1"/>
      <c r="NOU479" s="1"/>
      <c r="NOV479" s="1"/>
      <c r="NOW479" s="1"/>
      <c r="NOX479" s="1"/>
      <c r="NOY479" s="1"/>
      <c r="NOZ479" s="1"/>
      <c r="NPA479" s="1"/>
      <c r="NPB479" s="1"/>
      <c r="NPC479" s="1"/>
      <c r="NPD479" s="1"/>
      <c r="NPE479" s="1"/>
      <c r="NPF479" s="1"/>
      <c r="NPG479" s="1"/>
      <c r="NPH479" s="1"/>
      <c r="NPI479" s="1"/>
      <c r="NPJ479" s="1"/>
      <c r="NPK479" s="1"/>
      <c r="NPL479" s="1"/>
      <c r="NPM479" s="1"/>
      <c r="NPN479" s="1"/>
      <c r="NPO479" s="1"/>
      <c r="NPP479" s="1"/>
      <c r="NPQ479" s="1"/>
      <c r="NPR479" s="1"/>
      <c r="NPS479" s="1"/>
      <c r="NPT479" s="1"/>
      <c r="NPU479" s="1"/>
      <c r="NPV479" s="1"/>
      <c r="NPW479" s="1"/>
      <c r="NPX479" s="1"/>
      <c r="NPY479" s="1"/>
      <c r="NPZ479" s="1"/>
      <c r="NQA479" s="1"/>
      <c r="NQB479" s="1"/>
      <c r="NQC479" s="1"/>
      <c r="NQD479" s="1"/>
      <c r="NQE479" s="1"/>
      <c r="NQF479" s="1"/>
      <c r="NQG479" s="1"/>
      <c r="NQH479" s="1"/>
      <c r="NQI479" s="1"/>
      <c r="NQJ479" s="1"/>
      <c r="NQK479" s="1"/>
      <c r="NQL479" s="1"/>
      <c r="NQM479" s="1"/>
      <c r="NQN479" s="1"/>
      <c r="NQO479" s="1"/>
      <c r="NQP479" s="1"/>
      <c r="NQQ479" s="1"/>
      <c r="NQR479" s="1"/>
      <c r="NQS479" s="1"/>
      <c r="NQT479" s="1"/>
      <c r="NQU479" s="1"/>
      <c r="NQV479" s="1"/>
      <c r="NQW479" s="1"/>
      <c r="NQX479" s="1"/>
      <c r="NQY479" s="1"/>
      <c r="NQZ479" s="1"/>
      <c r="NRA479" s="1"/>
      <c r="NRB479" s="1"/>
      <c r="NRC479" s="1"/>
      <c r="NRD479" s="1"/>
      <c r="NRE479" s="1"/>
      <c r="NRF479" s="1"/>
      <c r="NRG479" s="1"/>
      <c r="NRH479" s="1"/>
      <c r="NRI479" s="1"/>
      <c r="NRJ479" s="1"/>
      <c r="NRK479" s="1"/>
      <c r="NRL479" s="1"/>
      <c r="NRM479" s="1"/>
      <c r="NRN479" s="1"/>
      <c r="NRO479" s="1"/>
      <c r="NRP479" s="1"/>
      <c r="NRQ479" s="1"/>
      <c r="NRR479" s="1"/>
      <c r="NRS479" s="1"/>
      <c r="NRT479" s="1"/>
      <c r="NRU479" s="1"/>
      <c r="NRV479" s="1"/>
      <c r="NRW479" s="1"/>
      <c r="NRX479" s="1"/>
      <c r="NRY479" s="1"/>
      <c r="NRZ479" s="1"/>
      <c r="NSA479" s="1"/>
      <c r="NSB479" s="1"/>
      <c r="NSC479" s="1"/>
      <c r="NSD479" s="1"/>
      <c r="NSE479" s="1"/>
      <c r="NSF479" s="1"/>
      <c r="NSG479" s="1"/>
      <c r="NSH479" s="1"/>
      <c r="NSI479" s="1"/>
      <c r="NSJ479" s="1"/>
      <c r="NSK479" s="1"/>
      <c r="NSL479" s="1"/>
      <c r="NSM479" s="1"/>
      <c r="NSN479" s="1"/>
      <c r="NSO479" s="1"/>
      <c r="NSP479" s="1"/>
      <c r="NSQ479" s="1"/>
      <c r="NSR479" s="1"/>
      <c r="NSS479" s="1"/>
      <c r="NST479" s="1"/>
      <c r="NSU479" s="1"/>
      <c r="NSV479" s="1"/>
      <c r="NSW479" s="1"/>
      <c r="NSX479" s="1"/>
      <c r="NSY479" s="1"/>
      <c r="NSZ479" s="1"/>
      <c r="NTA479" s="1"/>
      <c r="NTB479" s="1"/>
      <c r="NTC479" s="1"/>
      <c r="NTD479" s="1"/>
      <c r="NTE479" s="1"/>
      <c r="NTF479" s="1"/>
      <c r="NTG479" s="1"/>
      <c r="NTH479" s="1"/>
      <c r="NTI479" s="1"/>
      <c r="NTJ479" s="1"/>
      <c r="NTK479" s="1"/>
      <c r="NTL479" s="1"/>
      <c r="NTM479" s="1"/>
      <c r="NTN479" s="1"/>
      <c r="NTO479" s="1"/>
      <c r="NTP479" s="1"/>
      <c r="NTQ479" s="1"/>
      <c r="NTR479" s="1"/>
      <c r="NTS479" s="1"/>
      <c r="NTT479" s="1"/>
      <c r="NTU479" s="1"/>
      <c r="NTV479" s="1"/>
      <c r="NTW479" s="1"/>
      <c r="NTX479" s="1"/>
      <c r="NTY479" s="1"/>
      <c r="NTZ479" s="1"/>
      <c r="NUA479" s="1"/>
      <c r="NUB479" s="1"/>
      <c r="NUC479" s="1"/>
      <c r="NUD479" s="1"/>
      <c r="NUE479" s="1"/>
      <c r="NUF479" s="1"/>
      <c r="NUG479" s="1"/>
      <c r="NUH479" s="1"/>
      <c r="NUI479" s="1"/>
      <c r="NUJ479" s="1"/>
      <c r="NUK479" s="1"/>
      <c r="NUL479" s="1"/>
      <c r="NUM479" s="1"/>
      <c r="NUN479" s="1"/>
      <c r="NUO479" s="1"/>
      <c r="NUP479" s="1"/>
      <c r="NUQ479" s="1"/>
      <c r="NUR479" s="1"/>
      <c r="NUS479" s="1"/>
      <c r="NUT479" s="1"/>
      <c r="NUU479" s="1"/>
      <c r="NUV479" s="1"/>
      <c r="NUW479" s="1"/>
      <c r="NUX479" s="1"/>
      <c r="NUY479" s="1"/>
      <c r="NUZ479" s="1"/>
      <c r="NVA479" s="1"/>
      <c r="NVB479" s="1"/>
      <c r="NVC479" s="1"/>
      <c r="NVD479" s="1"/>
      <c r="NVE479" s="1"/>
      <c r="NVF479" s="1"/>
      <c r="NVG479" s="1"/>
      <c r="NVH479" s="1"/>
      <c r="NVI479" s="1"/>
      <c r="NVJ479" s="1"/>
      <c r="NVK479" s="1"/>
      <c r="NVL479" s="1"/>
      <c r="NVM479" s="1"/>
      <c r="NVN479" s="1"/>
      <c r="NVO479" s="1"/>
      <c r="NVP479" s="1"/>
      <c r="NVQ479" s="1"/>
      <c r="NVR479" s="1"/>
      <c r="NVS479" s="1"/>
      <c r="NVT479" s="1"/>
      <c r="NVU479" s="1"/>
      <c r="NVV479" s="1"/>
      <c r="NVW479" s="1"/>
      <c r="NVX479" s="1"/>
      <c r="NVY479" s="1"/>
      <c r="NVZ479" s="1"/>
      <c r="NWA479" s="1"/>
      <c r="NWB479" s="1"/>
      <c r="NWC479" s="1"/>
      <c r="NWD479" s="1"/>
      <c r="NWE479" s="1"/>
      <c r="NWF479" s="1"/>
      <c r="NWG479" s="1"/>
      <c r="NWH479" s="1"/>
      <c r="NWI479" s="1"/>
      <c r="NWJ479" s="1"/>
      <c r="NWK479" s="1"/>
      <c r="NWL479" s="1"/>
      <c r="NWM479" s="1"/>
      <c r="NWN479" s="1"/>
      <c r="NWO479" s="1"/>
      <c r="NWP479" s="1"/>
      <c r="NWQ479" s="1"/>
      <c r="NWR479" s="1"/>
      <c r="NWS479" s="1"/>
      <c r="NWT479" s="1"/>
      <c r="NWU479" s="1"/>
      <c r="NWV479" s="1"/>
      <c r="NWW479" s="1"/>
      <c r="NWX479" s="1"/>
      <c r="NWY479" s="1"/>
      <c r="NWZ479" s="1"/>
      <c r="NXA479" s="1"/>
      <c r="NXB479" s="1"/>
      <c r="NXC479" s="1"/>
      <c r="NXD479" s="1"/>
      <c r="NXE479" s="1"/>
      <c r="NXF479" s="1"/>
      <c r="NXG479" s="1"/>
      <c r="NXH479" s="1"/>
      <c r="NXI479" s="1"/>
      <c r="NXJ479" s="1"/>
      <c r="NXK479" s="1"/>
      <c r="NXL479" s="1"/>
      <c r="NXM479" s="1"/>
      <c r="NXN479" s="1"/>
      <c r="NXO479" s="1"/>
      <c r="NXP479" s="1"/>
      <c r="NXQ479" s="1"/>
      <c r="NXR479" s="1"/>
      <c r="NXS479" s="1"/>
      <c r="NXT479" s="1"/>
      <c r="NXU479" s="1"/>
      <c r="NXV479" s="1"/>
      <c r="NXW479" s="1"/>
      <c r="NXX479" s="1"/>
      <c r="NXY479" s="1"/>
      <c r="NXZ479" s="1"/>
      <c r="NYA479" s="1"/>
      <c r="NYB479" s="1"/>
      <c r="NYC479" s="1"/>
      <c r="NYD479" s="1"/>
      <c r="NYE479" s="1"/>
      <c r="NYF479" s="1"/>
      <c r="NYG479" s="1"/>
      <c r="NYH479" s="1"/>
      <c r="NYI479" s="1"/>
      <c r="NYJ479" s="1"/>
      <c r="NYK479" s="1"/>
      <c r="NYL479" s="1"/>
      <c r="NYM479" s="1"/>
      <c r="NYN479" s="1"/>
      <c r="NYO479" s="1"/>
      <c r="NYP479" s="1"/>
      <c r="NYQ479" s="1"/>
      <c r="NYR479" s="1"/>
      <c r="NYS479" s="1"/>
      <c r="NYT479" s="1"/>
      <c r="NYU479" s="1"/>
      <c r="NYV479" s="1"/>
      <c r="NYW479" s="1"/>
      <c r="NYX479" s="1"/>
      <c r="NYY479" s="1"/>
      <c r="NYZ479" s="1"/>
      <c r="NZA479" s="1"/>
      <c r="NZB479" s="1"/>
      <c r="NZC479" s="1"/>
      <c r="NZD479" s="1"/>
      <c r="NZE479" s="1"/>
      <c r="NZF479" s="1"/>
      <c r="NZG479" s="1"/>
      <c r="NZH479" s="1"/>
      <c r="NZI479" s="1"/>
      <c r="NZJ479" s="1"/>
      <c r="NZK479" s="1"/>
      <c r="NZL479" s="1"/>
      <c r="NZM479" s="1"/>
      <c r="NZN479" s="1"/>
      <c r="NZO479" s="1"/>
      <c r="NZP479" s="1"/>
      <c r="NZQ479" s="1"/>
      <c r="NZR479" s="1"/>
      <c r="NZS479" s="1"/>
      <c r="NZT479" s="1"/>
      <c r="NZU479" s="1"/>
      <c r="NZV479" s="1"/>
      <c r="NZW479" s="1"/>
      <c r="NZX479" s="1"/>
      <c r="NZY479" s="1"/>
      <c r="NZZ479" s="1"/>
      <c r="OAA479" s="1"/>
      <c r="OAB479" s="1"/>
      <c r="OAC479" s="1"/>
      <c r="OAD479" s="1"/>
      <c r="OAE479" s="1"/>
      <c r="OAF479" s="1"/>
      <c r="OAG479" s="1"/>
      <c r="OAH479" s="1"/>
      <c r="OAI479" s="1"/>
      <c r="OAJ479" s="1"/>
      <c r="OAK479" s="1"/>
      <c r="OAL479" s="1"/>
      <c r="OAM479" s="1"/>
      <c r="OAN479" s="1"/>
      <c r="OAO479" s="1"/>
      <c r="OAP479" s="1"/>
      <c r="OAQ479" s="1"/>
      <c r="OAR479" s="1"/>
      <c r="OAS479" s="1"/>
      <c r="OAT479" s="1"/>
      <c r="OAU479" s="1"/>
      <c r="OAV479" s="1"/>
      <c r="OAW479" s="1"/>
      <c r="OAX479" s="1"/>
      <c r="OAY479" s="1"/>
      <c r="OAZ479" s="1"/>
      <c r="OBA479" s="1"/>
      <c r="OBB479" s="1"/>
      <c r="OBC479" s="1"/>
      <c r="OBD479" s="1"/>
      <c r="OBE479" s="1"/>
      <c r="OBF479" s="1"/>
      <c r="OBG479" s="1"/>
      <c r="OBH479" s="1"/>
      <c r="OBI479" s="1"/>
      <c r="OBJ479" s="1"/>
      <c r="OBK479" s="1"/>
      <c r="OBL479" s="1"/>
      <c r="OBM479" s="1"/>
      <c r="OBN479" s="1"/>
      <c r="OBO479" s="1"/>
      <c r="OBP479" s="1"/>
      <c r="OBQ479" s="1"/>
      <c r="OBR479" s="1"/>
      <c r="OBS479" s="1"/>
      <c r="OBT479" s="1"/>
      <c r="OBU479" s="1"/>
      <c r="OBV479" s="1"/>
      <c r="OBW479" s="1"/>
      <c r="OBX479" s="1"/>
      <c r="OBY479" s="1"/>
      <c r="OBZ479" s="1"/>
      <c r="OCA479" s="1"/>
      <c r="OCB479" s="1"/>
      <c r="OCC479" s="1"/>
      <c r="OCD479" s="1"/>
      <c r="OCE479" s="1"/>
      <c r="OCF479" s="1"/>
      <c r="OCG479" s="1"/>
      <c r="OCH479" s="1"/>
      <c r="OCI479" s="1"/>
      <c r="OCJ479" s="1"/>
      <c r="OCK479" s="1"/>
      <c r="OCL479" s="1"/>
      <c r="OCM479" s="1"/>
      <c r="OCN479" s="1"/>
      <c r="OCO479" s="1"/>
      <c r="OCP479" s="1"/>
      <c r="OCQ479" s="1"/>
      <c r="OCR479" s="1"/>
      <c r="OCS479" s="1"/>
      <c r="OCT479" s="1"/>
      <c r="OCU479" s="1"/>
      <c r="OCV479" s="1"/>
      <c r="OCW479" s="1"/>
      <c r="OCX479" s="1"/>
      <c r="OCY479" s="1"/>
      <c r="OCZ479" s="1"/>
      <c r="ODA479" s="1"/>
      <c r="ODB479" s="1"/>
      <c r="ODC479" s="1"/>
      <c r="ODD479" s="1"/>
      <c r="ODE479" s="1"/>
      <c r="ODF479" s="1"/>
      <c r="ODG479" s="1"/>
      <c r="ODH479" s="1"/>
      <c r="ODI479" s="1"/>
      <c r="ODJ479" s="1"/>
      <c r="ODK479" s="1"/>
      <c r="ODL479" s="1"/>
      <c r="ODM479" s="1"/>
      <c r="ODN479" s="1"/>
      <c r="ODO479" s="1"/>
      <c r="ODP479" s="1"/>
      <c r="ODQ479" s="1"/>
      <c r="ODR479" s="1"/>
      <c r="ODS479" s="1"/>
      <c r="ODT479" s="1"/>
      <c r="ODU479" s="1"/>
      <c r="ODV479" s="1"/>
      <c r="ODW479" s="1"/>
      <c r="ODX479" s="1"/>
      <c r="ODY479" s="1"/>
      <c r="ODZ479" s="1"/>
      <c r="OEA479" s="1"/>
      <c r="OEB479" s="1"/>
      <c r="OEC479" s="1"/>
      <c r="OED479" s="1"/>
      <c r="OEE479" s="1"/>
      <c r="OEF479" s="1"/>
      <c r="OEG479" s="1"/>
      <c r="OEH479" s="1"/>
      <c r="OEI479" s="1"/>
      <c r="OEJ479" s="1"/>
      <c r="OEK479" s="1"/>
      <c r="OEL479" s="1"/>
      <c r="OEM479" s="1"/>
      <c r="OEN479" s="1"/>
      <c r="OEO479" s="1"/>
      <c r="OEP479" s="1"/>
      <c r="OEQ479" s="1"/>
      <c r="OER479" s="1"/>
      <c r="OES479" s="1"/>
      <c r="OET479" s="1"/>
      <c r="OEU479" s="1"/>
      <c r="OEV479" s="1"/>
      <c r="OEW479" s="1"/>
      <c r="OEX479" s="1"/>
      <c r="OEY479" s="1"/>
      <c r="OEZ479" s="1"/>
      <c r="OFA479" s="1"/>
      <c r="OFB479" s="1"/>
      <c r="OFC479" s="1"/>
      <c r="OFD479" s="1"/>
      <c r="OFE479" s="1"/>
      <c r="OFF479" s="1"/>
      <c r="OFG479" s="1"/>
      <c r="OFH479" s="1"/>
      <c r="OFI479" s="1"/>
      <c r="OFJ479" s="1"/>
      <c r="OFK479" s="1"/>
      <c r="OFL479" s="1"/>
      <c r="OFM479" s="1"/>
      <c r="OFN479" s="1"/>
      <c r="OFO479" s="1"/>
      <c r="OFP479" s="1"/>
      <c r="OFQ479" s="1"/>
      <c r="OFR479" s="1"/>
      <c r="OFS479" s="1"/>
      <c r="OFT479" s="1"/>
      <c r="OFU479" s="1"/>
      <c r="OFV479" s="1"/>
      <c r="OFW479" s="1"/>
      <c r="OFX479" s="1"/>
      <c r="OFY479" s="1"/>
      <c r="OFZ479" s="1"/>
      <c r="OGA479" s="1"/>
      <c r="OGB479" s="1"/>
      <c r="OGC479" s="1"/>
      <c r="OGD479" s="1"/>
      <c r="OGE479" s="1"/>
      <c r="OGF479" s="1"/>
      <c r="OGG479" s="1"/>
      <c r="OGH479" s="1"/>
      <c r="OGI479" s="1"/>
      <c r="OGJ479" s="1"/>
      <c r="OGK479" s="1"/>
      <c r="OGL479" s="1"/>
      <c r="OGM479" s="1"/>
      <c r="OGN479" s="1"/>
      <c r="OGO479" s="1"/>
      <c r="OGP479" s="1"/>
      <c r="OGQ479" s="1"/>
      <c r="OGR479" s="1"/>
      <c r="OGS479" s="1"/>
      <c r="OGT479" s="1"/>
      <c r="OGU479" s="1"/>
      <c r="OGV479" s="1"/>
      <c r="OGW479" s="1"/>
      <c r="OGX479" s="1"/>
      <c r="OGY479" s="1"/>
      <c r="OGZ479" s="1"/>
      <c r="OHA479" s="1"/>
      <c r="OHB479" s="1"/>
      <c r="OHC479" s="1"/>
      <c r="OHD479" s="1"/>
      <c r="OHE479" s="1"/>
      <c r="OHF479" s="1"/>
      <c r="OHG479" s="1"/>
      <c r="OHH479" s="1"/>
      <c r="OHI479" s="1"/>
      <c r="OHJ479" s="1"/>
      <c r="OHK479" s="1"/>
      <c r="OHL479" s="1"/>
      <c r="OHM479" s="1"/>
      <c r="OHN479" s="1"/>
      <c r="OHO479" s="1"/>
      <c r="OHP479" s="1"/>
      <c r="OHQ479" s="1"/>
      <c r="OHR479" s="1"/>
      <c r="OHS479" s="1"/>
      <c r="OHT479" s="1"/>
      <c r="OHU479" s="1"/>
      <c r="OHV479" s="1"/>
      <c r="OHW479" s="1"/>
      <c r="OHX479" s="1"/>
      <c r="OHY479" s="1"/>
      <c r="OHZ479" s="1"/>
      <c r="OIA479" s="1"/>
      <c r="OIB479" s="1"/>
      <c r="OIC479" s="1"/>
      <c r="OID479" s="1"/>
      <c r="OIE479" s="1"/>
      <c r="OIF479" s="1"/>
      <c r="OIG479" s="1"/>
      <c r="OIH479" s="1"/>
      <c r="OII479" s="1"/>
      <c r="OIJ479" s="1"/>
      <c r="OIK479" s="1"/>
      <c r="OIL479" s="1"/>
      <c r="OIM479" s="1"/>
      <c r="OIN479" s="1"/>
      <c r="OIO479" s="1"/>
      <c r="OIP479" s="1"/>
      <c r="OIQ479" s="1"/>
      <c r="OIR479" s="1"/>
      <c r="OIS479" s="1"/>
      <c r="OIT479" s="1"/>
      <c r="OIU479" s="1"/>
      <c r="OIV479" s="1"/>
      <c r="OIW479" s="1"/>
      <c r="OIX479" s="1"/>
      <c r="OIY479" s="1"/>
      <c r="OIZ479" s="1"/>
      <c r="OJA479" s="1"/>
      <c r="OJB479" s="1"/>
      <c r="OJC479" s="1"/>
      <c r="OJD479" s="1"/>
      <c r="OJE479" s="1"/>
      <c r="OJF479" s="1"/>
      <c r="OJG479" s="1"/>
      <c r="OJH479" s="1"/>
      <c r="OJI479" s="1"/>
      <c r="OJJ479" s="1"/>
      <c r="OJK479" s="1"/>
      <c r="OJL479" s="1"/>
      <c r="OJM479" s="1"/>
      <c r="OJN479" s="1"/>
      <c r="OJO479" s="1"/>
      <c r="OJP479" s="1"/>
      <c r="OJQ479" s="1"/>
      <c r="OJR479" s="1"/>
      <c r="OJS479" s="1"/>
      <c r="OJT479" s="1"/>
      <c r="OJU479" s="1"/>
      <c r="OJV479" s="1"/>
      <c r="OJW479" s="1"/>
      <c r="OJX479" s="1"/>
      <c r="OJY479" s="1"/>
      <c r="OJZ479" s="1"/>
      <c r="OKA479" s="1"/>
      <c r="OKB479" s="1"/>
      <c r="OKC479" s="1"/>
      <c r="OKD479" s="1"/>
      <c r="OKE479" s="1"/>
      <c r="OKF479" s="1"/>
      <c r="OKG479" s="1"/>
      <c r="OKH479" s="1"/>
      <c r="OKI479" s="1"/>
      <c r="OKJ479" s="1"/>
      <c r="OKK479" s="1"/>
      <c r="OKL479" s="1"/>
      <c r="OKM479" s="1"/>
      <c r="OKN479" s="1"/>
      <c r="OKO479" s="1"/>
      <c r="OKP479" s="1"/>
      <c r="OKQ479" s="1"/>
      <c r="OKR479" s="1"/>
      <c r="OKS479" s="1"/>
      <c r="OKT479" s="1"/>
      <c r="OKU479" s="1"/>
      <c r="OKV479" s="1"/>
      <c r="OKW479" s="1"/>
      <c r="OKX479" s="1"/>
      <c r="OKY479" s="1"/>
      <c r="OKZ479" s="1"/>
      <c r="OLA479" s="1"/>
      <c r="OLB479" s="1"/>
      <c r="OLC479" s="1"/>
      <c r="OLD479" s="1"/>
      <c r="OLE479" s="1"/>
      <c r="OLF479" s="1"/>
      <c r="OLG479" s="1"/>
      <c r="OLH479" s="1"/>
      <c r="OLI479" s="1"/>
      <c r="OLJ479" s="1"/>
      <c r="OLK479" s="1"/>
      <c r="OLL479" s="1"/>
      <c r="OLM479" s="1"/>
      <c r="OLN479" s="1"/>
      <c r="OLO479" s="1"/>
      <c r="OLP479" s="1"/>
      <c r="OLQ479" s="1"/>
      <c r="OLR479" s="1"/>
      <c r="OLS479" s="1"/>
      <c r="OLT479" s="1"/>
      <c r="OLU479" s="1"/>
      <c r="OLV479" s="1"/>
      <c r="OLW479" s="1"/>
      <c r="OLX479" s="1"/>
      <c r="OLY479" s="1"/>
      <c r="OLZ479" s="1"/>
      <c r="OMA479" s="1"/>
      <c r="OMB479" s="1"/>
      <c r="OMC479" s="1"/>
      <c r="OMD479" s="1"/>
      <c r="OME479" s="1"/>
      <c r="OMF479" s="1"/>
      <c r="OMG479" s="1"/>
      <c r="OMH479" s="1"/>
      <c r="OMI479" s="1"/>
      <c r="OMJ479" s="1"/>
      <c r="OMK479" s="1"/>
      <c r="OML479" s="1"/>
      <c r="OMM479" s="1"/>
      <c r="OMN479" s="1"/>
      <c r="OMO479" s="1"/>
      <c r="OMP479" s="1"/>
      <c r="OMQ479" s="1"/>
      <c r="OMR479" s="1"/>
      <c r="OMS479" s="1"/>
      <c r="OMT479" s="1"/>
      <c r="OMU479" s="1"/>
      <c r="OMV479" s="1"/>
      <c r="OMW479" s="1"/>
      <c r="OMX479" s="1"/>
      <c r="OMY479" s="1"/>
      <c r="OMZ479" s="1"/>
      <c r="ONA479" s="1"/>
      <c r="ONB479" s="1"/>
      <c r="ONC479" s="1"/>
      <c r="OND479" s="1"/>
      <c r="ONE479" s="1"/>
      <c r="ONF479" s="1"/>
      <c r="ONG479" s="1"/>
      <c r="ONH479" s="1"/>
      <c r="ONI479" s="1"/>
      <c r="ONJ479" s="1"/>
      <c r="ONK479" s="1"/>
      <c r="ONL479" s="1"/>
      <c r="ONM479" s="1"/>
      <c r="ONN479" s="1"/>
      <c r="ONO479" s="1"/>
      <c r="ONP479" s="1"/>
      <c r="ONQ479" s="1"/>
      <c r="ONR479" s="1"/>
      <c r="ONS479" s="1"/>
      <c r="ONT479" s="1"/>
      <c r="ONU479" s="1"/>
      <c r="ONV479" s="1"/>
      <c r="ONW479" s="1"/>
      <c r="ONX479" s="1"/>
      <c r="ONY479" s="1"/>
      <c r="ONZ479" s="1"/>
      <c r="OOA479" s="1"/>
      <c r="OOB479" s="1"/>
      <c r="OOC479" s="1"/>
      <c r="OOD479" s="1"/>
      <c r="OOE479" s="1"/>
      <c r="OOF479" s="1"/>
      <c r="OOG479" s="1"/>
      <c r="OOH479" s="1"/>
      <c r="OOI479" s="1"/>
      <c r="OOJ479" s="1"/>
      <c r="OOK479" s="1"/>
      <c r="OOL479" s="1"/>
      <c r="OOM479" s="1"/>
      <c r="OON479" s="1"/>
      <c r="OOO479" s="1"/>
      <c r="OOP479" s="1"/>
      <c r="OOQ479" s="1"/>
      <c r="OOR479" s="1"/>
      <c r="OOS479" s="1"/>
      <c r="OOT479" s="1"/>
      <c r="OOU479" s="1"/>
      <c r="OOV479" s="1"/>
      <c r="OOW479" s="1"/>
      <c r="OOX479" s="1"/>
      <c r="OOY479" s="1"/>
      <c r="OOZ479" s="1"/>
      <c r="OPA479" s="1"/>
      <c r="OPB479" s="1"/>
      <c r="OPC479" s="1"/>
      <c r="OPD479" s="1"/>
      <c r="OPE479" s="1"/>
      <c r="OPF479" s="1"/>
      <c r="OPG479" s="1"/>
      <c r="OPH479" s="1"/>
      <c r="OPI479" s="1"/>
      <c r="OPJ479" s="1"/>
      <c r="OPK479" s="1"/>
      <c r="OPL479" s="1"/>
      <c r="OPM479" s="1"/>
      <c r="OPN479" s="1"/>
      <c r="OPO479" s="1"/>
      <c r="OPP479" s="1"/>
      <c r="OPQ479" s="1"/>
      <c r="OPR479" s="1"/>
      <c r="OPS479" s="1"/>
      <c r="OPT479" s="1"/>
      <c r="OPU479" s="1"/>
      <c r="OPV479" s="1"/>
      <c r="OPW479" s="1"/>
      <c r="OPX479" s="1"/>
      <c r="OPY479" s="1"/>
      <c r="OPZ479" s="1"/>
      <c r="OQA479" s="1"/>
      <c r="OQB479" s="1"/>
      <c r="OQC479" s="1"/>
      <c r="OQD479" s="1"/>
      <c r="OQE479" s="1"/>
      <c r="OQF479" s="1"/>
      <c r="OQG479" s="1"/>
      <c r="OQH479" s="1"/>
      <c r="OQI479" s="1"/>
      <c r="OQJ479" s="1"/>
      <c r="OQK479" s="1"/>
      <c r="OQL479" s="1"/>
      <c r="OQM479" s="1"/>
      <c r="OQN479" s="1"/>
      <c r="OQO479" s="1"/>
      <c r="OQP479" s="1"/>
      <c r="OQQ479" s="1"/>
      <c r="OQR479" s="1"/>
      <c r="OQS479" s="1"/>
      <c r="OQT479" s="1"/>
      <c r="OQU479" s="1"/>
      <c r="OQV479" s="1"/>
      <c r="OQW479" s="1"/>
      <c r="OQX479" s="1"/>
      <c r="OQY479" s="1"/>
      <c r="OQZ479" s="1"/>
      <c r="ORA479" s="1"/>
      <c r="ORB479" s="1"/>
      <c r="ORC479" s="1"/>
      <c r="ORD479" s="1"/>
      <c r="ORE479" s="1"/>
      <c r="ORF479" s="1"/>
      <c r="ORG479" s="1"/>
      <c r="ORH479" s="1"/>
      <c r="ORI479" s="1"/>
      <c r="ORJ479" s="1"/>
      <c r="ORK479" s="1"/>
      <c r="ORL479" s="1"/>
      <c r="ORM479" s="1"/>
      <c r="ORN479" s="1"/>
      <c r="ORO479" s="1"/>
      <c r="ORP479" s="1"/>
      <c r="ORQ479" s="1"/>
      <c r="ORR479" s="1"/>
      <c r="ORS479" s="1"/>
      <c r="ORT479" s="1"/>
      <c r="ORU479" s="1"/>
      <c r="ORV479" s="1"/>
      <c r="ORW479" s="1"/>
      <c r="ORX479" s="1"/>
      <c r="ORY479" s="1"/>
      <c r="ORZ479" s="1"/>
      <c r="OSA479" s="1"/>
      <c r="OSB479" s="1"/>
      <c r="OSC479" s="1"/>
      <c r="OSD479" s="1"/>
      <c r="OSE479" s="1"/>
      <c r="OSF479" s="1"/>
      <c r="OSG479" s="1"/>
      <c r="OSH479" s="1"/>
      <c r="OSI479" s="1"/>
      <c r="OSJ479" s="1"/>
      <c r="OSK479" s="1"/>
      <c r="OSL479" s="1"/>
      <c r="OSM479" s="1"/>
      <c r="OSN479" s="1"/>
      <c r="OSO479" s="1"/>
      <c r="OSP479" s="1"/>
      <c r="OSQ479" s="1"/>
      <c r="OSR479" s="1"/>
      <c r="OSS479" s="1"/>
      <c r="OST479" s="1"/>
      <c r="OSU479" s="1"/>
      <c r="OSV479" s="1"/>
      <c r="OSW479" s="1"/>
      <c r="OSX479" s="1"/>
      <c r="OSY479" s="1"/>
      <c r="OSZ479" s="1"/>
      <c r="OTA479" s="1"/>
      <c r="OTB479" s="1"/>
      <c r="OTC479" s="1"/>
      <c r="OTD479" s="1"/>
      <c r="OTE479" s="1"/>
      <c r="OTF479" s="1"/>
      <c r="OTG479" s="1"/>
      <c r="OTH479" s="1"/>
      <c r="OTI479" s="1"/>
      <c r="OTJ479" s="1"/>
      <c r="OTK479" s="1"/>
      <c r="OTL479" s="1"/>
      <c r="OTM479" s="1"/>
      <c r="OTN479" s="1"/>
      <c r="OTO479" s="1"/>
      <c r="OTP479" s="1"/>
      <c r="OTQ479" s="1"/>
      <c r="OTR479" s="1"/>
      <c r="OTS479" s="1"/>
      <c r="OTT479" s="1"/>
      <c r="OTU479" s="1"/>
      <c r="OTV479" s="1"/>
      <c r="OTW479" s="1"/>
      <c r="OTX479" s="1"/>
      <c r="OTY479" s="1"/>
      <c r="OTZ479" s="1"/>
      <c r="OUA479" s="1"/>
      <c r="OUB479" s="1"/>
      <c r="OUC479" s="1"/>
      <c r="OUD479" s="1"/>
      <c r="OUE479" s="1"/>
      <c r="OUF479" s="1"/>
      <c r="OUG479" s="1"/>
      <c r="OUH479" s="1"/>
      <c r="OUI479" s="1"/>
      <c r="OUJ479" s="1"/>
      <c r="OUK479" s="1"/>
      <c r="OUL479" s="1"/>
      <c r="OUM479" s="1"/>
      <c r="OUN479" s="1"/>
      <c r="OUO479" s="1"/>
      <c r="OUP479" s="1"/>
      <c r="OUQ479" s="1"/>
      <c r="OUR479" s="1"/>
      <c r="OUS479" s="1"/>
      <c r="OUT479" s="1"/>
      <c r="OUU479" s="1"/>
      <c r="OUV479" s="1"/>
      <c r="OUW479" s="1"/>
      <c r="OUX479" s="1"/>
      <c r="OUY479" s="1"/>
      <c r="OUZ479" s="1"/>
      <c r="OVA479" s="1"/>
      <c r="OVB479" s="1"/>
      <c r="OVC479" s="1"/>
      <c r="OVD479" s="1"/>
      <c r="OVE479" s="1"/>
      <c r="OVF479" s="1"/>
      <c r="OVG479" s="1"/>
      <c r="OVH479" s="1"/>
      <c r="OVI479" s="1"/>
      <c r="OVJ479" s="1"/>
      <c r="OVK479" s="1"/>
      <c r="OVL479" s="1"/>
      <c r="OVM479" s="1"/>
      <c r="OVN479" s="1"/>
      <c r="OVO479" s="1"/>
      <c r="OVP479" s="1"/>
      <c r="OVQ479" s="1"/>
      <c r="OVR479" s="1"/>
      <c r="OVS479" s="1"/>
      <c r="OVT479" s="1"/>
      <c r="OVU479" s="1"/>
      <c r="OVV479" s="1"/>
      <c r="OVW479" s="1"/>
      <c r="OVX479" s="1"/>
      <c r="OVY479" s="1"/>
      <c r="OVZ479" s="1"/>
      <c r="OWA479" s="1"/>
      <c r="OWB479" s="1"/>
      <c r="OWC479" s="1"/>
      <c r="OWD479" s="1"/>
      <c r="OWE479" s="1"/>
      <c r="OWF479" s="1"/>
      <c r="OWG479" s="1"/>
      <c r="OWH479" s="1"/>
      <c r="OWI479" s="1"/>
      <c r="OWJ479" s="1"/>
      <c r="OWK479" s="1"/>
      <c r="OWL479" s="1"/>
      <c r="OWM479" s="1"/>
      <c r="OWN479" s="1"/>
      <c r="OWO479" s="1"/>
      <c r="OWP479" s="1"/>
      <c r="OWQ479" s="1"/>
      <c r="OWR479" s="1"/>
      <c r="OWS479" s="1"/>
      <c r="OWT479" s="1"/>
      <c r="OWU479" s="1"/>
      <c r="OWV479" s="1"/>
      <c r="OWW479" s="1"/>
      <c r="OWX479" s="1"/>
      <c r="OWY479" s="1"/>
      <c r="OWZ479" s="1"/>
      <c r="OXA479" s="1"/>
      <c r="OXB479" s="1"/>
      <c r="OXC479" s="1"/>
      <c r="OXD479" s="1"/>
      <c r="OXE479" s="1"/>
      <c r="OXF479" s="1"/>
      <c r="OXG479" s="1"/>
      <c r="OXH479" s="1"/>
      <c r="OXI479" s="1"/>
      <c r="OXJ479" s="1"/>
      <c r="OXK479" s="1"/>
      <c r="OXL479" s="1"/>
      <c r="OXM479" s="1"/>
      <c r="OXN479" s="1"/>
      <c r="OXO479" s="1"/>
      <c r="OXP479" s="1"/>
      <c r="OXQ479" s="1"/>
      <c r="OXR479" s="1"/>
      <c r="OXS479" s="1"/>
      <c r="OXT479" s="1"/>
      <c r="OXU479" s="1"/>
      <c r="OXV479" s="1"/>
      <c r="OXW479" s="1"/>
      <c r="OXX479" s="1"/>
      <c r="OXY479" s="1"/>
      <c r="OXZ479" s="1"/>
      <c r="OYA479" s="1"/>
      <c r="OYB479" s="1"/>
      <c r="OYC479" s="1"/>
      <c r="OYD479" s="1"/>
      <c r="OYE479" s="1"/>
      <c r="OYF479" s="1"/>
      <c r="OYG479" s="1"/>
      <c r="OYH479" s="1"/>
      <c r="OYI479" s="1"/>
      <c r="OYJ479" s="1"/>
      <c r="OYK479" s="1"/>
      <c r="OYL479" s="1"/>
      <c r="OYM479" s="1"/>
      <c r="OYN479" s="1"/>
      <c r="OYO479" s="1"/>
      <c r="OYP479" s="1"/>
      <c r="OYQ479" s="1"/>
      <c r="OYR479" s="1"/>
      <c r="OYS479" s="1"/>
      <c r="OYT479" s="1"/>
      <c r="OYU479" s="1"/>
      <c r="OYV479" s="1"/>
      <c r="OYW479" s="1"/>
      <c r="OYX479" s="1"/>
      <c r="OYY479" s="1"/>
      <c r="OYZ479" s="1"/>
      <c r="OZA479" s="1"/>
      <c r="OZB479" s="1"/>
      <c r="OZC479" s="1"/>
      <c r="OZD479" s="1"/>
      <c r="OZE479" s="1"/>
      <c r="OZF479" s="1"/>
      <c r="OZG479" s="1"/>
      <c r="OZH479" s="1"/>
      <c r="OZI479" s="1"/>
      <c r="OZJ479" s="1"/>
      <c r="OZK479" s="1"/>
      <c r="OZL479" s="1"/>
      <c r="OZM479" s="1"/>
      <c r="OZN479" s="1"/>
      <c r="OZO479" s="1"/>
      <c r="OZP479" s="1"/>
      <c r="OZQ479" s="1"/>
      <c r="OZR479" s="1"/>
      <c r="OZS479" s="1"/>
      <c r="OZT479" s="1"/>
      <c r="OZU479" s="1"/>
      <c r="OZV479" s="1"/>
      <c r="OZW479" s="1"/>
      <c r="OZX479" s="1"/>
      <c r="OZY479" s="1"/>
      <c r="OZZ479" s="1"/>
      <c r="PAA479" s="1"/>
      <c r="PAB479" s="1"/>
      <c r="PAC479" s="1"/>
      <c r="PAD479" s="1"/>
      <c r="PAE479" s="1"/>
      <c r="PAF479" s="1"/>
      <c r="PAG479" s="1"/>
      <c r="PAH479" s="1"/>
      <c r="PAI479" s="1"/>
      <c r="PAJ479" s="1"/>
      <c r="PAK479" s="1"/>
      <c r="PAL479" s="1"/>
      <c r="PAM479" s="1"/>
      <c r="PAN479" s="1"/>
      <c r="PAO479" s="1"/>
      <c r="PAP479" s="1"/>
      <c r="PAQ479" s="1"/>
      <c r="PAR479" s="1"/>
      <c r="PAS479" s="1"/>
      <c r="PAT479" s="1"/>
      <c r="PAU479" s="1"/>
      <c r="PAV479" s="1"/>
      <c r="PAW479" s="1"/>
      <c r="PAX479" s="1"/>
      <c r="PAY479" s="1"/>
      <c r="PAZ479" s="1"/>
      <c r="PBA479" s="1"/>
      <c r="PBB479" s="1"/>
      <c r="PBC479" s="1"/>
      <c r="PBD479" s="1"/>
      <c r="PBE479" s="1"/>
      <c r="PBF479" s="1"/>
      <c r="PBG479" s="1"/>
      <c r="PBH479" s="1"/>
      <c r="PBI479" s="1"/>
      <c r="PBJ479" s="1"/>
      <c r="PBK479" s="1"/>
      <c r="PBL479" s="1"/>
      <c r="PBM479" s="1"/>
      <c r="PBN479" s="1"/>
      <c r="PBO479" s="1"/>
      <c r="PBP479" s="1"/>
      <c r="PBQ479" s="1"/>
      <c r="PBR479" s="1"/>
      <c r="PBS479" s="1"/>
      <c r="PBT479" s="1"/>
      <c r="PBU479" s="1"/>
      <c r="PBV479" s="1"/>
      <c r="PBW479" s="1"/>
      <c r="PBX479" s="1"/>
      <c r="PBY479" s="1"/>
      <c r="PBZ479" s="1"/>
      <c r="PCA479" s="1"/>
      <c r="PCB479" s="1"/>
      <c r="PCC479" s="1"/>
      <c r="PCD479" s="1"/>
      <c r="PCE479" s="1"/>
      <c r="PCF479" s="1"/>
      <c r="PCG479" s="1"/>
      <c r="PCH479" s="1"/>
      <c r="PCI479" s="1"/>
      <c r="PCJ479" s="1"/>
      <c r="PCK479" s="1"/>
      <c r="PCL479" s="1"/>
      <c r="PCM479" s="1"/>
      <c r="PCN479" s="1"/>
      <c r="PCO479" s="1"/>
      <c r="PCP479" s="1"/>
      <c r="PCQ479" s="1"/>
      <c r="PCR479" s="1"/>
      <c r="PCS479" s="1"/>
      <c r="PCT479" s="1"/>
      <c r="PCU479" s="1"/>
      <c r="PCV479" s="1"/>
      <c r="PCW479" s="1"/>
      <c r="PCX479" s="1"/>
      <c r="PCY479" s="1"/>
      <c r="PCZ479" s="1"/>
      <c r="PDA479" s="1"/>
      <c r="PDB479" s="1"/>
      <c r="PDC479" s="1"/>
      <c r="PDD479" s="1"/>
      <c r="PDE479" s="1"/>
      <c r="PDF479" s="1"/>
      <c r="PDG479" s="1"/>
      <c r="PDH479" s="1"/>
      <c r="PDI479" s="1"/>
      <c r="PDJ479" s="1"/>
      <c r="PDK479" s="1"/>
      <c r="PDL479" s="1"/>
      <c r="PDM479" s="1"/>
      <c r="PDN479" s="1"/>
      <c r="PDO479" s="1"/>
      <c r="PDP479" s="1"/>
      <c r="PDQ479" s="1"/>
      <c r="PDR479" s="1"/>
      <c r="PDS479" s="1"/>
      <c r="PDT479" s="1"/>
      <c r="PDU479" s="1"/>
      <c r="PDV479" s="1"/>
      <c r="PDW479" s="1"/>
      <c r="PDX479" s="1"/>
      <c r="PDY479" s="1"/>
      <c r="PDZ479" s="1"/>
      <c r="PEA479" s="1"/>
      <c r="PEB479" s="1"/>
      <c r="PEC479" s="1"/>
      <c r="PED479" s="1"/>
      <c r="PEE479" s="1"/>
      <c r="PEF479" s="1"/>
      <c r="PEG479" s="1"/>
      <c r="PEH479" s="1"/>
      <c r="PEI479" s="1"/>
      <c r="PEJ479" s="1"/>
      <c r="PEK479" s="1"/>
      <c r="PEL479" s="1"/>
      <c r="PEM479" s="1"/>
      <c r="PEN479" s="1"/>
      <c r="PEO479" s="1"/>
      <c r="PEP479" s="1"/>
      <c r="PEQ479" s="1"/>
      <c r="PER479" s="1"/>
      <c r="PES479" s="1"/>
      <c r="PET479" s="1"/>
      <c r="PEU479" s="1"/>
      <c r="PEV479" s="1"/>
      <c r="PEW479" s="1"/>
      <c r="PEX479" s="1"/>
      <c r="PEY479" s="1"/>
      <c r="PEZ479" s="1"/>
      <c r="PFA479" s="1"/>
      <c r="PFB479" s="1"/>
      <c r="PFC479" s="1"/>
      <c r="PFD479" s="1"/>
      <c r="PFE479" s="1"/>
      <c r="PFF479" s="1"/>
      <c r="PFG479" s="1"/>
      <c r="PFH479" s="1"/>
      <c r="PFI479" s="1"/>
      <c r="PFJ479" s="1"/>
      <c r="PFK479" s="1"/>
      <c r="PFL479" s="1"/>
      <c r="PFM479" s="1"/>
      <c r="PFN479" s="1"/>
      <c r="PFO479" s="1"/>
      <c r="PFP479" s="1"/>
      <c r="PFQ479" s="1"/>
      <c r="PFR479" s="1"/>
      <c r="PFS479" s="1"/>
      <c r="PFT479" s="1"/>
      <c r="PFU479" s="1"/>
      <c r="PFV479" s="1"/>
      <c r="PFW479" s="1"/>
      <c r="PFX479" s="1"/>
      <c r="PFY479" s="1"/>
      <c r="PFZ479" s="1"/>
      <c r="PGA479" s="1"/>
      <c r="PGB479" s="1"/>
      <c r="PGC479" s="1"/>
      <c r="PGD479" s="1"/>
      <c r="PGE479" s="1"/>
      <c r="PGF479" s="1"/>
      <c r="PGG479" s="1"/>
      <c r="PGH479" s="1"/>
      <c r="PGI479" s="1"/>
      <c r="PGJ479" s="1"/>
      <c r="PGK479" s="1"/>
      <c r="PGL479" s="1"/>
      <c r="PGM479" s="1"/>
      <c r="PGN479" s="1"/>
      <c r="PGO479" s="1"/>
      <c r="PGP479" s="1"/>
      <c r="PGQ479" s="1"/>
      <c r="PGR479" s="1"/>
      <c r="PGS479" s="1"/>
      <c r="PGT479" s="1"/>
      <c r="PGU479" s="1"/>
      <c r="PGV479" s="1"/>
      <c r="PGW479" s="1"/>
      <c r="PGX479" s="1"/>
      <c r="PGY479" s="1"/>
      <c r="PGZ479" s="1"/>
      <c r="PHA479" s="1"/>
      <c r="PHB479" s="1"/>
      <c r="PHC479" s="1"/>
      <c r="PHD479" s="1"/>
      <c r="PHE479" s="1"/>
      <c r="PHF479" s="1"/>
      <c r="PHG479" s="1"/>
      <c r="PHH479" s="1"/>
      <c r="PHI479" s="1"/>
      <c r="PHJ479" s="1"/>
      <c r="PHK479" s="1"/>
      <c r="PHL479" s="1"/>
      <c r="PHM479" s="1"/>
      <c r="PHN479" s="1"/>
      <c r="PHO479" s="1"/>
      <c r="PHP479" s="1"/>
      <c r="PHQ479" s="1"/>
      <c r="PHR479" s="1"/>
      <c r="PHS479" s="1"/>
      <c r="PHT479" s="1"/>
      <c r="PHU479" s="1"/>
      <c r="PHV479" s="1"/>
      <c r="PHW479" s="1"/>
      <c r="PHX479" s="1"/>
      <c r="PHY479" s="1"/>
      <c r="PHZ479" s="1"/>
      <c r="PIA479" s="1"/>
      <c r="PIB479" s="1"/>
      <c r="PIC479" s="1"/>
      <c r="PID479" s="1"/>
      <c r="PIE479" s="1"/>
      <c r="PIF479" s="1"/>
      <c r="PIG479" s="1"/>
      <c r="PIH479" s="1"/>
      <c r="PII479" s="1"/>
      <c r="PIJ479" s="1"/>
      <c r="PIK479" s="1"/>
      <c r="PIL479" s="1"/>
      <c r="PIM479" s="1"/>
      <c r="PIN479" s="1"/>
      <c r="PIO479" s="1"/>
      <c r="PIP479" s="1"/>
      <c r="PIQ479" s="1"/>
      <c r="PIR479" s="1"/>
      <c r="PIS479" s="1"/>
      <c r="PIT479" s="1"/>
      <c r="PIU479" s="1"/>
      <c r="PIV479" s="1"/>
      <c r="PIW479" s="1"/>
      <c r="PIX479" s="1"/>
      <c r="PIY479" s="1"/>
      <c r="PIZ479" s="1"/>
      <c r="PJA479" s="1"/>
      <c r="PJB479" s="1"/>
      <c r="PJC479" s="1"/>
      <c r="PJD479" s="1"/>
      <c r="PJE479" s="1"/>
      <c r="PJF479" s="1"/>
      <c r="PJG479" s="1"/>
      <c r="PJH479" s="1"/>
      <c r="PJI479" s="1"/>
      <c r="PJJ479" s="1"/>
      <c r="PJK479" s="1"/>
      <c r="PJL479" s="1"/>
      <c r="PJM479" s="1"/>
      <c r="PJN479" s="1"/>
      <c r="PJO479" s="1"/>
      <c r="PJP479" s="1"/>
      <c r="PJQ479" s="1"/>
      <c r="PJR479" s="1"/>
      <c r="PJS479" s="1"/>
      <c r="PJT479" s="1"/>
      <c r="PJU479" s="1"/>
      <c r="PJV479" s="1"/>
      <c r="PJW479" s="1"/>
      <c r="PJX479" s="1"/>
      <c r="PJY479" s="1"/>
      <c r="PJZ479" s="1"/>
      <c r="PKA479" s="1"/>
      <c r="PKB479" s="1"/>
      <c r="PKC479" s="1"/>
      <c r="PKD479" s="1"/>
      <c r="PKE479" s="1"/>
      <c r="PKF479" s="1"/>
      <c r="PKG479" s="1"/>
      <c r="PKH479" s="1"/>
      <c r="PKI479" s="1"/>
      <c r="PKJ479" s="1"/>
      <c r="PKK479" s="1"/>
      <c r="PKL479" s="1"/>
      <c r="PKM479" s="1"/>
      <c r="PKN479" s="1"/>
      <c r="PKO479" s="1"/>
      <c r="PKP479" s="1"/>
      <c r="PKQ479" s="1"/>
      <c r="PKR479" s="1"/>
      <c r="PKS479" s="1"/>
      <c r="PKT479" s="1"/>
      <c r="PKU479" s="1"/>
      <c r="PKV479" s="1"/>
      <c r="PKW479" s="1"/>
      <c r="PKX479" s="1"/>
      <c r="PKY479" s="1"/>
      <c r="PKZ479" s="1"/>
      <c r="PLA479" s="1"/>
      <c r="PLB479" s="1"/>
      <c r="PLC479" s="1"/>
      <c r="PLD479" s="1"/>
      <c r="PLE479" s="1"/>
      <c r="PLF479" s="1"/>
      <c r="PLG479" s="1"/>
      <c r="PLH479" s="1"/>
      <c r="PLI479" s="1"/>
      <c r="PLJ479" s="1"/>
      <c r="PLK479" s="1"/>
      <c r="PLL479" s="1"/>
      <c r="PLM479" s="1"/>
      <c r="PLN479" s="1"/>
      <c r="PLO479" s="1"/>
      <c r="PLP479" s="1"/>
      <c r="PLQ479" s="1"/>
      <c r="PLR479" s="1"/>
      <c r="PLS479" s="1"/>
      <c r="PLT479" s="1"/>
      <c r="PLU479" s="1"/>
      <c r="PLV479" s="1"/>
      <c r="PLW479" s="1"/>
      <c r="PLX479" s="1"/>
      <c r="PLY479" s="1"/>
      <c r="PLZ479" s="1"/>
      <c r="PMA479" s="1"/>
      <c r="PMB479" s="1"/>
      <c r="PMC479" s="1"/>
      <c r="PMD479" s="1"/>
      <c r="PME479" s="1"/>
      <c r="PMF479" s="1"/>
      <c r="PMG479" s="1"/>
      <c r="PMH479" s="1"/>
      <c r="PMI479" s="1"/>
      <c r="PMJ479" s="1"/>
      <c r="PMK479" s="1"/>
      <c r="PML479" s="1"/>
      <c r="PMM479" s="1"/>
      <c r="PMN479" s="1"/>
      <c r="PMO479" s="1"/>
      <c r="PMP479" s="1"/>
      <c r="PMQ479" s="1"/>
      <c r="PMR479" s="1"/>
      <c r="PMS479" s="1"/>
      <c r="PMT479" s="1"/>
      <c r="PMU479" s="1"/>
      <c r="PMV479" s="1"/>
      <c r="PMW479" s="1"/>
      <c r="PMX479" s="1"/>
      <c r="PMY479" s="1"/>
      <c r="PMZ479" s="1"/>
      <c r="PNA479" s="1"/>
      <c r="PNB479" s="1"/>
      <c r="PNC479" s="1"/>
      <c r="PND479" s="1"/>
      <c r="PNE479" s="1"/>
      <c r="PNF479" s="1"/>
      <c r="PNG479" s="1"/>
      <c r="PNH479" s="1"/>
      <c r="PNI479" s="1"/>
      <c r="PNJ479" s="1"/>
      <c r="PNK479" s="1"/>
      <c r="PNL479" s="1"/>
      <c r="PNM479" s="1"/>
      <c r="PNN479" s="1"/>
      <c r="PNO479" s="1"/>
      <c r="PNP479" s="1"/>
      <c r="PNQ479" s="1"/>
      <c r="PNR479" s="1"/>
      <c r="PNS479" s="1"/>
      <c r="PNT479" s="1"/>
      <c r="PNU479" s="1"/>
      <c r="PNV479" s="1"/>
      <c r="PNW479" s="1"/>
      <c r="PNX479" s="1"/>
      <c r="PNY479" s="1"/>
      <c r="PNZ479" s="1"/>
      <c r="POA479" s="1"/>
      <c r="POB479" s="1"/>
      <c r="POC479" s="1"/>
      <c r="POD479" s="1"/>
      <c r="POE479" s="1"/>
      <c r="POF479" s="1"/>
      <c r="POG479" s="1"/>
      <c r="POH479" s="1"/>
      <c r="POI479" s="1"/>
      <c r="POJ479" s="1"/>
      <c r="POK479" s="1"/>
      <c r="POL479" s="1"/>
      <c r="POM479" s="1"/>
      <c r="PON479" s="1"/>
      <c r="POO479" s="1"/>
      <c r="POP479" s="1"/>
      <c r="POQ479" s="1"/>
      <c r="POR479" s="1"/>
      <c r="POS479" s="1"/>
      <c r="POT479" s="1"/>
      <c r="POU479" s="1"/>
      <c r="POV479" s="1"/>
      <c r="POW479" s="1"/>
      <c r="POX479" s="1"/>
      <c r="POY479" s="1"/>
      <c r="POZ479" s="1"/>
      <c r="PPA479" s="1"/>
      <c r="PPB479" s="1"/>
      <c r="PPC479" s="1"/>
      <c r="PPD479" s="1"/>
      <c r="PPE479" s="1"/>
      <c r="PPF479" s="1"/>
      <c r="PPG479" s="1"/>
      <c r="PPH479" s="1"/>
      <c r="PPI479" s="1"/>
      <c r="PPJ479" s="1"/>
      <c r="PPK479" s="1"/>
      <c r="PPL479" s="1"/>
      <c r="PPM479" s="1"/>
      <c r="PPN479" s="1"/>
      <c r="PPO479" s="1"/>
      <c r="PPP479" s="1"/>
      <c r="PPQ479" s="1"/>
      <c r="PPR479" s="1"/>
      <c r="PPS479" s="1"/>
      <c r="PPT479" s="1"/>
      <c r="PPU479" s="1"/>
      <c r="PPV479" s="1"/>
      <c r="PPW479" s="1"/>
      <c r="PPX479" s="1"/>
      <c r="PPY479" s="1"/>
      <c r="PPZ479" s="1"/>
      <c r="PQA479" s="1"/>
      <c r="PQB479" s="1"/>
      <c r="PQC479" s="1"/>
      <c r="PQD479" s="1"/>
      <c r="PQE479" s="1"/>
      <c r="PQF479" s="1"/>
      <c r="PQG479" s="1"/>
      <c r="PQH479" s="1"/>
      <c r="PQI479" s="1"/>
      <c r="PQJ479" s="1"/>
      <c r="PQK479" s="1"/>
      <c r="PQL479" s="1"/>
      <c r="PQM479" s="1"/>
      <c r="PQN479" s="1"/>
      <c r="PQO479" s="1"/>
      <c r="PQP479" s="1"/>
      <c r="PQQ479" s="1"/>
      <c r="PQR479" s="1"/>
      <c r="PQS479" s="1"/>
      <c r="PQT479" s="1"/>
      <c r="PQU479" s="1"/>
      <c r="PQV479" s="1"/>
      <c r="PQW479" s="1"/>
      <c r="PQX479" s="1"/>
      <c r="PQY479" s="1"/>
      <c r="PQZ479" s="1"/>
      <c r="PRA479" s="1"/>
      <c r="PRB479" s="1"/>
      <c r="PRC479" s="1"/>
      <c r="PRD479" s="1"/>
      <c r="PRE479" s="1"/>
      <c r="PRF479" s="1"/>
      <c r="PRG479" s="1"/>
      <c r="PRH479" s="1"/>
      <c r="PRI479" s="1"/>
      <c r="PRJ479" s="1"/>
      <c r="PRK479" s="1"/>
      <c r="PRL479" s="1"/>
      <c r="PRM479" s="1"/>
      <c r="PRN479" s="1"/>
      <c r="PRO479" s="1"/>
      <c r="PRP479" s="1"/>
      <c r="PRQ479" s="1"/>
      <c r="PRR479" s="1"/>
      <c r="PRS479" s="1"/>
      <c r="PRT479" s="1"/>
      <c r="PRU479" s="1"/>
      <c r="PRV479" s="1"/>
      <c r="PRW479" s="1"/>
      <c r="PRX479" s="1"/>
      <c r="PRY479" s="1"/>
      <c r="PRZ479" s="1"/>
      <c r="PSA479" s="1"/>
      <c r="PSB479" s="1"/>
      <c r="PSC479" s="1"/>
      <c r="PSD479" s="1"/>
      <c r="PSE479" s="1"/>
      <c r="PSF479" s="1"/>
      <c r="PSG479" s="1"/>
      <c r="PSH479" s="1"/>
      <c r="PSI479" s="1"/>
      <c r="PSJ479" s="1"/>
      <c r="PSK479" s="1"/>
      <c r="PSL479" s="1"/>
      <c r="PSM479" s="1"/>
      <c r="PSN479" s="1"/>
      <c r="PSO479" s="1"/>
      <c r="PSP479" s="1"/>
      <c r="PSQ479" s="1"/>
      <c r="PSR479" s="1"/>
      <c r="PSS479" s="1"/>
      <c r="PST479" s="1"/>
      <c r="PSU479" s="1"/>
      <c r="PSV479" s="1"/>
      <c r="PSW479" s="1"/>
      <c r="PSX479" s="1"/>
      <c r="PSY479" s="1"/>
      <c r="PSZ479" s="1"/>
      <c r="PTA479" s="1"/>
      <c r="PTB479" s="1"/>
      <c r="PTC479" s="1"/>
      <c r="PTD479" s="1"/>
      <c r="PTE479" s="1"/>
      <c r="PTF479" s="1"/>
      <c r="PTG479" s="1"/>
      <c r="PTH479" s="1"/>
      <c r="PTI479" s="1"/>
      <c r="PTJ479" s="1"/>
      <c r="PTK479" s="1"/>
      <c r="PTL479" s="1"/>
      <c r="PTM479" s="1"/>
      <c r="PTN479" s="1"/>
      <c r="PTO479" s="1"/>
      <c r="PTP479" s="1"/>
      <c r="PTQ479" s="1"/>
      <c r="PTR479" s="1"/>
      <c r="PTS479" s="1"/>
      <c r="PTT479" s="1"/>
      <c r="PTU479" s="1"/>
      <c r="PTV479" s="1"/>
      <c r="PTW479" s="1"/>
      <c r="PTX479" s="1"/>
      <c r="PTY479" s="1"/>
      <c r="PTZ479" s="1"/>
      <c r="PUA479" s="1"/>
      <c r="PUB479" s="1"/>
      <c r="PUC479" s="1"/>
      <c r="PUD479" s="1"/>
      <c r="PUE479" s="1"/>
      <c r="PUF479" s="1"/>
      <c r="PUG479" s="1"/>
      <c r="PUH479" s="1"/>
      <c r="PUI479" s="1"/>
      <c r="PUJ479" s="1"/>
      <c r="PUK479" s="1"/>
      <c r="PUL479" s="1"/>
      <c r="PUM479" s="1"/>
      <c r="PUN479" s="1"/>
      <c r="PUO479" s="1"/>
      <c r="PUP479" s="1"/>
      <c r="PUQ479" s="1"/>
      <c r="PUR479" s="1"/>
      <c r="PUS479" s="1"/>
      <c r="PUT479" s="1"/>
      <c r="PUU479" s="1"/>
      <c r="PUV479" s="1"/>
      <c r="PUW479" s="1"/>
      <c r="PUX479" s="1"/>
      <c r="PUY479" s="1"/>
      <c r="PUZ479" s="1"/>
      <c r="PVA479" s="1"/>
      <c r="PVB479" s="1"/>
      <c r="PVC479" s="1"/>
      <c r="PVD479" s="1"/>
      <c r="PVE479" s="1"/>
      <c r="PVF479" s="1"/>
      <c r="PVG479" s="1"/>
      <c r="PVH479" s="1"/>
      <c r="PVI479" s="1"/>
      <c r="PVJ479" s="1"/>
      <c r="PVK479" s="1"/>
      <c r="PVL479" s="1"/>
      <c r="PVM479" s="1"/>
      <c r="PVN479" s="1"/>
      <c r="PVO479" s="1"/>
      <c r="PVP479" s="1"/>
      <c r="PVQ479" s="1"/>
      <c r="PVR479" s="1"/>
      <c r="PVS479" s="1"/>
      <c r="PVT479" s="1"/>
      <c r="PVU479" s="1"/>
      <c r="PVV479" s="1"/>
      <c r="PVW479" s="1"/>
      <c r="PVX479" s="1"/>
      <c r="PVY479" s="1"/>
      <c r="PVZ479" s="1"/>
      <c r="PWA479" s="1"/>
      <c r="PWB479" s="1"/>
      <c r="PWC479" s="1"/>
      <c r="PWD479" s="1"/>
      <c r="PWE479" s="1"/>
      <c r="PWF479" s="1"/>
      <c r="PWG479" s="1"/>
      <c r="PWH479" s="1"/>
      <c r="PWI479" s="1"/>
      <c r="PWJ479" s="1"/>
      <c r="PWK479" s="1"/>
      <c r="PWL479" s="1"/>
      <c r="PWM479" s="1"/>
      <c r="PWN479" s="1"/>
      <c r="PWO479" s="1"/>
      <c r="PWP479" s="1"/>
      <c r="PWQ479" s="1"/>
      <c r="PWR479" s="1"/>
      <c r="PWS479" s="1"/>
      <c r="PWT479" s="1"/>
      <c r="PWU479" s="1"/>
      <c r="PWV479" s="1"/>
      <c r="PWW479" s="1"/>
      <c r="PWX479" s="1"/>
      <c r="PWY479" s="1"/>
      <c r="PWZ479" s="1"/>
      <c r="PXA479" s="1"/>
      <c r="PXB479" s="1"/>
      <c r="PXC479" s="1"/>
      <c r="PXD479" s="1"/>
      <c r="PXE479" s="1"/>
      <c r="PXF479" s="1"/>
      <c r="PXG479" s="1"/>
      <c r="PXH479" s="1"/>
      <c r="PXI479" s="1"/>
      <c r="PXJ479" s="1"/>
      <c r="PXK479" s="1"/>
      <c r="PXL479" s="1"/>
      <c r="PXM479" s="1"/>
      <c r="PXN479" s="1"/>
      <c r="PXO479" s="1"/>
      <c r="PXP479" s="1"/>
      <c r="PXQ479" s="1"/>
      <c r="PXR479" s="1"/>
      <c r="PXS479" s="1"/>
      <c r="PXT479" s="1"/>
      <c r="PXU479" s="1"/>
      <c r="PXV479" s="1"/>
      <c r="PXW479" s="1"/>
      <c r="PXX479" s="1"/>
      <c r="PXY479" s="1"/>
      <c r="PXZ479" s="1"/>
      <c r="PYA479" s="1"/>
      <c r="PYB479" s="1"/>
      <c r="PYC479" s="1"/>
      <c r="PYD479" s="1"/>
      <c r="PYE479" s="1"/>
      <c r="PYF479" s="1"/>
      <c r="PYG479" s="1"/>
      <c r="PYH479" s="1"/>
      <c r="PYI479" s="1"/>
      <c r="PYJ479" s="1"/>
      <c r="PYK479" s="1"/>
      <c r="PYL479" s="1"/>
      <c r="PYM479" s="1"/>
      <c r="PYN479" s="1"/>
      <c r="PYO479" s="1"/>
      <c r="PYP479" s="1"/>
      <c r="PYQ479" s="1"/>
      <c r="PYR479" s="1"/>
      <c r="PYS479" s="1"/>
      <c r="PYT479" s="1"/>
      <c r="PYU479" s="1"/>
      <c r="PYV479" s="1"/>
      <c r="PYW479" s="1"/>
      <c r="PYX479" s="1"/>
      <c r="PYY479" s="1"/>
      <c r="PYZ479" s="1"/>
      <c r="PZA479" s="1"/>
      <c r="PZB479" s="1"/>
      <c r="PZC479" s="1"/>
      <c r="PZD479" s="1"/>
      <c r="PZE479" s="1"/>
      <c r="PZF479" s="1"/>
      <c r="PZG479" s="1"/>
      <c r="PZH479" s="1"/>
      <c r="PZI479" s="1"/>
      <c r="PZJ479" s="1"/>
      <c r="PZK479" s="1"/>
      <c r="PZL479" s="1"/>
      <c r="PZM479" s="1"/>
      <c r="PZN479" s="1"/>
      <c r="PZO479" s="1"/>
      <c r="PZP479" s="1"/>
      <c r="PZQ479" s="1"/>
      <c r="PZR479" s="1"/>
      <c r="PZS479" s="1"/>
      <c r="PZT479" s="1"/>
      <c r="PZU479" s="1"/>
      <c r="PZV479" s="1"/>
      <c r="PZW479" s="1"/>
      <c r="PZX479" s="1"/>
      <c r="PZY479" s="1"/>
      <c r="PZZ479" s="1"/>
      <c r="QAA479" s="1"/>
      <c r="QAB479" s="1"/>
      <c r="QAC479" s="1"/>
      <c r="QAD479" s="1"/>
      <c r="QAE479" s="1"/>
      <c r="QAF479" s="1"/>
      <c r="QAG479" s="1"/>
      <c r="QAH479" s="1"/>
      <c r="QAI479" s="1"/>
      <c r="QAJ479" s="1"/>
      <c r="QAK479" s="1"/>
      <c r="QAL479" s="1"/>
      <c r="QAM479" s="1"/>
      <c r="QAN479" s="1"/>
      <c r="QAO479" s="1"/>
      <c r="QAP479" s="1"/>
      <c r="QAQ479" s="1"/>
      <c r="QAR479" s="1"/>
      <c r="QAS479" s="1"/>
      <c r="QAT479" s="1"/>
      <c r="QAU479" s="1"/>
      <c r="QAV479" s="1"/>
      <c r="QAW479" s="1"/>
      <c r="QAX479" s="1"/>
      <c r="QAY479" s="1"/>
      <c r="QAZ479" s="1"/>
      <c r="QBA479" s="1"/>
      <c r="QBB479" s="1"/>
      <c r="QBC479" s="1"/>
      <c r="QBD479" s="1"/>
      <c r="QBE479" s="1"/>
      <c r="QBF479" s="1"/>
      <c r="QBG479" s="1"/>
      <c r="QBH479" s="1"/>
      <c r="QBI479" s="1"/>
      <c r="QBJ479" s="1"/>
      <c r="QBK479" s="1"/>
      <c r="QBL479" s="1"/>
      <c r="QBM479" s="1"/>
      <c r="QBN479" s="1"/>
      <c r="QBO479" s="1"/>
      <c r="QBP479" s="1"/>
      <c r="QBQ479" s="1"/>
      <c r="QBR479" s="1"/>
      <c r="QBS479" s="1"/>
      <c r="QBT479" s="1"/>
      <c r="QBU479" s="1"/>
      <c r="QBV479" s="1"/>
      <c r="QBW479" s="1"/>
      <c r="QBX479" s="1"/>
      <c r="QBY479" s="1"/>
      <c r="QBZ479" s="1"/>
      <c r="QCA479" s="1"/>
      <c r="QCB479" s="1"/>
      <c r="QCC479" s="1"/>
      <c r="QCD479" s="1"/>
      <c r="QCE479" s="1"/>
      <c r="QCF479" s="1"/>
      <c r="QCG479" s="1"/>
      <c r="QCH479" s="1"/>
      <c r="QCI479" s="1"/>
      <c r="QCJ479" s="1"/>
      <c r="QCK479" s="1"/>
      <c r="QCL479" s="1"/>
      <c r="QCM479" s="1"/>
      <c r="QCN479" s="1"/>
      <c r="QCO479" s="1"/>
      <c r="QCP479" s="1"/>
      <c r="QCQ479" s="1"/>
      <c r="QCR479" s="1"/>
      <c r="QCS479" s="1"/>
      <c r="QCT479" s="1"/>
      <c r="QCU479" s="1"/>
      <c r="QCV479" s="1"/>
      <c r="QCW479" s="1"/>
      <c r="QCX479" s="1"/>
      <c r="QCY479" s="1"/>
      <c r="QCZ479" s="1"/>
      <c r="QDA479" s="1"/>
      <c r="QDB479" s="1"/>
      <c r="QDC479" s="1"/>
      <c r="QDD479" s="1"/>
      <c r="QDE479" s="1"/>
      <c r="QDF479" s="1"/>
      <c r="QDG479" s="1"/>
      <c r="QDH479" s="1"/>
      <c r="QDI479" s="1"/>
      <c r="QDJ479" s="1"/>
      <c r="QDK479" s="1"/>
      <c r="QDL479" s="1"/>
      <c r="QDM479" s="1"/>
      <c r="QDN479" s="1"/>
      <c r="QDO479" s="1"/>
      <c r="QDP479" s="1"/>
      <c r="QDQ479" s="1"/>
      <c r="QDR479" s="1"/>
      <c r="QDS479" s="1"/>
      <c r="QDT479" s="1"/>
      <c r="QDU479" s="1"/>
      <c r="QDV479" s="1"/>
      <c r="QDW479" s="1"/>
      <c r="QDX479" s="1"/>
      <c r="QDY479" s="1"/>
      <c r="QDZ479" s="1"/>
      <c r="QEA479" s="1"/>
      <c r="QEB479" s="1"/>
      <c r="QEC479" s="1"/>
      <c r="QED479" s="1"/>
      <c r="QEE479" s="1"/>
      <c r="QEF479" s="1"/>
      <c r="QEG479" s="1"/>
      <c r="QEH479" s="1"/>
      <c r="QEI479" s="1"/>
      <c r="QEJ479" s="1"/>
      <c r="QEK479" s="1"/>
      <c r="QEL479" s="1"/>
      <c r="QEM479" s="1"/>
      <c r="QEN479" s="1"/>
      <c r="QEO479" s="1"/>
      <c r="QEP479" s="1"/>
      <c r="QEQ479" s="1"/>
      <c r="QER479" s="1"/>
      <c r="QES479" s="1"/>
      <c r="QET479" s="1"/>
      <c r="QEU479" s="1"/>
      <c r="QEV479" s="1"/>
      <c r="QEW479" s="1"/>
      <c r="QEX479" s="1"/>
      <c r="QEY479" s="1"/>
      <c r="QEZ479" s="1"/>
      <c r="QFA479" s="1"/>
      <c r="QFB479" s="1"/>
      <c r="QFC479" s="1"/>
      <c r="QFD479" s="1"/>
      <c r="QFE479" s="1"/>
      <c r="QFF479" s="1"/>
      <c r="QFG479" s="1"/>
      <c r="QFH479" s="1"/>
      <c r="QFI479" s="1"/>
      <c r="QFJ479" s="1"/>
      <c r="QFK479" s="1"/>
      <c r="QFL479" s="1"/>
      <c r="QFM479" s="1"/>
      <c r="QFN479" s="1"/>
      <c r="QFO479" s="1"/>
      <c r="QFP479" s="1"/>
      <c r="QFQ479" s="1"/>
      <c r="QFR479" s="1"/>
      <c r="QFS479" s="1"/>
      <c r="QFT479" s="1"/>
      <c r="QFU479" s="1"/>
      <c r="QFV479" s="1"/>
      <c r="QFW479" s="1"/>
      <c r="QFX479" s="1"/>
      <c r="QFY479" s="1"/>
      <c r="QFZ479" s="1"/>
      <c r="QGA479" s="1"/>
      <c r="QGB479" s="1"/>
      <c r="QGC479" s="1"/>
      <c r="QGD479" s="1"/>
      <c r="QGE479" s="1"/>
      <c r="QGF479" s="1"/>
      <c r="QGG479" s="1"/>
      <c r="QGH479" s="1"/>
      <c r="QGI479" s="1"/>
      <c r="QGJ479" s="1"/>
      <c r="QGK479" s="1"/>
      <c r="QGL479" s="1"/>
      <c r="QGM479" s="1"/>
      <c r="QGN479" s="1"/>
      <c r="QGO479" s="1"/>
      <c r="QGP479" s="1"/>
      <c r="QGQ479" s="1"/>
      <c r="QGR479" s="1"/>
      <c r="QGS479" s="1"/>
      <c r="QGT479" s="1"/>
      <c r="QGU479" s="1"/>
      <c r="QGV479" s="1"/>
      <c r="QGW479" s="1"/>
      <c r="QGX479" s="1"/>
      <c r="QGY479" s="1"/>
      <c r="QGZ479" s="1"/>
      <c r="QHA479" s="1"/>
      <c r="QHB479" s="1"/>
      <c r="QHC479" s="1"/>
      <c r="QHD479" s="1"/>
      <c r="QHE479" s="1"/>
      <c r="QHF479" s="1"/>
      <c r="QHG479" s="1"/>
      <c r="QHH479" s="1"/>
      <c r="QHI479" s="1"/>
      <c r="QHJ479" s="1"/>
      <c r="QHK479" s="1"/>
      <c r="QHL479" s="1"/>
      <c r="QHM479" s="1"/>
      <c r="QHN479" s="1"/>
      <c r="QHO479" s="1"/>
      <c r="QHP479" s="1"/>
      <c r="QHQ479" s="1"/>
      <c r="QHR479" s="1"/>
      <c r="QHS479" s="1"/>
      <c r="QHT479" s="1"/>
      <c r="QHU479" s="1"/>
      <c r="QHV479" s="1"/>
      <c r="QHW479" s="1"/>
      <c r="QHX479" s="1"/>
      <c r="QHY479" s="1"/>
      <c r="QHZ479" s="1"/>
      <c r="QIA479" s="1"/>
      <c r="QIB479" s="1"/>
      <c r="QIC479" s="1"/>
      <c r="QID479" s="1"/>
      <c r="QIE479" s="1"/>
      <c r="QIF479" s="1"/>
      <c r="QIG479" s="1"/>
      <c r="QIH479" s="1"/>
      <c r="QII479" s="1"/>
      <c r="QIJ479" s="1"/>
      <c r="QIK479" s="1"/>
      <c r="QIL479" s="1"/>
      <c r="QIM479" s="1"/>
      <c r="QIN479" s="1"/>
      <c r="QIO479" s="1"/>
      <c r="QIP479" s="1"/>
      <c r="QIQ479" s="1"/>
      <c r="QIR479" s="1"/>
      <c r="QIS479" s="1"/>
      <c r="QIT479" s="1"/>
      <c r="QIU479" s="1"/>
      <c r="QIV479" s="1"/>
      <c r="QIW479" s="1"/>
      <c r="QIX479" s="1"/>
      <c r="QIY479" s="1"/>
      <c r="QIZ479" s="1"/>
      <c r="QJA479" s="1"/>
      <c r="QJB479" s="1"/>
      <c r="QJC479" s="1"/>
      <c r="QJD479" s="1"/>
      <c r="QJE479" s="1"/>
      <c r="QJF479" s="1"/>
      <c r="QJG479" s="1"/>
      <c r="QJH479" s="1"/>
      <c r="QJI479" s="1"/>
      <c r="QJJ479" s="1"/>
      <c r="QJK479" s="1"/>
      <c r="QJL479" s="1"/>
      <c r="QJM479" s="1"/>
      <c r="QJN479" s="1"/>
      <c r="QJO479" s="1"/>
      <c r="QJP479" s="1"/>
      <c r="QJQ479" s="1"/>
      <c r="QJR479" s="1"/>
      <c r="QJS479" s="1"/>
      <c r="QJT479" s="1"/>
      <c r="QJU479" s="1"/>
      <c r="QJV479" s="1"/>
      <c r="QJW479" s="1"/>
      <c r="QJX479" s="1"/>
      <c r="QJY479" s="1"/>
      <c r="QJZ479" s="1"/>
      <c r="QKA479" s="1"/>
      <c r="QKB479" s="1"/>
      <c r="QKC479" s="1"/>
      <c r="QKD479" s="1"/>
      <c r="QKE479" s="1"/>
      <c r="QKF479" s="1"/>
      <c r="QKG479" s="1"/>
      <c r="QKH479" s="1"/>
      <c r="QKI479" s="1"/>
      <c r="QKJ479" s="1"/>
      <c r="QKK479" s="1"/>
      <c r="QKL479" s="1"/>
      <c r="QKM479" s="1"/>
      <c r="QKN479" s="1"/>
      <c r="QKO479" s="1"/>
      <c r="QKP479" s="1"/>
      <c r="QKQ479" s="1"/>
      <c r="QKR479" s="1"/>
      <c r="QKS479" s="1"/>
      <c r="QKT479" s="1"/>
      <c r="QKU479" s="1"/>
      <c r="QKV479" s="1"/>
      <c r="QKW479" s="1"/>
      <c r="QKX479" s="1"/>
      <c r="QKY479" s="1"/>
      <c r="QKZ479" s="1"/>
      <c r="QLA479" s="1"/>
      <c r="QLB479" s="1"/>
      <c r="QLC479" s="1"/>
      <c r="QLD479" s="1"/>
      <c r="QLE479" s="1"/>
      <c r="QLF479" s="1"/>
      <c r="QLG479" s="1"/>
      <c r="QLH479" s="1"/>
      <c r="QLI479" s="1"/>
      <c r="QLJ479" s="1"/>
      <c r="QLK479" s="1"/>
      <c r="QLL479" s="1"/>
      <c r="QLM479" s="1"/>
      <c r="QLN479" s="1"/>
      <c r="QLO479" s="1"/>
      <c r="QLP479" s="1"/>
      <c r="QLQ479" s="1"/>
      <c r="QLR479" s="1"/>
      <c r="QLS479" s="1"/>
      <c r="QLT479" s="1"/>
      <c r="QLU479" s="1"/>
      <c r="QLV479" s="1"/>
      <c r="QLW479" s="1"/>
      <c r="QLX479" s="1"/>
      <c r="QLY479" s="1"/>
      <c r="QLZ479" s="1"/>
      <c r="QMA479" s="1"/>
      <c r="QMB479" s="1"/>
      <c r="QMC479" s="1"/>
      <c r="QMD479" s="1"/>
      <c r="QME479" s="1"/>
      <c r="QMF479" s="1"/>
      <c r="QMG479" s="1"/>
      <c r="QMH479" s="1"/>
      <c r="QMI479" s="1"/>
      <c r="QMJ479" s="1"/>
      <c r="QMK479" s="1"/>
      <c r="QML479" s="1"/>
      <c r="QMM479" s="1"/>
      <c r="QMN479" s="1"/>
      <c r="QMO479" s="1"/>
      <c r="QMP479" s="1"/>
      <c r="QMQ479" s="1"/>
      <c r="QMR479" s="1"/>
      <c r="QMS479" s="1"/>
      <c r="QMT479" s="1"/>
      <c r="QMU479" s="1"/>
      <c r="QMV479" s="1"/>
      <c r="QMW479" s="1"/>
      <c r="QMX479" s="1"/>
      <c r="QMY479" s="1"/>
      <c r="QMZ479" s="1"/>
      <c r="QNA479" s="1"/>
      <c r="QNB479" s="1"/>
      <c r="QNC479" s="1"/>
      <c r="QND479" s="1"/>
      <c r="QNE479" s="1"/>
      <c r="QNF479" s="1"/>
      <c r="QNG479" s="1"/>
      <c r="QNH479" s="1"/>
      <c r="QNI479" s="1"/>
      <c r="QNJ479" s="1"/>
      <c r="QNK479" s="1"/>
      <c r="QNL479" s="1"/>
      <c r="QNM479" s="1"/>
      <c r="QNN479" s="1"/>
      <c r="QNO479" s="1"/>
      <c r="QNP479" s="1"/>
      <c r="QNQ479" s="1"/>
      <c r="QNR479" s="1"/>
      <c r="QNS479" s="1"/>
      <c r="QNT479" s="1"/>
      <c r="QNU479" s="1"/>
      <c r="QNV479" s="1"/>
      <c r="QNW479" s="1"/>
      <c r="QNX479" s="1"/>
      <c r="QNY479" s="1"/>
      <c r="QNZ479" s="1"/>
      <c r="QOA479" s="1"/>
      <c r="QOB479" s="1"/>
      <c r="QOC479" s="1"/>
      <c r="QOD479" s="1"/>
      <c r="QOE479" s="1"/>
      <c r="QOF479" s="1"/>
      <c r="QOG479" s="1"/>
      <c r="QOH479" s="1"/>
      <c r="QOI479" s="1"/>
      <c r="QOJ479" s="1"/>
      <c r="QOK479" s="1"/>
      <c r="QOL479" s="1"/>
      <c r="QOM479" s="1"/>
      <c r="QON479" s="1"/>
      <c r="QOO479" s="1"/>
      <c r="QOP479" s="1"/>
      <c r="QOQ479" s="1"/>
      <c r="QOR479" s="1"/>
      <c r="QOS479" s="1"/>
      <c r="QOT479" s="1"/>
      <c r="QOU479" s="1"/>
      <c r="QOV479" s="1"/>
      <c r="QOW479" s="1"/>
      <c r="QOX479" s="1"/>
      <c r="QOY479" s="1"/>
      <c r="QOZ479" s="1"/>
      <c r="QPA479" s="1"/>
      <c r="QPB479" s="1"/>
      <c r="QPC479" s="1"/>
      <c r="QPD479" s="1"/>
      <c r="QPE479" s="1"/>
      <c r="QPF479" s="1"/>
      <c r="QPG479" s="1"/>
      <c r="QPH479" s="1"/>
      <c r="QPI479" s="1"/>
      <c r="QPJ479" s="1"/>
      <c r="QPK479" s="1"/>
      <c r="QPL479" s="1"/>
      <c r="QPM479" s="1"/>
      <c r="QPN479" s="1"/>
      <c r="QPO479" s="1"/>
      <c r="QPP479" s="1"/>
      <c r="QPQ479" s="1"/>
      <c r="QPR479" s="1"/>
      <c r="QPS479" s="1"/>
      <c r="QPT479" s="1"/>
      <c r="QPU479" s="1"/>
      <c r="QPV479" s="1"/>
      <c r="QPW479" s="1"/>
      <c r="QPX479" s="1"/>
      <c r="QPY479" s="1"/>
      <c r="QPZ479" s="1"/>
      <c r="QQA479" s="1"/>
      <c r="QQB479" s="1"/>
      <c r="QQC479" s="1"/>
      <c r="QQD479" s="1"/>
      <c r="QQE479" s="1"/>
      <c r="QQF479" s="1"/>
      <c r="QQG479" s="1"/>
      <c r="QQH479" s="1"/>
      <c r="QQI479" s="1"/>
      <c r="QQJ479" s="1"/>
      <c r="QQK479" s="1"/>
      <c r="QQL479" s="1"/>
      <c r="QQM479" s="1"/>
      <c r="QQN479" s="1"/>
      <c r="QQO479" s="1"/>
      <c r="QQP479" s="1"/>
      <c r="QQQ479" s="1"/>
      <c r="QQR479" s="1"/>
      <c r="QQS479" s="1"/>
      <c r="QQT479" s="1"/>
      <c r="QQU479" s="1"/>
      <c r="QQV479" s="1"/>
      <c r="QQW479" s="1"/>
      <c r="QQX479" s="1"/>
      <c r="QQY479" s="1"/>
      <c r="QQZ479" s="1"/>
      <c r="QRA479" s="1"/>
      <c r="QRB479" s="1"/>
      <c r="QRC479" s="1"/>
      <c r="QRD479" s="1"/>
      <c r="QRE479" s="1"/>
      <c r="QRF479" s="1"/>
      <c r="QRG479" s="1"/>
      <c r="QRH479" s="1"/>
      <c r="QRI479" s="1"/>
      <c r="QRJ479" s="1"/>
      <c r="QRK479" s="1"/>
      <c r="QRL479" s="1"/>
      <c r="QRM479" s="1"/>
      <c r="QRN479" s="1"/>
      <c r="QRO479" s="1"/>
      <c r="QRP479" s="1"/>
      <c r="QRQ479" s="1"/>
      <c r="QRR479" s="1"/>
      <c r="QRS479" s="1"/>
      <c r="QRT479" s="1"/>
      <c r="QRU479" s="1"/>
      <c r="QRV479" s="1"/>
      <c r="QRW479" s="1"/>
      <c r="QRX479" s="1"/>
      <c r="QRY479" s="1"/>
      <c r="QRZ479" s="1"/>
      <c r="QSA479" s="1"/>
      <c r="QSB479" s="1"/>
      <c r="QSC479" s="1"/>
      <c r="QSD479" s="1"/>
      <c r="QSE479" s="1"/>
      <c r="QSF479" s="1"/>
      <c r="QSG479" s="1"/>
      <c r="QSH479" s="1"/>
      <c r="QSI479" s="1"/>
      <c r="QSJ479" s="1"/>
      <c r="QSK479" s="1"/>
      <c r="QSL479" s="1"/>
      <c r="QSM479" s="1"/>
      <c r="QSN479" s="1"/>
      <c r="QSO479" s="1"/>
      <c r="QSP479" s="1"/>
      <c r="QSQ479" s="1"/>
      <c r="QSR479" s="1"/>
      <c r="QSS479" s="1"/>
      <c r="QST479" s="1"/>
      <c r="QSU479" s="1"/>
      <c r="QSV479" s="1"/>
      <c r="QSW479" s="1"/>
      <c r="QSX479" s="1"/>
      <c r="QSY479" s="1"/>
      <c r="QSZ479" s="1"/>
      <c r="QTA479" s="1"/>
      <c r="QTB479" s="1"/>
      <c r="QTC479" s="1"/>
      <c r="QTD479" s="1"/>
      <c r="QTE479" s="1"/>
      <c r="QTF479" s="1"/>
      <c r="QTG479" s="1"/>
      <c r="QTH479" s="1"/>
      <c r="QTI479" s="1"/>
      <c r="QTJ479" s="1"/>
      <c r="QTK479" s="1"/>
      <c r="QTL479" s="1"/>
      <c r="QTM479" s="1"/>
      <c r="QTN479" s="1"/>
      <c r="QTO479" s="1"/>
      <c r="QTP479" s="1"/>
      <c r="QTQ479" s="1"/>
      <c r="QTR479" s="1"/>
      <c r="QTS479" s="1"/>
      <c r="QTT479" s="1"/>
      <c r="QTU479" s="1"/>
      <c r="QTV479" s="1"/>
      <c r="QTW479" s="1"/>
      <c r="QTX479" s="1"/>
      <c r="QTY479" s="1"/>
      <c r="QTZ479" s="1"/>
      <c r="QUA479" s="1"/>
      <c r="QUB479" s="1"/>
      <c r="QUC479" s="1"/>
      <c r="QUD479" s="1"/>
      <c r="QUE479" s="1"/>
      <c r="QUF479" s="1"/>
      <c r="QUG479" s="1"/>
      <c r="QUH479" s="1"/>
      <c r="QUI479" s="1"/>
      <c r="QUJ479" s="1"/>
      <c r="QUK479" s="1"/>
      <c r="QUL479" s="1"/>
      <c r="QUM479" s="1"/>
      <c r="QUN479" s="1"/>
      <c r="QUO479" s="1"/>
      <c r="QUP479" s="1"/>
      <c r="QUQ479" s="1"/>
      <c r="QUR479" s="1"/>
      <c r="QUS479" s="1"/>
      <c r="QUT479" s="1"/>
      <c r="QUU479" s="1"/>
      <c r="QUV479" s="1"/>
      <c r="QUW479" s="1"/>
      <c r="QUX479" s="1"/>
      <c r="QUY479" s="1"/>
      <c r="QUZ479" s="1"/>
      <c r="QVA479" s="1"/>
      <c r="QVB479" s="1"/>
      <c r="QVC479" s="1"/>
      <c r="QVD479" s="1"/>
      <c r="QVE479" s="1"/>
      <c r="QVF479" s="1"/>
      <c r="QVG479" s="1"/>
      <c r="QVH479" s="1"/>
      <c r="QVI479" s="1"/>
      <c r="QVJ479" s="1"/>
      <c r="QVK479" s="1"/>
      <c r="QVL479" s="1"/>
      <c r="QVM479" s="1"/>
      <c r="QVN479" s="1"/>
      <c r="QVO479" s="1"/>
      <c r="QVP479" s="1"/>
      <c r="QVQ479" s="1"/>
      <c r="QVR479" s="1"/>
      <c r="QVS479" s="1"/>
      <c r="QVT479" s="1"/>
      <c r="QVU479" s="1"/>
      <c r="QVV479" s="1"/>
      <c r="QVW479" s="1"/>
      <c r="QVX479" s="1"/>
      <c r="QVY479" s="1"/>
      <c r="QVZ479" s="1"/>
      <c r="QWA479" s="1"/>
      <c r="QWB479" s="1"/>
      <c r="QWC479" s="1"/>
      <c r="QWD479" s="1"/>
      <c r="QWE479" s="1"/>
      <c r="QWF479" s="1"/>
      <c r="QWG479" s="1"/>
      <c r="QWH479" s="1"/>
      <c r="QWI479" s="1"/>
      <c r="QWJ479" s="1"/>
      <c r="QWK479" s="1"/>
      <c r="QWL479" s="1"/>
      <c r="QWM479" s="1"/>
      <c r="QWN479" s="1"/>
      <c r="QWO479" s="1"/>
      <c r="QWP479" s="1"/>
      <c r="QWQ479" s="1"/>
      <c r="QWR479" s="1"/>
      <c r="QWS479" s="1"/>
      <c r="QWT479" s="1"/>
      <c r="QWU479" s="1"/>
      <c r="QWV479" s="1"/>
      <c r="QWW479" s="1"/>
      <c r="QWX479" s="1"/>
      <c r="QWY479" s="1"/>
      <c r="QWZ479" s="1"/>
      <c r="QXA479" s="1"/>
      <c r="QXB479" s="1"/>
      <c r="QXC479" s="1"/>
      <c r="QXD479" s="1"/>
      <c r="QXE479" s="1"/>
      <c r="QXF479" s="1"/>
      <c r="QXG479" s="1"/>
      <c r="QXH479" s="1"/>
      <c r="QXI479" s="1"/>
      <c r="QXJ479" s="1"/>
      <c r="QXK479" s="1"/>
      <c r="QXL479" s="1"/>
      <c r="QXM479" s="1"/>
      <c r="QXN479" s="1"/>
      <c r="QXO479" s="1"/>
      <c r="QXP479" s="1"/>
      <c r="QXQ479" s="1"/>
      <c r="QXR479" s="1"/>
      <c r="QXS479" s="1"/>
      <c r="QXT479" s="1"/>
      <c r="QXU479" s="1"/>
      <c r="QXV479" s="1"/>
      <c r="QXW479" s="1"/>
      <c r="QXX479" s="1"/>
      <c r="QXY479" s="1"/>
      <c r="QXZ479" s="1"/>
      <c r="QYA479" s="1"/>
      <c r="QYB479" s="1"/>
      <c r="QYC479" s="1"/>
      <c r="QYD479" s="1"/>
      <c r="QYE479" s="1"/>
      <c r="QYF479" s="1"/>
      <c r="QYG479" s="1"/>
      <c r="QYH479" s="1"/>
      <c r="QYI479" s="1"/>
      <c r="QYJ479" s="1"/>
      <c r="QYK479" s="1"/>
      <c r="QYL479" s="1"/>
      <c r="QYM479" s="1"/>
      <c r="QYN479" s="1"/>
      <c r="QYO479" s="1"/>
      <c r="QYP479" s="1"/>
      <c r="QYQ479" s="1"/>
      <c r="QYR479" s="1"/>
      <c r="QYS479" s="1"/>
      <c r="QYT479" s="1"/>
      <c r="QYU479" s="1"/>
      <c r="QYV479" s="1"/>
      <c r="QYW479" s="1"/>
      <c r="QYX479" s="1"/>
      <c r="QYY479" s="1"/>
      <c r="QYZ479" s="1"/>
      <c r="QZA479" s="1"/>
      <c r="QZB479" s="1"/>
      <c r="QZC479" s="1"/>
      <c r="QZD479" s="1"/>
      <c r="QZE479" s="1"/>
      <c r="QZF479" s="1"/>
      <c r="QZG479" s="1"/>
      <c r="QZH479" s="1"/>
      <c r="QZI479" s="1"/>
      <c r="QZJ479" s="1"/>
      <c r="QZK479" s="1"/>
      <c r="QZL479" s="1"/>
      <c r="QZM479" s="1"/>
      <c r="QZN479" s="1"/>
      <c r="QZO479" s="1"/>
      <c r="QZP479" s="1"/>
      <c r="QZQ479" s="1"/>
      <c r="QZR479" s="1"/>
      <c r="QZS479" s="1"/>
      <c r="QZT479" s="1"/>
      <c r="QZU479" s="1"/>
      <c r="QZV479" s="1"/>
      <c r="QZW479" s="1"/>
      <c r="QZX479" s="1"/>
      <c r="QZY479" s="1"/>
      <c r="QZZ479" s="1"/>
      <c r="RAA479" s="1"/>
      <c r="RAB479" s="1"/>
      <c r="RAC479" s="1"/>
      <c r="RAD479" s="1"/>
      <c r="RAE479" s="1"/>
      <c r="RAF479" s="1"/>
      <c r="RAG479" s="1"/>
      <c r="RAH479" s="1"/>
      <c r="RAI479" s="1"/>
      <c r="RAJ479" s="1"/>
      <c r="RAK479" s="1"/>
      <c r="RAL479" s="1"/>
      <c r="RAM479" s="1"/>
      <c r="RAN479" s="1"/>
      <c r="RAO479" s="1"/>
      <c r="RAP479" s="1"/>
      <c r="RAQ479" s="1"/>
      <c r="RAR479" s="1"/>
      <c r="RAS479" s="1"/>
      <c r="RAT479" s="1"/>
      <c r="RAU479" s="1"/>
      <c r="RAV479" s="1"/>
      <c r="RAW479" s="1"/>
      <c r="RAX479" s="1"/>
      <c r="RAY479" s="1"/>
      <c r="RAZ479" s="1"/>
      <c r="RBA479" s="1"/>
      <c r="RBB479" s="1"/>
      <c r="RBC479" s="1"/>
      <c r="RBD479" s="1"/>
      <c r="RBE479" s="1"/>
      <c r="RBF479" s="1"/>
      <c r="RBG479" s="1"/>
      <c r="RBH479" s="1"/>
      <c r="RBI479" s="1"/>
      <c r="RBJ479" s="1"/>
      <c r="RBK479" s="1"/>
      <c r="RBL479" s="1"/>
      <c r="RBM479" s="1"/>
      <c r="RBN479" s="1"/>
      <c r="RBO479" s="1"/>
      <c r="RBP479" s="1"/>
      <c r="RBQ479" s="1"/>
      <c r="RBR479" s="1"/>
      <c r="RBS479" s="1"/>
      <c r="RBT479" s="1"/>
      <c r="RBU479" s="1"/>
      <c r="RBV479" s="1"/>
      <c r="RBW479" s="1"/>
      <c r="RBX479" s="1"/>
      <c r="RBY479" s="1"/>
      <c r="RBZ479" s="1"/>
      <c r="RCA479" s="1"/>
      <c r="RCB479" s="1"/>
      <c r="RCC479" s="1"/>
      <c r="RCD479" s="1"/>
      <c r="RCE479" s="1"/>
      <c r="RCF479" s="1"/>
      <c r="RCG479" s="1"/>
      <c r="RCH479" s="1"/>
      <c r="RCI479" s="1"/>
      <c r="RCJ479" s="1"/>
      <c r="RCK479" s="1"/>
      <c r="RCL479" s="1"/>
      <c r="RCM479" s="1"/>
      <c r="RCN479" s="1"/>
      <c r="RCO479" s="1"/>
      <c r="RCP479" s="1"/>
      <c r="RCQ479" s="1"/>
      <c r="RCR479" s="1"/>
      <c r="RCS479" s="1"/>
      <c r="RCT479" s="1"/>
      <c r="RCU479" s="1"/>
      <c r="RCV479" s="1"/>
      <c r="RCW479" s="1"/>
      <c r="RCX479" s="1"/>
      <c r="RCY479" s="1"/>
      <c r="RCZ479" s="1"/>
      <c r="RDA479" s="1"/>
      <c r="RDB479" s="1"/>
      <c r="RDC479" s="1"/>
      <c r="RDD479" s="1"/>
      <c r="RDE479" s="1"/>
      <c r="RDF479" s="1"/>
      <c r="RDG479" s="1"/>
      <c r="RDH479" s="1"/>
      <c r="RDI479" s="1"/>
      <c r="RDJ479" s="1"/>
      <c r="RDK479" s="1"/>
      <c r="RDL479" s="1"/>
      <c r="RDM479" s="1"/>
      <c r="RDN479" s="1"/>
      <c r="RDO479" s="1"/>
      <c r="RDP479" s="1"/>
      <c r="RDQ479" s="1"/>
      <c r="RDR479" s="1"/>
      <c r="RDS479" s="1"/>
      <c r="RDT479" s="1"/>
      <c r="RDU479" s="1"/>
      <c r="RDV479" s="1"/>
      <c r="RDW479" s="1"/>
      <c r="RDX479" s="1"/>
      <c r="RDY479" s="1"/>
      <c r="RDZ479" s="1"/>
      <c r="REA479" s="1"/>
      <c r="REB479" s="1"/>
      <c r="REC479" s="1"/>
      <c r="RED479" s="1"/>
      <c r="REE479" s="1"/>
      <c r="REF479" s="1"/>
      <c r="REG479" s="1"/>
      <c r="REH479" s="1"/>
      <c r="REI479" s="1"/>
      <c r="REJ479" s="1"/>
      <c r="REK479" s="1"/>
      <c r="REL479" s="1"/>
      <c r="REM479" s="1"/>
      <c r="REN479" s="1"/>
      <c r="REO479" s="1"/>
      <c r="REP479" s="1"/>
      <c r="REQ479" s="1"/>
      <c r="RER479" s="1"/>
      <c r="RES479" s="1"/>
      <c r="RET479" s="1"/>
      <c r="REU479" s="1"/>
      <c r="REV479" s="1"/>
      <c r="REW479" s="1"/>
      <c r="REX479" s="1"/>
      <c r="REY479" s="1"/>
      <c r="REZ479" s="1"/>
      <c r="RFA479" s="1"/>
      <c r="RFB479" s="1"/>
      <c r="RFC479" s="1"/>
      <c r="RFD479" s="1"/>
      <c r="RFE479" s="1"/>
      <c r="RFF479" s="1"/>
      <c r="RFG479" s="1"/>
      <c r="RFH479" s="1"/>
      <c r="RFI479" s="1"/>
      <c r="RFJ479" s="1"/>
      <c r="RFK479" s="1"/>
      <c r="RFL479" s="1"/>
      <c r="RFM479" s="1"/>
      <c r="RFN479" s="1"/>
      <c r="RFO479" s="1"/>
      <c r="RFP479" s="1"/>
      <c r="RFQ479" s="1"/>
      <c r="RFR479" s="1"/>
      <c r="RFS479" s="1"/>
      <c r="RFT479" s="1"/>
      <c r="RFU479" s="1"/>
      <c r="RFV479" s="1"/>
      <c r="RFW479" s="1"/>
      <c r="RFX479" s="1"/>
      <c r="RFY479" s="1"/>
      <c r="RFZ479" s="1"/>
      <c r="RGA479" s="1"/>
      <c r="RGB479" s="1"/>
      <c r="RGC479" s="1"/>
      <c r="RGD479" s="1"/>
      <c r="RGE479" s="1"/>
      <c r="RGF479" s="1"/>
      <c r="RGG479" s="1"/>
      <c r="RGH479" s="1"/>
      <c r="RGI479" s="1"/>
      <c r="RGJ479" s="1"/>
      <c r="RGK479" s="1"/>
      <c r="RGL479" s="1"/>
      <c r="RGM479" s="1"/>
      <c r="RGN479" s="1"/>
      <c r="RGO479" s="1"/>
      <c r="RGP479" s="1"/>
      <c r="RGQ479" s="1"/>
      <c r="RGR479" s="1"/>
      <c r="RGS479" s="1"/>
      <c r="RGT479" s="1"/>
      <c r="RGU479" s="1"/>
      <c r="RGV479" s="1"/>
      <c r="RGW479" s="1"/>
      <c r="RGX479" s="1"/>
      <c r="RGY479" s="1"/>
      <c r="RGZ479" s="1"/>
      <c r="RHA479" s="1"/>
      <c r="RHB479" s="1"/>
      <c r="RHC479" s="1"/>
      <c r="RHD479" s="1"/>
      <c r="RHE479" s="1"/>
      <c r="RHF479" s="1"/>
      <c r="RHG479" s="1"/>
      <c r="RHH479" s="1"/>
      <c r="RHI479" s="1"/>
      <c r="RHJ479" s="1"/>
      <c r="RHK479" s="1"/>
      <c r="RHL479" s="1"/>
      <c r="RHM479" s="1"/>
      <c r="RHN479" s="1"/>
      <c r="RHO479" s="1"/>
      <c r="RHP479" s="1"/>
      <c r="RHQ479" s="1"/>
      <c r="RHR479" s="1"/>
      <c r="RHS479" s="1"/>
      <c r="RHT479" s="1"/>
      <c r="RHU479" s="1"/>
      <c r="RHV479" s="1"/>
      <c r="RHW479" s="1"/>
      <c r="RHX479" s="1"/>
      <c r="RHY479" s="1"/>
      <c r="RHZ479" s="1"/>
      <c r="RIA479" s="1"/>
      <c r="RIB479" s="1"/>
      <c r="RIC479" s="1"/>
      <c r="RID479" s="1"/>
      <c r="RIE479" s="1"/>
      <c r="RIF479" s="1"/>
      <c r="RIG479" s="1"/>
      <c r="RIH479" s="1"/>
      <c r="RII479" s="1"/>
      <c r="RIJ479" s="1"/>
      <c r="RIK479" s="1"/>
      <c r="RIL479" s="1"/>
      <c r="RIM479" s="1"/>
      <c r="RIN479" s="1"/>
      <c r="RIO479" s="1"/>
      <c r="RIP479" s="1"/>
      <c r="RIQ479" s="1"/>
      <c r="RIR479" s="1"/>
      <c r="RIS479" s="1"/>
      <c r="RIT479" s="1"/>
      <c r="RIU479" s="1"/>
      <c r="RIV479" s="1"/>
      <c r="RIW479" s="1"/>
      <c r="RIX479" s="1"/>
      <c r="RIY479" s="1"/>
      <c r="RIZ479" s="1"/>
      <c r="RJA479" s="1"/>
      <c r="RJB479" s="1"/>
      <c r="RJC479" s="1"/>
      <c r="RJD479" s="1"/>
      <c r="RJE479" s="1"/>
      <c r="RJF479" s="1"/>
      <c r="RJG479" s="1"/>
      <c r="RJH479" s="1"/>
      <c r="RJI479" s="1"/>
      <c r="RJJ479" s="1"/>
      <c r="RJK479" s="1"/>
      <c r="RJL479" s="1"/>
      <c r="RJM479" s="1"/>
      <c r="RJN479" s="1"/>
      <c r="RJO479" s="1"/>
      <c r="RJP479" s="1"/>
      <c r="RJQ479" s="1"/>
      <c r="RJR479" s="1"/>
      <c r="RJS479" s="1"/>
      <c r="RJT479" s="1"/>
      <c r="RJU479" s="1"/>
      <c r="RJV479" s="1"/>
      <c r="RJW479" s="1"/>
      <c r="RJX479" s="1"/>
      <c r="RJY479" s="1"/>
      <c r="RJZ479" s="1"/>
      <c r="RKA479" s="1"/>
      <c r="RKB479" s="1"/>
      <c r="RKC479" s="1"/>
      <c r="RKD479" s="1"/>
      <c r="RKE479" s="1"/>
      <c r="RKF479" s="1"/>
      <c r="RKG479" s="1"/>
      <c r="RKH479" s="1"/>
      <c r="RKI479" s="1"/>
      <c r="RKJ479" s="1"/>
      <c r="RKK479" s="1"/>
      <c r="RKL479" s="1"/>
      <c r="RKM479" s="1"/>
      <c r="RKN479" s="1"/>
      <c r="RKO479" s="1"/>
      <c r="RKP479" s="1"/>
      <c r="RKQ479" s="1"/>
      <c r="RKR479" s="1"/>
      <c r="RKS479" s="1"/>
      <c r="RKT479" s="1"/>
      <c r="RKU479" s="1"/>
      <c r="RKV479" s="1"/>
      <c r="RKW479" s="1"/>
      <c r="RKX479" s="1"/>
      <c r="RKY479" s="1"/>
      <c r="RKZ479" s="1"/>
      <c r="RLA479" s="1"/>
      <c r="RLB479" s="1"/>
      <c r="RLC479" s="1"/>
      <c r="RLD479" s="1"/>
      <c r="RLE479" s="1"/>
      <c r="RLF479" s="1"/>
      <c r="RLG479" s="1"/>
      <c r="RLH479" s="1"/>
      <c r="RLI479" s="1"/>
      <c r="RLJ479" s="1"/>
      <c r="RLK479" s="1"/>
      <c r="RLL479" s="1"/>
      <c r="RLM479" s="1"/>
      <c r="RLN479" s="1"/>
      <c r="RLO479" s="1"/>
      <c r="RLP479" s="1"/>
      <c r="RLQ479" s="1"/>
      <c r="RLR479" s="1"/>
      <c r="RLS479" s="1"/>
      <c r="RLT479" s="1"/>
      <c r="RLU479" s="1"/>
      <c r="RLV479" s="1"/>
      <c r="RLW479" s="1"/>
      <c r="RLX479" s="1"/>
      <c r="RLY479" s="1"/>
      <c r="RLZ479" s="1"/>
      <c r="RMA479" s="1"/>
      <c r="RMB479" s="1"/>
      <c r="RMC479" s="1"/>
      <c r="RMD479" s="1"/>
      <c r="RME479" s="1"/>
      <c r="RMF479" s="1"/>
      <c r="RMG479" s="1"/>
      <c r="RMH479" s="1"/>
      <c r="RMI479" s="1"/>
      <c r="RMJ479" s="1"/>
      <c r="RMK479" s="1"/>
      <c r="RML479" s="1"/>
      <c r="RMM479" s="1"/>
      <c r="RMN479" s="1"/>
      <c r="RMO479" s="1"/>
      <c r="RMP479" s="1"/>
      <c r="RMQ479" s="1"/>
      <c r="RMR479" s="1"/>
      <c r="RMS479" s="1"/>
      <c r="RMT479" s="1"/>
      <c r="RMU479" s="1"/>
      <c r="RMV479" s="1"/>
      <c r="RMW479" s="1"/>
      <c r="RMX479" s="1"/>
      <c r="RMY479" s="1"/>
      <c r="RMZ479" s="1"/>
      <c r="RNA479" s="1"/>
      <c r="RNB479" s="1"/>
      <c r="RNC479" s="1"/>
      <c r="RND479" s="1"/>
      <c r="RNE479" s="1"/>
      <c r="RNF479" s="1"/>
      <c r="RNG479" s="1"/>
      <c r="RNH479" s="1"/>
      <c r="RNI479" s="1"/>
      <c r="RNJ479" s="1"/>
      <c r="RNK479" s="1"/>
      <c r="RNL479" s="1"/>
      <c r="RNM479" s="1"/>
      <c r="RNN479" s="1"/>
      <c r="RNO479" s="1"/>
      <c r="RNP479" s="1"/>
      <c r="RNQ479" s="1"/>
      <c r="RNR479" s="1"/>
      <c r="RNS479" s="1"/>
      <c r="RNT479" s="1"/>
      <c r="RNU479" s="1"/>
      <c r="RNV479" s="1"/>
      <c r="RNW479" s="1"/>
      <c r="RNX479" s="1"/>
      <c r="RNY479" s="1"/>
      <c r="RNZ479" s="1"/>
      <c r="ROA479" s="1"/>
      <c r="ROB479" s="1"/>
      <c r="ROC479" s="1"/>
      <c r="ROD479" s="1"/>
      <c r="ROE479" s="1"/>
      <c r="ROF479" s="1"/>
      <c r="ROG479" s="1"/>
      <c r="ROH479" s="1"/>
      <c r="ROI479" s="1"/>
      <c r="ROJ479" s="1"/>
      <c r="ROK479" s="1"/>
      <c r="ROL479" s="1"/>
      <c r="ROM479" s="1"/>
      <c r="RON479" s="1"/>
      <c r="ROO479" s="1"/>
      <c r="ROP479" s="1"/>
      <c r="ROQ479" s="1"/>
      <c r="ROR479" s="1"/>
      <c r="ROS479" s="1"/>
      <c r="ROT479" s="1"/>
      <c r="ROU479" s="1"/>
      <c r="ROV479" s="1"/>
      <c r="ROW479" s="1"/>
      <c r="ROX479" s="1"/>
      <c r="ROY479" s="1"/>
      <c r="ROZ479" s="1"/>
      <c r="RPA479" s="1"/>
      <c r="RPB479" s="1"/>
      <c r="RPC479" s="1"/>
      <c r="RPD479" s="1"/>
      <c r="RPE479" s="1"/>
      <c r="RPF479" s="1"/>
      <c r="RPG479" s="1"/>
      <c r="RPH479" s="1"/>
      <c r="RPI479" s="1"/>
      <c r="RPJ479" s="1"/>
      <c r="RPK479" s="1"/>
      <c r="RPL479" s="1"/>
      <c r="RPM479" s="1"/>
      <c r="RPN479" s="1"/>
      <c r="RPO479" s="1"/>
      <c r="RPP479" s="1"/>
      <c r="RPQ479" s="1"/>
      <c r="RPR479" s="1"/>
      <c r="RPS479" s="1"/>
      <c r="RPT479" s="1"/>
      <c r="RPU479" s="1"/>
      <c r="RPV479" s="1"/>
      <c r="RPW479" s="1"/>
      <c r="RPX479" s="1"/>
      <c r="RPY479" s="1"/>
      <c r="RPZ479" s="1"/>
      <c r="RQA479" s="1"/>
      <c r="RQB479" s="1"/>
      <c r="RQC479" s="1"/>
      <c r="RQD479" s="1"/>
      <c r="RQE479" s="1"/>
      <c r="RQF479" s="1"/>
      <c r="RQG479" s="1"/>
      <c r="RQH479" s="1"/>
      <c r="RQI479" s="1"/>
      <c r="RQJ479" s="1"/>
      <c r="RQK479" s="1"/>
      <c r="RQL479" s="1"/>
      <c r="RQM479" s="1"/>
      <c r="RQN479" s="1"/>
      <c r="RQO479" s="1"/>
      <c r="RQP479" s="1"/>
      <c r="RQQ479" s="1"/>
      <c r="RQR479" s="1"/>
      <c r="RQS479" s="1"/>
      <c r="RQT479" s="1"/>
      <c r="RQU479" s="1"/>
      <c r="RQV479" s="1"/>
      <c r="RQW479" s="1"/>
      <c r="RQX479" s="1"/>
      <c r="RQY479" s="1"/>
      <c r="RQZ479" s="1"/>
      <c r="RRA479" s="1"/>
      <c r="RRB479" s="1"/>
      <c r="RRC479" s="1"/>
      <c r="RRD479" s="1"/>
      <c r="RRE479" s="1"/>
      <c r="RRF479" s="1"/>
      <c r="RRG479" s="1"/>
      <c r="RRH479" s="1"/>
      <c r="RRI479" s="1"/>
      <c r="RRJ479" s="1"/>
      <c r="RRK479" s="1"/>
      <c r="RRL479" s="1"/>
      <c r="RRM479" s="1"/>
      <c r="RRN479" s="1"/>
      <c r="RRO479" s="1"/>
      <c r="RRP479" s="1"/>
      <c r="RRQ479" s="1"/>
      <c r="RRR479" s="1"/>
      <c r="RRS479" s="1"/>
      <c r="RRT479" s="1"/>
      <c r="RRU479" s="1"/>
      <c r="RRV479" s="1"/>
      <c r="RRW479" s="1"/>
      <c r="RRX479" s="1"/>
      <c r="RRY479" s="1"/>
      <c r="RRZ479" s="1"/>
      <c r="RSA479" s="1"/>
      <c r="RSB479" s="1"/>
      <c r="RSC479" s="1"/>
      <c r="RSD479" s="1"/>
      <c r="RSE479" s="1"/>
      <c r="RSF479" s="1"/>
      <c r="RSG479" s="1"/>
      <c r="RSH479" s="1"/>
      <c r="RSI479" s="1"/>
      <c r="RSJ479" s="1"/>
      <c r="RSK479" s="1"/>
      <c r="RSL479" s="1"/>
      <c r="RSM479" s="1"/>
      <c r="RSN479" s="1"/>
      <c r="RSO479" s="1"/>
      <c r="RSP479" s="1"/>
      <c r="RSQ479" s="1"/>
      <c r="RSR479" s="1"/>
      <c r="RSS479" s="1"/>
      <c r="RST479" s="1"/>
      <c r="RSU479" s="1"/>
      <c r="RSV479" s="1"/>
      <c r="RSW479" s="1"/>
      <c r="RSX479" s="1"/>
      <c r="RSY479" s="1"/>
      <c r="RSZ479" s="1"/>
      <c r="RTA479" s="1"/>
      <c r="RTB479" s="1"/>
      <c r="RTC479" s="1"/>
      <c r="RTD479" s="1"/>
      <c r="RTE479" s="1"/>
      <c r="RTF479" s="1"/>
      <c r="RTG479" s="1"/>
      <c r="RTH479" s="1"/>
      <c r="RTI479" s="1"/>
      <c r="RTJ479" s="1"/>
      <c r="RTK479" s="1"/>
      <c r="RTL479" s="1"/>
      <c r="RTM479" s="1"/>
      <c r="RTN479" s="1"/>
      <c r="RTO479" s="1"/>
      <c r="RTP479" s="1"/>
      <c r="RTQ479" s="1"/>
      <c r="RTR479" s="1"/>
      <c r="RTS479" s="1"/>
      <c r="RTT479" s="1"/>
      <c r="RTU479" s="1"/>
      <c r="RTV479" s="1"/>
      <c r="RTW479" s="1"/>
      <c r="RTX479" s="1"/>
      <c r="RTY479" s="1"/>
      <c r="RTZ479" s="1"/>
      <c r="RUA479" s="1"/>
      <c r="RUB479" s="1"/>
      <c r="RUC479" s="1"/>
      <c r="RUD479" s="1"/>
      <c r="RUE479" s="1"/>
      <c r="RUF479" s="1"/>
      <c r="RUG479" s="1"/>
      <c r="RUH479" s="1"/>
      <c r="RUI479" s="1"/>
      <c r="RUJ479" s="1"/>
      <c r="RUK479" s="1"/>
      <c r="RUL479" s="1"/>
      <c r="RUM479" s="1"/>
      <c r="RUN479" s="1"/>
      <c r="RUO479" s="1"/>
      <c r="RUP479" s="1"/>
      <c r="RUQ479" s="1"/>
      <c r="RUR479" s="1"/>
      <c r="RUS479" s="1"/>
      <c r="RUT479" s="1"/>
      <c r="RUU479" s="1"/>
      <c r="RUV479" s="1"/>
      <c r="RUW479" s="1"/>
      <c r="RUX479" s="1"/>
      <c r="RUY479" s="1"/>
      <c r="RUZ479" s="1"/>
      <c r="RVA479" s="1"/>
      <c r="RVB479" s="1"/>
      <c r="RVC479" s="1"/>
      <c r="RVD479" s="1"/>
      <c r="RVE479" s="1"/>
      <c r="RVF479" s="1"/>
      <c r="RVG479" s="1"/>
      <c r="RVH479" s="1"/>
      <c r="RVI479" s="1"/>
      <c r="RVJ479" s="1"/>
      <c r="RVK479" s="1"/>
      <c r="RVL479" s="1"/>
      <c r="RVM479" s="1"/>
      <c r="RVN479" s="1"/>
      <c r="RVO479" s="1"/>
      <c r="RVP479" s="1"/>
      <c r="RVQ479" s="1"/>
      <c r="RVR479" s="1"/>
      <c r="RVS479" s="1"/>
      <c r="RVT479" s="1"/>
      <c r="RVU479" s="1"/>
      <c r="RVV479" s="1"/>
      <c r="RVW479" s="1"/>
      <c r="RVX479" s="1"/>
      <c r="RVY479" s="1"/>
      <c r="RVZ479" s="1"/>
      <c r="RWA479" s="1"/>
      <c r="RWB479" s="1"/>
      <c r="RWC479" s="1"/>
      <c r="RWD479" s="1"/>
      <c r="RWE479" s="1"/>
      <c r="RWF479" s="1"/>
      <c r="RWG479" s="1"/>
      <c r="RWH479" s="1"/>
      <c r="RWI479" s="1"/>
      <c r="RWJ479" s="1"/>
      <c r="RWK479" s="1"/>
      <c r="RWL479" s="1"/>
      <c r="RWM479" s="1"/>
      <c r="RWN479" s="1"/>
      <c r="RWO479" s="1"/>
      <c r="RWP479" s="1"/>
      <c r="RWQ479" s="1"/>
      <c r="RWR479" s="1"/>
      <c r="RWS479" s="1"/>
      <c r="RWT479" s="1"/>
      <c r="RWU479" s="1"/>
      <c r="RWV479" s="1"/>
      <c r="RWW479" s="1"/>
      <c r="RWX479" s="1"/>
      <c r="RWY479" s="1"/>
      <c r="RWZ479" s="1"/>
      <c r="RXA479" s="1"/>
      <c r="RXB479" s="1"/>
      <c r="RXC479" s="1"/>
      <c r="RXD479" s="1"/>
      <c r="RXE479" s="1"/>
      <c r="RXF479" s="1"/>
      <c r="RXG479" s="1"/>
      <c r="RXH479" s="1"/>
      <c r="RXI479" s="1"/>
      <c r="RXJ479" s="1"/>
      <c r="RXK479" s="1"/>
      <c r="RXL479" s="1"/>
      <c r="RXM479" s="1"/>
      <c r="RXN479" s="1"/>
      <c r="RXO479" s="1"/>
      <c r="RXP479" s="1"/>
      <c r="RXQ479" s="1"/>
      <c r="RXR479" s="1"/>
      <c r="RXS479" s="1"/>
      <c r="RXT479" s="1"/>
      <c r="RXU479" s="1"/>
      <c r="RXV479" s="1"/>
      <c r="RXW479" s="1"/>
      <c r="RXX479" s="1"/>
      <c r="RXY479" s="1"/>
      <c r="RXZ479" s="1"/>
      <c r="RYA479" s="1"/>
      <c r="RYB479" s="1"/>
      <c r="RYC479" s="1"/>
      <c r="RYD479" s="1"/>
      <c r="RYE479" s="1"/>
      <c r="RYF479" s="1"/>
      <c r="RYG479" s="1"/>
      <c r="RYH479" s="1"/>
      <c r="RYI479" s="1"/>
      <c r="RYJ479" s="1"/>
      <c r="RYK479" s="1"/>
      <c r="RYL479" s="1"/>
      <c r="RYM479" s="1"/>
      <c r="RYN479" s="1"/>
      <c r="RYO479" s="1"/>
      <c r="RYP479" s="1"/>
      <c r="RYQ479" s="1"/>
      <c r="RYR479" s="1"/>
      <c r="RYS479" s="1"/>
      <c r="RYT479" s="1"/>
      <c r="RYU479" s="1"/>
      <c r="RYV479" s="1"/>
      <c r="RYW479" s="1"/>
      <c r="RYX479" s="1"/>
      <c r="RYY479" s="1"/>
      <c r="RYZ479" s="1"/>
      <c r="RZA479" s="1"/>
      <c r="RZB479" s="1"/>
      <c r="RZC479" s="1"/>
      <c r="RZD479" s="1"/>
      <c r="RZE479" s="1"/>
      <c r="RZF479" s="1"/>
      <c r="RZG479" s="1"/>
      <c r="RZH479" s="1"/>
      <c r="RZI479" s="1"/>
      <c r="RZJ479" s="1"/>
      <c r="RZK479" s="1"/>
      <c r="RZL479" s="1"/>
      <c r="RZM479" s="1"/>
      <c r="RZN479" s="1"/>
      <c r="RZO479" s="1"/>
      <c r="RZP479" s="1"/>
      <c r="RZQ479" s="1"/>
      <c r="RZR479" s="1"/>
      <c r="RZS479" s="1"/>
      <c r="RZT479" s="1"/>
      <c r="RZU479" s="1"/>
      <c r="RZV479" s="1"/>
      <c r="RZW479" s="1"/>
      <c r="RZX479" s="1"/>
      <c r="RZY479" s="1"/>
      <c r="RZZ479" s="1"/>
      <c r="SAA479" s="1"/>
      <c r="SAB479" s="1"/>
      <c r="SAC479" s="1"/>
      <c r="SAD479" s="1"/>
      <c r="SAE479" s="1"/>
      <c r="SAF479" s="1"/>
      <c r="SAG479" s="1"/>
      <c r="SAH479" s="1"/>
      <c r="SAI479" s="1"/>
      <c r="SAJ479" s="1"/>
      <c r="SAK479" s="1"/>
      <c r="SAL479" s="1"/>
      <c r="SAM479" s="1"/>
      <c r="SAN479" s="1"/>
      <c r="SAO479" s="1"/>
      <c r="SAP479" s="1"/>
      <c r="SAQ479" s="1"/>
      <c r="SAR479" s="1"/>
      <c r="SAS479" s="1"/>
      <c r="SAT479" s="1"/>
      <c r="SAU479" s="1"/>
      <c r="SAV479" s="1"/>
      <c r="SAW479" s="1"/>
      <c r="SAX479" s="1"/>
      <c r="SAY479" s="1"/>
      <c r="SAZ479" s="1"/>
      <c r="SBA479" s="1"/>
      <c r="SBB479" s="1"/>
      <c r="SBC479" s="1"/>
      <c r="SBD479" s="1"/>
      <c r="SBE479" s="1"/>
      <c r="SBF479" s="1"/>
      <c r="SBG479" s="1"/>
      <c r="SBH479" s="1"/>
      <c r="SBI479" s="1"/>
      <c r="SBJ479" s="1"/>
      <c r="SBK479" s="1"/>
      <c r="SBL479" s="1"/>
      <c r="SBM479" s="1"/>
      <c r="SBN479" s="1"/>
      <c r="SBO479" s="1"/>
      <c r="SBP479" s="1"/>
      <c r="SBQ479" s="1"/>
      <c r="SBR479" s="1"/>
      <c r="SBS479" s="1"/>
      <c r="SBT479" s="1"/>
      <c r="SBU479" s="1"/>
      <c r="SBV479" s="1"/>
      <c r="SBW479" s="1"/>
      <c r="SBX479" s="1"/>
      <c r="SBY479" s="1"/>
      <c r="SBZ479" s="1"/>
      <c r="SCA479" s="1"/>
      <c r="SCB479" s="1"/>
      <c r="SCC479" s="1"/>
      <c r="SCD479" s="1"/>
      <c r="SCE479" s="1"/>
      <c r="SCF479" s="1"/>
      <c r="SCG479" s="1"/>
      <c r="SCH479" s="1"/>
      <c r="SCI479" s="1"/>
      <c r="SCJ479" s="1"/>
      <c r="SCK479" s="1"/>
      <c r="SCL479" s="1"/>
      <c r="SCM479" s="1"/>
      <c r="SCN479" s="1"/>
      <c r="SCO479" s="1"/>
      <c r="SCP479" s="1"/>
      <c r="SCQ479" s="1"/>
      <c r="SCR479" s="1"/>
      <c r="SCS479" s="1"/>
      <c r="SCT479" s="1"/>
      <c r="SCU479" s="1"/>
      <c r="SCV479" s="1"/>
      <c r="SCW479" s="1"/>
      <c r="SCX479" s="1"/>
      <c r="SCY479" s="1"/>
      <c r="SCZ479" s="1"/>
      <c r="SDA479" s="1"/>
      <c r="SDB479" s="1"/>
      <c r="SDC479" s="1"/>
      <c r="SDD479" s="1"/>
      <c r="SDE479" s="1"/>
      <c r="SDF479" s="1"/>
      <c r="SDG479" s="1"/>
      <c r="SDH479" s="1"/>
      <c r="SDI479" s="1"/>
      <c r="SDJ479" s="1"/>
      <c r="SDK479" s="1"/>
      <c r="SDL479" s="1"/>
      <c r="SDM479" s="1"/>
      <c r="SDN479" s="1"/>
      <c r="SDO479" s="1"/>
      <c r="SDP479" s="1"/>
      <c r="SDQ479" s="1"/>
      <c r="SDR479" s="1"/>
      <c r="SDS479" s="1"/>
      <c r="SDT479" s="1"/>
      <c r="SDU479" s="1"/>
      <c r="SDV479" s="1"/>
      <c r="SDW479" s="1"/>
      <c r="SDX479" s="1"/>
      <c r="SDY479" s="1"/>
      <c r="SDZ479" s="1"/>
      <c r="SEA479" s="1"/>
      <c r="SEB479" s="1"/>
      <c r="SEC479" s="1"/>
      <c r="SED479" s="1"/>
      <c r="SEE479" s="1"/>
      <c r="SEF479" s="1"/>
      <c r="SEG479" s="1"/>
      <c r="SEH479" s="1"/>
      <c r="SEI479" s="1"/>
      <c r="SEJ479" s="1"/>
      <c r="SEK479" s="1"/>
      <c r="SEL479" s="1"/>
      <c r="SEM479" s="1"/>
      <c r="SEN479" s="1"/>
      <c r="SEO479" s="1"/>
      <c r="SEP479" s="1"/>
      <c r="SEQ479" s="1"/>
      <c r="SER479" s="1"/>
      <c r="SES479" s="1"/>
      <c r="SET479" s="1"/>
      <c r="SEU479" s="1"/>
      <c r="SEV479" s="1"/>
      <c r="SEW479" s="1"/>
      <c r="SEX479" s="1"/>
      <c r="SEY479" s="1"/>
      <c r="SEZ479" s="1"/>
      <c r="SFA479" s="1"/>
      <c r="SFB479" s="1"/>
      <c r="SFC479" s="1"/>
      <c r="SFD479" s="1"/>
      <c r="SFE479" s="1"/>
      <c r="SFF479" s="1"/>
      <c r="SFG479" s="1"/>
      <c r="SFH479" s="1"/>
      <c r="SFI479" s="1"/>
      <c r="SFJ479" s="1"/>
      <c r="SFK479" s="1"/>
      <c r="SFL479" s="1"/>
      <c r="SFM479" s="1"/>
      <c r="SFN479" s="1"/>
      <c r="SFO479" s="1"/>
      <c r="SFP479" s="1"/>
      <c r="SFQ479" s="1"/>
      <c r="SFR479" s="1"/>
      <c r="SFS479" s="1"/>
      <c r="SFT479" s="1"/>
      <c r="SFU479" s="1"/>
      <c r="SFV479" s="1"/>
      <c r="SFW479" s="1"/>
      <c r="SFX479" s="1"/>
      <c r="SFY479" s="1"/>
      <c r="SFZ479" s="1"/>
      <c r="SGA479" s="1"/>
      <c r="SGB479" s="1"/>
      <c r="SGC479" s="1"/>
      <c r="SGD479" s="1"/>
      <c r="SGE479" s="1"/>
      <c r="SGF479" s="1"/>
      <c r="SGG479" s="1"/>
      <c r="SGH479" s="1"/>
      <c r="SGI479" s="1"/>
      <c r="SGJ479" s="1"/>
      <c r="SGK479" s="1"/>
      <c r="SGL479" s="1"/>
      <c r="SGM479" s="1"/>
      <c r="SGN479" s="1"/>
      <c r="SGO479" s="1"/>
      <c r="SGP479" s="1"/>
      <c r="SGQ479" s="1"/>
      <c r="SGR479" s="1"/>
      <c r="SGS479" s="1"/>
      <c r="SGT479" s="1"/>
      <c r="SGU479" s="1"/>
      <c r="SGV479" s="1"/>
      <c r="SGW479" s="1"/>
      <c r="SGX479" s="1"/>
      <c r="SGY479" s="1"/>
      <c r="SGZ479" s="1"/>
      <c r="SHA479" s="1"/>
      <c r="SHB479" s="1"/>
      <c r="SHC479" s="1"/>
      <c r="SHD479" s="1"/>
      <c r="SHE479" s="1"/>
      <c r="SHF479" s="1"/>
      <c r="SHG479" s="1"/>
      <c r="SHH479" s="1"/>
      <c r="SHI479" s="1"/>
      <c r="SHJ479" s="1"/>
      <c r="SHK479" s="1"/>
      <c r="SHL479" s="1"/>
      <c r="SHM479" s="1"/>
      <c r="SHN479" s="1"/>
      <c r="SHO479" s="1"/>
      <c r="SHP479" s="1"/>
      <c r="SHQ479" s="1"/>
      <c r="SHR479" s="1"/>
      <c r="SHS479" s="1"/>
      <c r="SHT479" s="1"/>
      <c r="SHU479" s="1"/>
      <c r="SHV479" s="1"/>
      <c r="SHW479" s="1"/>
      <c r="SHX479" s="1"/>
      <c r="SHY479" s="1"/>
      <c r="SHZ479" s="1"/>
      <c r="SIA479" s="1"/>
      <c r="SIB479" s="1"/>
      <c r="SIC479" s="1"/>
      <c r="SID479" s="1"/>
      <c r="SIE479" s="1"/>
      <c r="SIF479" s="1"/>
      <c r="SIG479" s="1"/>
      <c r="SIH479" s="1"/>
      <c r="SII479" s="1"/>
      <c r="SIJ479" s="1"/>
      <c r="SIK479" s="1"/>
      <c r="SIL479" s="1"/>
      <c r="SIM479" s="1"/>
      <c r="SIN479" s="1"/>
      <c r="SIO479" s="1"/>
      <c r="SIP479" s="1"/>
      <c r="SIQ479" s="1"/>
      <c r="SIR479" s="1"/>
      <c r="SIS479" s="1"/>
      <c r="SIT479" s="1"/>
      <c r="SIU479" s="1"/>
      <c r="SIV479" s="1"/>
      <c r="SIW479" s="1"/>
      <c r="SIX479" s="1"/>
      <c r="SIY479" s="1"/>
      <c r="SIZ479" s="1"/>
      <c r="SJA479" s="1"/>
      <c r="SJB479" s="1"/>
      <c r="SJC479" s="1"/>
      <c r="SJD479" s="1"/>
      <c r="SJE479" s="1"/>
      <c r="SJF479" s="1"/>
      <c r="SJG479" s="1"/>
      <c r="SJH479" s="1"/>
      <c r="SJI479" s="1"/>
      <c r="SJJ479" s="1"/>
      <c r="SJK479" s="1"/>
      <c r="SJL479" s="1"/>
      <c r="SJM479" s="1"/>
      <c r="SJN479" s="1"/>
      <c r="SJO479" s="1"/>
      <c r="SJP479" s="1"/>
      <c r="SJQ479" s="1"/>
      <c r="SJR479" s="1"/>
      <c r="SJS479" s="1"/>
      <c r="SJT479" s="1"/>
      <c r="SJU479" s="1"/>
      <c r="SJV479" s="1"/>
      <c r="SJW479" s="1"/>
      <c r="SJX479" s="1"/>
      <c r="SJY479" s="1"/>
      <c r="SJZ479" s="1"/>
      <c r="SKA479" s="1"/>
      <c r="SKB479" s="1"/>
      <c r="SKC479" s="1"/>
      <c r="SKD479" s="1"/>
      <c r="SKE479" s="1"/>
      <c r="SKF479" s="1"/>
      <c r="SKG479" s="1"/>
      <c r="SKH479" s="1"/>
      <c r="SKI479" s="1"/>
      <c r="SKJ479" s="1"/>
      <c r="SKK479" s="1"/>
      <c r="SKL479" s="1"/>
      <c r="SKM479" s="1"/>
      <c r="SKN479" s="1"/>
      <c r="SKO479" s="1"/>
      <c r="SKP479" s="1"/>
      <c r="SKQ479" s="1"/>
      <c r="SKR479" s="1"/>
      <c r="SKS479" s="1"/>
      <c r="SKT479" s="1"/>
      <c r="SKU479" s="1"/>
      <c r="SKV479" s="1"/>
      <c r="SKW479" s="1"/>
      <c r="SKX479" s="1"/>
      <c r="SKY479" s="1"/>
      <c r="SKZ479" s="1"/>
      <c r="SLA479" s="1"/>
      <c r="SLB479" s="1"/>
      <c r="SLC479" s="1"/>
      <c r="SLD479" s="1"/>
      <c r="SLE479" s="1"/>
      <c r="SLF479" s="1"/>
      <c r="SLG479" s="1"/>
      <c r="SLH479" s="1"/>
      <c r="SLI479" s="1"/>
      <c r="SLJ479" s="1"/>
      <c r="SLK479" s="1"/>
      <c r="SLL479" s="1"/>
      <c r="SLM479" s="1"/>
      <c r="SLN479" s="1"/>
      <c r="SLO479" s="1"/>
      <c r="SLP479" s="1"/>
      <c r="SLQ479" s="1"/>
      <c r="SLR479" s="1"/>
      <c r="SLS479" s="1"/>
      <c r="SLT479" s="1"/>
      <c r="SLU479" s="1"/>
      <c r="SLV479" s="1"/>
      <c r="SLW479" s="1"/>
      <c r="SLX479" s="1"/>
      <c r="SLY479" s="1"/>
      <c r="SLZ479" s="1"/>
      <c r="SMA479" s="1"/>
      <c r="SMB479" s="1"/>
      <c r="SMC479" s="1"/>
      <c r="SMD479" s="1"/>
      <c r="SME479" s="1"/>
      <c r="SMF479" s="1"/>
      <c r="SMG479" s="1"/>
      <c r="SMH479" s="1"/>
      <c r="SMI479" s="1"/>
      <c r="SMJ479" s="1"/>
      <c r="SMK479" s="1"/>
      <c r="SML479" s="1"/>
      <c r="SMM479" s="1"/>
      <c r="SMN479" s="1"/>
      <c r="SMO479" s="1"/>
      <c r="SMP479" s="1"/>
      <c r="SMQ479" s="1"/>
      <c r="SMR479" s="1"/>
      <c r="SMS479" s="1"/>
      <c r="SMT479" s="1"/>
      <c r="SMU479" s="1"/>
      <c r="SMV479" s="1"/>
      <c r="SMW479" s="1"/>
      <c r="SMX479" s="1"/>
      <c r="SMY479" s="1"/>
      <c r="SMZ479" s="1"/>
      <c r="SNA479" s="1"/>
      <c r="SNB479" s="1"/>
      <c r="SNC479" s="1"/>
      <c r="SND479" s="1"/>
      <c r="SNE479" s="1"/>
      <c r="SNF479" s="1"/>
      <c r="SNG479" s="1"/>
      <c r="SNH479" s="1"/>
      <c r="SNI479" s="1"/>
      <c r="SNJ479" s="1"/>
      <c r="SNK479" s="1"/>
      <c r="SNL479" s="1"/>
      <c r="SNM479" s="1"/>
      <c r="SNN479" s="1"/>
      <c r="SNO479" s="1"/>
      <c r="SNP479" s="1"/>
      <c r="SNQ479" s="1"/>
      <c r="SNR479" s="1"/>
      <c r="SNS479" s="1"/>
      <c r="SNT479" s="1"/>
      <c r="SNU479" s="1"/>
      <c r="SNV479" s="1"/>
      <c r="SNW479" s="1"/>
      <c r="SNX479" s="1"/>
      <c r="SNY479" s="1"/>
      <c r="SNZ479" s="1"/>
      <c r="SOA479" s="1"/>
      <c r="SOB479" s="1"/>
      <c r="SOC479" s="1"/>
      <c r="SOD479" s="1"/>
      <c r="SOE479" s="1"/>
      <c r="SOF479" s="1"/>
      <c r="SOG479" s="1"/>
      <c r="SOH479" s="1"/>
      <c r="SOI479" s="1"/>
      <c r="SOJ479" s="1"/>
      <c r="SOK479" s="1"/>
      <c r="SOL479" s="1"/>
      <c r="SOM479" s="1"/>
      <c r="SON479" s="1"/>
      <c r="SOO479" s="1"/>
      <c r="SOP479" s="1"/>
      <c r="SOQ479" s="1"/>
      <c r="SOR479" s="1"/>
      <c r="SOS479" s="1"/>
      <c r="SOT479" s="1"/>
      <c r="SOU479" s="1"/>
      <c r="SOV479" s="1"/>
      <c r="SOW479" s="1"/>
      <c r="SOX479" s="1"/>
      <c r="SOY479" s="1"/>
      <c r="SOZ479" s="1"/>
      <c r="SPA479" s="1"/>
      <c r="SPB479" s="1"/>
      <c r="SPC479" s="1"/>
      <c r="SPD479" s="1"/>
      <c r="SPE479" s="1"/>
      <c r="SPF479" s="1"/>
      <c r="SPG479" s="1"/>
      <c r="SPH479" s="1"/>
      <c r="SPI479" s="1"/>
      <c r="SPJ479" s="1"/>
      <c r="SPK479" s="1"/>
      <c r="SPL479" s="1"/>
      <c r="SPM479" s="1"/>
      <c r="SPN479" s="1"/>
      <c r="SPO479" s="1"/>
      <c r="SPP479" s="1"/>
      <c r="SPQ479" s="1"/>
      <c r="SPR479" s="1"/>
      <c r="SPS479" s="1"/>
      <c r="SPT479" s="1"/>
      <c r="SPU479" s="1"/>
      <c r="SPV479" s="1"/>
      <c r="SPW479" s="1"/>
      <c r="SPX479" s="1"/>
      <c r="SPY479" s="1"/>
      <c r="SPZ479" s="1"/>
      <c r="SQA479" s="1"/>
      <c r="SQB479" s="1"/>
      <c r="SQC479" s="1"/>
      <c r="SQD479" s="1"/>
      <c r="SQE479" s="1"/>
      <c r="SQF479" s="1"/>
      <c r="SQG479" s="1"/>
      <c r="SQH479" s="1"/>
      <c r="SQI479" s="1"/>
      <c r="SQJ479" s="1"/>
      <c r="SQK479" s="1"/>
      <c r="SQL479" s="1"/>
      <c r="SQM479" s="1"/>
      <c r="SQN479" s="1"/>
      <c r="SQO479" s="1"/>
      <c r="SQP479" s="1"/>
      <c r="SQQ479" s="1"/>
      <c r="SQR479" s="1"/>
      <c r="SQS479" s="1"/>
      <c r="SQT479" s="1"/>
      <c r="SQU479" s="1"/>
      <c r="SQV479" s="1"/>
      <c r="SQW479" s="1"/>
      <c r="SQX479" s="1"/>
      <c r="SQY479" s="1"/>
      <c r="SQZ479" s="1"/>
      <c r="SRA479" s="1"/>
      <c r="SRB479" s="1"/>
      <c r="SRC479" s="1"/>
      <c r="SRD479" s="1"/>
      <c r="SRE479" s="1"/>
      <c r="SRF479" s="1"/>
      <c r="SRG479" s="1"/>
      <c r="SRH479" s="1"/>
      <c r="SRI479" s="1"/>
      <c r="SRJ479" s="1"/>
      <c r="SRK479" s="1"/>
      <c r="SRL479" s="1"/>
      <c r="SRM479" s="1"/>
      <c r="SRN479" s="1"/>
      <c r="SRO479" s="1"/>
      <c r="SRP479" s="1"/>
      <c r="SRQ479" s="1"/>
      <c r="SRR479" s="1"/>
      <c r="SRS479" s="1"/>
      <c r="SRT479" s="1"/>
      <c r="SRU479" s="1"/>
      <c r="SRV479" s="1"/>
      <c r="SRW479" s="1"/>
      <c r="SRX479" s="1"/>
      <c r="SRY479" s="1"/>
      <c r="SRZ479" s="1"/>
      <c r="SSA479" s="1"/>
      <c r="SSB479" s="1"/>
      <c r="SSC479" s="1"/>
      <c r="SSD479" s="1"/>
      <c r="SSE479" s="1"/>
      <c r="SSF479" s="1"/>
      <c r="SSG479" s="1"/>
      <c r="SSH479" s="1"/>
      <c r="SSI479" s="1"/>
      <c r="SSJ479" s="1"/>
      <c r="SSK479" s="1"/>
      <c r="SSL479" s="1"/>
      <c r="SSM479" s="1"/>
      <c r="SSN479" s="1"/>
      <c r="SSO479" s="1"/>
      <c r="SSP479" s="1"/>
      <c r="SSQ479" s="1"/>
      <c r="SSR479" s="1"/>
      <c r="SSS479" s="1"/>
      <c r="SST479" s="1"/>
      <c r="SSU479" s="1"/>
      <c r="SSV479" s="1"/>
      <c r="SSW479" s="1"/>
      <c r="SSX479" s="1"/>
      <c r="SSY479" s="1"/>
      <c r="SSZ479" s="1"/>
      <c r="STA479" s="1"/>
      <c r="STB479" s="1"/>
      <c r="STC479" s="1"/>
      <c r="STD479" s="1"/>
      <c r="STE479" s="1"/>
      <c r="STF479" s="1"/>
      <c r="STG479" s="1"/>
      <c r="STH479" s="1"/>
      <c r="STI479" s="1"/>
      <c r="STJ479" s="1"/>
      <c r="STK479" s="1"/>
      <c r="STL479" s="1"/>
      <c r="STM479" s="1"/>
      <c r="STN479" s="1"/>
      <c r="STO479" s="1"/>
      <c r="STP479" s="1"/>
      <c r="STQ479" s="1"/>
      <c r="STR479" s="1"/>
      <c r="STS479" s="1"/>
      <c r="STT479" s="1"/>
      <c r="STU479" s="1"/>
      <c r="STV479" s="1"/>
      <c r="STW479" s="1"/>
      <c r="STX479" s="1"/>
      <c r="STY479" s="1"/>
      <c r="STZ479" s="1"/>
      <c r="SUA479" s="1"/>
      <c r="SUB479" s="1"/>
      <c r="SUC479" s="1"/>
      <c r="SUD479" s="1"/>
      <c r="SUE479" s="1"/>
      <c r="SUF479" s="1"/>
      <c r="SUG479" s="1"/>
      <c r="SUH479" s="1"/>
      <c r="SUI479" s="1"/>
      <c r="SUJ479" s="1"/>
      <c r="SUK479" s="1"/>
      <c r="SUL479" s="1"/>
      <c r="SUM479" s="1"/>
      <c r="SUN479" s="1"/>
      <c r="SUO479" s="1"/>
      <c r="SUP479" s="1"/>
      <c r="SUQ479" s="1"/>
      <c r="SUR479" s="1"/>
      <c r="SUS479" s="1"/>
      <c r="SUT479" s="1"/>
      <c r="SUU479" s="1"/>
      <c r="SUV479" s="1"/>
      <c r="SUW479" s="1"/>
      <c r="SUX479" s="1"/>
      <c r="SUY479" s="1"/>
      <c r="SUZ479" s="1"/>
      <c r="SVA479" s="1"/>
      <c r="SVB479" s="1"/>
      <c r="SVC479" s="1"/>
      <c r="SVD479" s="1"/>
      <c r="SVE479" s="1"/>
      <c r="SVF479" s="1"/>
      <c r="SVG479" s="1"/>
      <c r="SVH479" s="1"/>
      <c r="SVI479" s="1"/>
      <c r="SVJ479" s="1"/>
      <c r="SVK479" s="1"/>
      <c r="SVL479" s="1"/>
      <c r="SVM479" s="1"/>
      <c r="SVN479" s="1"/>
      <c r="SVO479" s="1"/>
      <c r="SVP479" s="1"/>
      <c r="SVQ479" s="1"/>
      <c r="SVR479" s="1"/>
      <c r="SVS479" s="1"/>
      <c r="SVT479" s="1"/>
      <c r="SVU479" s="1"/>
      <c r="SVV479" s="1"/>
      <c r="SVW479" s="1"/>
      <c r="SVX479" s="1"/>
      <c r="SVY479" s="1"/>
      <c r="SVZ479" s="1"/>
      <c r="SWA479" s="1"/>
      <c r="SWB479" s="1"/>
      <c r="SWC479" s="1"/>
      <c r="SWD479" s="1"/>
      <c r="SWE479" s="1"/>
      <c r="SWF479" s="1"/>
      <c r="SWG479" s="1"/>
      <c r="SWH479" s="1"/>
      <c r="SWI479" s="1"/>
      <c r="SWJ479" s="1"/>
      <c r="SWK479" s="1"/>
      <c r="SWL479" s="1"/>
      <c r="SWM479" s="1"/>
      <c r="SWN479" s="1"/>
      <c r="SWO479" s="1"/>
      <c r="SWP479" s="1"/>
      <c r="SWQ479" s="1"/>
      <c r="SWR479" s="1"/>
      <c r="SWS479" s="1"/>
      <c r="SWT479" s="1"/>
      <c r="SWU479" s="1"/>
      <c r="SWV479" s="1"/>
      <c r="SWW479" s="1"/>
      <c r="SWX479" s="1"/>
      <c r="SWY479" s="1"/>
      <c r="SWZ479" s="1"/>
      <c r="SXA479" s="1"/>
      <c r="SXB479" s="1"/>
      <c r="SXC479" s="1"/>
      <c r="SXD479" s="1"/>
      <c r="SXE479" s="1"/>
      <c r="SXF479" s="1"/>
      <c r="SXG479" s="1"/>
      <c r="SXH479" s="1"/>
      <c r="SXI479" s="1"/>
      <c r="SXJ479" s="1"/>
      <c r="SXK479" s="1"/>
      <c r="SXL479" s="1"/>
      <c r="SXM479" s="1"/>
      <c r="SXN479" s="1"/>
      <c r="SXO479" s="1"/>
      <c r="SXP479" s="1"/>
      <c r="SXQ479" s="1"/>
      <c r="SXR479" s="1"/>
      <c r="SXS479" s="1"/>
      <c r="SXT479" s="1"/>
      <c r="SXU479" s="1"/>
      <c r="SXV479" s="1"/>
      <c r="SXW479" s="1"/>
      <c r="SXX479" s="1"/>
      <c r="SXY479" s="1"/>
      <c r="SXZ479" s="1"/>
      <c r="SYA479" s="1"/>
      <c r="SYB479" s="1"/>
      <c r="SYC479" s="1"/>
      <c r="SYD479" s="1"/>
      <c r="SYE479" s="1"/>
      <c r="SYF479" s="1"/>
      <c r="SYG479" s="1"/>
      <c r="SYH479" s="1"/>
      <c r="SYI479" s="1"/>
      <c r="SYJ479" s="1"/>
      <c r="SYK479" s="1"/>
      <c r="SYL479" s="1"/>
      <c r="SYM479" s="1"/>
      <c r="SYN479" s="1"/>
      <c r="SYO479" s="1"/>
      <c r="SYP479" s="1"/>
      <c r="SYQ479" s="1"/>
      <c r="SYR479" s="1"/>
      <c r="SYS479" s="1"/>
      <c r="SYT479" s="1"/>
      <c r="SYU479" s="1"/>
      <c r="SYV479" s="1"/>
      <c r="SYW479" s="1"/>
      <c r="SYX479" s="1"/>
      <c r="SYY479" s="1"/>
      <c r="SYZ479" s="1"/>
      <c r="SZA479" s="1"/>
      <c r="SZB479" s="1"/>
      <c r="SZC479" s="1"/>
      <c r="SZD479" s="1"/>
      <c r="SZE479" s="1"/>
      <c r="SZF479" s="1"/>
      <c r="SZG479" s="1"/>
      <c r="SZH479" s="1"/>
      <c r="SZI479" s="1"/>
      <c r="SZJ479" s="1"/>
      <c r="SZK479" s="1"/>
      <c r="SZL479" s="1"/>
      <c r="SZM479" s="1"/>
      <c r="SZN479" s="1"/>
      <c r="SZO479" s="1"/>
      <c r="SZP479" s="1"/>
      <c r="SZQ479" s="1"/>
      <c r="SZR479" s="1"/>
      <c r="SZS479" s="1"/>
      <c r="SZT479" s="1"/>
      <c r="SZU479" s="1"/>
      <c r="SZV479" s="1"/>
      <c r="SZW479" s="1"/>
      <c r="SZX479" s="1"/>
      <c r="SZY479" s="1"/>
      <c r="SZZ479" s="1"/>
      <c r="TAA479" s="1"/>
      <c r="TAB479" s="1"/>
      <c r="TAC479" s="1"/>
      <c r="TAD479" s="1"/>
      <c r="TAE479" s="1"/>
      <c r="TAF479" s="1"/>
      <c r="TAG479" s="1"/>
      <c r="TAH479" s="1"/>
      <c r="TAI479" s="1"/>
      <c r="TAJ479" s="1"/>
      <c r="TAK479" s="1"/>
      <c r="TAL479" s="1"/>
      <c r="TAM479" s="1"/>
      <c r="TAN479" s="1"/>
      <c r="TAO479" s="1"/>
      <c r="TAP479" s="1"/>
      <c r="TAQ479" s="1"/>
      <c r="TAR479" s="1"/>
      <c r="TAS479" s="1"/>
      <c r="TAT479" s="1"/>
      <c r="TAU479" s="1"/>
      <c r="TAV479" s="1"/>
      <c r="TAW479" s="1"/>
      <c r="TAX479" s="1"/>
      <c r="TAY479" s="1"/>
      <c r="TAZ479" s="1"/>
      <c r="TBA479" s="1"/>
      <c r="TBB479" s="1"/>
      <c r="TBC479" s="1"/>
      <c r="TBD479" s="1"/>
      <c r="TBE479" s="1"/>
      <c r="TBF479" s="1"/>
      <c r="TBG479" s="1"/>
      <c r="TBH479" s="1"/>
      <c r="TBI479" s="1"/>
      <c r="TBJ479" s="1"/>
      <c r="TBK479" s="1"/>
      <c r="TBL479" s="1"/>
      <c r="TBM479" s="1"/>
      <c r="TBN479" s="1"/>
      <c r="TBO479" s="1"/>
      <c r="TBP479" s="1"/>
      <c r="TBQ479" s="1"/>
      <c r="TBR479" s="1"/>
      <c r="TBS479" s="1"/>
      <c r="TBT479" s="1"/>
      <c r="TBU479" s="1"/>
      <c r="TBV479" s="1"/>
      <c r="TBW479" s="1"/>
      <c r="TBX479" s="1"/>
      <c r="TBY479" s="1"/>
      <c r="TBZ479" s="1"/>
      <c r="TCA479" s="1"/>
      <c r="TCB479" s="1"/>
      <c r="TCC479" s="1"/>
      <c r="TCD479" s="1"/>
      <c r="TCE479" s="1"/>
      <c r="TCF479" s="1"/>
      <c r="TCG479" s="1"/>
      <c r="TCH479" s="1"/>
      <c r="TCI479" s="1"/>
      <c r="TCJ479" s="1"/>
      <c r="TCK479" s="1"/>
      <c r="TCL479" s="1"/>
      <c r="TCM479" s="1"/>
      <c r="TCN479" s="1"/>
      <c r="TCO479" s="1"/>
      <c r="TCP479" s="1"/>
      <c r="TCQ479" s="1"/>
      <c r="TCR479" s="1"/>
      <c r="TCS479" s="1"/>
      <c r="TCT479" s="1"/>
      <c r="TCU479" s="1"/>
      <c r="TCV479" s="1"/>
      <c r="TCW479" s="1"/>
      <c r="TCX479" s="1"/>
      <c r="TCY479" s="1"/>
      <c r="TCZ479" s="1"/>
      <c r="TDA479" s="1"/>
      <c r="TDB479" s="1"/>
      <c r="TDC479" s="1"/>
      <c r="TDD479" s="1"/>
      <c r="TDE479" s="1"/>
      <c r="TDF479" s="1"/>
      <c r="TDG479" s="1"/>
      <c r="TDH479" s="1"/>
      <c r="TDI479" s="1"/>
      <c r="TDJ479" s="1"/>
      <c r="TDK479" s="1"/>
      <c r="TDL479" s="1"/>
      <c r="TDM479" s="1"/>
      <c r="TDN479" s="1"/>
      <c r="TDO479" s="1"/>
      <c r="TDP479" s="1"/>
      <c r="TDQ479" s="1"/>
      <c r="TDR479" s="1"/>
      <c r="TDS479" s="1"/>
      <c r="TDT479" s="1"/>
      <c r="TDU479" s="1"/>
      <c r="TDV479" s="1"/>
      <c r="TDW479" s="1"/>
      <c r="TDX479" s="1"/>
      <c r="TDY479" s="1"/>
      <c r="TDZ479" s="1"/>
      <c r="TEA479" s="1"/>
      <c r="TEB479" s="1"/>
      <c r="TEC479" s="1"/>
      <c r="TED479" s="1"/>
      <c r="TEE479" s="1"/>
      <c r="TEF479" s="1"/>
      <c r="TEG479" s="1"/>
      <c r="TEH479" s="1"/>
      <c r="TEI479" s="1"/>
      <c r="TEJ479" s="1"/>
      <c r="TEK479" s="1"/>
      <c r="TEL479" s="1"/>
      <c r="TEM479" s="1"/>
      <c r="TEN479" s="1"/>
      <c r="TEO479" s="1"/>
      <c r="TEP479" s="1"/>
      <c r="TEQ479" s="1"/>
      <c r="TER479" s="1"/>
      <c r="TES479" s="1"/>
      <c r="TET479" s="1"/>
      <c r="TEU479" s="1"/>
      <c r="TEV479" s="1"/>
      <c r="TEW479" s="1"/>
      <c r="TEX479" s="1"/>
      <c r="TEY479" s="1"/>
      <c r="TEZ479" s="1"/>
      <c r="TFA479" s="1"/>
      <c r="TFB479" s="1"/>
      <c r="TFC479" s="1"/>
      <c r="TFD479" s="1"/>
      <c r="TFE479" s="1"/>
      <c r="TFF479" s="1"/>
      <c r="TFG479" s="1"/>
      <c r="TFH479" s="1"/>
      <c r="TFI479" s="1"/>
      <c r="TFJ479" s="1"/>
      <c r="TFK479" s="1"/>
      <c r="TFL479" s="1"/>
      <c r="TFM479" s="1"/>
      <c r="TFN479" s="1"/>
      <c r="TFO479" s="1"/>
      <c r="TFP479" s="1"/>
      <c r="TFQ479" s="1"/>
      <c r="TFR479" s="1"/>
      <c r="TFS479" s="1"/>
      <c r="TFT479" s="1"/>
      <c r="TFU479" s="1"/>
      <c r="TFV479" s="1"/>
      <c r="TFW479" s="1"/>
      <c r="TFX479" s="1"/>
      <c r="TFY479" s="1"/>
      <c r="TFZ479" s="1"/>
      <c r="TGA479" s="1"/>
      <c r="TGB479" s="1"/>
      <c r="TGC479" s="1"/>
      <c r="TGD479" s="1"/>
      <c r="TGE479" s="1"/>
      <c r="TGF479" s="1"/>
      <c r="TGG479" s="1"/>
      <c r="TGH479" s="1"/>
      <c r="TGI479" s="1"/>
      <c r="TGJ479" s="1"/>
      <c r="TGK479" s="1"/>
      <c r="TGL479" s="1"/>
      <c r="TGM479" s="1"/>
      <c r="TGN479" s="1"/>
      <c r="TGO479" s="1"/>
      <c r="TGP479" s="1"/>
      <c r="TGQ479" s="1"/>
      <c r="TGR479" s="1"/>
      <c r="TGS479" s="1"/>
      <c r="TGT479" s="1"/>
      <c r="TGU479" s="1"/>
      <c r="TGV479" s="1"/>
      <c r="TGW479" s="1"/>
      <c r="TGX479" s="1"/>
      <c r="TGY479" s="1"/>
      <c r="TGZ479" s="1"/>
      <c r="THA479" s="1"/>
      <c r="THB479" s="1"/>
      <c r="THC479" s="1"/>
      <c r="THD479" s="1"/>
      <c r="THE479" s="1"/>
      <c r="THF479" s="1"/>
      <c r="THG479" s="1"/>
      <c r="THH479" s="1"/>
      <c r="THI479" s="1"/>
      <c r="THJ479" s="1"/>
      <c r="THK479" s="1"/>
      <c r="THL479" s="1"/>
      <c r="THM479" s="1"/>
      <c r="THN479" s="1"/>
      <c r="THO479" s="1"/>
      <c r="THP479" s="1"/>
      <c r="THQ479" s="1"/>
      <c r="THR479" s="1"/>
      <c r="THS479" s="1"/>
      <c r="THT479" s="1"/>
      <c r="THU479" s="1"/>
      <c r="THV479" s="1"/>
      <c r="THW479" s="1"/>
      <c r="THX479" s="1"/>
      <c r="THY479" s="1"/>
      <c r="THZ479" s="1"/>
      <c r="TIA479" s="1"/>
      <c r="TIB479" s="1"/>
      <c r="TIC479" s="1"/>
      <c r="TID479" s="1"/>
      <c r="TIE479" s="1"/>
      <c r="TIF479" s="1"/>
      <c r="TIG479" s="1"/>
      <c r="TIH479" s="1"/>
      <c r="TII479" s="1"/>
      <c r="TIJ479" s="1"/>
      <c r="TIK479" s="1"/>
      <c r="TIL479" s="1"/>
      <c r="TIM479" s="1"/>
      <c r="TIN479" s="1"/>
      <c r="TIO479" s="1"/>
      <c r="TIP479" s="1"/>
      <c r="TIQ479" s="1"/>
      <c r="TIR479" s="1"/>
      <c r="TIS479" s="1"/>
      <c r="TIT479" s="1"/>
      <c r="TIU479" s="1"/>
      <c r="TIV479" s="1"/>
      <c r="TIW479" s="1"/>
      <c r="TIX479" s="1"/>
      <c r="TIY479" s="1"/>
      <c r="TIZ479" s="1"/>
      <c r="TJA479" s="1"/>
      <c r="TJB479" s="1"/>
      <c r="TJC479" s="1"/>
      <c r="TJD479" s="1"/>
      <c r="TJE479" s="1"/>
      <c r="TJF479" s="1"/>
      <c r="TJG479" s="1"/>
      <c r="TJH479" s="1"/>
      <c r="TJI479" s="1"/>
      <c r="TJJ479" s="1"/>
      <c r="TJK479" s="1"/>
      <c r="TJL479" s="1"/>
      <c r="TJM479" s="1"/>
      <c r="TJN479" s="1"/>
      <c r="TJO479" s="1"/>
      <c r="TJP479" s="1"/>
      <c r="TJQ479" s="1"/>
      <c r="TJR479" s="1"/>
      <c r="TJS479" s="1"/>
      <c r="TJT479" s="1"/>
      <c r="TJU479" s="1"/>
      <c r="TJV479" s="1"/>
      <c r="TJW479" s="1"/>
      <c r="TJX479" s="1"/>
      <c r="TJY479" s="1"/>
      <c r="TJZ479" s="1"/>
      <c r="TKA479" s="1"/>
      <c r="TKB479" s="1"/>
      <c r="TKC479" s="1"/>
      <c r="TKD479" s="1"/>
      <c r="TKE479" s="1"/>
      <c r="TKF479" s="1"/>
      <c r="TKG479" s="1"/>
      <c r="TKH479" s="1"/>
      <c r="TKI479" s="1"/>
      <c r="TKJ479" s="1"/>
      <c r="TKK479" s="1"/>
      <c r="TKL479" s="1"/>
      <c r="TKM479" s="1"/>
      <c r="TKN479" s="1"/>
      <c r="TKO479" s="1"/>
      <c r="TKP479" s="1"/>
      <c r="TKQ479" s="1"/>
      <c r="TKR479" s="1"/>
      <c r="TKS479" s="1"/>
      <c r="TKT479" s="1"/>
      <c r="TKU479" s="1"/>
      <c r="TKV479" s="1"/>
      <c r="TKW479" s="1"/>
      <c r="TKX479" s="1"/>
      <c r="TKY479" s="1"/>
      <c r="TKZ479" s="1"/>
      <c r="TLA479" s="1"/>
      <c r="TLB479" s="1"/>
      <c r="TLC479" s="1"/>
      <c r="TLD479" s="1"/>
      <c r="TLE479" s="1"/>
      <c r="TLF479" s="1"/>
      <c r="TLG479" s="1"/>
      <c r="TLH479" s="1"/>
      <c r="TLI479" s="1"/>
      <c r="TLJ479" s="1"/>
      <c r="TLK479" s="1"/>
      <c r="TLL479" s="1"/>
      <c r="TLM479" s="1"/>
      <c r="TLN479" s="1"/>
      <c r="TLO479" s="1"/>
      <c r="TLP479" s="1"/>
      <c r="TLQ479" s="1"/>
      <c r="TLR479" s="1"/>
      <c r="TLS479" s="1"/>
      <c r="TLT479" s="1"/>
      <c r="TLU479" s="1"/>
      <c r="TLV479" s="1"/>
      <c r="TLW479" s="1"/>
      <c r="TLX479" s="1"/>
      <c r="TLY479" s="1"/>
      <c r="TLZ479" s="1"/>
      <c r="TMA479" s="1"/>
      <c r="TMB479" s="1"/>
      <c r="TMC479" s="1"/>
      <c r="TMD479" s="1"/>
      <c r="TME479" s="1"/>
      <c r="TMF479" s="1"/>
      <c r="TMG479" s="1"/>
      <c r="TMH479" s="1"/>
      <c r="TMI479" s="1"/>
      <c r="TMJ479" s="1"/>
      <c r="TMK479" s="1"/>
      <c r="TML479" s="1"/>
      <c r="TMM479" s="1"/>
      <c r="TMN479" s="1"/>
      <c r="TMO479" s="1"/>
      <c r="TMP479" s="1"/>
      <c r="TMQ479" s="1"/>
      <c r="TMR479" s="1"/>
      <c r="TMS479" s="1"/>
      <c r="TMT479" s="1"/>
      <c r="TMU479" s="1"/>
      <c r="TMV479" s="1"/>
      <c r="TMW479" s="1"/>
      <c r="TMX479" s="1"/>
      <c r="TMY479" s="1"/>
      <c r="TMZ479" s="1"/>
      <c r="TNA479" s="1"/>
      <c r="TNB479" s="1"/>
      <c r="TNC479" s="1"/>
      <c r="TND479" s="1"/>
      <c r="TNE479" s="1"/>
      <c r="TNF479" s="1"/>
      <c r="TNG479" s="1"/>
      <c r="TNH479" s="1"/>
      <c r="TNI479" s="1"/>
      <c r="TNJ479" s="1"/>
      <c r="TNK479" s="1"/>
      <c r="TNL479" s="1"/>
      <c r="TNM479" s="1"/>
      <c r="TNN479" s="1"/>
      <c r="TNO479" s="1"/>
      <c r="TNP479" s="1"/>
      <c r="TNQ479" s="1"/>
      <c r="TNR479" s="1"/>
      <c r="TNS479" s="1"/>
      <c r="TNT479" s="1"/>
      <c r="TNU479" s="1"/>
      <c r="TNV479" s="1"/>
      <c r="TNW479" s="1"/>
      <c r="TNX479" s="1"/>
      <c r="TNY479" s="1"/>
      <c r="TNZ479" s="1"/>
      <c r="TOA479" s="1"/>
      <c r="TOB479" s="1"/>
      <c r="TOC479" s="1"/>
      <c r="TOD479" s="1"/>
      <c r="TOE479" s="1"/>
      <c r="TOF479" s="1"/>
      <c r="TOG479" s="1"/>
      <c r="TOH479" s="1"/>
      <c r="TOI479" s="1"/>
      <c r="TOJ479" s="1"/>
      <c r="TOK479" s="1"/>
      <c r="TOL479" s="1"/>
      <c r="TOM479" s="1"/>
      <c r="TON479" s="1"/>
      <c r="TOO479" s="1"/>
      <c r="TOP479" s="1"/>
      <c r="TOQ479" s="1"/>
      <c r="TOR479" s="1"/>
      <c r="TOS479" s="1"/>
      <c r="TOT479" s="1"/>
      <c r="TOU479" s="1"/>
      <c r="TOV479" s="1"/>
      <c r="TOW479" s="1"/>
      <c r="TOX479" s="1"/>
      <c r="TOY479" s="1"/>
      <c r="TOZ479" s="1"/>
      <c r="TPA479" s="1"/>
      <c r="TPB479" s="1"/>
      <c r="TPC479" s="1"/>
      <c r="TPD479" s="1"/>
      <c r="TPE479" s="1"/>
      <c r="TPF479" s="1"/>
      <c r="TPG479" s="1"/>
      <c r="TPH479" s="1"/>
      <c r="TPI479" s="1"/>
      <c r="TPJ479" s="1"/>
      <c r="TPK479" s="1"/>
      <c r="TPL479" s="1"/>
      <c r="TPM479" s="1"/>
      <c r="TPN479" s="1"/>
      <c r="TPO479" s="1"/>
      <c r="TPP479" s="1"/>
      <c r="TPQ479" s="1"/>
      <c r="TPR479" s="1"/>
      <c r="TPS479" s="1"/>
      <c r="TPT479" s="1"/>
      <c r="TPU479" s="1"/>
      <c r="TPV479" s="1"/>
      <c r="TPW479" s="1"/>
      <c r="TPX479" s="1"/>
      <c r="TPY479" s="1"/>
      <c r="TPZ479" s="1"/>
      <c r="TQA479" s="1"/>
      <c r="TQB479" s="1"/>
      <c r="TQC479" s="1"/>
      <c r="TQD479" s="1"/>
      <c r="TQE479" s="1"/>
      <c r="TQF479" s="1"/>
      <c r="TQG479" s="1"/>
      <c r="TQH479" s="1"/>
      <c r="TQI479" s="1"/>
      <c r="TQJ479" s="1"/>
      <c r="TQK479" s="1"/>
      <c r="TQL479" s="1"/>
      <c r="TQM479" s="1"/>
      <c r="TQN479" s="1"/>
      <c r="TQO479" s="1"/>
      <c r="TQP479" s="1"/>
      <c r="TQQ479" s="1"/>
      <c r="TQR479" s="1"/>
      <c r="TQS479" s="1"/>
      <c r="TQT479" s="1"/>
      <c r="TQU479" s="1"/>
      <c r="TQV479" s="1"/>
      <c r="TQW479" s="1"/>
      <c r="TQX479" s="1"/>
      <c r="TQY479" s="1"/>
      <c r="TQZ479" s="1"/>
      <c r="TRA479" s="1"/>
      <c r="TRB479" s="1"/>
      <c r="TRC479" s="1"/>
      <c r="TRD479" s="1"/>
      <c r="TRE479" s="1"/>
      <c r="TRF479" s="1"/>
      <c r="TRG479" s="1"/>
      <c r="TRH479" s="1"/>
      <c r="TRI479" s="1"/>
      <c r="TRJ479" s="1"/>
      <c r="TRK479" s="1"/>
      <c r="TRL479" s="1"/>
      <c r="TRM479" s="1"/>
      <c r="TRN479" s="1"/>
      <c r="TRO479" s="1"/>
      <c r="TRP479" s="1"/>
      <c r="TRQ479" s="1"/>
      <c r="TRR479" s="1"/>
      <c r="TRS479" s="1"/>
      <c r="TRT479" s="1"/>
      <c r="TRU479" s="1"/>
      <c r="TRV479" s="1"/>
      <c r="TRW479" s="1"/>
      <c r="TRX479" s="1"/>
      <c r="TRY479" s="1"/>
      <c r="TRZ479" s="1"/>
      <c r="TSA479" s="1"/>
      <c r="TSB479" s="1"/>
      <c r="TSC479" s="1"/>
      <c r="TSD479" s="1"/>
      <c r="TSE479" s="1"/>
      <c r="TSF479" s="1"/>
      <c r="TSG479" s="1"/>
      <c r="TSH479" s="1"/>
      <c r="TSI479" s="1"/>
      <c r="TSJ479" s="1"/>
      <c r="TSK479" s="1"/>
      <c r="TSL479" s="1"/>
      <c r="TSM479" s="1"/>
      <c r="TSN479" s="1"/>
      <c r="TSO479" s="1"/>
      <c r="TSP479" s="1"/>
      <c r="TSQ479" s="1"/>
      <c r="TSR479" s="1"/>
      <c r="TSS479" s="1"/>
      <c r="TST479" s="1"/>
      <c r="TSU479" s="1"/>
      <c r="TSV479" s="1"/>
      <c r="TSW479" s="1"/>
      <c r="TSX479" s="1"/>
      <c r="TSY479" s="1"/>
      <c r="TSZ479" s="1"/>
      <c r="TTA479" s="1"/>
      <c r="TTB479" s="1"/>
      <c r="TTC479" s="1"/>
      <c r="TTD479" s="1"/>
      <c r="TTE479" s="1"/>
      <c r="TTF479" s="1"/>
      <c r="TTG479" s="1"/>
      <c r="TTH479" s="1"/>
      <c r="TTI479" s="1"/>
      <c r="TTJ479" s="1"/>
      <c r="TTK479" s="1"/>
      <c r="TTL479" s="1"/>
      <c r="TTM479" s="1"/>
      <c r="TTN479" s="1"/>
      <c r="TTO479" s="1"/>
      <c r="TTP479" s="1"/>
      <c r="TTQ479" s="1"/>
      <c r="TTR479" s="1"/>
      <c r="TTS479" s="1"/>
      <c r="TTT479" s="1"/>
      <c r="TTU479" s="1"/>
      <c r="TTV479" s="1"/>
      <c r="TTW479" s="1"/>
      <c r="TTX479" s="1"/>
      <c r="TTY479" s="1"/>
      <c r="TTZ479" s="1"/>
      <c r="TUA479" s="1"/>
      <c r="TUB479" s="1"/>
      <c r="TUC479" s="1"/>
      <c r="TUD479" s="1"/>
      <c r="TUE479" s="1"/>
      <c r="TUF479" s="1"/>
      <c r="TUG479" s="1"/>
      <c r="TUH479" s="1"/>
      <c r="TUI479" s="1"/>
      <c r="TUJ479" s="1"/>
      <c r="TUK479" s="1"/>
      <c r="TUL479" s="1"/>
      <c r="TUM479" s="1"/>
      <c r="TUN479" s="1"/>
      <c r="TUO479" s="1"/>
      <c r="TUP479" s="1"/>
      <c r="TUQ479" s="1"/>
      <c r="TUR479" s="1"/>
      <c r="TUS479" s="1"/>
      <c r="TUT479" s="1"/>
      <c r="TUU479" s="1"/>
      <c r="TUV479" s="1"/>
      <c r="TUW479" s="1"/>
      <c r="TUX479" s="1"/>
      <c r="TUY479" s="1"/>
      <c r="TUZ479" s="1"/>
      <c r="TVA479" s="1"/>
      <c r="TVB479" s="1"/>
      <c r="TVC479" s="1"/>
      <c r="TVD479" s="1"/>
      <c r="TVE479" s="1"/>
      <c r="TVF479" s="1"/>
      <c r="TVG479" s="1"/>
      <c r="TVH479" s="1"/>
      <c r="TVI479" s="1"/>
      <c r="TVJ479" s="1"/>
      <c r="TVK479" s="1"/>
      <c r="TVL479" s="1"/>
      <c r="TVM479" s="1"/>
      <c r="TVN479" s="1"/>
      <c r="TVO479" s="1"/>
      <c r="TVP479" s="1"/>
      <c r="TVQ479" s="1"/>
      <c r="TVR479" s="1"/>
      <c r="TVS479" s="1"/>
      <c r="TVT479" s="1"/>
      <c r="TVU479" s="1"/>
      <c r="TVV479" s="1"/>
      <c r="TVW479" s="1"/>
      <c r="TVX479" s="1"/>
      <c r="TVY479" s="1"/>
      <c r="TVZ479" s="1"/>
      <c r="TWA479" s="1"/>
      <c r="TWB479" s="1"/>
      <c r="TWC479" s="1"/>
      <c r="TWD479" s="1"/>
      <c r="TWE479" s="1"/>
      <c r="TWF479" s="1"/>
      <c r="TWG479" s="1"/>
      <c r="TWH479" s="1"/>
      <c r="TWI479" s="1"/>
      <c r="TWJ479" s="1"/>
      <c r="TWK479" s="1"/>
      <c r="TWL479" s="1"/>
      <c r="TWM479" s="1"/>
      <c r="TWN479" s="1"/>
      <c r="TWO479" s="1"/>
      <c r="TWP479" s="1"/>
      <c r="TWQ479" s="1"/>
      <c r="TWR479" s="1"/>
      <c r="TWS479" s="1"/>
      <c r="TWT479" s="1"/>
      <c r="TWU479" s="1"/>
      <c r="TWV479" s="1"/>
      <c r="TWW479" s="1"/>
      <c r="TWX479" s="1"/>
      <c r="TWY479" s="1"/>
      <c r="TWZ479" s="1"/>
      <c r="TXA479" s="1"/>
      <c r="TXB479" s="1"/>
      <c r="TXC479" s="1"/>
      <c r="TXD479" s="1"/>
      <c r="TXE479" s="1"/>
      <c r="TXF479" s="1"/>
      <c r="TXG479" s="1"/>
      <c r="TXH479" s="1"/>
      <c r="TXI479" s="1"/>
      <c r="TXJ479" s="1"/>
      <c r="TXK479" s="1"/>
      <c r="TXL479" s="1"/>
      <c r="TXM479" s="1"/>
      <c r="TXN479" s="1"/>
      <c r="TXO479" s="1"/>
      <c r="TXP479" s="1"/>
      <c r="TXQ479" s="1"/>
      <c r="TXR479" s="1"/>
      <c r="TXS479" s="1"/>
      <c r="TXT479" s="1"/>
      <c r="TXU479" s="1"/>
      <c r="TXV479" s="1"/>
      <c r="TXW479" s="1"/>
      <c r="TXX479" s="1"/>
      <c r="TXY479" s="1"/>
      <c r="TXZ479" s="1"/>
      <c r="TYA479" s="1"/>
      <c r="TYB479" s="1"/>
      <c r="TYC479" s="1"/>
      <c r="TYD479" s="1"/>
      <c r="TYE479" s="1"/>
      <c r="TYF479" s="1"/>
      <c r="TYG479" s="1"/>
      <c r="TYH479" s="1"/>
      <c r="TYI479" s="1"/>
      <c r="TYJ479" s="1"/>
      <c r="TYK479" s="1"/>
      <c r="TYL479" s="1"/>
      <c r="TYM479" s="1"/>
      <c r="TYN479" s="1"/>
      <c r="TYO479" s="1"/>
      <c r="TYP479" s="1"/>
      <c r="TYQ479" s="1"/>
      <c r="TYR479" s="1"/>
      <c r="TYS479" s="1"/>
      <c r="TYT479" s="1"/>
      <c r="TYU479" s="1"/>
      <c r="TYV479" s="1"/>
      <c r="TYW479" s="1"/>
      <c r="TYX479" s="1"/>
      <c r="TYY479" s="1"/>
      <c r="TYZ479" s="1"/>
      <c r="TZA479" s="1"/>
      <c r="TZB479" s="1"/>
      <c r="TZC479" s="1"/>
      <c r="TZD479" s="1"/>
      <c r="TZE479" s="1"/>
      <c r="TZF479" s="1"/>
      <c r="TZG479" s="1"/>
      <c r="TZH479" s="1"/>
      <c r="TZI479" s="1"/>
      <c r="TZJ479" s="1"/>
      <c r="TZK479" s="1"/>
      <c r="TZL479" s="1"/>
      <c r="TZM479" s="1"/>
      <c r="TZN479" s="1"/>
      <c r="TZO479" s="1"/>
      <c r="TZP479" s="1"/>
      <c r="TZQ479" s="1"/>
      <c r="TZR479" s="1"/>
      <c r="TZS479" s="1"/>
      <c r="TZT479" s="1"/>
      <c r="TZU479" s="1"/>
      <c r="TZV479" s="1"/>
      <c r="TZW479" s="1"/>
      <c r="TZX479" s="1"/>
      <c r="TZY479" s="1"/>
      <c r="TZZ479" s="1"/>
      <c r="UAA479" s="1"/>
      <c r="UAB479" s="1"/>
      <c r="UAC479" s="1"/>
      <c r="UAD479" s="1"/>
      <c r="UAE479" s="1"/>
      <c r="UAF479" s="1"/>
      <c r="UAG479" s="1"/>
      <c r="UAH479" s="1"/>
      <c r="UAI479" s="1"/>
      <c r="UAJ479" s="1"/>
      <c r="UAK479" s="1"/>
      <c r="UAL479" s="1"/>
      <c r="UAM479" s="1"/>
      <c r="UAN479" s="1"/>
      <c r="UAO479" s="1"/>
      <c r="UAP479" s="1"/>
      <c r="UAQ479" s="1"/>
      <c r="UAR479" s="1"/>
      <c r="UAS479" s="1"/>
      <c r="UAT479" s="1"/>
      <c r="UAU479" s="1"/>
      <c r="UAV479" s="1"/>
      <c r="UAW479" s="1"/>
      <c r="UAX479" s="1"/>
      <c r="UAY479" s="1"/>
      <c r="UAZ479" s="1"/>
      <c r="UBA479" s="1"/>
      <c r="UBB479" s="1"/>
      <c r="UBC479" s="1"/>
      <c r="UBD479" s="1"/>
      <c r="UBE479" s="1"/>
      <c r="UBF479" s="1"/>
      <c r="UBG479" s="1"/>
      <c r="UBH479" s="1"/>
      <c r="UBI479" s="1"/>
      <c r="UBJ479" s="1"/>
      <c r="UBK479" s="1"/>
      <c r="UBL479" s="1"/>
      <c r="UBM479" s="1"/>
      <c r="UBN479" s="1"/>
      <c r="UBO479" s="1"/>
      <c r="UBP479" s="1"/>
      <c r="UBQ479" s="1"/>
      <c r="UBR479" s="1"/>
      <c r="UBS479" s="1"/>
      <c r="UBT479" s="1"/>
      <c r="UBU479" s="1"/>
      <c r="UBV479" s="1"/>
      <c r="UBW479" s="1"/>
      <c r="UBX479" s="1"/>
      <c r="UBY479" s="1"/>
      <c r="UBZ479" s="1"/>
      <c r="UCA479" s="1"/>
      <c r="UCB479" s="1"/>
      <c r="UCC479" s="1"/>
      <c r="UCD479" s="1"/>
      <c r="UCE479" s="1"/>
      <c r="UCF479" s="1"/>
      <c r="UCG479" s="1"/>
      <c r="UCH479" s="1"/>
      <c r="UCI479" s="1"/>
      <c r="UCJ479" s="1"/>
      <c r="UCK479" s="1"/>
      <c r="UCL479" s="1"/>
      <c r="UCM479" s="1"/>
      <c r="UCN479" s="1"/>
      <c r="UCO479" s="1"/>
      <c r="UCP479" s="1"/>
      <c r="UCQ479" s="1"/>
      <c r="UCR479" s="1"/>
      <c r="UCS479" s="1"/>
      <c r="UCT479" s="1"/>
      <c r="UCU479" s="1"/>
      <c r="UCV479" s="1"/>
      <c r="UCW479" s="1"/>
      <c r="UCX479" s="1"/>
      <c r="UCY479" s="1"/>
      <c r="UCZ479" s="1"/>
      <c r="UDA479" s="1"/>
      <c r="UDB479" s="1"/>
      <c r="UDC479" s="1"/>
      <c r="UDD479" s="1"/>
      <c r="UDE479" s="1"/>
      <c r="UDF479" s="1"/>
      <c r="UDG479" s="1"/>
      <c r="UDH479" s="1"/>
      <c r="UDI479" s="1"/>
      <c r="UDJ479" s="1"/>
      <c r="UDK479" s="1"/>
      <c r="UDL479" s="1"/>
      <c r="UDM479" s="1"/>
      <c r="UDN479" s="1"/>
      <c r="UDO479" s="1"/>
      <c r="UDP479" s="1"/>
      <c r="UDQ479" s="1"/>
      <c r="UDR479" s="1"/>
      <c r="UDS479" s="1"/>
      <c r="UDT479" s="1"/>
      <c r="UDU479" s="1"/>
      <c r="UDV479" s="1"/>
      <c r="UDW479" s="1"/>
      <c r="UDX479" s="1"/>
      <c r="UDY479" s="1"/>
      <c r="UDZ479" s="1"/>
      <c r="UEA479" s="1"/>
      <c r="UEB479" s="1"/>
      <c r="UEC479" s="1"/>
      <c r="UED479" s="1"/>
      <c r="UEE479" s="1"/>
      <c r="UEF479" s="1"/>
      <c r="UEG479" s="1"/>
      <c r="UEH479" s="1"/>
      <c r="UEI479" s="1"/>
      <c r="UEJ479" s="1"/>
      <c r="UEK479" s="1"/>
      <c r="UEL479" s="1"/>
      <c r="UEM479" s="1"/>
      <c r="UEN479" s="1"/>
      <c r="UEO479" s="1"/>
      <c r="UEP479" s="1"/>
      <c r="UEQ479" s="1"/>
      <c r="UER479" s="1"/>
      <c r="UES479" s="1"/>
      <c r="UET479" s="1"/>
      <c r="UEU479" s="1"/>
      <c r="UEV479" s="1"/>
      <c r="UEW479" s="1"/>
      <c r="UEX479" s="1"/>
      <c r="UEY479" s="1"/>
      <c r="UEZ479" s="1"/>
      <c r="UFA479" s="1"/>
      <c r="UFB479" s="1"/>
      <c r="UFC479" s="1"/>
      <c r="UFD479" s="1"/>
      <c r="UFE479" s="1"/>
      <c r="UFF479" s="1"/>
      <c r="UFG479" s="1"/>
      <c r="UFH479" s="1"/>
      <c r="UFI479" s="1"/>
      <c r="UFJ479" s="1"/>
      <c r="UFK479" s="1"/>
      <c r="UFL479" s="1"/>
      <c r="UFM479" s="1"/>
      <c r="UFN479" s="1"/>
      <c r="UFO479" s="1"/>
      <c r="UFP479" s="1"/>
      <c r="UFQ479" s="1"/>
      <c r="UFR479" s="1"/>
      <c r="UFS479" s="1"/>
      <c r="UFT479" s="1"/>
      <c r="UFU479" s="1"/>
      <c r="UFV479" s="1"/>
      <c r="UFW479" s="1"/>
      <c r="UFX479" s="1"/>
      <c r="UFY479" s="1"/>
      <c r="UFZ479" s="1"/>
      <c r="UGA479" s="1"/>
      <c r="UGB479" s="1"/>
      <c r="UGC479" s="1"/>
      <c r="UGD479" s="1"/>
      <c r="UGE479" s="1"/>
      <c r="UGF479" s="1"/>
      <c r="UGG479" s="1"/>
      <c r="UGH479" s="1"/>
      <c r="UGI479" s="1"/>
      <c r="UGJ479" s="1"/>
      <c r="UGK479" s="1"/>
      <c r="UGL479" s="1"/>
      <c r="UGM479" s="1"/>
      <c r="UGN479" s="1"/>
      <c r="UGO479" s="1"/>
      <c r="UGP479" s="1"/>
      <c r="UGQ479" s="1"/>
      <c r="UGR479" s="1"/>
      <c r="UGS479" s="1"/>
      <c r="UGT479" s="1"/>
      <c r="UGU479" s="1"/>
      <c r="UGV479" s="1"/>
      <c r="UGW479" s="1"/>
      <c r="UGX479" s="1"/>
      <c r="UGY479" s="1"/>
      <c r="UGZ479" s="1"/>
      <c r="UHA479" s="1"/>
      <c r="UHB479" s="1"/>
      <c r="UHC479" s="1"/>
      <c r="UHD479" s="1"/>
      <c r="UHE479" s="1"/>
      <c r="UHF479" s="1"/>
      <c r="UHG479" s="1"/>
      <c r="UHH479" s="1"/>
      <c r="UHI479" s="1"/>
      <c r="UHJ479" s="1"/>
      <c r="UHK479" s="1"/>
      <c r="UHL479" s="1"/>
      <c r="UHM479" s="1"/>
      <c r="UHN479" s="1"/>
      <c r="UHO479" s="1"/>
      <c r="UHP479" s="1"/>
      <c r="UHQ479" s="1"/>
      <c r="UHR479" s="1"/>
      <c r="UHS479" s="1"/>
      <c r="UHT479" s="1"/>
      <c r="UHU479" s="1"/>
      <c r="UHV479" s="1"/>
      <c r="UHW479" s="1"/>
      <c r="UHX479" s="1"/>
      <c r="UHY479" s="1"/>
      <c r="UHZ479" s="1"/>
      <c r="UIA479" s="1"/>
      <c r="UIB479" s="1"/>
      <c r="UIC479" s="1"/>
      <c r="UID479" s="1"/>
      <c r="UIE479" s="1"/>
      <c r="UIF479" s="1"/>
      <c r="UIG479" s="1"/>
      <c r="UIH479" s="1"/>
      <c r="UII479" s="1"/>
      <c r="UIJ479" s="1"/>
      <c r="UIK479" s="1"/>
      <c r="UIL479" s="1"/>
      <c r="UIM479" s="1"/>
      <c r="UIN479" s="1"/>
      <c r="UIO479" s="1"/>
      <c r="UIP479" s="1"/>
      <c r="UIQ479" s="1"/>
      <c r="UIR479" s="1"/>
      <c r="UIS479" s="1"/>
      <c r="UIT479" s="1"/>
      <c r="UIU479" s="1"/>
      <c r="UIV479" s="1"/>
      <c r="UIW479" s="1"/>
      <c r="UIX479" s="1"/>
      <c r="UIY479" s="1"/>
      <c r="UIZ479" s="1"/>
      <c r="UJA479" s="1"/>
      <c r="UJB479" s="1"/>
      <c r="UJC479" s="1"/>
      <c r="UJD479" s="1"/>
      <c r="UJE479" s="1"/>
      <c r="UJF479" s="1"/>
      <c r="UJG479" s="1"/>
      <c r="UJH479" s="1"/>
      <c r="UJI479" s="1"/>
      <c r="UJJ479" s="1"/>
      <c r="UJK479" s="1"/>
      <c r="UJL479" s="1"/>
      <c r="UJM479" s="1"/>
      <c r="UJN479" s="1"/>
      <c r="UJO479" s="1"/>
      <c r="UJP479" s="1"/>
      <c r="UJQ479" s="1"/>
      <c r="UJR479" s="1"/>
      <c r="UJS479" s="1"/>
      <c r="UJT479" s="1"/>
      <c r="UJU479" s="1"/>
      <c r="UJV479" s="1"/>
      <c r="UJW479" s="1"/>
      <c r="UJX479" s="1"/>
      <c r="UJY479" s="1"/>
      <c r="UJZ479" s="1"/>
      <c r="UKA479" s="1"/>
      <c r="UKB479" s="1"/>
      <c r="UKC479" s="1"/>
      <c r="UKD479" s="1"/>
      <c r="UKE479" s="1"/>
      <c r="UKF479" s="1"/>
      <c r="UKG479" s="1"/>
      <c r="UKH479" s="1"/>
      <c r="UKI479" s="1"/>
      <c r="UKJ479" s="1"/>
      <c r="UKK479" s="1"/>
      <c r="UKL479" s="1"/>
      <c r="UKM479" s="1"/>
      <c r="UKN479" s="1"/>
      <c r="UKO479" s="1"/>
      <c r="UKP479" s="1"/>
      <c r="UKQ479" s="1"/>
      <c r="UKR479" s="1"/>
      <c r="UKS479" s="1"/>
      <c r="UKT479" s="1"/>
      <c r="UKU479" s="1"/>
      <c r="UKV479" s="1"/>
      <c r="UKW479" s="1"/>
      <c r="UKX479" s="1"/>
      <c r="UKY479" s="1"/>
      <c r="UKZ479" s="1"/>
      <c r="ULA479" s="1"/>
      <c r="ULB479" s="1"/>
      <c r="ULC479" s="1"/>
      <c r="ULD479" s="1"/>
      <c r="ULE479" s="1"/>
      <c r="ULF479" s="1"/>
      <c r="ULG479" s="1"/>
      <c r="ULH479" s="1"/>
      <c r="ULI479" s="1"/>
      <c r="ULJ479" s="1"/>
      <c r="ULK479" s="1"/>
      <c r="ULL479" s="1"/>
      <c r="ULM479" s="1"/>
      <c r="ULN479" s="1"/>
      <c r="ULO479" s="1"/>
      <c r="ULP479" s="1"/>
      <c r="ULQ479" s="1"/>
      <c r="ULR479" s="1"/>
      <c r="ULS479" s="1"/>
      <c r="ULT479" s="1"/>
      <c r="ULU479" s="1"/>
      <c r="ULV479" s="1"/>
      <c r="ULW479" s="1"/>
      <c r="ULX479" s="1"/>
      <c r="ULY479" s="1"/>
      <c r="ULZ479" s="1"/>
      <c r="UMA479" s="1"/>
      <c r="UMB479" s="1"/>
      <c r="UMC479" s="1"/>
      <c r="UMD479" s="1"/>
      <c r="UME479" s="1"/>
      <c r="UMF479" s="1"/>
      <c r="UMG479" s="1"/>
      <c r="UMH479" s="1"/>
      <c r="UMI479" s="1"/>
      <c r="UMJ479" s="1"/>
      <c r="UMK479" s="1"/>
      <c r="UML479" s="1"/>
      <c r="UMM479" s="1"/>
      <c r="UMN479" s="1"/>
      <c r="UMO479" s="1"/>
      <c r="UMP479" s="1"/>
      <c r="UMQ479" s="1"/>
      <c r="UMR479" s="1"/>
      <c r="UMS479" s="1"/>
      <c r="UMT479" s="1"/>
      <c r="UMU479" s="1"/>
      <c r="UMV479" s="1"/>
      <c r="UMW479" s="1"/>
      <c r="UMX479" s="1"/>
      <c r="UMY479" s="1"/>
      <c r="UMZ479" s="1"/>
      <c r="UNA479" s="1"/>
      <c r="UNB479" s="1"/>
      <c r="UNC479" s="1"/>
      <c r="UND479" s="1"/>
      <c r="UNE479" s="1"/>
      <c r="UNF479" s="1"/>
      <c r="UNG479" s="1"/>
      <c r="UNH479" s="1"/>
      <c r="UNI479" s="1"/>
      <c r="UNJ479" s="1"/>
      <c r="UNK479" s="1"/>
      <c r="UNL479" s="1"/>
      <c r="UNM479" s="1"/>
      <c r="UNN479" s="1"/>
      <c r="UNO479" s="1"/>
      <c r="UNP479" s="1"/>
      <c r="UNQ479" s="1"/>
      <c r="UNR479" s="1"/>
      <c r="UNS479" s="1"/>
      <c r="UNT479" s="1"/>
      <c r="UNU479" s="1"/>
      <c r="UNV479" s="1"/>
      <c r="UNW479" s="1"/>
      <c r="UNX479" s="1"/>
      <c r="UNY479" s="1"/>
      <c r="UNZ479" s="1"/>
      <c r="UOA479" s="1"/>
      <c r="UOB479" s="1"/>
      <c r="UOC479" s="1"/>
      <c r="UOD479" s="1"/>
      <c r="UOE479" s="1"/>
      <c r="UOF479" s="1"/>
      <c r="UOG479" s="1"/>
      <c r="UOH479" s="1"/>
      <c r="UOI479" s="1"/>
      <c r="UOJ479" s="1"/>
      <c r="UOK479" s="1"/>
      <c r="UOL479" s="1"/>
      <c r="UOM479" s="1"/>
      <c r="UON479" s="1"/>
      <c r="UOO479" s="1"/>
      <c r="UOP479" s="1"/>
      <c r="UOQ479" s="1"/>
      <c r="UOR479" s="1"/>
      <c r="UOS479" s="1"/>
      <c r="UOT479" s="1"/>
      <c r="UOU479" s="1"/>
      <c r="UOV479" s="1"/>
      <c r="UOW479" s="1"/>
      <c r="UOX479" s="1"/>
      <c r="UOY479" s="1"/>
      <c r="UOZ479" s="1"/>
      <c r="UPA479" s="1"/>
      <c r="UPB479" s="1"/>
      <c r="UPC479" s="1"/>
      <c r="UPD479" s="1"/>
      <c r="UPE479" s="1"/>
      <c r="UPF479" s="1"/>
      <c r="UPG479" s="1"/>
      <c r="UPH479" s="1"/>
      <c r="UPI479" s="1"/>
      <c r="UPJ479" s="1"/>
      <c r="UPK479" s="1"/>
      <c r="UPL479" s="1"/>
      <c r="UPM479" s="1"/>
      <c r="UPN479" s="1"/>
      <c r="UPO479" s="1"/>
      <c r="UPP479" s="1"/>
      <c r="UPQ479" s="1"/>
      <c r="UPR479" s="1"/>
      <c r="UPS479" s="1"/>
      <c r="UPT479" s="1"/>
      <c r="UPU479" s="1"/>
      <c r="UPV479" s="1"/>
      <c r="UPW479" s="1"/>
      <c r="UPX479" s="1"/>
      <c r="UPY479" s="1"/>
      <c r="UPZ479" s="1"/>
      <c r="UQA479" s="1"/>
      <c r="UQB479" s="1"/>
      <c r="UQC479" s="1"/>
      <c r="UQD479" s="1"/>
      <c r="UQE479" s="1"/>
      <c r="UQF479" s="1"/>
      <c r="UQG479" s="1"/>
      <c r="UQH479" s="1"/>
      <c r="UQI479" s="1"/>
      <c r="UQJ479" s="1"/>
      <c r="UQK479" s="1"/>
      <c r="UQL479" s="1"/>
      <c r="UQM479" s="1"/>
      <c r="UQN479" s="1"/>
      <c r="UQO479" s="1"/>
      <c r="UQP479" s="1"/>
      <c r="UQQ479" s="1"/>
      <c r="UQR479" s="1"/>
      <c r="UQS479" s="1"/>
      <c r="UQT479" s="1"/>
      <c r="UQU479" s="1"/>
      <c r="UQV479" s="1"/>
      <c r="UQW479" s="1"/>
      <c r="UQX479" s="1"/>
      <c r="UQY479" s="1"/>
      <c r="UQZ479" s="1"/>
      <c r="URA479" s="1"/>
      <c r="URB479" s="1"/>
      <c r="URC479" s="1"/>
      <c r="URD479" s="1"/>
      <c r="URE479" s="1"/>
      <c r="URF479" s="1"/>
      <c r="URG479" s="1"/>
      <c r="URH479" s="1"/>
      <c r="URI479" s="1"/>
      <c r="URJ479" s="1"/>
      <c r="URK479" s="1"/>
      <c r="URL479" s="1"/>
      <c r="URM479" s="1"/>
      <c r="URN479" s="1"/>
      <c r="URO479" s="1"/>
      <c r="URP479" s="1"/>
      <c r="URQ479" s="1"/>
      <c r="URR479" s="1"/>
      <c r="URS479" s="1"/>
      <c r="URT479" s="1"/>
      <c r="URU479" s="1"/>
      <c r="URV479" s="1"/>
      <c r="URW479" s="1"/>
      <c r="URX479" s="1"/>
      <c r="URY479" s="1"/>
      <c r="URZ479" s="1"/>
      <c r="USA479" s="1"/>
      <c r="USB479" s="1"/>
      <c r="USC479" s="1"/>
      <c r="USD479" s="1"/>
      <c r="USE479" s="1"/>
      <c r="USF479" s="1"/>
      <c r="USG479" s="1"/>
      <c r="USH479" s="1"/>
      <c r="USI479" s="1"/>
      <c r="USJ479" s="1"/>
      <c r="USK479" s="1"/>
      <c r="USL479" s="1"/>
      <c r="USM479" s="1"/>
      <c r="USN479" s="1"/>
      <c r="USO479" s="1"/>
      <c r="USP479" s="1"/>
      <c r="USQ479" s="1"/>
      <c r="USR479" s="1"/>
      <c r="USS479" s="1"/>
      <c r="UST479" s="1"/>
      <c r="USU479" s="1"/>
      <c r="USV479" s="1"/>
      <c r="USW479" s="1"/>
      <c r="USX479" s="1"/>
      <c r="USY479" s="1"/>
      <c r="USZ479" s="1"/>
      <c r="UTA479" s="1"/>
      <c r="UTB479" s="1"/>
      <c r="UTC479" s="1"/>
      <c r="UTD479" s="1"/>
      <c r="UTE479" s="1"/>
      <c r="UTF479" s="1"/>
      <c r="UTG479" s="1"/>
      <c r="UTH479" s="1"/>
      <c r="UTI479" s="1"/>
      <c r="UTJ479" s="1"/>
      <c r="UTK479" s="1"/>
      <c r="UTL479" s="1"/>
      <c r="UTM479" s="1"/>
      <c r="UTN479" s="1"/>
      <c r="UTO479" s="1"/>
      <c r="UTP479" s="1"/>
      <c r="UTQ479" s="1"/>
      <c r="UTR479" s="1"/>
      <c r="UTS479" s="1"/>
      <c r="UTT479" s="1"/>
      <c r="UTU479" s="1"/>
      <c r="UTV479" s="1"/>
      <c r="UTW479" s="1"/>
      <c r="UTX479" s="1"/>
      <c r="UTY479" s="1"/>
      <c r="UTZ479" s="1"/>
      <c r="UUA479" s="1"/>
      <c r="UUB479" s="1"/>
      <c r="UUC479" s="1"/>
      <c r="UUD479" s="1"/>
      <c r="UUE479" s="1"/>
      <c r="UUF479" s="1"/>
      <c r="UUG479" s="1"/>
      <c r="UUH479" s="1"/>
      <c r="UUI479" s="1"/>
      <c r="UUJ479" s="1"/>
      <c r="UUK479" s="1"/>
      <c r="UUL479" s="1"/>
      <c r="UUM479" s="1"/>
      <c r="UUN479" s="1"/>
      <c r="UUO479" s="1"/>
      <c r="UUP479" s="1"/>
      <c r="UUQ479" s="1"/>
      <c r="UUR479" s="1"/>
      <c r="UUS479" s="1"/>
      <c r="UUT479" s="1"/>
      <c r="UUU479" s="1"/>
      <c r="UUV479" s="1"/>
      <c r="UUW479" s="1"/>
      <c r="UUX479" s="1"/>
      <c r="UUY479" s="1"/>
      <c r="UUZ479" s="1"/>
      <c r="UVA479" s="1"/>
      <c r="UVB479" s="1"/>
      <c r="UVC479" s="1"/>
      <c r="UVD479" s="1"/>
      <c r="UVE479" s="1"/>
      <c r="UVF479" s="1"/>
      <c r="UVG479" s="1"/>
      <c r="UVH479" s="1"/>
      <c r="UVI479" s="1"/>
      <c r="UVJ479" s="1"/>
      <c r="UVK479" s="1"/>
      <c r="UVL479" s="1"/>
      <c r="UVM479" s="1"/>
      <c r="UVN479" s="1"/>
      <c r="UVO479" s="1"/>
      <c r="UVP479" s="1"/>
      <c r="UVQ479" s="1"/>
      <c r="UVR479" s="1"/>
      <c r="UVS479" s="1"/>
      <c r="UVT479" s="1"/>
      <c r="UVU479" s="1"/>
      <c r="UVV479" s="1"/>
      <c r="UVW479" s="1"/>
      <c r="UVX479" s="1"/>
      <c r="UVY479" s="1"/>
      <c r="UVZ479" s="1"/>
      <c r="UWA479" s="1"/>
      <c r="UWB479" s="1"/>
      <c r="UWC479" s="1"/>
      <c r="UWD479" s="1"/>
      <c r="UWE479" s="1"/>
      <c r="UWF479" s="1"/>
      <c r="UWG479" s="1"/>
      <c r="UWH479" s="1"/>
      <c r="UWI479" s="1"/>
      <c r="UWJ479" s="1"/>
      <c r="UWK479" s="1"/>
      <c r="UWL479" s="1"/>
      <c r="UWM479" s="1"/>
      <c r="UWN479" s="1"/>
      <c r="UWO479" s="1"/>
      <c r="UWP479" s="1"/>
      <c r="UWQ479" s="1"/>
      <c r="UWR479" s="1"/>
      <c r="UWS479" s="1"/>
      <c r="UWT479" s="1"/>
      <c r="UWU479" s="1"/>
      <c r="UWV479" s="1"/>
      <c r="UWW479" s="1"/>
      <c r="UWX479" s="1"/>
      <c r="UWY479" s="1"/>
      <c r="UWZ479" s="1"/>
      <c r="UXA479" s="1"/>
      <c r="UXB479" s="1"/>
      <c r="UXC479" s="1"/>
      <c r="UXD479" s="1"/>
      <c r="UXE479" s="1"/>
      <c r="UXF479" s="1"/>
      <c r="UXG479" s="1"/>
      <c r="UXH479" s="1"/>
      <c r="UXI479" s="1"/>
      <c r="UXJ479" s="1"/>
      <c r="UXK479" s="1"/>
      <c r="UXL479" s="1"/>
      <c r="UXM479" s="1"/>
      <c r="UXN479" s="1"/>
      <c r="UXO479" s="1"/>
      <c r="UXP479" s="1"/>
      <c r="UXQ479" s="1"/>
      <c r="UXR479" s="1"/>
      <c r="UXS479" s="1"/>
      <c r="UXT479" s="1"/>
      <c r="UXU479" s="1"/>
      <c r="UXV479" s="1"/>
      <c r="UXW479" s="1"/>
      <c r="UXX479" s="1"/>
      <c r="UXY479" s="1"/>
      <c r="UXZ479" s="1"/>
      <c r="UYA479" s="1"/>
      <c r="UYB479" s="1"/>
      <c r="UYC479" s="1"/>
      <c r="UYD479" s="1"/>
      <c r="UYE479" s="1"/>
      <c r="UYF479" s="1"/>
      <c r="UYG479" s="1"/>
      <c r="UYH479" s="1"/>
      <c r="UYI479" s="1"/>
      <c r="UYJ479" s="1"/>
      <c r="UYK479" s="1"/>
      <c r="UYL479" s="1"/>
      <c r="UYM479" s="1"/>
      <c r="UYN479" s="1"/>
      <c r="UYO479" s="1"/>
      <c r="UYP479" s="1"/>
      <c r="UYQ479" s="1"/>
      <c r="UYR479" s="1"/>
      <c r="UYS479" s="1"/>
      <c r="UYT479" s="1"/>
      <c r="UYU479" s="1"/>
      <c r="UYV479" s="1"/>
      <c r="UYW479" s="1"/>
      <c r="UYX479" s="1"/>
      <c r="UYY479" s="1"/>
      <c r="UYZ479" s="1"/>
      <c r="UZA479" s="1"/>
      <c r="UZB479" s="1"/>
      <c r="UZC479" s="1"/>
      <c r="UZD479" s="1"/>
      <c r="UZE479" s="1"/>
      <c r="UZF479" s="1"/>
      <c r="UZG479" s="1"/>
      <c r="UZH479" s="1"/>
      <c r="UZI479" s="1"/>
      <c r="UZJ479" s="1"/>
      <c r="UZK479" s="1"/>
      <c r="UZL479" s="1"/>
      <c r="UZM479" s="1"/>
      <c r="UZN479" s="1"/>
      <c r="UZO479" s="1"/>
      <c r="UZP479" s="1"/>
      <c r="UZQ479" s="1"/>
      <c r="UZR479" s="1"/>
      <c r="UZS479" s="1"/>
      <c r="UZT479" s="1"/>
      <c r="UZU479" s="1"/>
      <c r="UZV479" s="1"/>
      <c r="UZW479" s="1"/>
      <c r="UZX479" s="1"/>
      <c r="UZY479" s="1"/>
      <c r="UZZ479" s="1"/>
      <c r="VAA479" s="1"/>
      <c r="VAB479" s="1"/>
      <c r="VAC479" s="1"/>
      <c r="VAD479" s="1"/>
      <c r="VAE479" s="1"/>
      <c r="VAF479" s="1"/>
      <c r="VAG479" s="1"/>
      <c r="VAH479" s="1"/>
      <c r="VAI479" s="1"/>
      <c r="VAJ479" s="1"/>
      <c r="VAK479" s="1"/>
      <c r="VAL479" s="1"/>
      <c r="VAM479" s="1"/>
      <c r="VAN479" s="1"/>
      <c r="VAO479" s="1"/>
      <c r="VAP479" s="1"/>
      <c r="VAQ479" s="1"/>
      <c r="VAR479" s="1"/>
      <c r="VAS479" s="1"/>
      <c r="VAT479" s="1"/>
      <c r="VAU479" s="1"/>
      <c r="VAV479" s="1"/>
      <c r="VAW479" s="1"/>
      <c r="VAX479" s="1"/>
      <c r="VAY479" s="1"/>
      <c r="VAZ479" s="1"/>
      <c r="VBA479" s="1"/>
      <c r="VBB479" s="1"/>
      <c r="VBC479" s="1"/>
      <c r="VBD479" s="1"/>
      <c r="VBE479" s="1"/>
      <c r="VBF479" s="1"/>
      <c r="VBG479" s="1"/>
      <c r="VBH479" s="1"/>
      <c r="VBI479" s="1"/>
      <c r="VBJ479" s="1"/>
      <c r="VBK479" s="1"/>
      <c r="VBL479" s="1"/>
      <c r="VBM479" s="1"/>
      <c r="VBN479" s="1"/>
      <c r="VBO479" s="1"/>
      <c r="VBP479" s="1"/>
      <c r="VBQ479" s="1"/>
      <c r="VBR479" s="1"/>
      <c r="VBS479" s="1"/>
      <c r="VBT479" s="1"/>
      <c r="VBU479" s="1"/>
      <c r="VBV479" s="1"/>
      <c r="VBW479" s="1"/>
      <c r="VBX479" s="1"/>
      <c r="VBY479" s="1"/>
      <c r="VBZ479" s="1"/>
      <c r="VCA479" s="1"/>
      <c r="VCB479" s="1"/>
      <c r="VCC479" s="1"/>
      <c r="VCD479" s="1"/>
      <c r="VCE479" s="1"/>
      <c r="VCF479" s="1"/>
      <c r="VCG479" s="1"/>
      <c r="VCH479" s="1"/>
      <c r="VCI479" s="1"/>
      <c r="VCJ479" s="1"/>
      <c r="VCK479" s="1"/>
      <c r="VCL479" s="1"/>
      <c r="VCM479" s="1"/>
      <c r="VCN479" s="1"/>
      <c r="VCO479" s="1"/>
      <c r="VCP479" s="1"/>
      <c r="VCQ479" s="1"/>
      <c r="VCR479" s="1"/>
      <c r="VCS479" s="1"/>
      <c r="VCT479" s="1"/>
      <c r="VCU479" s="1"/>
      <c r="VCV479" s="1"/>
      <c r="VCW479" s="1"/>
      <c r="VCX479" s="1"/>
      <c r="VCY479" s="1"/>
      <c r="VCZ479" s="1"/>
      <c r="VDA479" s="1"/>
      <c r="VDB479" s="1"/>
      <c r="VDC479" s="1"/>
      <c r="VDD479" s="1"/>
      <c r="VDE479" s="1"/>
      <c r="VDF479" s="1"/>
      <c r="VDG479" s="1"/>
      <c r="VDH479" s="1"/>
      <c r="VDI479" s="1"/>
      <c r="VDJ479" s="1"/>
      <c r="VDK479" s="1"/>
      <c r="VDL479" s="1"/>
      <c r="VDM479" s="1"/>
      <c r="VDN479" s="1"/>
      <c r="VDO479" s="1"/>
      <c r="VDP479" s="1"/>
      <c r="VDQ479" s="1"/>
      <c r="VDR479" s="1"/>
      <c r="VDS479" s="1"/>
      <c r="VDT479" s="1"/>
      <c r="VDU479" s="1"/>
      <c r="VDV479" s="1"/>
      <c r="VDW479" s="1"/>
      <c r="VDX479" s="1"/>
      <c r="VDY479" s="1"/>
      <c r="VDZ479" s="1"/>
      <c r="VEA479" s="1"/>
      <c r="VEB479" s="1"/>
      <c r="VEC479" s="1"/>
      <c r="VED479" s="1"/>
      <c r="VEE479" s="1"/>
      <c r="VEF479" s="1"/>
      <c r="VEG479" s="1"/>
      <c r="VEH479" s="1"/>
      <c r="VEI479" s="1"/>
      <c r="VEJ479" s="1"/>
      <c r="VEK479" s="1"/>
      <c r="VEL479" s="1"/>
      <c r="VEM479" s="1"/>
      <c r="VEN479" s="1"/>
      <c r="VEO479" s="1"/>
      <c r="VEP479" s="1"/>
      <c r="VEQ479" s="1"/>
      <c r="VER479" s="1"/>
      <c r="VES479" s="1"/>
      <c r="VET479" s="1"/>
      <c r="VEU479" s="1"/>
      <c r="VEV479" s="1"/>
      <c r="VEW479" s="1"/>
      <c r="VEX479" s="1"/>
      <c r="VEY479" s="1"/>
      <c r="VEZ479" s="1"/>
      <c r="VFA479" s="1"/>
      <c r="VFB479" s="1"/>
      <c r="VFC479" s="1"/>
      <c r="VFD479" s="1"/>
      <c r="VFE479" s="1"/>
      <c r="VFF479" s="1"/>
      <c r="VFG479" s="1"/>
      <c r="VFH479" s="1"/>
      <c r="VFI479" s="1"/>
      <c r="VFJ479" s="1"/>
      <c r="VFK479" s="1"/>
      <c r="VFL479" s="1"/>
      <c r="VFM479" s="1"/>
      <c r="VFN479" s="1"/>
      <c r="VFO479" s="1"/>
      <c r="VFP479" s="1"/>
      <c r="VFQ479" s="1"/>
      <c r="VFR479" s="1"/>
      <c r="VFS479" s="1"/>
      <c r="VFT479" s="1"/>
      <c r="VFU479" s="1"/>
      <c r="VFV479" s="1"/>
      <c r="VFW479" s="1"/>
      <c r="VFX479" s="1"/>
      <c r="VFY479" s="1"/>
      <c r="VFZ479" s="1"/>
      <c r="VGA479" s="1"/>
      <c r="VGB479" s="1"/>
      <c r="VGC479" s="1"/>
      <c r="VGD479" s="1"/>
      <c r="VGE479" s="1"/>
      <c r="VGF479" s="1"/>
      <c r="VGG479" s="1"/>
      <c r="VGH479" s="1"/>
      <c r="VGI479" s="1"/>
      <c r="VGJ479" s="1"/>
      <c r="VGK479" s="1"/>
      <c r="VGL479" s="1"/>
      <c r="VGM479" s="1"/>
      <c r="VGN479" s="1"/>
      <c r="VGO479" s="1"/>
      <c r="VGP479" s="1"/>
      <c r="VGQ479" s="1"/>
      <c r="VGR479" s="1"/>
      <c r="VGS479" s="1"/>
      <c r="VGT479" s="1"/>
      <c r="VGU479" s="1"/>
      <c r="VGV479" s="1"/>
      <c r="VGW479" s="1"/>
      <c r="VGX479" s="1"/>
      <c r="VGY479" s="1"/>
      <c r="VGZ479" s="1"/>
      <c r="VHA479" s="1"/>
      <c r="VHB479" s="1"/>
      <c r="VHC479" s="1"/>
      <c r="VHD479" s="1"/>
      <c r="VHE479" s="1"/>
      <c r="VHF479" s="1"/>
      <c r="VHG479" s="1"/>
      <c r="VHH479" s="1"/>
      <c r="VHI479" s="1"/>
      <c r="VHJ479" s="1"/>
      <c r="VHK479" s="1"/>
      <c r="VHL479" s="1"/>
      <c r="VHM479" s="1"/>
      <c r="VHN479" s="1"/>
      <c r="VHO479" s="1"/>
      <c r="VHP479" s="1"/>
      <c r="VHQ479" s="1"/>
      <c r="VHR479" s="1"/>
      <c r="VHS479" s="1"/>
      <c r="VHT479" s="1"/>
      <c r="VHU479" s="1"/>
      <c r="VHV479" s="1"/>
      <c r="VHW479" s="1"/>
      <c r="VHX479" s="1"/>
      <c r="VHY479" s="1"/>
      <c r="VHZ479" s="1"/>
      <c r="VIA479" s="1"/>
      <c r="VIB479" s="1"/>
      <c r="VIC479" s="1"/>
      <c r="VID479" s="1"/>
      <c r="VIE479" s="1"/>
      <c r="VIF479" s="1"/>
      <c r="VIG479" s="1"/>
      <c r="VIH479" s="1"/>
      <c r="VII479" s="1"/>
      <c r="VIJ479" s="1"/>
      <c r="VIK479" s="1"/>
      <c r="VIL479" s="1"/>
      <c r="VIM479" s="1"/>
      <c r="VIN479" s="1"/>
      <c r="VIO479" s="1"/>
      <c r="VIP479" s="1"/>
      <c r="VIQ479" s="1"/>
      <c r="VIR479" s="1"/>
      <c r="VIS479" s="1"/>
      <c r="VIT479" s="1"/>
      <c r="VIU479" s="1"/>
      <c r="VIV479" s="1"/>
      <c r="VIW479" s="1"/>
      <c r="VIX479" s="1"/>
      <c r="VIY479" s="1"/>
      <c r="VIZ479" s="1"/>
      <c r="VJA479" s="1"/>
      <c r="VJB479" s="1"/>
      <c r="VJC479" s="1"/>
      <c r="VJD479" s="1"/>
      <c r="VJE479" s="1"/>
      <c r="VJF479" s="1"/>
      <c r="VJG479" s="1"/>
      <c r="VJH479" s="1"/>
      <c r="VJI479" s="1"/>
      <c r="VJJ479" s="1"/>
      <c r="VJK479" s="1"/>
      <c r="VJL479" s="1"/>
      <c r="VJM479" s="1"/>
      <c r="VJN479" s="1"/>
      <c r="VJO479" s="1"/>
      <c r="VJP479" s="1"/>
      <c r="VJQ479" s="1"/>
      <c r="VJR479" s="1"/>
      <c r="VJS479" s="1"/>
      <c r="VJT479" s="1"/>
      <c r="VJU479" s="1"/>
      <c r="VJV479" s="1"/>
      <c r="VJW479" s="1"/>
      <c r="VJX479" s="1"/>
      <c r="VJY479" s="1"/>
      <c r="VJZ479" s="1"/>
      <c r="VKA479" s="1"/>
      <c r="VKB479" s="1"/>
      <c r="VKC479" s="1"/>
      <c r="VKD479" s="1"/>
      <c r="VKE479" s="1"/>
      <c r="VKF479" s="1"/>
      <c r="VKG479" s="1"/>
      <c r="VKH479" s="1"/>
      <c r="VKI479" s="1"/>
      <c r="VKJ479" s="1"/>
      <c r="VKK479" s="1"/>
      <c r="VKL479" s="1"/>
      <c r="VKM479" s="1"/>
      <c r="VKN479" s="1"/>
      <c r="VKO479" s="1"/>
      <c r="VKP479" s="1"/>
      <c r="VKQ479" s="1"/>
      <c r="VKR479" s="1"/>
      <c r="VKS479" s="1"/>
      <c r="VKT479" s="1"/>
      <c r="VKU479" s="1"/>
      <c r="VKV479" s="1"/>
      <c r="VKW479" s="1"/>
      <c r="VKX479" s="1"/>
      <c r="VKY479" s="1"/>
      <c r="VKZ479" s="1"/>
      <c r="VLA479" s="1"/>
      <c r="VLB479" s="1"/>
      <c r="VLC479" s="1"/>
      <c r="VLD479" s="1"/>
      <c r="VLE479" s="1"/>
      <c r="VLF479" s="1"/>
      <c r="VLG479" s="1"/>
      <c r="VLH479" s="1"/>
      <c r="VLI479" s="1"/>
      <c r="VLJ479" s="1"/>
      <c r="VLK479" s="1"/>
      <c r="VLL479" s="1"/>
      <c r="VLM479" s="1"/>
      <c r="VLN479" s="1"/>
      <c r="VLO479" s="1"/>
      <c r="VLP479" s="1"/>
      <c r="VLQ479" s="1"/>
      <c r="VLR479" s="1"/>
      <c r="VLS479" s="1"/>
      <c r="VLT479" s="1"/>
      <c r="VLU479" s="1"/>
      <c r="VLV479" s="1"/>
      <c r="VLW479" s="1"/>
      <c r="VLX479" s="1"/>
      <c r="VLY479" s="1"/>
      <c r="VLZ479" s="1"/>
      <c r="VMA479" s="1"/>
      <c r="VMB479" s="1"/>
      <c r="VMC479" s="1"/>
      <c r="VMD479" s="1"/>
      <c r="VME479" s="1"/>
      <c r="VMF479" s="1"/>
      <c r="VMG479" s="1"/>
      <c r="VMH479" s="1"/>
      <c r="VMI479" s="1"/>
      <c r="VMJ479" s="1"/>
      <c r="VMK479" s="1"/>
      <c r="VML479" s="1"/>
      <c r="VMM479" s="1"/>
      <c r="VMN479" s="1"/>
      <c r="VMO479" s="1"/>
      <c r="VMP479" s="1"/>
      <c r="VMQ479" s="1"/>
      <c r="VMR479" s="1"/>
      <c r="VMS479" s="1"/>
      <c r="VMT479" s="1"/>
      <c r="VMU479" s="1"/>
      <c r="VMV479" s="1"/>
      <c r="VMW479" s="1"/>
      <c r="VMX479" s="1"/>
      <c r="VMY479" s="1"/>
      <c r="VMZ479" s="1"/>
      <c r="VNA479" s="1"/>
      <c r="VNB479" s="1"/>
      <c r="VNC479" s="1"/>
      <c r="VND479" s="1"/>
      <c r="VNE479" s="1"/>
      <c r="VNF479" s="1"/>
      <c r="VNG479" s="1"/>
      <c r="VNH479" s="1"/>
      <c r="VNI479" s="1"/>
      <c r="VNJ479" s="1"/>
      <c r="VNK479" s="1"/>
      <c r="VNL479" s="1"/>
      <c r="VNM479" s="1"/>
      <c r="VNN479" s="1"/>
      <c r="VNO479" s="1"/>
      <c r="VNP479" s="1"/>
      <c r="VNQ479" s="1"/>
      <c r="VNR479" s="1"/>
      <c r="VNS479" s="1"/>
      <c r="VNT479" s="1"/>
      <c r="VNU479" s="1"/>
      <c r="VNV479" s="1"/>
      <c r="VNW479" s="1"/>
      <c r="VNX479" s="1"/>
      <c r="VNY479" s="1"/>
      <c r="VNZ479" s="1"/>
      <c r="VOA479" s="1"/>
      <c r="VOB479" s="1"/>
      <c r="VOC479" s="1"/>
      <c r="VOD479" s="1"/>
      <c r="VOE479" s="1"/>
      <c r="VOF479" s="1"/>
      <c r="VOG479" s="1"/>
      <c r="VOH479" s="1"/>
      <c r="VOI479" s="1"/>
      <c r="VOJ479" s="1"/>
      <c r="VOK479" s="1"/>
      <c r="VOL479" s="1"/>
      <c r="VOM479" s="1"/>
      <c r="VON479" s="1"/>
      <c r="VOO479" s="1"/>
      <c r="VOP479" s="1"/>
      <c r="VOQ479" s="1"/>
      <c r="VOR479" s="1"/>
      <c r="VOS479" s="1"/>
      <c r="VOT479" s="1"/>
      <c r="VOU479" s="1"/>
      <c r="VOV479" s="1"/>
      <c r="VOW479" s="1"/>
      <c r="VOX479" s="1"/>
      <c r="VOY479" s="1"/>
      <c r="VOZ479" s="1"/>
      <c r="VPA479" s="1"/>
      <c r="VPB479" s="1"/>
      <c r="VPC479" s="1"/>
      <c r="VPD479" s="1"/>
      <c r="VPE479" s="1"/>
      <c r="VPF479" s="1"/>
      <c r="VPG479" s="1"/>
      <c r="VPH479" s="1"/>
      <c r="VPI479" s="1"/>
      <c r="VPJ479" s="1"/>
      <c r="VPK479" s="1"/>
      <c r="VPL479" s="1"/>
      <c r="VPM479" s="1"/>
      <c r="VPN479" s="1"/>
      <c r="VPO479" s="1"/>
      <c r="VPP479" s="1"/>
      <c r="VPQ479" s="1"/>
      <c r="VPR479" s="1"/>
      <c r="VPS479" s="1"/>
      <c r="VPT479" s="1"/>
      <c r="VPU479" s="1"/>
      <c r="VPV479" s="1"/>
      <c r="VPW479" s="1"/>
      <c r="VPX479" s="1"/>
      <c r="VPY479" s="1"/>
      <c r="VPZ479" s="1"/>
      <c r="VQA479" s="1"/>
      <c r="VQB479" s="1"/>
      <c r="VQC479" s="1"/>
      <c r="VQD479" s="1"/>
      <c r="VQE479" s="1"/>
      <c r="VQF479" s="1"/>
      <c r="VQG479" s="1"/>
      <c r="VQH479" s="1"/>
      <c r="VQI479" s="1"/>
      <c r="VQJ479" s="1"/>
      <c r="VQK479" s="1"/>
      <c r="VQL479" s="1"/>
      <c r="VQM479" s="1"/>
      <c r="VQN479" s="1"/>
      <c r="VQO479" s="1"/>
      <c r="VQP479" s="1"/>
      <c r="VQQ479" s="1"/>
      <c r="VQR479" s="1"/>
      <c r="VQS479" s="1"/>
      <c r="VQT479" s="1"/>
      <c r="VQU479" s="1"/>
      <c r="VQV479" s="1"/>
      <c r="VQW479" s="1"/>
      <c r="VQX479" s="1"/>
      <c r="VQY479" s="1"/>
      <c r="VQZ479" s="1"/>
      <c r="VRA479" s="1"/>
      <c r="VRB479" s="1"/>
      <c r="VRC479" s="1"/>
      <c r="VRD479" s="1"/>
      <c r="VRE479" s="1"/>
      <c r="VRF479" s="1"/>
      <c r="VRG479" s="1"/>
      <c r="VRH479" s="1"/>
      <c r="VRI479" s="1"/>
      <c r="VRJ479" s="1"/>
      <c r="VRK479" s="1"/>
      <c r="VRL479" s="1"/>
      <c r="VRM479" s="1"/>
      <c r="VRN479" s="1"/>
      <c r="VRO479" s="1"/>
      <c r="VRP479" s="1"/>
      <c r="VRQ479" s="1"/>
      <c r="VRR479" s="1"/>
      <c r="VRS479" s="1"/>
      <c r="VRT479" s="1"/>
      <c r="VRU479" s="1"/>
      <c r="VRV479" s="1"/>
      <c r="VRW479" s="1"/>
      <c r="VRX479" s="1"/>
      <c r="VRY479" s="1"/>
      <c r="VRZ479" s="1"/>
      <c r="VSA479" s="1"/>
      <c r="VSB479" s="1"/>
      <c r="VSC479" s="1"/>
      <c r="VSD479" s="1"/>
      <c r="VSE479" s="1"/>
      <c r="VSF479" s="1"/>
      <c r="VSG479" s="1"/>
      <c r="VSH479" s="1"/>
      <c r="VSI479" s="1"/>
      <c r="VSJ479" s="1"/>
      <c r="VSK479" s="1"/>
      <c r="VSL479" s="1"/>
      <c r="VSM479" s="1"/>
      <c r="VSN479" s="1"/>
      <c r="VSO479" s="1"/>
      <c r="VSP479" s="1"/>
      <c r="VSQ479" s="1"/>
      <c r="VSR479" s="1"/>
      <c r="VSS479" s="1"/>
      <c r="VST479" s="1"/>
      <c r="VSU479" s="1"/>
      <c r="VSV479" s="1"/>
      <c r="VSW479" s="1"/>
      <c r="VSX479" s="1"/>
      <c r="VSY479" s="1"/>
      <c r="VSZ479" s="1"/>
      <c r="VTA479" s="1"/>
      <c r="VTB479" s="1"/>
      <c r="VTC479" s="1"/>
      <c r="VTD479" s="1"/>
      <c r="VTE479" s="1"/>
      <c r="VTF479" s="1"/>
      <c r="VTG479" s="1"/>
      <c r="VTH479" s="1"/>
      <c r="VTI479" s="1"/>
      <c r="VTJ479" s="1"/>
      <c r="VTK479" s="1"/>
      <c r="VTL479" s="1"/>
      <c r="VTM479" s="1"/>
      <c r="VTN479" s="1"/>
      <c r="VTO479" s="1"/>
      <c r="VTP479" s="1"/>
      <c r="VTQ479" s="1"/>
      <c r="VTR479" s="1"/>
      <c r="VTS479" s="1"/>
      <c r="VTT479" s="1"/>
      <c r="VTU479" s="1"/>
      <c r="VTV479" s="1"/>
      <c r="VTW479" s="1"/>
      <c r="VTX479" s="1"/>
      <c r="VTY479" s="1"/>
      <c r="VTZ479" s="1"/>
      <c r="VUA479" s="1"/>
      <c r="VUB479" s="1"/>
      <c r="VUC479" s="1"/>
      <c r="VUD479" s="1"/>
      <c r="VUE479" s="1"/>
      <c r="VUF479" s="1"/>
      <c r="VUG479" s="1"/>
      <c r="VUH479" s="1"/>
      <c r="VUI479" s="1"/>
      <c r="VUJ479" s="1"/>
      <c r="VUK479" s="1"/>
      <c r="VUL479" s="1"/>
      <c r="VUM479" s="1"/>
      <c r="VUN479" s="1"/>
      <c r="VUO479" s="1"/>
      <c r="VUP479" s="1"/>
      <c r="VUQ479" s="1"/>
      <c r="VUR479" s="1"/>
      <c r="VUS479" s="1"/>
      <c r="VUT479" s="1"/>
      <c r="VUU479" s="1"/>
      <c r="VUV479" s="1"/>
      <c r="VUW479" s="1"/>
      <c r="VUX479" s="1"/>
      <c r="VUY479" s="1"/>
      <c r="VUZ479" s="1"/>
      <c r="VVA479" s="1"/>
      <c r="VVB479" s="1"/>
      <c r="VVC479" s="1"/>
      <c r="VVD479" s="1"/>
      <c r="VVE479" s="1"/>
      <c r="VVF479" s="1"/>
      <c r="VVG479" s="1"/>
      <c r="VVH479" s="1"/>
      <c r="VVI479" s="1"/>
      <c r="VVJ479" s="1"/>
      <c r="VVK479" s="1"/>
      <c r="VVL479" s="1"/>
      <c r="VVM479" s="1"/>
      <c r="VVN479" s="1"/>
      <c r="VVO479" s="1"/>
      <c r="VVP479" s="1"/>
      <c r="VVQ479" s="1"/>
      <c r="VVR479" s="1"/>
      <c r="VVS479" s="1"/>
      <c r="VVT479" s="1"/>
      <c r="VVU479" s="1"/>
      <c r="VVV479" s="1"/>
      <c r="VVW479" s="1"/>
      <c r="VVX479" s="1"/>
      <c r="VVY479" s="1"/>
      <c r="VVZ479" s="1"/>
      <c r="VWA479" s="1"/>
      <c r="VWB479" s="1"/>
      <c r="VWC479" s="1"/>
      <c r="VWD479" s="1"/>
      <c r="VWE479" s="1"/>
      <c r="VWF479" s="1"/>
      <c r="VWG479" s="1"/>
      <c r="VWH479" s="1"/>
      <c r="VWI479" s="1"/>
      <c r="VWJ479" s="1"/>
      <c r="VWK479" s="1"/>
      <c r="VWL479" s="1"/>
      <c r="VWM479" s="1"/>
      <c r="VWN479" s="1"/>
      <c r="VWO479" s="1"/>
      <c r="VWP479" s="1"/>
      <c r="VWQ479" s="1"/>
      <c r="VWR479" s="1"/>
      <c r="VWS479" s="1"/>
      <c r="VWT479" s="1"/>
      <c r="VWU479" s="1"/>
      <c r="VWV479" s="1"/>
      <c r="VWW479" s="1"/>
      <c r="VWX479" s="1"/>
      <c r="VWY479" s="1"/>
      <c r="VWZ479" s="1"/>
      <c r="VXA479" s="1"/>
      <c r="VXB479" s="1"/>
      <c r="VXC479" s="1"/>
      <c r="VXD479" s="1"/>
      <c r="VXE479" s="1"/>
      <c r="VXF479" s="1"/>
      <c r="VXG479" s="1"/>
      <c r="VXH479" s="1"/>
      <c r="VXI479" s="1"/>
      <c r="VXJ479" s="1"/>
      <c r="VXK479" s="1"/>
      <c r="VXL479" s="1"/>
      <c r="VXM479" s="1"/>
      <c r="VXN479" s="1"/>
      <c r="VXO479" s="1"/>
      <c r="VXP479" s="1"/>
      <c r="VXQ479" s="1"/>
      <c r="VXR479" s="1"/>
      <c r="VXS479" s="1"/>
      <c r="VXT479" s="1"/>
      <c r="VXU479" s="1"/>
      <c r="VXV479" s="1"/>
      <c r="VXW479" s="1"/>
      <c r="VXX479" s="1"/>
      <c r="VXY479" s="1"/>
      <c r="VXZ479" s="1"/>
      <c r="VYA479" s="1"/>
      <c r="VYB479" s="1"/>
      <c r="VYC479" s="1"/>
      <c r="VYD479" s="1"/>
      <c r="VYE479" s="1"/>
      <c r="VYF479" s="1"/>
      <c r="VYG479" s="1"/>
      <c r="VYH479" s="1"/>
      <c r="VYI479" s="1"/>
      <c r="VYJ479" s="1"/>
      <c r="VYK479" s="1"/>
      <c r="VYL479" s="1"/>
      <c r="VYM479" s="1"/>
      <c r="VYN479" s="1"/>
      <c r="VYO479" s="1"/>
      <c r="VYP479" s="1"/>
      <c r="VYQ479" s="1"/>
      <c r="VYR479" s="1"/>
      <c r="VYS479" s="1"/>
      <c r="VYT479" s="1"/>
      <c r="VYU479" s="1"/>
      <c r="VYV479" s="1"/>
      <c r="VYW479" s="1"/>
      <c r="VYX479" s="1"/>
      <c r="VYY479" s="1"/>
      <c r="VYZ479" s="1"/>
      <c r="VZA479" s="1"/>
      <c r="VZB479" s="1"/>
      <c r="VZC479" s="1"/>
      <c r="VZD479" s="1"/>
      <c r="VZE479" s="1"/>
      <c r="VZF479" s="1"/>
      <c r="VZG479" s="1"/>
      <c r="VZH479" s="1"/>
      <c r="VZI479" s="1"/>
      <c r="VZJ479" s="1"/>
      <c r="VZK479" s="1"/>
      <c r="VZL479" s="1"/>
      <c r="VZM479" s="1"/>
      <c r="VZN479" s="1"/>
      <c r="VZO479" s="1"/>
      <c r="VZP479" s="1"/>
      <c r="VZQ479" s="1"/>
      <c r="VZR479" s="1"/>
      <c r="VZS479" s="1"/>
      <c r="VZT479" s="1"/>
      <c r="VZU479" s="1"/>
      <c r="VZV479" s="1"/>
      <c r="VZW479" s="1"/>
      <c r="VZX479" s="1"/>
      <c r="VZY479" s="1"/>
      <c r="VZZ479" s="1"/>
      <c r="WAA479" s="1"/>
      <c r="WAB479" s="1"/>
      <c r="WAC479" s="1"/>
      <c r="WAD479" s="1"/>
      <c r="WAE479" s="1"/>
      <c r="WAF479" s="1"/>
      <c r="WAG479" s="1"/>
      <c r="WAH479" s="1"/>
      <c r="WAI479" s="1"/>
      <c r="WAJ479" s="1"/>
      <c r="WAK479" s="1"/>
      <c r="WAL479" s="1"/>
      <c r="WAM479" s="1"/>
      <c r="WAN479" s="1"/>
      <c r="WAO479" s="1"/>
      <c r="WAP479" s="1"/>
      <c r="WAQ479" s="1"/>
      <c r="WAR479" s="1"/>
      <c r="WAS479" s="1"/>
      <c r="WAT479" s="1"/>
      <c r="WAU479" s="1"/>
      <c r="WAV479" s="1"/>
      <c r="WAW479" s="1"/>
      <c r="WAX479" s="1"/>
      <c r="WAY479" s="1"/>
      <c r="WAZ479" s="1"/>
      <c r="WBA479" s="1"/>
      <c r="WBB479" s="1"/>
      <c r="WBC479" s="1"/>
      <c r="WBD479" s="1"/>
      <c r="WBE479" s="1"/>
      <c r="WBF479" s="1"/>
      <c r="WBG479" s="1"/>
      <c r="WBH479" s="1"/>
      <c r="WBI479" s="1"/>
      <c r="WBJ479" s="1"/>
      <c r="WBK479" s="1"/>
      <c r="WBL479" s="1"/>
      <c r="WBM479" s="1"/>
      <c r="WBN479" s="1"/>
      <c r="WBO479" s="1"/>
      <c r="WBP479" s="1"/>
      <c r="WBQ479" s="1"/>
      <c r="WBR479" s="1"/>
      <c r="WBS479" s="1"/>
      <c r="WBT479" s="1"/>
      <c r="WBU479" s="1"/>
      <c r="WBV479" s="1"/>
      <c r="WBW479" s="1"/>
      <c r="WBX479" s="1"/>
      <c r="WBY479" s="1"/>
      <c r="WBZ479" s="1"/>
      <c r="WCA479" s="1"/>
      <c r="WCB479" s="1"/>
      <c r="WCC479" s="1"/>
      <c r="WCD479" s="1"/>
      <c r="WCE479" s="1"/>
      <c r="WCF479" s="1"/>
      <c r="WCG479" s="1"/>
      <c r="WCH479" s="1"/>
      <c r="WCI479" s="1"/>
      <c r="WCJ479" s="1"/>
      <c r="WCK479" s="1"/>
      <c r="WCL479" s="1"/>
      <c r="WCM479" s="1"/>
      <c r="WCN479" s="1"/>
      <c r="WCO479" s="1"/>
      <c r="WCP479" s="1"/>
      <c r="WCQ479" s="1"/>
      <c r="WCR479" s="1"/>
      <c r="WCS479" s="1"/>
      <c r="WCT479" s="1"/>
      <c r="WCU479" s="1"/>
      <c r="WCV479" s="1"/>
      <c r="WCW479" s="1"/>
      <c r="WCX479" s="1"/>
      <c r="WCY479" s="1"/>
      <c r="WCZ479" s="1"/>
      <c r="WDA479" s="1"/>
      <c r="WDB479" s="1"/>
      <c r="WDC479" s="1"/>
      <c r="WDD479" s="1"/>
      <c r="WDE479" s="1"/>
      <c r="WDF479" s="1"/>
      <c r="WDG479" s="1"/>
      <c r="WDH479" s="1"/>
      <c r="WDI479" s="1"/>
      <c r="WDJ479" s="1"/>
      <c r="WDK479" s="1"/>
      <c r="WDL479" s="1"/>
      <c r="WDM479" s="1"/>
      <c r="WDN479" s="1"/>
      <c r="WDO479" s="1"/>
      <c r="WDP479" s="1"/>
      <c r="WDQ479" s="1"/>
      <c r="WDR479" s="1"/>
      <c r="WDS479" s="1"/>
      <c r="WDT479" s="1"/>
      <c r="WDU479" s="1"/>
      <c r="WDV479" s="1"/>
      <c r="WDW479" s="1"/>
      <c r="WDX479" s="1"/>
      <c r="WDY479" s="1"/>
      <c r="WDZ479" s="1"/>
      <c r="WEA479" s="1"/>
      <c r="WEB479" s="1"/>
      <c r="WEC479" s="1"/>
      <c r="WED479" s="1"/>
      <c r="WEE479" s="1"/>
      <c r="WEF479" s="1"/>
      <c r="WEG479" s="1"/>
      <c r="WEH479" s="1"/>
      <c r="WEI479" s="1"/>
      <c r="WEJ479" s="1"/>
      <c r="WEK479" s="1"/>
      <c r="WEL479" s="1"/>
      <c r="WEM479" s="1"/>
      <c r="WEN479" s="1"/>
      <c r="WEO479" s="1"/>
      <c r="WEP479" s="1"/>
      <c r="WEQ479" s="1"/>
      <c r="WER479" s="1"/>
      <c r="WES479" s="1"/>
      <c r="WET479" s="1"/>
      <c r="WEU479" s="1"/>
      <c r="WEV479" s="1"/>
      <c r="WEW479" s="1"/>
      <c r="WEX479" s="1"/>
      <c r="WEY479" s="1"/>
      <c r="WEZ479" s="1"/>
      <c r="WFA479" s="1"/>
      <c r="WFB479" s="1"/>
      <c r="WFC479" s="1"/>
      <c r="WFD479" s="1"/>
      <c r="WFE479" s="1"/>
      <c r="WFF479" s="1"/>
      <c r="WFG479" s="1"/>
      <c r="WFH479" s="1"/>
      <c r="WFI479" s="1"/>
      <c r="WFJ479" s="1"/>
      <c r="WFK479" s="1"/>
      <c r="WFL479" s="1"/>
      <c r="WFM479" s="1"/>
      <c r="WFN479" s="1"/>
      <c r="WFO479" s="1"/>
      <c r="WFP479" s="1"/>
      <c r="WFQ479" s="1"/>
      <c r="WFR479" s="1"/>
      <c r="WFS479" s="1"/>
      <c r="WFT479" s="1"/>
      <c r="WFU479" s="1"/>
      <c r="WFV479" s="1"/>
      <c r="WFW479" s="1"/>
      <c r="WFX479" s="1"/>
      <c r="WFY479" s="1"/>
      <c r="WFZ479" s="1"/>
      <c r="WGA479" s="1"/>
      <c r="WGB479" s="1"/>
      <c r="WGC479" s="1"/>
      <c r="WGD479" s="1"/>
      <c r="WGE479" s="1"/>
      <c r="WGF479" s="1"/>
      <c r="WGG479" s="1"/>
      <c r="WGH479" s="1"/>
      <c r="WGI479" s="1"/>
      <c r="WGJ479" s="1"/>
      <c r="WGK479" s="1"/>
      <c r="WGL479" s="1"/>
      <c r="WGM479" s="1"/>
      <c r="WGN479" s="1"/>
      <c r="WGO479" s="1"/>
      <c r="WGP479" s="1"/>
      <c r="WGQ479" s="1"/>
      <c r="WGR479" s="1"/>
      <c r="WGS479" s="1"/>
      <c r="WGT479" s="1"/>
      <c r="WGU479" s="1"/>
      <c r="WGV479" s="1"/>
      <c r="WGW479" s="1"/>
      <c r="WGX479" s="1"/>
      <c r="WGY479" s="1"/>
      <c r="WGZ479" s="1"/>
      <c r="WHA479" s="1"/>
      <c r="WHB479" s="1"/>
      <c r="WHC479" s="1"/>
      <c r="WHD479" s="1"/>
      <c r="WHE479" s="1"/>
      <c r="WHF479" s="1"/>
      <c r="WHG479" s="1"/>
      <c r="WHH479" s="1"/>
      <c r="WHI479" s="1"/>
      <c r="WHJ479" s="1"/>
      <c r="WHK479" s="1"/>
      <c r="WHL479" s="1"/>
      <c r="WHM479" s="1"/>
      <c r="WHN479" s="1"/>
      <c r="WHO479" s="1"/>
      <c r="WHP479" s="1"/>
      <c r="WHQ479" s="1"/>
      <c r="WHR479" s="1"/>
      <c r="WHS479" s="1"/>
      <c r="WHT479" s="1"/>
      <c r="WHU479" s="1"/>
      <c r="WHV479" s="1"/>
      <c r="WHW479" s="1"/>
      <c r="WHX479" s="1"/>
      <c r="WHY479" s="1"/>
      <c r="WHZ479" s="1"/>
      <c r="WIA479" s="1"/>
      <c r="WIB479" s="1"/>
      <c r="WIC479" s="1"/>
      <c r="WID479" s="1"/>
      <c r="WIE479" s="1"/>
      <c r="WIF479" s="1"/>
      <c r="WIG479" s="1"/>
      <c r="WIH479" s="1"/>
      <c r="WII479" s="1"/>
      <c r="WIJ479" s="1"/>
      <c r="WIK479" s="1"/>
      <c r="WIL479" s="1"/>
      <c r="WIM479" s="1"/>
      <c r="WIN479" s="1"/>
      <c r="WIO479" s="1"/>
      <c r="WIP479" s="1"/>
      <c r="WIQ479" s="1"/>
      <c r="WIR479" s="1"/>
      <c r="WIS479" s="1"/>
      <c r="WIT479" s="1"/>
      <c r="WIU479" s="1"/>
      <c r="WIV479" s="1"/>
      <c r="WIW479" s="1"/>
      <c r="WIX479" s="1"/>
      <c r="WIY479" s="1"/>
      <c r="WIZ479" s="1"/>
      <c r="WJA479" s="1"/>
      <c r="WJB479" s="1"/>
      <c r="WJC479" s="1"/>
      <c r="WJD479" s="1"/>
      <c r="WJE479" s="1"/>
      <c r="WJF479" s="1"/>
      <c r="WJG479" s="1"/>
      <c r="WJH479" s="1"/>
      <c r="WJI479" s="1"/>
      <c r="WJJ479" s="1"/>
      <c r="WJK479" s="1"/>
      <c r="WJL479" s="1"/>
      <c r="WJM479" s="1"/>
      <c r="WJN479" s="1"/>
      <c r="WJO479" s="1"/>
      <c r="WJP479" s="1"/>
      <c r="WJQ479" s="1"/>
      <c r="WJR479" s="1"/>
      <c r="WJS479" s="1"/>
      <c r="WJT479" s="1"/>
      <c r="WJU479" s="1"/>
      <c r="WJV479" s="1"/>
      <c r="WJW479" s="1"/>
      <c r="WJX479" s="1"/>
      <c r="WJY479" s="1"/>
      <c r="WJZ479" s="1"/>
      <c r="WKA479" s="1"/>
      <c r="WKB479" s="1"/>
      <c r="WKC479" s="1"/>
      <c r="WKD479" s="1"/>
      <c r="WKE479" s="1"/>
      <c r="WKF479" s="1"/>
      <c r="WKG479" s="1"/>
      <c r="WKH479" s="1"/>
      <c r="WKI479" s="1"/>
      <c r="WKJ479" s="1"/>
      <c r="WKK479" s="1"/>
      <c r="WKL479" s="1"/>
      <c r="WKM479" s="1"/>
      <c r="WKN479" s="1"/>
      <c r="WKO479" s="1"/>
      <c r="WKP479" s="1"/>
      <c r="WKQ479" s="1"/>
      <c r="WKR479" s="1"/>
      <c r="WKS479" s="1"/>
      <c r="WKT479" s="1"/>
      <c r="WKU479" s="1"/>
      <c r="WKV479" s="1"/>
      <c r="WKW479" s="1"/>
      <c r="WKX479" s="1"/>
      <c r="WKY479" s="1"/>
      <c r="WKZ479" s="1"/>
      <c r="WLA479" s="1"/>
      <c r="WLB479" s="1"/>
      <c r="WLC479" s="1"/>
      <c r="WLD479" s="1"/>
      <c r="WLE479" s="1"/>
      <c r="WLF479" s="1"/>
      <c r="WLG479" s="1"/>
      <c r="WLH479" s="1"/>
      <c r="WLI479" s="1"/>
      <c r="WLJ479" s="1"/>
      <c r="WLK479" s="1"/>
      <c r="WLL479" s="1"/>
      <c r="WLM479" s="1"/>
      <c r="WLN479" s="1"/>
      <c r="WLO479" s="1"/>
      <c r="WLP479" s="1"/>
      <c r="WLQ479" s="1"/>
      <c r="WLR479" s="1"/>
      <c r="WLS479" s="1"/>
      <c r="WLT479" s="1"/>
      <c r="WLU479" s="1"/>
      <c r="WLV479" s="1"/>
      <c r="WLW479" s="1"/>
      <c r="WLX479" s="1"/>
      <c r="WLY479" s="1"/>
      <c r="WLZ479" s="1"/>
      <c r="WMA479" s="1"/>
      <c r="WMB479" s="1"/>
      <c r="WMC479" s="1"/>
      <c r="WMD479" s="1"/>
      <c r="WME479" s="1"/>
      <c r="WMF479" s="1"/>
      <c r="WMG479" s="1"/>
      <c r="WMH479" s="1"/>
      <c r="WMI479" s="1"/>
      <c r="WMJ479" s="1"/>
      <c r="WMK479" s="1"/>
      <c r="WML479" s="1"/>
      <c r="WMM479" s="1"/>
      <c r="WMN479" s="1"/>
      <c r="WMO479" s="1"/>
      <c r="WMP479" s="1"/>
      <c r="WMQ479" s="1"/>
      <c r="WMR479" s="1"/>
      <c r="WMS479" s="1"/>
      <c r="WMT479" s="1"/>
      <c r="WMU479" s="1"/>
      <c r="WMV479" s="1"/>
      <c r="WMW479" s="1"/>
      <c r="WMX479" s="1"/>
      <c r="WMY479" s="1"/>
      <c r="WMZ479" s="1"/>
      <c r="WNA479" s="1"/>
      <c r="WNB479" s="1"/>
      <c r="WNC479" s="1"/>
      <c r="WND479" s="1"/>
      <c r="WNE479" s="1"/>
      <c r="WNF479" s="1"/>
      <c r="WNG479" s="1"/>
      <c r="WNH479" s="1"/>
      <c r="WNI479" s="1"/>
      <c r="WNJ479" s="1"/>
      <c r="WNK479" s="1"/>
      <c r="WNL479" s="1"/>
      <c r="WNM479" s="1"/>
      <c r="WNN479" s="1"/>
      <c r="WNO479" s="1"/>
      <c r="WNP479" s="1"/>
      <c r="WNQ479" s="1"/>
      <c r="WNR479" s="1"/>
      <c r="WNS479" s="1"/>
      <c r="WNT479" s="1"/>
      <c r="WNU479" s="1"/>
      <c r="WNV479" s="1"/>
      <c r="WNW479" s="1"/>
      <c r="WNX479" s="1"/>
      <c r="WNY479" s="1"/>
      <c r="WNZ479" s="1"/>
      <c r="WOA479" s="1"/>
      <c r="WOB479" s="1"/>
      <c r="WOC479" s="1"/>
      <c r="WOD479" s="1"/>
      <c r="WOE479" s="1"/>
      <c r="WOF479" s="1"/>
      <c r="WOG479" s="1"/>
      <c r="WOH479" s="1"/>
      <c r="WOI479" s="1"/>
      <c r="WOJ479" s="1"/>
      <c r="WOK479" s="1"/>
      <c r="WOL479" s="1"/>
      <c r="WOM479" s="1"/>
      <c r="WON479" s="1"/>
      <c r="WOO479" s="1"/>
      <c r="WOP479" s="1"/>
      <c r="WOQ479" s="1"/>
      <c r="WOR479" s="1"/>
      <c r="WOS479" s="1"/>
      <c r="WOT479" s="1"/>
      <c r="WOU479" s="1"/>
      <c r="WOV479" s="1"/>
      <c r="WOW479" s="1"/>
      <c r="WOX479" s="1"/>
      <c r="WOY479" s="1"/>
      <c r="WOZ479" s="1"/>
      <c r="WPA479" s="1"/>
      <c r="WPB479" s="1"/>
      <c r="WPC479" s="1"/>
      <c r="WPD479" s="1"/>
      <c r="WPE479" s="1"/>
      <c r="WPF479" s="1"/>
      <c r="WPG479" s="1"/>
      <c r="WPH479" s="1"/>
      <c r="WPI479" s="1"/>
      <c r="WPJ479" s="1"/>
      <c r="WPK479" s="1"/>
      <c r="WPL479" s="1"/>
      <c r="WPM479" s="1"/>
      <c r="WPN479" s="1"/>
      <c r="WPO479" s="1"/>
      <c r="WPP479" s="1"/>
      <c r="WPQ479" s="1"/>
      <c r="WPR479" s="1"/>
      <c r="WPS479" s="1"/>
      <c r="WPT479" s="1"/>
      <c r="WPU479" s="1"/>
      <c r="WPV479" s="1"/>
      <c r="WPW479" s="1"/>
      <c r="WPX479" s="1"/>
      <c r="WPY479" s="1"/>
      <c r="WPZ479" s="1"/>
      <c r="WQA479" s="1"/>
      <c r="WQB479" s="1"/>
      <c r="WQC479" s="1"/>
      <c r="WQD479" s="1"/>
      <c r="WQE479" s="1"/>
      <c r="WQF479" s="1"/>
      <c r="WQG479" s="1"/>
      <c r="WQH479" s="1"/>
      <c r="WQI479" s="1"/>
      <c r="WQJ479" s="1"/>
      <c r="WQK479" s="1"/>
      <c r="WQL479" s="1"/>
      <c r="WQM479" s="1"/>
      <c r="WQN479" s="1"/>
      <c r="WQO479" s="1"/>
      <c r="WQP479" s="1"/>
      <c r="WQQ479" s="1"/>
      <c r="WQR479" s="1"/>
      <c r="WQS479" s="1"/>
      <c r="WQT479" s="1"/>
      <c r="WQU479" s="1"/>
      <c r="WQV479" s="1"/>
      <c r="WQW479" s="1"/>
      <c r="WQX479" s="1"/>
      <c r="WQY479" s="1"/>
      <c r="WQZ479" s="1"/>
      <c r="WRA479" s="1"/>
      <c r="WRB479" s="1"/>
      <c r="WRC479" s="1"/>
      <c r="WRD479" s="1"/>
      <c r="WRE479" s="1"/>
      <c r="WRF479" s="1"/>
      <c r="WRG479" s="1"/>
      <c r="WRH479" s="1"/>
      <c r="WRI479" s="1"/>
      <c r="WRJ479" s="1"/>
      <c r="WRK479" s="1"/>
      <c r="WRL479" s="1"/>
      <c r="WRM479" s="1"/>
      <c r="WRN479" s="1"/>
      <c r="WRO479" s="1"/>
      <c r="WRP479" s="1"/>
      <c r="WRQ479" s="1"/>
      <c r="WRR479" s="1"/>
      <c r="WRS479" s="1"/>
      <c r="WRT479" s="1"/>
      <c r="WRU479" s="1"/>
      <c r="WRV479" s="1"/>
      <c r="WRW479" s="1"/>
      <c r="WRX479" s="1"/>
      <c r="WRY479" s="1"/>
      <c r="WRZ479" s="1"/>
      <c r="WSA479" s="1"/>
      <c r="WSB479" s="1"/>
      <c r="WSC479" s="1"/>
      <c r="WSD479" s="1"/>
      <c r="WSE479" s="1"/>
      <c r="WSF479" s="1"/>
      <c r="WSG479" s="1"/>
      <c r="WSH479" s="1"/>
      <c r="WSI479" s="1"/>
      <c r="WSJ479" s="1"/>
      <c r="WSK479" s="1"/>
      <c r="WSL479" s="1"/>
      <c r="WSM479" s="1"/>
      <c r="WSN479" s="1"/>
      <c r="WSO479" s="1"/>
      <c r="WSP479" s="1"/>
      <c r="WSQ479" s="1"/>
      <c r="WSR479" s="1"/>
      <c r="WSS479" s="1"/>
      <c r="WST479" s="1"/>
      <c r="WSU479" s="1"/>
      <c r="WSV479" s="1"/>
      <c r="WSW479" s="1"/>
      <c r="WSX479" s="1"/>
      <c r="WSY479" s="1"/>
      <c r="WSZ479" s="1"/>
      <c r="WTA479" s="1"/>
      <c r="WTB479" s="1"/>
      <c r="WTC479" s="1"/>
      <c r="WTD479" s="1"/>
      <c r="WTE479" s="1"/>
      <c r="WTF479" s="1"/>
      <c r="WTG479" s="1"/>
      <c r="WTH479" s="1"/>
      <c r="WTI479" s="1"/>
      <c r="WTJ479" s="1"/>
      <c r="WTK479" s="1"/>
      <c r="WTL479" s="1"/>
      <c r="WTM479" s="1"/>
      <c r="WTN479" s="1"/>
      <c r="WTO479" s="1"/>
      <c r="WTP479" s="1"/>
      <c r="WTQ479" s="1"/>
      <c r="WTR479" s="1"/>
      <c r="WTS479" s="1"/>
      <c r="WTT479" s="1"/>
      <c r="WTU479" s="1"/>
      <c r="WTV479" s="1"/>
      <c r="WTW479" s="1"/>
      <c r="WTX479" s="1"/>
      <c r="WTY479" s="1"/>
      <c r="WTZ479" s="1"/>
      <c r="WUA479" s="1"/>
      <c r="WUB479" s="1"/>
      <c r="WUC479" s="1"/>
      <c r="WUD479" s="1"/>
      <c r="WUE479" s="1"/>
      <c r="WUF479" s="1"/>
      <c r="WUG479" s="1"/>
      <c r="WUH479" s="1"/>
      <c r="WUI479" s="1"/>
      <c r="WUJ479" s="1"/>
      <c r="WUK479" s="1"/>
      <c r="WUL479" s="1"/>
      <c r="WUM479" s="1"/>
      <c r="WUN479" s="1"/>
      <c r="WUO479" s="1"/>
      <c r="WUP479" s="1"/>
      <c r="WUQ479" s="1"/>
      <c r="WUR479" s="1"/>
      <c r="WUS479" s="1"/>
      <c r="WUT479" s="1"/>
      <c r="WUU479" s="1"/>
      <c r="WUV479" s="1"/>
      <c r="WUW479" s="1"/>
      <c r="WUX479" s="1"/>
      <c r="WUY479" s="1"/>
      <c r="WUZ479" s="1"/>
      <c r="WVA479" s="1"/>
      <c r="WVB479" s="1"/>
      <c r="WVC479" s="1"/>
      <c r="WVD479" s="1"/>
      <c r="WVE479" s="1"/>
      <c r="WVF479" s="1"/>
      <c r="WVG479" s="1"/>
      <c r="WVH479" s="1"/>
      <c r="WVI479" s="1"/>
      <c r="WVJ479" s="1"/>
      <c r="WVK479" s="1"/>
      <c r="WVL479" s="1"/>
      <c r="WVM479" s="1"/>
      <c r="WVN479" s="1"/>
      <c r="WVO479" s="1"/>
      <c r="WVP479" s="1"/>
      <c r="WVQ479" s="1"/>
      <c r="WVR479" s="1"/>
      <c r="WVS479" s="1"/>
      <c r="WVT479" s="1"/>
      <c r="WVU479" s="1"/>
      <c r="WVV479" s="1"/>
      <c r="WVW479" s="1"/>
      <c r="WVX479" s="1"/>
      <c r="WVY479" s="1"/>
      <c r="WVZ479" s="1"/>
      <c r="WWA479" s="1"/>
      <c r="WWB479" s="1"/>
      <c r="WWC479" s="1"/>
      <c r="WWD479" s="1"/>
      <c r="WWE479" s="1"/>
      <c r="WWF479" s="1"/>
      <c r="WWG479" s="1"/>
      <c r="WWH479" s="1"/>
      <c r="WWI479" s="1"/>
      <c r="WWJ479" s="1"/>
      <c r="WWK479" s="1"/>
      <c r="WWL479" s="1"/>
      <c r="WWM479" s="1"/>
      <c r="WWN479" s="1"/>
      <c r="WWO479" s="1"/>
      <c r="WWP479" s="1"/>
      <c r="WWQ479" s="1"/>
      <c r="WWR479" s="1"/>
      <c r="WWS479" s="1"/>
      <c r="WWT479" s="1"/>
      <c r="WWU479" s="1"/>
      <c r="WWV479" s="1"/>
      <c r="WWW479" s="1"/>
      <c r="WWX479" s="1"/>
      <c r="WWY479" s="1"/>
      <c r="WWZ479" s="1"/>
      <c r="WXA479" s="1"/>
      <c r="WXB479" s="1"/>
      <c r="WXC479" s="1"/>
      <c r="WXD479" s="1"/>
      <c r="WXE479" s="1"/>
      <c r="WXF479" s="1"/>
      <c r="WXG479" s="1"/>
      <c r="WXH479" s="1"/>
      <c r="WXI479" s="1"/>
      <c r="WXJ479" s="1"/>
      <c r="WXK479" s="1"/>
      <c r="WXL479" s="1"/>
      <c r="WXM479" s="1"/>
      <c r="WXN479" s="1"/>
      <c r="WXO479" s="1"/>
      <c r="WXP479" s="1"/>
      <c r="WXQ479" s="1"/>
      <c r="WXR479" s="1"/>
      <c r="WXS479" s="1"/>
      <c r="WXT479" s="1"/>
      <c r="WXU479" s="1"/>
      <c r="WXV479" s="1"/>
      <c r="WXW479" s="1"/>
      <c r="WXX479" s="1"/>
      <c r="WXY479" s="1"/>
      <c r="WXZ479" s="1"/>
      <c r="WYA479" s="1"/>
      <c r="WYB479" s="1"/>
      <c r="WYC479" s="1"/>
      <c r="WYD479" s="1"/>
      <c r="WYE479" s="1"/>
      <c r="WYF479" s="1"/>
      <c r="WYG479" s="1"/>
      <c r="WYH479" s="1"/>
      <c r="WYI479" s="1"/>
      <c r="WYJ479" s="1"/>
      <c r="WYK479" s="1"/>
      <c r="WYL479" s="1"/>
      <c r="WYM479" s="1"/>
      <c r="WYN479" s="1"/>
      <c r="WYO479" s="1"/>
      <c r="WYP479" s="1"/>
      <c r="WYQ479" s="1"/>
      <c r="WYR479" s="1"/>
      <c r="WYS479" s="1"/>
      <c r="WYT479" s="1"/>
      <c r="WYU479" s="1"/>
      <c r="WYV479" s="1"/>
      <c r="WYW479" s="1"/>
      <c r="WYX479" s="1"/>
      <c r="WYY479" s="1"/>
      <c r="WYZ479" s="1"/>
      <c r="WZA479" s="1"/>
      <c r="WZB479" s="1"/>
      <c r="WZC479" s="1"/>
      <c r="WZD479" s="1"/>
      <c r="WZE479" s="1"/>
      <c r="WZF479" s="1"/>
      <c r="WZG479" s="1"/>
      <c r="WZH479" s="1"/>
      <c r="WZI479" s="1"/>
      <c r="WZJ479" s="1"/>
      <c r="WZK479" s="1"/>
      <c r="WZL479" s="1"/>
      <c r="WZM479" s="1"/>
      <c r="WZN479" s="1"/>
      <c r="WZO479" s="1"/>
      <c r="WZP479" s="1"/>
      <c r="WZQ479" s="1"/>
      <c r="WZR479" s="1"/>
      <c r="WZS479" s="1"/>
      <c r="WZT479" s="1"/>
      <c r="WZU479" s="1"/>
      <c r="WZV479" s="1"/>
      <c r="WZW479" s="1"/>
      <c r="WZX479" s="1"/>
      <c r="WZY479" s="1"/>
      <c r="WZZ479" s="1"/>
      <c r="XAA479" s="1"/>
      <c r="XAB479" s="1"/>
      <c r="XAC479" s="1"/>
      <c r="XAD479" s="1"/>
      <c r="XAE479" s="1"/>
      <c r="XAF479" s="1"/>
      <c r="XAG479" s="1"/>
      <c r="XAH479" s="1"/>
      <c r="XAI479" s="1"/>
      <c r="XAJ479" s="1"/>
      <c r="XAK479" s="1"/>
      <c r="XAL479" s="1"/>
      <c r="XAM479" s="1"/>
      <c r="XAN479" s="1"/>
      <c r="XAO479" s="1"/>
      <c r="XAP479" s="1"/>
      <c r="XAQ479" s="1"/>
      <c r="XAR479" s="1"/>
      <c r="XAS479" s="1"/>
      <c r="XAT479" s="1"/>
      <c r="XAU479" s="1"/>
      <c r="XAV479" s="1"/>
      <c r="XAW479" s="1"/>
      <c r="XAX479" s="1"/>
      <c r="XAY479" s="1"/>
      <c r="XAZ479" s="1"/>
      <c r="XBA479" s="1"/>
      <c r="XBB479" s="1"/>
      <c r="XBC479" s="1"/>
      <c r="XBD479" s="1"/>
      <c r="XBE479" s="1"/>
      <c r="XBF479" s="1"/>
      <c r="XBG479" s="1"/>
      <c r="XBH479" s="1"/>
      <c r="XBI479" s="1"/>
      <c r="XBJ479" s="1"/>
      <c r="XBK479" s="1"/>
      <c r="XBL479" s="1"/>
      <c r="XBM479" s="1"/>
      <c r="XBN479" s="1"/>
      <c r="XBO479" s="1"/>
      <c r="XBP479" s="1"/>
      <c r="XBQ479" s="1"/>
      <c r="XBR479" s="1"/>
      <c r="XBS479" s="1"/>
      <c r="XBT479" s="1"/>
      <c r="XBU479" s="1"/>
      <c r="XBV479" s="1"/>
      <c r="XBW479" s="1"/>
      <c r="XBX479" s="1"/>
      <c r="XBY479" s="1"/>
      <c r="XBZ479" s="1"/>
      <c r="XCA479" s="1"/>
      <c r="XCB479" s="1"/>
      <c r="XCC479" s="1"/>
      <c r="XCD479" s="1"/>
      <c r="XCE479" s="1"/>
      <c r="XCF479" s="1"/>
      <c r="XCG479" s="1"/>
      <c r="XCH479" s="1"/>
      <c r="XCI479" s="1"/>
      <c r="XCJ479" s="1"/>
      <c r="XCK479" s="1"/>
      <c r="XCL479" s="1"/>
      <c r="XCM479" s="1"/>
      <c r="XCN479" s="1"/>
      <c r="XCO479" s="1"/>
      <c r="XCP479" s="1"/>
      <c r="XCQ479" s="1"/>
      <c r="XCR479" s="1"/>
      <c r="XCS479" s="1"/>
      <c r="XCT479" s="1"/>
      <c r="XCU479" s="1"/>
      <c r="XCV479" s="1"/>
      <c r="XCW479" s="1"/>
      <c r="XCX479" s="1"/>
      <c r="XCY479" s="1"/>
      <c r="XCZ479" s="1"/>
      <c r="XDA479" s="1"/>
      <c r="XDB479" s="1"/>
      <c r="XDC479" s="1"/>
      <c r="XDD479" s="1"/>
      <c r="XDE479" s="1"/>
      <c r="XDF479" s="1"/>
      <c r="XDG479" s="1"/>
      <c r="XDH479" s="1"/>
      <c r="XDI479" s="1"/>
      <c r="XDJ479" s="1"/>
      <c r="XDK479" s="1"/>
      <c r="XDL479" s="1"/>
      <c r="XDM479" s="1"/>
      <c r="XDN479" s="1"/>
      <c r="XDO479" s="1"/>
      <c r="XDP479" s="1"/>
      <c r="XDQ479" s="1"/>
      <c r="XDR479" s="1"/>
      <c r="XDS479" s="1"/>
      <c r="XDT479" s="1"/>
      <c r="XDU479" s="1"/>
      <c r="XDV479" s="1"/>
      <c r="XDW479" s="1"/>
      <c r="XDX479" s="1"/>
      <c r="XDY479" s="1"/>
      <c r="XDZ479" s="1"/>
      <c r="XEA479" s="1"/>
      <c r="XEB479" s="1"/>
      <c r="XEC479" s="1"/>
      <c r="XED479" s="1"/>
      <c r="XEE479" s="1"/>
      <c r="XEF479" s="1"/>
      <c r="XEG479" s="1"/>
      <c r="XEH479" s="1"/>
      <c r="XEI479" s="1"/>
      <c r="XEJ479" s="1"/>
      <c r="XEK479" s="1"/>
      <c r="XEL479" s="1"/>
      <c r="XEM479" s="1"/>
      <c r="XEN479" s="1"/>
      <c r="XEO479" s="1"/>
      <c r="XEP479" s="1"/>
      <c r="XEQ479" s="1"/>
      <c r="XER479" s="1"/>
      <c r="XES479" s="1"/>
      <c r="XET479" s="1"/>
      <c r="XEU479" s="1"/>
      <c r="XEV479" s="1"/>
      <c r="XEW479" s="1"/>
      <c r="XEX479" s="1"/>
      <c r="XEY479" s="1"/>
      <c r="XEZ479" s="1"/>
      <c r="XFA479" s="1"/>
      <c r="XFB479" s="1"/>
      <c r="XFC479" s="1"/>
      <c r="XFD479" s="1"/>
    </row>
    <row r="480" s="2" customFormat="1" customHeight="1" spans="1:1024 1025:16384">
      <c r="A480" s="3"/>
      <c r="B480" s="3"/>
      <c r="C480" s="3"/>
      <c r="D480" s="3"/>
      <c r="E480" s="3"/>
      <c r="F480" s="3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/>
      <c r="LE480" s="1"/>
      <c r="LF480" s="1"/>
      <c r="LG480" s="1"/>
      <c r="LH480" s="1"/>
      <c r="LI480" s="1"/>
      <c r="LJ480" s="1"/>
      <c r="LK480" s="1"/>
      <c r="LL480" s="1"/>
      <c r="LM480" s="1"/>
      <c r="LN480" s="1"/>
      <c r="LO480" s="1"/>
      <c r="LP480" s="1"/>
      <c r="LQ480" s="1"/>
      <c r="LR480" s="1"/>
      <c r="LS480" s="1"/>
      <c r="LT480" s="1"/>
      <c r="LU480" s="1"/>
      <c r="LV480" s="1"/>
      <c r="LW480" s="1"/>
      <c r="LX480" s="1"/>
      <c r="LY480" s="1"/>
      <c r="LZ480" s="1"/>
      <c r="MA480" s="1"/>
      <c r="MB480" s="1"/>
      <c r="MC480" s="1"/>
      <c r="MD480" s="1"/>
      <c r="ME480" s="1"/>
      <c r="MF480" s="1"/>
      <c r="MG480" s="1"/>
      <c r="MH480" s="1"/>
      <c r="MI480" s="1"/>
      <c r="MJ480" s="1"/>
      <c r="MK480" s="1"/>
      <c r="ML480" s="1"/>
      <c r="MM480" s="1"/>
      <c r="MN480" s="1"/>
      <c r="MO480" s="1"/>
      <c r="MP480" s="1"/>
      <c r="MQ480" s="1"/>
      <c r="MR480" s="1"/>
      <c r="MS480" s="1"/>
      <c r="MT480" s="1"/>
      <c r="MU480" s="1"/>
      <c r="MV480" s="1"/>
      <c r="MW480" s="1"/>
      <c r="MX480" s="1"/>
      <c r="MY480" s="1"/>
      <c r="MZ480" s="1"/>
      <c r="NA480" s="1"/>
      <c r="NB480" s="1"/>
      <c r="NC480" s="1"/>
      <c r="ND480" s="1"/>
      <c r="NE480" s="1"/>
      <c r="NF480" s="1"/>
      <c r="NG480" s="1"/>
      <c r="NH480" s="1"/>
      <c r="NI480" s="1"/>
      <c r="NJ480" s="1"/>
      <c r="NK480" s="1"/>
      <c r="NL480" s="1"/>
      <c r="NM480" s="1"/>
      <c r="NN480" s="1"/>
      <c r="NO480" s="1"/>
      <c r="NP480" s="1"/>
      <c r="NQ480" s="1"/>
      <c r="NR480" s="1"/>
      <c r="NS480" s="1"/>
      <c r="NT480" s="1"/>
      <c r="NU480" s="1"/>
      <c r="NV480" s="1"/>
      <c r="NW480" s="1"/>
      <c r="NX480" s="1"/>
      <c r="NY480" s="1"/>
      <c r="NZ480" s="1"/>
      <c r="OA480" s="1"/>
      <c r="OB480" s="1"/>
      <c r="OC480" s="1"/>
      <c r="OD480" s="1"/>
      <c r="OE480" s="1"/>
      <c r="OF480" s="1"/>
      <c r="OG480" s="1"/>
      <c r="OH480" s="1"/>
      <c r="OI480" s="1"/>
      <c r="OJ480" s="1"/>
      <c r="OK480" s="1"/>
      <c r="OL480" s="1"/>
      <c r="OM480" s="1"/>
      <c r="ON480" s="1"/>
      <c r="OO480" s="1"/>
      <c r="OP480" s="1"/>
      <c r="OQ480" s="1"/>
      <c r="OR480" s="1"/>
      <c r="OS480" s="1"/>
      <c r="OT480" s="1"/>
      <c r="OU480" s="1"/>
      <c r="OV480" s="1"/>
      <c r="OW480" s="1"/>
      <c r="OX480" s="1"/>
      <c r="OY480" s="1"/>
      <c r="OZ480" s="1"/>
      <c r="PA480" s="1"/>
      <c r="PB480" s="1"/>
      <c r="PC480" s="1"/>
      <c r="PD480" s="1"/>
      <c r="PE480" s="1"/>
      <c r="PF480" s="1"/>
      <c r="PG480" s="1"/>
      <c r="PH480" s="1"/>
      <c r="PI480" s="1"/>
      <c r="PJ480" s="1"/>
      <c r="PK480" s="1"/>
      <c r="PL480" s="1"/>
      <c r="PM480" s="1"/>
      <c r="PN480" s="1"/>
      <c r="PO480" s="1"/>
      <c r="PP480" s="1"/>
      <c r="PQ480" s="1"/>
      <c r="PR480" s="1"/>
      <c r="PS480" s="1"/>
      <c r="PT480" s="1"/>
      <c r="PU480" s="1"/>
      <c r="PV480" s="1"/>
      <c r="PW480" s="1"/>
      <c r="PX480" s="1"/>
      <c r="PY480" s="1"/>
      <c r="PZ480" s="1"/>
      <c r="QA480" s="1"/>
      <c r="QB480" s="1"/>
      <c r="QC480" s="1"/>
      <c r="QD480" s="1"/>
      <c r="QE480" s="1"/>
      <c r="QF480" s="1"/>
      <c r="QG480" s="1"/>
      <c r="QH480" s="1"/>
      <c r="QI480" s="1"/>
      <c r="QJ480" s="1"/>
      <c r="QK480" s="1"/>
      <c r="QL480" s="1"/>
      <c r="QM480" s="1"/>
      <c r="QN480" s="1"/>
      <c r="QO480" s="1"/>
      <c r="QP480" s="1"/>
      <c r="QQ480" s="1"/>
      <c r="QR480" s="1"/>
      <c r="QS480" s="1"/>
      <c r="QT480" s="1"/>
      <c r="QU480" s="1"/>
      <c r="QV480" s="1"/>
      <c r="QW480" s="1"/>
      <c r="QX480" s="1"/>
      <c r="QY480" s="1"/>
      <c r="QZ480" s="1"/>
      <c r="RA480" s="1"/>
      <c r="RB480" s="1"/>
      <c r="RC480" s="1"/>
      <c r="RD480" s="1"/>
      <c r="RE480" s="1"/>
      <c r="RF480" s="1"/>
      <c r="RG480" s="1"/>
      <c r="RH480" s="1"/>
      <c r="RI480" s="1"/>
      <c r="RJ480" s="1"/>
      <c r="RK480" s="1"/>
      <c r="RL480" s="1"/>
      <c r="RM480" s="1"/>
      <c r="RN480" s="1"/>
      <c r="RO480" s="1"/>
      <c r="RP480" s="1"/>
      <c r="RQ480" s="1"/>
      <c r="RR480" s="1"/>
      <c r="RS480" s="1"/>
      <c r="RT480" s="1"/>
      <c r="RU480" s="1"/>
      <c r="RV480" s="1"/>
      <c r="RW480" s="1"/>
      <c r="RX480" s="1"/>
      <c r="RY480" s="1"/>
      <c r="RZ480" s="1"/>
      <c r="SA480" s="1"/>
      <c r="SB480" s="1"/>
      <c r="SC480" s="1"/>
      <c r="SD480" s="1"/>
      <c r="SE480" s="1"/>
      <c r="SF480" s="1"/>
      <c r="SG480" s="1"/>
      <c r="SH480" s="1"/>
      <c r="SI480" s="1"/>
      <c r="SJ480" s="1"/>
      <c r="SK480" s="1"/>
      <c r="SL480" s="1"/>
      <c r="SM480" s="1"/>
      <c r="SN480" s="1"/>
      <c r="SO480" s="1"/>
      <c r="SP480" s="1"/>
      <c r="SQ480" s="1"/>
      <c r="SR480" s="1"/>
      <c r="SS480" s="1"/>
      <c r="ST480" s="1"/>
      <c r="SU480" s="1"/>
      <c r="SV480" s="1"/>
      <c r="SW480" s="1"/>
      <c r="SX480" s="1"/>
      <c r="SY480" s="1"/>
      <c r="SZ480" s="1"/>
      <c r="TA480" s="1"/>
      <c r="TB480" s="1"/>
      <c r="TC480" s="1"/>
      <c r="TD480" s="1"/>
      <c r="TE480" s="1"/>
      <c r="TF480" s="1"/>
      <c r="TG480" s="1"/>
      <c r="TH480" s="1"/>
      <c r="TI480" s="1"/>
      <c r="TJ480" s="1"/>
      <c r="TK480" s="1"/>
      <c r="TL480" s="1"/>
      <c r="TM480" s="1"/>
      <c r="TN480" s="1"/>
      <c r="TO480" s="1"/>
      <c r="TP480" s="1"/>
      <c r="TQ480" s="1"/>
      <c r="TR480" s="1"/>
      <c r="TS480" s="1"/>
      <c r="TT480" s="1"/>
      <c r="TU480" s="1"/>
      <c r="TV480" s="1"/>
      <c r="TW480" s="1"/>
      <c r="TX480" s="1"/>
      <c r="TY480" s="1"/>
      <c r="TZ480" s="1"/>
      <c r="UA480" s="1"/>
      <c r="UB480" s="1"/>
      <c r="UC480" s="1"/>
      <c r="UD480" s="1"/>
      <c r="UE480" s="1"/>
      <c r="UF480" s="1"/>
      <c r="UG480" s="1"/>
      <c r="UH480" s="1"/>
      <c r="UI480" s="1"/>
      <c r="UJ480" s="1"/>
      <c r="UK480" s="1"/>
      <c r="UL480" s="1"/>
      <c r="UM480" s="1"/>
      <c r="UN480" s="1"/>
      <c r="UO480" s="1"/>
      <c r="UP480" s="1"/>
      <c r="UQ480" s="1"/>
      <c r="UR480" s="1"/>
      <c r="US480" s="1"/>
      <c r="UT480" s="1"/>
      <c r="UU480" s="1"/>
      <c r="UV480" s="1"/>
      <c r="UW480" s="1"/>
      <c r="UX480" s="1"/>
      <c r="UY480" s="1"/>
      <c r="UZ480" s="1"/>
      <c r="VA480" s="1"/>
      <c r="VB480" s="1"/>
      <c r="VC480" s="1"/>
      <c r="VD480" s="1"/>
      <c r="VE480" s="1"/>
      <c r="VF480" s="1"/>
      <c r="VG480" s="1"/>
      <c r="VH480" s="1"/>
      <c r="VI480" s="1"/>
      <c r="VJ480" s="1"/>
      <c r="VK480" s="1"/>
      <c r="VL480" s="1"/>
      <c r="VM480" s="1"/>
      <c r="VN480" s="1"/>
      <c r="VO480" s="1"/>
      <c r="VP480" s="1"/>
      <c r="VQ480" s="1"/>
      <c r="VR480" s="1"/>
      <c r="VS480" s="1"/>
      <c r="VT480" s="1"/>
      <c r="VU480" s="1"/>
      <c r="VV480" s="1"/>
      <c r="VW480" s="1"/>
      <c r="VX480" s="1"/>
      <c r="VY480" s="1"/>
      <c r="VZ480" s="1"/>
      <c r="WA480" s="1"/>
      <c r="WB480" s="1"/>
      <c r="WC480" s="1"/>
      <c r="WD480" s="1"/>
      <c r="WE480" s="1"/>
      <c r="WF480" s="1"/>
      <c r="WG480" s="1"/>
      <c r="WH480" s="1"/>
      <c r="WI480" s="1"/>
      <c r="WJ480" s="1"/>
      <c r="WK480" s="1"/>
      <c r="WL480" s="1"/>
      <c r="WM480" s="1"/>
      <c r="WN480" s="1"/>
      <c r="WO480" s="1"/>
      <c r="WP480" s="1"/>
      <c r="WQ480" s="1"/>
      <c r="WR480" s="1"/>
      <c r="WS480" s="1"/>
      <c r="WT480" s="1"/>
      <c r="WU480" s="1"/>
      <c r="WV480" s="1"/>
      <c r="WW480" s="1"/>
      <c r="WX480" s="1"/>
      <c r="WY480" s="1"/>
      <c r="WZ480" s="1"/>
      <c r="XA480" s="1"/>
      <c r="XB480" s="1"/>
      <c r="XC480" s="1"/>
      <c r="XD480" s="1"/>
      <c r="XE480" s="1"/>
      <c r="XF480" s="1"/>
      <c r="XG480" s="1"/>
      <c r="XH480" s="1"/>
      <c r="XI480" s="1"/>
      <c r="XJ480" s="1"/>
      <c r="XK480" s="1"/>
      <c r="XL480" s="1"/>
      <c r="XM480" s="1"/>
      <c r="XN480" s="1"/>
      <c r="XO480" s="1"/>
      <c r="XP480" s="1"/>
      <c r="XQ480" s="1"/>
      <c r="XR480" s="1"/>
      <c r="XS480" s="1"/>
      <c r="XT480" s="1"/>
      <c r="XU480" s="1"/>
      <c r="XV480" s="1"/>
      <c r="XW480" s="1"/>
      <c r="XX480" s="1"/>
      <c r="XY480" s="1"/>
      <c r="XZ480" s="1"/>
      <c r="YA480" s="1"/>
      <c r="YB480" s="1"/>
      <c r="YC480" s="1"/>
      <c r="YD480" s="1"/>
      <c r="YE480" s="1"/>
      <c r="YF480" s="1"/>
      <c r="YG480" s="1"/>
      <c r="YH480" s="1"/>
      <c r="YI480" s="1"/>
      <c r="YJ480" s="1"/>
      <c r="YK480" s="1"/>
      <c r="YL480" s="1"/>
      <c r="YM480" s="1"/>
      <c r="YN480" s="1"/>
      <c r="YO480" s="1"/>
      <c r="YP480" s="1"/>
      <c r="YQ480" s="1"/>
      <c r="YR480" s="1"/>
      <c r="YS480" s="1"/>
      <c r="YT480" s="1"/>
      <c r="YU480" s="1"/>
      <c r="YV480" s="1"/>
      <c r="YW480" s="1"/>
      <c r="YX480" s="1"/>
      <c r="YY480" s="1"/>
      <c r="YZ480" s="1"/>
      <c r="ZA480" s="1"/>
      <c r="ZB480" s="1"/>
      <c r="ZC480" s="1"/>
      <c r="ZD480" s="1"/>
      <c r="ZE480" s="1"/>
      <c r="ZF480" s="1"/>
      <c r="ZG480" s="1"/>
      <c r="ZH480" s="1"/>
      <c r="ZI480" s="1"/>
      <c r="ZJ480" s="1"/>
      <c r="ZK480" s="1"/>
      <c r="ZL480" s="1"/>
      <c r="ZM480" s="1"/>
      <c r="ZN480" s="1"/>
      <c r="ZO480" s="1"/>
      <c r="ZP480" s="1"/>
      <c r="ZQ480" s="1"/>
      <c r="ZR480" s="1"/>
      <c r="ZS480" s="1"/>
      <c r="ZT480" s="1"/>
      <c r="ZU480" s="1"/>
      <c r="ZV480" s="1"/>
      <c r="ZW480" s="1"/>
      <c r="ZX480" s="1"/>
      <c r="ZY480" s="1"/>
      <c r="ZZ480" s="1"/>
      <c r="AAA480" s="1"/>
      <c r="AAB480" s="1"/>
      <c r="AAC480" s="1"/>
      <c r="AAD480" s="1"/>
      <c r="AAE480" s="1"/>
      <c r="AAF480" s="1"/>
      <c r="AAG480" s="1"/>
      <c r="AAH480" s="1"/>
      <c r="AAI480" s="1"/>
      <c r="AAJ480" s="1"/>
      <c r="AAK480" s="1"/>
      <c r="AAL480" s="1"/>
      <c r="AAM480" s="1"/>
      <c r="AAN480" s="1"/>
      <c r="AAO480" s="1"/>
      <c r="AAP480" s="1"/>
      <c r="AAQ480" s="1"/>
      <c r="AAR480" s="1"/>
      <c r="AAS480" s="1"/>
      <c r="AAT480" s="1"/>
      <c r="AAU480" s="1"/>
      <c r="AAV480" s="1"/>
      <c r="AAW480" s="1"/>
      <c r="AAX480" s="1"/>
      <c r="AAY480" s="1"/>
      <c r="AAZ480" s="1"/>
      <c r="ABA480" s="1"/>
      <c r="ABB480" s="1"/>
      <c r="ABC480" s="1"/>
      <c r="ABD480" s="1"/>
      <c r="ABE480" s="1"/>
      <c r="ABF480" s="1"/>
      <c r="ABG480" s="1"/>
      <c r="ABH480" s="1"/>
      <c r="ABI480" s="1"/>
      <c r="ABJ480" s="1"/>
      <c r="ABK480" s="1"/>
      <c r="ABL480" s="1"/>
      <c r="ABM480" s="1"/>
      <c r="ABN480" s="1"/>
      <c r="ABO480" s="1"/>
      <c r="ABP480" s="1"/>
      <c r="ABQ480" s="1"/>
      <c r="ABR480" s="1"/>
      <c r="ABS480" s="1"/>
      <c r="ABT480" s="1"/>
      <c r="ABU480" s="1"/>
      <c r="ABV480" s="1"/>
      <c r="ABW480" s="1"/>
      <c r="ABX480" s="1"/>
      <c r="ABY480" s="1"/>
      <c r="ABZ480" s="1"/>
      <c r="ACA480" s="1"/>
      <c r="ACB480" s="1"/>
      <c r="ACC480" s="1"/>
      <c r="ACD480" s="1"/>
      <c r="ACE480" s="1"/>
      <c r="ACF480" s="1"/>
      <c r="ACG480" s="1"/>
      <c r="ACH480" s="1"/>
      <c r="ACI480" s="1"/>
      <c r="ACJ480" s="1"/>
      <c r="ACK480" s="1"/>
      <c r="ACL480" s="1"/>
      <c r="ACM480" s="1"/>
      <c r="ACN480" s="1"/>
      <c r="ACO480" s="1"/>
      <c r="ACP480" s="1"/>
      <c r="ACQ480" s="1"/>
      <c r="ACR480" s="1"/>
      <c r="ACS480" s="1"/>
      <c r="ACT480" s="1"/>
      <c r="ACU480" s="1"/>
      <c r="ACV480" s="1"/>
      <c r="ACW480" s="1"/>
      <c r="ACX480" s="1"/>
      <c r="ACY480" s="1"/>
      <c r="ACZ480" s="1"/>
      <c r="ADA480" s="1"/>
      <c r="ADB480" s="1"/>
      <c r="ADC480" s="1"/>
      <c r="ADD480" s="1"/>
      <c r="ADE480" s="1"/>
      <c r="ADF480" s="1"/>
      <c r="ADG480" s="1"/>
      <c r="ADH480" s="1"/>
      <c r="ADI480" s="1"/>
      <c r="ADJ480" s="1"/>
      <c r="ADK480" s="1"/>
      <c r="ADL480" s="1"/>
      <c r="ADM480" s="1"/>
      <c r="ADN480" s="1"/>
      <c r="ADO480" s="1"/>
      <c r="ADP480" s="1"/>
      <c r="ADQ480" s="1"/>
      <c r="ADR480" s="1"/>
      <c r="ADS480" s="1"/>
      <c r="ADT480" s="1"/>
      <c r="ADU480" s="1"/>
      <c r="ADV480" s="1"/>
      <c r="ADW480" s="1"/>
      <c r="ADX480" s="1"/>
      <c r="ADY480" s="1"/>
      <c r="ADZ480" s="1"/>
      <c r="AEA480" s="1"/>
      <c r="AEB480" s="1"/>
      <c r="AEC480" s="1"/>
      <c r="AED480" s="1"/>
      <c r="AEE480" s="1"/>
      <c r="AEF480" s="1"/>
      <c r="AEG480" s="1"/>
      <c r="AEH480" s="1"/>
      <c r="AEI480" s="1"/>
      <c r="AEJ480" s="1"/>
      <c r="AEK480" s="1"/>
      <c r="AEL480" s="1"/>
      <c r="AEM480" s="1"/>
      <c r="AEN480" s="1"/>
      <c r="AEO480" s="1"/>
      <c r="AEP480" s="1"/>
      <c r="AEQ480" s="1"/>
      <c r="AER480" s="1"/>
      <c r="AES480" s="1"/>
      <c r="AET480" s="1"/>
      <c r="AEU480" s="1"/>
      <c r="AEV480" s="1"/>
      <c r="AEW480" s="1"/>
      <c r="AEX480" s="1"/>
      <c r="AEY480" s="1"/>
      <c r="AEZ480" s="1"/>
      <c r="AFA480" s="1"/>
      <c r="AFB480" s="1"/>
      <c r="AFC480" s="1"/>
      <c r="AFD480" s="1"/>
      <c r="AFE480" s="1"/>
      <c r="AFF480" s="1"/>
      <c r="AFG480" s="1"/>
      <c r="AFH480" s="1"/>
      <c r="AFI480" s="1"/>
      <c r="AFJ480" s="1"/>
      <c r="AFK480" s="1"/>
      <c r="AFL480" s="1"/>
      <c r="AFM480" s="1"/>
      <c r="AFN480" s="1"/>
      <c r="AFO480" s="1"/>
      <c r="AFP480" s="1"/>
      <c r="AFQ480" s="1"/>
      <c r="AFR480" s="1"/>
      <c r="AFS480" s="1"/>
      <c r="AFT480" s="1"/>
      <c r="AFU480" s="1"/>
      <c r="AFV480" s="1"/>
      <c r="AFW480" s="1"/>
      <c r="AFX480" s="1"/>
      <c r="AFY480" s="1"/>
      <c r="AFZ480" s="1"/>
      <c r="AGA480" s="1"/>
      <c r="AGB480" s="1"/>
      <c r="AGC480" s="1"/>
      <c r="AGD480" s="1"/>
      <c r="AGE480" s="1"/>
      <c r="AGF480" s="1"/>
      <c r="AGG480" s="1"/>
      <c r="AGH480" s="1"/>
      <c r="AGI480" s="1"/>
      <c r="AGJ480" s="1"/>
      <c r="AGK480" s="1"/>
      <c r="AGL480" s="1"/>
      <c r="AGM480" s="1"/>
      <c r="AGN480" s="1"/>
      <c r="AGO480" s="1"/>
      <c r="AGP480" s="1"/>
      <c r="AGQ480" s="1"/>
      <c r="AGR480" s="1"/>
      <c r="AGS480" s="1"/>
      <c r="AGT480" s="1"/>
      <c r="AGU480" s="1"/>
      <c r="AGV480" s="1"/>
      <c r="AGW480" s="1"/>
      <c r="AGX480" s="1"/>
      <c r="AGY480" s="1"/>
      <c r="AGZ480" s="1"/>
      <c r="AHA480" s="1"/>
      <c r="AHB480" s="1"/>
      <c r="AHC480" s="1"/>
      <c r="AHD480" s="1"/>
      <c r="AHE480" s="1"/>
      <c r="AHF480" s="1"/>
      <c r="AHG480" s="1"/>
      <c r="AHH480" s="1"/>
      <c r="AHI480" s="1"/>
      <c r="AHJ480" s="1"/>
      <c r="AHK480" s="1"/>
      <c r="AHL480" s="1"/>
      <c r="AHM480" s="1"/>
      <c r="AHN480" s="1"/>
      <c r="AHO480" s="1"/>
      <c r="AHP480" s="1"/>
      <c r="AHQ480" s="1"/>
      <c r="AHR480" s="1"/>
      <c r="AHS480" s="1"/>
      <c r="AHT480" s="1"/>
      <c r="AHU480" s="1"/>
      <c r="AHV480" s="1"/>
      <c r="AHW480" s="1"/>
      <c r="AHX480" s="1"/>
      <c r="AHY480" s="1"/>
      <c r="AHZ480" s="1"/>
      <c r="AIA480" s="1"/>
      <c r="AIB480" s="1"/>
      <c r="AIC480" s="1"/>
      <c r="AID480" s="1"/>
      <c r="AIE480" s="1"/>
      <c r="AIF480" s="1"/>
      <c r="AIG480" s="1"/>
      <c r="AIH480" s="1"/>
      <c r="AII480" s="1"/>
      <c r="AIJ480" s="1"/>
      <c r="AIK480" s="1"/>
      <c r="AIL480" s="1"/>
      <c r="AIM480" s="1"/>
      <c r="AIN480" s="1"/>
      <c r="AIO480" s="1"/>
      <c r="AIP480" s="1"/>
      <c r="AIQ480" s="1"/>
      <c r="AIR480" s="1"/>
      <c r="AIS480" s="1"/>
      <c r="AIT480" s="1"/>
      <c r="AIU480" s="1"/>
      <c r="AIV480" s="1"/>
      <c r="AIW480" s="1"/>
      <c r="AIX480" s="1"/>
      <c r="AIY480" s="1"/>
      <c r="AIZ480" s="1"/>
      <c r="AJA480" s="1"/>
      <c r="AJB480" s="1"/>
      <c r="AJC480" s="1"/>
      <c r="AJD480" s="1"/>
      <c r="AJE480" s="1"/>
      <c r="AJF480" s="1"/>
      <c r="AJG480" s="1"/>
      <c r="AJH480" s="1"/>
      <c r="AJI480" s="1"/>
      <c r="AJJ480" s="1"/>
      <c r="AJK480" s="1"/>
      <c r="AJL480" s="1"/>
      <c r="AJM480" s="1"/>
      <c r="AJN480" s="1"/>
      <c r="AJO480" s="1"/>
      <c r="AJP480" s="1"/>
      <c r="AJQ480" s="1"/>
      <c r="AJR480" s="1"/>
      <c r="AJS480" s="1"/>
      <c r="AJT480" s="1"/>
      <c r="AJU480" s="1"/>
      <c r="AJV480" s="1"/>
      <c r="AJW480" s="1"/>
      <c r="AJX480" s="1"/>
      <c r="AJY480" s="1"/>
      <c r="AJZ480" s="1"/>
      <c r="AKA480" s="1"/>
      <c r="AKB480" s="1"/>
      <c r="AKC480" s="1"/>
      <c r="AKD480" s="1"/>
      <c r="AKE480" s="1"/>
      <c r="AKF480" s="1"/>
      <c r="AKG480" s="1"/>
      <c r="AKH480" s="1"/>
      <c r="AKI480" s="1"/>
      <c r="AKJ480" s="1"/>
      <c r="AKK480" s="1"/>
      <c r="AKL480" s="1"/>
      <c r="AKM480" s="1"/>
      <c r="AKN480" s="1"/>
      <c r="AKO480" s="1"/>
      <c r="AKP480" s="1"/>
      <c r="AKQ480" s="1"/>
      <c r="AKR480" s="1"/>
      <c r="AKS480" s="1"/>
      <c r="AKT480" s="1"/>
      <c r="AKU480" s="1"/>
      <c r="AKV480" s="1"/>
      <c r="AKW480" s="1"/>
      <c r="AKX480" s="1"/>
      <c r="AKY480" s="1"/>
      <c r="AKZ480" s="1"/>
      <c r="ALA480" s="1"/>
      <c r="ALB480" s="1"/>
      <c r="ALC480" s="1"/>
      <c r="ALD480" s="1"/>
      <c r="ALE480" s="1"/>
      <c r="ALF480" s="1"/>
      <c r="ALG480" s="1"/>
      <c r="ALH480" s="1"/>
      <c r="ALI480" s="1"/>
      <c r="ALJ480" s="1"/>
      <c r="ALK480" s="1"/>
      <c r="ALL480" s="1"/>
      <c r="ALM480" s="1"/>
      <c r="ALN480" s="1"/>
      <c r="ALO480" s="1"/>
      <c r="ALP480" s="1"/>
      <c r="ALQ480" s="1"/>
      <c r="ALR480" s="1"/>
      <c r="ALS480" s="1"/>
      <c r="ALT480" s="1"/>
      <c r="ALU480" s="1"/>
      <c r="ALV480" s="1"/>
      <c r="ALW480" s="1"/>
      <c r="ALX480" s="1"/>
      <c r="ALY480" s="1"/>
      <c r="ALZ480" s="1"/>
      <c r="AMA480" s="1"/>
      <c r="AMB480" s="1"/>
      <c r="AMC480" s="1"/>
      <c r="AMD480" s="1"/>
      <c r="AME480" s="1"/>
      <c r="AMF480" s="1"/>
      <c r="AMG480" s="1"/>
      <c r="AMH480" s="1"/>
      <c r="AMI480" s="1"/>
      <c r="AMJ480" s="1"/>
      <c r="AMK480" s="1"/>
      <c r="AML480" s="1"/>
      <c r="AMM480" s="1"/>
      <c r="AMN480" s="1"/>
      <c r="AMO480" s="1"/>
      <c r="AMP480" s="1"/>
      <c r="AMQ480" s="1"/>
      <c r="AMR480" s="1"/>
      <c r="AMS480" s="1"/>
      <c r="AMT480" s="1"/>
      <c r="AMU480" s="1"/>
      <c r="AMV480" s="1"/>
      <c r="AMW480" s="1"/>
      <c r="AMX480" s="1"/>
      <c r="AMY480" s="1"/>
      <c r="AMZ480" s="1"/>
      <c r="ANA480" s="1"/>
      <c r="ANB480" s="1"/>
      <c r="ANC480" s="1"/>
      <c r="AND480" s="1"/>
      <c r="ANE480" s="1"/>
      <c r="ANF480" s="1"/>
      <c r="ANG480" s="1"/>
      <c r="ANH480" s="1"/>
      <c r="ANI480" s="1"/>
      <c r="ANJ480" s="1"/>
      <c r="ANK480" s="1"/>
      <c r="ANL480" s="1"/>
      <c r="ANM480" s="1"/>
      <c r="ANN480" s="1"/>
      <c r="ANO480" s="1"/>
      <c r="ANP480" s="1"/>
      <c r="ANQ480" s="1"/>
      <c r="ANR480" s="1"/>
      <c r="ANS480" s="1"/>
      <c r="ANT480" s="1"/>
      <c r="ANU480" s="1"/>
      <c r="ANV480" s="1"/>
      <c r="ANW480" s="1"/>
      <c r="ANX480" s="1"/>
      <c r="ANY480" s="1"/>
      <c r="ANZ480" s="1"/>
      <c r="AOA480" s="1"/>
      <c r="AOB480" s="1"/>
      <c r="AOC480" s="1"/>
      <c r="AOD480" s="1"/>
      <c r="AOE480" s="1"/>
      <c r="AOF480" s="1"/>
      <c r="AOG480" s="1"/>
      <c r="AOH480" s="1"/>
      <c r="AOI480" s="1"/>
      <c r="AOJ480" s="1"/>
      <c r="AOK480" s="1"/>
      <c r="AOL480" s="1"/>
      <c r="AOM480" s="1"/>
      <c r="AON480" s="1"/>
      <c r="AOO480" s="1"/>
      <c r="AOP480" s="1"/>
      <c r="AOQ480" s="1"/>
      <c r="AOR480" s="1"/>
      <c r="AOS480" s="1"/>
      <c r="AOT480" s="1"/>
      <c r="AOU480" s="1"/>
      <c r="AOV480" s="1"/>
      <c r="AOW480" s="1"/>
      <c r="AOX480" s="1"/>
      <c r="AOY480" s="1"/>
      <c r="AOZ480" s="1"/>
      <c r="APA480" s="1"/>
      <c r="APB480" s="1"/>
      <c r="APC480" s="1"/>
      <c r="APD480" s="1"/>
      <c r="APE480" s="1"/>
      <c r="APF480" s="1"/>
      <c r="APG480" s="1"/>
      <c r="APH480" s="1"/>
      <c r="API480" s="1"/>
      <c r="APJ480" s="1"/>
      <c r="APK480" s="1"/>
      <c r="APL480" s="1"/>
      <c r="APM480" s="1"/>
      <c r="APN480" s="1"/>
      <c r="APO480" s="1"/>
      <c r="APP480" s="1"/>
      <c r="APQ480" s="1"/>
      <c r="APR480" s="1"/>
      <c r="APS480" s="1"/>
      <c r="APT480" s="1"/>
      <c r="APU480" s="1"/>
      <c r="APV480" s="1"/>
      <c r="APW480" s="1"/>
      <c r="APX480" s="1"/>
      <c r="APY480" s="1"/>
      <c r="APZ480" s="1"/>
      <c r="AQA480" s="1"/>
      <c r="AQB480" s="1"/>
      <c r="AQC480" s="1"/>
      <c r="AQD480" s="1"/>
      <c r="AQE480" s="1"/>
      <c r="AQF480" s="1"/>
      <c r="AQG480" s="1"/>
      <c r="AQH480" s="1"/>
      <c r="AQI480" s="1"/>
      <c r="AQJ480" s="1"/>
      <c r="AQK480" s="1"/>
      <c r="AQL480" s="1"/>
      <c r="AQM480" s="1"/>
      <c r="AQN480" s="1"/>
      <c r="AQO480" s="1"/>
      <c r="AQP480" s="1"/>
      <c r="AQQ480" s="1"/>
      <c r="AQR480" s="1"/>
      <c r="AQS480" s="1"/>
      <c r="AQT480" s="1"/>
      <c r="AQU480" s="1"/>
      <c r="AQV480" s="1"/>
      <c r="AQW480" s="1"/>
      <c r="AQX480" s="1"/>
      <c r="AQY480" s="1"/>
      <c r="AQZ480" s="1"/>
      <c r="ARA480" s="1"/>
      <c r="ARB480" s="1"/>
      <c r="ARC480" s="1"/>
      <c r="ARD480" s="1"/>
      <c r="ARE480" s="1"/>
      <c r="ARF480" s="1"/>
      <c r="ARG480" s="1"/>
      <c r="ARH480" s="1"/>
      <c r="ARI480" s="1"/>
      <c r="ARJ480" s="1"/>
      <c r="ARK480" s="1"/>
      <c r="ARL480" s="1"/>
      <c r="ARM480" s="1"/>
      <c r="ARN480" s="1"/>
      <c r="ARO480" s="1"/>
      <c r="ARP480" s="1"/>
      <c r="ARQ480" s="1"/>
      <c r="ARR480" s="1"/>
      <c r="ARS480" s="1"/>
      <c r="ART480" s="1"/>
      <c r="ARU480" s="1"/>
      <c r="ARV480" s="1"/>
      <c r="ARW480" s="1"/>
      <c r="ARX480" s="1"/>
      <c r="ARY480" s="1"/>
      <c r="ARZ480" s="1"/>
      <c r="ASA480" s="1"/>
      <c r="ASB480" s="1"/>
      <c r="ASC480" s="1"/>
      <c r="ASD480" s="1"/>
      <c r="ASE480" s="1"/>
      <c r="ASF480" s="1"/>
      <c r="ASG480" s="1"/>
      <c r="ASH480" s="1"/>
      <c r="ASI480" s="1"/>
      <c r="ASJ480" s="1"/>
      <c r="ASK480" s="1"/>
      <c r="ASL480" s="1"/>
      <c r="ASM480" s="1"/>
      <c r="ASN480" s="1"/>
      <c r="ASO480" s="1"/>
      <c r="ASP480" s="1"/>
      <c r="ASQ480" s="1"/>
      <c r="ASR480" s="1"/>
      <c r="ASS480" s="1"/>
      <c r="AST480" s="1"/>
      <c r="ASU480" s="1"/>
      <c r="ASV480" s="1"/>
      <c r="ASW480" s="1"/>
      <c r="ASX480" s="1"/>
      <c r="ASY480" s="1"/>
      <c r="ASZ480" s="1"/>
      <c r="ATA480" s="1"/>
      <c r="ATB480" s="1"/>
      <c r="ATC480" s="1"/>
      <c r="ATD480" s="1"/>
      <c r="ATE480" s="1"/>
      <c r="ATF480" s="1"/>
      <c r="ATG480" s="1"/>
      <c r="ATH480" s="1"/>
      <c r="ATI480" s="1"/>
      <c r="ATJ480" s="1"/>
      <c r="ATK480" s="1"/>
      <c r="ATL480" s="1"/>
      <c r="ATM480" s="1"/>
      <c r="ATN480" s="1"/>
      <c r="ATO480" s="1"/>
      <c r="ATP480" s="1"/>
      <c r="ATQ480" s="1"/>
      <c r="ATR480" s="1"/>
      <c r="ATS480" s="1"/>
      <c r="ATT480" s="1"/>
      <c r="ATU480" s="1"/>
      <c r="ATV480" s="1"/>
      <c r="ATW480" s="1"/>
      <c r="ATX480" s="1"/>
      <c r="ATY480" s="1"/>
      <c r="ATZ480" s="1"/>
      <c r="AUA480" s="1"/>
      <c r="AUB480" s="1"/>
      <c r="AUC480" s="1"/>
      <c r="AUD480" s="1"/>
      <c r="AUE480" s="1"/>
      <c r="AUF480" s="1"/>
      <c r="AUG480" s="1"/>
      <c r="AUH480" s="1"/>
      <c r="AUI480" s="1"/>
      <c r="AUJ480" s="1"/>
      <c r="AUK480" s="1"/>
      <c r="AUL480" s="1"/>
      <c r="AUM480" s="1"/>
      <c r="AUN480" s="1"/>
      <c r="AUO480" s="1"/>
      <c r="AUP480" s="1"/>
      <c r="AUQ480" s="1"/>
      <c r="AUR480" s="1"/>
      <c r="AUS480" s="1"/>
      <c r="AUT480" s="1"/>
      <c r="AUU480" s="1"/>
      <c r="AUV480" s="1"/>
      <c r="AUW480" s="1"/>
      <c r="AUX480" s="1"/>
      <c r="AUY480" s="1"/>
      <c r="AUZ480" s="1"/>
      <c r="AVA480" s="1"/>
      <c r="AVB480" s="1"/>
      <c r="AVC480" s="1"/>
      <c r="AVD480" s="1"/>
      <c r="AVE480" s="1"/>
      <c r="AVF480" s="1"/>
      <c r="AVG480" s="1"/>
      <c r="AVH480" s="1"/>
      <c r="AVI480" s="1"/>
      <c r="AVJ480" s="1"/>
      <c r="AVK480" s="1"/>
      <c r="AVL480" s="1"/>
      <c r="AVM480" s="1"/>
      <c r="AVN480" s="1"/>
      <c r="AVO480" s="1"/>
      <c r="AVP480" s="1"/>
      <c r="AVQ480" s="1"/>
      <c r="AVR480" s="1"/>
      <c r="AVS480" s="1"/>
      <c r="AVT480" s="1"/>
      <c r="AVU480" s="1"/>
      <c r="AVV480" s="1"/>
      <c r="AVW480" s="1"/>
      <c r="AVX480" s="1"/>
      <c r="AVY480" s="1"/>
      <c r="AVZ480" s="1"/>
      <c r="AWA480" s="1"/>
      <c r="AWB480" s="1"/>
      <c r="AWC480" s="1"/>
      <c r="AWD480" s="1"/>
      <c r="AWE480" s="1"/>
      <c r="AWF480" s="1"/>
      <c r="AWG480" s="1"/>
      <c r="AWH480" s="1"/>
      <c r="AWI480" s="1"/>
      <c r="AWJ480" s="1"/>
      <c r="AWK480" s="1"/>
      <c r="AWL480" s="1"/>
      <c r="AWM480" s="1"/>
      <c r="AWN480" s="1"/>
      <c r="AWO480" s="1"/>
      <c r="AWP480" s="1"/>
      <c r="AWQ480" s="1"/>
      <c r="AWR480" s="1"/>
      <c r="AWS480" s="1"/>
      <c r="AWT480" s="1"/>
      <c r="AWU480" s="1"/>
      <c r="AWV480" s="1"/>
      <c r="AWW480" s="1"/>
      <c r="AWX480" s="1"/>
      <c r="AWY480" s="1"/>
      <c r="AWZ480" s="1"/>
      <c r="AXA480" s="1"/>
      <c r="AXB480" s="1"/>
      <c r="AXC480" s="1"/>
      <c r="AXD480" s="1"/>
      <c r="AXE480" s="1"/>
      <c r="AXF480" s="1"/>
      <c r="AXG480" s="1"/>
      <c r="AXH480" s="1"/>
      <c r="AXI480" s="1"/>
      <c r="AXJ480" s="1"/>
      <c r="AXK480" s="1"/>
      <c r="AXL480" s="1"/>
      <c r="AXM480" s="1"/>
      <c r="AXN480" s="1"/>
      <c r="AXO480" s="1"/>
      <c r="AXP480" s="1"/>
      <c r="AXQ480" s="1"/>
      <c r="AXR480" s="1"/>
      <c r="AXS480" s="1"/>
      <c r="AXT480" s="1"/>
      <c r="AXU480" s="1"/>
      <c r="AXV480" s="1"/>
      <c r="AXW480" s="1"/>
      <c r="AXX480" s="1"/>
      <c r="AXY480" s="1"/>
      <c r="AXZ480" s="1"/>
      <c r="AYA480" s="1"/>
      <c r="AYB480" s="1"/>
      <c r="AYC480" s="1"/>
      <c r="AYD480" s="1"/>
      <c r="AYE480" s="1"/>
      <c r="AYF480" s="1"/>
      <c r="AYG480" s="1"/>
      <c r="AYH480" s="1"/>
      <c r="AYI480" s="1"/>
      <c r="AYJ480" s="1"/>
      <c r="AYK480" s="1"/>
      <c r="AYL480" s="1"/>
      <c r="AYM480" s="1"/>
      <c r="AYN480" s="1"/>
      <c r="AYO480" s="1"/>
      <c r="AYP480" s="1"/>
      <c r="AYQ480" s="1"/>
      <c r="AYR480" s="1"/>
      <c r="AYS480" s="1"/>
      <c r="AYT480" s="1"/>
      <c r="AYU480" s="1"/>
      <c r="AYV480" s="1"/>
      <c r="AYW480" s="1"/>
      <c r="AYX480" s="1"/>
      <c r="AYY480" s="1"/>
      <c r="AYZ480" s="1"/>
      <c r="AZA480" s="1"/>
      <c r="AZB480" s="1"/>
      <c r="AZC480" s="1"/>
      <c r="AZD480" s="1"/>
      <c r="AZE480" s="1"/>
      <c r="AZF480" s="1"/>
      <c r="AZG480" s="1"/>
      <c r="AZH480" s="1"/>
      <c r="AZI480" s="1"/>
      <c r="AZJ480" s="1"/>
      <c r="AZK480" s="1"/>
      <c r="AZL480" s="1"/>
      <c r="AZM480" s="1"/>
      <c r="AZN480" s="1"/>
      <c r="AZO480" s="1"/>
      <c r="AZP480" s="1"/>
      <c r="AZQ480" s="1"/>
      <c r="AZR480" s="1"/>
      <c r="AZS480" s="1"/>
      <c r="AZT480" s="1"/>
      <c r="AZU480" s="1"/>
      <c r="AZV480" s="1"/>
      <c r="AZW480" s="1"/>
      <c r="AZX480" s="1"/>
      <c r="AZY480" s="1"/>
      <c r="AZZ480" s="1"/>
      <c r="BAA480" s="1"/>
      <c r="BAB480" s="1"/>
      <c r="BAC480" s="1"/>
      <c r="BAD480" s="1"/>
      <c r="BAE480" s="1"/>
      <c r="BAF480" s="1"/>
      <c r="BAG480" s="1"/>
      <c r="BAH480" s="1"/>
      <c r="BAI480" s="1"/>
      <c r="BAJ480" s="1"/>
      <c r="BAK480" s="1"/>
      <c r="BAL480" s="1"/>
      <c r="BAM480" s="1"/>
      <c r="BAN480" s="1"/>
      <c r="BAO480" s="1"/>
      <c r="BAP480" s="1"/>
      <c r="BAQ480" s="1"/>
      <c r="BAR480" s="1"/>
      <c r="BAS480" s="1"/>
      <c r="BAT480" s="1"/>
      <c r="BAU480" s="1"/>
      <c r="BAV480" s="1"/>
      <c r="BAW480" s="1"/>
      <c r="BAX480" s="1"/>
      <c r="BAY480" s="1"/>
      <c r="BAZ480" s="1"/>
      <c r="BBA480" s="1"/>
      <c r="BBB480" s="1"/>
      <c r="BBC480" s="1"/>
      <c r="BBD480" s="1"/>
      <c r="BBE480" s="1"/>
      <c r="BBF480" s="1"/>
      <c r="BBG480" s="1"/>
      <c r="BBH480" s="1"/>
      <c r="BBI480" s="1"/>
      <c r="BBJ480" s="1"/>
      <c r="BBK480" s="1"/>
      <c r="BBL480" s="1"/>
      <c r="BBM480" s="1"/>
      <c r="BBN480" s="1"/>
      <c r="BBO480" s="1"/>
      <c r="BBP480" s="1"/>
      <c r="BBQ480" s="1"/>
      <c r="BBR480" s="1"/>
      <c r="BBS480" s="1"/>
      <c r="BBT480" s="1"/>
      <c r="BBU480" s="1"/>
      <c r="BBV480" s="1"/>
      <c r="BBW480" s="1"/>
      <c r="BBX480" s="1"/>
      <c r="BBY480" s="1"/>
      <c r="BBZ480" s="1"/>
      <c r="BCA480" s="1"/>
      <c r="BCB480" s="1"/>
      <c r="BCC480" s="1"/>
      <c r="BCD480" s="1"/>
      <c r="BCE480" s="1"/>
      <c r="BCF480" s="1"/>
      <c r="BCG480" s="1"/>
      <c r="BCH480" s="1"/>
      <c r="BCI480" s="1"/>
      <c r="BCJ480" s="1"/>
      <c r="BCK480" s="1"/>
      <c r="BCL480" s="1"/>
      <c r="BCM480" s="1"/>
      <c r="BCN480" s="1"/>
      <c r="BCO480" s="1"/>
      <c r="BCP480" s="1"/>
      <c r="BCQ480" s="1"/>
      <c r="BCR480" s="1"/>
      <c r="BCS480" s="1"/>
      <c r="BCT480" s="1"/>
      <c r="BCU480" s="1"/>
      <c r="BCV480" s="1"/>
      <c r="BCW480" s="1"/>
      <c r="BCX480" s="1"/>
      <c r="BCY480" s="1"/>
      <c r="BCZ480" s="1"/>
      <c r="BDA480" s="1"/>
      <c r="BDB480" s="1"/>
      <c r="BDC480" s="1"/>
      <c r="BDD480" s="1"/>
      <c r="BDE480" s="1"/>
      <c r="BDF480" s="1"/>
      <c r="BDG480" s="1"/>
      <c r="BDH480" s="1"/>
      <c r="BDI480" s="1"/>
      <c r="BDJ480" s="1"/>
      <c r="BDK480" s="1"/>
      <c r="BDL480" s="1"/>
      <c r="BDM480" s="1"/>
      <c r="BDN480" s="1"/>
      <c r="BDO480" s="1"/>
      <c r="BDP480" s="1"/>
      <c r="BDQ480" s="1"/>
      <c r="BDR480" s="1"/>
      <c r="BDS480" s="1"/>
      <c r="BDT480" s="1"/>
      <c r="BDU480" s="1"/>
      <c r="BDV480" s="1"/>
      <c r="BDW480" s="1"/>
      <c r="BDX480" s="1"/>
      <c r="BDY480" s="1"/>
      <c r="BDZ480" s="1"/>
      <c r="BEA480" s="1"/>
      <c r="BEB480" s="1"/>
      <c r="BEC480" s="1"/>
      <c r="BED480" s="1"/>
      <c r="BEE480" s="1"/>
      <c r="BEF480" s="1"/>
      <c r="BEG480" s="1"/>
      <c r="BEH480" s="1"/>
      <c r="BEI480" s="1"/>
      <c r="BEJ480" s="1"/>
      <c r="BEK480" s="1"/>
      <c r="BEL480" s="1"/>
      <c r="BEM480" s="1"/>
      <c r="BEN480" s="1"/>
      <c r="BEO480" s="1"/>
      <c r="BEP480" s="1"/>
      <c r="BEQ480" s="1"/>
      <c r="BER480" s="1"/>
      <c r="BES480" s="1"/>
      <c r="BET480" s="1"/>
      <c r="BEU480" s="1"/>
      <c r="BEV480" s="1"/>
      <c r="BEW480" s="1"/>
      <c r="BEX480" s="1"/>
      <c r="BEY480" s="1"/>
      <c r="BEZ480" s="1"/>
      <c r="BFA480" s="1"/>
      <c r="BFB480" s="1"/>
      <c r="BFC480" s="1"/>
      <c r="BFD480" s="1"/>
      <c r="BFE480" s="1"/>
      <c r="BFF480" s="1"/>
      <c r="BFG480" s="1"/>
      <c r="BFH480" s="1"/>
      <c r="BFI480" s="1"/>
      <c r="BFJ480" s="1"/>
      <c r="BFK480" s="1"/>
      <c r="BFL480" s="1"/>
      <c r="BFM480" s="1"/>
      <c r="BFN480" s="1"/>
      <c r="BFO480" s="1"/>
      <c r="BFP480" s="1"/>
      <c r="BFQ480" s="1"/>
      <c r="BFR480" s="1"/>
      <c r="BFS480" s="1"/>
      <c r="BFT480" s="1"/>
      <c r="BFU480" s="1"/>
      <c r="BFV480" s="1"/>
      <c r="BFW480" s="1"/>
      <c r="BFX480" s="1"/>
      <c r="BFY480" s="1"/>
      <c r="BFZ480" s="1"/>
      <c r="BGA480" s="1"/>
      <c r="BGB480" s="1"/>
      <c r="BGC480" s="1"/>
      <c r="BGD480" s="1"/>
      <c r="BGE480" s="1"/>
      <c r="BGF480" s="1"/>
      <c r="BGG480" s="1"/>
      <c r="BGH480" s="1"/>
      <c r="BGI480" s="1"/>
      <c r="BGJ480" s="1"/>
      <c r="BGK480" s="1"/>
      <c r="BGL480" s="1"/>
      <c r="BGM480" s="1"/>
      <c r="BGN480" s="1"/>
      <c r="BGO480" s="1"/>
      <c r="BGP480" s="1"/>
      <c r="BGQ480" s="1"/>
      <c r="BGR480" s="1"/>
      <c r="BGS480" s="1"/>
      <c r="BGT480" s="1"/>
      <c r="BGU480" s="1"/>
      <c r="BGV480" s="1"/>
      <c r="BGW480" s="1"/>
      <c r="BGX480" s="1"/>
      <c r="BGY480" s="1"/>
      <c r="BGZ480" s="1"/>
      <c r="BHA480" s="1"/>
      <c r="BHB480" s="1"/>
      <c r="BHC480" s="1"/>
      <c r="BHD480" s="1"/>
      <c r="BHE480" s="1"/>
      <c r="BHF480" s="1"/>
      <c r="BHG480" s="1"/>
      <c r="BHH480" s="1"/>
      <c r="BHI480" s="1"/>
      <c r="BHJ480" s="1"/>
      <c r="BHK480" s="1"/>
      <c r="BHL480" s="1"/>
      <c r="BHM480" s="1"/>
      <c r="BHN480" s="1"/>
      <c r="BHO480" s="1"/>
      <c r="BHP480" s="1"/>
      <c r="BHQ480" s="1"/>
      <c r="BHR480" s="1"/>
      <c r="BHS480" s="1"/>
      <c r="BHT480" s="1"/>
      <c r="BHU480" s="1"/>
      <c r="BHV480" s="1"/>
      <c r="BHW480" s="1"/>
      <c r="BHX480" s="1"/>
      <c r="BHY480" s="1"/>
      <c r="BHZ480" s="1"/>
      <c r="BIA480" s="1"/>
      <c r="BIB480" s="1"/>
      <c r="BIC480" s="1"/>
      <c r="BID480" s="1"/>
      <c r="BIE480" s="1"/>
      <c r="BIF480" s="1"/>
      <c r="BIG480" s="1"/>
      <c r="BIH480" s="1"/>
      <c r="BII480" s="1"/>
      <c r="BIJ480" s="1"/>
      <c r="BIK480" s="1"/>
      <c r="BIL480" s="1"/>
      <c r="BIM480" s="1"/>
      <c r="BIN480" s="1"/>
      <c r="BIO480" s="1"/>
      <c r="BIP480" s="1"/>
      <c r="BIQ480" s="1"/>
      <c r="BIR480" s="1"/>
      <c r="BIS480" s="1"/>
      <c r="BIT480" s="1"/>
      <c r="BIU480" s="1"/>
      <c r="BIV480" s="1"/>
      <c r="BIW480" s="1"/>
      <c r="BIX480" s="1"/>
      <c r="BIY480" s="1"/>
      <c r="BIZ480" s="1"/>
      <c r="BJA480" s="1"/>
      <c r="BJB480" s="1"/>
      <c r="BJC480" s="1"/>
      <c r="BJD480" s="1"/>
      <c r="BJE480" s="1"/>
      <c r="BJF480" s="1"/>
      <c r="BJG480" s="1"/>
      <c r="BJH480" s="1"/>
      <c r="BJI480" s="1"/>
      <c r="BJJ480" s="1"/>
      <c r="BJK480" s="1"/>
      <c r="BJL480" s="1"/>
      <c r="BJM480" s="1"/>
      <c r="BJN480" s="1"/>
      <c r="BJO480" s="1"/>
      <c r="BJP480" s="1"/>
      <c r="BJQ480" s="1"/>
      <c r="BJR480" s="1"/>
      <c r="BJS480" s="1"/>
      <c r="BJT480" s="1"/>
      <c r="BJU480" s="1"/>
      <c r="BJV480" s="1"/>
      <c r="BJW480" s="1"/>
      <c r="BJX480" s="1"/>
      <c r="BJY480" s="1"/>
      <c r="BJZ480" s="1"/>
      <c r="BKA480" s="1"/>
      <c r="BKB480" s="1"/>
      <c r="BKC480" s="1"/>
      <c r="BKD480" s="1"/>
      <c r="BKE480" s="1"/>
      <c r="BKF480" s="1"/>
      <c r="BKG480" s="1"/>
      <c r="BKH480" s="1"/>
      <c r="BKI480" s="1"/>
      <c r="BKJ480" s="1"/>
      <c r="BKK480" s="1"/>
      <c r="BKL480" s="1"/>
      <c r="BKM480" s="1"/>
      <c r="BKN480" s="1"/>
      <c r="BKO480" s="1"/>
      <c r="BKP480" s="1"/>
      <c r="BKQ480" s="1"/>
      <c r="BKR480" s="1"/>
      <c r="BKS480" s="1"/>
      <c r="BKT480" s="1"/>
      <c r="BKU480" s="1"/>
      <c r="BKV480" s="1"/>
      <c r="BKW480" s="1"/>
      <c r="BKX480" s="1"/>
      <c r="BKY480" s="1"/>
      <c r="BKZ480" s="1"/>
      <c r="BLA480" s="1"/>
      <c r="BLB480" s="1"/>
      <c r="BLC480" s="1"/>
      <c r="BLD480" s="1"/>
      <c r="BLE480" s="1"/>
      <c r="BLF480" s="1"/>
      <c r="BLG480" s="1"/>
      <c r="BLH480" s="1"/>
      <c r="BLI480" s="1"/>
      <c r="BLJ480" s="1"/>
      <c r="BLK480" s="1"/>
      <c r="BLL480" s="1"/>
      <c r="BLM480" s="1"/>
      <c r="BLN480" s="1"/>
      <c r="BLO480" s="1"/>
      <c r="BLP480" s="1"/>
      <c r="BLQ480" s="1"/>
      <c r="BLR480" s="1"/>
      <c r="BLS480" s="1"/>
      <c r="BLT480" s="1"/>
      <c r="BLU480" s="1"/>
      <c r="BLV480" s="1"/>
      <c r="BLW480" s="1"/>
      <c r="BLX480" s="1"/>
      <c r="BLY480" s="1"/>
      <c r="BLZ480" s="1"/>
      <c r="BMA480" s="1"/>
      <c r="BMB480" s="1"/>
      <c r="BMC480" s="1"/>
      <c r="BMD480" s="1"/>
      <c r="BME480" s="1"/>
      <c r="BMF480" s="1"/>
      <c r="BMG480" s="1"/>
      <c r="BMH480" s="1"/>
      <c r="BMI480" s="1"/>
      <c r="BMJ480" s="1"/>
      <c r="BMK480" s="1"/>
      <c r="BML480" s="1"/>
      <c r="BMM480" s="1"/>
      <c r="BMN480" s="1"/>
      <c r="BMO480" s="1"/>
      <c r="BMP480" s="1"/>
      <c r="BMQ480" s="1"/>
      <c r="BMR480" s="1"/>
      <c r="BMS480" s="1"/>
      <c r="BMT480" s="1"/>
      <c r="BMU480" s="1"/>
      <c r="BMV480" s="1"/>
      <c r="BMW480" s="1"/>
      <c r="BMX480" s="1"/>
      <c r="BMY480" s="1"/>
      <c r="BMZ480" s="1"/>
      <c r="BNA480" s="1"/>
      <c r="BNB480" s="1"/>
      <c r="BNC480" s="1"/>
      <c r="BND480" s="1"/>
      <c r="BNE480" s="1"/>
      <c r="BNF480" s="1"/>
      <c r="BNG480" s="1"/>
      <c r="BNH480" s="1"/>
      <c r="BNI480" s="1"/>
      <c r="BNJ480" s="1"/>
      <c r="BNK480" s="1"/>
      <c r="BNL480" s="1"/>
      <c r="BNM480" s="1"/>
      <c r="BNN480" s="1"/>
      <c r="BNO480" s="1"/>
      <c r="BNP480" s="1"/>
      <c r="BNQ480" s="1"/>
      <c r="BNR480" s="1"/>
      <c r="BNS480" s="1"/>
      <c r="BNT480" s="1"/>
      <c r="BNU480" s="1"/>
      <c r="BNV480" s="1"/>
      <c r="BNW480" s="1"/>
      <c r="BNX480" s="1"/>
      <c r="BNY480" s="1"/>
      <c r="BNZ480" s="1"/>
      <c r="BOA480" s="1"/>
      <c r="BOB480" s="1"/>
      <c r="BOC480" s="1"/>
      <c r="BOD480" s="1"/>
      <c r="BOE480" s="1"/>
      <c r="BOF480" s="1"/>
      <c r="BOG480" s="1"/>
      <c r="BOH480" s="1"/>
      <c r="BOI480" s="1"/>
      <c r="BOJ480" s="1"/>
      <c r="BOK480" s="1"/>
      <c r="BOL480" s="1"/>
      <c r="BOM480" s="1"/>
      <c r="BON480" s="1"/>
      <c r="BOO480" s="1"/>
      <c r="BOP480" s="1"/>
      <c r="BOQ480" s="1"/>
      <c r="BOR480" s="1"/>
      <c r="BOS480" s="1"/>
      <c r="BOT480" s="1"/>
      <c r="BOU480" s="1"/>
      <c r="BOV480" s="1"/>
      <c r="BOW480" s="1"/>
      <c r="BOX480" s="1"/>
      <c r="BOY480" s="1"/>
      <c r="BOZ480" s="1"/>
      <c r="BPA480" s="1"/>
      <c r="BPB480" s="1"/>
      <c r="BPC480" s="1"/>
      <c r="BPD480" s="1"/>
      <c r="BPE480" s="1"/>
      <c r="BPF480" s="1"/>
      <c r="BPG480" s="1"/>
      <c r="BPH480" s="1"/>
      <c r="BPI480" s="1"/>
      <c r="BPJ480" s="1"/>
      <c r="BPK480" s="1"/>
      <c r="BPL480" s="1"/>
      <c r="BPM480" s="1"/>
      <c r="BPN480" s="1"/>
      <c r="BPO480" s="1"/>
      <c r="BPP480" s="1"/>
      <c r="BPQ480" s="1"/>
      <c r="BPR480" s="1"/>
      <c r="BPS480" s="1"/>
      <c r="BPT480" s="1"/>
      <c r="BPU480" s="1"/>
      <c r="BPV480" s="1"/>
      <c r="BPW480" s="1"/>
      <c r="BPX480" s="1"/>
      <c r="BPY480" s="1"/>
      <c r="BPZ480" s="1"/>
      <c r="BQA480" s="1"/>
      <c r="BQB480" s="1"/>
      <c r="BQC480" s="1"/>
      <c r="BQD480" s="1"/>
      <c r="BQE480" s="1"/>
      <c r="BQF480" s="1"/>
      <c r="BQG480" s="1"/>
      <c r="BQH480" s="1"/>
      <c r="BQI480" s="1"/>
      <c r="BQJ480" s="1"/>
      <c r="BQK480" s="1"/>
      <c r="BQL480" s="1"/>
      <c r="BQM480" s="1"/>
      <c r="BQN480" s="1"/>
      <c r="BQO480" s="1"/>
      <c r="BQP480" s="1"/>
      <c r="BQQ480" s="1"/>
      <c r="BQR480" s="1"/>
      <c r="BQS480" s="1"/>
      <c r="BQT480" s="1"/>
      <c r="BQU480" s="1"/>
      <c r="BQV480" s="1"/>
      <c r="BQW480" s="1"/>
      <c r="BQX480" s="1"/>
      <c r="BQY480" s="1"/>
      <c r="BQZ480" s="1"/>
      <c r="BRA480" s="1"/>
      <c r="BRB480" s="1"/>
      <c r="BRC480" s="1"/>
      <c r="BRD480" s="1"/>
      <c r="BRE480" s="1"/>
      <c r="BRF480" s="1"/>
      <c r="BRG480" s="1"/>
      <c r="BRH480" s="1"/>
      <c r="BRI480" s="1"/>
      <c r="BRJ480" s="1"/>
      <c r="BRK480" s="1"/>
      <c r="BRL480" s="1"/>
      <c r="BRM480" s="1"/>
      <c r="BRN480" s="1"/>
      <c r="BRO480" s="1"/>
      <c r="BRP480" s="1"/>
      <c r="BRQ480" s="1"/>
      <c r="BRR480" s="1"/>
      <c r="BRS480" s="1"/>
      <c r="BRT480" s="1"/>
      <c r="BRU480" s="1"/>
      <c r="BRV480" s="1"/>
      <c r="BRW480" s="1"/>
      <c r="BRX480" s="1"/>
      <c r="BRY480" s="1"/>
      <c r="BRZ480" s="1"/>
      <c r="BSA480" s="1"/>
      <c r="BSB480" s="1"/>
      <c r="BSC480" s="1"/>
      <c r="BSD480" s="1"/>
      <c r="BSE480" s="1"/>
      <c r="BSF480" s="1"/>
      <c r="BSG480" s="1"/>
      <c r="BSH480" s="1"/>
      <c r="BSI480" s="1"/>
      <c r="BSJ480" s="1"/>
      <c r="BSK480" s="1"/>
      <c r="BSL480" s="1"/>
      <c r="BSM480" s="1"/>
      <c r="BSN480" s="1"/>
      <c r="BSO480" s="1"/>
      <c r="BSP480" s="1"/>
      <c r="BSQ480" s="1"/>
      <c r="BSR480" s="1"/>
      <c r="BSS480" s="1"/>
      <c r="BST480" s="1"/>
      <c r="BSU480" s="1"/>
      <c r="BSV480" s="1"/>
      <c r="BSW480" s="1"/>
      <c r="BSX480" s="1"/>
      <c r="BSY480" s="1"/>
      <c r="BSZ480" s="1"/>
      <c r="BTA480" s="1"/>
      <c r="BTB480" s="1"/>
      <c r="BTC480" s="1"/>
      <c r="BTD480" s="1"/>
      <c r="BTE480" s="1"/>
      <c r="BTF480" s="1"/>
      <c r="BTG480" s="1"/>
      <c r="BTH480" s="1"/>
      <c r="BTI480" s="1"/>
      <c r="BTJ480" s="1"/>
      <c r="BTK480" s="1"/>
      <c r="BTL480" s="1"/>
      <c r="BTM480" s="1"/>
      <c r="BTN480" s="1"/>
      <c r="BTO480" s="1"/>
      <c r="BTP480" s="1"/>
      <c r="BTQ480" s="1"/>
      <c r="BTR480" s="1"/>
      <c r="BTS480" s="1"/>
      <c r="BTT480" s="1"/>
      <c r="BTU480" s="1"/>
      <c r="BTV480" s="1"/>
      <c r="BTW480" s="1"/>
      <c r="BTX480" s="1"/>
      <c r="BTY480" s="1"/>
      <c r="BTZ480" s="1"/>
      <c r="BUA480" s="1"/>
      <c r="BUB480" s="1"/>
      <c r="BUC480" s="1"/>
      <c r="BUD480" s="1"/>
      <c r="BUE480" s="1"/>
      <c r="BUF480" s="1"/>
      <c r="BUG480" s="1"/>
      <c r="BUH480" s="1"/>
      <c r="BUI480" s="1"/>
      <c r="BUJ480" s="1"/>
      <c r="BUK480" s="1"/>
      <c r="BUL480" s="1"/>
      <c r="BUM480" s="1"/>
      <c r="BUN480" s="1"/>
      <c r="BUO480" s="1"/>
      <c r="BUP480" s="1"/>
      <c r="BUQ480" s="1"/>
      <c r="BUR480" s="1"/>
      <c r="BUS480" s="1"/>
      <c r="BUT480" s="1"/>
      <c r="BUU480" s="1"/>
      <c r="BUV480" s="1"/>
      <c r="BUW480" s="1"/>
      <c r="BUX480" s="1"/>
      <c r="BUY480" s="1"/>
      <c r="BUZ480" s="1"/>
      <c r="BVA480" s="1"/>
      <c r="BVB480" s="1"/>
      <c r="BVC480" s="1"/>
      <c r="BVD480" s="1"/>
      <c r="BVE480" s="1"/>
      <c r="BVF480" s="1"/>
      <c r="BVG480" s="1"/>
      <c r="BVH480" s="1"/>
      <c r="BVI480" s="1"/>
      <c r="BVJ480" s="1"/>
      <c r="BVK480" s="1"/>
      <c r="BVL480" s="1"/>
      <c r="BVM480" s="1"/>
      <c r="BVN480" s="1"/>
      <c r="BVO480" s="1"/>
      <c r="BVP480" s="1"/>
      <c r="BVQ480" s="1"/>
      <c r="BVR480" s="1"/>
      <c r="BVS480" s="1"/>
      <c r="BVT480" s="1"/>
      <c r="BVU480" s="1"/>
      <c r="BVV480" s="1"/>
      <c r="BVW480" s="1"/>
      <c r="BVX480" s="1"/>
      <c r="BVY480" s="1"/>
      <c r="BVZ480" s="1"/>
      <c r="BWA480" s="1"/>
      <c r="BWB480" s="1"/>
      <c r="BWC480" s="1"/>
      <c r="BWD480" s="1"/>
      <c r="BWE480" s="1"/>
      <c r="BWF480" s="1"/>
      <c r="BWG480" s="1"/>
      <c r="BWH480" s="1"/>
      <c r="BWI480" s="1"/>
      <c r="BWJ480" s="1"/>
      <c r="BWK480" s="1"/>
      <c r="BWL480" s="1"/>
      <c r="BWM480" s="1"/>
      <c r="BWN480" s="1"/>
      <c r="BWO480" s="1"/>
      <c r="BWP480" s="1"/>
      <c r="BWQ480" s="1"/>
      <c r="BWR480" s="1"/>
      <c r="BWS480" s="1"/>
      <c r="BWT480" s="1"/>
      <c r="BWU480" s="1"/>
      <c r="BWV480" s="1"/>
      <c r="BWW480" s="1"/>
      <c r="BWX480" s="1"/>
      <c r="BWY480" s="1"/>
      <c r="BWZ480" s="1"/>
      <c r="BXA480" s="1"/>
      <c r="BXB480" s="1"/>
      <c r="BXC480" s="1"/>
      <c r="BXD480" s="1"/>
      <c r="BXE480" s="1"/>
      <c r="BXF480" s="1"/>
      <c r="BXG480" s="1"/>
      <c r="BXH480" s="1"/>
      <c r="BXI480" s="1"/>
      <c r="BXJ480" s="1"/>
      <c r="BXK480" s="1"/>
      <c r="BXL480" s="1"/>
      <c r="BXM480" s="1"/>
      <c r="BXN480" s="1"/>
      <c r="BXO480" s="1"/>
      <c r="BXP480" s="1"/>
      <c r="BXQ480" s="1"/>
      <c r="BXR480" s="1"/>
      <c r="BXS480" s="1"/>
      <c r="BXT480" s="1"/>
      <c r="BXU480" s="1"/>
      <c r="BXV480" s="1"/>
      <c r="BXW480" s="1"/>
      <c r="BXX480" s="1"/>
      <c r="BXY480" s="1"/>
      <c r="BXZ480" s="1"/>
      <c r="BYA480" s="1"/>
      <c r="BYB480" s="1"/>
      <c r="BYC480" s="1"/>
      <c r="BYD480" s="1"/>
      <c r="BYE480" s="1"/>
      <c r="BYF480" s="1"/>
      <c r="BYG480" s="1"/>
      <c r="BYH480" s="1"/>
      <c r="BYI480" s="1"/>
      <c r="BYJ480" s="1"/>
      <c r="BYK480" s="1"/>
      <c r="BYL480" s="1"/>
      <c r="BYM480" s="1"/>
      <c r="BYN480" s="1"/>
      <c r="BYO480" s="1"/>
      <c r="BYP480" s="1"/>
      <c r="BYQ480" s="1"/>
      <c r="BYR480" s="1"/>
      <c r="BYS480" s="1"/>
      <c r="BYT480" s="1"/>
      <c r="BYU480" s="1"/>
      <c r="BYV480" s="1"/>
      <c r="BYW480" s="1"/>
      <c r="BYX480" s="1"/>
      <c r="BYY480" s="1"/>
      <c r="BYZ480" s="1"/>
      <c r="BZA480" s="1"/>
      <c r="BZB480" s="1"/>
      <c r="BZC480" s="1"/>
      <c r="BZD480" s="1"/>
      <c r="BZE480" s="1"/>
      <c r="BZF480" s="1"/>
      <c r="BZG480" s="1"/>
      <c r="BZH480" s="1"/>
      <c r="BZI480" s="1"/>
      <c r="BZJ480" s="1"/>
      <c r="BZK480" s="1"/>
      <c r="BZL480" s="1"/>
      <c r="BZM480" s="1"/>
      <c r="BZN480" s="1"/>
      <c r="BZO480" s="1"/>
      <c r="BZP480" s="1"/>
      <c r="BZQ480" s="1"/>
      <c r="BZR480" s="1"/>
      <c r="BZS480" s="1"/>
      <c r="BZT480" s="1"/>
      <c r="BZU480" s="1"/>
      <c r="BZV480" s="1"/>
      <c r="BZW480" s="1"/>
      <c r="BZX480" s="1"/>
      <c r="BZY480" s="1"/>
      <c r="BZZ480" s="1"/>
      <c r="CAA480" s="1"/>
      <c r="CAB480" s="1"/>
      <c r="CAC480" s="1"/>
      <c r="CAD480" s="1"/>
      <c r="CAE480" s="1"/>
      <c r="CAF480" s="1"/>
      <c r="CAG480" s="1"/>
      <c r="CAH480" s="1"/>
      <c r="CAI480" s="1"/>
      <c r="CAJ480" s="1"/>
      <c r="CAK480" s="1"/>
      <c r="CAL480" s="1"/>
      <c r="CAM480" s="1"/>
      <c r="CAN480" s="1"/>
      <c r="CAO480" s="1"/>
      <c r="CAP480" s="1"/>
      <c r="CAQ480" s="1"/>
      <c r="CAR480" s="1"/>
      <c r="CAS480" s="1"/>
      <c r="CAT480" s="1"/>
      <c r="CAU480" s="1"/>
      <c r="CAV480" s="1"/>
      <c r="CAW480" s="1"/>
      <c r="CAX480" s="1"/>
      <c r="CAY480" s="1"/>
      <c r="CAZ480" s="1"/>
      <c r="CBA480" s="1"/>
      <c r="CBB480" s="1"/>
      <c r="CBC480" s="1"/>
      <c r="CBD480" s="1"/>
      <c r="CBE480" s="1"/>
      <c r="CBF480" s="1"/>
      <c r="CBG480" s="1"/>
      <c r="CBH480" s="1"/>
      <c r="CBI480" s="1"/>
      <c r="CBJ480" s="1"/>
      <c r="CBK480" s="1"/>
      <c r="CBL480" s="1"/>
      <c r="CBM480" s="1"/>
      <c r="CBN480" s="1"/>
      <c r="CBO480" s="1"/>
      <c r="CBP480" s="1"/>
      <c r="CBQ480" s="1"/>
      <c r="CBR480" s="1"/>
      <c r="CBS480" s="1"/>
      <c r="CBT480" s="1"/>
      <c r="CBU480" s="1"/>
      <c r="CBV480" s="1"/>
      <c r="CBW480" s="1"/>
      <c r="CBX480" s="1"/>
      <c r="CBY480" s="1"/>
      <c r="CBZ480" s="1"/>
      <c r="CCA480" s="1"/>
      <c r="CCB480" s="1"/>
      <c r="CCC480" s="1"/>
      <c r="CCD480" s="1"/>
      <c r="CCE480" s="1"/>
      <c r="CCF480" s="1"/>
      <c r="CCG480" s="1"/>
      <c r="CCH480" s="1"/>
      <c r="CCI480" s="1"/>
      <c r="CCJ480" s="1"/>
      <c r="CCK480" s="1"/>
      <c r="CCL480" s="1"/>
      <c r="CCM480" s="1"/>
      <c r="CCN480" s="1"/>
      <c r="CCO480" s="1"/>
      <c r="CCP480" s="1"/>
      <c r="CCQ480" s="1"/>
      <c r="CCR480" s="1"/>
      <c r="CCS480" s="1"/>
      <c r="CCT480" s="1"/>
      <c r="CCU480" s="1"/>
      <c r="CCV480" s="1"/>
      <c r="CCW480" s="1"/>
      <c r="CCX480" s="1"/>
      <c r="CCY480" s="1"/>
      <c r="CCZ480" s="1"/>
      <c r="CDA480" s="1"/>
      <c r="CDB480" s="1"/>
      <c r="CDC480" s="1"/>
      <c r="CDD480" s="1"/>
      <c r="CDE480" s="1"/>
      <c r="CDF480" s="1"/>
      <c r="CDG480" s="1"/>
      <c r="CDH480" s="1"/>
      <c r="CDI480" s="1"/>
      <c r="CDJ480" s="1"/>
      <c r="CDK480" s="1"/>
      <c r="CDL480" s="1"/>
      <c r="CDM480" s="1"/>
      <c r="CDN480" s="1"/>
      <c r="CDO480" s="1"/>
      <c r="CDP480" s="1"/>
      <c r="CDQ480" s="1"/>
      <c r="CDR480" s="1"/>
      <c r="CDS480" s="1"/>
      <c r="CDT480" s="1"/>
      <c r="CDU480" s="1"/>
      <c r="CDV480" s="1"/>
      <c r="CDW480" s="1"/>
      <c r="CDX480" s="1"/>
      <c r="CDY480" s="1"/>
      <c r="CDZ480" s="1"/>
      <c r="CEA480" s="1"/>
      <c r="CEB480" s="1"/>
      <c r="CEC480" s="1"/>
      <c r="CED480" s="1"/>
      <c r="CEE480" s="1"/>
      <c r="CEF480" s="1"/>
      <c r="CEG480" s="1"/>
      <c r="CEH480" s="1"/>
      <c r="CEI480" s="1"/>
      <c r="CEJ480" s="1"/>
      <c r="CEK480" s="1"/>
      <c r="CEL480" s="1"/>
      <c r="CEM480" s="1"/>
      <c r="CEN480" s="1"/>
      <c r="CEO480" s="1"/>
      <c r="CEP480" s="1"/>
      <c r="CEQ480" s="1"/>
      <c r="CER480" s="1"/>
      <c r="CES480" s="1"/>
      <c r="CET480" s="1"/>
      <c r="CEU480" s="1"/>
      <c r="CEV480" s="1"/>
      <c r="CEW480" s="1"/>
      <c r="CEX480" s="1"/>
      <c r="CEY480" s="1"/>
      <c r="CEZ480" s="1"/>
      <c r="CFA480" s="1"/>
      <c r="CFB480" s="1"/>
      <c r="CFC480" s="1"/>
      <c r="CFD480" s="1"/>
      <c r="CFE480" s="1"/>
      <c r="CFF480" s="1"/>
      <c r="CFG480" s="1"/>
      <c r="CFH480" s="1"/>
      <c r="CFI480" s="1"/>
      <c r="CFJ480" s="1"/>
      <c r="CFK480" s="1"/>
      <c r="CFL480" s="1"/>
      <c r="CFM480" s="1"/>
      <c r="CFN480" s="1"/>
      <c r="CFO480" s="1"/>
      <c r="CFP480" s="1"/>
      <c r="CFQ480" s="1"/>
      <c r="CFR480" s="1"/>
      <c r="CFS480" s="1"/>
      <c r="CFT480" s="1"/>
      <c r="CFU480" s="1"/>
      <c r="CFV480" s="1"/>
      <c r="CFW480" s="1"/>
      <c r="CFX480" s="1"/>
      <c r="CFY480" s="1"/>
      <c r="CFZ480" s="1"/>
      <c r="CGA480" s="1"/>
      <c r="CGB480" s="1"/>
      <c r="CGC480" s="1"/>
      <c r="CGD480" s="1"/>
      <c r="CGE480" s="1"/>
      <c r="CGF480" s="1"/>
      <c r="CGG480" s="1"/>
      <c r="CGH480" s="1"/>
      <c r="CGI480" s="1"/>
      <c r="CGJ480" s="1"/>
      <c r="CGK480" s="1"/>
      <c r="CGL480" s="1"/>
      <c r="CGM480" s="1"/>
      <c r="CGN480" s="1"/>
      <c r="CGO480" s="1"/>
      <c r="CGP480" s="1"/>
      <c r="CGQ480" s="1"/>
      <c r="CGR480" s="1"/>
      <c r="CGS480" s="1"/>
      <c r="CGT480" s="1"/>
      <c r="CGU480" s="1"/>
      <c r="CGV480" s="1"/>
      <c r="CGW480" s="1"/>
      <c r="CGX480" s="1"/>
      <c r="CGY480" s="1"/>
      <c r="CGZ480" s="1"/>
      <c r="CHA480" s="1"/>
      <c r="CHB480" s="1"/>
      <c r="CHC480" s="1"/>
      <c r="CHD480" s="1"/>
      <c r="CHE480" s="1"/>
      <c r="CHF480" s="1"/>
      <c r="CHG480" s="1"/>
      <c r="CHH480" s="1"/>
      <c r="CHI480" s="1"/>
      <c r="CHJ480" s="1"/>
      <c r="CHK480" s="1"/>
      <c r="CHL480" s="1"/>
      <c r="CHM480" s="1"/>
      <c r="CHN480" s="1"/>
      <c r="CHO480" s="1"/>
      <c r="CHP480" s="1"/>
      <c r="CHQ480" s="1"/>
      <c r="CHR480" s="1"/>
      <c r="CHS480" s="1"/>
      <c r="CHT480" s="1"/>
      <c r="CHU480" s="1"/>
      <c r="CHV480" s="1"/>
      <c r="CHW480" s="1"/>
      <c r="CHX480" s="1"/>
      <c r="CHY480" s="1"/>
      <c r="CHZ480" s="1"/>
      <c r="CIA480" s="1"/>
      <c r="CIB480" s="1"/>
      <c r="CIC480" s="1"/>
      <c r="CID480" s="1"/>
      <c r="CIE480" s="1"/>
      <c r="CIF480" s="1"/>
      <c r="CIG480" s="1"/>
      <c r="CIH480" s="1"/>
      <c r="CII480" s="1"/>
      <c r="CIJ480" s="1"/>
      <c r="CIK480" s="1"/>
      <c r="CIL480" s="1"/>
      <c r="CIM480" s="1"/>
      <c r="CIN480" s="1"/>
      <c r="CIO480" s="1"/>
      <c r="CIP480" s="1"/>
      <c r="CIQ480" s="1"/>
      <c r="CIR480" s="1"/>
      <c r="CIS480" s="1"/>
      <c r="CIT480" s="1"/>
      <c r="CIU480" s="1"/>
      <c r="CIV480" s="1"/>
      <c r="CIW480" s="1"/>
      <c r="CIX480" s="1"/>
      <c r="CIY480" s="1"/>
      <c r="CIZ480" s="1"/>
      <c r="CJA480" s="1"/>
      <c r="CJB480" s="1"/>
      <c r="CJC480" s="1"/>
      <c r="CJD480" s="1"/>
      <c r="CJE480" s="1"/>
      <c r="CJF480" s="1"/>
      <c r="CJG480" s="1"/>
      <c r="CJH480" s="1"/>
      <c r="CJI480" s="1"/>
      <c r="CJJ480" s="1"/>
      <c r="CJK480" s="1"/>
      <c r="CJL480" s="1"/>
      <c r="CJM480" s="1"/>
      <c r="CJN480" s="1"/>
      <c r="CJO480" s="1"/>
      <c r="CJP480" s="1"/>
      <c r="CJQ480" s="1"/>
      <c r="CJR480" s="1"/>
      <c r="CJS480" s="1"/>
      <c r="CJT480" s="1"/>
      <c r="CJU480" s="1"/>
      <c r="CJV480" s="1"/>
      <c r="CJW480" s="1"/>
      <c r="CJX480" s="1"/>
      <c r="CJY480" s="1"/>
      <c r="CJZ480" s="1"/>
      <c r="CKA480" s="1"/>
      <c r="CKB480" s="1"/>
      <c r="CKC480" s="1"/>
      <c r="CKD480" s="1"/>
      <c r="CKE480" s="1"/>
      <c r="CKF480" s="1"/>
      <c r="CKG480" s="1"/>
      <c r="CKH480" s="1"/>
      <c r="CKI480" s="1"/>
      <c r="CKJ480" s="1"/>
      <c r="CKK480" s="1"/>
      <c r="CKL480" s="1"/>
      <c r="CKM480" s="1"/>
      <c r="CKN480" s="1"/>
      <c r="CKO480" s="1"/>
      <c r="CKP480" s="1"/>
      <c r="CKQ480" s="1"/>
      <c r="CKR480" s="1"/>
      <c r="CKS480" s="1"/>
      <c r="CKT480" s="1"/>
      <c r="CKU480" s="1"/>
      <c r="CKV480" s="1"/>
      <c r="CKW480" s="1"/>
      <c r="CKX480" s="1"/>
      <c r="CKY480" s="1"/>
      <c r="CKZ480" s="1"/>
      <c r="CLA480" s="1"/>
      <c r="CLB480" s="1"/>
      <c r="CLC480" s="1"/>
      <c r="CLD480" s="1"/>
      <c r="CLE480" s="1"/>
      <c r="CLF480" s="1"/>
      <c r="CLG480" s="1"/>
      <c r="CLH480" s="1"/>
      <c r="CLI480" s="1"/>
      <c r="CLJ480" s="1"/>
      <c r="CLK480" s="1"/>
      <c r="CLL480" s="1"/>
      <c r="CLM480" s="1"/>
      <c r="CLN480" s="1"/>
      <c r="CLO480" s="1"/>
      <c r="CLP480" s="1"/>
      <c r="CLQ480" s="1"/>
      <c r="CLR480" s="1"/>
      <c r="CLS480" s="1"/>
      <c r="CLT480" s="1"/>
      <c r="CLU480" s="1"/>
      <c r="CLV480" s="1"/>
      <c r="CLW480" s="1"/>
      <c r="CLX480" s="1"/>
      <c r="CLY480" s="1"/>
      <c r="CLZ480" s="1"/>
      <c r="CMA480" s="1"/>
      <c r="CMB480" s="1"/>
      <c r="CMC480" s="1"/>
      <c r="CMD480" s="1"/>
      <c r="CME480" s="1"/>
      <c r="CMF480" s="1"/>
      <c r="CMG480" s="1"/>
      <c r="CMH480" s="1"/>
      <c r="CMI480" s="1"/>
      <c r="CMJ480" s="1"/>
      <c r="CMK480" s="1"/>
      <c r="CML480" s="1"/>
      <c r="CMM480" s="1"/>
      <c r="CMN480" s="1"/>
      <c r="CMO480" s="1"/>
      <c r="CMP480" s="1"/>
      <c r="CMQ480" s="1"/>
      <c r="CMR480" s="1"/>
      <c r="CMS480" s="1"/>
      <c r="CMT480" s="1"/>
      <c r="CMU480" s="1"/>
      <c r="CMV480" s="1"/>
      <c r="CMW480" s="1"/>
      <c r="CMX480" s="1"/>
      <c r="CMY480" s="1"/>
      <c r="CMZ480" s="1"/>
      <c r="CNA480" s="1"/>
      <c r="CNB480" s="1"/>
      <c r="CNC480" s="1"/>
      <c r="CND480" s="1"/>
      <c r="CNE480" s="1"/>
      <c r="CNF480" s="1"/>
      <c r="CNG480" s="1"/>
      <c r="CNH480" s="1"/>
      <c r="CNI480" s="1"/>
      <c r="CNJ480" s="1"/>
      <c r="CNK480" s="1"/>
      <c r="CNL480" s="1"/>
      <c r="CNM480" s="1"/>
      <c r="CNN480" s="1"/>
      <c r="CNO480" s="1"/>
      <c r="CNP480" s="1"/>
      <c r="CNQ480" s="1"/>
      <c r="CNR480" s="1"/>
      <c r="CNS480" s="1"/>
      <c r="CNT480" s="1"/>
      <c r="CNU480" s="1"/>
      <c r="CNV480" s="1"/>
      <c r="CNW480" s="1"/>
      <c r="CNX480" s="1"/>
      <c r="CNY480" s="1"/>
      <c r="CNZ480" s="1"/>
      <c r="COA480" s="1"/>
      <c r="COB480" s="1"/>
      <c r="COC480" s="1"/>
      <c r="COD480" s="1"/>
      <c r="COE480" s="1"/>
      <c r="COF480" s="1"/>
      <c r="COG480" s="1"/>
      <c r="COH480" s="1"/>
      <c r="COI480" s="1"/>
      <c r="COJ480" s="1"/>
      <c r="COK480" s="1"/>
      <c r="COL480" s="1"/>
      <c r="COM480" s="1"/>
      <c r="CON480" s="1"/>
      <c r="COO480" s="1"/>
      <c r="COP480" s="1"/>
      <c r="COQ480" s="1"/>
      <c r="COR480" s="1"/>
      <c r="COS480" s="1"/>
      <c r="COT480" s="1"/>
      <c r="COU480" s="1"/>
      <c r="COV480" s="1"/>
      <c r="COW480" s="1"/>
      <c r="COX480" s="1"/>
      <c r="COY480" s="1"/>
      <c r="COZ480" s="1"/>
      <c r="CPA480" s="1"/>
      <c r="CPB480" s="1"/>
      <c r="CPC480" s="1"/>
      <c r="CPD480" s="1"/>
      <c r="CPE480" s="1"/>
      <c r="CPF480" s="1"/>
      <c r="CPG480" s="1"/>
      <c r="CPH480" s="1"/>
      <c r="CPI480" s="1"/>
      <c r="CPJ480" s="1"/>
      <c r="CPK480" s="1"/>
      <c r="CPL480" s="1"/>
      <c r="CPM480" s="1"/>
      <c r="CPN480" s="1"/>
      <c r="CPO480" s="1"/>
      <c r="CPP480" s="1"/>
      <c r="CPQ480" s="1"/>
      <c r="CPR480" s="1"/>
      <c r="CPS480" s="1"/>
      <c r="CPT480" s="1"/>
      <c r="CPU480" s="1"/>
      <c r="CPV480" s="1"/>
      <c r="CPW480" s="1"/>
      <c r="CPX480" s="1"/>
      <c r="CPY480" s="1"/>
      <c r="CPZ480" s="1"/>
      <c r="CQA480" s="1"/>
      <c r="CQB480" s="1"/>
      <c r="CQC480" s="1"/>
      <c r="CQD480" s="1"/>
      <c r="CQE480" s="1"/>
      <c r="CQF480" s="1"/>
      <c r="CQG480" s="1"/>
      <c r="CQH480" s="1"/>
      <c r="CQI480" s="1"/>
      <c r="CQJ480" s="1"/>
      <c r="CQK480" s="1"/>
      <c r="CQL480" s="1"/>
      <c r="CQM480" s="1"/>
      <c r="CQN480" s="1"/>
      <c r="CQO480" s="1"/>
      <c r="CQP480" s="1"/>
      <c r="CQQ480" s="1"/>
      <c r="CQR480" s="1"/>
      <c r="CQS480" s="1"/>
      <c r="CQT480" s="1"/>
      <c r="CQU480" s="1"/>
      <c r="CQV480" s="1"/>
      <c r="CQW480" s="1"/>
      <c r="CQX480" s="1"/>
      <c r="CQY480" s="1"/>
      <c r="CQZ480" s="1"/>
      <c r="CRA480" s="1"/>
      <c r="CRB480" s="1"/>
      <c r="CRC480" s="1"/>
      <c r="CRD480" s="1"/>
      <c r="CRE480" s="1"/>
      <c r="CRF480" s="1"/>
      <c r="CRG480" s="1"/>
      <c r="CRH480" s="1"/>
      <c r="CRI480" s="1"/>
      <c r="CRJ480" s="1"/>
      <c r="CRK480" s="1"/>
      <c r="CRL480" s="1"/>
      <c r="CRM480" s="1"/>
      <c r="CRN480" s="1"/>
      <c r="CRO480" s="1"/>
      <c r="CRP480" s="1"/>
      <c r="CRQ480" s="1"/>
      <c r="CRR480" s="1"/>
      <c r="CRS480" s="1"/>
      <c r="CRT480" s="1"/>
      <c r="CRU480" s="1"/>
      <c r="CRV480" s="1"/>
      <c r="CRW480" s="1"/>
      <c r="CRX480" s="1"/>
      <c r="CRY480" s="1"/>
      <c r="CRZ480" s="1"/>
      <c r="CSA480" s="1"/>
      <c r="CSB480" s="1"/>
      <c r="CSC480" s="1"/>
      <c r="CSD480" s="1"/>
      <c r="CSE480" s="1"/>
      <c r="CSF480" s="1"/>
      <c r="CSG480" s="1"/>
      <c r="CSH480" s="1"/>
      <c r="CSI480" s="1"/>
      <c r="CSJ480" s="1"/>
      <c r="CSK480" s="1"/>
      <c r="CSL480" s="1"/>
      <c r="CSM480" s="1"/>
      <c r="CSN480" s="1"/>
      <c r="CSO480" s="1"/>
      <c r="CSP480" s="1"/>
      <c r="CSQ480" s="1"/>
      <c r="CSR480" s="1"/>
      <c r="CSS480" s="1"/>
      <c r="CST480" s="1"/>
      <c r="CSU480" s="1"/>
      <c r="CSV480" s="1"/>
      <c r="CSW480" s="1"/>
      <c r="CSX480" s="1"/>
      <c r="CSY480" s="1"/>
      <c r="CSZ480" s="1"/>
      <c r="CTA480" s="1"/>
      <c r="CTB480" s="1"/>
      <c r="CTC480" s="1"/>
      <c r="CTD480" s="1"/>
      <c r="CTE480" s="1"/>
      <c r="CTF480" s="1"/>
      <c r="CTG480" s="1"/>
      <c r="CTH480" s="1"/>
      <c r="CTI480" s="1"/>
      <c r="CTJ480" s="1"/>
      <c r="CTK480" s="1"/>
      <c r="CTL480" s="1"/>
      <c r="CTM480" s="1"/>
      <c r="CTN480" s="1"/>
      <c r="CTO480" s="1"/>
      <c r="CTP480" s="1"/>
      <c r="CTQ480" s="1"/>
      <c r="CTR480" s="1"/>
      <c r="CTS480" s="1"/>
      <c r="CTT480" s="1"/>
      <c r="CTU480" s="1"/>
      <c r="CTV480" s="1"/>
      <c r="CTW480" s="1"/>
      <c r="CTX480" s="1"/>
      <c r="CTY480" s="1"/>
      <c r="CTZ480" s="1"/>
      <c r="CUA480" s="1"/>
      <c r="CUB480" s="1"/>
      <c r="CUC480" s="1"/>
      <c r="CUD480" s="1"/>
      <c r="CUE480" s="1"/>
      <c r="CUF480" s="1"/>
      <c r="CUG480" s="1"/>
      <c r="CUH480" s="1"/>
      <c r="CUI480" s="1"/>
      <c r="CUJ480" s="1"/>
      <c r="CUK480" s="1"/>
      <c r="CUL480" s="1"/>
      <c r="CUM480" s="1"/>
      <c r="CUN480" s="1"/>
      <c r="CUO480" s="1"/>
      <c r="CUP480" s="1"/>
      <c r="CUQ480" s="1"/>
      <c r="CUR480" s="1"/>
      <c r="CUS480" s="1"/>
      <c r="CUT480" s="1"/>
      <c r="CUU480" s="1"/>
      <c r="CUV480" s="1"/>
      <c r="CUW480" s="1"/>
      <c r="CUX480" s="1"/>
      <c r="CUY480" s="1"/>
      <c r="CUZ480" s="1"/>
      <c r="CVA480" s="1"/>
      <c r="CVB480" s="1"/>
      <c r="CVC480" s="1"/>
      <c r="CVD480" s="1"/>
      <c r="CVE480" s="1"/>
      <c r="CVF480" s="1"/>
      <c r="CVG480" s="1"/>
      <c r="CVH480" s="1"/>
      <c r="CVI480" s="1"/>
      <c r="CVJ480" s="1"/>
      <c r="CVK480" s="1"/>
      <c r="CVL480" s="1"/>
      <c r="CVM480" s="1"/>
      <c r="CVN480" s="1"/>
      <c r="CVO480" s="1"/>
      <c r="CVP480" s="1"/>
      <c r="CVQ480" s="1"/>
      <c r="CVR480" s="1"/>
      <c r="CVS480" s="1"/>
      <c r="CVT480" s="1"/>
      <c r="CVU480" s="1"/>
      <c r="CVV480" s="1"/>
      <c r="CVW480" s="1"/>
      <c r="CVX480" s="1"/>
      <c r="CVY480" s="1"/>
      <c r="CVZ480" s="1"/>
      <c r="CWA480" s="1"/>
      <c r="CWB480" s="1"/>
      <c r="CWC480" s="1"/>
      <c r="CWD480" s="1"/>
      <c r="CWE480" s="1"/>
      <c r="CWF480" s="1"/>
      <c r="CWG480" s="1"/>
      <c r="CWH480" s="1"/>
      <c r="CWI480" s="1"/>
      <c r="CWJ480" s="1"/>
      <c r="CWK480" s="1"/>
      <c r="CWL480" s="1"/>
      <c r="CWM480" s="1"/>
      <c r="CWN480" s="1"/>
      <c r="CWO480" s="1"/>
      <c r="CWP480" s="1"/>
      <c r="CWQ480" s="1"/>
      <c r="CWR480" s="1"/>
      <c r="CWS480" s="1"/>
      <c r="CWT480" s="1"/>
      <c r="CWU480" s="1"/>
      <c r="CWV480" s="1"/>
      <c r="CWW480" s="1"/>
      <c r="CWX480" s="1"/>
      <c r="CWY480" s="1"/>
      <c r="CWZ480" s="1"/>
      <c r="CXA480" s="1"/>
      <c r="CXB480" s="1"/>
      <c r="CXC480" s="1"/>
      <c r="CXD480" s="1"/>
      <c r="CXE480" s="1"/>
      <c r="CXF480" s="1"/>
      <c r="CXG480" s="1"/>
      <c r="CXH480" s="1"/>
      <c r="CXI480" s="1"/>
      <c r="CXJ480" s="1"/>
      <c r="CXK480" s="1"/>
      <c r="CXL480" s="1"/>
      <c r="CXM480" s="1"/>
      <c r="CXN480" s="1"/>
      <c r="CXO480" s="1"/>
      <c r="CXP480" s="1"/>
      <c r="CXQ480" s="1"/>
      <c r="CXR480" s="1"/>
      <c r="CXS480" s="1"/>
      <c r="CXT480" s="1"/>
      <c r="CXU480" s="1"/>
      <c r="CXV480" s="1"/>
      <c r="CXW480" s="1"/>
      <c r="CXX480" s="1"/>
      <c r="CXY480" s="1"/>
      <c r="CXZ480" s="1"/>
      <c r="CYA480" s="1"/>
      <c r="CYB480" s="1"/>
      <c r="CYC480" s="1"/>
      <c r="CYD480" s="1"/>
      <c r="CYE480" s="1"/>
      <c r="CYF480" s="1"/>
      <c r="CYG480" s="1"/>
      <c r="CYH480" s="1"/>
      <c r="CYI480" s="1"/>
      <c r="CYJ480" s="1"/>
      <c r="CYK480" s="1"/>
      <c r="CYL480" s="1"/>
      <c r="CYM480" s="1"/>
      <c r="CYN480" s="1"/>
      <c r="CYO480" s="1"/>
      <c r="CYP480" s="1"/>
      <c r="CYQ480" s="1"/>
      <c r="CYR480" s="1"/>
      <c r="CYS480" s="1"/>
      <c r="CYT480" s="1"/>
      <c r="CYU480" s="1"/>
      <c r="CYV480" s="1"/>
      <c r="CYW480" s="1"/>
      <c r="CYX480" s="1"/>
      <c r="CYY480" s="1"/>
      <c r="CYZ480" s="1"/>
      <c r="CZA480" s="1"/>
      <c r="CZB480" s="1"/>
      <c r="CZC480" s="1"/>
      <c r="CZD480" s="1"/>
      <c r="CZE480" s="1"/>
      <c r="CZF480" s="1"/>
      <c r="CZG480" s="1"/>
      <c r="CZH480" s="1"/>
      <c r="CZI480" s="1"/>
      <c r="CZJ480" s="1"/>
      <c r="CZK480" s="1"/>
      <c r="CZL480" s="1"/>
      <c r="CZM480" s="1"/>
      <c r="CZN480" s="1"/>
      <c r="CZO480" s="1"/>
      <c r="CZP480" s="1"/>
      <c r="CZQ480" s="1"/>
      <c r="CZR480" s="1"/>
      <c r="CZS480" s="1"/>
      <c r="CZT480" s="1"/>
      <c r="CZU480" s="1"/>
      <c r="CZV480" s="1"/>
      <c r="CZW480" s="1"/>
      <c r="CZX480" s="1"/>
      <c r="CZY480" s="1"/>
      <c r="CZZ480" s="1"/>
      <c r="DAA480" s="1"/>
      <c r="DAB480" s="1"/>
      <c r="DAC480" s="1"/>
      <c r="DAD480" s="1"/>
      <c r="DAE480" s="1"/>
      <c r="DAF480" s="1"/>
      <c r="DAG480" s="1"/>
      <c r="DAH480" s="1"/>
      <c r="DAI480" s="1"/>
      <c r="DAJ480" s="1"/>
      <c r="DAK480" s="1"/>
      <c r="DAL480" s="1"/>
      <c r="DAM480" s="1"/>
      <c r="DAN480" s="1"/>
      <c r="DAO480" s="1"/>
      <c r="DAP480" s="1"/>
      <c r="DAQ480" s="1"/>
      <c r="DAR480" s="1"/>
      <c r="DAS480" s="1"/>
      <c r="DAT480" s="1"/>
      <c r="DAU480" s="1"/>
      <c r="DAV480" s="1"/>
      <c r="DAW480" s="1"/>
      <c r="DAX480" s="1"/>
      <c r="DAY480" s="1"/>
      <c r="DAZ480" s="1"/>
      <c r="DBA480" s="1"/>
      <c r="DBB480" s="1"/>
      <c r="DBC480" s="1"/>
      <c r="DBD480" s="1"/>
      <c r="DBE480" s="1"/>
      <c r="DBF480" s="1"/>
      <c r="DBG480" s="1"/>
      <c r="DBH480" s="1"/>
      <c r="DBI480" s="1"/>
      <c r="DBJ480" s="1"/>
      <c r="DBK480" s="1"/>
      <c r="DBL480" s="1"/>
      <c r="DBM480" s="1"/>
      <c r="DBN480" s="1"/>
      <c r="DBO480" s="1"/>
      <c r="DBP480" s="1"/>
      <c r="DBQ480" s="1"/>
      <c r="DBR480" s="1"/>
      <c r="DBS480" s="1"/>
      <c r="DBT480" s="1"/>
      <c r="DBU480" s="1"/>
      <c r="DBV480" s="1"/>
      <c r="DBW480" s="1"/>
      <c r="DBX480" s="1"/>
      <c r="DBY480" s="1"/>
      <c r="DBZ480" s="1"/>
      <c r="DCA480" s="1"/>
      <c r="DCB480" s="1"/>
      <c r="DCC480" s="1"/>
      <c r="DCD480" s="1"/>
      <c r="DCE480" s="1"/>
      <c r="DCF480" s="1"/>
      <c r="DCG480" s="1"/>
      <c r="DCH480" s="1"/>
      <c r="DCI480" s="1"/>
      <c r="DCJ480" s="1"/>
      <c r="DCK480" s="1"/>
      <c r="DCL480" s="1"/>
      <c r="DCM480" s="1"/>
      <c r="DCN480" s="1"/>
      <c r="DCO480" s="1"/>
      <c r="DCP480" s="1"/>
      <c r="DCQ480" s="1"/>
      <c r="DCR480" s="1"/>
      <c r="DCS480" s="1"/>
      <c r="DCT480" s="1"/>
      <c r="DCU480" s="1"/>
      <c r="DCV480" s="1"/>
      <c r="DCW480" s="1"/>
      <c r="DCX480" s="1"/>
      <c r="DCY480" s="1"/>
      <c r="DCZ480" s="1"/>
      <c r="DDA480" s="1"/>
      <c r="DDB480" s="1"/>
      <c r="DDC480" s="1"/>
      <c r="DDD480" s="1"/>
      <c r="DDE480" s="1"/>
      <c r="DDF480" s="1"/>
      <c r="DDG480" s="1"/>
      <c r="DDH480" s="1"/>
      <c r="DDI480" s="1"/>
      <c r="DDJ480" s="1"/>
      <c r="DDK480" s="1"/>
      <c r="DDL480" s="1"/>
      <c r="DDM480" s="1"/>
      <c r="DDN480" s="1"/>
      <c r="DDO480" s="1"/>
      <c r="DDP480" s="1"/>
      <c r="DDQ480" s="1"/>
      <c r="DDR480" s="1"/>
      <c r="DDS480" s="1"/>
      <c r="DDT480" s="1"/>
      <c r="DDU480" s="1"/>
      <c r="DDV480" s="1"/>
      <c r="DDW480" s="1"/>
      <c r="DDX480" s="1"/>
      <c r="DDY480" s="1"/>
      <c r="DDZ480" s="1"/>
      <c r="DEA480" s="1"/>
      <c r="DEB480" s="1"/>
      <c r="DEC480" s="1"/>
      <c r="DED480" s="1"/>
      <c r="DEE480" s="1"/>
      <c r="DEF480" s="1"/>
      <c r="DEG480" s="1"/>
      <c r="DEH480" s="1"/>
      <c r="DEI480" s="1"/>
      <c r="DEJ480" s="1"/>
      <c r="DEK480" s="1"/>
      <c r="DEL480" s="1"/>
      <c r="DEM480" s="1"/>
      <c r="DEN480" s="1"/>
      <c r="DEO480" s="1"/>
      <c r="DEP480" s="1"/>
      <c r="DEQ480" s="1"/>
      <c r="DER480" s="1"/>
      <c r="DES480" s="1"/>
      <c r="DET480" s="1"/>
      <c r="DEU480" s="1"/>
      <c r="DEV480" s="1"/>
      <c r="DEW480" s="1"/>
      <c r="DEX480" s="1"/>
      <c r="DEY480" s="1"/>
      <c r="DEZ480" s="1"/>
      <c r="DFA480" s="1"/>
      <c r="DFB480" s="1"/>
      <c r="DFC480" s="1"/>
      <c r="DFD480" s="1"/>
      <c r="DFE480" s="1"/>
      <c r="DFF480" s="1"/>
      <c r="DFG480" s="1"/>
      <c r="DFH480" s="1"/>
      <c r="DFI480" s="1"/>
      <c r="DFJ480" s="1"/>
      <c r="DFK480" s="1"/>
      <c r="DFL480" s="1"/>
      <c r="DFM480" s="1"/>
      <c r="DFN480" s="1"/>
      <c r="DFO480" s="1"/>
      <c r="DFP480" s="1"/>
      <c r="DFQ480" s="1"/>
      <c r="DFR480" s="1"/>
      <c r="DFS480" s="1"/>
      <c r="DFT480" s="1"/>
      <c r="DFU480" s="1"/>
      <c r="DFV480" s="1"/>
      <c r="DFW480" s="1"/>
      <c r="DFX480" s="1"/>
      <c r="DFY480" s="1"/>
      <c r="DFZ480" s="1"/>
      <c r="DGA480" s="1"/>
      <c r="DGB480" s="1"/>
      <c r="DGC480" s="1"/>
      <c r="DGD480" s="1"/>
      <c r="DGE480" s="1"/>
      <c r="DGF480" s="1"/>
      <c r="DGG480" s="1"/>
      <c r="DGH480" s="1"/>
      <c r="DGI480" s="1"/>
      <c r="DGJ480" s="1"/>
      <c r="DGK480" s="1"/>
      <c r="DGL480" s="1"/>
      <c r="DGM480" s="1"/>
      <c r="DGN480" s="1"/>
      <c r="DGO480" s="1"/>
      <c r="DGP480" s="1"/>
      <c r="DGQ480" s="1"/>
      <c r="DGR480" s="1"/>
      <c r="DGS480" s="1"/>
      <c r="DGT480" s="1"/>
      <c r="DGU480" s="1"/>
      <c r="DGV480" s="1"/>
      <c r="DGW480" s="1"/>
      <c r="DGX480" s="1"/>
      <c r="DGY480" s="1"/>
      <c r="DGZ480" s="1"/>
      <c r="DHA480" s="1"/>
      <c r="DHB480" s="1"/>
      <c r="DHC480" s="1"/>
      <c r="DHD480" s="1"/>
      <c r="DHE480" s="1"/>
      <c r="DHF480" s="1"/>
      <c r="DHG480" s="1"/>
      <c r="DHH480" s="1"/>
      <c r="DHI480" s="1"/>
      <c r="DHJ480" s="1"/>
      <c r="DHK480" s="1"/>
      <c r="DHL480" s="1"/>
      <c r="DHM480" s="1"/>
      <c r="DHN480" s="1"/>
      <c r="DHO480" s="1"/>
      <c r="DHP480" s="1"/>
      <c r="DHQ480" s="1"/>
      <c r="DHR480" s="1"/>
      <c r="DHS480" s="1"/>
      <c r="DHT480" s="1"/>
      <c r="DHU480" s="1"/>
      <c r="DHV480" s="1"/>
      <c r="DHW480" s="1"/>
      <c r="DHX480" s="1"/>
      <c r="DHY480" s="1"/>
      <c r="DHZ480" s="1"/>
      <c r="DIA480" s="1"/>
      <c r="DIB480" s="1"/>
      <c r="DIC480" s="1"/>
      <c r="DID480" s="1"/>
      <c r="DIE480" s="1"/>
      <c r="DIF480" s="1"/>
      <c r="DIG480" s="1"/>
      <c r="DIH480" s="1"/>
      <c r="DII480" s="1"/>
      <c r="DIJ480" s="1"/>
      <c r="DIK480" s="1"/>
      <c r="DIL480" s="1"/>
      <c r="DIM480" s="1"/>
      <c r="DIN480" s="1"/>
      <c r="DIO480" s="1"/>
      <c r="DIP480" s="1"/>
      <c r="DIQ480" s="1"/>
      <c r="DIR480" s="1"/>
      <c r="DIS480" s="1"/>
      <c r="DIT480" s="1"/>
      <c r="DIU480" s="1"/>
      <c r="DIV480" s="1"/>
      <c r="DIW480" s="1"/>
      <c r="DIX480" s="1"/>
      <c r="DIY480" s="1"/>
      <c r="DIZ480" s="1"/>
      <c r="DJA480" s="1"/>
      <c r="DJB480" s="1"/>
      <c r="DJC480" s="1"/>
      <c r="DJD480" s="1"/>
      <c r="DJE480" s="1"/>
      <c r="DJF480" s="1"/>
      <c r="DJG480" s="1"/>
      <c r="DJH480" s="1"/>
      <c r="DJI480" s="1"/>
      <c r="DJJ480" s="1"/>
      <c r="DJK480" s="1"/>
      <c r="DJL480" s="1"/>
      <c r="DJM480" s="1"/>
      <c r="DJN480" s="1"/>
      <c r="DJO480" s="1"/>
      <c r="DJP480" s="1"/>
      <c r="DJQ480" s="1"/>
      <c r="DJR480" s="1"/>
      <c r="DJS480" s="1"/>
      <c r="DJT480" s="1"/>
      <c r="DJU480" s="1"/>
      <c r="DJV480" s="1"/>
      <c r="DJW480" s="1"/>
      <c r="DJX480" s="1"/>
      <c r="DJY480" s="1"/>
      <c r="DJZ480" s="1"/>
      <c r="DKA480" s="1"/>
      <c r="DKB480" s="1"/>
      <c r="DKC480" s="1"/>
      <c r="DKD480" s="1"/>
      <c r="DKE480" s="1"/>
      <c r="DKF480" s="1"/>
      <c r="DKG480" s="1"/>
      <c r="DKH480" s="1"/>
      <c r="DKI480" s="1"/>
      <c r="DKJ480" s="1"/>
      <c r="DKK480" s="1"/>
      <c r="DKL480" s="1"/>
      <c r="DKM480" s="1"/>
      <c r="DKN480" s="1"/>
      <c r="DKO480" s="1"/>
      <c r="DKP480" s="1"/>
      <c r="DKQ480" s="1"/>
      <c r="DKR480" s="1"/>
      <c r="DKS480" s="1"/>
      <c r="DKT480" s="1"/>
      <c r="DKU480" s="1"/>
      <c r="DKV480" s="1"/>
      <c r="DKW480" s="1"/>
      <c r="DKX480" s="1"/>
      <c r="DKY480" s="1"/>
      <c r="DKZ480" s="1"/>
      <c r="DLA480" s="1"/>
      <c r="DLB480" s="1"/>
      <c r="DLC480" s="1"/>
      <c r="DLD480" s="1"/>
      <c r="DLE480" s="1"/>
      <c r="DLF480" s="1"/>
      <c r="DLG480" s="1"/>
      <c r="DLH480" s="1"/>
      <c r="DLI480" s="1"/>
      <c r="DLJ480" s="1"/>
      <c r="DLK480" s="1"/>
      <c r="DLL480" s="1"/>
      <c r="DLM480" s="1"/>
      <c r="DLN480" s="1"/>
      <c r="DLO480" s="1"/>
      <c r="DLP480" s="1"/>
      <c r="DLQ480" s="1"/>
      <c r="DLR480" s="1"/>
      <c r="DLS480" s="1"/>
      <c r="DLT480" s="1"/>
      <c r="DLU480" s="1"/>
      <c r="DLV480" s="1"/>
      <c r="DLW480" s="1"/>
      <c r="DLX480" s="1"/>
      <c r="DLY480" s="1"/>
      <c r="DLZ480" s="1"/>
      <c r="DMA480" s="1"/>
      <c r="DMB480" s="1"/>
      <c r="DMC480" s="1"/>
      <c r="DMD480" s="1"/>
      <c r="DME480" s="1"/>
      <c r="DMF480" s="1"/>
      <c r="DMG480" s="1"/>
      <c r="DMH480" s="1"/>
      <c r="DMI480" s="1"/>
      <c r="DMJ480" s="1"/>
      <c r="DMK480" s="1"/>
      <c r="DML480" s="1"/>
      <c r="DMM480" s="1"/>
      <c r="DMN480" s="1"/>
      <c r="DMO480" s="1"/>
      <c r="DMP480" s="1"/>
      <c r="DMQ480" s="1"/>
      <c r="DMR480" s="1"/>
      <c r="DMS480" s="1"/>
      <c r="DMT480" s="1"/>
      <c r="DMU480" s="1"/>
      <c r="DMV480" s="1"/>
      <c r="DMW480" s="1"/>
      <c r="DMX480" s="1"/>
      <c r="DMY480" s="1"/>
      <c r="DMZ480" s="1"/>
      <c r="DNA480" s="1"/>
      <c r="DNB480" s="1"/>
      <c r="DNC480" s="1"/>
      <c r="DND480" s="1"/>
      <c r="DNE480" s="1"/>
      <c r="DNF480" s="1"/>
      <c r="DNG480" s="1"/>
      <c r="DNH480" s="1"/>
      <c r="DNI480" s="1"/>
      <c r="DNJ480" s="1"/>
      <c r="DNK480" s="1"/>
      <c r="DNL480" s="1"/>
      <c r="DNM480" s="1"/>
      <c r="DNN480" s="1"/>
      <c r="DNO480" s="1"/>
      <c r="DNP480" s="1"/>
      <c r="DNQ480" s="1"/>
      <c r="DNR480" s="1"/>
      <c r="DNS480" s="1"/>
      <c r="DNT480" s="1"/>
      <c r="DNU480" s="1"/>
      <c r="DNV480" s="1"/>
      <c r="DNW480" s="1"/>
      <c r="DNX480" s="1"/>
      <c r="DNY480" s="1"/>
      <c r="DNZ480" s="1"/>
      <c r="DOA480" s="1"/>
      <c r="DOB480" s="1"/>
      <c r="DOC480" s="1"/>
      <c r="DOD480" s="1"/>
      <c r="DOE480" s="1"/>
      <c r="DOF480" s="1"/>
      <c r="DOG480" s="1"/>
      <c r="DOH480" s="1"/>
      <c r="DOI480" s="1"/>
      <c r="DOJ480" s="1"/>
      <c r="DOK480" s="1"/>
      <c r="DOL480" s="1"/>
      <c r="DOM480" s="1"/>
      <c r="DON480" s="1"/>
      <c r="DOO480" s="1"/>
      <c r="DOP480" s="1"/>
      <c r="DOQ480" s="1"/>
      <c r="DOR480" s="1"/>
      <c r="DOS480" s="1"/>
      <c r="DOT480" s="1"/>
      <c r="DOU480" s="1"/>
      <c r="DOV480" s="1"/>
      <c r="DOW480" s="1"/>
      <c r="DOX480" s="1"/>
      <c r="DOY480" s="1"/>
      <c r="DOZ480" s="1"/>
      <c r="DPA480" s="1"/>
      <c r="DPB480" s="1"/>
      <c r="DPC480" s="1"/>
      <c r="DPD480" s="1"/>
      <c r="DPE480" s="1"/>
      <c r="DPF480" s="1"/>
      <c r="DPG480" s="1"/>
      <c r="DPH480" s="1"/>
      <c r="DPI480" s="1"/>
      <c r="DPJ480" s="1"/>
      <c r="DPK480" s="1"/>
      <c r="DPL480" s="1"/>
      <c r="DPM480" s="1"/>
      <c r="DPN480" s="1"/>
      <c r="DPO480" s="1"/>
      <c r="DPP480" s="1"/>
      <c r="DPQ480" s="1"/>
      <c r="DPR480" s="1"/>
      <c r="DPS480" s="1"/>
      <c r="DPT480" s="1"/>
      <c r="DPU480" s="1"/>
      <c r="DPV480" s="1"/>
      <c r="DPW480" s="1"/>
      <c r="DPX480" s="1"/>
      <c r="DPY480" s="1"/>
      <c r="DPZ480" s="1"/>
      <c r="DQA480" s="1"/>
      <c r="DQB480" s="1"/>
      <c r="DQC480" s="1"/>
      <c r="DQD480" s="1"/>
      <c r="DQE480" s="1"/>
      <c r="DQF480" s="1"/>
      <c r="DQG480" s="1"/>
      <c r="DQH480" s="1"/>
      <c r="DQI480" s="1"/>
      <c r="DQJ480" s="1"/>
      <c r="DQK480" s="1"/>
      <c r="DQL480" s="1"/>
      <c r="DQM480" s="1"/>
      <c r="DQN480" s="1"/>
      <c r="DQO480" s="1"/>
      <c r="DQP480" s="1"/>
      <c r="DQQ480" s="1"/>
      <c r="DQR480" s="1"/>
      <c r="DQS480" s="1"/>
      <c r="DQT480" s="1"/>
      <c r="DQU480" s="1"/>
      <c r="DQV480" s="1"/>
      <c r="DQW480" s="1"/>
      <c r="DQX480" s="1"/>
      <c r="DQY480" s="1"/>
      <c r="DQZ480" s="1"/>
      <c r="DRA480" s="1"/>
      <c r="DRB480" s="1"/>
      <c r="DRC480" s="1"/>
      <c r="DRD480" s="1"/>
      <c r="DRE480" s="1"/>
      <c r="DRF480" s="1"/>
      <c r="DRG480" s="1"/>
      <c r="DRH480" s="1"/>
      <c r="DRI480" s="1"/>
      <c r="DRJ480" s="1"/>
      <c r="DRK480" s="1"/>
      <c r="DRL480" s="1"/>
      <c r="DRM480" s="1"/>
      <c r="DRN480" s="1"/>
      <c r="DRO480" s="1"/>
      <c r="DRP480" s="1"/>
      <c r="DRQ480" s="1"/>
      <c r="DRR480" s="1"/>
      <c r="DRS480" s="1"/>
      <c r="DRT480" s="1"/>
      <c r="DRU480" s="1"/>
      <c r="DRV480" s="1"/>
      <c r="DRW480" s="1"/>
      <c r="DRX480" s="1"/>
      <c r="DRY480" s="1"/>
      <c r="DRZ480" s="1"/>
      <c r="DSA480" s="1"/>
      <c r="DSB480" s="1"/>
      <c r="DSC480" s="1"/>
      <c r="DSD480" s="1"/>
      <c r="DSE480" s="1"/>
      <c r="DSF480" s="1"/>
      <c r="DSG480" s="1"/>
      <c r="DSH480" s="1"/>
      <c r="DSI480" s="1"/>
      <c r="DSJ480" s="1"/>
      <c r="DSK480" s="1"/>
      <c r="DSL480" s="1"/>
      <c r="DSM480" s="1"/>
      <c r="DSN480" s="1"/>
      <c r="DSO480" s="1"/>
      <c r="DSP480" s="1"/>
      <c r="DSQ480" s="1"/>
      <c r="DSR480" s="1"/>
      <c r="DSS480" s="1"/>
      <c r="DST480" s="1"/>
      <c r="DSU480" s="1"/>
      <c r="DSV480" s="1"/>
      <c r="DSW480" s="1"/>
      <c r="DSX480" s="1"/>
      <c r="DSY480" s="1"/>
      <c r="DSZ480" s="1"/>
      <c r="DTA480" s="1"/>
      <c r="DTB480" s="1"/>
      <c r="DTC480" s="1"/>
      <c r="DTD480" s="1"/>
      <c r="DTE480" s="1"/>
      <c r="DTF480" s="1"/>
      <c r="DTG480" s="1"/>
      <c r="DTH480" s="1"/>
      <c r="DTI480" s="1"/>
      <c r="DTJ480" s="1"/>
      <c r="DTK480" s="1"/>
      <c r="DTL480" s="1"/>
      <c r="DTM480" s="1"/>
      <c r="DTN480" s="1"/>
      <c r="DTO480" s="1"/>
      <c r="DTP480" s="1"/>
      <c r="DTQ480" s="1"/>
      <c r="DTR480" s="1"/>
      <c r="DTS480" s="1"/>
      <c r="DTT480" s="1"/>
      <c r="DTU480" s="1"/>
      <c r="DTV480" s="1"/>
      <c r="DTW480" s="1"/>
      <c r="DTX480" s="1"/>
      <c r="DTY480" s="1"/>
      <c r="DTZ480" s="1"/>
      <c r="DUA480" s="1"/>
      <c r="DUB480" s="1"/>
      <c r="DUC480" s="1"/>
      <c r="DUD480" s="1"/>
      <c r="DUE480" s="1"/>
      <c r="DUF480" s="1"/>
      <c r="DUG480" s="1"/>
      <c r="DUH480" s="1"/>
      <c r="DUI480" s="1"/>
      <c r="DUJ480" s="1"/>
      <c r="DUK480" s="1"/>
      <c r="DUL480" s="1"/>
      <c r="DUM480" s="1"/>
      <c r="DUN480" s="1"/>
      <c r="DUO480" s="1"/>
      <c r="DUP480" s="1"/>
      <c r="DUQ480" s="1"/>
      <c r="DUR480" s="1"/>
      <c r="DUS480" s="1"/>
      <c r="DUT480" s="1"/>
      <c r="DUU480" s="1"/>
      <c r="DUV480" s="1"/>
      <c r="DUW480" s="1"/>
      <c r="DUX480" s="1"/>
      <c r="DUY480" s="1"/>
      <c r="DUZ480" s="1"/>
      <c r="DVA480" s="1"/>
      <c r="DVB480" s="1"/>
      <c r="DVC480" s="1"/>
      <c r="DVD480" s="1"/>
      <c r="DVE480" s="1"/>
      <c r="DVF480" s="1"/>
      <c r="DVG480" s="1"/>
      <c r="DVH480" s="1"/>
      <c r="DVI480" s="1"/>
      <c r="DVJ480" s="1"/>
      <c r="DVK480" s="1"/>
      <c r="DVL480" s="1"/>
      <c r="DVM480" s="1"/>
      <c r="DVN480" s="1"/>
      <c r="DVO480" s="1"/>
      <c r="DVP480" s="1"/>
      <c r="DVQ480" s="1"/>
      <c r="DVR480" s="1"/>
      <c r="DVS480" s="1"/>
      <c r="DVT480" s="1"/>
      <c r="DVU480" s="1"/>
      <c r="DVV480" s="1"/>
      <c r="DVW480" s="1"/>
      <c r="DVX480" s="1"/>
      <c r="DVY480" s="1"/>
      <c r="DVZ480" s="1"/>
      <c r="DWA480" s="1"/>
      <c r="DWB480" s="1"/>
      <c r="DWC480" s="1"/>
      <c r="DWD480" s="1"/>
      <c r="DWE480" s="1"/>
      <c r="DWF480" s="1"/>
      <c r="DWG480" s="1"/>
      <c r="DWH480" s="1"/>
      <c r="DWI480" s="1"/>
      <c r="DWJ480" s="1"/>
      <c r="DWK480" s="1"/>
      <c r="DWL480" s="1"/>
      <c r="DWM480" s="1"/>
      <c r="DWN480" s="1"/>
      <c r="DWO480" s="1"/>
      <c r="DWP480" s="1"/>
      <c r="DWQ480" s="1"/>
      <c r="DWR480" s="1"/>
      <c r="DWS480" s="1"/>
      <c r="DWT480" s="1"/>
      <c r="DWU480" s="1"/>
      <c r="DWV480" s="1"/>
      <c r="DWW480" s="1"/>
      <c r="DWX480" s="1"/>
      <c r="DWY480" s="1"/>
      <c r="DWZ480" s="1"/>
      <c r="DXA480" s="1"/>
      <c r="DXB480" s="1"/>
      <c r="DXC480" s="1"/>
      <c r="DXD480" s="1"/>
      <c r="DXE480" s="1"/>
      <c r="DXF480" s="1"/>
      <c r="DXG480" s="1"/>
      <c r="DXH480" s="1"/>
      <c r="DXI480" s="1"/>
      <c r="DXJ480" s="1"/>
      <c r="DXK480" s="1"/>
      <c r="DXL480" s="1"/>
      <c r="DXM480" s="1"/>
      <c r="DXN480" s="1"/>
      <c r="DXO480" s="1"/>
      <c r="DXP480" s="1"/>
      <c r="DXQ480" s="1"/>
      <c r="DXR480" s="1"/>
      <c r="DXS480" s="1"/>
      <c r="DXT480" s="1"/>
      <c r="DXU480" s="1"/>
      <c r="DXV480" s="1"/>
      <c r="DXW480" s="1"/>
      <c r="DXX480" s="1"/>
      <c r="DXY480" s="1"/>
      <c r="DXZ480" s="1"/>
      <c r="DYA480" s="1"/>
      <c r="DYB480" s="1"/>
      <c r="DYC480" s="1"/>
      <c r="DYD480" s="1"/>
      <c r="DYE480" s="1"/>
      <c r="DYF480" s="1"/>
      <c r="DYG480" s="1"/>
      <c r="DYH480" s="1"/>
      <c r="DYI480" s="1"/>
      <c r="DYJ480" s="1"/>
      <c r="DYK480" s="1"/>
      <c r="DYL480" s="1"/>
      <c r="DYM480" s="1"/>
      <c r="DYN480" s="1"/>
      <c r="DYO480" s="1"/>
      <c r="DYP480" s="1"/>
      <c r="DYQ480" s="1"/>
      <c r="DYR480" s="1"/>
      <c r="DYS480" s="1"/>
      <c r="DYT480" s="1"/>
      <c r="DYU480" s="1"/>
      <c r="DYV480" s="1"/>
      <c r="DYW480" s="1"/>
      <c r="DYX480" s="1"/>
      <c r="DYY480" s="1"/>
      <c r="DYZ480" s="1"/>
      <c r="DZA480" s="1"/>
      <c r="DZB480" s="1"/>
      <c r="DZC480" s="1"/>
      <c r="DZD480" s="1"/>
      <c r="DZE480" s="1"/>
      <c r="DZF480" s="1"/>
      <c r="DZG480" s="1"/>
      <c r="DZH480" s="1"/>
      <c r="DZI480" s="1"/>
      <c r="DZJ480" s="1"/>
      <c r="DZK480" s="1"/>
      <c r="DZL480" s="1"/>
      <c r="DZM480" s="1"/>
      <c r="DZN480" s="1"/>
      <c r="DZO480" s="1"/>
      <c r="DZP480" s="1"/>
      <c r="DZQ480" s="1"/>
      <c r="DZR480" s="1"/>
      <c r="DZS480" s="1"/>
      <c r="DZT480" s="1"/>
      <c r="DZU480" s="1"/>
      <c r="DZV480" s="1"/>
      <c r="DZW480" s="1"/>
      <c r="DZX480" s="1"/>
      <c r="DZY480" s="1"/>
      <c r="DZZ480" s="1"/>
      <c r="EAA480" s="1"/>
      <c r="EAB480" s="1"/>
      <c r="EAC480" s="1"/>
      <c r="EAD480" s="1"/>
      <c r="EAE480" s="1"/>
      <c r="EAF480" s="1"/>
      <c r="EAG480" s="1"/>
      <c r="EAH480" s="1"/>
      <c r="EAI480" s="1"/>
      <c r="EAJ480" s="1"/>
      <c r="EAK480" s="1"/>
      <c r="EAL480" s="1"/>
      <c r="EAM480" s="1"/>
      <c r="EAN480" s="1"/>
      <c r="EAO480" s="1"/>
      <c r="EAP480" s="1"/>
      <c r="EAQ480" s="1"/>
      <c r="EAR480" s="1"/>
      <c r="EAS480" s="1"/>
      <c r="EAT480" s="1"/>
      <c r="EAU480" s="1"/>
      <c r="EAV480" s="1"/>
      <c r="EAW480" s="1"/>
      <c r="EAX480" s="1"/>
      <c r="EAY480" s="1"/>
      <c r="EAZ480" s="1"/>
      <c r="EBA480" s="1"/>
      <c r="EBB480" s="1"/>
      <c r="EBC480" s="1"/>
      <c r="EBD480" s="1"/>
      <c r="EBE480" s="1"/>
      <c r="EBF480" s="1"/>
      <c r="EBG480" s="1"/>
      <c r="EBH480" s="1"/>
      <c r="EBI480" s="1"/>
      <c r="EBJ480" s="1"/>
      <c r="EBK480" s="1"/>
      <c r="EBL480" s="1"/>
      <c r="EBM480" s="1"/>
      <c r="EBN480" s="1"/>
      <c r="EBO480" s="1"/>
      <c r="EBP480" s="1"/>
      <c r="EBQ480" s="1"/>
      <c r="EBR480" s="1"/>
      <c r="EBS480" s="1"/>
      <c r="EBT480" s="1"/>
      <c r="EBU480" s="1"/>
      <c r="EBV480" s="1"/>
      <c r="EBW480" s="1"/>
      <c r="EBX480" s="1"/>
      <c r="EBY480" s="1"/>
      <c r="EBZ480" s="1"/>
      <c r="ECA480" s="1"/>
      <c r="ECB480" s="1"/>
      <c r="ECC480" s="1"/>
      <c r="ECD480" s="1"/>
      <c r="ECE480" s="1"/>
      <c r="ECF480" s="1"/>
      <c r="ECG480" s="1"/>
      <c r="ECH480" s="1"/>
      <c r="ECI480" s="1"/>
      <c r="ECJ480" s="1"/>
      <c r="ECK480" s="1"/>
      <c r="ECL480" s="1"/>
      <c r="ECM480" s="1"/>
      <c r="ECN480" s="1"/>
      <c r="ECO480" s="1"/>
      <c r="ECP480" s="1"/>
      <c r="ECQ480" s="1"/>
      <c r="ECR480" s="1"/>
      <c r="ECS480" s="1"/>
      <c r="ECT480" s="1"/>
      <c r="ECU480" s="1"/>
      <c r="ECV480" s="1"/>
      <c r="ECW480" s="1"/>
      <c r="ECX480" s="1"/>
      <c r="ECY480" s="1"/>
      <c r="ECZ480" s="1"/>
      <c r="EDA480" s="1"/>
      <c r="EDB480" s="1"/>
      <c r="EDC480" s="1"/>
      <c r="EDD480" s="1"/>
      <c r="EDE480" s="1"/>
      <c r="EDF480" s="1"/>
      <c r="EDG480" s="1"/>
      <c r="EDH480" s="1"/>
      <c r="EDI480" s="1"/>
      <c r="EDJ480" s="1"/>
      <c r="EDK480" s="1"/>
      <c r="EDL480" s="1"/>
      <c r="EDM480" s="1"/>
      <c r="EDN480" s="1"/>
      <c r="EDO480" s="1"/>
      <c r="EDP480" s="1"/>
      <c r="EDQ480" s="1"/>
      <c r="EDR480" s="1"/>
      <c r="EDS480" s="1"/>
      <c r="EDT480" s="1"/>
      <c r="EDU480" s="1"/>
      <c r="EDV480" s="1"/>
      <c r="EDW480" s="1"/>
      <c r="EDX480" s="1"/>
      <c r="EDY480" s="1"/>
      <c r="EDZ480" s="1"/>
      <c r="EEA480" s="1"/>
      <c r="EEB480" s="1"/>
      <c r="EEC480" s="1"/>
      <c r="EED480" s="1"/>
      <c r="EEE480" s="1"/>
      <c r="EEF480" s="1"/>
      <c r="EEG480" s="1"/>
      <c r="EEH480" s="1"/>
      <c r="EEI480" s="1"/>
      <c r="EEJ480" s="1"/>
      <c r="EEK480" s="1"/>
      <c r="EEL480" s="1"/>
      <c r="EEM480" s="1"/>
      <c r="EEN480" s="1"/>
      <c r="EEO480" s="1"/>
      <c r="EEP480" s="1"/>
      <c r="EEQ480" s="1"/>
      <c r="EER480" s="1"/>
      <c r="EES480" s="1"/>
      <c r="EET480" s="1"/>
      <c r="EEU480" s="1"/>
      <c r="EEV480" s="1"/>
      <c r="EEW480" s="1"/>
      <c r="EEX480" s="1"/>
      <c r="EEY480" s="1"/>
      <c r="EEZ480" s="1"/>
      <c r="EFA480" s="1"/>
      <c r="EFB480" s="1"/>
      <c r="EFC480" s="1"/>
      <c r="EFD480" s="1"/>
      <c r="EFE480" s="1"/>
      <c r="EFF480" s="1"/>
      <c r="EFG480" s="1"/>
      <c r="EFH480" s="1"/>
      <c r="EFI480" s="1"/>
      <c r="EFJ480" s="1"/>
      <c r="EFK480" s="1"/>
      <c r="EFL480" s="1"/>
      <c r="EFM480" s="1"/>
      <c r="EFN480" s="1"/>
      <c r="EFO480" s="1"/>
      <c r="EFP480" s="1"/>
      <c r="EFQ480" s="1"/>
      <c r="EFR480" s="1"/>
      <c r="EFS480" s="1"/>
      <c r="EFT480" s="1"/>
      <c r="EFU480" s="1"/>
      <c r="EFV480" s="1"/>
      <c r="EFW480" s="1"/>
      <c r="EFX480" s="1"/>
      <c r="EFY480" s="1"/>
      <c r="EFZ480" s="1"/>
      <c r="EGA480" s="1"/>
      <c r="EGB480" s="1"/>
      <c r="EGC480" s="1"/>
      <c r="EGD480" s="1"/>
      <c r="EGE480" s="1"/>
      <c r="EGF480" s="1"/>
      <c r="EGG480" s="1"/>
      <c r="EGH480" s="1"/>
      <c r="EGI480" s="1"/>
      <c r="EGJ480" s="1"/>
      <c r="EGK480" s="1"/>
      <c r="EGL480" s="1"/>
      <c r="EGM480" s="1"/>
      <c r="EGN480" s="1"/>
      <c r="EGO480" s="1"/>
      <c r="EGP480" s="1"/>
      <c r="EGQ480" s="1"/>
      <c r="EGR480" s="1"/>
      <c r="EGS480" s="1"/>
      <c r="EGT480" s="1"/>
      <c r="EGU480" s="1"/>
      <c r="EGV480" s="1"/>
      <c r="EGW480" s="1"/>
      <c r="EGX480" s="1"/>
      <c r="EGY480" s="1"/>
      <c r="EGZ480" s="1"/>
      <c r="EHA480" s="1"/>
      <c r="EHB480" s="1"/>
      <c r="EHC480" s="1"/>
      <c r="EHD480" s="1"/>
      <c r="EHE480" s="1"/>
      <c r="EHF480" s="1"/>
      <c r="EHG480" s="1"/>
      <c r="EHH480" s="1"/>
      <c r="EHI480" s="1"/>
      <c r="EHJ480" s="1"/>
      <c r="EHK480" s="1"/>
      <c r="EHL480" s="1"/>
      <c r="EHM480" s="1"/>
      <c r="EHN480" s="1"/>
      <c r="EHO480" s="1"/>
      <c r="EHP480" s="1"/>
      <c r="EHQ480" s="1"/>
      <c r="EHR480" s="1"/>
      <c r="EHS480" s="1"/>
      <c r="EHT480" s="1"/>
      <c r="EHU480" s="1"/>
      <c r="EHV480" s="1"/>
      <c r="EHW480" s="1"/>
      <c r="EHX480" s="1"/>
      <c r="EHY480" s="1"/>
      <c r="EHZ480" s="1"/>
      <c r="EIA480" s="1"/>
      <c r="EIB480" s="1"/>
      <c r="EIC480" s="1"/>
      <c r="EID480" s="1"/>
      <c r="EIE480" s="1"/>
      <c r="EIF480" s="1"/>
      <c r="EIG480" s="1"/>
      <c r="EIH480" s="1"/>
      <c r="EII480" s="1"/>
      <c r="EIJ480" s="1"/>
      <c r="EIK480" s="1"/>
      <c r="EIL480" s="1"/>
      <c r="EIM480" s="1"/>
      <c r="EIN480" s="1"/>
      <c r="EIO480" s="1"/>
      <c r="EIP480" s="1"/>
      <c r="EIQ480" s="1"/>
      <c r="EIR480" s="1"/>
      <c r="EIS480" s="1"/>
      <c r="EIT480" s="1"/>
      <c r="EIU480" s="1"/>
      <c r="EIV480" s="1"/>
      <c r="EIW480" s="1"/>
      <c r="EIX480" s="1"/>
      <c r="EIY480" s="1"/>
      <c r="EIZ480" s="1"/>
      <c r="EJA480" s="1"/>
      <c r="EJB480" s="1"/>
      <c r="EJC480" s="1"/>
      <c r="EJD480" s="1"/>
      <c r="EJE480" s="1"/>
      <c r="EJF480" s="1"/>
      <c r="EJG480" s="1"/>
      <c r="EJH480" s="1"/>
      <c r="EJI480" s="1"/>
      <c r="EJJ480" s="1"/>
      <c r="EJK480" s="1"/>
      <c r="EJL480" s="1"/>
      <c r="EJM480" s="1"/>
      <c r="EJN480" s="1"/>
      <c r="EJO480" s="1"/>
      <c r="EJP480" s="1"/>
      <c r="EJQ480" s="1"/>
      <c r="EJR480" s="1"/>
      <c r="EJS480" s="1"/>
      <c r="EJT480" s="1"/>
      <c r="EJU480" s="1"/>
      <c r="EJV480" s="1"/>
      <c r="EJW480" s="1"/>
      <c r="EJX480" s="1"/>
      <c r="EJY480" s="1"/>
      <c r="EJZ480" s="1"/>
      <c r="EKA480" s="1"/>
      <c r="EKB480" s="1"/>
      <c r="EKC480" s="1"/>
      <c r="EKD480" s="1"/>
      <c r="EKE480" s="1"/>
      <c r="EKF480" s="1"/>
      <c r="EKG480" s="1"/>
      <c r="EKH480" s="1"/>
      <c r="EKI480" s="1"/>
      <c r="EKJ480" s="1"/>
      <c r="EKK480" s="1"/>
      <c r="EKL480" s="1"/>
      <c r="EKM480" s="1"/>
      <c r="EKN480" s="1"/>
      <c r="EKO480" s="1"/>
      <c r="EKP480" s="1"/>
      <c r="EKQ480" s="1"/>
      <c r="EKR480" s="1"/>
      <c r="EKS480" s="1"/>
      <c r="EKT480" s="1"/>
      <c r="EKU480" s="1"/>
      <c r="EKV480" s="1"/>
      <c r="EKW480" s="1"/>
      <c r="EKX480" s="1"/>
      <c r="EKY480" s="1"/>
      <c r="EKZ480" s="1"/>
      <c r="ELA480" s="1"/>
      <c r="ELB480" s="1"/>
      <c r="ELC480" s="1"/>
      <c r="ELD480" s="1"/>
      <c r="ELE480" s="1"/>
      <c r="ELF480" s="1"/>
      <c r="ELG480" s="1"/>
      <c r="ELH480" s="1"/>
      <c r="ELI480" s="1"/>
      <c r="ELJ480" s="1"/>
      <c r="ELK480" s="1"/>
      <c r="ELL480" s="1"/>
      <c r="ELM480" s="1"/>
      <c r="ELN480" s="1"/>
      <c r="ELO480" s="1"/>
      <c r="ELP480" s="1"/>
      <c r="ELQ480" s="1"/>
      <c r="ELR480" s="1"/>
      <c r="ELS480" s="1"/>
      <c r="ELT480" s="1"/>
      <c r="ELU480" s="1"/>
      <c r="ELV480" s="1"/>
      <c r="ELW480" s="1"/>
      <c r="ELX480" s="1"/>
      <c r="ELY480" s="1"/>
      <c r="ELZ480" s="1"/>
      <c r="EMA480" s="1"/>
      <c r="EMB480" s="1"/>
      <c r="EMC480" s="1"/>
      <c r="EMD480" s="1"/>
      <c r="EME480" s="1"/>
      <c r="EMF480" s="1"/>
      <c r="EMG480" s="1"/>
      <c r="EMH480" s="1"/>
      <c r="EMI480" s="1"/>
      <c r="EMJ480" s="1"/>
      <c r="EMK480" s="1"/>
      <c r="EML480" s="1"/>
      <c r="EMM480" s="1"/>
      <c r="EMN480" s="1"/>
      <c r="EMO480" s="1"/>
      <c r="EMP480" s="1"/>
      <c r="EMQ480" s="1"/>
      <c r="EMR480" s="1"/>
      <c r="EMS480" s="1"/>
      <c r="EMT480" s="1"/>
      <c r="EMU480" s="1"/>
      <c r="EMV480" s="1"/>
      <c r="EMW480" s="1"/>
      <c r="EMX480" s="1"/>
      <c r="EMY480" s="1"/>
      <c r="EMZ480" s="1"/>
      <c r="ENA480" s="1"/>
      <c r="ENB480" s="1"/>
      <c r="ENC480" s="1"/>
      <c r="END480" s="1"/>
      <c r="ENE480" s="1"/>
      <c r="ENF480" s="1"/>
      <c r="ENG480" s="1"/>
      <c r="ENH480" s="1"/>
      <c r="ENI480" s="1"/>
      <c r="ENJ480" s="1"/>
      <c r="ENK480" s="1"/>
      <c r="ENL480" s="1"/>
      <c r="ENM480" s="1"/>
      <c r="ENN480" s="1"/>
      <c r="ENO480" s="1"/>
      <c r="ENP480" s="1"/>
      <c r="ENQ480" s="1"/>
      <c r="ENR480" s="1"/>
      <c r="ENS480" s="1"/>
      <c r="ENT480" s="1"/>
      <c r="ENU480" s="1"/>
      <c r="ENV480" s="1"/>
      <c r="ENW480" s="1"/>
      <c r="ENX480" s="1"/>
      <c r="ENY480" s="1"/>
      <c r="ENZ480" s="1"/>
      <c r="EOA480" s="1"/>
      <c r="EOB480" s="1"/>
      <c r="EOC480" s="1"/>
      <c r="EOD480" s="1"/>
      <c r="EOE480" s="1"/>
      <c r="EOF480" s="1"/>
      <c r="EOG480" s="1"/>
      <c r="EOH480" s="1"/>
      <c r="EOI480" s="1"/>
      <c r="EOJ480" s="1"/>
      <c r="EOK480" s="1"/>
      <c r="EOL480" s="1"/>
      <c r="EOM480" s="1"/>
      <c r="EON480" s="1"/>
      <c r="EOO480" s="1"/>
      <c r="EOP480" s="1"/>
      <c r="EOQ480" s="1"/>
      <c r="EOR480" s="1"/>
      <c r="EOS480" s="1"/>
      <c r="EOT480" s="1"/>
      <c r="EOU480" s="1"/>
      <c r="EOV480" s="1"/>
      <c r="EOW480" s="1"/>
      <c r="EOX480" s="1"/>
      <c r="EOY480" s="1"/>
      <c r="EOZ480" s="1"/>
      <c r="EPA480" s="1"/>
      <c r="EPB480" s="1"/>
      <c r="EPC480" s="1"/>
      <c r="EPD480" s="1"/>
      <c r="EPE480" s="1"/>
      <c r="EPF480" s="1"/>
      <c r="EPG480" s="1"/>
      <c r="EPH480" s="1"/>
      <c r="EPI480" s="1"/>
      <c r="EPJ480" s="1"/>
      <c r="EPK480" s="1"/>
      <c r="EPL480" s="1"/>
      <c r="EPM480" s="1"/>
      <c r="EPN480" s="1"/>
      <c r="EPO480" s="1"/>
      <c r="EPP480" s="1"/>
      <c r="EPQ480" s="1"/>
      <c r="EPR480" s="1"/>
      <c r="EPS480" s="1"/>
      <c r="EPT480" s="1"/>
      <c r="EPU480" s="1"/>
      <c r="EPV480" s="1"/>
      <c r="EPW480" s="1"/>
      <c r="EPX480" s="1"/>
      <c r="EPY480" s="1"/>
      <c r="EPZ480" s="1"/>
      <c r="EQA480" s="1"/>
      <c r="EQB480" s="1"/>
      <c r="EQC480" s="1"/>
      <c r="EQD480" s="1"/>
      <c r="EQE480" s="1"/>
      <c r="EQF480" s="1"/>
      <c r="EQG480" s="1"/>
      <c r="EQH480" s="1"/>
      <c r="EQI480" s="1"/>
      <c r="EQJ480" s="1"/>
      <c r="EQK480" s="1"/>
      <c r="EQL480" s="1"/>
      <c r="EQM480" s="1"/>
      <c r="EQN480" s="1"/>
      <c r="EQO480" s="1"/>
      <c r="EQP480" s="1"/>
      <c r="EQQ480" s="1"/>
      <c r="EQR480" s="1"/>
      <c r="EQS480" s="1"/>
      <c r="EQT480" s="1"/>
      <c r="EQU480" s="1"/>
      <c r="EQV480" s="1"/>
      <c r="EQW480" s="1"/>
      <c r="EQX480" s="1"/>
      <c r="EQY480" s="1"/>
      <c r="EQZ480" s="1"/>
      <c r="ERA480" s="1"/>
      <c r="ERB480" s="1"/>
      <c r="ERC480" s="1"/>
      <c r="ERD480" s="1"/>
      <c r="ERE480" s="1"/>
      <c r="ERF480" s="1"/>
      <c r="ERG480" s="1"/>
      <c r="ERH480" s="1"/>
      <c r="ERI480" s="1"/>
      <c r="ERJ480" s="1"/>
      <c r="ERK480" s="1"/>
      <c r="ERL480" s="1"/>
      <c r="ERM480" s="1"/>
      <c r="ERN480" s="1"/>
      <c r="ERO480" s="1"/>
      <c r="ERP480" s="1"/>
      <c r="ERQ480" s="1"/>
      <c r="ERR480" s="1"/>
      <c r="ERS480" s="1"/>
      <c r="ERT480" s="1"/>
      <c r="ERU480" s="1"/>
      <c r="ERV480" s="1"/>
      <c r="ERW480" s="1"/>
      <c r="ERX480" s="1"/>
      <c r="ERY480" s="1"/>
      <c r="ERZ480" s="1"/>
      <c r="ESA480" s="1"/>
      <c r="ESB480" s="1"/>
      <c r="ESC480" s="1"/>
      <c r="ESD480" s="1"/>
      <c r="ESE480" s="1"/>
      <c r="ESF480" s="1"/>
      <c r="ESG480" s="1"/>
      <c r="ESH480" s="1"/>
      <c r="ESI480" s="1"/>
      <c r="ESJ480" s="1"/>
      <c r="ESK480" s="1"/>
      <c r="ESL480" s="1"/>
      <c r="ESM480" s="1"/>
      <c r="ESN480" s="1"/>
      <c r="ESO480" s="1"/>
      <c r="ESP480" s="1"/>
      <c r="ESQ480" s="1"/>
      <c r="ESR480" s="1"/>
      <c r="ESS480" s="1"/>
      <c r="EST480" s="1"/>
      <c r="ESU480" s="1"/>
      <c r="ESV480" s="1"/>
      <c r="ESW480" s="1"/>
      <c r="ESX480" s="1"/>
      <c r="ESY480" s="1"/>
      <c r="ESZ480" s="1"/>
      <c r="ETA480" s="1"/>
      <c r="ETB480" s="1"/>
      <c r="ETC480" s="1"/>
      <c r="ETD480" s="1"/>
      <c r="ETE480" s="1"/>
      <c r="ETF480" s="1"/>
      <c r="ETG480" s="1"/>
      <c r="ETH480" s="1"/>
      <c r="ETI480" s="1"/>
      <c r="ETJ480" s="1"/>
      <c r="ETK480" s="1"/>
      <c r="ETL480" s="1"/>
      <c r="ETM480" s="1"/>
      <c r="ETN480" s="1"/>
      <c r="ETO480" s="1"/>
      <c r="ETP480" s="1"/>
      <c r="ETQ480" s="1"/>
      <c r="ETR480" s="1"/>
      <c r="ETS480" s="1"/>
      <c r="ETT480" s="1"/>
      <c r="ETU480" s="1"/>
      <c r="ETV480" s="1"/>
      <c r="ETW480" s="1"/>
      <c r="ETX480" s="1"/>
      <c r="ETY480" s="1"/>
      <c r="ETZ480" s="1"/>
      <c r="EUA480" s="1"/>
      <c r="EUB480" s="1"/>
      <c r="EUC480" s="1"/>
      <c r="EUD480" s="1"/>
      <c r="EUE480" s="1"/>
      <c r="EUF480" s="1"/>
      <c r="EUG480" s="1"/>
      <c r="EUH480" s="1"/>
      <c r="EUI480" s="1"/>
      <c r="EUJ480" s="1"/>
      <c r="EUK480" s="1"/>
      <c r="EUL480" s="1"/>
      <c r="EUM480" s="1"/>
      <c r="EUN480" s="1"/>
      <c r="EUO480" s="1"/>
      <c r="EUP480" s="1"/>
      <c r="EUQ480" s="1"/>
      <c r="EUR480" s="1"/>
      <c r="EUS480" s="1"/>
      <c r="EUT480" s="1"/>
      <c r="EUU480" s="1"/>
      <c r="EUV480" s="1"/>
      <c r="EUW480" s="1"/>
      <c r="EUX480" s="1"/>
      <c r="EUY480" s="1"/>
      <c r="EUZ480" s="1"/>
      <c r="EVA480" s="1"/>
      <c r="EVB480" s="1"/>
      <c r="EVC480" s="1"/>
      <c r="EVD480" s="1"/>
      <c r="EVE480" s="1"/>
      <c r="EVF480" s="1"/>
      <c r="EVG480" s="1"/>
      <c r="EVH480" s="1"/>
      <c r="EVI480" s="1"/>
      <c r="EVJ480" s="1"/>
      <c r="EVK480" s="1"/>
      <c r="EVL480" s="1"/>
      <c r="EVM480" s="1"/>
      <c r="EVN480" s="1"/>
      <c r="EVO480" s="1"/>
      <c r="EVP480" s="1"/>
      <c r="EVQ480" s="1"/>
      <c r="EVR480" s="1"/>
      <c r="EVS480" s="1"/>
      <c r="EVT480" s="1"/>
      <c r="EVU480" s="1"/>
      <c r="EVV480" s="1"/>
      <c r="EVW480" s="1"/>
      <c r="EVX480" s="1"/>
      <c r="EVY480" s="1"/>
      <c r="EVZ480" s="1"/>
      <c r="EWA480" s="1"/>
      <c r="EWB480" s="1"/>
      <c r="EWC480" s="1"/>
      <c r="EWD480" s="1"/>
      <c r="EWE480" s="1"/>
      <c r="EWF480" s="1"/>
      <c r="EWG480" s="1"/>
      <c r="EWH480" s="1"/>
      <c r="EWI480" s="1"/>
      <c r="EWJ480" s="1"/>
      <c r="EWK480" s="1"/>
      <c r="EWL480" s="1"/>
      <c r="EWM480" s="1"/>
      <c r="EWN480" s="1"/>
      <c r="EWO480" s="1"/>
      <c r="EWP480" s="1"/>
      <c r="EWQ480" s="1"/>
      <c r="EWR480" s="1"/>
      <c r="EWS480" s="1"/>
      <c r="EWT480" s="1"/>
      <c r="EWU480" s="1"/>
      <c r="EWV480" s="1"/>
      <c r="EWW480" s="1"/>
      <c r="EWX480" s="1"/>
      <c r="EWY480" s="1"/>
      <c r="EWZ480" s="1"/>
      <c r="EXA480" s="1"/>
      <c r="EXB480" s="1"/>
      <c r="EXC480" s="1"/>
      <c r="EXD480" s="1"/>
      <c r="EXE480" s="1"/>
      <c r="EXF480" s="1"/>
      <c r="EXG480" s="1"/>
      <c r="EXH480" s="1"/>
      <c r="EXI480" s="1"/>
      <c r="EXJ480" s="1"/>
      <c r="EXK480" s="1"/>
      <c r="EXL480" s="1"/>
      <c r="EXM480" s="1"/>
      <c r="EXN480" s="1"/>
      <c r="EXO480" s="1"/>
      <c r="EXP480" s="1"/>
      <c r="EXQ480" s="1"/>
      <c r="EXR480" s="1"/>
      <c r="EXS480" s="1"/>
      <c r="EXT480" s="1"/>
      <c r="EXU480" s="1"/>
      <c r="EXV480" s="1"/>
      <c r="EXW480" s="1"/>
      <c r="EXX480" s="1"/>
      <c r="EXY480" s="1"/>
      <c r="EXZ480" s="1"/>
      <c r="EYA480" s="1"/>
      <c r="EYB480" s="1"/>
      <c r="EYC480" s="1"/>
      <c r="EYD480" s="1"/>
      <c r="EYE480" s="1"/>
      <c r="EYF480" s="1"/>
      <c r="EYG480" s="1"/>
      <c r="EYH480" s="1"/>
      <c r="EYI480" s="1"/>
      <c r="EYJ480" s="1"/>
      <c r="EYK480" s="1"/>
      <c r="EYL480" s="1"/>
      <c r="EYM480" s="1"/>
      <c r="EYN480" s="1"/>
      <c r="EYO480" s="1"/>
      <c r="EYP480" s="1"/>
      <c r="EYQ480" s="1"/>
      <c r="EYR480" s="1"/>
      <c r="EYS480" s="1"/>
      <c r="EYT480" s="1"/>
      <c r="EYU480" s="1"/>
      <c r="EYV480" s="1"/>
      <c r="EYW480" s="1"/>
      <c r="EYX480" s="1"/>
      <c r="EYY480" s="1"/>
      <c r="EYZ480" s="1"/>
      <c r="EZA480" s="1"/>
      <c r="EZB480" s="1"/>
      <c r="EZC480" s="1"/>
      <c r="EZD480" s="1"/>
      <c r="EZE480" s="1"/>
      <c r="EZF480" s="1"/>
      <c r="EZG480" s="1"/>
      <c r="EZH480" s="1"/>
      <c r="EZI480" s="1"/>
      <c r="EZJ480" s="1"/>
      <c r="EZK480" s="1"/>
      <c r="EZL480" s="1"/>
      <c r="EZM480" s="1"/>
      <c r="EZN480" s="1"/>
      <c r="EZO480" s="1"/>
      <c r="EZP480" s="1"/>
      <c r="EZQ480" s="1"/>
      <c r="EZR480" s="1"/>
      <c r="EZS480" s="1"/>
      <c r="EZT480" s="1"/>
      <c r="EZU480" s="1"/>
      <c r="EZV480" s="1"/>
      <c r="EZW480" s="1"/>
      <c r="EZX480" s="1"/>
      <c r="EZY480" s="1"/>
      <c r="EZZ480" s="1"/>
      <c r="FAA480" s="1"/>
      <c r="FAB480" s="1"/>
      <c r="FAC480" s="1"/>
      <c r="FAD480" s="1"/>
      <c r="FAE480" s="1"/>
      <c r="FAF480" s="1"/>
      <c r="FAG480" s="1"/>
      <c r="FAH480" s="1"/>
      <c r="FAI480" s="1"/>
      <c r="FAJ480" s="1"/>
      <c r="FAK480" s="1"/>
      <c r="FAL480" s="1"/>
      <c r="FAM480" s="1"/>
      <c r="FAN480" s="1"/>
      <c r="FAO480" s="1"/>
      <c r="FAP480" s="1"/>
      <c r="FAQ480" s="1"/>
      <c r="FAR480" s="1"/>
      <c r="FAS480" s="1"/>
      <c r="FAT480" s="1"/>
      <c r="FAU480" s="1"/>
      <c r="FAV480" s="1"/>
      <c r="FAW480" s="1"/>
      <c r="FAX480" s="1"/>
      <c r="FAY480" s="1"/>
      <c r="FAZ480" s="1"/>
      <c r="FBA480" s="1"/>
      <c r="FBB480" s="1"/>
      <c r="FBC480" s="1"/>
      <c r="FBD480" s="1"/>
      <c r="FBE480" s="1"/>
      <c r="FBF480" s="1"/>
      <c r="FBG480" s="1"/>
      <c r="FBH480" s="1"/>
      <c r="FBI480" s="1"/>
      <c r="FBJ480" s="1"/>
      <c r="FBK480" s="1"/>
      <c r="FBL480" s="1"/>
      <c r="FBM480" s="1"/>
      <c r="FBN480" s="1"/>
      <c r="FBO480" s="1"/>
      <c r="FBP480" s="1"/>
      <c r="FBQ480" s="1"/>
      <c r="FBR480" s="1"/>
      <c r="FBS480" s="1"/>
      <c r="FBT480" s="1"/>
      <c r="FBU480" s="1"/>
      <c r="FBV480" s="1"/>
      <c r="FBW480" s="1"/>
      <c r="FBX480" s="1"/>
      <c r="FBY480" s="1"/>
      <c r="FBZ480" s="1"/>
      <c r="FCA480" s="1"/>
      <c r="FCB480" s="1"/>
      <c r="FCC480" s="1"/>
      <c r="FCD480" s="1"/>
      <c r="FCE480" s="1"/>
      <c r="FCF480" s="1"/>
      <c r="FCG480" s="1"/>
      <c r="FCH480" s="1"/>
      <c r="FCI480" s="1"/>
      <c r="FCJ480" s="1"/>
      <c r="FCK480" s="1"/>
      <c r="FCL480" s="1"/>
      <c r="FCM480" s="1"/>
      <c r="FCN480" s="1"/>
      <c r="FCO480" s="1"/>
      <c r="FCP480" s="1"/>
      <c r="FCQ480" s="1"/>
      <c r="FCR480" s="1"/>
      <c r="FCS480" s="1"/>
      <c r="FCT480" s="1"/>
      <c r="FCU480" s="1"/>
      <c r="FCV480" s="1"/>
      <c r="FCW480" s="1"/>
      <c r="FCX480" s="1"/>
      <c r="FCY480" s="1"/>
      <c r="FCZ480" s="1"/>
      <c r="FDA480" s="1"/>
      <c r="FDB480" s="1"/>
      <c r="FDC480" s="1"/>
      <c r="FDD480" s="1"/>
      <c r="FDE480" s="1"/>
      <c r="FDF480" s="1"/>
      <c r="FDG480" s="1"/>
      <c r="FDH480" s="1"/>
      <c r="FDI480" s="1"/>
      <c r="FDJ480" s="1"/>
      <c r="FDK480" s="1"/>
      <c r="FDL480" s="1"/>
      <c r="FDM480" s="1"/>
      <c r="FDN480" s="1"/>
      <c r="FDO480" s="1"/>
      <c r="FDP480" s="1"/>
      <c r="FDQ480" s="1"/>
      <c r="FDR480" s="1"/>
      <c r="FDS480" s="1"/>
      <c r="FDT480" s="1"/>
      <c r="FDU480" s="1"/>
      <c r="FDV480" s="1"/>
      <c r="FDW480" s="1"/>
      <c r="FDX480" s="1"/>
      <c r="FDY480" s="1"/>
      <c r="FDZ480" s="1"/>
      <c r="FEA480" s="1"/>
      <c r="FEB480" s="1"/>
      <c r="FEC480" s="1"/>
      <c r="FED480" s="1"/>
      <c r="FEE480" s="1"/>
      <c r="FEF480" s="1"/>
      <c r="FEG480" s="1"/>
      <c r="FEH480" s="1"/>
      <c r="FEI480" s="1"/>
      <c r="FEJ480" s="1"/>
      <c r="FEK480" s="1"/>
      <c r="FEL480" s="1"/>
      <c r="FEM480" s="1"/>
      <c r="FEN480" s="1"/>
      <c r="FEO480" s="1"/>
      <c r="FEP480" s="1"/>
      <c r="FEQ480" s="1"/>
      <c r="FER480" s="1"/>
      <c r="FES480" s="1"/>
      <c r="FET480" s="1"/>
      <c r="FEU480" s="1"/>
      <c r="FEV480" s="1"/>
      <c r="FEW480" s="1"/>
      <c r="FEX480" s="1"/>
      <c r="FEY480" s="1"/>
      <c r="FEZ480" s="1"/>
      <c r="FFA480" s="1"/>
      <c r="FFB480" s="1"/>
      <c r="FFC480" s="1"/>
      <c r="FFD480" s="1"/>
      <c r="FFE480" s="1"/>
      <c r="FFF480" s="1"/>
      <c r="FFG480" s="1"/>
      <c r="FFH480" s="1"/>
      <c r="FFI480" s="1"/>
      <c r="FFJ480" s="1"/>
      <c r="FFK480" s="1"/>
      <c r="FFL480" s="1"/>
      <c r="FFM480" s="1"/>
      <c r="FFN480" s="1"/>
      <c r="FFO480" s="1"/>
      <c r="FFP480" s="1"/>
      <c r="FFQ480" s="1"/>
      <c r="FFR480" s="1"/>
      <c r="FFS480" s="1"/>
      <c r="FFT480" s="1"/>
      <c r="FFU480" s="1"/>
      <c r="FFV480" s="1"/>
      <c r="FFW480" s="1"/>
      <c r="FFX480" s="1"/>
      <c r="FFY480" s="1"/>
      <c r="FFZ480" s="1"/>
      <c r="FGA480" s="1"/>
      <c r="FGB480" s="1"/>
      <c r="FGC480" s="1"/>
      <c r="FGD480" s="1"/>
      <c r="FGE480" s="1"/>
      <c r="FGF480" s="1"/>
      <c r="FGG480" s="1"/>
      <c r="FGH480" s="1"/>
      <c r="FGI480" s="1"/>
      <c r="FGJ480" s="1"/>
      <c r="FGK480" s="1"/>
      <c r="FGL480" s="1"/>
      <c r="FGM480" s="1"/>
      <c r="FGN480" s="1"/>
      <c r="FGO480" s="1"/>
      <c r="FGP480" s="1"/>
      <c r="FGQ480" s="1"/>
      <c r="FGR480" s="1"/>
      <c r="FGS480" s="1"/>
      <c r="FGT480" s="1"/>
      <c r="FGU480" s="1"/>
      <c r="FGV480" s="1"/>
      <c r="FGW480" s="1"/>
      <c r="FGX480" s="1"/>
      <c r="FGY480" s="1"/>
      <c r="FGZ480" s="1"/>
      <c r="FHA480" s="1"/>
      <c r="FHB480" s="1"/>
      <c r="FHC480" s="1"/>
      <c r="FHD480" s="1"/>
      <c r="FHE480" s="1"/>
      <c r="FHF480" s="1"/>
      <c r="FHG480" s="1"/>
      <c r="FHH480" s="1"/>
      <c r="FHI480" s="1"/>
      <c r="FHJ480" s="1"/>
      <c r="FHK480" s="1"/>
      <c r="FHL480" s="1"/>
      <c r="FHM480" s="1"/>
      <c r="FHN480" s="1"/>
      <c r="FHO480" s="1"/>
      <c r="FHP480" s="1"/>
      <c r="FHQ480" s="1"/>
      <c r="FHR480" s="1"/>
      <c r="FHS480" s="1"/>
      <c r="FHT480" s="1"/>
      <c r="FHU480" s="1"/>
      <c r="FHV480" s="1"/>
      <c r="FHW480" s="1"/>
      <c r="FHX480" s="1"/>
      <c r="FHY480" s="1"/>
      <c r="FHZ480" s="1"/>
      <c r="FIA480" s="1"/>
      <c r="FIB480" s="1"/>
      <c r="FIC480" s="1"/>
      <c r="FID480" s="1"/>
      <c r="FIE480" s="1"/>
      <c r="FIF480" s="1"/>
      <c r="FIG480" s="1"/>
      <c r="FIH480" s="1"/>
      <c r="FII480" s="1"/>
      <c r="FIJ480" s="1"/>
      <c r="FIK480" s="1"/>
      <c r="FIL480" s="1"/>
      <c r="FIM480" s="1"/>
      <c r="FIN480" s="1"/>
      <c r="FIO480" s="1"/>
      <c r="FIP480" s="1"/>
      <c r="FIQ480" s="1"/>
      <c r="FIR480" s="1"/>
      <c r="FIS480" s="1"/>
      <c r="FIT480" s="1"/>
      <c r="FIU480" s="1"/>
      <c r="FIV480" s="1"/>
      <c r="FIW480" s="1"/>
      <c r="FIX480" s="1"/>
      <c r="FIY480" s="1"/>
      <c r="FIZ480" s="1"/>
      <c r="FJA480" s="1"/>
      <c r="FJB480" s="1"/>
      <c r="FJC480" s="1"/>
      <c r="FJD480" s="1"/>
      <c r="FJE480" s="1"/>
      <c r="FJF480" s="1"/>
      <c r="FJG480" s="1"/>
      <c r="FJH480" s="1"/>
      <c r="FJI480" s="1"/>
      <c r="FJJ480" s="1"/>
      <c r="FJK480" s="1"/>
      <c r="FJL480" s="1"/>
      <c r="FJM480" s="1"/>
      <c r="FJN480" s="1"/>
      <c r="FJO480" s="1"/>
      <c r="FJP480" s="1"/>
      <c r="FJQ480" s="1"/>
      <c r="FJR480" s="1"/>
      <c r="FJS480" s="1"/>
      <c r="FJT480" s="1"/>
      <c r="FJU480" s="1"/>
      <c r="FJV480" s="1"/>
      <c r="FJW480" s="1"/>
      <c r="FJX480" s="1"/>
      <c r="FJY480" s="1"/>
      <c r="FJZ480" s="1"/>
      <c r="FKA480" s="1"/>
      <c r="FKB480" s="1"/>
      <c r="FKC480" s="1"/>
      <c r="FKD480" s="1"/>
      <c r="FKE480" s="1"/>
      <c r="FKF480" s="1"/>
      <c r="FKG480" s="1"/>
      <c r="FKH480" s="1"/>
      <c r="FKI480" s="1"/>
      <c r="FKJ480" s="1"/>
      <c r="FKK480" s="1"/>
      <c r="FKL480" s="1"/>
      <c r="FKM480" s="1"/>
      <c r="FKN480" s="1"/>
      <c r="FKO480" s="1"/>
      <c r="FKP480" s="1"/>
      <c r="FKQ480" s="1"/>
      <c r="FKR480" s="1"/>
      <c r="FKS480" s="1"/>
      <c r="FKT480" s="1"/>
      <c r="FKU480" s="1"/>
      <c r="FKV480" s="1"/>
      <c r="FKW480" s="1"/>
      <c r="FKX480" s="1"/>
      <c r="FKY480" s="1"/>
      <c r="FKZ480" s="1"/>
      <c r="FLA480" s="1"/>
      <c r="FLB480" s="1"/>
      <c r="FLC480" s="1"/>
      <c r="FLD480" s="1"/>
      <c r="FLE480" s="1"/>
      <c r="FLF480" s="1"/>
      <c r="FLG480" s="1"/>
      <c r="FLH480" s="1"/>
      <c r="FLI480" s="1"/>
      <c r="FLJ480" s="1"/>
      <c r="FLK480" s="1"/>
      <c r="FLL480" s="1"/>
      <c r="FLM480" s="1"/>
      <c r="FLN480" s="1"/>
      <c r="FLO480" s="1"/>
      <c r="FLP480" s="1"/>
      <c r="FLQ480" s="1"/>
      <c r="FLR480" s="1"/>
      <c r="FLS480" s="1"/>
      <c r="FLT480" s="1"/>
      <c r="FLU480" s="1"/>
      <c r="FLV480" s="1"/>
      <c r="FLW480" s="1"/>
      <c r="FLX480" s="1"/>
      <c r="FLY480" s="1"/>
      <c r="FLZ480" s="1"/>
      <c r="FMA480" s="1"/>
      <c r="FMB480" s="1"/>
      <c r="FMC480" s="1"/>
      <c r="FMD480" s="1"/>
      <c r="FME480" s="1"/>
      <c r="FMF480" s="1"/>
      <c r="FMG480" s="1"/>
      <c r="FMH480" s="1"/>
      <c r="FMI480" s="1"/>
      <c r="FMJ480" s="1"/>
      <c r="FMK480" s="1"/>
      <c r="FML480" s="1"/>
      <c r="FMM480" s="1"/>
      <c r="FMN480" s="1"/>
      <c r="FMO480" s="1"/>
      <c r="FMP480" s="1"/>
      <c r="FMQ480" s="1"/>
      <c r="FMR480" s="1"/>
      <c r="FMS480" s="1"/>
      <c r="FMT480" s="1"/>
      <c r="FMU480" s="1"/>
      <c r="FMV480" s="1"/>
      <c r="FMW480" s="1"/>
      <c r="FMX480" s="1"/>
      <c r="FMY480" s="1"/>
      <c r="FMZ480" s="1"/>
      <c r="FNA480" s="1"/>
      <c r="FNB480" s="1"/>
      <c r="FNC480" s="1"/>
      <c r="FND480" s="1"/>
      <c r="FNE480" s="1"/>
      <c r="FNF480" s="1"/>
      <c r="FNG480" s="1"/>
      <c r="FNH480" s="1"/>
      <c r="FNI480" s="1"/>
      <c r="FNJ480" s="1"/>
      <c r="FNK480" s="1"/>
      <c r="FNL480" s="1"/>
      <c r="FNM480" s="1"/>
      <c r="FNN480" s="1"/>
      <c r="FNO480" s="1"/>
      <c r="FNP480" s="1"/>
      <c r="FNQ480" s="1"/>
      <c r="FNR480" s="1"/>
      <c r="FNS480" s="1"/>
      <c r="FNT480" s="1"/>
      <c r="FNU480" s="1"/>
      <c r="FNV480" s="1"/>
      <c r="FNW480" s="1"/>
      <c r="FNX480" s="1"/>
      <c r="FNY480" s="1"/>
      <c r="FNZ480" s="1"/>
      <c r="FOA480" s="1"/>
      <c r="FOB480" s="1"/>
      <c r="FOC480" s="1"/>
      <c r="FOD480" s="1"/>
      <c r="FOE480" s="1"/>
      <c r="FOF480" s="1"/>
      <c r="FOG480" s="1"/>
      <c r="FOH480" s="1"/>
      <c r="FOI480" s="1"/>
      <c r="FOJ480" s="1"/>
      <c r="FOK480" s="1"/>
      <c r="FOL480" s="1"/>
      <c r="FOM480" s="1"/>
      <c r="FON480" s="1"/>
      <c r="FOO480" s="1"/>
      <c r="FOP480" s="1"/>
      <c r="FOQ480" s="1"/>
      <c r="FOR480" s="1"/>
      <c r="FOS480" s="1"/>
      <c r="FOT480" s="1"/>
      <c r="FOU480" s="1"/>
      <c r="FOV480" s="1"/>
      <c r="FOW480" s="1"/>
      <c r="FOX480" s="1"/>
      <c r="FOY480" s="1"/>
      <c r="FOZ480" s="1"/>
      <c r="FPA480" s="1"/>
      <c r="FPB480" s="1"/>
      <c r="FPC480" s="1"/>
      <c r="FPD480" s="1"/>
      <c r="FPE480" s="1"/>
      <c r="FPF480" s="1"/>
      <c r="FPG480" s="1"/>
      <c r="FPH480" s="1"/>
      <c r="FPI480" s="1"/>
      <c r="FPJ480" s="1"/>
      <c r="FPK480" s="1"/>
      <c r="FPL480" s="1"/>
      <c r="FPM480" s="1"/>
      <c r="FPN480" s="1"/>
      <c r="FPO480" s="1"/>
      <c r="FPP480" s="1"/>
      <c r="FPQ480" s="1"/>
      <c r="FPR480" s="1"/>
      <c r="FPS480" s="1"/>
      <c r="FPT480" s="1"/>
      <c r="FPU480" s="1"/>
      <c r="FPV480" s="1"/>
      <c r="FPW480" s="1"/>
      <c r="FPX480" s="1"/>
      <c r="FPY480" s="1"/>
      <c r="FPZ480" s="1"/>
      <c r="FQA480" s="1"/>
      <c r="FQB480" s="1"/>
      <c r="FQC480" s="1"/>
      <c r="FQD480" s="1"/>
      <c r="FQE480" s="1"/>
      <c r="FQF480" s="1"/>
      <c r="FQG480" s="1"/>
      <c r="FQH480" s="1"/>
      <c r="FQI480" s="1"/>
      <c r="FQJ480" s="1"/>
      <c r="FQK480" s="1"/>
      <c r="FQL480" s="1"/>
      <c r="FQM480" s="1"/>
      <c r="FQN480" s="1"/>
      <c r="FQO480" s="1"/>
      <c r="FQP480" s="1"/>
      <c r="FQQ480" s="1"/>
      <c r="FQR480" s="1"/>
      <c r="FQS480" s="1"/>
      <c r="FQT480" s="1"/>
      <c r="FQU480" s="1"/>
      <c r="FQV480" s="1"/>
      <c r="FQW480" s="1"/>
      <c r="FQX480" s="1"/>
      <c r="FQY480" s="1"/>
      <c r="FQZ480" s="1"/>
      <c r="FRA480" s="1"/>
      <c r="FRB480" s="1"/>
      <c r="FRC480" s="1"/>
      <c r="FRD480" s="1"/>
      <c r="FRE480" s="1"/>
      <c r="FRF480" s="1"/>
      <c r="FRG480" s="1"/>
      <c r="FRH480" s="1"/>
      <c r="FRI480" s="1"/>
      <c r="FRJ480" s="1"/>
      <c r="FRK480" s="1"/>
      <c r="FRL480" s="1"/>
      <c r="FRM480" s="1"/>
      <c r="FRN480" s="1"/>
      <c r="FRO480" s="1"/>
      <c r="FRP480" s="1"/>
      <c r="FRQ480" s="1"/>
      <c r="FRR480" s="1"/>
      <c r="FRS480" s="1"/>
      <c r="FRT480" s="1"/>
      <c r="FRU480" s="1"/>
      <c r="FRV480" s="1"/>
      <c r="FRW480" s="1"/>
      <c r="FRX480" s="1"/>
      <c r="FRY480" s="1"/>
      <c r="FRZ480" s="1"/>
      <c r="FSA480" s="1"/>
      <c r="FSB480" s="1"/>
      <c r="FSC480" s="1"/>
      <c r="FSD480" s="1"/>
      <c r="FSE480" s="1"/>
      <c r="FSF480" s="1"/>
      <c r="FSG480" s="1"/>
      <c r="FSH480" s="1"/>
      <c r="FSI480" s="1"/>
      <c r="FSJ480" s="1"/>
      <c r="FSK480" s="1"/>
      <c r="FSL480" s="1"/>
      <c r="FSM480" s="1"/>
      <c r="FSN480" s="1"/>
      <c r="FSO480" s="1"/>
      <c r="FSP480" s="1"/>
      <c r="FSQ480" s="1"/>
      <c r="FSR480" s="1"/>
      <c r="FSS480" s="1"/>
      <c r="FST480" s="1"/>
      <c r="FSU480" s="1"/>
      <c r="FSV480" s="1"/>
      <c r="FSW480" s="1"/>
      <c r="FSX480" s="1"/>
      <c r="FSY480" s="1"/>
      <c r="FSZ480" s="1"/>
      <c r="FTA480" s="1"/>
      <c r="FTB480" s="1"/>
      <c r="FTC480" s="1"/>
      <c r="FTD480" s="1"/>
      <c r="FTE480" s="1"/>
      <c r="FTF480" s="1"/>
      <c r="FTG480" s="1"/>
      <c r="FTH480" s="1"/>
      <c r="FTI480" s="1"/>
      <c r="FTJ480" s="1"/>
      <c r="FTK480" s="1"/>
      <c r="FTL480" s="1"/>
      <c r="FTM480" s="1"/>
      <c r="FTN480" s="1"/>
      <c r="FTO480" s="1"/>
      <c r="FTP480" s="1"/>
      <c r="FTQ480" s="1"/>
      <c r="FTR480" s="1"/>
      <c r="FTS480" s="1"/>
      <c r="FTT480" s="1"/>
      <c r="FTU480" s="1"/>
      <c r="FTV480" s="1"/>
      <c r="FTW480" s="1"/>
      <c r="FTX480" s="1"/>
      <c r="FTY480" s="1"/>
      <c r="FTZ480" s="1"/>
      <c r="FUA480" s="1"/>
      <c r="FUB480" s="1"/>
      <c r="FUC480" s="1"/>
      <c r="FUD480" s="1"/>
      <c r="FUE480" s="1"/>
      <c r="FUF480" s="1"/>
      <c r="FUG480" s="1"/>
      <c r="FUH480" s="1"/>
      <c r="FUI480" s="1"/>
      <c r="FUJ480" s="1"/>
      <c r="FUK480" s="1"/>
      <c r="FUL480" s="1"/>
      <c r="FUM480" s="1"/>
      <c r="FUN480" s="1"/>
      <c r="FUO480" s="1"/>
      <c r="FUP480" s="1"/>
      <c r="FUQ480" s="1"/>
      <c r="FUR480" s="1"/>
      <c r="FUS480" s="1"/>
      <c r="FUT480" s="1"/>
      <c r="FUU480" s="1"/>
      <c r="FUV480" s="1"/>
      <c r="FUW480" s="1"/>
      <c r="FUX480" s="1"/>
      <c r="FUY480" s="1"/>
      <c r="FUZ480" s="1"/>
      <c r="FVA480" s="1"/>
      <c r="FVB480" s="1"/>
      <c r="FVC480" s="1"/>
      <c r="FVD480" s="1"/>
      <c r="FVE480" s="1"/>
      <c r="FVF480" s="1"/>
      <c r="FVG480" s="1"/>
      <c r="FVH480" s="1"/>
      <c r="FVI480" s="1"/>
      <c r="FVJ480" s="1"/>
      <c r="FVK480" s="1"/>
      <c r="FVL480" s="1"/>
      <c r="FVM480" s="1"/>
      <c r="FVN480" s="1"/>
      <c r="FVO480" s="1"/>
      <c r="FVP480" s="1"/>
      <c r="FVQ480" s="1"/>
      <c r="FVR480" s="1"/>
      <c r="FVS480" s="1"/>
      <c r="FVT480" s="1"/>
      <c r="FVU480" s="1"/>
      <c r="FVV480" s="1"/>
      <c r="FVW480" s="1"/>
      <c r="FVX480" s="1"/>
      <c r="FVY480" s="1"/>
      <c r="FVZ480" s="1"/>
      <c r="FWA480" s="1"/>
      <c r="FWB480" s="1"/>
      <c r="FWC480" s="1"/>
      <c r="FWD480" s="1"/>
      <c r="FWE480" s="1"/>
      <c r="FWF480" s="1"/>
      <c r="FWG480" s="1"/>
      <c r="FWH480" s="1"/>
      <c r="FWI480" s="1"/>
      <c r="FWJ480" s="1"/>
      <c r="FWK480" s="1"/>
      <c r="FWL480" s="1"/>
      <c r="FWM480" s="1"/>
      <c r="FWN480" s="1"/>
      <c r="FWO480" s="1"/>
      <c r="FWP480" s="1"/>
      <c r="FWQ480" s="1"/>
      <c r="FWR480" s="1"/>
      <c r="FWS480" s="1"/>
      <c r="FWT480" s="1"/>
      <c r="FWU480" s="1"/>
      <c r="FWV480" s="1"/>
      <c r="FWW480" s="1"/>
      <c r="FWX480" s="1"/>
      <c r="FWY480" s="1"/>
      <c r="FWZ480" s="1"/>
      <c r="FXA480" s="1"/>
      <c r="FXB480" s="1"/>
      <c r="FXC480" s="1"/>
      <c r="FXD480" s="1"/>
      <c r="FXE480" s="1"/>
      <c r="FXF480" s="1"/>
      <c r="FXG480" s="1"/>
      <c r="FXH480" s="1"/>
      <c r="FXI480" s="1"/>
      <c r="FXJ480" s="1"/>
      <c r="FXK480" s="1"/>
      <c r="FXL480" s="1"/>
      <c r="FXM480" s="1"/>
      <c r="FXN480" s="1"/>
      <c r="FXO480" s="1"/>
      <c r="FXP480" s="1"/>
      <c r="FXQ480" s="1"/>
      <c r="FXR480" s="1"/>
      <c r="FXS480" s="1"/>
      <c r="FXT480" s="1"/>
      <c r="FXU480" s="1"/>
      <c r="FXV480" s="1"/>
      <c r="FXW480" s="1"/>
      <c r="FXX480" s="1"/>
      <c r="FXY480" s="1"/>
      <c r="FXZ480" s="1"/>
      <c r="FYA480" s="1"/>
      <c r="FYB480" s="1"/>
      <c r="FYC480" s="1"/>
      <c r="FYD480" s="1"/>
      <c r="FYE480" s="1"/>
      <c r="FYF480" s="1"/>
      <c r="FYG480" s="1"/>
      <c r="FYH480" s="1"/>
      <c r="FYI480" s="1"/>
      <c r="FYJ480" s="1"/>
      <c r="FYK480" s="1"/>
      <c r="FYL480" s="1"/>
      <c r="FYM480" s="1"/>
      <c r="FYN480" s="1"/>
      <c r="FYO480" s="1"/>
      <c r="FYP480" s="1"/>
      <c r="FYQ480" s="1"/>
      <c r="FYR480" s="1"/>
      <c r="FYS480" s="1"/>
      <c r="FYT480" s="1"/>
      <c r="FYU480" s="1"/>
      <c r="FYV480" s="1"/>
      <c r="FYW480" s="1"/>
      <c r="FYX480" s="1"/>
      <c r="FYY480" s="1"/>
      <c r="FYZ480" s="1"/>
      <c r="FZA480" s="1"/>
      <c r="FZB480" s="1"/>
      <c r="FZC480" s="1"/>
      <c r="FZD480" s="1"/>
      <c r="FZE480" s="1"/>
      <c r="FZF480" s="1"/>
      <c r="FZG480" s="1"/>
      <c r="FZH480" s="1"/>
      <c r="FZI480" s="1"/>
      <c r="FZJ480" s="1"/>
      <c r="FZK480" s="1"/>
      <c r="FZL480" s="1"/>
      <c r="FZM480" s="1"/>
      <c r="FZN480" s="1"/>
      <c r="FZO480" s="1"/>
      <c r="FZP480" s="1"/>
      <c r="FZQ480" s="1"/>
      <c r="FZR480" s="1"/>
      <c r="FZS480" s="1"/>
      <c r="FZT480" s="1"/>
      <c r="FZU480" s="1"/>
      <c r="FZV480" s="1"/>
      <c r="FZW480" s="1"/>
      <c r="FZX480" s="1"/>
      <c r="FZY480" s="1"/>
      <c r="FZZ480" s="1"/>
      <c r="GAA480" s="1"/>
      <c r="GAB480" s="1"/>
      <c r="GAC480" s="1"/>
      <c r="GAD480" s="1"/>
      <c r="GAE480" s="1"/>
      <c r="GAF480" s="1"/>
      <c r="GAG480" s="1"/>
      <c r="GAH480" s="1"/>
      <c r="GAI480" s="1"/>
      <c r="GAJ480" s="1"/>
      <c r="GAK480" s="1"/>
      <c r="GAL480" s="1"/>
      <c r="GAM480" s="1"/>
      <c r="GAN480" s="1"/>
      <c r="GAO480" s="1"/>
      <c r="GAP480" s="1"/>
      <c r="GAQ480" s="1"/>
      <c r="GAR480" s="1"/>
      <c r="GAS480" s="1"/>
      <c r="GAT480" s="1"/>
      <c r="GAU480" s="1"/>
      <c r="GAV480" s="1"/>
      <c r="GAW480" s="1"/>
      <c r="GAX480" s="1"/>
      <c r="GAY480" s="1"/>
      <c r="GAZ480" s="1"/>
      <c r="GBA480" s="1"/>
      <c r="GBB480" s="1"/>
      <c r="GBC480" s="1"/>
      <c r="GBD480" s="1"/>
      <c r="GBE480" s="1"/>
      <c r="GBF480" s="1"/>
      <c r="GBG480" s="1"/>
      <c r="GBH480" s="1"/>
      <c r="GBI480" s="1"/>
      <c r="GBJ480" s="1"/>
      <c r="GBK480" s="1"/>
      <c r="GBL480" s="1"/>
      <c r="GBM480" s="1"/>
      <c r="GBN480" s="1"/>
      <c r="GBO480" s="1"/>
      <c r="GBP480" s="1"/>
      <c r="GBQ480" s="1"/>
      <c r="GBR480" s="1"/>
      <c r="GBS480" s="1"/>
      <c r="GBT480" s="1"/>
      <c r="GBU480" s="1"/>
      <c r="GBV480" s="1"/>
      <c r="GBW480" s="1"/>
      <c r="GBX480" s="1"/>
      <c r="GBY480" s="1"/>
      <c r="GBZ480" s="1"/>
      <c r="GCA480" s="1"/>
      <c r="GCB480" s="1"/>
      <c r="GCC480" s="1"/>
      <c r="GCD480" s="1"/>
      <c r="GCE480" s="1"/>
      <c r="GCF480" s="1"/>
      <c r="GCG480" s="1"/>
      <c r="GCH480" s="1"/>
      <c r="GCI480" s="1"/>
      <c r="GCJ480" s="1"/>
      <c r="GCK480" s="1"/>
      <c r="GCL480" s="1"/>
      <c r="GCM480" s="1"/>
      <c r="GCN480" s="1"/>
      <c r="GCO480" s="1"/>
      <c r="GCP480" s="1"/>
      <c r="GCQ480" s="1"/>
      <c r="GCR480" s="1"/>
      <c r="GCS480" s="1"/>
      <c r="GCT480" s="1"/>
      <c r="GCU480" s="1"/>
      <c r="GCV480" s="1"/>
      <c r="GCW480" s="1"/>
      <c r="GCX480" s="1"/>
      <c r="GCY480" s="1"/>
      <c r="GCZ480" s="1"/>
      <c r="GDA480" s="1"/>
      <c r="GDB480" s="1"/>
      <c r="GDC480" s="1"/>
      <c r="GDD480" s="1"/>
      <c r="GDE480" s="1"/>
      <c r="GDF480" s="1"/>
      <c r="GDG480" s="1"/>
      <c r="GDH480" s="1"/>
      <c r="GDI480" s="1"/>
      <c r="GDJ480" s="1"/>
      <c r="GDK480" s="1"/>
      <c r="GDL480" s="1"/>
      <c r="GDM480" s="1"/>
      <c r="GDN480" s="1"/>
      <c r="GDO480" s="1"/>
      <c r="GDP480" s="1"/>
      <c r="GDQ480" s="1"/>
      <c r="GDR480" s="1"/>
      <c r="GDS480" s="1"/>
      <c r="GDT480" s="1"/>
      <c r="GDU480" s="1"/>
      <c r="GDV480" s="1"/>
      <c r="GDW480" s="1"/>
      <c r="GDX480" s="1"/>
      <c r="GDY480" s="1"/>
      <c r="GDZ480" s="1"/>
      <c r="GEA480" s="1"/>
      <c r="GEB480" s="1"/>
      <c r="GEC480" s="1"/>
      <c r="GED480" s="1"/>
      <c r="GEE480" s="1"/>
      <c r="GEF480" s="1"/>
      <c r="GEG480" s="1"/>
      <c r="GEH480" s="1"/>
      <c r="GEI480" s="1"/>
      <c r="GEJ480" s="1"/>
      <c r="GEK480" s="1"/>
      <c r="GEL480" s="1"/>
      <c r="GEM480" s="1"/>
      <c r="GEN480" s="1"/>
      <c r="GEO480" s="1"/>
      <c r="GEP480" s="1"/>
      <c r="GEQ480" s="1"/>
      <c r="GER480" s="1"/>
      <c r="GES480" s="1"/>
      <c r="GET480" s="1"/>
      <c r="GEU480" s="1"/>
      <c r="GEV480" s="1"/>
      <c r="GEW480" s="1"/>
      <c r="GEX480" s="1"/>
      <c r="GEY480" s="1"/>
      <c r="GEZ480" s="1"/>
      <c r="GFA480" s="1"/>
      <c r="GFB480" s="1"/>
      <c r="GFC480" s="1"/>
      <c r="GFD480" s="1"/>
      <c r="GFE480" s="1"/>
      <c r="GFF480" s="1"/>
      <c r="GFG480" s="1"/>
      <c r="GFH480" s="1"/>
      <c r="GFI480" s="1"/>
      <c r="GFJ480" s="1"/>
      <c r="GFK480" s="1"/>
      <c r="GFL480" s="1"/>
      <c r="GFM480" s="1"/>
      <c r="GFN480" s="1"/>
      <c r="GFO480" s="1"/>
      <c r="GFP480" s="1"/>
      <c r="GFQ480" s="1"/>
      <c r="GFR480" s="1"/>
      <c r="GFS480" s="1"/>
      <c r="GFT480" s="1"/>
      <c r="GFU480" s="1"/>
      <c r="GFV480" s="1"/>
      <c r="GFW480" s="1"/>
      <c r="GFX480" s="1"/>
      <c r="GFY480" s="1"/>
      <c r="GFZ480" s="1"/>
      <c r="GGA480" s="1"/>
      <c r="GGB480" s="1"/>
      <c r="GGC480" s="1"/>
      <c r="GGD480" s="1"/>
      <c r="GGE480" s="1"/>
      <c r="GGF480" s="1"/>
      <c r="GGG480" s="1"/>
      <c r="GGH480" s="1"/>
      <c r="GGI480" s="1"/>
      <c r="GGJ480" s="1"/>
      <c r="GGK480" s="1"/>
      <c r="GGL480" s="1"/>
      <c r="GGM480" s="1"/>
      <c r="GGN480" s="1"/>
      <c r="GGO480" s="1"/>
      <c r="GGP480" s="1"/>
      <c r="GGQ480" s="1"/>
      <c r="GGR480" s="1"/>
      <c r="GGS480" s="1"/>
      <c r="GGT480" s="1"/>
      <c r="GGU480" s="1"/>
      <c r="GGV480" s="1"/>
      <c r="GGW480" s="1"/>
      <c r="GGX480" s="1"/>
      <c r="GGY480" s="1"/>
      <c r="GGZ480" s="1"/>
      <c r="GHA480" s="1"/>
      <c r="GHB480" s="1"/>
      <c r="GHC480" s="1"/>
      <c r="GHD480" s="1"/>
      <c r="GHE480" s="1"/>
      <c r="GHF480" s="1"/>
      <c r="GHG480" s="1"/>
      <c r="GHH480" s="1"/>
      <c r="GHI480" s="1"/>
      <c r="GHJ480" s="1"/>
      <c r="GHK480" s="1"/>
      <c r="GHL480" s="1"/>
      <c r="GHM480" s="1"/>
      <c r="GHN480" s="1"/>
      <c r="GHO480" s="1"/>
      <c r="GHP480" s="1"/>
      <c r="GHQ480" s="1"/>
      <c r="GHR480" s="1"/>
      <c r="GHS480" s="1"/>
      <c r="GHT480" s="1"/>
      <c r="GHU480" s="1"/>
      <c r="GHV480" s="1"/>
      <c r="GHW480" s="1"/>
      <c r="GHX480" s="1"/>
      <c r="GHY480" s="1"/>
      <c r="GHZ480" s="1"/>
      <c r="GIA480" s="1"/>
      <c r="GIB480" s="1"/>
      <c r="GIC480" s="1"/>
      <c r="GID480" s="1"/>
      <c r="GIE480" s="1"/>
      <c r="GIF480" s="1"/>
      <c r="GIG480" s="1"/>
      <c r="GIH480" s="1"/>
      <c r="GII480" s="1"/>
      <c r="GIJ480" s="1"/>
      <c r="GIK480" s="1"/>
      <c r="GIL480" s="1"/>
      <c r="GIM480" s="1"/>
      <c r="GIN480" s="1"/>
      <c r="GIO480" s="1"/>
      <c r="GIP480" s="1"/>
      <c r="GIQ480" s="1"/>
      <c r="GIR480" s="1"/>
      <c r="GIS480" s="1"/>
      <c r="GIT480" s="1"/>
      <c r="GIU480" s="1"/>
      <c r="GIV480" s="1"/>
      <c r="GIW480" s="1"/>
      <c r="GIX480" s="1"/>
      <c r="GIY480" s="1"/>
      <c r="GIZ480" s="1"/>
      <c r="GJA480" s="1"/>
      <c r="GJB480" s="1"/>
      <c r="GJC480" s="1"/>
      <c r="GJD480" s="1"/>
      <c r="GJE480" s="1"/>
      <c r="GJF480" s="1"/>
      <c r="GJG480" s="1"/>
      <c r="GJH480" s="1"/>
      <c r="GJI480" s="1"/>
      <c r="GJJ480" s="1"/>
      <c r="GJK480" s="1"/>
      <c r="GJL480" s="1"/>
      <c r="GJM480" s="1"/>
      <c r="GJN480" s="1"/>
      <c r="GJO480" s="1"/>
      <c r="GJP480" s="1"/>
      <c r="GJQ480" s="1"/>
      <c r="GJR480" s="1"/>
      <c r="GJS480" s="1"/>
      <c r="GJT480" s="1"/>
      <c r="GJU480" s="1"/>
      <c r="GJV480" s="1"/>
      <c r="GJW480" s="1"/>
      <c r="GJX480" s="1"/>
      <c r="GJY480" s="1"/>
      <c r="GJZ480" s="1"/>
      <c r="GKA480" s="1"/>
      <c r="GKB480" s="1"/>
      <c r="GKC480" s="1"/>
      <c r="GKD480" s="1"/>
      <c r="GKE480" s="1"/>
      <c r="GKF480" s="1"/>
      <c r="GKG480" s="1"/>
      <c r="GKH480" s="1"/>
      <c r="GKI480" s="1"/>
      <c r="GKJ480" s="1"/>
      <c r="GKK480" s="1"/>
      <c r="GKL480" s="1"/>
      <c r="GKM480" s="1"/>
      <c r="GKN480" s="1"/>
      <c r="GKO480" s="1"/>
      <c r="GKP480" s="1"/>
      <c r="GKQ480" s="1"/>
      <c r="GKR480" s="1"/>
      <c r="GKS480" s="1"/>
      <c r="GKT480" s="1"/>
      <c r="GKU480" s="1"/>
      <c r="GKV480" s="1"/>
      <c r="GKW480" s="1"/>
      <c r="GKX480" s="1"/>
      <c r="GKY480" s="1"/>
      <c r="GKZ480" s="1"/>
      <c r="GLA480" s="1"/>
      <c r="GLB480" s="1"/>
      <c r="GLC480" s="1"/>
      <c r="GLD480" s="1"/>
      <c r="GLE480" s="1"/>
      <c r="GLF480" s="1"/>
      <c r="GLG480" s="1"/>
      <c r="GLH480" s="1"/>
      <c r="GLI480" s="1"/>
      <c r="GLJ480" s="1"/>
      <c r="GLK480" s="1"/>
      <c r="GLL480" s="1"/>
      <c r="GLM480" s="1"/>
      <c r="GLN480" s="1"/>
      <c r="GLO480" s="1"/>
      <c r="GLP480" s="1"/>
      <c r="GLQ480" s="1"/>
      <c r="GLR480" s="1"/>
      <c r="GLS480" s="1"/>
      <c r="GLT480" s="1"/>
      <c r="GLU480" s="1"/>
      <c r="GLV480" s="1"/>
      <c r="GLW480" s="1"/>
      <c r="GLX480" s="1"/>
      <c r="GLY480" s="1"/>
      <c r="GLZ480" s="1"/>
      <c r="GMA480" s="1"/>
      <c r="GMB480" s="1"/>
      <c r="GMC480" s="1"/>
      <c r="GMD480" s="1"/>
      <c r="GME480" s="1"/>
      <c r="GMF480" s="1"/>
      <c r="GMG480" s="1"/>
      <c r="GMH480" s="1"/>
      <c r="GMI480" s="1"/>
      <c r="GMJ480" s="1"/>
      <c r="GMK480" s="1"/>
      <c r="GML480" s="1"/>
      <c r="GMM480" s="1"/>
      <c r="GMN480" s="1"/>
      <c r="GMO480" s="1"/>
      <c r="GMP480" s="1"/>
      <c r="GMQ480" s="1"/>
      <c r="GMR480" s="1"/>
      <c r="GMS480" s="1"/>
      <c r="GMT480" s="1"/>
      <c r="GMU480" s="1"/>
      <c r="GMV480" s="1"/>
      <c r="GMW480" s="1"/>
      <c r="GMX480" s="1"/>
      <c r="GMY480" s="1"/>
      <c r="GMZ480" s="1"/>
      <c r="GNA480" s="1"/>
      <c r="GNB480" s="1"/>
      <c r="GNC480" s="1"/>
      <c r="GND480" s="1"/>
      <c r="GNE480" s="1"/>
      <c r="GNF480" s="1"/>
      <c r="GNG480" s="1"/>
      <c r="GNH480" s="1"/>
      <c r="GNI480" s="1"/>
      <c r="GNJ480" s="1"/>
      <c r="GNK480" s="1"/>
      <c r="GNL480" s="1"/>
      <c r="GNM480" s="1"/>
      <c r="GNN480" s="1"/>
      <c r="GNO480" s="1"/>
      <c r="GNP480" s="1"/>
      <c r="GNQ480" s="1"/>
      <c r="GNR480" s="1"/>
      <c r="GNS480" s="1"/>
      <c r="GNT480" s="1"/>
      <c r="GNU480" s="1"/>
      <c r="GNV480" s="1"/>
      <c r="GNW480" s="1"/>
      <c r="GNX480" s="1"/>
      <c r="GNY480" s="1"/>
      <c r="GNZ480" s="1"/>
      <c r="GOA480" s="1"/>
      <c r="GOB480" s="1"/>
      <c r="GOC480" s="1"/>
      <c r="GOD480" s="1"/>
      <c r="GOE480" s="1"/>
      <c r="GOF480" s="1"/>
      <c r="GOG480" s="1"/>
      <c r="GOH480" s="1"/>
      <c r="GOI480" s="1"/>
      <c r="GOJ480" s="1"/>
      <c r="GOK480" s="1"/>
      <c r="GOL480" s="1"/>
      <c r="GOM480" s="1"/>
      <c r="GON480" s="1"/>
      <c r="GOO480" s="1"/>
      <c r="GOP480" s="1"/>
      <c r="GOQ480" s="1"/>
      <c r="GOR480" s="1"/>
      <c r="GOS480" s="1"/>
      <c r="GOT480" s="1"/>
      <c r="GOU480" s="1"/>
      <c r="GOV480" s="1"/>
      <c r="GOW480" s="1"/>
      <c r="GOX480" s="1"/>
      <c r="GOY480" s="1"/>
      <c r="GOZ480" s="1"/>
      <c r="GPA480" s="1"/>
      <c r="GPB480" s="1"/>
      <c r="GPC480" s="1"/>
      <c r="GPD480" s="1"/>
      <c r="GPE480" s="1"/>
      <c r="GPF480" s="1"/>
      <c r="GPG480" s="1"/>
      <c r="GPH480" s="1"/>
      <c r="GPI480" s="1"/>
      <c r="GPJ480" s="1"/>
      <c r="GPK480" s="1"/>
      <c r="GPL480" s="1"/>
      <c r="GPM480" s="1"/>
      <c r="GPN480" s="1"/>
      <c r="GPO480" s="1"/>
      <c r="GPP480" s="1"/>
      <c r="GPQ480" s="1"/>
      <c r="GPR480" s="1"/>
      <c r="GPS480" s="1"/>
      <c r="GPT480" s="1"/>
      <c r="GPU480" s="1"/>
      <c r="GPV480" s="1"/>
      <c r="GPW480" s="1"/>
      <c r="GPX480" s="1"/>
      <c r="GPY480" s="1"/>
      <c r="GPZ480" s="1"/>
      <c r="GQA480" s="1"/>
      <c r="GQB480" s="1"/>
      <c r="GQC480" s="1"/>
      <c r="GQD480" s="1"/>
      <c r="GQE480" s="1"/>
      <c r="GQF480" s="1"/>
      <c r="GQG480" s="1"/>
      <c r="GQH480" s="1"/>
      <c r="GQI480" s="1"/>
      <c r="GQJ480" s="1"/>
      <c r="GQK480" s="1"/>
      <c r="GQL480" s="1"/>
      <c r="GQM480" s="1"/>
      <c r="GQN480" s="1"/>
      <c r="GQO480" s="1"/>
      <c r="GQP480" s="1"/>
      <c r="GQQ480" s="1"/>
      <c r="GQR480" s="1"/>
      <c r="GQS480" s="1"/>
      <c r="GQT480" s="1"/>
      <c r="GQU480" s="1"/>
      <c r="GQV480" s="1"/>
      <c r="GQW480" s="1"/>
      <c r="GQX480" s="1"/>
      <c r="GQY480" s="1"/>
      <c r="GQZ480" s="1"/>
      <c r="GRA480" s="1"/>
      <c r="GRB480" s="1"/>
      <c r="GRC480" s="1"/>
      <c r="GRD480" s="1"/>
      <c r="GRE480" s="1"/>
      <c r="GRF480" s="1"/>
      <c r="GRG480" s="1"/>
      <c r="GRH480" s="1"/>
      <c r="GRI480" s="1"/>
      <c r="GRJ480" s="1"/>
      <c r="GRK480" s="1"/>
      <c r="GRL480" s="1"/>
      <c r="GRM480" s="1"/>
      <c r="GRN480" s="1"/>
      <c r="GRO480" s="1"/>
      <c r="GRP480" s="1"/>
      <c r="GRQ480" s="1"/>
      <c r="GRR480" s="1"/>
      <c r="GRS480" s="1"/>
      <c r="GRT480" s="1"/>
      <c r="GRU480" s="1"/>
      <c r="GRV480" s="1"/>
      <c r="GRW480" s="1"/>
      <c r="GRX480" s="1"/>
      <c r="GRY480" s="1"/>
      <c r="GRZ480" s="1"/>
      <c r="GSA480" s="1"/>
      <c r="GSB480" s="1"/>
      <c r="GSC480" s="1"/>
      <c r="GSD480" s="1"/>
      <c r="GSE480" s="1"/>
      <c r="GSF480" s="1"/>
      <c r="GSG480" s="1"/>
      <c r="GSH480" s="1"/>
      <c r="GSI480" s="1"/>
      <c r="GSJ480" s="1"/>
      <c r="GSK480" s="1"/>
      <c r="GSL480" s="1"/>
      <c r="GSM480" s="1"/>
      <c r="GSN480" s="1"/>
      <c r="GSO480" s="1"/>
      <c r="GSP480" s="1"/>
      <c r="GSQ480" s="1"/>
      <c r="GSR480" s="1"/>
      <c r="GSS480" s="1"/>
      <c r="GST480" s="1"/>
      <c r="GSU480" s="1"/>
      <c r="GSV480" s="1"/>
      <c r="GSW480" s="1"/>
      <c r="GSX480" s="1"/>
      <c r="GSY480" s="1"/>
      <c r="GSZ480" s="1"/>
      <c r="GTA480" s="1"/>
      <c r="GTB480" s="1"/>
      <c r="GTC480" s="1"/>
      <c r="GTD480" s="1"/>
      <c r="GTE480" s="1"/>
      <c r="GTF480" s="1"/>
      <c r="GTG480" s="1"/>
      <c r="GTH480" s="1"/>
      <c r="GTI480" s="1"/>
      <c r="GTJ480" s="1"/>
      <c r="GTK480" s="1"/>
      <c r="GTL480" s="1"/>
      <c r="GTM480" s="1"/>
      <c r="GTN480" s="1"/>
      <c r="GTO480" s="1"/>
      <c r="GTP480" s="1"/>
      <c r="GTQ480" s="1"/>
      <c r="GTR480" s="1"/>
      <c r="GTS480" s="1"/>
      <c r="GTT480" s="1"/>
      <c r="GTU480" s="1"/>
      <c r="GTV480" s="1"/>
      <c r="GTW480" s="1"/>
      <c r="GTX480" s="1"/>
      <c r="GTY480" s="1"/>
      <c r="GTZ480" s="1"/>
      <c r="GUA480" s="1"/>
      <c r="GUB480" s="1"/>
      <c r="GUC480" s="1"/>
      <c r="GUD480" s="1"/>
      <c r="GUE480" s="1"/>
      <c r="GUF480" s="1"/>
      <c r="GUG480" s="1"/>
      <c r="GUH480" s="1"/>
      <c r="GUI480" s="1"/>
      <c r="GUJ480" s="1"/>
      <c r="GUK480" s="1"/>
      <c r="GUL480" s="1"/>
      <c r="GUM480" s="1"/>
      <c r="GUN480" s="1"/>
      <c r="GUO480" s="1"/>
      <c r="GUP480" s="1"/>
      <c r="GUQ480" s="1"/>
      <c r="GUR480" s="1"/>
      <c r="GUS480" s="1"/>
      <c r="GUT480" s="1"/>
      <c r="GUU480" s="1"/>
      <c r="GUV480" s="1"/>
      <c r="GUW480" s="1"/>
      <c r="GUX480" s="1"/>
      <c r="GUY480" s="1"/>
      <c r="GUZ480" s="1"/>
      <c r="GVA480" s="1"/>
      <c r="GVB480" s="1"/>
      <c r="GVC480" s="1"/>
      <c r="GVD480" s="1"/>
      <c r="GVE480" s="1"/>
      <c r="GVF480" s="1"/>
      <c r="GVG480" s="1"/>
      <c r="GVH480" s="1"/>
      <c r="GVI480" s="1"/>
      <c r="GVJ480" s="1"/>
      <c r="GVK480" s="1"/>
      <c r="GVL480" s="1"/>
      <c r="GVM480" s="1"/>
      <c r="GVN480" s="1"/>
      <c r="GVO480" s="1"/>
      <c r="GVP480" s="1"/>
      <c r="GVQ480" s="1"/>
      <c r="GVR480" s="1"/>
      <c r="GVS480" s="1"/>
      <c r="GVT480" s="1"/>
      <c r="GVU480" s="1"/>
      <c r="GVV480" s="1"/>
      <c r="GVW480" s="1"/>
      <c r="GVX480" s="1"/>
      <c r="GVY480" s="1"/>
      <c r="GVZ480" s="1"/>
      <c r="GWA480" s="1"/>
      <c r="GWB480" s="1"/>
      <c r="GWC480" s="1"/>
      <c r="GWD480" s="1"/>
      <c r="GWE480" s="1"/>
      <c r="GWF480" s="1"/>
      <c r="GWG480" s="1"/>
      <c r="GWH480" s="1"/>
      <c r="GWI480" s="1"/>
      <c r="GWJ480" s="1"/>
      <c r="GWK480" s="1"/>
      <c r="GWL480" s="1"/>
      <c r="GWM480" s="1"/>
      <c r="GWN480" s="1"/>
      <c r="GWO480" s="1"/>
      <c r="GWP480" s="1"/>
      <c r="GWQ480" s="1"/>
      <c r="GWR480" s="1"/>
      <c r="GWS480" s="1"/>
      <c r="GWT480" s="1"/>
      <c r="GWU480" s="1"/>
      <c r="GWV480" s="1"/>
      <c r="GWW480" s="1"/>
      <c r="GWX480" s="1"/>
      <c r="GWY480" s="1"/>
      <c r="GWZ480" s="1"/>
      <c r="GXA480" s="1"/>
      <c r="GXB480" s="1"/>
      <c r="GXC480" s="1"/>
      <c r="GXD480" s="1"/>
      <c r="GXE480" s="1"/>
      <c r="GXF480" s="1"/>
      <c r="GXG480" s="1"/>
      <c r="GXH480" s="1"/>
      <c r="GXI480" s="1"/>
      <c r="GXJ480" s="1"/>
      <c r="GXK480" s="1"/>
      <c r="GXL480" s="1"/>
      <c r="GXM480" s="1"/>
      <c r="GXN480" s="1"/>
      <c r="GXO480" s="1"/>
      <c r="GXP480" s="1"/>
      <c r="GXQ480" s="1"/>
      <c r="GXR480" s="1"/>
      <c r="GXS480" s="1"/>
      <c r="GXT480" s="1"/>
      <c r="GXU480" s="1"/>
      <c r="GXV480" s="1"/>
      <c r="GXW480" s="1"/>
      <c r="GXX480" s="1"/>
      <c r="GXY480" s="1"/>
      <c r="GXZ480" s="1"/>
      <c r="GYA480" s="1"/>
      <c r="GYB480" s="1"/>
      <c r="GYC480" s="1"/>
      <c r="GYD480" s="1"/>
      <c r="GYE480" s="1"/>
      <c r="GYF480" s="1"/>
      <c r="GYG480" s="1"/>
      <c r="GYH480" s="1"/>
      <c r="GYI480" s="1"/>
      <c r="GYJ480" s="1"/>
      <c r="GYK480" s="1"/>
      <c r="GYL480" s="1"/>
      <c r="GYM480" s="1"/>
      <c r="GYN480" s="1"/>
      <c r="GYO480" s="1"/>
      <c r="GYP480" s="1"/>
      <c r="GYQ480" s="1"/>
      <c r="GYR480" s="1"/>
      <c r="GYS480" s="1"/>
      <c r="GYT480" s="1"/>
      <c r="GYU480" s="1"/>
      <c r="GYV480" s="1"/>
      <c r="GYW480" s="1"/>
      <c r="GYX480" s="1"/>
      <c r="GYY480" s="1"/>
      <c r="GYZ480" s="1"/>
      <c r="GZA480" s="1"/>
      <c r="GZB480" s="1"/>
      <c r="GZC480" s="1"/>
      <c r="GZD480" s="1"/>
      <c r="GZE480" s="1"/>
      <c r="GZF480" s="1"/>
      <c r="GZG480" s="1"/>
      <c r="GZH480" s="1"/>
      <c r="GZI480" s="1"/>
      <c r="GZJ480" s="1"/>
      <c r="GZK480" s="1"/>
      <c r="GZL480" s="1"/>
      <c r="GZM480" s="1"/>
      <c r="GZN480" s="1"/>
      <c r="GZO480" s="1"/>
      <c r="GZP480" s="1"/>
      <c r="GZQ480" s="1"/>
      <c r="GZR480" s="1"/>
      <c r="GZS480" s="1"/>
      <c r="GZT480" s="1"/>
      <c r="GZU480" s="1"/>
      <c r="GZV480" s="1"/>
      <c r="GZW480" s="1"/>
      <c r="GZX480" s="1"/>
      <c r="GZY480" s="1"/>
      <c r="GZZ480" s="1"/>
      <c r="HAA480" s="1"/>
      <c r="HAB480" s="1"/>
      <c r="HAC480" s="1"/>
      <c r="HAD480" s="1"/>
      <c r="HAE480" s="1"/>
      <c r="HAF480" s="1"/>
      <c r="HAG480" s="1"/>
      <c r="HAH480" s="1"/>
      <c r="HAI480" s="1"/>
      <c r="HAJ480" s="1"/>
      <c r="HAK480" s="1"/>
      <c r="HAL480" s="1"/>
      <c r="HAM480" s="1"/>
      <c r="HAN480" s="1"/>
      <c r="HAO480" s="1"/>
      <c r="HAP480" s="1"/>
      <c r="HAQ480" s="1"/>
      <c r="HAR480" s="1"/>
      <c r="HAS480" s="1"/>
      <c r="HAT480" s="1"/>
      <c r="HAU480" s="1"/>
      <c r="HAV480" s="1"/>
      <c r="HAW480" s="1"/>
      <c r="HAX480" s="1"/>
      <c r="HAY480" s="1"/>
      <c r="HAZ480" s="1"/>
      <c r="HBA480" s="1"/>
      <c r="HBB480" s="1"/>
      <c r="HBC480" s="1"/>
      <c r="HBD480" s="1"/>
      <c r="HBE480" s="1"/>
      <c r="HBF480" s="1"/>
      <c r="HBG480" s="1"/>
      <c r="HBH480" s="1"/>
      <c r="HBI480" s="1"/>
      <c r="HBJ480" s="1"/>
      <c r="HBK480" s="1"/>
      <c r="HBL480" s="1"/>
      <c r="HBM480" s="1"/>
      <c r="HBN480" s="1"/>
      <c r="HBO480" s="1"/>
      <c r="HBP480" s="1"/>
      <c r="HBQ480" s="1"/>
      <c r="HBR480" s="1"/>
      <c r="HBS480" s="1"/>
      <c r="HBT480" s="1"/>
      <c r="HBU480" s="1"/>
      <c r="HBV480" s="1"/>
      <c r="HBW480" s="1"/>
      <c r="HBX480" s="1"/>
      <c r="HBY480" s="1"/>
      <c r="HBZ480" s="1"/>
      <c r="HCA480" s="1"/>
      <c r="HCB480" s="1"/>
      <c r="HCC480" s="1"/>
      <c r="HCD480" s="1"/>
      <c r="HCE480" s="1"/>
      <c r="HCF480" s="1"/>
      <c r="HCG480" s="1"/>
      <c r="HCH480" s="1"/>
      <c r="HCI480" s="1"/>
      <c r="HCJ480" s="1"/>
      <c r="HCK480" s="1"/>
      <c r="HCL480" s="1"/>
      <c r="HCM480" s="1"/>
      <c r="HCN480" s="1"/>
      <c r="HCO480" s="1"/>
      <c r="HCP480" s="1"/>
      <c r="HCQ480" s="1"/>
      <c r="HCR480" s="1"/>
      <c r="HCS480" s="1"/>
      <c r="HCT480" s="1"/>
      <c r="HCU480" s="1"/>
      <c r="HCV480" s="1"/>
      <c r="HCW480" s="1"/>
      <c r="HCX480" s="1"/>
      <c r="HCY480" s="1"/>
      <c r="HCZ480" s="1"/>
      <c r="HDA480" s="1"/>
      <c r="HDB480" s="1"/>
      <c r="HDC480" s="1"/>
      <c r="HDD480" s="1"/>
      <c r="HDE480" s="1"/>
      <c r="HDF480" s="1"/>
      <c r="HDG480" s="1"/>
      <c r="HDH480" s="1"/>
      <c r="HDI480" s="1"/>
      <c r="HDJ480" s="1"/>
      <c r="HDK480" s="1"/>
      <c r="HDL480" s="1"/>
      <c r="HDM480" s="1"/>
      <c r="HDN480" s="1"/>
      <c r="HDO480" s="1"/>
      <c r="HDP480" s="1"/>
      <c r="HDQ480" s="1"/>
      <c r="HDR480" s="1"/>
      <c r="HDS480" s="1"/>
      <c r="HDT480" s="1"/>
      <c r="HDU480" s="1"/>
      <c r="HDV480" s="1"/>
      <c r="HDW480" s="1"/>
      <c r="HDX480" s="1"/>
      <c r="HDY480" s="1"/>
      <c r="HDZ480" s="1"/>
      <c r="HEA480" s="1"/>
      <c r="HEB480" s="1"/>
      <c r="HEC480" s="1"/>
      <c r="HED480" s="1"/>
      <c r="HEE480" s="1"/>
      <c r="HEF480" s="1"/>
      <c r="HEG480" s="1"/>
      <c r="HEH480" s="1"/>
      <c r="HEI480" s="1"/>
      <c r="HEJ480" s="1"/>
      <c r="HEK480" s="1"/>
      <c r="HEL480" s="1"/>
      <c r="HEM480" s="1"/>
      <c r="HEN480" s="1"/>
      <c r="HEO480" s="1"/>
      <c r="HEP480" s="1"/>
      <c r="HEQ480" s="1"/>
      <c r="HER480" s="1"/>
      <c r="HES480" s="1"/>
      <c r="HET480" s="1"/>
      <c r="HEU480" s="1"/>
      <c r="HEV480" s="1"/>
      <c r="HEW480" s="1"/>
      <c r="HEX480" s="1"/>
      <c r="HEY480" s="1"/>
      <c r="HEZ480" s="1"/>
      <c r="HFA480" s="1"/>
      <c r="HFB480" s="1"/>
      <c r="HFC480" s="1"/>
      <c r="HFD480" s="1"/>
      <c r="HFE480" s="1"/>
      <c r="HFF480" s="1"/>
      <c r="HFG480" s="1"/>
      <c r="HFH480" s="1"/>
      <c r="HFI480" s="1"/>
      <c r="HFJ480" s="1"/>
      <c r="HFK480" s="1"/>
      <c r="HFL480" s="1"/>
      <c r="HFM480" s="1"/>
      <c r="HFN480" s="1"/>
      <c r="HFO480" s="1"/>
      <c r="HFP480" s="1"/>
      <c r="HFQ480" s="1"/>
      <c r="HFR480" s="1"/>
      <c r="HFS480" s="1"/>
      <c r="HFT480" s="1"/>
      <c r="HFU480" s="1"/>
      <c r="HFV480" s="1"/>
      <c r="HFW480" s="1"/>
      <c r="HFX480" s="1"/>
      <c r="HFY480" s="1"/>
      <c r="HFZ480" s="1"/>
      <c r="HGA480" s="1"/>
      <c r="HGB480" s="1"/>
      <c r="HGC480" s="1"/>
      <c r="HGD480" s="1"/>
      <c r="HGE480" s="1"/>
      <c r="HGF480" s="1"/>
      <c r="HGG480" s="1"/>
      <c r="HGH480" s="1"/>
      <c r="HGI480" s="1"/>
      <c r="HGJ480" s="1"/>
      <c r="HGK480" s="1"/>
      <c r="HGL480" s="1"/>
      <c r="HGM480" s="1"/>
      <c r="HGN480" s="1"/>
      <c r="HGO480" s="1"/>
      <c r="HGP480" s="1"/>
      <c r="HGQ480" s="1"/>
      <c r="HGR480" s="1"/>
      <c r="HGS480" s="1"/>
      <c r="HGT480" s="1"/>
      <c r="HGU480" s="1"/>
      <c r="HGV480" s="1"/>
      <c r="HGW480" s="1"/>
      <c r="HGX480" s="1"/>
      <c r="HGY480" s="1"/>
      <c r="HGZ480" s="1"/>
      <c r="HHA480" s="1"/>
      <c r="HHB480" s="1"/>
      <c r="HHC480" s="1"/>
      <c r="HHD480" s="1"/>
      <c r="HHE480" s="1"/>
      <c r="HHF480" s="1"/>
      <c r="HHG480" s="1"/>
      <c r="HHH480" s="1"/>
      <c r="HHI480" s="1"/>
      <c r="HHJ480" s="1"/>
      <c r="HHK480" s="1"/>
      <c r="HHL480" s="1"/>
      <c r="HHM480" s="1"/>
      <c r="HHN480" s="1"/>
      <c r="HHO480" s="1"/>
      <c r="HHP480" s="1"/>
      <c r="HHQ480" s="1"/>
      <c r="HHR480" s="1"/>
      <c r="HHS480" s="1"/>
      <c r="HHT480" s="1"/>
      <c r="HHU480" s="1"/>
      <c r="HHV480" s="1"/>
      <c r="HHW480" s="1"/>
      <c r="HHX480" s="1"/>
      <c r="HHY480" s="1"/>
      <c r="HHZ480" s="1"/>
      <c r="HIA480" s="1"/>
      <c r="HIB480" s="1"/>
      <c r="HIC480" s="1"/>
      <c r="HID480" s="1"/>
      <c r="HIE480" s="1"/>
      <c r="HIF480" s="1"/>
      <c r="HIG480" s="1"/>
      <c r="HIH480" s="1"/>
      <c r="HII480" s="1"/>
      <c r="HIJ480" s="1"/>
      <c r="HIK480" s="1"/>
      <c r="HIL480" s="1"/>
      <c r="HIM480" s="1"/>
      <c r="HIN480" s="1"/>
      <c r="HIO480" s="1"/>
      <c r="HIP480" s="1"/>
      <c r="HIQ480" s="1"/>
      <c r="HIR480" s="1"/>
      <c r="HIS480" s="1"/>
      <c r="HIT480" s="1"/>
      <c r="HIU480" s="1"/>
      <c r="HIV480" s="1"/>
      <c r="HIW480" s="1"/>
      <c r="HIX480" s="1"/>
      <c r="HIY480" s="1"/>
      <c r="HIZ480" s="1"/>
      <c r="HJA480" s="1"/>
      <c r="HJB480" s="1"/>
      <c r="HJC480" s="1"/>
      <c r="HJD480" s="1"/>
      <c r="HJE480" s="1"/>
      <c r="HJF480" s="1"/>
      <c r="HJG480" s="1"/>
      <c r="HJH480" s="1"/>
      <c r="HJI480" s="1"/>
      <c r="HJJ480" s="1"/>
      <c r="HJK480" s="1"/>
      <c r="HJL480" s="1"/>
      <c r="HJM480" s="1"/>
      <c r="HJN480" s="1"/>
      <c r="HJO480" s="1"/>
      <c r="HJP480" s="1"/>
      <c r="HJQ480" s="1"/>
      <c r="HJR480" s="1"/>
      <c r="HJS480" s="1"/>
      <c r="HJT480" s="1"/>
      <c r="HJU480" s="1"/>
      <c r="HJV480" s="1"/>
      <c r="HJW480" s="1"/>
      <c r="HJX480" s="1"/>
      <c r="HJY480" s="1"/>
      <c r="HJZ480" s="1"/>
      <c r="HKA480" s="1"/>
      <c r="HKB480" s="1"/>
      <c r="HKC480" s="1"/>
      <c r="HKD480" s="1"/>
      <c r="HKE480" s="1"/>
      <c r="HKF480" s="1"/>
      <c r="HKG480" s="1"/>
      <c r="HKH480" s="1"/>
      <c r="HKI480" s="1"/>
      <c r="HKJ480" s="1"/>
      <c r="HKK480" s="1"/>
      <c r="HKL480" s="1"/>
      <c r="HKM480" s="1"/>
      <c r="HKN480" s="1"/>
      <c r="HKO480" s="1"/>
      <c r="HKP480" s="1"/>
      <c r="HKQ480" s="1"/>
      <c r="HKR480" s="1"/>
      <c r="HKS480" s="1"/>
      <c r="HKT480" s="1"/>
      <c r="HKU480" s="1"/>
      <c r="HKV480" s="1"/>
      <c r="HKW480" s="1"/>
      <c r="HKX480" s="1"/>
      <c r="HKY480" s="1"/>
      <c r="HKZ480" s="1"/>
      <c r="HLA480" s="1"/>
      <c r="HLB480" s="1"/>
      <c r="HLC480" s="1"/>
      <c r="HLD480" s="1"/>
      <c r="HLE480" s="1"/>
      <c r="HLF480" s="1"/>
      <c r="HLG480" s="1"/>
      <c r="HLH480" s="1"/>
      <c r="HLI480" s="1"/>
      <c r="HLJ480" s="1"/>
      <c r="HLK480" s="1"/>
      <c r="HLL480" s="1"/>
      <c r="HLM480" s="1"/>
      <c r="HLN480" s="1"/>
      <c r="HLO480" s="1"/>
      <c r="HLP480" s="1"/>
      <c r="HLQ480" s="1"/>
      <c r="HLR480" s="1"/>
      <c r="HLS480" s="1"/>
      <c r="HLT480" s="1"/>
      <c r="HLU480" s="1"/>
      <c r="HLV480" s="1"/>
      <c r="HLW480" s="1"/>
      <c r="HLX480" s="1"/>
      <c r="HLY480" s="1"/>
      <c r="HLZ480" s="1"/>
      <c r="HMA480" s="1"/>
      <c r="HMB480" s="1"/>
      <c r="HMC480" s="1"/>
      <c r="HMD480" s="1"/>
      <c r="HME480" s="1"/>
      <c r="HMF480" s="1"/>
      <c r="HMG480" s="1"/>
      <c r="HMH480" s="1"/>
      <c r="HMI480" s="1"/>
      <c r="HMJ480" s="1"/>
      <c r="HMK480" s="1"/>
      <c r="HML480" s="1"/>
      <c r="HMM480" s="1"/>
      <c r="HMN480" s="1"/>
      <c r="HMO480" s="1"/>
      <c r="HMP480" s="1"/>
      <c r="HMQ480" s="1"/>
      <c r="HMR480" s="1"/>
      <c r="HMS480" s="1"/>
      <c r="HMT480" s="1"/>
      <c r="HMU480" s="1"/>
      <c r="HMV480" s="1"/>
      <c r="HMW480" s="1"/>
      <c r="HMX480" s="1"/>
      <c r="HMY480" s="1"/>
      <c r="HMZ480" s="1"/>
      <c r="HNA480" s="1"/>
      <c r="HNB480" s="1"/>
      <c r="HNC480" s="1"/>
      <c r="HND480" s="1"/>
      <c r="HNE480" s="1"/>
      <c r="HNF480" s="1"/>
      <c r="HNG480" s="1"/>
      <c r="HNH480" s="1"/>
      <c r="HNI480" s="1"/>
      <c r="HNJ480" s="1"/>
      <c r="HNK480" s="1"/>
      <c r="HNL480" s="1"/>
      <c r="HNM480" s="1"/>
      <c r="HNN480" s="1"/>
      <c r="HNO480" s="1"/>
      <c r="HNP480" s="1"/>
      <c r="HNQ480" s="1"/>
      <c r="HNR480" s="1"/>
      <c r="HNS480" s="1"/>
      <c r="HNT480" s="1"/>
      <c r="HNU480" s="1"/>
      <c r="HNV480" s="1"/>
      <c r="HNW480" s="1"/>
      <c r="HNX480" s="1"/>
      <c r="HNY480" s="1"/>
      <c r="HNZ480" s="1"/>
      <c r="HOA480" s="1"/>
      <c r="HOB480" s="1"/>
      <c r="HOC480" s="1"/>
      <c r="HOD480" s="1"/>
      <c r="HOE480" s="1"/>
      <c r="HOF480" s="1"/>
      <c r="HOG480" s="1"/>
      <c r="HOH480" s="1"/>
      <c r="HOI480" s="1"/>
      <c r="HOJ480" s="1"/>
      <c r="HOK480" s="1"/>
      <c r="HOL480" s="1"/>
      <c r="HOM480" s="1"/>
      <c r="HON480" s="1"/>
      <c r="HOO480" s="1"/>
      <c r="HOP480" s="1"/>
      <c r="HOQ480" s="1"/>
      <c r="HOR480" s="1"/>
      <c r="HOS480" s="1"/>
      <c r="HOT480" s="1"/>
      <c r="HOU480" s="1"/>
      <c r="HOV480" s="1"/>
      <c r="HOW480" s="1"/>
      <c r="HOX480" s="1"/>
      <c r="HOY480" s="1"/>
      <c r="HOZ480" s="1"/>
      <c r="HPA480" s="1"/>
      <c r="HPB480" s="1"/>
      <c r="HPC480" s="1"/>
      <c r="HPD480" s="1"/>
      <c r="HPE480" s="1"/>
      <c r="HPF480" s="1"/>
      <c r="HPG480" s="1"/>
      <c r="HPH480" s="1"/>
      <c r="HPI480" s="1"/>
      <c r="HPJ480" s="1"/>
      <c r="HPK480" s="1"/>
      <c r="HPL480" s="1"/>
      <c r="HPM480" s="1"/>
      <c r="HPN480" s="1"/>
      <c r="HPO480" s="1"/>
      <c r="HPP480" s="1"/>
      <c r="HPQ480" s="1"/>
      <c r="HPR480" s="1"/>
      <c r="HPS480" s="1"/>
      <c r="HPT480" s="1"/>
      <c r="HPU480" s="1"/>
      <c r="HPV480" s="1"/>
      <c r="HPW480" s="1"/>
      <c r="HPX480" s="1"/>
      <c r="HPY480" s="1"/>
      <c r="HPZ480" s="1"/>
      <c r="HQA480" s="1"/>
      <c r="HQB480" s="1"/>
      <c r="HQC480" s="1"/>
      <c r="HQD480" s="1"/>
      <c r="HQE480" s="1"/>
      <c r="HQF480" s="1"/>
      <c r="HQG480" s="1"/>
      <c r="HQH480" s="1"/>
      <c r="HQI480" s="1"/>
      <c r="HQJ480" s="1"/>
      <c r="HQK480" s="1"/>
      <c r="HQL480" s="1"/>
      <c r="HQM480" s="1"/>
      <c r="HQN480" s="1"/>
      <c r="HQO480" s="1"/>
      <c r="HQP480" s="1"/>
      <c r="HQQ480" s="1"/>
      <c r="HQR480" s="1"/>
      <c r="HQS480" s="1"/>
      <c r="HQT480" s="1"/>
      <c r="HQU480" s="1"/>
      <c r="HQV480" s="1"/>
      <c r="HQW480" s="1"/>
      <c r="HQX480" s="1"/>
      <c r="HQY480" s="1"/>
      <c r="HQZ480" s="1"/>
      <c r="HRA480" s="1"/>
      <c r="HRB480" s="1"/>
      <c r="HRC480" s="1"/>
      <c r="HRD480" s="1"/>
      <c r="HRE480" s="1"/>
      <c r="HRF480" s="1"/>
      <c r="HRG480" s="1"/>
      <c r="HRH480" s="1"/>
      <c r="HRI480" s="1"/>
      <c r="HRJ480" s="1"/>
      <c r="HRK480" s="1"/>
      <c r="HRL480" s="1"/>
      <c r="HRM480" s="1"/>
      <c r="HRN480" s="1"/>
      <c r="HRO480" s="1"/>
      <c r="HRP480" s="1"/>
      <c r="HRQ480" s="1"/>
      <c r="HRR480" s="1"/>
      <c r="HRS480" s="1"/>
      <c r="HRT480" s="1"/>
      <c r="HRU480" s="1"/>
      <c r="HRV480" s="1"/>
      <c r="HRW480" s="1"/>
      <c r="HRX480" s="1"/>
      <c r="HRY480" s="1"/>
      <c r="HRZ480" s="1"/>
      <c r="HSA480" s="1"/>
      <c r="HSB480" s="1"/>
      <c r="HSC480" s="1"/>
      <c r="HSD480" s="1"/>
      <c r="HSE480" s="1"/>
      <c r="HSF480" s="1"/>
      <c r="HSG480" s="1"/>
      <c r="HSH480" s="1"/>
      <c r="HSI480" s="1"/>
      <c r="HSJ480" s="1"/>
      <c r="HSK480" s="1"/>
      <c r="HSL480" s="1"/>
      <c r="HSM480" s="1"/>
      <c r="HSN480" s="1"/>
      <c r="HSO480" s="1"/>
      <c r="HSP480" s="1"/>
      <c r="HSQ480" s="1"/>
      <c r="HSR480" s="1"/>
      <c r="HSS480" s="1"/>
      <c r="HST480" s="1"/>
      <c r="HSU480" s="1"/>
      <c r="HSV480" s="1"/>
      <c r="HSW480" s="1"/>
      <c r="HSX480" s="1"/>
      <c r="HSY480" s="1"/>
      <c r="HSZ480" s="1"/>
      <c r="HTA480" s="1"/>
      <c r="HTB480" s="1"/>
      <c r="HTC480" s="1"/>
      <c r="HTD480" s="1"/>
      <c r="HTE480" s="1"/>
      <c r="HTF480" s="1"/>
      <c r="HTG480" s="1"/>
      <c r="HTH480" s="1"/>
      <c r="HTI480" s="1"/>
      <c r="HTJ480" s="1"/>
      <c r="HTK480" s="1"/>
      <c r="HTL480" s="1"/>
      <c r="HTM480" s="1"/>
      <c r="HTN480" s="1"/>
      <c r="HTO480" s="1"/>
      <c r="HTP480" s="1"/>
      <c r="HTQ480" s="1"/>
      <c r="HTR480" s="1"/>
      <c r="HTS480" s="1"/>
      <c r="HTT480" s="1"/>
      <c r="HTU480" s="1"/>
      <c r="HTV480" s="1"/>
      <c r="HTW480" s="1"/>
      <c r="HTX480" s="1"/>
      <c r="HTY480" s="1"/>
      <c r="HTZ480" s="1"/>
      <c r="HUA480" s="1"/>
      <c r="HUB480" s="1"/>
      <c r="HUC480" s="1"/>
      <c r="HUD480" s="1"/>
      <c r="HUE480" s="1"/>
      <c r="HUF480" s="1"/>
      <c r="HUG480" s="1"/>
      <c r="HUH480" s="1"/>
      <c r="HUI480" s="1"/>
      <c r="HUJ480" s="1"/>
      <c r="HUK480" s="1"/>
      <c r="HUL480" s="1"/>
      <c r="HUM480" s="1"/>
      <c r="HUN480" s="1"/>
      <c r="HUO480" s="1"/>
      <c r="HUP480" s="1"/>
      <c r="HUQ480" s="1"/>
      <c r="HUR480" s="1"/>
      <c r="HUS480" s="1"/>
      <c r="HUT480" s="1"/>
      <c r="HUU480" s="1"/>
      <c r="HUV480" s="1"/>
      <c r="HUW480" s="1"/>
      <c r="HUX480" s="1"/>
      <c r="HUY480" s="1"/>
      <c r="HUZ480" s="1"/>
      <c r="HVA480" s="1"/>
      <c r="HVB480" s="1"/>
      <c r="HVC480" s="1"/>
      <c r="HVD480" s="1"/>
      <c r="HVE480" s="1"/>
      <c r="HVF480" s="1"/>
      <c r="HVG480" s="1"/>
      <c r="HVH480" s="1"/>
      <c r="HVI480" s="1"/>
      <c r="HVJ480" s="1"/>
      <c r="HVK480" s="1"/>
      <c r="HVL480" s="1"/>
      <c r="HVM480" s="1"/>
      <c r="HVN480" s="1"/>
      <c r="HVO480" s="1"/>
      <c r="HVP480" s="1"/>
      <c r="HVQ480" s="1"/>
      <c r="HVR480" s="1"/>
      <c r="HVS480" s="1"/>
      <c r="HVT480" s="1"/>
      <c r="HVU480" s="1"/>
      <c r="HVV480" s="1"/>
      <c r="HVW480" s="1"/>
      <c r="HVX480" s="1"/>
      <c r="HVY480" s="1"/>
      <c r="HVZ480" s="1"/>
      <c r="HWA480" s="1"/>
      <c r="HWB480" s="1"/>
      <c r="HWC480" s="1"/>
      <c r="HWD480" s="1"/>
      <c r="HWE480" s="1"/>
      <c r="HWF480" s="1"/>
      <c r="HWG480" s="1"/>
      <c r="HWH480" s="1"/>
      <c r="HWI480" s="1"/>
      <c r="HWJ480" s="1"/>
      <c r="HWK480" s="1"/>
      <c r="HWL480" s="1"/>
      <c r="HWM480" s="1"/>
      <c r="HWN480" s="1"/>
      <c r="HWO480" s="1"/>
      <c r="HWP480" s="1"/>
      <c r="HWQ480" s="1"/>
      <c r="HWR480" s="1"/>
      <c r="HWS480" s="1"/>
      <c r="HWT480" s="1"/>
      <c r="HWU480" s="1"/>
      <c r="HWV480" s="1"/>
      <c r="HWW480" s="1"/>
      <c r="HWX480" s="1"/>
      <c r="HWY480" s="1"/>
      <c r="HWZ480" s="1"/>
      <c r="HXA480" s="1"/>
      <c r="HXB480" s="1"/>
      <c r="HXC480" s="1"/>
      <c r="HXD480" s="1"/>
      <c r="HXE480" s="1"/>
      <c r="HXF480" s="1"/>
      <c r="HXG480" s="1"/>
      <c r="HXH480" s="1"/>
      <c r="HXI480" s="1"/>
      <c r="HXJ480" s="1"/>
      <c r="HXK480" s="1"/>
      <c r="HXL480" s="1"/>
      <c r="HXM480" s="1"/>
      <c r="HXN480" s="1"/>
      <c r="HXO480" s="1"/>
      <c r="HXP480" s="1"/>
      <c r="HXQ480" s="1"/>
      <c r="HXR480" s="1"/>
      <c r="HXS480" s="1"/>
      <c r="HXT480" s="1"/>
      <c r="HXU480" s="1"/>
      <c r="HXV480" s="1"/>
      <c r="HXW480" s="1"/>
      <c r="HXX480" s="1"/>
      <c r="HXY480" s="1"/>
      <c r="HXZ480" s="1"/>
      <c r="HYA480" s="1"/>
      <c r="HYB480" s="1"/>
      <c r="HYC480" s="1"/>
      <c r="HYD480" s="1"/>
      <c r="HYE480" s="1"/>
      <c r="HYF480" s="1"/>
      <c r="HYG480" s="1"/>
      <c r="HYH480" s="1"/>
      <c r="HYI480" s="1"/>
      <c r="HYJ480" s="1"/>
      <c r="HYK480" s="1"/>
      <c r="HYL480" s="1"/>
      <c r="HYM480" s="1"/>
      <c r="HYN480" s="1"/>
      <c r="HYO480" s="1"/>
      <c r="HYP480" s="1"/>
      <c r="HYQ480" s="1"/>
      <c r="HYR480" s="1"/>
      <c r="HYS480" s="1"/>
      <c r="HYT480" s="1"/>
      <c r="HYU480" s="1"/>
      <c r="HYV480" s="1"/>
      <c r="HYW480" s="1"/>
      <c r="HYX480" s="1"/>
      <c r="HYY480" s="1"/>
      <c r="HYZ480" s="1"/>
      <c r="HZA480" s="1"/>
      <c r="HZB480" s="1"/>
      <c r="HZC480" s="1"/>
      <c r="HZD480" s="1"/>
      <c r="HZE480" s="1"/>
      <c r="HZF480" s="1"/>
      <c r="HZG480" s="1"/>
      <c r="HZH480" s="1"/>
      <c r="HZI480" s="1"/>
      <c r="HZJ480" s="1"/>
      <c r="HZK480" s="1"/>
      <c r="HZL480" s="1"/>
      <c r="HZM480" s="1"/>
      <c r="HZN480" s="1"/>
      <c r="HZO480" s="1"/>
      <c r="HZP480" s="1"/>
      <c r="HZQ480" s="1"/>
      <c r="HZR480" s="1"/>
      <c r="HZS480" s="1"/>
      <c r="HZT480" s="1"/>
      <c r="HZU480" s="1"/>
      <c r="HZV480" s="1"/>
      <c r="HZW480" s="1"/>
      <c r="HZX480" s="1"/>
      <c r="HZY480" s="1"/>
      <c r="HZZ480" s="1"/>
      <c r="IAA480" s="1"/>
      <c r="IAB480" s="1"/>
      <c r="IAC480" s="1"/>
      <c r="IAD480" s="1"/>
      <c r="IAE480" s="1"/>
      <c r="IAF480" s="1"/>
      <c r="IAG480" s="1"/>
      <c r="IAH480" s="1"/>
      <c r="IAI480" s="1"/>
      <c r="IAJ480" s="1"/>
      <c r="IAK480" s="1"/>
      <c r="IAL480" s="1"/>
      <c r="IAM480" s="1"/>
      <c r="IAN480" s="1"/>
      <c r="IAO480" s="1"/>
      <c r="IAP480" s="1"/>
      <c r="IAQ480" s="1"/>
      <c r="IAR480" s="1"/>
      <c r="IAS480" s="1"/>
      <c r="IAT480" s="1"/>
      <c r="IAU480" s="1"/>
      <c r="IAV480" s="1"/>
      <c r="IAW480" s="1"/>
      <c r="IAX480" s="1"/>
      <c r="IAY480" s="1"/>
      <c r="IAZ480" s="1"/>
      <c r="IBA480" s="1"/>
      <c r="IBB480" s="1"/>
      <c r="IBC480" s="1"/>
      <c r="IBD480" s="1"/>
      <c r="IBE480" s="1"/>
      <c r="IBF480" s="1"/>
      <c r="IBG480" s="1"/>
      <c r="IBH480" s="1"/>
      <c r="IBI480" s="1"/>
      <c r="IBJ480" s="1"/>
      <c r="IBK480" s="1"/>
      <c r="IBL480" s="1"/>
      <c r="IBM480" s="1"/>
      <c r="IBN480" s="1"/>
      <c r="IBO480" s="1"/>
      <c r="IBP480" s="1"/>
      <c r="IBQ480" s="1"/>
      <c r="IBR480" s="1"/>
      <c r="IBS480" s="1"/>
      <c r="IBT480" s="1"/>
      <c r="IBU480" s="1"/>
      <c r="IBV480" s="1"/>
      <c r="IBW480" s="1"/>
      <c r="IBX480" s="1"/>
      <c r="IBY480" s="1"/>
      <c r="IBZ480" s="1"/>
      <c r="ICA480" s="1"/>
      <c r="ICB480" s="1"/>
      <c r="ICC480" s="1"/>
      <c r="ICD480" s="1"/>
      <c r="ICE480" s="1"/>
      <c r="ICF480" s="1"/>
      <c r="ICG480" s="1"/>
      <c r="ICH480" s="1"/>
      <c r="ICI480" s="1"/>
      <c r="ICJ480" s="1"/>
      <c r="ICK480" s="1"/>
      <c r="ICL480" s="1"/>
      <c r="ICM480" s="1"/>
      <c r="ICN480" s="1"/>
      <c r="ICO480" s="1"/>
      <c r="ICP480" s="1"/>
      <c r="ICQ480" s="1"/>
      <c r="ICR480" s="1"/>
      <c r="ICS480" s="1"/>
      <c r="ICT480" s="1"/>
      <c r="ICU480" s="1"/>
      <c r="ICV480" s="1"/>
      <c r="ICW480" s="1"/>
      <c r="ICX480" s="1"/>
      <c r="ICY480" s="1"/>
      <c r="ICZ480" s="1"/>
      <c r="IDA480" s="1"/>
      <c r="IDB480" s="1"/>
      <c r="IDC480" s="1"/>
      <c r="IDD480" s="1"/>
      <c r="IDE480" s="1"/>
      <c r="IDF480" s="1"/>
      <c r="IDG480" s="1"/>
      <c r="IDH480" s="1"/>
      <c r="IDI480" s="1"/>
      <c r="IDJ480" s="1"/>
      <c r="IDK480" s="1"/>
      <c r="IDL480" s="1"/>
      <c r="IDM480" s="1"/>
      <c r="IDN480" s="1"/>
      <c r="IDO480" s="1"/>
      <c r="IDP480" s="1"/>
      <c r="IDQ480" s="1"/>
      <c r="IDR480" s="1"/>
      <c r="IDS480" s="1"/>
      <c r="IDT480" s="1"/>
      <c r="IDU480" s="1"/>
      <c r="IDV480" s="1"/>
      <c r="IDW480" s="1"/>
      <c r="IDX480" s="1"/>
      <c r="IDY480" s="1"/>
      <c r="IDZ480" s="1"/>
      <c r="IEA480" s="1"/>
      <c r="IEB480" s="1"/>
      <c r="IEC480" s="1"/>
      <c r="IED480" s="1"/>
      <c r="IEE480" s="1"/>
      <c r="IEF480" s="1"/>
      <c r="IEG480" s="1"/>
      <c r="IEH480" s="1"/>
      <c r="IEI480" s="1"/>
      <c r="IEJ480" s="1"/>
      <c r="IEK480" s="1"/>
      <c r="IEL480" s="1"/>
      <c r="IEM480" s="1"/>
      <c r="IEN480" s="1"/>
      <c r="IEO480" s="1"/>
      <c r="IEP480" s="1"/>
      <c r="IEQ480" s="1"/>
      <c r="IER480" s="1"/>
      <c r="IES480" s="1"/>
      <c r="IET480" s="1"/>
      <c r="IEU480" s="1"/>
      <c r="IEV480" s="1"/>
      <c r="IEW480" s="1"/>
      <c r="IEX480" s="1"/>
      <c r="IEY480" s="1"/>
      <c r="IEZ480" s="1"/>
      <c r="IFA480" s="1"/>
      <c r="IFB480" s="1"/>
      <c r="IFC480" s="1"/>
      <c r="IFD480" s="1"/>
      <c r="IFE480" s="1"/>
      <c r="IFF480" s="1"/>
      <c r="IFG480" s="1"/>
      <c r="IFH480" s="1"/>
      <c r="IFI480" s="1"/>
      <c r="IFJ480" s="1"/>
      <c r="IFK480" s="1"/>
      <c r="IFL480" s="1"/>
      <c r="IFM480" s="1"/>
      <c r="IFN480" s="1"/>
      <c r="IFO480" s="1"/>
      <c r="IFP480" s="1"/>
      <c r="IFQ480" s="1"/>
      <c r="IFR480" s="1"/>
      <c r="IFS480" s="1"/>
      <c r="IFT480" s="1"/>
      <c r="IFU480" s="1"/>
      <c r="IFV480" s="1"/>
      <c r="IFW480" s="1"/>
      <c r="IFX480" s="1"/>
      <c r="IFY480" s="1"/>
      <c r="IFZ480" s="1"/>
      <c r="IGA480" s="1"/>
      <c r="IGB480" s="1"/>
      <c r="IGC480" s="1"/>
      <c r="IGD480" s="1"/>
      <c r="IGE480" s="1"/>
      <c r="IGF480" s="1"/>
      <c r="IGG480" s="1"/>
      <c r="IGH480" s="1"/>
      <c r="IGI480" s="1"/>
      <c r="IGJ480" s="1"/>
      <c r="IGK480" s="1"/>
      <c r="IGL480" s="1"/>
      <c r="IGM480" s="1"/>
      <c r="IGN480" s="1"/>
      <c r="IGO480" s="1"/>
      <c r="IGP480" s="1"/>
      <c r="IGQ480" s="1"/>
      <c r="IGR480" s="1"/>
      <c r="IGS480" s="1"/>
      <c r="IGT480" s="1"/>
      <c r="IGU480" s="1"/>
      <c r="IGV480" s="1"/>
      <c r="IGW480" s="1"/>
      <c r="IGX480" s="1"/>
      <c r="IGY480" s="1"/>
      <c r="IGZ480" s="1"/>
      <c r="IHA480" s="1"/>
      <c r="IHB480" s="1"/>
      <c r="IHC480" s="1"/>
      <c r="IHD480" s="1"/>
      <c r="IHE480" s="1"/>
      <c r="IHF480" s="1"/>
      <c r="IHG480" s="1"/>
      <c r="IHH480" s="1"/>
      <c r="IHI480" s="1"/>
      <c r="IHJ480" s="1"/>
      <c r="IHK480" s="1"/>
      <c r="IHL480" s="1"/>
      <c r="IHM480" s="1"/>
      <c r="IHN480" s="1"/>
      <c r="IHO480" s="1"/>
      <c r="IHP480" s="1"/>
      <c r="IHQ480" s="1"/>
      <c r="IHR480" s="1"/>
      <c r="IHS480" s="1"/>
      <c r="IHT480" s="1"/>
      <c r="IHU480" s="1"/>
      <c r="IHV480" s="1"/>
      <c r="IHW480" s="1"/>
      <c r="IHX480" s="1"/>
      <c r="IHY480" s="1"/>
      <c r="IHZ480" s="1"/>
      <c r="IIA480" s="1"/>
      <c r="IIB480" s="1"/>
      <c r="IIC480" s="1"/>
      <c r="IID480" s="1"/>
      <c r="IIE480" s="1"/>
      <c r="IIF480" s="1"/>
      <c r="IIG480" s="1"/>
      <c r="IIH480" s="1"/>
      <c r="III480" s="1"/>
      <c r="IIJ480" s="1"/>
      <c r="IIK480" s="1"/>
      <c r="IIL480" s="1"/>
      <c r="IIM480" s="1"/>
      <c r="IIN480" s="1"/>
      <c r="IIO480" s="1"/>
      <c r="IIP480" s="1"/>
      <c r="IIQ480" s="1"/>
      <c r="IIR480" s="1"/>
      <c r="IIS480" s="1"/>
      <c r="IIT480" s="1"/>
      <c r="IIU480" s="1"/>
      <c r="IIV480" s="1"/>
      <c r="IIW480" s="1"/>
      <c r="IIX480" s="1"/>
      <c r="IIY480" s="1"/>
      <c r="IIZ480" s="1"/>
      <c r="IJA480" s="1"/>
      <c r="IJB480" s="1"/>
      <c r="IJC480" s="1"/>
      <c r="IJD480" s="1"/>
      <c r="IJE480" s="1"/>
      <c r="IJF480" s="1"/>
      <c r="IJG480" s="1"/>
      <c r="IJH480" s="1"/>
      <c r="IJI480" s="1"/>
      <c r="IJJ480" s="1"/>
      <c r="IJK480" s="1"/>
      <c r="IJL480" s="1"/>
      <c r="IJM480" s="1"/>
      <c r="IJN480" s="1"/>
      <c r="IJO480" s="1"/>
      <c r="IJP480" s="1"/>
      <c r="IJQ480" s="1"/>
      <c r="IJR480" s="1"/>
      <c r="IJS480" s="1"/>
      <c r="IJT480" s="1"/>
      <c r="IJU480" s="1"/>
      <c r="IJV480" s="1"/>
      <c r="IJW480" s="1"/>
      <c r="IJX480" s="1"/>
      <c r="IJY480" s="1"/>
      <c r="IJZ480" s="1"/>
      <c r="IKA480" s="1"/>
      <c r="IKB480" s="1"/>
      <c r="IKC480" s="1"/>
      <c r="IKD480" s="1"/>
      <c r="IKE480" s="1"/>
      <c r="IKF480" s="1"/>
      <c r="IKG480" s="1"/>
      <c r="IKH480" s="1"/>
      <c r="IKI480" s="1"/>
      <c r="IKJ480" s="1"/>
      <c r="IKK480" s="1"/>
      <c r="IKL480" s="1"/>
      <c r="IKM480" s="1"/>
      <c r="IKN480" s="1"/>
      <c r="IKO480" s="1"/>
      <c r="IKP480" s="1"/>
      <c r="IKQ480" s="1"/>
      <c r="IKR480" s="1"/>
      <c r="IKS480" s="1"/>
      <c r="IKT480" s="1"/>
      <c r="IKU480" s="1"/>
      <c r="IKV480" s="1"/>
      <c r="IKW480" s="1"/>
      <c r="IKX480" s="1"/>
      <c r="IKY480" s="1"/>
      <c r="IKZ480" s="1"/>
      <c r="ILA480" s="1"/>
      <c r="ILB480" s="1"/>
      <c r="ILC480" s="1"/>
      <c r="ILD480" s="1"/>
      <c r="ILE480" s="1"/>
      <c r="ILF480" s="1"/>
      <c r="ILG480" s="1"/>
      <c r="ILH480" s="1"/>
      <c r="ILI480" s="1"/>
      <c r="ILJ480" s="1"/>
      <c r="ILK480" s="1"/>
      <c r="ILL480" s="1"/>
      <c r="ILM480" s="1"/>
      <c r="ILN480" s="1"/>
      <c r="ILO480" s="1"/>
      <c r="ILP480" s="1"/>
      <c r="ILQ480" s="1"/>
      <c r="ILR480" s="1"/>
      <c r="ILS480" s="1"/>
      <c r="ILT480" s="1"/>
      <c r="ILU480" s="1"/>
      <c r="ILV480" s="1"/>
      <c r="ILW480" s="1"/>
      <c r="ILX480" s="1"/>
      <c r="ILY480" s="1"/>
      <c r="ILZ480" s="1"/>
      <c r="IMA480" s="1"/>
      <c r="IMB480" s="1"/>
      <c r="IMC480" s="1"/>
      <c r="IMD480" s="1"/>
      <c r="IME480" s="1"/>
      <c r="IMF480" s="1"/>
      <c r="IMG480" s="1"/>
      <c r="IMH480" s="1"/>
      <c r="IMI480" s="1"/>
      <c r="IMJ480" s="1"/>
      <c r="IMK480" s="1"/>
      <c r="IML480" s="1"/>
      <c r="IMM480" s="1"/>
      <c r="IMN480" s="1"/>
      <c r="IMO480" s="1"/>
      <c r="IMP480" s="1"/>
      <c r="IMQ480" s="1"/>
      <c r="IMR480" s="1"/>
      <c r="IMS480" s="1"/>
      <c r="IMT480" s="1"/>
      <c r="IMU480" s="1"/>
      <c r="IMV480" s="1"/>
      <c r="IMW480" s="1"/>
      <c r="IMX480" s="1"/>
      <c r="IMY480" s="1"/>
      <c r="IMZ480" s="1"/>
      <c r="INA480" s="1"/>
      <c r="INB480" s="1"/>
      <c r="INC480" s="1"/>
      <c r="IND480" s="1"/>
      <c r="INE480" s="1"/>
      <c r="INF480" s="1"/>
      <c r="ING480" s="1"/>
      <c r="INH480" s="1"/>
      <c r="INI480" s="1"/>
      <c r="INJ480" s="1"/>
      <c r="INK480" s="1"/>
      <c r="INL480" s="1"/>
      <c r="INM480" s="1"/>
      <c r="INN480" s="1"/>
      <c r="INO480" s="1"/>
      <c r="INP480" s="1"/>
      <c r="INQ480" s="1"/>
      <c r="INR480" s="1"/>
      <c r="INS480" s="1"/>
      <c r="INT480" s="1"/>
      <c r="INU480" s="1"/>
      <c r="INV480" s="1"/>
      <c r="INW480" s="1"/>
      <c r="INX480" s="1"/>
      <c r="INY480" s="1"/>
      <c r="INZ480" s="1"/>
      <c r="IOA480" s="1"/>
      <c r="IOB480" s="1"/>
      <c r="IOC480" s="1"/>
      <c r="IOD480" s="1"/>
      <c r="IOE480" s="1"/>
      <c r="IOF480" s="1"/>
      <c r="IOG480" s="1"/>
      <c r="IOH480" s="1"/>
      <c r="IOI480" s="1"/>
      <c r="IOJ480" s="1"/>
      <c r="IOK480" s="1"/>
      <c r="IOL480" s="1"/>
      <c r="IOM480" s="1"/>
      <c r="ION480" s="1"/>
      <c r="IOO480" s="1"/>
      <c r="IOP480" s="1"/>
      <c r="IOQ480" s="1"/>
      <c r="IOR480" s="1"/>
      <c r="IOS480" s="1"/>
      <c r="IOT480" s="1"/>
      <c r="IOU480" s="1"/>
      <c r="IOV480" s="1"/>
      <c r="IOW480" s="1"/>
      <c r="IOX480" s="1"/>
      <c r="IOY480" s="1"/>
      <c r="IOZ480" s="1"/>
      <c r="IPA480" s="1"/>
      <c r="IPB480" s="1"/>
      <c r="IPC480" s="1"/>
      <c r="IPD480" s="1"/>
      <c r="IPE480" s="1"/>
      <c r="IPF480" s="1"/>
      <c r="IPG480" s="1"/>
      <c r="IPH480" s="1"/>
      <c r="IPI480" s="1"/>
      <c r="IPJ480" s="1"/>
      <c r="IPK480" s="1"/>
      <c r="IPL480" s="1"/>
      <c r="IPM480" s="1"/>
      <c r="IPN480" s="1"/>
      <c r="IPO480" s="1"/>
      <c r="IPP480" s="1"/>
      <c r="IPQ480" s="1"/>
      <c r="IPR480" s="1"/>
      <c r="IPS480" s="1"/>
      <c r="IPT480" s="1"/>
      <c r="IPU480" s="1"/>
      <c r="IPV480" s="1"/>
      <c r="IPW480" s="1"/>
      <c r="IPX480" s="1"/>
      <c r="IPY480" s="1"/>
      <c r="IPZ480" s="1"/>
      <c r="IQA480" s="1"/>
      <c r="IQB480" s="1"/>
      <c r="IQC480" s="1"/>
      <c r="IQD480" s="1"/>
      <c r="IQE480" s="1"/>
      <c r="IQF480" s="1"/>
      <c r="IQG480" s="1"/>
      <c r="IQH480" s="1"/>
      <c r="IQI480" s="1"/>
      <c r="IQJ480" s="1"/>
      <c r="IQK480" s="1"/>
      <c r="IQL480" s="1"/>
      <c r="IQM480" s="1"/>
      <c r="IQN480" s="1"/>
      <c r="IQO480" s="1"/>
      <c r="IQP480" s="1"/>
      <c r="IQQ480" s="1"/>
      <c r="IQR480" s="1"/>
      <c r="IQS480" s="1"/>
      <c r="IQT480" s="1"/>
      <c r="IQU480" s="1"/>
      <c r="IQV480" s="1"/>
      <c r="IQW480" s="1"/>
      <c r="IQX480" s="1"/>
      <c r="IQY480" s="1"/>
      <c r="IQZ480" s="1"/>
      <c r="IRA480" s="1"/>
      <c r="IRB480" s="1"/>
      <c r="IRC480" s="1"/>
      <c r="IRD480" s="1"/>
      <c r="IRE480" s="1"/>
      <c r="IRF480" s="1"/>
      <c r="IRG480" s="1"/>
      <c r="IRH480" s="1"/>
      <c r="IRI480" s="1"/>
      <c r="IRJ480" s="1"/>
      <c r="IRK480" s="1"/>
      <c r="IRL480" s="1"/>
      <c r="IRM480" s="1"/>
      <c r="IRN480" s="1"/>
      <c r="IRO480" s="1"/>
      <c r="IRP480" s="1"/>
      <c r="IRQ480" s="1"/>
      <c r="IRR480" s="1"/>
      <c r="IRS480" s="1"/>
      <c r="IRT480" s="1"/>
      <c r="IRU480" s="1"/>
      <c r="IRV480" s="1"/>
      <c r="IRW480" s="1"/>
      <c r="IRX480" s="1"/>
      <c r="IRY480" s="1"/>
      <c r="IRZ480" s="1"/>
      <c r="ISA480" s="1"/>
      <c r="ISB480" s="1"/>
      <c r="ISC480" s="1"/>
      <c r="ISD480" s="1"/>
      <c r="ISE480" s="1"/>
      <c r="ISF480" s="1"/>
      <c r="ISG480" s="1"/>
      <c r="ISH480" s="1"/>
      <c r="ISI480" s="1"/>
      <c r="ISJ480" s="1"/>
      <c r="ISK480" s="1"/>
      <c r="ISL480" s="1"/>
      <c r="ISM480" s="1"/>
      <c r="ISN480" s="1"/>
      <c r="ISO480" s="1"/>
      <c r="ISP480" s="1"/>
      <c r="ISQ480" s="1"/>
      <c r="ISR480" s="1"/>
      <c r="ISS480" s="1"/>
      <c r="IST480" s="1"/>
      <c r="ISU480" s="1"/>
      <c r="ISV480" s="1"/>
      <c r="ISW480" s="1"/>
      <c r="ISX480" s="1"/>
      <c r="ISY480" s="1"/>
      <c r="ISZ480" s="1"/>
      <c r="ITA480" s="1"/>
      <c r="ITB480" s="1"/>
      <c r="ITC480" s="1"/>
      <c r="ITD480" s="1"/>
      <c r="ITE480" s="1"/>
      <c r="ITF480" s="1"/>
      <c r="ITG480" s="1"/>
      <c r="ITH480" s="1"/>
      <c r="ITI480" s="1"/>
      <c r="ITJ480" s="1"/>
      <c r="ITK480" s="1"/>
      <c r="ITL480" s="1"/>
      <c r="ITM480" s="1"/>
      <c r="ITN480" s="1"/>
      <c r="ITO480" s="1"/>
      <c r="ITP480" s="1"/>
      <c r="ITQ480" s="1"/>
      <c r="ITR480" s="1"/>
      <c r="ITS480" s="1"/>
      <c r="ITT480" s="1"/>
      <c r="ITU480" s="1"/>
      <c r="ITV480" s="1"/>
      <c r="ITW480" s="1"/>
      <c r="ITX480" s="1"/>
      <c r="ITY480" s="1"/>
      <c r="ITZ480" s="1"/>
      <c r="IUA480" s="1"/>
      <c r="IUB480" s="1"/>
      <c r="IUC480" s="1"/>
      <c r="IUD480" s="1"/>
      <c r="IUE480" s="1"/>
      <c r="IUF480" s="1"/>
      <c r="IUG480" s="1"/>
      <c r="IUH480" s="1"/>
      <c r="IUI480" s="1"/>
      <c r="IUJ480" s="1"/>
      <c r="IUK480" s="1"/>
      <c r="IUL480" s="1"/>
      <c r="IUM480" s="1"/>
      <c r="IUN480" s="1"/>
      <c r="IUO480" s="1"/>
      <c r="IUP480" s="1"/>
      <c r="IUQ480" s="1"/>
      <c r="IUR480" s="1"/>
      <c r="IUS480" s="1"/>
      <c r="IUT480" s="1"/>
      <c r="IUU480" s="1"/>
      <c r="IUV480" s="1"/>
      <c r="IUW480" s="1"/>
      <c r="IUX480" s="1"/>
      <c r="IUY480" s="1"/>
      <c r="IUZ480" s="1"/>
      <c r="IVA480" s="1"/>
      <c r="IVB480" s="1"/>
      <c r="IVC480" s="1"/>
      <c r="IVD480" s="1"/>
      <c r="IVE480" s="1"/>
      <c r="IVF480" s="1"/>
      <c r="IVG480" s="1"/>
      <c r="IVH480" s="1"/>
      <c r="IVI480" s="1"/>
      <c r="IVJ480" s="1"/>
      <c r="IVK480" s="1"/>
      <c r="IVL480" s="1"/>
      <c r="IVM480" s="1"/>
      <c r="IVN480" s="1"/>
      <c r="IVO480" s="1"/>
      <c r="IVP480" s="1"/>
      <c r="IVQ480" s="1"/>
      <c r="IVR480" s="1"/>
      <c r="IVS480" s="1"/>
      <c r="IVT480" s="1"/>
      <c r="IVU480" s="1"/>
      <c r="IVV480" s="1"/>
      <c r="IVW480" s="1"/>
      <c r="IVX480" s="1"/>
      <c r="IVY480" s="1"/>
      <c r="IVZ480" s="1"/>
      <c r="IWA480" s="1"/>
      <c r="IWB480" s="1"/>
      <c r="IWC480" s="1"/>
      <c r="IWD480" s="1"/>
      <c r="IWE480" s="1"/>
      <c r="IWF480" s="1"/>
      <c r="IWG480" s="1"/>
      <c r="IWH480" s="1"/>
      <c r="IWI480" s="1"/>
      <c r="IWJ480" s="1"/>
      <c r="IWK480" s="1"/>
      <c r="IWL480" s="1"/>
      <c r="IWM480" s="1"/>
      <c r="IWN480" s="1"/>
      <c r="IWO480" s="1"/>
      <c r="IWP480" s="1"/>
      <c r="IWQ480" s="1"/>
      <c r="IWR480" s="1"/>
      <c r="IWS480" s="1"/>
      <c r="IWT480" s="1"/>
      <c r="IWU480" s="1"/>
      <c r="IWV480" s="1"/>
      <c r="IWW480" s="1"/>
      <c r="IWX480" s="1"/>
      <c r="IWY480" s="1"/>
      <c r="IWZ480" s="1"/>
      <c r="IXA480" s="1"/>
      <c r="IXB480" s="1"/>
      <c r="IXC480" s="1"/>
      <c r="IXD480" s="1"/>
      <c r="IXE480" s="1"/>
      <c r="IXF480" s="1"/>
      <c r="IXG480" s="1"/>
      <c r="IXH480" s="1"/>
      <c r="IXI480" s="1"/>
      <c r="IXJ480" s="1"/>
      <c r="IXK480" s="1"/>
      <c r="IXL480" s="1"/>
      <c r="IXM480" s="1"/>
      <c r="IXN480" s="1"/>
      <c r="IXO480" s="1"/>
      <c r="IXP480" s="1"/>
      <c r="IXQ480" s="1"/>
      <c r="IXR480" s="1"/>
      <c r="IXS480" s="1"/>
      <c r="IXT480" s="1"/>
      <c r="IXU480" s="1"/>
      <c r="IXV480" s="1"/>
      <c r="IXW480" s="1"/>
      <c r="IXX480" s="1"/>
      <c r="IXY480" s="1"/>
      <c r="IXZ480" s="1"/>
      <c r="IYA480" s="1"/>
      <c r="IYB480" s="1"/>
      <c r="IYC480" s="1"/>
      <c r="IYD480" s="1"/>
      <c r="IYE480" s="1"/>
      <c r="IYF480" s="1"/>
      <c r="IYG480" s="1"/>
      <c r="IYH480" s="1"/>
      <c r="IYI480" s="1"/>
      <c r="IYJ480" s="1"/>
      <c r="IYK480" s="1"/>
      <c r="IYL480" s="1"/>
      <c r="IYM480" s="1"/>
      <c r="IYN480" s="1"/>
      <c r="IYO480" s="1"/>
      <c r="IYP480" s="1"/>
      <c r="IYQ480" s="1"/>
      <c r="IYR480" s="1"/>
      <c r="IYS480" s="1"/>
      <c r="IYT480" s="1"/>
      <c r="IYU480" s="1"/>
      <c r="IYV480" s="1"/>
      <c r="IYW480" s="1"/>
      <c r="IYX480" s="1"/>
      <c r="IYY480" s="1"/>
      <c r="IYZ480" s="1"/>
      <c r="IZA480" s="1"/>
      <c r="IZB480" s="1"/>
      <c r="IZC480" s="1"/>
      <c r="IZD480" s="1"/>
      <c r="IZE480" s="1"/>
      <c r="IZF480" s="1"/>
      <c r="IZG480" s="1"/>
      <c r="IZH480" s="1"/>
      <c r="IZI480" s="1"/>
      <c r="IZJ480" s="1"/>
      <c r="IZK480" s="1"/>
      <c r="IZL480" s="1"/>
      <c r="IZM480" s="1"/>
      <c r="IZN480" s="1"/>
      <c r="IZO480" s="1"/>
      <c r="IZP480" s="1"/>
      <c r="IZQ480" s="1"/>
      <c r="IZR480" s="1"/>
      <c r="IZS480" s="1"/>
      <c r="IZT480" s="1"/>
      <c r="IZU480" s="1"/>
      <c r="IZV480" s="1"/>
      <c r="IZW480" s="1"/>
      <c r="IZX480" s="1"/>
      <c r="IZY480" s="1"/>
      <c r="IZZ480" s="1"/>
      <c r="JAA480" s="1"/>
      <c r="JAB480" s="1"/>
      <c r="JAC480" s="1"/>
      <c r="JAD480" s="1"/>
      <c r="JAE480" s="1"/>
      <c r="JAF480" s="1"/>
      <c r="JAG480" s="1"/>
      <c r="JAH480" s="1"/>
      <c r="JAI480" s="1"/>
      <c r="JAJ480" s="1"/>
      <c r="JAK480" s="1"/>
      <c r="JAL480" s="1"/>
      <c r="JAM480" s="1"/>
      <c r="JAN480" s="1"/>
      <c r="JAO480" s="1"/>
      <c r="JAP480" s="1"/>
      <c r="JAQ480" s="1"/>
      <c r="JAR480" s="1"/>
      <c r="JAS480" s="1"/>
      <c r="JAT480" s="1"/>
      <c r="JAU480" s="1"/>
      <c r="JAV480" s="1"/>
      <c r="JAW480" s="1"/>
      <c r="JAX480" s="1"/>
      <c r="JAY480" s="1"/>
      <c r="JAZ480" s="1"/>
      <c r="JBA480" s="1"/>
      <c r="JBB480" s="1"/>
      <c r="JBC480" s="1"/>
      <c r="JBD480" s="1"/>
      <c r="JBE480" s="1"/>
      <c r="JBF480" s="1"/>
      <c r="JBG480" s="1"/>
      <c r="JBH480" s="1"/>
      <c r="JBI480" s="1"/>
      <c r="JBJ480" s="1"/>
      <c r="JBK480" s="1"/>
      <c r="JBL480" s="1"/>
      <c r="JBM480" s="1"/>
      <c r="JBN480" s="1"/>
      <c r="JBO480" s="1"/>
      <c r="JBP480" s="1"/>
      <c r="JBQ480" s="1"/>
      <c r="JBR480" s="1"/>
      <c r="JBS480" s="1"/>
      <c r="JBT480" s="1"/>
      <c r="JBU480" s="1"/>
      <c r="JBV480" s="1"/>
      <c r="JBW480" s="1"/>
      <c r="JBX480" s="1"/>
      <c r="JBY480" s="1"/>
      <c r="JBZ480" s="1"/>
      <c r="JCA480" s="1"/>
      <c r="JCB480" s="1"/>
      <c r="JCC480" s="1"/>
      <c r="JCD480" s="1"/>
      <c r="JCE480" s="1"/>
      <c r="JCF480" s="1"/>
      <c r="JCG480" s="1"/>
      <c r="JCH480" s="1"/>
      <c r="JCI480" s="1"/>
      <c r="JCJ480" s="1"/>
      <c r="JCK480" s="1"/>
      <c r="JCL480" s="1"/>
      <c r="JCM480" s="1"/>
      <c r="JCN480" s="1"/>
      <c r="JCO480" s="1"/>
      <c r="JCP480" s="1"/>
      <c r="JCQ480" s="1"/>
      <c r="JCR480" s="1"/>
      <c r="JCS480" s="1"/>
      <c r="JCT480" s="1"/>
      <c r="JCU480" s="1"/>
      <c r="JCV480" s="1"/>
      <c r="JCW480" s="1"/>
      <c r="JCX480" s="1"/>
      <c r="JCY480" s="1"/>
      <c r="JCZ480" s="1"/>
      <c r="JDA480" s="1"/>
      <c r="JDB480" s="1"/>
      <c r="JDC480" s="1"/>
      <c r="JDD480" s="1"/>
      <c r="JDE480" s="1"/>
      <c r="JDF480" s="1"/>
      <c r="JDG480" s="1"/>
      <c r="JDH480" s="1"/>
      <c r="JDI480" s="1"/>
      <c r="JDJ480" s="1"/>
      <c r="JDK480" s="1"/>
      <c r="JDL480" s="1"/>
      <c r="JDM480" s="1"/>
      <c r="JDN480" s="1"/>
      <c r="JDO480" s="1"/>
      <c r="JDP480" s="1"/>
      <c r="JDQ480" s="1"/>
      <c r="JDR480" s="1"/>
      <c r="JDS480" s="1"/>
      <c r="JDT480" s="1"/>
      <c r="JDU480" s="1"/>
      <c r="JDV480" s="1"/>
      <c r="JDW480" s="1"/>
      <c r="JDX480" s="1"/>
      <c r="JDY480" s="1"/>
      <c r="JDZ480" s="1"/>
      <c r="JEA480" s="1"/>
      <c r="JEB480" s="1"/>
      <c r="JEC480" s="1"/>
      <c r="JED480" s="1"/>
      <c r="JEE480" s="1"/>
      <c r="JEF480" s="1"/>
      <c r="JEG480" s="1"/>
      <c r="JEH480" s="1"/>
      <c r="JEI480" s="1"/>
      <c r="JEJ480" s="1"/>
      <c r="JEK480" s="1"/>
      <c r="JEL480" s="1"/>
      <c r="JEM480" s="1"/>
      <c r="JEN480" s="1"/>
      <c r="JEO480" s="1"/>
      <c r="JEP480" s="1"/>
      <c r="JEQ480" s="1"/>
      <c r="JER480" s="1"/>
      <c r="JES480" s="1"/>
      <c r="JET480" s="1"/>
      <c r="JEU480" s="1"/>
      <c r="JEV480" s="1"/>
      <c r="JEW480" s="1"/>
      <c r="JEX480" s="1"/>
      <c r="JEY480" s="1"/>
      <c r="JEZ480" s="1"/>
      <c r="JFA480" s="1"/>
      <c r="JFB480" s="1"/>
      <c r="JFC480" s="1"/>
      <c r="JFD480" s="1"/>
      <c r="JFE480" s="1"/>
      <c r="JFF480" s="1"/>
      <c r="JFG480" s="1"/>
      <c r="JFH480" s="1"/>
      <c r="JFI480" s="1"/>
      <c r="JFJ480" s="1"/>
      <c r="JFK480" s="1"/>
      <c r="JFL480" s="1"/>
      <c r="JFM480" s="1"/>
      <c r="JFN480" s="1"/>
      <c r="JFO480" s="1"/>
      <c r="JFP480" s="1"/>
      <c r="JFQ480" s="1"/>
      <c r="JFR480" s="1"/>
      <c r="JFS480" s="1"/>
      <c r="JFT480" s="1"/>
      <c r="JFU480" s="1"/>
      <c r="JFV480" s="1"/>
      <c r="JFW480" s="1"/>
      <c r="JFX480" s="1"/>
      <c r="JFY480" s="1"/>
      <c r="JFZ480" s="1"/>
      <c r="JGA480" s="1"/>
      <c r="JGB480" s="1"/>
      <c r="JGC480" s="1"/>
      <c r="JGD480" s="1"/>
      <c r="JGE480" s="1"/>
      <c r="JGF480" s="1"/>
      <c r="JGG480" s="1"/>
      <c r="JGH480" s="1"/>
      <c r="JGI480" s="1"/>
      <c r="JGJ480" s="1"/>
      <c r="JGK480" s="1"/>
      <c r="JGL480" s="1"/>
      <c r="JGM480" s="1"/>
      <c r="JGN480" s="1"/>
      <c r="JGO480" s="1"/>
      <c r="JGP480" s="1"/>
      <c r="JGQ480" s="1"/>
      <c r="JGR480" s="1"/>
      <c r="JGS480" s="1"/>
      <c r="JGT480" s="1"/>
      <c r="JGU480" s="1"/>
      <c r="JGV480" s="1"/>
      <c r="JGW480" s="1"/>
      <c r="JGX480" s="1"/>
      <c r="JGY480" s="1"/>
      <c r="JGZ480" s="1"/>
      <c r="JHA480" s="1"/>
      <c r="JHB480" s="1"/>
      <c r="JHC480" s="1"/>
      <c r="JHD480" s="1"/>
      <c r="JHE480" s="1"/>
      <c r="JHF480" s="1"/>
      <c r="JHG480" s="1"/>
      <c r="JHH480" s="1"/>
      <c r="JHI480" s="1"/>
      <c r="JHJ480" s="1"/>
      <c r="JHK480" s="1"/>
      <c r="JHL480" s="1"/>
      <c r="JHM480" s="1"/>
      <c r="JHN480" s="1"/>
      <c r="JHO480" s="1"/>
      <c r="JHP480" s="1"/>
      <c r="JHQ480" s="1"/>
      <c r="JHR480" s="1"/>
      <c r="JHS480" s="1"/>
      <c r="JHT480" s="1"/>
      <c r="JHU480" s="1"/>
      <c r="JHV480" s="1"/>
      <c r="JHW480" s="1"/>
      <c r="JHX480" s="1"/>
      <c r="JHY480" s="1"/>
      <c r="JHZ480" s="1"/>
      <c r="JIA480" s="1"/>
      <c r="JIB480" s="1"/>
      <c r="JIC480" s="1"/>
      <c r="JID480" s="1"/>
      <c r="JIE480" s="1"/>
      <c r="JIF480" s="1"/>
      <c r="JIG480" s="1"/>
      <c r="JIH480" s="1"/>
      <c r="JII480" s="1"/>
      <c r="JIJ480" s="1"/>
      <c r="JIK480" s="1"/>
      <c r="JIL480" s="1"/>
      <c r="JIM480" s="1"/>
      <c r="JIN480" s="1"/>
      <c r="JIO480" s="1"/>
      <c r="JIP480" s="1"/>
      <c r="JIQ480" s="1"/>
      <c r="JIR480" s="1"/>
      <c r="JIS480" s="1"/>
      <c r="JIT480" s="1"/>
      <c r="JIU480" s="1"/>
      <c r="JIV480" s="1"/>
      <c r="JIW480" s="1"/>
      <c r="JIX480" s="1"/>
      <c r="JIY480" s="1"/>
      <c r="JIZ480" s="1"/>
      <c r="JJA480" s="1"/>
      <c r="JJB480" s="1"/>
      <c r="JJC480" s="1"/>
      <c r="JJD480" s="1"/>
      <c r="JJE480" s="1"/>
      <c r="JJF480" s="1"/>
      <c r="JJG480" s="1"/>
      <c r="JJH480" s="1"/>
      <c r="JJI480" s="1"/>
      <c r="JJJ480" s="1"/>
      <c r="JJK480" s="1"/>
      <c r="JJL480" s="1"/>
      <c r="JJM480" s="1"/>
      <c r="JJN480" s="1"/>
      <c r="JJO480" s="1"/>
      <c r="JJP480" s="1"/>
      <c r="JJQ480" s="1"/>
      <c r="JJR480" s="1"/>
      <c r="JJS480" s="1"/>
      <c r="JJT480" s="1"/>
      <c r="JJU480" s="1"/>
      <c r="JJV480" s="1"/>
      <c r="JJW480" s="1"/>
      <c r="JJX480" s="1"/>
      <c r="JJY480" s="1"/>
      <c r="JJZ480" s="1"/>
      <c r="JKA480" s="1"/>
      <c r="JKB480" s="1"/>
      <c r="JKC480" s="1"/>
      <c r="JKD480" s="1"/>
      <c r="JKE480" s="1"/>
      <c r="JKF480" s="1"/>
      <c r="JKG480" s="1"/>
      <c r="JKH480" s="1"/>
      <c r="JKI480" s="1"/>
      <c r="JKJ480" s="1"/>
      <c r="JKK480" s="1"/>
      <c r="JKL480" s="1"/>
      <c r="JKM480" s="1"/>
      <c r="JKN480" s="1"/>
      <c r="JKO480" s="1"/>
      <c r="JKP480" s="1"/>
      <c r="JKQ480" s="1"/>
      <c r="JKR480" s="1"/>
      <c r="JKS480" s="1"/>
      <c r="JKT480" s="1"/>
      <c r="JKU480" s="1"/>
      <c r="JKV480" s="1"/>
      <c r="JKW480" s="1"/>
      <c r="JKX480" s="1"/>
      <c r="JKY480" s="1"/>
      <c r="JKZ480" s="1"/>
      <c r="JLA480" s="1"/>
      <c r="JLB480" s="1"/>
      <c r="JLC480" s="1"/>
      <c r="JLD480" s="1"/>
      <c r="JLE480" s="1"/>
      <c r="JLF480" s="1"/>
      <c r="JLG480" s="1"/>
      <c r="JLH480" s="1"/>
      <c r="JLI480" s="1"/>
      <c r="JLJ480" s="1"/>
      <c r="JLK480" s="1"/>
      <c r="JLL480" s="1"/>
      <c r="JLM480" s="1"/>
      <c r="JLN480" s="1"/>
      <c r="JLO480" s="1"/>
      <c r="JLP480" s="1"/>
      <c r="JLQ480" s="1"/>
      <c r="JLR480" s="1"/>
      <c r="JLS480" s="1"/>
      <c r="JLT480" s="1"/>
      <c r="JLU480" s="1"/>
      <c r="JLV480" s="1"/>
      <c r="JLW480" s="1"/>
      <c r="JLX480" s="1"/>
      <c r="JLY480" s="1"/>
      <c r="JLZ480" s="1"/>
      <c r="JMA480" s="1"/>
      <c r="JMB480" s="1"/>
      <c r="JMC480" s="1"/>
      <c r="JMD480" s="1"/>
      <c r="JME480" s="1"/>
      <c r="JMF480" s="1"/>
      <c r="JMG480" s="1"/>
      <c r="JMH480" s="1"/>
      <c r="JMI480" s="1"/>
      <c r="JMJ480" s="1"/>
      <c r="JMK480" s="1"/>
      <c r="JML480" s="1"/>
      <c r="JMM480" s="1"/>
      <c r="JMN480" s="1"/>
      <c r="JMO480" s="1"/>
      <c r="JMP480" s="1"/>
      <c r="JMQ480" s="1"/>
      <c r="JMR480" s="1"/>
      <c r="JMS480" s="1"/>
      <c r="JMT480" s="1"/>
      <c r="JMU480" s="1"/>
      <c r="JMV480" s="1"/>
      <c r="JMW480" s="1"/>
      <c r="JMX480" s="1"/>
      <c r="JMY480" s="1"/>
      <c r="JMZ480" s="1"/>
      <c r="JNA480" s="1"/>
      <c r="JNB480" s="1"/>
      <c r="JNC480" s="1"/>
      <c r="JND480" s="1"/>
      <c r="JNE480" s="1"/>
      <c r="JNF480" s="1"/>
      <c r="JNG480" s="1"/>
      <c r="JNH480" s="1"/>
      <c r="JNI480" s="1"/>
      <c r="JNJ480" s="1"/>
      <c r="JNK480" s="1"/>
      <c r="JNL480" s="1"/>
      <c r="JNM480" s="1"/>
      <c r="JNN480" s="1"/>
      <c r="JNO480" s="1"/>
      <c r="JNP480" s="1"/>
      <c r="JNQ480" s="1"/>
      <c r="JNR480" s="1"/>
      <c r="JNS480" s="1"/>
      <c r="JNT480" s="1"/>
      <c r="JNU480" s="1"/>
      <c r="JNV480" s="1"/>
      <c r="JNW480" s="1"/>
      <c r="JNX480" s="1"/>
      <c r="JNY480" s="1"/>
      <c r="JNZ480" s="1"/>
      <c r="JOA480" s="1"/>
      <c r="JOB480" s="1"/>
      <c r="JOC480" s="1"/>
      <c r="JOD480" s="1"/>
      <c r="JOE480" s="1"/>
      <c r="JOF480" s="1"/>
      <c r="JOG480" s="1"/>
      <c r="JOH480" s="1"/>
      <c r="JOI480" s="1"/>
      <c r="JOJ480" s="1"/>
      <c r="JOK480" s="1"/>
      <c r="JOL480" s="1"/>
      <c r="JOM480" s="1"/>
      <c r="JON480" s="1"/>
      <c r="JOO480" s="1"/>
      <c r="JOP480" s="1"/>
      <c r="JOQ480" s="1"/>
      <c r="JOR480" s="1"/>
      <c r="JOS480" s="1"/>
      <c r="JOT480" s="1"/>
      <c r="JOU480" s="1"/>
      <c r="JOV480" s="1"/>
      <c r="JOW480" s="1"/>
      <c r="JOX480" s="1"/>
      <c r="JOY480" s="1"/>
      <c r="JOZ480" s="1"/>
      <c r="JPA480" s="1"/>
      <c r="JPB480" s="1"/>
      <c r="JPC480" s="1"/>
      <c r="JPD480" s="1"/>
      <c r="JPE480" s="1"/>
      <c r="JPF480" s="1"/>
      <c r="JPG480" s="1"/>
      <c r="JPH480" s="1"/>
      <c r="JPI480" s="1"/>
      <c r="JPJ480" s="1"/>
      <c r="JPK480" s="1"/>
      <c r="JPL480" s="1"/>
      <c r="JPM480" s="1"/>
      <c r="JPN480" s="1"/>
      <c r="JPO480" s="1"/>
      <c r="JPP480" s="1"/>
      <c r="JPQ480" s="1"/>
      <c r="JPR480" s="1"/>
      <c r="JPS480" s="1"/>
      <c r="JPT480" s="1"/>
      <c r="JPU480" s="1"/>
      <c r="JPV480" s="1"/>
      <c r="JPW480" s="1"/>
      <c r="JPX480" s="1"/>
      <c r="JPY480" s="1"/>
      <c r="JPZ480" s="1"/>
      <c r="JQA480" s="1"/>
      <c r="JQB480" s="1"/>
      <c r="JQC480" s="1"/>
      <c r="JQD480" s="1"/>
      <c r="JQE480" s="1"/>
      <c r="JQF480" s="1"/>
      <c r="JQG480" s="1"/>
      <c r="JQH480" s="1"/>
      <c r="JQI480" s="1"/>
      <c r="JQJ480" s="1"/>
      <c r="JQK480" s="1"/>
      <c r="JQL480" s="1"/>
      <c r="JQM480" s="1"/>
      <c r="JQN480" s="1"/>
      <c r="JQO480" s="1"/>
      <c r="JQP480" s="1"/>
      <c r="JQQ480" s="1"/>
      <c r="JQR480" s="1"/>
      <c r="JQS480" s="1"/>
      <c r="JQT480" s="1"/>
      <c r="JQU480" s="1"/>
      <c r="JQV480" s="1"/>
      <c r="JQW480" s="1"/>
      <c r="JQX480" s="1"/>
      <c r="JQY480" s="1"/>
      <c r="JQZ480" s="1"/>
      <c r="JRA480" s="1"/>
      <c r="JRB480" s="1"/>
      <c r="JRC480" s="1"/>
      <c r="JRD480" s="1"/>
      <c r="JRE480" s="1"/>
      <c r="JRF480" s="1"/>
      <c r="JRG480" s="1"/>
      <c r="JRH480" s="1"/>
      <c r="JRI480" s="1"/>
      <c r="JRJ480" s="1"/>
      <c r="JRK480" s="1"/>
      <c r="JRL480" s="1"/>
      <c r="JRM480" s="1"/>
      <c r="JRN480" s="1"/>
      <c r="JRO480" s="1"/>
      <c r="JRP480" s="1"/>
      <c r="JRQ480" s="1"/>
      <c r="JRR480" s="1"/>
      <c r="JRS480" s="1"/>
      <c r="JRT480" s="1"/>
      <c r="JRU480" s="1"/>
      <c r="JRV480" s="1"/>
      <c r="JRW480" s="1"/>
      <c r="JRX480" s="1"/>
      <c r="JRY480" s="1"/>
      <c r="JRZ480" s="1"/>
      <c r="JSA480" s="1"/>
      <c r="JSB480" s="1"/>
      <c r="JSC480" s="1"/>
      <c r="JSD480" s="1"/>
      <c r="JSE480" s="1"/>
      <c r="JSF480" s="1"/>
      <c r="JSG480" s="1"/>
      <c r="JSH480" s="1"/>
      <c r="JSI480" s="1"/>
      <c r="JSJ480" s="1"/>
      <c r="JSK480" s="1"/>
      <c r="JSL480" s="1"/>
      <c r="JSM480" s="1"/>
      <c r="JSN480" s="1"/>
      <c r="JSO480" s="1"/>
      <c r="JSP480" s="1"/>
      <c r="JSQ480" s="1"/>
      <c r="JSR480" s="1"/>
      <c r="JSS480" s="1"/>
      <c r="JST480" s="1"/>
      <c r="JSU480" s="1"/>
      <c r="JSV480" s="1"/>
      <c r="JSW480" s="1"/>
      <c r="JSX480" s="1"/>
      <c r="JSY480" s="1"/>
      <c r="JSZ480" s="1"/>
      <c r="JTA480" s="1"/>
      <c r="JTB480" s="1"/>
      <c r="JTC480" s="1"/>
      <c r="JTD480" s="1"/>
      <c r="JTE480" s="1"/>
      <c r="JTF480" s="1"/>
      <c r="JTG480" s="1"/>
      <c r="JTH480" s="1"/>
      <c r="JTI480" s="1"/>
      <c r="JTJ480" s="1"/>
      <c r="JTK480" s="1"/>
      <c r="JTL480" s="1"/>
      <c r="JTM480" s="1"/>
      <c r="JTN480" s="1"/>
      <c r="JTO480" s="1"/>
      <c r="JTP480" s="1"/>
      <c r="JTQ480" s="1"/>
      <c r="JTR480" s="1"/>
      <c r="JTS480" s="1"/>
      <c r="JTT480" s="1"/>
      <c r="JTU480" s="1"/>
      <c r="JTV480" s="1"/>
      <c r="JTW480" s="1"/>
      <c r="JTX480" s="1"/>
      <c r="JTY480" s="1"/>
      <c r="JTZ480" s="1"/>
      <c r="JUA480" s="1"/>
      <c r="JUB480" s="1"/>
      <c r="JUC480" s="1"/>
      <c r="JUD480" s="1"/>
      <c r="JUE480" s="1"/>
      <c r="JUF480" s="1"/>
      <c r="JUG480" s="1"/>
      <c r="JUH480" s="1"/>
      <c r="JUI480" s="1"/>
      <c r="JUJ480" s="1"/>
      <c r="JUK480" s="1"/>
      <c r="JUL480" s="1"/>
      <c r="JUM480" s="1"/>
      <c r="JUN480" s="1"/>
      <c r="JUO480" s="1"/>
      <c r="JUP480" s="1"/>
      <c r="JUQ480" s="1"/>
      <c r="JUR480" s="1"/>
      <c r="JUS480" s="1"/>
      <c r="JUT480" s="1"/>
      <c r="JUU480" s="1"/>
      <c r="JUV480" s="1"/>
      <c r="JUW480" s="1"/>
      <c r="JUX480" s="1"/>
      <c r="JUY480" s="1"/>
      <c r="JUZ480" s="1"/>
      <c r="JVA480" s="1"/>
      <c r="JVB480" s="1"/>
      <c r="JVC480" s="1"/>
      <c r="JVD480" s="1"/>
      <c r="JVE480" s="1"/>
      <c r="JVF480" s="1"/>
      <c r="JVG480" s="1"/>
      <c r="JVH480" s="1"/>
      <c r="JVI480" s="1"/>
      <c r="JVJ480" s="1"/>
      <c r="JVK480" s="1"/>
      <c r="JVL480" s="1"/>
      <c r="JVM480" s="1"/>
      <c r="JVN480" s="1"/>
      <c r="JVO480" s="1"/>
      <c r="JVP480" s="1"/>
      <c r="JVQ480" s="1"/>
      <c r="JVR480" s="1"/>
      <c r="JVS480" s="1"/>
      <c r="JVT480" s="1"/>
      <c r="JVU480" s="1"/>
      <c r="JVV480" s="1"/>
      <c r="JVW480" s="1"/>
      <c r="JVX480" s="1"/>
      <c r="JVY480" s="1"/>
      <c r="JVZ480" s="1"/>
      <c r="JWA480" s="1"/>
      <c r="JWB480" s="1"/>
      <c r="JWC480" s="1"/>
      <c r="JWD480" s="1"/>
      <c r="JWE480" s="1"/>
      <c r="JWF480" s="1"/>
      <c r="JWG480" s="1"/>
      <c r="JWH480" s="1"/>
      <c r="JWI480" s="1"/>
      <c r="JWJ480" s="1"/>
      <c r="JWK480" s="1"/>
      <c r="JWL480" s="1"/>
      <c r="JWM480" s="1"/>
      <c r="JWN480" s="1"/>
      <c r="JWO480" s="1"/>
      <c r="JWP480" s="1"/>
      <c r="JWQ480" s="1"/>
      <c r="JWR480" s="1"/>
      <c r="JWS480" s="1"/>
      <c r="JWT480" s="1"/>
      <c r="JWU480" s="1"/>
      <c r="JWV480" s="1"/>
      <c r="JWW480" s="1"/>
      <c r="JWX480" s="1"/>
      <c r="JWY480" s="1"/>
      <c r="JWZ480" s="1"/>
      <c r="JXA480" s="1"/>
      <c r="JXB480" s="1"/>
      <c r="JXC480" s="1"/>
      <c r="JXD480" s="1"/>
      <c r="JXE480" s="1"/>
      <c r="JXF480" s="1"/>
      <c r="JXG480" s="1"/>
      <c r="JXH480" s="1"/>
      <c r="JXI480" s="1"/>
      <c r="JXJ480" s="1"/>
      <c r="JXK480" s="1"/>
      <c r="JXL480" s="1"/>
      <c r="JXM480" s="1"/>
      <c r="JXN480" s="1"/>
      <c r="JXO480" s="1"/>
      <c r="JXP480" s="1"/>
      <c r="JXQ480" s="1"/>
      <c r="JXR480" s="1"/>
      <c r="JXS480" s="1"/>
      <c r="JXT480" s="1"/>
      <c r="JXU480" s="1"/>
      <c r="JXV480" s="1"/>
      <c r="JXW480" s="1"/>
      <c r="JXX480" s="1"/>
      <c r="JXY480" s="1"/>
      <c r="JXZ480" s="1"/>
      <c r="JYA480" s="1"/>
      <c r="JYB480" s="1"/>
      <c r="JYC480" s="1"/>
      <c r="JYD480" s="1"/>
      <c r="JYE480" s="1"/>
      <c r="JYF480" s="1"/>
      <c r="JYG480" s="1"/>
      <c r="JYH480" s="1"/>
      <c r="JYI480" s="1"/>
      <c r="JYJ480" s="1"/>
      <c r="JYK480" s="1"/>
      <c r="JYL480" s="1"/>
      <c r="JYM480" s="1"/>
      <c r="JYN480" s="1"/>
      <c r="JYO480" s="1"/>
      <c r="JYP480" s="1"/>
      <c r="JYQ480" s="1"/>
      <c r="JYR480" s="1"/>
      <c r="JYS480" s="1"/>
      <c r="JYT480" s="1"/>
      <c r="JYU480" s="1"/>
      <c r="JYV480" s="1"/>
      <c r="JYW480" s="1"/>
      <c r="JYX480" s="1"/>
      <c r="JYY480" s="1"/>
      <c r="JYZ480" s="1"/>
      <c r="JZA480" s="1"/>
      <c r="JZB480" s="1"/>
      <c r="JZC480" s="1"/>
      <c r="JZD480" s="1"/>
      <c r="JZE480" s="1"/>
      <c r="JZF480" s="1"/>
      <c r="JZG480" s="1"/>
      <c r="JZH480" s="1"/>
      <c r="JZI480" s="1"/>
      <c r="JZJ480" s="1"/>
      <c r="JZK480" s="1"/>
      <c r="JZL480" s="1"/>
      <c r="JZM480" s="1"/>
      <c r="JZN480" s="1"/>
      <c r="JZO480" s="1"/>
      <c r="JZP480" s="1"/>
      <c r="JZQ480" s="1"/>
      <c r="JZR480" s="1"/>
      <c r="JZS480" s="1"/>
      <c r="JZT480" s="1"/>
      <c r="JZU480" s="1"/>
      <c r="JZV480" s="1"/>
      <c r="JZW480" s="1"/>
      <c r="JZX480" s="1"/>
      <c r="JZY480" s="1"/>
      <c r="JZZ480" s="1"/>
      <c r="KAA480" s="1"/>
      <c r="KAB480" s="1"/>
      <c r="KAC480" s="1"/>
      <c r="KAD480" s="1"/>
      <c r="KAE480" s="1"/>
      <c r="KAF480" s="1"/>
      <c r="KAG480" s="1"/>
      <c r="KAH480" s="1"/>
      <c r="KAI480" s="1"/>
      <c r="KAJ480" s="1"/>
      <c r="KAK480" s="1"/>
      <c r="KAL480" s="1"/>
      <c r="KAM480" s="1"/>
      <c r="KAN480" s="1"/>
      <c r="KAO480" s="1"/>
      <c r="KAP480" s="1"/>
      <c r="KAQ480" s="1"/>
      <c r="KAR480" s="1"/>
      <c r="KAS480" s="1"/>
      <c r="KAT480" s="1"/>
      <c r="KAU480" s="1"/>
      <c r="KAV480" s="1"/>
      <c r="KAW480" s="1"/>
      <c r="KAX480" s="1"/>
      <c r="KAY480" s="1"/>
      <c r="KAZ480" s="1"/>
      <c r="KBA480" s="1"/>
      <c r="KBB480" s="1"/>
      <c r="KBC480" s="1"/>
      <c r="KBD480" s="1"/>
      <c r="KBE480" s="1"/>
      <c r="KBF480" s="1"/>
      <c r="KBG480" s="1"/>
      <c r="KBH480" s="1"/>
      <c r="KBI480" s="1"/>
      <c r="KBJ480" s="1"/>
      <c r="KBK480" s="1"/>
      <c r="KBL480" s="1"/>
      <c r="KBM480" s="1"/>
      <c r="KBN480" s="1"/>
      <c r="KBO480" s="1"/>
      <c r="KBP480" s="1"/>
      <c r="KBQ480" s="1"/>
      <c r="KBR480" s="1"/>
      <c r="KBS480" s="1"/>
      <c r="KBT480" s="1"/>
      <c r="KBU480" s="1"/>
      <c r="KBV480" s="1"/>
      <c r="KBW480" s="1"/>
      <c r="KBX480" s="1"/>
      <c r="KBY480" s="1"/>
      <c r="KBZ480" s="1"/>
      <c r="KCA480" s="1"/>
      <c r="KCB480" s="1"/>
      <c r="KCC480" s="1"/>
      <c r="KCD480" s="1"/>
      <c r="KCE480" s="1"/>
      <c r="KCF480" s="1"/>
      <c r="KCG480" s="1"/>
      <c r="KCH480" s="1"/>
      <c r="KCI480" s="1"/>
      <c r="KCJ480" s="1"/>
      <c r="KCK480" s="1"/>
      <c r="KCL480" s="1"/>
      <c r="KCM480" s="1"/>
      <c r="KCN480" s="1"/>
      <c r="KCO480" s="1"/>
      <c r="KCP480" s="1"/>
      <c r="KCQ480" s="1"/>
      <c r="KCR480" s="1"/>
      <c r="KCS480" s="1"/>
      <c r="KCT480" s="1"/>
      <c r="KCU480" s="1"/>
      <c r="KCV480" s="1"/>
      <c r="KCW480" s="1"/>
      <c r="KCX480" s="1"/>
      <c r="KCY480" s="1"/>
      <c r="KCZ480" s="1"/>
      <c r="KDA480" s="1"/>
      <c r="KDB480" s="1"/>
      <c r="KDC480" s="1"/>
      <c r="KDD480" s="1"/>
      <c r="KDE480" s="1"/>
      <c r="KDF480" s="1"/>
      <c r="KDG480" s="1"/>
      <c r="KDH480" s="1"/>
      <c r="KDI480" s="1"/>
      <c r="KDJ480" s="1"/>
      <c r="KDK480" s="1"/>
      <c r="KDL480" s="1"/>
      <c r="KDM480" s="1"/>
      <c r="KDN480" s="1"/>
      <c r="KDO480" s="1"/>
      <c r="KDP480" s="1"/>
      <c r="KDQ480" s="1"/>
      <c r="KDR480" s="1"/>
      <c r="KDS480" s="1"/>
      <c r="KDT480" s="1"/>
      <c r="KDU480" s="1"/>
      <c r="KDV480" s="1"/>
      <c r="KDW480" s="1"/>
      <c r="KDX480" s="1"/>
      <c r="KDY480" s="1"/>
      <c r="KDZ480" s="1"/>
      <c r="KEA480" s="1"/>
      <c r="KEB480" s="1"/>
      <c r="KEC480" s="1"/>
      <c r="KED480" s="1"/>
      <c r="KEE480" s="1"/>
      <c r="KEF480" s="1"/>
      <c r="KEG480" s="1"/>
      <c r="KEH480" s="1"/>
      <c r="KEI480" s="1"/>
      <c r="KEJ480" s="1"/>
      <c r="KEK480" s="1"/>
      <c r="KEL480" s="1"/>
      <c r="KEM480" s="1"/>
      <c r="KEN480" s="1"/>
      <c r="KEO480" s="1"/>
      <c r="KEP480" s="1"/>
      <c r="KEQ480" s="1"/>
      <c r="KER480" s="1"/>
      <c r="KES480" s="1"/>
      <c r="KET480" s="1"/>
      <c r="KEU480" s="1"/>
      <c r="KEV480" s="1"/>
      <c r="KEW480" s="1"/>
      <c r="KEX480" s="1"/>
      <c r="KEY480" s="1"/>
      <c r="KEZ480" s="1"/>
      <c r="KFA480" s="1"/>
      <c r="KFB480" s="1"/>
      <c r="KFC480" s="1"/>
      <c r="KFD480" s="1"/>
      <c r="KFE480" s="1"/>
      <c r="KFF480" s="1"/>
      <c r="KFG480" s="1"/>
      <c r="KFH480" s="1"/>
      <c r="KFI480" s="1"/>
      <c r="KFJ480" s="1"/>
      <c r="KFK480" s="1"/>
      <c r="KFL480" s="1"/>
      <c r="KFM480" s="1"/>
      <c r="KFN480" s="1"/>
      <c r="KFO480" s="1"/>
      <c r="KFP480" s="1"/>
      <c r="KFQ480" s="1"/>
      <c r="KFR480" s="1"/>
      <c r="KFS480" s="1"/>
      <c r="KFT480" s="1"/>
      <c r="KFU480" s="1"/>
      <c r="KFV480" s="1"/>
      <c r="KFW480" s="1"/>
      <c r="KFX480" s="1"/>
      <c r="KFY480" s="1"/>
      <c r="KFZ480" s="1"/>
      <c r="KGA480" s="1"/>
      <c r="KGB480" s="1"/>
      <c r="KGC480" s="1"/>
      <c r="KGD480" s="1"/>
      <c r="KGE480" s="1"/>
      <c r="KGF480" s="1"/>
      <c r="KGG480" s="1"/>
      <c r="KGH480" s="1"/>
      <c r="KGI480" s="1"/>
      <c r="KGJ480" s="1"/>
      <c r="KGK480" s="1"/>
      <c r="KGL480" s="1"/>
      <c r="KGM480" s="1"/>
      <c r="KGN480" s="1"/>
      <c r="KGO480" s="1"/>
      <c r="KGP480" s="1"/>
      <c r="KGQ480" s="1"/>
      <c r="KGR480" s="1"/>
      <c r="KGS480" s="1"/>
      <c r="KGT480" s="1"/>
      <c r="KGU480" s="1"/>
      <c r="KGV480" s="1"/>
      <c r="KGW480" s="1"/>
      <c r="KGX480" s="1"/>
      <c r="KGY480" s="1"/>
      <c r="KGZ480" s="1"/>
      <c r="KHA480" s="1"/>
      <c r="KHB480" s="1"/>
      <c r="KHC480" s="1"/>
      <c r="KHD480" s="1"/>
      <c r="KHE480" s="1"/>
      <c r="KHF480" s="1"/>
      <c r="KHG480" s="1"/>
      <c r="KHH480" s="1"/>
      <c r="KHI480" s="1"/>
      <c r="KHJ480" s="1"/>
      <c r="KHK480" s="1"/>
      <c r="KHL480" s="1"/>
      <c r="KHM480" s="1"/>
      <c r="KHN480" s="1"/>
      <c r="KHO480" s="1"/>
      <c r="KHP480" s="1"/>
      <c r="KHQ480" s="1"/>
      <c r="KHR480" s="1"/>
      <c r="KHS480" s="1"/>
      <c r="KHT480" s="1"/>
      <c r="KHU480" s="1"/>
      <c r="KHV480" s="1"/>
      <c r="KHW480" s="1"/>
      <c r="KHX480" s="1"/>
      <c r="KHY480" s="1"/>
      <c r="KHZ480" s="1"/>
      <c r="KIA480" s="1"/>
      <c r="KIB480" s="1"/>
      <c r="KIC480" s="1"/>
      <c r="KID480" s="1"/>
      <c r="KIE480" s="1"/>
      <c r="KIF480" s="1"/>
      <c r="KIG480" s="1"/>
      <c r="KIH480" s="1"/>
      <c r="KII480" s="1"/>
      <c r="KIJ480" s="1"/>
      <c r="KIK480" s="1"/>
      <c r="KIL480" s="1"/>
      <c r="KIM480" s="1"/>
      <c r="KIN480" s="1"/>
      <c r="KIO480" s="1"/>
      <c r="KIP480" s="1"/>
      <c r="KIQ480" s="1"/>
      <c r="KIR480" s="1"/>
      <c r="KIS480" s="1"/>
      <c r="KIT480" s="1"/>
      <c r="KIU480" s="1"/>
      <c r="KIV480" s="1"/>
      <c r="KIW480" s="1"/>
      <c r="KIX480" s="1"/>
      <c r="KIY480" s="1"/>
      <c r="KIZ480" s="1"/>
      <c r="KJA480" s="1"/>
      <c r="KJB480" s="1"/>
      <c r="KJC480" s="1"/>
      <c r="KJD480" s="1"/>
      <c r="KJE480" s="1"/>
      <c r="KJF480" s="1"/>
      <c r="KJG480" s="1"/>
      <c r="KJH480" s="1"/>
      <c r="KJI480" s="1"/>
      <c r="KJJ480" s="1"/>
      <c r="KJK480" s="1"/>
      <c r="KJL480" s="1"/>
      <c r="KJM480" s="1"/>
      <c r="KJN480" s="1"/>
      <c r="KJO480" s="1"/>
      <c r="KJP480" s="1"/>
      <c r="KJQ480" s="1"/>
      <c r="KJR480" s="1"/>
      <c r="KJS480" s="1"/>
      <c r="KJT480" s="1"/>
      <c r="KJU480" s="1"/>
      <c r="KJV480" s="1"/>
      <c r="KJW480" s="1"/>
      <c r="KJX480" s="1"/>
      <c r="KJY480" s="1"/>
      <c r="KJZ480" s="1"/>
      <c r="KKA480" s="1"/>
      <c r="KKB480" s="1"/>
      <c r="KKC480" s="1"/>
      <c r="KKD480" s="1"/>
      <c r="KKE480" s="1"/>
      <c r="KKF480" s="1"/>
      <c r="KKG480" s="1"/>
      <c r="KKH480" s="1"/>
      <c r="KKI480" s="1"/>
      <c r="KKJ480" s="1"/>
      <c r="KKK480" s="1"/>
      <c r="KKL480" s="1"/>
      <c r="KKM480" s="1"/>
      <c r="KKN480" s="1"/>
      <c r="KKO480" s="1"/>
      <c r="KKP480" s="1"/>
      <c r="KKQ480" s="1"/>
      <c r="KKR480" s="1"/>
      <c r="KKS480" s="1"/>
      <c r="KKT480" s="1"/>
      <c r="KKU480" s="1"/>
      <c r="KKV480" s="1"/>
      <c r="KKW480" s="1"/>
      <c r="KKX480" s="1"/>
      <c r="KKY480" s="1"/>
      <c r="KKZ480" s="1"/>
      <c r="KLA480" s="1"/>
      <c r="KLB480" s="1"/>
      <c r="KLC480" s="1"/>
      <c r="KLD480" s="1"/>
      <c r="KLE480" s="1"/>
      <c r="KLF480" s="1"/>
      <c r="KLG480" s="1"/>
      <c r="KLH480" s="1"/>
      <c r="KLI480" s="1"/>
      <c r="KLJ480" s="1"/>
      <c r="KLK480" s="1"/>
      <c r="KLL480" s="1"/>
      <c r="KLM480" s="1"/>
      <c r="KLN480" s="1"/>
      <c r="KLO480" s="1"/>
      <c r="KLP480" s="1"/>
      <c r="KLQ480" s="1"/>
      <c r="KLR480" s="1"/>
      <c r="KLS480" s="1"/>
      <c r="KLT480" s="1"/>
      <c r="KLU480" s="1"/>
      <c r="KLV480" s="1"/>
      <c r="KLW480" s="1"/>
      <c r="KLX480" s="1"/>
      <c r="KLY480" s="1"/>
      <c r="KLZ480" s="1"/>
      <c r="KMA480" s="1"/>
      <c r="KMB480" s="1"/>
      <c r="KMC480" s="1"/>
      <c r="KMD480" s="1"/>
      <c r="KME480" s="1"/>
      <c r="KMF480" s="1"/>
      <c r="KMG480" s="1"/>
      <c r="KMH480" s="1"/>
      <c r="KMI480" s="1"/>
      <c r="KMJ480" s="1"/>
      <c r="KMK480" s="1"/>
      <c r="KML480" s="1"/>
      <c r="KMM480" s="1"/>
      <c r="KMN480" s="1"/>
      <c r="KMO480" s="1"/>
      <c r="KMP480" s="1"/>
      <c r="KMQ480" s="1"/>
      <c r="KMR480" s="1"/>
      <c r="KMS480" s="1"/>
      <c r="KMT480" s="1"/>
      <c r="KMU480" s="1"/>
      <c r="KMV480" s="1"/>
      <c r="KMW480" s="1"/>
      <c r="KMX480" s="1"/>
      <c r="KMY480" s="1"/>
      <c r="KMZ480" s="1"/>
      <c r="KNA480" s="1"/>
      <c r="KNB480" s="1"/>
      <c r="KNC480" s="1"/>
      <c r="KND480" s="1"/>
      <c r="KNE480" s="1"/>
      <c r="KNF480" s="1"/>
      <c r="KNG480" s="1"/>
      <c r="KNH480" s="1"/>
      <c r="KNI480" s="1"/>
      <c r="KNJ480" s="1"/>
      <c r="KNK480" s="1"/>
      <c r="KNL480" s="1"/>
      <c r="KNM480" s="1"/>
      <c r="KNN480" s="1"/>
      <c r="KNO480" s="1"/>
      <c r="KNP480" s="1"/>
      <c r="KNQ480" s="1"/>
      <c r="KNR480" s="1"/>
      <c r="KNS480" s="1"/>
      <c r="KNT480" s="1"/>
      <c r="KNU480" s="1"/>
      <c r="KNV480" s="1"/>
      <c r="KNW480" s="1"/>
      <c r="KNX480" s="1"/>
      <c r="KNY480" s="1"/>
      <c r="KNZ480" s="1"/>
      <c r="KOA480" s="1"/>
      <c r="KOB480" s="1"/>
      <c r="KOC480" s="1"/>
      <c r="KOD480" s="1"/>
      <c r="KOE480" s="1"/>
      <c r="KOF480" s="1"/>
      <c r="KOG480" s="1"/>
      <c r="KOH480" s="1"/>
      <c r="KOI480" s="1"/>
      <c r="KOJ480" s="1"/>
      <c r="KOK480" s="1"/>
      <c r="KOL480" s="1"/>
      <c r="KOM480" s="1"/>
      <c r="KON480" s="1"/>
      <c r="KOO480" s="1"/>
      <c r="KOP480" s="1"/>
      <c r="KOQ480" s="1"/>
      <c r="KOR480" s="1"/>
      <c r="KOS480" s="1"/>
      <c r="KOT480" s="1"/>
      <c r="KOU480" s="1"/>
      <c r="KOV480" s="1"/>
      <c r="KOW480" s="1"/>
      <c r="KOX480" s="1"/>
      <c r="KOY480" s="1"/>
      <c r="KOZ480" s="1"/>
      <c r="KPA480" s="1"/>
      <c r="KPB480" s="1"/>
      <c r="KPC480" s="1"/>
      <c r="KPD480" s="1"/>
      <c r="KPE480" s="1"/>
      <c r="KPF480" s="1"/>
      <c r="KPG480" s="1"/>
      <c r="KPH480" s="1"/>
      <c r="KPI480" s="1"/>
      <c r="KPJ480" s="1"/>
      <c r="KPK480" s="1"/>
      <c r="KPL480" s="1"/>
      <c r="KPM480" s="1"/>
      <c r="KPN480" s="1"/>
      <c r="KPO480" s="1"/>
      <c r="KPP480" s="1"/>
      <c r="KPQ480" s="1"/>
      <c r="KPR480" s="1"/>
      <c r="KPS480" s="1"/>
      <c r="KPT480" s="1"/>
      <c r="KPU480" s="1"/>
      <c r="KPV480" s="1"/>
      <c r="KPW480" s="1"/>
      <c r="KPX480" s="1"/>
      <c r="KPY480" s="1"/>
      <c r="KPZ480" s="1"/>
      <c r="KQA480" s="1"/>
      <c r="KQB480" s="1"/>
      <c r="KQC480" s="1"/>
      <c r="KQD480" s="1"/>
      <c r="KQE480" s="1"/>
      <c r="KQF480" s="1"/>
      <c r="KQG480" s="1"/>
      <c r="KQH480" s="1"/>
      <c r="KQI480" s="1"/>
      <c r="KQJ480" s="1"/>
      <c r="KQK480" s="1"/>
      <c r="KQL480" s="1"/>
      <c r="KQM480" s="1"/>
      <c r="KQN480" s="1"/>
      <c r="KQO480" s="1"/>
      <c r="KQP480" s="1"/>
      <c r="KQQ480" s="1"/>
      <c r="KQR480" s="1"/>
      <c r="KQS480" s="1"/>
      <c r="KQT480" s="1"/>
      <c r="KQU480" s="1"/>
      <c r="KQV480" s="1"/>
      <c r="KQW480" s="1"/>
      <c r="KQX480" s="1"/>
      <c r="KQY480" s="1"/>
      <c r="KQZ480" s="1"/>
      <c r="KRA480" s="1"/>
      <c r="KRB480" s="1"/>
      <c r="KRC480" s="1"/>
      <c r="KRD480" s="1"/>
      <c r="KRE480" s="1"/>
      <c r="KRF480" s="1"/>
      <c r="KRG480" s="1"/>
      <c r="KRH480" s="1"/>
      <c r="KRI480" s="1"/>
      <c r="KRJ480" s="1"/>
      <c r="KRK480" s="1"/>
      <c r="KRL480" s="1"/>
      <c r="KRM480" s="1"/>
      <c r="KRN480" s="1"/>
      <c r="KRO480" s="1"/>
      <c r="KRP480" s="1"/>
      <c r="KRQ480" s="1"/>
      <c r="KRR480" s="1"/>
      <c r="KRS480" s="1"/>
      <c r="KRT480" s="1"/>
      <c r="KRU480" s="1"/>
      <c r="KRV480" s="1"/>
      <c r="KRW480" s="1"/>
      <c r="KRX480" s="1"/>
      <c r="KRY480" s="1"/>
      <c r="KRZ480" s="1"/>
      <c r="KSA480" s="1"/>
      <c r="KSB480" s="1"/>
      <c r="KSC480" s="1"/>
      <c r="KSD480" s="1"/>
      <c r="KSE480" s="1"/>
      <c r="KSF480" s="1"/>
      <c r="KSG480" s="1"/>
      <c r="KSH480" s="1"/>
      <c r="KSI480" s="1"/>
      <c r="KSJ480" s="1"/>
      <c r="KSK480" s="1"/>
      <c r="KSL480" s="1"/>
      <c r="KSM480" s="1"/>
      <c r="KSN480" s="1"/>
      <c r="KSO480" s="1"/>
      <c r="KSP480" s="1"/>
      <c r="KSQ480" s="1"/>
      <c r="KSR480" s="1"/>
      <c r="KSS480" s="1"/>
      <c r="KST480" s="1"/>
      <c r="KSU480" s="1"/>
      <c r="KSV480" s="1"/>
      <c r="KSW480" s="1"/>
      <c r="KSX480" s="1"/>
      <c r="KSY480" s="1"/>
      <c r="KSZ480" s="1"/>
      <c r="KTA480" s="1"/>
      <c r="KTB480" s="1"/>
      <c r="KTC480" s="1"/>
      <c r="KTD480" s="1"/>
      <c r="KTE480" s="1"/>
      <c r="KTF480" s="1"/>
      <c r="KTG480" s="1"/>
      <c r="KTH480" s="1"/>
      <c r="KTI480" s="1"/>
      <c r="KTJ480" s="1"/>
      <c r="KTK480" s="1"/>
      <c r="KTL480" s="1"/>
      <c r="KTM480" s="1"/>
      <c r="KTN480" s="1"/>
      <c r="KTO480" s="1"/>
      <c r="KTP480" s="1"/>
      <c r="KTQ480" s="1"/>
      <c r="KTR480" s="1"/>
      <c r="KTS480" s="1"/>
      <c r="KTT480" s="1"/>
      <c r="KTU480" s="1"/>
      <c r="KTV480" s="1"/>
      <c r="KTW480" s="1"/>
      <c r="KTX480" s="1"/>
      <c r="KTY480" s="1"/>
      <c r="KTZ480" s="1"/>
      <c r="KUA480" s="1"/>
      <c r="KUB480" s="1"/>
      <c r="KUC480" s="1"/>
      <c r="KUD480" s="1"/>
      <c r="KUE480" s="1"/>
      <c r="KUF480" s="1"/>
      <c r="KUG480" s="1"/>
      <c r="KUH480" s="1"/>
      <c r="KUI480" s="1"/>
      <c r="KUJ480" s="1"/>
      <c r="KUK480" s="1"/>
      <c r="KUL480" s="1"/>
      <c r="KUM480" s="1"/>
      <c r="KUN480" s="1"/>
      <c r="KUO480" s="1"/>
      <c r="KUP480" s="1"/>
      <c r="KUQ480" s="1"/>
      <c r="KUR480" s="1"/>
      <c r="KUS480" s="1"/>
      <c r="KUT480" s="1"/>
      <c r="KUU480" s="1"/>
      <c r="KUV480" s="1"/>
      <c r="KUW480" s="1"/>
      <c r="KUX480" s="1"/>
      <c r="KUY480" s="1"/>
      <c r="KUZ480" s="1"/>
      <c r="KVA480" s="1"/>
      <c r="KVB480" s="1"/>
      <c r="KVC480" s="1"/>
      <c r="KVD480" s="1"/>
      <c r="KVE480" s="1"/>
      <c r="KVF480" s="1"/>
      <c r="KVG480" s="1"/>
      <c r="KVH480" s="1"/>
      <c r="KVI480" s="1"/>
      <c r="KVJ480" s="1"/>
      <c r="KVK480" s="1"/>
      <c r="KVL480" s="1"/>
      <c r="KVM480" s="1"/>
      <c r="KVN480" s="1"/>
      <c r="KVO480" s="1"/>
      <c r="KVP480" s="1"/>
      <c r="KVQ480" s="1"/>
      <c r="KVR480" s="1"/>
      <c r="KVS480" s="1"/>
      <c r="KVT480" s="1"/>
      <c r="KVU480" s="1"/>
      <c r="KVV480" s="1"/>
      <c r="KVW480" s="1"/>
      <c r="KVX480" s="1"/>
      <c r="KVY480" s="1"/>
      <c r="KVZ480" s="1"/>
      <c r="KWA480" s="1"/>
      <c r="KWB480" s="1"/>
      <c r="KWC480" s="1"/>
      <c r="KWD480" s="1"/>
      <c r="KWE480" s="1"/>
      <c r="KWF480" s="1"/>
      <c r="KWG480" s="1"/>
      <c r="KWH480" s="1"/>
      <c r="KWI480" s="1"/>
      <c r="KWJ480" s="1"/>
      <c r="KWK480" s="1"/>
      <c r="KWL480" s="1"/>
      <c r="KWM480" s="1"/>
      <c r="KWN480" s="1"/>
      <c r="KWO480" s="1"/>
      <c r="KWP480" s="1"/>
      <c r="KWQ480" s="1"/>
      <c r="KWR480" s="1"/>
      <c r="KWS480" s="1"/>
      <c r="KWT480" s="1"/>
      <c r="KWU480" s="1"/>
      <c r="KWV480" s="1"/>
      <c r="KWW480" s="1"/>
      <c r="KWX480" s="1"/>
      <c r="KWY480" s="1"/>
      <c r="KWZ480" s="1"/>
      <c r="KXA480" s="1"/>
      <c r="KXB480" s="1"/>
      <c r="KXC480" s="1"/>
      <c r="KXD480" s="1"/>
      <c r="KXE480" s="1"/>
      <c r="KXF480" s="1"/>
      <c r="KXG480" s="1"/>
      <c r="KXH480" s="1"/>
      <c r="KXI480" s="1"/>
      <c r="KXJ480" s="1"/>
      <c r="KXK480" s="1"/>
      <c r="KXL480" s="1"/>
      <c r="KXM480" s="1"/>
      <c r="KXN480" s="1"/>
      <c r="KXO480" s="1"/>
      <c r="KXP480" s="1"/>
      <c r="KXQ480" s="1"/>
      <c r="KXR480" s="1"/>
      <c r="KXS480" s="1"/>
      <c r="KXT480" s="1"/>
      <c r="KXU480" s="1"/>
      <c r="KXV480" s="1"/>
      <c r="KXW480" s="1"/>
      <c r="KXX480" s="1"/>
      <c r="KXY480" s="1"/>
      <c r="KXZ480" s="1"/>
      <c r="KYA480" s="1"/>
      <c r="KYB480" s="1"/>
      <c r="KYC480" s="1"/>
      <c r="KYD480" s="1"/>
      <c r="KYE480" s="1"/>
      <c r="KYF480" s="1"/>
      <c r="KYG480" s="1"/>
      <c r="KYH480" s="1"/>
      <c r="KYI480" s="1"/>
      <c r="KYJ480" s="1"/>
      <c r="KYK480" s="1"/>
      <c r="KYL480" s="1"/>
      <c r="KYM480" s="1"/>
      <c r="KYN480" s="1"/>
      <c r="KYO480" s="1"/>
      <c r="KYP480" s="1"/>
      <c r="KYQ480" s="1"/>
      <c r="KYR480" s="1"/>
      <c r="KYS480" s="1"/>
      <c r="KYT480" s="1"/>
      <c r="KYU480" s="1"/>
      <c r="KYV480" s="1"/>
      <c r="KYW480" s="1"/>
      <c r="KYX480" s="1"/>
      <c r="KYY480" s="1"/>
      <c r="KYZ480" s="1"/>
      <c r="KZA480" s="1"/>
      <c r="KZB480" s="1"/>
      <c r="KZC480" s="1"/>
      <c r="KZD480" s="1"/>
      <c r="KZE480" s="1"/>
      <c r="KZF480" s="1"/>
      <c r="KZG480" s="1"/>
      <c r="KZH480" s="1"/>
      <c r="KZI480" s="1"/>
      <c r="KZJ480" s="1"/>
      <c r="KZK480" s="1"/>
      <c r="KZL480" s="1"/>
      <c r="KZM480" s="1"/>
      <c r="KZN480" s="1"/>
      <c r="KZO480" s="1"/>
      <c r="KZP480" s="1"/>
      <c r="KZQ480" s="1"/>
      <c r="KZR480" s="1"/>
      <c r="KZS480" s="1"/>
      <c r="KZT480" s="1"/>
      <c r="KZU480" s="1"/>
      <c r="KZV480" s="1"/>
      <c r="KZW480" s="1"/>
      <c r="KZX480" s="1"/>
      <c r="KZY480" s="1"/>
      <c r="KZZ480" s="1"/>
      <c r="LAA480" s="1"/>
      <c r="LAB480" s="1"/>
      <c r="LAC480" s="1"/>
      <c r="LAD480" s="1"/>
      <c r="LAE480" s="1"/>
      <c r="LAF480" s="1"/>
      <c r="LAG480" s="1"/>
      <c r="LAH480" s="1"/>
      <c r="LAI480" s="1"/>
      <c r="LAJ480" s="1"/>
      <c r="LAK480" s="1"/>
      <c r="LAL480" s="1"/>
      <c r="LAM480" s="1"/>
      <c r="LAN480" s="1"/>
      <c r="LAO480" s="1"/>
      <c r="LAP480" s="1"/>
      <c r="LAQ480" s="1"/>
      <c r="LAR480" s="1"/>
      <c r="LAS480" s="1"/>
      <c r="LAT480" s="1"/>
      <c r="LAU480" s="1"/>
      <c r="LAV480" s="1"/>
      <c r="LAW480" s="1"/>
      <c r="LAX480" s="1"/>
      <c r="LAY480" s="1"/>
      <c r="LAZ480" s="1"/>
      <c r="LBA480" s="1"/>
      <c r="LBB480" s="1"/>
      <c r="LBC480" s="1"/>
      <c r="LBD480" s="1"/>
      <c r="LBE480" s="1"/>
      <c r="LBF480" s="1"/>
      <c r="LBG480" s="1"/>
      <c r="LBH480" s="1"/>
      <c r="LBI480" s="1"/>
      <c r="LBJ480" s="1"/>
      <c r="LBK480" s="1"/>
      <c r="LBL480" s="1"/>
      <c r="LBM480" s="1"/>
      <c r="LBN480" s="1"/>
      <c r="LBO480" s="1"/>
      <c r="LBP480" s="1"/>
      <c r="LBQ480" s="1"/>
      <c r="LBR480" s="1"/>
      <c r="LBS480" s="1"/>
      <c r="LBT480" s="1"/>
      <c r="LBU480" s="1"/>
      <c r="LBV480" s="1"/>
      <c r="LBW480" s="1"/>
      <c r="LBX480" s="1"/>
      <c r="LBY480" s="1"/>
      <c r="LBZ480" s="1"/>
      <c r="LCA480" s="1"/>
      <c r="LCB480" s="1"/>
      <c r="LCC480" s="1"/>
      <c r="LCD480" s="1"/>
      <c r="LCE480" s="1"/>
      <c r="LCF480" s="1"/>
      <c r="LCG480" s="1"/>
      <c r="LCH480" s="1"/>
      <c r="LCI480" s="1"/>
      <c r="LCJ480" s="1"/>
      <c r="LCK480" s="1"/>
      <c r="LCL480" s="1"/>
      <c r="LCM480" s="1"/>
      <c r="LCN480" s="1"/>
      <c r="LCO480" s="1"/>
      <c r="LCP480" s="1"/>
      <c r="LCQ480" s="1"/>
      <c r="LCR480" s="1"/>
      <c r="LCS480" s="1"/>
      <c r="LCT480" s="1"/>
      <c r="LCU480" s="1"/>
      <c r="LCV480" s="1"/>
      <c r="LCW480" s="1"/>
      <c r="LCX480" s="1"/>
      <c r="LCY480" s="1"/>
      <c r="LCZ480" s="1"/>
      <c r="LDA480" s="1"/>
      <c r="LDB480" s="1"/>
      <c r="LDC480" s="1"/>
      <c r="LDD480" s="1"/>
      <c r="LDE480" s="1"/>
      <c r="LDF480" s="1"/>
      <c r="LDG480" s="1"/>
      <c r="LDH480" s="1"/>
      <c r="LDI480" s="1"/>
      <c r="LDJ480" s="1"/>
      <c r="LDK480" s="1"/>
      <c r="LDL480" s="1"/>
      <c r="LDM480" s="1"/>
      <c r="LDN480" s="1"/>
      <c r="LDO480" s="1"/>
      <c r="LDP480" s="1"/>
      <c r="LDQ480" s="1"/>
      <c r="LDR480" s="1"/>
      <c r="LDS480" s="1"/>
      <c r="LDT480" s="1"/>
      <c r="LDU480" s="1"/>
      <c r="LDV480" s="1"/>
      <c r="LDW480" s="1"/>
      <c r="LDX480" s="1"/>
      <c r="LDY480" s="1"/>
      <c r="LDZ480" s="1"/>
      <c r="LEA480" s="1"/>
      <c r="LEB480" s="1"/>
      <c r="LEC480" s="1"/>
      <c r="LED480" s="1"/>
      <c r="LEE480" s="1"/>
      <c r="LEF480" s="1"/>
      <c r="LEG480" s="1"/>
      <c r="LEH480" s="1"/>
      <c r="LEI480" s="1"/>
      <c r="LEJ480" s="1"/>
      <c r="LEK480" s="1"/>
      <c r="LEL480" s="1"/>
      <c r="LEM480" s="1"/>
      <c r="LEN480" s="1"/>
      <c r="LEO480" s="1"/>
      <c r="LEP480" s="1"/>
      <c r="LEQ480" s="1"/>
      <c r="LER480" s="1"/>
      <c r="LES480" s="1"/>
      <c r="LET480" s="1"/>
      <c r="LEU480" s="1"/>
      <c r="LEV480" s="1"/>
      <c r="LEW480" s="1"/>
      <c r="LEX480" s="1"/>
      <c r="LEY480" s="1"/>
      <c r="LEZ480" s="1"/>
      <c r="LFA480" s="1"/>
      <c r="LFB480" s="1"/>
      <c r="LFC480" s="1"/>
      <c r="LFD480" s="1"/>
      <c r="LFE480" s="1"/>
      <c r="LFF480" s="1"/>
      <c r="LFG480" s="1"/>
      <c r="LFH480" s="1"/>
      <c r="LFI480" s="1"/>
      <c r="LFJ480" s="1"/>
      <c r="LFK480" s="1"/>
      <c r="LFL480" s="1"/>
      <c r="LFM480" s="1"/>
      <c r="LFN480" s="1"/>
      <c r="LFO480" s="1"/>
      <c r="LFP480" s="1"/>
      <c r="LFQ480" s="1"/>
      <c r="LFR480" s="1"/>
      <c r="LFS480" s="1"/>
      <c r="LFT480" s="1"/>
      <c r="LFU480" s="1"/>
      <c r="LFV480" s="1"/>
      <c r="LFW480" s="1"/>
      <c r="LFX480" s="1"/>
      <c r="LFY480" s="1"/>
      <c r="LFZ480" s="1"/>
      <c r="LGA480" s="1"/>
      <c r="LGB480" s="1"/>
      <c r="LGC480" s="1"/>
      <c r="LGD480" s="1"/>
      <c r="LGE480" s="1"/>
      <c r="LGF480" s="1"/>
      <c r="LGG480" s="1"/>
      <c r="LGH480" s="1"/>
      <c r="LGI480" s="1"/>
      <c r="LGJ480" s="1"/>
      <c r="LGK480" s="1"/>
      <c r="LGL480" s="1"/>
      <c r="LGM480" s="1"/>
      <c r="LGN480" s="1"/>
      <c r="LGO480" s="1"/>
      <c r="LGP480" s="1"/>
      <c r="LGQ480" s="1"/>
      <c r="LGR480" s="1"/>
      <c r="LGS480" s="1"/>
      <c r="LGT480" s="1"/>
      <c r="LGU480" s="1"/>
      <c r="LGV480" s="1"/>
      <c r="LGW480" s="1"/>
      <c r="LGX480" s="1"/>
      <c r="LGY480" s="1"/>
      <c r="LGZ480" s="1"/>
      <c r="LHA480" s="1"/>
      <c r="LHB480" s="1"/>
      <c r="LHC480" s="1"/>
      <c r="LHD480" s="1"/>
      <c r="LHE480" s="1"/>
      <c r="LHF480" s="1"/>
      <c r="LHG480" s="1"/>
      <c r="LHH480" s="1"/>
      <c r="LHI480" s="1"/>
      <c r="LHJ480" s="1"/>
      <c r="LHK480" s="1"/>
      <c r="LHL480" s="1"/>
      <c r="LHM480" s="1"/>
      <c r="LHN480" s="1"/>
      <c r="LHO480" s="1"/>
      <c r="LHP480" s="1"/>
      <c r="LHQ480" s="1"/>
      <c r="LHR480" s="1"/>
      <c r="LHS480" s="1"/>
      <c r="LHT480" s="1"/>
      <c r="LHU480" s="1"/>
      <c r="LHV480" s="1"/>
      <c r="LHW480" s="1"/>
      <c r="LHX480" s="1"/>
      <c r="LHY480" s="1"/>
      <c r="LHZ480" s="1"/>
      <c r="LIA480" s="1"/>
      <c r="LIB480" s="1"/>
      <c r="LIC480" s="1"/>
      <c r="LID480" s="1"/>
      <c r="LIE480" s="1"/>
      <c r="LIF480" s="1"/>
      <c r="LIG480" s="1"/>
      <c r="LIH480" s="1"/>
      <c r="LII480" s="1"/>
      <c r="LIJ480" s="1"/>
      <c r="LIK480" s="1"/>
      <c r="LIL480" s="1"/>
      <c r="LIM480" s="1"/>
      <c r="LIN480" s="1"/>
      <c r="LIO480" s="1"/>
      <c r="LIP480" s="1"/>
      <c r="LIQ480" s="1"/>
      <c r="LIR480" s="1"/>
      <c r="LIS480" s="1"/>
      <c r="LIT480" s="1"/>
      <c r="LIU480" s="1"/>
      <c r="LIV480" s="1"/>
      <c r="LIW480" s="1"/>
      <c r="LIX480" s="1"/>
      <c r="LIY480" s="1"/>
      <c r="LIZ480" s="1"/>
      <c r="LJA480" s="1"/>
      <c r="LJB480" s="1"/>
      <c r="LJC480" s="1"/>
      <c r="LJD480" s="1"/>
      <c r="LJE480" s="1"/>
      <c r="LJF480" s="1"/>
      <c r="LJG480" s="1"/>
      <c r="LJH480" s="1"/>
      <c r="LJI480" s="1"/>
      <c r="LJJ480" s="1"/>
      <c r="LJK480" s="1"/>
      <c r="LJL480" s="1"/>
      <c r="LJM480" s="1"/>
      <c r="LJN480" s="1"/>
      <c r="LJO480" s="1"/>
      <c r="LJP480" s="1"/>
      <c r="LJQ480" s="1"/>
      <c r="LJR480" s="1"/>
      <c r="LJS480" s="1"/>
      <c r="LJT480" s="1"/>
      <c r="LJU480" s="1"/>
      <c r="LJV480" s="1"/>
      <c r="LJW480" s="1"/>
      <c r="LJX480" s="1"/>
      <c r="LJY480" s="1"/>
      <c r="LJZ480" s="1"/>
      <c r="LKA480" s="1"/>
      <c r="LKB480" s="1"/>
      <c r="LKC480" s="1"/>
      <c r="LKD480" s="1"/>
      <c r="LKE480" s="1"/>
      <c r="LKF480" s="1"/>
      <c r="LKG480" s="1"/>
      <c r="LKH480" s="1"/>
      <c r="LKI480" s="1"/>
      <c r="LKJ480" s="1"/>
      <c r="LKK480" s="1"/>
      <c r="LKL480" s="1"/>
      <c r="LKM480" s="1"/>
      <c r="LKN480" s="1"/>
      <c r="LKO480" s="1"/>
      <c r="LKP480" s="1"/>
      <c r="LKQ480" s="1"/>
      <c r="LKR480" s="1"/>
      <c r="LKS480" s="1"/>
      <c r="LKT480" s="1"/>
      <c r="LKU480" s="1"/>
      <c r="LKV480" s="1"/>
      <c r="LKW480" s="1"/>
      <c r="LKX480" s="1"/>
      <c r="LKY480" s="1"/>
      <c r="LKZ480" s="1"/>
      <c r="LLA480" s="1"/>
      <c r="LLB480" s="1"/>
      <c r="LLC480" s="1"/>
      <c r="LLD480" s="1"/>
      <c r="LLE480" s="1"/>
      <c r="LLF480" s="1"/>
      <c r="LLG480" s="1"/>
      <c r="LLH480" s="1"/>
      <c r="LLI480" s="1"/>
      <c r="LLJ480" s="1"/>
      <c r="LLK480" s="1"/>
      <c r="LLL480" s="1"/>
      <c r="LLM480" s="1"/>
      <c r="LLN480" s="1"/>
      <c r="LLO480" s="1"/>
      <c r="LLP480" s="1"/>
      <c r="LLQ480" s="1"/>
      <c r="LLR480" s="1"/>
      <c r="LLS480" s="1"/>
      <c r="LLT480" s="1"/>
      <c r="LLU480" s="1"/>
      <c r="LLV480" s="1"/>
      <c r="LLW480" s="1"/>
      <c r="LLX480" s="1"/>
      <c r="LLY480" s="1"/>
      <c r="LLZ480" s="1"/>
      <c r="LMA480" s="1"/>
      <c r="LMB480" s="1"/>
      <c r="LMC480" s="1"/>
      <c r="LMD480" s="1"/>
      <c r="LME480" s="1"/>
      <c r="LMF480" s="1"/>
      <c r="LMG480" s="1"/>
      <c r="LMH480" s="1"/>
      <c r="LMI480" s="1"/>
      <c r="LMJ480" s="1"/>
      <c r="LMK480" s="1"/>
      <c r="LML480" s="1"/>
      <c r="LMM480" s="1"/>
      <c r="LMN480" s="1"/>
      <c r="LMO480" s="1"/>
      <c r="LMP480" s="1"/>
      <c r="LMQ480" s="1"/>
      <c r="LMR480" s="1"/>
      <c r="LMS480" s="1"/>
      <c r="LMT480" s="1"/>
      <c r="LMU480" s="1"/>
      <c r="LMV480" s="1"/>
      <c r="LMW480" s="1"/>
      <c r="LMX480" s="1"/>
      <c r="LMY480" s="1"/>
      <c r="LMZ480" s="1"/>
      <c r="LNA480" s="1"/>
      <c r="LNB480" s="1"/>
      <c r="LNC480" s="1"/>
      <c r="LND480" s="1"/>
      <c r="LNE480" s="1"/>
      <c r="LNF480" s="1"/>
      <c r="LNG480" s="1"/>
      <c r="LNH480" s="1"/>
      <c r="LNI480" s="1"/>
      <c r="LNJ480" s="1"/>
      <c r="LNK480" s="1"/>
      <c r="LNL480" s="1"/>
      <c r="LNM480" s="1"/>
      <c r="LNN480" s="1"/>
      <c r="LNO480" s="1"/>
      <c r="LNP480" s="1"/>
      <c r="LNQ480" s="1"/>
      <c r="LNR480" s="1"/>
      <c r="LNS480" s="1"/>
      <c r="LNT480" s="1"/>
      <c r="LNU480" s="1"/>
      <c r="LNV480" s="1"/>
      <c r="LNW480" s="1"/>
      <c r="LNX480" s="1"/>
      <c r="LNY480" s="1"/>
      <c r="LNZ480" s="1"/>
      <c r="LOA480" s="1"/>
      <c r="LOB480" s="1"/>
      <c r="LOC480" s="1"/>
      <c r="LOD480" s="1"/>
      <c r="LOE480" s="1"/>
      <c r="LOF480" s="1"/>
      <c r="LOG480" s="1"/>
      <c r="LOH480" s="1"/>
      <c r="LOI480" s="1"/>
      <c r="LOJ480" s="1"/>
      <c r="LOK480" s="1"/>
      <c r="LOL480" s="1"/>
      <c r="LOM480" s="1"/>
      <c r="LON480" s="1"/>
      <c r="LOO480" s="1"/>
      <c r="LOP480" s="1"/>
      <c r="LOQ480" s="1"/>
      <c r="LOR480" s="1"/>
      <c r="LOS480" s="1"/>
      <c r="LOT480" s="1"/>
      <c r="LOU480" s="1"/>
      <c r="LOV480" s="1"/>
      <c r="LOW480" s="1"/>
      <c r="LOX480" s="1"/>
      <c r="LOY480" s="1"/>
      <c r="LOZ480" s="1"/>
      <c r="LPA480" s="1"/>
      <c r="LPB480" s="1"/>
      <c r="LPC480" s="1"/>
      <c r="LPD480" s="1"/>
      <c r="LPE480" s="1"/>
      <c r="LPF480" s="1"/>
      <c r="LPG480" s="1"/>
      <c r="LPH480" s="1"/>
      <c r="LPI480" s="1"/>
      <c r="LPJ480" s="1"/>
      <c r="LPK480" s="1"/>
      <c r="LPL480" s="1"/>
      <c r="LPM480" s="1"/>
      <c r="LPN480" s="1"/>
      <c r="LPO480" s="1"/>
      <c r="LPP480" s="1"/>
      <c r="LPQ480" s="1"/>
      <c r="LPR480" s="1"/>
      <c r="LPS480" s="1"/>
      <c r="LPT480" s="1"/>
      <c r="LPU480" s="1"/>
      <c r="LPV480" s="1"/>
      <c r="LPW480" s="1"/>
      <c r="LPX480" s="1"/>
      <c r="LPY480" s="1"/>
      <c r="LPZ480" s="1"/>
      <c r="LQA480" s="1"/>
      <c r="LQB480" s="1"/>
      <c r="LQC480" s="1"/>
      <c r="LQD480" s="1"/>
      <c r="LQE480" s="1"/>
      <c r="LQF480" s="1"/>
      <c r="LQG480" s="1"/>
      <c r="LQH480" s="1"/>
      <c r="LQI480" s="1"/>
      <c r="LQJ480" s="1"/>
      <c r="LQK480" s="1"/>
      <c r="LQL480" s="1"/>
      <c r="LQM480" s="1"/>
      <c r="LQN480" s="1"/>
      <c r="LQO480" s="1"/>
      <c r="LQP480" s="1"/>
      <c r="LQQ480" s="1"/>
      <c r="LQR480" s="1"/>
      <c r="LQS480" s="1"/>
      <c r="LQT480" s="1"/>
      <c r="LQU480" s="1"/>
      <c r="LQV480" s="1"/>
      <c r="LQW480" s="1"/>
      <c r="LQX480" s="1"/>
      <c r="LQY480" s="1"/>
      <c r="LQZ480" s="1"/>
      <c r="LRA480" s="1"/>
      <c r="LRB480" s="1"/>
      <c r="LRC480" s="1"/>
      <c r="LRD480" s="1"/>
      <c r="LRE480" s="1"/>
      <c r="LRF480" s="1"/>
      <c r="LRG480" s="1"/>
      <c r="LRH480" s="1"/>
      <c r="LRI480" s="1"/>
      <c r="LRJ480" s="1"/>
      <c r="LRK480" s="1"/>
      <c r="LRL480" s="1"/>
      <c r="LRM480" s="1"/>
      <c r="LRN480" s="1"/>
      <c r="LRO480" s="1"/>
      <c r="LRP480" s="1"/>
      <c r="LRQ480" s="1"/>
      <c r="LRR480" s="1"/>
      <c r="LRS480" s="1"/>
      <c r="LRT480" s="1"/>
      <c r="LRU480" s="1"/>
      <c r="LRV480" s="1"/>
      <c r="LRW480" s="1"/>
      <c r="LRX480" s="1"/>
      <c r="LRY480" s="1"/>
      <c r="LRZ480" s="1"/>
      <c r="LSA480" s="1"/>
      <c r="LSB480" s="1"/>
      <c r="LSC480" s="1"/>
      <c r="LSD480" s="1"/>
      <c r="LSE480" s="1"/>
      <c r="LSF480" s="1"/>
      <c r="LSG480" s="1"/>
      <c r="LSH480" s="1"/>
      <c r="LSI480" s="1"/>
      <c r="LSJ480" s="1"/>
      <c r="LSK480" s="1"/>
      <c r="LSL480" s="1"/>
      <c r="LSM480" s="1"/>
      <c r="LSN480" s="1"/>
      <c r="LSO480" s="1"/>
      <c r="LSP480" s="1"/>
      <c r="LSQ480" s="1"/>
      <c r="LSR480" s="1"/>
      <c r="LSS480" s="1"/>
      <c r="LST480" s="1"/>
      <c r="LSU480" s="1"/>
      <c r="LSV480" s="1"/>
      <c r="LSW480" s="1"/>
      <c r="LSX480" s="1"/>
      <c r="LSY480" s="1"/>
      <c r="LSZ480" s="1"/>
      <c r="LTA480" s="1"/>
      <c r="LTB480" s="1"/>
      <c r="LTC480" s="1"/>
      <c r="LTD480" s="1"/>
      <c r="LTE480" s="1"/>
      <c r="LTF480" s="1"/>
      <c r="LTG480" s="1"/>
      <c r="LTH480" s="1"/>
      <c r="LTI480" s="1"/>
      <c r="LTJ480" s="1"/>
      <c r="LTK480" s="1"/>
      <c r="LTL480" s="1"/>
      <c r="LTM480" s="1"/>
      <c r="LTN480" s="1"/>
      <c r="LTO480" s="1"/>
      <c r="LTP480" s="1"/>
      <c r="LTQ480" s="1"/>
      <c r="LTR480" s="1"/>
      <c r="LTS480" s="1"/>
      <c r="LTT480" s="1"/>
      <c r="LTU480" s="1"/>
      <c r="LTV480" s="1"/>
      <c r="LTW480" s="1"/>
      <c r="LTX480" s="1"/>
      <c r="LTY480" s="1"/>
      <c r="LTZ480" s="1"/>
      <c r="LUA480" s="1"/>
      <c r="LUB480" s="1"/>
      <c r="LUC480" s="1"/>
      <c r="LUD480" s="1"/>
      <c r="LUE480" s="1"/>
      <c r="LUF480" s="1"/>
      <c r="LUG480" s="1"/>
      <c r="LUH480" s="1"/>
      <c r="LUI480" s="1"/>
      <c r="LUJ480" s="1"/>
      <c r="LUK480" s="1"/>
      <c r="LUL480" s="1"/>
      <c r="LUM480" s="1"/>
      <c r="LUN480" s="1"/>
      <c r="LUO480" s="1"/>
      <c r="LUP480" s="1"/>
      <c r="LUQ480" s="1"/>
      <c r="LUR480" s="1"/>
      <c r="LUS480" s="1"/>
      <c r="LUT480" s="1"/>
      <c r="LUU480" s="1"/>
      <c r="LUV480" s="1"/>
      <c r="LUW480" s="1"/>
      <c r="LUX480" s="1"/>
      <c r="LUY480" s="1"/>
      <c r="LUZ480" s="1"/>
      <c r="LVA480" s="1"/>
      <c r="LVB480" s="1"/>
      <c r="LVC480" s="1"/>
      <c r="LVD480" s="1"/>
      <c r="LVE480" s="1"/>
      <c r="LVF480" s="1"/>
      <c r="LVG480" s="1"/>
      <c r="LVH480" s="1"/>
      <c r="LVI480" s="1"/>
      <c r="LVJ480" s="1"/>
      <c r="LVK480" s="1"/>
      <c r="LVL480" s="1"/>
      <c r="LVM480" s="1"/>
      <c r="LVN480" s="1"/>
      <c r="LVO480" s="1"/>
      <c r="LVP480" s="1"/>
      <c r="LVQ480" s="1"/>
      <c r="LVR480" s="1"/>
      <c r="LVS480" s="1"/>
      <c r="LVT480" s="1"/>
      <c r="LVU480" s="1"/>
      <c r="LVV480" s="1"/>
      <c r="LVW480" s="1"/>
      <c r="LVX480" s="1"/>
      <c r="LVY480" s="1"/>
      <c r="LVZ480" s="1"/>
      <c r="LWA480" s="1"/>
      <c r="LWB480" s="1"/>
      <c r="LWC480" s="1"/>
      <c r="LWD480" s="1"/>
      <c r="LWE480" s="1"/>
      <c r="LWF480" s="1"/>
      <c r="LWG480" s="1"/>
      <c r="LWH480" s="1"/>
      <c r="LWI480" s="1"/>
      <c r="LWJ480" s="1"/>
      <c r="LWK480" s="1"/>
      <c r="LWL480" s="1"/>
      <c r="LWM480" s="1"/>
      <c r="LWN480" s="1"/>
      <c r="LWO480" s="1"/>
      <c r="LWP480" s="1"/>
      <c r="LWQ480" s="1"/>
      <c r="LWR480" s="1"/>
      <c r="LWS480" s="1"/>
      <c r="LWT480" s="1"/>
      <c r="LWU480" s="1"/>
      <c r="LWV480" s="1"/>
      <c r="LWW480" s="1"/>
      <c r="LWX480" s="1"/>
      <c r="LWY480" s="1"/>
      <c r="LWZ480" s="1"/>
      <c r="LXA480" s="1"/>
      <c r="LXB480" s="1"/>
      <c r="LXC480" s="1"/>
      <c r="LXD480" s="1"/>
      <c r="LXE480" s="1"/>
      <c r="LXF480" s="1"/>
      <c r="LXG480" s="1"/>
      <c r="LXH480" s="1"/>
      <c r="LXI480" s="1"/>
      <c r="LXJ480" s="1"/>
      <c r="LXK480" s="1"/>
      <c r="LXL480" s="1"/>
      <c r="LXM480" s="1"/>
      <c r="LXN480" s="1"/>
      <c r="LXO480" s="1"/>
      <c r="LXP480" s="1"/>
      <c r="LXQ480" s="1"/>
      <c r="LXR480" s="1"/>
      <c r="LXS480" s="1"/>
      <c r="LXT480" s="1"/>
      <c r="LXU480" s="1"/>
      <c r="LXV480" s="1"/>
      <c r="LXW480" s="1"/>
      <c r="LXX480" s="1"/>
      <c r="LXY480" s="1"/>
      <c r="LXZ480" s="1"/>
      <c r="LYA480" s="1"/>
      <c r="LYB480" s="1"/>
      <c r="LYC480" s="1"/>
      <c r="LYD480" s="1"/>
      <c r="LYE480" s="1"/>
      <c r="LYF480" s="1"/>
      <c r="LYG480" s="1"/>
      <c r="LYH480" s="1"/>
      <c r="LYI480" s="1"/>
      <c r="LYJ480" s="1"/>
      <c r="LYK480" s="1"/>
      <c r="LYL480" s="1"/>
      <c r="LYM480" s="1"/>
      <c r="LYN480" s="1"/>
      <c r="LYO480" s="1"/>
      <c r="LYP480" s="1"/>
      <c r="LYQ480" s="1"/>
      <c r="LYR480" s="1"/>
      <c r="LYS480" s="1"/>
      <c r="LYT480" s="1"/>
      <c r="LYU480" s="1"/>
      <c r="LYV480" s="1"/>
      <c r="LYW480" s="1"/>
      <c r="LYX480" s="1"/>
      <c r="LYY480" s="1"/>
      <c r="LYZ480" s="1"/>
      <c r="LZA480" s="1"/>
      <c r="LZB480" s="1"/>
      <c r="LZC480" s="1"/>
      <c r="LZD480" s="1"/>
      <c r="LZE480" s="1"/>
      <c r="LZF480" s="1"/>
      <c r="LZG480" s="1"/>
      <c r="LZH480" s="1"/>
      <c r="LZI480" s="1"/>
      <c r="LZJ480" s="1"/>
      <c r="LZK480" s="1"/>
      <c r="LZL480" s="1"/>
      <c r="LZM480" s="1"/>
      <c r="LZN480" s="1"/>
      <c r="LZO480" s="1"/>
      <c r="LZP480" s="1"/>
      <c r="LZQ480" s="1"/>
      <c r="LZR480" s="1"/>
      <c r="LZS480" s="1"/>
      <c r="LZT480" s="1"/>
      <c r="LZU480" s="1"/>
      <c r="LZV480" s="1"/>
      <c r="LZW480" s="1"/>
      <c r="LZX480" s="1"/>
      <c r="LZY480" s="1"/>
      <c r="LZZ480" s="1"/>
      <c r="MAA480" s="1"/>
      <c r="MAB480" s="1"/>
      <c r="MAC480" s="1"/>
      <c r="MAD480" s="1"/>
      <c r="MAE480" s="1"/>
      <c r="MAF480" s="1"/>
      <c r="MAG480" s="1"/>
      <c r="MAH480" s="1"/>
      <c r="MAI480" s="1"/>
      <c r="MAJ480" s="1"/>
      <c r="MAK480" s="1"/>
      <c r="MAL480" s="1"/>
      <c r="MAM480" s="1"/>
      <c r="MAN480" s="1"/>
      <c r="MAO480" s="1"/>
      <c r="MAP480" s="1"/>
      <c r="MAQ480" s="1"/>
      <c r="MAR480" s="1"/>
      <c r="MAS480" s="1"/>
      <c r="MAT480" s="1"/>
      <c r="MAU480" s="1"/>
      <c r="MAV480" s="1"/>
      <c r="MAW480" s="1"/>
      <c r="MAX480" s="1"/>
      <c r="MAY480" s="1"/>
      <c r="MAZ480" s="1"/>
      <c r="MBA480" s="1"/>
      <c r="MBB480" s="1"/>
      <c r="MBC480" s="1"/>
      <c r="MBD480" s="1"/>
      <c r="MBE480" s="1"/>
      <c r="MBF480" s="1"/>
      <c r="MBG480" s="1"/>
      <c r="MBH480" s="1"/>
      <c r="MBI480" s="1"/>
      <c r="MBJ480" s="1"/>
      <c r="MBK480" s="1"/>
      <c r="MBL480" s="1"/>
      <c r="MBM480" s="1"/>
      <c r="MBN480" s="1"/>
      <c r="MBO480" s="1"/>
      <c r="MBP480" s="1"/>
      <c r="MBQ480" s="1"/>
      <c r="MBR480" s="1"/>
      <c r="MBS480" s="1"/>
      <c r="MBT480" s="1"/>
      <c r="MBU480" s="1"/>
      <c r="MBV480" s="1"/>
      <c r="MBW480" s="1"/>
      <c r="MBX480" s="1"/>
      <c r="MBY480" s="1"/>
      <c r="MBZ480" s="1"/>
      <c r="MCA480" s="1"/>
      <c r="MCB480" s="1"/>
      <c r="MCC480" s="1"/>
      <c r="MCD480" s="1"/>
      <c r="MCE480" s="1"/>
      <c r="MCF480" s="1"/>
      <c r="MCG480" s="1"/>
      <c r="MCH480" s="1"/>
      <c r="MCI480" s="1"/>
      <c r="MCJ480" s="1"/>
      <c r="MCK480" s="1"/>
      <c r="MCL480" s="1"/>
      <c r="MCM480" s="1"/>
      <c r="MCN480" s="1"/>
      <c r="MCO480" s="1"/>
      <c r="MCP480" s="1"/>
      <c r="MCQ480" s="1"/>
      <c r="MCR480" s="1"/>
      <c r="MCS480" s="1"/>
      <c r="MCT480" s="1"/>
      <c r="MCU480" s="1"/>
      <c r="MCV480" s="1"/>
      <c r="MCW480" s="1"/>
      <c r="MCX480" s="1"/>
      <c r="MCY480" s="1"/>
      <c r="MCZ480" s="1"/>
      <c r="MDA480" s="1"/>
      <c r="MDB480" s="1"/>
      <c r="MDC480" s="1"/>
      <c r="MDD480" s="1"/>
      <c r="MDE480" s="1"/>
      <c r="MDF480" s="1"/>
      <c r="MDG480" s="1"/>
      <c r="MDH480" s="1"/>
      <c r="MDI480" s="1"/>
      <c r="MDJ480" s="1"/>
      <c r="MDK480" s="1"/>
      <c r="MDL480" s="1"/>
      <c r="MDM480" s="1"/>
      <c r="MDN480" s="1"/>
      <c r="MDO480" s="1"/>
      <c r="MDP480" s="1"/>
      <c r="MDQ480" s="1"/>
      <c r="MDR480" s="1"/>
      <c r="MDS480" s="1"/>
      <c r="MDT480" s="1"/>
      <c r="MDU480" s="1"/>
      <c r="MDV480" s="1"/>
      <c r="MDW480" s="1"/>
      <c r="MDX480" s="1"/>
      <c r="MDY480" s="1"/>
      <c r="MDZ480" s="1"/>
      <c r="MEA480" s="1"/>
      <c r="MEB480" s="1"/>
      <c r="MEC480" s="1"/>
      <c r="MED480" s="1"/>
      <c r="MEE480" s="1"/>
      <c r="MEF480" s="1"/>
      <c r="MEG480" s="1"/>
      <c r="MEH480" s="1"/>
      <c r="MEI480" s="1"/>
      <c r="MEJ480" s="1"/>
      <c r="MEK480" s="1"/>
      <c r="MEL480" s="1"/>
      <c r="MEM480" s="1"/>
      <c r="MEN480" s="1"/>
      <c r="MEO480" s="1"/>
      <c r="MEP480" s="1"/>
      <c r="MEQ480" s="1"/>
      <c r="MER480" s="1"/>
      <c r="MES480" s="1"/>
      <c r="MET480" s="1"/>
      <c r="MEU480" s="1"/>
      <c r="MEV480" s="1"/>
      <c r="MEW480" s="1"/>
      <c r="MEX480" s="1"/>
      <c r="MEY480" s="1"/>
      <c r="MEZ480" s="1"/>
      <c r="MFA480" s="1"/>
      <c r="MFB480" s="1"/>
      <c r="MFC480" s="1"/>
      <c r="MFD480" s="1"/>
      <c r="MFE480" s="1"/>
      <c r="MFF480" s="1"/>
      <c r="MFG480" s="1"/>
      <c r="MFH480" s="1"/>
      <c r="MFI480" s="1"/>
      <c r="MFJ480" s="1"/>
      <c r="MFK480" s="1"/>
      <c r="MFL480" s="1"/>
      <c r="MFM480" s="1"/>
      <c r="MFN480" s="1"/>
      <c r="MFO480" s="1"/>
      <c r="MFP480" s="1"/>
      <c r="MFQ480" s="1"/>
      <c r="MFR480" s="1"/>
      <c r="MFS480" s="1"/>
      <c r="MFT480" s="1"/>
      <c r="MFU480" s="1"/>
      <c r="MFV480" s="1"/>
      <c r="MFW480" s="1"/>
      <c r="MFX480" s="1"/>
      <c r="MFY480" s="1"/>
      <c r="MFZ480" s="1"/>
      <c r="MGA480" s="1"/>
      <c r="MGB480" s="1"/>
      <c r="MGC480" s="1"/>
      <c r="MGD480" s="1"/>
      <c r="MGE480" s="1"/>
      <c r="MGF480" s="1"/>
      <c r="MGG480" s="1"/>
      <c r="MGH480" s="1"/>
      <c r="MGI480" s="1"/>
      <c r="MGJ480" s="1"/>
      <c r="MGK480" s="1"/>
      <c r="MGL480" s="1"/>
      <c r="MGM480" s="1"/>
      <c r="MGN480" s="1"/>
      <c r="MGO480" s="1"/>
      <c r="MGP480" s="1"/>
      <c r="MGQ480" s="1"/>
      <c r="MGR480" s="1"/>
      <c r="MGS480" s="1"/>
      <c r="MGT480" s="1"/>
      <c r="MGU480" s="1"/>
      <c r="MGV480" s="1"/>
      <c r="MGW480" s="1"/>
      <c r="MGX480" s="1"/>
      <c r="MGY480" s="1"/>
      <c r="MGZ480" s="1"/>
      <c r="MHA480" s="1"/>
      <c r="MHB480" s="1"/>
      <c r="MHC480" s="1"/>
      <c r="MHD480" s="1"/>
      <c r="MHE480" s="1"/>
      <c r="MHF480" s="1"/>
      <c r="MHG480" s="1"/>
      <c r="MHH480" s="1"/>
      <c r="MHI480" s="1"/>
      <c r="MHJ480" s="1"/>
      <c r="MHK480" s="1"/>
      <c r="MHL480" s="1"/>
      <c r="MHM480" s="1"/>
      <c r="MHN480" s="1"/>
      <c r="MHO480" s="1"/>
      <c r="MHP480" s="1"/>
      <c r="MHQ480" s="1"/>
      <c r="MHR480" s="1"/>
      <c r="MHS480" s="1"/>
      <c r="MHT480" s="1"/>
      <c r="MHU480" s="1"/>
      <c r="MHV480" s="1"/>
      <c r="MHW480" s="1"/>
      <c r="MHX480" s="1"/>
      <c r="MHY480" s="1"/>
      <c r="MHZ480" s="1"/>
      <c r="MIA480" s="1"/>
      <c r="MIB480" s="1"/>
      <c r="MIC480" s="1"/>
      <c r="MID480" s="1"/>
      <c r="MIE480" s="1"/>
      <c r="MIF480" s="1"/>
      <c r="MIG480" s="1"/>
      <c r="MIH480" s="1"/>
      <c r="MII480" s="1"/>
      <c r="MIJ480" s="1"/>
      <c r="MIK480" s="1"/>
      <c r="MIL480" s="1"/>
      <c r="MIM480" s="1"/>
      <c r="MIN480" s="1"/>
      <c r="MIO480" s="1"/>
      <c r="MIP480" s="1"/>
      <c r="MIQ480" s="1"/>
      <c r="MIR480" s="1"/>
      <c r="MIS480" s="1"/>
      <c r="MIT480" s="1"/>
      <c r="MIU480" s="1"/>
      <c r="MIV480" s="1"/>
      <c r="MIW480" s="1"/>
      <c r="MIX480" s="1"/>
      <c r="MIY480" s="1"/>
      <c r="MIZ480" s="1"/>
      <c r="MJA480" s="1"/>
      <c r="MJB480" s="1"/>
      <c r="MJC480" s="1"/>
      <c r="MJD480" s="1"/>
      <c r="MJE480" s="1"/>
      <c r="MJF480" s="1"/>
      <c r="MJG480" s="1"/>
      <c r="MJH480" s="1"/>
      <c r="MJI480" s="1"/>
      <c r="MJJ480" s="1"/>
      <c r="MJK480" s="1"/>
      <c r="MJL480" s="1"/>
      <c r="MJM480" s="1"/>
      <c r="MJN480" s="1"/>
      <c r="MJO480" s="1"/>
      <c r="MJP480" s="1"/>
      <c r="MJQ480" s="1"/>
      <c r="MJR480" s="1"/>
      <c r="MJS480" s="1"/>
      <c r="MJT480" s="1"/>
      <c r="MJU480" s="1"/>
      <c r="MJV480" s="1"/>
      <c r="MJW480" s="1"/>
      <c r="MJX480" s="1"/>
      <c r="MJY480" s="1"/>
      <c r="MJZ480" s="1"/>
      <c r="MKA480" s="1"/>
      <c r="MKB480" s="1"/>
      <c r="MKC480" s="1"/>
      <c r="MKD480" s="1"/>
      <c r="MKE480" s="1"/>
      <c r="MKF480" s="1"/>
      <c r="MKG480" s="1"/>
      <c r="MKH480" s="1"/>
      <c r="MKI480" s="1"/>
      <c r="MKJ480" s="1"/>
      <c r="MKK480" s="1"/>
      <c r="MKL480" s="1"/>
      <c r="MKM480" s="1"/>
      <c r="MKN480" s="1"/>
      <c r="MKO480" s="1"/>
      <c r="MKP480" s="1"/>
      <c r="MKQ480" s="1"/>
      <c r="MKR480" s="1"/>
      <c r="MKS480" s="1"/>
      <c r="MKT480" s="1"/>
      <c r="MKU480" s="1"/>
      <c r="MKV480" s="1"/>
      <c r="MKW480" s="1"/>
      <c r="MKX480" s="1"/>
      <c r="MKY480" s="1"/>
      <c r="MKZ480" s="1"/>
      <c r="MLA480" s="1"/>
      <c r="MLB480" s="1"/>
      <c r="MLC480" s="1"/>
      <c r="MLD480" s="1"/>
      <c r="MLE480" s="1"/>
      <c r="MLF480" s="1"/>
      <c r="MLG480" s="1"/>
      <c r="MLH480" s="1"/>
      <c r="MLI480" s="1"/>
      <c r="MLJ480" s="1"/>
      <c r="MLK480" s="1"/>
      <c r="MLL480" s="1"/>
      <c r="MLM480" s="1"/>
      <c r="MLN480" s="1"/>
      <c r="MLO480" s="1"/>
      <c r="MLP480" s="1"/>
      <c r="MLQ480" s="1"/>
      <c r="MLR480" s="1"/>
      <c r="MLS480" s="1"/>
      <c r="MLT480" s="1"/>
      <c r="MLU480" s="1"/>
      <c r="MLV480" s="1"/>
      <c r="MLW480" s="1"/>
      <c r="MLX480" s="1"/>
      <c r="MLY480" s="1"/>
      <c r="MLZ480" s="1"/>
      <c r="MMA480" s="1"/>
      <c r="MMB480" s="1"/>
      <c r="MMC480" s="1"/>
      <c r="MMD480" s="1"/>
      <c r="MME480" s="1"/>
      <c r="MMF480" s="1"/>
      <c r="MMG480" s="1"/>
      <c r="MMH480" s="1"/>
      <c r="MMI480" s="1"/>
      <c r="MMJ480" s="1"/>
      <c r="MMK480" s="1"/>
      <c r="MML480" s="1"/>
      <c r="MMM480" s="1"/>
      <c r="MMN480" s="1"/>
      <c r="MMO480" s="1"/>
      <c r="MMP480" s="1"/>
      <c r="MMQ480" s="1"/>
      <c r="MMR480" s="1"/>
      <c r="MMS480" s="1"/>
      <c r="MMT480" s="1"/>
      <c r="MMU480" s="1"/>
      <c r="MMV480" s="1"/>
      <c r="MMW480" s="1"/>
      <c r="MMX480" s="1"/>
      <c r="MMY480" s="1"/>
      <c r="MMZ480" s="1"/>
      <c r="MNA480" s="1"/>
      <c r="MNB480" s="1"/>
      <c r="MNC480" s="1"/>
      <c r="MND480" s="1"/>
      <c r="MNE480" s="1"/>
      <c r="MNF480" s="1"/>
      <c r="MNG480" s="1"/>
      <c r="MNH480" s="1"/>
      <c r="MNI480" s="1"/>
      <c r="MNJ480" s="1"/>
      <c r="MNK480" s="1"/>
      <c r="MNL480" s="1"/>
      <c r="MNM480" s="1"/>
      <c r="MNN480" s="1"/>
      <c r="MNO480" s="1"/>
      <c r="MNP480" s="1"/>
      <c r="MNQ480" s="1"/>
      <c r="MNR480" s="1"/>
      <c r="MNS480" s="1"/>
      <c r="MNT480" s="1"/>
      <c r="MNU480" s="1"/>
      <c r="MNV480" s="1"/>
      <c r="MNW480" s="1"/>
      <c r="MNX480" s="1"/>
      <c r="MNY480" s="1"/>
      <c r="MNZ480" s="1"/>
      <c r="MOA480" s="1"/>
      <c r="MOB480" s="1"/>
      <c r="MOC480" s="1"/>
      <c r="MOD480" s="1"/>
      <c r="MOE480" s="1"/>
      <c r="MOF480" s="1"/>
      <c r="MOG480" s="1"/>
      <c r="MOH480" s="1"/>
      <c r="MOI480" s="1"/>
      <c r="MOJ480" s="1"/>
      <c r="MOK480" s="1"/>
      <c r="MOL480" s="1"/>
      <c r="MOM480" s="1"/>
      <c r="MON480" s="1"/>
      <c r="MOO480" s="1"/>
      <c r="MOP480" s="1"/>
      <c r="MOQ480" s="1"/>
      <c r="MOR480" s="1"/>
      <c r="MOS480" s="1"/>
      <c r="MOT480" s="1"/>
      <c r="MOU480" s="1"/>
      <c r="MOV480" s="1"/>
      <c r="MOW480" s="1"/>
      <c r="MOX480" s="1"/>
      <c r="MOY480" s="1"/>
      <c r="MOZ480" s="1"/>
      <c r="MPA480" s="1"/>
      <c r="MPB480" s="1"/>
      <c r="MPC480" s="1"/>
      <c r="MPD480" s="1"/>
      <c r="MPE480" s="1"/>
      <c r="MPF480" s="1"/>
      <c r="MPG480" s="1"/>
      <c r="MPH480" s="1"/>
      <c r="MPI480" s="1"/>
      <c r="MPJ480" s="1"/>
      <c r="MPK480" s="1"/>
      <c r="MPL480" s="1"/>
      <c r="MPM480" s="1"/>
      <c r="MPN480" s="1"/>
      <c r="MPO480" s="1"/>
      <c r="MPP480" s="1"/>
      <c r="MPQ480" s="1"/>
      <c r="MPR480" s="1"/>
      <c r="MPS480" s="1"/>
      <c r="MPT480" s="1"/>
      <c r="MPU480" s="1"/>
      <c r="MPV480" s="1"/>
      <c r="MPW480" s="1"/>
      <c r="MPX480" s="1"/>
      <c r="MPY480" s="1"/>
      <c r="MPZ480" s="1"/>
      <c r="MQA480" s="1"/>
      <c r="MQB480" s="1"/>
      <c r="MQC480" s="1"/>
      <c r="MQD480" s="1"/>
      <c r="MQE480" s="1"/>
      <c r="MQF480" s="1"/>
      <c r="MQG480" s="1"/>
      <c r="MQH480" s="1"/>
      <c r="MQI480" s="1"/>
      <c r="MQJ480" s="1"/>
      <c r="MQK480" s="1"/>
      <c r="MQL480" s="1"/>
      <c r="MQM480" s="1"/>
      <c r="MQN480" s="1"/>
      <c r="MQO480" s="1"/>
      <c r="MQP480" s="1"/>
      <c r="MQQ480" s="1"/>
      <c r="MQR480" s="1"/>
      <c r="MQS480" s="1"/>
      <c r="MQT480" s="1"/>
      <c r="MQU480" s="1"/>
      <c r="MQV480" s="1"/>
      <c r="MQW480" s="1"/>
      <c r="MQX480" s="1"/>
      <c r="MQY480" s="1"/>
      <c r="MQZ480" s="1"/>
      <c r="MRA480" s="1"/>
      <c r="MRB480" s="1"/>
      <c r="MRC480" s="1"/>
      <c r="MRD480" s="1"/>
      <c r="MRE480" s="1"/>
      <c r="MRF480" s="1"/>
      <c r="MRG480" s="1"/>
      <c r="MRH480" s="1"/>
      <c r="MRI480" s="1"/>
      <c r="MRJ480" s="1"/>
      <c r="MRK480" s="1"/>
      <c r="MRL480" s="1"/>
      <c r="MRM480" s="1"/>
      <c r="MRN480" s="1"/>
      <c r="MRO480" s="1"/>
      <c r="MRP480" s="1"/>
      <c r="MRQ480" s="1"/>
      <c r="MRR480" s="1"/>
      <c r="MRS480" s="1"/>
      <c r="MRT480" s="1"/>
      <c r="MRU480" s="1"/>
      <c r="MRV480" s="1"/>
      <c r="MRW480" s="1"/>
      <c r="MRX480" s="1"/>
      <c r="MRY480" s="1"/>
      <c r="MRZ480" s="1"/>
      <c r="MSA480" s="1"/>
      <c r="MSB480" s="1"/>
      <c r="MSC480" s="1"/>
      <c r="MSD480" s="1"/>
      <c r="MSE480" s="1"/>
      <c r="MSF480" s="1"/>
      <c r="MSG480" s="1"/>
      <c r="MSH480" s="1"/>
      <c r="MSI480" s="1"/>
      <c r="MSJ480" s="1"/>
      <c r="MSK480" s="1"/>
      <c r="MSL480" s="1"/>
      <c r="MSM480" s="1"/>
      <c r="MSN480" s="1"/>
      <c r="MSO480" s="1"/>
      <c r="MSP480" s="1"/>
      <c r="MSQ480" s="1"/>
      <c r="MSR480" s="1"/>
      <c r="MSS480" s="1"/>
      <c r="MST480" s="1"/>
      <c r="MSU480" s="1"/>
      <c r="MSV480" s="1"/>
      <c r="MSW480" s="1"/>
      <c r="MSX480" s="1"/>
      <c r="MSY480" s="1"/>
      <c r="MSZ480" s="1"/>
      <c r="MTA480" s="1"/>
      <c r="MTB480" s="1"/>
      <c r="MTC480" s="1"/>
      <c r="MTD480" s="1"/>
      <c r="MTE480" s="1"/>
      <c r="MTF480" s="1"/>
      <c r="MTG480" s="1"/>
      <c r="MTH480" s="1"/>
      <c r="MTI480" s="1"/>
      <c r="MTJ480" s="1"/>
      <c r="MTK480" s="1"/>
      <c r="MTL480" s="1"/>
      <c r="MTM480" s="1"/>
      <c r="MTN480" s="1"/>
      <c r="MTO480" s="1"/>
      <c r="MTP480" s="1"/>
      <c r="MTQ480" s="1"/>
      <c r="MTR480" s="1"/>
      <c r="MTS480" s="1"/>
      <c r="MTT480" s="1"/>
      <c r="MTU480" s="1"/>
      <c r="MTV480" s="1"/>
      <c r="MTW480" s="1"/>
      <c r="MTX480" s="1"/>
      <c r="MTY480" s="1"/>
      <c r="MTZ480" s="1"/>
      <c r="MUA480" s="1"/>
      <c r="MUB480" s="1"/>
      <c r="MUC480" s="1"/>
      <c r="MUD480" s="1"/>
      <c r="MUE480" s="1"/>
      <c r="MUF480" s="1"/>
      <c r="MUG480" s="1"/>
      <c r="MUH480" s="1"/>
      <c r="MUI480" s="1"/>
      <c r="MUJ480" s="1"/>
      <c r="MUK480" s="1"/>
      <c r="MUL480" s="1"/>
      <c r="MUM480" s="1"/>
      <c r="MUN480" s="1"/>
      <c r="MUO480" s="1"/>
      <c r="MUP480" s="1"/>
      <c r="MUQ480" s="1"/>
      <c r="MUR480" s="1"/>
      <c r="MUS480" s="1"/>
      <c r="MUT480" s="1"/>
      <c r="MUU480" s="1"/>
      <c r="MUV480" s="1"/>
      <c r="MUW480" s="1"/>
      <c r="MUX480" s="1"/>
      <c r="MUY480" s="1"/>
      <c r="MUZ480" s="1"/>
      <c r="MVA480" s="1"/>
      <c r="MVB480" s="1"/>
      <c r="MVC480" s="1"/>
      <c r="MVD480" s="1"/>
      <c r="MVE480" s="1"/>
      <c r="MVF480" s="1"/>
      <c r="MVG480" s="1"/>
      <c r="MVH480" s="1"/>
      <c r="MVI480" s="1"/>
      <c r="MVJ480" s="1"/>
      <c r="MVK480" s="1"/>
      <c r="MVL480" s="1"/>
      <c r="MVM480" s="1"/>
      <c r="MVN480" s="1"/>
      <c r="MVO480" s="1"/>
      <c r="MVP480" s="1"/>
      <c r="MVQ480" s="1"/>
      <c r="MVR480" s="1"/>
      <c r="MVS480" s="1"/>
      <c r="MVT480" s="1"/>
      <c r="MVU480" s="1"/>
      <c r="MVV480" s="1"/>
      <c r="MVW480" s="1"/>
      <c r="MVX480" s="1"/>
      <c r="MVY480" s="1"/>
      <c r="MVZ480" s="1"/>
      <c r="MWA480" s="1"/>
      <c r="MWB480" s="1"/>
      <c r="MWC480" s="1"/>
      <c r="MWD480" s="1"/>
      <c r="MWE480" s="1"/>
      <c r="MWF480" s="1"/>
      <c r="MWG480" s="1"/>
      <c r="MWH480" s="1"/>
      <c r="MWI480" s="1"/>
      <c r="MWJ480" s="1"/>
      <c r="MWK480" s="1"/>
      <c r="MWL480" s="1"/>
      <c r="MWM480" s="1"/>
      <c r="MWN480" s="1"/>
      <c r="MWO480" s="1"/>
      <c r="MWP480" s="1"/>
      <c r="MWQ480" s="1"/>
      <c r="MWR480" s="1"/>
      <c r="MWS480" s="1"/>
      <c r="MWT480" s="1"/>
      <c r="MWU480" s="1"/>
      <c r="MWV480" s="1"/>
      <c r="MWW480" s="1"/>
      <c r="MWX480" s="1"/>
      <c r="MWY480" s="1"/>
      <c r="MWZ480" s="1"/>
      <c r="MXA480" s="1"/>
      <c r="MXB480" s="1"/>
      <c r="MXC480" s="1"/>
      <c r="MXD480" s="1"/>
      <c r="MXE480" s="1"/>
      <c r="MXF480" s="1"/>
      <c r="MXG480" s="1"/>
      <c r="MXH480" s="1"/>
      <c r="MXI480" s="1"/>
      <c r="MXJ480" s="1"/>
      <c r="MXK480" s="1"/>
      <c r="MXL480" s="1"/>
      <c r="MXM480" s="1"/>
      <c r="MXN480" s="1"/>
      <c r="MXO480" s="1"/>
      <c r="MXP480" s="1"/>
      <c r="MXQ480" s="1"/>
      <c r="MXR480" s="1"/>
      <c r="MXS480" s="1"/>
      <c r="MXT480" s="1"/>
      <c r="MXU480" s="1"/>
      <c r="MXV480" s="1"/>
      <c r="MXW480" s="1"/>
      <c r="MXX480" s="1"/>
      <c r="MXY480" s="1"/>
      <c r="MXZ480" s="1"/>
      <c r="MYA480" s="1"/>
      <c r="MYB480" s="1"/>
      <c r="MYC480" s="1"/>
      <c r="MYD480" s="1"/>
      <c r="MYE480" s="1"/>
      <c r="MYF480" s="1"/>
      <c r="MYG480" s="1"/>
      <c r="MYH480" s="1"/>
      <c r="MYI480" s="1"/>
      <c r="MYJ480" s="1"/>
      <c r="MYK480" s="1"/>
      <c r="MYL480" s="1"/>
      <c r="MYM480" s="1"/>
      <c r="MYN480" s="1"/>
      <c r="MYO480" s="1"/>
      <c r="MYP480" s="1"/>
      <c r="MYQ480" s="1"/>
      <c r="MYR480" s="1"/>
      <c r="MYS480" s="1"/>
      <c r="MYT480" s="1"/>
      <c r="MYU480" s="1"/>
      <c r="MYV480" s="1"/>
      <c r="MYW480" s="1"/>
      <c r="MYX480" s="1"/>
      <c r="MYY480" s="1"/>
      <c r="MYZ480" s="1"/>
      <c r="MZA480" s="1"/>
      <c r="MZB480" s="1"/>
      <c r="MZC480" s="1"/>
      <c r="MZD480" s="1"/>
      <c r="MZE480" s="1"/>
      <c r="MZF480" s="1"/>
      <c r="MZG480" s="1"/>
      <c r="MZH480" s="1"/>
      <c r="MZI480" s="1"/>
      <c r="MZJ480" s="1"/>
      <c r="MZK480" s="1"/>
      <c r="MZL480" s="1"/>
      <c r="MZM480" s="1"/>
      <c r="MZN480" s="1"/>
      <c r="MZO480" s="1"/>
      <c r="MZP480" s="1"/>
      <c r="MZQ480" s="1"/>
      <c r="MZR480" s="1"/>
      <c r="MZS480" s="1"/>
      <c r="MZT480" s="1"/>
      <c r="MZU480" s="1"/>
      <c r="MZV480" s="1"/>
      <c r="MZW480" s="1"/>
      <c r="MZX480" s="1"/>
      <c r="MZY480" s="1"/>
      <c r="MZZ480" s="1"/>
      <c r="NAA480" s="1"/>
      <c r="NAB480" s="1"/>
      <c r="NAC480" s="1"/>
      <c r="NAD480" s="1"/>
      <c r="NAE480" s="1"/>
      <c r="NAF480" s="1"/>
      <c r="NAG480" s="1"/>
      <c r="NAH480" s="1"/>
      <c r="NAI480" s="1"/>
      <c r="NAJ480" s="1"/>
      <c r="NAK480" s="1"/>
      <c r="NAL480" s="1"/>
      <c r="NAM480" s="1"/>
      <c r="NAN480" s="1"/>
      <c r="NAO480" s="1"/>
      <c r="NAP480" s="1"/>
      <c r="NAQ480" s="1"/>
      <c r="NAR480" s="1"/>
      <c r="NAS480" s="1"/>
      <c r="NAT480" s="1"/>
      <c r="NAU480" s="1"/>
      <c r="NAV480" s="1"/>
      <c r="NAW480" s="1"/>
      <c r="NAX480" s="1"/>
      <c r="NAY480" s="1"/>
      <c r="NAZ480" s="1"/>
      <c r="NBA480" s="1"/>
      <c r="NBB480" s="1"/>
      <c r="NBC480" s="1"/>
      <c r="NBD480" s="1"/>
      <c r="NBE480" s="1"/>
      <c r="NBF480" s="1"/>
      <c r="NBG480" s="1"/>
      <c r="NBH480" s="1"/>
      <c r="NBI480" s="1"/>
      <c r="NBJ480" s="1"/>
      <c r="NBK480" s="1"/>
      <c r="NBL480" s="1"/>
      <c r="NBM480" s="1"/>
      <c r="NBN480" s="1"/>
      <c r="NBO480" s="1"/>
      <c r="NBP480" s="1"/>
      <c r="NBQ480" s="1"/>
      <c r="NBR480" s="1"/>
      <c r="NBS480" s="1"/>
      <c r="NBT480" s="1"/>
      <c r="NBU480" s="1"/>
      <c r="NBV480" s="1"/>
      <c r="NBW480" s="1"/>
      <c r="NBX480" s="1"/>
      <c r="NBY480" s="1"/>
      <c r="NBZ480" s="1"/>
      <c r="NCA480" s="1"/>
      <c r="NCB480" s="1"/>
      <c r="NCC480" s="1"/>
      <c r="NCD480" s="1"/>
      <c r="NCE480" s="1"/>
      <c r="NCF480" s="1"/>
      <c r="NCG480" s="1"/>
      <c r="NCH480" s="1"/>
      <c r="NCI480" s="1"/>
      <c r="NCJ480" s="1"/>
      <c r="NCK480" s="1"/>
      <c r="NCL480" s="1"/>
      <c r="NCM480" s="1"/>
      <c r="NCN480" s="1"/>
      <c r="NCO480" s="1"/>
      <c r="NCP480" s="1"/>
      <c r="NCQ480" s="1"/>
      <c r="NCR480" s="1"/>
      <c r="NCS480" s="1"/>
      <c r="NCT480" s="1"/>
      <c r="NCU480" s="1"/>
      <c r="NCV480" s="1"/>
      <c r="NCW480" s="1"/>
      <c r="NCX480" s="1"/>
      <c r="NCY480" s="1"/>
      <c r="NCZ480" s="1"/>
      <c r="NDA480" s="1"/>
      <c r="NDB480" s="1"/>
      <c r="NDC480" s="1"/>
      <c r="NDD480" s="1"/>
      <c r="NDE480" s="1"/>
      <c r="NDF480" s="1"/>
      <c r="NDG480" s="1"/>
      <c r="NDH480" s="1"/>
      <c r="NDI480" s="1"/>
      <c r="NDJ480" s="1"/>
      <c r="NDK480" s="1"/>
      <c r="NDL480" s="1"/>
      <c r="NDM480" s="1"/>
      <c r="NDN480" s="1"/>
      <c r="NDO480" s="1"/>
      <c r="NDP480" s="1"/>
      <c r="NDQ480" s="1"/>
      <c r="NDR480" s="1"/>
      <c r="NDS480" s="1"/>
      <c r="NDT480" s="1"/>
      <c r="NDU480" s="1"/>
      <c r="NDV480" s="1"/>
      <c r="NDW480" s="1"/>
      <c r="NDX480" s="1"/>
      <c r="NDY480" s="1"/>
      <c r="NDZ480" s="1"/>
      <c r="NEA480" s="1"/>
      <c r="NEB480" s="1"/>
      <c r="NEC480" s="1"/>
      <c r="NED480" s="1"/>
      <c r="NEE480" s="1"/>
      <c r="NEF480" s="1"/>
      <c r="NEG480" s="1"/>
      <c r="NEH480" s="1"/>
      <c r="NEI480" s="1"/>
      <c r="NEJ480" s="1"/>
      <c r="NEK480" s="1"/>
      <c r="NEL480" s="1"/>
      <c r="NEM480" s="1"/>
      <c r="NEN480" s="1"/>
      <c r="NEO480" s="1"/>
      <c r="NEP480" s="1"/>
      <c r="NEQ480" s="1"/>
      <c r="NER480" s="1"/>
      <c r="NES480" s="1"/>
      <c r="NET480" s="1"/>
      <c r="NEU480" s="1"/>
      <c r="NEV480" s="1"/>
      <c r="NEW480" s="1"/>
      <c r="NEX480" s="1"/>
      <c r="NEY480" s="1"/>
      <c r="NEZ480" s="1"/>
      <c r="NFA480" s="1"/>
      <c r="NFB480" s="1"/>
      <c r="NFC480" s="1"/>
      <c r="NFD480" s="1"/>
      <c r="NFE480" s="1"/>
      <c r="NFF480" s="1"/>
      <c r="NFG480" s="1"/>
      <c r="NFH480" s="1"/>
      <c r="NFI480" s="1"/>
      <c r="NFJ480" s="1"/>
      <c r="NFK480" s="1"/>
      <c r="NFL480" s="1"/>
      <c r="NFM480" s="1"/>
      <c r="NFN480" s="1"/>
      <c r="NFO480" s="1"/>
      <c r="NFP480" s="1"/>
      <c r="NFQ480" s="1"/>
      <c r="NFR480" s="1"/>
      <c r="NFS480" s="1"/>
      <c r="NFT480" s="1"/>
      <c r="NFU480" s="1"/>
      <c r="NFV480" s="1"/>
      <c r="NFW480" s="1"/>
      <c r="NFX480" s="1"/>
      <c r="NFY480" s="1"/>
      <c r="NFZ480" s="1"/>
      <c r="NGA480" s="1"/>
      <c r="NGB480" s="1"/>
      <c r="NGC480" s="1"/>
      <c r="NGD480" s="1"/>
      <c r="NGE480" s="1"/>
      <c r="NGF480" s="1"/>
      <c r="NGG480" s="1"/>
      <c r="NGH480" s="1"/>
      <c r="NGI480" s="1"/>
      <c r="NGJ480" s="1"/>
      <c r="NGK480" s="1"/>
      <c r="NGL480" s="1"/>
      <c r="NGM480" s="1"/>
      <c r="NGN480" s="1"/>
      <c r="NGO480" s="1"/>
      <c r="NGP480" s="1"/>
      <c r="NGQ480" s="1"/>
      <c r="NGR480" s="1"/>
      <c r="NGS480" s="1"/>
      <c r="NGT480" s="1"/>
      <c r="NGU480" s="1"/>
      <c r="NGV480" s="1"/>
      <c r="NGW480" s="1"/>
      <c r="NGX480" s="1"/>
      <c r="NGY480" s="1"/>
      <c r="NGZ480" s="1"/>
      <c r="NHA480" s="1"/>
      <c r="NHB480" s="1"/>
      <c r="NHC480" s="1"/>
      <c r="NHD480" s="1"/>
      <c r="NHE480" s="1"/>
      <c r="NHF480" s="1"/>
      <c r="NHG480" s="1"/>
      <c r="NHH480" s="1"/>
      <c r="NHI480" s="1"/>
      <c r="NHJ480" s="1"/>
      <c r="NHK480" s="1"/>
      <c r="NHL480" s="1"/>
      <c r="NHM480" s="1"/>
      <c r="NHN480" s="1"/>
      <c r="NHO480" s="1"/>
      <c r="NHP480" s="1"/>
      <c r="NHQ480" s="1"/>
      <c r="NHR480" s="1"/>
      <c r="NHS480" s="1"/>
      <c r="NHT480" s="1"/>
      <c r="NHU480" s="1"/>
      <c r="NHV480" s="1"/>
      <c r="NHW480" s="1"/>
      <c r="NHX480" s="1"/>
      <c r="NHY480" s="1"/>
      <c r="NHZ480" s="1"/>
      <c r="NIA480" s="1"/>
      <c r="NIB480" s="1"/>
      <c r="NIC480" s="1"/>
      <c r="NID480" s="1"/>
      <c r="NIE480" s="1"/>
      <c r="NIF480" s="1"/>
      <c r="NIG480" s="1"/>
      <c r="NIH480" s="1"/>
      <c r="NII480" s="1"/>
      <c r="NIJ480" s="1"/>
      <c r="NIK480" s="1"/>
      <c r="NIL480" s="1"/>
      <c r="NIM480" s="1"/>
      <c r="NIN480" s="1"/>
      <c r="NIO480" s="1"/>
      <c r="NIP480" s="1"/>
      <c r="NIQ480" s="1"/>
      <c r="NIR480" s="1"/>
      <c r="NIS480" s="1"/>
      <c r="NIT480" s="1"/>
      <c r="NIU480" s="1"/>
      <c r="NIV480" s="1"/>
      <c r="NIW480" s="1"/>
      <c r="NIX480" s="1"/>
      <c r="NIY480" s="1"/>
      <c r="NIZ480" s="1"/>
      <c r="NJA480" s="1"/>
      <c r="NJB480" s="1"/>
      <c r="NJC480" s="1"/>
      <c r="NJD480" s="1"/>
      <c r="NJE480" s="1"/>
      <c r="NJF480" s="1"/>
      <c r="NJG480" s="1"/>
      <c r="NJH480" s="1"/>
      <c r="NJI480" s="1"/>
      <c r="NJJ480" s="1"/>
      <c r="NJK480" s="1"/>
      <c r="NJL480" s="1"/>
      <c r="NJM480" s="1"/>
      <c r="NJN480" s="1"/>
      <c r="NJO480" s="1"/>
      <c r="NJP480" s="1"/>
      <c r="NJQ480" s="1"/>
      <c r="NJR480" s="1"/>
      <c r="NJS480" s="1"/>
      <c r="NJT480" s="1"/>
      <c r="NJU480" s="1"/>
      <c r="NJV480" s="1"/>
      <c r="NJW480" s="1"/>
      <c r="NJX480" s="1"/>
      <c r="NJY480" s="1"/>
      <c r="NJZ480" s="1"/>
      <c r="NKA480" s="1"/>
      <c r="NKB480" s="1"/>
      <c r="NKC480" s="1"/>
      <c r="NKD480" s="1"/>
      <c r="NKE480" s="1"/>
      <c r="NKF480" s="1"/>
      <c r="NKG480" s="1"/>
      <c r="NKH480" s="1"/>
      <c r="NKI480" s="1"/>
      <c r="NKJ480" s="1"/>
      <c r="NKK480" s="1"/>
      <c r="NKL480" s="1"/>
      <c r="NKM480" s="1"/>
      <c r="NKN480" s="1"/>
      <c r="NKO480" s="1"/>
      <c r="NKP480" s="1"/>
      <c r="NKQ480" s="1"/>
      <c r="NKR480" s="1"/>
      <c r="NKS480" s="1"/>
      <c r="NKT480" s="1"/>
      <c r="NKU480" s="1"/>
      <c r="NKV480" s="1"/>
      <c r="NKW480" s="1"/>
      <c r="NKX480" s="1"/>
      <c r="NKY480" s="1"/>
      <c r="NKZ480" s="1"/>
      <c r="NLA480" s="1"/>
      <c r="NLB480" s="1"/>
      <c r="NLC480" s="1"/>
      <c r="NLD480" s="1"/>
      <c r="NLE480" s="1"/>
      <c r="NLF480" s="1"/>
      <c r="NLG480" s="1"/>
      <c r="NLH480" s="1"/>
      <c r="NLI480" s="1"/>
      <c r="NLJ480" s="1"/>
      <c r="NLK480" s="1"/>
      <c r="NLL480" s="1"/>
      <c r="NLM480" s="1"/>
      <c r="NLN480" s="1"/>
      <c r="NLO480" s="1"/>
      <c r="NLP480" s="1"/>
      <c r="NLQ480" s="1"/>
      <c r="NLR480" s="1"/>
      <c r="NLS480" s="1"/>
      <c r="NLT480" s="1"/>
      <c r="NLU480" s="1"/>
      <c r="NLV480" s="1"/>
      <c r="NLW480" s="1"/>
      <c r="NLX480" s="1"/>
      <c r="NLY480" s="1"/>
      <c r="NLZ480" s="1"/>
      <c r="NMA480" s="1"/>
      <c r="NMB480" s="1"/>
      <c r="NMC480" s="1"/>
      <c r="NMD480" s="1"/>
      <c r="NME480" s="1"/>
      <c r="NMF480" s="1"/>
      <c r="NMG480" s="1"/>
      <c r="NMH480" s="1"/>
      <c r="NMI480" s="1"/>
      <c r="NMJ480" s="1"/>
      <c r="NMK480" s="1"/>
      <c r="NML480" s="1"/>
      <c r="NMM480" s="1"/>
      <c r="NMN480" s="1"/>
      <c r="NMO480" s="1"/>
      <c r="NMP480" s="1"/>
      <c r="NMQ480" s="1"/>
      <c r="NMR480" s="1"/>
      <c r="NMS480" s="1"/>
      <c r="NMT480" s="1"/>
      <c r="NMU480" s="1"/>
      <c r="NMV480" s="1"/>
      <c r="NMW480" s="1"/>
      <c r="NMX480" s="1"/>
      <c r="NMY480" s="1"/>
      <c r="NMZ480" s="1"/>
      <c r="NNA480" s="1"/>
      <c r="NNB480" s="1"/>
      <c r="NNC480" s="1"/>
      <c r="NND480" s="1"/>
      <c r="NNE480" s="1"/>
      <c r="NNF480" s="1"/>
      <c r="NNG480" s="1"/>
      <c r="NNH480" s="1"/>
      <c r="NNI480" s="1"/>
      <c r="NNJ480" s="1"/>
      <c r="NNK480" s="1"/>
      <c r="NNL480" s="1"/>
      <c r="NNM480" s="1"/>
      <c r="NNN480" s="1"/>
      <c r="NNO480" s="1"/>
      <c r="NNP480" s="1"/>
      <c r="NNQ480" s="1"/>
      <c r="NNR480" s="1"/>
      <c r="NNS480" s="1"/>
      <c r="NNT480" s="1"/>
      <c r="NNU480" s="1"/>
      <c r="NNV480" s="1"/>
      <c r="NNW480" s="1"/>
      <c r="NNX480" s="1"/>
      <c r="NNY480" s="1"/>
      <c r="NNZ480" s="1"/>
      <c r="NOA480" s="1"/>
      <c r="NOB480" s="1"/>
      <c r="NOC480" s="1"/>
      <c r="NOD480" s="1"/>
      <c r="NOE480" s="1"/>
      <c r="NOF480" s="1"/>
      <c r="NOG480" s="1"/>
      <c r="NOH480" s="1"/>
      <c r="NOI480" s="1"/>
      <c r="NOJ480" s="1"/>
      <c r="NOK480" s="1"/>
      <c r="NOL480" s="1"/>
      <c r="NOM480" s="1"/>
      <c r="NON480" s="1"/>
      <c r="NOO480" s="1"/>
      <c r="NOP480" s="1"/>
      <c r="NOQ480" s="1"/>
      <c r="NOR480" s="1"/>
      <c r="NOS480" s="1"/>
      <c r="NOT480" s="1"/>
      <c r="NOU480" s="1"/>
      <c r="NOV480" s="1"/>
      <c r="NOW480" s="1"/>
      <c r="NOX480" s="1"/>
      <c r="NOY480" s="1"/>
      <c r="NOZ480" s="1"/>
      <c r="NPA480" s="1"/>
      <c r="NPB480" s="1"/>
      <c r="NPC480" s="1"/>
      <c r="NPD480" s="1"/>
      <c r="NPE480" s="1"/>
      <c r="NPF480" s="1"/>
      <c r="NPG480" s="1"/>
      <c r="NPH480" s="1"/>
      <c r="NPI480" s="1"/>
      <c r="NPJ480" s="1"/>
      <c r="NPK480" s="1"/>
      <c r="NPL480" s="1"/>
      <c r="NPM480" s="1"/>
      <c r="NPN480" s="1"/>
      <c r="NPO480" s="1"/>
      <c r="NPP480" s="1"/>
      <c r="NPQ480" s="1"/>
      <c r="NPR480" s="1"/>
      <c r="NPS480" s="1"/>
      <c r="NPT480" s="1"/>
      <c r="NPU480" s="1"/>
      <c r="NPV480" s="1"/>
      <c r="NPW480" s="1"/>
      <c r="NPX480" s="1"/>
      <c r="NPY480" s="1"/>
      <c r="NPZ480" s="1"/>
      <c r="NQA480" s="1"/>
      <c r="NQB480" s="1"/>
      <c r="NQC480" s="1"/>
      <c r="NQD480" s="1"/>
      <c r="NQE480" s="1"/>
      <c r="NQF480" s="1"/>
      <c r="NQG480" s="1"/>
      <c r="NQH480" s="1"/>
      <c r="NQI480" s="1"/>
      <c r="NQJ480" s="1"/>
      <c r="NQK480" s="1"/>
      <c r="NQL480" s="1"/>
      <c r="NQM480" s="1"/>
      <c r="NQN480" s="1"/>
      <c r="NQO480" s="1"/>
      <c r="NQP480" s="1"/>
      <c r="NQQ480" s="1"/>
      <c r="NQR480" s="1"/>
      <c r="NQS480" s="1"/>
      <c r="NQT480" s="1"/>
      <c r="NQU480" s="1"/>
      <c r="NQV480" s="1"/>
      <c r="NQW480" s="1"/>
      <c r="NQX480" s="1"/>
      <c r="NQY480" s="1"/>
      <c r="NQZ480" s="1"/>
      <c r="NRA480" s="1"/>
      <c r="NRB480" s="1"/>
      <c r="NRC480" s="1"/>
      <c r="NRD480" s="1"/>
      <c r="NRE480" s="1"/>
      <c r="NRF480" s="1"/>
      <c r="NRG480" s="1"/>
      <c r="NRH480" s="1"/>
      <c r="NRI480" s="1"/>
      <c r="NRJ480" s="1"/>
      <c r="NRK480" s="1"/>
      <c r="NRL480" s="1"/>
      <c r="NRM480" s="1"/>
      <c r="NRN480" s="1"/>
      <c r="NRO480" s="1"/>
      <c r="NRP480" s="1"/>
      <c r="NRQ480" s="1"/>
      <c r="NRR480" s="1"/>
      <c r="NRS480" s="1"/>
      <c r="NRT480" s="1"/>
      <c r="NRU480" s="1"/>
      <c r="NRV480" s="1"/>
      <c r="NRW480" s="1"/>
      <c r="NRX480" s="1"/>
      <c r="NRY480" s="1"/>
      <c r="NRZ480" s="1"/>
      <c r="NSA480" s="1"/>
      <c r="NSB480" s="1"/>
      <c r="NSC480" s="1"/>
      <c r="NSD480" s="1"/>
      <c r="NSE480" s="1"/>
      <c r="NSF480" s="1"/>
      <c r="NSG480" s="1"/>
      <c r="NSH480" s="1"/>
      <c r="NSI480" s="1"/>
      <c r="NSJ480" s="1"/>
      <c r="NSK480" s="1"/>
      <c r="NSL480" s="1"/>
      <c r="NSM480" s="1"/>
      <c r="NSN480" s="1"/>
      <c r="NSO480" s="1"/>
      <c r="NSP480" s="1"/>
      <c r="NSQ480" s="1"/>
      <c r="NSR480" s="1"/>
      <c r="NSS480" s="1"/>
      <c r="NST480" s="1"/>
      <c r="NSU480" s="1"/>
      <c r="NSV480" s="1"/>
      <c r="NSW480" s="1"/>
      <c r="NSX480" s="1"/>
      <c r="NSY480" s="1"/>
      <c r="NSZ480" s="1"/>
      <c r="NTA480" s="1"/>
      <c r="NTB480" s="1"/>
      <c r="NTC480" s="1"/>
      <c r="NTD480" s="1"/>
      <c r="NTE480" s="1"/>
      <c r="NTF480" s="1"/>
      <c r="NTG480" s="1"/>
      <c r="NTH480" s="1"/>
      <c r="NTI480" s="1"/>
      <c r="NTJ480" s="1"/>
      <c r="NTK480" s="1"/>
      <c r="NTL480" s="1"/>
      <c r="NTM480" s="1"/>
      <c r="NTN480" s="1"/>
      <c r="NTO480" s="1"/>
      <c r="NTP480" s="1"/>
      <c r="NTQ480" s="1"/>
      <c r="NTR480" s="1"/>
      <c r="NTS480" s="1"/>
      <c r="NTT480" s="1"/>
      <c r="NTU480" s="1"/>
      <c r="NTV480" s="1"/>
      <c r="NTW480" s="1"/>
      <c r="NTX480" s="1"/>
      <c r="NTY480" s="1"/>
      <c r="NTZ480" s="1"/>
      <c r="NUA480" s="1"/>
      <c r="NUB480" s="1"/>
      <c r="NUC480" s="1"/>
      <c r="NUD480" s="1"/>
      <c r="NUE480" s="1"/>
      <c r="NUF480" s="1"/>
      <c r="NUG480" s="1"/>
      <c r="NUH480" s="1"/>
      <c r="NUI480" s="1"/>
      <c r="NUJ480" s="1"/>
      <c r="NUK480" s="1"/>
      <c r="NUL480" s="1"/>
      <c r="NUM480" s="1"/>
      <c r="NUN480" s="1"/>
      <c r="NUO480" s="1"/>
      <c r="NUP480" s="1"/>
      <c r="NUQ480" s="1"/>
      <c r="NUR480" s="1"/>
      <c r="NUS480" s="1"/>
      <c r="NUT480" s="1"/>
      <c r="NUU480" s="1"/>
      <c r="NUV480" s="1"/>
      <c r="NUW480" s="1"/>
      <c r="NUX480" s="1"/>
      <c r="NUY480" s="1"/>
      <c r="NUZ480" s="1"/>
      <c r="NVA480" s="1"/>
      <c r="NVB480" s="1"/>
      <c r="NVC480" s="1"/>
      <c r="NVD480" s="1"/>
      <c r="NVE480" s="1"/>
      <c r="NVF480" s="1"/>
      <c r="NVG480" s="1"/>
      <c r="NVH480" s="1"/>
      <c r="NVI480" s="1"/>
      <c r="NVJ480" s="1"/>
      <c r="NVK480" s="1"/>
      <c r="NVL480" s="1"/>
      <c r="NVM480" s="1"/>
      <c r="NVN480" s="1"/>
      <c r="NVO480" s="1"/>
      <c r="NVP480" s="1"/>
      <c r="NVQ480" s="1"/>
      <c r="NVR480" s="1"/>
      <c r="NVS480" s="1"/>
      <c r="NVT480" s="1"/>
      <c r="NVU480" s="1"/>
      <c r="NVV480" s="1"/>
      <c r="NVW480" s="1"/>
      <c r="NVX480" s="1"/>
      <c r="NVY480" s="1"/>
      <c r="NVZ480" s="1"/>
      <c r="NWA480" s="1"/>
      <c r="NWB480" s="1"/>
      <c r="NWC480" s="1"/>
      <c r="NWD480" s="1"/>
      <c r="NWE480" s="1"/>
      <c r="NWF480" s="1"/>
      <c r="NWG480" s="1"/>
      <c r="NWH480" s="1"/>
      <c r="NWI480" s="1"/>
      <c r="NWJ480" s="1"/>
      <c r="NWK480" s="1"/>
      <c r="NWL480" s="1"/>
      <c r="NWM480" s="1"/>
      <c r="NWN480" s="1"/>
      <c r="NWO480" s="1"/>
      <c r="NWP480" s="1"/>
      <c r="NWQ480" s="1"/>
      <c r="NWR480" s="1"/>
      <c r="NWS480" s="1"/>
      <c r="NWT480" s="1"/>
      <c r="NWU480" s="1"/>
      <c r="NWV480" s="1"/>
      <c r="NWW480" s="1"/>
      <c r="NWX480" s="1"/>
      <c r="NWY480" s="1"/>
      <c r="NWZ480" s="1"/>
      <c r="NXA480" s="1"/>
      <c r="NXB480" s="1"/>
      <c r="NXC480" s="1"/>
      <c r="NXD480" s="1"/>
      <c r="NXE480" s="1"/>
      <c r="NXF480" s="1"/>
      <c r="NXG480" s="1"/>
      <c r="NXH480" s="1"/>
      <c r="NXI480" s="1"/>
      <c r="NXJ480" s="1"/>
      <c r="NXK480" s="1"/>
      <c r="NXL480" s="1"/>
      <c r="NXM480" s="1"/>
      <c r="NXN480" s="1"/>
      <c r="NXO480" s="1"/>
      <c r="NXP480" s="1"/>
      <c r="NXQ480" s="1"/>
      <c r="NXR480" s="1"/>
      <c r="NXS480" s="1"/>
      <c r="NXT480" s="1"/>
      <c r="NXU480" s="1"/>
      <c r="NXV480" s="1"/>
      <c r="NXW480" s="1"/>
      <c r="NXX480" s="1"/>
      <c r="NXY480" s="1"/>
      <c r="NXZ480" s="1"/>
      <c r="NYA480" s="1"/>
      <c r="NYB480" s="1"/>
      <c r="NYC480" s="1"/>
      <c r="NYD480" s="1"/>
      <c r="NYE480" s="1"/>
      <c r="NYF480" s="1"/>
      <c r="NYG480" s="1"/>
      <c r="NYH480" s="1"/>
      <c r="NYI480" s="1"/>
      <c r="NYJ480" s="1"/>
      <c r="NYK480" s="1"/>
      <c r="NYL480" s="1"/>
      <c r="NYM480" s="1"/>
      <c r="NYN480" s="1"/>
      <c r="NYO480" s="1"/>
      <c r="NYP480" s="1"/>
      <c r="NYQ480" s="1"/>
      <c r="NYR480" s="1"/>
      <c r="NYS480" s="1"/>
      <c r="NYT480" s="1"/>
      <c r="NYU480" s="1"/>
      <c r="NYV480" s="1"/>
      <c r="NYW480" s="1"/>
      <c r="NYX480" s="1"/>
      <c r="NYY480" s="1"/>
      <c r="NYZ480" s="1"/>
      <c r="NZA480" s="1"/>
      <c r="NZB480" s="1"/>
      <c r="NZC480" s="1"/>
      <c r="NZD480" s="1"/>
      <c r="NZE480" s="1"/>
      <c r="NZF480" s="1"/>
      <c r="NZG480" s="1"/>
      <c r="NZH480" s="1"/>
      <c r="NZI480" s="1"/>
      <c r="NZJ480" s="1"/>
      <c r="NZK480" s="1"/>
      <c r="NZL480" s="1"/>
      <c r="NZM480" s="1"/>
      <c r="NZN480" s="1"/>
      <c r="NZO480" s="1"/>
      <c r="NZP480" s="1"/>
      <c r="NZQ480" s="1"/>
      <c r="NZR480" s="1"/>
      <c r="NZS480" s="1"/>
      <c r="NZT480" s="1"/>
      <c r="NZU480" s="1"/>
      <c r="NZV480" s="1"/>
      <c r="NZW480" s="1"/>
      <c r="NZX480" s="1"/>
      <c r="NZY480" s="1"/>
      <c r="NZZ480" s="1"/>
      <c r="OAA480" s="1"/>
      <c r="OAB480" s="1"/>
      <c r="OAC480" s="1"/>
      <c r="OAD480" s="1"/>
      <c r="OAE480" s="1"/>
      <c r="OAF480" s="1"/>
      <c r="OAG480" s="1"/>
      <c r="OAH480" s="1"/>
      <c r="OAI480" s="1"/>
      <c r="OAJ480" s="1"/>
      <c r="OAK480" s="1"/>
      <c r="OAL480" s="1"/>
      <c r="OAM480" s="1"/>
      <c r="OAN480" s="1"/>
      <c r="OAO480" s="1"/>
      <c r="OAP480" s="1"/>
      <c r="OAQ480" s="1"/>
      <c r="OAR480" s="1"/>
      <c r="OAS480" s="1"/>
      <c r="OAT480" s="1"/>
      <c r="OAU480" s="1"/>
      <c r="OAV480" s="1"/>
      <c r="OAW480" s="1"/>
      <c r="OAX480" s="1"/>
      <c r="OAY480" s="1"/>
      <c r="OAZ480" s="1"/>
      <c r="OBA480" s="1"/>
      <c r="OBB480" s="1"/>
      <c r="OBC480" s="1"/>
      <c r="OBD480" s="1"/>
      <c r="OBE480" s="1"/>
      <c r="OBF480" s="1"/>
      <c r="OBG480" s="1"/>
      <c r="OBH480" s="1"/>
      <c r="OBI480" s="1"/>
      <c r="OBJ480" s="1"/>
      <c r="OBK480" s="1"/>
      <c r="OBL480" s="1"/>
      <c r="OBM480" s="1"/>
      <c r="OBN480" s="1"/>
      <c r="OBO480" s="1"/>
      <c r="OBP480" s="1"/>
      <c r="OBQ480" s="1"/>
      <c r="OBR480" s="1"/>
      <c r="OBS480" s="1"/>
      <c r="OBT480" s="1"/>
      <c r="OBU480" s="1"/>
      <c r="OBV480" s="1"/>
      <c r="OBW480" s="1"/>
      <c r="OBX480" s="1"/>
      <c r="OBY480" s="1"/>
      <c r="OBZ480" s="1"/>
      <c r="OCA480" s="1"/>
      <c r="OCB480" s="1"/>
      <c r="OCC480" s="1"/>
      <c r="OCD480" s="1"/>
      <c r="OCE480" s="1"/>
      <c r="OCF480" s="1"/>
      <c r="OCG480" s="1"/>
      <c r="OCH480" s="1"/>
      <c r="OCI480" s="1"/>
      <c r="OCJ480" s="1"/>
      <c r="OCK480" s="1"/>
      <c r="OCL480" s="1"/>
      <c r="OCM480" s="1"/>
      <c r="OCN480" s="1"/>
      <c r="OCO480" s="1"/>
      <c r="OCP480" s="1"/>
      <c r="OCQ480" s="1"/>
      <c r="OCR480" s="1"/>
      <c r="OCS480" s="1"/>
      <c r="OCT480" s="1"/>
      <c r="OCU480" s="1"/>
      <c r="OCV480" s="1"/>
      <c r="OCW480" s="1"/>
      <c r="OCX480" s="1"/>
      <c r="OCY480" s="1"/>
      <c r="OCZ480" s="1"/>
      <c r="ODA480" s="1"/>
      <c r="ODB480" s="1"/>
      <c r="ODC480" s="1"/>
      <c r="ODD480" s="1"/>
      <c r="ODE480" s="1"/>
      <c r="ODF480" s="1"/>
      <c r="ODG480" s="1"/>
      <c r="ODH480" s="1"/>
      <c r="ODI480" s="1"/>
      <c r="ODJ480" s="1"/>
      <c r="ODK480" s="1"/>
      <c r="ODL480" s="1"/>
      <c r="ODM480" s="1"/>
      <c r="ODN480" s="1"/>
      <c r="ODO480" s="1"/>
      <c r="ODP480" s="1"/>
      <c r="ODQ480" s="1"/>
      <c r="ODR480" s="1"/>
      <c r="ODS480" s="1"/>
      <c r="ODT480" s="1"/>
      <c r="ODU480" s="1"/>
      <c r="ODV480" s="1"/>
      <c r="ODW480" s="1"/>
      <c r="ODX480" s="1"/>
      <c r="ODY480" s="1"/>
      <c r="ODZ480" s="1"/>
      <c r="OEA480" s="1"/>
      <c r="OEB480" s="1"/>
      <c r="OEC480" s="1"/>
      <c r="OED480" s="1"/>
      <c r="OEE480" s="1"/>
      <c r="OEF480" s="1"/>
      <c r="OEG480" s="1"/>
      <c r="OEH480" s="1"/>
      <c r="OEI480" s="1"/>
      <c r="OEJ480" s="1"/>
      <c r="OEK480" s="1"/>
      <c r="OEL480" s="1"/>
      <c r="OEM480" s="1"/>
      <c r="OEN480" s="1"/>
      <c r="OEO480" s="1"/>
      <c r="OEP480" s="1"/>
      <c r="OEQ480" s="1"/>
      <c r="OER480" s="1"/>
      <c r="OES480" s="1"/>
      <c r="OET480" s="1"/>
      <c r="OEU480" s="1"/>
      <c r="OEV480" s="1"/>
      <c r="OEW480" s="1"/>
      <c r="OEX480" s="1"/>
      <c r="OEY480" s="1"/>
      <c r="OEZ480" s="1"/>
      <c r="OFA480" s="1"/>
      <c r="OFB480" s="1"/>
      <c r="OFC480" s="1"/>
      <c r="OFD480" s="1"/>
      <c r="OFE480" s="1"/>
      <c r="OFF480" s="1"/>
      <c r="OFG480" s="1"/>
      <c r="OFH480" s="1"/>
      <c r="OFI480" s="1"/>
      <c r="OFJ480" s="1"/>
      <c r="OFK480" s="1"/>
      <c r="OFL480" s="1"/>
      <c r="OFM480" s="1"/>
      <c r="OFN480" s="1"/>
      <c r="OFO480" s="1"/>
      <c r="OFP480" s="1"/>
      <c r="OFQ480" s="1"/>
      <c r="OFR480" s="1"/>
      <c r="OFS480" s="1"/>
      <c r="OFT480" s="1"/>
      <c r="OFU480" s="1"/>
      <c r="OFV480" s="1"/>
      <c r="OFW480" s="1"/>
      <c r="OFX480" s="1"/>
      <c r="OFY480" s="1"/>
      <c r="OFZ480" s="1"/>
      <c r="OGA480" s="1"/>
      <c r="OGB480" s="1"/>
      <c r="OGC480" s="1"/>
      <c r="OGD480" s="1"/>
      <c r="OGE480" s="1"/>
      <c r="OGF480" s="1"/>
      <c r="OGG480" s="1"/>
      <c r="OGH480" s="1"/>
      <c r="OGI480" s="1"/>
      <c r="OGJ480" s="1"/>
      <c r="OGK480" s="1"/>
      <c r="OGL480" s="1"/>
      <c r="OGM480" s="1"/>
      <c r="OGN480" s="1"/>
      <c r="OGO480" s="1"/>
      <c r="OGP480" s="1"/>
      <c r="OGQ480" s="1"/>
      <c r="OGR480" s="1"/>
      <c r="OGS480" s="1"/>
      <c r="OGT480" s="1"/>
      <c r="OGU480" s="1"/>
      <c r="OGV480" s="1"/>
      <c r="OGW480" s="1"/>
      <c r="OGX480" s="1"/>
      <c r="OGY480" s="1"/>
      <c r="OGZ480" s="1"/>
      <c r="OHA480" s="1"/>
      <c r="OHB480" s="1"/>
      <c r="OHC480" s="1"/>
      <c r="OHD480" s="1"/>
      <c r="OHE480" s="1"/>
      <c r="OHF480" s="1"/>
      <c r="OHG480" s="1"/>
      <c r="OHH480" s="1"/>
      <c r="OHI480" s="1"/>
      <c r="OHJ480" s="1"/>
      <c r="OHK480" s="1"/>
      <c r="OHL480" s="1"/>
      <c r="OHM480" s="1"/>
      <c r="OHN480" s="1"/>
      <c r="OHO480" s="1"/>
      <c r="OHP480" s="1"/>
      <c r="OHQ480" s="1"/>
      <c r="OHR480" s="1"/>
      <c r="OHS480" s="1"/>
      <c r="OHT480" s="1"/>
      <c r="OHU480" s="1"/>
      <c r="OHV480" s="1"/>
      <c r="OHW480" s="1"/>
      <c r="OHX480" s="1"/>
      <c r="OHY480" s="1"/>
      <c r="OHZ480" s="1"/>
      <c r="OIA480" s="1"/>
      <c r="OIB480" s="1"/>
      <c r="OIC480" s="1"/>
      <c r="OID480" s="1"/>
      <c r="OIE480" s="1"/>
      <c r="OIF480" s="1"/>
      <c r="OIG480" s="1"/>
      <c r="OIH480" s="1"/>
      <c r="OII480" s="1"/>
      <c r="OIJ480" s="1"/>
      <c r="OIK480" s="1"/>
      <c r="OIL480" s="1"/>
      <c r="OIM480" s="1"/>
      <c r="OIN480" s="1"/>
      <c r="OIO480" s="1"/>
      <c r="OIP480" s="1"/>
      <c r="OIQ480" s="1"/>
      <c r="OIR480" s="1"/>
      <c r="OIS480" s="1"/>
      <c r="OIT480" s="1"/>
      <c r="OIU480" s="1"/>
      <c r="OIV480" s="1"/>
      <c r="OIW480" s="1"/>
      <c r="OIX480" s="1"/>
      <c r="OIY480" s="1"/>
      <c r="OIZ480" s="1"/>
      <c r="OJA480" s="1"/>
      <c r="OJB480" s="1"/>
      <c r="OJC480" s="1"/>
      <c r="OJD480" s="1"/>
      <c r="OJE480" s="1"/>
      <c r="OJF480" s="1"/>
      <c r="OJG480" s="1"/>
      <c r="OJH480" s="1"/>
      <c r="OJI480" s="1"/>
      <c r="OJJ480" s="1"/>
      <c r="OJK480" s="1"/>
      <c r="OJL480" s="1"/>
      <c r="OJM480" s="1"/>
      <c r="OJN480" s="1"/>
      <c r="OJO480" s="1"/>
      <c r="OJP480" s="1"/>
      <c r="OJQ480" s="1"/>
      <c r="OJR480" s="1"/>
      <c r="OJS480" s="1"/>
      <c r="OJT480" s="1"/>
      <c r="OJU480" s="1"/>
      <c r="OJV480" s="1"/>
      <c r="OJW480" s="1"/>
      <c r="OJX480" s="1"/>
      <c r="OJY480" s="1"/>
      <c r="OJZ480" s="1"/>
      <c r="OKA480" s="1"/>
      <c r="OKB480" s="1"/>
      <c r="OKC480" s="1"/>
      <c r="OKD480" s="1"/>
      <c r="OKE480" s="1"/>
      <c r="OKF480" s="1"/>
      <c r="OKG480" s="1"/>
      <c r="OKH480" s="1"/>
      <c r="OKI480" s="1"/>
      <c r="OKJ480" s="1"/>
      <c r="OKK480" s="1"/>
      <c r="OKL480" s="1"/>
      <c r="OKM480" s="1"/>
      <c r="OKN480" s="1"/>
      <c r="OKO480" s="1"/>
      <c r="OKP480" s="1"/>
      <c r="OKQ480" s="1"/>
      <c r="OKR480" s="1"/>
      <c r="OKS480" s="1"/>
      <c r="OKT480" s="1"/>
      <c r="OKU480" s="1"/>
      <c r="OKV480" s="1"/>
      <c r="OKW480" s="1"/>
      <c r="OKX480" s="1"/>
      <c r="OKY480" s="1"/>
      <c r="OKZ480" s="1"/>
      <c r="OLA480" s="1"/>
      <c r="OLB480" s="1"/>
      <c r="OLC480" s="1"/>
      <c r="OLD480" s="1"/>
      <c r="OLE480" s="1"/>
      <c r="OLF480" s="1"/>
      <c r="OLG480" s="1"/>
      <c r="OLH480" s="1"/>
      <c r="OLI480" s="1"/>
      <c r="OLJ480" s="1"/>
      <c r="OLK480" s="1"/>
      <c r="OLL480" s="1"/>
      <c r="OLM480" s="1"/>
      <c r="OLN480" s="1"/>
      <c r="OLO480" s="1"/>
      <c r="OLP480" s="1"/>
      <c r="OLQ480" s="1"/>
      <c r="OLR480" s="1"/>
      <c r="OLS480" s="1"/>
      <c r="OLT480" s="1"/>
      <c r="OLU480" s="1"/>
      <c r="OLV480" s="1"/>
      <c r="OLW480" s="1"/>
      <c r="OLX480" s="1"/>
      <c r="OLY480" s="1"/>
      <c r="OLZ480" s="1"/>
      <c r="OMA480" s="1"/>
      <c r="OMB480" s="1"/>
      <c r="OMC480" s="1"/>
      <c r="OMD480" s="1"/>
      <c r="OME480" s="1"/>
      <c r="OMF480" s="1"/>
      <c r="OMG480" s="1"/>
      <c r="OMH480" s="1"/>
      <c r="OMI480" s="1"/>
      <c r="OMJ480" s="1"/>
      <c r="OMK480" s="1"/>
      <c r="OML480" s="1"/>
      <c r="OMM480" s="1"/>
      <c r="OMN480" s="1"/>
      <c r="OMO480" s="1"/>
      <c r="OMP480" s="1"/>
      <c r="OMQ480" s="1"/>
      <c r="OMR480" s="1"/>
      <c r="OMS480" s="1"/>
      <c r="OMT480" s="1"/>
      <c r="OMU480" s="1"/>
      <c r="OMV480" s="1"/>
      <c r="OMW480" s="1"/>
      <c r="OMX480" s="1"/>
      <c r="OMY480" s="1"/>
      <c r="OMZ480" s="1"/>
      <c r="ONA480" s="1"/>
      <c r="ONB480" s="1"/>
      <c r="ONC480" s="1"/>
      <c r="OND480" s="1"/>
      <c r="ONE480" s="1"/>
      <c r="ONF480" s="1"/>
      <c r="ONG480" s="1"/>
      <c r="ONH480" s="1"/>
      <c r="ONI480" s="1"/>
      <c r="ONJ480" s="1"/>
      <c r="ONK480" s="1"/>
      <c r="ONL480" s="1"/>
      <c r="ONM480" s="1"/>
      <c r="ONN480" s="1"/>
      <c r="ONO480" s="1"/>
      <c r="ONP480" s="1"/>
      <c r="ONQ480" s="1"/>
      <c r="ONR480" s="1"/>
      <c r="ONS480" s="1"/>
      <c r="ONT480" s="1"/>
      <c r="ONU480" s="1"/>
      <c r="ONV480" s="1"/>
      <c r="ONW480" s="1"/>
      <c r="ONX480" s="1"/>
      <c r="ONY480" s="1"/>
      <c r="ONZ480" s="1"/>
      <c r="OOA480" s="1"/>
      <c r="OOB480" s="1"/>
      <c r="OOC480" s="1"/>
      <c r="OOD480" s="1"/>
      <c r="OOE480" s="1"/>
      <c r="OOF480" s="1"/>
      <c r="OOG480" s="1"/>
      <c r="OOH480" s="1"/>
      <c r="OOI480" s="1"/>
      <c r="OOJ480" s="1"/>
      <c r="OOK480" s="1"/>
      <c r="OOL480" s="1"/>
      <c r="OOM480" s="1"/>
      <c r="OON480" s="1"/>
      <c r="OOO480" s="1"/>
      <c r="OOP480" s="1"/>
      <c r="OOQ480" s="1"/>
      <c r="OOR480" s="1"/>
      <c r="OOS480" s="1"/>
      <c r="OOT480" s="1"/>
      <c r="OOU480" s="1"/>
      <c r="OOV480" s="1"/>
      <c r="OOW480" s="1"/>
      <c r="OOX480" s="1"/>
      <c r="OOY480" s="1"/>
      <c r="OOZ480" s="1"/>
      <c r="OPA480" s="1"/>
      <c r="OPB480" s="1"/>
      <c r="OPC480" s="1"/>
      <c r="OPD480" s="1"/>
      <c r="OPE480" s="1"/>
      <c r="OPF480" s="1"/>
      <c r="OPG480" s="1"/>
      <c r="OPH480" s="1"/>
      <c r="OPI480" s="1"/>
      <c r="OPJ480" s="1"/>
      <c r="OPK480" s="1"/>
      <c r="OPL480" s="1"/>
      <c r="OPM480" s="1"/>
      <c r="OPN480" s="1"/>
      <c r="OPO480" s="1"/>
      <c r="OPP480" s="1"/>
      <c r="OPQ480" s="1"/>
      <c r="OPR480" s="1"/>
      <c r="OPS480" s="1"/>
      <c r="OPT480" s="1"/>
      <c r="OPU480" s="1"/>
      <c r="OPV480" s="1"/>
      <c r="OPW480" s="1"/>
      <c r="OPX480" s="1"/>
      <c r="OPY480" s="1"/>
      <c r="OPZ480" s="1"/>
      <c r="OQA480" s="1"/>
      <c r="OQB480" s="1"/>
      <c r="OQC480" s="1"/>
      <c r="OQD480" s="1"/>
      <c r="OQE480" s="1"/>
      <c r="OQF480" s="1"/>
      <c r="OQG480" s="1"/>
      <c r="OQH480" s="1"/>
      <c r="OQI480" s="1"/>
      <c r="OQJ480" s="1"/>
      <c r="OQK480" s="1"/>
      <c r="OQL480" s="1"/>
      <c r="OQM480" s="1"/>
      <c r="OQN480" s="1"/>
      <c r="OQO480" s="1"/>
      <c r="OQP480" s="1"/>
      <c r="OQQ480" s="1"/>
      <c r="OQR480" s="1"/>
      <c r="OQS480" s="1"/>
      <c r="OQT480" s="1"/>
      <c r="OQU480" s="1"/>
      <c r="OQV480" s="1"/>
      <c r="OQW480" s="1"/>
      <c r="OQX480" s="1"/>
      <c r="OQY480" s="1"/>
      <c r="OQZ480" s="1"/>
      <c r="ORA480" s="1"/>
      <c r="ORB480" s="1"/>
      <c r="ORC480" s="1"/>
      <c r="ORD480" s="1"/>
      <c r="ORE480" s="1"/>
      <c r="ORF480" s="1"/>
      <c r="ORG480" s="1"/>
      <c r="ORH480" s="1"/>
      <c r="ORI480" s="1"/>
      <c r="ORJ480" s="1"/>
      <c r="ORK480" s="1"/>
      <c r="ORL480" s="1"/>
      <c r="ORM480" s="1"/>
      <c r="ORN480" s="1"/>
      <c r="ORO480" s="1"/>
      <c r="ORP480" s="1"/>
      <c r="ORQ480" s="1"/>
      <c r="ORR480" s="1"/>
      <c r="ORS480" s="1"/>
      <c r="ORT480" s="1"/>
      <c r="ORU480" s="1"/>
      <c r="ORV480" s="1"/>
      <c r="ORW480" s="1"/>
      <c r="ORX480" s="1"/>
      <c r="ORY480" s="1"/>
      <c r="ORZ480" s="1"/>
      <c r="OSA480" s="1"/>
      <c r="OSB480" s="1"/>
      <c r="OSC480" s="1"/>
      <c r="OSD480" s="1"/>
      <c r="OSE480" s="1"/>
      <c r="OSF480" s="1"/>
      <c r="OSG480" s="1"/>
      <c r="OSH480" s="1"/>
      <c r="OSI480" s="1"/>
      <c r="OSJ480" s="1"/>
      <c r="OSK480" s="1"/>
      <c r="OSL480" s="1"/>
      <c r="OSM480" s="1"/>
      <c r="OSN480" s="1"/>
      <c r="OSO480" s="1"/>
      <c r="OSP480" s="1"/>
      <c r="OSQ480" s="1"/>
      <c r="OSR480" s="1"/>
      <c r="OSS480" s="1"/>
      <c r="OST480" s="1"/>
      <c r="OSU480" s="1"/>
      <c r="OSV480" s="1"/>
      <c r="OSW480" s="1"/>
      <c r="OSX480" s="1"/>
      <c r="OSY480" s="1"/>
      <c r="OSZ480" s="1"/>
      <c r="OTA480" s="1"/>
      <c r="OTB480" s="1"/>
      <c r="OTC480" s="1"/>
      <c r="OTD480" s="1"/>
      <c r="OTE480" s="1"/>
      <c r="OTF480" s="1"/>
      <c r="OTG480" s="1"/>
      <c r="OTH480" s="1"/>
      <c r="OTI480" s="1"/>
      <c r="OTJ480" s="1"/>
      <c r="OTK480" s="1"/>
      <c r="OTL480" s="1"/>
      <c r="OTM480" s="1"/>
      <c r="OTN480" s="1"/>
      <c r="OTO480" s="1"/>
      <c r="OTP480" s="1"/>
      <c r="OTQ480" s="1"/>
      <c r="OTR480" s="1"/>
      <c r="OTS480" s="1"/>
      <c r="OTT480" s="1"/>
      <c r="OTU480" s="1"/>
      <c r="OTV480" s="1"/>
      <c r="OTW480" s="1"/>
      <c r="OTX480" s="1"/>
      <c r="OTY480" s="1"/>
      <c r="OTZ480" s="1"/>
      <c r="OUA480" s="1"/>
      <c r="OUB480" s="1"/>
      <c r="OUC480" s="1"/>
      <c r="OUD480" s="1"/>
      <c r="OUE480" s="1"/>
      <c r="OUF480" s="1"/>
      <c r="OUG480" s="1"/>
      <c r="OUH480" s="1"/>
      <c r="OUI480" s="1"/>
      <c r="OUJ480" s="1"/>
      <c r="OUK480" s="1"/>
      <c r="OUL480" s="1"/>
      <c r="OUM480" s="1"/>
      <c r="OUN480" s="1"/>
      <c r="OUO480" s="1"/>
      <c r="OUP480" s="1"/>
      <c r="OUQ480" s="1"/>
      <c r="OUR480" s="1"/>
      <c r="OUS480" s="1"/>
      <c r="OUT480" s="1"/>
      <c r="OUU480" s="1"/>
      <c r="OUV480" s="1"/>
      <c r="OUW480" s="1"/>
      <c r="OUX480" s="1"/>
      <c r="OUY480" s="1"/>
      <c r="OUZ480" s="1"/>
      <c r="OVA480" s="1"/>
      <c r="OVB480" s="1"/>
      <c r="OVC480" s="1"/>
      <c r="OVD480" s="1"/>
      <c r="OVE480" s="1"/>
      <c r="OVF480" s="1"/>
      <c r="OVG480" s="1"/>
      <c r="OVH480" s="1"/>
      <c r="OVI480" s="1"/>
      <c r="OVJ480" s="1"/>
      <c r="OVK480" s="1"/>
      <c r="OVL480" s="1"/>
      <c r="OVM480" s="1"/>
      <c r="OVN480" s="1"/>
      <c r="OVO480" s="1"/>
      <c r="OVP480" s="1"/>
      <c r="OVQ480" s="1"/>
      <c r="OVR480" s="1"/>
      <c r="OVS480" s="1"/>
      <c r="OVT480" s="1"/>
      <c r="OVU480" s="1"/>
      <c r="OVV480" s="1"/>
      <c r="OVW480" s="1"/>
      <c r="OVX480" s="1"/>
      <c r="OVY480" s="1"/>
      <c r="OVZ480" s="1"/>
      <c r="OWA480" s="1"/>
      <c r="OWB480" s="1"/>
      <c r="OWC480" s="1"/>
      <c r="OWD480" s="1"/>
      <c r="OWE480" s="1"/>
      <c r="OWF480" s="1"/>
      <c r="OWG480" s="1"/>
      <c r="OWH480" s="1"/>
      <c r="OWI480" s="1"/>
      <c r="OWJ480" s="1"/>
      <c r="OWK480" s="1"/>
      <c r="OWL480" s="1"/>
      <c r="OWM480" s="1"/>
      <c r="OWN480" s="1"/>
      <c r="OWO480" s="1"/>
      <c r="OWP480" s="1"/>
      <c r="OWQ480" s="1"/>
      <c r="OWR480" s="1"/>
      <c r="OWS480" s="1"/>
      <c r="OWT480" s="1"/>
      <c r="OWU480" s="1"/>
      <c r="OWV480" s="1"/>
      <c r="OWW480" s="1"/>
      <c r="OWX480" s="1"/>
      <c r="OWY480" s="1"/>
      <c r="OWZ480" s="1"/>
      <c r="OXA480" s="1"/>
      <c r="OXB480" s="1"/>
      <c r="OXC480" s="1"/>
      <c r="OXD480" s="1"/>
      <c r="OXE480" s="1"/>
      <c r="OXF480" s="1"/>
      <c r="OXG480" s="1"/>
      <c r="OXH480" s="1"/>
      <c r="OXI480" s="1"/>
      <c r="OXJ480" s="1"/>
      <c r="OXK480" s="1"/>
      <c r="OXL480" s="1"/>
      <c r="OXM480" s="1"/>
      <c r="OXN480" s="1"/>
      <c r="OXO480" s="1"/>
      <c r="OXP480" s="1"/>
      <c r="OXQ480" s="1"/>
      <c r="OXR480" s="1"/>
      <c r="OXS480" s="1"/>
      <c r="OXT480" s="1"/>
      <c r="OXU480" s="1"/>
      <c r="OXV480" s="1"/>
      <c r="OXW480" s="1"/>
      <c r="OXX480" s="1"/>
      <c r="OXY480" s="1"/>
      <c r="OXZ480" s="1"/>
      <c r="OYA480" s="1"/>
      <c r="OYB480" s="1"/>
      <c r="OYC480" s="1"/>
      <c r="OYD480" s="1"/>
      <c r="OYE480" s="1"/>
      <c r="OYF480" s="1"/>
      <c r="OYG480" s="1"/>
      <c r="OYH480" s="1"/>
      <c r="OYI480" s="1"/>
      <c r="OYJ480" s="1"/>
      <c r="OYK480" s="1"/>
      <c r="OYL480" s="1"/>
      <c r="OYM480" s="1"/>
      <c r="OYN480" s="1"/>
      <c r="OYO480" s="1"/>
      <c r="OYP480" s="1"/>
      <c r="OYQ480" s="1"/>
      <c r="OYR480" s="1"/>
      <c r="OYS480" s="1"/>
      <c r="OYT480" s="1"/>
      <c r="OYU480" s="1"/>
      <c r="OYV480" s="1"/>
      <c r="OYW480" s="1"/>
      <c r="OYX480" s="1"/>
      <c r="OYY480" s="1"/>
      <c r="OYZ480" s="1"/>
      <c r="OZA480" s="1"/>
      <c r="OZB480" s="1"/>
      <c r="OZC480" s="1"/>
      <c r="OZD480" s="1"/>
      <c r="OZE480" s="1"/>
      <c r="OZF480" s="1"/>
      <c r="OZG480" s="1"/>
      <c r="OZH480" s="1"/>
      <c r="OZI480" s="1"/>
      <c r="OZJ480" s="1"/>
      <c r="OZK480" s="1"/>
      <c r="OZL480" s="1"/>
      <c r="OZM480" s="1"/>
      <c r="OZN480" s="1"/>
      <c r="OZO480" s="1"/>
      <c r="OZP480" s="1"/>
      <c r="OZQ480" s="1"/>
      <c r="OZR480" s="1"/>
      <c r="OZS480" s="1"/>
      <c r="OZT480" s="1"/>
      <c r="OZU480" s="1"/>
      <c r="OZV480" s="1"/>
      <c r="OZW480" s="1"/>
      <c r="OZX480" s="1"/>
      <c r="OZY480" s="1"/>
      <c r="OZZ480" s="1"/>
      <c r="PAA480" s="1"/>
      <c r="PAB480" s="1"/>
      <c r="PAC480" s="1"/>
      <c r="PAD480" s="1"/>
      <c r="PAE480" s="1"/>
      <c r="PAF480" s="1"/>
      <c r="PAG480" s="1"/>
      <c r="PAH480" s="1"/>
      <c r="PAI480" s="1"/>
      <c r="PAJ480" s="1"/>
      <c r="PAK480" s="1"/>
      <c r="PAL480" s="1"/>
      <c r="PAM480" s="1"/>
      <c r="PAN480" s="1"/>
      <c r="PAO480" s="1"/>
      <c r="PAP480" s="1"/>
      <c r="PAQ480" s="1"/>
      <c r="PAR480" s="1"/>
      <c r="PAS480" s="1"/>
      <c r="PAT480" s="1"/>
      <c r="PAU480" s="1"/>
      <c r="PAV480" s="1"/>
      <c r="PAW480" s="1"/>
      <c r="PAX480" s="1"/>
      <c r="PAY480" s="1"/>
      <c r="PAZ480" s="1"/>
      <c r="PBA480" s="1"/>
      <c r="PBB480" s="1"/>
      <c r="PBC480" s="1"/>
      <c r="PBD480" s="1"/>
      <c r="PBE480" s="1"/>
      <c r="PBF480" s="1"/>
      <c r="PBG480" s="1"/>
      <c r="PBH480" s="1"/>
      <c r="PBI480" s="1"/>
      <c r="PBJ480" s="1"/>
      <c r="PBK480" s="1"/>
      <c r="PBL480" s="1"/>
      <c r="PBM480" s="1"/>
      <c r="PBN480" s="1"/>
      <c r="PBO480" s="1"/>
      <c r="PBP480" s="1"/>
      <c r="PBQ480" s="1"/>
      <c r="PBR480" s="1"/>
      <c r="PBS480" s="1"/>
      <c r="PBT480" s="1"/>
      <c r="PBU480" s="1"/>
      <c r="PBV480" s="1"/>
      <c r="PBW480" s="1"/>
      <c r="PBX480" s="1"/>
      <c r="PBY480" s="1"/>
      <c r="PBZ480" s="1"/>
      <c r="PCA480" s="1"/>
      <c r="PCB480" s="1"/>
      <c r="PCC480" s="1"/>
      <c r="PCD480" s="1"/>
      <c r="PCE480" s="1"/>
      <c r="PCF480" s="1"/>
      <c r="PCG480" s="1"/>
      <c r="PCH480" s="1"/>
      <c r="PCI480" s="1"/>
      <c r="PCJ480" s="1"/>
      <c r="PCK480" s="1"/>
      <c r="PCL480" s="1"/>
      <c r="PCM480" s="1"/>
      <c r="PCN480" s="1"/>
      <c r="PCO480" s="1"/>
      <c r="PCP480" s="1"/>
      <c r="PCQ480" s="1"/>
      <c r="PCR480" s="1"/>
      <c r="PCS480" s="1"/>
      <c r="PCT480" s="1"/>
      <c r="PCU480" s="1"/>
      <c r="PCV480" s="1"/>
      <c r="PCW480" s="1"/>
      <c r="PCX480" s="1"/>
      <c r="PCY480" s="1"/>
      <c r="PCZ480" s="1"/>
      <c r="PDA480" s="1"/>
      <c r="PDB480" s="1"/>
      <c r="PDC480" s="1"/>
      <c r="PDD480" s="1"/>
      <c r="PDE480" s="1"/>
      <c r="PDF480" s="1"/>
      <c r="PDG480" s="1"/>
      <c r="PDH480" s="1"/>
      <c r="PDI480" s="1"/>
      <c r="PDJ480" s="1"/>
      <c r="PDK480" s="1"/>
      <c r="PDL480" s="1"/>
      <c r="PDM480" s="1"/>
      <c r="PDN480" s="1"/>
      <c r="PDO480" s="1"/>
      <c r="PDP480" s="1"/>
      <c r="PDQ480" s="1"/>
      <c r="PDR480" s="1"/>
      <c r="PDS480" s="1"/>
      <c r="PDT480" s="1"/>
      <c r="PDU480" s="1"/>
      <c r="PDV480" s="1"/>
      <c r="PDW480" s="1"/>
      <c r="PDX480" s="1"/>
      <c r="PDY480" s="1"/>
      <c r="PDZ480" s="1"/>
      <c r="PEA480" s="1"/>
      <c r="PEB480" s="1"/>
      <c r="PEC480" s="1"/>
      <c r="PED480" s="1"/>
      <c r="PEE480" s="1"/>
      <c r="PEF480" s="1"/>
      <c r="PEG480" s="1"/>
      <c r="PEH480" s="1"/>
      <c r="PEI480" s="1"/>
      <c r="PEJ480" s="1"/>
      <c r="PEK480" s="1"/>
      <c r="PEL480" s="1"/>
      <c r="PEM480" s="1"/>
      <c r="PEN480" s="1"/>
      <c r="PEO480" s="1"/>
      <c r="PEP480" s="1"/>
      <c r="PEQ480" s="1"/>
      <c r="PER480" s="1"/>
      <c r="PES480" s="1"/>
      <c r="PET480" s="1"/>
      <c r="PEU480" s="1"/>
      <c r="PEV480" s="1"/>
      <c r="PEW480" s="1"/>
      <c r="PEX480" s="1"/>
      <c r="PEY480" s="1"/>
      <c r="PEZ480" s="1"/>
      <c r="PFA480" s="1"/>
      <c r="PFB480" s="1"/>
      <c r="PFC480" s="1"/>
      <c r="PFD480" s="1"/>
      <c r="PFE480" s="1"/>
      <c r="PFF480" s="1"/>
      <c r="PFG480" s="1"/>
      <c r="PFH480" s="1"/>
      <c r="PFI480" s="1"/>
      <c r="PFJ480" s="1"/>
      <c r="PFK480" s="1"/>
      <c r="PFL480" s="1"/>
      <c r="PFM480" s="1"/>
      <c r="PFN480" s="1"/>
      <c r="PFO480" s="1"/>
      <c r="PFP480" s="1"/>
      <c r="PFQ480" s="1"/>
      <c r="PFR480" s="1"/>
      <c r="PFS480" s="1"/>
      <c r="PFT480" s="1"/>
      <c r="PFU480" s="1"/>
      <c r="PFV480" s="1"/>
      <c r="PFW480" s="1"/>
      <c r="PFX480" s="1"/>
      <c r="PFY480" s="1"/>
      <c r="PFZ480" s="1"/>
      <c r="PGA480" s="1"/>
      <c r="PGB480" s="1"/>
      <c r="PGC480" s="1"/>
      <c r="PGD480" s="1"/>
      <c r="PGE480" s="1"/>
      <c r="PGF480" s="1"/>
      <c r="PGG480" s="1"/>
      <c r="PGH480" s="1"/>
      <c r="PGI480" s="1"/>
      <c r="PGJ480" s="1"/>
      <c r="PGK480" s="1"/>
      <c r="PGL480" s="1"/>
      <c r="PGM480" s="1"/>
      <c r="PGN480" s="1"/>
      <c r="PGO480" s="1"/>
      <c r="PGP480" s="1"/>
      <c r="PGQ480" s="1"/>
      <c r="PGR480" s="1"/>
      <c r="PGS480" s="1"/>
      <c r="PGT480" s="1"/>
      <c r="PGU480" s="1"/>
      <c r="PGV480" s="1"/>
      <c r="PGW480" s="1"/>
      <c r="PGX480" s="1"/>
      <c r="PGY480" s="1"/>
      <c r="PGZ480" s="1"/>
      <c r="PHA480" s="1"/>
      <c r="PHB480" s="1"/>
      <c r="PHC480" s="1"/>
      <c r="PHD480" s="1"/>
      <c r="PHE480" s="1"/>
      <c r="PHF480" s="1"/>
      <c r="PHG480" s="1"/>
      <c r="PHH480" s="1"/>
      <c r="PHI480" s="1"/>
      <c r="PHJ480" s="1"/>
      <c r="PHK480" s="1"/>
      <c r="PHL480" s="1"/>
      <c r="PHM480" s="1"/>
      <c r="PHN480" s="1"/>
      <c r="PHO480" s="1"/>
      <c r="PHP480" s="1"/>
      <c r="PHQ480" s="1"/>
      <c r="PHR480" s="1"/>
      <c r="PHS480" s="1"/>
      <c r="PHT480" s="1"/>
      <c r="PHU480" s="1"/>
      <c r="PHV480" s="1"/>
      <c r="PHW480" s="1"/>
      <c r="PHX480" s="1"/>
      <c r="PHY480" s="1"/>
      <c r="PHZ480" s="1"/>
      <c r="PIA480" s="1"/>
      <c r="PIB480" s="1"/>
      <c r="PIC480" s="1"/>
      <c r="PID480" s="1"/>
      <c r="PIE480" s="1"/>
      <c r="PIF480" s="1"/>
      <c r="PIG480" s="1"/>
      <c r="PIH480" s="1"/>
      <c r="PII480" s="1"/>
      <c r="PIJ480" s="1"/>
      <c r="PIK480" s="1"/>
      <c r="PIL480" s="1"/>
      <c r="PIM480" s="1"/>
      <c r="PIN480" s="1"/>
      <c r="PIO480" s="1"/>
      <c r="PIP480" s="1"/>
      <c r="PIQ480" s="1"/>
      <c r="PIR480" s="1"/>
      <c r="PIS480" s="1"/>
      <c r="PIT480" s="1"/>
      <c r="PIU480" s="1"/>
      <c r="PIV480" s="1"/>
      <c r="PIW480" s="1"/>
      <c r="PIX480" s="1"/>
      <c r="PIY480" s="1"/>
      <c r="PIZ480" s="1"/>
      <c r="PJA480" s="1"/>
      <c r="PJB480" s="1"/>
      <c r="PJC480" s="1"/>
      <c r="PJD480" s="1"/>
      <c r="PJE480" s="1"/>
      <c r="PJF480" s="1"/>
      <c r="PJG480" s="1"/>
      <c r="PJH480" s="1"/>
      <c r="PJI480" s="1"/>
      <c r="PJJ480" s="1"/>
      <c r="PJK480" s="1"/>
      <c r="PJL480" s="1"/>
      <c r="PJM480" s="1"/>
      <c r="PJN480" s="1"/>
      <c r="PJO480" s="1"/>
      <c r="PJP480" s="1"/>
      <c r="PJQ480" s="1"/>
      <c r="PJR480" s="1"/>
      <c r="PJS480" s="1"/>
      <c r="PJT480" s="1"/>
      <c r="PJU480" s="1"/>
      <c r="PJV480" s="1"/>
      <c r="PJW480" s="1"/>
      <c r="PJX480" s="1"/>
      <c r="PJY480" s="1"/>
      <c r="PJZ480" s="1"/>
      <c r="PKA480" s="1"/>
      <c r="PKB480" s="1"/>
      <c r="PKC480" s="1"/>
      <c r="PKD480" s="1"/>
      <c r="PKE480" s="1"/>
      <c r="PKF480" s="1"/>
      <c r="PKG480" s="1"/>
      <c r="PKH480" s="1"/>
      <c r="PKI480" s="1"/>
      <c r="PKJ480" s="1"/>
      <c r="PKK480" s="1"/>
      <c r="PKL480" s="1"/>
      <c r="PKM480" s="1"/>
      <c r="PKN480" s="1"/>
      <c r="PKO480" s="1"/>
      <c r="PKP480" s="1"/>
      <c r="PKQ480" s="1"/>
      <c r="PKR480" s="1"/>
      <c r="PKS480" s="1"/>
      <c r="PKT480" s="1"/>
      <c r="PKU480" s="1"/>
      <c r="PKV480" s="1"/>
      <c r="PKW480" s="1"/>
      <c r="PKX480" s="1"/>
      <c r="PKY480" s="1"/>
      <c r="PKZ480" s="1"/>
      <c r="PLA480" s="1"/>
      <c r="PLB480" s="1"/>
      <c r="PLC480" s="1"/>
      <c r="PLD480" s="1"/>
      <c r="PLE480" s="1"/>
      <c r="PLF480" s="1"/>
      <c r="PLG480" s="1"/>
      <c r="PLH480" s="1"/>
      <c r="PLI480" s="1"/>
      <c r="PLJ480" s="1"/>
      <c r="PLK480" s="1"/>
      <c r="PLL480" s="1"/>
      <c r="PLM480" s="1"/>
      <c r="PLN480" s="1"/>
      <c r="PLO480" s="1"/>
      <c r="PLP480" s="1"/>
      <c r="PLQ480" s="1"/>
      <c r="PLR480" s="1"/>
      <c r="PLS480" s="1"/>
      <c r="PLT480" s="1"/>
      <c r="PLU480" s="1"/>
      <c r="PLV480" s="1"/>
      <c r="PLW480" s="1"/>
      <c r="PLX480" s="1"/>
      <c r="PLY480" s="1"/>
      <c r="PLZ480" s="1"/>
      <c r="PMA480" s="1"/>
      <c r="PMB480" s="1"/>
      <c r="PMC480" s="1"/>
      <c r="PMD480" s="1"/>
      <c r="PME480" s="1"/>
      <c r="PMF480" s="1"/>
      <c r="PMG480" s="1"/>
      <c r="PMH480" s="1"/>
      <c r="PMI480" s="1"/>
      <c r="PMJ480" s="1"/>
      <c r="PMK480" s="1"/>
      <c r="PML480" s="1"/>
      <c r="PMM480" s="1"/>
      <c r="PMN480" s="1"/>
      <c r="PMO480" s="1"/>
      <c r="PMP480" s="1"/>
      <c r="PMQ480" s="1"/>
      <c r="PMR480" s="1"/>
      <c r="PMS480" s="1"/>
      <c r="PMT480" s="1"/>
      <c r="PMU480" s="1"/>
      <c r="PMV480" s="1"/>
      <c r="PMW480" s="1"/>
      <c r="PMX480" s="1"/>
      <c r="PMY480" s="1"/>
      <c r="PMZ480" s="1"/>
      <c r="PNA480" s="1"/>
      <c r="PNB480" s="1"/>
      <c r="PNC480" s="1"/>
      <c r="PND480" s="1"/>
      <c r="PNE480" s="1"/>
      <c r="PNF480" s="1"/>
      <c r="PNG480" s="1"/>
      <c r="PNH480" s="1"/>
      <c r="PNI480" s="1"/>
      <c r="PNJ480" s="1"/>
      <c r="PNK480" s="1"/>
      <c r="PNL480" s="1"/>
      <c r="PNM480" s="1"/>
      <c r="PNN480" s="1"/>
      <c r="PNO480" s="1"/>
      <c r="PNP480" s="1"/>
      <c r="PNQ480" s="1"/>
      <c r="PNR480" s="1"/>
      <c r="PNS480" s="1"/>
      <c r="PNT480" s="1"/>
      <c r="PNU480" s="1"/>
      <c r="PNV480" s="1"/>
      <c r="PNW480" s="1"/>
      <c r="PNX480" s="1"/>
      <c r="PNY480" s="1"/>
      <c r="PNZ480" s="1"/>
      <c r="POA480" s="1"/>
      <c r="POB480" s="1"/>
      <c r="POC480" s="1"/>
      <c r="POD480" s="1"/>
      <c r="POE480" s="1"/>
      <c r="POF480" s="1"/>
      <c r="POG480" s="1"/>
      <c r="POH480" s="1"/>
      <c r="POI480" s="1"/>
      <c r="POJ480" s="1"/>
      <c r="POK480" s="1"/>
      <c r="POL480" s="1"/>
      <c r="POM480" s="1"/>
      <c r="PON480" s="1"/>
      <c r="POO480" s="1"/>
      <c r="POP480" s="1"/>
      <c r="POQ480" s="1"/>
      <c r="POR480" s="1"/>
      <c r="POS480" s="1"/>
      <c r="POT480" s="1"/>
      <c r="POU480" s="1"/>
      <c r="POV480" s="1"/>
      <c r="POW480" s="1"/>
      <c r="POX480" s="1"/>
      <c r="POY480" s="1"/>
      <c r="POZ480" s="1"/>
      <c r="PPA480" s="1"/>
      <c r="PPB480" s="1"/>
      <c r="PPC480" s="1"/>
      <c r="PPD480" s="1"/>
      <c r="PPE480" s="1"/>
      <c r="PPF480" s="1"/>
      <c r="PPG480" s="1"/>
      <c r="PPH480" s="1"/>
      <c r="PPI480" s="1"/>
      <c r="PPJ480" s="1"/>
      <c r="PPK480" s="1"/>
      <c r="PPL480" s="1"/>
      <c r="PPM480" s="1"/>
      <c r="PPN480" s="1"/>
      <c r="PPO480" s="1"/>
      <c r="PPP480" s="1"/>
      <c r="PPQ480" s="1"/>
      <c r="PPR480" s="1"/>
      <c r="PPS480" s="1"/>
      <c r="PPT480" s="1"/>
      <c r="PPU480" s="1"/>
      <c r="PPV480" s="1"/>
      <c r="PPW480" s="1"/>
      <c r="PPX480" s="1"/>
      <c r="PPY480" s="1"/>
      <c r="PPZ480" s="1"/>
      <c r="PQA480" s="1"/>
      <c r="PQB480" s="1"/>
      <c r="PQC480" s="1"/>
      <c r="PQD480" s="1"/>
      <c r="PQE480" s="1"/>
      <c r="PQF480" s="1"/>
      <c r="PQG480" s="1"/>
      <c r="PQH480" s="1"/>
      <c r="PQI480" s="1"/>
      <c r="PQJ480" s="1"/>
      <c r="PQK480" s="1"/>
      <c r="PQL480" s="1"/>
      <c r="PQM480" s="1"/>
      <c r="PQN480" s="1"/>
      <c r="PQO480" s="1"/>
      <c r="PQP480" s="1"/>
      <c r="PQQ480" s="1"/>
      <c r="PQR480" s="1"/>
      <c r="PQS480" s="1"/>
      <c r="PQT480" s="1"/>
      <c r="PQU480" s="1"/>
      <c r="PQV480" s="1"/>
      <c r="PQW480" s="1"/>
      <c r="PQX480" s="1"/>
      <c r="PQY480" s="1"/>
      <c r="PQZ480" s="1"/>
      <c r="PRA480" s="1"/>
      <c r="PRB480" s="1"/>
      <c r="PRC480" s="1"/>
      <c r="PRD480" s="1"/>
      <c r="PRE480" s="1"/>
      <c r="PRF480" s="1"/>
      <c r="PRG480" s="1"/>
      <c r="PRH480" s="1"/>
      <c r="PRI480" s="1"/>
      <c r="PRJ480" s="1"/>
      <c r="PRK480" s="1"/>
      <c r="PRL480" s="1"/>
      <c r="PRM480" s="1"/>
      <c r="PRN480" s="1"/>
      <c r="PRO480" s="1"/>
      <c r="PRP480" s="1"/>
      <c r="PRQ480" s="1"/>
      <c r="PRR480" s="1"/>
      <c r="PRS480" s="1"/>
      <c r="PRT480" s="1"/>
      <c r="PRU480" s="1"/>
      <c r="PRV480" s="1"/>
      <c r="PRW480" s="1"/>
      <c r="PRX480" s="1"/>
      <c r="PRY480" s="1"/>
      <c r="PRZ480" s="1"/>
      <c r="PSA480" s="1"/>
      <c r="PSB480" s="1"/>
      <c r="PSC480" s="1"/>
      <c r="PSD480" s="1"/>
      <c r="PSE480" s="1"/>
      <c r="PSF480" s="1"/>
      <c r="PSG480" s="1"/>
      <c r="PSH480" s="1"/>
      <c r="PSI480" s="1"/>
      <c r="PSJ480" s="1"/>
      <c r="PSK480" s="1"/>
      <c r="PSL480" s="1"/>
      <c r="PSM480" s="1"/>
      <c r="PSN480" s="1"/>
      <c r="PSO480" s="1"/>
      <c r="PSP480" s="1"/>
      <c r="PSQ480" s="1"/>
      <c r="PSR480" s="1"/>
      <c r="PSS480" s="1"/>
      <c r="PST480" s="1"/>
      <c r="PSU480" s="1"/>
      <c r="PSV480" s="1"/>
      <c r="PSW480" s="1"/>
      <c r="PSX480" s="1"/>
      <c r="PSY480" s="1"/>
      <c r="PSZ480" s="1"/>
      <c r="PTA480" s="1"/>
      <c r="PTB480" s="1"/>
      <c r="PTC480" s="1"/>
      <c r="PTD480" s="1"/>
      <c r="PTE480" s="1"/>
      <c r="PTF480" s="1"/>
      <c r="PTG480" s="1"/>
      <c r="PTH480" s="1"/>
      <c r="PTI480" s="1"/>
      <c r="PTJ480" s="1"/>
      <c r="PTK480" s="1"/>
      <c r="PTL480" s="1"/>
      <c r="PTM480" s="1"/>
      <c r="PTN480" s="1"/>
      <c r="PTO480" s="1"/>
      <c r="PTP480" s="1"/>
      <c r="PTQ480" s="1"/>
      <c r="PTR480" s="1"/>
      <c r="PTS480" s="1"/>
      <c r="PTT480" s="1"/>
      <c r="PTU480" s="1"/>
      <c r="PTV480" s="1"/>
      <c r="PTW480" s="1"/>
      <c r="PTX480" s="1"/>
      <c r="PTY480" s="1"/>
      <c r="PTZ480" s="1"/>
      <c r="PUA480" s="1"/>
      <c r="PUB480" s="1"/>
      <c r="PUC480" s="1"/>
      <c r="PUD480" s="1"/>
      <c r="PUE480" s="1"/>
      <c r="PUF480" s="1"/>
      <c r="PUG480" s="1"/>
      <c r="PUH480" s="1"/>
      <c r="PUI480" s="1"/>
      <c r="PUJ480" s="1"/>
      <c r="PUK480" s="1"/>
      <c r="PUL480" s="1"/>
      <c r="PUM480" s="1"/>
      <c r="PUN480" s="1"/>
      <c r="PUO480" s="1"/>
      <c r="PUP480" s="1"/>
      <c r="PUQ480" s="1"/>
      <c r="PUR480" s="1"/>
      <c r="PUS480" s="1"/>
      <c r="PUT480" s="1"/>
      <c r="PUU480" s="1"/>
      <c r="PUV480" s="1"/>
      <c r="PUW480" s="1"/>
      <c r="PUX480" s="1"/>
      <c r="PUY480" s="1"/>
      <c r="PUZ480" s="1"/>
      <c r="PVA480" s="1"/>
      <c r="PVB480" s="1"/>
      <c r="PVC480" s="1"/>
      <c r="PVD480" s="1"/>
      <c r="PVE480" s="1"/>
      <c r="PVF480" s="1"/>
      <c r="PVG480" s="1"/>
      <c r="PVH480" s="1"/>
      <c r="PVI480" s="1"/>
      <c r="PVJ480" s="1"/>
      <c r="PVK480" s="1"/>
      <c r="PVL480" s="1"/>
      <c r="PVM480" s="1"/>
      <c r="PVN480" s="1"/>
      <c r="PVO480" s="1"/>
      <c r="PVP480" s="1"/>
      <c r="PVQ480" s="1"/>
      <c r="PVR480" s="1"/>
      <c r="PVS480" s="1"/>
      <c r="PVT480" s="1"/>
      <c r="PVU480" s="1"/>
      <c r="PVV480" s="1"/>
      <c r="PVW480" s="1"/>
      <c r="PVX480" s="1"/>
      <c r="PVY480" s="1"/>
      <c r="PVZ480" s="1"/>
      <c r="PWA480" s="1"/>
      <c r="PWB480" s="1"/>
      <c r="PWC480" s="1"/>
      <c r="PWD480" s="1"/>
      <c r="PWE480" s="1"/>
      <c r="PWF480" s="1"/>
      <c r="PWG480" s="1"/>
      <c r="PWH480" s="1"/>
      <c r="PWI480" s="1"/>
      <c r="PWJ480" s="1"/>
      <c r="PWK480" s="1"/>
      <c r="PWL480" s="1"/>
      <c r="PWM480" s="1"/>
      <c r="PWN480" s="1"/>
      <c r="PWO480" s="1"/>
      <c r="PWP480" s="1"/>
      <c r="PWQ480" s="1"/>
      <c r="PWR480" s="1"/>
      <c r="PWS480" s="1"/>
      <c r="PWT480" s="1"/>
      <c r="PWU480" s="1"/>
      <c r="PWV480" s="1"/>
      <c r="PWW480" s="1"/>
      <c r="PWX480" s="1"/>
      <c r="PWY480" s="1"/>
      <c r="PWZ480" s="1"/>
      <c r="PXA480" s="1"/>
      <c r="PXB480" s="1"/>
      <c r="PXC480" s="1"/>
      <c r="PXD480" s="1"/>
      <c r="PXE480" s="1"/>
      <c r="PXF480" s="1"/>
      <c r="PXG480" s="1"/>
      <c r="PXH480" s="1"/>
      <c r="PXI480" s="1"/>
      <c r="PXJ480" s="1"/>
      <c r="PXK480" s="1"/>
      <c r="PXL480" s="1"/>
      <c r="PXM480" s="1"/>
      <c r="PXN480" s="1"/>
      <c r="PXO480" s="1"/>
      <c r="PXP480" s="1"/>
      <c r="PXQ480" s="1"/>
      <c r="PXR480" s="1"/>
      <c r="PXS480" s="1"/>
      <c r="PXT480" s="1"/>
      <c r="PXU480" s="1"/>
      <c r="PXV480" s="1"/>
      <c r="PXW480" s="1"/>
      <c r="PXX480" s="1"/>
      <c r="PXY480" s="1"/>
      <c r="PXZ480" s="1"/>
      <c r="PYA480" s="1"/>
      <c r="PYB480" s="1"/>
      <c r="PYC480" s="1"/>
      <c r="PYD480" s="1"/>
      <c r="PYE480" s="1"/>
      <c r="PYF480" s="1"/>
      <c r="PYG480" s="1"/>
      <c r="PYH480" s="1"/>
      <c r="PYI480" s="1"/>
      <c r="PYJ480" s="1"/>
      <c r="PYK480" s="1"/>
      <c r="PYL480" s="1"/>
      <c r="PYM480" s="1"/>
      <c r="PYN480" s="1"/>
      <c r="PYO480" s="1"/>
      <c r="PYP480" s="1"/>
      <c r="PYQ480" s="1"/>
      <c r="PYR480" s="1"/>
      <c r="PYS480" s="1"/>
      <c r="PYT480" s="1"/>
      <c r="PYU480" s="1"/>
      <c r="PYV480" s="1"/>
      <c r="PYW480" s="1"/>
      <c r="PYX480" s="1"/>
      <c r="PYY480" s="1"/>
      <c r="PYZ480" s="1"/>
      <c r="PZA480" s="1"/>
      <c r="PZB480" s="1"/>
      <c r="PZC480" s="1"/>
      <c r="PZD480" s="1"/>
      <c r="PZE480" s="1"/>
      <c r="PZF480" s="1"/>
      <c r="PZG480" s="1"/>
      <c r="PZH480" s="1"/>
      <c r="PZI480" s="1"/>
      <c r="PZJ480" s="1"/>
      <c r="PZK480" s="1"/>
      <c r="PZL480" s="1"/>
      <c r="PZM480" s="1"/>
      <c r="PZN480" s="1"/>
      <c r="PZO480" s="1"/>
      <c r="PZP480" s="1"/>
      <c r="PZQ480" s="1"/>
      <c r="PZR480" s="1"/>
      <c r="PZS480" s="1"/>
      <c r="PZT480" s="1"/>
      <c r="PZU480" s="1"/>
      <c r="PZV480" s="1"/>
      <c r="PZW480" s="1"/>
      <c r="PZX480" s="1"/>
      <c r="PZY480" s="1"/>
      <c r="PZZ480" s="1"/>
      <c r="QAA480" s="1"/>
      <c r="QAB480" s="1"/>
      <c r="QAC480" s="1"/>
      <c r="QAD480" s="1"/>
      <c r="QAE480" s="1"/>
      <c r="QAF480" s="1"/>
      <c r="QAG480" s="1"/>
      <c r="QAH480" s="1"/>
      <c r="QAI480" s="1"/>
      <c r="QAJ480" s="1"/>
      <c r="QAK480" s="1"/>
      <c r="QAL480" s="1"/>
      <c r="QAM480" s="1"/>
      <c r="QAN480" s="1"/>
      <c r="QAO480" s="1"/>
      <c r="QAP480" s="1"/>
      <c r="QAQ480" s="1"/>
      <c r="QAR480" s="1"/>
      <c r="QAS480" s="1"/>
      <c r="QAT480" s="1"/>
      <c r="QAU480" s="1"/>
      <c r="QAV480" s="1"/>
      <c r="QAW480" s="1"/>
      <c r="QAX480" s="1"/>
      <c r="QAY480" s="1"/>
      <c r="QAZ480" s="1"/>
      <c r="QBA480" s="1"/>
      <c r="QBB480" s="1"/>
      <c r="QBC480" s="1"/>
      <c r="QBD480" s="1"/>
      <c r="QBE480" s="1"/>
      <c r="QBF480" s="1"/>
      <c r="QBG480" s="1"/>
      <c r="QBH480" s="1"/>
      <c r="QBI480" s="1"/>
      <c r="QBJ480" s="1"/>
      <c r="QBK480" s="1"/>
      <c r="QBL480" s="1"/>
      <c r="QBM480" s="1"/>
      <c r="QBN480" s="1"/>
      <c r="QBO480" s="1"/>
      <c r="QBP480" s="1"/>
      <c r="QBQ480" s="1"/>
      <c r="QBR480" s="1"/>
      <c r="QBS480" s="1"/>
      <c r="QBT480" s="1"/>
      <c r="QBU480" s="1"/>
      <c r="QBV480" s="1"/>
      <c r="QBW480" s="1"/>
      <c r="QBX480" s="1"/>
      <c r="QBY480" s="1"/>
      <c r="QBZ480" s="1"/>
      <c r="QCA480" s="1"/>
      <c r="QCB480" s="1"/>
      <c r="QCC480" s="1"/>
      <c r="QCD480" s="1"/>
      <c r="QCE480" s="1"/>
      <c r="QCF480" s="1"/>
      <c r="QCG480" s="1"/>
      <c r="QCH480" s="1"/>
      <c r="QCI480" s="1"/>
      <c r="QCJ480" s="1"/>
      <c r="QCK480" s="1"/>
      <c r="QCL480" s="1"/>
      <c r="QCM480" s="1"/>
      <c r="QCN480" s="1"/>
      <c r="QCO480" s="1"/>
      <c r="QCP480" s="1"/>
      <c r="QCQ480" s="1"/>
      <c r="QCR480" s="1"/>
      <c r="QCS480" s="1"/>
      <c r="QCT480" s="1"/>
      <c r="QCU480" s="1"/>
      <c r="QCV480" s="1"/>
      <c r="QCW480" s="1"/>
      <c r="QCX480" s="1"/>
      <c r="QCY480" s="1"/>
      <c r="QCZ480" s="1"/>
      <c r="QDA480" s="1"/>
      <c r="QDB480" s="1"/>
      <c r="QDC480" s="1"/>
      <c r="QDD480" s="1"/>
      <c r="QDE480" s="1"/>
      <c r="QDF480" s="1"/>
      <c r="QDG480" s="1"/>
      <c r="QDH480" s="1"/>
      <c r="QDI480" s="1"/>
      <c r="QDJ480" s="1"/>
      <c r="QDK480" s="1"/>
      <c r="QDL480" s="1"/>
      <c r="QDM480" s="1"/>
      <c r="QDN480" s="1"/>
      <c r="QDO480" s="1"/>
      <c r="QDP480" s="1"/>
      <c r="QDQ480" s="1"/>
      <c r="QDR480" s="1"/>
      <c r="QDS480" s="1"/>
      <c r="QDT480" s="1"/>
      <c r="QDU480" s="1"/>
      <c r="QDV480" s="1"/>
      <c r="QDW480" s="1"/>
      <c r="QDX480" s="1"/>
      <c r="QDY480" s="1"/>
      <c r="QDZ480" s="1"/>
      <c r="QEA480" s="1"/>
      <c r="QEB480" s="1"/>
      <c r="QEC480" s="1"/>
      <c r="QED480" s="1"/>
      <c r="QEE480" s="1"/>
      <c r="QEF480" s="1"/>
      <c r="QEG480" s="1"/>
      <c r="QEH480" s="1"/>
      <c r="QEI480" s="1"/>
      <c r="QEJ480" s="1"/>
      <c r="QEK480" s="1"/>
      <c r="QEL480" s="1"/>
      <c r="QEM480" s="1"/>
      <c r="QEN480" s="1"/>
      <c r="QEO480" s="1"/>
      <c r="QEP480" s="1"/>
      <c r="QEQ480" s="1"/>
      <c r="QER480" s="1"/>
      <c r="QES480" s="1"/>
      <c r="QET480" s="1"/>
      <c r="QEU480" s="1"/>
      <c r="QEV480" s="1"/>
      <c r="QEW480" s="1"/>
      <c r="QEX480" s="1"/>
      <c r="QEY480" s="1"/>
      <c r="QEZ480" s="1"/>
      <c r="QFA480" s="1"/>
      <c r="QFB480" s="1"/>
      <c r="QFC480" s="1"/>
      <c r="QFD480" s="1"/>
      <c r="QFE480" s="1"/>
      <c r="QFF480" s="1"/>
      <c r="QFG480" s="1"/>
      <c r="QFH480" s="1"/>
      <c r="QFI480" s="1"/>
      <c r="QFJ480" s="1"/>
      <c r="QFK480" s="1"/>
      <c r="QFL480" s="1"/>
      <c r="QFM480" s="1"/>
      <c r="QFN480" s="1"/>
      <c r="QFO480" s="1"/>
      <c r="QFP480" s="1"/>
      <c r="QFQ480" s="1"/>
      <c r="QFR480" s="1"/>
      <c r="QFS480" s="1"/>
      <c r="QFT480" s="1"/>
      <c r="QFU480" s="1"/>
      <c r="QFV480" s="1"/>
      <c r="QFW480" s="1"/>
      <c r="QFX480" s="1"/>
      <c r="QFY480" s="1"/>
      <c r="QFZ480" s="1"/>
      <c r="QGA480" s="1"/>
      <c r="QGB480" s="1"/>
      <c r="QGC480" s="1"/>
      <c r="QGD480" s="1"/>
      <c r="QGE480" s="1"/>
      <c r="QGF480" s="1"/>
      <c r="QGG480" s="1"/>
      <c r="QGH480" s="1"/>
      <c r="QGI480" s="1"/>
      <c r="QGJ480" s="1"/>
      <c r="QGK480" s="1"/>
      <c r="QGL480" s="1"/>
      <c r="QGM480" s="1"/>
      <c r="QGN480" s="1"/>
      <c r="QGO480" s="1"/>
      <c r="QGP480" s="1"/>
      <c r="QGQ480" s="1"/>
      <c r="QGR480" s="1"/>
      <c r="QGS480" s="1"/>
      <c r="QGT480" s="1"/>
      <c r="QGU480" s="1"/>
      <c r="QGV480" s="1"/>
      <c r="QGW480" s="1"/>
      <c r="QGX480" s="1"/>
      <c r="QGY480" s="1"/>
      <c r="QGZ480" s="1"/>
      <c r="QHA480" s="1"/>
      <c r="QHB480" s="1"/>
      <c r="QHC480" s="1"/>
      <c r="QHD480" s="1"/>
      <c r="QHE480" s="1"/>
      <c r="QHF480" s="1"/>
      <c r="QHG480" s="1"/>
      <c r="QHH480" s="1"/>
      <c r="QHI480" s="1"/>
      <c r="QHJ480" s="1"/>
      <c r="QHK480" s="1"/>
      <c r="QHL480" s="1"/>
      <c r="QHM480" s="1"/>
      <c r="QHN480" s="1"/>
      <c r="QHO480" s="1"/>
      <c r="QHP480" s="1"/>
      <c r="QHQ480" s="1"/>
      <c r="QHR480" s="1"/>
      <c r="QHS480" s="1"/>
      <c r="QHT480" s="1"/>
      <c r="QHU480" s="1"/>
      <c r="QHV480" s="1"/>
      <c r="QHW480" s="1"/>
      <c r="QHX480" s="1"/>
      <c r="QHY480" s="1"/>
      <c r="QHZ480" s="1"/>
      <c r="QIA480" s="1"/>
      <c r="QIB480" s="1"/>
      <c r="QIC480" s="1"/>
      <c r="QID480" s="1"/>
      <c r="QIE480" s="1"/>
      <c r="QIF480" s="1"/>
      <c r="QIG480" s="1"/>
      <c r="QIH480" s="1"/>
      <c r="QII480" s="1"/>
      <c r="QIJ480" s="1"/>
      <c r="QIK480" s="1"/>
      <c r="QIL480" s="1"/>
      <c r="QIM480" s="1"/>
      <c r="QIN480" s="1"/>
      <c r="QIO480" s="1"/>
      <c r="QIP480" s="1"/>
      <c r="QIQ480" s="1"/>
      <c r="QIR480" s="1"/>
      <c r="QIS480" s="1"/>
      <c r="QIT480" s="1"/>
      <c r="QIU480" s="1"/>
      <c r="QIV480" s="1"/>
      <c r="QIW480" s="1"/>
      <c r="QIX480" s="1"/>
      <c r="QIY480" s="1"/>
      <c r="QIZ480" s="1"/>
      <c r="QJA480" s="1"/>
      <c r="QJB480" s="1"/>
      <c r="QJC480" s="1"/>
      <c r="QJD480" s="1"/>
      <c r="QJE480" s="1"/>
      <c r="QJF480" s="1"/>
      <c r="QJG480" s="1"/>
      <c r="QJH480" s="1"/>
      <c r="QJI480" s="1"/>
      <c r="QJJ480" s="1"/>
      <c r="QJK480" s="1"/>
      <c r="QJL480" s="1"/>
      <c r="QJM480" s="1"/>
      <c r="QJN480" s="1"/>
      <c r="QJO480" s="1"/>
      <c r="QJP480" s="1"/>
      <c r="QJQ480" s="1"/>
      <c r="QJR480" s="1"/>
      <c r="QJS480" s="1"/>
      <c r="QJT480" s="1"/>
      <c r="QJU480" s="1"/>
      <c r="QJV480" s="1"/>
      <c r="QJW480" s="1"/>
      <c r="QJX480" s="1"/>
      <c r="QJY480" s="1"/>
      <c r="QJZ480" s="1"/>
      <c r="QKA480" s="1"/>
      <c r="QKB480" s="1"/>
      <c r="QKC480" s="1"/>
      <c r="QKD480" s="1"/>
      <c r="QKE480" s="1"/>
      <c r="QKF480" s="1"/>
      <c r="QKG480" s="1"/>
      <c r="QKH480" s="1"/>
      <c r="QKI480" s="1"/>
      <c r="QKJ480" s="1"/>
      <c r="QKK480" s="1"/>
      <c r="QKL480" s="1"/>
      <c r="QKM480" s="1"/>
      <c r="QKN480" s="1"/>
      <c r="QKO480" s="1"/>
      <c r="QKP480" s="1"/>
      <c r="QKQ480" s="1"/>
      <c r="QKR480" s="1"/>
      <c r="QKS480" s="1"/>
      <c r="QKT480" s="1"/>
      <c r="QKU480" s="1"/>
      <c r="QKV480" s="1"/>
      <c r="QKW480" s="1"/>
      <c r="QKX480" s="1"/>
      <c r="QKY480" s="1"/>
      <c r="QKZ480" s="1"/>
      <c r="QLA480" s="1"/>
      <c r="QLB480" s="1"/>
      <c r="QLC480" s="1"/>
      <c r="QLD480" s="1"/>
      <c r="QLE480" s="1"/>
      <c r="QLF480" s="1"/>
      <c r="QLG480" s="1"/>
      <c r="QLH480" s="1"/>
      <c r="QLI480" s="1"/>
      <c r="QLJ480" s="1"/>
      <c r="QLK480" s="1"/>
      <c r="QLL480" s="1"/>
      <c r="QLM480" s="1"/>
      <c r="QLN480" s="1"/>
      <c r="QLO480" s="1"/>
      <c r="QLP480" s="1"/>
      <c r="QLQ480" s="1"/>
      <c r="QLR480" s="1"/>
      <c r="QLS480" s="1"/>
      <c r="QLT480" s="1"/>
      <c r="QLU480" s="1"/>
      <c r="QLV480" s="1"/>
      <c r="QLW480" s="1"/>
      <c r="QLX480" s="1"/>
      <c r="QLY480" s="1"/>
      <c r="QLZ480" s="1"/>
      <c r="QMA480" s="1"/>
      <c r="QMB480" s="1"/>
      <c r="QMC480" s="1"/>
      <c r="QMD480" s="1"/>
      <c r="QME480" s="1"/>
      <c r="QMF480" s="1"/>
      <c r="QMG480" s="1"/>
      <c r="QMH480" s="1"/>
      <c r="QMI480" s="1"/>
      <c r="QMJ480" s="1"/>
      <c r="QMK480" s="1"/>
      <c r="QML480" s="1"/>
      <c r="QMM480" s="1"/>
      <c r="QMN480" s="1"/>
      <c r="QMO480" s="1"/>
      <c r="QMP480" s="1"/>
      <c r="QMQ480" s="1"/>
      <c r="QMR480" s="1"/>
      <c r="QMS480" s="1"/>
      <c r="QMT480" s="1"/>
      <c r="QMU480" s="1"/>
      <c r="QMV480" s="1"/>
      <c r="QMW480" s="1"/>
      <c r="QMX480" s="1"/>
      <c r="QMY480" s="1"/>
      <c r="QMZ480" s="1"/>
      <c r="QNA480" s="1"/>
      <c r="QNB480" s="1"/>
      <c r="QNC480" s="1"/>
      <c r="QND480" s="1"/>
      <c r="QNE480" s="1"/>
      <c r="QNF480" s="1"/>
      <c r="QNG480" s="1"/>
      <c r="QNH480" s="1"/>
      <c r="QNI480" s="1"/>
      <c r="QNJ480" s="1"/>
      <c r="QNK480" s="1"/>
      <c r="QNL480" s="1"/>
      <c r="QNM480" s="1"/>
      <c r="QNN480" s="1"/>
      <c r="QNO480" s="1"/>
      <c r="QNP480" s="1"/>
      <c r="QNQ480" s="1"/>
      <c r="QNR480" s="1"/>
      <c r="QNS480" s="1"/>
      <c r="QNT480" s="1"/>
      <c r="QNU480" s="1"/>
      <c r="QNV480" s="1"/>
      <c r="QNW480" s="1"/>
      <c r="QNX480" s="1"/>
      <c r="QNY480" s="1"/>
      <c r="QNZ480" s="1"/>
      <c r="QOA480" s="1"/>
      <c r="QOB480" s="1"/>
      <c r="QOC480" s="1"/>
      <c r="QOD480" s="1"/>
      <c r="QOE480" s="1"/>
      <c r="QOF480" s="1"/>
      <c r="QOG480" s="1"/>
      <c r="QOH480" s="1"/>
      <c r="QOI480" s="1"/>
      <c r="QOJ480" s="1"/>
      <c r="QOK480" s="1"/>
      <c r="QOL480" s="1"/>
      <c r="QOM480" s="1"/>
      <c r="QON480" s="1"/>
      <c r="QOO480" s="1"/>
      <c r="QOP480" s="1"/>
      <c r="QOQ480" s="1"/>
      <c r="QOR480" s="1"/>
      <c r="QOS480" s="1"/>
      <c r="QOT480" s="1"/>
      <c r="QOU480" s="1"/>
      <c r="QOV480" s="1"/>
      <c r="QOW480" s="1"/>
      <c r="QOX480" s="1"/>
      <c r="QOY480" s="1"/>
      <c r="QOZ480" s="1"/>
      <c r="QPA480" s="1"/>
      <c r="QPB480" s="1"/>
      <c r="QPC480" s="1"/>
      <c r="QPD480" s="1"/>
      <c r="QPE480" s="1"/>
      <c r="QPF480" s="1"/>
      <c r="QPG480" s="1"/>
      <c r="QPH480" s="1"/>
      <c r="QPI480" s="1"/>
      <c r="QPJ480" s="1"/>
      <c r="QPK480" s="1"/>
      <c r="QPL480" s="1"/>
      <c r="QPM480" s="1"/>
      <c r="QPN480" s="1"/>
      <c r="QPO480" s="1"/>
      <c r="QPP480" s="1"/>
      <c r="QPQ480" s="1"/>
      <c r="QPR480" s="1"/>
      <c r="QPS480" s="1"/>
      <c r="QPT480" s="1"/>
      <c r="QPU480" s="1"/>
      <c r="QPV480" s="1"/>
      <c r="QPW480" s="1"/>
      <c r="QPX480" s="1"/>
      <c r="QPY480" s="1"/>
      <c r="QPZ480" s="1"/>
      <c r="QQA480" s="1"/>
      <c r="QQB480" s="1"/>
      <c r="QQC480" s="1"/>
      <c r="QQD480" s="1"/>
      <c r="QQE480" s="1"/>
      <c r="QQF480" s="1"/>
      <c r="QQG480" s="1"/>
      <c r="QQH480" s="1"/>
      <c r="QQI480" s="1"/>
      <c r="QQJ480" s="1"/>
      <c r="QQK480" s="1"/>
      <c r="QQL480" s="1"/>
      <c r="QQM480" s="1"/>
      <c r="QQN480" s="1"/>
      <c r="QQO480" s="1"/>
      <c r="QQP480" s="1"/>
      <c r="QQQ480" s="1"/>
      <c r="QQR480" s="1"/>
      <c r="QQS480" s="1"/>
      <c r="QQT480" s="1"/>
      <c r="QQU480" s="1"/>
      <c r="QQV480" s="1"/>
      <c r="QQW480" s="1"/>
      <c r="QQX480" s="1"/>
      <c r="QQY480" s="1"/>
      <c r="QQZ480" s="1"/>
      <c r="QRA480" s="1"/>
      <c r="QRB480" s="1"/>
      <c r="QRC480" s="1"/>
      <c r="QRD480" s="1"/>
      <c r="QRE480" s="1"/>
      <c r="QRF480" s="1"/>
      <c r="QRG480" s="1"/>
      <c r="QRH480" s="1"/>
      <c r="QRI480" s="1"/>
      <c r="QRJ480" s="1"/>
      <c r="QRK480" s="1"/>
      <c r="QRL480" s="1"/>
      <c r="QRM480" s="1"/>
      <c r="QRN480" s="1"/>
      <c r="QRO480" s="1"/>
      <c r="QRP480" s="1"/>
      <c r="QRQ480" s="1"/>
      <c r="QRR480" s="1"/>
      <c r="QRS480" s="1"/>
      <c r="QRT480" s="1"/>
      <c r="QRU480" s="1"/>
      <c r="QRV480" s="1"/>
      <c r="QRW480" s="1"/>
      <c r="QRX480" s="1"/>
      <c r="QRY480" s="1"/>
      <c r="QRZ480" s="1"/>
      <c r="QSA480" s="1"/>
      <c r="QSB480" s="1"/>
      <c r="QSC480" s="1"/>
      <c r="QSD480" s="1"/>
      <c r="QSE480" s="1"/>
      <c r="QSF480" s="1"/>
      <c r="QSG480" s="1"/>
      <c r="QSH480" s="1"/>
      <c r="QSI480" s="1"/>
      <c r="QSJ480" s="1"/>
      <c r="QSK480" s="1"/>
      <c r="QSL480" s="1"/>
      <c r="QSM480" s="1"/>
      <c r="QSN480" s="1"/>
      <c r="QSO480" s="1"/>
      <c r="QSP480" s="1"/>
      <c r="QSQ480" s="1"/>
      <c r="QSR480" s="1"/>
      <c r="QSS480" s="1"/>
      <c r="QST480" s="1"/>
      <c r="QSU480" s="1"/>
      <c r="QSV480" s="1"/>
      <c r="QSW480" s="1"/>
      <c r="QSX480" s="1"/>
      <c r="QSY480" s="1"/>
      <c r="QSZ480" s="1"/>
      <c r="QTA480" s="1"/>
      <c r="QTB480" s="1"/>
      <c r="QTC480" s="1"/>
      <c r="QTD480" s="1"/>
      <c r="QTE480" s="1"/>
      <c r="QTF480" s="1"/>
      <c r="QTG480" s="1"/>
      <c r="QTH480" s="1"/>
      <c r="QTI480" s="1"/>
      <c r="QTJ480" s="1"/>
      <c r="QTK480" s="1"/>
      <c r="QTL480" s="1"/>
      <c r="QTM480" s="1"/>
      <c r="QTN480" s="1"/>
      <c r="QTO480" s="1"/>
      <c r="QTP480" s="1"/>
      <c r="QTQ480" s="1"/>
      <c r="QTR480" s="1"/>
      <c r="QTS480" s="1"/>
      <c r="QTT480" s="1"/>
      <c r="QTU480" s="1"/>
      <c r="QTV480" s="1"/>
      <c r="QTW480" s="1"/>
      <c r="QTX480" s="1"/>
      <c r="QTY480" s="1"/>
      <c r="QTZ480" s="1"/>
      <c r="QUA480" s="1"/>
      <c r="QUB480" s="1"/>
      <c r="QUC480" s="1"/>
      <c r="QUD480" s="1"/>
      <c r="QUE480" s="1"/>
      <c r="QUF480" s="1"/>
      <c r="QUG480" s="1"/>
      <c r="QUH480" s="1"/>
      <c r="QUI480" s="1"/>
      <c r="QUJ480" s="1"/>
      <c r="QUK480" s="1"/>
      <c r="QUL480" s="1"/>
      <c r="QUM480" s="1"/>
      <c r="QUN480" s="1"/>
      <c r="QUO480" s="1"/>
      <c r="QUP480" s="1"/>
      <c r="QUQ480" s="1"/>
      <c r="QUR480" s="1"/>
      <c r="QUS480" s="1"/>
      <c r="QUT480" s="1"/>
      <c r="QUU480" s="1"/>
      <c r="QUV480" s="1"/>
      <c r="QUW480" s="1"/>
      <c r="QUX480" s="1"/>
      <c r="QUY480" s="1"/>
      <c r="QUZ480" s="1"/>
      <c r="QVA480" s="1"/>
      <c r="QVB480" s="1"/>
      <c r="QVC480" s="1"/>
      <c r="QVD480" s="1"/>
      <c r="QVE480" s="1"/>
      <c r="QVF480" s="1"/>
      <c r="QVG480" s="1"/>
      <c r="QVH480" s="1"/>
      <c r="QVI480" s="1"/>
      <c r="QVJ480" s="1"/>
      <c r="QVK480" s="1"/>
      <c r="QVL480" s="1"/>
      <c r="QVM480" s="1"/>
      <c r="QVN480" s="1"/>
      <c r="QVO480" s="1"/>
      <c r="QVP480" s="1"/>
      <c r="QVQ480" s="1"/>
      <c r="QVR480" s="1"/>
      <c r="QVS480" s="1"/>
      <c r="QVT480" s="1"/>
      <c r="QVU480" s="1"/>
      <c r="QVV480" s="1"/>
      <c r="QVW480" s="1"/>
      <c r="QVX480" s="1"/>
      <c r="QVY480" s="1"/>
      <c r="QVZ480" s="1"/>
      <c r="QWA480" s="1"/>
      <c r="QWB480" s="1"/>
      <c r="QWC480" s="1"/>
      <c r="QWD480" s="1"/>
      <c r="QWE480" s="1"/>
      <c r="QWF480" s="1"/>
      <c r="QWG480" s="1"/>
      <c r="QWH480" s="1"/>
      <c r="QWI480" s="1"/>
      <c r="QWJ480" s="1"/>
      <c r="QWK480" s="1"/>
      <c r="QWL480" s="1"/>
      <c r="QWM480" s="1"/>
      <c r="QWN480" s="1"/>
      <c r="QWO480" s="1"/>
      <c r="QWP480" s="1"/>
      <c r="QWQ480" s="1"/>
      <c r="QWR480" s="1"/>
      <c r="QWS480" s="1"/>
      <c r="QWT480" s="1"/>
      <c r="QWU480" s="1"/>
      <c r="QWV480" s="1"/>
      <c r="QWW480" s="1"/>
      <c r="QWX480" s="1"/>
      <c r="QWY480" s="1"/>
      <c r="QWZ480" s="1"/>
      <c r="QXA480" s="1"/>
      <c r="QXB480" s="1"/>
      <c r="QXC480" s="1"/>
      <c r="QXD480" s="1"/>
      <c r="QXE480" s="1"/>
      <c r="QXF480" s="1"/>
      <c r="QXG480" s="1"/>
      <c r="QXH480" s="1"/>
      <c r="QXI480" s="1"/>
      <c r="QXJ480" s="1"/>
      <c r="QXK480" s="1"/>
      <c r="QXL480" s="1"/>
      <c r="QXM480" s="1"/>
      <c r="QXN480" s="1"/>
      <c r="QXO480" s="1"/>
      <c r="QXP480" s="1"/>
      <c r="QXQ480" s="1"/>
      <c r="QXR480" s="1"/>
      <c r="QXS480" s="1"/>
      <c r="QXT480" s="1"/>
      <c r="QXU480" s="1"/>
      <c r="QXV480" s="1"/>
      <c r="QXW480" s="1"/>
      <c r="QXX480" s="1"/>
      <c r="QXY480" s="1"/>
      <c r="QXZ480" s="1"/>
      <c r="QYA480" s="1"/>
      <c r="QYB480" s="1"/>
      <c r="QYC480" s="1"/>
      <c r="QYD480" s="1"/>
      <c r="QYE480" s="1"/>
      <c r="QYF480" s="1"/>
      <c r="QYG480" s="1"/>
      <c r="QYH480" s="1"/>
      <c r="QYI480" s="1"/>
      <c r="QYJ480" s="1"/>
      <c r="QYK480" s="1"/>
      <c r="QYL480" s="1"/>
      <c r="QYM480" s="1"/>
      <c r="QYN480" s="1"/>
      <c r="QYO480" s="1"/>
      <c r="QYP480" s="1"/>
      <c r="QYQ480" s="1"/>
      <c r="QYR480" s="1"/>
      <c r="QYS480" s="1"/>
      <c r="QYT480" s="1"/>
      <c r="QYU480" s="1"/>
      <c r="QYV480" s="1"/>
      <c r="QYW480" s="1"/>
      <c r="QYX480" s="1"/>
      <c r="QYY480" s="1"/>
      <c r="QYZ480" s="1"/>
      <c r="QZA480" s="1"/>
      <c r="QZB480" s="1"/>
      <c r="QZC480" s="1"/>
      <c r="QZD480" s="1"/>
      <c r="QZE480" s="1"/>
      <c r="QZF480" s="1"/>
      <c r="QZG480" s="1"/>
      <c r="QZH480" s="1"/>
      <c r="QZI480" s="1"/>
      <c r="QZJ480" s="1"/>
      <c r="QZK480" s="1"/>
      <c r="QZL480" s="1"/>
      <c r="QZM480" s="1"/>
      <c r="QZN480" s="1"/>
      <c r="QZO480" s="1"/>
      <c r="QZP480" s="1"/>
      <c r="QZQ480" s="1"/>
      <c r="QZR480" s="1"/>
      <c r="QZS480" s="1"/>
      <c r="QZT480" s="1"/>
      <c r="QZU480" s="1"/>
      <c r="QZV480" s="1"/>
      <c r="QZW480" s="1"/>
      <c r="QZX480" s="1"/>
      <c r="QZY480" s="1"/>
      <c r="QZZ480" s="1"/>
      <c r="RAA480" s="1"/>
      <c r="RAB480" s="1"/>
      <c r="RAC480" s="1"/>
      <c r="RAD480" s="1"/>
      <c r="RAE480" s="1"/>
      <c r="RAF480" s="1"/>
      <c r="RAG480" s="1"/>
      <c r="RAH480" s="1"/>
      <c r="RAI480" s="1"/>
      <c r="RAJ480" s="1"/>
      <c r="RAK480" s="1"/>
      <c r="RAL480" s="1"/>
      <c r="RAM480" s="1"/>
      <c r="RAN480" s="1"/>
      <c r="RAO480" s="1"/>
      <c r="RAP480" s="1"/>
      <c r="RAQ480" s="1"/>
      <c r="RAR480" s="1"/>
      <c r="RAS480" s="1"/>
      <c r="RAT480" s="1"/>
      <c r="RAU480" s="1"/>
      <c r="RAV480" s="1"/>
      <c r="RAW480" s="1"/>
      <c r="RAX480" s="1"/>
      <c r="RAY480" s="1"/>
      <c r="RAZ480" s="1"/>
      <c r="RBA480" s="1"/>
      <c r="RBB480" s="1"/>
      <c r="RBC480" s="1"/>
      <c r="RBD480" s="1"/>
      <c r="RBE480" s="1"/>
      <c r="RBF480" s="1"/>
      <c r="RBG480" s="1"/>
      <c r="RBH480" s="1"/>
      <c r="RBI480" s="1"/>
      <c r="RBJ480" s="1"/>
      <c r="RBK480" s="1"/>
      <c r="RBL480" s="1"/>
      <c r="RBM480" s="1"/>
      <c r="RBN480" s="1"/>
      <c r="RBO480" s="1"/>
      <c r="RBP480" s="1"/>
      <c r="RBQ480" s="1"/>
      <c r="RBR480" s="1"/>
      <c r="RBS480" s="1"/>
      <c r="RBT480" s="1"/>
      <c r="RBU480" s="1"/>
      <c r="RBV480" s="1"/>
      <c r="RBW480" s="1"/>
      <c r="RBX480" s="1"/>
      <c r="RBY480" s="1"/>
      <c r="RBZ480" s="1"/>
      <c r="RCA480" s="1"/>
      <c r="RCB480" s="1"/>
      <c r="RCC480" s="1"/>
      <c r="RCD480" s="1"/>
      <c r="RCE480" s="1"/>
      <c r="RCF480" s="1"/>
      <c r="RCG480" s="1"/>
      <c r="RCH480" s="1"/>
      <c r="RCI480" s="1"/>
      <c r="RCJ480" s="1"/>
      <c r="RCK480" s="1"/>
      <c r="RCL480" s="1"/>
      <c r="RCM480" s="1"/>
      <c r="RCN480" s="1"/>
      <c r="RCO480" s="1"/>
      <c r="RCP480" s="1"/>
      <c r="RCQ480" s="1"/>
      <c r="RCR480" s="1"/>
      <c r="RCS480" s="1"/>
      <c r="RCT480" s="1"/>
      <c r="RCU480" s="1"/>
      <c r="RCV480" s="1"/>
      <c r="RCW480" s="1"/>
      <c r="RCX480" s="1"/>
      <c r="RCY480" s="1"/>
      <c r="RCZ480" s="1"/>
      <c r="RDA480" s="1"/>
      <c r="RDB480" s="1"/>
      <c r="RDC480" s="1"/>
      <c r="RDD480" s="1"/>
      <c r="RDE480" s="1"/>
      <c r="RDF480" s="1"/>
      <c r="RDG480" s="1"/>
      <c r="RDH480" s="1"/>
      <c r="RDI480" s="1"/>
      <c r="RDJ480" s="1"/>
      <c r="RDK480" s="1"/>
      <c r="RDL480" s="1"/>
      <c r="RDM480" s="1"/>
      <c r="RDN480" s="1"/>
      <c r="RDO480" s="1"/>
      <c r="RDP480" s="1"/>
      <c r="RDQ480" s="1"/>
      <c r="RDR480" s="1"/>
      <c r="RDS480" s="1"/>
      <c r="RDT480" s="1"/>
      <c r="RDU480" s="1"/>
      <c r="RDV480" s="1"/>
      <c r="RDW480" s="1"/>
      <c r="RDX480" s="1"/>
      <c r="RDY480" s="1"/>
      <c r="RDZ480" s="1"/>
      <c r="REA480" s="1"/>
      <c r="REB480" s="1"/>
      <c r="REC480" s="1"/>
      <c r="RED480" s="1"/>
      <c r="REE480" s="1"/>
      <c r="REF480" s="1"/>
      <c r="REG480" s="1"/>
      <c r="REH480" s="1"/>
      <c r="REI480" s="1"/>
      <c r="REJ480" s="1"/>
      <c r="REK480" s="1"/>
      <c r="REL480" s="1"/>
      <c r="REM480" s="1"/>
      <c r="REN480" s="1"/>
      <c r="REO480" s="1"/>
      <c r="REP480" s="1"/>
      <c r="REQ480" s="1"/>
      <c r="RER480" s="1"/>
      <c r="RES480" s="1"/>
      <c r="RET480" s="1"/>
      <c r="REU480" s="1"/>
      <c r="REV480" s="1"/>
      <c r="REW480" s="1"/>
      <c r="REX480" s="1"/>
      <c r="REY480" s="1"/>
      <c r="REZ480" s="1"/>
      <c r="RFA480" s="1"/>
      <c r="RFB480" s="1"/>
      <c r="RFC480" s="1"/>
      <c r="RFD480" s="1"/>
      <c r="RFE480" s="1"/>
      <c r="RFF480" s="1"/>
      <c r="RFG480" s="1"/>
      <c r="RFH480" s="1"/>
      <c r="RFI480" s="1"/>
      <c r="RFJ480" s="1"/>
      <c r="RFK480" s="1"/>
      <c r="RFL480" s="1"/>
      <c r="RFM480" s="1"/>
      <c r="RFN480" s="1"/>
      <c r="RFO480" s="1"/>
      <c r="RFP480" s="1"/>
      <c r="RFQ480" s="1"/>
      <c r="RFR480" s="1"/>
      <c r="RFS480" s="1"/>
      <c r="RFT480" s="1"/>
      <c r="RFU480" s="1"/>
      <c r="RFV480" s="1"/>
      <c r="RFW480" s="1"/>
      <c r="RFX480" s="1"/>
      <c r="RFY480" s="1"/>
      <c r="RFZ480" s="1"/>
      <c r="RGA480" s="1"/>
      <c r="RGB480" s="1"/>
      <c r="RGC480" s="1"/>
      <c r="RGD480" s="1"/>
      <c r="RGE480" s="1"/>
      <c r="RGF480" s="1"/>
      <c r="RGG480" s="1"/>
      <c r="RGH480" s="1"/>
      <c r="RGI480" s="1"/>
      <c r="RGJ480" s="1"/>
      <c r="RGK480" s="1"/>
      <c r="RGL480" s="1"/>
      <c r="RGM480" s="1"/>
      <c r="RGN480" s="1"/>
      <c r="RGO480" s="1"/>
      <c r="RGP480" s="1"/>
      <c r="RGQ480" s="1"/>
      <c r="RGR480" s="1"/>
      <c r="RGS480" s="1"/>
      <c r="RGT480" s="1"/>
      <c r="RGU480" s="1"/>
      <c r="RGV480" s="1"/>
      <c r="RGW480" s="1"/>
      <c r="RGX480" s="1"/>
      <c r="RGY480" s="1"/>
      <c r="RGZ480" s="1"/>
      <c r="RHA480" s="1"/>
      <c r="RHB480" s="1"/>
      <c r="RHC480" s="1"/>
      <c r="RHD480" s="1"/>
      <c r="RHE480" s="1"/>
      <c r="RHF480" s="1"/>
      <c r="RHG480" s="1"/>
      <c r="RHH480" s="1"/>
      <c r="RHI480" s="1"/>
      <c r="RHJ480" s="1"/>
      <c r="RHK480" s="1"/>
      <c r="RHL480" s="1"/>
      <c r="RHM480" s="1"/>
      <c r="RHN480" s="1"/>
      <c r="RHO480" s="1"/>
      <c r="RHP480" s="1"/>
      <c r="RHQ480" s="1"/>
      <c r="RHR480" s="1"/>
      <c r="RHS480" s="1"/>
      <c r="RHT480" s="1"/>
      <c r="RHU480" s="1"/>
      <c r="RHV480" s="1"/>
      <c r="RHW480" s="1"/>
      <c r="RHX480" s="1"/>
      <c r="RHY480" s="1"/>
      <c r="RHZ480" s="1"/>
      <c r="RIA480" s="1"/>
      <c r="RIB480" s="1"/>
      <c r="RIC480" s="1"/>
      <c r="RID480" s="1"/>
      <c r="RIE480" s="1"/>
      <c r="RIF480" s="1"/>
      <c r="RIG480" s="1"/>
      <c r="RIH480" s="1"/>
      <c r="RII480" s="1"/>
      <c r="RIJ480" s="1"/>
      <c r="RIK480" s="1"/>
      <c r="RIL480" s="1"/>
      <c r="RIM480" s="1"/>
      <c r="RIN480" s="1"/>
      <c r="RIO480" s="1"/>
      <c r="RIP480" s="1"/>
      <c r="RIQ480" s="1"/>
      <c r="RIR480" s="1"/>
      <c r="RIS480" s="1"/>
      <c r="RIT480" s="1"/>
      <c r="RIU480" s="1"/>
      <c r="RIV480" s="1"/>
      <c r="RIW480" s="1"/>
      <c r="RIX480" s="1"/>
      <c r="RIY480" s="1"/>
      <c r="RIZ480" s="1"/>
      <c r="RJA480" s="1"/>
      <c r="RJB480" s="1"/>
      <c r="RJC480" s="1"/>
      <c r="RJD480" s="1"/>
      <c r="RJE480" s="1"/>
      <c r="RJF480" s="1"/>
      <c r="RJG480" s="1"/>
      <c r="RJH480" s="1"/>
      <c r="RJI480" s="1"/>
      <c r="RJJ480" s="1"/>
      <c r="RJK480" s="1"/>
      <c r="RJL480" s="1"/>
      <c r="RJM480" s="1"/>
      <c r="RJN480" s="1"/>
      <c r="RJO480" s="1"/>
      <c r="RJP480" s="1"/>
      <c r="RJQ480" s="1"/>
      <c r="RJR480" s="1"/>
      <c r="RJS480" s="1"/>
      <c r="RJT480" s="1"/>
      <c r="RJU480" s="1"/>
      <c r="RJV480" s="1"/>
      <c r="RJW480" s="1"/>
      <c r="RJX480" s="1"/>
      <c r="RJY480" s="1"/>
      <c r="RJZ480" s="1"/>
      <c r="RKA480" s="1"/>
      <c r="RKB480" s="1"/>
      <c r="RKC480" s="1"/>
      <c r="RKD480" s="1"/>
      <c r="RKE480" s="1"/>
      <c r="RKF480" s="1"/>
      <c r="RKG480" s="1"/>
      <c r="RKH480" s="1"/>
      <c r="RKI480" s="1"/>
      <c r="RKJ480" s="1"/>
      <c r="RKK480" s="1"/>
      <c r="RKL480" s="1"/>
      <c r="RKM480" s="1"/>
      <c r="RKN480" s="1"/>
      <c r="RKO480" s="1"/>
      <c r="RKP480" s="1"/>
      <c r="RKQ480" s="1"/>
      <c r="RKR480" s="1"/>
      <c r="RKS480" s="1"/>
      <c r="RKT480" s="1"/>
      <c r="RKU480" s="1"/>
      <c r="RKV480" s="1"/>
      <c r="RKW480" s="1"/>
      <c r="RKX480" s="1"/>
      <c r="RKY480" s="1"/>
      <c r="RKZ480" s="1"/>
      <c r="RLA480" s="1"/>
      <c r="RLB480" s="1"/>
      <c r="RLC480" s="1"/>
      <c r="RLD480" s="1"/>
      <c r="RLE480" s="1"/>
      <c r="RLF480" s="1"/>
      <c r="RLG480" s="1"/>
      <c r="RLH480" s="1"/>
      <c r="RLI480" s="1"/>
      <c r="RLJ480" s="1"/>
      <c r="RLK480" s="1"/>
      <c r="RLL480" s="1"/>
      <c r="RLM480" s="1"/>
      <c r="RLN480" s="1"/>
      <c r="RLO480" s="1"/>
      <c r="RLP480" s="1"/>
      <c r="RLQ480" s="1"/>
      <c r="RLR480" s="1"/>
      <c r="RLS480" s="1"/>
      <c r="RLT480" s="1"/>
      <c r="RLU480" s="1"/>
      <c r="RLV480" s="1"/>
      <c r="RLW480" s="1"/>
      <c r="RLX480" s="1"/>
      <c r="RLY480" s="1"/>
      <c r="RLZ480" s="1"/>
      <c r="RMA480" s="1"/>
      <c r="RMB480" s="1"/>
      <c r="RMC480" s="1"/>
      <c r="RMD480" s="1"/>
      <c r="RME480" s="1"/>
      <c r="RMF480" s="1"/>
      <c r="RMG480" s="1"/>
      <c r="RMH480" s="1"/>
      <c r="RMI480" s="1"/>
      <c r="RMJ480" s="1"/>
      <c r="RMK480" s="1"/>
      <c r="RML480" s="1"/>
      <c r="RMM480" s="1"/>
      <c r="RMN480" s="1"/>
      <c r="RMO480" s="1"/>
      <c r="RMP480" s="1"/>
      <c r="RMQ480" s="1"/>
      <c r="RMR480" s="1"/>
      <c r="RMS480" s="1"/>
      <c r="RMT480" s="1"/>
      <c r="RMU480" s="1"/>
      <c r="RMV480" s="1"/>
      <c r="RMW480" s="1"/>
      <c r="RMX480" s="1"/>
      <c r="RMY480" s="1"/>
      <c r="RMZ480" s="1"/>
      <c r="RNA480" s="1"/>
      <c r="RNB480" s="1"/>
      <c r="RNC480" s="1"/>
      <c r="RND480" s="1"/>
      <c r="RNE480" s="1"/>
      <c r="RNF480" s="1"/>
      <c r="RNG480" s="1"/>
      <c r="RNH480" s="1"/>
      <c r="RNI480" s="1"/>
      <c r="RNJ480" s="1"/>
      <c r="RNK480" s="1"/>
      <c r="RNL480" s="1"/>
      <c r="RNM480" s="1"/>
      <c r="RNN480" s="1"/>
      <c r="RNO480" s="1"/>
      <c r="RNP480" s="1"/>
      <c r="RNQ480" s="1"/>
      <c r="RNR480" s="1"/>
      <c r="RNS480" s="1"/>
      <c r="RNT480" s="1"/>
      <c r="RNU480" s="1"/>
      <c r="RNV480" s="1"/>
      <c r="RNW480" s="1"/>
      <c r="RNX480" s="1"/>
      <c r="RNY480" s="1"/>
      <c r="RNZ480" s="1"/>
      <c r="ROA480" s="1"/>
      <c r="ROB480" s="1"/>
      <c r="ROC480" s="1"/>
      <c r="ROD480" s="1"/>
      <c r="ROE480" s="1"/>
      <c r="ROF480" s="1"/>
      <c r="ROG480" s="1"/>
      <c r="ROH480" s="1"/>
      <c r="ROI480" s="1"/>
      <c r="ROJ480" s="1"/>
      <c r="ROK480" s="1"/>
      <c r="ROL480" s="1"/>
      <c r="ROM480" s="1"/>
      <c r="RON480" s="1"/>
      <c r="ROO480" s="1"/>
      <c r="ROP480" s="1"/>
      <c r="ROQ480" s="1"/>
      <c r="ROR480" s="1"/>
      <c r="ROS480" s="1"/>
      <c r="ROT480" s="1"/>
      <c r="ROU480" s="1"/>
      <c r="ROV480" s="1"/>
      <c r="ROW480" s="1"/>
      <c r="ROX480" s="1"/>
      <c r="ROY480" s="1"/>
      <c r="ROZ480" s="1"/>
      <c r="RPA480" s="1"/>
      <c r="RPB480" s="1"/>
      <c r="RPC480" s="1"/>
      <c r="RPD480" s="1"/>
      <c r="RPE480" s="1"/>
      <c r="RPF480" s="1"/>
      <c r="RPG480" s="1"/>
      <c r="RPH480" s="1"/>
      <c r="RPI480" s="1"/>
      <c r="RPJ480" s="1"/>
      <c r="RPK480" s="1"/>
      <c r="RPL480" s="1"/>
      <c r="RPM480" s="1"/>
      <c r="RPN480" s="1"/>
      <c r="RPO480" s="1"/>
      <c r="RPP480" s="1"/>
      <c r="RPQ480" s="1"/>
      <c r="RPR480" s="1"/>
      <c r="RPS480" s="1"/>
      <c r="RPT480" s="1"/>
      <c r="RPU480" s="1"/>
      <c r="RPV480" s="1"/>
      <c r="RPW480" s="1"/>
      <c r="RPX480" s="1"/>
      <c r="RPY480" s="1"/>
      <c r="RPZ480" s="1"/>
      <c r="RQA480" s="1"/>
      <c r="RQB480" s="1"/>
      <c r="RQC480" s="1"/>
      <c r="RQD480" s="1"/>
      <c r="RQE480" s="1"/>
      <c r="RQF480" s="1"/>
      <c r="RQG480" s="1"/>
      <c r="RQH480" s="1"/>
      <c r="RQI480" s="1"/>
      <c r="RQJ480" s="1"/>
      <c r="RQK480" s="1"/>
      <c r="RQL480" s="1"/>
      <c r="RQM480" s="1"/>
      <c r="RQN480" s="1"/>
      <c r="RQO480" s="1"/>
      <c r="RQP480" s="1"/>
      <c r="RQQ480" s="1"/>
      <c r="RQR480" s="1"/>
      <c r="RQS480" s="1"/>
      <c r="RQT480" s="1"/>
      <c r="RQU480" s="1"/>
      <c r="RQV480" s="1"/>
      <c r="RQW480" s="1"/>
      <c r="RQX480" s="1"/>
      <c r="RQY480" s="1"/>
      <c r="RQZ480" s="1"/>
      <c r="RRA480" s="1"/>
      <c r="RRB480" s="1"/>
      <c r="RRC480" s="1"/>
      <c r="RRD480" s="1"/>
      <c r="RRE480" s="1"/>
      <c r="RRF480" s="1"/>
      <c r="RRG480" s="1"/>
      <c r="RRH480" s="1"/>
      <c r="RRI480" s="1"/>
      <c r="RRJ480" s="1"/>
      <c r="RRK480" s="1"/>
      <c r="RRL480" s="1"/>
      <c r="RRM480" s="1"/>
      <c r="RRN480" s="1"/>
      <c r="RRO480" s="1"/>
      <c r="RRP480" s="1"/>
      <c r="RRQ480" s="1"/>
      <c r="RRR480" s="1"/>
      <c r="RRS480" s="1"/>
      <c r="RRT480" s="1"/>
      <c r="RRU480" s="1"/>
      <c r="RRV480" s="1"/>
      <c r="RRW480" s="1"/>
      <c r="RRX480" s="1"/>
      <c r="RRY480" s="1"/>
      <c r="RRZ480" s="1"/>
      <c r="RSA480" s="1"/>
      <c r="RSB480" s="1"/>
      <c r="RSC480" s="1"/>
      <c r="RSD480" s="1"/>
      <c r="RSE480" s="1"/>
      <c r="RSF480" s="1"/>
      <c r="RSG480" s="1"/>
      <c r="RSH480" s="1"/>
      <c r="RSI480" s="1"/>
      <c r="RSJ480" s="1"/>
      <c r="RSK480" s="1"/>
      <c r="RSL480" s="1"/>
      <c r="RSM480" s="1"/>
      <c r="RSN480" s="1"/>
      <c r="RSO480" s="1"/>
      <c r="RSP480" s="1"/>
      <c r="RSQ480" s="1"/>
      <c r="RSR480" s="1"/>
      <c r="RSS480" s="1"/>
      <c r="RST480" s="1"/>
      <c r="RSU480" s="1"/>
      <c r="RSV480" s="1"/>
      <c r="RSW480" s="1"/>
      <c r="RSX480" s="1"/>
      <c r="RSY480" s="1"/>
      <c r="RSZ480" s="1"/>
      <c r="RTA480" s="1"/>
      <c r="RTB480" s="1"/>
      <c r="RTC480" s="1"/>
      <c r="RTD480" s="1"/>
      <c r="RTE480" s="1"/>
      <c r="RTF480" s="1"/>
      <c r="RTG480" s="1"/>
      <c r="RTH480" s="1"/>
      <c r="RTI480" s="1"/>
      <c r="RTJ480" s="1"/>
      <c r="RTK480" s="1"/>
      <c r="RTL480" s="1"/>
      <c r="RTM480" s="1"/>
      <c r="RTN480" s="1"/>
      <c r="RTO480" s="1"/>
      <c r="RTP480" s="1"/>
      <c r="RTQ480" s="1"/>
      <c r="RTR480" s="1"/>
      <c r="RTS480" s="1"/>
      <c r="RTT480" s="1"/>
      <c r="RTU480" s="1"/>
      <c r="RTV480" s="1"/>
      <c r="RTW480" s="1"/>
      <c r="RTX480" s="1"/>
      <c r="RTY480" s="1"/>
      <c r="RTZ480" s="1"/>
      <c r="RUA480" s="1"/>
      <c r="RUB480" s="1"/>
      <c r="RUC480" s="1"/>
      <c r="RUD480" s="1"/>
      <c r="RUE480" s="1"/>
      <c r="RUF480" s="1"/>
      <c r="RUG480" s="1"/>
      <c r="RUH480" s="1"/>
      <c r="RUI480" s="1"/>
      <c r="RUJ480" s="1"/>
      <c r="RUK480" s="1"/>
      <c r="RUL480" s="1"/>
      <c r="RUM480" s="1"/>
      <c r="RUN480" s="1"/>
      <c r="RUO480" s="1"/>
      <c r="RUP480" s="1"/>
      <c r="RUQ480" s="1"/>
      <c r="RUR480" s="1"/>
      <c r="RUS480" s="1"/>
      <c r="RUT480" s="1"/>
      <c r="RUU480" s="1"/>
      <c r="RUV480" s="1"/>
      <c r="RUW480" s="1"/>
      <c r="RUX480" s="1"/>
      <c r="RUY480" s="1"/>
      <c r="RUZ480" s="1"/>
      <c r="RVA480" s="1"/>
      <c r="RVB480" s="1"/>
      <c r="RVC480" s="1"/>
      <c r="RVD480" s="1"/>
      <c r="RVE480" s="1"/>
      <c r="RVF480" s="1"/>
      <c r="RVG480" s="1"/>
      <c r="RVH480" s="1"/>
      <c r="RVI480" s="1"/>
      <c r="RVJ480" s="1"/>
      <c r="RVK480" s="1"/>
      <c r="RVL480" s="1"/>
      <c r="RVM480" s="1"/>
      <c r="RVN480" s="1"/>
      <c r="RVO480" s="1"/>
      <c r="RVP480" s="1"/>
      <c r="RVQ480" s="1"/>
      <c r="RVR480" s="1"/>
      <c r="RVS480" s="1"/>
      <c r="RVT480" s="1"/>
      <c r="RVU480" s="1"/>
      <c r="RVV480" s="1"/>
      <c r="RVW480" s="1"/>
      <c r="RVX480" s="1"/>
      <c r="RVY480" s="1"/>
      <c r="RVZ480" s="1"/>
      <c r="RWA480" s="1"/>
      <c r="RWB480" s="1"/>
      <c r="RWC480" s="1"/>
      <c r="RWD480" s="1"/>
      <c r="RWE480" s="1"/>
      <c r="RWF480" s="1"/>
      <c r="RWG480" s="1"/>
      <c r="RWH480" s="1"/>
      <c r="RWI480" s="1"/>
      <c r="RWJ480" s="1"/>
      <c r="RWK480" s="1"/>
      <c r="RWL480" s="1"/>
      <c r="RWM480" s="1"/>
      <c r="RWN480" s="1"/>
      <c r="RWO480" s="1"/>
      <c r="RWP480" s="1"/>
      <c r="RWQ480" s="1"/>
      <c r="RWR480" s="1"/>
      <c r="RWS480" s="1"/>
      <c r="RWT480" s="1"/>
      <c r="RWU480" s="1"/>
      <c r="RWV480" s="1"/>
      <c r="RWW480" s="1"/>
      <c r="RWX480" s="1"/>
      <c r="RWY480" s="1"/>
      <c r="RWZ480" s="1"/>
      <c r="RXA480" s="1"/>
      <c r="RXB480" s="1"/>
      <c r="RXC480" s="1"/>
      <c r="RXD480" s="1"/>
      <c r="RXE480" s="1"/>
      <c r="RXF480" s="1"/>
      <c r="RXG480" s="1"/>
      <c r="RXH480" s="1"/>
      <c r="RXI480" s="1"/>
      <c r="RXJ480" s="1"/>
      <c r="RXK480" s="1"/>
      <c r="RXL480" s="1"/>
      <c r="RXM480" s="1"/>
      <c r="RXN480" s="1"/>
      <c r="RXO480" s="1"/>
      <c r="RXP480" s="1"/>
      <c r="RXQ480" s="1"/>
      <c r="RXR480" s="1"/>
      <c r="RXS480" s="1"/>
      <c r="RXT480" s="1"/>
      <c r="RXU480" s="1"/>
      <c r="RXV480" s="1"/>
      <c r="RXW480" s="1"/>
      <c r="RXX480" s="1"/>
      <c r="RXY480" s="1"/>
      <c r="RXZ480" s="1"/>
      <c r="RYA480" s="1"/>
      <c r="RYB480" s="1"/>
      <c r="RYC480" s="1"/>
      <c r="RYD480" s="1"/>
      <c r="RYE480" s="1"/>
      <c r="RYF480" s="1"/>
      <c r="RYG480" s="1"/>
      <c r="RYH480" s="1"/>
      <c r="RYI480" s="1"/>
      <c r="RYJ480" s="1"/>
      <c r="RYK480" s="1"/>
      <c r="RYL480" s="1"/>
      <c r="RYM480" s="1"/>
      <c r="RYN480" s="1"/>
      <c r="RYO480" s="1"/>
      <c r="RYP480" s="1"/>
      <c r="RYQ480" s="1"/>
      <c r="RYR480" s="1"/>
      <c r="RYS480" s="1"/>
      <c r="RYT480" s="1"/>
      <c r="RYU480" s="1"/>
      <c r="RYV480" s="1"/>
      <c r="RYW480" s="1"/>
      <c r="RYX480" s="1"/>
      <c r="RYY480" s="1"/>
      <c r="RYZ480" s="1"/>
      <c r="RZA480" s="1"/>
      <c r="RZB480" s="1"/>
      <c r="RZC480" s="1"/>
      <c r="RZD480" s="1"/>
      <c r="RZE480" s="1"/>
      <c r="RZF480" s="1"/>
      <c r="RZG480" s="1"/>
      <c r="RZH480" s="1"/>
      <c r="RZI480" s="1"/>
      <c r="RZJ480" s="1"/>
      <c r="RZK480" s="1"/>
      <c r="RZL480" s="1"/>
      <c r="RZM480" s="1"/>
      <c r="RZN480" s="1"/>
      <c r="RZO480" s="1"/>
      <c r="RZP480" s="1"/>
      <c r="RZQ480" s="1"/>
      <c r="RZR480" s="1"/>
      <c r="RZS480" s="1"/>
      <c r="RZT480" s="1"/>
      <c r="RZU480" s="1"/>
      <c r="RZV480" s="1"/>
      <c r="RZW480" s="1"/>
      <c r="RZX480" s="1"/>
      <c r="RZY480" s="1"/>
      <c r="RZZ480" s="1"/>
      <c r="SAA480" s="1"/>
      <c r="SAB480" s="1"/>
      <c r="SAC480" s="1"/>
      <c r="SAD480" s="1"/>
      <c r="SAE480" s="1"/>
      <c r="SAF480" s="1"/>
      <c r="SAG480" s="1"/>
      <c r="SAH480" s="1"/>
      <c r="SAI480" s="1"/>
      <c r="SAJ480" s="1"/>
      <c r="SAK480" s="1"/>
      <c r="SAL480" s="1"/>
      <c r="SAM480" s="1"/>
      <c r="SAN480" s="1"/>
      <c r="SAO480" s="1"/>
      <c r="SAP480" s="1"/>
      <c r="SAQ480" s="1"/>
      <c r="SAR480" s="1"/>
      <c r="SAS480" s="1"/>
      <c r="SAT480" s="1"/>
      <c r="SAU480" s="1"/>
      <c r="SAV480" s="1"/>
      <c r="SAW480" s="1"/>
      <c r="SAX480" s="1"/>
      <c r="SAY480" s="1"/>
      <c r="SAZ480" s="1"/>
      <c r="SBA480" s="1"/>
      <c r="SBB480" s="1"/>
      <c r="SBC480" s="1"/>
      <c r="SBD480" s="1"/>
      <c r="SBE480" s="1"/>
      <c r="SBF480" s="1"/>
      <c r="SBG480" s="1"/>
      <c r="SBH480" s="1"/>
      <c r="SBI480" s="1"/>
      <c r="SBJ480" s="1"/>
      <c r="SBK480" s="1"/>
      <c r="SBL480" s="1"/>
      <c r="SBM480" s="1"/>
      <c r="SBN480" s="1"/>
      <c r="SBO480" s="1"/>
      <c r="SBP480" s="1"/>
      <c r="SBQ480" s="1"/>
      <c r="SBR480" s="1"/>
      <c r="SBS480" s="1"/>
      <c r="SBT480" s="1"/>
      <c r="SBU480" s="1"/>
      <c r="SBV480" s="1"/>
      <c r="SBW480" s="1"/>
      <c r="SBX480" s="1"/>
      <c r="SBY480" s="1"/>
      <c r="SBZ480" s="1"/>
      <c r="SCA480" s="1"/>
      <c r="SCB480" s="1"/>
      <c r="SCC480" s="1"/>
      <c r="SCD480" s="1"/>
      <c r="SCE480" s="1"/>
      <c r="SCF480" s="1"/>
      <c r="SCG480" s="1"/>
      <c r="SCH480" s="1"/>
      <c r="SCI480" s="1"/>
      <c r="SCJ480" s="1"/>
      <c r="SCK480" s="1"/>
      <c r="SCL480" s="1"/>
      <c r="SCM480" s="1"/>
      <c r="SCN480" s="1"/>
      <c r="SCO480" s="1"/>
      <c r="SCP480" s="1"/>
      <c r="SCQ480" s="1"/>
      <c r="SCR480" s="1"/>
      <c r="SCS480" s="1"/>
      <c r="SCT480" s="1"/>
      <c r="SCU480" s="1"/>
      <c r="SCV480" s="1"/>
      <c r="SCW480" s="1"/>
      <c r="SCX480" s="1"/>
      <c r="SCY480" s="1"/>
      <c r="SCZ480" s="1"/>
      <c r="SDA480" s="1"/>
      <c r="SDB480" s="1"/>
      <c r="SDC480" s="1"/>
      <c r="SDD480" s="1"/>
      <c r="SDE480" s="1"/>
      <c r="SDF480" s="1"/>
      <c r="SDG480" s="1"/>
      <c r="SDH480" s="1"/>
      <c r="SDI480" s="1"/>
      <c r="SDJ480" s="1"/>
      <c r="SDK480" s="1"/>
      <c r="SDL480" s="1"/>
      <c r="SDM480" s="1"/>
      <c r="SDN480" s="1"/>
      <c r="SDO480" s="1"/>
      <c r="SDP480" s="1"/>
      <c r="SDQ480" s="1"/>
      <c r="SDR480" s="1"/>
      <c r="SDS480" s="1"/>
      <c r="SDT480" s="1"/>
      <c r="SDU480" s="1"/>
      <c r="SDV480" s="1"/>
      <c r="SDW480" s="1"/>
      <c r="SDX480" s="1"/>
      <c r="SDY480" s="1"/>
      <c r="SDZ480" s="1"/>
      <c r="SEA480" s="1"/>
      <c r="SEB480" s="1"/>
      <c r="SEC480" s="1"/>
      <c r="SED480" s="1"/>
      <c r="SEE480" s="1"/>
      <c r="SEF480" s="1"/>
      <c r="SEG480" s="1"/>
      <c r="SEH480" s="1"/>
      <c r="SEI480" s="1"/>
      <c r="SEJ480" s="1"/>
      <c r="SEK480" s="1"/>
      <c r="SEL480" s="1"/>
      <c r="SEM480" s="1"/>
      <c r="SEN480" s="1"/>
      <c r="SEO480" s="1"/>
      <c r="SEP480" s="1"/>
      <c r="SEQ480" s="1"/>
      <c r="SER480" s="1"/>
      <c r="SES480" s="1"/>
      <c r="SET480" s="1"/>
      <c r="SEU480" s="1"/>
      <c r="SEV480" s="1"/>
      <c r="SEW480" s="1"/>
      <c r="SEX480" s="1"/>
      <c r="SEY480" s="1"/>
      <c r="SEZ480" s="1"/>
      <c r="SFA480" s="1"/>
      <c r="SFB480" s="1"/>
      <c r="SFC480" s="1"/>
      <c r="SFD480" s="1"/>
      <c r="SFE480" s="1"/>
      <c r="SFF480" s="1"/>
      <c r="SFG480" s="1"/>
      <c r="SFH480" s="1"/>
      <c r="SFI480" s="1"/>
      <c r="SFJ480" s="1"/>
      <c r="SFK480" s="1"/>
      <c r="SFL480" s="1"/>
      <c r="SFM480" s="1"/>
      <c r="SFN480" s="1"/>
      <c r="SFO480" s="1"/>
      <c r="SFP480" s="1"/>
      <c r="SFQ480" s="1"/>
      <c r="SFR480" s="1"/>
      <c r="SFS480" s="1"/>
      <c r="SFT480" s="1"/>
      <c r="SFU480" s="1"/>
      <c r="SFV480" s="1"/>
      <c r="SFW480" s="1"/>
      <c r="SFX480" s="1"/>
      <c r="SFY480" s="1"/>
      <c r="SFZ480" s="1"/>
      <c r="SGA480" s="1"/>
      <c r="SGB480" s="1"/>
      <c r="SGC480" s="1"/>
      <c r="SGD480" s="1"/>
      <c r="SGE480" s="1"/>
      <c r="SGF480" s="1"/>
      <c r="SGG480" s="1"/>
      <c r="SGH480" s="1"/>
      <c r="SGI480" s="1"/>
      <c r="SGJ480" s="1"/>
      <c r="SGK480" s="1"/>
      <c r="SGL480" s="1"/>
      <c r="SGM480" s="1"/>
      <c r="SGN480" s="1"/>
      <c r="SGO480" s="1"/>
      <c r="SGP480" s="1"/>
      <c r="SGQ480" s="1"/>
      <c r="SGR480" s="1"/>
      <c r="SGS480" s="1"/>
      <c r="SGT480" s="1"/>
      <c r="SGU480" s="1"/>
      <c r="SGV480" s="1"/>
      <c r="SGW480" s="1"/>
      <c r="SGX480" s="1"/>
      <c r="SGY480" s="1"/>
      <c r="SGZ480" s="1"/>
      <c r="SHA480" s="1"/>
      <c r="SHB480" s="1"/>
      <c r="SHC480" s="1"/>
      <c r="SHD480" s="1"/>
      <c r="SHE480" s="1"/>
      <c r="SHF480" s="1"/>
      <c r="SHG480" s="1"/>
      <c r="SHH480" s="1"/>
      <c r="SHI480" s="1"/>
      <c r="SHJ480" s="1"/>
      <c r="SHK480" s="1"/>
      <c r="SHL480" s="1"/>
      <c r="SHM480" s="1"/>
      <c r="SHN480" s="1"/>
      <c r="SHO480" s="1"/>
      <c r="SHP480" s="1"/>
      <c r="SHQ480" s="1"/>
      <c r="SHR480" s="1"/>
      <c r="SHS480" s="1"/>
      <c r="SHT480" s="1"/>
      <c r="SHU480" s="1"/>
      <c r="SHV480" s="1"/>
      <c r="SHW480" s="1"/>
      <c r="SHX480" s="1"/>
      <c r="SHY480" s="1"/>
      <c r="SHZ480" s="1"/>
      <c r="SIA480" s="1"/>
      <c r="SIB480" s="1"/>
      <c r="SIC480" s="1"/>
      <c r="SID480" s="1"/>
      <c r="SIE480" s="1"/>
      <c r="SIF480" s="1"/>
      <c r="SIG480" s="1"/>
      <c r="SIH480" s="1"/>
      <c r="SII480" s="1"/>
      <c r="SIJ480" s="1"/>
      <c r="SIK480" s="1"/>
      <c r="SIL480" s="1"/>
      <c r="SIM480" s="1"/>
      <c r="SIN480" s="1"/>
      <c r="SIO480" s="1"/>
      <c r="SIP480" s="1"/>
      <c r="SIQ480" s="1"/>
      <c r="SIR480" s="1"/>
      <c r="SIS480" s="1"/>
      <c r="SIT480" s="1"/>
      <c r="SIU480" s="1"/>
      <c r="SIV480" s="1"/>
      <c r="SIW480" s="1"/>
      <c r="SIX480" s="1"/>
      <c r="SIY480" s="1"/>
      <c r="SIZ480" s="1"/>
      <c r="SJA480" s="1"/>
      <c r="SJB480" s="1"/>
      <c r="SJC480" s="1"/>
      <c r="SJD480" s="1"/>
      <c r="SJE480" s="1"/>
      <c r="SJF480" s="1"/>
      <c r="SJG480" s="1"/>
      <c r="SJH480" s="1"/>
      <c r="SJI480" s="1"/>
      <c r="SJJ480" s="1"/>
      <c r="SJK480" s="1"/>
      <c r="SJL480" s="1"/>
      <c r="SJM480" s="1"/>
      <c r="SJN480" s="1"/>
      <c r="SJO480" s="1"/>
      <c r="SJP480" s="1"/>
      <c r="SJQ480" s="1"/>
      <c r="SJR480" s="1"/>
      <c r="SJS480" s="1"/>
      <c r="SJT480" s="1"/>
      <c r="SJU480" s="1"/>
      <c r="SJV480" s="1"/>
      <c r="SJW480" s="1"/>
      <c r="SJX480" s="1"/>
      <c r="SJY480" s="1"/>
      <c r="SJZ480" s="1"/>
      <c r="SKA480" s="1"/>
      <c r="SKB480" s="1"/>
      <c r="SKC480" s="1"/>
      <c r="SKD480" s="1"/>
      <c r="SKE480" s="1"/>
      <c r="SKF480" s="1"/>
      <c r="SKG480" s="1"/>
      <c r="SKH480" s="1"/>
      <c r="SKI480" s="1"/>
      <c r="SKJ480" s="1"/>
      <c r="SKK480" s="1"/>
      <c r="SKL480" s="1"/>
      <c r="SKM480" s="1"/>
      <c r="SKN480" s="1"/>
      <c r="SKO480" s="1"/>
      <c r="SKP480" s="1"/>
      <c r="SKQ480" s="1"/>
      <c r="SKR480" s="1"/>
      <c r="SKS480" s="1"/>
      <c r="SKT480" s="1"/>
      <c r="SKU480" s="1"/>
      <c r="SKV480" s="1"/>
      <c r="SKW480" s="1"/>
      <c r="SKX480" s="1"/>
      <c r="SKY480" s="1"/>
      <c r="SKZ480" s="1"/>
      <c r="SLA480" s="1"/>
      <c r="SLB480" s="1"/>
      <c r="SLC480" s="1"/>
      <c r="SLD480" s="1"/>
      <c r="SLE480" s="1"/>
      <c r="SLF480" s="1"/>
      <c r="SLG480" s="1"/>
      <c r="SLH480" s="1"/>
      <c r="SLI480" s="1"/>
      <c r="SLJ480" s="1"/>
      <c r="SLK480" s="1"/>
      <c r="SLL480" s="1"/>
      <c r="SLM480" s="1"/>
      <c r="SLN480" s="1"/>
      <c r="SLO480" s="1"/>
      <c r="SLP480" s="1"/>
      <c r="SLQ480" s="1"/>
      <c r="SLR480" s="1"/>
      <c r="SLS480" s="1"/>
      <c r="SLT480" s="1"/>
      <c r="SLU480" s="1"/>
      <c r="SLV480" s="1"/>
      <c r="SLW480" s="1"/>
      <c r="SLX480" s="1"/>
      <c r="SLY480" s="1"/>
      <c r="SLZ480" s="1"/>
      <c r="SMA480" s="1"/>
      <c r="SMB480" s="1"/>
      <c r="SMC480" s="1"/>
      <c r="SMD480" s="1"/>
      <c r="SME480" s="1"/>
      <c r="SMF480" s="1"/>
      <c r="SMG480" s="1"/>
      <c r="SMH480" s="1"/>
      <c r="SMI480" s="1"/>
      <c r="SMJ480" s="1"/>
      <c r="SMK480" s="1"/>
      <c r="SML480" s="1"/>
      <c r="SMM480" s="1"/>
      <c r="SMN480" s="1"/>
      <c r="SMO480" s="1"/>
      <c r="SMP480" s="1"/>
      <c r="SMQ480" s="1"/>
      <c r="SMR480" s="1"/>
      <c r="SMS480" s="1"/>
      <c r="SMT480" s="1"/>
      <c r="SMU480" s="1"/>
      <c r="SMV480" s="1"/>
      <c r="SMW480" s="1"/>
      <c r="SMX480" s="1"/>
      <c r="SMY480" s="1"/>
      <c r="SMZ480" s="1"/>
      <c r="SNA480" s="1"/>
      <c r="SNB480" s="1"/>
      <c r="SNC480" s="1"/>
      <c r="SND480" s="1"/>
      <c r="SNE480" s="1"/>
      <c r="SNF480" s="1"/>
      <c r="SNG480" s="1"/>
      <c r="SNH480" s="1"/>
      <c r="SNI480" s="1"/>
      <c r="SNJ480" s="1"/>
      <c r="SNK480" s="1"/>
      <c r="SNL480" s="1"/>
      <c r="SNM480" s="1"/>
      <c r="SNN480" s="1"/>
      <c r="SNO480" s="1"/>
      <c r="SNP480" s="1"/>
      <c r="SNQ480" s="1"/>
      <c r="SNR480" s="1"/>
      <c r="SNS480" s="1"/>
      <c r="SNT480" s="1"/>
      <c r="SNU480" s="1"/>
      <c r="SNV480" s="1"/>
      <c r="SNW480" s="1"/>
      <c r="SNX480" s="1"/>
      <c r="SNY480" s="1"/>
      <c r="SNZ480" s="1"/>
      <c r="SOA480" s="1"/>
      <c r="SOB480" s="1"/>
      <c r="SOC480" s="1"/>
      <c r="SOD480" s="1"/>
      <c r="SOE480" s="1"/>
      <c r="SOF480" s="1"/>
      <c r="SOG480" s="1"/>
      <c r="SOH480" s="1"/>
      <c r="SOI480" s="1"/>
      <c r="SOJ480" s="1"/>
      <c r="SOK480" s="1"/>
      <c r="SOL480" s="1"/>
      <c r="SOM480" s="1"/>
      <c r="SON480" s="1"/>
      <c r="SOO480" s="1"/>
      <c r="SOP480" s="1"/>
      <c r="SOQ480" s="1"/>
      <c r="SOR480" s="1"/>
      <c r="SOS480" s="1"/>
      <c r="SOT480" s="1"/>
      <c r="SOU480" s="1"/>
      <c r="SOV480" s="1"/>
      <c r="SOW480" s="1"/>
      <c r="SOX480" s="1"/>
      <c r="SOY480" s="1"/>
      <c r="SOZ480" s="1"/>
      <c r="SPA480" s="1"/>
      <c r="SPB480" s="1"/>
      <c r="SPC480" s="1"/>
      <c r="SPD480" s="1"/>
      <c r="SPE480" s="1"/>
      <c r="SPF480" s="1"/>
      <c r="SPG480" s="1"/>
      <c r="SPH480" s="1"/>
      <c r="SPI480" s="1"/>
      <c r="SPJ480" s="1"/>
      <c r="SPK480" s="1"/>
      <c r="SPL480" s="1"/>
      <c r="SPM480" s="1"/>
      <c r="SPN480" s="1"/>
      <c r="SPO480" s="1"/>
      <c r="SPP480" s="1"/>
      <c r="SPQ480" s="1"/>
      <c r="SPR480" s="1"/>
      <c r="SPS480" s="1"/>
      <c r="SPT480" s="1"/>
      <c r="SPU480" s="1"/>
      <c r="SPV480" s="1"/>
      <c r="SPW480" s="1"/>
      <c r="SPX480" s="1"/>
      <c r="SPY480" s="1"/>
      <c r="SPZ480" s="1"/>
      <c r="SQA480" s="1"/>
      <c r="SQB480" s="1"/>
      <c r="SQC480" s="1"/>
      <c r="SQD480" s="1"/>
      <c r="SQE480" s="1"/>
      <c r="SQF480" s="1"/>
      <c r="SQG480" s="1"/>
      <c r="SQH480" s="1"/>
      <c r="SQI480" s="1"/>
      <c r="SQJ480" s="1"/>
      <c r="SQK480" s="1"/>
      <c r="SQL480" s="1"/>
      <c r="SQM480" s="1"/>
      <c r="SQN480" s="1"/>
      <c r="SQO480" s="1"/>
      <c r="SQP480" s="1"/>
      <c r="SQQ480" s="1"/>
      <c r="SQR480" s="1"/>
      <c r="SQS480" s="1"/>
      <c r="SQT480" s="1"/>
      <c r="SQU480" s="1"/>
      <c r="SQV480" s="1"/>
      <c r="SQW480" s="1"/>
      <c r="SQX480" s="1"/>
      <c r="SQY480" s="1"/>
      <c r="SQZ480" s="1"/>
      <c r="SRA480" s="1"/>
      <c r="SRB480" s="1"/>
      <c r="SRC480" s="1"/>
      <c r="SRD480" s="1"/>
      <c r="SRE480" s="1"/>
      <c r="SRF480" s="1"/>
      <c r="SRG480" s="1"/>
      <c r="SRH480" s="1"/>
      <c r="SRI480" s="1"/>
      <c r="SRJ480" s="1"/>
      <c r="SRK480" s="1"/>
      <c r="SRL480" s="1"/>
      <c r="SRM480" s="1"/>
      <c r="SRN480" s="1"/>
      <c r="SRO480" s="1"/>
      <c r="SRP480" s="1"/>
      <c r="SRQ480" s="1"/>
      <c r="SRR480" s="1"/>
      <c r="SRS480" s="1"/>
      <c r="SRT480" s="1"/>
      <c r="SRU480" s="1"/>
      <c r="SRV480" s="1"/>
      <c r="SRW480" s="1"/>
      <c r="SRX480" s="1"/>
      <c r="SRY480" s="1"/>
      <c r="SRZ480" s="1"/>
      <c r="SSA480" s="1"/>
      <c r="SSB480" s="1"/>
      <c r="SSC480" s="1"/>
      <c r="SSD480" s="1"/>
      <c r="SSE480" s="1"/>
      <c r="SSF480" s="1"/>
      <c r="SSG480" s="1"/>
      <c r="SSH480" s="1"/>
      <c r="SSI480" s="1"/>
      <c r="SSJ480" s="1"/>
      <c r="SSK480" s="1"/>
      <c r="SSL480" s="1"/>
      <c r="SSM480" s="1"/>
      <c r="SSN480" s="1"/>
      <c r="SSO480" s="1"/>
      <c r="SSP480" s="1"/>
      <c r="SSQ480" s="1"/>
      <c r="SSR480" s="1"/>
      <c r="SSS480" s="1"/>
      <c r="SST480" s="1"/>
      <c r="SSU480" s="1"/>
      <c r="SSV480" s="1"/>
      <c r="SSW480" s="1"/>
      <c r="SSX480" s="1"/>
      <c r="SSY480" s="1"/>
      <c r="SSZ480" s="1"/>
      <c r="STA480" s="1"/>
      <c r="STB480" s="1"/>
      <c r="STC480" s="1"/>
      <c r="STD480" s="1"/>
      <c r="STE480" s="1"/>
      <c r="STF480" s="1"/>
      <c r="STG480" s="1"/>
      <c r="STH480" s="1"/>
      <c r="STI480" s="1"/>
      <c r="STJ480" s="1"/>
      <c r="STK480" s="1"/>
      <c r="STL480" s="1"/>
      <c r="STM480" s="1"/>
      <c r="STN480" s="1"/>
      <c r="STO480" s="1"/>
      <c r="STP480" s="1"/>
      <c r="STQ480" s="1"/>
      <c r="STR480" s="1"/>
      <c r="STS480" s="1"/>
      <c r="STT480" s="1"/>
      <c r="STU480" s="1"/>
      <c r="STV480" s="1"/>
      <c r="STW480" s="1"/>
      <c r="STX480" s="1"/>
      <c r="STY480" s="1"/>
      <c r="STZ480" s="1"/>
      <c r="SUA480" s="1"/>
      <c r="SUB480" s="1"/>
      <c r="SUC480" s="1"/>
      <c r="SUD480" s="1"/>
      <c r="SUE480" s="1"/>
      <c r="SUF480" s="1"/>
      <c r="SUG480" s="1"/>
      <c r="SUH480" s="1"/>
      <c r="SUI480" s="1"/>
      <c r="SUJ480" s="1"/>
      <c r="SUK480" s="1"/>
      <c r="SUL480" s="1"/>
      <c r="SUM480" s="1"/>
      <c r="SUN480" s="1"/>
      <c r="SUO480" s="1"/>
      <c r="SUP480" s="1"/>
      <c r="SUQ480" s="1"/>
      <c r="SUR480" s="1"/>
      <c r="SUS480" s="1"/>
      <c r="SUT480" s="1"/>
      <c r="SUU480" s="1"/>
      <c r="SUV480" s="1"/>
      <c r="SUW480" s="1"/>
      <c r="SUX480" s="1"/>
      <c r="SUY480" s="1"/>
      <c r="SUZ480" s="1"/>
      <c r="SVA480" s="1"/>
      <c r="SVB480" s="1"/>
      <c r="SVC480" s="1"/>
      <c r="SVD480" s="1"/>
      <c r="SVE480" s="1"/>
      <c r="SVF480" s="1"/>
      <c r="SVG480" s="1"/>
      <c r="SVH480" s="1"/>
      <c r="SVI480" s="1"/>
      <c r="SVJ480" s="1"/>
      <c r="SVK480" s="1"/>
      <c r="SVL480" s="1"/>
      <c r="SVM480" s="1"/>
      <c r="SVN480" s="1"/>
      <c r="SVO480" s="1"/>
      <c r="SVP480" s="1"/>
      <c r="SVQ480" s="1"/>
      <c r="SVR480" s="1"/>
      <c r="SVS480" s="1"/>
      <c r="SVT480" s="1"/>
      <c r="SVU480" s="1"/>
      <c r="SVV480" s="1"/>
      <c r="SVW480" s="1"/>
      <c r="SVX480" s="1"/>
      <c r="SVY480" s="1"/>
      <c r="SVZ480" s="1"/>
      <c r="SWA480" s="1"/>
      <c r="SWB480" s="1"/>
      <c r="SWC480" s="1"/>
      <c r="SWD480" s="1"/>
      <c r="SWE480" s="1"/>
      <c r="SWF480" s="1"/>
      <c r="SWG480" s="1"/>
      <c r="SWH480" s="1"/>
      <c r="SWI480" s="1"/>
      <c r="SWJ480" s="1"/>
      <c r="SWK480" s="1"/>
      <c r="SWL480" s="1"/>
      <c r="SWM480" s="1"/>
      <c r="SWN480" s="1"/>
      <c r="SWO480" s="1"/>
      <c r="SWP480" s="1"/>
      <c r="SWQ480" s="1"/>
      <c r="SWR480" s="1"/>
      <c r="SWS480" s="1"/>
      <c r="SWT480" s="1"/>
      <c r="SWU480" s="1"/>
      <c r="SWV480" s="1"/>
      <c r="SWW480" s="1"/>
      <c r="SWX480" s="1"/>
      <c r="SWY480" s="1"/>
      <c r="SWZ480" s="1"/>
      <c r="SXA480" s="1"/>
      <c r="SXB480" s="1"/>
      <c r="SXC480" s="1"/>
      <c r="SXD480" s="1"/>
      <c r="SXE480" s="1"/>
      <c r="SXF480" s="1"/>
      <c r="SXG480" s="1"/>
      <c r="SXH480" s="1"/>
      <c r="SXI480" s="1"/>
      <c r="SXJ480" s="1"/>
      <c r="SXK480" s="1"/>
      <c r="SXL480" s="1"/>
      <c r="SXM480" s="1"/>
      <c r="SXN480" s="1"/>
      <c r="SXO480" s="1"/>
      <c r="SXP480" s="1"/>
      <c r="SXQ480" s="1"/>
      <c r="SXR480" s="1"/>
      <c r="SXS480" s="1"/>
      <c r="SXT480" s="1"/>
      <c r="SXU480" s="1"/>
      <c r="SXV480" s="1"/>
      <c r="SXW480" s="1"/>
      <c r="SXX480" s="1"/>
      <c r="SXY480" s="1"/>
      <c r="SXZ480" s="1"/>
      <c r="SYA480" s="1"/>
      <c r="SYB480" s="1"/>
      <c r="SYC480" s="1"/>
      <c r="SYD480" s="1"/>
      <c r="SYE480" s="1"/>
      <c r="SYF480" s="1"/>
      <c r="SYG480" s="1"/>
      <c r="SYH480" s="1"/>
      <c r="SYI480" s="1"/>
      <c r="SYJ480" s="1"/>
      <c r="SYK480" s="1"/>
      <c r="SYL480" s="1"/>
      <c r="SYM480" s="1"/>
      <c r="SYN480" s="1"/>
      <c r="SYO480" s="1"/>
      <c r="SYP480" s="1"/>
      <c r="SYQ480" s="1"/>
      <c r="SYR480" s="1"/>
      <c r="SYS480" s="1"/>
      <c r="SYT480" s="1"/>
      <c r="SYU480" s="1"/>
      <c r="SYV480" s="1"/>
      <c r="SYW480" s="1"/>
      <c r="SYX480" s="1"/>
      <c r="SYY480" s="1"/>
      <c r="SYZ480" s="1"/>
      <c r="SZA480" s="1"/>
      <c r="SZB480" s="1"/>
      <c r="SZC480" s="1"/>
      <c r="SZD480" s="1"/>
      <c r="SZE480" s="1"/>
      <c r="SZF480" s="1"/>
      <c r="SZG480" s="1"/>
      <c r="SZH480" s="1"/>
      <c r="SZI480" s="1"/>
      <c r="SZJ480" s="1"/>
      <c r="SZK480" s="1"/>
      <c r="SZL480" s="1"/>
      <c r="SZM480" s="1"/>
      <c r="SZN480" s="1"/>
      <c r="SZO480" s="1"/>
      <c r="SZP480" s="1"/>
      <c r="SZQ480" s="1"/>
      <c r="SZR480" s="1"/>
      <c r="SZS480" s="1"/>
      <c r="SZT480" s="1"/>
      <c r="SZU480" s="1"/>
      <c r="SZV480" s="1"/>
      <c r="SZW480" s="1"/>
      <c r="SZX480" s="1"/>
      <c r="SZY480" s="1"/>
      <c r="SZZ480" s="1"/>
      <c r="TAA480" s="1"/>
      <c r="TAB480" s="1"/>
      <c r="TAC480" s="1"/>
      <c r="TAD480" s="1"/>
      <c r="TAE480" s="1"/>
      <c r="TAF480" s="1"/>
      <c r="TAG480" s="1"/>
      <c r="TAH480" s="1"/>
      <c r="TAI480" s="1"/>
      <c r="TAJ480" s="1"/>
      <c r="TAK480" s="1"/>
      <c r="TAL480" s="1"/>
      <c r="TAM480" s="1"/>
      <c r="TAN480" s="1"/>
      <c r="TAO480" s="1"/>
      <c r="TAP480" s="1"/>
      <c r="TAQ480" s="1"/>
      <c r="TAR480" s="1"/>
      <c r="TAS480" s="1"/>
      <c r="TAT480" s="1"/>
      <c r="TAU480" s="1"/>
      <c r="TAV480" s="1"/>
      <c r="TAW480" s="1"/>
      <c r="TAX480" s="1"/>
      <c r="TAY480" s="1"/>
      <c r="TAZ480" s="1"/>
      <c r="TBA480" s="1"/>
      <c r="TBB480" s="1"/>
      <c r="TBC480" s="1"/>
      <c r="TBD480" s="1"/>
      <c r="TBE480" s="1"/>
      <c r="TBF480" s="1"/>
      <c r="TBG480" s="1"/>
      <c r="TBH480" s="1"/>
      <c r="TBI480" s="1"/>
      <c r="TBJ480" s="1"/>
      <c r="TBK480" s="1"/>
      <c r="TBL480" s="1"/>
      <c r="TBM480" s="1"/>
      <c r="TBN480" s="1"/>
      <c r="TBO480" s="1"/>
      <c r="TBP480" s="1"/>
      <c r="TBQ480" s="1"/>
      <c r="TBR480" s="1"/>
      <c r="TBS480" s="1"/>
      <c r="TBT480" s="1"/>
      <c r="TBU480" s="1"/>
      <c r="TBV480" s="1"/>
      <c r="TBW480" s="1"/>
      <c r="TBX480" s="1"/>
      <c r="TBY480" s="1"/>
      <c r="TBZ480" s="1"/>
      <c r="TCA480" s="1"/>
      <c r="TCB480" s="1"/>
      <c r="TCC480" s="1"/>
      <c r="TCD480" s="1"/>
      <c r="TCE480" s="1"/>
      <c r="TCF480" s="1"/>
      <c r="TCG480" s="1"/>
      <c r="TCH480" s="1"/>
      <c r="TCI480" s="1"/>
      <c r="TCJ480" s="1"/>
      <c r="TCK480" s="1"/>
      <c r="TCL480" s="1"/>
      <c r="TCM480" s="1"/>
      <c r="TCN480" s="1"/>
      <c r="TCO480" s="1"/>
      <c r="TCP480" s="1"/>
      <c r="TCQ480" s="1"/>
      <c r="TCR480" s="1"/>
      <c r="TCS480" s="1"/>
      <c r="TCT480" s="1"/>
      <c r="TCU480" s="1"/>
      <c r="TCV480" s="1"/>
      <c r="TCW480" s="1"/>
      <c r="TCX480" s="1"/>
      <c r="TCY480" s="1"/>
      <c r="TCZ480" s="1"/>
      <c r="TDA480" s="1"/>
      <c r="TDB480" s="1"/>
      <c r="TDC480" s="1"/>
      <c r="TDD480" s="1"/>
      <c r="TDE480" s="1"/>
      <c r="TDF480" s="1"/>
      <c r="TDG480" s="1"/>
      <c r="TDH480" s="1"/>
      <c r="TDI480" s="1"/>
      <c r="TDJ480" s="1"/>
      <c r="TDK480" s="1"/>
      <c r="TDL480" s="1"/>
      <c r="TDM480" s="1"/>
      <c r="TDN480" s="1"/>
      <c r="TDO480" s="1"/>
      <c r="TDP480" s="1"/>
      <c r="TDQ480" s="1"/>
      <c r="TDR480" s="1"/>
      <c r="TDS480" s="1"/>
      <c r="TDT480" s="1"/>
      <c r="TDU480" s="1"/>
      <c r="TDV480" s="1"/>
      <c r="TDW480" s="1"/>
      <c r="TDX480" s="1"/>
      <c r="TDY480" s="1"/>
      <c r="TDZ480" s="1"/>
      <c r="TEA480" s="1"/>
      <c r="TEB480" s="1"/>
      <c r="TEC480" s="1"/>
      <c r="TED480" s="1"/>
      <c r="TEE480" s="1"/>
      <c r="TEF480" s="1"/>
      <c r="TEG480" s="1"/>
      <c r="TEH480" s="1"/>
      <c r="TEI480" s="1"/>
      <c r="TEJ480" s="1"/>
      <c r="TEK480" s="1"/>
      <c r="TEL480" s="1"/>
      <c r="TEM480" s="1"/>
      <c r="TEN480" s="1"/>
      <c r="TEO480" s="1"/>
      <c r="TEP480" s="1"/>
      <c r="TEQ480" s="1"/>
      <c r="TER480" s="1"/>
      <c r="TES480" s="1"/>
      <c r="TET480" s="1"/>
      <c r="TEU480" s="1"/>
      <c r="TEV480" s="1"/>
      <c r="TEW480" s="1"/>
      <c r="TEX480" s="1"/>
      <c r="TEY480" s="1"/>
      <c r="TEZ480" s="1"/>
      <c r="TFA480" s="1"/>
      <c r="TFB480" s="1"/>
      <c r="TFC480" s="1"/>
      <c r="TFD480" s="1"/>
      <c r="TFE480" s="1"/>
      <c r="TFF480" s="1"/>
      <c r="TFG480" s="1"/>
      <c r="TFH480" s="1"/>
      <c r="TFI480" s="1"/>
      <c r="TFJ480" s="1"/>
      <c r="TFK480" s="1"/>
      <c r="TFL480" s="1"/>
      <c r="TFM480" s="1"/>
      <c r="TFN480" s="1"/>
      <c r="TFO480" s="1"/>
      <c r="TFP480" s="1"/>
      <c r="TFQ480" s="1"/>
      <c r="TFR480" s="1"/>
      <c r="TFS480" s="1"/>
      <c r="TFT480" s="1"/>
      <c r="TFU480" s="1"/>
      <c r="TFV480" s="1"/>
      <c r="TFW480" s="1"/>
      <c r="TFX480" s="1"/>
      <c r="TFY480" s="1"/>
      <c r="TFZ480" s="1"/>
      <c r="TGA480" s="1"/>
      <c r="TGB480" s="1"/>
      <c r="TGC480" s="1"/>
      <c r="TGD480" s="1"/>
      <c r="TGE480" s="1"/>
      <c r="TGF480" s="1"/>
      <c r="TGG480" s="1"/>
      <c r="TGH480" s="1"/>
      <c r="TGI480" s="1"/>
      <c r="TGJ480" s="1"/>
      <c r="TGK480" s="1"/>
      <c r="TGL480" s="1"/>
      <c r="TGM480" s="1"/>
      <c r="TGN480" s="1"/>
      <c r="TGO480" s="1"/>
      <c r="TGP480" s="1"/>
      <c r="TGQ480" s="1"/>
      <c r="TGR480" s="1"/>
      <c r="TGS480" s="1"/>
      <c r="TGT480" s="1"/>
      <c r="TGU480" s="1"/>
      <c r="TGV480" s="1"/>
      <c r="TGW480" s="1"/>
      <c r="TGX480" s="1"/>
      <c r="TGY480" s="1"/>
      <c r="TGZ480" s="1"/>
      <c r="THA480" s="1"/>
      <c r="THB480" s="1"/>
      <c r="THC480" s="1"/>
      <c r="THD480" s="1"/>
      <c r="THE480" s="1"/>
      <c r="THF480" s="1"/>
      <c r="THG480" s="1"/>
      <c r="THH480" s="1"/>
      <c r="THI480" s="1"/>
      <c r="THJ480" s="1"/>
      <c r="THK480" s="1"/>
      <c r="THL480" s="1"/>
      <c r="THM480" s="1"/>
      <c r="THN480" s="1"/>
      <c r="THO480" s="1"/>
      <c r="THP480" s="1"/>
      <c r="THQ480" s="1"/>
      <c r="THR480" s="1"/>
      <c r="THS480" s="1"/>
      <c r="THT480" s="1"/>
      <c r="THU480" s="1"/>
      <c r="THV480" s="1"/>
      <c r="THW480" s="1"/>
      <c r="THX480" s="1"/>
      <c r="THY480" s="1"/>
      <c r="THZ480" s="1"/>
      <c r="TIA480" s="1"/>
      <c r="TIB480" s="1"/>
      <c r="TIC480" s="1"/>
      <c r="TID480" s="1"/>
      <c r="TIE480" s="1"/>
      <c r="TIF480" s="1"/>
      <c r="TIG480" s="1"/>
      <c r="TIH480" s="1"/>
      <c r="TII480" s="1"/>
      <c r="TIJ480" s="1"/>
      <c r="TIK480" s="1"/>
      <c r="TIL480" s="1"/>
      <c r="TIM480" s="1"/>
      <c r="TIN480" s="1"/>
      <c r="TIO480" s="1"/>
      <c r="TIP480" s="1"/>
      <c r="TIQ480" s="1"/>
      <c r="TIR480" s="1"/>
      <c r="TIS480" s="1"/>
      <c r="TIT480" s="1"/>
      <c r="TIU480" s="1"/>
      <c r="TIV480" s="1"/>
      <c r="TIW480" s="1"/>
      <c r="TIX480" s="1"/>
      <c r="TIY480" s="1"/>
      <c r="TIZ480" s="1"/>
      <c r="TJA480" s="1"/>
      <c r="TJB480" s="1"/>
      <c r="TJC480" s="1"/>
      <c r="TJD480" s="1"/>
      <c r="TJE480" s="1"/>
      <c r="TJF480" s="1"/>
      <c r="TJG480" s="1"/>
      <c r="TJH480" s="1"/>
      <c r="TJI480" s="1"/>
      <c r="TJJ480" s="1"/>
      <c r="TJK480" s="1"/>
      <c r="TJL480" s="1"/>
      <c r="TJM480" s="1"/>
      <c r="TJN480" s="1"/>
      <c r="TJO480" s="1"/>
      <c r="TJP480" s="1"/>
      <c r="TJQ480" s="1"/>
      <c r="TJR480" s="1"/>
      <c r="TJS480" s="1"/>
      <c r="TJT480" s="1"/>
      <c r="TJU480" s="1"/>
      <c r="TJV480" s="1"/>
      <c r="TJW480" s="1"/>
      <c r="TJX480" s="1"/>
      <c r="TJY480" s="1"/>
      <c r="TJZ480" s="1"/>
      <c r="TKA480" s="1"/>
      <c r="TKB480" s="1"/>
      <c r="TKC480" s="1"/>
      <c r="TKD480" s="1"/>
      <c r="TKE480" s="1"/>
      <c r="TKF480" s="1"/>
      <c r="TKG480" s="1"/>
      <c r="TKH480" s="1"/>
      <c r="TKI480" s="1"/>
      <c r="TKJ480" s="1"/>
      <c r="TKK480" s="1"/>
      <c r="TKL480" s="1"/>
      <c r="TKM480" s="1"/>
      <c r="TKN480" s="1"/>
      <c r="TKO480" s="1"/>
      <c r="TKP480" s="1"/>
      <c r="TKQ480" s="1"/>
      <c r="TKR480" s="1"/>
      <c r="TKS480" s="1"/>
      <c r="TKT480" s="1"/>
      <c r="TKU480" s="1"/>
      <c r="TKV480" s="1"/>
      <c r="TKW480" s="1"/>
      <c r="TKX480" s="1"/>
      <c r="TKY480" s="1"/>
      <c r="TKZ480" s="1"/>
      <c r="TLA480" s="1"/>
      <c r="TLB480" s="1"/>
      <c r="TLC480" s="1"/>
      <c r="TLD480" s="1"/>
      <c r="TLE480" s="1"/>
      <c r="TLF480" s="1"/>
      <c r="TLG480" s="1"/>
      <c r="TLH480" s="1"/>
      <c r="TLI480" s="1"/>
      <c r="TLJ480" s="1"/>
      <c r="TLK480" s="1"/>
      <c r="TLL480" s="1"/>
      <c r="TLM480" s="1"/>
      <c r="TLN480" s="1"/>
      <c r="TLO480" s="1"/>
      <c r="TLP480" s="1"/>
      <c r="TLQ480" s="1"/>
      <c r="TLR480" s="1"/>
      <c r="TLS480" s="1"/>
      <c r="TLT480" s="1"/>
      <c r="TLU480" s="1"/>
      <c r="TLV480" s="1"/>
      <c r="TLW480" s="1"/>
      <c r="TLX480" s="1"/>
      <c r="TLY480" s="1"/>
      <c r="TLZ480" s="1"/>
      <c r="TMA480" s="1"/>
      <c r="TMB480" s="1"/>
      <c r="TMC480" s="1"/>
      <c r="TMD480" s="1"/>
      <c r="TME480" s="1"/>
      <c r="TMF480" s="1"/>
      <c r="TMG480" s="1"/>
      <c r="TMH480" s="1"/>
      <c r="TMI480" s="1"/>
      <c r="TMJ480" s="1"/>
      <c r="TMK480" s="1"/>
      <c r="TML480" s="1"/>
      <c r="TMM480" s="1"/>
      <c r="TMN480" s="1"/>
      <c r="TMO480" s="1"/>
      <c r="TMP480" s="1"/>
      <c r="TMQ480" s="1"/>
      <c r="TMR480" s="1"/>
      <c r="TMS480" s="1"/>
      <c r="TMT480" s="1"/>
      <c r="TMU480" s="1"/>
      <c r="TMV480" s="1"/>
      <c r="TMW480" s="1"/>
      <c r="TMX480" s="1"/>
      <c r="TMY480" s="1"/>
      <c r="TMZ480" s="1"/>
      <c r="TNA480" s="1"/>
      <c r="TNB480" s="1"/>
      <c r="TNC480" s="1"/>
      <c r="TND480" s="1"/>
      <c r="TNE480" s="1"/>
      <c r="TNF480" s="1"/>
      <c r="TNG480" s="1"/>
      <c r="TNH480" s="1"/>
      <c r="TNI480" s="1"/>
      <c r="TNJ480" s="1"/>
      <c r="TNK480" s="1"/>
      <c r="TNL480" s="1"/>
      <c r="TNM480" s="1"/>
      <c r="TNN480" s="1"/>
      <c r="TNO480" s="1"/>
      <c r="TNP480" s="1"/>
      <c r="TNQ480" s="1"/>
      <c r="TNR480" s="1"/>
      <c r="TNS480" s="1"/>
      <c r="TNT480" s="1"/>
      <c r="TNU480" s="1"/>
      <c r="TNV480" s="1"/>
      <c r="TNW480" s="1"/>
      <c r="TNX480" s="1"/>
      <c r="TNY480" s="1"/>
      <c r="TNZ480" s="1"/>
      <c r="TOA480" s="1"/>
      <c r="TOB480" s="1"/>
      <c r="TOC480" s="1"/>
      <c r="TOD480" s="1"/>
      <c r="TOE480" s="1"/>
      <c r="TOF480" s="1"/>
      <c r="TOG480" s="1"/>
      <c r="TOH480" s="1"/>
      <c r="TOI480" s="1"/>
      <c r="TOJ480" s="1"/>
      <c r="TOK480" s="1"/>
      <c r="TOL480" s="1"/>
      <c r="TOM480" s="1"/>
      <c r="TON480" s="1"/>
      <c r="TOO480" s="1"/>
      <c r="TOP480" s="1"/>
      <c r="TOQ480" s="1"/>
      <c r="TOR480" s="1"/>
      <c r="TOS480" s="1"/>
      <c r="TOT480" s="1"/>
      <c r="TOU480" s="1"/>
      <c r="TOV480" s="1"/>
      <c r="TOW480" s="1"/>
      <c r="TOX480" s="1"/>
      <c r="TOY480" s="1"/>
      <c r="TOZ480" s="1"/>
      <c r="TPA480" s="1"/>
      <c r="TPB480" s="1"/>
      <c r="TPC480" s="1"/>
      <c r="TPD480" s="1"/>
      <c r="TPE480" s="1"/>
      <c r="TPF480" s="1"/>
      <c r="TPG480" s="1"/>
      <c r="TPH480" s="1"/>
      <c r="TPI480" s="1"/>
      <c r="TPJ480" s="1"/>
      <c r="TPK480" s="1"/>
      <c r="TPL480" s="1"/>
      <c r="TPM480" s="1"/>
      <c r="TPN480" s="1"/>
      <c r="TPO480" s="1"/>
      <c r="TPP480" s="1"/>
      <c r="TPQ480" s="1"/>
      <c r="TPR480" s="1"/>
      <c r="TPS480" s="1"/>
      <c r="TPT480" s="1"/>
      <c r="TPU480" s="1"/>
      <c r="TPV480" s="1"/>
      <c r="TPW480" s="1"/>
      <c r="TPX480" s="1"/>
      <c r="TPY480" s="1"/>
      <c r="TPZ480" s="1"/>
      <c r="TQA480" s="1"/>
      <c r="TQB480" s="1"/>
      <c r="TQC480" s="1"/>
      <c r="TQD480" s="1"/>
      <c r="TQE480" s="1"/>
      <c r="TQF480" s="1"/>
      <c r="TQG480" s="1"/>
      <c r="TQH480" s="1"/>
      <c r="TQI480" s="1"/>
      <c r="TQJ480" s="1"/>
      <c r="TQK480" s="1"/>
      <c r="TQL480" s="1"/>
      <c r="TQM480" s="1"/>
      <c r="TQN480" s="1"/>
      <c r="TQO480" s="1"/>
      <c r="TQP480" s="1"/>
      <c r="TQQ480" s="1"/>
      <c r="TQR480" s="1"/>
      <c r="TQS480" s="1"/>
      <c r="TQT480" s="1"/>
      <c r="TQU480" s="1"/>
      <c r="TQV480" s="1"/>
      <c r="TQW480" s="1"/>
      <c r="TQX480" s="1"/>
      <c r="TQY480" s="1"/>
      <c r="TQZ480" s="1"/>
      <c r="TRA480" s="1"/>
      <c r="TRB480" s="1"/>
      <c r="TRC480" s="1"/>
      <c r="TRD480" s="1"/>
      <c r="TRE480" s="1"/>
      <c r="TRF480" s="1"/>
      <c r="TRG480" s="1"/>
      <c r="TRH480" s="1"/>
      <c r="TRI480" s="1"/>
      <c r="TRJ480" s="1"/>
      <c r="TRK480" s="1"/>
      <c r="TRL480" s="1"/>
      <c r="TRM480" s="1"/>
      <c r="TRN480" s="1"/>
      <c r="TRO480" s="1"/>
      <c r="TRP480" s="1"/>
      <c r="TRQ480" s="1"/>
      <c r="TRR480" s="1"/>
      <c r="TRS480" s="1"/>
      <c r="TRT480" s="1"/>
      <c r="TRU480" s="1"/>
      <c r="TRV480" s="1"/>
      <c r="TRW480" s="1"/>
      <c r="TRX480" s="1"/>
      <c r="TRY480" s="1"/>
      <c r="TRZ480" s="1"/>
      <c r="TSA480" s="1"/>
      <c r="TSB480" s="1"/>
      <c r="TSC480" s="1"/>
      <c r="TSD480" s="1"/>
      <c r="TSE480" s="1"/>
      <c r="TSF480" s="1"/>
      <c r="TSG480" s="1"/>
      <c r="TSH480" s="1"/>
      <c r="TSI480" s="1"/>
      <c r="TSJ480" s="1"/>
      <c r="TSK480" s="1"/>
      <c r="TSL480" s="1"/>
      <c r="TSM480" s="1"/>
      <c r="TSN480" s="1"/>
      <c r="TSO480" s="1"/>
      <c r="TSP480" s="1"/>
      <c r="TSQ480" s="1"/>
      <c r="TSR480" s="1"/>
      <c r="TSS480" s="1"/>
      <c r="TST480" s="1"/>
      <c r="TSU480" s="1"/>
      <c r="TSV480" s="1"/>
      <c r="TSW480" s="1"/>
      <c r="TSX480" s="1"/>
      <c r="TSY480" s="1"/>
      <c r="TSZ480" s="1"/>
      <c r="TTA480" s="1"/>
      <c r="TTB480" s="1"/>
      <c r="TTC480" s="1"/>
      <c r="TTD480" s="1"/>
      <c r="TTE480" s="1"/>
      <c r="TTF480" s="1"/>
      <c r="TTG480" s="1"/>
      <c r="TTH480" s="1"/>
      <c r="TTI480" s="1"/>
      <c r="TTJ480" s="1"/>
      <c r="TTK480" s="1"/>
      <c r="TTL480" s="1"/>
      <c r="TTM480" s="1"/>
      <c r="TTN480" s="1"/>
      <c r="TTO480" s="1"/>
      <c r="TTP480" s="1"/>
      <c r="TTQ480" s="1"/>
      <c r="TTR480" s="1"/>
      <c r="TTS480" s="1"/>
      <c r="TTT480" s="1"/>
      <c r="TTU480" s="1"/>
      <c r="TTV480" s="1"/>
      <c r="TTW480" s="1"/>
      <c r="TTX480" s="1"/>
      <c r="TTY480" s="1"/>
      <c r="TTZ480" s="1"/>
      <c r="TUA480" s="1"/>
      <c r="TUB480" s="1"/>
      <c r="TUC480" s="1"/>
      <c r="TUD480" s="1"/>
      <c r="TUE480" s="1"/>
      <c r="TUF480" s="1"/>
      <c r="TUG480" s="1"/>
      <c r="TUH480" s="1"/>
      <c r="TUI480" s="1"/>
      <c r="TUJ480" s="1"/>
      <c r="TUK480" s="1"/>
      <c r="TUL480" s="1"/>
      <c r="TUM480" s="1"/>
      <c r="TUN480" s="1"/>
      <c r="TUO480" s="1"/>
      <c r="TUP480" s="1"/>
      <c r="TUQ480" s="1"/>
      <c r="TUR480" s="1"/>
      <c r="TUS480" s="1"/>
      <c r="TUT480" s="1"/>
      <c r="TUU480" s="1"/>
      <c r="TUV480" s="1"/>
      <c r="TUW480" s="1"/>
      <c r="TUX480" s="1"/>
      <c r="TUY480" s="1"/>
      <c r="TUZ480" s="1"/>
      <c r="TVA480" s="1"/>
      <c r="TVB480" s="1"/>
      <c r="TVC480" s="1"/>
      <c r="TVD480" s="1"/>
      <c r="TVE480" s="1"/>
      <c r="TVF480" s="1"/>
      <c r="TVG480" s="1"/>
      <c r="TVH480" s="1"/>
      <c r="TVI480" s="1"/>
      <c r="TVJ480" s="1"/>
      <c r="TVK480" s="1"/>
      <c r="TVL480" s="1"/>
      <c r="TVM480" s="1"/>
      <c r="TVN480" s="1"/>
      <c r="TVO480" s="1"/>
      <c r="TVP480" s="1"/>
      <c r="TVQ480" s="1"/>
      <c r="TVR480" s="1"/>
      <c r="TVS480" s="1"/>
      <c r="TVT480" s="1"/>
      <c r="TVU480" s="1"/>
      <c r="TVV480" s="1"/>
      <c r="TVW480" s="1"/>
      <c r="TVX480" s="1"/>
      <c r="TVY480" s="1"/>
      <c r="TVZ480" s="1"/>
      <c r="TWA480" s="1"/>
      <c r="TWB480" s="1"/>
      <c r="TWC480" s="1"/>
      <c r="TWD480" s="1"/>
      <c r="TWE480" s="1"/>
      <c r="TWF480" s="1"/>
      <c r="TWG480" s="1"/>
      <c r="TWH480" s="1"/>
      <c r="TWI480" s="1"/>
      <c r="TWJ480" s="1"/>
      <c r="TWK480" s="1"/>
      <c r="TWL480" s="1"/>
      <c r="TWM480" s="1"/>
      <c r="TWN480" s="1"/>
      <c r="TWO480" s="1"/>
      <c r="TWP480" s="1"/>
      <c r="TWQ480" s="1"/>
      <c r="TWR480" s="1"/>
      <c r="TWS480" s="1"/>
      <c r="TWT480" s="1"/>
      <c r="TWU480" s="1"/>
      <c r="TWV480" s="1"/>
      <c r="TWW480" s="1"/>
      <c r="TWX480" s="1"/>
      <c r="TWY480" s="1"/>
      <c r="TWZ480" s="1"/>
      <c r="TXA480" s="1"/>
      <c r="TXB480" s="1"/>
      <c r="TXC480" s="1"/>
      <c r="TXD480" s="1"/>
      <c r="TXE480" s="1"/>
      <c r="TXF480" s="1"/>
      <c r="TXG480" s="1"/>
      <c r="TXH480" s="1"/>
      <c r="TXI480" s="1"/>
      <c r="TXJ480" s="1"/>
      <c r="TXK480" s="1"/>
      <c r="TXL480" s="1"/>
      <c r="TXM480" s="1"/>
      <c r="TXN480" s="1"/>
      <c r="TXO480" s="1"/>
      <c r="TXP480" s="1"/>
      <c r="TXQ480" s="1"/>
      <c r="TXR480" s="1"/>
      <c r="TXS480" s="1"/>
      <c r="TXT480" s="1"/>
      <c r="TXU480" s="1"/>
      <c r="TXV480" s="1"/>
      <c r="TXW480" s="1"/>
      <c r="TXX480" s="1"/>
      <c r="TXY480" s="1"/>
      <c r="TXZ480" s="1"/>
      <c r="TYA480" s="1"/>
      <c r="TYB480" s="1"/>
      <c r="TYC480" s="1"/>
      <c r="TYD480" s="1"/>
      <c r="TYE480" s="1"/>
      <c r="TYF480" s="1"/>
      <c r="TYG480" s="1"/>
      <c r="TYH480" s="1"/>
      <c r="TYI480" s="1"/>
      <c r="TYJ480" s="1"/>
      <c r="TYK480" s="1"/>
      <c r="TYL480" s="1"/>
      <c r="TYM480" s="1"/>
      <c r="TYN480" s="1"/>
      <c r="TYO480" s="1"/>
      <c r="TYP480" s="1"/>
      <c r="TYQ480" s="1"/>
      <c r="TYR480" s="1"/>
      <c r="TYS480" s="1"/>
      <c r="TYT480" s="1"/>
      <c r="TYU480" s="1"/>
      <c r="TYV480" s="1"/>
      <c r="TYW480" s="1"/>
      <c r="TYX480" s="1"/>
      <c r="TYY480" s="1"/>
      <c r="TYZ480" s="1"/>
      <c r="TZA480" s="1"/>
      <c r="TZB480" s="1"/>
      <c r="TZC480" s="1"/>
      <c r="TZD480" s="1"/>
      <c r="TZE480" s="1"/>
      <c r="TZF480" s="1"/>
      <c r="TZG480" s="1"/>
      <c r="TZH480" s="1"/>
      <c r="TZI480" s="1"/>
      <c r="TZJ480" s="1"/>
      <c r="TZK480" s="1"/>
      <c r="TZL480" s="1"/>
      <c r="TZM480" s="1"/>
      <c r="TZN480" s="1"/>
      <c r="TZO480" s="1"/>
      <c r="TZP480" s="1"/>
      <c r="TZQ480" s="1"/>
      <c r="TZR480" s="1"/>
      <c r="TZS480" s="1"/>
      <c r="TZT480" s="1"/>
      <c r="TZU480" s="1"/>
      <c r="TZV480" s="1"/>
      <c r="TZW480" s="1"/>
      <c r="TZX480" s="1"/>
      <c r="TZY480" s="1"/>
      <c r="TZZ480" s="1"/>
      <c r="UAA480" s="1"/>
      <c r="UAB480" s="1"/>
      <c r="UAC480" s="1"/>
      <c r="UAD480" s="1"/>
      <c r="UAE480" s="1"/>
      <c r="UAF480" s="1"/>
      <c r="UAG480" s="1"/>
      <c r="UAH480" s="1"/>
      <c r="UAI480" s="1"/>
      <c r="UAJ480" s="1"/>
      <c r="UAK480" s="1"/>
      <c r="UAL480" s="1"/>
      <c r="UAM480" s="1"/>
      <c r="UAN480" s="1"/>
      <c r="UAO480" s="1"/>
      <c r="UAP480" s="1"/>
      <c r="UAQ480" s="1"/>
      <c r="UAR480" s="1"/>
      <c r="UAS480" s="1"/>
      <c r="UAT480" s="1"/>
      <c r="UAU480" s="1"/>
      <c r="UAV480" s="1"/>
      <c r="UAW480" s="1"/>
      <c r="UAX480" s="1"/>
      <c r="UAY480" s="1"/>
      <c r="UAZ480" s="1"/>
      <c r="UBA480" s="1"/>
      <c r="UBB480" s="1"/>
      <c r="UBC480" s="1"/>
      <c r="UBD480" s="1"/>
      <c r="UBE480" s="1"/>
      <c r="UBF480" s="1"/>
      <c r="UBG480" s="1"/>
      <c r="UBH480" s="1"/>
      <c r="UBI480" s="1"/>
      <c r="UBJ480" s="1"/>
      <c r="UBK480" s="1"/>
      <c r="UBL480" s="1"/>
      <c r="UBM480" s="1"/>
      <c r="UBN480" s="1"/>
      <c r="UBO480" s="1"/>
      <c r="UBP480" s="1"/>
      <c r="UBQ480" s="1"/>
      <c r="UBR480" s="1"/>
      <c r="UBS480" s="1"/>
      <c r="UBT480" s="1"/>
      <c r="UBU480" s="1"/>
      <c r="UBV480" s="1"/>
      <c r="UBW480" s="1"/>
      <c r="UBX480" s="1"/>
      <c r="UBY480" s="1"/>
      <c r="UBZ480" s="1"/>
      <c r="UCA480" s="1"/>
      <c r="UCB480" s="1"/>
      <c r="UCC480" s="1"/>
      <c r="UCD480" s="1"/>
      <c r="UCE480" s="1"/>
      <c r="UCF480" s="1"/>
      <c r="UCG480" s="1"/>
      <c r="UCH480" s="1"/>
      <c r="UCI480" s="1"/>
      <c r="UCJ480" s="1"/>
      <c r="UCK480" s="1"/>
      <c r="UCL480" s="1"/>
      <c r="UCM480" s="1"/>
      <c r="UCN480" s="1"/>
      <c r="UCO480" s="1"/>
      <c r="UCP480" s="1"/>
      <c r="UCQ480" s="1"/>
      <c r="UCR480" s="1"/>
      <c r="UCS480" s="1"/>
      <c r="UCT480" s="1"/>
      <c r="UCU480" s="1"/>
      <c r="UCV480" s="1"/>
      <c r="UCW480" s="1"/>
      <c r="UCX480" s="1"/>
      <c r="UCY480" s="1"/>
      <c r="UCZ480" s="1"/>
      <c r="UDA480" s="1"/>
      <c r="UDB480" s="1"/>
      <c r="UDC480" s="1"/>
      <c r="UDD480" s="1"/>
      <c r="UDE480" s="1"/>
      <c r="UDF480" s="1"/>
      <c r="UDG480" s="1"/>
      <c r="UDH480" s="1"/>
      <c r="UDI480" s="1"/>
      <c r="UDJ480" s="1"/>
      <c r="UDK480" s="1"/>
      <c r="UDL480" s="1"/>
      <c r="UDM480" s="1"/>
      <c r="UDN480" s="1"/>
      <c r="UDO480" s="1"/>
      <c r="UDP480" s="1"/>
      <c r="UDQ480" s="1"/>
      <c r="UDR480" s="1"/>
      <c r="UDS480" s="1"/>
      <c r="UDT480" s="1"/>
      <c r="UDU480" s="1"/>
      <c r="UDV480" s="1"/>
      <c r="UDW480" s="1"/>
      <c r="UDX480" s="1"/>
      <c r="UDY480" s="1"/>
      <c r="UDZ480" s="1"/>
      <c r="UEA480" s="1"/>
      <c r="UEB480" s="1"/>
      <c r="UEC480" s="1"/>
      <c r="UED480" s="1"/>
      <c r="UEE480" s="1"/>
      <c r="UEF480" s="1"/>
      <c r="UEG480" s="1"/>
      <c r="UEH480" s="1"/>
      <c r="UEI480" s="1"/>
      <c r="UEJ480" s="1"/>
      <c r="UEK480" s="1"/>
      <c r="UEL480" s="1"/>
      <c r="UEM480" s="1"/>
      <c r="UEN480" s="1"/>
      <c r="UEO480" s="1"/>
      <c r="UEP480" s="1"/>
      <c r="UEQ480" s="1"/>
      <c r="UER480" s="1"/>
      <c r="UES480" s="1"/>
      <c r="UET480" s="1"/>
      <c r="UEU480" s="1"/>
      <c r="UEV480" s="1"/>
      <c r="UEW480" s="1"/>
      <c r="UEX480" s="1"/>
      <c r="UEY480" s="1"/>
      <c r="UEZ480" s="1"/>
      <c r="UFA480" s="1"/>
      <c r="UFB480" s="1"/>
      <c r="UFC480" s="1"/>
      <c r="UFD480" s="1"/>
      <c r="UFE480" s="1"/>
      <c r="UFF480" s="1"/>
      <c r="UFG480" s="1"/>
      <c r="UFH480" s="1"/>
      <c r="UFI480" s="1"/>
      <c r="UFJ480" s="1"/>
      <c r="UFK480" s="1"/>
      <c r="UFL480" s="1"/>
      <c r="UFM480" s="1"/>
      <c r="UFN480" s="1"/>
      <c r="UFO480" s="1"/>
      <c r="UFP480" s="1"/>
      <c r="UFQ480" s="1"/>
      <c r="UFR480" s="1"/>
      <c r="UFS480" s="1"/>
      <c r="UFT480" s="1"/>
      <c r="UFU480" s="1"/>
      <c r="UFV480" s="1"/>
      <c r="UFW480" s="1"/>
      <c r="UFX480" s="1"/>
      <c r="UFY480" s="1"/>
      <c r="UFZ480" s="1"/>
      <c r="UGA480" s="1"/>
      <c r="UGB480" s="1"/>
      <c r="UGC480" s="1"/>
      <c r="UGD480" s="1"/>
      <c r="UGE480" s="1"/>
      <c r="UGF480" s="1"/>
      <c r="UGG480" s="1"/>
      <c r="UGH480" s="1"/>
      <c r="UGI480" s="1"/>
      <c r="UGJ480" s="1"/>
      <c r="UGK480" s="1"/>
      <c r="UGL480" s="1"/>
      <c r="UGM480" s="1"/>
      <c r="UGN480" s="1"/>
      <c r="UGO480" s="1"/>
      <c r="UGP480" s="1"/>
      <c r="UGQ480" s="1"/>
      <c r="UGR480" s="1"/>
      <c r="UGS480" s="1"/>
      <c r="UGT480" s="1"/>
      <c r="UGU480" s="1"/>
      <c r="UGV480" s="1"/>
      <c r="UGW480" s="1"/>
      <c r="UGX480" s="1"/>
      <c r="UGY480" s="1"/>
      <c r="UGZ480" s="1"/>
      <c r="UHA480" s="1"/>
      <c r="UHB480" s="1"/>
      <c r="UHC480" s="1"/>
      <c r="UHD480" s="1"/>
      <c r="UHE480" s="1"/>
      <c r="UHF480" s="1"/>
      <c r="UHG480" s="1"/>
      <c r="UHH480" s="1"/>
      <c r="UHI480" s="1"/>
      <c r="UHJ480" s="1"/>
      <c r="UHK480" s="1"/>
      <c r="UHL480" s="1"/>
      <c r="UHM480" s="1"/>
      <c r="UHN480" s="1"/>
      <c r="UHO480" s="1"/>
      <c r="UHP480" s="1"/>
      <c r="UHQ480" s="1"/>
      <c r="UHR480" s="1"/>
      <c r="UHS480" s="1"/>
      <c r="UHT480" s="1"/>
      <c r="UHU480" s="1"/>
      <c r="UHV480" s="1"/>
      <c r="UHW480" s="1"/>
      <c r="UHX480" s="1"/>
      <c r="UHY480" s="1"/>
      <c r="UHZ480" s="1"/>
      <c r="UIA480" s="1"/>
      <c r="UIB480" s="1"/>
      <c r="UIC480" s="1"/>
      <c r="UID480" s="1"/>
      <c r="UIE480" s="1"/>
      <c r="UIF480" s="1"/>
      <c r="UIG480" s="1"/>
      <c r="UIH480" s="1"/>
      <c r="UII480" s="1"/>
      <c r="UIJ480" s="1"/>
      <c r="UIK480" s="1"/>
      <c r="UIL480" s="1"/>
      <c r="UIM480" s="1"/>
      <c r="UIN480" s="1"/>
      <c r="UIO480" s="1"/>
      <c r="UIP480" s="1"/>
      <c r="UIQ480" s="1"/>
      <c r="UIR480" s="1"/>
      <c r="UIS480" s="1"/>
      <c r="UIT480" s="1"/>
      <c r="UIU480" s="1"/>
      <c r="UIV480" s="1"/>
      <c r="UIW480" s="1"/>
      <c r="UIX480" s="1"/>
      <c r="UIY480" s="1"/>
      <c r="UIZ480" s="1"/>
      <c r="UJA480" s="1"/>
      <c r="UJB480" s="1"/>
      <c r="UJC480" s="1"/>
      <c r="UJD480" s="1"/>
      <c r="UJE480" s="1"/>
      <c r="UJF480" s="1"/>
      <c r="UJG480" s="1"/>
      <c r="UJH480" s="1"/>
      <c r="UJI480" s="1"/>
      <c r="UJJ480" s="1"/>
      <c r="UJK480" s="1"/>
      <c r="UJL480" s="1"/>
      <c r="UJM480" s="1"/>
      <c r="UJN480" s="1"/>
      <c r="UJO480" s="1"/>
      <c r="UJP480" s="1"/>
      <c r="UJQ480" s="1"/>
      <c r="UJR480" s="1"/>
      <c r="UJS480" s="1"/>
      <c r="UJT480" s="1"/>
      <c r="UJU480" s="1"/>
      <c r="UJV480" s="1"/>
      <c r="UJW480" s="1"/>
      <c r="UJX480" s="1"/>
      <c r="UJY480" s="1"/>
      <c r="UJZ480" s="1"/>
      <c r="UKA480" s="1"/>
      <c r="UKB480" s="1"/>
      <c r="UKC480" s="1"/>
      <c r="UKD480" s="1"/>
      <c r="UKE480" s="1"/>
      <c r="UKF480" s="1"/>
      <c r="UKG480" s="1"/>
      <c r="UKH480" s="1"/>
      <c r="UKI480" s="1"/>
      <c r="UKJ480" s="1"/>
      <c r="UKK480" s="1"/>
      <c r="UKL480" s="1"/>
      <c r="UKM480" s="1"/>
      <c r="UKN480" s="1"/>
      <c r="UKO480" s="1"/>
      <c r="UKP480" s="1"/>
      <c r="UKQ480" s="1"/>
      <c r="UKR480" s="1"/>
      <c r="UKS480" s="1"/>
      <c r="UKT480" s="1"/>
      <c r="UKU480" s="1"/>
      <c r="UKV480" s="1"/>
      <c r="UKW480" s="1"/>
      <c r="UKX480" s="1"/>
      <c r="UKY480" s="1"/>
      <c r="UKZ480" s="1"/>
      <c r="ULA480" s="1"/>
      <c r="ULB480" s="1"/>
      <c r="ULC480" s="1"/>
      <c r="ULD480" s="1"/>
      <c r="ULE480" s="1"/>
      <c r="ULF480" s="1"/>
      <c r="ULG480" s="1"/>
      <c r="ULH480" s="1"/>
      <c r="ULI480" s="1"/>
      <c r="ULJ480" s="1"/>
      <c r="ULK480" s="1"/>
      <c r="ULL480" s="1"/>
      <c r="ULM480" s="1"/>
      <c r="ULN480" s="1"/>
      <c r="ULO480" s="1"/>
      <c r="ULP480" s="1"/>
      <c r="ULQ480" s="1"/>
      <c r="ULR480" s="1"/>
      <c r="ULS480" s="1"/>
      <c r="ULT480" s="1"/>
      <c r="ULU480" s="1"/>
      <c r="ULV480" s="1"/>
      <c r="ULW480" s="1"/>
      <c r="ULX480" s="1"/>
      <c r="ULY480" s="1"/>
      <c r="ULZ480" s="1"/>
      <c r="UMA480" s="1"/>
      <c r="UMB480" s="1"/>
      <c r="UMC480" s="1"/>
      <c r="UMD480" s="1"/>
      <c r="UME480" s="1"/>
      <c r="UMF480" s="1"/>
      <c r="UMG480" s="1"/>
      <c r="UMH480" s="1"/>
      <c r="UMI480" s="1"/>
      <c r="UMJ480" s="1"/>
      <c r="UMK480" s="1"/>
      <c r="UML480" s="1"/>
      <c r="UMM480" s="1"/>
      <c r="UMN480" s="1"/>
      <c r="UMO480" s="1"/>
      <c r="UMP480" s="1"/>
      <c r="UMQ480" s="1"/>
      <c r="UMR480" s="1"/>
      <c r="UMS480" s="1"/>
      <c r="UMT480" s="1"/>
      <c r="UMU480" s="1"/>
      <c r="UMV480" s="1"/>
      <c r="UMW480" s="1"/>
      <c r="UMX480" s="1"/>
      <c r="UMY480" s="1"/>
      <c r="UMZ480" s="1"/>
      <c r="UNA480" s="1"/>
      <c r="UNB480" s="1"/>
      <c r="UNC480" s="1"/>
      <c r="UND480" s="1"/>
      <c r="UNE480" s="1"/>
      <c r="UNF480" s="1"/>
      <c r="UNG480" s="1"/>
      <c r="UNH480" s="1"/>
      <c r="UNI480" s="1"/>
      <c r="UNJ480" s="1"/>
      <c r="UNK480" s="1"/>
      <c r="UNL480" s="1"/>
      <c r="UNM480" s="1"/>
      <c r="UNN480" s="1"/>
      <c r="UNO480" s="1"/>
      <c r="UNP480" s="1"/>
      <c r="UNQ480" s="1"/>
      <c r="UNR480" s="1"/>
      <c r="UNS480" s="1"/>
      <c r="UNT480" s="1"/>
      <c r="UNU480" s="1"/>
      <c r="UNV480" s="1"/>
      <c r="UNW480" s="1"/>
      <c r="UNX480" s="1"/>
      <c r="UNY480" s="1"/>
      <c r="UNZ480" s="1"/>
      <c r="UOA480" s="1"/>
      <c r="UOB480" s="1"/>
      <c r="UOC480" s="1"/>
      <c r="UOD480" s="1"/>
      <c r="UOE480" s="1"/>
      <c r="UOF480" s="1"/>
      <c r="UOG480" s="1"/>
      <c r="UOH480" s="1"/>
      <c r="UOI480" s="1"/>
      <c r="UOJ480" s="1"/>
      <c r="UOK480" s="1"/>
      <c r="UOL480" s="1"/>
      <c r="UOM480" s="1"/>
      <c r="UON480" s="1"/>
      <c r="UOO480" s="1"/>
      <c r="UOP480" s="1"/>
      <c r="UOQ480" s="1"/>
      <c r="UOR480" s="1"/>
      <c r="UOS480" s="1"/>
      <c r="UOT480" s="1"/>
      <c r="UOU480" s="1"/>
      <c r="UOV480" s="1"/>
      <c r="UOW480" s="1"/>
      <c r="UOX480" s="1"/>
      <c r="UOY480" s="1"/>
      <c r="UOZ480" s="1"/>
      <c r="UPA480" s="1"/>
      <c r="UPB480" s="1"/>
      <c r="UPC480" s="1"/>
      <c r="UPD480" s="1"/>
      <c r="UPE480" s="1"/>
      <c r="UPF480" s="1"/>
      <c r="UPG480" s="1"/>
      <c r="UPH480" s="1"/>
      <c r="UPI480" s="1"/>
      <c r="UPJ480" s="1"/>
      <c r="UPK480" s="1"/>
      <c r="UPL480" s="1"/>
      <c r="UPM480" s="1"/>
      <c r="UPN480" s="1"/>
      <c r="UPO480" s="1"/>
      <c r="UPP480" s="1"/>
      <c r="UPQ480" s="1"/>
      <c r="UPR480" s="1"/>
      <c r="UPS480" s="1"/>
      <c r="UPT480" s="1"/>
      <c r="UPU480" s="1"/>
      <c r="UPV480" s="1"/>
      <c r="UPW480" s="1"/>
      <c r="UPX480" s="1"/>
      <c r="UPY480" s="1"/>
      <c r="UPZ480" s="1"/>
      <c r="UQA480" s="1"/>
      <c r="UQB480" s="1"/>
      <c r="UQC480" s="1"/>
      <c r="UQD480" s="1"/>
      <c r="UQE480" s="1"/>
      <c r="UQF480" s="1"/>
      <c r="UQG480" s="1"/>
      <c r="UQH480" s="1"/>
      <c r="UQI480" s="1"/>
      <c r="UQJ480" s="1"/>
      <c r="UQK480" s="1"/>
      <c r="UQL480" s="1"/>
      <c r="UQM480" s="1"/>
      <c r="UQN480" s="1"/>
      <c r="UQO480" s="1"/>
      <c r="UQP480" s="1"/>
      <c r="UQQ480" s="1"/>
      <c r="UQR480" s="1"/>
      <c r="UQS480" s="1"/>
      <c r="UQT480" s="1"/>
      <c r="UQU480" s="1"/>
      <c r="UQV480" s="1"/>
      <c r="UQW480" s="1"/>
      <c r="UQX480" s="1"/>
      <c r="UQY480" s="1"/>
      <c r="UQZ480" s="1"/>
      <c r="URA480" s="1"/>
      <c r="URB480" s="1"/>
      <c r="URC480" s="1"/>
      <c r="URD480" s="1"/>
      <c r="URE480" s="1"/>
      <c r="URF480" s="1"/>
      <c r="URG480" s="1"/>
      <c r="URH480" s="1"/>
      <c r="URI480" s="1"/>
      <c r="URJ480" s="1"/>
      <c r="URK480" s="1"/>
      <c r="URL480" s="1"/>
      <c r="URM480" s="1"/>
      <c r="URN480" s="1"/>
      <c r="URO480" s="1"/>
      <c r="URP480" s="1"/>
      <c r="URQ480" s="1"/>
      <c r="URR480" s="1"/>
      <c r="URS480" s="1"/>
      <c r="URT480" s="1"/>
      <c r="URU480" s="1"/>
      <c r="URV480" s="1"/>
      <c r="URW480" s="1"/>
      <c r="URX480" s="1"/>
      <c r="URY480" s="1"/>
      <c r="URZ480" s="1"/>
      <c r="USA480" s="1"/>
      <c r="USB480" s="1"/>
      <c r="USC480" s="1"/>
      <c r="USD480" s="1"/>
      <c r="USE480" s="1"/>
      <c r="USF480" s="1"/>
      <c r="USG480" s="1"/>
      <c r="USH480" s="1"/>
      <c r="USI480" s="1"/>
      <c r="USJ480" s="1"/>
      <c r="USK480" s="1"/>
      <c r="USL480" s="1"/>
      <c r="USM480" s="1"/>
      <c r="USN480" s="1"/>
      <c r="USO480" s="1"/>
      <c r="USP480" s="1"/>
      <c r="USQ480" s="1"/>
      <c r="USR480" s="1"/>
      <c r="USS480" s="1"/>
      <c r="UST480" s="1"/>
      <c r="USU480" s="1"/>
      <c r="USV480" s="1"/>
      <c r="USW480" s="1"/>
      <c r="USX480" s="1"/>
      <c r="USY480" s="1"/>
      <c r="USZ480" s="1"/>
      <c r="UTA480" s="1"/>
      <c r="UTB480" s="1"/>
      <c r="UTC480" s="1"/>
      <c r="UTD480" s="1"/>
      <c r="UTE480" s="1"/>
      <c r="UTF480" s="1"/>
      <c r="UTG480" s="1"/>
      <c r="UTH480" s="1"/>
      <c r="UTI480" s="1"/>
      <c r="UTJ480" s="1"/>
      <c r="UTK480" s="1"/>
      <c r="UTL480" s="1"/>
      <c r="UTM480" s="1"/>
      <c r="UTN480" s="1"/>
      <c r="UTO480" s="1"/>
      <c r="UTP480" s="1"/>
      <c r="UTQ480" s="1"/>
      <c r="UTR480" s="1"/>
      <c r="UTS480" s="1"/>
      <c r="UTT480" s="1"/>
      <c r="UTU480" s="1"/>
      <c r="UTV480" s="1"/>
      <c r="UTW480" s="1"/>
      <c r="UTX480" s="1"/>
      <c r="UTY480" s="1"/>
      <c r="UTZ480" s="1"/>
      <c r="UUA480" s="1"/>
      <c r="UUB480" s="1"/>
      <c r="UUC480" s="1"/>
      <c r="UUD480" s="1"/>
      <c r="UUE480" s="1"/>
      <c r="UUF480" s="1"/>
      <c r="UUG480" s="1"/>
      <c r="UUH480" s="1"/>
      <c r="UUI480" s="1"/>
      <c r="UUJ480" s="1"/>
      <c r="UUK480" s="1"/>
      <c r="UUL480" s="1"/>
      <c r="UUM480" s="1"/>
      <c r="UUN480" s="1"/>
      <c r="UUO480" s="1"/>
      <c r="UUP480" s="1"/>
      <c r="UUQ480" s="1"/>
      <c r="UUR480" s="1"/>
      <c r="UUS480" s="1"/>
      <c r="UUT480" s="1"/>
      <c r="UUU480" s="1"/>
      <c r="UUV480" s="1"/>
      <c r="UUW480" s="1"/>
      <c r="UUX480" s="1"/>
      <c r="UUY480" s="1"/>
      <c r="UUZ480" s="1"/>
      <c r="UVA480" s="1"/>
      <c r="UVB480" s="1"/>
      <c r="UVC480" s="1"/>
      <c r="UVD480" s="1"/>
      <c r="UVE480" s="1"/>
      <c r="UVF480" s="1"/>
      <c r="UVG480" s="1"/>
      <c r="UVH480" s="1"/>
      <c r="UVI480" s="1"/>
      <c r="UVJ480" s="1"/>
      <c r="UVK480" s="1"/>
      <c r="UVL480" s="1"/>
      <c r="UVM480" s="1"/>
      <c r="UVN480" s="1"/>
      <c r="UVO480" s="1"/>
      <c r="UVP480" s="1"/>
      <c r="UVQ480" s="1"/>
      <c r="UVR480" s="1"/>
      <c r="UVS480" s="1"/>
      <c r="UVT480" s="1"/>
      <c r="UVU480" s="1"/>
      <c r="UVV480" s="1"/>
      <c r="UVW480" s="1"/>
      <c r="UVX480" s="1"/>
      <c r="UVY480" s="1"/>
      <c r="UVZ480" s="1"/>
      <c r="UWA480" s="1"/>
      <c r="UWB480" s="1"/>
      <c r="UWC480" s="1"/>
      <c r="UWD480" s="1"/>
      <c r="UWE480" s="1"/>
      <c r="UWF480" s="1"/>
      <c r="UWG480" s="1"/>
      <c r="UWH480" s="1"/>
      <c r="UWI480" s="1"/>
      <c r="UWJ480" s="1"/>
      <c r="UWK480" s="1"/>
      <c r="UWL480" s="1"/>
      <c r="UWM480" s="1"/>
      <c r="UWN480" s="1"/>
      <c r="UWO480" s="1"/>
      <c r="UWP480" s="1"/>
      <c r="UWQ480" s="1"/>
      <c r="UWR480" s="1"/>
      <c r="UWS480" s="1"/>
      <c r="UWT480" s="1"/>
      <c r="UWU480" s="1"/>
      <c r="UWV480" s="1"/>
      <c r="UWW480" s="1"/>
      <c r="UWX480" s="1"/>
      <c r="UWY480" s="1"/>
      <c r="UWZ480" s="1"/>
      <c r="UXA480" s="1"/>
      <c r="UXB480" s="1"/>
      <c r="UXC480" s="1"/>
      <c r="UXD480" s="1"/>
      <c r="UXE480" s="1"/>
      <c r="UXF480" s="1"/>
      <c r="UXG480" s="1"/>
      <c r="UXH480" s="1"/>
      <c r="UXI480" s="1"/>
      <c r="UXJ480" s="1"/>
      <c r="UXK480" s="1"/>
      <c r="UXL480" s="1"/>
      <c r="UXM480" s="1"/>
      <c r="UXN480" s="1"/>
      <c r="UXO480" s="1"/>
      <c r="UXP480" s="1"/>
      <c r="UXQ480" s="1"/>
      <c r="UXR480" s="1"/>
      <c r="UXS480" s="1"/>
      <c r="UXT480" s="1"/>
      <c r="UXU480" s="1"/>
      <c r="UXV480" s="1"/>
      <c r="UXW480" s="1"/>
      <c r="UXX480" s="1"/>
      <c r="UXY480" s="1"/>
      <c r="UXZ480" s="1"/>
      <c r="UYA480" s="1"/>
      <c r="UYB480" s="1"/>
      <c r="UYC480" s="1"/>
      <c r="UYD480" s="1"/>
      <c r="UYE480" s="1"/>
      <c r="UYF480" s="1"/>
      <c r="UYG480" s="1"/>
      <c r="UYH480" s="1"/>
      <c r="UYI480" s="1"/>
      <c r="UYJ480" s="1"/>
      <c r="UYK480" s="1"/>
      <c r="UYL480" s="1"/>
      <c r="UYM480" s="1"/>
      <c r="UYN480" s="1"/>
      <c r="UYO480" s="1"/>
      <c r="UYP480" s="1"/>
      <c r="UYQ480" s="1"/>
      <c r="UYR480" s="1"/>
      <c r="UYS480" s="1"/>
      <c r="UYT480" s="1"/>
      <c r="UYU480" s="1"/>
      <c r="UYV480" s="1"/>
      <c r="UYW480" s="1"/>
      <c r="UYX480" s="1"/>
      <c r="UYY480" s="1"/>
      <c r="UYZ480" s="1"/>
      <c r="UZA480" s="1"/>
      <c r="UZB480" s="1"/>
      <c r="UZC480" s="1"/>
      <c r="UZD480" s="1"/>
      <c r="UZE480" s="1"/>
      <c r="UZF480" s="1"/>
      <c r="UZG480" s="1"/>
      <c r="UZH480" s="1"/>
      <c r="UZI480" s="1"/>
      <c r="UZJ480" s="1"/>
      <c r="UZK480" s="1"/>
      <c r="UZL480" s="1"/>
      <c r="UZM480" s="1"/>
      <c r="UZN480" s="1"/>
      <c r="UZO480" s="1"/>
      <c r="UZP480" s="1"/>
      <c r="UZQ480" s="1"/>
      <c r="UZR480" s="1"/>
      <c r="UZS480" s="1"/>
      <c r="UZT480" s="1"/>
      <c r="UZU480" s="1"/>
      <c r="UZV480" s="1"/>
      <c r="UZW480" s="1"/>
      <c r="UZX480" s="1"/>
      <c r="UZY480" s="1"/>
      <c r="UZZ480" s="1"/>
      <c r="VAA480" s="1"/>
      <c r="VAB480" s="1"/>
      <c r="VAC480" s="1"/>
      <c r="VAD480" s="1"/>
      <c r="VAE480" s="1"/>
      <c r="VAF480" s="1"/>
      <c r="VAG480" s="1"/>
      <c r="VAH480" s="1"/>
      <c r="VAI480" s="1"/>
      <c r="VAJ480" s="1"/>
      <c r="VAK480" s="1"/>
      <c r="VAL480" s="1"/>
      <c r="VAM480" s="1"/>
      <c r="VAN480" s="1"/>
      <c r="VAO480" s="1"/>
      <c r="VAP480" s="1"/>
      <c r="VAQ480" s="1"/>
      <c r="VAR480" s="1"/>
      <c r="VAS480" s="1"/>
      <c r="VAT480" s="1"/>
      <c r="VAU480" s="1"/>
      <c r="VAV480" s="1"/>
      <c r="VAW480" s="1"/>
      <c r="VAX480" s="1"/>
      <c r="VAY480" s="1"/>
      <c r="VAZ480" s="1"/>
      <c r="VBA480" s="1"/>
      <c r="VBB480" s="1"/>
      <c r="VBC480" s="1"/>
      <c r="VBD480" s="1"/>
      <c r="VBE480" s="1"/>
      <c r="VBF480" s="1"/>
      <c r="VBG480" s="1"/>
      <c r="VBH480" s="1"/>
      <c r="VBI480" s="1"/>
      <c r="VBJ480" s="1"/>
      <c r="VBK480" s="1"/>
      <c r="VBL480" s="1"/>
      <c r="VBM480" s="1"/>
      <c r="VBN480" s="1"/>
      <c r="VBO480" s="1"/>
      <c r="VBP480" s="1"/>
      <c r="VBQ480" s="1"/>
      <c r="VBR480" s="1"/>
      <c r="VBS480" s="1"/>
      <c r="VBT480" s="1"/>
      <c r="VBU480" s="1"/>
      <c r="VBV480" s="1"/>
      <c r="VBW480" s="1"/>
      <c r="VBX480" s="1"/>
      <c r="VBY480" s="1"/>
      <c r="VBZ480" s="1"/>
      <c r="VCA480" s="1"/>
      <c r="VCB480" s="1"/>
      <c r="VCC480" s="1"/>
      <c r="VCD480" s="1"/>
      <c r="VCE480" s="1"/>
      <c r="VCF480" s="1"/>
      <c r="VCG480" s="1"/>
      <c r="VCH480" s="1"/>
      <c r="VCI480" s="1"/>
      <c r="VCJ480" s="1"/>
      <c r="VCK480" s="1"/>
      <c r="VCL480" s="1"/>
      <c r="VCM480" s="1"/>
      <c r="VCN480" s="1"/>
      <c r="VCO480" s="1"/>
      <c r="VCP480" s="1"/>
      <c r="VCQ480" s="1"/>
      <c r="VCR480" s="1"/>
      <c r="VCS480" s="1"/>
      <c r="VCT480" s="1"/>
      <c r="VCU480" s="1"/>
      <c r="VCV480" s="1"/>
      <c r="VCW480" s="1"/>
      <c r="VCX480" s="1"/>
      <c r="VCY480" s="1"/>
      <c r="VCZ480" s="1"/>
      <c r="VDA480" s="1"/>
      <c r="VDB480" s="1"/>
      <c r="VDC480" s="1"/>
      <c r="VDD480" s="1"/>
      <c r="VDE480" s="1"/>
      <c r="VDF480" s="1"/>
      <c r="VDG480" s="1"/>
      <c r="VDH480" s="1"/>
      <c r="VDI480" s="1"/>
      <c r="VDJ480" s="1"/>
      <c r="VDK480" s="1"/>
      <c r="VDL480" s="1"/>
      <c r="VDM480" s="1"/>
      <c r="VDN480" s="1"/>
      <c r="VDO480" s="1"/>
      <c r="VDP480" s="1"/>
      <c r="VDQ480" s="1"/>
      <c r="VDR480" s="1"/>
      <c r="VDS480" s="1"/>
      <c r="VDT480" s="1"/>
      <c r="VDU480" s="1"/>
      <c r="VDV480" s="1"/>
      <c r="VDW480" s="1"/>
      <c r="VDX480" s="1"/>
      <c r="VDY480" s="1"/>
      <c r="VDZ480" s="1"/>
      <c r="VEA480" s="1"/>
      <c r="VEB480" s="1"/>
      <c r="VEC480" s="1"/>
      <c r="VED480" s="1"/>
      <c r="VEE480" s="1"/>
      <c r="VEF480" s="1"/>
      <c r="VEG480" s="1"/>
      <c r="VEH480" s="1"/>
      <c r="VEI480" s="1"/>
      <c r="VEJ480" s="1"/>
      <c r="VEK480" s="1"/>
      <c r="VEL480" s="1"/>
      <c r="VEM480" s="1"/>
      <c r="VEN480" s="1"/>
      <c r="VEO480" s="1"/>
      <c r="VEP480" s="1"/>
      <c r="VEQ480" s="1"/>
      <c r="VER480" s="1"/>
      <c r="VES480" s="1"/>
      <c r="VET480" s="1"/>
      <c r="VEU480" s="1"/>
      <c r="VEV480" s="1"/>
      <c r="VEW480" s="1"/>
      <c r="VEX480" s="1"/>
      <c r="VEY480" s="1"/>
      <c r="VEZ480" s="1"/>
      <c r="VFA480" s="1"/>
      <c r="VFB480" s="1"/>
      <c r="VFC480" s="1"/>
      <c r="VFD480" s="1"/>
      <c r="VFE480" s="1"/>
      <c r="VFF480" s="1"/>
      <c r="VFG480" s="1"/>
      <c r="VFH480" s="1"/>
      <c r="VFI480" s="1"/>
      <c r="VFJ480" s="1"/>
      <c r="VFK480" s="1"/>
      <c r="VFL480" s="1"/>
      <c r="VFM480" s="1"/>
      <c r="VFN480" s="1"/>
      <c r="VFO480" s="1"/>
      <c r="VFP480" s="1"/>
      <c r="VFQ480" s="1"/>
      <c r="VFR480" s="1"/>
      <c r="VFS480" s="1"/>
      <c r="VFT480" s="1"/>
      <c r="VFU480" s="1"/>
      <c r="VFV480" s="1"/>
      <c r="VFW480" s="1"/>
      <c r="VFX480" s="1"/>
      <c r="VFY480" s="1"/>
      <c r="VFZ480" s="1"/>
      <c r="VGA480" s="1"/>
      <c r="VGB480" s="1"/>
      <c r="VGC480" s="1"/>
      <c r="VGD480" s="1"/>
      <c r="VGE480" s="1"/>
      <c r="VGF480" s="1"/>
      <c r="VGG480" s="1"/>
      <c r="VGH480" s="1"/>
      <c r="VGI480" s="1"/>
      <c r="VGJ480" s="1"/>
      <c r="VGK480" s="1"/>
      <c r="VGL480" s="1"/>
      <c r="VGM480" s="1"/>
      <c r="VGN480" s="1"/>
      <c r="VGO480" s="1"/>
      <c r="VGP480" s="1"/>
      <c r="VGQ480" s="1"/>
      <c r="VGR480" s="1"/>
      <c r="VGS480" s="1"/>
      <c r="VGT480" s="1"/>
      <c r="VGU480" s="1"/>
      <c r="VGV480" s="1"/>
      <c r="VGW480" s="1"/>
      <c r="VGX480" s="1"/>
      <c r="VGY480" s="1"/>
      <c r="VGZ480" s="1"/>
      <c r="VHA480" s="1"/>
      <c r="VHB480" s="1"/>
      <c r="VHC480" s="1"/>
      <c r="VHD480" s="1"/>
      <c r="VHE480" s="1"/>
      <c r="VHF480" s="1"/>
      <c r="VHG480" s="1"/>
      <c r="VHH480" s="1"/>
      <c r="VHI480" s="1"/>
      <c r="VHJ480" s="1"/>
      <c r="VHK480" s="1"/>
      <c r="VHL480" s="1"/>
      <c r="VHM480" s="1"/>
      <c r="VHN480" s="1"/>
      <c r="VHO480" s="1"/>
      <c r="VHP480" s="1"/>
      <c r="VHQ480" s="1"/>
      <c r="VHR480" s="1"/>
      <c r="VHS480" s="1"/>
      <c r="VHT480" s="1"/>
      <c r="VHU480" s="1"/>
      <c r="VHV480" s="1"/>
      <c r="VHW480" s="1"/>
      <c r="VHX480" s="1"/>
      <c r="VHY480" s="1"/>
      <c r="VHZ480" s="1"/>
      <c r="VIA480" s="1"/>
      <c r="VIB480" s="1"/>
      <c r="VIC480" s="1"/>
      <c r="VID480" s="1"/>
      <c r="VIE480" s="1"/>
      <c r="VIF480" s="1"/>
      <c r="VIG480" s="1"/>
      <c r="VIH480" s="1"/>
      <c r="VII480" s="1"/>
      <c r="VIJ480" s="1"/>
      <c r="VIK480" s="1"/>
      <c r="VIL480" s="1"/>
      <c r="VIM480" s="1"/>
      <c r="VIN480" s="1"/>
      <c r="VIO480" s="1"/>
      <c r="VIP480" s="1"/>
      <c r="VIQ480" s="1"/>
      <c r="VIR480" s="1"/>
      <c r="VIS480" s="1"/>
      <c r="VIT480" s="1"/>
      <c r="VIU480" s="1"/>
      <c r="VIV480" s="1"/>
      <c r="VIW480" s="1"/>
      <c r="VIX480" s="1"/>
      <c r="VIY480" s="1"/>
      <c r="VIZ480" s="1"/>
      <c r="VJA480" s="1"/>
      <c r="VJB480" s="1"/>
      <c r="VJC480" s="1"/>
      <c r="VJD480" s="1"/>
      <c r="VJE480" s="1"/>
      <c r="VJF480" s="1"/>
      <c r="VJG480" s="1"/>
      <c r="VJH480" s="1"/>
      <c r="VJI480" s="1"/>
      <c r="VJJ480" s="1"/>
      <c r="VJK480" s="1"/>
      <c r="VJL480" s="1"/>
      <c r="VJM480" s="1"/>
      <c r="VJN480" s="1"/>
      <c r="VJO480" s="1"/>
      <c r="VJP480" s="1"/>
      <c r="VJQ480" s="1"/>
      <c r="VJR480" s="1"/>
      <c r="VJS480" s="1"/>
      <c r="VJT480" s="1"/>
      <c r="VJU480" s="1"/>
      <c r="VJV480" s="1"/>
      <c r="VJW480" s="1"/>
      <c r="VJX480" s="1"/>
      <c r="VJY480" s="1"/>
      <c r="VJZ480" s="1"/>
      <c r="VKA480" s="1"/>
      <c r="VKB480" s="1"/>
      <c r="VKC480" s="1"/>
      <c r="VKD480" s="1"/>
      <c r="VKE480" s="1"/>
      <c r="VKF480" s="1"/>
      <c r="VKG480" s="1"/>
      <c r="VKH480" s="1"/>
      <c r="VKI480" s="1"/>
      <c r="VKJ480" s="1"/>
      <c r="VKK480" s="1"/>
      <c r="VKL480" s="1"/>
      <c r="VKM480" s="1"/>
      <c r="VKN480" s="1"/>
      <c r="VKO480" s="1"/>
      <c r="VKP480" s="1"/>
      <c r="VKQ480" s="1"/>
      <c r="VKR480" s="1"/>
      <c r="VKS480" s="1"/>
      <c r="VKT480" s="1"/>
      <c r="VKU480" s="1"/>
      <c r="VKV480" s="1"/>
      <c r="VKW480" s="1"/>
      <c r="VKX480" s="1"/>
      <c r="VKY480" s="1"/>
      <c r="VKZ480" s="1"/>
      <c r="VLA480" s="1"/>
      <c r="VLB480" s="1"/>
      <c r="VLC480" s="1"/>
      <c r="VLD480" s="1"/>
      <c r="VLE480" s="1"/>
      <c r="VLF480" s="1"/>
      <c r="VLG480" s="1"/>
      <c r="VLH480" s="1"/>
      <c r="VLI480" s="1"/>
      <c r="VLJ480" s="1"/>
      <c r="VLK480" s="1"/>
      <c r="VLL480" s="1"/>
      <c r="VLM480" s="1"/>
      <c r="VLN480" s="1"/>
      <c r="VLO480" s="1"/>
      <c r="VLP480" s="1"/>
      <c r="VLQ480" s="1"/>
      <c r="VLR480" s="1"/>
      <c r="VLS480" s="1"/>
      <c r="VLT480" s="1"/>
      <c r="VLU480" s="1"/>
      <c r="VLV480" s="1"/>
      <c r="VLW480" s="1"/>
      <c r="VLX480" s="1"/>
      <c r="VLY480" s="1"/>
      <c r="VLZ480" s="1"/>
      <c r="VMA480" s="1"/>
      <c r="VMB480" s="1"/>
      <c r="VMC480" s="1"/>
      <c r="VMD480" s="1"/>
      <c r="VME480" s="1"/>
      <c r="VMF480" s="1"/>
      <c r="VMG480" s="1"/>
      <c r="VMH480" s="1"/>
      <c r="VMI480" s="1"/>
      <c r="VMJ480" s="1"/>
      <c r="VMK480" s="1"/>
      <c r="VML480" s="1"/>
      <c r="VMM480" s="1"/>
      <c r="VMN480" s="1"/>
      <c r="VMO480" s="1"/>
      <c r="VMP480" s="1"/>
      <c r="VMQ480" s="1"/>
      <c r="VMR480" s="1"/>
      <c r="VMS480" s="1"/>
      <c r="VMT480" s="1"/>
      <c r="VMU480" s="1"/>
      <c r="VMV480" s="1"/>
      <c r="VMW480" s="1"/>
      <c r="VMX480" s="1"/>
      <c r="VMY480" s="1"/>
      <c r="VMZ480" s="1"/>
      <c r="VNA480" s="1"/>
      <c r="VNB480" s="1"/>
      <c r="VNC480" s="1"/>
      <c r="VND480" s="1"/>
      <c r="VNE480" s="1"/>
      <c r="VNF480" s="1"/>
      <c r="VNG480" s="1"/>
      <c r="VNH480" s="1"/>
      <c r="VNI480" s="1"/>
      <c r="VNJ480" s="1"/>
      <c r="VNK480" s="1"/>
      <c r="VNL480" s="1"/>
      <c r="VNM480" s="1"/>
      <c r="VNN480" s="1"/>
      <c r="VNO480" s="1"/>
      <c r="VNP480" s="1"/>
      <c r="VNQ480" s="1"/>
      <c r="VNR480" s="1"/>
      <c r="VNS480" s="1"/>
      <c r="VNT480" s="1"/>
      <c r="VNU480" s="1"/>
      <c r="VNV480" s="1"/>
      <c r="VNW480" s="1"/>
      <c r="VNX480" s="1"/>
      <c r="VNY480" s="1"/>
      <c r="VNZ480" s="1"/>
      <c r="VOA480" s="1"/>
      <c r="VOB480" s="1"/>
      <c r="VOC480" s="1"/>
      <c r="VOD480" s="1"/>
      <c r="VOE480" s="1"/>
      <c r="VOF480" s="1"/>
      <c r="VOG480" s="1"/>
      <c r="VOH480" s="1"/>
      <c r="VOI480" s="1"/>
      <c r="VOJ480" s="1"/>
      <c r="VOK480" s="1"/>
      <c r="VOL480" s="1"/>
      <c r="VOM480" s="1"/>
      <c r="VON480" s="1"/>
      <c r="VOO480" s="1"/>
      <c r="VOP480" s="1"/>
      <c r="VOQ480" s="1"/>
      <c r="VOR480" s="1"/>
      <c r="VOS480" s="1"/>
      <c r="VOT480" s="1"/>
      <c r="VOU480" s="1"/>
      <c r="VOV480" s="1"/>
      <c r="VOW480" s="1"/>
      <c r="VOX480" s="1"/>
      <c r="VOY480" s="1"/>
      <c r="VOZ480" s="1"/>
      <c r="VPA480" s="1"/>
      <c r="VPB480" s="1"/>
      <c r="VPC480" s="1"/>
      <c r="VPD480" s="1"/>
      <c r="VPE480" s="1"/>
      <c r="VPF480" s="1"/>
      <c r="VPG480" s="1"/>
      <c r="VPH480" s="1"/>
      <c r="VPI480" s="1"/>
      <c r="VPJ480" s="1"/>
      <c r="VPK480" s="1"/>
      <c r="VPL480" s="1"/>
      <c r="VPM480" s="1"/>
      <c r="VPN480" s="1"/>
      <c r="VPO480" s="1"/>
      <c r="VPP480" s="1"/>
      <c r="VPQ480" s="1"/>
      <c r="VPR480" s="1"/>
      <c r="VPS480" s="1"/>
      <c r="VPT480" s="1"/>
      <c r="VPU480" s="1"/>
      <c r="VPV480" s="1"/>
      <c r="VPW480" s="1"/>
      <c r="VPX480" s="1"/>
      <c r="VPY480" s="1"/>
      <c r="VPZ480" s="1"/>
      <c r="VQA480" s="1"/>
      <c r="VQB480" s="1"/>
      <c r="VQC480" s="1"/>
      <c r="VQD480" s="1"/>
      <c r="VQE480" s="1"/>
      <c r="VQF480" s="1"/>
      <c r="VQG480" s="1"/>
      <c r="VQH480" s="1"/>
      <c r="VQI480" s="1"/>
      <c r="VQJ480" s="1"/>
      <c r="VQK480" s="1"/>
      <c r="VQL480" s="1"/>
      <c r="VQM480" s="1"/>
      <c r="VQN480" s="1"/>
      <c r="VQO480" s="1"/>
      <c r="VQP480" s="1"/>
      <c r="VQQ480" s="1"/>
      <c r="VQR480" s="1"/>
      <c r="VQS480" s="1"/>
      <c r="VQT480" s="1"/>
      <c r="VQU480" s="1"/>
      <c r="VQV480" s="1"/>
      <c r="VQW480" s="1"/>
      <c r="VQX480" s="1"/>
      <c r="VQY480" s="1"/>
      <c r="VQZ480" s="1"/>
      <c r="VRA480" s="1"/>
      <c r="VRB480" s="1"/>
      <c r="VRC480" s="1"/>
      <c r="VRD480" s="1"/>
      <c r="VRE480" s="1"/>
      <c r="VRF480" s="1"/>
      <c r="VRG480" s="1"/>
      <c r="VRH480" s="1"/>
      <c r="VRI480" s="1"/>
      <c r="VRJ480" s="1"/>
      <c r="VRK480" s="1"/>
      <c r="VRL480" s="1"/>
      <c r="VRM480" s="1"/>
      <c r="VRN480" s="1"/>
      <c r="VRO480" s="1"/>
      <c r="VRP480" s="1"/>
      <c r="VRQ480" s="1"/>
      <c r="VRR480" s="1"/>
      <c r="VRS480" s="1"/>
      <c r="VRT480" s="1"/>
      <c r="VRU480" s="1"/>
      <c r="VRV480" s="1"/>
      <c r="VRW480" s="1"/>
      <c r="VRX480" s="1"/>
      <c r="VRY480" s="1"/>
      <c r="VRZ480" s="1"/>
      <c r="VSA480" s="1"/>
      <c r="VSB480" s="1"/>
      <c r="VSC480" s="1"/>
      <c r="VSD480" s="1"/>
      <c r="VSE480" s="1"/>
      <c r="VSF480" s="1"/>
      <c r="VSG480" s="1"/>
      <c r="VSH480" s="1"/>
      <c r="VSI480" s="1"/>
      <c r="VSJ480" s="1"/>
      <c r="VSK480" s="1"/>
      <c r="VSL480" s="1"/>
      <c r="VSM480" s="1"/>
      <c r="VSN480" s="1"/>
      <c r="VSO480" s="1"/>
      <c r="VSP480" s="1"/>
      <c r="VSQ480" s="1"/>
      <c r="VSR480" s="1"/>
      <c r="VSS480" s="1"/>
      <c r="VST480" s="1"/>
      <c r="VSU480" s="1"/>
      <c r="VSV480" s="1"/>
      <c r="VSW480" s="1"/>
      <c r="VSX480" s="1"/>
      <c r="VSY480" s="1"/>
      <c r="VSZ480" s="1"/>
      <c r="VTA480" s="1"/>
      <c r="VTB480" s="1"/>
      <c r="VTC480" s="1"/>
      <c r="VTD480" s="1"/>
      <c r="VTE480" s="1"/>
      <c r="VTF480" s="1"/>
      <c r="VTG480" s="1"/>
      <c r="VTH480" s="1"/>
      <c r="VTI480" s="1"/>
      <c r="VTJ480" s="1"/>
      <c r="VTK480" s="1"/>
      <c r="VTL480" s="1"/>
      <c r="VTM480" s="1"/>
      <c r="VTN480" s="1"/>
      <c r="VTO480" s="1"/>
      <c r="VTP480" s="1"/>
      <c r="VTQ480" s="1"/>
      <c r="VTR480" s="1"/>
      <c r="VTS480" s="1"/>
      <c r="VTT480" s="1"/>
      <c r="VTU480" s="1"/>
      <c r="VTV480" s="1"/>
      <c r="VTW480" s="1"/>
      <c r="VTX480" s="1"/>
      <c r="VTY480" s="1"/>
      <c r="VTZ480" s="1"/>
      <c r="VUA480" s="1"/>
      <c r="VUB480" s="1"/>
      <c r="VUC480" s="1"/>
      <c r="VUD480" s="1"/>
      <c r="VUE480" s="1"/>
      <c r="VUF480" s="1"/>
      <c r="VUG480" s="1"/>
      <c r="VUH480" s="1"/>
      <c r="VUI480" s="1"/>
      <c r="VUJ480" s="1"/>
      <c r="VUK480" s="1"/>
      <c r="VUL480" s="1"/>
      <c r="VUM480" s="1"/>
      <c r="VUN480" s="1"/>
      <c r="VUO480" s="1"/>
      <c r="VUP480" s="1"/>
      <c r="VUQ480" s="1"/>
      <c r="VUR480" s="1"/>
      <c r="VUS480" s="1"/>
      <c r="VUT480" s="1"/>
      <c r="VUU480" s="1"/>
      <c r="VUV480" s="1"/>
      <c r="VUW480" s="1"/>
      <c r="VUX480" s="1"/>
      <c r="VUY480" s="1"/>
      <c r="VUZ480" s="1"/>
      <c r="VVA480" s="1"/>
      <c r="VVB480" s="1"/>
      <c r="VVC480" s="1"/>
      <c r="VVD480" s="1"/>
      <c r="VVE480" s="1"/>
      <c r="VVF480" s="1"/>
      <c r="VVG480" s="1"/>
      <c r="VVH480" s="1"/>
      <c r="VVI480" s="1"/>
      <c r="VVJ480" s="1"/>
      <c r="VVK480" s="1"/>
      <c r="VVL480" s="1"/>
      <c r="VVM480" s="1"/>
      <c r="VVN480" s="1"/>
      <c r="VVO480" s="1"/>
      <c r="VVP480" s="1"/>
      <c r="VVQ480" s="1"/>
      <c r="VVR480" s="1"/>
      <c r="VVS480" s="1"/>
      <c r="VVT480" s="1"/>
      <c r="VVU480" s="1"/>
      <c r="VVV480" s="1"/>
      <c r="VVW480" s="1"/>
      <c r="VVX480" s="1"/>
      <c r="VVY480" s="1"/>
      <c r="VVZ480" s="1"/>
      <c r="VWA480" s="1"/>
      <c r="VWB480" s="1"/>
      <c r="VWC480" s="1"/>
      <c r="VWD480" s="1"/>
      <c r="VWE480" s="1"/>
      <c r="VWF480" s="1"/>
      <c r="VWG480" s="1"/>
      <c r="VWH480" s="1"/>
      <c r="VWI480" s="1"/>
      <c r="VWJ480" s="1"/>
      <c r="VWK480" s="1"/>
      <c r="VWL480" s="1"/>
      <c r="VWM480" s="1"/>
      <c r="VWN480" s="1"/>
      <c r="VWO480" s="1"/>
      <c r="VWP480" s="1"/>
      <c r="VWQ480" s="1"/>
      <c r="VWR480" s="1"/>
      <c r="VWS480" s="1"/>
      <c r="VWT480" s="1"/>
      <c r="VWU480" s="1"/>
      <c r="VWV480" s="1"/>
      <c r="VWW480" s="1"/>
      <c r="VWX480" s="1"/>
      <c r="VWY480" s="1"/>
      <c r="VWZ480" s="1"/>
      <c r="VXA480" s="1"/>
      <c r="VXB480" s="1"/>
      <c r="VXC480" s="1"/>
      <c r="VXD480" s="1"/>
      <c r="VXE480" s="1"/>
      <c r="VXF480" s="1"/>
      <c r="VXG480" s="1"/>
      <c r="VXH480" s="1"/>
      <c r="VXI480" s="1"/>
      <c r="VXJ480" s="1"/>
      <c r="VXK480" s="1"/>
      <c r="VXL480" s="1"/>
      <c r="VXM480" s="1"/>
      <c r="VXN480" s="1"/>
      <c r="VXO480" s="1"/>
      <c r="VXP480" s="1"/>
      <c r="VXQ480" s="1"/>
      <c r="VXR480" s="1"/>
      <c r="VXS480" s="1"/>
      <c r="VXT480" s="1"/>
      <c r="VXU480" s="1"/>
      <c r="VXV480" s="1"/>
      <c r="VXW480" s="1"/>
      <c r="VXX480" s="1"/>
      <c r="VXY480" s="1"/>
      <c r="VXZ480" s="1"/>
      <c r="VYA480" s="1"/>
      <c r="VYB480" s="1"/>
      <c r="VYC480" s="1"/>
      <c r="VYD480" s="1"/>
      <c r="VYE480" s="1"/>
      <c r="VYF480" s="1"/>
      <c r="VYG480" s="1"/>
      <c r="VYH480" s="1"/>
      <c r="VYI480" s="1"/>
      <c r="VYJ480" s="1"/>
      <c r="VYK480" s="1"/>
      <c r="VYL480" s="1"/>
      <c r="VYM480" s="1"/>
      <c r="VYN480" s="1"/>
      <c r="VYO480" s="1"/>
      <c r="VYP480" s="1"/>
      <c r="VYQ480" s="1"/>
      <c r="VYR480" s="1"/>
      <c r="VYS480" s="1"/>
      <c r="VYT480" s="1"/>
      <c r="VYU480" s="1"/>
      <c r="VYV480" s="1"/>
      <c r="VYW480" s="1"/>
      <c r="VYX480" s="1"/>
      <c r="VYY480" s="1"/>
      <c r="VYZ480" s="1"/>
      <c r="VZA480" s="1"/>
      <c r="VZB480" s="1"/>
      <c r="VZC480" s="1"/>
      <c r="VZD480" s="1"/>
      <c r="VZE480" s="1"/>
      <c r="VZF480" s="1"/>
      <c r="VZG480" s="1"/>
      <c r="VZH480" s="1"/>
      <c r="VZI480" s="1"/>
      <c r="VZJ480" s="1"/>
      <c r="VZK480" s="1"/>
      <c r="VZL480" s="1"/>
      <c r="VZM480" s="1"/>
      <c r="VZN480" s="1"/>
      <c r="VZO480" s="1"/>
      <c r="VZP480" s="1"/>
      <c r="VZQ480" s="1"/>
      <c r="VZR480" s="1"/>
      <c r="VZS480" s="1"/>
      <c r="VZT480" s="1"/>
      <c r="VZU480" s="1"/>
      <c r="VZV480" s="1"/>
      <c r="VZW480" s="1"/>
      <c r="VZX480" s="1"/>
      <c r="VZY480" s="1"/>
      <c r="VZZ480" s="1"/>
      <c r="WAA480" s="1"/>
      <c r="WAB480" s="1"/>
      <c r="WAC480" s="1"/>
      <c r="WAD480" s="1"/>
      <c r="WAE480" s="1"/>
      <c r="WAF480" s="1"/>
      <c r="WAG480" s="1"/>
      <c r="WAH480" s="1"/>
      <c r="WAI480" s="1"/>
      <c r="WAJ480" s="1"/>
      <c r="WAK480" s="1"/>
      <c r="WAL480" s="1"/>
      <c r="WAM480" s="1"/>
      <c r="WAN480" s="1"/>
      <c r="WAO480" s="1"/>
      <c r="WAP480" s="1"/>
      <c r="WAQ480" s="1"/>
      <c r="WAR480" s="1"/>
      <c r="WAS480" s="1"/>
      <c r="WAT480" s="1"/>
      <c r="WAU480" s="1"/>
      <c r="WAV480" s="1"/>
      <c r="WAW480" s="1"/>
      <c r="WAX480" s="1"/>
      <c r="WAY480" s="1"/>
      <c r="WAZ480" s="1"/>
      <c r="WBA480" s="1"/>
      <c r="WBB480" s="1"/>
      <c r="WBC480" s="1"/>
      <c r="WBD480" s="1"/>
      <c r="WBE480" s="1"/>
      <c r="WBF480" s="1"/>
      <c r="WBG480" s="1"/>
      <c r="WBH480" s="1"/>
      <c r="WBI480" s="1"/>
      <c r="WBJ480" s="1"/>
      <c r="WBK480" s="1"/>
      <c r="WBL480" s="1"/>
      <c r="WBM480" s="1"/>
      <c r="WBN480" s="1"/>
      <c r="WBO480" s="1"/>
      <c r="WBP480" s="1"/>
      <c r="WBQ480" s="1"/>
      <c r="WBR480" s="1"/>
      <c r="WBS480" s="1"/>
      <c r="WBT480" s="1"/>
      <c r="WBU480" s="1"/>
      <c r="WBV480" s="1"/>
      <c r="WBW480" s="1"/>
      <c r="WBX480" s="1"/>
      <c r="WBY480" s="1"/>
      <c r="WBZ480" s="1"/>
      <c r="WCA480" s="1"/>
      <c r="WCB480" s="1"/>
      <c r="WCC480" s="1"/>
      <c r="WCD480" s="1"/>
      <c r="WCE480" s="1"/>
      <c r="WCF480" s="1"/>
      <c r="WCG480" s="1"/>
      <c r="WCH480" s="1"/>
      <c r="WCI480" s="1"/>
      <c r="WCJ480" s="1"/>
      <c r="WCK480" s="1"/>
      <c r="WCL480" s="1"/>
      <c r="WCM480" s="1"/>
      <c r="WCN480" s="1"/>
      <c r="WCO480" s="1"/>
      <c r="WCP480" s="1"/>
      <c r="WCQ480" s="1"/>
      <c r="WCR480" s="1"/>
      <c r="WCS480" s="1"/>
      <c r="WCT480" s="1"/>
      <c r="WCU480" s="1"/>
      <c r="WCV480" s="1"/>
      <c r="WCW480" s="1"/>
      <c r="WCX480" s="1"/>
      <c r="WCY480" s="1"/>
      <c r="WCZ480" s="1"/>
      <c r="WDA480" s="1"/>
      <c r="WDB480" s="1"/>
      <c r="WDC480" s="1"/>
      <c r="WDD480" s="1"/>
      <c r="WDE480" s="1"/>
      <c r="WDF480" s="1"/>
      <c r="WDG480" s="1"/>
      <c r="WDH480" s="1"/>
      <c r="WDI480" s="1"/>
      <c r="WDJ480" s="1"/>
      <c r="WDK480" s="1"/>
      <c r="WDL480" s="1"/>
      <c r="WDM480" s="1"/>
      <c r="WDN480" s="1"/>
      <c r="WDO480" s="1"/>
      <c r="WDP480" s="1"/>
      <c r="WDQ480" s="1"/>
      <c r="WDR480" s="1"/>
      <c r="WDS480" s="1"/>
      <c r="WDT480" s="1"/>
      <c r="WDU480" s="1"/>
      <c r="WDV480" s="1"/>
      <c r="WDW480" s="1"/>
      <c r="WDX480" s="1"/>
      <c r="WDY480" s="1"/>
      <c r="WDZ480" s="1"/>
      <c r="WEA480" s="1"/>
      <c r="WEB480" s="1"/>
      <c r="WEC480" s="1"/>
      <c r="WED480" s="1"/>
      <c r="WEE480" s="1"/>
      <c r="WEF480" s="1"/>
      <c r="WEG480" s="1"/>
      <c r="WEH480" s="1"/>
      <c r="WEI480" s="1"/>
      <c r="WEJ480" s="1"/>
      <c r="WEK480" s="1"/>
      <c r="WEL480" s="1"/>
      <c r="WEM480" s="1"/>
      <c r="WEN480" s="1"/>
      <c r="WEO480" s="1"/>
      <c r="WEP480" s="1"/>
      <c r="WEQ480" s="1"/>
      <c r="WER480" s="1"/>
      <c r="WES480" s="1"/>
      <c r="WET480" s="1"/>
      <c r="WEU480" s="1"/>
      <c r="WEV480" s="1"/>
      <c r="WEW480" s="1"/>
      <c r="WEX480" s="1"/>
      <c r="WEY480" s="1"/>
      <c r="WEZ480" s="1"/>
      <c r="WFA480" s="1"/>
      <c r="WFB480" s="1"/>
      <c r="WFC480" s="1"/>
      <c r="WFD480" s="1"/>
      <c r="WFE480" s="1"/>
      <c r="WFF480" s="1"/>
      <c r="WFG480" s="1"/>
      <c r="WFH480" s="1"/>
      <c r="WFI480" s="1"/>
      <c r="WFJ480" s="1"/>
      <c r="WFK480" s="1"/>
      <c r="WFL480" s="1"/>
      <c r="WFM480" s="1"/>
      <c r="WFN480" s="1"/>
      <c r="WFO480" s="1"/>
      <c r="WFP480" s="1"/>
      <c r="WFQ480" s="1"/>
      <c r="WFR480" s="1"/>
      <c r="WFS480" s="1"/>
      <c r="WFT480" s="1"/>
      <c r="WFU480" s="1"/>
      <c r="WFV480" s="1"/>
      <c r="WFW480" s="1"/>
      <c r="WFX480" s="1"/>
      <c r="WFY480" s="1"/>
      <c r="WFZ480" s="1"/>
      <c r="WGA480" s="1"/>
      <c r="WGB480" s="1"/>
      <c r="WGC480" s="1"/>
      <c r="WGD480" s="1"/>
      <c r="WGE480" s="1"/>
      <c r="WGF480" s="1"/>
      <c r="WGG480" s="1"/>
      <c r="WGH480" s="1"/>
      <c r="WGI480" s="1"/>
      <c r="WGJ480" s="1"/>
      <c r="WGK480" s="1"/>
      <c r="WGL480" s="1"/>
      <c r="WGM480" s="1"/>
      <c r="WGN480" s="1"/>
      <c r="WGO480" s="1"/>
      <c r="WGP480" s="1"/>
      <c r="WGQ480" s="1"/>
      <c r="WGR480" s="1"/>
      <c r="WGS480" s="1"/>
      <c r="WGT480" s="1"/>
      <c r="WGU480" s="1"/>
      <c r="WGV480" s="1"/>
      <c r="WGW480" s="1"/>
      <c r="WGX480" s="1"/>
      <c r="WGY480" s="1"/>
      <c r="WGZ480" s="1"/>
      <c r="WHA480" s="1"/>
      <c r="WHB480" s="1"/>
      <c r="WHC480" s="1"/>
      <c r="WHD480" s="1"/>
      <c r="WHE480" s="1"/>
      <c r="WHF480" s="1"/>
      <c r="WHG480" s="1"/>
      <c r="WHH480" s="1"/>
      <c r="WHI480" s="1"/>
      <c r="WHJ480" s="1"/>
      <c r="WHK480" s="1"/>
      <c r="WHL480" s="1"/>
      <c r="WHM480" s="1"/>
      <c r="WHN480" s="1"/>
      <c r="WHO480" s="1"/>
      <c r="WHP480" s="1"/>
      <c r="WHQ480" s="1"/>
      <c r="WHR480" s="1"/>
      <c r="WHS480" s="1"/>
      <c r="WHT480" s="1"/>
      <c r="WHU480" s="1"/>
      <c r="WHV480" s="1"/>
      <c r="WHW480" s="1"/>
      <c r="WHX480" s="1"/>
      <c r="WHY480" s="1"/>
      <c r="WHZ480" s="1"/>
      <c r="WIA480" s="1"/>
      <c r="WIB480" s="1"/>
      <c r="WIC480" s="1"/>
      <c r="WID480" s="1"/>
      <c r="WIE480" s="1"/>
      <c r="WIF480" s="1"/>
      <c r="WIG480" s="1"/>
      <c r="WIH480" s="1"/>
      <c r="WII480" s="1"/>
      <c r="WIJ480" s="1"/>
      <c r="WIK480" s="1"/>
      <c r="WIL480" s="1"/>
      <c r="WIM480" s="1"/>
      <c r="WIN480" s="1"/>
      <c r="WIO480" s="1"/>
      <c r="WIP480" s="1"/>
      <c r="WIQ480" s="1"/>
      <c r="WIR480" s="1"/>
      <c r="WIS480" s="1"/>
      <c r="WIT480" s="1"/>
      <c r="WIU480" s="1"/>
      <c r="WIV480" s="1"/>
      <c r="WIW480" s="1"/>
      <c r="WIX480" s="1"/>
      <c r="WIY480" s="1"/>
      <c r="WIZ480" s="1"/>
      <c r="WJA480" s="1"/>
      <c r="WJB480" s="1"/>
      <c r="WJC480" s="1"/>
      <c r="WJD480" s="1"/>
      <c r="WJE480" s="1"/>
      <c r="WJF480" s="1"/>
      <c r="WJG480" s="1"/>
      <c r="WJH480" s="1"/>
      <c r="WJI480" s="1"/>
      <c r="WJJ480" s="1"/>
      <c r="WJK480" s="1"/>
      <c r="WJL480" s="1"/>
      <c r="WJM480" s="1"/>
      <c r="WJN480" s="1"/>
      <c r="WJO480" s="1"/>
      <c r="WJP480" s="1"/>
      <c r="WJQ480" s="1"/>
      <c r="WJR480" s="1"/>
      <c r="WJS480" s="1"/>
      <c r="WJT480" s="1"/>
      <c r="WJU480" s="1"/>
      <c r="WJV480" s="1"/>
      <c r="WJW480" s="1"/>
      <c r="WJX480" s="1"/>
      <c r="WJY480" s="1"/>
      <c r="WJZ480" s="1"/>
      <c r="WKA480" s="1"/>
      <c r="WKB480" s="1"/>
      <c r="WKC480" s="1"/>
      <c r="WKD480" s="1"/>
      <c r="WKE480" s="1"/>
      <c r="WKF480" s="1"/>
      <c r="WKG480" s="1"/>
      <c r="WKH480" s="1"/>
      <c r="WKI480" s="1"/>
      <c r="WKJ480" s="1"/>
      <c r="WKK480" s="1"/>
      <c r="WKL480" s="1"/>
      <c r="WKM480" s="1"/>
      <c r="WKN480" s="1"/>
      <c r="WKO480" s="1"/>
      <c r="WKP480" s="1"/>
      <c r="WKQ480" s="1"/>
      <c r="WKR480" s="1"/>
      <c r="WKS480" s="1"/>
      <c r="WKT480" s="1"/>
      <c r="WKU480" s="1"/>
      <c r="WKV480" s="1"/>
      <c r="WKW480" s="1"/>
      <c r="WKX480" s="1"/>
      <c r="WKY480" s="1"/>
      <c r="WKZ480" s="1"/>
      <c r="WLA480" s="1"/>
      <c r="WLB480" s="1"/>
      <c r="WLC480" s="1"/>
      <c r="WLD480" s="1"/>
      <c r="WLE480" s="1"/>
      <c r="WLF480" s="1"/>
      <c r="WLG480" s="1"/>
      <c r="WLH480" s="1"/>
      <c r="WLI480" s="1"/>
      <c r="WLJ480" s="1"/>
      <c r="WLK480" s="1"/>
      <c r="WLL480" s="1"/>
      <c r="WLM480" s="1"/>
      <c r="WLN480" s="1"/>
      <c r="WLO480" s="1"/>
      <c r="WLP480" s="1"/>
      <c r="WLQ480" s="1"/>
      <c r="WLR480" s="1"/>
      <c r="WLS480" s="1"/>
      <c r="WLT480" s="1"/>
      <c r="WLU480" s="1"/>
      <c r="WLV480" s="1"/>
      <c r="WLW480" s="1"/>
      <c r="WLX480" s="1"/>
      <c r="WLY480" s="1"/>
      <c r="WLZ480" s="1"/>
      <c r="WMA480" s="1"/>
      <c r="WMB480" s="1"/>
      <c r="WMC480" s="1"/>
      <c r="WMD480" s="1"/>
      <c r="WME480" s="1"/>
      <c r="WMF480" s="1"/>
      <c r="WMG480" s="1"/>
      <c r="WMH480" s="1"/>
      <c r="WMI480" s="1"/>
      <c r="WMJ480" s="1"/>
      <c r="WMK480" s="1"/>
      <c r="WML480" s="1"/>
      <c r="WMM480" s="1"/>
      <c r="WMN480" s="1"/>
      <c r="WMO480" s="1"/>
      <c r="WMP480" s="1"/>
      <c r="WMQ480" s="1"/>
      <c r="WMR480" s="1"/>
      <c r="WMS480" s="1"/>
      <c r="WMT480" s="1"/>
      <c r="WMU480" s="1"/>
      <c r="WMV480" s="1"/>
      <c r="WMW480" s="1"/>
      <c r="WMX480" s="1"/>
      <c r="WMY480" s="1"/>
      <c r="WMZ480" s="1"/>
      <c r="WNA480" s="1"/>
      <c r="WNB480" s="1"/>
      <c r="WNC480" s="1"/>
      <c r="WND480" s="1"/>
      <c r="WNE480" s="1"/>
      <c r="WNF480" s="1"/>
      <c r="WNG480" s="1"/>
      <c r="WNH480" s="1"/>
      <c r="WNI480" s="1"/>
      <c r="WNJ480" s="1"/>
      <c r="WNK480" s="1"/>
      <c r="WNL480" s="1"/>
      <c r="WNM480" s="1"/>
      <c r="WNN480" s="1"/>
      <c r="WNO480" s="1"/>
      <c r="WNP480" s="1"/>
      <c r="WNQ480" s="1"/>
      <c r="WNR480" s="1"/>
      <c r="WNS480" s="1"/>
      <c r="WNT480" s="1"/>
      <c r="WNU480" s="1"/>
      <c r="WNV480" s="1"/>
      <c r="WNW480" s="1"/>
      <c r="WNX480" s="1"/>
      <c r="WNY480" s="1"/>
      <c r="WNZ480" s="1"/>
      <c r="WOA480" s="1"/>
      <c r="WOB480" s="1"/>
      <c r="WOC480" s="1"/>
      <c r="WOD480" s="1"/>
      <c r="WOE480" s="1"/>
      <c r="WOF480" s="1"/>
      <c r="WOG480" s="1"/>
      <c r="WOH480" s="1"/>
      <c r="WOI480" s="1"/>
      <c r="WOJ480" s="1"/>
      <c r="WOK480" s="1"/>
      <c r="WOL480" s="1"/>
      <c r="WOM480" s="1"/>
      <c r="WON480" s="1"/>
      <c r="WOO480" s="1"/>
      <c r="WOP480" s="1"/>
      <c r="WOQ480" s="1"/>
      <c r="WOR480" s="1"/>
      <c r="WOS480" s="1"/>
      <c r="WOT480" s="1"/>
      <c r="WOU480" s="1"/>
      <c r="WOV480" s="1"/>
      <c r="WOW480" s="1"/>
      <c r="WOX480" s="1"/>
      <c r="WOY480" s="1"/>
      <c r="WOZ480" s="1"/>
      <c r="WPA480" s="1"/>
      <c r="WPB480" s="1"/>
      <c r="WPC480" s="1"/>
      <c r="WPD480" s="1"/>
      <c r="WPE480" s="1"/>
      <c r="WPF480" s="1"/>
      <c r="WPG480" s="1"/>
      <c r="WPH480" s="1"/>
      <c r="WPI480" s="1"/>
      <c r="WPJ480" s="1"/>
      <c r="WPK480" s="1"/>
      <c r="WPL480" s="1"/>
      <c r="WPM480" s="1"/>
      <c r="WPN480" s="1"/>
      <c r="WPO480" s="1"/>
      <c r="WPP480" s="1"/>
      <c r="WPQ480" s="1"/>
      <c r="WPR480" s="1"/>
      <c r="WPS480" s="1"/>
      <c r="WPT480" s="1"/>
      <c r="WPU480" s="1"/>
      <c r="WPV480" s="1"/>
      <c r="WPW480" s="1"/>
      <c r="WPX480" s="1"/>
      <c r="WPY480" s="1"/>
      <c r="WPZ480" s="1"/>
      <c r="WQA480" s="1"/>
      <c r="WQB480" s="1"/>
      <c r="WQC480" s="1"/>
      <c r="WQD480" s="1"/>
      <c r="WQE480" s="1"/>
      <c r="WQF480" s="1"/>
      <c r="WQG480" s="1"/>
      <c r="WQH480" s="1"/>
      <c r="WQI480" s="1"/>
      <c r="WQJ480" s="1"/>
      <c r="WQK480" s="1"/>
      <c r="WQL480" s="1"/>
      <c r="WQM480" s="1"/>
      <c r="WQN480" s="1"/>
      <c r="WQO480" s="1"/>
      <c r="WQP480" s="1"/>
      <c r="WQQ480" s="1"/>
      <c r="WQR480" s="1"/>
      <c r="WQS480" s="1"/>
      <c r="WQT480" s="1"/>
      <c r="WQU480" s="1"/>
      <c r="WQV480" s="1"/>
      <c r="WQW480" s="1"/>
      <c r="WQX480" s="1"/>
      <c r="WQY480" s="1"/>
      <c r="WQZ480" s="1"/>
      <c r="WRA480" s="1"/>
      <c r="WRB480" s="1"/>
      <c r="WRC480" s="1"/>
      <c r="WRD480" s="1"/>
      <c r="WRE480" s="1"/>
      <c r="WRF480" s="1"/>
      <c r="WRG480" s="1"/>
      <c r="WRH480" s="1"/>
      <c r="WRI480" s="1"/>
      <c r="WRJ480" s="1"/>
      <c r="WRK480" s="1"/>
      <c r="WRL480" s="1"/>
      <c r="WRM480" s="1"/>
      <c r="WRN480" s="1"/>
      <c r="WRO480" s="1"/>
      <c r="WRP480" s="1"/>
      <c r="WRQ480" s="1"/>
      <c r="WRR480" s="1"/>
      <c r="WRS480" s="1"/>
      <c r="WRT480" s="1"/>
      <c r="WRU480" s="1"/>
      <c r="WRV480" s="1"/>
      <c r="WRW480" s="1"/>
      <c r="WRX480" s="1"/>
      <c r="WRY480" s="1"/>
      <c r="WRZ480" s="1"/>
      <c r="WSA480" s="1"/>
      <c r="WSB480" s="1"/>
      <c r="WSC480" s="1"/>
      <c r="WSD480" s="1"/>
      <c r="WSE480" s="1"/>
      <c r="WSF480" s="1"/>
      <c r="WSG480" s="1"/>
      <c r="WSH480" s="1"/>
      <c r="WSI480" s="1"/>
      <c r="WSJ480" s="1"/>
      <c r="WSK480" s="1"/>
      <c r="WSL480" s="1"/>
      <c r="WSM480" s="1"/>
      <c r="WSN480" s="1"/>
      <c r="WSO480" s="1"/>
      <c r="WSP480" s="1"/>
      <c r="WSQ480" s="1"/>
      <c r="WSR480" s="1"/>
      <c r="WSS480" s="1"/>
      <c r="WST480" s="1"/>
      <c r="WSU480" s="1"/>
      <c r="WSV480" s="1"/>
      <c r="WSW480" s="1"/>
      <c r="WSX480" s="1"/>
      <c r="WSY480" s="1"/>
      <c r="WSZ480" s="1"/>
      <c r="WTA480" s="1"/>
      <c r="WTB480" s="1"/>
      <c r="WTC480" s="1"/>
      <c r="WTD480" s="1"/>
      <c r="WTE480" s="1"/>
      <c r="WTF480" s="1"/>
      <c r="WTG480" s="1"/>
      <c r="WTH480" s="1"/>
      <c r="WTI480" s="1"/>
      <c r="WTJ480" s="1"/>
      <c r="WTK480" s="1"/>
      <c r="WTL480" s="1"/>
      <c r="WTM480" s="1"/>
      <c r="WTN480" s="1"/>
      <c r="WTO480" s="1"/>
      <c r="WTP480" s="1"/>
      <c r="WTQ480" s="1"/>
      <c r="WTR480" s="1"/>
      <c r="WTS480" s="1"/>
      <c r="WTT480" s="1"/>
      <c r="WTU480" s="1"/>
      <c r="WTV480" s="1"/>
      <c r="WTW480" s="1"/>
      <c r="WTX480" s="1"/>
      <c r="WTY480" s="1"/>
      <c r="WTZ480" s="1"/>
      <c r="WUA480" s="1"/>
      <c r="WUB480" s="1"/>
      <c r="WUC480" s="1"/>
      <c r="WUD480" s="1"/>
      <c r="WUE480" s="1"/>
      <c r="WUF480" s="1"/>
      <c r="WUG480" s="1"/>
      <c r="WUH480" s="1"/>
      <c r="WUI480" s="1"/>
      <c r="WUJ480" s="1"/>
      <c r="WUK480" s="1"/>
      <c r="WUL480" s="1"/>
      <c r="WUM480" s="1"/>
      <c r="WUN480" s="1"/>
      <c r="WUO480" s="1"/>
      <c r="WUP480" s="1"/>
      <c r="WUQ480" s="1"/>
      <c r="WUR480" s="1"/>
      <c r="WUS480" s="1"/>
      <c r="WUT480" s="1"/>
      <c r="WUU480" s="1"/>
      <c r="WUV480" s="1"/>
      <c r="WUW480" s="1"/>
      <c r="WUX480" s="1"/>
      <c r="WUY480" s="1"/>
      <c r="WUZ480" s="1"/>
      <c r="WVA480" s="1"/>
      <c r="WVB480" s="1"/>
      <c r="WVC480" s="1"/>
      <c r="WVD480" s="1"/>
      <c r="WVE480" s="1"/>
      <c r="WVF480" s="1"/>
      <c r="WVG480" s="1"/>
      <c r="WVH480" s="1"/>
      <c r="WVI480" s="1"/>
      <c r="WVJ480" s="1"/>
      <c r="WVK480" s="1"/>
      <c r="WVL480" s="1"/>
      <c r="WVM480" s="1"/>
      <c r="WVN480" s="1"/>
      <c r="WVO480" s="1"/>
      <c r="WVP480" s="1"/>
      <c r="WVQ480" s="1"/>
      <c r="WVR480" s="1"/>
      <c r="WVS480" s="1"/>
      <c r="WVT480" s="1"/>
      <c r="WVU480" s="1"/>
      <c r="WVV480" s="1"/>
      <c r="WVW480" s="1"/>
      <c r="WVX480" s="1"/>
      <c r="WVY480" s="1"/>
      <c r="WVZ480" s="1"/>
      <c r="WWA480" s="1"/>
      <c r="WWB480" s="1"/>
      <c r="WWC480" s="1"/>
      <c r="WWD480" s="1"/>
      <c r="WWE480" s="1"/>
      <c r="WWF480" s="1"/>
      <c r="WWG480" s="1"/>
      <c r="WWH480" s="1"/>
      <c r="WWI480" s="1"/>
      <c r="WWJ480" s="1"/>
      <c r="WWK480" s="1"/>
      <c r="WWL480" s="1"/>
      <c r="WWM480" s="1"/>
      <c r="WWN480" s="1"/>
      <c r="WWO480" s="1"/>
      <c r="WWP480" s="1"/>
      <c r="WWQ480" s="1"/>
      <c r="WWR480" s="1"/>
      <c r="WWS480" s="1"/>
      <c r="WWT480" s="1"/>
      <c r="WWU480" s="1"/>
      <c r="WWV480" s="1"/>
      <c r="WWW480" s="1"/>
      <c r="WWX480" s="1"/>
      <c r="WWY480" s="1"/>
      <c r="WWZ480" s="1"/>
      <c r="WXA480" s="1"/>
      <c r="WXB480" s="1"/>
      <c r="WXC480" s="1"/>
      <c r="WXD480" s="1"/>
      <c r="WXE480" s="1"/>
      <c r="WXF480" s="1"/>
      <c r="WXG480" s="1"/>
      <c r="WXH480" s="1"/>
      <c r="WXI480" s="1"/>
      <c r="WXJ480" s="1"/>
      <c r="WXK480" s="1"/>
      <c r="WXL480" s="1"/>
      <c r="WXM480" s="1"/>
      <c r="WXN480" s="1"/>
      <c r="WXO480" s="1"/>
      <c r="WXP480" s="1"/>
      <c r="WXQ480" s="1"/>
      <c r="WXR480" s="1"/>
      <c r="WXS480" s="1"/>
      <c r="WXT480" s="1"/>
      <c r="WXU480" s="1"/>
      <c r="WXV480" s="1"/>
      <c r="WXW480" s="1"/>
      <c r="WXX480" s="1"/>
      <c r="WXY480" s="1"/>
      <c r="WXZ480" s="1"/>
      <c r="WYA480" s="1"/>
      <c r="WYB480" s="1"/>
      <c r="WYC480" s="1"/>
      <c r="WYD480" s="1"/>
      <c r="WYE480" s="1"/>
      <c r="WYF480" s="1"/>
      <c r="WYG480" s="1"/>
      <c r="WYH480" s="1"/>
      <c r="WYI480" s="1"/>
      <c r="WYJ480" s="1"/>
      <c r="WYK480" s="1"/>
      <c r="WYL480" s="1"/>
      <c r="WYM480" s="1"/>
      <c r="WYN480" s="1"/>
      <c r="WYO480" s="1"/>
      <c r="WYP480" s="1"/>
      <c r="WYQ480" s="1"/>
      <c r="WYR480" s="1"/>
      <c r="WYS480" s="1"/>
      <c r="WYT480" s="1"/>
      <c r="WYU480" s="1"/>
      <c r="WYV480" s="1"/>
      <c r="WYW480" s="1"/>
      <c r="WYX480" s="1"/>
      <c r="WYY480" s="1"/>
      <c r="WYZ480" s="1"/>
      <c r="WZA480" s="1"/>
      <c r="WZB480" s="1"/>
      <c r="WZC480" s="1"/>
      <c r="WZD480" s="1"/>
      <c r="WZE480" s="1"/>
      <c r="WZF480" s="1"/>
      <c r="WZG480" s="1"/>
      <c r="WZH480" s="1"/>
      <c r="WZI480" s="1"/>
      <c r="WZJ480" s="1"/>
      <c r="WZK480" s="1"/>
      <c r="WZL480" s="1"/>
      <c r="WZM480" s="1"/>
      <c r="WZN480" s="1"/>
      <c r="WZO480" s="1"/>
      <c r="WZP480" s="1"/>
      <c r="WZQ480" s="1"/>
      <c r="WZR480" s="1"/>
      <c r="WZS480" s="1"/>
      <c r="WZT480" s="1"/>
      <c r="WZU480" s="1"/>
      <c r="WZV480" s="1"/>
      <c r="WZW480" s="1"/>
      <c r="WZX480" s="1"/>
      <c r="WZY480" s="1"/>
      <c r="WZZ480" s="1"/>
      <c r="XAA480" s="1"/>
      <c r="XAB480" s="1"/>
      <c r="XAC480" s="1"/>
      <c r="XAD480" s="1"/>
      <c r="XAE480" s="1"/>
      <c r="XAF480" s="1"/>
      <c r="XAG480" s="1"/>
      <c r="XAH480" s="1"/>
      <c r="XAI480" s="1"/>
      <c r="XAJ480" s="1"/>
      <c r="XAK480" s="1"/>
      <c r="XAL480" s="1"/>
      <c r="XAM480" s="1"/>
      <c r="XAN480" s="1"/>
      <c r="XAO480" s="1"/>
      <c r="XAP480" s="1"/>
      <c r="XAQ480" s="1"/>
      <c r="XAR480" s="1"/>
      <c r="XAS480" s="1"/>
      <c r="XAT480" s="1"/>
      <c r="XAU480" s="1"/>
      <c r="XAV480" s="1"/>
      <c r="XAW480" s="1"/>
      <c r="XAX480" s="1"/>
      <c r="XAY480" s="1"/>
      <c r="XAZ480" s="1"/>
      <c r="XBA480" s="1"/>
      <c r="XBB480" s="1"/>
      <c r="XBC480" s="1"/>
      <c r="XBD480" s="1"/>
      <c r="XBE480" s="1"/>
      <c r="XBF480" s="1"/>
      <c r="XBG480" s="1"/>
      <c r="XBH480" s="1"/>
      <c r="XBI480" s="1"/>
      <c r="XBJ480" s="1"/>
      <c r="XBK480" s="1"/>
      <c r="XBL480" s="1"/>
      <c r="XBM480" s="1"/>
      <c r="XBN480" s="1"/>
      <c r="XBO480" s="1"/>
      <c r="XBP480" s="1"/>
      <c r="XBQ480" s="1"/>
      <c r="XBR480" s="1"/>
      <c r="XBS480" s="1"/>
      <c r="XBT480" s="1"/>
      <c r="XBU480" s="1"/>
      <c r="XBV480" s="1"/>
      <c r="XBW480" s="1"/>
      <c r="XBX480" s="1"/>
      <c r="XBY480" s="1"/>
      <c r="XBZ480" s="1"/>
      <c r="XCA480" s="1"/>
      <c r="XCB480" s="1"/>
      <c r="XCC480" s="1"/>
      <c r="XCD480" s="1"/>
      <c r="XCE480" s="1"/>
      <c r="XCF480" s="1"/>
      <c r="XCG480" s="1"/>
      <c r="XCH480" s="1"/>
      <c r="XCI480" s="1"/>
      <c r="XCJ480" s="1"/>
      <c r="XCK480" s="1"/>
      <c r="XCL480" s="1"/>
      <c r="XCM480" s="1"/>
      <c r="XCN480" s="1"/>
      <c r="XCO480" s="1"/>
      <c r="XCP480" s="1"/>
      <c r="XCQ480" s="1"/>
      <c r="XCR480" s="1"/>
      <c r="XCS480" s="1"/>
      <c r="XCT480" s="1"/>
      <c r="XCU480" s="1"/>
      <c r="XCV480" s="1"/>
      <c r="XCW480" s="1"/>
      <c r="XCX480" s="1"/>
      <c r="XCY480" s="1"/>
      <c r="XCZ480" s="1"/>
      <c r="XDA480" s="1"/>
      <c r="XDB480" s="1"/>
      <c r="XDC480" s="1"/>
      <c r="XDD480" s="1"/>
      <c r="XDE480" s="1"/>
      <c r="XDF480" s="1"/>
      <c r="XDG480" s="1"/>
      <c r="XDH480" s="1"/>
      <c r="XDI480" s="1"/>
      <c r="XDJ480" s="1"/>
      <c r="XDK480" s="1"/>
      <c r="XDL480" s="1"/>
      <c r="XDM480" s="1"/>
      <c r="XDN480" s="1"/>
      <c r="XDO480" s="1"/>
      <c r="XDP480" s="1"/>
      <c r="XDQ480" s="1"/>
      <c r="XDR480" s="1"/>
      <c r="XDS480" s="1"/>
      <c r="XDT480" s="1"/>
      <c r="XDU480" s="1"/>
      <c r="XDV480" s="1"/>
      <c r="XDW480" s="1"/>
      <c r="XDX480" s="1"/>
      <c r="XDY480" s="1"/>
      <c r="XDZ480" s="1"/>
      <c r="XEA480" s="1"/>
      <c r="XEB480" s="1"/>
      <c r="XEC480" s="1"/>
      <c r="XED480" s="1"/>
      <c r="XEE480" s="1"/>
      <c r="XEF480" s="1"/>
      <c r="XEG480" s="1"/>
      <c r="XEH480" s="1"/>
      <c r="XEI480" s="1"/>
      <c r="XEJ480" s="1"/>
      <c r="XEK480" s="1"/>
      <c r="XEL480" s="1"/>
      <c r="XEM480" s="1"/>
      <c r="XEN480" s="1"/>
      <c r="XEO480" s="1"/>
      <c r="XEP480" s="1"/>
      <c r="XEQ480" s="1"/>
      <c r="XER480" s="1"/>
      <c r="XES480" s="1"/>
      <c r="XET480" s="1"/>
      <c r="XEU480" s="1"/>
      <c r="XEV480" s="1"/>
      <c r="XEW480" s="1"/>
      <c r="XEX480" s="1"/>
      <c r="XEY480" s="1"/>
      <c r="XEZ480" s="1"/>
      <c r="XFA480" s="1"/>
      <c r="XFB480" s="1"/>
      <c r="XFC480" s="1"/>
      <c r="XFD480" s="1"/>
    </row>
    <row r="481" s="2" customFormat="1" customHeight="1" spans="1:1024 1025:16384">
      <c r="A481" s="3"/>
      <c r="B481" s="3"/>
      <c r="C481" s="3"/>
      <c r="D481" s="3"/>
      <c r="E481" s="3"/>
      <c r="F481" s="3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/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/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  <c r="TP481" s="1"/>
      <c r="TQ481" s="1"/>
      <c r="TR481" s="1"/>
      <c r="TS481" s="1"/>
      <c r="TT481" s="1"/>
      <c r="TU481" s="1"/>
      <c r="TV481" s="1"/>
      <c r="TW481" s="1"/>
      <c r="TX481" s="1"/>
      <c r="TY481" s="1"/>
      <c r="TZ481" s="1"/>
      <c r="UA481" s="1"/>
      <c r="UB481" s="1"/>
      <c r="UC481" s="1"/>
      <c r="UD481" s="1"/>
      <c r="UE481" s="1"/>
      <c r="UF481" s="1"/>
      <c r="UG481" s="1"/>
      <c r="UH481" s="1"/>
      <c r="UI481" s="1"/>
      <c r="UJ481" s="1"/>
      <c r="UK481" s="1"/>
      <c r="UL481" s="1"/>
      <c r="UM481" s="1"/>
      <c r="UN481" s="1"/>
      <c r="UO481" s="1"/>
      <c r="UP481" s="1"/>
      <c r="UQ481" s="1"/>
      <c r="UR481" s="1"/>
      <c r="US481" s="1"/>
      <c r="UT481" s="1"/>
      <c r="UU481" s="1"/>
      <c r="UV481" s="1"/>
      <c r="UW481" s="1"/>
      <c r="UX481" s="1"/>
      <c r="UY481" s="1"/>
      <c r="UZ481" s="1"/>
      <c r="VA481" s="1"/>
      <c r="VB481" s="1"/>
      <c r="VC481" s="1"/>
      <c r="VD481" s="1"/>
      <c r="VE481" s="1"/>
      <c r="VF481" s="1"/>
      <c r="VG481" s="1"/>
      <c r="VH481" s="1"/>
      <c r="VI481" s="1"/>
      <c r="VJ481" s="1"/>
      <c r="VK481" s="1"/>
      <c r="VL481" s="1"/>
      <c r="VM481" s="1"/>
      <c r="VN481" s="1"/>
      <c r="VO481" s="1"/>
      <c r="VP481" s="1"/>
      <c r="VQ481" s="1"/>
      <c r="VR481" s="1"/>
      <c r="VS481" s="1"/>
      <c r="VT481" s="1"/>
      <c r="VU481" s="1"/>
      <c r="VV481" s="1"/>
      <c r="VW481" s="1"/>
      <c r="VX481" s="1"/>
      <c r="VY481" s="1"/>
      <c r="VZ481" s="1"/>
      <c r="WA481" s="1"/>
      <c r="WB481" s="1"/>
      <c r="WC481" s="1"/>
      <c r="WD481" s="1"/>
      <c r="WE481" s="1"/>
      <c r="WF481" s="1"/>
      <c r="WG481" s="1"/>
      <c r="WH481" s="1"/>
      <c r="WI481" s="1"/>
      <c r="WJ481" s="1"/>
      <c r="WK481" s="1"/>
      <c r="WL481" s="1"/>
      <c r="WM481" s="1"/>
      <c r="WN481" s="1"/>
      <c r="WO481" s="1"/>
      <c r="WP481" s="1"/>
      <c r="WQ481" s="1"/>
      <c r="WR481" s="1"/>
      <c r="WS481" s="1"/>
      <c r="WT481" s="1"/>
      <c r="WU481" s="1"/>
      <c r="WV481" s="1"/>
      <c r="WW481" s="1"/>
      <c r="WX481" s="1"/>
      <c r="WY481" s="1"/>
      <c r="WZ481" s="1"/>
      <c r="XA481" s="1"/>
      <c r="XB481" s="1"/>
      <c r="XC481" s="1"/>
      <c r="XD481" s="1"/>
      <c r="XE481" s="1"/>
      <c r="XF481" s="1"/>
      <c r="XG481" s="1"/>
      <c r="XH481" s="1"/>
      <c r="XI481" s="1"/>
      <c r="XJ481" s="1"/>
      <c r="XK481" s="1"/>
      <c r="XL481" s="1"/>
      <c r="XM481" s="1"/>
      <c r="XN481" s="1"/>
      <c r="XO481" s="1"/>
      <c r="XP481" s="1"/>
      <c r="XQ481" s="1"/>
      <c r="XR481" s="1"/>
      <c r="XS481" s="1"/>
      <c r="XT481" s="1"/>
      <c r="XU481" s="1"/>
      <c r="XV481" s="1"/>
      <c r="XW481" s="1"/>
      <c r="XX481" s="1"/>
      <c r="XY481" s="1"/>
      <c r="XZ481" s="1"/>
      <c r="YA481" s="1"/>
      <c r="YB481" s="1"/>
      <c r="YC481" s="1"/>
      <c r="YD481" s="1"/>
      <c r="YE481" s="1"/>
      <c r="YF481" s="1"/>
      <c r="YG481" s="1"/>
      <c r="YH481" s="1"/>
      <c r="YI481" s="1"/>
      <c r="YJ481" s="1"/>
      <c r="YK481" s="1"/>
      <c r="YL481" s="1"/>
      <c r="YM481" s="1"/>
      <c r="YN481" s="1"/>
      <c r="YO481" s="1"/>
      <c r="YP481" s="1"/>
      <c r="YQ481" s="1"/>
      <c r="YR481" s="1"/>
      <c r="YS481" s="1"/>
      <c r="YT481" s="1"/>
      <c r="YU481" s="1"/>
      <c r="YV481" s="1"/>
      <c r="YW481" s="1"/>
      <c r="YX481" s="1"/>
      <c r="YY481" s="1"/>
      <c r="YZ481" s="1"/>
      <c r="ZA481" s="1"/>
      <c r="ZB481" s="1"/>
      <c r="ZC481" s="1"/>
      <c r="ZD481" s="1"/>
      <c r="ZE481" s="1"/>
      <c r="ZF481" s="1"/>
      <c r="ZG481" s="1"/>
      <c r="ZH481" s="1"/>
      <c r="ZI481" s="1"/>
      <c r="ZJ481" s="1"/>
      <c r="ZK481" s="1"/>
      <c r="ZL481" s="1"/>
      <c r="ZM481" s="1"/>
      <c r="ZN481" s="1"/>
      <c r="ZO481" s="1"/>
      <c r="ZP481" s="1"/>
      <c r="ZQ481" s="1"/>
      <c r="ZR481" s="1"/>
      <c r="ZS481" s="1"/>
      <c r="ZT481" s="1"/>
      <c r="ZU481" s="1"/>
      <c r="ZV481" s="1"/>
      <c r="ZW481" s="1"/>
      <c r="ZX481" s="1"/>
      <c r="ZY481" s="1"/>
      <c r="ZZ481" s="1"/>
      <c r="AAA481" s="1"/>
      <c r="AAB481" s="1"/>
      <c r="AAC481" s="1"/>
      <c r="AAD481" s="1"/>
      <c r="AAE481" s="1"/>
      <c r="AAF481" s="1"/>
      <c r="AAG481" s="1"/>
      <c r="AAH481" s="1"/>
      <c r="AAI481" s="1"/>
      <c r="AAJ481" s="1"/>
      <c r="AAK481" s="1"/>
      <c r="AAL481" s="1"/>
      <c r="AAM481" s="1"/>
      <c r="AAN481" s="1"/>
      <c r="AAO481" s="1"/>
      <c r="AAP481" s="1"/>
      <c r="AAQ481" s="1"/>
      <c r="AAR481" s="1"/>
      <c r="AAS481" s="1"/>
      <c r="AAT481" s="1"/>
      <c r="AAU481" s="1"/>
      <c r="AAV481" s="1"/>
      <c r="AAW481" s="1"/>
      <c r="AAX481" s="1"/>
      <c r="AAY481" s="1"/>
      <c r="AAZ481" s="1"/>
      <c r="ABA481" s="1"/>
      <c r="ABB481" s="1"/>
      <c r="ABC481" s="1"/>
      <c r="ABD481" s="1"/>
      <c r="ABE481" s="1"/>
      <c r="ABF481" s="1"/>
      <c r="ABG481" s="1"/>
      <c r="ABH481" s="1"/>
      <c r="ABI481" s="1"/>
      <c r="ABJ481" s="1"/>
      <c r="ABK481" s="1"/>
      <c r="ABL481" s="1"/>
      <c r="ABM481" s="1"/>
      <c r="ABN481" s="1"/>
      <c r="ABO481" s="1"/>
      <c r="ABP481" s="1"/>
      <c r="ABQ481" s="1"/>
      <c r="ABR481" s="1"/>
      <c r="ABS481" s="1"/>
      <c r="ABT481" s="1"/>
      <c r="ABU481" s="1"/>
      <c r="ABV481" s="1"/>
      <c r="ABW481" s="1"/>
      <c r="ABX481" s="1"/>
      <c r="ABY481" s="1"/>
      <c r="ABZ481" s="1"/>
      <c r="ACA481" s="1"/>
      <c r="ACB481" s="1"/>
      <c r="ACC481" s="1"/>
      <c r="ACD481" s="1"/>
      <c r="ACE481" s="1"/>
      <c r="ACF481" s="1"/>
      <c r="ACG481" s="1"/>
      <c r="ACH481" s="1"/>
      <c r="ACI481" s="1"/>
      <c r="ACJ481" s="1"/>
      <c r="ACK481" s="1"/>
      <c r="ACL481" s="1"/>
      <c r="ACM481" s="1"/>
      <c r="ACN481" s="1"/>
      <c r="ACO481" s="1"/>
      <c r="ACP481" s="1"/>
      <c r="ACQ481" s="1"/>
      <c r="ACR481" s="1"/>
      <c r="ACS481" s="1"/>
      <c r="ACT481" s="1"/>
      <c r="ACU481" s="1"/>
      <c r="ACV481" s="1"/>
      <c r="ACW481" s="1"/>
      <c r="ACX481" s="1"/>
      <c r="ACY481" s="1"/>
      <c r="ACZ481" s="1"/>
      <c r="ADA481" s="1"/>
      <c r="ADB481" s="1"/>
      <c r="ADC481" s="1"/>
      <c r="ADD481" s="1"/>
      <c r="ADE481" s="1"/>
      <c r="ADF481" s="1"/>
      <c r="ADG481" s="1"/>
      <c r="ADH481" s="1"/>
      <c r="ADI481" s="1"/>
      <c r="ADJ481" s="1"/>
      <c r="ADK481" s="1"/>
      <c r="ADL481" s="1"/>
      <c r="ADM481" s="1"/>
      <c r="ADN481" s="1"/>
      <c r="ADO481" s="1"/>
      <c r="ADP481" s="1"/>
      <c r="ADQ481" s="1"/>
      <c r="ADR481" s="1"/>
      <c r="ADS481" s="1"/>
      <c r="ADT481" s="1"/>
      <c r="ADU481" s="1"/>
      <c r="ADV481" s="1"/>
      <c r="ADW481" s="1"/>
      <c r="ADX481" s="1"/>
      <c r="ADY481" s="1"/>
      <c r="ADZ481" s="1"/>
      <c r="AEA481" s="1"/>
      <c r="AEB481" s="1"/>
      <c r="AEC481" s="1"/>
      <c r="AED481" s="1"/>
      <c r="AEE481" s="1"/>
      <c r="AEF481" s="1"/>
      <c r="AEG481" s="1"/>
      <c r="AEH481" s="1"/>
      <c r="AEI481" s="1"/>
      <c r="AEJ481" s="1"/>
      <c r="AEK481" s="1"/>
      <c r="AEL481" s="1"/>
      <c r="AEM481" s="1"/>
      <c r="AEN481" s="1"/>
      <c r="AEO481" s="1"/>
      <c r="AEP481" s="1"/>
      <c r="AEQ481" s="1"/>
      <c r="AER481" s="1"/>
      <c r="AES481" s="1"/>
      <c r="AET481" s="1"/>
      <c r="AEU481" s="1"/>
      <c r="AEV481" s="1"/>
      <c r="AEW481" s="1"/>
      <c r="AEX481" s="1"/>
      <c r="AEY481" s="1"/>
      <c r="AEZ481" s="1"/>
      <c r="AFA481" s="1"/>
      <c r="AFB481" s="1"/>
      <c r="AFC481" s="1"/>
      <c r="AFD481" s="1"/>
      <c r="AFE481" s="1"/>
      <c r="AFF481" s="1"/>
      <c r="AFG481" s="1"/>
      <c r="AFH481" s="1"/>
      <c r="AFI481" s="1"/>
      <c r="AFJ481" s="1"/>
      <c r="AFK481" s="1"/>
      <c r="AFL481" s="1"/>
      <c r="AFM481" s="1"/>
      <c r="AFN481" s="1"/>
      <c r="AFO481" s="1"/>
      <c r="AFP481" s="1"/>
      <c r="AFQ481" s="1"/>
      <c r="AFR481" s="1"/>
      <c r="AFS481" s="1"/>
      <c r="AFT481" s="1"/>
      <c r="AFU481" s="1"/>
      <c r="AFV481" s="1"/>
      <c r="AFW481" s="1"/>
      <c r="AFX481" s="1"/>
      <c r="AFY481" s="1"/>
      <c r="AFZ481" s="1"/>
      <c r="AGA481" s="1"/>
      <c r="AGB481" s="1"/>
      <c r="AGC481" s="1"/>
      <c r="AGD481" s="1"/>
      <c r="AGE481" s="1"/>
      <c r="AGF481" s="1"/>
      <c r="AGG481" s="1"/>
      <c r="AGH481" s="1"/>
      <c r="AGI481" s="1"/>
      <c r="AGJ481" s="1"/>
      <c r="AGK481" s="1"/>
      <c r="AGL481" s="1"/>
      <c r="AGM481" s="1"/>
      <c r="AGN481" s="1"/>
      <c r="AGO481" s="1"/>
      <c r="AGP481" s="1"/>
      <c r="AGQ481" s="1"/>
      <c r="AGR481" s="1"/>
      <c r="AGS481" s="1"/>
      <c r="AGT481" s="1"/>
      <c r="AGU481" s="1"/>
      <c r="AGV481" s="1"/>
      <c r="AGW481" s="1"/>
      <c r="AGX481" s="1"/>
      <c r="AGY481" s="1"/>
      <c r="AGZ481" s="1"/>
      <c r="AHA481" s="1"/>
      <c r="AHB481" s="1"/>
      <c r="AHC481" s="1"/>
      <c r="AHD481" s="1"/>
      <c r="AHE481" s="1"/>
      <c r="AHF481" s="1"/>
      <c r="AHG481" s="1"/>
      <c r="AHH481" s="1"/>
      <c r="AHI481" s="1"/>
      <c r="AHJ481" s="1"/>
      <c r="AHK481" s="1"/>
      <c r="AHL481" s="1"/>
      <c r="AHM481" s="1"/>
      <c r="AHN481" s="1"/>
      <c r="AHO481" s="1"/>
      <c r="AHP481" s="1"/>
      <c r="AHQ481" s="1"/>
      <c r="AHR481" s="1"/>
      <c r="AHS481" s="1"/>
      <c r="AHT481" s="1"/>
      <c r="AHU481" s="1"/>
      <c r="AHV481" s="1"/>
      <c r="AHW481" s="1"/>
      <c r="AHX481" s="1"/>
      <c r="AHY481" s="1"/>
      <c r="AHZ481" s="1"/>
      <c r="AIA481" s="1"/>
      <c r="AIB481" s="1"/>
      <c r="AIC481" s="1"/>
      <c r="AID481" s="1"/>
      <c r="AIE481" s="1"/>
      <c r="AIF481" s="1"/>
      <c r="AIG481" s="1"/>
      <c r="AIH481" s="1"/>
      <c r="AII481" s="1"/>
      <c r="AIJ481" s="1"/>
      <c r="AIK481" s="1"/>
      <c r="AIL481" s="1"/>
      <c r="AIM481" s="1"/>
      <c r="AIN481" s="1"/>
      <c r="AIO481" s="1"/>
      <c r="AIP481" s="1"/>
      <c r="AIQ481" s="1"/>
      <c r="AIR481" s="1"/>
      <c r="AIS481" s="1"/>
      <c r="AIT481" s="1"/>
      <c r="AIU481" s="1"/>
      <c r="AIV481" s="1"/>
      <c r="AIW481" s="1"/>
      <c r="AIX481" s="1"/>
      <c r="AIY481" s="1"/>
      <c r="AIZ481" s="1"/>
      <c r="AJA481" s="1"/>
      <c r="AJB481" s="1"/>
      <c r="AJC481" s="1"/>
      <c r="AJD481" s="1"/>
      <c r="AJE481" s="1"/>
      <c r="AJF481" s="1"/>
      <c r="AJG481" s="1"/>
      <c r="AJH481" s="1"/>
      <c r="AJI481" s="1"/>
      <c r="AJJ481" s="1"/>
      <c r="AJK481" s="1"/>
      <c r="AJL481" s="1"/>
      <c r="AJM481" s="1"/>
      <c r="AJN481" s="1"/>
      <c r="AJO481" s="1"/>
      <c r="AJP481" s="1"/>
      <c r="AJQ481" s="1"/>
      <c r="AJR481" s="1"/>
      <c r="AJS481" s="1"/>
      <c r="AJT481" s="1"/>
      <c r="AJU481" s="1"/>
      <c r="AJV481" s="1"/>
      <c r="AJW481" s="1"/>
      <c r="AJX481" s="1"/>
      <c r="AJY481" s="1"/>
      <c r="AJZ481" s="1"/>
      <c r="AKA481" s="1"/>
      <c r="AKB481" s="1"/>
      <c r="AKC481" s="1"/>
      <c r="AKD481" s="1"/>
      <c r="AKE481" s="1"/>
      <c r="AKF481" s="1"/>
      <c r="AKG481" s="1"/>
      <c r="AKH481" s="1"/>
      <c r="AKI481" s="1"/>
      <c r="AKJ481" s="1"/>
      <c r="AKK481" s="1"/>
      <c r="AKL481" s="1"/>
      <c r="AKM481" s="1"/>
      <c r="AKN481" s="1"/>
      <c r="AKO481" s="1"/>
      <c r="AKP481" s="1"/>
      <c r="AKQ481" s="1"/>
      <c r="AKR481" s="1"/>
      <c r="AKS481" s="1"/>
      <c r="AKT481" s="1"/>
      <c r="AKU481" s="1"/>
      <c r="AKV481" s="1"/>
      <c r="AKW481" s="1"/>
      <c r="AKX481" s="1"/>
      <c r="AKY481" s="1"/>
      <c r="AKZ481" s="1"/>
      <c r="ALA481" s="1"/>
      <c r="ALB481" s="1"/>
      <c r="ALC481" s="1"/>
      <c r="ALD481" s="1"/>
      <c r="ALE481" s="1"/>
      <c r="ALF481" s="1"/>
      <c r="ALG481" s="1"/>
      <c r="ALH481" s="1"/>
      <c r="ALI481" s="1"/>
      <c r="ALJ481" s="1"/>
      <c r="ALK481" s="1"/>
      <c r="ALL481" s="1"/>
      <c r="ALM481" s="1"/>
      <c r="ALN481" s="1"/>
      <c r="ALO481" s="1"/>
      <c r="ALP481" s="1"/>
      <c r="ALQ481" s="1"/>
      <c r="ALR481" s="1"/>
      <c r="ALS481" s="1"/>
      <c r="ALT481" s="1"/>
      <c r="ALU481" s="1"/>
      <c r="ALV481" s="1"/>
      <c r="ALW481" s="1"/>
      <c r="ALX481" s="1"/>
      <c r="ALY481" s="1"/>
      <c r="ALZ481" s="1"/>
      <c r="AMA481" s="1"/>
      <c r="AMB481" s="1"/>
      <c r="AMC481" s="1"/>
      <c r="AMD481" s="1"/>
      <c r="AME481" s="1"/>
      <c r="AMF481" s="1"/>
      <c r="AMG481" s="1"/>
      <c r="AMH481" s="1"/>
      <c r="AMI481" s="1"/>
      <c r="AMJ481" s="1"/>
      <c r="AMK481" s="1"/>
      <c r="AML481" s="1"/>
      <c r="AMM481" s="1"/>
      <c r="AMN481" s="1"/>
      <c r="AMO481" s="1"/>
      <c r="AMP481" s="1"/>
      <c r="AMQ481" s="1"/>
      <c r="AMR481" s="1"/>
      <c r="AMS481" s="1"/>
      <c r="AMT481" s="1"/>
      <c r="AMU481" s="1"/>
      <c r="AMV481" s="1"/>
      <c r="AMW481" s="1"/>
      <c r="AMX481" s="1"/>
      <c r="AMY481" s="1"/>
      <c r="AMZ481" s="1"/>
      <c r="ANA481" s="1"/>
      <c r="ANB481" s="1"/>
      <c r="ANC481" s="1"/>
      <c r="AND481" s="1"/>
      <c r="ANE481" s="1"/>
      <c r="ANF481" s="1"/>
      <c r="ANG481" s="1"/>
      <c r="ANH481" s="1"/>
      <c r="ANI481" s="1"/>
      <c r="ANJ481" s="1"/>
      <c r="ANK481" s="1"/>
      <c r="ANL481" s="1"/>
      <c r="ANM481" s="1"/>
      <c r="ANN481" s="1"/>
      <c r="ANO481" s="1"/>
      <c r="ANP481" s="1"/>
      <c r="ANQ481" s="1"/>
      <c r="ANR481" s="1"/>
      <c r="ANS481" s="1"/>
      <c r="ANT481" s="1"/>
      <c r="ANU481" s="1"/>
      <c r="ANV481" s="1"/>
      <c r="ANW481" s="1"/>
      <c r="ANX481" s="1"/>
      <c r="ANY481" s="1"/>
      <c r="ANZ481" s="1"/>
      <c r="AOA481" s="1"/>
      <c r="AOB481" s="1"/>
      <c r="AOC481" s="1"/>
      <c r="AOD481" s="1"/>
      <c r="AOE481" s="1"/>
      <c r="AOF481" s="1"/>
      <c r="AOG481" s="1"/>
      <c r="AOH481" s="1"/>
      <c r="AOI481" s="1"/>
      <c r="AOJ481" s="1"/>
      <c r="AOK481" s="1"/>
      <c r="AOL481" s="1"/>
      <c r="AOM481" s="1"/>
      <c r="AON481" s="1"/>
      <c r="AOO481" s="1"/>
      <c r="AOP481" s="1"/>
      <c r="AOQ481" s="1"/>
      <c r="AOR481" s="1"/>
      <c r="AOS481" s="1"/>
      <c r="AOT481" s="1"/>
      <c r="AOU481" s="1"/>
      <c r="AOV481" s="1"/>
      <c r="AOW481" s="1"/>
      <c r="AOX481" s="1"/>
      <c r="AOY481" s="1"/>
      <c r="AOZ481" s="1"/>
      <c r="APA481" s="1"/>
      <c r="APB481" s="1"/>
      <c r="APC481" s="1"/>
      <c r="APD481" s="1"/>
      <c r="APE481" s="1"/>
      <c r="APF481" s="1"/>
      <c r="APG481" s="1"/>
      <c r="APH481" s="1"/>
      <c r="API481" s="1"/>
      <c r="APJ481" s="1"/>
      <c r="APK481" s="1"/>
      <c r="APL481" s="1"/>
      <c r="APM481" s="1"/>
      <c r="APN481" s="1"/>
      <c r="APO481" s="1"/>
      <c r="APP481" s="1"/>
      <c r="APQ481" s="1"/>
      <c r="APR481" s="1"/>
      <c r="APS481" s="1"/>
      <c r="APT481" s="1"/>
      <c r="APU481" s="1"/>
      <c r="APV481" s="1"/>
      <c r="APW481" s="1"/>
      <c r="APX481" s="1"/>
      <c r="APY481" s="1"/>
      <c r="APZ481" s="1"/>
      <c r="AQA481" s="1"/>
      <c r="AQB481" s="1"/>
      <c r="AQC481" s="1"/>
      <c r="AQD481" s="1"/>
      <c r="AQE481" s="1"/>
      <c r="AQF481" s="1"/>
      <c r="AQG481" s="1"/>
      <c r="AQH481" s="1"/>
      <c r="AQI481" s="1"/>
      <c r="AQJ481" s="1"/>
      <c r="AQK481" s="1"/>
      <c r="AQL481" s="1"/>
      <c r="AQM481" s="1"/>
      <c r="AQN481" s="1"/>
      <c r="AQO481" s="1"/>
      <c r="AQP481" s="1"/>
      <c r="AQQ481" s="1"/>
      <c r="AQR481" s="1"/>
      <c r="AQS481" s="1"/>
      <c r="AQT481" s="1"/>
      <c r="AQU481" s="1"/>
      <c r="AQV481" s="1"/>
      <c r="AQW481" s="1"/>
      <c r="AQX481" s="1"/>
      <c r="AQY481" s="1"/>
      <c r="AQZ481" s="1"/>
      <c r="ARA481" s="1"/>
      <c r="ARB481" s="1"/>
      <c r="ARC481" s="1"/>
      <c r="ARD481" s="1"/>
      <c r="ARE481" s="1"/>
      <c r="ARF481" s="1"/>
      <c r="ARG481" s="1"/>
      <c r="ARH481" s="1"/>
      <c r="ARI481" s="1"/>
      <c r="ARJ481" s="1"/>
      <c r="ARK481" s="1"/>
      <c r="ARL481" s="1"/>
      <c r="ARM481" s="1"/>
      <c r="ARN481" s="1"/>
      <c r="ARO481" s="1"/>
      <c r="ARP481" s="1"/>
      <c r="ARQ481" s="1"/>
      <c r="ARR481" s="1"/>
      <c r="ARS481" s="1"/>
      <c r="ART481" s="1"/>
      <c r="ARU481" s="1"/>
      <c r="ARV481" s="1"/>
      <c r="ARW481" s="1"/>
      <c r="ARX481" s="1"/>
      <c r="ARY481" s="1"/>
      <c r="ARZ481" s="1"/>
      <c r="ASA481" s="1"/>
      <c r="ASB481" s="1"/>
      <c r="ASC481" s="1"/>
      <c r="ASD481" s="1"/>
      <c r="ASE481" s="1"/>
      <c r="ASF481" s="1"/>
      <c r="ASG481" s="1"/>
      <c r="ASH481" s="1"/>
      <c r="ASI481" s="1"/>
      <c r="ASJ481" s="1"/>
      <c r="ASK481" s="1"/>
      <c r="ASL481" s="1"/>
      <c r="ASM481" s="1"/>
      <c r="ASN481" s="1"/>
      <c r="ASO481" s="1"/>
      <c r="ASP481" s="1"/>
      <c r="ASQ481" s="1"/>
      <c r="ASR481" s="1"/>
      <c r="ASS481" s="1"/>
      <c r="AST481" s="1"/>
      <c r="ASU481" s="1"/>
      <c r="ASV481" s="1"/>
      <c r="ASW481" s="1"/>
      <c r="ASX481" s="1"/>
      <c r="ASY481" s="1"/>
      <c r="ASZ481" s="1"/>
      <c r="ATA481" s="1"/>
      <c r="ATB481" s="1"/>
      <c r="ATC481" s="1"/>
      <c r="ATD481" s="1"/>
      <c r="ATE481" s="1"/>
      <c r="ATF481" s="1"/>
      <c r="ATG481" s="1"/>
      <c r="ATH481" s="1"/>
      <c r="ATI481" s="1"/>
      <c r="ATJ481" s="1"/>
      <c r="ATK481" s="1"/>
      <c r="ATL481" s="1"/>
      <c r="ATM481" s="1"/>
      <c r="ATN481" s="1"/>
      <c r="ATO481" s="1"/>
      <c r="ATP481" s="1"/>
      <c r="ATQ481" s="1"/>
      <c r="ATR481" s="1"/>
      <c r="ATS481" s="1"/>
      <c r="ATT481" s="1"/>
      <c r="ATU481" s="1"/>
      <c r="ATV481" s="1"/>
      <c r="ATW481" s="1"/>
      <c r="ATX481" s="1"/>
      <c r="ATY481" s="1"/>
      <c r="ATZ481" s="1"/>
      <c r="AUA481" s="1"/>
      <c r="AUB481" s="1"/>
      <c r="AUC481" s="1"/>
      <c r="AUD481" s="1"/>
      <c r="AUE481" s="1"/>
      <c r="AUF481" s="1"/>
      <c r="AUG481" s="1"/>
      <c r="AUH481" s="1"/>
      <c r="AUI481" s="1"/>
      <c r="AUJ481" s="1"/>
      <c r="AUK481" s="1"/>
      <c r="AUL481" s="1"/>
      <c r="AUM481" s="1"/>
      <c r="AUN481" s="1"/>
      <c r="AUO481" s="1"/>
      <c r="AUP481" s="1"/>
      <c r="AUQ481" s="1"/>
      <c r="AUR481" s="1"/>
      <c r="AUS481" s="1"/>
      <c r="AUT481" s="1"/>
      <c r="AUU481" s="1"/>
      <c r="AUV481" s="1"/>
      <c r="AUW481" s="1"/>
      <c r="AUX481" s="1"/>
      <c r="AUY481" s="1"/>
      <c r="AUZ481" s="1"/>
      <c r="AVA481" s="1"/>
      <c r="AVB481" s="1"/>
      <c r="AVC481" s="1"/>
      <c r="AVD481" s="1"/>
      <c r="AVE481" s="1"/>
      <c r="AVF481" s="1"/>
      <c r="AVG481" s="1"/>
      <c r="AVH481" s="1"/>
      <c r="AVI481" s="1"/>
      <c r="AVJ481" s="1"/>
      <c r="AVK481" s="1"/>
      <c r="AVL481" s="1"/>
      <c r="AVM481" s="1"/>
      <c r="AVN481" s="1"/>
      <c r="AVO481" s="1"/>
      <c r="AVP481" s="1"/>
      <c r="AVQ481" s="1"/>
      <c r="AVR481" s="1"/>
      <c r="AVS481" s="1"/>
      <c r="AVT481" s="1"/>
      <c r="AVU481" s="1"/>
      <c r="AVV481" s="1"/>
      <c r="AVW481" s="1"/>
      <c r="AVX481" s="1"/>
      <c r="AVY481" s="1"/>
      <c r="AVZ481" s="1"/>
      <c r="AWA481" s="1"/>
      <c r="AWB481" s="1"/>
      <c r="AWC481" s="1"/>
      <c r="AWD481" s="1"/>
      <c r="AWE481" s="1"/>
      <c r="AWF481" s="1"/>
      <c r="AWG481" s="1"/>
      <c r="AWH481" s="1"/>
      <c r="AWI481" s="1"/>
      <c r="AWJ481" s="1"/>
      <c r="AWK481" s="1"/>
      <c r="AWL481" s="1"/>
      <c r="AWM481" s="1"/>
      <c r="AWN481" s="1"/>
      <c r="AWO481" s="1"/>
      <c r="AWP481" s="1"/>
      <c r="AWQ481" s="1"/>
      <c r="AWR481" s="1"/>
      <c r="AWS481" s="1"/>
      <c r="AWT481" s="1"/>
      <c r="AWU481" s="1"/>
      <c r="AWV481" s="1"/>
      <c r="AWW481" s="1"/>
      <c r="AWX481" s="1"/>
      <c r="AWY481" s="1"/>
      <c r="AWZ481" s="1"/>
      <c r="AXA481" s="1"/>
      <c r="AXB481" s="1"/>
      <c r="AXC481" s="1"/>
      <c r="AXD481" s="1"/>
      <c r="AXE481" s="1"/>
      <c r="AXF481" s="1"/>
      <c r="AXG481" s="1"/>
      <c r="AXH481" s="1"/>
      <c r="AXI481" s="1"/>
      <c r="AXJ481" s="1"/>
      <c r="AXK481" s="1"/>
      <c r="AXL481" s="1"/>
      <c r="AXM481" s="1"/>
      <c r="AXN481" s="1"/>
      <c r="AXO481" s="1"/>
      <c r="AXP481" s="1"/>
      <c r="AXQ481" s="1"/>
      <c r="AXR481" s="1"/>
      <c r="AXS481" s="1"/>
      <c r="AXT481" s="1"/>
      <c r="AXU481" s="1"/>
      <c r="AXV481" s="1"/>
      <c r="AXW481" s="1"/>
      <c r="AXX481" s="1"/>
      <c r="AXY481" s="1"/>
      <c r="AXZ481" s="1"/>
      <c r="AYA481" s="1"/>
      <c r="AYB481" s="1"/>
      <c r="AYC481" s="1"/>
      <c r="AYD481" s="1"/>
      <c r="AYE481" s="1"/>
      <c r="AYF481" s="1"/>
      <c r="AYG481" s="1"/>
      <c r="AYH481" s="1"/>
      <c r="AYI481" s="1"/>
      <c r="AYJ481" s="1"/>
      <c r="AYK481" s="1"/>
      <c r="AYL481" s="1"/>
      <c r="AYM481" s="1"/>
      <c r="AYN481" s="1"/>
      <c r="AYO481" s="1"/>
      <c r="AYP481" s="1"/>
      <c r="AYQ481" s="1"/>
      <c r="AYR481" s="1"/>
      <c r="AYS481" s="1"/>
      <c r="AYT481" s="1"/>
      <c r="AYU481" s="1"/>
      <c r="AYV481" s="1"/>
      <c r="AYW481" s="1"/>
      <c r="AYX481" s="1"/>
      <c r="AYY481" s="1"/>
      <c r="AYZ481" s="1"/>
      <c r="AZA481" s="1"/>
      <c r="AZB481" s="1"/>
      <c r="AZC481" s="1"/>
      <c r="AZD481" s="1"/>
      <c r="AZE481" s="1"/>
      <c r="AZF481" s="1"/>
      <c r="AZG481" s="1"/>
      <c r="AZH481" s="1"/>
      <c r="AZI481" s="1"/>
      <c r="AZJ481" s="1"/>
      <c r="AZK481" s="1"/>
      <c r="AZL481" s="1"/>
      <c r="AZM481" s="1"/>
      <c r="AZN481" s="1"/>
      <c r="AZO481" s="1"/>
      <c r="AZP481" s="1"/>
      <c r="AZQ481" s="1"/>
      <c r="AZR481" s="1"/>
      <c r="AZS481" s="1"/>
      <c r="AZT481" s="1"/>
      <c r="AZU481" s="1"/>
      <c r="AZV481" s="1"/>
      <c r="AZW481" s="1"/>
      <c r="AZX481" s="1"/>
      <c r="AZY481" s="1"/>
      <c r="AZZ481" s="1"/>
      <c r="BAA481" s="1"/>
      <c r="BAB481" s="1"/>
      <c r="BAC481" s="1"/>
      <c r="BAD481" s="1"/>
      <c r="BAE481" s="1"/>
      <c r="BAF481" s="1"/>
      <c r="BAG481" s="1"/>
      <c r="BAH481" s="1"/>
      <c r="BAI481" s="1"/>
      <c r="BAJ481" s="1"/>
      <c r="BAK481" s="1"/>
      <c r="BAL481" s="1"/>
      <c r="BAM481" s="1"/>
      <c r="BAN481" s="1"/>
      <c r="BAO481" s="1"/>
      <c r="BAP481" s="1"/>
      <c r="BAQ481" s="1"/>
      <c r="BAR481" s="1"/>
      <c r="BAS481" s="1"/>
      <c r="BAT481" s="1"/>
      <c r="BAU481" s="1"/>
      <c r="BAV481" s="1"/>
      <c r="BAW481" s="1"/>
      <c r="BAX481" s="1"/>
      <c r="BAY481" s="1"/>
      <c r="BAZ481" s="1"/>
      <c r="BBA481" s="1"/>
      <c r="BBB481" s="1"/>
      <c r="BBC481" s="1"/>
      <c r="BBD481" s="1"/>
      <c r="BBE481" s="1"/>
      <c r="BBF481" s="1"/>
      <c r="BBG481" s="1"/>
      <c r="BBH481" s="1"/>
      <c r="BBI481" s="1"/>
      <c r="BBJ481" s="1"/>
      <c r="BBK481" s="1"/>
      <c r="BBL481" s="1"/>
      <c r="BBM481" s="1"/>
      <c r="BBN481" s="1"/>
      <c r="BBO481" s="1"/>
      <c r="BBP481" s="1"/>
      <c r="BBQ481" s="1"/>
      <c r="BBR481" s="1"/>
      <c r="BBS481" s="1"/>
      <c r="BBT481" s="1"/>
      <c r="BBU481" s="1"/>
      <c r="BBV481" s="1"/>
      <c r="BBW481" s="1"/>
      <c r="BBX481" s="1"/>
      <c r="BBY481" s="1"/>
      <c r="BBZ481" s="1"/>
      <c r="BCA481" s="1"/>
      <c r="BCB481" s="1"/>
      <c r="BCC481" s="1"/>
      <c r="BCD481" s="1"/>
      <c r="BCE481" s="1"/>
      <c r="BCF481" s="1"/>
      <c r="BCG481" s="1"/>
      <c r="BCH481" s="1"/>
      <c r="BCI481" s="1"/>
      <c r="BCJ481" s="1"/>
      <c r="BCK481" s="1"/>
      <c r="BCL481" s="1"/>
      <c r="BCM481" s="1"/>
      <c r="BCN481" s="1"/>
      <c r="BCO481" s="1"/>
      <c r="BCP481" s="1"/>
      <c r="BCQ481" s="1"/>
      <c r="BCR481" s="1"/>
      <c r="BCS481" s="1"/>
      <c r="BCT481" s="1"/>
      <c r="BCU481" s="1"/>
      <c r="BCV481" s="1"/>
      <c r="BCW481" s="1"/>
      <c r="BCX481" s="1"/>
      <c r="BCY481" s="1"/>
      <c r="BCZ481" s="1"/>
      <c r="BDA481" s="1"/>
      <c r="BDB481" s="1"/>
      <c r="BDC481" s="1"/>
      <c r="BDD481" s="1"/>
      <c r="BDE481" s="1"/>
      <c r="BDF481" s="1"/>
      <c r="BDG481" s="1"/>
      <c r="BDH481" s="1"/>
      <c r="BDI481" s="1"/>
      <c r="BDJ481" s="1"/>
      <c r="BDK481" s="1"/>
      <c r="BDL481" s="1"/>
      <c r="BDM481" s="1"/>
      <c r="BDN481" s="1"/>
      <c r="BDO481" s="1"/>
      <c r="BDP481" s="1"/>
      <c r="BDQ481" s="1"/>
      <c r="BDR481" s="1"/>
      <c r="BDS481" s="1"/>
      <c r="BDT481" s="1"/>
      <c r="BDU481" s="1"/>
      <c r="BDV481" s="1"/>
      <c r="BDW481" s="1"/>
      <c r="BDX481" s="1"/>
      <c r="BDY481" s="1"/>
      <c r="BDZ481" s="1"/>
      <c r="BEA481" s="1"/>
      <c r="BEB481" s="1"/>
      <c r="BEC481" s="1"/>
      <c r="BED481" s="1"/>
      <c r="BEE481" s="1"/>
      <c r="BEF481" s="1"/>
      <c r="BEG481" s="1"/>
      <c r="BEH481" s="1"/>
      <c r="BEI481" s="1"/>
      <c r="BEJ481" s="1"/>
      <c r="BEK481" s="1"/>
      <c r="BEL481" s="1"/>
      <c r="BEM481" s="1"/>
      <c r="BEN481" s="1"/>
      <c r="BEO481" s="1"/>
      <c r="BEP481" s="1"/>
      <c r="BEQ481" s="1"/>
      <c r="BER481" s="1"/>
      <c r="BES481" s="1"/>
      <c r="BET481" s="1"/>
      <c r="BEU481" s="1"/>
      <c r="BEV481" s="1"/>
      <c r="BEW481" s="1"/>
      <c r="BEX481" s="1"/>
      <c r="BEY481" s="1"/>
      <c r="BEZ481" s="1"/>
      <c r="BFA481" s="1"/>
      <c r="BFB481" s="1"/>
      <c r="BFC481" s="1"/>
      <c r="BFD481" s="1"/>
      <c r="BFE481" s="1"/>
      <c r="BFF481" s="1"/>
      <c r="BFG481" s="1"/>
      <c r="BFH481" s="1"/>
      <c r="BFI481" s="1"/>
      <c r="BFJ481" s="1"/>
      <c r="BFK481" s="1"/>
      <c r="BFL481" s="1"/>
      <c r="BFM481" s="1"/>
      <c r="BFN481" s="1"/>
      <c r="BFO481" s="1"/>
      <c r="BFP481" s="1"/>
      <c r="BFQ481" s="1"/>
      <c r="BFR481" s="1"/>
      <c r="BFS481" s="1"/>
      <c r="BFT481" s="1"/>
      <c r="BFU481" s="1"/>
      <c r="BFV481" s="1"/>
      <c r="BFW481" s="1"/>
      <c r="BFX481" s="1"/>
      <c r="BFY481" s="1"/>
      <c r="BFZ481" s="1"/>
      <c r="BGA481" s="1"/>
      <c r="BGB481" s="1"/>
      <c r="BGC481" s="1"/>
      <c r="BGD481" s="1"/>
      <c r="BGE481" s="1"/>
      <c r="BGF481" s="1"/>
      <c r="BGG481" s="1"/>
      <c r="BGH481" s="1"/>
      <c r="BGI481" s="1"/>
      <c r="BGJ481" s="1"/>
      <c r="BGK481" s="1"/>
      <c r="BGL481" s="1"/>
      <c r="BGM481" s="1"/>
      <c r="BGN481" s="1"/>
      <c r="BGO481" s="1"/>
      <c r="BGP481" s="1"/>
      <c r="BGQ481" s="1"/>
      <c r="BGR481" s="1"/>
      <c r="BGS481" s="1"/>
      <c r="BGT481" s="1"/>
      <c r="BGU481" s="1"/>
      <c r="BGV481" s="1"/>
      <c r="BGW481" s="1"/>
      <c r="BGX481" s="1"/>
      <c r="BGY481" s="1"/>
      <c r="BGZ481" s="1"/>
      <c r="BHA481" s="1"/>
      <c r="BHB481" s="1"/>
      <c r="BHC481" s="1"/>
      <c r="BHD481" s="1"/>
      <c r="BHE481" s="1"/>
      <c r="BHF481" s="1"/>
      <c r="BHG481" s="1"/>
      <c r="BHH481" s="1"/>
      <c r="BHI481" s="1"/>
      <c r="BHJ481" s="1"/>
      <c r="BHK481" s="1"/>
      <c r="BHL481" s="1"/>
      <c r="BHM481" s="1"/>
      <c r="BHN481" s="1"/>
      <c r="BHO481" s="1"/>
      <c r="BHP481" s="1"/>
      <c r="BHQ481" s="1"/>
      <c r="BHR481" s="1"/>
      <c r="BHS481" s="1"/>
      <c r="BHT481" s="1"/>
      <c r="BHU481" s="1"/>
      <c r="BHV481" s="1"/>
      <c r="BHW481" s="1"/>
      <c r="BHX481" s="1"/>
      <c r="BHY481" s="1"/>
      <c r="BHZ481" s="1"/>
      <c r="BIA481" s="1"/>
      <c r="BIB481" s="1"/>
      <c r="BIC481" s="1"/>
      <c r="BID481" s="1"/>
      <c r="BIE481" s="1"/>
      <c r="BIF481" s="1"/>
      <c r="BIG481" s="1"/>
      <c r="BIH481" s="1"/>
      <c r="BII481" s="1"/>
      <c r="BIJ481" s="1"/>
      <c r="BIK481" s="1"/>
      <c r="BIL481" s="1"/>
      <c r="BIM481" s="1"/>
      <c r="BIN481" s="1"/>
      <c r="BIO481" s="1"/>
      <c r="BIP481" s="1"/>
      <c r="BIQ481" s="1"/>
      <c r="BIR481" s="1"/>
      <c r="BIS481" s="1"/>
      <c r="BIT481" s="1"/>
      <c r="BIU481" s="1"/>
      <c r="BIV481" s="1"/>
      <c r="BIW481" s="1"/>
      <c r="BIX481" s="1"/>
      <c r="BIY481" s="1"/>
      <c r="BIZ481" s="1"/>
      <c r="BJA481" s="1"/>
      <c r="BJB481" s="1"/>
      <c r="BJC481" s="1"/>
      <c r="BJD481" s="1"/>
      <c r="BJE481" s="1"/>
      <c r="BJF481" s="1"/>
      <c r="BJG481" s="1"/>
      <c r="BJH481" s="1"/>
      <c r="BJI481" s="1"/>
      <c r="BJJ481" s="1"/>
      <c r="BJK481" s="1"/>
      <c r="BJL481" s="1"/>
      <c r="BJM481" s="1"/>
      <c r="BJN481" s="1"/>
      <c r="BJO481" s="1"/>
      <c r="BJP481" s="1"/>
      <c r="BJQ481" s="1"/>
      <c r="BJR481" s="1"/>
      <c r="BJS481" s="1"/>
      <c r="BJT481" s="1"/>
      <c r="BJU481" s="1"/>
      <c r="BJV481" s="1"/>
      <c r="BJW481" s="1"/>
      <c r="BJX481" s="1"/>
      <c r="BJY481" s="1"/>
      <c r="BJZ481" s="1"/>
      <c r="BKA481" s="1"/>
      <c r="BKB481" s="1"/>
      <c r="BKC481" s="1"/>
      <c r="BKD481" s="1"/>
      <c r="BKE481" s="1"/>
      <c r="BKF481" s="1"/>
      <c r="BKG481" s="1"/>
      <c r="BKH481" s="1"/>
      <c r="BKI481" s="1"/>
      <c r="BKJ481" s="1"/>
      <c r="BKK481" s="1"/>
      <c r="BKL481" s="1"/>
      <c r="BKM481" s="1"/>
      <c r="BKN481" s="1"/>
      <c r="BKO481" s="1"/>
      <c r="BKP481" s="1"/>
      <c r="BKQ481" s="1"/>
      <c r="BKR481" s="1"/>
      <c r="BKS481" s="1"/>
      <c r="BKT481" s="1"/>
      <c r="BKU481" s="1"/>
      <c r="BKV481" s="1"/>
      <c r="BKW481" s="1"/>
      <c r="BKX481" s="1"/>
      <c r="BKY481" s="1"/>
      <c r="BKZ481" s="1"/>
      <c r="BLA481" s="1"/>
      <c r="BLB481" s="1"/>
      <c r="BLC481" s="1"/>
      <c r="BLD481" s="1"/>
      <c r="BLE481" s="1"/>
      <c r="BLF481" s="1"/>
      <c r="BLG481" s="1"/>
      <c r="BLH481" s="1"/>
      <c r="BLI481" s="1"/>
      <c r="BLJ481" s="1"/>
      <c r="BLK481" s="1"/>
      <c r="BLL481" s="1"/>
      <c r="BLM481" s="1"/>
      <c r="BLN481" s="1"/>
      <c r="BLO481" s="1"/>
      <c r="BLP481" s="1"/>
      <c r="BLQ481" s="1"/>
      <c r="BLR481" s="1"/>
      <c r="BLS481" s="1"/>
      <c r="BLT481" s="1"/>
      <c r="BLU481" s="1"/>
      <c r="BLV481" s="1"/>
      <c r="BLW481" s="1"/>
      <c r="BLX481" s="1"/>
      <c r="BLY481" s="1"/>
      <c r="BLZ481" s="1"/>
      <c r="BMA481" s="1"/>
      <c r="BMB481" s="1"/>
      <c r="BMC481" s="1"/>
      <c r="BMD481" s="1"/>
      <c r="BME481" s="1"/>
      <c r="BMF481" s="1"/>
      <c r="BMG481" s="1"/>
      <c r="BMH481" s="1"/>
      <c r="BMI481" s="1"/>
      <c r="BMJ481" s="1"/>
      <c r="BMK481" s="1"/>
      <c r="BML481" s="1"/>
      <c r="BMM481" s="1"/>
      <c r="BMN481" s="1"/>
      <c r="BMO481" s="1"/>
      <c r="BMP481" s="1"/>
      <c r="BMQ481" s="1"/>
      <c r="BMR481" s="1"/>
      <c r="BMS481" s="1"/>
      <c r="BMT481" s="1"/>
      <c r="BMU481" s="1"/>
      <c r="BMV481" s="1"/>
      <c r="BMW481" s="1"/>
      <c r="BMX481" s="1"/>
      <c r="BMY481" s="1"/>
      <c r="BMZ481" s="1"/>
      <c r="BNA481" s="1"/>
      <c r="BNB481" s="1"/>
      <c r="BNC481" s="1"/>
      <c r="BND481" s="1"/>
      <c r="BNE481" s="1"/>
      <c r="BNF481" s="1"/>
      <c r="BNG481" s="1"/>
      <c r="BNH481" s="1"/>
      <c r="BNI481" s="1"/>
      <c r="BNJ481" s="1"/>
      <c r="BNK481" s="1"/>
      <c r="BNL481" s="1"/>
      <c r="BNM481" s="1"/>
      <c r="BNN481" s="1"/>
      <c r="BNO481" s="1"/>
      <c r="BNP481" s="1"/>
      <c r="BNQ481" s="1"/>
      <c r="BNR481" s="1"/>
      <c r="BNS481" s="1"/>
      <c r="BNT481" s="1"/>
      <c r="BNU481" s="1"/>
      <c r="BNV481" s="1"/>
      <c r="BNW481" s="1"/>
      <c r="BNX481" s="1"/>
      <c r="BNY481" s="1"/>
      <c r="BNZ481" s="1"/>
      <c r="BOA481" s="1"/>
      <c r="BOB481" s="1"/>
      <c r="BOC481" s="1"/>
      <c r="BOD481" s="1"/>
      <c r="BOE481" s="1"/>
      <c r="BOF481" s="1"/>
      <c r="BOG481" s="1"/>
      <c r="BOH481" s="1"/>
      <c r="BOI481" s="1"/>
      <c r="BOJ481" s="1"/>
      <c r="BOK481" s="1"/>
      <c r="BOL481" s="1"/>
      <c r="BOM481" s="1"/>
      <c r="BON481" s="1"/>
      <c r="BOO481" s="1"/>
      <c r="BOP481" s="1"/>
      <c r="BOQ481" s="1"/>
      <c r="BOR481" s="1"/>
      <c r="BOS481" s="1"/>
      <c r="BOT481" s="1"/>
      <c r="BOU481" s="1"/>
      <c r="BOV481" s="1"/>
      <c r="BOW481" s="1"/>
      <c r="BOX481" s="1"/>
      <c r="BOY481" s="1"/>
      <c r="BOZ481" s="1"/>
      <c r="BPA481" s="1"/>
      <c r="BPB481" s="1"/>
      <c r="BPC481" s="1"/>
      <c r="BPD481" s="1"/>
      <c r="BPE481" s="1"/>
      <c r="BPF481" s="1"/>
      <c r="BPG481" s="1"/>
      <c r="BPH481" s="1"/>
      <c r="BPI481" s="1"/>
      <c r="BPJ481" s="1"/>
      <c r="BPK481" s="1"/>
      <c r="BPL481" s="1"/>
      <c r="BPM481" s="1"/>
      <c r="BPN481" s="1"/>
      <c r="BPO481" s="1"/>
      <c r="BPP481" s="1"/>
      <c r="BPQ481" s="1"/>
      <c r="BPR481" s="1"/>
      <c r="BPS481" s="1"/>
      <c r="BPT481" s="1"/>
      <c r="BPU481" s="1"/>
      <c r="BPV481" s="1"/>
      <c r="BPW481" s="1"/>
      <c r="BPX481" s="1"/>
      <c r="BPY481" s="1"/>
      <c r="BPZ481" s="1"/>
      <c r="BQA481" s="1"/>
      <c r="BQB481" s="1"/>
      <c r="BQC481" s="1"/>
      <c r="BQD481" s="1"/>
      <c r="BQE481" s="1"/>
      <c r="BQF481" s="1"/>
      <c r="BQG481" s="1"/>
      <c r="BQH481" s="1"/>
      <c r="BQI481" s="1"/>
      <c r="BQJ481" s="1"/>
      <c r="BQK481" s="1"/>
      <c r="BQL481" s="1"/>
      <c r="BQM481" s="1"/>
      <c r="BQN481" s="1"/>
      <c r="BQO481" s="1"/>
      <c r="BQP481" s="1"/>
      <c r="BQQ481" s="1"/>
      <c r="BQR481" s="1"/>
      <c r="BQS481" s="1"/>
      <c r="BQT481" s="1"/>
      <c r="BQU481" s="1"/>
      <c r="BQV481" s="1"/>
      <c r="BQW481" s="1"/>
      <c r="BQX481" s="1"/>
      <c r="BQY481" s="1"/>
      <c r="BQZ481" s="1"/>
      <c r="BRA481" s="1"/>
      <c r="BRB481" s="1"/>
      <c r="BRC481" s="1"/>
      <c r="BRD481" s="1"/>
      <c r="BRE481" s="1"/>
      <c r="BRF481" s="1"/>
      <c r="BRG481" s="1"/>
      <c r="BRH481" s="1"/>
      <c r="BRI481" s="1"/>
      <c r="BRJ481" s="1"/>
      <c r="BRK481" s="1"/>
      <c r="BRL481" s="1"/>
      <c r="BRM481" s="1"/>
      <c r="BRN481" s="1"/>
      <c r="BRO481" s="1"/>
      <c r="BRP481" s="1"/>
      <c r="BRQ481" s="1"/>
      <c r="BRR481" s="1"/>
      <c r="BRS481" s="1"/>
      <c r="BRT481" s="1"/>
      <c r="BRU481" s="1"/>
      <c r="BRV481" s="1"/>
      <c r="BRW481" s="1"/>
      <c r="BRX481" s="1"/>
      <c r="BRY481" s="1"/>
      <c r="BRZ481" s="1"/>
      <c r="BSA481" s="1"/>
      <c r="BSB481" s="1"/>
      <c r="BSC481" s="1"/>
      <c r="BSD481" s="1"/>
      <c r="BSE481" s="1"/>
      <c r="BSF481" s="1"/>
      <c r="BSG481" s="1"/>
      <c r="BSH481" s="1"/>
      <c r="BSI481" s="1"/>
      <c r="BSJ481" s="1"/>
      <c r="BSK481" s="1"/>
      <c r="BSL481" s="1"/>
      <c r="BSM481" s="1"/>
      <c r="BSN481" s="1"/>
      <c r="BSO481" s="1"/>
      <c r="BSP481" s="1"/>
      <c r="BSQ481" s="1"/>
      <c r="BSR481" s="1"/>
      <c r="BSS481" s="1"/>
      <c r="BST481" s="1"/>
      <c r="BSU481" s="1"/>
      <c r="BSV481" s="1"/>
      <c r="BSW481" s="1"/>
      <c r="BSX481" s="1"/>
      <c r="BSY481" s="1"/>
      <c r="BSZ481" s="1"/>
      <c r="BTA481" s="1"/>
      <c r="BTB481" s="1"/>
      <c r="BTC481" s="1"/>
      <c r="BTD481" s="1"/>
      <c r="BTE481" s="1"/>
      <c r="BTF481" s="1"/>
      <c r="BTG481" s="1"/>
      <c r="BTH481" s="1"/>
      <c r="BTI481" s="1"/>
      <c r="BTJ481" s="1"/>
      <c r="BTK481" s="1"/>
      <c r="BTL481" s="1"/>
      <c r="BTM481" s="1"/>
      <c r="BTN481" s="1"/>
      <c r="BTO481" s="1"/>
      <c r="BTP481" s="1"/>
      <c r="BTQ481" s="1"/>
      <c r="BTR481" s="1"/>
      <c r="BTS481" s="1"/>
      <c r="BTT481" s="1"/>
      <c r="BTU481" s="1"/>
      <c r="BTV481" s="1"/>
      <c r="BTW481" s="1"/>
      <c r="BTX481" s="1"/>
      <c r="BTY481" s="1"/>
      <c r="BTZ481" s="1"/>
      <c r="BUA481" s="1"/>
      <c r="BUB481" s="1"/>
      <c r="BUC481" s="1"/>
      <c r="BUD481" s="1"/>
      <c r="BUE481" s="1"/>
      <c r="BUF481" s="1"/>
      <c r="BUG481" s="1"/>
      <c r="BUH481" s="1"/>
      <c r="BUI481" s="1"/>
      <c r="BUJ481" s="1"/>
      <c r="BUK481" s="1"/>
      <c r="BUL481" s="1"/>
      <c r="BUM481" s="1"/>
      <c r="BUN481" s="1"/>
      <c r="BUO481" s="1"/>
      <c r="BUP481" s="1"/>
      <c r="BUQ481" s="1"/>
      <c r="BUR481" s="1"/>
      <c r="BUS481" s="1"/>
      <c r="BUT481" s="1"/>
      <c r="BUU481" s="1"/>
      <c r="BUV481" s="1"/>
      <c r="BUW481" s="1"/>
      <c r="BUX481" s="1"/>
      <c r="BUY481" s="1"/>
      <c r="BUZ481" s="1"/>
      <c r="BVA481" s="1"/>
      <c r="BVB481" s="1"/>
      <c r="BVC481" s="1"/>
      <c r="BVD481" s="1"/>
      <c r="BVE481" s="1"/>
      <c r="BVF481" s="1"/>
      <c r="BVG481" s="1"/>
      <c r="BVH481" s="1"/>
      <c r="BVI481" s="1"/>
      <c r="BVJ481" s="1"/>
      <c r="BVK481" s="1"/>
      <c r="BVL481" s="1"/>
      <c r="BVM481" s="1"/>
      <c r="BVN481" s="1"/>
      <c r="BVO481" s="1"/>
      <c r="BVP481" s="1"/>
      <c r="BVQ481" s="1"/>
      <c r="BVR481" s="1"/>
      <c r="BVS481" s="1"/>
      <c r="BVT481" s="1"/>
      <c r="BVU481" s="1"/>
      <c r="BVV481" s="1"/>
      <c r="BVW481" s="1"/>
      <c r="BVX481" s="1"/>
      <c r="BVY481" s="1"/>
      <c r="BVZ481" s="1"/>
      <c r="BWA481" s="1"/>
      <c r="BWB481" s="1"/>
      <c r="BWC481" s="1"/>
      <c r="BWD481" s="1"/>
      <c r="BWE481" s="1"/>
      <c r="BWF481" s="1"/>
      <c r="BWG481" s="1"/>
      <c r="BWH481" s="1"/>
      <c r="BWI481" s="1"/>
      <c r="BWJ481" s="1"/>
      <c r="BWK481" s="1"/>
      <c r="BWL481" s="1"/>
      <c r="BWM481" s="1"/>
      <c r="BWN481" s="1"/>
      <c r="BWO481" s="1"/>
      <c r="BWP481" s="1"/>
      <c r="BWQ481" s="1"/>
      <c r="BWR481" s="1"/>
      <c r="BWS481" s="1"/>
      <c r="BWT481" s="1"/>
      <c r="BWU481" s="1"/>
      <c r="BWV481" s="1"/>
      <c r="BWW481" s="1"/>
      <c r="BWX481" s="1"/>
      <c r="BWY481" s="1"/>
      <c r="BWZ481" s="1"/>
      <c r="BXA481" s="1"/>
      <c r="BXB481" s="1"/>
      <c r="BXC481" s="1"/>
      <c r="BXD481" s="1"/>
      <c r="BXE481" s="1"/>
      <c r="BXF481" s="1"/>
      <c r="BXG481" s="1"/>
      <c r="BXH481" s="1"/>
      <c r="BXI481" s="1"/>
      <c r="BXJ481" s="1"/>
      <c r="BXK481" s="1"/>
      <c r="BXL481" s="1"/>
      <c r="BXM481" s="1"/>
      <c r="BXN481" s="1"/>
      <c r="BXO481" s="1"/>
      <c r="BXP481" s="1"/>
      <c r="BXQ481" s="1"/>
      <c r="BXR481" s="1"/>
      <c r="BXS481" s="1"/>
      <c r="BXT481" s="1"/>
      <c r="BXU481" s="1"/>
      <c r="BXV481" s="1"/>
      <c r="BXW481" s="1"/>
      <c r="BXX481" s="1"/>
      <c r="BXY481" s="1"/>
      <c r="BXZ481" s="1"/>
      <c r="BYA481" s="1"/>
      <c r="BYB481" s="1"/>
      <c r="BYC481" s="1"/>
      <c r="BYD481" s="1"/>
      <c r="BYE481" s="1"/>
      <c r="BYF481" s="1"/>
      <c r="BYG481" s="1"/>
      <c r="BYH481" s="1"/>
      <c r="BYI481" s="1"/>
      <c r="BYJ481" s="1"/>
      <c r="BYK481" s="1"/>
      <c r="BYL481" s="1"/>
      <c r="BYM481" s="1"/>
      <c r="BYN481" s="1"/>
      <c r="BYO481" s="1"/>
      <c r="BYP481" s="1"/>
      <c r="BYQ481" s="1"/>
      <c r="BYR481" s="1"/>
      <c r="BYS481" s="1"/>
      <c r="BYT481" s="1"/>
      <c r="BYU481" s="1"/>
      <c r="BYV481" s="1"/>
      <c r="BYW481" s="1"/>
      <c r="BYX481" s="1"/>
      <c r="BYY481" s="1"/>
      <c r="BYZ481" s="1"/>
      <c r="BZA481" s="1"/>
      <c r="BZB481" s="1"/>
      <c r="BZC481" s="1"/>
      <c r="BZD481" s="1"/>
      <c r="BZE481" s="1"/>
      <c r="BZF481" s="1"/>
      <c r="BZG481" s="1"/>
      <c r="BZH481" s="1"/>
      <c r="BZI481" s="1"/>
      <c r="BZJ481" s="1"/>
      <c r="BZK481" s="1"/>
      <c r="BZL481" s="1"/>
      <c r="BZM481" s="1"/>
      <c r="BZN481" s="1"/>
      <c r="BZO481" s="1"/>
      <c r="BZP481" s="1"/>
      <c r="BZQ481" s="1"/>
      <c r="BZR481" s="1"/>
      <c r="BZS481" s="1"/>
      <c r="BZT481" s="1"/>
      <c r="BZU481" s="1"/>
      <c r="BZV481" s="1"/>
      <c r="BZW481" s="1"/>
      <c r="BZX481" s="1"/>
      <c r="BZY481" s="1"/>
      <c r="BZZ481" s="1"/>
      <c r="CAA481" s="1"/>
      <c r="CAB481" s="1"/>
      <c r="CAC481" s="1"/>
      <c r="CAD481" s="1"/>
      <c r="CAE481" s="1"/>
      <c r="CAF481" s="1"/>
      <c r="CAG481" s="1"/>
      <c r="CAH481" s="1"/>
      <c r="CAI481" s="1"/>
      <c r="CAJ481" s="1"/>
      <c r="CAK481" s="1"/>
      <c r="CAL481" s="1"/>
      <c r="CAM481" s="1"/>
      <c r="CAN481" s="1"/>
      <c r="CAO481" s="1"/>
      <c r="CAP481" s="1"/>
      <c r="CAQ481" s="1"/>
      <c r="CAR481" s="1"/>
      <c r="CAS481" s="1"/>
      <c r="CAT481" s="1"/>
      <c r="CAU481" s="1"/>
      <c r="CAV481" s="1"/>
      <c r="CAW481" s="1"/>
      <c r="CAX481" s="1"/>
      <c r="CAY481" s="1"/>
      <c r="CAZ481" s="1"/>
      <c r="CBA481" s="1"/>
      <c r="CBB481" s="1"/>
      <c r="CBC481" s="1"/>
      <c r="CBD481" s="1"/>
      <c r="CBE481" s="1"/>
      <c r="CBF481" s="1"/>
      <c r="CBG481" s="1"/>
      <c r="CBH481" s="1"/>
      <c r="CBI481" s="1"/>
      <c r="CBJ481" s="1"/>
      <c r="CBK481" s="1"/>
      <c r="CBL481" s="1"/>
      <c r="CBM481" s="1"/>
      <c r="CBN481" s="1"/>
      <c r="CBO481" s="1"/>
      <c r="CBP481" s="1"/>
      <c r="CBQ481" s="1"/>
      <c r="CBR481" s="1"/>
      <c r="CBS481" s="1"/>
      <c r="CBT481" s="1"/>
      <c r="CBU481" s="1"/>
      <c r="CBV481" s="1"/>
      <c r="CBW481" s="1"/>
      <c r="CBX481" s="1"/>
      <c r="CBY481" s="1"/>
      <c r="CBZ481" s="1"/>
      <c r="CCA481" s="1"/>
      <c r="CCB481" s="1"/>
      <c r="CCC481" s="1"/>
      <c r="CCD481" s="1"/>
      <c r="CCE481" s="1"/>
      <c r="CCF481" s="1"/>
      <c r="CCG481" s="1"/>
      <c r="CCH481" s="1"/>
      <c r="CCI481" s="1"/>
      <c r="CCJ481" s="1"/>
      <c r="CCK481" s="1"/>
      <c r="CCL481" s="1"/>
      <c r="CCM481" s="1"/>
      <c r="CCN481" s="1"/>
      <c r="CCO481" s="1"/>
      <c r="CCP481" s="1"/>
      <c r="CCQ481" s="1"/>
      <c r="CCR481" s="1"/>
      <c r="CCS481" s="1"/>
      <c r="CCT481" s="1"/>
      <c r="CCU481" s="1"/>
      <c r="CCV481" s="1"/>
      <c r="CCW481" s="1"/>
      <c r="CCX481" s="1"/>
      <c r="CCY481" s="1"/>
      <c r="CCZ481" s="1"/>
      <c r="CDA481" s="1"/>
      <c r="CDB481" s="1"/>
      <c r="CDC481" s="1"/>
      <c r="CDD481" s="1"/>
      <c r="CDE481" s="1"/>
      <c r="CDF481" s="1"/>
      <c r="CDG481" s="1"/>
      <c r="CDH481" s="1"/>
      <c r="CDI481" s="1"/>
      <c r="CDJ481" s="1"/>
      <c r="CDK481" s="1"/>
      <c r="CDL481" s="1"/>
      <c r="CDM481" s="1"/>
      <c r="CDN481" s="1"/>
      <c r="CDO481" s="1"/>
      <c r="CDP481" s="1"/>
      <c r="CDQ481" s="1"/>
      <c r="CDR481" s="1"/>
      <c r="CDS481" s="1"/>
      <c r="CDT481" s="1"/>
      <c r="CDU481" s="1"/>
      <c r="CDV481" s="1"/>
      <c r="CDW481" s="1"/>
      <c r="CDX481" s="1"/>
      <c r="CDY481" s="1"/>
      <c r="CDZ481" s="1"/>
      <c r="CEA481" s="1"/>
      <c r="CEB481" s="1"/>
      <c r="CEC481" s="1"/>
      <c r="CED481" s="1"/>
      <c r="CEE481" s="1"/>
      <c r="CEF481" s="1"/>
      <c r="CEG481" s="1"/>
      <c r="CEH481" s="1"/>
      <c r="CEI481" s="1"/>
      <c r="CEJ481" s="1"/>
      <c r="CEK481" s="1"/>
      <c r="CEL481" s="1"/>
      <c r="CEM481" s="1"/>
      <c r="CEN481" s="1"/>
      <c r="CEO481" s="1"/>
      <c r="CEP481" s="1"/>
      <c r="CEQ481" s="1"/>
      <c r="CER481" s="1"/>
      <c r="CES481" s="1"/>
      <c r="CET481" s="1"/>
      <c r="CEU481" s="1"/>
      <c r="CEV481" s="1"/>
      <c r="CEW481" s="1"/>
      <c r="CEX481" s="1"/>
      <c r="CEY481" s="1"/>
      <c r="CEZ481" s="1"/>
      <c r="CFA481" s="1"/>
      <c r="CFB481" s="1"/>
      <c r="CFC481" s="1"/>
      <c r="CFD481" s="1"/>
      <c r="CFE481" s="1"/>
      <c r="CFF481" s="1"/>
      <c r="CFG481" s="1"/>
      <c r="CFH481" s="1"/>
      <c r="CFI481" s="1"/>
      <c r="CFJ481" s="1"/>
      <c r="CFK481" s="1"/>
      <c r="CFL481" s="1"/>
      <c r="CFM481" s="1"/>
      <c r="CFN481" s="1"/>
      <c r="CFO481" s="1"/>
      <c r="CFP481" s="1"/>
      <c r="CFQ481" s="1"/>
      <c r="CFR481" s="1"/>
      <c r="CFS481" s="1"/>
      <c r="CFT481" s="1"/>
      <c r="CFU481" s="1"/>
      <c r="CFV481" s="1"/>
      <c r="CFW481" s="1"/>
      <c r="CFX481" s="1"/>
      <c r="CFY481" s="1"/>
      <c r="CFZ481" s="1"/>
      <c r="CGA481" s="1"/>
      <c r="CGB481" s="1"/>
      <c r="CGC481" s="1"/>
      <c r="CGD481" s="1"/>
      <c r="CGE481" s="1"/>
      <c r="CGF481" s="1"/>
      <c r="CGG481" s="1"/>
      <c r="CGH481" s="1"/>
      <c r="CGI481" s="1"/>
      <c r="CGJ481" s="1"/>
      <c r="CGK481" s="1"/>
      <c r="CGL481" s="1"/>
      <c r="CGM481" s="1"/>
      <c r="CGN481" s="1"/>
      <c r="CGO481" s="1"/>
      <c r="CGP481" s="1"/>
      <c r="CGQ481" s="1"/>
      <c r="CGR481" s="1"/>
      <c r="CGS481" s="1"/>
      <c r="CGT481" s="1"/>
      <c r="CGU481" s="1"/>
      <c r="CGV481" s="1"/>
      <c r="CGW481" s="1"/>
      <c r="CGX481" s="1"/>
      <c r="CGY481" s="1"/>
      <c r="CGZ481" s="1"/>
      <c r="CHA481" s="1"/>
      <c r="CHB481" s="1"/>
      <c r="CHC481" s="1"/>
      <c r="CHD481" s="1"/>
      <c r="CHE481" s="1"/>
      <c r="CHF481" s="1"/>
      <c r="CHG481" s="1"/>
      <c r="CHH481" s="1"/>
      <c r="CHI481" s="1"/>
      <c r="CHJ481" s="1"/>
      <c r="CHK481" s="1"/>
      <c r="CHL481" s="1"/>
      <c r="CHM481" s="1"/>
      <c r="CHN481" s="1"/>
      <c r="CHO481" s="1"/>
      <c r="CHP481" s="1"/>
      <c r="CHQ481" s="1"/>
      <c r="CHR481" s="1"/>
      <c r="CHS481" s="1"/>
      <c r="CHT481" s="1"/>
      <c r="CHU481" s="1"/>
      <c r="CHV481" s="1"/>
      <c r="CHW481" s="1"/>
      <c r="CHX481" s="1"/>
      <c r="CHY481" s="1"/>
      <c r="CHZ481" s="1"/>
      <c r="CIA481" s="1"/>
      <c r="CIB481" s="1"/>
      <c r="CIC481" s="1"/>
      <c r="CID481" s="1"/>
      <c r="CIE481" s="1"/>
      <c r="CIF481" s="1"/>
      <c r="CIG481" s="1"/>
      <c r="CIH481" s="1"/>
      <c r="CII481" s="1"/>
      <c r="CIJ481" s="1"/>
      <c r="CIK481" s="1"/>
      <c r="CIL481" s="1"/>
      <c r="CIM481" s="1"/>
      <c r="CIN481" s="1"/>
      <c r="CIO481" s="1"/>
      <c r="CIP481" s="1"/>
      <c r="CIQ481" s="1"/>
      <c r="CIR481" s="1"/>
      <c r="CIS481" s="1"/>
      <c r="CIT481" s="1"/>
      <c r="CIU481" s="1"/>
      <c r="CIV481" s="1"/>
      <c r="CIW481" s="1"/>
      <c r="CIX481" s="1"/>
      <c r="CIY481" s="1"/>
      <c r="CIZ481" s="1"/>
      <c r="CJA481" s="1"/>
      <c r="CJB481" s="1"/>
      <c r="CJC481" s="1"/>
      <c r="CJD481" s="1"/>
      <c r="CJE481" s="1"/>
      <c r="CJF481" s="1"/>
      <c r="CJG481" s="1"/>
      <c r="CJH481" s="1"/>
      <c r="CJI481" s="1"/>
      <c r="CJJ481" s="1"/>
      <c r="CJK481" s="1"/>
      <c r="CJL481" s="1"/>
      <c r="CJM481" s="1"/>
      <c r="CJN481" s="1"/>
      <c r="CJO481" s="1"/>
      <c r="CJP481" s="1"/>
      <c r="CJQ481" s="1"/>
      <c r="CJR481" s="1"/>
      <c r="CJS481" s="1"/>
      <c r="CJT481" s="1"/>
      <c r="CJU481" s="1"/>
      <c r="CJV481" s="1"/>
      <c r="CJW481" s="1"/>
      <c r="CJX481" s="1"/>
      <c r="CJY481" s="1"/>
      <c r="CJZ481" s="1"/>
      <c r="CKA481" s="1"/>
      <c r="CKB481" s="1"/>
      <c r="CKC481" s="1"/>
      <c r="CKD481" s="1"/>
      <c r="CKE481" s="1"/>
      <c r="CKF481" s="1"/>
      <c r="CKG481" s="1"/>
      <c r="CKH481" s="1"/>
      <c r="CKI481" s="1"/>
      <c r="CKJ481" s="1"/>
      <c r="CKK481" s="1"/>
      <c r="CKL481" s="1"/>
      <c r="CKM481" s="1"/>
      <c r="CKN481" s="1"/>
      <c r="CKO481" s="1"/>
      <c r="CKP481" s="1"/>
      <c r="CKQ481" s="1"/>
      <c r="CKR481" s="1"/>
      <c r="CKS481" s="1"/>
      <c r="CKT481" s="1"/>
      <c r="CKU481" s="1"/>
      <c r="CKV481" s="1"/>
      <c r="CKW481" s="1"/>
      <c r="CKX481" s="1"/>
      <c r="CKY481" s="1"/>
      <c r="CKZ481" s="1"/>
      <c r="CLA481" s="1"/>
      <c r="CLB481" s="1"/>
      <c r="CLC481" s="1"/>
      <c r="CLD481" s="1"/>
      <c r="CLE481" s="1"/>
      <c r="CLF481" s="1"/>
      <c r="CLG481" s="1"/>
      <c r="CLH481" s="1"/>
      <c r="CLI481" s="1"/>
      <c r="CLJ481" s="1"/>
      <c r="CLK481" s="1"/>
      <c r="CLL481" s="1"/>
      <c r="CLM481" s="1"/>
      <c r="CLN481" s="1"/>
      <c r="CLO481" s="1"/>
      <c r="CLP481" s="1"/>
      <c r="CLQ481" s="1"/>
      <c r="CLR481" s="1"/>
      <c r="CLS481" s="1"/>
      <c r="CLT481" s="1"/>
      <c r="CLU481" s="1"/>
      <c r="CLV481" s="1"/>
      <c r="CLW481" s="1"/>
      <c r="CLX481" s="1"/>
      <c r="CLY481" s="1"/>
      <c r="CLZ481" s="1"/>
      <c r="CMA481" s="1"/>
      <c r="CMB481" s="1"/>
      <c r="CMC481" s="1"/>
      <c r="CMD481" s="1"/>
      <c r="CME481" s="1"/>
      <c r="CMF481" s="1"/>
      <c r="CMG481" s="1"/>
      <c r="CMH481" s="1"/>
      <c r="CMI481" s="1"/>
      <c r="CMJ481" s="1"/>
      <c r="CMK481" s="1"/>
      <c r="CML481" s="1"/>
      <c r="CMM481" s="1"/>
      <c r="CMN481" s="1"/>
      <c r="CMO481" s="1"/>
      <c r="CMP481" s="1"/>
      <c r="CMQ481" s="1"/>
      <c r="CMR481" s="1"/>
      <c r="CMS481" s="1"/>
      <c r="CMT481" s="1"/>
      <c r="CMU481" s="1"/>
      <c r="CMV481" s="1"/>
      <c r="CMW481" s="1"/>
      <c r="CMX481" s="1"/>
      <c r="CMY481" s="1"/>
      <c r="CMZ481" s="1"/>
      <c r="CNA481" s="1"/>
      <c r="CNB481" s="1"/>
      <c r="CNC481" s="1"/>
      <c r="CND481" s="1"/>
      <c r="CNE481" s="1"/>
      <c r="CNF481" s="1"/>
      <c r="CNG481" s="1"/>
      <c r="CNH481" s="1"/>
      <c r="CNI481" s="1"/>
      <c r="CNJ481" s="1"/>
      <c r="CNK481" s="1"/>
      <c r="CNL481" s="1"/>
      <c r="CNM481" s="1"/>
      <c r="CNN481" s="1"/>
      <c r="CNO481" s="1"/>
      <c r="CNP481" s="1"/>
      <c r="CNQ481" s="1"/>
      <c r="CNR481" s="1"/>
      <c r="CNS481" s="1"/>
      <c r="CNT481" s="1"/>
      <c r="CNU481" s="1"/>
      <c r="CNV481" s="1"/>
      <c r="CNW481" s="1"/>
      <c r="CNX481" s="1"/>
      <c r="CNY481" s="1"/>
      <c r="CNZ481" s="1"/>
      <c r="COA481" s="1"/>
      <c r="COB481" s="1"/>
      <c r="COC481" s="1"/>
      <c r="COD481" s="1"/>
      <c r="COE481" s="1"/>
      <c r="COF481" s="1"/>
      <c r="COG481" s="1"/>
      <c r="COH481" s="1"/>
      <c r="COI481" s="1"/>
      <c r="COJ481" s="1"/>
      <c r="COK481" s="1"/>
      <c r="COL481" s="1"/>
      <c r="COM481" s="1"/>
      <c r="CON481" s="1"/>
      <c r="COO481" s="1"/>
      <c r="COP481" s="1"/>
      <c r="COQ481" s="1"/>
      <c r="COR481" s="1"/>
      <c r="COS481" s="1"/>
      <c r="COT481" s="1"/>
      <c r="COU481" s="1"/>
      <c r="COV481" s="1"/>
      <c r="COW481" s="1"/>
      <c r="COX481" s="1"/>
      <c r="COY481" s="1"/>
      <c r="COZ481" s="1"/>
      <c r="CPA481" s="1"/>
      <c r="CPB481" s="1"/>
      <c r="CPC481" s="1"/>
      <c r="CPD481" s="1"/>
      <c r="CPE481" s="1"/>
      <c r="CPF481" s="1"/>
      <c r="CPG481" s="1"/>
      <c r="CPH481" s="1"/>
      <c r="CPI481" s="1"/>
      <c r="CPJ481" s="1"/>
      <c r="CPK481" s="1"/>
      <c r="CPL481" s="1"/>
      <c r="CPM481" s="1"/>
      <c r="CPN481" s="1"/>
      <c r="CPO481" s="1"/>
      <c r="CPP481" s="1"/>
      <c r="CPQ481" s="1"/>
      <c r="CPR481" s="1"/>
      <c r="CPS481" s="1"/>
      <c r="CPT481" s="1"/>
      <c r="CPU481" s="1"/>
      <c r="CPV481" s="1"/>
      <c r="CPW481" s="1"/>
      <c r="CPX481" s="1"/>
      <c r="CPY481" s="1"/>
      <c r="CPZ481" s="1"/>
      <c r="CQA481" s="1"/>
      <c r="CQB481" s="1"/>
      <c r="CQC481" s="1"/>
      <c r="CQD481" s="1"/>
      <c r="CQE481" s="1"/>
      <c r="CQF481" s="1"/>
      <c r="CQG481" s="1"/>
      <c r="CQH481" s="1"/>
      <c r="CQI481" s="1"/>
      <c r="CQJ481" s="1"/>
      <c r="CQK481" s="1"/>
      <c r="CQL481" s="1"/>
      <c r="CQM481" s="1"/>
      <c r="CQN481" s="1"/>
      <c r="CQO481" s="1"/>
      <c r="CQP481" s="1"/>
      <c r="CQQ481" s="1"/>
      <c r="CQR481" s="1"/>
      <c r="CQS481" s="1"/>
      <c r="CQT481" s="1"/>
      <c r="CQU481" s="1"/>
      <c r="CQV481" s="1"/>
      <c r="CQW481" s="1"/>
      <c r="CQX481" s="1"/>
      <c r="CQY481" s="1"/>
      <c r="CQZ481" s="1"/>
      <c r="CRA481" s="1"/>
      <c r="CRB481" s="1"/>
      <c r="CRC481" s="1"/>
      <c r="CRD481" s="1"/>
      <c r="CRE481" s="1"/>
      <c r="CRF481" s="1"/>
      <c r="CRG481" s="1"/>
      <c r="CRH481" s="1"/>
      <c r="CRI481" s="1"/>
      <c r="CRJ481" s="1"/>
      <c r="CRK481" s="1"/>
      <c r="CRL481" s="1"/>
      <c r="CRM481" s="1"/>
      <c r="CRN481" s="1"/>
      <c r="CRO481" s="1"/>
      <c r="CRP481" s="1"/>
      <c r="CRQ481" s="1"/>
      <c r="CRR481" s="1"/>
      <c r="CRS481" s="1"/>
      <c r="CRT481" s="1"/>
      <c r="CRU481" s="1"/>
      <c r="CRV481" s="1"/>
      <c r="CRW481" s="1"/>
      <c r="CRX481" s="1"/>
      <c r="CRY481" s="1"/>
      <c r="CRZ481" s="1"/>
      <c r="CSA481" s="1"/>
      <c r="CSB481" s="1"/>
      <c r="CSC481" s="1"/>
      <c r="CSD481" s="1"/>
      <c r="CSE481" s="1"/>
      <c r="CSF481" s="1"/>
      <c r="CSG481" s="1"/>
      <c r="CSH481" s="1"/>
      <c r="CSI481" s="1"/>
      <c r="CSJ481" s="1"/>
      <c r="CSK481" s="1"/>
      <c r="CSL481" s="1"/>
      <c r="CSM481" s="1"/>
      <c r="CSN481" s="1"/>
      <c r="CSO481" s="1"/>
      <c r="CSP481" s="1"/>
      <c r="CSQ481" s="1"/>
      <c r="CSR481" s="1"/>
      <c r="CSS481" s="1"/>
      <c r="CST481" s="1"/>
      <c r="CSU481" s="1"/>
      <c r="CSV481" s="1"/>
      <c r="CSW481" s="1"/>
      <c r="CSX481" s="1"/>
      <c r="CSY481" s="1"/>
      <c r="CSZ481" s="1"/>
      <c r="CTA481" s="1"/>
      <c r="CTB481" s="1"/>
      <c r="CTC481" s="1"/>
      <c r="CTD481" s="1"/>
      <c r="CTE481" s="1"/>
      <c r="CTF481" s="1"/>
      <c r="CTG481" s="1"/>
      <c r="CTH481" s="1"/>
      <c r="CTI481" s="1"/>
      <c r="CTJ481" s="1"/>
      <c r="CTK481" s="1"/>
      <c r="CTL481" s="1"/>
      <c r="CTM481" s="1"/>
      <c r="CTN481" s="1"/>
      <c r="CTO481" s="1"/>
      <c r="CTP481" s="1"/>
      <c r="CTQ481" s="1"/>
      <c r="CTR481" s="1"/>
      <c r="CTS481" s="1"/>
      <c r="CTT481" s="1"/>
      <c r="CTU481" s="1"/>
      <c r="CTV481" s="1"/>
      <c r="CTW481" s="1"/>
      <c r="CTX481" s="1"/>
      <c r="CTY481" s="1"/>
      <c r="CTZ481" s="1"/>
      <c r="CUA481" s="1"/>
      <c r="CUB481" s="1"/>
      <c r="CUC481" s="1"/>
      <c r="CUD481" s="1"/>
      <c r="CUE481" s="1"/>
      <c r="CUF481" s="1"/>
      <c r="CUG481" s="1"/>
      <c r="CUH481" s="1"/>
      <c r="CUI481" s="1"/>
      <c r="CUJ481" s="1"/>
      <c r="CUK481" s="1"/>
      <c r="CUL481" s="1"/>
      <c r="CUM481" s="1"/>
      <c r="CUN481" s="1"/>
      <c r="CUO481" s="1"/>
      <c r="CUP481" s="1"/>
      <c r="CUQ481" s="1"/>
      <c r="CUR481" s="1"/>
      <c r="CUS481" s="1"/>
      <c r="CUT481" s="1"/>
      <c r="CUU481" s="1"/>
      <c r="CUV481" s="1"/>
      <c r="CUW481" s="1"/>
      <c r="CUX481" s="1"/>
      <c r="CUY481" s="1"/>
      <c r="CUZ481" s="1"/>
      <c r="CVA481" s="1"/>
      <c r="CVB481" s="1"/>
      <c r="CVC481" s="1"/>
      <c r="CVD481" s="1"/>
      <c r="CVE481" s="1"/>
      <c r="CVF481" s="1"/>
      <c r="CVG481" s="1"/>
      <c r="CVH481" s="1"/>
      <c r="CVI481" s="1"/>
      <c r="CVJ481" s="1"/>
      <c r="CVK481" s="1"/>
      <c r="CVL481" s="1"/>
      <c r="CVM481" s="1"/>
      <c r="CVN481" s="1"/>
      <c r="CVO481" s="1"/>
      <c r="CVP481" s="1"/>
      <c r="CVQ481" s="1"/>
      <c r="CVR481" s="1"/>
      <c r="CVS481" s="1"/>
      <c r="CVT481" s="1"/>
      <c r="CVU481" s="1"/>
      <c r="CVV481" s="1"/>
      <c r="CVW481" s="1"/>
      <c r="CVX481" s="1"/>
      <c r="CVY481" s="1"/>
      <c r="CVZ481" s="1"/>
      <c r="CWA481" s="1"/>
      <c r="CWB481" s="1"/>
      <c r="CWC481" s="1"/>
      <c r="CWD481" s="1"/>
      <c r="CWE481" s="1"/>
      <c r="CWF481" s="1"/>
      <c r="CWG481" s="1"/>
      <c r="CWH481" s="1"/>
      <c r="CWI481" s="1"/>
      <c r="CWJ481" s="1"/>
      <c r="CWK481" s="1"/>
      <c r="CWL481" s="1"/>
      <c r="CWM481" s="1"/>
      <c r="CWN481" s="1"/>
      <c r="CWO481" s="1"/>
      <c r="CWP481" s="1"/>
      <c r="CWQ481" s="1"/>
      <c r="CWR481" s="1"/>
      <c r="CWS481" s="1"/>
      <c r="CWT481" s="1"/>
      <c r="CWU481" s="1"/>
      <c r="CWV481" s="1"/>
      <c r="CWW481" s="1"/>
      <c r="CWX481" s="1"/>
      <c r="CWY481" s="1"/>
      <c r="CWZ481" s="1"/>
      <c r="CXA481" s="1"/>
      <c r="CXB481" s="1"/>
      <c r="CXC481" s="1"/>
      <c r="CXD481" s="1"/>
      <c r="CXE481" s="1"/>
      <c r="CXF481" s="1"/>
      <c r="CXG481" s="1"/>
      <c r="CXH481" s="1"/>
      <c r="CXI481" s="1"/>
      <c r="CXJ481" s="1"/>
      <c r="CXK481" s="1"/>
      <c r="CXL481" s="1"/>
      <c r="CXM481" s="1"/>
      <c r="CXN481" s="1"/>
      <c r="CXO481" s="1"/>
      <c r="CXP481" s="1"/>
      <c r="CXQ481" s="1"/>
      <c r="CXR481" s="1"/>
      <c r="CXS481" s="1"/>
      <c r="CXT481" s="1"/>
      <c r="CXU481" s="1"/>
      <c r="CXV481" s="1"/>
      <c r="CXW481" s="1"/>
      <c r="CXX481" s="1"/>
      <c r="CXY481" s="1"/>
      <c r="CXZ481" s="1"/>
      <c r="CYA481" s="1"/>
      <c r="CYB481" s="1"/>
      <c r="CYC481" s="1"/>
      <c r="CYD481" s="1"/>
      <c r="CYE481" s="1"/>
      <c r="CYF481" s="1"/>
      <c r="CYG481" s="1"/>
      <c r="CYH481" s="1"/>
      <c r="CYI481" s="1"/>
      <c r="CYJ481" s="1"/>
      <c r="CYK481" s="1"/>
      <c r="CYL481" s="1"/>
      <c r="CYM481" s="1"/>
      <c r="CYN481" s="1"/>
      <c r="CYO481" s="1"/>
      <c r="CYP481" s="1"/>
      <c r="CYQ481" s="1"/>
      <c r="CYR481" s="1"/>
      <c r="CYS481" s="1"/>
      <c r="CYT481" s="1"/>
      <c r="CYU481" s="1"/>
      <c r="CYV481" s="1"/>
      <c r="CYW481" s="1"/>
      <c r="CYX481" s="1"/>
      <c r="CYY481" s="1"/>
      <c r="CYZ481" s="1"/>
      <c r="CZA481" s="1"/>
      <c r="CZB481" s="1"/>
      <c r="CZC481" s="1"/>
      <c r="CZD481" s="1"/>
      <c r="CZE481" s="1"/>
      <c r="CZF481" s="1"/>
      <c r="CZG481" s="1"/>
      <c r="CZH481" s="1"/>
      <c r="CZI481" s="1"/>
      <c r="CZJ481" s="1"/>
      <c r="CZK481" s="1"/>
      <c r="CZL481" s="1"/>
      <c r="CZM481" s="1"/>
      <c r="CZN481" s="1"/>
      <c r="CZO481" s="1"/>
      <c r="CZP481" s="1"/>
      <c r="CZQ481" s="1"/>
      <c r="CZR481" s="1"/>
      <c r="CZS481" s="1"/>
      <c r="CZT481" s="1"/>
      <c r="CZU481" s="1"/>
      <c r="CZV481" s="1"/>
      <c r="CZW481" s="1"/>
      <c r="CZX481" s="1"/>
      <c r="CZY481" s="1"/>
      <c r="CZZ481" s="1"/>
      <c r="DAA481" s="1"/>
      <c r="DAB481" s="1"/>
      <c r="DAC481" s="1"/>
      <c r="DAD481" s="1"/>
      <c r="DAE481" s="1"/>
      <c r="DAF481" s="1"/>
      <c r="DAG481" s="1"/>
      <c r="DAH481" s="1"/>
      <c r="DAI481" s="1"/>
      <c r="DAJ481" s="1"/>
      <c r="DAK481" s="1"/>
      <c r="DAL481" s="1"/>
      <c r="DAM481" s="1"/>
      <c r="DAN481" s="1"/>
      <c r="DAO481" s="1"/>
      <c r="DAP481" s="1"/>
      <c r="DAQ481" s="1"/>
      <c r="DAR481" s="1"/>
      <c r="DAS481" s="1"/>
      <c r="DAT481" s="1"/>
      <c r="DAU481" s="1"/>
      <c r="DAV481" s="1"/>
      <c r="DAW481" s="1"/>
      <c r="DAX481" s="1"/>
      <c r="DAY481" s="1"/>
      <c r="DAZ481" s="1"/>
      <c r="DBA481" s="1"/>
      <c r="DBB481" s="1"/>
      <c r="DBC481" s="1"/>
      <c r="DBD481" s="1"/>
      <c r="DBE481" s="1"/>
      <c r="DBF481" s="1"/>
      <c r="DBG481" s="1"/>
      <c r="DBH481" s="1"/>
      <c r="DBI481" s="1"/>
      <c r="DBJ481" s="1"/>
      <c r="DBK481" s="1"/>
      <c r="DBL481" s="1"/>
      <c r="DBM481" s="1"/>
      <c r="DBN481" s="1"/>
      <c r="DBO481" s="1"/>
      <c r="DBP481" s="1"/>
      <c r="DBQ481" s="1"/>
      <c r="DBR481" s="1"/>
      <c r="DBS481" s="1"/>
      <c r="DBT481" s="1"/>
      <c r="DBU481" s="1"/>
      <c r="DBV481" s="1"/>
      <c r="DBW481" s="1"/>
      <c r="DBX481" s="1"/>
      <c r="DBY481" s="1"/>
      <c r="DBZ481" s="1"/>
      <c r="DCA481" s="1"/>
      <c r="DCB481" s="1"/>
      <c r="DCC481" s="1"/>
      <c r="DCD481" s="1"/>
      <c r="DCE481" s="1"/>
      <c r="DCF481" s="1"/>
      <c r="DCG481" s="1"/>
      <c r="DCH481" s="1"/>
      <c r="DCI481" s="1"/>
      <c r="DCJ481" s="1"/>
      <c r="DCK481" s="1"/>
      <c r="DCL481" s="1"/>
      <c r="DCM481" s="1"/>
      <c r="DCN481" s="1"/>
      <c r="DCO481" s="1"/>
      <c r="DCP481" s="1"/>
      <c r="DCQ481" s="1"/>
      <c r="DCR481" s="1"/>
      <c r="DCS481" s="1"/>
      <c r="DCT481" s="1"/>
      <c r="DCU481" s="1"/>
      <c r="DCV481" s="1"/>
      <c r="DCW481" s="1"/>
      <c r="DCX481" s="1"/>
      <c r="DCY481" s="1"/>
      <c r="DCZ481" s="1"/>
      <c r="DDA481" s="1"/>
      <c r="DDB481" s="1"/>
      <c r="DDC481" s="1"/>
      <c r="DDD481" s="1"/>
      <c r="DDE481" s="1"/>
      <c r="DDF481" s="1"/>
      <c r="DDG481" s="1"/>
      <c r="DDH481" s="1"/>
      <c r="DDI481" s="1"/>
      <c r="DDJ481" s="1"/>
      <c r="DDK481" s="1"/>
      <c r="DDL481" s="1"/>
      <c r="DDM481" s="1"/>
      <c r="DDN481" s="1"/>
      <c r="DDO481" s="1"/>
      <c r="DDP481" s="1"/>
      <c r="DDQ481" s="1"/>
      <c r="DDR481" s="1"/>
      <c r="DDS481" s="1"/>
      <c r="DDT481" s="1"/>
      <c r="DDU481" s="1"/>
      <c r="DDV481" s="1"/>
      <c r="DDW481" s="1"/>
      <c r="DDX481" s="1"/>
      <c r="DDY481" s="1"/>
      <c r="DDZ481" s="1"/>
      <c r="DEA481" s="1"/>
      <c r="DEB481" s="1"/>
      <c r="DEC481" s="1"/>
      <c r="DED481" s="1"/>
      <c r="DEE481" s="1"/>
      <c r="DEF481" s="1"/>
      <c r="DEG481" s="1"/>
      <c r="DEH481" s="1"/>
      <c r="DEI481" s="1"/>
      <c r="DEJ481" s="1"/>
      <c r="DEK481" s="1"/>
      <c r="DEL481" s="1"/>
      <c r="DEM481" s="1"/>
      <c r="DEN481" s="1"/>
      <c r="DEO481" s="1"/>
      <c r="DEP481" s="1"/>
      <c r="DEQ481" s="1"/>
      <c r="DER481" s="1"/>
      <c r="DES481" s="1"/>
      <c r="DET481" s="1"/>
      <c r="DEU481" s="1"/>
      <c r="DEV481" s="1"/>
      <c r="DEW481" s="1"/>
      <c r="DEX481" s="1"/>
      <c r="DEY481" s="1"/>
      <c r="DEZ481" s="1"/>
      <c r="DFA481" s="1"/>
      <c r="DFB481" s="1"/>
      <c r="DFC481" s="1"/>
      <c r="DFD481" s="1"/>
      <c r="DFE481" s="1"/>
      <c r="DFF481" s="1"/>
      <c r="DFG481" s="1"/>
      <c r="DFH481" s="1"/>
      <c r="DFI481" s="1"/>
      <c r="DFJ481" s="1"/>
      <c r="DFK481" s="1"/>
      <c r="DFL481" s="1"/>
      <c r="DFM481" s="1"/>
      <c r="DFN481" s="1"/>
      <c r="DFO481" s="1"/>
      <c r="DFP481" s="1"/>
      <c r="DFQ481" s="1"/>
      <c r="DFR481" s="1"/>
      <c r="DFS481" s="1"/>
      <c r="DFT481" s="1"/>
      <c r="DFU481" s="1"/>
      <c r="DFV481" s="1"/>
      <c r="DFW481" s="1"/>
      <c r="DFX481" s="1"/>
      <c r="DFY481" s="1"/>
      <c r="DFZ481" s="1"/>
      <c r="DGA481" s="1"/>
      <c r="DGB481" s="1"/>
      <c r="DGC481" s="1"/>
      <c r="DGD481" s="1"/>
      <c r="DGE481" s="1"/>
      <c r="DGF481" s="1"/>
      <c r="DGG481" s="1"/>
      <c r="DGH481" s="1"/>
      <c r="DGI481" s="1"/>
      <c r="DGJ481" s="1"/>
      <c r="DGK481" s="1"/>
      <c r="DGL481" s="1"/>
      <c r="DGM481" s="1"/>
      <c r="DGN481" s="1"/>
      <c r="DGO481" s="1"/>
      <c r="DGP481" s="1"/>
      <c r="DGQ481" s="1"/>
      <c r="DGR481" s="1"/>
      <c r="DGS481" s="1"/>
      <c r="DGT481" s="1"/>
      <c r="DGU481" s="1"/>
      <c r="DGV481" s="1"/>
      <c r="DGW481" s="1"/>
      <c r="DGX481" s="1"/>
      <c r="DGY481" s="1"/>
      <c r="DGZ481" s="1"/>
      <c r="DHA481" s="1"/>
      <c r="DHB481" s="1"/>
      <c r="DHC481" s="1"/>
      <c r="DHD481" s="1"/>
      <c r="DHE481" s="1"/>
      <c r="DHF481" s="1"/>
      <c r="DHG481" s="1"/>
      <c r="DHH481" s="1"/>
      <c r="DHI481" s="1"/>
      <c r="DHJ481" s="1"/>
      <c r="DHK481" s="1"/>
      <c r="DHL481" s="1"/>
      <c r="DHM481" s="1"/>
      <c r="DHN481" s="1"/>
      <c r="DHO481" s="1"/>
      <c r="DHP481" s="1"/>
      <c r="DHQ481" s="1"/>
      <c r="DHR481" s="1"/>
      <c r="DHS481" s="1"/>
      <c r="DHT481" s="1"/>
      <c r="DHU481" s="1"/>
      <c r="DHV481" s="1"/>
      <c r="DHW481" s="1"/>
      <c r="DHX481" s="1"/>
      <c r="DHY481" s="1"/>
      <c r="DHZ481" s="1"/>
      <c r="DIA481" s="1"/>
      <c r="DIB481" s="1"/>
      <c r="DIC481" s="1"/>
      <c r="DID481" s="1"/>
      <c r="DIE481" s="1"/>
      <c r="DIF481" s="1"/>
      <c r="DIG481" s="1"/>
      <c r="DIH481" s="1"/>
      <c r="DII481" s="1"/>
      <c r="DIJ481" s="1"/>
      <c r="DIK481" s="1"/>
      <c r="DIL481" s="1"/>
      <c r="DIM481" s="1"/>
      <c r="DIN481" s="1"/>
      <c r="DIO481" s="1"/>
      <c r="DIP481" s="1"/>
      <c r="DIQ481" s="1"/>
      <c r="DIR481" s="1"/>
      <c r="DIS481" s="1"/>
      <c r="DIT481" s="1"/>
      <c r="DIU481" s="1"/>
      <c r="DIV481" s="1"/>
      <c r="DIW481" s="1"/>
      <c r="DIX481" s="1"/>
      <c r="DIY481" s="1"/>
      <c r="DIZ481" s="1"/>
      <c r="DJA481" s="1"/>
      <c r="DJB481" s="1"/>
      <c r="DJC481" s="1"/>
      <c r="DJD481" s="1"/>
      <c r="DJE481" s="1"/>
      <c r="DJF481" s="1"/>
      <c r="DJG481" s="1"/>
      <c r="DJH481" s="1"/>
      <c r="DJI481" s="1"/>
      <c r="DJJ481" s="1"/>
      <c r="DJK481" s="1"/>
      <c r="DJL481" s="1"/>
      <c r="DJM481" s="1"/>
      <c r="DJN481" s="1"/>
      <c r="DJO481" s="1"/>
      <c r="DJP481" s="1"/>
      <c r="DJQ481" s="1"/>
      <c r="DJR481" s="1"/>
      <c r="DJS481" s="1"/>
      <c r="DJT481" s="1"/>
      <c r="DJU481" s="1"/>
      <c r="DJV481" s="1"/>
      <c r="DJW481" s="1"/>
      <c r="DJX481" s="1"/>
      <c r="DJY481" s="1"/>
      <c r="DJZ481" s="1"/>
      <c r="DKA481" s="1"/>
      <c r="DKB481" s="1"/>
      <c r="DKC481" s="1"/>
      <c r="DKD481" s="1"/>
      <c r="DKE481" s="1"/>
      <c r="DKF481" s="1"/>
      <c r="DKG481" s="1"/>
      <c r="DKH481" s="1"/>
      <c r="DKI481" s="1"/>
      <c r="DKJ481" s="1"/>
      <c r="DKK481" s="1"/>
      <c r="DKL481" s="1"/>
      <c r="DKM481" s="1"/>
      <c r="DKN481" s="1"/>
      <c r="DKO481" s="1"/>
      <c r="DKP481" s="1"/>
      <c r="DKQ481" s="1"/>
      <c r="DKR481" s="1"/>
      <c r="DKS481" s="1"/>
      <c r="DKT481" s="1"/>
      <c r="DKU481" s="1"/>
      <c r="DKV481" s="1"/>
      <c r="DKW481" s="1"/>
      <c r="DKX481" s="1"/>
      <c r="DKY481" s="1"/>
      <c r="DKZ481" s="1"/>
      <c r="DLA481" s="1"/>
      <c r="DLB481" s="1"/>
      <c r="DLC481" s="1"/>
      <c r="DLD481" s="1"/>
      <c r="DLE481" s="1"/>
      <c r="DLF481" s="1"/>
      <c r="DLG481" s="1"/>
      <c r="DLH481" s="1"/>
      <c r="DLI481" s="1"/>
      <c r="DLJ481" s="1"/>
      <c r="DLK481" s="1"/>
      <c r="DLL481" s="1"/>
      <c r="DLM481" s="1"/>
      <c r="DLN481" s="1"/>
      <c r="DLO481" s="1"/>
      <c r="DLP481" s="1"/>
      <c r="DLQ481" s="1"/>
      <c r="DLR481" s="1"/>
      <c r="DLS481" s="1"/>
      <c r="DLT481" s="1"/>
      <c r="DLU481" s="1"/>
      <c r="DLV481" s="1"/>
      <c r="DLW481" s="1"/>
      <c r="DLX481" s="1"/>
      <c r="DLY481" s="1"/>
      <c r="DLZ481" s="1"/>
      <c r="DMA481" s="1"/>
      <c r="DMB481" s="1"/>
      <c r="DMC481" s="1"/>
      <c r="DMD481" s="1"/>
      <c r="DME481" s="1"/>
      <c r="DMF481" s="1"/>
      <c r="DMG481" s="1"/>
      <c r="DMH481" s="1"/>
      <c r="DMI481" s="1"/>
      <c r="DMJ481" s="1"/>
      <c r="DMK481" s="1"/>
      <c r="DML481" s="1"/>
      <c r="DMM481" s="1"/>
      <c r="DMN481" s="1"/>
      <c r="DMO481" s="1"/>
      <c r="DMP481" s="1"/>
      <c r="DMQ481" s="1"/>
      <c r="DMR481" s="1"/>
      <c r="DMS481" s="1"/>
      <c r="DMT481" s="1"/>
      <c r="DMU481" s="1"/>
      <c r="DMV481" s="1"/>
      <c r="DMW481" s="1"/>
      <c r="DMX481" s="1"/>
      <c r="DMY481" s="1"/>
      <c r="DMZ481" s="1"/>
      <c r="DNA481" s="1"/>
      <c r="DNB481" s="1"/>
      <c r="DNC481" s="1"/>
      <c r="DND481" s="1"/>
      <c r="DNE481" s="1"/>
      <c r="DNF481" s="1"/>
      <c r="DNG481" s="1"/>
      <c r="DNH481" s="1"/>
      <c r="DNI481" s="1"/>
      <c r="DNJ481" s="1"/>
      <c r="DNK481" s="1"/>
      <c r="DNL481" s="1"/>
      <c r="DNM481" s="1"/>
      <c r="DNN481" s="1"/>
      <c r="DNO481" s="1"/>
      <c r="DNP481" s="1"/>
      <c r="DNQ481" s="1"/>
      <c r="DNR481" s="1"/>
      <c r="DNS481" s="1"/>
      <c r="DNT481" s="1"/>
      <c r="DNU481" s="1"/>
      <c r="DNV481" s="1"/>
      <c r="DNW481" s="1"/>
      <c r="DNX481" s="1"/>
      <c r="DNY481" s="1"/>
      <c r="DNZ481" s="1"/>
      <c r="DOA481" s="1"/>
      <c r="DOB481" s="1"/>
      <c r="DOC481" s="1"/>
      <c r="DOD481" s="1"/>
      <c r="DOE481" s="1"/>
      <c r="DOF481" s="1"/>
      <c r="DOG481" s="1"/>
      <c r="DOH481" s="1"/>
      <c r="DOI481" s="1"/>
      <c r="DOJ481" s="1"/>
      <c r="DOK481" s="1"/>
      <c r="DOL481" s="1"/>
      <c r="DOM481" s="1"/>
      <c r="DON481" s="1"/>
      <c r="DOO481" s="1"/>
      <c r="DOP481" s="1"/>
      <c r="DOQ481" s="1"/>
      <c r="DOR481" s="1"/>
      <c r="DOS481" s="1"/>
      <c r="DOT481" s="1"/>
      <c r="DOU481" s="1"/>
      <c r="DOV481" s="1"/>
      <c r="DOW481" s="1"/>
      <c r="DOX481" s="1"/>
      <c r="DOY481" s="1"/>
      <c r="DOZ481" s="1"/>
      <c r="DPA481" s="1"/>
      <c r="DPB481" s="1"/>
      <c r="DPC481" s="1"/>
      <c r="DPD481" s="1"/>
      <c r="DPE481" s="1"/>
      <c r="DPF481" s="1"/>
      <c r="DPG481" s="1"/>
      <c r="DPH481" s="1"/>
      <c r="DPI481" s="1"/>
      <c r="DPJ481" s="1"/>
      <c r="DPK481" s="1"/>
      <c r="DPL481" s="1"/>
      <c r="DPM481" s="1"/>
      <c r="DPN481" s="1"/>
      <c r="DPO481" s="1"/>
      <c r="DPP481" s="1"/>
      <c r="DPQ481" s="1"/>
      <c r="DPR481" s="1"/>
      <c r="DPS481" s="1"/>
      <c r="DPT481" s="1"/>
      <c r="DPU481" s="1"/>
      <c r="DPV481" s="1"/>
      <c r="DPW481" s="1"/>
      <c r="DPX481" s="1"/>
      <c r="DPY481" s="1"/>
      <c r="DPZ481" s="1"/>
      <c r="DQA481" s="1"/>
      <c r="DQB481" s="1"/>
      <c r="DQC481" s="1"/>
      <c r="DQD481" s="1"/>
      <c r="DQE481" s="1"/>
      <c r="DQF481" s="1"/>
      <c r="DQG481" s="1"/>
      <c r="DQH481" s="1"/>
      <c r="DQI481" s="1"/>
      <c r="DQJ481" s="1"/>
      <c r="DQK481" s="1"/>
      <c r="DQL481" s="1"/>
      <c r="DQM481" s="1"/>
      <c r="DQN481" s="1"/>
      <c r="DQO481" s="1"/>
      <c r="DQP481" s="1"/>
      <c r="DQQ481" s="1"/>
      <c r="DQR481" s="1"/>
      <c r="DQS481" s="1"/>
      <c r="DQT481" s="1"/>
      <c r="DQU481" s="1"/>
      <c r="DQV481" s="1"/>
      <c r="DQW481" s="1"/>
      <c r="DQX481" s="1"/>
      <c r="DQY481" s="1"/>
      <c r="DQZ481" s="1"/>
      <c r="DRA481" s="1"/>
      <c r="DRB481" s="1"/>
      <c r="DRC481" s="1"/>
      <c r="DRD481" s="1"/>
      <c r="DRE481" s="1"/>
      <c r="DRF481" s="1"/>
      <c r="DRG481" s="1"/>
      <c r="DRH481" s="1"/>
      <c r="DRI481" s="1"/>
      <c r="DRJ481" s="1"/>
      <c r="DRK481" s="1"/>
      <c r="DRL481" s="1"/>
      <c r="DRM481" s="1"/>
      <c r="DRN481" s="1"/>
      <c r="DRO481" s="1"/>
      <c r="DRP481" s="1"/>
      <c r="DRQ481" s="1"/>
      <c r="DRR481" s="1"/>
      <c r="DRS481" s="1"/>
      <c r="DRT481" s="1"/>
      <c r="DRU481" s="1"/>
      <c r="DRV481" s="1"/>
      <c r="DRW481" s="1"/>
      <c r="DRX481" s="1"/>
      <c r="DRY481" s="1"/>
      <c r="DRZ481" s="1"/>
      <c r="DSA481" s="1"/>
      <c r="DSB481" s="1"/>
      <c r="DSC481" s="1"/>
      <c r="DSD481" s="1"/>
      <c r="DSE481" s="1"/>
      <c r="DSF481" s="1"/>
      <c r="DSG481" s="1"/>
      <c r="DSH481" s="1"/>
      <c r="DSI481" s="1"/>
      <c r="DSJ481" s="1"/>
      <c r="DSK481" s="1"/>
      <c r="DSL481" s="1"/>
      <c r="DSM481" s="1"/>
      <c r="DSN481" s="1"/>
      <c r="DSO481" s="1"/>
      <c r="DSP481" s="1"/>
      <c r="DSQ481" s="1"/>
      <c r="DSR481" s="1"/>
      <c r="DSS481" s="1"/>
      <c r="DST481" s="1"/>
      <c r="DSU481" s="1"/>
      <c r="DSV481" s="1"/>
      <c r="DSW481" s="1"/>
      <c r="DSX481" s="1"/>
      <c r="DSY481" s="1"/>
      <c r="DSZ481" s="1"/>
      <c r="DTA481" s="1"/>
      <c r="DTB481" s="1"/>
      <c r="DTC481" s="1"/>
      <c r="DTD481" s="1"/>
      <c r="DTE481" s="1"/>
      <c r="DTF481" s="1"/>
      <c r="DTG481" s="1"/>
      <c r="DTH481" s="1"/>
      <c r="DTI481" s="1"/>
      <c r="DTJ481" s="1"/>
      <c r="DTK481" s="1"/>
      <c r="DTL481" s="1"/>
      <c r="DTM481" s="1"/>
      <c r="DTN481" s="1"/>
      <c r="DTO481" s="1"/>
      <c r="DTP481" s="1"/>
      <c r="DTQ481" s="1"/>
      <c r="DTR481" s="1"/>
      <c r="DTS481" s="1"/>
      <c r="DTT481" s="1"/>
      <c r="DTU481" s="1"/>
      <c r="DTV481" s="1"/>
      <c r="DTW481" s="1"/>
      <c r="DTX481" s="1"/>
      <c r="DTY481" s="1"/>
      <c r="DTZ481" s="1"/>
      <c r="DUA481" s="1"/>
      <c r="DUB481" s="1"/>
      <c r="DUC481" s="1"/>
      <c r="DUD481" s="1"/>
      <c r="DUE481" s="1"/>
      <c r="DUF481" s="1"/>
      <c r="DUG481" s="1"/>
      <c r="DUH481" s="1"/>
      <c r="DUI481" s="1"/>
      <c r="DUJ481" s="1"/>
      <c r="DUK481" s="1"/>
      <c r="DUL481" s="1"/>
      <c r="DUM481" s="1"/>
      <c r="DUN481" s="1"/>
      <c r="DUO481" s="1"/>
      <c r="DUP481" s="1"/>
      <c r="DUQ481" s="1"/>
      <c r="DUR481" s="1"/>
      <c r="DUS481" s="1"/>
      <c r="DUT481" s="1"/>
      <c r="DUU481" s="1"/>
      <c r="DUV481" s="1"/>
      <c r="DUW481" s="1"/>
      <c r="DUX481" s="1"/>
      <c r="DUY481" s="1"/>
      <c r="DUZ481" s="1"/>
      <c r="DVA481" s="1"/>
      <c r="DVB481" s="1"/>
      <c r="DVC481" s="1"/>
      <c r="DVD481" s="1"/>
      <c r="DVE481" s="1"/>
      <c r="DVF481" s="1"/>
      <c r="DVG481" s="1"/>
      <c r="DVH481" s="1"/>
      <c r="DVI481" s="1"/>
      <c r="DVJ481" s="1"/>
      <c r="DVK481" s="1"/>
      <c r="DVL481" s="1"/>
      <c r="DVM481" s="1"/>
      <c r="DVN481" s="1"/>
      <c r="DVO481" s="1"/>
      <c r="DVP481" s="1"/>
      <c r="DVQ481" s="1"/>
      <c r="DVR481" s="1"/>
      <c r="DVS481" s="1"/>
      <c r="DVT481" s="1"/>
      <c r="DVU481" s="1"/>
      <c r="DVV481" s="1"/>
      <c r="DVW481" s="1"/>
      <c r="DVX481" s="1"/>
      <c r="DVY481" s="1"/>
      <c r="DVZ481" s="1"/>
      <c r="DWA481" s="1"/>
      <c r="DWB481" s="1"/>
      <c r="DWC481" s="1"/>
      <c r="DWD481" s="1"/>
      <c r="DWE481" s="1"/>
      <c r="DWF481" s="1"/>
      <c r="DWG481" s="1"/>
      <c r="DWH481" s="1"/>
      <c r="DWI481" s="1"/>
      <c r="DWJ481" s="1"/>
      <c r="DWK481" s="1"/>
      <c r="DWL481" s="1"/>
      <c r="DWM481" s="1"/>
      <c r="DWN481" s="1"/>
      <c r="DWO481" s="1"/>
      <c r="DWP481" s="1"/>
      <c r="DWQ481" s="1"/>
      <c r="DWR481" s="1"/>
      <c r="DWS481" s="1"/>
      <c r="DWT481" s="1"/>
      <c r="DWU481" s="1"/>
      <c r="DWV481" s="1"/>
      <c r="DWW481" s="1"/>
      <c r="DWX481" s="1"/>
      <c r="DWY481" s="1"/>
      <c r="DWZ481" s="1"/>
      <c r="DXA481" s="1"/>
      <c r="DXB481" s="1"/>
      <c r="DXC481" s="1"/>
      <c r="DXD481" s="1"/>
      <c r="DXE481" s="1"/>
      <c r="DXF481" s="1"/>
      <c r="DXG481" s="1"/>
      <c r="DXH481" s="1"/>
      <c r="DXI481" s="1"/>
      <c r="DXJ481" s="1"/>
      <c r="DXK481" s="1"/>
      <c r="DXL481" s="1"/>
      <c r="DXM481" s="1"/>
      <c r="DXN481" s="1"/>
      <c r="DXO481" s="1"/>
      <c r="DXP481" s="1"/>
      <c r="DXQ481" s="1"/>
      <c r="DXR481" s="1"/>
      <c r="DXS481" s="1"/>
      <c r="DXT481" s="1"/>
      <c r="DXU481" s="1"/>
      <c r="DXV481" s="1"/>
      <c r="DXW481" s="1"/>
      <c r="DXX481" s="1"/>
      <c r="DXY481" s="1"/>
      <c r="DXZ481" s="1"/>
      <c r="DYA481" s="1"/>
      <c r="DYB481" s="1"/>
      <c r="DYC481" s="1"/>
      <c r="DYD481" s="1"/>
      <c r="DYE481" s="1"/>
      <c r="DYF481" s="1"/>
      <c r="DYG481" s="1"/>
      <c r="DYH481" s="1"/>
      <c r="DYI481" s="1"/>
      <c r="DYJ481" s="1"/>
      <c r="DYK481" s="1"/>
      <c r="DYL481" s="1"/>
      <c r="DYM481" s="1"/>
      <c r="DYN481" s="1"/>
      <c r="DYO481" s="1"/>
      <c r="DYP481" s="1"/>
      <c r="DYQ481" s="1"/>
      <c r="DYR481" s="1"/>
      <c r="DYS481" s="1"/>
      <c r="DYT481" s="1"/>
      <c r="DYU481" s="1"/>
      <c r="DYV481" s="1"/>
      <c r="DYW481" s="1"/>
      <c r="DYX481" s="1"/>
      <c r="DYY481" s="1"/>
      <c r="DYZ481" s="1"/>
      <c r="DZA481" s="1"/>
      <c r="DZB481" s="1"/>
      <c r="DZC481" s="1"/>
      <c r="DZD481" s="1"/>
      <c r="DZE481" s="1"/>
      <c r="DZF481" s="1"/>
      <c r="DZG481" s="1"/>
      <c r="DZH481" s="1"/>
      <c r="DZI481" s="1"/>
      <c r="DZJ481" s="1"/>
      <c r="DZK481" s="1"/>
      <c r="DZL481" s="1"/>
      <c r="DZM481" s="1"/>
      <c r="DZN481" s="1"/>
      <c r="DZO481" s="1"/>
      <c r="DZP481" s="1"/>
      <c r="DZQ481" s="1"/>
      <c r="DZR481" s="1"/>
      <c r="DZS481" s="1"/>
      <c r="DZT481" s="1"/>
      <c r="DZU481" s="1"/>
      <c r="DZV481" s="1"/>
      <c r="DZW481" s="1"/>
      <c r="DZX481" s="1"/>
      <c r="DZY481" s="1"/>
      <c r="DZZ481" s="1"/>
      <c r="EAA481" s="1"/>
      <c r="EAB481" s="1"/>
      <c r="EAC481" s="1"/>
      <c r="EAD481" s="1"/>
      <c r="EAE481" s="1"/>
      <c r="EAF481" s="1"/>
      <c r="EAG481" s="1"/>
      <c r="EAH481" s="1"/>
      <c r="EAI481" s="1"/>
      <c r="EAJ481" s="1"/>
      <c r="EAK481" s="1"/>
      <c r="EAL481" s="1"/>
      <c r="EAM481" s="1"/>
      <c r="EAN481" s="1"/>
      <c r="EAO481" s="1"/>
      <c r="EAP481" s="1"/>
      <c r="EAQ481" s="1"/>
      <c r="EAR481" s="1"/>
      <c r="EAS481" s="1"/>
      <c r="EAT481" s="1"/>
      <c r="EAU481" s="1"/>
      <c r="EAV481" s="1"/>
      <c r="EAW481" s="1"/>
      <c r="EAX481" s="1"/>
      <c r="EAY481" s="1"/>
      <c r="EAZ481" s="1"/>
      <c r="EBA481" s="1"/>
      <c r="EBB481" s="1"/>
      <c r="EBC481" s="1"/>
      <c r="EBD481" s="1"/>
      <c r="EBE481" s="1"/>
      <c r="EBF481" s="1"/>
      <c r="EBG481" s="1"/>
      <c r="EBH481" s="1"/>
      <c r="EBI481" s="1"/>
      <c r="EBJ481" s="1"/>
      <c r="EBK481" s="1"/>
      <c r="EBL481" s="1"/>
      <c r="EBM481" s="1"/>
      <c r="EBN481" s="1"/>
      <c r="EBO481" s="1"/>
      <c r="EBP481" s="1"/>
      <c r="EBQ481" s="1"/>
      <c r="EBR481" s="1"/>
      <c r="EBS481" s="1"/>
      <c r="EBT481" s="1"/>
      <c r="EBU481" s="1"/>
      <c r="EBV481" s="1"/>
      <c r="EBW481" s="1"/>
      <c r="EBX481" s="1"/>
      <c r="EBY481" s="1"/>
      <c r="EBZ481" s="1"/>
      <c r="ECA481" s="1"/>
      <c r="ECB481" s="1"/>
      <c r="ECC481" s="1"/>
      <c r="ECD481" s="1"/>
      <c r="ECE481" s="1"/>
      <c r="ECF481" s="1"/>
      <c r="ECG481" s="1"/>
      <c r="ECH481" s="1"/>
      <c r="ECI481" s="1"/>
      <c r="ECJ481" s="1"/>
      <c r="ECK481" s="1"/>
      <c r="ECL481" s="1"/>
      <c r="ECM481" s="1"/>
      <c r="ECN481" s="1"/>
      <c r="ECO481" s="1"/>
      <c r="ECP481" s="1"/>
      <c r="ECQ481" s="1"/>
      <c r="ECR481" s="1"/>
      <c r="ECS481" s="1"/>
      <c r="ECT481" s="1"/>
      <c r="ECU481" s="1"/>
      <c r="ECV481" s="1"/>
      <c r="ECW481" s="1"/>
      <c r="ECX481" s="1"/>
      <c r="ECY481" s="1"/>
      <c r="ECZ481" s="1"/>
      <c r="EDA481" s="1"/>
      <c r="EDB481" s="1"/>
      <c r="EDC481" s="1"/>
      <c r="EDD481" s="1"/>
      <c r="EDE481" s="1"/>
      <c r="EDF481" s="1"/>
      <c r="EDG481" s="1"/>
      <c r="EDH481" s="1"/>
      <c r="EDI481" s="1"/>
      <c r="EDJ481" s="1"/>
      <c r="EDK481" s="1"/>
      <c r="EDL481" s="1"/>
      <c r="EDM481" s="1"/>
      <c r="EDN481" s="1"/>
      <c r="EDO481" s="1"/>
      <c r="EDP481" s="1"/>
      <c r="EDQ481" s="1"/>
      <c r="EDR481" s="1"/>
      <c r="EDS481" s="1"/>
      <c r="EDT481" s="1"/>
      <c r="EDU481" s="1"/>
      <c r="EDV481" s="1"/>
      <c r="EDW481" s="1"/>
      <c r="EDX481" s="1"/>
      <c r="EDY481" s="1"/>
      <c r="EDZ481" s="1"/>
      <c r="EEA481" s="1"/>
      <c r="EEB481" s="1"/>
      <c r="EEC481" s="1"/>
      <c r="EED481" s="1"/>
      <c r="EEE481" s="1"/>
      <c r="EEF481" s="1"/>
      <c r="EEG481" s="1"/>
      <c r="EEH481" s="1"/>
      <c r="EEI481" s="1"/>
      <c r="EEJ481" s="1"/>
      <c r="EEK481" s="1"/>
      <c r="EEL481" s="1"/>
      <c r="EEM481" s="1"/>
      <c r="EEN481" s="1"/>
      <c r="EEO481" s="1"/>
      <c r="EEP481" s="1"/>
      <c r="EEQ481" s="1"/>
      <c r="EER481" s="1"/>
      <c r="EES481" s="1"/>
      <c r="EET481" s="1"/>
      <c r="EEU481" s="1"/>
      <c r="EEV481" s="1"/>
      <c r="EEW481" s="1"/>
      <c r="EEX481" s="1"/>
      <c r="EEY481" s="1"/>
      <c r="EEZ481" s="1"/>
      <c r="EFA481" s="1"/>
      <c r="EFB481" s="1"/>
      <c r="EFC481" s="1"/>
      <c r="EFD481" s="1"/>
      <c r="EFE481" s="1"/>
      <c r="EFF481" s="1"/>
      <c r="EFG481" s="1"/>
      <c r="EFH481" s="1"/>
      <c r="EFI481" s="1"/>
      <c r="EFJ481" s="1"/>
      <c r="EFK481" s="1"/>
      <c r="EFL481" s="1"/>
      <c r="EFM481" s="1"/>
      <c r="EFN481" s="1"/>
      <c r="EFO481" s="1"/>
      <c r="EFP481" s="1"/>
      <c r="EFQ481" s="1"/>
      <c r="EFR481" s="1"/>
      <c r="EFS481" s="1"/>
      <c r="EFT481" s="1"/>
      <c r="EFU481" s="1"/>
      <c r="EFV481" s="1"/>
      <c r="EFW481" s="1"/>
      <c r="EFX481" s="1"/>
      <c r="EFY481" s="1"/>
      <c r="EFZ481" s="1"/>
      <c r="EGA481" s="1"/>
      <c r="EGB481" s="1"/>
      <c r="EGC481" s="1"/>
      <c r="EGD481" s="1"/>
      <c r="EGE481" s="1"/>
      <c r="EGF481" s="1"/>
      <c r="EGG481" s="1"/>
      <c r="EGH481" s="1"/>
      <c r="EGI481" s="1"/>
      <c r="EGJ481" s="1"/>
      <c r="EGK481" s="1"/>
      <c r="EGL481" s="1"/>
      <c r="EGM481" s="1"/>
      <c r="EGN481" s="1"/>
      <c r="EGO481" s="1"/>
      <c r="EGP481" s="1"/>
      <c r="EGQ481" s="1"/>
      <c r="EGR481" s="1"/>
      <c r="EGS481" s="1"/>
      <c r="EGT481" s="1"/>
      <c r="EGU481" s="1"/>
      <c r="EGV481" s="1"/>
      <c r="EGW481" s="1"/>
      <c r="EGX481" s="1"/>
      <c r="EGY481" s="1"/>
      <c r="EGZ481" s="1"/>
      <c r="EHA481" s="1"/>
      <c r="EHB481" s="1"/>
      <c r="EHC481" s="1"/>
      <c r="EHD481" s="1"/>
      <c r="EHE481" s="1"/>
      <c r="EHF481" s="1"/>
      <c r="EHG481" s="1"/>
      <c r="EHH481" s="1"/>
      <c r="EHI481" s="1"/>
      <c r="EHJ481" s="1"/>
      <c r="EHK481" s="1"/>
      <c r="EHL481" s="1"/>
      <c r="EHM481" s="1"/>
      <c r="EHN481" s="1"/>
      <c r="EHO481" s="1"/>
      <c r="EHP481" s="1"/>
      <c r="EHQ481" s="1"/>
      <c r="EHR481" s="1"/>
      <c r="EHS481" s="1"/>
      <c r="EHT481" s="1"/>
      <c r="EHU481" s="1"/>
      <c r="EHV481" s="1"/>
      <c r="EHW481" s="1"/>
      <c r="EHX481" s="1"/>
      <c r="EHY481" s="1"/>
      <c r="EHZ481" s="1"/>
      <c r="EIA481" s="1"/>
      <c r="EIB481" s="1"/>
      <c r="EIC481" s="1"/>
      <c r="EID481" s="1"/>
      <c r="EIE481" s="1"/>
      <c r="EIF481" s="1"/>
      <c r="EIG481" s="1"/>
      <c r="EIH481" s="1"/>
      <c r="EII481" s="1"/>
      <c r="EIJ481" s="1"/>
      <c r="EIK481" s="1"/>
      <c r="EIL481" s="1"/>
      <c r="EIM481" s="1"/>
      <c r="EIN481" s="1"/>
      <c r="EIO481" s="1"/>
      <c r="EIP481" s="1"/>
      <c r="EIQ481" s="1"/>
      <c r="EIR481" s="1"/>
      <c r="EIS481" s="1"/>
      <c r="EIT481" s="1"/>
      <c r="EIU481" s="1"/>
      <c r="EIV481" s="1"/>
      <c r="EIW481" s="1"/>
      <c r="EIX481" s="1"/>
      <c r="EIY481" s="1"/>
      <c r="EIZ481" s="1"/>
      <c r="EJA481" s="1"/>
      <c r="EJB481" s="1"/>
      <c r="EJC481" s="1"/>
      <c r="EJD481" s="1"/>
      <c r="EJE481" s="1"/>
      <c r="EJF481" s="1"/>
      <c r="EJG481" s="1"/>
      <c r="EJH481" s="1"/>
      <c r="EJI481" s="1"/>
      <c r="EJJ481" s="1"/>
      <c r="EJK481" s="1"/>
      <c r="EJL481" s="1"/>
      <c r="EJM481" s="1"/>
      <c r="EJN481" s="1"/>
      <c r="EJO481" s="1"/>
      <c r="EJP481" s="1"/>
      <c r="EJQ481" s="1"/>
      <c r="EJR481" s="1"/>
      <c r="EJS481" s="1"/>
      <c r="EJT481" s="1"/>
      <c r="EJU481" s="1"/>
      <c r="EJV481" s="1"/>
      <c r="EJW481" s="1"/>
      <c r="EJX481" s="1"/>
      <c r="EJY481" s="1"/>
      <c r="EJZ481" s="1"/>
      <c r="EKA481" s="1"/>
      <c r="EKB481" s="1"/>
      <c r="EKC481" s="1"/>
      <c r="EKD481" s="1"/>
      <c r="EKE481" s="1"/>
      <c r="EKF481" s="1"/>
      <c r="EKG481" s="1"/>
      <c r="EKH481" s="1"/>
      <c r="EKI481" s="1"/>
      <c r="EKJ481" s="1"/>
      <c r="EKK481" s="1"/>
      <c r="EKL481" s="1"/>
      <c r="EKM481" s="1"/>
      <c r="EKN481" s="1"/>
      <c r="EKO481" s="1"/>
      <c r="EKP481" s="1"/>
      <c r="EKQ481" s="1"/>
      <c r="EKR481" s="1"/>
      <c r="EKS481" s="1"/>
      <c r="EKT481" s="1"/>
      <c r="EKU481" s="1"/>
      <c r="EKV481" s="1"/>
      <c r="EKW481" s="1"/>
      <c r="EKX481" s="1"/>
      <c r="EKY481" s="1"/>
      <c r="EKZ481" s="1"/>
      <c r="ELA481" s="1"/>
      <c r="ELB481" s="1"/>
      <c r="ELC481" s="1"/>
      <c r="ELD481" s="1"/>
      <c r="ELE481" s="1"/>
      <c r="ELF481" s="1"/>
      <c r="ELG481" s="1"/>
      <c r="ELH481" s="1"/>
      <c r="ELI481" s="1"/>
      <c r="ELJ481" s="1"/>
      <c r="ELK481" s="1"/>
      <c r="ELL481" s="1"/>
      <c r="ELM481" s="1"/>
      <c r="ELN481" s="1"/>
      <c r="ELO481" s="1"/>
      <c r="ELP481" s="1"/>
      <c r="ELQ481" s="1"/>
      <c r="ELR481" s="1"/>
      <c r="ELS481" s="1"/>
      <c r="ELT481" s="1"/>
      <c r="ELU481" s="1"/>
      <c r="ELV481" s="1"/>
      <c r="ELW481" s="1"/>
      <c r="ELX481" s="1"/>
      <c r="ELY481" s="1"/>
      <c r="ELZ481" s="1"/>
      <c r="EMA481" s="1"/>
      <c r="EMB481" s="1"/>
      <c r="EMC481" s="1"/>
      <c r="EMD481" s="1"/>
      <c r="EME481" s="1"/>
      <c r="EMF481" s="1"/>
      <c r="EMG481" s="1"/>
      <c r="EMH481" s="1"/>
      <c r="EMI481" s="1"/>
      <c r="EMJ481" s="1"/>
      <c r="EMK481" s="1"/>
      <c r="EML481" s="1"/>
      <c r="EMM481" s="1"/>
      <c r="EMN481" s="1"/>
      <c r="EMO481" s="1"/>
      <c r="EMP481" s="1"/>
      <c r="EMQ481" s="1"/>
      <c r="EMR481" s="1"/>
      <c r="EMS481" s="1"/>
      <c r="EMT481" s="1"/>
      <c r="EMU481" s="1"/>
      <c r="EMV481" s="1"/>
      <c r="EMW481" s="1"/>
      <c r="EMX481" s="1"/>
      <c r="EMY481" s="1"/>
      <c r="EMZ481" s="1"/>
      <c r="ENA481" s="1"/>
      <c r="ENB481" s="1"/>
      <c r="ENC481" s="1"/>
      <c r="END481" s="1"/>
      <c r="ENE481" s="1"/>
      <c r="ENF481" s="1"/>
      <c r="ENG481" s="1"/>
      <c r="ENH481" s="1"/>
      <c r="ENI481" s="1"/>
      <c r="ENJ481" s="1"/>
      <c r="ENK481" s="1"/>
      <c r="ENL481" s="1"/>
      <c r="ENM481" s="1"/>
      <c r="ENN481" s="1"/>
      <c r="ENO481" s="1"/>
      <c r="ENP481" s="1"/>
      <c r="ENQ481" s="1"/>
      <c r="ENR481" s="1"/>
      <c r="ENS481" s="1"/>
      <c r="ENT481" s="1"/>
      <c r="ENU481" s="1"/>
      <c r="ENV481" s="1"/>
      <c r="ENW481" s="1"/>
      <c r="ENX481" s="1"/>
      <c r="ENY481" s="1"/>
      <c r="ENZ481" s="1"/>
      <c r="EOA481" s="1"/>
      <c r="EOB481" s="1"/>
      <c r="EOC481" s="1"/>
      <c r="EOD481" s="1"/>
      <c r="EOE481" s="1"/>
      <c r="EOF481" s="1"/>
      <c r="EOG481" s="1"/>
      <c r="EOH481" s="1"/>
      <c r="EOI481" s="1"/>
      <c r="EOJ481" s="1"/>
      <c r="EOK481" s="1"/>
      <c r="EOL481" s="1"/>
      <c r="EOM481" s="1"/>
      <c r="EON481" s="1"/>
      <c r="EOO481" s="1"/>
      <c r="EOP481" s="1"/>
      <c r="EOQ481" s="1"/>
      <c r="EOR481" s="1"/>
      <c r="EOS481" s="1"/>
      <c r="EOT481" s="1"/>
      <c r="EOU481" s="1"/>
      <c r="EOV481" s="1"/>
      <c r="EOW481" s="1"/>
      <c r="EOX481" s="1"/>
      <c r="EOY481" s="1"/>
      <c r="EOZ481" s="1"/>
      <c r="EPA481" s="1"/>
      <c r="EPB481" s="1"/>
      <c r="EPC481" s="1"/>
      <c r="EPD481" s="1"/>
      <c r="EPE481" s="1"/>
      <c r="EPF481" s="1"/>
      <c r="EPG481" s="1"/>
      <c r="EPH481" s="1"/>
      <c r="EPI481" s="1"/>
      <c r="EPJ481" s="1"/>
      <c r="EPK481" s="1"/>
      <c r="EPL481" s="1"/>
      <c r="EPM481" s="1"/>
      <c r="EPN481" s="1"/>
      <c r="EPO481" s="1"/>
      <c r="EPP481" s="1"/>
      <c r="EPQ481" s="1"/>
      <c r="EPR481" s="1"/>
      <c r="EPS481" s="1"/>
      <c r="EPT481" s="1"/>
      <c r="EPU481" s="1"/>
      <c r="EPV481" s="1"/>
      <c r="EPW481" s="1"/>
      <c r="EPX481" s="1"/>
      <c r="EPY481" s="1"/>
      <c r="EPZ481" s="1"/>
      <c r="EQA481" s="1"/>
      <c r="EQB481" s="1"/>
      <c r="EQC481" s="1"/>
      <c r="EQD481" s="1"/>
      <c r="EQE481" s="1"/>
      <c r="EQF481" s="1"/>
      <c r="EQG481" s="1"/>
      <c r="EQH481" s="1"/>
      <c r="EQI481" s="1"/>
      <c r="EQJ481" s="1"/>
      <c r="EQK481" s="1"/>
      <c r="EQL481" s="1"/>
      <c r="EQM481" s="1"/>
      <c r="EQN481" s="1"/>
      <c r="EQO481" s="1"/>
      <c r="EQP481" s="1"/>
      <c r="EQQ481" s="1"/>
      <c r="EQR481" s="1"/>
      <c r="EQS481" s="1"/>
      <c r="EQT481" s="1"/>
      <c r="EQU481" s="1"/>
      <c r="EQV481" s="1"/>
      <c r="EQW481" s="1"/>
      <c r="EQX481" s="1"/>
      <c r="EQY481" s="1"/>
      <c r="EQZ481" s="1"/>
      <c r="ERA481" s="1"/>
      <c r="ERB481" s="1"/>
      <c r="ERC481" s="1"/>
      <c r="ERD481" s="1"/>
      <c r="ERE481" s="1"/>
      <c r="ERF481" s="1"/>
      <c r="ERG481" s="1"/>
      <c r="ERH481" s="1"/>
      <c r="ERI481" s="1"/>
      <c r="ERJ481" s="1"/>
      <c r="ERK481" s="1"/>
      <c r="ERL481" s="1"/>
      <c r="ERM481" s="1"/>
      <c r="ERN481" s="1"/>
      <c r="ERO481" s="1"/>
      <c r="ERP481" s="1"/>
      <c r="ERQ481" s="1"/>
      <c r="ERR481" s="1"/>
      <c r="ERS481" s="1"/>
      <c r="ERT481" s="1"/>
      <c r="ERU481" s="1"/>
      <c r="ERV481" s="1"/>
      <c r="ERW481" s="1"/>
      <c r="ERX481" s="1"/>
      <c r="ERY481" s="1"/>
      <c r="ERZ481" s="1"/>
      <c r="ESA481" s="1"/>
      <c r="ESB481" s="1"/>
      <c r="ESC481" s="1"/>
      <c r="ESD481" s="1"/>
      <c r="ESE481" s="1"/>
      <c r="ESF481" s="1"/>
      <c r="ESG481" s="1"/>
      <c r="ESH481" s="1"/>
      <c r="ESI481" s="1"/>
      <c r="ESJ481" s="1"/>
      <c r="ESK481" s="1"/>
      <c r="ESL481" s="1"/>
      <c r="ESM481" s="1"/>
      <c r="ESN481" s="1"/>
      <c r="ESO481" s="1"/>
      <c r="ESP481" s="1"/>
      <c r="ESQ481" s="1"/>
      <c r="ESR481" s="1"/>
      <c r="ESS481" s="1"/>
      <c r="EST481" s="1"/>
      <c r="ESU481" s="1"/>
      <c r="ESV481" s="1"/>
      <c r="ESW481" s="1"/>
      <c r="ESX481" s="1"/>
      <c r="ESY481" s="1"/>
      <c r="ESZ481" s="1"/>
      <c r="ETA481" s="1"/>
      <c r="ETB481" s="1"/>
      <c r="ETC481" s="1"/>
      <c r="ETD481" s="1"/>
      <c r="ETE481" s="1"/>
      <c r="ETF481" s="1"/>
      <c r="ETG481" s="1"/>
      <c r="ETH481" s="1"/>
      <c r="ETI481" s="1"/>
      <c r="ETJ481" s="1"/>
      <c r="ETK481" s="1"/>
      <c r="ETL481" s="1"/>
      <c r="ETM481" s="1"/>
      <c r="ETN481" s="1"/>
      <c r="ETO481" s="1"/>
      <c r="ETP481" s="1"/>
      <c r="ETQ481" s="1"/>
      <c r="ETR481" s="1"/>
      <c r="ETS481" s="1"/>
      <c r="ETT481" s="1"/>
      <c r="ETU481" s="1"/>
      <c r="ETV481" s="1"/>
      <c r="ETW481" s="1"/>
      <c r="ETX481" s="1"/>
      <c r="ETY481" s="1"/>
      <c r="ETZ481" s="1"/>
      <c r="EUA481" s="1"/>
      <c r="EUB481" s="1"/>
      <c r="EUC481" s="1"/>
      <c r="EUD481" s="1"/>
      <c r="EUE481" s="1"/>
      <c r="EUF481" s="1"/>
      <c r="EUG481" s="1"/>
      <c r="EUH481" s="1"/>
      <c r="EUI481" s="1"/>
      <c r="EUJ481" s="1"/>
      <c r="EUK481" s="1"/>
      <c r="EUL481" s="1"/>
      <c r="EUM481" s="1"/>
      <c r="EUN481" s="1"/>
      <c r="EUO481" s="1"/>
      <c r="EUP481" s="1"/>
      <c r="EUQ481" s="1"/>
      <c r="EUR481" s="1"/>
      <c r="EUS481" s="1"/>
      <c r="EUT481" s="1"/>
      <c r="EUU481" s="1"/>
      <c r="EUV481" s="1"/>
      <c r="EUW481" s="1"/>
      <c r="EUX481" s="1"/>
      <c r="EUY481" s="1"/>
      <c r="EUZ481" s="1"/>
      <c r="EVA481" s="1"/>
      <c r="EVB481" s="1"/>
      <c r="EVC481" s="1"/>
      <c r="EVD481" s="1"/>
      <c r="EVE481" s="1"/>
      <c r="EVF481" s="1"/>
      <c r="EVG481" s="1"/>
      <c r="EVH481" s="1"/>
      <c r="EVI481" s="1"/>
      <c r="EVJ481" s="1"/>
      <c r="EVK481" s="1"/>
      <c r="EVL481" s="1"/>
      <c r="EVM481" s="1"/>
      <c r="EVN481" s="1"/>
      <c r="EVO481" s="1"/>
      <c r="EVP481" s="1"/>
      <c r="EVQ481" s="1"/>
      <c r="EVR481" s="1"/>
      <c r="EVS481" s="1"/>
      <c r="EVT481" s="1"/>
      <c r="EVU481" s="1"/>
      <c r="EVV481" s="1"/>
      <c r="EVW481" s="1"/>
      <c r="EVX481" s="1"/>
      <c r="EVY481" s="1"/>
      <c r="EVZ481" s="1"/>
      <c r="EWA481" s="1"/>
      <c r="EWB481" s="1"/>
      <c r="EWC481" s="1"/>
      <c r="EWD481" s="1"/>
      <c r="EWE481" s="1"/>
      <c r="EWF481" s="1"/>
      <c r="EWG481" s="1"/>
      <c r="EWH481" s="1"/>
      <c r="EWI481" s="1"/>
      <c r="EWJ481" s="1"/>
      <c r="EWK481" s="1"/>
      <c r="EWL481" s="1"/>
      <c r="EWM481" s="1"/>
      <c r="EWN481" s="1"/>
      <c r="EWO481" s="1"/>
      <c r="EWP481" s="1"/>
      <c r="EWQ481" s="1"/>
      <c r="EWR481" s="1"/>
      <c r="EWS481" s="1"/>
      <c r="EWT481" s="1"/>
      <c r="EWU481" s="1"/>
      <c r="EWV481" s="1"/>
      <c r="EWW481" s="1"/>
      <c r="EWX481" s="1"/>
      <c r="EWY481" s="1"/>
      <c r="EWZ481" s="1"/>
      <c r="EXA481" s="1"/>
      <c r="EXB481" s="1"/>
      <c r="EXC481" s="1"/>
      <c r="EXD481" s="1"/>
      <c r="EXE481" s="1"/>
      <c r="EXF481" s="1"/>
      <c r="EXG481" s="1"/>
      <c r="EXH481" s="1"/>
      <c r="EXI481" s="1"/>
      <c r="EXJ481" s="1"/>
      <c r="EXK481" s="1"/>
      <c r="EXL481" s="1"/>
      <c r="EXM481" s="1"/>
      <c r="EXN481" s="1"/>
      <c r="EXO481" s="1"/>
      <c r="EXP481" s="1"/>
      <c r="EXQ481" s="1"/>
      <c r="EXR481" s="1"/>
      <c r="EXS481" s="1"/>
      <c r="EXT481" s="1"/>
      <c r="EXU481" s="1"/>
      <c r="EXV481" s="1"/>
      <c r="EXW481" s="1"/>
      <c r="EXX481" s="1"/>
      <c r="EXY481" s="1"/>
      <c r="EXZ481" s="1"/>
      <c r="EYA481" s="1"/>
      <c r="EYB481" s="1"/>
      <c r="EYC481" s="1"/>
      <c r="EYD481" s="1"/>
      <c r="EYE481" s="1"/>
      <c r="EYF481" s="1"/>
      <c r="EYG481" s="1"/>
      <c r="EYH481" s="1"/>
      <c r="EYI481" s="1"/>
      <c r="EYJ481" s="1"/>
      <c r="EYK481" s="1"/>
      <c r="EYL481" s="1"/>
      <c r="EYM481" s="1"/>
      <c r="EYN481" s="1"/>
      <c r="EYO481" s="1"/>
      <c r="EYP481" s="1"/>
      <c r="EYQ481" s="1"/>
      <c r="EYR481" s="1"/>
      <c r="EYS481" s="1"/>
      <c r="EYT481" s="1"/>
      <c r="EYU481" s="1"/>
      <c r="EYV481" s="1"/>
      <c r="EYW481" s="1"/>
      <c r="EYX481" s="1"/>
      <c r="EYY481" s="1"/>
      <c r="EYZ481" s="1"/>
      <c r="EZA481" s="1"/>
      <c r="EZB481" s="1"/>
      <c r="EZC481" s="1"/>
      <c r="EZD481" s="1"/>
      <c r="EZE481" s="1"/>
      <c r="EZF481" s="1"/>
      <c r="EZG481" s="1"/>
      <c r="EZH481" s="1"/>
      <c r="EZI481" s="1"/>
      <c r="EZJ481" s="1"/>
      <c r="EZK481" s="1"/>
      <c r="EZL481" s="1"/>
      <c r="EZM481" s="1"/>
      <c r="EZN481" s="1"/>
      <c r="EZO481" s="1"/>
      <c r="EZP481" s="1"/>
      <c r="EZQ481" s="1"/>
      <c r="EZR481" s="1"/>
      <c r="EZS481" s="1"/>
      <c r="EZT481" s="1"/>
      <c r="EZU481" s="1"/>
      <c r="EZV481" s="1"/>
      <c r="EZW481" s="1"/>
      <c r="EZX481" s="1"/>
      <c r="EZY481" s="1"/>
      <c r="EZZ481" s="1"/>
      <c r="FAA481" s="1"/>
      <c r="FAB481" s="1"/>
      <c r="FAC481" s="1"/>
      <c r="FAD481" s="1"/>
      <c r="FAE481" s="1"/>
      <c r="FAF481" s="1"/>
      <c r="FAG481" s="1"/>
      <c r="FAH481" s="1"/>
      <c r="FAI481" s="1"/>
      <c r="FAJ481" s="1"/>
      <c r="FAK481" s="1"/>
      <c r="FAL481" s="1"/>
      <c r="FAM481" s="1"/>
      <c r="FAN481" s="1"/>
      <c r="FAO481" s="1"/>
      <c r="FAP481" s="1"/>
      <c r="FAQ481" s="1"/>
      <c r="FAR481" s="1"/>
      <c r="FAS481" s="1"/>
      <c r="FAT481" s="1"/>
      <c r="FAU481" s="1"/>
      <c r="FAV481" s="1"/>
      <c r="FAW481" s="1"/>
      <c r="FAX481" s="1"/>
      <c r="FAY481" s="1"/>
      <c r="FAZ481" s="1"/>
      <c r="FBA481" s="1"/>
      <c r="FBB481" s="1"/>
      <c r="FBC481" s="1"/>
      <c r="FBD481" s="1"/>
      <c r="FBE481" s="1"/>
      <c r="FBF481" s="1"/>
      <c r="FBG481" s="1"/>
      <c r="FBH481" s="1"/>
      <c r="FBI481" s="1"/>
      <c r="FBJ481" s="1"/>
      <c r="FBK481" s="1"/>
      <c r="FBL481" s="1"/>
      <c r="FBM481" s="1"/>
      <c r="FBN481" s="1"/>
      <c r="FBO481" s="1"/>
      <c r="FBP481" s="1"/>
      <c r="FBQ481" s="1"/>
      <c r="FBR481" s="1"/>
      <c r="FBS481" s="1"/>
      <c r="FBT481" s="1"/>
      <c r="FBU481" s="1"/>
      <c r="FBV481" s="1"/>
      <c r="FBW481" s="1"/>
      <c r="FBX481" s="1"/>
      <c r="FBY481" s="1"/>
      <c r="FBZ481" s="1"/>
      <c r="FCA481" s="1"/>
      <c r="FCB481" s="1"/>
      <c r="FCC481" s="1"/>
      <c r="FCD481" s="1"/>
      <c r="FCE481" s="1"/>
      <c r="FCF481" s="1"/>
      <c r="FCG481" s="1"/>
      <c r="FCH481" s="1"/>
      <c r="FCI481" s="1"/>
      <c r="FCJ481" s="1"/>
      <c r="FCK481" s="1"/>
      <c r="FCL481" s="1"/>
      <c r="FCM481" s="1"/>
      <c r="FCN481" s="1"/>
      <c r="FCO481" s="1"/>
      <c r="FCP481" s="1"/>
      <c r="FCQ481" s="1"/>
      <c r="FCR481" s="1"/>
      <c r="FCS481" s="1"/>
      <c r="FCT481" s="1"/>
      <c r="FCU481" s="1"/>
      <c r="FCV481" s="1"/>
      <c r="FCW481" s="1"/>
      <c r="FCX481" s="1"/>
      <c r="FCY481" s="1"/>
      <c r="FCZ481" s="1"/>
      <c r="FDA481" s="1"/>
      <c r="FDB481" s="1"/>
      <c r="FDC481" s="1"/>
      <c r="FDD481" s="1"/>
      <c r="FDE481" s="1"/>
      <c r="FDF481" s="1"/>
      <c r="FDG481" s="1"/>
      <c r="FDH481" s="1"/>
      <c r="FDI481" s="1"/>
      <c r="FDJ481" s="1"/>
      <c r="FDK481" s="1"/>
      <c r="FDL481" s="1"/>
      <c r="FDM481" s="1"/>
      <c r="FDN481" s="1"/>
      <c r="FDO481" s="1"/>
      <c r="FDP481" s="1"/>
      <c r="FDQ481" s="1"/>
      <c r="FDR481" s="1"/>
      <c r="FDS481" s="1"/>
      <c r="FDT481" s="1"/>
      <c r="FDU481" s="1"/>
      <c r="FDV481" s="1"/>
      <c r="FDW481" s="1"/>
      <c r="FDX481" s="1"/>
      <c r="FDY481" s="1"/>
      <c r="FDZ481" s="1"/>
      <c r="FEA481" s="1"/>
      <c r="FEB481" s="1"/>
      <c r="FEC481" s="1"/>
      <c r="FED481" s="1"/>
      <c r="FEE481" s="1"/>
      <c r="FEF481" s="1"/>
      <c r="FEG481" s="1"/>
      <c r="FEH481" s="1"/>
      <c r="FEI481" s="1"/>
      <c r="FEJ481" s="1"/>
      <c r="FEK481" s="1"/>
      <c r="FEL481" s="1"/>
      <c r="FEM481" s="1"/>
      <c r="FEN481" s="1"/>
      <c r="FEO481" s="1"/>
      <c r="FEP481" s="1"/>
      <c r="FEQ481" s="1"/>
      <c r="FER481" s="1"/>
      <c r="FES481" s="1"/>
      <c r="FET481" s="1"/>
      <c r="FEU481" s="1"/>
      <c r="FEV481" s="1"/>
      <c r="FEW481" s="1"/>
      <c r="FEX481" s="1"/>
      <c r="FEY481" s="1"/>
      <c r="FEZ481" s="1"/>
      <c r="FFA481" s="1"/>
      <c r="FFB481" s="1"/>
      <c r="FFC481" s="1"/>
      <c r="FFD481" s="1"/>
      <c r="FFE481" s="1"/>
      <c r="FFF481" s="1"/>
      <c r="FFG481" s="1"/>
      <c r="FFH481" s="1"/>
      <c r="FFI481" s="1"/>
      <c r="FFJ481" s="1"/>
      <c r="FFK481" s="1"/>
      <c r="FFL481" s="1"/>
      <c r="FFM481" s="1"/>
      <c r="FFN481" s="1"/>
      <c r="FFO481" s="1"/>
      <c r="FFP481" s="1"/>
      <c r="FFQ481" s="1"/>
      <c r="FFR481" s="1"/>
      <c r="FFS481" s="1"/>
      <c r="FFT481" s="1"/>
      <c r="FFU481" s="1"/>
      <c r="FFV481" s="1"/>
      <c r="FFW481" s="1"/>
      <c r="FFX481" s="1"/>
      <c r="FFY481" s="1"/>
      <c r="FFZ481" s="1"/>
      <c r="FGA481" s="1"/>
      <c r="FGB481" s="1"/>
      <c r="FGC481" s="1"/>
      <c r="FGD481" s="1"/>
      <c r="FGE481" s="1"/>
      <c r="FGF481" s="1"/>
      <c r="FGG481" s="1"/>
      <c r="FGH481" s="1"/>
      <c r="FGI481" s="1"/>
      <c r="FGJ481" s="1"/>
      <c r="FGK481" s="1"/>
      <c r="FGL481" s="1"/>
      <c r="FGM481" s="1"/>
      <c r="FGN481" s="1"/>
      <c r="FGO481" s="1"/>
      <c r="FGP481" s="1"/>
      <c r="FGQ481" s="1"/>
      <c r="FGR481" s="1"/>
      <c r="FGS481" s="1"/>
      <c r="FGT481" s="1"/>
      <c r="FGU481" s="1"/>
      <c r="FGV481" s="1"/>
      <c r="FGW481" s="1"/>
      <c r="FGX481" s="1"/>
      <c r="FGY481" s="1"/>
      <c r="FGZ481" s="1"/>
      <c r="FHA481" s="1"/>
      <c r="FHB481" s="1"/>
      <c r="FHC481" s="1"/>
      <c r="FHD481" s="1"/>
      <c r="FHE481" s="1"/>
      <c r="FHF481" s="1"/>
      <c r="FHG481" s="1"/>
      <c r="FHH481" s="1"/>
      <c r="FHI481" s="1"/>
      <c r="FHJ481" s="1"/>
      <c r="FHK481" s="1"/>
      <c r="FHL481" s="1"/>
      <c r="FHM481" s="1"/>
      <c r="FHN481" s="1"/>
      <c r="FHO481" s="1"/>
      <c r="FHP481" s="1"/>
      <c r="FHQ481" s="1"/>
      <c r="FHR481" s="1"/>
      <c r="FHS481" s="1"/>
      <c r="FHT481" s="1"/>
      <c r="FHU481" s="1"/>
      <c r="FHV481" s="1"/>
      <c r="FHW481" s="1"/>
      <c r="FHX481" s="1"/>
      <c r="FHY481" s="1"/>
      <c r="FHZ481" s="1"/>
      <c r="FIA481" s="1"/>
      <c r="FIB481" s="1"/>
      <c r="FIC481" s="1"/>
      <c r="FID481" s="1"/>
      <c r="FIE481" s="1"/>
      <c r="FIF481" s="1"/>
      <c r="FIG481" s="1"/>
      <c r="FIH481" s="1"/>
      <c r="FII481" s="1"/>
      <c r="FIJ481" s="1"/>
      <c r="FIK481" s="1"/>
      <c r="FIL481" s="1"/>
      <c r="FIM481" s="1"/>
      <c r="FIN481" s="1"/>
      <c r="FIO481" s="1"/>
      <c r="FIP481" s="1"/>
      <c r="FIQ481" s="1"/>
      <c r="FIR481" s="1"/>
      <c r="FIS481" s="1"/>
      <c r="FIT481" s="1"/>
      <c r="FIU481" s="1"/>
      <c r="FIV481" s="1"/>
      <c r="FIW481" s="1"/>
      <c r="FIX481" s="1"/>
      <c r="FIY481" s="1"/>
      <c r="FIZ481" s="1"/>
      <c r="FJA481" s="1"/>
      <c r="FJB481" s="1"/>
      <c r="FJC481" s="1"/>
      <c r="FJD481" s="1"/>
      <c r="FJE481" s="1"/>
      <c r="FJF481" s="1"/>
      <c r="FJG481" s="1"/>
      <c r="FJH481" s="1"/>
      <c r="FJI481" s="1"/>
      <c r="FJJ481" s="1"/>
      <c r="FJK481" s="1"/>
      <c r="FJL481" s="1"/>
      <c r="FJM481" s="1"/>
      <c r="FJN481" s="1"/>
      <c r="FJO481" s="1"/>
      <c r="FJP481" s="1"/>
      <c r="FJQ481" s="1"/>
      <c r="FJR481" s="1"/>
      <c r="FJS481" s="1"/>
      <c r="FJT481" s="1"/>
      <c r="FJU481" s="1"/>
      <c r="FJV481" s="1"/>
      <c r="FJW481" s="1"/>
      <c r="FJX481" s="1"/>
      <c r="FJY481" s="1"/>
      <c r="FJZ481" s="1"/>
      <c r="FKA481" s="1"/>
      <c r="FKB481" s="1"/>
      <c r="FKC481" s="1"/>
      <c r="FKD481" s="1"/>
      <c r="FKE481" s="1"/>
      <c r="FKF481" s="1"/>
      <c r="FKG481" s="1"/>
      <c r="FKH481" s="1"/>
      <c r="FKI481" s="1"/>
      <c r="FKJ481" s="1"/>
      <c r="FKK481" s="1"/>
      <c r="FKL481" s="1"/>
      <c r="FKM481" s="1"/>
      <c r="FKN481" s="1"/>
      <c r="FKO481" s="1"/>
      <c r="FKP481" s="1"/>
      <c r="FKQ481" s="1"/>
      <c r="FKR481" s="1"/>
      <c r="FKS481" s="1"/>
      <c r="FKT481" s="1"/>
      <c r="FKU481" s="1"/>
      <c r="FKV481" s="1"/>
      <c r="FKW481" s="1"/>
      <c r="FKX481" s="1"/>
      <c r="FKY481" s="1"/>
      <c r="FKZ481" s="1"/>
      <c r="FLA481" s="1"/>
      <c r="FLB481" s="1"/>
      <c r="FLC481" s="1"/>
      <c r="FLD481" s="1"/>
      <c r="FLE481" s="1"/>
      <c r="FLF481" s="1"/>
      <c r="FLG481" s="1"/>
      <c r="FLH481" s="1"/>
      <c r="FLI481" s="1"/>
      <c r="FLJ481" s="1"/>
      <c r="FLK481" s="1"/>
      <c r="FLL481" s="1"/>
      <c r="FLM481" s="1"/>
      <c r="FLN481" s="1"/>
      <c r="FLO481" s="1"/>
      <c r="FLP481" s="1"/>
      <c r="FLQ481" s="1"/>
      <c r="FLR481" s="1"/>
      <c r="FLS481" s="1"/>
      <c r="FLT481" s="1"/>
      <c r="FLU481" s="1"/>
      <c r="FLV481" s="1"/>
      <c r="FLW481" s="1"/>
      <c r="FLX481" s="1"/>
      <c r="FLY481" s="1"/>
      <c r="FLZ481" s="1"/>
      <c r="FMA481" s="1"/>
      <c r="FMB481" s="1"/>
      <c r="FMC481" s="1"/>
      <c r="FMD481" s="1"/>
      <c r="FME481" s="1"/>
      <c r="FMF481" s="1"/>
      <c r="FMG481" s="1"/>
      <c r="FMH481" s="1"/>
      <c r="FMI481" s="1"/>
      <c r="FMJ481" s="1"/>
      <c r="FMK481" s="1"/>
      <c r="FML481" s="1"/>
      <c r="FMM481" s="1"/>
      <c r="FMN481" s="1"/>
      <c r="FMO481" s="1"/>
      <c r="FMP481" s="1"/>
      <c r="FMQ481" s="1"/>
      <c r="FMR481" s="1"/>
      <c r="FMS481" s="1"/>
      <c r="FMT481" s="1"/>
      <c r="FMU481" s="1"/>
      <c r="FMV481" s="1"/>
      <c r="FMW481" s="1"/>
      <c r="FMX481" s="1"/>
      <c r="FMY481" s="1"/>
      <c r="FMZ481" s="1"/>
      <c r="FNA481" s="1"/>
      <c r="FNB481" s="1"/>
      <c r="FNC481" s="1"/>
      <c r="FND481" s="1"/>
      <c r="FNE481" s="1"/>
      <c r="FNF481" s="1"/>
      <c r="FNG481" s="1"/>
      <c r="FNH481" s="1"/>
      <c r="FNI481" s="1"/>
      <c r="FNJ481" s="1"/>
      <c r="FNK481" s="1"/>
      <c r="FNL481" s="1"/>
      <c r="FNM481" s="1"/>
      <c r="FNN481" s="1"/>
      <c r="FNO481" s="1"/>
      <c r="FNP481" s="1"/>
      <c r="FNQ481" s="1"/>
      <c r="FNR481" s="1"/>
      <c r="FNS481" s="1"/>
      <c r="FNT481" s="1"/>
      <c r="FNU481" s="1"/>
      <c r="FNV481" s="1"/>
      <c r="FNW481" s="1"/>
      <c r="FNX481" s="1"/>
      <c r="FNY481" s="1"/>
      <c r="FNZ481" s="1"/>
      <c r="FOA481" s="1"/>
      <c r="FOB481" s="1"/>
      <c r="FOC481" s="1"/>
      <c r="FOD481" s="1"/>
      <c r="FOE481" s="1"/>
      <c r="FOF481" s="1"/>
      <c r="FOG481" s="1"/>
      <c r="FOH481" s="1"/>
      <c r="FOI481" s="1"/>
      <c r="FOJ481" s="1"/>
      <c r="FOK481" s="1"/>
      <c r="FOL481" s="1"/>
      <c r="FOM481" s="1"/>
      <c r="FON481" s="1"/>
      <c r="FOO481" s="1"/>
      <c r="FOP481" s="1"/>
      <c r="FOQ481" s="1"/>
      <c r="FOR481" s="1"/>
      <c r="FOS481" s="1"/>
      <c r="FOT481" s="1"/>
      <c r="FOU481" s="1"/>
      <c r="FOV481" s="1"/>
      <c r="FOW481" s="1"/>
      <c r="FOX481" s="1"/>
      <c r="FOY481" s="1"/>
      <c r="FOZ481" s="1"/>
      <c r="FPA481" s="1"/>
      <c r="FPB481" s="1"/>
      <c r="FPC481" s="1"/>
      <c r="FPD481" s="1"/>
      <c r="FPE481" s="1"/>
      <c r="FPF481" s="1"/>
      <c r="FPG481" s="1"/>
      <c r="FPH481" s="1"/>
      <c r="FPI481" s="1"/>
      <c r="FPJ481" s="1"/>
      <c r="FPK481" s="1"/>
      <c r="FPL481" s="1"/>
      <c r="FPM481" s="1"/>
      <c r="FPN481" s="1"/>
      <c r="FPO481" s="1"/>
      <c r="FPP481" s="1"/>
      <c r="FPQ481" s="1"/>
      <c r="FPR481" s="1"/>
      <c r="FPS481" s="1"/>
      <c r="FPT481" s="1"/>
      <c r="FPU481" s="1"/>
      <c r="FPV481" s="1"/>
      <c r="FPW481" s="1"/>
      <c r="FPX481" s="1"/>
      <c r="FPY481" s="1"/>
      <c r="FPZ481" s="1"/>
      <c r="FQA481" s="1"/>
      <c r="FQB481" s="1"/>
      <c r="FQC481" s="1"/>
      <c r="FQD481" s="1"/>
      <c r="FQE481" s="1"/>
      <c r="FQF481" s="1"/>
      <c r="FQG481" s="1"/>
      <c r="FQH481" s="1"/>
      <c r="FQI481" s="1"/>
      <c r="FQJ481" s="1"/>
      <c r="FQK481" s="1"/>
      <c r="FQL481" s="1"/>
      <c r="FQM481" s="1"/>
      <c r="FQN481" s="1"/>
      <c r="FQO481" s="1"/>
      <c r="FQP481" s="1"/>
      <c r="FQQ481" s="1"/>
      <c r="FQR481" s="1"/>
      <c r="FQS481" s="1"/>
      <c r="FQT481" s="1"/>
      <c r="FQU481" s="1"/>
      <c r="FQV481" s="1"/>
      <c r="FQW481" s="1"/>
      <c r="FQX481" s="1"/>
      <c r="FQY481" s="1"/>
      <c r="FQZ481" s="1"/>
      <c r="FRA481" s="1"/>
      <c r="FRB481" s="1"/>
      <c r="FRC481" s="1"/>
      <c r="FRD481" s="1"/>
      <c r="FRE481" s="1"/>
      <c r="FRF481" s="1"/>
      <c r="FRG481" s="1"/>
      <c r="FRH481" s="1"/>
      <c r="FRI481" s="1"/>
      <c r="FRJ481" s="1"/>
      <c r="FRK481" s="1"/>
      <c r="FRL481" s="1"/>
      <c r="FRM481" s="1"/>
      <c r="FRN481" s="1"/>
      <c r="FRO481" s="1"/>
      <c r="FRP481" s="1"/>
      <c r="FRQ481" s="1"/>
      <c r="FRR481" s="1"/>
      <c r="FRS481" s="1"/>
      <c r="FRT481" s="1"/>
      <c r="FRU481" s="1"/>
      <c r="FRV481" s="1"/>
      <c r="FRW481" s="1"/>
      <c r="FRX481" s="1"/>
      <c r="FRY481" s="1"/>
      <c r="FRZ481" s="1"/>
      <c r="FSA481" s="1"/>
      <c r="FSB481" s="1"/>
      <c r="FSC481" s="1"/>
      <c r="FSD481" s="1"/>
      <c r="FSE481" s="1"/>
      <c r="FSF481" s="1"/>
      <c r="FSG481" s="1"/>
      <c r="FSH481" s="1"/>
      <c r="FSI481" s="1"/>
      <c r="FSJ481" s="1"/>
      <c r="FSK481" s="1"/>
      <c r="FSL481" s="1"/>
      <c r="FSM481" s="1"/>
      <c r="FSN481" s="1"/>
      <c r="FSO481" s="1"/>
      <c r="FSP481" s="1"/>
      <c r="FSQ481" s="1"/>
      <c r="FSR481" s="1"/>
      <c r="FSS481" s="1"/>
      <c r="FST481" s="1"/>
      <c r="FSU481" s="1"/>
      <c r="FSV481" s="1"/>
      <c r="FSW481" s="1"/>
      <c r="FSX481" s="1"/>
      <c r="FSY481" s="1"/>
      <c r="FSZ481" s="1"/>
      <c r="FTA481" s="1"/>
      <c r="FTB481" s="1"/>
      <c r="FTC481" s="1"/>
      <c r="FTD481" s="1"/>
      <c r="FTE481" s="1"/>
      <c r="FTF481" s="1"/>
      <c r="FTG481" s="1"/>
      <c r="FTH481" s="1"/>
      <c r="FTI481" s="1"/>
      <c r="FTJ481" s="1"/>
      <c r="FTK481" s="1"/>
      <c r="FTL481" s="1"/>
      <c r="FTM481" s="1"/>
      <c r="FTN481" s="1"/>
      <c r="FTO481" s="1"/>
      <c r="FTP481" s="1"/>
      <c r="FTQ481" s="1"/>
      <c r="FTR481" s="1"/>
      <c r="FTS481" s="1"/>
      <c r="FTT481" s="1"/>
      <c r="FTU481" s="1"/>
      <c r="FTV481" s="1"/>
      <c r="FTW481" s="1"/>
      <c r="FTX481" s="1"/>
      <c r="FTY481" s="1"/>
      <c r="FTZ481" s="1"/>
      <c r="FUA481" s="1"/>
      <c r="FUB481" s="1"/>
      <c r="FUC481" s="1"/>
      <c r="FUD481" s="1"/>
      <c r="FUE481" s="1"/>
      <c r="FUF481" s="1"/>
      <c r="FUG481" s="1"/>
      <c r="FUH481" s="1"/>
      <c r="FUI481" s="1"/>
      <c r="FUJ481" s="1"/>
      <c r="FUK481" s="1"/>
      <c r="FUL481" s="1"/>
      <c r="FUM481" s="1"/>
      <c r="FUN481" s="1"/>
      <c r="FUO481" s="1"/>
      <c r="FUP481" s="1"/>
      <c r="FUQ481" s="1"/>
      <c r="FUR481" s="1"/>
      <c r="FUS481" s="1"/>
      <c r="FUT481" s="1"/>
      <c r="FUU481" s="1"/>
      <c r="FUV481" s="1"/>
      <c r="FUW481" s="1"/>
      <c r="FUX481" s="1"/>
      <c r="FUY481" s="1"/>
      <c r="FUZ481" s="1"/>
      <c r="FVA481" s="1"/>
      <c r="FVB481" s="1"/>
      <c r="FVC481" s="1"/>
      <c r="FVD481" s="1"/>
      <c r="FVE481" s="1"/>
      <c r="FVF481" s="1"/>
      <c r="FVG481" s="1"/>
      <c r="FVH481" s="1"/>
      <c r="FVI481" s="1"/>
      <c r="FVJ481" s="1"/>
      <c r="FVK481" s="1"/>
      <c r="FVL481" s="1"/>
      <c r="FVM481" s="1"/>
      <c r="FVN481" s="1"/>
      <c r="FVO481" s="1"/>
      <c r="FVP481" s="1"/>
      <c r="FVQ481" s="1"/>
      <c r="FVR481" s="1"/>
      <c r="FVS481" s="1"/>
      <c r="FVT481" s="1"/>
      <c r="FVU481" s="1"/>
      <c r="FVV481" s="1"/>
      <c r="FVW481" s="1"/>
      <c r="FVX481" s="1"/>
      <c r="FVY481" s="1"/>
      <c r="FVZ481" s="1"/>
      <c r="FWA481" s="1"/>
      <c r="FWB481" s="1"/>
      <c r="FWC481" s="1"/>
      <c r="FWD481" s="1"/>
      <c r="FWE481" s="1"/>
      <c r="FWF481" s="1"/>
      <c r="FWG481" s="1"/>
      <c r="FWH481" s="1"/>
      <c r="FWI481" s="1"/>
      <c r="FWJ481" s="1"/>
      <c r="FWK481" s="1"/>
      <c r="FWL481" s="1"/>
      <c r="FWM481" s="1"/>
      <c r="FWN481" s="1"/>
      <c r="FWO481" s="1"/>
      <c r="FWP481" s="1"/>
      <c r="FWQ481" s="1"/>
      <c r="FWR481" s="1"/>
      <c r="FWS481" s="1"/>
      <c r="FWT481" s="1"/>
      <c r="FWU481" s="1"/>
      <c r="FWV481" s="1"/>
      <c r="FWW481" s="1"/>
      <c r="FWX481" s="1"/>
      <c r="FWY481" s="1"/>
      <c r="FWZ481" s="1"/>
      <c r="FXA481" s="1"/>
      <c r="FXB481" s="1"/>
      <c r="FXC481" s="1"/>
      <c r="FXD481" s="1"/>
      <c r="FXE481" s="1"/>
      <c r="FXF481" s="1"/>
      <c r="FXG481" s="1"/>
      <c r="FXH481" s="1"/>
      <c r="FXI481" s="1"/>
      <c r="FXJ481" s="1"/>
      <c r="FXK481" s="1"/>
      <c r="FXL481" s="1"/>
      <c r="FXM481" s="1"/>
      <c r="FXN481" s="1"/>
      <c r="FXO481" s="1"/>
      <c r="FXP481" s="1"/>
      <c r="FXQ481" s="1"/>
      <c r="FXR481" s="1"/>
      <c r="FXS481" s="1"/>
      <c r="FXT481" s="1"/>
      <c r="FXU481" s="1"/>
      <c r="FXV481" s="1"/>
      <c r="FXW481" s="1"/>
      <c r="FXX481" s="1"/>
      <c r="FXY481" s="1"/>
      <c r="FXZ481" s="1"/>
      <c r="FYA481" s="1"/>
      <c r="FYB481" s="1"/>
      <c r="FYC481" s="1"/>
      <c r="FYD481" s="1"/>
      <c r="FYE481" s="1"/>
      <c r="FYF481" s="1"/>
      <c r="FYG481" s="1"/>
      <c r="FYH481" s="1"/>
      <c r="FYI481" s="1"/>
      <c r="FYJ481" s="1"/>
      <c r="FYK481" s="1"/>
      <c r="FYL481" s="1"/>
      <c r="FYM481" s="1"/>
      <c r="FYN481" s="1"/>
      <c r="FYO481" s="1"/>
      <c r="FYP481" s="1"/>
      <c r="FYQ481" s="1"/>
      <c r="FYR481" s="1"/>
      <c r="FYS481" s="1"/>
      <c r="FYT481" s="1"/>
      <c r="FYU481" s="1"/>
      <c r="FYV481" s="1"/>
      <c r="FYW481" s="1"/>
      <c r="FYX481" s="1"/>
      <c r="FYY481" s="1"/>
      <c r="FYZ481" s="1"/>
      <c r="FZA481" s="1"/>
      <c r="FZB481" s="1"/>
      <c r="FZC481" s="1"/>
      <c r="FZD481" s="1"/>
      <c r="FZE481" s="1"/>
      <c r="FZF481" s="1"/>
      <c r="FZG481" s="1"/>
      <c r="FZH481" s="1"/>
      <c r="FZI481" s="1"/>
      <c r="FZJ481" s="1"/>
      <c r="FZK481" s="1"/>
      <c r="FZL481" s="1"/>
      <c r="FZM481" s="1"/>
      <c r="FZN481" s="1"/>
      <c r="FZO481" s="1"/>
      <c r="FZP481" s="1"/>
      <c r="FZQ481" s="1"/>
      <c r="FZR481" s="1"/>
      <c r="FZS481" s="1"/>
      <c r="FZT481" s="1"/>
      <c r="FZU481" s="1"/>
      <c r="FZV481" s="1"/>
      <c r="FZW481" s="1"/>
      <c r="FZX481" s="1"/>
      <c r="FZY481" s="1"/>
      <c r="FZZ481" s="1"/>
      <c r="GAA481" s="1"/>
      <c r="GAB481" s="1"/>
      <c r="GAC481" s="1"/>
      <c r="GAD481" s="1"/>
      <c r="GAE481" s="1"/>
      <c r="GAF481" s="1"/>
      <c r="GAG481" s="1"/>
      <c r="GAH481" s="1"/>
      <c r="GAI481" s="1"/>
      <c r="GAJ481" s="1"/>
      <c r="GAK481" s="1"/>
      <c r="GAL481" s="1"/>
      <c r="GAM481" s="1"/>
      <c r="GAN481" s="1"/>
      <c r="GAO481" s="1"/>
      <c r="GAP481" s="1"/>
      <c r="GAQ481" s="1"/>
      <c r="GAR481" s="1"/>
      <c r="GAS481" s="1"/>
      <c r="GAT481" s="1"/>
      <c r="GAU481" s="1"/>
      <c r="GAV481" s="1"/>
      <c r="GAW481" s="1"/>
      <c r="GAX481" s="1"/>
      <c r="GAY481" s="1"/>
      <c r="GAZ481" s="1"/>
      <c r="GBA481" s="1"/>
      <c r="GBB481" s="1"/>
      <c r="GBC481" s="1"/>
      <c r="GBD481" s="1"/>
      <c r="GBE481" s="1"/>
      <c r="GBF481" s="1"/>
      <c r="GBG481" s="1"/>
      <c r="GBH481" s="1"/>
      <c r="GBI481" s="1"/>
      <c r="GBJ481" s="1"/>
      <c r="GBK481" s="1"/>
      <c r="GBL481" s="1"/>
      <c r="GBM481" s="1"/>
      <c r="GBN481" s="1"/>
      <c r="GBO481" s="1"/>
      <c r="GBP481" s="1"/>
      <c r="GBQ481" s="1"/>
      <c r="GBR481" s="1"/>
      <c r="GBS481" s="1"/>
      <c r="GBT481" s="1"/>
      <c r="GBU481" s="1"/>
      <c r="GBV481" s="1"/>
      <c r="GBW481" s="1"/>
      <c r="GBX481" s="1"/>
      <c r="GBY481" s="1"/>
      <c r="GBZ481" s="1"/>
      <c r="GCA481" s="1"/>
      <c r="GCB481" s="1"/>
      <c r="GCC481" s="1"/>
      <c r="GCD481" s="1"/>
      <c r="GCE481" s="1"/>
      <c r="GCF481" s="1"/>
      <c r="GCG481" s="1"/>
      <c r="GCH481" s="1"/>
      <c r="GCI481" s="1"/>
      <c r="GCJ481" s="1"/>
      <c r="GCK481" s="1"/>
      <c r="GCL481" s="1"/>
      <c r="GCM481" s="1"/>
      <c r="GCN481" s="1"/>
      <c r="GCO481" s="1"/>
      <c r="GCP481" s="1"/>
      <c r="GCQ481" s="1"/>
      <c r="GCR481" s="1"/>
      <c r="GCS481" s="1"/>
      <c r="GCT481" s="1"/>
      <c r="GCU481" s="1"/>
      <c r="GCV481" s="1"/>
      <c r="GCW481" s="1"/>
      <c r="GCX481" s="1"/>
      <c r="GCY481" s="1"/>
      <c r="GCZ481" s="1"/>
      <c r="GDA481" s="1"/>
      <c r="GDB481" s="1"/>
      <c r="GDC481" s="1"/>
      <c r="GDD481" s="1"/>
      <c r="GDE481" s="1"/>
      <c r="GDF481" s="1"/>
      <c r="GDG481" s="1"/>
      <c r="GDH481" s="1"/>
      <c r="GDI481" s="1"/>
      <c r="GDJ481" s="1"/>
      <c r="GDK481" s="1"/>
      <c r="GDL481" s="1"/>
      <c r="GDM481" s="1"/>
      <c r="GDN481" s="1"/>
      <c r="GDO481" s="1"/>
      <c r="GDP481" s="1"/>
      <c r="GDQ481" s="1"/>
      <c r="GDR481" s="1"/>
      <c r="GDS481" s="1"/>
      <c r="GDT481" s="1"/>
      <c r="GDU481" s="1"/>
      <c r="GDV481" s="1"/>
      <c r="GDW481" s="1"/>
      <c r="GDX481" s="1"/>
      <c r="GDY481" s="1"/>
      <c r="GDZ481" s="1"/>
      <c r="GEA481" s="1"/>
      <c r="GEB481" s="1"/>
      <c r="GEC481" s="1"/>
      <c r="GED481" s="1"/>
      <c r="GEE481" s="1"/>
      <c r="GEF481" s="1"/>
      <c r="GEG481" s="1"/>
      <c r="GEH481" s="1"/>
      <c r="GEI481" s="1"/>
      <c r="GEJ481" s="1"/>
      <c r="GEK481" s="1"/>
      <c r="GEL481" s="1"/>
      <c r="GEM481" s="1"/>
      <c r="GEN481" s="1"/>
      <c r="GEO481" s="1"/>
      <c r="GEP481" s="1"/>
      <c r="GEQ481" s="1"/>
      <c r="GER481" s="1"/>
      <c r="GES481" s="1"/>
      <c r="GET481" s="1"/>
      <c r="GEU481" s="1"/>
      <c r="GEV481" s="1"/>
      <c r="GEW481" s="1"/>
      <c r="GEX481" s="1"/>
      <c r="GEY481" s="1"/>
      <c r="GEZ481" s="1"/>
      <c r="GFA481" s="1"/>
      <c r="GFB481" s="1"/>
      <c r="GFC481" s="1"/>
      <c r="GFD481" s="1"/>
      <c r="GFE481" s="1"/>
      <c r="GFF481" s="1"/>
      <c r="GFG481" s="1"/>
      <c r="GFH481" s="1"/>
      <c r="GFI481" s="1"/>
      <c r="GFJ481" s="1"/>
      <c r="GFK481" s="1"/>
      <c r="GFL481" s="1"/>
      <c r="GFM481" s="1"/>
      <c r="GFN481" s="1"/>
      <c r="GFO481" s="1"/>
      <c r="GFP481" s="1"/>
      <c r="GFQ481" s="1"/>
      <c r="GFR481" s="1"/>
      <c r="GFS481" s="1"/>
      <c r="GFT481" s="1"/>
      <c r="GFU481" s="1"/>
      <c r="GFV481" s="1"/>
      <c r="GFW481" s="1"/>
      <c r="GFX481" s="1"/>
      <c r="GFY481" s="1"/>
      <c r="GFZ481" s="1"/>
      <c r="GGA481" s="1"/>
      <c r="GGB481" s="1"/>
      <c r="GGC481" s="1"/>
      <c r="GGD481" s="1"/>
      <c r="GGE481" s="1"/>
      <c r="GGF481" s="1"/>
      <c r="GGG481" s="1"/>
      <c r="GGH481" s="1"/>
      <c r="GGI481" s="1"/>
      <c r="GGJ481" s="1"/>
      <c r="GGK481" s="1"/>
      <c r="GGL481" s="1"/>
      <c r="GGM481" s="1"/>
      <c r="GGN481" s="1"/>
      <c r="GGO481" s="1"/>
      <c r="GGP481" s="1"/>
      <c r="GGQ481" s="1"/>
      <c r="GGR481" s="1"/>
      <c r="GGS481" s="1"/>
      <c r="GGT481" s="1"/>
      <c r="GGU481" s="1"/>
      <c r="GGV481" s="1"/>
      <c r="GGW481" s="1"/>
      <c r="GGX481" s="1"/>
      <c r="GGY481" s="1"/>
      <c r="GGZ481" s="1"/>
      <c r="GHA481" s="1"/>
      <c r="GHB481" s="1"/>
      <c r="GHC481" s="1"/>
      <c r="GHD481" s="1"/>
      <c r="GHE481" s="1"/>
      <c r="GHF481" s="1"/>
      <c r="GHG481" s="1"/>
      <c r="GHH481" s="1"/>
      <c r="GHI481" s="1"/>
      <c r="GHJ481" s="1"/>
      <c r="GHK481" s="1"/>
      <c r="GHL481" s="1"/>
      <c r="GHM481" s="1"/>
      <c r="GHN481" s="1"/>
      <c r="GHO481" s="1"/>
      <c r="GHP481" s="1"/>
      <c r="GHQ481" s="1"/>
      <c r="GHR481" s="1"/>
      <c r="GHS481" s="1"/>
      <c r="GHT481" s="1"/>
      <c r="GHU481" s="1"/>
      <c r="GHV481" s="1"/>
      <c r="GHW481" s="1"/>
      <c r="GHX481" s="1"/>
      <c r="GHY481" s="1"/>
      <c r="GHZ481" s="1"/>
      <c r="GIA481" s="1"/>
      <c r="GIB481" s="1"/>
      <c r="GIC481" s="1"/>
      <c r="GID481" s="1"/>
      <c r="GIE481" s="1"/>
      <c r="GIF481" s="1"/>
      <c r="GIG481" s="1"/>
      <c r="GIH481" s="1"/>
      <c r="GII481" s="1"/>
      <c r="GIJ481" s="1"/>
      <c r="GIK481" s="1"/>
      <c r="GIL481" s="1"/>
      <c r="GIM481" s="1"/>
      <c r="GIN481" s="1"/>
      <c r="GIO481" s="1"/>
      <c r="GIP481" s="1"/>
      <c r="GIQ481" s="1"/>
      <c r="GIR481" s="1"/>
      <c r="GIS481" s="1"/>
      <c r="GIT481" s="1"/>
      <c r="GIU481" s="1"/>
      <c r="GIV481" s="1"/>
      <c r="GIW481" s="1"/>
      <c r="GIX481" s="1"/>
      <c r="GIY481" s="1"/>
      <c r="GIZ481" s="1"/>
      <c r="GJA481" s="1"/>
      <c r="GJB481" s="1"/>
      <c r="GJC481" s="1"/>
      <c r="GJD481" s="1"/>
      <c r="GJE481" s="1"/>
      <c r="GJF481" s="1"/>
      <c r="GJG481" s="1"/>
      <c r="GJH481" s="1"/>
      <c r="GJI481" s="1"/>
      <c r="GJJ481" s="1"/>
      <c r="GJK481" s="1"/>
      <c r="GJL481" s="1"/>
      <c r="GJM481" s="1"/>
      <c r="GJN481" s="1"/>
      <c r="GJO481" s="1"/>
      <c r="GJP481" s="1"/>
      <c r="GJQ481" s="1"/>
      <c r="GJR481" s="1"/>
      <c r="GJS481" s="1"/>
      <c r="GJT481" s="1"/>
      <c r="GJU481" s="1"/>
      <c r="GJV481" s="1"/>
      <c r="GJW481" s="1"/>
      <c r="GJX481" s="1"/>
      <c r="GJY481" s="1"/>
      <c r="GJZ481" s="1"/>
      <c r="GKA481" s="1"/>
      <c r="GKB481" s="1"/>
      <c r="GKC481" s="1"/>
      <c r="GKD481" s="1"/>
      <c r="GKE481" s="1"/>
      <c r="GKF481" s="1"/>
      <c r="GKG481" s="1"/>
      <c r="GKH481" s="1"/>
      <c r="GKI481" s="1"/>
      <c r="GKJ481" s="1"/>
      <c r="GKK481" s="1"/>
      <c r="GKL481" s="1"/>
      <c r="GKM481" s="1"/>
      <c r="GKN481" s="1"/>
      <c r="GKO481" s="1"/>
      <c r="GKP481" s="1"/>
      <c r="GKQ481" s="1"/>
      <c r="GKR481" s="1"/>
      <c r="GKS481" s="1"/>
      <c r="GKT481" s="1"/>
      <c r="GKU481" s="1"/>
      <c r="GKV481" s="1"/>
      <c r="GKW481" s="1"/>
      <c r="GKX481" s="1"/>
      <c r="GKY481" s="1"/>
      <c r="GKZ481" s="1"/>
      <c r="GLA481" s="1"/>
      <c r="GLB481" s="1"/>
      <c r="GLC481" s="1"/>
      <c r="GLD481" s="1"/>
      <c r="GLE481" s="1"/>
      <c r="GLF481" s="1"/>
      <c r="GLG481" s="1"/>
      <c r="GLH481" s="1"/>
      <c r="GLI481" s="1"/>
      <c r="GLJ481" s="1"/>
      <c r="GLK481" s="1"/>
      <c r="GLL481" s="1"/>
      <c r="GLM481" s="1"/>
      <c r="GLN481" s="1"/>
      <c r="GLO481" s="1"/>
      <c r="GLP481" s="1"/>
      <c r="GLQ481" s="1"/>
      <c r="GLR481" s="1"/>
      <c r="GLS481" s="1"/>
      <c r="GLT481" s="1"/>
      <c r="GLU481" s="1"/>
      <c r="GLV481" s="1"/>
      <c r="GLW481" s="1"/>
      <c r="GLX481" s="1"/>
      <c r="GLY481" s="1"/>
      <c r="GLZ481" s="1"/>
      <c r="GMA481" s="1"/>
      <c r="GMB481" s="1"/>
      <c r="GMC481" s="1"/>
      <c r="GMD481" s="1"/>
      <c r="GME481" s="1"/>
      <c r="GMF481" s="1"/>
      <c r="GMG481" s="1"/>
      <c r="GMH481" s="1"/>
      <c r="GMI481" s="1"/>
      <c r="GMJ481" s="1"/>
      <c r="GMK481" s="1"/>
      <c r="GML481" s="1"/>
      <c r="GMM481" s="1"/>
      <c r="GMN481" s="1"/>
      <c r="GMO481" s="1"/>
      <c r="GMP481" s="1"/>
      <c r="GMQ481" s="1"/>
      <c r="GMR481" s="1"/>
      <c r="GMS481" s="1"/>
      <c r="GMT481" s="1"/>
      <c r="GMU481" s="1"/>
      <c r="GMV481" s="1"/>
      <c r="GMW481" s="1"/>
      <c r="GMX481" s="1"/>
      <c r="GMY481" s="1"/>
      <c r="GMZ481" s="1"/>
      <c r="GNA481" s="1"/>
      <c r="GNB481" s="1"/>
      <c r="GNC481" s="1"/>
      <c r="GND481" s="1"/>
      <c r="GNE481" s="1"/>
      <c r="GNF481" s="1"/>
      <c r="GNG481" s="1"/>
      <c r="GNH481" s="1"/>
      <c r="GNI481" s="1"/>
      <c r="GNJ481" s="1"/>
      <c r="GNK481" s="1"/>
      <c r="GNL481" s="1"/>
      <c r="GNM481" s="1"/>
      <c r="GNN481" s="1"/>
      <c r="GNO481" s="1"/>
      <c r="GNP481" s="1"/>
      <c r="GNQ481" s="1"/>
      <c r="GNR481" s="1"/>
      <c r="GNS481" s="1"/>
      <c r="GNT481" s="1"/>
      <c r="GNU481" s="1"/>
      <c r="GNV481" s="1"/>
      <c r="GNW481" s="1"/>
      <c r="GNX481" s="1"/>
      <c r="GNY481" s="1"/>
      <c r="GNZ481" s="1"/>
      <c r="GOA481" s="1"/>
      <c r="GOB481" s="1"/>
      <c r="GOC481" s="1"/>
      <c r="GOD481" s="1"/>
      <c r="GOE481" s="1"/>
      <c r="GOF481" s="1"/>
      <c r="GOG481" s="1"/>
      <c r="GOH481" s="1"/>
      <c r="GOI481" s="1"/>
      <c r="GOJ481" s="1"/>
      <c r="GOK481" s="1"/>
      <c r="GOL481" s="1"/>
      <c r="GOM481" s="1"/>
      <c r="GON481" s="1"/>
      <c r="GOO481" s="1"/>
      <c r="GOP481" s="1"/>
      <c r="GOQ481" s="1"/>
      <c r="GOR481" s="1"/>
      <c r="GOS481" s="1"/>
      <c r="GOT481" s="1"/>
      <c r="GOU481" s="1"/>
      <c r="GOV481" s="1"/>
      <c r="GOW481" s="1"/>
      <c r="GOX481" s="1"/>
      <c r="GOY481" s="1"/>
      <c r="GOZ481" s="1"/>
      <c r="GPA481" s="1"/>
      <c r="GPB481" s="1"/>
      <c r="GPC481" s="1"/>
      <c r="GPD481" s="1"/>
      <c r="GPE481" s="1"/>
      <c r="GPF481" s="1"/>
      <c r="GPG481" s="1"/>
      <c r="GPH481" s="1"/>
      <c r="GPI481" s="1"/>
      <c r="GPJ481" s="1"/>
      <c r="GPK481" s="1"/>
      <c r="GPL481" s="1"/>
      <c r="GPM481" s="1"/>
      <c r="GPN481" s="1"/>
      <c r="GPO481" s="1"/>
      <c r="GPP481" s="1"/>
      <c r="GPQ481" s="1"/>
      <c r="GPR481" s="1"/>
      <c r="GPS481" s="1"/>
      <c r="GPT481" s="1"/>
      <c r="GPU481" s="1"/>
      <c r="GPV481" s="1"/>
      <c r="GPW481" s="1"/>
      <c r="GPX481" s="1"/>
      <c r="GPY481" s="1"/>
      <c r="GPZ481" s="1"/>
      <c r="GQA481" s="1"/>
      <c r="GQB481" s="1"/>
      <c r="GQC481" s="1"/>
      <c r="GQD481" s="1"/>
      <c r="GQE481" s="1"/>
      <c r="GQF481" s="1"/>
      <c r="GQG481" s="1"/>
      <c r="GQH481" s="1"/>
      <c r="GQI481" s="1"/>
      <c r="GQJ481" s="1"/>
      <c r="GQK481" s="1"/>
      <c r="GQL481" s="1"/>
      <c r="GQM481" s="1"/>
      <c r="GQN481" s="1"/>
      <c r="GQO481" s="1"/>
      <c r="GQP481" s="1"/>
      <c r="GQQ481" s="1"/>
      <c r="GQR481" s="1"/>
      <c r="GQS481" s="1"/>
      <c r="GQT481" s="1"/>
      <c r="GQU481" s="1"/>
      <c r="GQV481" s="1"/>
      <c r="GQW481" s="1"/>
      <c r="GQX481" s="1"/>
      <c r="GQY481" s="1"/>
      <c r="GQZ481" s="1"/>
      <c r="GRA481" s="1"/>
      <c r="GRB481" s="1"/>
      <c r="GRC481" s="1"/>
      <c r="GRD481" s="1"/>
      <c r="GRE481" s="1"/>
      <c r="GRF481" s="1"/>
      <c r="GRG481" s="1"/>
      <c r="GRH481" s="1"/>
      <c r="GRI481" s="1"/>
      <c r="GRJ481" s="1"/>
      <c r="GRK481" s="1"/>
      <c r="GRL481" s="1"/>
      <c r="GRM481" s="1"/>
      <c r="GRN481" s="1"/>
      <c r="GRO481" s="1"/>
      <c r="GRP481" s="1"/>
      <c r="GRQ481" s="1"/>
      <c r="GRR481" s="1"/>
      <c r="GRS481" s="1"/>
      <c r="GRT481" s="1"/>
      <c r="GRU481" s="1"/>
      <c r="GRV481" s="1"/>
      <c r="GRW481" s="1"/>
      <c r="GRX481" s="1"/>
      <c r="GRY481" s="1"/>
      <c r="GRZ481" s="1"/>
      <c r="GSA481" s="1"/>
      <c r="GSB481" s="1"/>
      <c r="GSC481" s="1"/>
      <c r="GSD481" s="1"/>
      <c r="GSE481" s="1"/>
      <c r="GSF481" s="1"/>
      <c r="GSG481" s="1"/>
      <c r="GSH481" s="1"/>
      <c r="GSI481" s="1"/>
      <c r="GSJ481" s="1"/>
      <c r="GSK481" s="1"/>
      <c r="GSL481" s="1"/>
      <c r="GSM481" s="1"/>
      <c r="GSN481" s="1"/>
      <c r="GSO481" s="1"/>
      <c r="GSP481" s="1"/>
      <c r="GSQ481" s="1"/>
      <c r="GSR481" s="1"/>
      <c r="GSS481" s="1"/>
      <c r="GST481" s="1"/>
      <c r="GSU481" s="1"/>
      <c r="GSV481" s="1"/>
      <c r="GSW481" s="1"/>
      <c r="GSX481" s="1"/>
      <c r="GSY481" s="1"/>
      <c r="GSZ481" s="1"/>
      <c r="GTA481" s="1"/>
      <c r="GTB481" s="1"/>
      <c r="GTC481" s="1"/>
      <c r="GTD481" s="1"/>
      <c r="GTE481" s="1"/>
      <c r="GTF481" s="1"/>
      <c r="GTG481" s="1"/>
      <c r="GTH481" s="1"/>
      <c r="GTI481" s="1"/>
      <c r="GTJ481" s="1"/>
      <c r="GTK481" s="1"/>
      <c r="GTL481" s="1"/>
      <c r="GTM481" s="1"/>
      <c r="GTN481" s="1"/>
      <c r="GTO481" s="1"/>
      <c r="GTP481" s="1"/>
      <c r="GTQ481" s="1"/>
      <c r="GTR481" s="1"/>
      <c r="GTS481" s="1"/>
      <c r="GTT481" s="1"/>
      <c r="GTU481" s="1"/>
      <c r="GTV481" s="1"/>
      <c r="GTW481" s="1"/>
      <c r="GTX481" s="1"/>
      <c r="GTY481" s="1"/>
      <c r="GTZ481" s="1"/>
      <c r="GUA481" s="1"/>
      <c r="GUB481" s="1"/>
      <c r="GUC481" s="1"/>
      <c r="GUD481" s="1"/>
      <c r="GUE481" s="1"/>
      <c r="GUF481" s="1"/>
      <c r="GUG481" s="1"/>
      <c r="GUH481" s="1"/>
      <c r="GUI481" s="1"/>
      <c r="GUJ481" s="1"/>
      <c r="GUK481" s="1"/>
      <c r="GUL481" s="1"/>
      <c r="GUM481" s="1"/>
      <c r="GUN481" s="1"/>
      <c r="GUO481" s="1"/>
      <c r="GUP481" s="1"/>
      <c r="GUQ481" s="1"/>
      <c r="GUR481" s="1"/>
      <c r="GUS481" s="1"/>
      <c r="GUT481" s="1"/>
      <c r="GUU481" s="1"/>
      <c r="GUV481" s="1"/>
      <c r="GUW481" s="1"/>
      <c r="GUX481" s="1"/>
      <c r="GUY481" s="1"/>
      <c r="GUZ481" s="1"/>
      <c r="GVA481" s="1"/>
      <c r="GVB481" s="1"/>
      <c r="GVC481" s="1"/>
      <c r="GVD481" s="1"/>
      <c r="GVE481" s="1"/>
      <c r="GVF481" s="1"/>
      <c r="GVG481" s="1"/>
      <c r="GVH481" s="1"/>
      <c r="GVI481" s="1"/>
      <c r="GVJ481" s="1"/>
      <c r="GVK481" s="1"/>
      <c r="GVL481" s="1"/>
      <c r="GVM481" s="1"/>
      <c r="GVN481" s="1"/>
      <c r="GVO481" s="1"/>
      <c r="GVP481" s="1"/>
      <c r="GVQ481" s="1"/>
      <c r="GVR481" s="1"/>
      <c r="GVS481" s="1"/>
      <c r="GVT481" s="1"/>
      <c r="GVU481" s="1"/>
      <c r="GVV481" s="1"/>
      <c r="GVW481" s="1"/>
      <c r="GVX481" s="1"/>
      <c r="GVY481" s="1"/>
      <c r="GVZ481" s="1"/>
      <c r="GWA481" s="1"/>
      <c r="GWB481" s="1"/>
      <c r="GWC481" s="1"/>
      <c r="GWD481" s="1"/>
      <c r="GWE481" s="1"/>
      <c r="GWF481" s="1"/>
      <c r="GWG481" s="1"/>
      <c r="GWH481" s="1"/>
      <c r="GWI481" s="1"/>
      <c r="GWJ481" s="1"/>
      <c r="GWK481" s="1"/>
      <c r="GWL481" s="1"/>
      <c r="GWM481" s="1"/>
      <c r="GWN481" s="1"/>
      <c r="GWO481" s="1"/>
      <c r="GWP481" s="1"/>
      <c r="GWQ481" s="1"/>
      <c r="GWR481" s="1"/>
      <c r="GWS481" s="1"/>
      <c r="GWT481" s="1"/>
      <c r="GWU481" s="1"/>
      <c r="GWV481" s="1"/>
      <c r="GWW481" s="1"/>
      <c r="GWX481" s="1"/>
      <c r="GWY481" s="1"/>
      <c r="GWZ481" s="1"/>
      <c r="GXA481" s="1"/>
      <c r="GXB481" s="1"/>
      <c r="GXC481" s="1"/>
      <c r="GXD481" s="1"/>
      <c r="GXE481" s="1"/>
      <c r="GXF481" s="1"/>
      <c r="GXG481" s="1"/>
      <c r="GXH481" s="1"/>
      <c r="GXI481" s="1"/>
      <c r="GXJ481" s="1"/>
      <c r="GXK481" s="1"/>
      <c r="GXL481" s="1"/>
      <c r="GXM481" s="1"/>
      <c r="GXN481" s="1"/>
      <c r="GXO481" s="1"/>
      <c r="GXP481" s="1"/>
      <c r="GXQ481" s="1"/>
      <c r="GXR481" s="1"/>
      <c r="GXS481" s="1"/>
      <c r="GXT481" s="1"/>
      <c r="GXU481" s="1"/>
      <c r="GXV481" s="1"/>
      <c r="GXW481" s="1"/>
      <c r="GXX481" s="1"/>
      <c r="GXY481" s="1"/>
      <c r="GXZ481" s="1"/>
      <c r="GYA481" s="1"/>
      <c r="GYB481" s="1"/>
      <c r="GYC481" s="1"/>
      <c r="GYD481" s="1"/>
      <c r="GYE481" s="1"/>
      <c r="GYF481" s="1"/>
      <c r="GYG481" s="1"/>
      <c r="GYH481" s="1"/>
      <c r="GYI481" s="1"/>
      <c r="GYJ481" s="1"/>
      <c r="GYK481" s="1"/>
      <c r="GYL481" s="1"/>
      <c r="GYM481" s="1"/>
      <c r="GYN481" s="1"/>
      <c r="GYO481" s="1"/>
      <c r="GYP481" s="1"/>
      <c r="GYQ481" s="1"/>
      <c r="GYR481" s="1"/>
      <c r="GYS481" s="1"/>
      <c r="GYT481" s="1"/>
      <c r="GYU481" s="1"/>
      <c r="GYV481" s="1"/>
      <c r="GYW481" s="1"/>
      <c r="GYX481" s="1"/>
      <c r="GYY481" s="1"/>
      <c r="GYZ481" s="1"/>
      <c r="GZA481" s="1"/>
      <c r="GZB481" s="1"/>
      <c r="GZC481" s="1"/>
      <c r="GZD481" s="1"/>
      <c r="GZE481" s="1"/>
      <c r="GZF481" s="1"/>
      <c r="GZG481" s="1"/>
      <c r="GZH481" s="1"/>
      <c r="GZI481" s="1"/>
      <c r="GZJ481" s="1"/>
      <c r="GZK481" s="1"/>
      <c r="GZL481" s="1"/>
      <c r="GZM481" s="1"/>
      <c r="GZN481" s="1"/>
      <c r="GZO481" s="1"/>
      <c r="GZP481" s="1"/>
      <c r="GZQ481" s="1"/>
      <c r="GZR481" s="1"/>
      <c r="GZS481" s="1"/>
      <c r="GZT481" s="1"/>
      <c r="GZU481" s="1"/>
      <c r="GZV481" s="1"/>
      <c r="GZW481" s="1"/>
      <c r="GZX481" s="1"/>
      <c r="GZY481" s="1"/>
      <c r="GZZ481" s="1"/>
      <c r="HAA481" s="1"/>
      <c r="HAB481" s="1"/>
      <c r="HAC481" s="1"/>
      <c r="HAD481" s="1"/>
      <c r="HAE481" s="1"/>
      <c r="HAF481" s="1"/>
      <c r="HAG481" s="1"/>
      <c r="HAH481" s="1"/>
      <c r="HAI481" s="1"/>
      <c r="HAJ481" s="1"/>
      <c r="HAK481" s="1"/>
      <c r="HAL481" s="1"/>
      <c r="HAM481" s="1"/>
      <c r="HAN481" s="1"/>
      <c r="HAO481" s="1"/>
      <c r="HAP481" s="1"/>
      <c r="HAQ481" s="1"/>
      <c r="HAR481" s="1"/>
      <c r="HAS481" s="1"/>
      <c r="HAT481" s="1"/>
      <c r="HAU481" s="1"/>
      <c r="HAV481" s="1"/>
      <c r="HAW481" s="1"/>
      <c r="HAX481" s="1"/>
      <c r="HAY481" s="1"/>
      <c r="HAZ481" s="1"/>
      <c r="HBA481" s="1"/>
      <c r="HBB481" s="1"/>
      <c r="HBC481" s="1"/>
      <c r="HBD481" s="1"/>
      <c r="HBE481" s="1"/>
      <c r="HBF481" s="1"/>
      <c r="HBG481" s="1"/>
      <c r="HBH481" s="1"/>
      <c r="HBI481" s="1"/>
      <c r="HBJ481" s="1"/>
      <c r="HBK481" s="1"/>
      <c r="HBL481" s="1"/>
      <c r="HBM481" s="1"/>
      <c r="HBN481" s="1"/>
      <c r="HBO481" s="1"/>
      <c r="HBP481" s="1"/>
      <c r="HBQ481" s="1"/>
      <c r="HBR481" s="1"/>
      <c r="HBS481" s="1"/>
      <c r="HBT481" s="1"/>
      <c r="HBU481" s="1"/>
      <c r="HBV481" s="1"/>
      <c r="HBW481" s="1"/>
      <c r="HBX481" s="1"/>
      <c r="HBY481" s="1"/>
      <c r="HBZ481" s="1"/>
      <c r="HCA481" s="1"/>
      <c r="HCB481" s="1"/>
      <c r="HCC481" s="1"/>
      <c r="HCD481" s="1"/>
      <c r="HCE481" s="1"/>
      <c r="HCF481" s="1"/>
      <c r="HCG481" s="1"/>
      <c r="HCH481" s="1"/>
      <c r="HCI481" s="1"/>
      <c r="HCJ481" s="1"/>
      <c r="HCK481" s="1"/>
      <c r="HCL481" s="1"/>
      <c r="HCM481" s="1"/>
      <c r="HCN481" s="1"/>
      <c r="HCO481" s="1"/>
      <c r="HCP481" s="1"/>
      <c r="HCQ481" s="1"/>
      <c r="HCR481" s="1"/>
      <c r="HCS481" s="1"/>
      <c r="HCT481" s="1"/>
      <c r="HCU481" s="1"/>
      <c r="HCV481" s="1"/>
      <c r="HCW481" s="1"/>
      <c r="HCX481" s="1"/>
      <c r="HCY481" s="1"/>
      <c r="HCZ481" s="1"/>
      <c r="HDA481" s="1"/>
      <c r="HDB481" s="1"/>
      <c r="HDC481" s="1"/>
      <c r="HDD481" s="1"/>
      <c r="HDE481" s="1"/>
      <c r="HDF481" s="1"/>
      <c r="HDG481" s="1"/>
      <c r="HDH481" s="1"/>
      <c r="HDI481" s="1"/>
      <c r="HDJ481" s="1"/>
      <c r="HDK481" s="1"/>
      <c r="HDL481" s="1"/>
      <c r="HDM481" s="1"/>
      <c r="HDN481" s="1"/>
      <c r="HDO481" s="1"/>
      <c r="HDP481" s="1"/>
      <c r="HDQ481" s="1"/>
      <c r="HDR481" s="1"/>
      <c r="HDS481" s="1"/>
      <c r="HDT481" s="1"/>
      <c r="HDU481" s="1"/>
      <c r="HDV481" s="1"/>
      <c r="HDW481" s="1"/>
      <c r="HDX481" s="1"/>
      <c r="HDY481" s="1"/>
      <c r="HDZ481" s="1"/>
      <c r="HEA481" s="1"/>
      <c r="HEB481" s="1"/>
      <c r="HEC481" s="1"/>
      <c r="HED481" s="1"/>
      <c r="HEE481" s="1"/>
      <c r="HEF481" s="1"/>
      <c r="HEG481" s="1"/>
      <c r="HEH481" s="1"/>
      <c r="HEI481" s="1"/>
      <c r="HEJ481" s="1"/>
      <c r="HEK481" s="1"/>
      <c r="HEL481" s="1"/>
      <c r="HEM481" s="1"/>
      <c r="HEN481" s="1"/>
      <c r="HEO481" s="1"/>
      <c r="HEP481" s="1"/>
      <c r="HEQ481" s="1"/>
      <c r="HER481" s="1"/>
      <c r="HES481" s="1"/>
      <c r="HET481" s="1"/>
      <c r="HEU481" s="1"/>
      <c r="HEV481" s="1"/>
      <c r="HEW481" s="1"/>
      <c r="HEX481" s="1"/>
      <c r="HEY481" s="1"/>
      <c r="HEZ481" s="1"/>
      <c r="HFA481" s="1"/>
      <c r="HFB481" s="1"/>
      <c r="HFC481" s="1"/>
      <c r="HFD481" s="1"/>
      <c r="HFE481" s="1"/>
      <c r="HFF481" s="1"/>
      <c r="HFG481" s="1"/>
      <c r="HFH481" s="1"/>
      <c r="HFI481" s="1"/>
      <c r="HFJ481" s="1"/>
      <c r="HFK481" s="1"/>
      <c r="HFL481" s="1"/>
      <c r="HFM481" s="1"/>
      <c r="HFN481" s="1"/>
      <c r="HFO481" s="1"/>
      <c r="HFP481" s="1"/>
      <c r="HFQ481" s="1"/>
      <c r="HFR481" s="1"/>
      <c r="HFS481" s="1"/>
      <c r="HFT481" s="1"/>
      <c r="HFU481" s="1"/>
      <c r="HFV481" s="1"/>
      <c r="HFW481" s="1"/>
      <c r="HFX481" s="1"/>
      <c r="HFY481" s="1"/>
      <c r="HFZ481" s="1"/>
      <c r="HGA481" s="1"/>
      <c r="HGB481" s="1"/>
      <c r="HGC481" s="1"/>
      <c r="HGD481" s="1"/>
      <c r="HGE481" s="1"/>
      <c r="HGF481" s="1"/>
      <c r="HGG481" s="1"/>
      <c r="HGH481" s="1"/>
      <c r="HGI481" s="1"/>
      <c r="HGJ481" s="1"/>
      <c r="HGK481" s="1"/>
      <c r="HGL481" s="1"/>
      <c r="HGM481" s="1"/>
      <c r="HGN481" s="1"/>
      <c r="HGO481" s="1"/>
      <c r="HGP481" s="1"/>
      <c r="HGQ481" s="1"/>
      <c r="HGR481" s="1"/>
      <c r="HGS481" s="1"/>
      <c r="HGT481" s="1"/>
      <c r="HGU481" s="1"/>
      <c r="HGV481" s="1"/>
      <c r="HGW481" s="1"/>
      <c r="HGX481" s="1"/>
      <c r="HGY481" s="1"/>
      <c r="HGZ481" s="1"/>
      <c r="HHA481" s="1"/>
      <c r="HHB481" s="1"/>
      <c r="HHC481" s="1"/>
      <c r="HHD481" s="1"/>
      <c r="HHE481" s="1"/>
      <c r="HHF481" s="1"/>
      <c r="HHG481" s="1"/>
      <c r="HHH481" s="1"/>
      <c r="HHI481" s="1"/>
      <c r="HHJ481" s="1"/>
      <c r="HHK481" s="1"/>
      <c r="HHL481" s="1"/>
      <c r="HHM481" s="1"/>
      <c r="HHN481" s="1"/>
      <c r="HHO481" s="1"/>
      <c r="HHP481" s="1"/>
      <c r="HHQ481" s="1"/>
      <c r="HHR481" s="1"/>
      <c r="HHS481" s="1"/>
      <c r="HHT481" s="1"/>
      <c r="HHU481" s="1"/>
      <c r="HHV481" s="1"/>
      <c r="HHW481" s="1"/>
      <c r="HHX481" s="1"/>
      <c r="HHY481" s="1"/>
      <c r="HHZ481" s="1"/>
      <c r="HIA481" s="1"/>
      <c r="HIB481" s="1"/>
      <c r="HIC481" s="1"/>
      <c r="HID481" s="1"/>
      <c r="HIE481" s="1"/>
      <c r="HIF481" s="1"/>
      <c r="HIG481" s="1"/>
      <c r="HIH481" s="1"/>
      <c r="HII481" s="1"/>
      <c r="HIJ481" s="1"/>
      <c r="HIK481" s="1"/>
      <c r="HIL481" s="1"/>
      <c r="HIM481" s="1"/>
      <c r="HIN481" s="1"/>
      <c r="HIO481" s="1"/>
      <c r="HIP481" s="1"/>
      <c r="HIQ481" s="1"/>
      <c r="HIR481" s="1"/>
      <c r="HIS481" s="1"/>
      <c r="HIT481" s="1"/>
      <c r="HIU481" s="1"/>
      <c r="HIV481" s="1"/>
      <c r="HIW481" s="1"/>
      <c r="HIX481" s="1"/>
      <c r="HIY481" s="1"/>
      <c r="HIZ481" s="1"/>
      <c r="HJA481" s="1"/>
      <c r="HJB481" s="1"/>
      <c r="HJC481" s="1"/>
      <c r="HJD481" s="1"/>
      <c r="HJE481" s="1"/>
      <c r="HJF481" s="1"/>
      <c r="HJG481" s="1"/>
      <c r="HJH481" s="1"/>
      <c r="HJI481" s="1"/>
      <c r="HJJ481" s="1"/>
      <c r="HJK481" s="1"/>
      <c r="HJL481" s="1"/>
      <c r="HJM481" s="1"/>
      <c r="HJN481" s="1"/>
      <c r="HJO481" s="1"/>
      <c r="HJP481" s="1"/>
      <c r="HJQ481" s="1"/>
      <c r="HJR481" s="1"/>
      <c r="HJS481" s="1"/>
      <c r="HJT481" s="1"/>
      <c r="HJU481" s="1"/>
      <c r="HJV481" s="1"/>
      <c r="HJW481" s="1"/>
      <c r="HJX481" s="1"/>
      <c r="HJY481" s="1"/>
      <c r="HJZ481" s="1"/>
      <c r="HKA481" s="1"/>
      <c r="HKB481" s="1"/>
      <c r="HKC481" s="1"/>
      <c r="HKD481" s="1"/>
      <c r="HKE481" s="1"/>
      <c r="HKF481" s="1"/>
      <c r="HKG481" s="1"/>
      <c r="HKH481" s="1"/>
      <c r="HKI481" s="1"/>
      <c r="HKJ481" s="1"/>
      <c r="HKK481" s="1"/>
      <c r="HKL481" s="1"/>
      <c r="HKM481" s="1"/>
      <c r="HKN481" s="1"/>
      <c r="HKO481" s="1"/>
      <c r="HKP481" s="1"/>
      <c r="HKQ481" s="1"/>
      <c r="HKR481" s="1"/>
      <c r="HKS481" s="1"/>
      <c r="HKT481" s="1"/>
      <c r="HKU481" s="1"/>
      <c r="HKV481" s="1"/>
      <c r="HKW481" s="1"/>
      <c r="HKX481" s="1"/>
      <c r="HKY481" s="1"/>
      <c r="HKZ481" s="1"/>
      <c r="HLA481" s="1"/>
      <c r="HLB481" s="1"/>
      <c r="HLC481" s="1"/>
      <c r="HLD481" s="1"/>
      <c r="HLE481" s="1"/>
      <c r="HLF481" s="1"/>
      <c r="HLG481" s="1"/>
      <c r="HLH481" s="1"/>
      <c r="HLI481" s="1"/>
      <c r="HLJ481" s="1"/>
      <c r="HLK481" s="1"/>
      <c r="HLL481" s="1"/>
      <c r="HLM481" s="1"/>
      <c r="HLN481" s="1"/>
      <c r="HLO481" s="1"/>
      <c r="HLP481" s="1"/>
      <c r="HLQ481" s="1"/>
      <c r="HLR481" s="1"/>
      <c r="HLS481" s="1"/>
      <c r="HLT481" s="1"/>
      <c r="HLU481" s="1"/>
      <c r="HLV481" s="1"/>
      <c r="HLW481" s="1"/>
      <c r="HLX481" s="1"/>
      <c r="HLY481" s="1"/>
      <c r="HLZ481" s="1"/>
      <c r="HMA481" s="1"/>
      <c r="HMB481" s="1"/>
      <c r="HMC481" s="1"/>
      <c r="HMD481" s="1"/>
      <c r="HME481" s="1"/>
      <c r="HMF481" s="1"/>
      <c r="HMG481" s="1"/>
      <c r="HMH481" s="1"/>
      <c r="HMI481" s="1"/>
      <c r="HMJ481" s="1"/>
      <c r="HMK481" s="1"/>
      <c r="HML481" s="1"/>
      <c r="HMM481" s="1"/>
      <c r="HMN481" s="1"/>
      <c r="HMO481" s="1"/>
      <c r="HMP481" s="1"/>
      <c r="HMQ481" s="1"/>
      <c r="HMR481" s="1"/>
      <c r="HMS481" s="1"/>
      <c r="HMT481" s="1"/>
      <c r="HMU481" s="1"/>
      <c r="HMV481" s="1"/>
      <c r="HMW481" s="1"/>
      <c r="HMX481" s="1"/>
      <c r="HMY481" s="1"/>
      <c r="HMZ481" s="1"/>
      <c r="HNA481" s="1"/>
      <c r="HNB481" s="1"/>
      <c r="HNC481" s="1"/>
      <c r="HND481" s="1"/>
      <c r="HNE481" s="1"/>
      <c r="HNF481" s="1"/>
      <c r="HNG481" s="1"/>
      <c r="HNH481" s="1"/>
      <c r="HNI481" s="1"/>
      <c r="HNJ481" s="1"/>
      <c r="HNK481" s="1"/>
      <c r="HNL481" s="1"/>
      <c r="HNM481" s="1"/>
      <c r="HNN481" s="1"/>
      <c r="HNO481" s="1"/>
      <c r="HNP481" s="1"/>
      <c r="HNQ481" s="1"/>
      <c r="HNR481" s="1"/>
      <c r="HNS481" s="1"/>
      <c r="HNT481" s="1"/>
      <c r="HNU481" s="1"/>
      <c r="HNV481" s="1"/>
      <c r="HNW481" s="1"/>
      <c r="HNX481" s="1"/>
      <c r="HNY481" s="1"/>
      <c r="HNZ481" s="1"/>
      <c r="HOA481" s="1"/>
      <c r="HOB481" s="1"/>
      <c r="HOC481" s="1"/>
      <c r="HOD481" s="1"/>
      <c r="HOE481" s="1"/>
      <c r="HOF481" s="1"/>
      <c r="HOG481" s="1"/>
      <c r="HOH481" s="1"/>
      <c r="HOI481" s="1"/>
      <c r="HOJ481" s="1"/>
      <c r="HOK481" s="1"/>
      <c r="HOL481" s="1"/>
      <c r="HOM481" s="1"/>
      <c r="HON481" s="1"/>
      <c r="HOO481" s="1"/>
      <c r="HOP481" s="1"/>
      <c r="HOQ481" s="1"/>
      <c r="HOR481" s="1"/>
      <c r="HOS481" s="1"/>
      <c r="HOT481" s="1"/>
      <c r="HOU481" s="1"/>
      <c r="HOV481" s="1"/>
      <c r="HOW481" s="1"/>
      <c r="HOX481" s="1"/>
      <c r="HOY481" s="1"/>
      <c r="HOZ481" s="1"/>
      <c r="HPA481" s="1"/>
      <c r="HPB481" s="1"/>
      <c r="HPC481" s="1"/>
      <c r="HPD481" s="1"/>
      <c r="HPE481" s="1"/>
      <c r="HPF481" s="1"/>
      <c r="HPG481" s="1"/>
      <c r="HPH481" s="1"/>
      <c r="HPI481" s="1"/>
      <c r="HPJ481" s="1"/>
      <c r="HPK481" s="1"/>
      <c r="HPL481" s="1"/>
      <c r="HPM481" s="1"/>
      <c r="HPN481" s="1"/>
      <c r="HPO481" s="1"/>
      <c r="HPP481" s="1"/>
      <c r="HPQ481" s="1"/>
      <c r="HPR481" s="1"/>
      <c r="HPS481" s="1"/>
      <c r="HPT481" s="1"/>
      <c r="HPU481" s="1"/>
      <c r="HPV481" s="1"/>
      <c r="HPW481" s="1"/>
      <c r="HPX481" s="1"/>
      <c r="HPY481" s="1"/>
      <c r="HPZ481" s="1"/>
      <c r="HQA481" s="1"/>
      <c r="HQB481" s="1"/>
      <c r="HQC481" s="1"/>
      <c r="HQD481" s="1"/>
      <c r="HQE481" s="1"/>
      <c r="HQF481" s="1"/>
      <c r="HQG481" s="1"/>
      <c r="HQH481" s="1"/>
      <c r="HQI481" s="1"/>
      <c r="HQJ481" s="1"/>
      <c r="HQK481" s="1"/>
      <c r="HQL481" s="1"/>
      <c r="HQM481" s="1"/>
      <c r="HQN481" s="1"/>
      <c r="HQO481" s="1"/>
      <c r="HQP481" s="1"/>
      <c r="HQQ481" s="1"/>
      <c r="HQR481" s="1"/>
      <c r="HQS481" s="1"/>
      <c r="HQT481" s="1"/>
      <c r="HQU481" s="1"/>
      <c r="HQV481" s="1"/>
      <c r="HQW481" s="1"/>
      <c r="HQX481" s="1"/>
      <c r="HQY481" s="1"/>
      <c r="HQZ481" s="1"/>
      <c r="HRA481" s="1"/>
      <c r="HRB481" s="1"/>
      <c r="HRC481" s="1"/>
      <c r="HRD481" s="1"/>
      <c r="HRE481" s="1"/>
      <c r="HRF481" s="1"/>
      <c r="HRG481" s="1"/>
      <c r="HRH481" s="1"/>
      <c r="HRI481" s="1"/>
      <c r="HRJ481" s="1"/>
      <c r="HRK481" s="1"/>
      <c r="HRL481" s="1"/>
      <c r="HRM481" s="1"/>
      <c r="HRN481" s="1"/>
      <c r="HRO481" s="1"/>
      <c r="HRP481" s="1"/>
      <c r="HRQ481" s="1"/>
      <c r="HRR481" s="1"/>
      <c r="HRS481" s="1"/>
      <c r="HRT481" s="1"/>
      <c r="HRU481" s="1"/>
      <c r="HRV481" s="1"/>
      <c r="HRW481" s="1"/>
      <c r="HRX481" s="1"/>
      <c r="HRY481" s="1"/>
      <c r="HRZ481" s="1"/>
      <c r="HSA481" s="1"/>
      <c r="HSB481" s="1"/>
      <c r="HSC481" s="1"/>
      <c r="HSD481" s="1"/>
      <c r="HSE481" s="1"/>
      <c r="HSF481" s="1"/>
      <c r="HSG481" s="1"/>
      <c r="HSH481" s="1"/>
      <c r="HSI481" s="1"/>
      <c r="HSJ481" s="1"/>
      <c r="HSK481" s="1"/>
      <c r="HSL481" s="1"/>
      <c r="HSM481" s="1"/>
      <c r="HSN481" s="1"/>
      <c r="HSO481" s="1"/>
      <c r="HSP481" s="1"/>
      <c r="HSQ481" s="1"/>
      <c r="HSR481" s="1"/>
      <c r="HSS481" s="1"/>
      <c r="HST481" s="1"/>
      <c r="HSU481" s="1"/>
      <c r="HSV481" s="1"/>
      <c r="HSW481" s="1"/>
      <c r="HSX481" s="1"/>
      <c r="HSY481" s="1"/>
      <c r="HSZ481" s="1"/>
      <c r="HTA481" s="1"/>
      <c r="HTB481" s="1"/>
      <c r="HTC481" s="1"/>
      <c r="HTD481" s="1"/>
      <c r="HTE481" s="1"/>
      <c r="HTF481" s="1"/>
      <c r="HTG481" s="1"/>
      <c r="HTH481" s="1"/>
      <c r="HTI481" s="1"/>
      <c r="HTJ481" s="1"/>
      <c r="HTK481" s="1"/>
      <c r="HTL481" s="1"/>
      <c r="HTM481" s="1"/>
      <c r="HTN481" s="1"/>
      <c r="HTO481" s="1"/>
      <c r="HTP481" s="1"/>
      <c r="HTQ481" s="1"/>
      <c r="HTR481" s="1"/>
      <c r="HTS481" s="1"/>
      <c r="HTT481" s="1"/>
      <c r="HTU481" s="1"/>
      <c r="HTV481" s="1"/>
      <c r="HTW481" s="1"/>
      <c r="HTX481" s="1"/>
      <c r="HTY481" s="1"/>
      <c r="HTZ481" s="1"/>
      <c r="HUA481" s="1"/>
      <c r="HUB481" s="1"/>
      <c r="HUC481" s="1"/>
      <c r="HUD481" s="1"/>
      <c r="HUE481" s="1"/>
      <c r="HUF481" s="1"/>
      <c r="HUG481" s="1"/>
      <c r="HUH481" s="1"/>
      <c r="HUI481" s="1"/>
      <c r="HUJ481" s="1"/>
      <c r="HUK481" s="1"/>
      <c r="HUL481" s="1"/>
      <c r="HUM481" s="1"/>
      <c r="HUN481" s="1"/>
      <c r="HUO481" s="1"/>
      <c r="HUP481" s="1"/>
      <c r="HUQ481" s="1"/>
      <c r="HUR481" s="1"/>
      <c r="HUS481" s="1"/>
      <c r="HUT481" s="1"/>
      <c r="HUU481" s="1"/>
      <c r="HUV481" s="1"/>
      <c r="HUW481" s="1"/>
      <c r="HUX481" s="1"/>
      <c r="HUY481" s="1"/>
      <c r="HUZ481" s="1"/>
      <c r="HVA481" s="1"/>
      <c r="HVB481" s="1"/>
      <c r="HVC481" s="1"/>
      <c r="HVD481" s="1"/>
      <c r="HVE481" s="1"/>
      <c r="HVF481" s="1"/>
      <c r="HVG481" s="1"/>
      <c r="HVH481" s="1"/>
      <c r="HVI481" s="1"/>
      <c r="HVJ481" s="1"/>
      <c r="HVK481" s="1"/>
      <c r="HVL481" s="1"/>
      <c r="HVM481" s="1"/>
      <c r="HVN481" s="1"/>
      <c r="HVO481" s="1"/>
      <c r="HVP481" s="1"/>
      <c r="HVQ481" s="1"/>
      <c r="HVR481" s="1"/>
      <c r="HVS481" s="1"/>
      <c r="HVT481" s="1"/>
      <c r="HVU481" s="1"/>
      <c r="HVV481" s="1"/>
      <c r="HVW481" s="1"/>
      <c r="HVX481" s="1"/>
      <c r="HVY481" s="1"/>
      <c r="HVZ481" s="1"/>
      <c r="HWA481" s="1"/>
      <c r="HWB481" s="1"/>
      <c r="HWC481" s="1"/>
      <c r="HWD481" s="1"/>
      <c r="HWE481" s="1"/>
      <c r="HWF481" s="1"/>
      <c r="HWG481" s="1"/>
      <c r="HWH481" s="1"/>
      <c r="HWI481" s="1"/>
      <c r="HWJ481" s="1"/>
      <c r="HWK481" s="1"/>
      <c r="HWL481" s="1"/>
      <c r="HWM481" s="1"/>
      <c r="HWN481" s="1"/>
      <c r="HWO481" s="1"/>
      <c r="HWP481" s="1"/>
      <c r="HWQ481" s="1"/>
      <c r="HWR481" s="1"/>
      <c r="HWS481" s="1"/>
      <c r="HWT481" s="1"/>
      <c r="HWU481" s="1"/>
      <c r="HWV481" s="1"/>
      <c r="HWW481" s="1"/>
      <c r="HWX481" s="1"/>
      <c r="HWY481" s="1"/>
      <c r="HWZ481" s="1"/>
      <c r="HXA481" s="1"/>
      <c r="HXB481" s="1"/>
      <c r="HXC481" s="1"/>
      <c r="HXD481" s="1"/>
      <c r="HXE481" s="1"/>
      <c r="HXF481" s="1"/>
      <c r="HXG481" s="1"/>
      <c r="HXH481" s="1"/>
      <c r="HXI481" s="1"/>
      <c r="HXJ481" s="1"/>
      <c r="HXK481" s="1"/>
      <c r="HXL481" s="1"/>
      <c r="HXM481" s="1"/>
      <c r="HXN481" s="1"/>
      <c r="HXO481" s="1"/>
      <c r="HXP481" s="1"/>
      <c r="HXQ481" s="1"/>
      <c r="HXR481" s="1"/>
      <c r="HXS481" s="1"/>
      <c r="HXT481" s="1"/>
      <c r="HXU481" s="1"/>
      <c r="HXV481" s="1"/>
      <c r="HXW481" s="1"/>
      <c r="HXX481" s="1"/>
      <c r="HXY481" s="1"/>
      <c r="HXZ481" s="1"/>
      <c r="HYA481" s="1"/>
      <c r="HYB481" s="1"/>
      <c r="HYC481" s="1"/>
      <c r="HYD481" s="1"/>
      <c r="HYE481" s="1"/>
      <c r="HYF481" s="1"/>
      <c r="HYG481" s="1"/>
      <c r="HYH481" s="1"/>
      <c r="HYI481" s="1"/>
      <c r="HYJ481" s="1"/>
      <c r="HYK481" s="1"/>
      <c r="HYL481" s="1"/>
      <c r="HYM481" s="1"/>
      <c r="HYN481" s="1"/>
      <c r="HYO481" s="1"/>
      <c r="HYP481" s="1"/>
      <c r="HYQ481" s="1"/>
      <c r="HYR481" s="1"/>
      <c r="HYS481" s="1"/>
      <c r="HYT481" s="1"/>
      <c r="HYU481" s="1"/>
      <c r="HYV481" s="1"/>
      <c r="HYW481" s="1"/>
      <c r="HYX481" s="1"/>
      <c r="HYY481" s="1"/>
      <c r="HYZ481" s="1"/>
      <c r="HZA481" s="1"/>
      <c r="HZB481" s="1"/>
      <c r="HZC481" s="1"/>
      <c r="HZD481" s="1"/>
      <c r="HZE481" s="1"/>
      <c r="HZF481" s="1"/>
      <c r="HZG481" s="1"/>
      <c r="HZH481" s="1"/>
      <c r="HZI481" s="1"/>
      <c r="HZJ481" s="1"/>
      <c r="HZK481" s="1"/>
      <c r="HZL481" s="1"/>
      <c r="HZM481" s="1"/>
      <c r="HZN481" s="1"/>
      <c r="HZO481" s="1"/>
      <c r="HZP481" s="1"/>
      <c r="HZQ481" s="1"/>
      <c r="HZR481" s="1"/>
      <c r="HZS481" s="1"/>
      <c r="HZT481" s="1"/>
      <c r="HZU481" s="1"/>
      <c r="HZV481" s="1"/>
      <c r="HZW481" s="1"/>
      <c r="HZX481" s="1"/>
      <c r="HZY481" s="1"/>
      <c r="HZZ481" s="1"/>
      <c r="IAA481" s="1"/>
      <c r="IAB481" s="1"/>
      <c r="IAC481" s="1"/>
      <c r="IAD481" s="1"/>
      <c r="IAE481" s="1"/>
      <c r="IAF481" s="1"/>
      <c r="IAG481" s="1"/>
      <c r="IAH481" s="1"/>
      <c r="IAI481" s="1"/>
      <c r="IAJ481" s="1"/>
      <c r="IAK481" s="1"/>
      <c r="IAL481" s="1"/>
      <c r="IAM481" s="1"/>
      <c r="IAN481" s="1"/>
      <c r="IAO481" s="1"/>
      <c r="IAP481" s="1"/>
      <c r="IAQ481" s="1"/>
      <c r="IAR481" s="1"/>
      <c r="IAS481" s="1"/>
      <c r="IAT481" s="1"/>
      <c r="IAU481" s="1"/>
      <c r="IAV481" s="1"/>
      <c r="IAW481" s="1"/>
      <c r="IAX481" s="1"/>
      <c r="IAY481" s="1"/>
      <c r="IAZ481" s="1"/>
      <c r="IBA481" s="1"/>
      <c r="IBB481" s="1"/>
      <c r="IBC481" s="1"/>
      <c r="IBD481" s="1"/>
      <c r="IBE481" s="1"/>
      <c r="IBF481" s="1"/>
      <c r="IBG481" s="1"/>
      <c r="IBH481" s="1"/>
      <c r="IBI481" s="1"/>
      <c r="IBJ481" s="1"/>
      <c r="IBK481" s="1"/>
      <c r="IBL481" s="1"/>
      <c r="IBM481" s="1"/>
      <c r="IBN481" s="1"/>
      <c r="IBO481" s="1"/>
      <c r="IBP481" s="1"/>
      <c r="IBQ481" s="1"/>
      <c r="IBR481" s="1"/>
      <c r="IBS481" s="1"/>
      <c r="IBT481" s="1"/>
      <c r="IBU481" s="1"/>
      <c r="IBV481" s="1"/>
      <c r="IBW481" s="1"/>
      <c r="IBX481" s="1"/>
      <c r="IBY481" s="1"/>
      <c r="IBZ481" s="1"/>
      <c r="ICA481" s="1"/>
      <c r="ICB481" s="1"/>
      <c r="ICC481" s="1"/>
      <c r="ICD481" s="1"/>
      <c r="ICE481" s="1"/>
      <c r="ICF481" s="1"/>
      <c r="ICG481" s="1"/>
      <c r="ICH481" s="1"/>
      <c r="ICI481" s="1"/>
      <c r="ICJ481" s="1"/>
      <c r="ICK481" s="1"/>
      <c r="ICL481" s="1"/>
      <c r="ICM481" s="1"/>
      <c r="ICN481" s="1"/>
      <c r="ICO481" s="1"/>
      <c r="ICP481" s="1"/>
      <c r="ICQ481" s="1"/>
      <c r="ICR481" s="1"/>
      <c r="ICS481" s="1"/>
      <c r="ICT481" s="1"/>
      <c r="ICU481" s="1"/>
      <c r="ICV481" s="1"/>
      <c r="ICW481" s="1"/>
      <c r="ICX481" s="1"/>
      <c r="ICY481" s="1"/>
      <c r="ICZ481" s="1"/>
      <c r="IDA481" s="1"/>
      <c r="IDB481" s="1"/>
      <c r="IDC481" s="1"/>
      <c r="IDD481" s="1"/>
      <c r="IDE481" s="1"/>
      <c r="IDF481" s="1"/>
      <c r="IDG481" s="1"/>
      <c r="IDH481" s="1"/>
      <c r="IDI481" s="1"/>
      <c r="IDJ481" s="1"/>
      <c r="IDK481" s="1"/>
      <c r="IDL481" s="1"/>
      <c r="IDM481" s="1"/>
      <c r="IDN481" s="1"/>
      <c r="IDO481" s="1"/>
      <c r="IDP481" s="1"/>
      <c r="IDQ481" s="1"/>
      <c r="IDR481" s="1"/>
      <c r="IDS481" s="1"/>
      <c r="IDT481" s="1"/>
      <c r="IDU481" s="1"/>
      <c r="IDV481" s="1"/>
      <c r="IDW481" s="1"/>
      <c r="IDX481" s="1"/>
      <c r="IDY481" s="1"/>
      <c r="IDZ481" s="1"/>
      <c r="IEA481" s="1"/>
      <c r="IEB481" s="1"/>
      <c r="IEC481" s="1"/>
      <c r="IED481" s="1"/>
      <c r="IEE481" s="1"/>
      <c r="IEF481" s="1"/>
      <c r="IEG481" s="1"/>
      <c r="IEH481" s="1"/>
      <c r="IEI481" s="1"/>
      <c r="IEJ481" s="1"/>
      <c r="IEK481" s="1"/>
      <c r="IEL481" s="1"/>
      <c r="IEM481" s="1"/>
      <c r="IEN481" s="1"/>
      <c r="IEO481" s="1"/>
      <c r="IEP481" s="1"/>
      <c r="IEQ481" s="1"/>
      <c r="IER481" s="1"/>
      <c r="IES481" s="1"/>
      <c r="IET481" s="1"/>
      <c r="IEU481" s="1"/>
      <c r="IEV481" s="1"/>
      <c r="IEW481" s="1"/>
      <c r="IEX481" s="1"/>
      <c r="IEY481" s="1"/>
      <c r="IEZ481" s="1"/>
      <c r="IFA481" s="1"/>
      <c r="IFB481" s="1"/>
      <c r="IFC481" s="1"/>
      <c r="IFD481" s="1"/>
      <c r="IFE481" s="1"/>
      <c r="IFF481" s="1"/>
      <c r="IFG481" s="1"/>
      <c r="IFH481" s="1"/>
      <c r="IFI481" s="1"/>
      <c r="IFJ481" s="1"/>
      <c r="IFK481" s="1"/>
      <c r="IFL481" s="1"/>
      <c r="IFM481" s="1"/>
      <c r="IFN481" s="1"/>
      <c r="IFO481" s="1"/>
      <c r="IFP481" s="1"/>
      <c r="IFQ481" s="1"/>
      <c r="IFR481" s="1"/>
      <c r="IFS481" s="1"/>
      <c r="IFT481" s="1"/>
      <c r="IFU481" s="1"/>
      <c r="IFV481" s="1"/>
      <c r="IFW481" s="1"/>
      <c r="IFX481" s="1"/>
      <c r="IFY481" s="1"/>
      <c r="IFZ481" s="1"/>
      <c r="IGA481" s="1"/>
      <c r="IGB481" s="1"/>
      <c r="IGC481" s="1"/>
      <c r="IGD481" s="1"/>
      <c r="IGE481" s="1"/>
      <c r="IGF481" s="1"/>
      <c r="IGG481" s="1"/>
      <c r="IGH481" s="1"/>
      <c r="IGI481" s="1"/>
      <c r="IGJ481" s="1"/>
      <c r="IGK481" s="1"/>
      <c r="IGL481" s="1"/>
      <c r="IGM481" s="1"/>
      <c r="IGN481" s="1"/>
      <c r="IGO481" s="1"/>
      <c r="IGP481" s="1"/>
      <c r="IGQ481" s="1"/>
      <c r="IGR481" s="1"/>
      <c r="IGS481" s="1"/>
      <c r="IGT481" s="1"/>
      <c r="IGU481" s="1"/>
      <c r="IGV481" s="1"/>
      <c r="IGW481" s="1"/>
      <c r="IGX481" s="1"/>
      <c r="IGY481" s="1"/>
      <c r="IGZ481" s="1"/>
      <c r="IHA481" s="1"/>
      <c r="IHB481" s="1"/>
      <c r="IHC481" s="1"/>
      <c r="IHD481" s="1"/>
      <c r="IHE481" s="1"/>
      <c r="IHF481" s="1"/>
      <c r="IHG481" s="1"/>
      <c r="IHH481" s="1"/>
      <c r="IHI481" s="1"/>
      <c r="IHJ481" s="1"/>
      <c r="IHK481" s="1"/>
      <c r="IHL481" s="1"/>
      <c r="IHM481" s="1"/>
      <c r="IHN481" s="1"/>
      <c r="IHO481" s="1"/>
      <c r="IHP481" s="1"/>
      <c r="IHQ481" s="1"/>
      <c r="IHR481" s="1"/>
      <c r="IHS481" s="1"/>
      <c r="IHT481" s="1"/>
      <c r="IHU481" s="1"/>
      <c r="IHV481" s="1"/>
      <c r="IHW481" s="1"/>
      <c r="IHX481" s="1"/>
      <c r="IHY481" s="1"/>
      <c r="IHZ481" s="1"/>
      <c r="IIA481" s="1"/>
      <c r="IIB481" s="1"/>
      <c r="IIC481" s="1"/>
      <c r="IID481" s="1"/>
      <c r="IIE481" s="1"/>
      <c r="IIF481" s="1"/>
      <c r="IIG481" s="1"/>
      <c r="IIH481" s="1"/>
      <c r="III481" s="1"/>
      <c r="IIJ481" s="1"/>
      <c r="IIK481" s="1"/>
      <c r="IIL481" s="1"/>
      <c r="IIM481" s="1"/>
      <c r="IIN481" s="1"/>
      <c r="IIO481" s="1"/>
      <c r="IIP481" s="1"/>
      <c r="IIQ481" s="1"/>
      <c r="IIR481" s="1"/>
      <c r="IIS481" s="1"/>
      <c r="IIT481" s="1"/>
      <c r="IIU481" s="1"/>
      <c r="IIV481" s="1"/>
      <c r="IIW481" s="1"/>
      <c r="IIX481" s="1"/>
      <c r="IIY481" s="1"/>
      <c r="IIZ481" s="1"/>
      <c r="IJA481" s="1"/>
      <c r="IJB481" s="1"/>
      <c r="IJC481" s="1"/>
      <c r="IJD481" s="1"/>
      <c r="IJE481" s="1"/>
      <c r="IJF481" s="1"/>
      <c r="IJG481" s="1"/>
      <c r="IJH481" s="1"/>
      <c r="IJI481" s="1"/>
      <c r="IJJ481" s="1"/>
      <c r="IJK481" s="1"/>
      <c r="IJL481" s="1"/>
      <c r="IJM481" s="1"/>
      <c r="IJN481" s="1"/>
      <c r="IJO481" s="1"/>
      <c r="IJP481" s="1"/>
      <c r="IJQ481" s="1"/>
      <c r="IJR481" s="1"/>
      <c r="IJS481" s="1"/>
      <c r="IJT481" s="1"/>
      <c r="IJU481" s="1"/>
      <c r="IJV481" s="1"/>
      <c r="IJW481" s="1"/>
      <c r="IJX481" s="1"/>
      <c r="IJY481" s="1"/>
      <c r="IJZ481" s="1"/>
      <c r="IKA481" s="1"/>
      <c r="IKB481" s="1"/>
      <c r="IKC481" s="1"/>
      <c r="IKD481" s="1"/>
      <c r="IKE481" s="1"/>
      <c r="IKF481" s="1"/>
      <c r="IKG481" s="1"/>
      <c r="IKH481" s="1"/>
      <c r="IKI481" s="1"/>
      <c r="IKJ481" s="1"/>
      <c r="IKK481" s="1"/>
      <c r="IKL481" s="1"/>
      <c r="IKM481" s="1"/>
      <c r="IKN481" s="1"/>
      <c r="IKO481" s="1"/>
      <c r="IKP481" s="1"/>
      <c r="IKQ481" s="1"/>
      <c r="IKR481" s="1"/>
      <c r="IKS481" s="1"/>
      <c r="IKT481" s="1"/>
      <c r="IKU481" s="1"/>
      <c r="IKV481" s="1"/>
      <c r="IKW481" s="1"/>
      <c r="IKX481" s="1"/>
      <c r="IKY481" s="1"/>
      <c r="IKZ481" s="1"/>
      <c r="ILA481" s="1"/>
      <c r="ILB481" s="1"/>
      <c r="ILC481" s="1"/>
      <c r="ILD481" s="1"/>
      <c r="ILE481" s="1"/>
      <c r="ILF481" s="1"/>
      <c r="ILG481" s="1"/>
      <c r="ILH481" s="1"/>
      <c r="ILI481" s="1"/>
      <c r="ILJ481" s="1"/>
      <c r="ILK481" s="1"/>
      <c r="ILL481" s="1"/>
      <c r="ILM481" s="1"/>
      <c r="ILN481" s="1"/>
      <c r="ILO481" s="1"/>
      <c r="ILP481" s="1"/>
      <c r="ILQ481" s="1"/>
      <c r="ILR481" s="1"/>
      <c r="ILS481" s="1"/>
      <c r="ILT481" s="1"/>
      <c r="ILU481" s="1"/>
      <c r="ILV481" s="1"/>
      <c r="ILW481" s="1"/>
      <c r="ILX481" s="1"/>
      <c r="ILY481" s="1"/>
      <c r="ILZ481" s="1"/>
      <c r="IMA481" s="1"/>
      <c r="IMB481" s="1"/>
      <c r="IMC481" s="1"/>
      <c r="IMD481" s="1"/>
      <c r="IME481" s="1"/>
      <c r="IMF481" s="1"/>
      <c r="IMG481" s="1"/>
      <c r="IMH481" s="1"/>
      <c r="IMI481" s="1"/>
      <c r="IMJ481" s="1"/>
      <c r="IMK481" s="1"/>
      <c r="IML481" s="1"/>
      <c r="IMM481" s="1"/>
      <c r="IMN481" s="1"/>
      <c r="IMO481" s="1"/>
      <c r="IMP481" s="1"/>
      <c r="IMQ481" s="1"/>
      <c r="IMR481" s="1"/>
      <c r="IMS481" s="1"/>
      <c r="IMT481" s="1"/>
      <c r="IMU481" s="1"/>
      <c r="IMV481" s="1"/>
      <c r="IMW481" s="1"/>
      <c r="IMX481" s="1"/>
      <c r="IMY481" s="1"/>
      <c r="IMZ481" s="1"/>
      <c r="INA481" s="1"/>
      <c r="INB481" s="1"/>
      <c r="INC481" s="1"/>
      <c r="IND481" s="1"/>
      <c r="INE481" s="1"/>
      <c r="INF481" s="1"/>
      <c r="ING481" s="1"/>
      <c r="INH481" s="1"/>
      <c r="INI481" s="1"/>
      <c r="INJ481" s="1"/>
      <c r="INK481" s="1"/>
      <c r="INL481" s="1"/>
      <c r="INM481" s="1"/>
      <c r="INN481" s="1"/>
      <c r="INO481" s="1"/>
      <c r="INP481" s="1"/>
      <c r="INQ481" s="1"/>
      <c r="INR481" s="1"/>
      <c r="INS481" s="1"/>
      <c r="INT481" s="1"/>
      <c r="INU481" s="1"/>
      <c r="INV481" s="1"/>
      <c r="INW481" s="1"/>
      <c r="INX481" s="1"/>
      <c r="INY481" s="1"/>
      <c r="INZ481" s="1"/>
      <c r="IOA481" s="1"/>
      <c r="IOB481" s="1"/>
      <c r="IOC481" s="1"/>
      <c r="IOD481" s="1"/>
      <c r="IOE481" s="1"/>
      <c r="IOF481" s="1"/>
      <c r="IOG481" s="1"/>
      <c r="IOH481" s="1"/>
      <c r="IOI481" s="1"/>
      <c r="IOJ481" s="1"/>
      <c r="IOK481" s="1"/>
      <c r="IOL481" s="1"/>
      <c r="IOM481" s="1"/>
      <c r="ION481" s="1"/>
      <c r="IOO481" s="1"/>
      <c r="IOP481" s="1"/>
      <c r="IOQ481" s="1"/>
      <c r="IOR481" s="1"/>
      <c r="IOS481" s="1"/>
      <c r="IOT481" s="1"/>
      <c r="IOU481" s="1"/>
      <c r="IOV481" s="1"/>
      <c r="IOW481" s="1"/>
      <c r="IOX481" s="1"/>
      <c r="IOY481" s="1"/>
      <c r="IOZ481" s="1"/>
      <c r="IPA481" s="1"/>
      <c r="IPB481" s="1"/>
      <c r="IPC481" s="1"/>
      <c r="IPD481" s="1"/>
      <c r="IPE481" s="1"/>
      <c r="IPF481" s="1"/>
      <c r="IPG481" s="1"/>
      <c r="IPH481" s="1"/>
      <c r="IPI481" s="1"/>
      <c r="IPJ481" s="1"/>
      <c r="IPK481" s="1"/>
      <c r="IPL481" s="1"/>
      <c r="IPM481" s="1"/>
      <c r="IPN481" s="1"/>
      <c r="IPO481" s="1"/>
      <c r="IPP481" s="1"/>
      <c r="IPQ481" s="1"/>
      <c r="IPR481" s="1"/>
      <c r="IPS481" s="1"/>
      <c r="IPT481" s="1"/>
      <c r="IPU481" s="1"/>
      <c r="IPV481" s="1"/>
      <c r="IPW481" s="1"/>
      <c r="IPX481" s="1"/>
      <c r="IPY481" s="1"/>
      <c r="IPZ481" s="1"/>
      <c r="IQA481" s="1"/>
      <c r="IQB481" s="1"/>
      <c r="IQC481" s="1"/>
      <c r="IQD481" s="1"/>
      <c r="IQE481" s="1"/>
      <c r="IQF481" s="1"/>
      <c r="IQG481" s="1"/>
      <c r="IQH481" s="1"/>
      <c r="IQI481" s="1"/>
      <c r="IQJ481" s="1"/>
      <c r="IQK481" s="1"/>
      <c r="IQL481" s="1"/>
      <c r="IQM481" s="1"/>
      <c r="IQN481" s="1"/>
      <c r="IQO481" s="1"/>
      <c r="IQP481" s="1"/>
      <c r="IQQ481" s="1"/>
      <c r="IQR481" s="1"/>
      <c r="IQS481" s="1"/>
      <c r="IQT481" s="1"/>
      <c r="IQU481" s="1"/>
      <c r="IQV481" s="1"/>
      <c r="IQW481" s="1"/>
      <c r="IQX481" s="1"/>
      <c r="IQY481" s="1"/>
      <c r="IQZ481" s="1"/>
      <c r="IRA481" s="1"/>
      <c r="IRB481" s="1"/>
      <c r="IRC481" s="1"/>
      <c r="IRD481" s="1"/>
      <c r="IRE481" s="1"/>
      <c r="IRF481" s="1"/>
      <c r="IRG481" s="1"/>
      <c r="IRH481" s="1"/>
      <c r="IRI481" s="1"/>
      <c r="IRJ481" s="1"/>
      <c r="IRK481" s="1"/>
      <c r="IRL481" s="1"/>
      <c r="IRM481" s="1"/>
      <c r="IRN481" s="1"/>
      <c r="IRO481" s="1"/>
      <c r="IRP481" s="1"/>
      <c r="IRQ481" s="1"/>
      <c r="IRR481" s="1"/>
      <c r="IRS481" s="1"/>
      <c r="IRT481" s="1"/>
      <c r="IRU481" s="1"/>
      <c r="IRV481" s="1"/>
      <c r="IRW481" s="1"/>
      <c r="IRX481" s="1"/>
      <c r="IRY481" s="1"/>
      <c r="IRZ481" s="1"/>
      <c r="ISA481" s="1"/>
      <c r="ISB481" s="1"/>
      <c r="ISC481" s="1"/>
      <c r="ISD481" s="1"/>
      <c r="ISE481" s="1"/>
      <c r="ISF481" s="1"/>
      <c r="ISG481" s="1"/>
      <c r="ISH481" s="1"/>
      <c r="ISI481" s="1"/>
      <c r="ISJ481" s="1"/>
      <c r="ISK481" s="1"/>
      <c r="ISL481" s="1"/>
      <c r="ISM481" s="1"/>
      <c r="ISN481" s="1"/>
      <c r="ISO481" s="1"/>
      <c r="ISP481" s="1"/>
      <c r="ISQ481" s="1"/>
      <c r="ISR481" s="1"/>
      <c r="ISS481" s="1"/>
      <c r="IST481" s="1"/>
      <c r="ISU481" s="1"/>
      <c r="ISV481" s="1"/>
      <c r="ISW481" s="1"/>
      <c r="ISX481" s="1"/>
      <c r="ISY481" s="1"/>
      <c r="ISZ481" s="1"/>
      <c r="ITA481" s="1"/>
      <c r="ITB481" s="1"/>
      <c r="ITC481" s="1"/>
      <c r="ITD481" s="1"/>
      <c r="ITE481" s="1"/>
      <c r="ITF481" s="1"/>
      <c r="ITG481" s="1"/>
      <c r="ITH481" s="1"/>
      <c r="ITI481" s="1"/>
      <c r="ITJ481" s="1"/>
      <c r="ITK481" s="1"/>
      <c r="ITL481" s="1"/>
      <c r="ITM481" s="1"/>
      <c r="ITN481" s="1"/>
      <c r="ITO481" s="1"/>
      <c r="ITP481" s="1"/>
      <c r="ITQ481" s="1"/>
      <c r="ITR481" s="1"/>
      <c r="ITS481" s="1"/>
      <c r="ITT481" s="1"/>
      <c r="ITU481" s="1"/>
      <c r="ITV481" s="1"/>
      <c r="ITW481" s="1"/>
      <c r="ITX481" s="1"/>
      <c r="ITY481" s="1"/>
      <c r="ITZ481" s="1"/>
      <c r="IUA481" s="1"/>
      <c r="IUB481" s="1"/>
      <c r="IUC481" s="1"/>
      <c r="IUD481" s="1"/>
      <c r="IUE481" s="1"/>
      <c r="IUF481" s="1"/>
      <c r="IUG481" s="1"/>
      <c r="IUH481" s="1"/>
      <c r="IUI481" s="1"/>
      <c r="IUJ481" s="1"/>
      <c r="IUK481" s="1"/>
      <c r="IUL481" s="1"/>
      <c r="IUM481" s="1"/>
      <c r="IUN481" s="1"/>
      <c r="IUO481" s="1"/>
      <c r="IUP481" s="1"/>
      <c r="IUQ481" s="1"/>
      <c r="IUR481" s="1"/>
      <c r="IUS481" s="1"/>
      <c r="IUT481" s="1"/>
      <c r="IUU481" s="1"/>
      <c r="IUV481" s="1"/>
      <c r="IUW481" s="1"/>
      <c r="IUX481" s="1"/>
      <c r="IUY481" s="1"/>
      <c r="IUZ481" s="1"/>
      <c r="IVA481" s="1"/>
      <c r="IVB481" s="1"/>
      <c r="IVC481" s="1"/>
      <c r="IVD481" s="1"/>
      <c r="IVE481" s="1"/>
      <c r="IVF481" s="1"/>
      <c r="IVG481" s="1"/>
      <c r="IVH481" s="1"/>
      <c r="IVI481" s="1"/>
      <c r="IVJ481" s="1"/>
      <c r="IVK481" s="1"/>
      <c r="IVL481" s="1"/>
      <c r="IVM481" s="1"/>
      <c r="IVN481" s="1"/>
      <c r="IVO481" s="1"/>
      <c r="IVP481" s="1"/>
      <c r="IVQ481" s="1"/>
      <c r="IVR481" s="1"/>
      <c r="IVS481" s="1"/>
      <c r="IVT481" s="1"/>
      <c r="IVU481" s="1"/>
      <c r="IVV481" s="1"/>
      <c r="IVW481" s="1"/>
      <c r="IVX481" s="1"/>
      <c r="IVY481" s="1"/>
      <c r="IVZ481" s="1"/>
      <c r="IWA481" s="1"/>
      <c r="IWB481" s="1"/>
      <c r="IWC481" s="1"/>
      <c r="IWD481" s="1"/>
      <c r="IWE481" s="1"/>
      <c r="IWF481" s="1"/>
      <c r="IWG481" s="1"/>
      <c r="IWH481" s="1"/>
      <c r="IWI481" s="1"/>
      <c r="IWJ481" s="1"/>
      <c r="IWK481" s="1"/>
      <c r="IWL481" s="1"/>
      <c r="IWM481" s="1"/>
      <c r="IWN481" s="1"/>
      <c r="IWO481" s="1"/>
      <c r="IWP481" s="1"/>
      <c r="IWQ481" s="1"/>
      <c r="IWR481" s="1"/>
      <c r="IWS481" s="1"/>
      <c r="IWT481" s="1"/>
      <c r="IWU481" s="1"/>
      <c r="IWV481" s="1"/>
      <c r="IWW481" s="1"/>
      <c r="IWX481" s="1"/>
      <c r="IWY481" s="1"/>
      <c r="IWZ481" s="1"/>
      <c r="IXA481" s="1"/>
      <c r="IXB481" s="1"/>
      <c r="IXC481" s="1"/>
      <c r="IXD481" s="1"/>
      <c r="IXE481" s="1"/>
      <c r="IXF481" s="1"/>
      <c r="IXG481" s="1"/>
      <c r="IXH481" s="1"/>
      <c r="IXI481" s="1"/>
      <c r="IXJ481" s="1"/>
      <c r="IXK481" s="1"/>
      <c r="IXL481" s="1"/>
      <c r="IXM481" s="1"/>
      <c r="IXN481" s="1"/>
      <c r="IXO481" s="1"/>
      <c r="IXP481" s="1"/>
      <c r="IXQ481" s="1"/>
      <c r="IXR481" s="1"/>
      <c r="IXS481" s="1"/>
      <c r="IXT481" s="1"/>
      <c r="IXU481" s="1"/>
      <c r="IXV481" s="1"/>
      <c r="IXW481" s="1"/>
      <c r="IXX481" s="1"/>
      <c r="IXY481" s="1"/>
      <c r="IXZ481" s="1"/>
      <c r="IYA481" s="1"/>
      <c r="IYB481" s="1"/>
      <c r="IYC481" s="1"/>
      <c r="IYD481" s="1"/>
      <c r="IYE481" s="1"/>
      <c r="IYF481" s="1"/>
      <c r="IYG481" s="1"/>
      <c r="IYH481" s="1"/>
      <c r="IYI481" s="1"/>
      <c r="IYJ481" s="1"/>
      <c r="IYK481" s="1"/>
      <c r="IYL481" s="1"/>
      <c r="IYM481" s="1"/>
      <c r="IYN481" s="1"/>
      <c r="IYO481" s="1"/>
      <c r="IYP481" s="1"/>
      <c r="IYQ481" s="1"/>
      <c r="IYR481" s="1"/>
      <c r="IYS481" s="1"/>
      <c r="IYT481" s="1"/>
      <c r="IYU481" s="1"/>
      <c r="IYV481" s="1"/>
      <c r="IYW481" s="1"/>
      <c r="IYX481" s="1"/>
      <c r="IYY481" s="1"/>
      <c r="IYZ481" s="1"/>
      <c r="IZA481" s="1"/>
      <c r="IZB481" s="1"/>
      <c r="IZC481" s="1"/>
      <c r="IZD481" s="1"/>
      <c r="IZE481" s="1"/>
      <c r="IZF481" s="1"/>
      <c r="IZG481" s="1"/>
      <c r="IZH481" s="1"/>
      <c r="IZI481" s="1"/>
      <c r="IZJ481" s="1"/>
      <c r="IZK481" s="1"/>
      <c r="IZL481" s="1"/>
      <c r="IZM481" s="1"/>
      <c r="IZN481" s="1"/>
      <c r="IZO481" s="1"/>
      <c r="IZP481" s="1"/>
      <c r="IZQ481" s="1"/>
      <c r="IZR481" s="1"/>
      <c r="IZS481" s="1"/>
      <c r="IZT481" s="1"/>
      <c r="IZU481" s="1"/>
      <c r="IZV481" s="1"/>
      <c r="IZW481" s="1"/>
      <c r="IZX481" s="1"/>
      <c r="IZY481" s="1"/>
      <c r="IZZ481" s="1"/>
      <c r="JAA481" s="1"/>
      <c r="JAB481" s="1"/>
      <c r="JAC481" s="1"/>
      <c r="JAD481" s="1"/>
      <c r="JAE481" s="1"/>
      <c r="JAF481" s="1"/>
      <c r="JAG481" s="1"/>
      <c r="JAH481" s="1"/>
      <c r="JAI481" s="1"/>
      <c r="JAJ481" s="1"/>
      <c r="JAK481" s="1"/>
      <c r="JAL481" s="1"/>
      <c r="JAM481" s="1"/>
      <c r="JAN481" s="1"/>
      <c r="JAO481" s="1"/>
      <c r="JAP481" s="1"/>
      <c r="JAQ481" s="1"/>
      <c r="JAR481" s="1"/>
      <c r="JAS481" s="1"/>
      <c r="JAT481" s="1"/>
      <c r="JAU481" s="1"/>
      <c r="JAV481" s="1"/>
      <c r="JAW481" s="1"/>
      <c r="JAX481" s="1"/>
      <c r="JAY481" s="1"/>
      <c r="JAZ481" s="1"/>
      <c r="JBA481" s="1"/>
      <c r="JBB481" s="1"/>
      <c r="JBC481" s="1"/>
      <c r="JBD481" s="1"/>
      <c r="JBE481" s="1"/>
      <c r="JBF481" s="1"/>
      <c r="JBG481" s="1"/>
      <c r="JBH481" s="1"/>
      <c r="JBI481" s="1"/>
      <c r="JBJ481" s="1"/>
      <c r="JBK481" s="1"/>
      <c r="JBL481" s="1"/>
      <c r="JBM481" s="1"/>
      <c r="JBN481" s="1"/>
      <c r="JBO481" s="1"/>
      <c r="JBP481" s="1"/>
      <c r="JBQ481" s="1"/>
      <c r="JBR481" s="1"/>
      <c r="JBS481" s="1"/>
      <c r="JBT481" s="1"/>
      <c r="JBU481" s="1"/>
      <c r="JBV481" s="1"/>
      <c r="JBW481" s="1"/>
      <c r="JBX481" s="1"/>
      <c r="JBY481" s="1"/>
      <c r="JBZ481" s="1"/>
      <c r="JCA481" s="1"/>
      <c r="JCB481" s="1"/>
      <c r="JCC481" s="1"/>
      <c r="JCD481" s="1"/>
      <c r="JCE481" s="1"/>
      <c r="JCF481" s="1"/>
      <c r="JCG481" s="1"/>
      <c r="JCH481" s="1"/>
      <c r="JCI481" s="1"/>
      <c r="JCJ481" s="1"/>
      <c r="JCK481" s="1"/>
      <c r="JCL481" s="1"/>
      <c r="JCM481" s="1"/>
      <c r="JCN481" s="1"/>
      <c r="JCO481" s="1"/>
      <c r="JCP481" s="1"/>
      <c r="JCQ481" s="1"/>
      <c r="JCR481" s="1"/>
      <c r="JCS481" s="1"/>
      <c r="JCT481" s="1"/>
      <c r="JCU481" s="1"/>
      <c r="JCV481" s="1"/>
      <c r="JCW481" s="1"/>
      <c r="JCX481" s="1"/>
      <c r="JCY481" s="1"/>
      <c r="JCZ481" s="1"/>
      <c r="JDA481" s="1"/>
      <c r="JDB481" s="1"/>
      <c r="JDC481" s="1"/>
      <c r="JDD481" s="1"/>
      <c r="JDE481" s="1"/>
      <c r="JDF481" s="1"/>
      <c r="JDG481" s="1"/>
      <c r="JDH481" s="1"/>
      <c r="JDI481" s="1"/>
      <c r="JDJ481" s="1"/>
      <c r="JDK481" s="1"/>
      <c r="JDL481" s="1"/>
      <c r="JDM481" s="1"/>
      <c r="JDN481" s="1"/>
      <c r="JDO481" s="1"/>
      <c r="JDP481" s="1"/>
      <c r="JDQ481" s="1"/>
      <c r="JDR481" s="1"/>
      <c r="JDS481" s="1"/>
      <c r="JDT481" s="1"/>
      <c r="JDU481" s="1"/>
      <c r="JDV481" s="1"/>
      <c r="JDW481" s="1"/>
      <c r="JDX481" s="1"/>
      <c r="JDY481" s="1"/>
      <c r="JDZ481" s="1"/>
      <c r="JEA481" s="1"/>
      <c r="JEB481" s="1"/>
      <c r="JEC481" s="1"/>
      <c r="JED481" s="1"/>
      <c r="JEE481" s="1"/>
      <c r="JEF481" s="1"/>
      <c r="JEG481" s="1"/>
      <c r="JEH481" s="1"/>
      <c r="JEI481" s="1"/>
      <c r="JEJ481" s="1"/>
      <c r="JEK481" s="1"/>
      <c r="JEL481" s="1"/>
      <c r="JEM481" s="1"/>
      <c r="JEN481" s="1"/>
      <c r="JEO481" s="1"/>
      <c r="JEP481" s="1"/>
      <c r="JEQ481" s="1"/>
      <c r="JER481" s="1"/>
      <c r="JES481" s="1"/>
      <c r="JET481" s="1"/>
      <c r="JEU481" s="1"/>
      <c r="JEV481" s="1"/>
      <c r="JEW481" s="1"/>
      <c r="JEX481" s="1"/>
      <c r="JEY481" s="1"/>
      <c r="JEZ481" s="1"/>
      <c r="JFA481" s="1"/>
      <c r="JFB481" s="1"/>
      <c r="JFC481" s="1"/>
      <c r="JFD481" s="1"/>
      <c r="JFE481" s="1"/>
      <c r="JFF481" s="1"/>
      <c r="JFG481" s="1"/>
      <c r="JFH481" s="1"/>
      <c r="JFI481" s="1"/>
      <c r="JFJ481" s="1"/>
      <c r="JFK481" s="1"/>
      <c r="JFL481" s="1"/>
      <c r="JFM481" s="1"/>
      <c r="JFN481" s="1"/>
      <c r="JFO481" s="1"/>
      <c r="JFP481" s="1"/>
      <c r="JFQ481" s="1"/>
      <c r="JFR481" s="1"/>
      <c r="JFS481" s="1"/>
      <c r="JFT481" s="1"/>
      <c r="JFU481" s="1"/>
      <c r="JFV481" s="1"/>
      <c r="JFW481" s="1"/>
      <c r="JFX481" s="1"/>
      <c r="JFY481" s="1"/>
      <c r="JFZ481" s="1"/>
      <c r="JGA481" s="1"/>
      <c r="JGB481" s="1"/>
      <c r="JGC481" s="1"/>
      <c r="JGD481" s="1"/>
      <c r="JGE481" s="1"/>
      <c r="JGF481" s="1"/>
      <c r="JGG481" s="1"/>
      <c r="JGH481" s="1"/>
      <c r="JGI481" s="1"/>
      <c r="JGJ481" s="1"/>
      <c r="JGK481" s="1"/>
      <c r="JGL481" s="1"/>
      <c r="JGM481" s="1"/>
      <c r="JGN481" s="1"/>
      <c r="JGO481" s="1"/>
      <c r="JGP481" s="1"/>
      <c r="JGQ481" s="1"/>
      <c r="JGR481" s="1"/>
      <c r="JGS481" s="1"/>
      <c r="JGT481" s="1"/>
      <c r="JGU481" s="1"/>
      <c r="JGV481" s="1"/>
      <c r="JGW481" s="1"/>
      <c r="JGX481" s="1"/>
      <c r="JGY481" s="1"/>
      <c r="JGZ481" s="1"/>
      <c r="JHA481" s="1"/>
      <c r="JHB481" s="1"/>
      <c r="JHC481" s="1"/>
      <c r="JHD481" s="1"/>
      <c r="JHE481" s="1"/>
      <c r="JHF481" s="1"/>
      <c r="JHG481" s="1"/>
      <c r="JHH481" s="1"/>
      <c r="JHI481" s="1"/>
      <c r="JHJ481" s="1"/>
      <c r="JHK481" s="1"/>
      <c r="JHL481" s="1"/>
      <c r="JHM481" s="1"/>
      <c r="JHN481" s="1"/>
      <c r="JHO481" s="1"/>
      <c r="JHP481" s="1"/>
      <c r="JHQ481" s="1"/>
      <c r="JHR481" s="1"/>
      <c r="JHS481" s="1"/>
      <c r="JHT481" s="1"/>
      <c r="JHU481" s="1"/>
      <c r="JHV481" s="1"/>
      <c r="JHW481" s="1"/>
      <c r="JHX481" s="1"/>
      <c r="JHY481" s="1"/>
      <c r="JHZ481" s="1"/>
      <c r="JIA481" s="1"/>
      <c r="JIB481" s="1"/>
      <c r="JIC481" s="1"/>
      <c r="JID481" s="1"/>
      <c r="JIE481" s="1"/>
      <c r="JIF481" s="1"/>
      <c r="JIG481" s="1"/>
      <c r="JIH481" s="1"/>
      <c r="JII481" s="1"/>
      <c r="JIJ481" s="1"/>
      <c r="JIK481" s="1"/>
      <c r="JIL481" s="1"/>
      <c r="JIM481" s="1"/>
      <c r="JIN481" s="1"/>
      <c r="JIO481" s="1"/>
      <c r="JIP481" s="1"/>
      <c r="JIQ481" s="1"/>
      <c r="JIR481" s="1"/>
      <c r="JIS481" s="1"/>
      <c r="JIT481" s="1"/>
      <c r="JIU481" s="1"/>
      <c r="JIV481" s="1"/>
      <c r="JIW481" s="1"/>
      <c r="JIX481" s="1"/>
      <c r="JIY481" s="1"/>
      <c r="JIZ481" s="1"/>
      <c r="JJA481" s="1"/>
      <c r="JJB481" s="1"/>
      <c r="JJC481" s="1"/>
      <c r="JJD481" s="1"/>
      <c r="JJE481" s="1"/>
      <c r="JJF481" s="1"/>
      <c r="JJG481" s="1"/>
      <c r="JJH481" s="1"/>
      <c r="JJI481" s="1"/>
      <c r="JJJ481" s="1"/>
      <c r="JJK481" s="1"/>
      <c r="JJL481" s="1"/>
      <c r="JJM481" s="1"/>
      <c r="JJN481" s="1"/>
      <c r="JJO481" s="1"/>
      <c r="JJP481" s="1"/>
      <c r="JJQ481" s="1"/>
      <c r="JJR481" s="1"/>
      <c r="JJS481" s="1"/>
      <c r="JJT481" s="1"/>
      <c r="JJU481" s="1"/>
      <c r="JJV481" s="1"/>
      <c r="JJW481" s="1"/>
      <c r="JJX481" s="1"/>
      <c r="JJY481" s="1"/>
      <c r="JJZ481" s="1"/>
      <c r="JKA481" s="1"/>
      <c r="JKB481" s="1"/>
      <c r="JKC481" s="1"/>
      <c r="JKD481" s="1"/>
      <c r="JKE481" s="1"/>
      <c r="JKF481" s="1"/>
      <c r="JKG481" s="1"/>
      <c r="JKH481" s="1"/>
      <c r="JKI481" s="1"/>
      <c r="JKJ481" s="1"/>
      <c r="JKK481" s="1"/>
      <c r="JKL481" s="1"/>
      <c r="JKM481" s="1"/>
      <c r="JKN481" s="1"/>
      <c r="JKO481" s="1"/>
      <c r="JKP481" s="1"/>
      <c r="JKQ481" s="1"/>
      <c r="JKR481" s="1"/>
      <c r="JKS481" s="1"/>
      <c r="JKT481" s="1"/>
      <c r="JKU481" s="1"/>
      <c r="JKV481" s="1"/>
      <c r="JKW481" s="1"/>
      <c r="JKX481" s="1"/>
      <c r="JKY481" s="1"/>
      <c r="JKZ481" s="1"/>
      <c r="JLA481" s="1"/>
      <c r="JLB481" s="1"/>
      <c r="JLC481" s="1"/>
      <c r="JLD481" s="1"/>
      <c r="JLE481" s="1"/>
      <c r="JLF481" s="1"/>
      <c r="JLG481" s="1"/>
      <c r="JLH481" s="1"/>
      <c r="JLI481" s="1"/>
      <c r="JLJ481" s="1"/>
      <c r="JLK481" s="1"/>
      <c r="JLL481" s="1"/>
      <c r="JLM481" s="1"/>
      <c r="JLN481" s="1"/>
      <c r="JLO481" s="1"/>
      <c r="JLP481" s="1"/>
      <c r="JLQ481" s="1"/>
      <c r="JLR481" s="1"/>
      <c r="JLS481" s="1"/>
      <c r="JLT481" s="1"/>
      <c r="JLU481" s="1"/>
      <c r="JLV481" s="1"/>
      <c r="JLW481" s="1"/>
      <c r="JLX481" s="1"/>
      <c r="JLY481" s="1"/>
      <c r="JLZ481" s="1"/>
      <c r="JMA481" s="1"/>
      <c r="JMB481" s="1"/>
      <c r="JMC481" s="1"/>
      <c r="JMD481" s="1"/>
      <c r="JME481" s="1"/>
      <c r="JMF481" s="1"/>
      <c r="JMG481" s="1"/>
      <c r="JMH481" s="1"/>
      <c r="JMI481" s="1"/>
      <c r="JMJ481" s="1"/>
      <c r="JMK481" s="1"/>
      <c r="JML481" s="1"/>
      <c r="JMM481" s="1"/>
      <c r="JMN481" s="1"/>
      <c r="JMO481" s="1"/>
      <c r="JMP481" s="1"/>
      <c r="JMQ481" s="1"/>
      <c r="JMR481" s="1"/>
      <c r="JMS481" s="1"/>
      <c r="JMT481" s="1"/>
      <c r="JMU481" s="1"/>
      <c r="JMV481" s="1"/>
      <c r="JMW481" s="1"/>
      <c r="JMX481" s="1"/>
      <c r="JMY481" s="1"/>
      <c r="JMZ481" s="1"/>
      <c r="JNA481" s="1"/>
      <c r="JNB481" s="1"/>
      <c r="JNC481" s="1"/>
      <c r="JND481" s="1"/>
      <c r="JNE481" s="1"/>
      <c r="JNF481" s="1"/>
      <c r="JNG481" s="1"/>
      <c r="JNH481" s="1"/>
      <c r="JNI481" s="1"/>
      <c r="JNJ481" s="1"/>
      <c r="JNK481" s="1"/>
      <c r="JNL481" s="1"/>
      <c r="JNM481" s="1"/>
      <c r="JNN481" s="1"/>
      <c r="JNO481" s="1"/>
      <c r="JNP481" s="1"/>
      <c r="JNQ481" s="1"/>
      <c r="JNR481" s="1"/>
      <c r="JNS481" s="1"/>
      <c r="JNT481" s="1"/>
      <c r="JNU481" s="1"/>
      <c r="JNV481" s="1"/>
      <c r="JNW481" s="1"/>
      <c r="JNX481" s="1"/>
      <c r="JNY481" s="1"/>
      <c r="JNZ481" s="1"/>
      <c r="JOA481" s="1"/>
      <c r="JOB481" s="1"/>
      <c r="JOC481" s="1"/>
      <c r="JOD481" s="1"/>
      <c r="JOE481" s="1"/>
      <c r="JOF481" s="1"/>
      <c r="JOG481" s="1"/>
      <c r="JOH481" s="1"/>
      <c r="JOI481" s="1"/>
      <c r="JOJ481" s="1"/>
      <c r="JOK481" s="1"/>
      <c r="JOL481" s="1"/>
      <c r="JOM481" s="1"/>
      <c r="JON481" s="1"/>
      <c r="JOO481" s="1"/>
      <c r="JOP481" s="1"/>
      <c r="JOQ481" s="1"/>
      <c r="JOR481" s="1"/>
      <c r="JOS481" s="1"/>
      <c r="JOT481" s="1"/>
      <c r="JOU481" s="1"/>
      <c r="JOV481" s="1"/>
      <c r="JOW481" s="1"/>
      <c r="JOX481" s="1"/>
      <c r="JOY481" s="1"/>
      <c r="JOZ481" s="1"/>
      <c r="JPA481" s="1"/>
      <c r="JPB481" s="1"/>
      <c r="JPC481" s="1"/>
      <c r="JPD481" s="1"/>
      <c r="JPE481" s="1"/>
      <c r="JPF481" s="1"/>
      <c r="JPG481" s="1"/>
      <c r="JPH481" s="1"/>
      <c r="JPI481" s="1"/>
      <c r="JPJ481" s="1"/>
      <c r="JPK481" s="1"/>
      <c r="JPL481" s="1"/>
      <c r="JPM481" s="1"/>
      <c r="JPN481" s="1"/>
      <c r="JPO481" s="1"/>
      <c r="JPP481" s="1"/>
      <c r="JPQ481" s="1"/>
      <c r="JPR481" s="1"/>
      <c r="JPS481" s="1"/>
      <c r="JPT481" s="1"/>
      <c r="JPU481" s="1"/>
      <c r="JPV481" s="1"/>
      <c r="JPW481" s="1"/>
      <c r="JPX481" s="1"/>
      <c r="JPY481" s="1"/>
      <c r="JPZ481" s="1"/>
      <c r="JQA481" s="1"/>
      <c r="JQB481" s="1"/>
      <c r="JQC481" s="1"/>
      <c r="JQD481" s="1"/>
      <c r="JQE481" s="1"/>
      <c r="JQF481" s="1"/>
      <c r="JQG481" s="1"/>
      <c r="JQH481" s="1"/>
      <c r="JQI481" s="1"/>
      <c r="JQJ481" s="1"/>
      <c r="JQK481" s="1"/>
      <c r="JQL481" s="1"/>
      <c r="JQM481" s="1"/>
      <c r="JQN481" s="1"/>
      <c r="JQO481" s="1"/>
      <c r="JQP481" s="1"/>
      <c r="JQQ481" s="1"/>
      <c r="JQR481" s="1"/>
      <c r="JQS481" s="1"/>
      <c r="JQT481" s="1"/>
      <c r="JQU481" s="1"/>
      <c r="JQV481" s="1"/>
      <c r="JQW481" s="1"/>
      <c r="JQX481" s="1"/>
      <c r="JQY481" s="1"/>
      <c r="JQZ481" s="1"/>
      <c r="JRA481" s="1"/>
      <c r="JRB481" s="1"/>
      <c r="JRC481" s="1"/>
      <c r="JRD481" s="1"/>
      <c r="JRE481" s="1"/>
      <c r="JRF481" s="1"/>
      <c r="JRG481" s="1"/>
      <c r="JRH481" s="1"/>
      <c r="JRI481" s="1"/>
      <c r="JRJ481" s="1"/>
      <c r="JRK481" s="1"/>
      <c r="JRL481" s="1"/>
      <c r="JRM481" s="1"/>
      <c r="JRN481" s="1"/>
      <c r="JRO481" s="1"/>
      <c r="JRP481" s="1"/>
      <c r="JRQ481" s="1"/>
      <c r="JRR481" s="1"/>
      <c r="JRS481" s="1"/>
      <c r="JRT481" s="1"/>
      <c r="JRU481" s="1"/>
      <c r="JRV481" s="1"/>
      <c r="JRW481" s="1"/>
      <c r="JRX481" s="1"/>
      <c r="JRY481" s="1"/>
      <c r="JRZ481" s="1"/>
      <c r="JSA481" s="1"/>
      <c r="JSB481" s="1"/>
      <c r="JSC481" s="1"/>
      <c r="JSD481" s="1"/>
      <c r="JSE481" s="1"/>
      <c r="JSF481" s="1"/>
      <c r="JSG481" s="1"/>
      <c r="JSH481" s="1"/>
      <c r="JSI481" s="1"/>
      <c r="JSJ481" s="1"/>
      <c r="JSK481" s="1"/>
      <c r="JSL481" s="1"/>
      <c r="JSM481" s="1"/>
      <c r="JSN481" s="1"/>
      <c r="JSO481" s="1"/>
      <c r="JSP481" s="1"/>
      <c r="JSQ481" s="1"/>
      <c r="JSR481" s="1"/>
      <c r="JSS481" s="1"/>
      <c r="JST481" s="1"/>
      <c r="JSU481" s="1"/>
      <c r="JSV481" s="1"/>
      <c r="JSW481" s="1"/>
      <c r="JSX481" s="1"/>
      <c r="JSY481" s="1"/>
      <c r="JSZ481" s="1"/>
      <c r="JTA481" s="1"/>
      <c r="JTB481" s="1"/>
      <c r="JTC481" s="1"/>
      <c r="JTD481" s="1"/>
      <c r="JTE481" s="1"/>
      <c r="JTF481" s="1"/>
      <c r="JTG481" s="1"/>
      <c r="JTH481" s="1"/>
      <c r="JTI481" s="1"/>
      <c r="JTJ481" s="1"/>
      <c r="JTK481" s="1"/>
      <c r="JTL481" s="1"/>
      <c r="JTM481" s="1"/>
      <c r="JTN481" s="1"/>
      <c r="JTO481" s="1"/>
      <c r="JTP481" s="1"/>
      <c r="JTQ481" s="1"/>
      <c r="JTR481" s="1"/>
      <c r="JTS481" s="1"/>
      <c r="JTT481" s="1"/>
      <c r="JTU481" s="1"/>
      <c r="JTV481" s="1"/>
      <c r="JTW481" s="1"/>
      <c r="JTX481" s="1"/>
      <c r="JTY481" s="1"/>
      <c r="JTZ481" s="1"/>
      <c r="JUA481" s="1"/>
      <c r="JUB481" s="1"/>
      <c r="JUC481" s="1"/>
      <c r="JUD481" s="1"/>
      <c r="JUE481" s="1"/>
      <c r="JUF481" s="1"/>
      <c r="JUG481" s="1"/>
      <c r="JUH481" s="1"/>
      <c r="JUI481" s="1"/>
      <c r="JUJ481" s="1"/>
      <c r="JUK481" s="1"/>
      <c r="JUL481" s="1"/>
      <c r="JUM481" s="1"/>
      <c r="JUN481" s="1"/>
      <c r="JUO481" s="1"/>
      <c r="JUP481" s="1"/>
      <c r="JUQ481" s="1"/>
      <c r="JUR481" s="1"/>
      <c r="JUS481" s="1"/>
      <c r="JUT481" s="1"/>
      <c r="JUU481" s="1"/>
      <c r="JUV481" s="1"/>
      <c r="JUW481" s="1"/>
      <c r="JUX481" s="1"/>
      <c r="JUY481" s="1"/>
      <c r="JUZ481" s="1"/>
      <c r="JVA481" s="1"/>
      <c r="JVB481" s="1"/>
      <c r="JVC481" s="1"/>
      <c r="JVD481" s="1"/>
      <c r="JVE481" s="1"/>
      <c r="JVF481" s="1"/>
      <c r="JVG481" s="1"/>
      <c r="JVH481" s="1"/>
      <c r="JVI481" s="1"/>
      <c r="JVJ481" s="1"/>
      <c r="JVK481" s="1"/>
      <c r="JVL481" s="1"/>
      <c r="JVM481" s="1"/>
      <c r="JVN481" s="1"/>
      <c r="JVO481" s="1"/>
      <c r="JVP481" s="1"/>
      <c r="JVQ481" s="1"/>
      <c r="JVR481" s="1"/>
      <c r="JVS481" s="1"/>
      <c r="JVT481" s="1"/>
      <c r="JVU481" s="1"/>
      <c r="JVV481" s="1"/>
      <c r="JVW481" s="1"/>
      <c r="JVX481" s="1"/>
      <c r="JVY481" s="1"/>
      <c r="JVZ481" s="1"/>
      <c r="JWA481" s="1"/>
      <c r="JWB481" s="1"/>
      <c r="JWC481" s="1"/>
      <c r="JWD481" s="1"/>
      <c r="JWE481" s="1"/>
      <c r="JWF481" s="1"/>
      <c r="JWG481" s="1"/>
      <c r="JWH481" s="1"/>
      <c r="JWI481" s="1"/>
      <c r="JWJ481" s="1"/>
      <c r="JWK481" s="1"/>
      <c r="JWL481" s="1"/>
      <c r="JWM481" s="1"/>
      <c r="JWN481" s="1"/>
      <c r="JWO481" s="1"/>
      <c r="JWP481" s="1"/>
      <c r="JWQ481" s="1"/>
      <c r="JWR481" s="1"/>
      <c r="JWS481" s="1"/>
      <c r="JWT481" s="1"/>
      <c r="JWU481" s="1"/>
      <c r="JWV481" s="1"/>
      <c r="JWW481" s="1"/>
      <c r="JWX481" s="1"/>
      <c r="JWY481" s="1"/>
      <c r="JWZ481" s="1"/>
      <c r="JXA481" s="1"/>
      <c r="JXB481" s="1"/>
      <c r="JXC481" s="1"/>
      <c r="JXD481" s="1"/>
      <c r="JXE481" s="1"/>
      <c r="JXF481" s="1"/>
      <c r="JXG481" s="1"/>
      <c r="JXH481" s="1"/>
      <c r="JXI481" s="1"/>
      <c r="JXJ481" s="1"/>
      <c r="JXK481" s="1"/>
      <c r="JXL481" s="1"/>
      <c r="JXM481" s="1"/>
      <c r="JXN481" s="1"/>
      <c r="JXO481" s="1"/>
      <c r="JXP481" s="1"/>
      <c r="JXQ481" s="1"/>
      <c r="JXR481" s="1"/>
      <c r="JXS481" s="1"/>
      <c r="JXT481" s="1"/>
      <c r="JXU481" s="1"/>
      <c r="JXV481" s="1"/>
      <c r="JXW481" s="1"/>
      <c r="JXX481" s="1"/>
      <c r="JXY481" s="1"/>
      <c r="JXZ481" s="1"/>
      <c r="JYA481" s="1"/>
      <c r="JYB481" s="1"/>
      <c r="JYC481" s="1"/>
      <c r="JYD481" s="1"/>
      <c r="JYE481" s="1"/>
      <c r="JYF481" s="1"/>
      <c r="JYG481" s="1"/>
      <c r="JYH481" s="1"/>
      <c r="JYI481" s="1"/>
      <c r="JYJ481" s="1"/>
      <c r="JYK481" s="1"/>
      <c r="JYL481" s="1"/>
      <c r="JYM481" s="1"/>
      <c r="JYN481" s="1"/>
      <c r="JYO481" s="1"/>
      <c r="JYP481" s="1"/>
      <c r="JYQ481" s="1"/>
      <c r="JYR481" s="1"/>
      <c r="JYS481" s="1"/>
      <c r="JYT481" s="1"/>
      <c r="JYU481" s="1"/>
      <c r="JYV481" s="1"/>
      <c r="JYW481" s="1"/>
      <c r="JYX481" s="1"/>
      <c r="JYY481" s="1"/>
      <c r="JYZ481" s="1"/>
      <c r="JZA481" s="1"/>
      <c r="JZB481" s="1"/>
      <c r="JZC481" s="1"/>
      <c r="JZD481" s="1"/>
      <c r="JZE481" s="1"/>
      <c r="JZF481" s="1"/>
      <c r="JZG481" s="1"/>
      <c r="JZH481" s="1"/>
      <c r="JZI481" s="1"/>
      <c r="JZJ481" s="1"/>
      <c r="JZK481" s="1"/>
      <c r="JZL481" s="1"/>
      <c r="JZM481" s="1"/>
      <c r="JZN481" s="1"/>
      <c r="JZO481" s="1"/>
      <c r="JZP481" s="1"/>
      <c r="JZQ481" s="1"/>
      <c r="JZR481" s="1"/>
      <c r="JZS481" s="1"/>
      <c r="JZT481" s="1"/>
      <c r="JZU481" s="1"/>
      <c r="JZV481" s="1"/>
      <c r="JZW481" s="1"/>
      <c r="JZX481" s="1"/>
      <c r="JZY481" s="1"/>
      <c r="JZZ481" s="1"/>
      <c r="KAA481" s="1"/>
      <c r="KAB481" s="1"/>
      <c r="KAC481" s="1"/>
      <c r="KAD481" s="1"/>
      <c r="KAE481" s="1"/>
      <c r="KAF481" s="1"/>
      <c r="KAG481" s="1"/>
      <c r="KAH481" s="1"/>
      <c r="KAI481" s="1"/>
      <c r="KAJ481" s="1"/>
      <c r="KAK481" s="1"/>
      <c r="KAL481" s="1"/>
      <c r="KAM481" s="1"/>
      <c r="KAN481" s="1"/>
      <c r="KAO481" s="1"/>
      <c r="KAP481" s="1"/>
      <c r="KAQ481" s="1"/>
      <c r="KAR481" s="1"/>
      <c r="KAS481" s="1"/>
      <c r="KAT481" s="1"/>
      <c r="KAU481" s="1"/>
      <c r="KAV481" s="1"/>
      <c r="KAW481" s="1"/>
      <c r="KAX481" s="1"/>
      <c r="KAY481" s="1"/>
      <c r="KAZ481" s="1"/>
      <c r="KBA481" s="1"/>
      <c r="KBB481" s="1"/>
      <c r="KBC481" s="1"/>
      <c r="KBD481" s="1"/>
      <c r="KBE481" s="1"/>
      <c r="KBF481" s="1"/>
      <c r="KBG481" s="1"/>
      <c r="KBH481" s="1"/>
      <c r="KBI481" s="1"/>
      <c r="KBJ481" s="1"/>
      <c r="KBK481" s="1"/>
      <c r="KBL481" s="1"/>
      <c r="KBM481" s="1"/>
      <c r="KBN481" s="1"/>
      <c r="KBO481" s="1"/>
      <c r="KBP481" s="1"/>
      <c r="KBQ481" s="1"/>
      <c r="KBR481" s="1"/>
      <c r="KBS481" s="1"/>
      <c r="KBT481" s="1"/>
      <c r="KBU481" s="1"/>
      <c r="KBV481" s="1"/>
      <c r="KBW481" s="1"/>
      <c r="KBX481" s="1"/>
      <c r="KBY481" s="1"/>
      <c r="KBZ481" s="1"/>
      <c r="KCA481" s="1"/>
      <c r="KCB481" s="1"/>
      <c r="KCC481" s="1"/>
      <c r="KCD481" s="1"/>
      <c r="KCE481" s="1"/>
      <c r="KCF481" s="1"/>
      <c r="KCG481" s="1"/>
      <c r="KCH481" s="1"/>
      <c r="KCI481" s="1"/>
      <c r="KCJ481" s="1"/>
      <c r="KCK481" s="1"/>
      <c r="KCL481" s="1"/>
      <c r="KCM481" s="1"/>
      <c r="KCN481" s="1"/>
      <c r="KCO481" s="1"/>
      <c r="KCP481" s="1"/>
      <c r="KCQ481" s="1"/>
      <c r="KCR481" s="1"/>
      <c r="KCS481" s="1"/>
      <c r="KCT481" s="1"/>
      <c r="KCU481" s="1"/>
      <c r="KCV481" s="1"/>
      <c r="KCW481" s="1"/>
      <c r="KCX481" s="1"/>
      <c r="KCY481" s="1"/>
      <c r="KCZ481" s="1"/>
      <c r="KDA481" s="1"/>
      <c r="KDB481" s="1"/>
      <c r="KDC481" s="1"/>
      <c r="KDD481" s="1"/>
      <c r="KDE481" s="1"/>
      <c r="KDF481" s="1"/>
      <c r="KDG481" s="1"/>
      <c r="KDH481" s="1"/>
      <c r="KDI481" s="1"/>
      <c r="KDJ481" s="1"/>
      <c r="KDK481" s="1"/>
      <c r="KDL481" s="1"/>
      <c r="KDM481" s="1"/>
      <c r="KDN481" s="1"/>
      <c r="KDO481" s="1"/>
      <c r="KDP481" s="1"/>
      <c r="KDQ481" s="1"/>
      <c r="KDR481" s="1"/>
      <c r="KDS481" s="1"/>
      <c r="KDT481" s="1"/>
      <c r="KDU481" s="1"/>
      <c r="KDV481" s="1"/>
      <c r="KDW481" s="1"/>
      <c r="KDX481" s="1"/>
      <c r="KDY481" s="1"/>
      <c r="KDZ481" s="1"/>
      <c r="KEA481" s="1"/>
      <c r="KEB481" s="1"/>
      <c r="KEC481" s="1"/>
      <c r="KED481" s="1"/>
      <c r="KEE481" s="1"/>
      <c r="KEF481" s="1"/>
      <c r="KEG481" s="1"/>
      <c r="KEH481" s="1"/>
      <c r="KEI481" s="1"/>
      <c r="KEJ481" s="1"/>
      <c r="KEK481" s="1"/>
      <c r="KEL481" s="1"/>
      <c r="KEM481" s="1"/>
      <c r="KEN481" s="1"/>
      <c r="KEO481" s="1"/>
      <c r="KEP481" s="1"/>
      <c r="KEQ481" s="1"/>
      <c r="KER481" s="1"/>
      <c r="KES481" s="1"/>
      <c r="KET481" s="1"/>
      <c r="KEU481" s="1"/>
      <c r="KEV481" s="1"/>
      <c r="KEW481" s="1"/>
      <c r="KEX481" s="1"/>
      <c r="KEY481" s="1"/>
      <c r="KEZ481" s="1"/>
      <c r="KFA481" s="1"/>
      <c r="KFB481" s="1"/>
      <c r="KFC481" s="1"/>
      <c r="KFD481" s="1"/>
      <c r="KFE481" s="1"/>
      <c r="KFF481" s="1"/>
      <c r="KFG481" s="1"/>
      <c r="KFH481" s="1"/>
      <c r="KFI481" s="1"/>
      <c r="KFJ481" s="1"/>
      <c r="KFK481" s="1"/>
      <c r="KFL481" s="1"/>
      <c r="KFM481" s="1"/>
      <c r="KFN481" s="1"/>
      <c r="KFO481" s="1"/>
      <c r="KFP481" s="1"/>
      <c r="KFQ481" s="1"/>
      <c r="KFR481" s="1"/>
      <c r="KFS481" s="1"/>
      <c r="KFT481" s="1"/>
      <c r="KFU481" s="1"/>
      <c r="KFV481" s="1"/>
      <c r="KFW481" s="1"/>
      <c r="KFX481" s="1"/>
      <c r="KFY481" s="1"/>
      <c r="KFZ481" s="1"/>
      <c r="KGA481" s="1"/>
      <c r="KGB481" s="1"/>
      <c r="KGC481" s="1"/>
      <c r="KGD481" s="1"/>
      <c r="KGE481" s="1"/>
      <c r="KGF481" s="1"/>
      <c r="KGG481" s="1"/>
      <c r="KGH481" s="1"/>
      <c r="KGI481" s="1"/>
      <c r="KGJ481" s="1"/>
      <c r="KGK481" s="1"/>
      <c r="KGL481" s="1"/>
      <c r="KGM481" s="1"/>
      <c r="KGN481" s="1"/>
      <c r="KGO481" s="1"/>
      <c r="KGP481" s="1"/>
      <c r="KGQ481" s="1"/>
      <c r="KGR481" s="1"/>
      <c r="KGS481" s="1"/>
      <c r="KGT481" s="1"/>
      <c r="KGU481" s="1"/>
      <c r="KGV481" s="1"/>
      <c r="KGW481" s="1"/>
      <c r="KGX481" s="1"/>
      <c r="KGY481" s="1"/>
      <c r="KGZ481" s="1"/>
      <c r="KHA481" s="1"/>
      <c r="KHB481" s="1"/>
      <c r="KHC481" s="1"/>
      <c r="KHD481" s="1"/>
      <c r="KHE481" s="1"/>
      <c r="KHF481" s="1"/>
      <c r="KHG481" s="1"/>
      <c r="KHH481" s="1"/>
      <c r="KHI481" s="1"/>
      <c r="KHJ481" s="1"/>
      <c r="KHK481" s="1"/>
      <c r="KHL481" s="1"/>
      <c r="KHM481" s="1"/>
      <c r="KHN481" s="1"/>
      <c r="KHO481" s="1"/>
      <c r="KHP481" s="1"/>
      <c r="KHQ481" s="1"/>
      <c r="KHR481" s="1"/>
      <c r="KHS481" s="1"/>
      <c r="KHT481" s="1"/>
      <c r="KHU481" s="1"/>
      <c r="KHV481" s="1"/>
      <c r="KHW481" s="1"/>
      <c r="KHX481" s="1"/>
      <c r="KHY481" s="1"/>
      <c r="KHZ481" s="1"/>
      <c r="KIA481" s="1"/>
      <c r="KIB481" s="1"/>
      <c r="KIC481" s="1"/>
      <c r="KID481" s="1"/>
      <c r="KIE481" s="1"/>
      <c r="KIF481" s="1"/>
      <c r="KIG481" s="1"/>
      <c r="KIH481" s="1"/>
      <c r="KII481" s="1"/>
      <c r="KIJ481" s="1"/>
      <c r="KIK481" s="1"/>
      <c r="KIL481" s="1"/>
      <c r="KIM481" s="1"/>
      <c r="KIN481" s="1"/>
      <c r="KIO481" s="1"/>
      <c r="KIP481" s="1"/>
      <c r="KIQ481" s="1"/>
      <c r="KIR481" s="1"/>
      <c r="KIS481" s="1"/>
      <c r="KIT481" s="1"/>
      <c r="KIU481" s="1"/>
      <c r="KIV481" s="1"/>
      <c r="KIW481" s="1"/>
      <c r="KIX481" s="1"/>
      <c r="KIY481" s="1"/>
      <c r="KIZ481" s="1"/>
      <c r="KJA481" s="1"/>
      <c r="KJB481" s="1"/>
      <c r="KJC481" s="1"/>
      <c r="KJD481" s="1"/>
      <c r="KJE481" s="1"/>
      <c r="KJF481" s="1"/>
      <c r="KJG481" s="1"/>
      <c r="KJH481" s="1"/>
      <c r="KJI481" s="1"/>
      <c r="KJJ481" s="1"/>
      <c r="KJK481" s="1"/>
      <c r="KJL481" s="1"/>
      <c r="KJM481" s="1"/>
      <c r="KJN481" s="1"/>
      <c r="KJO481" s="1"/>
      <c r="KJP481" s="1"/>
      <c r="KJQ481" s="1"/>
      <c r="KJR481" s="1"/>
      <c r="KJS481" s="1"/>
      <c r="KJT481" s="1"/>
      <c r="KJU481" s="1"/>
      <c r="KJV481" s="1"/>
      <c r="KJW481" s="1"/>
      <c r="KJX481" s="1"/>
      <c r="KJY481" s="1"/>
      <c r="KJZ481" s="1"/>
      <c r="KKA481" s="1"/>
      <c r="KKB481" s="1"/>
      <c r="KKC481" s="1"/>
      <c r="KKD481" s="1"/>
      <c r="KKE481" s="1"/>
      <c r="KKF481" s="1"/>
      <c r="KKG481" s="1"/>
      <c r="KKH481" s="1"/>
      <c r="KKI481" s="1"/>
      <c r="KKJ481" s="1"/>
      <c r="KKK481" s="1"/>
      <c r="KKL481" s="1"/>
      <c r="KKM481" s="1"/>
      <c r="KKN481" s="1"/>
      <c r="KKO481" s="1"/>
      <c r="KKP481" s="1"/>
      <c r="KKQ481" s="1"/>
      <c r="KKR481" s="1"/>
      <c r="KKS481" s="1"/>
      <c r="KKT481" s="1"/>
      <c r="KKU481" s="1"/>
      <c r="KKV481" s="1"/>
      <c r="KKW481" s="1"/>
      <c r="KKX481" s="1"/>
      <c r="KKY481" s="1"/>
      <c r="KKZ481" s="1"/>
      <c r="KLA481" s="1"/>
      <c r="KLB481" s="1"/>
      <c r="KLC481" s="1"/>
      <c r="KLD481" s="1"/>
      <c r="KLE481" s="1"/>
      <c r="KLF481" s="1"/>
      <c r="KLG481" s="1"/>
      <c r="KLH481" s="1"/>
      <c r="KLI481" s="1"/>
      <c r="KLJ481" s="1"/>
      <c r="KLK481" s="1"/>
      <c r="KLL481" s="1"/>
      <c r="KLM481" s="1"/>
      <c r="KLN481" s="1"/>
      <c r="KLO481" s="1"/>
      <c r="KLP481" s="1"/>
      <c r="KLQ481" s="1"/>
      <c r="KLR481" s="1"/>
      <c r="KLS481" s="1"/>
      <c r="KLT481" s="1"/>
      <c r="KLU481" s="1"/>
      <c r="KLV481" s="1"/>
      <c r="KLW481" s="1"/>
      <c r="KLX481" s="1"/>
      <c r="KLY481" s="1"/>
      <c r="KLZ481" s="1"/>
      <c r="KMA481" s="1"/>
      <c r="KMB481" s="1"/>
      <c r="KMC481" s="1"/>
      <c r="KMD481" s="1"/>
      <c r="KME481" s="1"/>
      <c r="KMF481" s="1"/>
      <c r="KMG481" s="1"/>
      <c r="KMH481" s="1"/>
      <c r="KMI481" s="1"/>
      <c r="KMJ481" s="1"/>
      <c r="KMK481" s="1"/>
      <c r="KML481" s="1"/>
      <c r="KMM481" s="1"/>
      <c r="KMN481" s="1"/>
      <c r="KMO481" s="1"/>
      <c r="KMP481" s="1"/>
      <c r="KMQ481" s="1"/>
      <c r="KMR481" s="1"/>
      <c r="KMS481" s="1"/>
      <c r="KMT481" s="1"/>
      <c r="KMU481" s="1"/>
      <c r="KMV481" s="1"/>
      <c r="KMW481" s="1"/>
      <c r="KMX481" s="1"/>
      <c r="KMY481" s="1"/>
      <c r="KMZ481" s="1"/>
      <c r="KNA481" s="1"/>
      <c r="KNB481" s="1"/>
      <c r="KNC481" s="1"/>
      <c r="KND481" s="1"/>
      <c r="KNE481" s="1"/>
      <c r="KNF481" s="1"/>
      <c r="KNG481" s="1"/>
      <c r="KNH481" s="1"/>
      <c r="KNI481" s="1"/>
      <c r="KNJ481" s="1"/>
      <c r="KNK481" s="1"/>
      <c r="KNL481" s="1"/>
      <c r="KNM481" s="1"/>
      <c r="KNN481" s="1"/>
      <c r="KNO481" s="1"/>
      <c r="KNP481" s="1"/>
      <c r="KNQ481" s="1"/>
      <c r="KNR481" s="1"/>
      <c r="KNS481" s="1"/>
      <c r="KNT481" s="1"/>
      <c r="KNU481" s="1"/>
      <c r="KNV481" s="1"/>
      <c r="KNW481" s="1"/>
      <c r="KNX481" s="1"/>
      <c r="KNY481" s="1"/>
      <c r="KNZ481" s="1"/>
      <c r="KOA481" s="1"/>
      <c r="KOB481" s="1"/>
      <c r="KOC481" s="1"/>
      <c r="KOD481" s="1"/>
      <c r="KOE481" s="1"/>
      <c r="KOF481" s="1"/>
      <c r="KOG481" s="1"/>
      <c r="KOH481" s="1"/>
      <c r="KOI481" s="1"/>
      <c r="KOJ481" s="1"/>
      <c r="KOK481" s="1"/>
      <c r="KOL481" s="1"/>
      <c r="KOM481" s="1"/>
      <c r="KON481" s="1"/>
      <c r="KOO481" s="1"/>
      <c r="KOP481" s="1"/>
      <c r="KOQ481" s="1"/>
      <c r="KOR481" s="1"/>
      <c r="KOS481" s="1"/>
      <c r="KOT481" s="1"/>
      <c r="KOU481" s="1"/>
      <c r="KOV481" s="1"/>
      <c r="KOW481" s="1"/>
      <c r="KOX481" s="1"/>
      <c r="KOY481" s="1"/>
      <c r="KOZ481" s="1"/>
      <c r="KPA481" s="1"/>
      <c r="KPB481" s="1"/>
      <c r="KPC481" s="1"/>
      <c r="KPD481" s="1"/>
      <c r="KPE481" s="1"/>
      <c r="KPF481" s="1"/>
      <c r="KPG481" s="1"/>
      <c r="KPH481" s="1"/>
      <c r="KPI481" s="1"/>
      <c r="KPJ481" s="1"/>
      <c r="KPK481" s="1"/>
      <c r="KPL481" s="1"/>
      <c r="KPM481" s="1"/>
      <c r="KPN481" s="1"/>
      <c r="KPO481" s="1"/>
      <c r="KPP481" s="1"/>
      <c r="KPQ481" s="1"/>
      <c r="KPR481" s="1"/>
      <c r="KPS481" s="1"/>
      <c r="KPT481" s="1"/>
      <c r="KPU481" s="1"/>
      <c r="KPV481" s="1"/>
      <c r="KPW481" s="1"/>
      <c r="KPX481" s="1"/>
      <c r="KPY481" s="1"/>
      <c r="KPZ481" s="1"/>
      <c r="KQA481" s="1"/>
      <c r="KQB481" s="1"/>
      <c r="KQC481" s="1"/>
      <c r="KQD481" s="1"/>
      <c r="KQE481" s="1"/>
      <c r="KQF481" s="1"/>
      <c r="KQG481" s="1"/>
      <c r="KQH481" s="1"/>
      <c r="KQI481" s="1"/>
      <c r="KQJ481" s="1"/>
      <c r="KQK481" s="1"/>
      <c r="KQL481" s="1"/>
      <c r="KQM481" s="1"/>
      <c r="KQN481" s="1"/>
      <c r="KQO481" s="1"/>
      <c r="KQP481" s="1"/>
      <c r="KQQ481" s="1"/>
      <c r="KQR481" s="1"/>
      <c r="KQS481" s="1"/>
      <c r="KQT481" s="1"/>
      <c r="KQU481" s="1"/>
      <c r="KQV481" s="1"/>
      <c r="KQW481" s="1"/>
      <c r="KQX481" s="1"/>
      <c r="KQY481" s="1"/>
      <c r="KQZ481" s="1"/>
      <c r="KRA481" s="1"/>
      <c r="KRB481" s="1"/>
      <c r="KRC481" s="1"/>
      <c r="KRD481" s="1"/>
      <c r="KRE481" s="1"/>
      <c r="KRF481" s="1"/>
      <c r="KRG481" s="1"/>
      <c r="KRH481" s="1"/>
      <c r="KRI481" s="1"/>
      <c r="KRJ481" s="1"/>
      <c r="KRK481" s="1"/>
      <c r="KRL481" s="1"/>
      <c r="KRM481" s="1"/>
      <c r="KRN481" s="1"/>
      <c r="KRO481" s="1"/>
      <c r="KRP481" s="1"/>
      <c r="KRQ481" s="1"/>
      <c r="KRR481" s="1"/>
      <c r="KRS481" s="1"/>
      <c r="KRT481" s="1"/>
      <c r="KRU481" s="1"/>
      <c r="KRV481" s="1"/>
      <c r="KRW481" s="1"/>
      <c r="KRX481" s="1"/>
      <c r="KRY481" s="1"/>
      <c r="KRZ481" s="1"/>
      <c r="KSA481" s="1"/>
      <c r="KSB481" s="1"/>
      <c r="KSC481" s="1"/>
      <c r="KSD481" s="1"/>
      <c r="KSE481" s="1"/>
      <c r="KSF481" s="1"/>
      <c r="KSG481" s="1"/>
      <c r="KSH481" s="1"/>
      <c r="KSI481" s="1"/>
      <c r="KSJ481" s="1"/>
      <c r="KSK481" s="1"/>
      <c r="KSL481" s="1"/>
      <c r="KSM481" s="1"/>
      <c r="KSN481" s="1"/>
      <c r="KSO481" s="1"/>
      <c r="KSP481" s="1"/>
      <c r="KSQ481" s="1"/>
      <c r="KSR481" s="1"/>
      <c r="KSS481" s="1"/>
      <c r="KST481" s="1"/>
      <c r="KSU481" s="1"/>
      <c r="KSV481" s="1"/>
      <c r="KSW481" s="1"/>
      <c r="KSX481" s="1"/>
      <c r="KSY481" s="1"/>
      <c r="KSZ481" s="1"/>
      <c r="KTA481" s="1"/>
      <c r="KTB481" s="1"/>
      <c r="KTC481" s="1"/>
      <c r="KTD481" s="1"/>
      <c r="KTE481" s="1"/>
      <c r="KTF481" s="1"/>
      <c r="KTG481" s="1"/>
      <c r="KTH481" s="1"/>
      <c r="KTI481" s="1"/>
      <c r="KTJ481" s="1"/>
      <c r="KTK481" s="1"/>
      <c r="KTL481" s="1"/>
      <c r="KTM481" s="1"/>
      <c r="KTN481" s="1"/>
      <c r="KTO481" s="1"/>
      <c r="KTP481" s="1"/>
      <c r="KTQ481" s="1"/>
      <c r="KTR481" s="1"/>
      <c r="KTS481" s="1"/>
      <c r="KTT481" s="1"/>
      <c r="KTU481" s="1"/>
      <c r="KTV481" s="1"/>
      <c r="KTW481" s="1"/>
      <c r="KTX481" s="1"/>
      <c r="KTY481" s="1"/>
      <c r="KTZ481" s="1"/>
      <c r="KUA481" s="1"/>
      <c r="KUB481" s="1"/>
      <c r="KUC481" s="1"/>
      <c r="KUD481" s="1"/>
      <c r="KUE481" s="1"/>
      <c r="KUF481" s="1"/>
      <c r="KUG481" s="1"/>
      <c r="KUH481" s="1"/>
      <c r="KUI481" s="1"/>
      <c r="KUJ481" s="1"/>
      <c r="KUK481" s="1"/>
      <c r="KUL481" s="1"/>
      <c r="KUM481" s="1"/>
      <c r="KUN481" s="1"/>
      <c r="KUO481" s="1"/>
      <c r="KUP481" s="1"/>
      <c r="KUQ481" s="1"/>
      <c r="KUR481" s="1"/>
      <c r="KUS481" s="1"/>
      <c r="KUT481" s="1"/>
      <c r="KUU481" s="1"/>
      <c r="KUV481" s="1"/>
      <c r="KUW481" s="1"/>
      <c r="KUX481" s="1"/>
      <c r="KUY481" s="1"/>
      <c r="KUZ481" s="1"/>
      <c r="KVA481" s="1"/>
      <c r="KVB481" s="1"/>
      <c r="KVC481" s="1"/>
      <c r="KVD481" s="1"/>
      <c r="KVE481" s="1"/>
      <c r="KVF481" s="1"/>
      <c r="KVG481" s="1"/>
      <c r="KVH481" s="1"/>
      <c r="KVI481" s="1"/>
      <c r="KVJ481" s="1"/>
      <c r="KVK481" s="1"/>
      <c r="KVL481" s="1"/>
      <c r="KVM481" s="1"/>
      <c r="KVN481" s="1"/>
      <c r="KVO481" s="1"/>
      <c r="KVP481" s="1"/>
      <c r="KVQ481" s="1"/>
      <c r="KVR481" s="1"/>
      <c r="KVS481" s="1"/>
      <c r="KVT481" s="1"/>
      <c r="KVU481" s="1"/>
      <c r="KVV481" s="1"/>
      <c r="KVW481" s="1"/>
      <c r="KVX481" s="1"/>
      <c r="KVY481" s="1"/>
      <c r="KVZ481" s="1"/>
      <c r="KWA481" s="1"/>
      <c r="KWB481" s="1"/>
      <c r="KWC481" s="1"/>
      <c r="KWD481" s="1"/>
      <c r="KWE481" s="1"/>
      <c r="KWF481" s="1"/>
      <c r="KWG481" s="1"/>
      <c r="KWH481" s="1"/>
      <c r="KWI481" s="1"/>
      <c r="KWJ481" s="1"/>
      <c r="KWK481" s="1"/>
      <c r="KWL481" s="1"/>
      <c r="KWM481" s="1"/>
      <c r="KWN481" s="1"/>
      <c r="KWO481" s="1"/>
      <c r="KWP481" s="1"/>
      <c r="KWQ481" s="1"/>
      <c r="KWR481" s="1"/>
      <c r="KWS481" s="1"/>
      <c r="KWT481" s="1"/>
      <c r="KWU481" s="1"/>
      <c r="KWV481" s="1"/>
      <c r="KWW481" s="1"/>
      <c r="KWX481" s="1"/>
      <c r="KWY481" s="1"/>
      <c r="KWZ481" s="1"/>
      <c r="KXA481" s="1"/>
      <c r="KXB481" s="1"/>
      <c r="KXC481" s="1"/>
      <c r="KXD481" s="1"/>
      <c r="KXE481" s="1"/>
      <c r="KXF481" s="1"/>
      <c r="KXG481" s="1"/>
      <c r="KXH481" s="1"/>
      <c r="KXI481" s="1"/>
      <c r="KXJ481" s="1"/>
      <c r="KXK481" s="1"/>
      <c r="KXL481" s="1"/>
      <c r="KXM481" s="1"/>
      <c r="KXN481" s="1"/>
      <c r="KXO481" s="1"/>
      <c r="KXP481" s="1"/>
      <c r="KXQ481" s="1"/>
      <c r="KXR481" s="1"/>
      <c r="KXS481" s="1"/>
      <c r="KXT481" s="1"/>
      <c r="KXU481" s="1"/>
      <c r="KXV481" s="1"/>
      <c r="KXW481" s="1"/>
      <c r="KXX481" s="1"/>
      <c r="KXY481" s="1"/>
      <c r="KXZ481" s="1"/>
      <c r="KYA481" s="1"/>
      <c r="KYB481" s="1"/>
      <c r="KYC481" s="1"/>
      <c r="KYD481" s="1"/>
      <c r="KYE481" s="1"/>
      <c r="KYF481" s="1"/>
      <c r="KYG481" s="1"/>
      <c r="KYH481" s="1"/>
      <c r="KYI481" s="1"/>
      <c r="KYJ481" s="1"/>
      <c r="KYK481" s="1"/>
      <c r="KYL481" s="1"/>
      <c r="KYM481" s="1"/>
      <c r="KYN481" s="1"/>
      <c r="KYO481" s="1"/>
      <c r="KYP481" s="1"/>
      <c r="KYQ481" s="1"/>
      <c r="KYR481" s="1"/>
      <c r="KYS481" s="1"/>
      <c r="KYT481" s="1"/>
      <c r="KYU481" s="1"/>
      <c r="KYV481" s="1"/>
      <c r="KYW481" s="1"/>
      <c r="KYX481" s="1"/>
      <c r="KYY481" s="1"/>
      <c r="KYZ481" s="1"/>
      <c r="KZA481" s="1"/>
      <c r="KZB481" s="1"/>
      <c r="KZC481" s="1"/>
      <c r="KZD481" s="1"/>
      <c r="KZE481" s="1"/>
      <c r="KZF481" s="1"/>
      <c r="KZG481" s="1"/>
      <c r="KZH481" s="1"/>
      <c r="KZI481" s="1"/>
      <c r="KZJ481" s="1"/>
      <c r="KZK481" s="1"/>
      <c r="KZL481" s="1"/>
      <c r="KZM481" s="1"/>
      <c r="KZN481" s="1"/>
      <c r="KZO481" s="1"/>
      <c r="KZP481" s="1"/>
      <c r="KZQ481" s="1"/>
      <c r="KZR481" s="1"/>
      <c r="KZS481" s="1"/>
      <c r="KZT481" s="1"/>
      <c r="KZU481" s="1"/>
      <c r="KZV481" s="1"/>
      <c r="KZW481" s="1"/>
      <c r="KZX481" s="1"/>
      <c r="KZY481" s="1"/>
      <c r="KZZ481" s="1"/>
      <c r="LAA481" s="1"/>
      <c r="LAB481" s="1"/>
      <c r="LAC481" s="1"/>
      <c r="LAD481" s="1"/>
      <c r="LAE481" s="1"/>
      <c r="LAF481" s="1"/>
      <c r="LAG481" s="1"/>
      <c r="LAH481" s="1"/>
      <c r="LAI481" s="1"/>
      <c r="LAJ481" s="1"/>
      <c r="LAK481" s="1"/>
      <c r="LAL481" s="1"/>
      <c r="LAM481" s="1"/>
      <c r="LAN481" s="1"/>
      <c r="LAO481" s="1"/>
      <c r="LAP481" s="1"/>
      <c r="LAQ481" s="1"/>
      <c r="LAR481" s="1"/>
      <c r="LAS481" s="1"/>
      <c r="LAT481" s="1"/>
      <c r="LAU481" s="1"/>
      <c r="LAV481" s="1"/>
      <c r="LAW481" s="1"/>
      <c r="LAX481" s="1"/>
      <c r="LAY481" s="1"/>
      <c r="LAZ481" s="1"/>
      <c r="LBA481" s="1"/>
      <c r="LBB481" s="1"/>
      <c r="LBC481" s="1"/>
      <c r="LBD481" s="1"/>
      <c r="LBE481" s="1"/>
      <c r="LBF481" s="1"/>
      <c r="LBG481" s="1"/>
      <c r="LBH481" s="1"/>
      <c r="LBI481" s="1"/>
      <c r="LBJ481" s="1"/>
      <c r="LBK481" s="1"/>
      <c r="LBL481" s="1"/>
      <c r="LBM481" s="1"/>
      <c r="LBN481" s="1"/>
      <c r="LBO481" s="1"/>
      <c r="LBP481" s="1"/>
      <c r="LBQ481" s="1"/>
      <c r="LBR481" s="1"/>
      <c r="LBS481" s="1"/>
      <c r="LBT481" s="1"/>
      <c r="LBU481" s="1"/>
      <c r="LBV481" s="1"/>
      <c r="LBW481" s="1"/>
      <c r="LBX481" s="1"/>
      <c r="LBY481" s="1"/>
      <c r="LBZ481" s="1"/>
      <c r="LCA481" s="1"/>
      <c r="LCB481" s="1"/>
      <c r="LCC481" s="1"/>
      <c r="LCD481" s="1"/>
      <c r="LCE481" s="1"/>
      <c r="LCF481" s="1"/>
      <c r="LCG481" s="1"/>
      <c r="LCH481" s="1"/>
      <c r="LCI481" s="1"/>
      <c r="LCJ481" s="1"/>
      <c r="LCK481" s="1"/>
      <c r="LCL481" s="1"/>
      <c r="LCM481" s="1"/>
      <c r="LCN481" s="1"/>
      <c r="LCO481" s="1"/>
      <c r="LCP481" s="1"/>
      <c r="LCQ481" s="1"/>
      <c r="LCR481" s="1"/>
      <c r="LCS481" s="1"/>
      <c r="LCT481" s="1"/>
      <c r="LCU481" s="1"/>
      <c r="LCV481" s="1"/>
      <c r="LCW481" s="1"/>
      <c r="LCX481" s="1"/>
      <c r="LCY481" s="1"/>
      <c r="LCZ481" s="1"/>
      <c r="LDA481" s="1"/>
      <c r="LDB481" s="1"/>
      <c r="LDC481" s="1"/>
      <c r="LDD481" s="1"/>
      <c r="LDE481" s="1"/>
      <c r="LDF481" s="1"/>
      <c r="LDG481" s="1"/>
      <c r="LDH481" s="1"/>
      <c r="LDI481" s="1"/>
      <c r="LDJ481" s="1"/>
      <c r="LDK481" s="1"/>
      <c r="LDL481" s="1"/>
      <c r="LDM481" s="1"/>
      <c r="LDN481" s="1"/>
      <c r="LDO481" s="1"/>
      <c r="LDP481" s="1"/>
      <c r="LDQ481" s="1"/>
      <c r="LDR481" s="1"/>
      <c r="LDS481" s="1"/>
      <c r="LDT481" s="1"/>
      <c r="LDU481" s="1"/>
      <c r="LDV481" s="1"/>
      <c r="LDW481" s="1"/>
      <c r="LDX481" s="1"/>
      <c r="LDY481" s="1"/>
      <c r="LDZ481" s="1"/>
      <c r="LEA481" s="1"/>
      <c r="LEB481" s="1"/>
      <c r="LEC481" s="1"/>
      <c r="LED481" s="1"/>
      <c r="LEE481" s="1"/>
      <c r="LEF481" s="1"/>
      <c r="LEG481" s="1"/>
      <c r="LEH481" s="1"/>
      <c r="LEI481" s="1"/>
      <c r="LEJ481" s="1"/>
      <c r="LEK481" s="1"/>
      <c r="LEL481" s="1"/>
      <c r="LEM481" s="1"/>
      <c r="LEN481" s="1"/>
      <c r="LEO481" s="1"/>
      <c r="LEP481" s="1"/>
      <c r="LEQ481" s="1"/>
      <c r="LER481" s="1"/>
      <c r="LES481" s="1"/>
      <c r="LET481" s="1"/>
      <c r="LEU481" s="1"/>
      <c r="LEV481" s="1"/>
      <c r="LEW481" s="1"/>
      <c r="LEX481" s="1"/>
      <c r="LEY481" s="1"/>
      <c r="LEZ481" s="1"/>
      <c r="LFA481" s="1"/>
      <c r="LFB481" s="1"/>
      <c r="LFC481" s="1"/>
      <c r="LFD481" s="1"/>
      <c r="LFE481" s="1"/>
      <c r="LFF481" s="1"/>
      <c r="LFG481" s="1"/>
      <c r="LFH481" s="1"/>
      <c r="LFI481" s="1"/>
      <c r="LFJ481" s="1"/>
      <c r="LFK481" s="1"/>
      <c r="LFL481" s="1"/>
      <c r="LFM481" s="1"/>
      <c r="LFN481" s="1"/>
      <c r="LFO481" s="1"/>
      <c r="LFP481" s="1"/>
      <c r="LFQ481" s="1"/>
      <c r="LFR481" s="1"/>
      <c r="LFS481" s="1"/>
      <c r="LFT481" s="1"/>
      <c r="LFU481" s="1"/>
      <c r="LFV481" s="1"/>
      <c r="LFW481" s="1"/>
      <c r="LFX481" s="1"/>
      <c r="LFY481" s="1"/>
      <c r="LFZ481" s="1"/>
      <c r="LGA481" s="1"/>
      <c r="LGB481" s="1"/>
      <c r="LGC481" s="1"/>
      <c r="LGD481" s="1"/>
      <c r="LGE481" s="1"/>
      <c r="LGF481" s="1"/>
      <c r="LGG481" s="1"/>
      <c r="LGH481" s="1"/>
      <c r="LGI481" s="1"/>
      <c r="LGJ481" s="1"/>
      <c r="LGK481" s="1"/>
      <c r="LGL481" s="1"/>
      <c r="LGM481" s="1"/>
      <c r="LGN481" s="1"/>
      <c r="LGO481" s="1"/>
      <c r="LGP481" s="1"/>
      <c r="LGQ481" s="1"/>
      <c r="LGR481" s="1"/>
      <c r="LGS481" s="1"/>
      <c r="LGT481" s="1"/>
      <c r="LGU481" s="1"/>
      <c r="LGV481" s="1"/>
      <c r="LGW481" s="1"/>
      <c r="LGX481" s="1"/>
      <c r="LGY481" s="1"/>
      <c r="LGZ481" s="1"/>
      <c r="LHA481" s="1"/>
      <c r="LHB481" s="1"/>
      <c r="LHC481" s="1"/>
      <c r="LHD481" s="1"/>
      <c r="LHE481" s="1"/>
      <c r="LHF481" s="1"/>
      <c r="LHG481" s="1"/>
      <c r="LHH481" s="1"/>
      <c r="LHI481" s="1"/>
      <c r="LHJ481" s="1"/>
      <c r="LHK481" s="1"/>
      <c r="LHL481" s="1"/>
      <c r="LHM481" s="1"/>
      <c r="LHN481" s="1"/>
      <c r="LHO481" s="1"/>
      <c r="LHP481" s="1"/>
      <c r="LHQ481" s="1"/>
      <c r="LHR481" s="1"/>
      <c r="LHS481" s="1"/>
      <c r="LHT481" s="1"/>
      <c r="LHU481" s="1"/>
      <c r="LHV481" s="1"/>
      <c r="LHW481" s="1"/>
      <c r="LHX481" s="1"/>
      <c r="LHY481" s="1"/>
      <c r="LHZ481" s="1"/>
      <c r="LIA481" s="1"/>
      <c r="LIB481" s="1"/>
      <c r="LIC481" s="1"/>
      <c r="LID481" s="1"/>
      <c r="LIE481" s="1"/>
      <c r="LIF481" s="1"/>
      <c r="LIG481" s="1"/>
      <c r="LIH481" s="1"/>
      <c r="LII481" s="1"/>
      <c r="LIJ481" s="1"/>
      <c r="LIK481" s="1"/>
      <c r="LIL481" s="1"/>
      <c r="LIM481" s="1"/>
      <c r="LIN481" s="1"/>
      <c r="LIO481" s="1"/>
      <c r="LIP481" s="1"/>
      <c r="LIQ481" s="1"/>
      <c r="LIR481" s="1"/>
      <c r="LIS481" s="1"/>
      <c r="LIT481" s="1"/>
      <c r="LIU481" s="1"/>
      <c r="LIV481" s="1"/>
      <c r="LIW481" s="1"/>
      <c r="LIX481" s="1"/>
      <c r="LIY481" s="1"/>
      <c r="LIZ481" s="1"/>
      <c r="LJA481" s="1"/>
      <c r="LJB481" s="1"/>
      <c r="LJC481" s="1"/>
      <c r="LJD481" s="1"/>
      <c r="LJE481" s="1"/>
      <c r="LJF481" s="1"/>
      <c r="LJG481" s="1"/>
      <c r="LJH481" s="1"/>
      <c r="LJI481" s="1"/>
      <c r="LJJ481" s="1"/>
      <c r="LJK481" s="1"/>
      <c r="LJL481" s="1"/>
      <c r="LJM481" s="1"/>
      <c r="LJN481" s="1"/>
      <c r="LJO481" s="1"/>
      <c r="LJP481" s="1"/>
      <c r="LJQ481" s="1"/>
      <c r="LJR481" s="1"/>
      <c r="LJS481" s="1"/>
      <c r="LJT481" s="1"/>
      <c r="LJU481" s="1"/>
      <c r="LJV481" s="1"/>
      <c r="LJW481" s="1"/>
      <c r="LJX481" s="1"/>
      <c r="LJY481" s="1"/>
      <c r="LJZ481" s="1"/>
      <c r="LKA481" s="1"/>
      <c r="LKB481" s="1"/>
      <c r="LKC481" s="1"/>
      <c r="LKD481" s="1"/>
      <c r="LKE481" s="1"/>
      <c r="LKF481" s="1"/>
      <c r="LKG481" s="1"/>
      <c r="LKH481" s="1"/>
      <c r="LKI481" s="1"/>
      <c r="LKJ481" s="1"/>
      <c r="LKK481" s="1"/>
      <c r="LKL481" s="1"/>
      <c r="LKM481" s="1"/>
      <c r="LKN481" s="1"/>
      <c r="LKO481" s="1"/>
      <c r="LKP481" s="1"/>
      <c r="LKQ481" s="1"/>
      <c r="LKR481" s="1"/>
      <c r="LKS481" s="1"/>
      <c r="LKT481" s="1"/>
      <c r="LKU481" s="1"/>
      <c r="LKV481" s="1"/>
      <c r="LKW481" s="1"/>
      <c r="LKX481" s="1"/>
      <c r="LKY481" s="1"/>
      <c r="LKZ481" s="1"/>
      <c r="LLA481" s="1"/>
      <c r="LLB481" s="1"/>
      <c r="LLC481" s="1"/>
      <c r="LLD481" s="1"/>
      <c r="LLE481" s="1"/>
      <c r="LLF481" s="1"/>
      <c r="LLG481" s="1"/>
      <c r="LLH481" s="1"/>
      <c r="LLI481" s="1"/>
      <c r="LLJ481" s="1"/>
      <c r="LLK481" s="1"/>
      <c r="LLL481" s="1"/>
      <c r="LLM481" s="1"/>
      <c r="LLN481" s="1"/>
      <c r="LLO481" s="1"/>
      <c r="LLP481" s="1"/>
      <c r="LLQ481" s="1"/>
      <c r="LLR481" s="1"/>
      <c r="LLS481" s="1"/>
      <c r="LLT481" s="1"/>
      <c r="LLU481" s="1"/>
      <c r="LLV481" s="1"/>
      <c r="LLW481" s="1"/>
      <c r="LLX481" s="1"/>
      <c r="LLY481" s="1"/>
      <c r="LLZ481" s="1"/>
      <c r="LMA481" s="1"/>
      <c r="LMB481" s="1"/>
      <c r="LMC481" s="1"/>
      <c r="LMD481" s="1"/>
      <c r="LME481" s="1"/>
      <c r="LMF481" s="1"/>
      <c r="LMG481" s="1"/>
      <c r="LMH481" s="1"/>
      <c r="LMI481" s="1"/>
      <c r="LMJ481" s="1"/>
      <c r="LMK481" s="1"/>
      <c r="LML481" s="1"/>
      <c r="LMM481" s="1"/>
      <c r="LMN481" s="1"/>
      <c r="LMO481" s="1"/>
      <c r="LMP481" s="1"/>
      <c r="LMQ481" s="1"/>
      <c r="LMR481" s="1"/>
      <c r="LMS481" s="1"/>
      <c r="LMT481" s="1"/>
      <c r="LMU481" s="1"/>
      <c r="LMV481" s="1"/>
      <c r="LMW481" s="1"/>
      <c r="LMX481" s="1"/>
      <c r="LMY481" s="1"/>
      <c r="LMZ481" s="1"/>
      <c r="LNA481" s="1"/>
      <c r="LNB481" s="1"/>
      <c r="LNC481" s="1"/>
      <c r="LND481" s="1"/>
      <c r="LNE481" s="1"/>
      <c r="LNF481" s="1"/>
      <c r="LNG481" s="1"/>
      <c r="LNH481" s="1"/>
      <c r="LNI481" s="1"/>
      <c r="LNJ481" s="1"/>
      <c r="LNK481" s="1"/>
      <c r="LNL481" s="1"/>
      <c r="LNM481" s="1"/>
      <c r="LNN481" s="1"/>
      <c r="LNO481" s="1"/>
      <c r="LNP481" s="1"/>
      <c r="LNQ481" s="1"/>
      <c r="LNR481" s="1"/>
      <c r="LNS481" s="1"/>
      <c r="LNT481" s="1"/>
      <c r="LNU481" s="1"/>
      <c r="LNV481" s="1"/>
      <c r="LNW481" s="1"/>
      <c r="LNX481" s="1"/>
      <c r="LNY481" s="1"/>
      <c r="LNZ481" s="1"/>
      <c r="LOA481" s="1"/>
      <c r="LOB481" s="1"/>
      <c r="LOC481" s="1"/>
      <c r="LOD481" s="1"/>
      <c r="LOE481" s="1"/>
      <c r="LOF481" s="1"/>
      <c r="LOG481" s="1"/>
      <c r="LOH481" s="1"/>
      <c r="LOI481" s="1"/>
      <c r="LOJ481" s="1"/>
      <c r="LOK481" s="1"/>
      <c r="LOL481" s="1"/>
      <c r="LOM481" s="1"/>
      <c r="LON481" s="1"/>
      <c r="LOO481" s="1"/>
      <c r="LOP481" s="1"/>
      <c r="LOQ481" s="1"/>
      <c r="LOR481" s="1"/>
      <c r="LOS481" s="1"/>
      <c r="LOT481" s="1"/>
      <c r="LOU481" s="1"/>
      <c r="LOV481" s="1"/>
      <c r="LOW481" s="1"/>
      <c r="LOX481" s="1"/>
      <c r="LOY481" s="1"/>
      <c r="LOZ481" s="1"/>
      <c r="LPA481" s="1"/>
      <c r="LPB481" s="1"/>
      <c r="LPC481" s="1"/>
      <c r="LPD481" s="1"/>
      <c r="LPE481" s="1"/>
      <c r="LPF481" s="1"/>
      <c r="LPG481" s="1"/>
      <c r="LPH481" s="1"/>
      <c r="LPI481" s="1"/>
      <c r="LPJ481" s="1"/>
      <c r="LPK481" s="1"/>
      <c r="LPL481" s="1"/>
      <c r="LPM481" s="1"/>
      <c r="LPN481" s="1"/>
      <c r="LPO481" s="1"/>
      <c r="LPP481" s="1"/>
      <c r="LPQ481" s="1"/>
      <c r="LPR481" s="1"/>
      <c r="LPS481" s="1"/>
      <c r="LPT481" s="1"/>
      <c r="LPU481" s="1"/>
      <c r="LPV481" s="1"/>
      <c r="LPW481" s="1"/>
      <c r="LPX481" s="1"/>
      <c r="LPY481" s="1"/>
      <c r="LPZ481" s="1"/>
      <c r="LQA481" s="1"/>
      <c r="LQB481" s="1"/>
      <c r="LQC481" s="1"/>
      <c r="LQD481" s="1"/>
      <c r="LQE481" s="1"/>
      <c r="LQF481" s="1"/>
      <c r="LQG481" s="1"/>
      <c r="LQH481" s="1"/>
      <c r="LQI481" s="1"/>
      <c r="LQJ481" s="1"/>
      <c r="LQK481" s="1"/>
      <c r="LQL481" s="1"/>
      <c r="LQM481" s="1"/>
      <c r="LQN481" s="1"/>
      <c r="LQO481" s="1"/>
      <c r="LQP481" s="1"/>
      <c r="LQQ481" s="1"/>
      <c r="LQR481" s="1"/>
      <c r="LQS481" s="1"/>
      <c r="LQT481" s="1"/>
      <c r="LQU481" s="1"/>
      <c r="LQV481" s="1"/>
      <c r="LQW481" s="1"/>
      <c r="LQX481" s="1"/>
      <c r="LQY481" s="1"/>
      <c r="LQZ481" s="1"/>
      <c r="LRA481" s="1"/>
      <c r="LRB481" s="1"/>
      <c r="LRC481" s="1"/>
      <c r="LRD481" s="1"/>
      <c r="LRE481" s="1"/>
      <c r="LRF481" s="1"/>
      <c r="LRG481" s="1"/>
      <c r="LRH481" s="1"/>
      <c r="LRI481" s="1"/>
      <c r="LRJ481" s="1"/>
      <c r="LRK481" s="1"/>
      <c r="LRL481" s="1"/>
      <c r="LRM481" s="1"/>
      <c r="LRN481" s="1"/>
      <c r="LRO481" s="1"/>
      <c r="LRP481" s="1"/>
      <c r="LRQ481" s="1"/>
      <c r="LRR481" s="1"/>
      <c r="LRS481" s="1"/>
      <c r="LRT481" s="1"/>
      <c r="LRU481" s="1"/>
      <c r="LRV481" s="1"/>
      <c r="LRW481" s="1"/>
      <c r="LRX481" s="1"/>
      <c r="LRY481" s="1"/>
      <c r="LRZ481" s="1"/>
      <c r="LSA481" s="1"/>
      <c r="LSB481" s="1"/>
      <c r="LSC481" s="1"/>
      <c r="LSD481" s="1"/>
      <c r="LSE481" s="1"/>
      <c r="LSF481" s="1"/>
      <c r="LSG481" s="1"/>
      <c r="LSH481" s="1"/>
      <c r="LSI481" s="1"/>
      <c r="LSJ481" s="1"/>
      <c r="LSK481" s="1"/>
      <c r="LSL481" s="1"/>
      <c r="LSM481" s="1"/>
      <c r="LSN481" s="1"/>
      <c r="LSO481" s="1"/>
      <c r="LSP481" s="1"/>
      <c r="LSQ481" s="1"/>
      <c r="LSR481" s="1"/>
      <c r="LSS481" s="1"/>
      <c r="LST481" s="1"/>
      <c r="LSU481" s="1"/>
      <c r="LSV481" s="1"/>
      <c r="LSW481" s="1"/>
      <c r="LSX481" s="1"/>
      <c r="LSY481" s="1"/>
      <c r="LSZ481" s="1"/>
      <c r="LTA481" s="1"/>
      <c r="LTB481" s="1"/>
      <c r="LTC481" s="1"/>
      <c r="LTD481" s="1"/>
      <c r="LTE481" s="1"/>
      <c r="LTF481" s="1"/>
      <c r="LTG481" s="1"/>
      <c r="LTH481" s="1"/>
      <c r="LTI481" s="1"/>
      <c r="LTJ481" s="1"/>
      <c r="LTK481" s="1"/>
      <c r="LTL481" s="1"/>
      <c r="LTM481" s="1"/>
      <c r="LTN481" s="1"/>
      <c r="LTO481" s="1"/>
      <c r="LTP481" s="1"/>
      <c r="LTQ481" s="1"/>
      <c r="LTR481" s="1"/>
      <c r="LTS481" s="1"/>
      <c r="LTT481" s="1"/>
      <c r="LTU481" s="1"/>
      <c r="LTV481" s="1"/>
      <c r="LTW481" s="1"/>
      <c r="LTX481" s="1"/>
      <c r="LTY481" s="1"/>
      <c r="LTZ481" s="1"/>
      <c r="LUA481" s="1"/>
      <c r="LUB481" s="1"/>
      <c r="LUC481" s="1"/>
      <c r="LUD481" s="1"/>
      <c r="LUE481" s="1"/>
      <c r="LUF481" s="1"/>
      <c r="LUG481" s="1"/>
      <c r="LUH481" s="1"/>
      <c r="LUI481" s="1"/>
      <c r="LUJ481" s="1"/>
      <c r="LUK481" s="1"/>
      <c r="LUL481" s="1"/>
      <c r="LUM481" s="1"/>
      <c r="LUN481" s="1"/>
      <c r="LUO481" s="1"/>
      <c r="LUP481" s="1"/>
      <c r="LUQ481" s="1"/>
      <c r="LUR481" s="1"/>
      <c r="LUS481" s="1"/>
      <c r="LUT481" s="1"/>
      <c r="LUU481" s="1"/>
      <c r="LUV481" s="1"/>
      <c r="LUW481" s="1"/>
      <c r="LUX481" s="1"/>
      <c r="LUY481" s="1"/>
      <c r="LUZ481" s="1"/>
      <c r="LVA481" s="1"/>
      <c r="LVB481" s="1"/>
      <c r="LVC481" s="1"/>
      <c r="LVD481" s="1"/>
      <c r="LVE481" s="1"/>
      <c r="LVF481" s="1"/>
      <c r="LVG481" s="1"/>
      <c r="LVH481" s="1"/>
      <c r="LVI481" s="1"/>
      <c r="LVJ481" s="1"/>
      <c r="LVK481" s="1"/>
      <c r="LVL481" s="1"/>
      <c r="LVM481" s="1"/>
      <c r="LVN481" s="1"/>
      <c r="LVO481" s="1"/>
      <c r="LVP481" s="1"/>
      <c r="LVQ481" s="1"/>
      <c r="LVR481" s="1"/>
      <c r="LVS481" s="1"/>
      <c r="LVT481" s="1"/>
      <c r="LVU481" s="1"/>
      <c r="LVV481" s="1"/>
      <c r="LVW481" s="1"/>
      <c r="LVX481" s="1"/>
      <c r="LVY481" s="1"/>
      <c r="LVZ481" s="1"/>
      <c r="LWA481" s="1"/>
      <c r="LWB481" s="1"/>
      <c r="LWC481" s="1"/>
      <c r="LWD481" s="1"/>
      <c r="LWE481" s="1"/>
      <c r="LWF481" s="1"/>
      <c r="LWG481" s="1"/>
      <c r="LWH481" s="1"/>
      <c r="LWI481" s="1"/>
      <c r="LWJ481" s="1"/>
      <c r="LWK481" s="1"/>
      <c r="LWL481" s="1"/>
      <c r="LWM481" s="1"/>
      <c r="LWN481" s="1"/>
      <c r="LWO481" s="1"/>
      <c r="LWP481" s="1"/>
      <c r="LWQ481" s="1"/>
      <c r="LWR481" s="1"/>
      <c r="LWS481" s="1"/>
      <c r="LWT481" s="1"/>
      <c r="LWU481" s="1"/>
      <c r="LWV481" s="1"/>
      <c r="LWW481" s="1"/>
      <c r="LWX481" s="1"/>
      <c r="LWY481" s="1"/>
      <c r="LWZ481" s="1"/>
      <c r="LXA481" s="1"/>
      <c r="LXB481" s="1"/>
      <c r="LXC481" s="1"/>
      <c r="LXD481" s="1"/>
      <c r="LXE481" s="1"/>
      <c r="LXF481" s="1"/>
      <c r="LXG481" s="1"/>
      <c r="LXH481" s="1"/>
      <c r="LXI481" s="1"/>
      <c r="LXJ481" s="1"/>
      <c r="LXK481" s="1"/>
      <c r="LXL481" s="1"/>
      <c r="LXM481" s="1"/>
      <c r="LXN481" s="1"/>
      <c r="LXO481" s="1"/>
      <c r="LXP481" s="1"/>
      <c r="LXQ481" s="1"/>
      <c r="LXR481" s="1"/>
      <c r="LXS481" s="1"/>
      <c r="LXT481" s="1"/>
      <c r="LXU481" s="1"/>
      <c r="LXV481" s="1"/>
      <c r="LXW481" s="1"/>
      <c r="LXX481" s="1"/>
      <c r="LXY481" s="1"/>
      <c r="LXZ481" s="1"/>
      <c r="LYA481" s="1"/>
      <c r="LYB481" s="1"/>
      <c r="LYC481" s="1"/>
      <c r="LYD481" s="1"/>
      <c r="LYE481" s="1"/>
      <c r="LYF481" s="1"/>
      <c r="LYG481" s="1"/>
      <c r="LYH481" s="1"/>
      <c r="LYI481" s="1"/>
      <c r="LYJ481" s="1"/>
      <c r="LYK481" s="1"/>
      <c r="LYL481" s="1"/>
      <c r="LYM481" s="1"/>
      <c r="LYN481" s="1"/>
      <c r="LYO481" s="1"/>
      <c r="LYP481" s="1"/>
      <c r="LYQ481" s="1"/>
      <c r="LYR481" s="1"/>
      <c r="LYS481" s="1"/>
      <c r="LYT481" s="1"/>
      <c r="LYU481" s="1"/>
      <c r="LYV481" s="1"/>
      <c r="LYW481" s="1"/>
      <c r="LYX481" s="1"/>
      <c r="LYY481" s="1"/>
      <c r="LYZ481" s="1"/>
      <c r="LZA481" s="1"/>
      <c r="LZB481" s="1"/>
      <c r="LZC481" s="1"/>
      <c r="LZD481" s="1"/>
      <c r="LZE481" s="1"/>
      <c r="LZF481" s="1"/>
      <c r="LZG481" s="1"/>
      <c r="LZH481" s="1"/>
      <c r="LZI481" s="1"/>
      <c r="LZJ481" s="1"/>
      <c r="LZK481" s="1"/>
      <c r="LZL481" s="1"/>
      <c r="LZM481" s="1"/>
      <c r="LZN481" s="1"/>
      <c r="LZO481" s="1"/>
      <c r="LZP481" s="1"/>
      <c r="LZQ481" s="1"/>
      <c r="LZR481" s="1"/>
      <c r="LZS481" s="1"/>
      <c r="LZT481" s="1"/>
      <c r="LZU481" s="1"/>
      <c r="LZV481" s="1"/>
      <c r="LZW481" s="1"/>
      <c r="LZX481" s="1"/>
      <c r="LZY481" s="1"/>
      <c r="LZZ481" s="1"/>
      <c r="MAA481" s="1"/>
      <c r="MAB481" s="1"/>
      <c r="MAC481" s="1"/>
      <c r="MAD481" s="1"/>
      <c r="MAE481" s="1"/>
      <c r="MAF481" s="1"/>
      <c r="MAG481" s="1"/>
      <c r="MAH481" s="1"/>
      <c r="MAI481" s="1"/>
      <c r="MAJ481" s="1"/>
      <c r="MAK481" s="1"/>
      <c r="MAL481" s="1"/>
      <c r="MAM481" s="1"/>
      <c r="MAN481" s="1"/>
      <c r="MAO481" s="1"/>
      <c r="MAP481" s="1"/>
      <c r="MAQ481" s="1"/>
      <c r="MAR481" s="1"/>
      <c r="MAS481" s="1"/>
      <c r="MAT481" s="1"/>
      <c r="MAU481" s="1"/>
      <c r="MAV481" s="1"/>
      <c r="MAW481" s="1"/>
      <c r="MAX481" s="1"/>
      <c r="MAY481" s="1"/>
      <c r="MAZ481" s="1"/>
      <c r="MBA481" s="1"/>
      <c r="MBB481" s="1"/>
      <c r="MBC481" s="1"/>
      <c r="MBD481" s="1"/>
      <c r="MBE481" s="1"/>
      <c r="MBF481" s="1"/>
      <c r="MBG481" s="1"/>
      <c r="MBH481" s="1"/>
      <c r="MBI481" s="1"/>
      <c r="MBJ481" s="1"/>
      <c r="MBK481" s="1"/>
      <c r="MBL481" s="1"/>
      <c r="MBM481" s="1"/>
      <c r="MBN481" s="1"/>
      <c r="MBO481" s="1"/>
      <c r="MBP481" s="1"/>
      <c r="MBQ481" s="1"/>
      <c r="MBR481" s="1"/>
      <c r="MBS481" s="1"/>
      <c r="MBT481" s="1"/>
      <c r="MBU481" s="1"/>
      <c r="MBV481" s="1"/>
      <c r="MBW481" s="1"/>
      <c r="MBX481" s="1"/>
      <c r="MBY481" s="1"/>
      <c r="MBZ481" s="1"/>
      <c r="MCA481" s="1"/>
      <c r="MCB481" s="1"/>
      <c r="MCC481" s="1"/>
      <c r="MCD481" s="1"/>
      <c r="MCE481" s="1"/>
      <c r="MCF481" s="1"/>
      <c r="MCG481" s="1"/>
      <c r="MCH481" s="1"/>
      <c r="MCI481" s="1"/>
      <c r="MCJ481" s="1"/>
      <c r="MCK481" s="1"/>
      <c r="MCL481" s="1"/>
      <c r="MCM481" s="1"/>
      <c r="MCN481" s="1"/>
      <c r="MCO481" s="1"/>
      <c r="MCP481" s="1"/>
      <c r="MCQ481" s="1"/>
      <c r="MCR481" s="1"/>
      <c r="MCS481" s="1"/>
      <c r="MCT481" s="1"/>
      <c r="MCU481" s="1"/>
      <c r="MCV481" s="1"/>
      <c r="MCW481" s="1"/>
      <c r="MCX481" s="1"/>
      <c r="MCY481" s="1"/>
      <c r="MCZ481" s="1"/>
      <c r="MDA481" s="1"/>
      <c r="MDB481" s="1"/>
      <c r="MDC481" s="1"/>
      <c r="MDD481" s="1"/>
      <c r="MDE481" s="1"/>
      <c r="MDF481" s="1"/>
      <c r="MDG481" s="1"/>
      <c r="MDH481" s="1"/>
      <c r="MDI481" s="1"/>
      <c r="MDJ481" s="1"/>
      <c r="MDK481" s="1"/>
      <c r="MDL481" s="1"/>
      <c r="MDM481" s="1"/>
      <c r="MDN481" s="1"/>
      <c r="MDO481" s="1"/>
      <c r="MDP481" s="1"/>
      <c r="MDQ481" s="1"/>
      <c r="MDR481" s="1"/>
      <c r="MDS481" s="1"/>
      <c r="MDT481" s="1"/>
      <c r="MDU481" s="1"/>
      <c r="MDV481" s="1"/>
      <c r="MDW481" s="1"/>
      <c r="MDX481" s="1"/>
      <c r="MDY481" s="1"/>
      <c r="MDZ481" s="1"/>
      <c r="MEA481" s="1"/>
      <c r="MEB481" s="1"/>
      <c r="MEC481" s="1"/>
      <c r="MED481" s="1"/>
      <c r="MEE481" s="1"/>
      <c r="MEF481" s="1"/>
      <c r="MEG481" s="1"/>
      <c r="MEH481" s="1"/>
      <c r="MEI481" s="1"/>
      <c r="MEJ481" s="1"/>
      <c r="MEK481" s="1"/>
      <c r="MEL481" s="1"/>
      <c r="MEM481" s="1"/>
      <c r="MEN481" s="1"/>
      <c r="MEO481" s="1"/>
      <c r="MEP481" s="1"/>
      <c r="MEQ481" s="1"/>
      <c r="MER481" s="1"/>
      <c r="MES481" s="1"/>
      <c r="MET481" s="1"/>
      <c r="MEU481" s="1"/>
      <c r="MEV481" s="1"/>
      <c r="MEW481" s="1"/>
      <c r="MEX481" s="1"/>
      <c r="MEY481" s="1"/>
      <c r="MEZ481" s="1"/>
      <c r="MFA481" s="1"/>
      <c r="MFB481" s="1"/>
      <c r="MFC481" s="1"/>
      <c r="MFD481" s="1"/>
      <c r="MFE481" s="1"/>
      <c r="MFF481" s="1"/>
      <c r="MFG481" s="1"/>
      <c r="MFH481" s="1"/>
      <c r="MFI481" s="1"/>
      <c r="MFJ481" s="1"/>
      <c r="MFK481" s="1"/>
      <c r="MFL481" s="1"/>
      <c r="MFM481" s="1"/>
      <c r="MFN481" s="1"/>
      <c r="MFO481" s="1"/>
      <c r="MFP481" s="1"/>
      <c r="MFQ481" s="1"/>
      <c r="MFR481" s="1"/>
      <c r="MFS481" s="1"/>
      <c r="MFT481" s="1"/>
      <c r="MFU481" s="1"/>
      <c r="MFV481" s="1"/>
      <c r="MFW481" s="1"/>
      <c r="MFX481" s="1"/>
      <c r="MFY481" s="1"/>
      <c r="MFZ481" s="1"/>
      <c r="MGA481" s="1"/>
      <c r="MGB481" s="1"/>
      <c r="MGC481" s="1"/>
      <c r="MGD481" s="1"/>
      <c r="MGE481" s="1"/>
      <c r="MGF481" s="1"/>
      <c r="MGG481" s="1"/>
      <c r="MGH481" s="1"/>
      <c r="MGI481" s="1"/>
      <c r="MGJ481" s="1"/>
      <c r="MGK481" s="1"/>
      <c r="MGL481" s="1"/>
      <c r="MGM481" s="1"/>
      <c r="MGN481" s="1"/>
      <c r="MGO481" s="1"/>
      <c r="MGP481" s="1"/>
      <c r="MGQ481" s="1"/>
      <c r="MGR481" s="1"/>
      <c r="MGS481" s="1"/>
      <c r="MGT481" s="1"/>
      <c r="MGU481" s="1"/>
      <c r="MGV481" s="1"/>
      <c r="MGW481" s="1"/>
      <c r="MGX481" s="1"/>
      <c r="MGY481" s="1"/>
      <c r="MGZ481" s="1"/>
      <c r="MHA481" s="1"/>
      <c r="MHB481" s="1"/>
      <c r="MHC481" s="1"/>
      <c r="MHD481" s="1"/>
      <c r="MHE481" s="1"/>
      <c r="MHF481" s="1"/>
      <c r="MHG481" s="1"/>
      <c r="MHH481" s="1"/>
      <c r="MHI481" s="1"/>
      <c r="MHJ481" s="1"/>
      <c r="MHK481" s="1"/>
      <c r="MHL481" s="1"/>
      <c r="MHM481" s="1"/>
      <c r="MHN481" s="1"/>
      <c r="MHO481" s="1"/>
      <c r="MHP481" s="1"/>
      <c r="MHQ481" s="1"/>
      <c r="MHR481" s="1"/>
      <c r="MHS481" s="1"/>
      <c r="MHT481" s="1"/>
      <c r="MHU481" s="1"/>
      <c r="MHV481" s="1"/>
      <c r="MHW481" s="1"/>
      <c r="MHX481" s="1"/>
      <c r="MHY481" s="1"/>
      <c r="MHZ481" s="1"/>
      <c r="MIA481" s="1"/>
      <c r="MIB481" s="1"/>
      <c r="MIC481" s="1"/>
      <c r="MID481" s="1"/>
      <c r="MIE481" s="1"/>
      <c r="MIF481" s="1"/>
      <c r="MIG481" s="1"/>
      <c r="MIH481" s="1"/>
      <c r="MII481" s="1"/>
      <c r="MIJ481" s="1"/>
      <c r="MIK481" s="1"/>
      <c r="MIL481" s="1"/>
      <c r="MIM481" s="1"/>
      <c r="MIN481" s="1"/>
      <c r="MIO481" s="1"/>
      <c r="MIP481" s="1"/>
      <c r="MIQ481" s="1"/>
      <c r="MIR481" s="1"/>
      <c r="MIS481" s="1"/>
      <c r="MIT481" s="1"/>
      <c r="MIU481" s="1"/>
      <c r="MIV481" s="1"/>
      <c r="MIW481" s="1"/>
      <c r="MIX481" s="1"/>
      <c r="MIY481" s="1"/>
      <c r="MIZ481" s="1"/>
      <c r="MJA481" s="1"/>
      <c r="MJB481" s="1"/>
      <c r="MJC481" s="1"/>
      <c r="MJD481" s="1"/>
      <c r="MJE481" s="1"/>
      <c r="MJF481" s="1"/>
      <c r="MJG481" s="1"/>
      <c r="MJH481" s="1"/>
      <c r="MJI481" s="1"/>
      <c r="MJJ481" s="1"/>
      <c r="MJK481" s="1"/>
      <c r="MJL481" s="1"/>
      <c r="MJM481" s="1"/>
      <c r="MJN481" s="1"/>
      <c r="MJO481" s="1"/>
      <c r="MJP481" s="1"/>
      <c r="MJQ481" s="1"/>
      <c r="MJR481" s="1"/>
      <c r="MJS481" s="1"/>
      <c r="MJT481" s="1"/>
      <c r="MJU481" s="1"/>
      <c r="MJV481" s="1"/>
      <c r="MJW481" s="1"/>
      <c r="MJX481" s="1"/>
      <c r="MJY481" s="1"/>
      <c r="MJZ481" s="1"/>
      <c r="MKA481" s="1"/>
      <c r="MKB481" s="1"/>
      <c r="MKC481" s="1"/>
      <c r="MKD481" s="1"/>
      <c r="MKE481" s="1"/>
      <c r="MKF481" s="1"/>
      <c r="MKG481" s="1"/>
      <c r="MKH481" s="1"/>
      <c r="MKI481" s="1"/>
      <c r="MKJ481" s="1"/>
      <c r="MKK481" s="1"/>
      <c r="MKL481" s="1"/>
      <c r="MKM481" s="1"/>
      <c r="MKN481" s="1"/>
      <c r="MKO481" s="1"/>
      <c r="MKP481" s="1"/>
      <c r="MKQ481" s="1"/>
      <c r="MKR481" s="1"/>
      <c r="MKS481" s="1"/>
      <c r="MKT481" s="1"/>
      <c r="MKU481" s="1"/>
      <c r="MKV481" s="1"/>
      <c r="MKW481" s="1"/>
      <c r="MKX481" s="1"/>
      <c r="MKY481" s="1"/>
      <c r="MKZ481" s="1"/>
      <c r="MLA481" s="1"/>
      <c r="MLB481" s="1"/>
      <c r="MLC481" s="1"/>
      <c r="MLD481" s="1"/>
      <c r="MLE481" s="1"/>
      <c r="MLF481" s="1"/>
      <c r="MLG481" s="1"/>
      <c r="MLH481" s="1"/>
      <c r="MLI481" s="1"/>
      <c r="MLJ481" s="1"/>
      <c r="MLK481" s="1"/>
      <c r="MLL481" s="1"/>
      <c r="MLM481" s="1"/>
      <c r="MLN481" s="1"/>
      <c r="MLO481" s="1"/>
      <c r="MLP481" s="1"/>
      <c r="MLQ481" s="1"/>
      <c r="MLR481" s="1"/>
      <c r="MLS481" s="1"/>
      <c r="MLT481" s="1"/>
      <c r="MLU481" s="1"/>
      <c r="MLV481" s="1"/>
      <c r="MLW481" s="1"/>
      <c r="MLX481" s="1"/>
      <c r="MLY481" s="1"/>
      <c r="MLZ481" s="1"/>
      <c r="MMA481" s="1"/>
      <c r="MMB481" s="1"/>
      <c r="MMC481" s="1"/>
      <c r="MMD481" s="1"/>
      <c r="MME481" s="1"/>
      <c r="MMF481" s="1"/>
      <c r="MMG481" s="1"/>
      <c r="MMH481" s="1"/>
      <c r="MMI481" s="1"/>
      <c r="MMJ481" s="1"/>
      <c r="MMK481" s="1"/>
      <c r="MML481" s="1"/>
      <c r="MMM481" s="1"/>
      <c r="MMN481" s="1"/>
      <c r="MMO481" s="1"/>
      <c r="MMP481" s="1"/>
      <c r="MMQ481" s="1"/>
      <c r="MMR481" s="1"/>
      <c r="MMS481" s="1"/>
      <c r="MMT481" s="1"/>
      <c r="MMU481" s="1"/>
      <c r="MMV481" s="1"/>
      <c r="MMW481" s="1"/>
      <c r="MMX481" s="1"/>
      <c r="MMY481" s="1"/>
      <c r="MMZ481" s="1"/>
      <c r="MNA481" s="1"/>
      <c r="MNB481" s="1"/>
      <c r="MNC481" s="1"/>
      <c r="MND481" s="1"/>
      <c r="MNE481" s="1"/>
      <c r="MNF481" s="1"/>
      <c r="MNG481" s="1"/>
      <c r="MNH481" s="1"/>
      <c r="MNI481" s="1"/>
      <c r="MNJ481" s="1"/>
      <c r="MNK481" s="1"/>
      <c r="MNL481" s="1"/>
      <c r="MNM481" s="1"/>
      <c r="MNN481" s="1"/>
      <c r="MNO481" s="1"/>
      <c r="MNP481" s="1"/>
      <c r="MNQ481" s="1"/>
      <c r="MNR481" s="1"/>
      <c r="MNS481" s="1"/>
      <c r="MNT481" s="1"/>
      <c r="MNU481" s="1"/>
      <c r="MNV481" s="1"/>
      <c r="MNW481" s="1"/>
      <c r="MNX481" s="1"/>
      <c r="MNY481" s="1"/>
      <c r="MNZ481" s="1"/>
      <c r="MOA481" s="1"/>
      <c r="MOB481" s="1"/>
      <c r="MOC481" s="1"/>
      <c r="MOD481" s="1"/>
      <c r="MOE481" s="1"/>
      <c r="MOF481" s="1"/>
      <c r="MOG481" s="1"/>
      <c r="MOH481" s="1"/>
      <c r="MOI481" s="1"/>
      <c r="MOJ481" s="1"/>
      <c r="MOK481" s="1"/>
      <c r="MOL481" s="1"/>
      <c r="MOM481" s="1"/>
      <c r="MON481" s="1"/>
      <c r="MOO481" s="1"/>
      <c r="MOP481" s="1"/>
      <c r="MOQ481" s="1"/>
      <c r="MOR481" s="1"/>
      <c r="MOS481" s="1"/>
      <c r="MOT481" s="1"/>
      <c r="MOU481" s="1"/>
      <c r="MOV481" s="1"/>
      <c r="MOW481" s="1"/>
      <c r="MOX481" s="1"/>
      <c r="MOY481" s="1"/>
      <c r="MOZ481" s="1"/>
      <c r="MPA481" s="1"/>
      <c r="MPB481" s="1"/>
      <c r="MPC481" s="1"/>
      <c r="MPD481" s="1"/>
      <c r="MPE481" s="1"/>
      <c r="MPF481" s="1"/>
      <c r="MPG481" s="1"/>
      <c r="MPH481" s="1"/>
      <c r="MPI481" s="1"/>
      <c r="MPJ481" s="1"/>
      <c r="MPK481" s="1"/>
      <c r="MPL481" s="1"/>
      <c r="MPM481" s="1"/>
      <c r="MPN481" s="1"/>
      <c r="MPO481" s="1"/>
      <c r="MPP481" s="1"/>
      <c r="MPQ481" s="1"/>
      <c r="MPR481" s="1"/>
      <c r="MPS481" s="1"/>
      <c r="MPT481" s="1"/>
      <c r="MPU481" s="1"/>
      <c r="MPV481" s="1"/>
      <c r="MPW481" s="1"/>
      <c r="MPX481" s="1"/>
      <c r="MPY481" s="1"/>
      <c r="MPZ481" s="1"/>
      <c r="MQA481" s="1"/>
      <c r="MQB481" s="1"/>
      <c r="MQC481" s="1"/>
      <c r="MQD481" s="1"/>
      <c r="MQE481" s="1"/>
      <c r="MQF481" s="1"/>
      <c r="MQG481" s="1"/>
      <c r="MQH481" s="1"/>
      <c r="MQI481" s="1"/>
      <c r="MQJ481" s="1"/>
      <c r="MQK481" s="1"/>
      <c r="MQL481" s="1"/>
      <c r="MQM481" s="1"/>
      <c r="MQN481" s="1"/>
      <c r="MQO481" s="1"/>
      <c r="MQP481" s="1"/>
      <c r="MQQ481" s="1"/>
      <c r="MQR481" s="1"/>
      <c r="MQS481" s="1"/>
      <c r="MQT481" s="1"/>
      <c r="MQU481" s="1"/>
      <c r="MQV481" s="1"/>
      <c r="MQW481" s="1"/>
      <c r="MQX481" s="1"/>
      <c r="MQY481" s="1"/>
      <c r="MQZ481" s="1"/>
      <c r="MRA481" s="1"/>
      <c r="MRB481" s="1"/>
      <c r="MRC481" s="1"/>
      <c r="MRD481" s="1"/>
      <c r="MRE481" s="1"/>
      <c r="MRF481" s="1"/>
      <c r="MRG481" s="1"/>
      <c r="MRH481" s="1"/>
      <c r="MRI481" s="1"/>
      <c r="MRJ481" s="1"/>
      <c r="MRK481" s="1"/>
      <c r="MRL481" s="1"/>
      <c r="MRM481" s="1"/>
      <c r="MRN481" s="1"/>
      <c r="MRO481" s="1"/>
      <c r="MRP481" s="1"/>
      <c r="MRQ481" s="1"/>
      <c r="MRR481" s="1"/>
      <c r="MRS481" s="1"/>
      <c r="MRT481" s="1"/>
      <c r="MRU481" s="1"/>
      <c r="MRV481" s="1"/>
      <c r="MRW481" s="1"/>
      <c r="MRX481" s="1"/>
      <c r="MRY481" s="1"/>
      <c r="MRZ481" s="1"/>
      <c r="MSA481" s="1"/>
      <c r="MSB481" s="1"/>
      <c r="MSC481" s="1"/>
      <c r="MSD481" s="1"/>
      <c r="MSE481" s="1"/>
      <c r="MSF481" s="1"/>
      <c r="MSG481" s="1"/>
      <c r="MSH481" s="1"/>
      <c r="MSI481" s="1"/>
      <c r="MSJ481" s="1"/>
      <c r="MSK481" s="1"/>
      <c r="MSL481" s="1"/>
      <c r="MSM481" s="1"/>
      <c r="MSN481" s="1"/>
      <c r="MSO481" s="1"/>
      <c r="MSP481" s="1"/>
      <c r="MSQ481" s="1"/>
      <c r="MSR481" s="1"/>
      <c r="MSS481" s="1"/>
      <c r="MST481" s="1"/>
      <c r="MSU481" s="1"/>
      <c r="MSV481" s="1"/>
      <c r="MSW481" s="1"/>
      <c r="MSX481" s="1"/>
      <c r="MSY481" s="1"/>
      <c r="MSZ481" s="1"/>
      <c r="MTA481" s="1"/>
      <c r="MTB481" s="1"/>
      <c r="MTC481" s="1"/>
      <c r="MTD481" s="1"/>
      <c r="MTE481" s="1"/>
      <c r="MTF481" s="1"/>
      <c r="MTG481" s="1"/>
      <c r="MTH481" s="1"/>
      <c r="MTI481" s="1"/>
      <c r="MTJ481" s="1"/>
      <c r="MTK481" s="1"/>
      <c r="MTL481" s="1"/>
      <c r="MTM481" s="1"/>
      <c r="MTN481" s="1"/>
      <c r="MTO481" s="1"/>
      <c r="MTP481" s="1"/>
      <c r="MTQ481" s="1"/>
      <c r="MTR481" s="1"/>
      <c r="MTS481" s="1"/>
      <c r="MTT481" s="1"/>
      <c r="MTU481" s="1"/>
      <c r="MTV481" s="1"/>
      <c r="MTW481" s="1"/>
      <c r="MTX481" s="1"/>
      <c r="MTY481" s="1"/>
      <c r="MTZ481" s="1"/>
      <c r="MUA481" s="1"/>
      <c r="MUB481" s="1"/>
      <c r="MUC481" s="1"/>
      <c r="MUD481" s="1"/>
      <c r="MUE481" s="1"/>
      <c r="MUF481" s="1"/>
      <c r="MUG481" s="1"/>
      <c r="MUH481" s="1"/>
      <c r="MUI481" s="1"/>
      <c r="MUJ481" s="1"/>
      <c r="MUK481" s="1"/>
      <c r="MUL481" s="1"/>
      <c r="MUM481" s="1"/>
      <c r="MUN481" s="1"/>
      <c r="MUO481" s="1"/>
      <c r="MUP481" s="1"/>
      <c r="MUQ481" s="1"/>
      <c r="MUR481" s="1"/>
      <c r="MUS481" s="1"/>
      <c r="MUT481" s="1"/>
      <c r="MUU481" s="1"/>
      <c r="MUV481" s="1"/>
      <c r="MUW481" s="1"/>
      <c r="MUX481" s="1"/>
      <c r="MUY481" s="1"/>
      <c r="MUZ481" s="1"/>
      <c r="MVA481" s="1"/>
      <c r="MVB481" s="1"/>
      <c r="MVC481" s="1"/>
      <c r="MVD481" s="1"/>
      <c r="MVE481" s="1"/>
      <c r="MVF481" s="1"/>
      <c r="MVG481" s="1"/>
      <c r="MVH481" s="1"/>
      <c r="MVI481" s="1"/>
      <c r="MVJ481" s="1"/>
      <c r="MVK481" s="1"/>
      <c r="MVL481" s="1"/>
      <c r="MVM481" s="1"/>
      <c r="MVN481" s="1"/>
      <c r="MVO481" s="1"/>
      <c r="MVP481" s="1"/>
      <c r="MVQ481" s="1"/>
      <c r="MVR481" s="1"/>
      <c r="MVS481" s="1"/>
      <c r="MVT481" s="1"/>
      <c r="MVU481" s="1"/>
      <c r="MVV481" s="1"/>
      <c r="MVW481" s="1"/>
      <c r="MVX481" s="1"/>
      <c r="MVY481" s="1"/>
      <c r="MVZ481" s="1"/>
      <c r="MWA481" s="1"/>
      <c r="MWB481" s="1"/>
      <c r="MWC481" s="1"/>
      <c r="MWD481" s="1"/>
      <c r="MWE481" s="1"/>
      <c r="MWF481" s="1"/>
      <c r="MWG481" s="1"/>
      <c r="MWH481" s="1"/>
      <c r="MWI481" s="1"/>
      <c r="MWJ481" s="1"/>
      <c r="MWK481" s="1"/>
      <c r="MWL481" s="1"/>
      <c r="MWM481" s="1"/>
      <c r="MWN481" s="1"/>
      <c r="MWO481" s="1"/>
      <c r="MWP481" s="1"/>
      <c r="MWQ481" s="1"/>
      <c r="MWR481" s="1"/>
      <c r="MWS481" s="1"/>
      <c r="MWT481" s="1"/>
      <c r="MWU481" s="1"/>
      <c r="MWV481" s="1"/>
      <c r="MWW481" s="1"/>
      <c r="MWX481" s="1"/>
      <c r="MWY481" s="1"/>
      <c r="MWZ481" s="1"/>
      <c r="MXA481" s="1"/>
      <c r="MXB481" s="1"/>
      <c r="MXC481" s="1"/>
      <c r="MXD481" s="1"/>
      <c r="MXE481" s="1"/>
      <c r="MXF481" s="1"/>
      <c r="MXG481" s="1"/>
      <c r="MXH481" s="1"/>
      <c r="MXI481" s="1"/>
      <c r="MXJ481" s="1"/>
      <c r="MXK481" s="1"/>
      <c r="MXL481" s="1"/>
      <c r="MXM481" s="1"/>
      <c r="MXN481" s="1"/>
      <c r="MXO481" s="1"/>
      <c r="MXP481" s="1"/>
      <c r="MXQ481" s="1"/>
      <c r="MXR481" s="1"/>
      <c r="MXS481" s="1"/>
      <c r="MXT481" s="1"/>
      <c r="MXU481" s="1"/>
      <c r="MXV481" s="1"/>
      <c r="MXW481" s="1"/>
      <c r="MXX481" s="1"/>
      <c r="MXY481" s="1"/>
      <c r="MXZ481" s="1"/>
      <c r="MYA481" s="1"/>
      <c r="MYB481" s="1"/>
      <c r="MYC481" s="1"/>
      <c r="MYD481" s="1"/>
      <c r="MYE481" s="1"/>
      <c r="MYF481" s="1"/>
      <c r="MYG481" s="1"/>
      <c r="MYH481" s="1"/>
      <c r="MYI481" s="1"/>
      <c r="MYJ481" s="1"/>
      <c r="MYK481" s="1"/>
      <c r="MYL481" s="1"/>
      <c r="MYM481" s="1"/>
      <c r="MYN481" s="1"/>
      <c r="MYO481" s="1"/>
      <c r="MYP481" s="1"/>
      <c r="MYQ481" s="1"/>
      <c r="MYR481" s="1"/>
      <c r="MYS481" s="1"/>
      <c r="MYT481" s="1"/>
      <c r="MYU481" s="1"/>
      <c r="MYV481" s="1"/>
      <c r="MYW481" s="1"/>
      <c r="MYX481" s="1"/>
      <c r="MYY481" s="1"/>
      <c r="MYZ481" s="1"/>
      <c r="MZA481" s="1"/>
      <c r="MZB481" s="1"/>
      <c r="MZC481" s="1"/>
      <c r="MZD481" s="1"/>
      <c r="MZE481" s="1"/>
      <c r="MZF481" s="1"/>
      <c r="MZG481" s="1"/>
      <c r="MZH481" s="1"/>
      <c r="MZI481" s="1"/>
      <c r="MZJ481" s="1"/>
      <c r="MZK481" s="1"/>
      <c r="MZL481" s="1"/>
      <c r="MZM481" s="1"/>
      <c r="MZN481" s="1"/>
      <c r="MZO481" s="1"/>
      <c r="MZP481" s="1"/>
      <c r="MZQ481" s="1"/>
      <c r="MZR481" s="1"/>
      <c r="MZS481" s="1"/>
      <c r="MZT481" s="1"/>
      <c r="MZU481" s="1"/>
      <c r="MZV481" s="1"/>
      <c r="MZW481" s="1"/>
      <c r="MZX481" s="1"/>
      <c r="MZY481" s="1"/>
      <c r="MZZ481" s="1"/>
      <c r="NAA481" s="1"/>
      <c r="NAB481" s="1"/>
      <c r="NAC481" s="1"/>
      <c r="NAD481" s="1"/>
      <c r="NAE481" s="1"/>
      <c r="NAF481" s="1"/>
      <c r="NAG481" s="1"/>
      <c r="NAH481" s="1"/>
      <c r="NAI481" s="1"/>
      <c r="NAJ481" s="1"/>
      <c r="NAK481" s="1"/>
      <c r="NAL481" s="1"/>
      <c r="NAM481" s="1"/>
      <c r="NAN481" s="1"/>
      <c r="NAO481" s="1"/>
      <c r="NAP481" s="1"/>
      <c r="NAQ481" s="1"/>
      <c r="NAR481" s="1"/>
      <c r="NAS481" s="1"/>
      <c r="NAT481" s="1"/>
      <c r="NAU481" s="1"/>
      <c r="NAV481" s="1"/>
      <c r="NAW481" s="1"/>
      <c r="NAX481" s="1"/>
      <c r="NAY481" s="1"/>
      <c r="NAZ481" s="1"/>
      <c r="NBA481" s="1"/>
      <c r="NBB481" s="1"/>
      <c r="NBC481" s="1"/>
      <c r="NBD481" s="1"/>
      <c r="NBE481" s="1"/>
      <c r="NBF481" s="1"/>
      <c r="NBG481" s="1"/>
      <c r="NBH481" s="1"/>
      <c r="NBI481" s="1"/>
      <c r="NBJ481" s="1"/>
      <c r="NBK481" s="1"/>
      <c r="NBL481" s="1"/>
      <c r="NBM481" s="1"/>
      <c r="NBN481" s="1"/>
      <c r="NBO481" s="1"/>
      <c r="NBP481" s="1"/>
      <c r="NBQ481" s="1"/>
      <c r="NBR481" s="1"/>
      <c r="NBS481" s="1"/>
      <c r="NBT481" s="1"/>
      <c r="NBU481" s="1"/>
      <c r="NBV481" s="1"/>
      <c r="NBW481" s="1"/>
      <c r="NBX481" s="1"/>
      <c r="NBY481" s="1"/>
      <c r="NBZ481" s="1"/>
      <c r="NCA481" s="1"/>
      <c r="NCB481" s="1"/>
      <c r="NCC481" s="1"/>
      <c r="NCD481" s="1"/>
      <c r="NCE481" s="1"/>
      <c r="NCF481" s="1"/>
      <c r="NCG481" s="1"/>
      <c r="NCH481" s="1"/>
      <c r="NCI481" s="1"/>
      <c r="NCJ481" s="1"/>
      <c r="NCK481" s="1"/>
      <c r="NCL481" s="1"/>
      <c r="NCM481" s="1"/>
      <c r="NCN481" s="1"/>
      <c r="NCO481" s="1"/>
      <c r="NCP481" s="1"/>
      <c r="NCQ481" s="1"/>
      <c r="NCR481" s="1"/>
      <c r="NCS481" s="1"/>
      <c r="NCT481" s="1"/>
      <c r="NCU481" s="1"/>
      <c r="NCV481" s="1"/>
      <c r="NCW481" s="1"/>
      <c r="NCX481" s="1"/>
      <c r="NCY481" s="1"/>
      <c r="NCZ481" s="1"/>
      <c r="NDA481" s="1"/>
      <c r="NDB481" s="1"/>
      <c r="NDC481" s="1"/>
      <c r="NDD481" s="1"/>
      <c r="NDE481" s="1"/>
      <c r="NDF481" s="1"/>
      <c r="NDG481" s="1"/>
      <c r="NDH481" s="1"/>
      <c r="NDI481" s="1"/>
      <c r="NDJ481" s="1"/>
      <c r="NDK481" s="1"/>
      <c r="NDL481" s="1"/>
      <c r="NDM481" s="1"/>
      <c r="NDN481" s="1"/>
      <c r="NDO481" s="1"/>
      <c r="NDP481" s="1"/>
      <c r="NDQ481" s="1"/>
      <c r="NDR481" s="1"/>
      <c r="NDS481" s="1"/>
      <c r="NDT481" s="1"/>
      <c r="NDU481" s="1"/>
      <c r="NDV481" s="1"/>
      <c r="NDW481" s="1"/>
      <c r="NDX481" s="1"/>
      <c r="NDY481" s="1"/>
      <c r="NDZ481" s="1"/>
      <c r="NEA481" s="1"/>
      <c r="NEB481" s="1"/>
      <c r="NEC481" s="1"/>
      <c r="NED481" s="1"/>
      <c r="NEE481" s="1"/>
      <c r="NEF481" s="1"/>
      <c r="NEG481" s="1"/>
      <c r="NEH481" s="1"/>
      <c r="NEI481" s="1"/>
      <c r="NEJ481" s="1"/>
      <c r="NEK481" s="1"/>
      <c r="NEL481" s="1"/>
      <c r="NEM481" s="1"/>
      <c r="NEN481" s="1"/>
      <c r="NEO481" s="1"/>
      <c r="NEP481" s="1"/>
      <c r="NEQ481" s="1"/>
      <c r="NER481" s="1"/>
      <c r="NES481" s="1"/>
      <c r="NET481" s="1"/>
      <c r="NEU481" s="1"/>
      <c r="NEV481" s="1"/>
      <c r="NEW481" s="1"/>
      <c r="NEX481" s="1"/>
      <c r="NEY481" s="1"/>
      <c r="NEZ481" s="1"/>
      <c r="NFA481" s="1"/>
      <c r="NFB481" s="1"/>
      <c r="NFC481" s="1"/>
      <c r="NFD481" s="1"/>
      <c r="NFE481" s="1"/>
      <c r="NFF481" s="1"/>
      <c r="NFG481" s="1"/>
      <c r="NFH481" s="1"/>
      <c r="NFI481" s="1"/>
      <c r="NFJ481" s="1"/>
      <c r="NFK481" s="1"/>
      <c r="NFL481" s="1"/>
      <c r="NFM481" s="1"/>
      <c r="NFN481" s="1"/>
      <c r="NFO481" s="1"/>
      <c r="NFP481" s="1"/>
      <c r="NFQ481" s="1"/>
      <c r="NFR481" s="1"/>
      <c r="NFS481" s="1"/>
      <c r="NFT481" s="1"/>
      <c r="NFU481" s="1"/>
      <c r="NFV481" s="1"/>
      <c r="NFW481" s="1"/>
      <c r="NFX481" s="1"/>
      <c r="NFY481" s="1"/>
      <c r="NFZ481" s="1"/>
      <c r="NGA481" s="1"/>
      <c r="NGB481" s="1"/>
      <c r="NGC481" s="1"/>
      <c r="NGD481" s="1"/>
      <c r="NGE481" s="1"/>
      <c r="NGF481" s="1"/>
      <c r="NGG481" s="1"/>
      <c r="NGH481" s="1"/>
      <c r="NGI481" s="1"/>
      <c r="NGJ481" s="1"/>
      <c r="NGK481" s="1"/>
      <c r="NGL481" s="1"/>
      <c r="NGM481" s="1"/>
      <c r="NGN481" s="1"/>
      <c r="NGO481" s="1"/>
      <c r="NGP481" s="1"/>
      <c r="NGQ481" s="1"/>
      <c r="NGR481" s="1"/>
      <c r="NGS481" s="1"/>
      <c r="NGT481" s="1"/>
      <c r="NGU481" s="1"/>
      <c r="NGV481" s="1"/>
      <c r="NGW481" s="1"/>
      <c r="NGX481" s="1"/>
      <c r="NGY481" s="1"/>
      <c r="NGZ481" s="1"/>
      <c r="NHA481" s="1"/>
      <c r="NHB481" s="1"/>
      <c r="NHC481" s="1"/>
      <c r="NHD481" s="1"/>
      <c r="NHE481" s="1"/>
      <c r="NHF481" s="1"/>
      <c r="NHG481" s="1"/>
      <c r="NHH481" s="1"/>
      <c r="NHI481" s="1"/>
      <c r="NHJ481" s="1"/>
      <c r="NHK481" s="1"/>
      <c r="NHL481" s="1"/>
      <c r="NHM481" s="1"/>
      <c r="NHN481" s="1"/>
      <c r="NHO481" s="1"/>
      <c r="NHP481" s="1"/>
      <c r="NHQ481" s="1"/>
      <c r="NHR481" s="1"/>
      <c r="NHS481" s="1"/>
      <c r="NHT481" s="1"/>
      <c r="NHU481" s="1"/>
      <c r="NHV481" s="1"/>
      <c r="NHW481" s="1"/>
      <c r="NHX481" s="1"/>
      <c r="NHY481" s="1"/>
      <c r="NHZ481" s="1"/>
      <c r="NIA481" s="1"/>
      <c r="NIB481" s="1"/>
      <c r="NIC481" s="1"/>
      <c r="NID481" s="1"/>
      <c r="NIE481" s="1"/>
      <c r="NIF481" s="1"/>
      <c r="NIG481" s="1"/>
      <c r="NIH481" s="1"/>
      <c r="NII481" s="1"/>
      <c r="NIJ481" s="1"/>
      <c r="NIK481" s="1"/>
      <c r="NIL481" s="1"/>
      <c r="NIM481" s="1"/>
      <c r="NIN481" s="1"/>
      <c r="NIO481" s="1"/>
      <c r="NIP481" s="1"/>
      <c r="NIQ481" s="1"/>
      <c r="NIR481" s="1"/>
      <c r="NIS481" s="1"/>
      <c r="NIT481" s="1"/>
      <c r="NIU481" s="1"/>
      <c r="NIV481" s="1"/>
      <c r="NIW481" s="1"/>
      <c r="NIX481" s="1"/>
      <c r="NIY481" s="1"/>
      <c r="NIZ481" s="1"/>
      <c r="NJA481" s="1"/>
      <c r="NJB481" s="1"/>
      <c r="NJC481" s="1"/>
      <c r="NJD481" s="1"/>
      <c r="NJE481" s="1"/>
      <c r="NJF481" s="1"/>
      <c r="NJG481" s="1"/>
      <c r="NJH481" s="1"/>
      <c r="NJI481" s="1"/>
      <c r="NJJ481" s="1"/>
      <c r="NJK481" s="1"/>
      <c r="NJL481" s="1"/>
      <c r="NJM481" s="1"/>
      <c r="NJN481" s="1"/>
      <c r="NJO481" s="1"/>
      <c r="NJP481" s="1"/>
      <c r="NJQ481" s="1"/>
      <c r="NJR481" s="1"/>
      <c r="NJS481" s="1"/>
      <c r="NJT481" s="1"/>
      <c r="NJU481" s="1"/>
      <c r="NJV481" s="1"/>
      <c r="NJW481" s="1"/>
      <c r="NJX481" s="1"/>
      <c r="NJY481" s="1"/>
      <c r="NJZ481" s="1"/>
      <c r="NKA481" s="1"/>
      <c r="NKB481" s="1"/>
      <c r="NKC481" s="1"/>
      <c r="NKD481" s="1"/>
      <c r="NKE481" s="1"/>
      <c r="NKF481" s="1"/>
      <c r="NKG481" s="1"/>
      <c r="NKH481" s="1"/>
      <c r="NKI481" s="1"/>
      <c r="NKJ481" s="1"/>
      <c r="NKK481" s="1"/>
      <c r="NKL481" s="1"/>
      <c r="NKM481" s="1"/>
      <c r="NKN481" s="1"/>
      <c r="NKO481" s="1"/>
      <c r="NKP481" s="1"/>
      <c r="NKQ481" s="1"/>
      <c r="NKR481" s="1"/>
      <c r="NKS481" s="1"/>
      <c r="NKT481" s="1"/>
      <c r="NKU481" s="1"/>
      <c r="NKV481" s="1"/>
      <c r="NKW481" s="1"/>
      <c r="NKX481" s="1"/>
      <c r="NKY481" s="1"/>
      <c r="NKZ481" s="1"/>
      <c r="NLA481" s="1"/>
      <c r="NLB481" s="1"/>
      <c r="NLC481" s="1"/>
      <c r="NLD481" s="1"/>
      <c r="NLE481" s="1"/>
      <c r="NLF481" s="1"/>
      <c r="NLG481" s="1"/>
      <c r="NLH481" s="1"/>
      <c r="NLI481" s="1"/>
      <c r="NLJ481" s="1"/>
      <c r="NLK481" s="1"/>
      <c r="NLL481" s="1"/>
      <c r="NLM481" s="1"/>
      <c r="NLN481" s="1"/>
      <c r="NLO481" s="1"/>
      <c r="NLP481" s="1"/>
      <c r="NLQ481" s="1"/>
      <c r="NLR481" s="1"/>
      <c r="NLS481" s="1"/>
      <c r="NLT481" s="1"/>
      <c r="NLU481" s="1"/>
      <c r="NLV481" s="1"/>
      <c r="NLW481" s="1"/>
      <c r="NLX481" s="1"/>
      <c r="NLY481" s="1"/>
      <c r="NLZ481" s="1"/>
      <c r="NMA481" s="1"/>
      <c r="NMB481" s="1"/>
      <c r="NMC481" s="1"/>
      <c r="NMD481" s="1"/>
      <c r="NME481" s="1"/>
      <c r="NMF481" s="1"/>
      <c r="NMG481" s="1"/>
      <c r="NMH481" s="1"/>
      <c r="NMI481" s="1"/>
      <c r="NMJ481" s="1"/>
      <c r="NMK481" s="1"/>
      <c r="NML481" s="1"/>
      <c r="NMM481" s="1"/>
      <c r="NMN481" s="1"/>
      <c r="NMO481" s="1"/>
      <c r="NMP481" s="1"/>
      <c r="NMQ481" s="1"/>
      <c r="NMR481" s="1"/>
      <c r="NMS481" s="1"/>
      <c r="NMT481" s="1"/>
      <c r="NMU481" s="1"/>
      <c r="NMV481" s="1"/>
      <c r="NMW481" s="1"/>
      <c r="NMX481" s="1"/>
      <c r="NMY481" s="1"/>
      <c r="NMZ481" s="1"/>
      <c r="NNA481" s="1"/>
      <c r="NNB481" s="1"/>
      <c r="NNC481" s="1"/>
      <c r="NND481" s="1"/>
      <c r="NNE481" s="1"/>
      <c r="NNF481" s="1"/>
      <c r="NNG481" s="1"/>
      <c r="NNH481" s="1"/>
      <c r="NNI481" s="1"/>
      <c r="NNJ481" s="1"/>
      <c r="NNK481" s="1"/>
      <c r="NNL481" s="1"/>
      <c r="NNM481" s="1"/>
      <c r="NNN481" s="1"/>
      <c r="NNO481" s="1"/>
      <c r="NNP481" s="1"/>
      <c r="NNQ481" s="1"/>
      <c r="NNR481" s="1"/>
      <c r="NNS481" s="1"/>
      <c r="NNT481" s="1"/>
      <c r="NNU481" s="1"/>
      <c r="NNV481" s="1"/>
      <c r="NNW481" s="1"/>
      <c r="NNX481" s="1"/>
      <c r="NNY481" s="1"/>
      <c r="NNZ481" s="1"/>
      <c r="NOA481" s="1"/>
      <c r="NOB481" s="1"/>
      <c r="NOC481" s="1"/>
      <c r="NOD481" s="1"/>
      <c r="NOE481" s="1"/>
      <c r="NOF481" s="1"/>
      <c r="NOG481" s="1"/>
      <c r="NOH481" s="1"/>
      <c r="NOI481" s="1"/>
      <c r="NOJ481" s="1"/>
      <c r="NOK481" s="1"/>
      <c r="NOL481" s="1"/>
      <c r="NOM481" s="1"/>
      <c r="NON481" s="1"/>
      <c r="NOO481" s="1"/>
      <c r="NOP481" s="1"/>
      <c r="NOQ481" s="1"/>
      <c r="NOR481" s="1"/>
      <c r="NOS481" s="1"/>
      <c r="NOT481" s="1"/>
      <c r="NOU481" s="1"/>
      <c r="NOV481" s="1"/>
      <c r="NOW481" s="1"/>
      <c r="NOX481" s="1"/>
      <c r="NOY481" s="1"/>
      <c r="NOZ481" s="1"/>
      <c r="NPA481" s="1"/>
      <c r="NPB481" s="1"/>
      <c r="NPC481" s="1"/>
      <c r="NPD481" s="1"/>
      <c r="NPE481" s="1"/>
      <c r="NPF481" s="1"/>
      <c r="NPG481" s="1"/>
      <c r="NPH481" s="1"/>
      <c r="NPI481" s="1"/>
      <c r="NPJ481" s="1"/>
      <c r="NPK481" s="1"/>
      <c r="NPL481" s="1"/>
      <c r="NPM481" s="1"/>
      <c r="NPN481" s="1"/>
      <c r="NPO481" s="1"/>
      <c r="NPP481" s="1"/>
      <c r="NPQ481" s="1"/>
      <c r="NPR481" s="1"/>
      <c r="NPS481" s="1"/>
      <c r="NPT481" s="1"/>
      <c r="NPU481" s="1"/>
      <c r="NPV481" s="1"/>
      <c r="NPW481" s="1"/>
      <c r="NPX481" s="1"/>
      <c r="NPY481" s="1"/>
      <c r="NPZ481" s="1"/>
      <c r="NQA481" s="1"/>
      <c r="NQB481" s="1"/>
      <c r="NQC481" s="1"/>
      <c r="NQD481" s="1"/>
      <c r="NQE481" s="1"/>
      <c r="NQF481" s="1"/>
      <c r="NQG481" s="1"/>
      <c r="NQH481" s="1"/>
      <c r="NQI481" s="1"/>
      <c r="NQJ481" s="1"/>
      <c r="NQK481" s="1"/>
      <c r="NQL481" s="1"/>
      <c r="NQM481" s="1"/>
      <c r="NQN481" s="1"/>
      <c r="NQO481" s="1"/>
      <c r="NQP481" s="1"/>
      <c r="NQQ481" s="1"/>
      <c r="NQR481" s="1"/>
      <c r="NQS481" s="1"/>
      <c r="NQT481" s="1"/>
      <c r="NQU481" s="1"/>
      <c r="NQV481" s="1"/>
      <c r="NQW481" s="1"/>
      <c r="NQX481" s="1"/>
      <c r="NQY481" s="1"/>
      <c r="NQZ481" s="1"/>
      <c r="NRA481" s="1"/>
      <c r="NRB481" s="1"/>
      <c r="NRC481" s="1"/>
      <c r="NRD481" s="1"/>
      <c r="NRE481" s="1"/>
      <c r="NRF481" s="1"/>
      <c r="NRG481" s="1"/>
      <c r="NRH481" s="1"/>
      <c r="NRI481" s="1"/>
      <c r="NRJ481" s="1"/>
      <c r="NRK481" s="1"/>
      <c r="NRL481" s="1"/>
      <c r="NRM481" s="1"/>
      <c r="NRN481" s="1"/>
      <c r="NRO481" s="1"/>
      <c r="NRP481" s="1"/>
      <c r="NRQ481" s="1"/>
      <c r="NRR481" s="1"/>
      <c r="NRS481" s="1"/>
      <c r="NRT481" s="1"/>
      <c r="NRU481" s="1"/>
      <c r="NRV481" s="1"/>
      <c r="NRW481" s="1"/>
      <c r="NRX481" s="1"/>
      <c r="NRY481" s="1"/>
      <c r="NRZ481" s="1"/>
      <c r="NSA481" s="1"/>
      <c r="NSB481" s="1"/>
      <c r="NSC481" s="1"/>
      <c r="NSD481" s="1"/>
      <c r="NSE481" s="1"/>
      <c r="NSF481" s="1"/>
      <c r="NSG481" s="1"/>
      <c r="NSH481" s="1"/>
      <c r="NSI481" s="1"/>
      <c r="NSJ481" s="1"/>
      <c r="NSK481" s="1"/>
      <c r="NSL481" s="1"/>
      <c r="NSM481" s="1"/>
      <c r="NSN481" s="1"/>
      <c r="NSO481" s="1"/>
      <c r="NSP481" s="1"/>
      <c r="NSQ481" s="1"/>
      <c r="NSR481" s="1"/>
      <c r="NSS481" s="1"/>
      <c r="NST481" s="1"/>
      <c r="NSU481" s="1"/>
      <c r="NSV481" s="1"/>
      <c r="NSW481" s="1"/>
      <c r="NSX481" s="1"/>
      <c r="NSY481" s="1"/>
      <c r="NSZ481" s="1"/>
      <c r="NTA481" s="1"/>
      <c r="NTB481" s="1"/>
      <c r="NTC481" s="1"/>
      <c r="NTD481" s="1"/>
      <c r="NTE481" s="1"/>
      <c r="NTF481" s="1"/>
      <c r="NTG481" s="1"/>
      <c r="NTH481" s="1"/>
      <c r="NTI481" s="1"/>
      <c r="NTJ481" s="1"/>
      <c r="NTK481" s="1"/>
      <c r="NTL481" s="1"/>
      <c r="NTM481" s="1"/>
      <c r="NTN481" s="1"/>
      <c r="NTO481" s="1"/>
      <c r="NTP481" s="1"/>
      <c r="NTQ481" s="1"/>
      <c r="NTR481" s="1"/>
      <c r="NTS481" s="1"/>
      <c r="NTT481" s="1"/>
      <c r="NTU481" s="1"/>
      <c r="NTV481" s="1"/>
      <c r="NTW481" s="1"/>
      <c r="NTX481" s="1"/>
      <c r="NTY481" s="1"/>
      <c r="NTZ481" s="1"/>
      <c r="NUA481" s="1"/>
      <c r="NUB481" s="1"/>
      <c r="NUC481" s="1"/>
      <c r="NUD481" s="1"/>
      <c r="NUE481" s="1"/>
      <c r="NUF481" s="1"/>
      <c r="NUG481" s="1"/>
      <c r="NUH481" s="1"/>
      <c r="NUI481" s="1"/>
      <c r="NUJ481" s="1"/>
      <c r="NUK481" s="1"/>
      <c r="NUL481" s="1"/>
      <c r="NUM481" s="1"/>
      <c r="NUN481" s="1"/>
      <c r="NUO481" s="1"/>
      <c r="NUP481" s="1"/>
      <c r="NUQ481" s="1"/>
      <c r="NUR481" s="1"/>
      <c r="NUS481" s="1"/>
      <c r="NUT481" s="1"/>
      <c r="NUU481" s="1"/>
      <c r="NUV481" s="1"/>
      <c r="NUW481" s="1"/>
      <c r="NUX481" s="1"/>
      <c r="NUY481" s="1"/>
      <c r="NUZ481" s="1"/>
      <c r="NVA481" s="1"/>
      <c r="NVB481" s="1"/>
      <c r="NVC481" s="1"/>
      <c r="NVD481" s="1"/>
      <c r="NVE481" s="1"/>
      <c r="NVF481" s="1"/>
      <c r="NVG481" s="1"/>
      <c r="NVH481" s="1"/>
      <c r="NVI481" s="1"/>
      <c r="NVJ481" s="1"/>
      <c r="NVK481" s="1"/>
      <c r="NVL481" s="1"/>
      <c r="NVM481" s="1"/>
      <c r="NVN481" s="1"/>
      <c r="NVO481" s="1"/>
      <c r="NVP481" s="1"/>
      <c r="NVQ481" s="1"/>
      <c r="NVR481" s="1"/>
      <c r="NVS481" s="1"/>
      <c r="NVT481" s="1"/>
      <c r="NVU481" s="1"/>
      <c r="NVV481" s="1"/>
      <c r="NVW481" s="1"/>
      <c r="NVX481" s="1"/>
      <c r="NVY481" s="1"/>
      <c r="NVZ481" s="1"/>
      <c r="NWA481" s="1"/>
      <c r="NWB481" s="1"/>
      <c r="NWC481" s="1"/>
      <c r="NWD481" s="1"/>
      <c r="NWE481" s="1"/>
      <c r="NWF481" s="1"/>
      <c r="NWG481" s="1"/>
      <c r="NWH481" s="1"/>
      <c r="NWI481" s="1"/>
      <c r="NWJ481" s="1"/>
      <c r="NWK481" s="1"/>
      <c r="NWL481" s="1"/>
      <c r="NWM481" s="1"/>
      <c r="NWN481" s="1"/>
      <c r="NWO481" s="1"/>
      <c r="NWP481" s="1"/>
      <c r="NWQ481" s="1"/>
      <c r="NWR481" s="1"/>
      <c r="NWS481" s="1"/>
      <c r="NWT481" s="1"/>
      <c r="NWU481" s="1"/>
      <c r="NWV481" s="1"/>
      <c r="NWW481" s="1"/>
      <c r="NWX481" s="1"/>
      <c r="NWY481" s="1"/>
      <c r="NWZ481" s="1"/>
      <c r="NXA481" s="1"/>
      <c r="NXB481" s="1"/>
      <c r="NXC481" s="1"/>
      <c r="NXD481" s="1"/>
      <c r="NXE481" s="1"/>
      <c r="NXF481" s="1"/>
      <c r="NXG481" s="1"/>
      <c r="NXH481" s="1"/>
      <c r="NXI481" s="1"/>
      <c r="NXJ481" s="1"/>
      <c r="NXK481" s="1"/>
      <c r="NXL481" s="1"/>
      <c r="NXM481" s="1"/>
      <c r="NXN481" s="1"/>
      <c r="NXO481" s="1"/>
      <c r="NXP481" s="1"/>
      <c r="NXQ481" s="1"/>
      <c r="NXR481" s="1"/>
      <c r="NXS481" s="1"/>
      <c r="NXT481" s="1"/>
      <c r="NXU481" s="1"/>
      <c r="NXV481" s="1"/>
      <c r="NXW481" s="1"/>
      <c r="NXX481" s="1"/>
      <c r="NXY481" s="1"/>
      <c r="NXZ481" s="1"/>
      <c r="NYA481" s="1"/>
      <c r="NYB481" s="1"/>
      <c r="NYC481" s="1"/>
      <c r="NYD481" s="1"/>
      <c r="NYE481" s="1"/>
      <c r="NYF481" s="1"/>
      <c r="NYG481" s="1"/>
      <c r="NYH481" s="1"/>
      <c r="NYI481" s="1"/>
      <c r="NYJ481" s="1"/>
      <c r="NYK481" s="1"/>
      <c r="NYL481" s="1"/>
      <c r="NYM481" s="1"/>
      <c r="NYN481" s="1"/>
      <c r="NYO481" s="1"/>
      <c r="NYP481" s="1"/>
      <c r="NYQ481" s="1"/>
      <c r="NYR481" s="1"/>
      <c r="NYS481" s="1"/>
      <c r="NYT481" s="1"/>
      <c r="NYU481" s="1"/>
      <c r="NYV481" s="1"/>
      <c r="NYW481" s="1"/>
      <c r="NYX481" s="1"/>
      <c r="NYY481" s="1"/>
      <c r="NYZ481" s="1"/>
      <c r="NZA481" s="1"/>
      <c r="NZB481" s="1"/>
      <c r="NZC481" s="1"/>
      <c r="NZD481" s="1"/>
      <c r="NZE481" s="1"/>
      <c r="NZF481" s="1"/>
      <c r="NZG481" s="1"/>
      <c r="NZH481" s="1"/>
      <c r="NZI481" s="1"/>
      <c r="NZJ481" s="1"/>
      <c r="NZK481" s="1"/>
      <c r="NZL481" s="1"/>
      <c r="NZM481" s="1"/>
      <c r="NZN481" s="1"/>
      <c r="NZO481" s="1"/>
      <c r="NZP481" s="1"/>
      <c r="NZQ481" s="1"/>
      <c r="NZR481" s="1"/>
      <c r="NZS481" s="1"/>
      <c r="NZT481" s="1"/>
      <c r="NZU481" s="1"/>
      <c r="NZV481" s="1"/>
      <c r="NZW481" s="1"/>
      <c r="NZX481" s="1"/>
      <c r="NZY481" s="1"/>
      <c r="NZZ481" s="1"/>
      <c r="OAA481" s="1"/>
      <c r="OAB481" s="1"/>
      <c r="OAC481" s="1"/>
      <c r="OAD481" s="1"/>
      <c r="OAE481" s="1"/>
      <c r="OAF481" s="1"/>
      <c r="OAG481" s="1"/>
      <c r="OAH481" s="1"/>
      <c r="OAI481" s="1"/>
      <c r="OAJ481" s="1"/>
      <c r="OAK481" s="1"/>
      <c r="OAL481" s="1"/>
      <c r="OAM481" s="1"/>
      <c r="OAN481" s="1"/>
      <c r="OAO481" s="1"/>
      <c r="OAP481" s="1"/>
      <c r="OAQ481" s="1"/>
      <c r="OAR481" s="1"/>
      <c r="OAS481" s="1"/>
      <c r="OAT481" s="1"/>
      <c r="OAU481" s="1"/>
      <c r="OAV481" s="1"/>
      <c r="OAW481" s="1"/>
      <c r="OAX481" s="1"/>
      <c r="OAY481" s="1"/>
      <c r="OAZ481" s="1"/>
      <c r="OBA481" s="1"/>
      <c r="OBB481" s="1"/>
      <c r="OBC481" s="1"/>
      <c r="OBD481" s="1"/>
      <c r="OBE481" s="1"/>
      <c r="OBF481" s="1"/>
      <c r="OBG481" s="1"/>
      <c r="OBH481" s="1"/>
      <c r="OBI481" s="1"/>
      <c r="OBJ481" s="1"/>
      <c r="OBK481" s="1"/>
      <c r="OBL481" s="1"/>
      <c r="OBM481" s="1"/>
      <c r="OBN481" s="1"/>
      <c r="OBO481" s="1"/>
      <c r="OBP481" s="1"/>
      <c r="OBQ481" s="1"/>
      <c r="OBR481" s="1"/>
      <c r="OBS481" s="1"/>
      <c r="OBT481" s="1"/>
      <c r="OBU481" s="1"/>
      <c r="OBV481" s="1"/>
      <c r="OBW481" s="1"/>
      <c r="OBX481" s="1"/>
      <c r="OBY481" s="1"/>
      <c r="OBZ481" s="1"/>
      <c r="OCA481" s="1"/>
      <c r="OCB481" s="1"/>
      <c r="OCC481" s="1"/>
      <c r="OCD481" s="1"/>
      <c r="OCE481" s="1"/>
      <c r="OCF481" s="1"/>
      <c r="OCG481" s="1"/>
      <c r="OCH481" s="1"/>
      <c r="OCI481" s="1"/>
      <c r="OCJ481" s="1"/>
      <c r="OCK481" s="1"/>
      <c r="OCL481" s="1"/>
      <c r="OCM481" s="1"/>
      <c r="OCN481" s="1"/>
      <c r="OCO481" s="1"/>
      <c r="OCP481" s="1"/>
      <c r="OCQ481" s="1"/>
      <c r="OCR481" s="1"/>
      <c r="OCS481" s="1"/>
      <c r="OCT481" s="1"/>
      <c r="OCU481" s="1"/>
      <c r="OCV481" s="1"/>
      <c r="OCW481" s="1"/>
      <c r="OCX481" s="1"/>
      <c r="OCY481" s="1"/>
      <c r="OCZ481" s="1"/>
      <c r="ODA481" s="1"/>
      <c r="ODB481" s="1"/>
      <c r="ODC481" s="1"/>
      <c r="ODD481" s="1"/>
      <c r="ODE481" s="1"/>
      <c r="ODF481" s="1"/>
      <c r="ODG481" s="1"/>
      <c r="ODH481" s="1"/>
      <c r="ODI481" s="1"/>
      <c r="ODJ481" s="1"/>
      <c r="ODK481" s="1"/>
      <c r="ODL481" s="1"/>
      <c r="ODM481" s="1"/>
      <c r="ODN481" s="1"/>
      <c r="ODO481" s="1"/>
      <c r="ODP481" s="1"/>
      <c r="ODQ481" s="1"/>
      <c r="ODR481" s="1"/>
      <c r="ODS481" s="1"/>
      <c r="ODT481" s="1"/>
      <c r="ODU481" s="1"/>
      <c r="ODV481" s="1"/>
      <c r="ODW481" s="1"/>
      <c r="ODX481" s="1"/>
      <c r="ODY481" s="1"/>
      <c r="ODZ481" s="1"/>
      <c r="OEA481" s="1"/>
      <c r="OEB481" s="1"/>
      <c r="OEC481" s="1"/>
      <c r="OED481" s="1"/>
      <c r="OEE481" s="1"/>
      <c r="OEF481" s="1"/>
      <c r="OEG481" s="1"/>
      <c r="OEH481" s="1"/>
      <c r="OEI481" s="1"/>
      <c r="OEJ481" s="1"/>
      <c r="OEK481" s="1"/>
      <c r="OEL481" s="1"/>
      <c r="OEM481" s="1"/>
      <c r="OEN481" s="1"/>
      <c r="OEO481" s="1"/>
      <c r="OEP481" s="1"/>
      <c r="OEQ481" s="1"/>
      <c r="OER481" s="1"/>
      <c r="OES481" s="1"/>
      <c r="OET481" s="1"/>
      <c r="OEU481" s="1"/>
      <c r="OEV481" s="1"/>
      <c r="OEW481" s="1"/>
      <c r="OEX481" s="1"/>
      <c r="OEY481" s="1"/>
      <c r="OEZ481" s="1"/>
      <c r="OFA481" s="1"/>
      <c r="OFB481" s="1"/>
      <c r="OFC481" s="1"/>
      <c r="OFD481" s="1"/>
      <c r="OFE481" s="1"/>
      <c r="OFF481" s="1"/>
      <c r="OFG481" s="1"/>
      <c r="OFH481" s="1"/>
      <c r="OFI481" s="1"/>
      <c r="OFJ481" s="1"/>
      <c r="OFK481" s="1"/>
      <c r="OFL481" s="1"/>
      <c r="OFM481" s="1"/>
      <c r="OFN481" s="1"/>
      <c r="OFO481" s="1"/>
      <c r="OFP481" s="1"/>
      <c r="OFQ481" s="1"/>
      <c r="OFR481" s="1"/>
      <c r="OFS481" s="1"/>
      <c r="OFT481" s="1"/>
      <c r="OFU481" s="1"/>
      <c r="OFV481" s="1"/>
      <c r="OFW481" s="1"/>
      <c r="OFX481" s="1"/>
      <c r="OFY481" s="1"/>
      <c r="OFZ481" s="1"/>
      <c r="OGA481" s="1"/>
      <c r="OGB481" s="1"/>
      <c r="OGC481" s="1"/>
      <c r="OGD481" s="1"/>
      <c r="OGE481" s="1"/>
      <c r="OGF481" s="1"/>
      <c r="OGG481" s="1"/>
      <c r="OGH481" s="1"/>
      <c r="OGI481" s="1"/>
      <c r="OGJ481" s="1"/>
      <c r="OGK481" s="1"/>
      <c r="OGL481" s="1"/>
      <c r="OGM481" s="1"/>
      <c r="OGN481" s="1"/>
      <c r="OGO481" s="1"/>
      <c r="OGP481" s="1"/>
      <c r="OGQ481" s="1"/>
      <c r="OGR481" s="1"/>
      <c r="OGS481" s="1"/>
      <c r="OGT481" s="1"/>
      <c r="OGU481" s="1"/>
      <c r="OGV481" s="1"/>
      <c r="OGW481" s="1"/>
      <c r="OGX481" s="1"/>
      <c r="OGY481" s="1"/>
      <c r="OGZ481" s="1"/>
      <c r="OHA481" s="1"/>
      <c r="OHB481" s="1"/>
      <c r="OHC481" s="1"/>
      <c r="OHD481" s="1"/>
      <c r="OHE481" s="1"/>
      <c r="OHF481" s="1"/>
      <c r="OHG481" s="1"/>
      <c r="OHH481" s="1"/>
      <c r="OHI481" s="1"/>
      <c r="OHJ481" s="1"/>
      <c r="OHK481" s="1"/>
      <c r="OHL481" s="1"/>
      <c r="OHM481" s="1"/>
      <c r="OHN481" s="1"/>
      <c r="OHO481" s="1"/>
      <c r="OHP481" s="1"/>
      <c r="OHQ481" s="1"/>
      <c r="OHR481" s="1"/>
      <c r="OHS481" s="1"/>
      <c r="OHT481" s="1"/>
      <c r="OHU481" s="1"/>
      <c r="OHV481" s="1"/>
      <c r="OHW481" s="1"/>
      <c r="OHX481" s="1"/>
      <c r="OHY481" s="1"/>
      <c r="OHZ481" s="1"/>
      <c r="OIA481" s="1"/>
      <c r="OIB481" s="1"/>
      <c r="OIC481" s="1"/>
      <c r="OID481" s="1"/>
      <c r="OIE481" s="1"/>
      <c r="OIF481" s="1"/>
      <c r="OIG481" s="1"/>
      <c r="OIH481" s="1"/>
      <c r="OII481" s="1"/>
      <c r="OIJ481" s="1"/>
      <c r="OIK481" s="1"/>
      <c r="OIL481" s="1"/>
      <c r="OIM481" s="1"/>
      <c r="OIN481" s="1"/>
      <c r="OIO481" s="1"/>
      <c r="OIP481" s="1"/>
      <c r="OIQ481" s="1"/>
      <c r="OIR481" s="1"/>
      <c r="OIS481" s="1"/>
      <c r="OIT481" s="1"/>
      <c r="OIU481" s="1"/>
      <c r="OIV481" s="1"/>
      <c r="OIW481" s="1"/>
      <c r="OIX481" s="1"/>
      <c r="OIY481" s="1"/>
      <c r="OIZ481" s="1"/>
      <c r="OJA481" s="1"/>
      <c r="OJB481" s="1"/>
      <c r="OJC481" s="1"/>
      <c r="OJD481" s="1"/>
      <c r="OJE481" s="1"/>
      <c r="OJF481" s="1"/>
      <c r="OJG481" s="1"/>
      <c r="OJH481" s="1"/>
      <c r="OJI481" s="1"/>
      <c r="OJJ481" s="1"/>
      <c r="OJK481" s="1"/>
      <c r="OJL481" s="1"/>
      <c r="OJM481" s="1"/>
      <c r="OJN481" s="1"/>
      <c r="OJO481" s="1"/>
      <c r="OJP481" s="1"/>
      <c r="OJQ481" s="1"/>
      <c r="OJR481" s="1"/>
      <c r="OJS481" s="1"/>
      <c r="OJT481" s="1"/>
      <c r="OJU481" s="1"/>
      <c r="OJV481" s="1"/>
      <c r="OJW481" s="1"/>
      <c r="OJX481" s="1"/>
      <c r="OJY481" s="1"/>
      <c r="OJZ481" s="1"/>
      <c r="OKA481" s="1"/>
      <c r="OKB481" s="1"/>
      <c r="OKC481" s="1"/>
      <c r="OKD481" s="1"/>
      <c r="OKE481" s="1"/>
      <c r="OKF481" s="1"/>
      <c r="OKG481" s="1"/>
      <c r="OKH481" s="1"/>
      <c r="OKI481" s="1"/>
      <c r="OKJ481" s="1"/>
      <c r="OKK481" s="1"/>
      <c r="OKL481" s="1"/>
      <c r="OKM481" s="1"/>
      <c r="OKN481" s="1"/>
      <c r="OKO481" s="1"/>
      <c r="OKP481" s="1"/>
      <c r="OKQ481" s="1"/>
      <c r="OKR481" s="1"/>
      <c r="OKS481" s="1"/>
      <c r="OKT481" s="1"/>
      <c r="OKU481" s="1"/>
      <c r="OKV481" s="1"/>
      <c r="OKW481" s="1"/>
      <c r="OKX481" s="1"/>
      <c r="OKY481" s="1"/>
      <c r="OKZ481" s="1"/>
      <c r="OLA481" s="1"/>
      <c r="OLB481" s="1"/>
      <c r="OLC481" s="1"/>
      <c r="OLD481" s="1"/>
      <c r="OLE481" s="1"/>
      <c r="OLF481" s="1"/>
      <c r="OLG481" s="1"/>
      <c r="OLH481" s="1"/>
      <c r="OLI481" s="1"/>
      <c r="OLJ481" s="1"/>
      <c r="OLK481" s="1"/>
      <c r="OLL481" s="1"/>
      <c r="OLM481" s="1"/>
      <c r="OLN481" s="1"/>
      <c r="OLO481" s="1"/>
      <c r="OLP481" s="1"/>
      <c r="OLQ481" s="1"/>
      <c r="OLR481" s="1"/>
      <c r="OLS481" s="1"/>
      <c r="OLT481" s="1"/>
      <c r="OLU481" s="1"/>
      <c r="OLV481" s="1"/>
      <c r="OLW481" s="1"/>
      <c r="OLX481" s="1"/>
      <c r="OLY481" s="1"/>
      <c r="OLZ481" s="1"/>
      <c r="OMA481" s="1"/>
      <c r="OMB481" s="1"/>
      <c r="OMC481" s="1"/>
      <c r="OMD481" s="1"/>
      <c r="OME481" s="1"/>
      <c r="OMF481" s="1"/>
      <c r="OMG481" s="1"/>
      <c r="OMH481" s="1"/>
      <c r="OMI481" s="1"/>
      <c r="OMJ481" s="1"/>
      <c r="OMK481" s="1"/>
      <c r="OML481" s="1"/>
      <c r="OMM481" s="1"/>
      <c r="OMN481" s="1"/>
      <c r="OMO481" s="1"/>
      <c r="OMP481" s="1"/>
      <c r="OMQ481" s="1"/>
      <c r="OMR481" s="1"/>
      <c r="OMS481" s="1"/>
      <c r="OMT481" s="1"/>
      <c r="OMU481" s="1"/>
      <c r="OMV481" s="1"/>
      <c r="OMW481" s="1"/>
      <c r="OMX481" s="1"/>
      <c r="OMY481" s="1"/>
      <c r="OMZ481" s="1"/>
      <c r="ONA481" s="1"/>
      <c r="ONB481" s="1"/>
      <c r="ONC481" s="1"/>
      <c r="OND481" s="1"/>
      <c r="ONE481" s="1"/>
      <c r="ONF481" s="1"/>
      <c r="ONG481" s="1"/>
      <c r="ONH481" s="1"/>
      <c r="ONI481" s="1"/>
      <c r="ONJ481" s="1"/>
      <c r="ONK481" s="1"/>
      <c r="ONL481" s="1"/>
      <c r="ONM481" s="1"/>
      <c r="ONN481" s="1"/>
      <c r="ONO481" s="1"/>
      <c r="ONP481" s="1"/>
      <c r="ONQ481" s="1"/>
      <c r="ONR481" s="1"/>
      <c r="ONS481" s="1"/>
      <c r="ONT481" s="1"/>
      <c r="ONU481" s="1"/>
      <c r="ONV481" s="1"/>
      <c r="ONW481" s="1"/>
      <c r="ONX481" s="1"/>
      <c r="ONY481" s="1"/>
      <c r="ONZ481" s="1"/>
      <c r="OOA481" s="1"/>
      <c r="OOB481" s="1"/>
      <c r="OOC481" s="1"/>
      <c r="OOD481" s="1"/>
      <c r="OOE481" s="1"/>
      <c r="OOF481" s="1"/>
      <c r="OOG481" s="1"/>
      <c r="OOH481" s="1"/>
      <c r="OOI481" s="1"/>
      <c r="OOJ481" s="1"/>
      <c r="OOK481" s="1"/>
      <c r="OOL481" s="1"/>
      <c r="OOM481" s="1"/>
      <c r="OON481" s="1"/>
      <c r="OOO481" s="1"/>
      <c r="OOP481" s="1"/>
      <c r="OOQ481" s="1"/>
      <c r="OOR481" s="1"/>
      <c r="OOS481" s="1"/>
      <c r="OOT481" s="1"/>
      <c r="OOU481" s="1"/>
      <c r="OOV481" s="1"/>
      <c r="OOW481" s="1"/>
      <c r="OOX481" s="1"/>
      <c r="OOY481" s="1"/>
      <c r="OOZ481" s="1"/>
      <c r="OPA481" s="1"/>
      <c r="OPB481" s="1"/>
      <c r="OPC481" s="1"/>
      <c r="OPD481" s="1"/>
      <c r="OPE481" s="1"/>
      <c r="OPF481" s="1"/>
      <c r="OPG481" s="1"/>
      <c r="OPH481" s="1"/>
      <c r="OPI481" s="1"/>
      <c r="OPJ481" s="1"/>
      <c r="OPK481" s="1"/>
      <c r="OPL481" s="1"/>
      <c r="OPM481" s="1"/>
      <c r="OPN481" s="1"/>
      <c r="OPO481" s="1"/>
      <c r="OPP481" s="1"/>
      <c r="OPQ481" s="1"/>
      <c r="OPR481" s="1"/>
      <c r="OPS481" s="1"/>
      <c r="OPT481" s="1"/>
      <c r="OPU481" s="1"/>
      <c r="OPV481" s="1"/>
      <c r="OPW481" s="1"/>
      <c r="OPX481" s="1"/>
      <c r="OPY481" s="1"/>
      <c r="OPZ481" s="1"/>
      <c r="OQA481" s="1"/>
      <c r="OQB481" s="1"/>
      <c r="OQC481" s="1"/>
      <c r="OQD481" s="1"/>
      <c r="OQE481" s="1"/>
      <c r="OQF481" s="1"/>
      <c r="OQG481" s="1"/>
      <c r="OQH481" s="1"/>
      <c r="OQI481" s="1"/>
      <c r="OQJ481" s="1"/>
      <c r="OQK481" s="1"/>
      <c r="OQL481" s="1"/>
      <c r="OQM481" s="1"/>
      <c r="OQN481" s="1"/>
      <c r="OQO481" s="1"/>
      <c r="OQP481" s="1"/>
      <c r="OQQ481" s="1"/>
      <c r="OQR481" s="1"/>
      <c r="OQS481" s="1"/>
      <c r="OQT481" s="1"/>
      <c r="OQU481" s="1"/>
      <c r="OQV481" s="1"/>
      <c r="OQW481" s="1"/>
      <c r="OQX481" s="1"/>
      <c r="OQY481" s="1"/>
      <c r="OQZ481" s="1"/>
      <c r="ORA481" s="1"/>
      <c r="ORB481" s="1"/>
      <c r="ORC481" s="1"/>
      <c r="ORD481" s="1"/>
      <c r="ORE481" s="1"/>
      <c r="ORF481" s="1"/>
      <c r="ORG481" s="1"/>
      <c r="ORH481" s="1"/>
      <c r="ORI481" s="1"/>
      <c r="ORJ481" s="1"/>
      <c r="ORK481" s="1"/>
      <c r="ORL481" s="1"/>
      <c r="ORM481" s="1"/>
      <c r="ORN481" s="1"/>
      <c r="ORO481" s="1"/>
      <c r="ORP481" s="1"/>
      <c r="ORQ481" s="1"/>
      <c r="ORR481" s="1"/>
      <c r="ORS481" s="1"/>
      <c r="ORT481" s="1"/>
      <c r="ORU481" s="1"/>
      <c r="ORV481" s="1"/>
      <c r="ORW481" s="1"/>
      <c r="ORX481" s="1"/>
      <c r="ORY481" s="1"/>
      <c r="ORZ481" s="1"/>
      <c r="OSA481" s="1"/>
      <c r="OSB481" s="1"/>
      <c r="OSC481" s="1"/>
      <c r="OSD481" s="1"/>
      <c r="OSE481" s="1"/>
      <c r="OSF481" s="1"/>
      <c r="OSG481" s="1"/>
      <c r="OSH481" s="1"/>
      <c r="OSI481" s="1"/>
      <c r="OSJ481" s="1"/>
      <c r="OSK481" s="1"/>
      <c r="OSL481" s="1"/>
      <c r="OSM481" s="1"/>
      <c r="OSN481" s="1"/>
      <c r="OSO481" s="1"/>
      <c r="OSP481" s="1"/>
      <c r="OSQ481" s="1"/>
      <c r="OSR481" s="1"/>
      <c r="OSS481" s="1"/>
      <c r="OST481" s="1"/>
      <c r="OSU481" s="1"/>
      <c r="OSV481" s="1"/>
      <c r="OSW481" s="1"/>
      <c r="OSX481" s="1"/>
      <c r="OSY481" s="1"/>
      <c r="OSZ481" s="1"/>
      <c r="OTA481" s="1"/>
      <c r="OTB481" s="1"/>
      <c r="OTC481" s="1"/>
      <c r="OTD481" s="1"/>
      <c r="OTE481" s="1"/>
      <c r="OTF481" s="1"/>
      <c r="OTG481" s="1"/>
      <c r="OTH481" s="1"/>
      <c r="OTI481" s="1"/>
      <c r="OTJ481" s="1"/>
      <c r="OTK481" s="1"/>
      <c r="OTL481" s="1"/>
      <c r="OTM481" s="1"/>
      <c r="OTN481" s="1"/>
      <c r="OTO481" s="1"/>
      <c r="OTP481" s="1"/>
      <c r="OTQ481" s="1"/>
      <c r="OTR481" s="1"/>
      <c r="OTS481" s="1"/>
      <c r="OTT481" s="1"/>
      <c r="OTU481" s="1"/>
      <c r="OTV481" s="1"/>
      <c r="OTW481" s="1"/>
      <c r="OTX481" s="1"/>
      <c r="OTY481" s="1"/>
      <c r="OTZ481" s="1"/>
      <c r="OUA481" s="1"/>
      <c r="OUB481" s="1"/>
      <c r="OUC481" s="1"/>
      <c r="OUD481" s="1"/>
      <c r="OUE481" s="1"/>
      <c r="OUF481" s="1"/>
      <c r="OUG481" s="1"/>
      <c r="OUH481" s="1"/>
      <c r="OUI481" s="1"/>
      <c r="OUJ481" s="1"/>
      <c r="OUK481" s="1"/>
      <c r="OUL481" s="1"/>
      <c r="OUM481" s="1"/>
      <c r="OUN481" s="1"/>
      <c r="OUO481" s="1"/>
      <c r="OUP481" s="1"/>
      <c r="OUQ481" s="1"/>
      <c r="OUR481" s="1"/>
      <c r="OUS481" s="1"/>
      <c r="OUT481" s="1"/>
      <c r="OUU481" s="1"/>
      <c r="OUV481" s="1"/>
      <c r="OUW481" s="1"/>
      <c r="OUX481" s="1"/>
      <c r="OUY481" s="1"/>
      <c r="OUZ481" s="1"/>
      <c r="OVA481" s="1"/>
      <c r="OVB481" s="1"/>
      <c r="OVC481" s="1"/>
      <c r="OVD481" s="1"/>
      <c r="OVE481" s="1"/>
      <c r="OVF481" s="1"/>
      <c r="OVG481" s="1"/>
      <c r="OVH481" s="1"/>
      <c r="OVI481" s="1"/>
      <c r="OVJ481" s="1"/>
      <c r="OVK481" s="1"/>
      <c r="OVL481" s="1"/>
      <c r="OVM481" s="1"/>
      <c r="OVN481" s="1"/>
      <c r="OVO481" s="1"/>
      <c r="OVP481" s="1"/>
      <c r="OVQ481" s="1"/>
      <c r="OVR481" s="1"/>
      <c r="OVS481" s="1"/>
      <c r="OVT481" s="1"/>
      <c r="OVU481" s="1"/>
      <c r="OVV481" s="1"/>
      <c r="OVW481" s="1"/>
      <c r="OVX481" s="1"/>
      <c r="OVY481" s="1"/>
      <c r="OVZ481" s="1"/>
      <c r="OWA481" s="1"/>
      <c r="OWB481" s="1"/>
      <c r="OWC481" s="1"/>
      <c r="OWD481" s="1"/>
      <c r="OWE481" s="1"/>
      <c r="OWF481" s="1"/>
      <c r="OWG481" s="1"/>
      <c r="OWH481" s="1"/>
      <c r="OWI481" s="1"/>
      <c r="OWJ481" s="1"/>
      <c r="OWK481" s="1"/>
      <c r="OWL481" s="1"/>
      <c r="OWM481" s="1"/>
      <c r="OWN481" s="1"/>
      <c r="OWO481" s="1"/>
      <c r="OWP481" s="1"/>
      <c r="OWQ481" s="1"/>
      <c r="OWR481" s="1"/>
      <c r="OWS481" s="1"/>
      <c r="OWT481" s="1"/>
      <c r="OWU481" s="1"/>
      <c r="OWV481" s="1"/>
      <c r="OWW481" s="1"/>
      <c r="OWX481" s="1"/>
      <c r="OWY481" s="1"/>
      <c r="OWZ481" s="1"/>
      <c r="OXA481" s="1"/>
      <c r="OXB481" s="1"/>
      <c r="OXC481" s="1"/>
      <c r="OXD481" s="1"/>
      <c r="OXE481" s="1"/>
      <c r="OXF481" s="1"/>
      <c r="OXG481" s="1"/>
      <c r="OXH481" s="1"/>
      <c r="OXI481" s="1"/>
      <c r="OXJ481" s="1"/>
      <c r="OXK481" s="1"/>
      <c r="OXL481" s="1"/>
      <c r="OXM481" s="1"/>
      <c r="OXN481" s="1"/>
      <c r="OXO481" s="1"/>
      <c r="OXP481" s="1"/>
      <c r="OXQ481" s="1"/>
      <c r="OXR481" s="1"/>
      <c r="OXS481" s="1"/>
      <c r="OXT481" s="1"/>
      <c r="OXU481" s="1"/>
      <c r="OXV481" s="1"/>
      <c r="OXW481" s="1"/>
      <c r="OXX481" s="1"/>
      <c r="OXY481" s="1"/>
      <c r="OXZ481" s="1"/>
      <c r="OYA481" s="1"/>
      <c r="OYB481" s="1"/>
      <c r="OYC481" s="1"/>
      <c r="OYD481" s="1"/>
      <c r="OYE481" s="1"/>
      <c r="OYF481" s="1"/>
      <c r="OYG481" s="1"/>
      <c r="OYH481" s="1"/>
      <c r="OYI481" s="1"/>
      <c r="OYJ481" s="1"/>
      <c r="OYK481" s="1"/>
      <c r="OYL481" s="1"/>
      <c r="OYM481" s="1"/>
      <c r="OYN481" s="1"/>
      <c r="OYO481" s="1"/>
      <c r="OYP481" s="1"/>
      <c r="OYQ481" s="1"/>
      <c r="OYR481" s="1"/>
      <c r="OYS481" s="1"/>
      <c r="OYT481" s="1"/>
      <c r="OYU481" s="1"/>
      <c r="OYV481" s="1"/>
      <c r="OYW481" s="1"/>
      <c r="OYX481" s="1"/>
      <c r="OYY481" s="1"/>
      <c r="OYZ481" s="1"/>
      <c r="OZA481" s="1"/>
      <c r="OZB481" s="1"/>
      <c r="OZC481" s="1"/>
      <c r="OZD481" s="1"/>
      <c r="OZE481" s="1"/>
      <c r="OZF481" s="1"/>
      <c r="OZG481" s="1"/>
      <c r="OZH481" s="1"/>
      <c r="OZI481" s="1"/>
      <c r="OZJ481" s="1"/>
      <c r="OZK481" s="1"/>
      <c r="OZL481" s="1"/>
      <c r="OZM481" s="1"/>
      <c r="OZN481" s="1"/>
      <c r="OZO481" s="1"/>
      <c r="OZP481" s="1"/>
      <c r="OZQ481" s="1"/>
      <c r="OZR481" s="1"/>
      <c r="OZS481" s="1"/>
      <c r="OZT481" s="1"/>
      <c r="OZU481" s="1"/>
      <c r="OZV481" s="1"/>
      <c r="OZW481" s="1"/>
      <c r="OZX481" s="1"/>
      <c r="OZY481" s="1"/>
      <c r="OZZ481" s="1"/>
      <c r="PAA481" s="1"/>
      <c r="PAB481" s="1"/>
      <c r="PAC481" s="1"/>
      <c r="PAD481" s="1"/>
      <c r="PAE481" s="1"/>
      <c r="PAF481" s="1"/>
      <c r="PAG481" s="1"/>
      <c r="PAH481" s="1"/>
      <c r="PAI481" s="1"/>
      <c r="PAJ481" s="1"/>
      <c r="PAK481" s="1"/>
      <c r="PAL481" s="1"/>
      <c r="PAM481" s="1"/>
      <c r="PAN481" s="1"/>
      <c r="PAO481" s="1"/>
      <c r="PAP481" s="1"/>
      <c r="PAQ481" s="1"/>
      <c r="PAR481" s="1"/>
      <c r="PAS481" s="1"/>
      <c r="PAT481" s="1"/>
      <c r="PAU481" s="1"/>
      <c r="PAV481" s="1"/>
      <c r="PAW481" s="1"/>
      <c r="PAX481" s="1"/>
      <c r="PAY481" s="1"/>
      <c r="PAZ481" s="1"/>
      <c r="PBA481" s="1"/>
      <c r="PBB481" s="1"/>
      <c r="PBC481" s="1"/>
      <c r="PBD481" s="1"/>
      <c r="PBE481" s="1"/>
      <c r="PBF481" s="1"/>
      <c r="PBG481" s="1"/>
      <c r="PBH481" s="1"/>
      <c r="PBI481" s="1"/>
      <c r="PBJ481" s="1"/>
      <c r="PBK481" s="1"/>
      <c r="PBL481" s="1"/>
      <c r="PBM481" s="1"/>
      <c r="PBN481" s="1"/>
      <c r="PBO481" s="1"/>
      <c r="PBP481" s="1"/>
      <c r="PBQ481" s="1"/>
      <c r="PBR481" s="1"/>
      <c r="PBS481" s="1"/>
      <c r="PBT481" s="1"/>
      <c r="PBU481" s="1"/>
      <c r="PBV481" s="1"/>
      <c r="PBW481" s="1"/>
      <c r="PBX481" s="1"/>
      <c r="PBY481" s="1"/>
      <c r="PBZ481" s="1"/>
      <c r="PCA481" s="1"/>
      <c r="PCB481" s="1"/>
      <c r="PCC481" s="1"/>
      <c r="PCD481" s="1"/>
      <c r="PCE481" s="1"/>
      <c r="PCF481" s="1"/>
      <c r="PCG481" s="1"/>
      <c r="PCH481" s="1"/>
      <c r="PCI481" s="1"/>
      <c r="PCJ481" s="1"/>
      <c r="PCK481" s="1"/>
      <c r="PCL481" s="1"/>
      <c r="PCM481" s="1"/>
      <c r="PCN481" s="1"/>
      <c r="PCO481" s="1"/>
      <c r="PCP481" s="1"/>
      <c r="PCQ481" s="1"/>
      <c r="PCR481" s="1"/>
      <c r="PCS481" s="1"/>
      <c r="PCT481" s="1"/>
      <c r="PCU481" s="1"/>
      <c r="PCV481" s="1"/>
      <c r="PCW481" s="1"/>
      <c r="PCX481" s="1"/>
      <c r="PCY481" s="1"/>
      <c r="PCZ481" s="1"/>
      <c r="PDA481" s="1"/>
      <c r="PDB481" s="1"/>
      <c r="PDC481" s="1"/>
      <c r="PDD481" s="1"/>
      <c r="PDE481" s="1"/>
      <c r="PDF481" s="1"/>
      <c r="PDG481" s="1"/>
      <c r="PDH481" s="1"/>
      <c r="PDI481" s="1"/>
      <c r="PDJ481" s="1"/>
      <c r="PDK481" s="1"/>
      <c r="PDL481" s="1"/>
      <c r="PDM481" s="1"/>
      <c r="PDN481" s="1"/>
      <c r="PDO481" s="1"/>
      <c r="PDP481" s="1"/>
      <c r="PDQ481" s="1"/>
      <c r="PDR481" s="1"/>
      <c r="PDS481" s="1"/>
      <c r="PDT481" s="1"/>
      <c r="PDU481" s="1"/>
      <c r="PDV481" s="1"/>
      <c r="PDW481" s="1"/>
      <c r="PDX481" s="1"/>
      <c r="PDY481" s="1"/>
      <c r="PDZ481" s="1"/>
      <c r="PEA481" s="1"/>
      <c r="PEB481" s="1"/>
      <c r="PEC481" s="1"/>
      <c r="PED481" s="1"/>
      <c r="PEE481" s="1"/>
      <c r="PEF481" s="1"/>
      <c r="PEG481" s="1"/>
      <c r="PEH481" s="1"/>
      <c r="PEI481" s="1"/>
      <c r="PEJ481" s="1"/>
      <c r="PEK481" s="1"/>
      <c r="PEL481" s="1"/>
      <c r="PEM481" s="1"/>
      <c r="PEN481" s="1"/>
      <c r="PEO481" s="1"/>
      <c r="PEP481" s="1"/>
      <c r="PEQ481" s="1"/>
      <c r="PER481" s="1"/>
      <c r="PES481" s="1"/>
      <c r="PET481" s="1"/>
      <c r="PEU481" s="1"/>
      <c r="PEV481" s="1"/>
      <c r="PEW481" s="1"/>
      <c r="PEX481" s="1"/>
      <c r="PEY481" s="1"/>
      <c r="PEZ481" s="1"/>
      <c r="PFA481" s="1"/>
      <c r="PFB481" s="1"/>
      <c r="PFC481" s="1"/>
      <c r="PFD481" s="1"/>
      <c r="PFE481" s="1"/>
      <c r="PFF481" s="1"/>
      <c r="PFG481" s="1"/>
      <c r="PFH481" s="1"/>
      <c r="PFI481" s="1"/>
      <c r="PFJ481" s="1"/>
      <c r="PFK481" s="1"/>
      <c r="PFL481" s="1"/>
      <c r="PFM481" s="1"/>
      <c r="PFN481" s="1"/>
      <c r="PFO481" s="1"/>
      <c r="PFP481" s="1"/>
      <c r="PFQ481" s="1"/>
      <c r="PFR481" s="1"/>
      <c r="PFS481" s="1"/>
      <c r="PFT481" s="1"/>
      <c r="PFU481" s="1"/>
      <c r="PFV481" s="1"/>
      <c r="PFW481" s="1"/>
      <c r="PFX481" s="1"/>
      <c r="PFY481" s="1"/>
      <c r="PFZ481" s="1"/>
      <c r="PGA481" s="1"/>
      <c r="PGB481" s="1"/>
      <c r="PGC481" s="1"/>
      <c r="PGD481" s="1"/>
      <c r="PGE481" s="1"/>
      <c r="PGF481" s="1"/>
      <c r="PGG481" s="1"/>
      <c r="PGH481" s="1"/>
      <c r="PGI481" s="1"/>
      <c r="PGJ481" s="1"/>
      <c r="PGK481" s="1"/>
      <c r="PGL481" s="1"/>
      <c r="PGM481" s="1"/>
      <c r="PGN481" s="1"/>
      <c r="PGO481" s="1"/>
      <c r="PGP481" s="1"/>
      <c r="PGQ481" s="1"/>
      <c r="PGR481" s="1"/>
      <c r="PGS481" s="1"/>
      <c r="PGT481" s="1"/>
      <c r="PGU481" s="1"/>
      <c r="PGV481" s="1"/>
      <c r="PGW481" s="1"/>
      <c r="PGX481" s="1"/>
      <c r="PGY481" s="1"/>
      <c r="PGZ481" s="1"/>
      <c r="PHA481" s="1"/>
      <c r="PHB481" s="1"/>
      <c r="PHC481" s="1"/>
      <c r="PHD481" s="1"/>
      <c r="PHE481" s="1"/>
      <c r="PHF481" s="1"/>
      <c r="PHG481" s="1"/>
      <c r="PHH481" s="1"/>
      <c r="PHI481" s="1"/>
      <c r="PHJ481" s="1"/>
      <c r="PHK481" s="1"/>
      <c r="PHL481" s="1"/>
      <c r="PHM481" s="1"/>
      <c r="PHN481" s="1"/>
      <c r="PHO481" s="1"/>
      <c r="PHP481" s="1"/>
      <c r="PHQ481" s="1"/>
      <c r="PHR481" s="1"/>
      <c r="PHS481" s="1"/>
      <c r="PHT481" s="1"/>
      <c r="PHU481" s="1"/>
      <c r="PHV481" s="1"/>
      <c r="PHW481" s="1"/>
      <c r="PHX481" s="1"/>
      <c r="PHY481" s="1"/>
      <c r="PHZ481" s="1"/>
      <c r="PIA481" s="1"/>
      <c r="PIB481" s="1"/>
      <c r="PIC481" s="1"/>
      <c r="PID481" s="1"/>
      <c r="PIE481" s="1"/>
      <c r="PIF481" s="1"/>
      <c r="PIG481" s="1"/>
      <c r="PIH481" s="1"/>
      <c r="PII481" s="1"/>
      <c r="PIJ481" s="1"/>
      <c r="PIK481" s="1"/>
      <c r="PIL481" s="1"/>
      <c r="PIM481" s="1"/>
      <c r="PIN481" s="1"/>
      <c r="PIO481" s="1"/>
      <c r="PIP481" s="1"/>
      <c r="PIQ481" s="1"/>
      <c r="PIR481" s="1"/>
      <c r="PIS481" s="1"/>
      <c r="PIT481" s="1"/>
      <c r="PIU481" s="1"/>
      <c r="PIV481" s="1"/>
      <c r="PIW481" s="1"/>
      <c r="PIX481" s="1"/>
      <c r="PIY481" s="1"/>
      <c r="PIZ481" s="1"/>
      <c r="PJA481" s="1"/>
      <c r="PJB481" s="1"/>
      <c r="PJC481" s="1"/>
      <c r="PJD481" s="1"/>
      <c r="PJE481" s="1"/>
      <c r="PJF481" s="1"/>
      <c r="PJG481" s="1"/>
      <c r="PJH481" s="1"/>
      <c r="PJI481" s="1"/>
      <c r="PJJ481" s="1"/>
      <c r="PJK481" s="1"/>
      <c r="PJL481" s="1"/>
      <c r="PJM481" s="1"/>
      <c r="PJN481" s="1"/>
      <c r="PJO481" s="1"/>
      <c r="PJP481" s="1"/>
      <c r="PJQ481" s="1"/>
      <c r="PJR481" s="1"/>
      <c r="PJS481" s="1"/>
      <c r="PJT481" s="1"/>
      <c r="PJU481" s="1"/>
      <c r="PJV481" s="1"/>
      <c r="PJW481" s="1"/>
      <c r="PJX481" s="1"/>
      <c r="PJY481" s="1"/>
      <c r="PJZ481" s="1"/>
      <c r="PKA481" s="1"/>
      <c r="PKB481" s="1"/>
      <c r="PKC481" s="1"/>
      <c r="PKD481" s="1"/>
      <c r="PKE481" s="1"/>
      <c r="PKF481" s="1"/>
      <c r="PKG481" s="1"/>
      <c r="PKH481" s="1"/>
      <c r="PKI481" s="1"/>
      <c r="PKJ481" s="1"/>
      <c r="PKK481" s="1"/>
      <c r="PKL481" s="1"/>
      <c r="PKM481" s="1"/>
      <c r="PKN481" s="1"/>
      <c r="PKO481" s="1"/>
      <c r="PKP481" s="1"/>
      <c r="PKQ481" s="1"/>
      <c r="PKR481" s="1"/>
      <c r="PKS481" s="1"/>
      <c r="PKT481" s="1"/>
      <c r="PKU481" s="1"/>
      <c r="PKV481" s="1"/>
      <c r="PKW481" s="1"/>
      <c r="PKX481" s="1"/>
      <c r="PKY481" s="1"/>
      <c r="PKZ481" s="1"/>
      <c r="PLA481" s="1"/>
      <c r="PLB481" s="1"/>
      <c r="PLC481" s="1"/>
      <c r="PLD481" s="1"/>
      <c r="PLE481" s="1"/>
      <c r="PLF481" s="1"/>
      <c r="PLG481" s="1"/>
      <c r="PLH481" s="1"/>
      <c r="PLI481" s="1"/>
      <c r="PLJ481" s="1"/>
      <c r="PLK481" s="1"/>
      <c r="PLL481" s="1"/>
      <c r="PLM481" s="1"/>
      <c r="PLN481" s="1"/>
      <c r="PLO481" s="1"/>
      <c r="PLP481" s="1"/>
      <c r="PLQ481" s="1"/>
      <c r="PLR481" s="1"/>
      <c r="PLS481" s="1"/>
      <c r="PLT481" s="1"/>
      <c r="PLU481" s="1"/>
      <c r="PLV481" s="1"/>
      <c r="PLW481" s="1"/>
      <c r="PLX481" s="1"/>
      <c r="PLY481" s="1"/>
      <c r="PLZ481" s="1"/>
      <c r="PMA481" s="1"/>
      <c r="PMB481" s="1"/>
      <c r="PMC481" s="1"/>
      <c r="PMD481" s="1"/>
      <c r="PME481" s="1"/>
      <c r="PMF481" s="1"/>
      <c r="PMG481" s="1"/>
      <c r="PMH481" s="1"/>
      <c r="PMI481" s="1"/>
      <c r="PMJ481" s="1"/>
      <c r="PMK481" s="1"/>
      <c r="PML481" s="1"/>
      <c r="PMM481" s="1"/>
      <c r="PMN481" s="1"/>
      <c r="PMO481" s="1"/>
      <c r="PMP481" s="1"/>
      <c r="PMQ481" s="1"/>
      <c r="PMR481" s="1"/>
      <c r="PMS481" s="1"/>
      <c r="PMT481" s="1"/>
      <c r="PMU481" s="1"/>
      <c r="PMV481" s="1"/>
      <c r="PMW481" s="1"/>
      <c r="PMX481" s="1"/>
      <c r="PMY481" s="1"/>
      <c r="PMZ481" s="1"/>
      <c r="PNA481" s="1"/>
      <c r="PNB481" s="1"/>
      <c r="PNC481" s="1"/>
      <c r="PND481" s="1"/>
      <c r="PNE481" s="1"/>
      <c r="PNF481" s="1"/>
      <c r="PNG481" s="1"/>
      <c r="PNH481" s="1"/>
      <c r="PNI481" s="1"/>
      <c r="PNJ481" s="1"/>
      <c r="PNK481" s="1"/>
      <c r="PNL481" s="1"/>
      <c r="PNM481" s="1"/>
      <c r="PNN481" s="1"/>
      <c r="PNO481" s="1"/>
      <c r="PNP481" s="1"/>
      <c r="PNQ481" s="1"/>
      <c r="PNR481" s="1"/>
      <c r="PNS481" s="1"/>
      <c r="PNT481" s="1"/>
      <c r="PNU481" s="1"/>
      <c r="PNV481" s="1"/>
      <c r="PNW481" s="1"/>
      <c r="PNX481" s="1"/>
      <c r="PNY481" s="1"/>
      <c r="PNZ481" s="1"/>
      <c r="POA481" s="1"/>
      <c r="POB481" s="1"/>
      <c r="POC481" s="1"/>
      <c r="POD481" s="1"/>
      <c r="POE481" s="1"/>
      <c r="POF481" s="1"/>
      <c r="POG481" s="1"/>
      <c r="POH481" s="1"/>
      <c r="POI481" s="1"/>
      <c r="POJ481" s="1"/>
      <c r="POK481" s="1"/>
      <c r="POL481" s="1"/>
      <c r="POM481" s="1"/>
      <c r="PON481" s="1"/>
      <c r="POO481" s="1"/>
      <c r="POP481" s="1"/>
      <c r="POQ481" s="1"/>
      <c r="POR481" s="1"/>
      <c r="POS481" s="1"/>
      <c r="POT481" s="1"/>
      <c r="POU481" s="1"/>
      <c r="POV481" s="1"/>
      <c r="POW481" s="1"/>
      <c r="POX481" s="1"/>
      <c r="POY481" s="1"/>
      <c r="POZ481" s="1"/>
      <c r="PPA481" s="1"/>
      <c r="PPB481" s="1"/>
      <c r="PPC481" s="1"/>
      <c r="PPD481" s="1"/>
      <c r="PPE481" s="1"/>
      <c r="PPF481" s="1"/>
      <c r="PPG481" s="1"/>
      <c r="PPH481" s="1"/>
      <c r="PPI481" s="1"/>
      <c r="PPJ481" s="1"/>
      <c r="PPK481" s="1"/>
      <c r="PPL481" s="1"/>
      <c r="PPM481" s="1"/>
      <c r="PPN481" s="1"/>
      <c r="PPO481" s="1"/>
      <c r="PPP481" s="1"/>
      <c r="PPQ481" s="1"/>
      <c r="PPR481" s="1"/>
      <c r="PPS481" s="1"/>
      <c r="PPT481" s="1"/>
      <c r="PPU481" s="1"/>
      <c r="PPV481" s="1"/>
      <c r="PPW481" s="1"/>
      <c r="PPX481" s="1"/>
      <c r="PPY481" s="1"/>
      <c r="PPZ481" s="1"/>
      <c r="PQA481" s="1"/>
      <c r="PQB481" s="1"/>
      <c r="PQC481" s="1"/>
      <c r="PQD481" s="1"/>
      <c r="PQE481" s="1"/>
      <c r="PQF481" s="1"/>
      <c r="PQG481" s="1"/>
      <c r="PQH481" s="1"/>
      <c r="PQI481" s="1"/>
      <c r="PQJ481" s="1"/>
      <c r="PQK481" s="1"/>
      <c r="PQL481" s="1"/>
      <c r="PQM481" s="1"/>
      <c r="PQN481" s="1"/>
      <c r="PQO481" s="1"/>
      <c r="PQP481" s="1"/>
      <c r="PQQ481" s="1"/>
      <c r="PQR481" s="1"/>
      <c r="PQS481" s="1"/>
      <c r="PQT481" s="1"/>
      <c r="PQU481" s="1"/>
      <c r="PQV481" s="1"/>
      <c r="PQW481" s="1"/>
      <c r="PQX481" s="1"/>
      <c r="PQY481" s="1"/>
      <c r="PQZ481" s="1"/>
      <c r="PRA481" s="1"/>
      <c r="PRB481" s="1"/>
      <c r="PRC481" s="1"/>
      <c r="PRD481" s="1"/>
      <c r="PRE481" s="1"/>
      <c r="PRF481" s="1"/>
      <c r="PRG481" s="1"/>
      <c r="PRH481" s="1"/>
      <c r="PRI481" s="1"/>
      <c r="PRJ481" s="1"/>
      <c r="PRK481" s="1"/>
      <c r="PRL481" s="1"/>
      <c r="PRM481" s="1"/>
      <c r="PRN481" s="1"/>
      <c r="PRO481" s="1"/>
      <c r="PRP481" s="1"/>
      <c r="PRQ481" s="1"/>
      <c r="PRR481" s="1"/>
      <c r="PRS481" s="1"/>
      <c r="PRT481" s="1"/>
      <c r="PRU481" s="1"/>
      <c r="PRV481" s="1"/>
      <c r="PRW481" s="1"/>
      <c r="PRX481" s="1"/>
      <c r="PRY481" s="1"/>
      <c r="PRZ481" s="1"/>
      <c r="PSA481" s="1"/>
      <c r="PSB481" s="1"/>
      <c r="PSC481" s="1"/>
      <c r="PSD481" s="1"/>
      <c r="PSE481" s="1"/>
      <c r="PSF481" s="1"/>
      <c r="PSG481" s="1"/>
      <c r="PSH481" s="1"/>
      <c r="PSI481" s="1"/>
      <c r="PSJ481" s="1"/>
      <c r="PSK481" s="1"/>
      <c r="PSL481" s="1"/>
      <c r="PSM481" s="1"/>
      <c r="PSN481" s="1"/>
      <c r="PSO481" s="1"/>
      <c r="PSP481" s="1"/>
      <c r="PSQ481" s="1"/>
      <c r="PSR481" s="1"/>
      <c r="PSS481" s="1"/>
      <c r="PST481" s="1"/>
      <c r="PSU481" s="1"/>
      <c r="PSV481" s="1"/>
      <c r="PSW481" s="1"/>
      <c r="PSX481" s="1"/>
      <c r="PSY481" s="1"/>
      <c r="PSZ481" s="1"/>
      <c r="PTA481" s="1"/>
      <c r="PTB481" s="1"/>
      <c r="PTC481" s="1"/>
      <c r="PTD481" s="1"/>
      <c r="PTE481" s="1"/>
      <c r="PTF481" s="1"/>
      <c r="PTG481" s="1"/>
      <c r="PTH481" s="1"/>
      <c r="PTI481" s="1"/>
      <c r="PTJ481" s="1"/>
      <c r="PTK481" s="1"/>
      <c r="PTL481" s="1"/>
      <c r="PTM481" s="1"/>
      <c r="PTN481" s="1"/>
      <c r="PTO481" s="1"/>
      <c r="PTP481" s="1"/>
      <c r="PTQ481" s="1"/>
      <c r="PTR481" s="1"/>
      <c r="PTS481" s="1"/>
      <c r="PTT481" s="1"/>
      <c r="PTU481" s="1"/>
      <c r="PTV481" s="1"/>
      <c r="PTW481" s="1"/>
      <c r="PTX481" s="1"/>
      <c r="PTY481" s="1"/>
      <c r="PTZ481" s="1"/>
      <c r="PUA481" s="1"/>
      <c r="PUB481" s="1"/>
      <c r="PUC481" s="1"/>
      <c r="PUD481" s="1"/>
      <c r="PUE481" s="1"/>
      <c r="PUF481" s="1"/>
      <c r="PUG481" s="1"/>
      <c r="PUH481" s="1"/>
      <c r="PUI481" s="1"/>
      <c r="PUJ481" s="1"/>
      <c r="PUK481" s="1"/>
      <c r="PUL481" s="1"/>
      <c r="PUM481" s="1"/>
      <c r="PUN481" s="1"/>
      <c r="PUO481" s="1"/>
      <c r="PUP481" s="1"/>
      <c r="PUQ481" s="1"/>
      <c r="PUR481" s="1"/>
      <c r="PUS481" s="1"/>
      <c r="PUT481" s="1"/>
      <c r="PUU481" s="1"/>
      <c r="PUV481" s="1"/>
      <c r="PUW481" s="1"/>
      <c r="PUX481" s="1"/>
      <c r="PUY481" s="1"/>
      <c r="PUZ481" s="1"/>
      <c r="PVA481" s="1"/>
      <c r="PVB481" s="1"/>
      <c r="PVC481" s="1"/>
      <c r="PVD481" s="1"/>
      <c r="PVE481" s="1"/>
      <c r="PVF481" s="1"/>
      <c r="PVG481" s="1"/>
      <c r="PVH481" s="1"/>
      <c r="PVI481" s="1"/>
      <c r="PVJ481" s="1"/>
      <c r="PVK481" s="1"/>
      <c r="PVL481" s="1"/>
      <c r="PVM481" s="1"/>
      <c r="PVN481" s="1"/>
      <c r="PVO481" s="1"/>
      <c r="PVP481" s="1"/>
      <c r="PVQ481" s="1"/>
      <c r="PVR481" s="1"/>
      <c r="PVS481" s="1"/>
      <c r="PVT481" s="1"/>
      <c r="PVU481" s="1"/>
      <c r="PVV481" s="1"/>
      <c r="PVW481" s="1"/>
      <c r="PVX481" s="1"/>
      <c r="PVY481" s="1"/>
      <c r="PVZ481" s="1"/>
      <c r="PWA481" s="1"/>
      <c r="PWB481" s="1"/>
      <c r="PWC481" s="1"/>
      <c r="PWD481" s="1"/>
      <c r="PWE481" s="1"/>
      <c r="PWF481" s="1"/>
      <c r="PWG481" s="1"/>
      <c r="PWH481" s="1"/>
      <c r="PWI481" s="1"/>
      <c r="PWJ481" s="1"/>
      <c r="PWK481" s="1"/>
      <c r="PWL481" s="1"/>
      <c r="PWM481" s="1"/>
      <c r="PWN481" s="1"/>
      <c r="PWO481" s="1"/>
      <c r="PWP481" s="1"/>
      <c r="PWQ481" s="1"/>
      <c r="PWR481" s="1"/>
      <c r="PWS481" s="1"/>
      <c r="PWT481" s="1"/>
      <c r="PWU481" s="1"/>
      <c r="PWV481" s="1"/>
      <c r="PWW481" s="1"/>
      <c r="PWX481" s="1"/>
      <c r="PWY481" s="1"/>
      <c r="PWZ481" s="1"/>
      <c r="PXA481" s="1"/>
      <c r="PXB481" s="1"/>
      <c r="PXC481" s="1"/>
      <c r="PXD481" s="1"/>
      <c r="PXE481" s="1"/>
      <c r="PXF481" s="1"/>
      <c r="PXG481" s="1"/>
      <c r="PXH481" s="1"/>
      <c r="PXI481" s="1"/>
      <c r="PXJ481" s="1"/>
      <c r="PXK481" s="1"/>
      <c r="PXL481" s="1"/>
      <c r="PXM481" s="1"/>
      <c r="PXN481" s="1"/>
      <c r="PXO481" s="1"/>
      <c r="PXP481" s="1"/>
      <c r="PXQ481" s="1"/>
      <c r="PXR481" s="1"/>
      <c r="PXS481" s="1"/>
      <c r="PXT481" s="1"/>
      <c r="PXU481" s="1"/>
      <c r="PXV481" s="1"/>
      <c r="PXW481" s="1"/>
      <c r="PXX481" s="1"/>
      <c r="PXY481" s="1"/>
      <c r="PXZ481" s="1"/>
      <c r="PYA481" s="1"/>
      <c r="PYB481" s="1"/>
      <c r="PYC481" s="1"/>
      <c r="PYD481" s="1"/>
      <c r="PYE481" s="1"/>
      <c r="PYF481" s="1"/>
      <c r="PYG481" s="1"/>
      <c r="PYH481" s="1"/>
      <c r="PYI481" s="1"/>
      <c r="PYJ481" s="1"/>
      <c r="PYK481" s="1"/>
      <c r="PYL481" s="1"/>
      <c r="PYM481" s="1"/>
      <c r="PYN481" s="1"/>
      <c r="PYO481" s="1"/>
      <c r="PYP481" s="1"/>
      <c r="PYQ481" s="1"/>
      <c r="PYR481" s="1"/>
      <c r="PYS481" s="1"/>
      <c r="PYT481" s="1"/>
      <c r="PYU481" s="1"/>
      <c r="PYV481" s="1"/>
      <c r="PYW481" s="1"/>
      <c r="PYX481" s="1"/>
      <c r="PYY481" s="1"/>
      <c r="PYZ481" s="1"/>
      <c r="PZA481" s="1"/>
      <c r="PZB481" s="1"/>
      <c r="PZC481" s="1"/>
      <c r="PZD481" s="1"/>
      <c r="PZE481" s="1"/>
      <c r="PZF481" s="1"/>
      <c r="PZG481" s="1"/>
      <c r="PZH481" s="1"/>
      <c r="PZI481" s="1"/>
      <c r="PZJ481" s="1"/>
      <c r="PZK481" s="1"/>
      <c r="PZL481" s="1"/>
      <c r="PZM481" s="1"/>
      <c r="PZN481" s="1"/>
      <c r="PZO481" s="1"/>
      <c r="PZP481" s="1"/>
      <c r="PZQ481" s="1"/>
      <c r="PZR481" s="1"/>
      <c r="PZS481" s="1"/>
      <c r="PZT481" s="1"/>
      <c r="PZU481" s="1"/>
      <c r="PZV481" s="1"/>
      <c r="PZW481" s="1"/>
      <c r="PZX481" s="1"/>
      <c r="PZY481" s="1"/>
      <c r="PZZ481" s="1"/>
      <c r="QAA481" s="1"/>
      <c r="QAB481" s="1"/>
      <c r="QAC481" s="1"/>
      <c r="QAD481" s="1"/>
      <c r="QAE481" s="1"/>
      <c r="QAF481" s="1"/>
      <c r="QAG481" s="1"/>
      <c r="QAH481" s="1"/>
      <c r="QAI481" s="1"/>
      <c r="QAJ481" s="1"/>
      <c r="QAK481" s="1"/>
      <c r="QAL481" s="1"/>
      <c r="QAM481" s="1"/>
      <c r="QAN481" s="1"/>
      <c r="QAO481" s="1"/>
      <c r="QAP481" s="1"/>
      <c r="QAQ481" s="1"/>
      <c r="QAR481" s="1"/>
      <c r="QAS481" s="1"/>
      <c r="QAT481" s="1"/>
      <c r="QAU481" s="1"/>
      <c r="QAV481" s="1"/>
      <c r="QAW481" s="1"/>
      <c r="QAX481" s="1"/>
      <c r="QAY481" s="1"/>
      <c r="QAZ481" s="1"/>
      <c r="QBA481" s="1"/>
      <c r="QBB481" s="1"/>
      <c r="QBC481" s="1"/>
      <c r="QBD481" s="1"/>
      <c r="QBE481" s="1"/>
      <c r="QBF481" s="1"/>
      <c r="QBG481" s="1"/>
      <c r="QBH481" s="1"/>
      <c r="QBI481" s="1"/>
      <c r="QBJ481" s="1"/>
      <c r="QBK481" s="1"/>
      <c r="QBL481" s="1"/>
      <c r="QBM481" s="1"/>
      <c r="QBN481" s="1"/>
      <c r="QBO481" s="1"/>
      <c r="QBP481" s="1"/>
      <c r="QBQ481" s="1"/>
      <c r="QBR481" s="1"/>
      <c r="QBS481" s="1"/>
      <c r="QBT481" s="1"/>
      <c r="QBU481" s="1"/>
      <c r="QBV481" s="1"/>
      <c r="QBW481" s="1"/>
      <c r="QBX481" s="1"/>
      <c r="QBY481" s="1"/>
      <c r="QBZ481" s="1"/>
      <c r="QCA481" s="1"/>
      <c r="QCB481" s="1"/>
      <c r="QCC481" s="1"/>
      <c r="QCD481" s="1"/>
      <c r="QCE481" s="1"/>
      <c r="QCF481" s="1"/>
      <c r="QCG481" s="1"/>
      <c r="QCH481" s="1"/>
      <c r="QCI481" s="1"/>
      <c r="QCJ481" s="1"/>
      <c r="QCK481" s="1"/>
      <c r="QCL481" s="1"/>
      <c r="QCM481" s="1"/>
      <c r="QCN481" s="1"/>
      <c r="QCO481" s="1"/>
      <c r="QCP481" s="1"/>
      <c r="QCQ481" s="1"/>
      <c r="QCR481" s="1"/>
      <c r="QCS481" s="1"/>
      <c r="QCT481" s="1"/>
      <c r="QCU481" s="1"/>
      <c r="QCV481" s="1"/>
      <c r="QCW481" s="1"/>
      <c r="QCX481" s="1"/>
      <c r="QCY481" s="1"/>
      <c r="QCZ481" s="1"/>
      <c r="QDA481" s="1"/>
      <c r="QDB481" s="1"/>
      <c r="QDC481" s="1"/>
      <c r="QDD481" s="1"/>
      <c r="QDE481" s="1"/>
      <c r="QDF481" s="1"/>
      <c r="QDG481" s="1"/>
      <c r="QDH481" s="1"/>
      <c r="QDI481" s="1"/>
      <c r="QDJ481" s="1"/>
      <c r="QDK481" s="1"/>
      <c r="QDL481" s="1"/>
      <c r="QDM481" s="1"/>
      <c r="QDN481" s="1"/>
      <c r="QDO481" s="1"/>
      <c r="QDP481" s="1"/>
      <c r="QDQ481" s="1"/>
      <c r="QDR481" s="1"/>
      <c r="QDS481" s="1"/>
      <c r="QDT481" s="1"/>
      <c r="QDU481" s="1"/>
      <c r="QDV481" s="1"/>
      <c r="QDW481" s="1"/>
      <c r="QDX481" s="1"/>
      <c r="QDY481" s="1"/>
      <c r="QDZ481" s="1"/>
      <c r="QEA481" s="1"/>
      <c r="QEB481" s="1"/>
      <c r="QEC481" s="1"/>
      <c r="QED481" s="1"/>
      <c r="QEE481" s="1"/>
      <c r="QEF481" s="1"/>
      <c r="QEG481" s="1"/>
      <c r="QEH481" s="1"/>
      <c r="QEI481" s="1"/>
      <c r="QEJ481" s="1"/>
      <c r="QEK481" s="1"/>
      <c r="QEL481" s="1"/>
      <c r="QEM481" s="1"/>
      <c r="QEN481" s="1"/>
      <c r="QEO481" s="1"/>
      <c r="QEP481" s="1"/>
      <c r="QEQ481" s="1"/>
      <c r="QER481" s="1"/>
      <c r="QES481" s="1"/>
      <c r="QET481" s="1"/>
      <c r="QEU481" s="1"/>
      <c r="QEV481" s="1"/>
      <c r="QEW481" s="1"/>
      <c r="QEX481" s="1"/>
      <c r="QEY481" s="1"/>
      <c r="QEZ481" s="1"/>
      <c r="QFA481" s="1"/>
      <c r="QFB481" s="1"/>
      <c r="QFC481" s="1"/>
      <c r="QFD481" s="1"/>
      <c r="QFE481" s="1"/>
      <c r="QFF481" s="1"/>
      <c r="QFG481" s="1"/>
      <c r="QFH481" s="1"/>
      <c r="QFI481" s="1"/>
      <c r="QFJ481" s="1"/>
      <c r="QFK481" s="1"/>
      <c r="QFL481" s="1"/>
      <c r="QFM481" s="1"/>
      <c r="QFN481" s="1"/>
      <c r="QFO481" s="1"/>
      <c r="QFP481" s="1"/>
      <c r="QFQ481" s="1"/>
      <c r="QFR481" s="1"/>
      <c r="QFS481" s="1"/>
      <c r="QFT481" s="1"/>
      <c r="QFU481" s="1"/>
      <c r="QFV481" s="1"/>
      <c r="QFW481" s="1"/>
      <c r="QFX481" s="1"/>
      <c r="QFY481" s="1"/>
      <c r="QFZ481" s="1"/>
      <c r="QGA481" s="1"/>
      <c r="QGB481" s="1"/>
      <c r="QGC481" s="1"/>
      <c r="QGD481" s="1"/>
      <c r="QGE481" s="1"/>
      <c r="QGF481" s="1"/>
      <c r="QGG481" s="1"/>
      <c r="QGH481" s="1"/>
      <c r="QGI481" s="1"/>
      <c r="QGJ481" s="1"/>
      <c r="QGK481" s="1"/>
      <c r="QGL481" s="1"/>
      <c r="QGM481" s="1"/>
      <c r="QGN481" s="1"/>
      <c r="QGO481" s="1"/>
      <c r="QGP481" s="1"/>
      <c r="QGQ481" s="1"/>
      <c r="QGR481" s="1"/>
      <c r="QGS481" s="1"/>
      <c r="QGT481" s="1"/>
      <c r="QGU481" s="1"/>
      <c r="QGV481" s="1"/>
      <c r="QGW481" s="1"/>
      <c r="QGX481" s="1"/>
      <c r="QGY481" s="1"/>
      <c r="QGZ481" s="1"/>
      <c r="QHA481" s="1"/>
      <c r="QHB481" s="1"/>
      <c r="QHC481" s="1"/>
      <c r="QHD481" s="1"/>
      <c r="QHE481" s="1"/>
      <c r="QHF481" s="1"/>
      <c r="QHG481" s="1"/>
      <c r="QHH481" s="1"/>
      <c r="QHI481" s="1"/>
      <c r="QHJ481" s="1"/>
      <c r="QHK481" s="1"/>
      <c r="QHL481" s="1"/>
      <c r="QHM481" s="1"/>
      <c r="QHN481" s="1"/>
      <c r="QHO481" s="1"/>
      <c r="QHP481" s="1"/>
      <c r="QHQ481" s="1"/>
      <c r="QHR481" s="1"/>
      <c r="QHS481" s="1"/>
      <c r="QHT481" s="1"/>
      <c r="QHU481" s="1"/>
      <c r="QHV481" s="1"/>
      <c r="QHW481" s="1"/>
      <c r="QHX481" s="1"/>
      <c r="QHY481" s="1"/>
      <c r="QHZ481" s="1"/>
      <c r="QIA481" s="1"/>
      <c r="QIB481" s="1"/>
      <c r="QIC481" s="1"/>
      <c r="QID481" s="1"/>
      <c r="QIE481" s="1"/>
      <c r="QIF481" s="1"/>
      <c r="QIG481" s="1"/>
      <c r="QIH481" s="1"/>
      <c r="QII481" s="1"/>
      <c r="QIJ481" s="1"/>
      <c r="QIK481" s="1"/>
      <c r="QIL481" s="1"/>
      <c r="QIM481" s="1"/>
      <c r="QIN481" s="1"/>
      <c r="QIO481" s="1"/>
      <c r="QIP481" s="1"/>
      <c r="QIQ481" s="1"/>
      <c r="QIR481" s="1"/>
      <c r="QIS481" s="1"/>
      <c r="QIT481" s="1"/>
      <c r="QIU481" s="1"/>
      <c r="QIV481" s="1"/>
      <c r="QIW481" s="1"/>
      <c r="QIX481" s="1"/>
      <c r="QIY481" s="1"/>
      <c r="QIZ481" s="1"/>
      <c r="QJA481" s="1"/>
      <c r="QJB481" s="1"/>
      <c r="QJC481" s="1"/>
      <c r="QJD481" s="1"/>
      <c r="QJE481" s="1"/>
      <c r="QJF481" s="1"/>
      <c r="QJG481" s="1"/>
      <c r="QJH481" s="1"/>
      <c r="QJI481" s="1"/>
      <c r="QJJ481" s="1"/>
      <c r="QJK481" s="1"/>
      <c r="QJL481" s="1"/>
      <c r="QJM481" s="1"/>
      <c r="QJN481" s="1"/>
      <c r="QJO481" s="1"/>
      <c r="QJP481" s="1"/>
      <c r="QJQ481" s="1"/>
      <c r="QJR481" s="1"/>
      <c r="QJS481" s="1"/>
      <c r="QJT481" s="1"/>
      <c r="QJU481" s="1"/>
      <c r="QJV481" s="1"/>
      <c r="QJW481" s="1"/>
      <c r="QJX481" s="1"/>
      <c r="QJY481" s="1"/>
      <c r="QJZ481" s="1"/>
      <c r="QKA481" s="1"/>
      <c r="QKB481" s="1"/>
      <c r="QKC481" s="1"/>
      <c r="QKD481" s="1"/>
      <c r="QKE481" s="1"/>
      <c r="QKF481" s="1"/>
      <c r="QKG481" s="1"/>
      <c r="QKH481" s="1"/>
      <c r="QKI481" s="1"/>
      <c r="QKJ481" s="1"/>
      <c r="QKK481" s="1"/>
      <c r="QKL481" s="1"/>
      <c r="QKM481" s="1"/>
      <c r="QKN481" s="1"/>
      <c r="QKO481" s="1"/>
      <c r="QKP481" s="1"/>
      <c r="QKQ481" s="1"/>
      <c r="QKR481" s="1"/>
      <c r="QKS481" s="1"/>
      <c r="QKT481" s="1"/>
      <c r="QKU481" s="1"/>
      <c r="QKV481" s="1"/>
      <c r="QKW481" s="1"/>
      <c r="QKX481" s="1"/>
      <c r="QKY481" s="1"/>
      <c r="QKZ481" s="1"/>
      <c r="QLA481" s="1"/>
      <c r="QLB481" s="1"/>
      <c r="QLC481" s="1"/>
      <c r="QLD481" s="1"/>
      <c r="QLE481" s="1"/>
      <c r="QLF481" s="1"/>
      <c r="QLG481" s="1"/>
      <c r="QLH481" s="1"/>
      <c r="QLI481" s="1"/>
      <c r="QLJ481" s="1"/>
      <c r="QLK481" s="1"/>
      <c r="QLL481" s="1"/>
      <c r="QLM481" s="1"/>
      <c r="QLN481" s="1"/>
      <c r="QLO481" s="1"/>
      <c r="QLP481" s="1"/>
      <c r="QLQ481" s="1"/>
      <c r="QLR481" s="1"/>
      <c r="QLS481" s="1"/>
      <c r="QLT481" s="1"/>
      <c r="QLU481" s="1"/>
      <c r="QLV481" s="1"/>
      <c r="QLW481" s="1"/>
      <c r="QLX481" s="1"/>
      <c r="QLY481" s="1"/>
      <c r="QLZ481" s="1"/>
      <c r="QMA481" s="1"/>
      <c r="QMB481" s="1"/>
      <c r="QMC481" s="1"/>
      <c r="QMD481" s="1"/>
      <c r="QME481" s="1"/>
      <c r="QMF481" s="1"/>
      <c r="QMG481" s="1"/>
      <c r="QMH481" s="1"/>
      <c r="QMI481" s="1"/>
      <c r="QMJ481" s="1"/>
      <c r="QMK481" s="1"/>
      <c r="QML481" s="1"/>
      <c r="QMM481" s="1"/>
      <c r="QMN481" s="1"/>
      <c r="QMO481" s="1"/>
      <c r="QMP481" s="1"/>
      <c r="QMQ481" s="1"/>
      <c r="QMR481" s="1"/>
      <c r="QMS481" s="1"/>
      <c r="QMT481" s="1"/>
      <c r="QMU481" s="1"/>
      <c r="QMV481" s="1"/>
      <c r="QMW481" s="1"/>
      <c r="QMX481" s="1"/>
      <c r="QMY481" s="1"/>
      <c r="QMZ481" s="1"/>
      <c r="QNA481" s="1"/>
      <c r="QNB481" s="1"/>
      <c r="QNC481" s="1"/>
      <c r="QND481" s="1"/>
      <c r="QNE481" s="1"/>
      <c r="QNF481" s="1"/>
      <c r="QNG481" s="1"/>
      <c r="QNH481" s="1"/>
      <c r="QNI481" s="1"/>
      <c r="QNJ481" s="1"/>
      <c r="QNK481" s="1"/>
      <c r="QNL481" s="1"/>
      <c r="QNM481" s="1"/>
      <c r="QNN481" s="1"/>
      <c r="QNO481" s="1"/>
      <c r="QNP481" s="1"/>
      <c r="QNQ481" s="1"/>
      <c r="QNR481" s="1"/>
      <c r="QNS481" s="1"/>
      <c r="QNT481" s="1"/>
      <c r="QNU481" s="1"/>
      <c r="QNV481" s="1"/>
      <c r="QNW481" s="1"/>
      <c r="QNX481" s="1"/>
      <c r="QNY481" s="1"/>
      <c r="QNZ481" s="1"/>
      <c r="QOA481" s="1"/>
      <c r="QOB481" s="1"/>
      <c r="QOC481" s="1"/>
      <c r="QOD481" s="1"/>
      <c r="QOE481" s="1"/>
      <c r="QOF481" s="1"/>
      <c r="QOG481" s="1"/>
      <c r="QOH481" s="1"/>
      <c r="QOI481" s="1"/>
      <c r="QOJ481" s="1"/>
      <c r="QOK481" s="1"/>
      <c r="QOL481" s="1"/>
      <c r="QOM481" s="1"/>
      <c r="QON481" s="1"/>
      <c r="QOO481" s="1"/>
      <c r="QOP481" s="1"/>
      <c r="QOQ481" s="1"/>
      <c r="QOR481" s="1"/>
      <c r="QOS481" s="1"/>
      <c r="QOT481" s="1"/>
      <c r="QOU481" s="1"/>
      <c r="QOV481" s="1"/>
      <c r="QOW481" s="1"/>
      <c r="QOX481" s="1"/>
      <c r="QOY481" s="1"/>
      <c r="QOZ481" s="1"/>
      <c r="QPA481" s="1"/>
      <c r="QPB481" s="1"/>
      <c r="QPC481" s="1"/>
      <c r="QPD481" s="1"/>
      <c r="QPE481" s="1"/>
      <c r="QPF481" s="1"/>
      <c r="QPG481" s="1"/>
      <c r="QPH481" s="1"/>
      <c r="QPI481" s="1"/>
      <c r="QPJ481" s="1"/>
      <c r="QPK481" s="1"/>
      <c r="QPL481" s="1"/>
      <c r="QPM481" s="1"/>
      <c r="QPN481" s="1"/>
      <c r="QPO481" s="1"/>
      <c r="QPP481" s="1"/>
      <c r="QPQ481" s="1"/>
      <c r="QPR481" s="1"/>
      <c r="QPS481" s="1"/>
      <c r="QPT481" s="1"/>
      <c r="QPU481" s="1"/>
      <c r="QPV481" s="1"/>
      <c r="QPW481" s="1"/>
      <c r="QPX481" s="1"/>
      <c r="QPY481" s="1"/>
      <c r="QPZ481" s="1"/>
      <c r="QQA481" s="1"/>
      <c r="QQB481" s="1"/>
      <c r="QQC481" s="1"/>
      <c r="QQD481" s="1"/>
      <c r="QQE481" s="1"/>
      <c r="QQF481" s="1"/>
      <c r="QQG481" s="1"/>
      <c r="QQH481" s="1"/>
      <c r="QQI481" s="1"/>
      <c r="QQJ481" s="1"/>
      <c r="QQK481" s="1"/>
      <c r="QQL481" s="1"/>
      <c r="QQM481" s="1"/>
      <c r="QQN481" s="1"/>
      <c r="QQO481" s="1"/>
      <c r="QQP481" s="1"/>
      <c r="QQQ481" s="1"/>
      <c r="QQR481" s="1"/>
      <c r="QQS481" s="1"/>
      <c r="QQT481" s="1"/>
      <c r="QQU481" s="1"/>
      <c r="QQV481" s="1"/>
      <c r="QQW481" s="1"/>
      <c r="QQX481" s="1"/>
      <c r="QQY481" s="1"/>
      <c r="QQZ481" s="1"/>
      <c r="QRA481" s="1"/>
      <c r="QRB481" s="1"/>
      <c r="QRC481" s="1"/>
      <c r="QRD481" s="1"/>
      <c r="QRE481" s="1"/>
      <c r="QRF481" s="1"/>
      <c r="QRG481" s="1"/>
      <c r="QRH481" s="1"/>
      <c r="QRI481" s="1"/>
      <c r="QRJ481" s="1"/>
      <c r="QRK481" s="1"/>
      <c r="QRL481" s="1"/>
      <c r="QRM481" s="1"/>
      <c r="QRN481" s="1"/>
      <c r="QRO481" s="1"/>
      <c r="QRP481" s="1"/>
      <c r="QRQ481" s="1"/>
      <c r="QRR481" s="1"/>
      <c r="QRS481" s="1"/>
      <c r="QRT481" s="1"/>
      <c r="QRU481" s="1"/>
      <c r="QRV481" s="1"/>
      <c r="QRW481" s="1"/>
      <c r="QRX481" s="1"/>
      <c r="QRY481" s="1"/>
      <c r="QRZ481" s="1"/>
      <c r="QSA481" s="1"/>
      <c r="QSB481" s="1"/>
      <c r="QSC481" s="1"/>
      <c r="QSD481" s="1"/>
      <c r="QSE481" s="1"/>
      <c r="QSF481" s="1"/>
      <c r="QSG481" s="1"/>
      <c r="QSH481" s="1"/>
      <c r="QSI481" s="1"/>
      <c r="QSJ481" s="1"/>
      <c r="QSK481" s="1"/>
      <c r="QSL481" s="1"/>
      <c r="QSM481" s="1"/>
      <c r="QSN481" s="1"/>
      <c r="QSO481" s="1"/>
      <c r="QSP481" s="1"/>
      <c r="QSQ481" s="1"/>
      <c r="QSR481" s="1"/>
      <c r="QSS481" s="1"/>
      <c r="QST481" s="1"/>
      <c r="QSU481" s="1"/>
      <c r="QSV481" s="1"/>
      <c r="QSW481" s="1"/>
      <c r="QSX481" s="1"/>
      <c r="QSY481" s="1"/>
      <c r="QSZ481" s="1"/>
      <c r="QTA481" s="1"/>
      <c r="QTB481" s="1"/>
      <c r="QTC481" s="1"/>
      <c r="QTD481" s="1"/>
      <c r="QTE481" s="1"/>
      <c r="QTF481" s="1"/>
      <c r="QTG481" s="1"/>
      <c r="QTH481" s="1"/>
      <c r="QTI481" s="1"/>
      <c r="QTJ481" s="1"/>
      <c r="QTK481" s="1"/>
      <c r="QTL481" s="1"/>
      <c r="QTM481" s="1"/>
      <c r="QTN481" s="1"/>
      <c r="QTO481" s="1"/>
      <c r="QTP481" s="1"/>
      <c r="QTQ481" s="1"/>
      <c r="QTR481" s="1"/>
      <c r="QTS481" s="1"/>
      <c r="QTT481" s="1"/>
      <c r="QTU481" s="1"/>
      <c r="QTV481" s="1"/>
      <c r="QTW481" s="1"/>
      <c r="QTX481" s="1"/>
      <c r="QTY481" s="1"/>
      <c r="QTZ481" s="1"/>
      <c r="QUA481" s="1"/>
      <c r="QUB481" s="1"/>
      <c r="QUC481" s="1"/>
      <c r="QUD481" s="1"/>
      <c r="QUE481" s="1"/>
      <c r="QUF481" s="1"/>
      <c r="QUG481" s="1"/>
      <c r="QUH481" s="1"/>
      <c r="QUI481" s="1"/>
      <c r="QUJ481" s="1"/>
      <c r="QUK481" s="1"/>
      <c r="QUL481" s="1"/>
      <c r="QUM481" s="1"/>
      <c r="QUN481" s="1"/>
      <c r="QUO481" s="1"/>
      <c r="QUP481" s="1"/>
      <c r="QUQ481" s="1"/>
      <c r="QUR481" s="1"/>
      <c r="QUS481" s="1"/>
      <c r="QUT481" s="1"/>
      <c r="QUU481" s="1"/>
      <c r="QUV481" s="1"/>
      <c r="QUW481" s="1"/>
      <c r="QUX481" s="1"/>
      <c r="QUY481" s="1"/>
      <c r="QUZ481" s="1"/>
      <c r="QVA481" s="1"/>
      <c r="QVB481" s="1"/>
      <c r="QVC481" s="1"/>
      <c r="QVD481" s="1"/>
      <c r="QVE481" s="1"/>
      <c r="QVF481" s="1"/>
      <c r="QVG481" s="1"/>
      <c r="QVH481" s="1"/>
      <c r="QVI481" s="1"/>
      <c r="QVJ481" s="1"/>
      <c r="QVK481" s="1"/>
      <c r="QVL481" s="1"/>
      <c r="QVM481" s="1"/>
      <c r="QVN481" s="1"/>
      <c r="QVO481" s="1"/>
      <c r="QVP481" s="1"/>
      <c r="QVQ481" s="1"/>
      <c r="QVR481" s="1"/>
      <c r="QVS481" s="1"/>
      <c r="QVT481" s="1"/>
      <c r="QVU481" s="1"/>
      <c r="QVV481" s="1"/>
      <c r="QVW481" s="1"/>
      <c r="QVX481" s="1"/>
      <c r="QVY481" s="1"/>
      <c r="QVZ481" s="1"/>
      <c r="QWA481" s="1"/>
      <c r="QWB481" s="1"/>
      <c r="QWC481" s="1"/>
      <c r="QWD481" s="1"/>
      <c r="QWE481" s="1"/>
      <c r="QWF481" s="1"/>
      <c r="QWG481" s="1"/>
      <c r="QWH481" s="1"/>
      <c r="QWI481" s="1"/>
      <c r="QWJ481" s="1"/>
      <c r="QWK481" s="1"/>
      <c r="QWL481" s="1"/>
      <c r="QWM481" s="1"/>
      <c r="QWN481" s="1"/>
      <c r="QWO481" s="1"/>
      <c r="QWP481" s="1"/>
      <c r="QWQ481" s="1"/>
      <c r="QWR481" s="1"/>
      <c r="QWS481" s="1"/>
      <c r="QWT481" s="1"/>
      <c r="QWU481" s="1"/>
      <c r="QWV481" s="1"/>
      <c r="QWW481" s="1"/>
      <c r="QWX481" s="1"/>
      <c r="QWY481" s="1"/>
      <c r="QWZ481" s="1"/>
      <c r="QXA481" s="1"/>
      <c r="QXB481" s="1"/>
      <c r="QXC481" s="1"/>
      <c r="QXD481" s="1"/>
      <c r="QXE481" s="1"/>
      <c r="QXF481" s="1"/>
      <c r="QXG481" s="1"/>
      <c r="QXH481" s="1"/>
      <c r="QXI481" s="1"/>
      <c r="QXJ481" s="1"/>
      <c r="QXK481" s="1"/>
      <c r="QXL481" s="1"/>
      <c r="QXM481" s="1"/>
      <c r="QXN481" s="1"/>
      <c r="QXO481" s="1"/>
      <c r="QXP481" s="1"/>
      <c r="QXQ481" s="1"/>
      <c r="QXR481" s="1"/>
      <c r="QXS481" s="1"/>
      <c r="QXT481" s="1"/>
      <c r="QXU481" s="1"/>
      <c r="QXV481" s="1"/>
      <c r="QXW481" s="1"/>
      <c r="QXX481" s="1"/>
      <c r="QXY481" s="1"/>
      <c r="QXZ481" s="1"/>
      <c r="QYA481" s="1"/>
      <c r="QYB481" s="1"/>
      <c r="QYC481" s="1"/>
      <c r="QYD481" s="1"/>
      <c r="QYE481" s="1"/>
      <c r="QYF481" s="1"/>
      <c r="QYG481" s="1"/>
      <c r="QYH481" s="1"/>
      <c r="QYI481" s="1"/>
      <c r="QYJ481" s="1"/>
      <c r="QYK481" s="1"/>
      <c r="QYL481" s="1"/>
      <c r="QYM481" s="1"/>
      <c r="QYN481" s="1"/>
      <c r="QYO481" s="1"/>
      <c r="QYP481" s="1"/>
      <c r="QYQ481" s="1"/>
      <c r="QYR481" s="1"/>
      <c r="QYS481" s="1"/>
      <c r="QYT481" s="1"/>
      <c r="QYU481" s="1"/>
      <c r="QYV481" s="1"/>
      <c r="QYW481" s="1"/>
      <c r="QYX481" s="1"/>
      <c r="QYY481" s="1"/>
      <c r="QYZ481" s="1"/>
      <c r="QZA481" s="1"/>
      <c r="QZB481" s="1"/>
      <c r="QZC481" s="1"/>
      <c r="QZD481" s="1"/>
      <c r="QZE481" s="1"/>
      <c r="QZF481" s="1"/>
      <c r="QZG481" s="1"/>
      <c r="QZH481" s="1"/>
      <c r="QZI481" s="1"/>
      <c r="QZJ481" s="1"/>
      <c r="QZK481" s="1"/>
      <c r="QZL481" s="1"/>
      <c r="QZM481" s="1"/>
      <c r="QZN481" s="1"/>
      <c r="QZO481" s="1"/>
      <c r="QZP481" s="1"/>
      <c r="QZQ481" s="1"/>
      <c r="QZR481" s="1"/>
      <c r="QZS481" s="1"/>
      <c r="QZT481" s="1"/>
      <c r="QZU481" s="1"/>
      <c r="QZV481" s="1"/>
      <c r="QZW481" s="1"/>
      <c r="QZX481" s="1"/>
      <c r="QZY481" s="1"/>
      <c r="QZZ481" s="1"/>
      <c r="RAA481" s="1"/>
      <c r="RAB481" s="1"/>
      <c r="RAC481" s="1"/>
      <c r="RAD481" s="1"/>
      <c r="RAE481" s="1"/>
      <c r="RAF481" s="1"/>
      <c r="RAG481" s="1"/>
      <c r="RAH481" s="1"/>
      <c r="RAI481" s="1"/>
      <c r="RAJ481" s="1"/>
      <c r="RAK481" s="1"/>
      <c r="RAL481" s="1"/>
      <c r="RAM481" s="1"/>
      <c r="RAN481" s="1"/>
      <c r="RAO481" s="1"/>
      <c r="RAP481" s="1"/>
      <c r="RAQ481" s="1"/>
      <c r="RAR481" s="1"/>
      <c r="RAS481" s="1"/>
      <c r="RAT481" s="1"/>
      <c r="RAU481" s="1"/>
      <c r="RAV481" s="1"/>
      <c r="RAW481" s="1"/>
      <c r="RAX481" s="1"/>
      <c r="RAY481" s="1"/>
      <c r="RAZ481" s="1"/>
      <c r="RBA481" s="1"/>
      <c r="RBB481" s="1"/>
      <c r="RBC481" s="1"/>
      <c r="RBD481" s="1"/>
      <c r="RBE481" s="1"/>
      <c r="RBF481" s="1"/>
      <c r="RBG481" s="1"/>
      <c r="RBH481" s="1"/>
      <c r="RBI481" s="1"/>
      <c r="RBJ481" s="1"/>
      <c r="RBK481" s="1"/>
      <c r="RBL481" s="1"/>
      <c r="RBM481" s="1"/>
      <c r="RBN481" s="1"/>
      <c r="RBO481" s="1"/>
      <c r="RBP481" s="1"/>
      <c r="RBQ481" s="1"/>
      <c r="RBR481" s="1"/>
      <c r="RBS481" s="1"/>
      <c r="RBT481" s="1"/>
      <c r="RBU481" s="1"/>
      <c r="RBV481" s="1"/>
      <c r="RBW481" s="1"/>
      <c r="RBX481" s="1"/>
      <c r="RBY481" s="1"/>
      <c r="RBZ481" s="1"/>
      <c r="RCA481" s="1"/>
      <c r="RCB481" s="1"/>
      <c r="RCC481" s="1"/>
      <c r="RCD481" s="1"/>
      <c r="RCE481" s="1"/>
      <c r="RCF481" s="1"/>
      <c r="RCG481" s="1"/>
      <c r="RCH481" s="1"/>
      <c r="RCI481" s="1"/>
      <c r="RCJ481" s="1"/>
      <c r="RCK481" s="1"/>
      <c r="RCL481" s="1"/>
      <c r="RCM481" s="1"/>
      <c r="RCN481" s="1"/>
      <c r="RCO481" s="1"/>
      <c r="RCP481" s="1"/>
      <c r="RCQ481" s="1"/>
      <c r="RCR481" s="1"/>
      <c r="RCS481" s="1"/>
      <c r="RCT481" s="1"/>
      <c r="RCU481" s="1"/>
      <c r="RCV481" s="1"/>
      <c r="RCW481" s="1"/>
      <c r="RCX481" s="1"/>
      <c r="RCY481" s="1"/>
      <c r="RCZ481" s="1"/>
      <c r="RDA481" s="1"/>
      <c r="RDB481" s="1"/>
      <c r="RDC481" s="1"/>
      <c r="RDD481" s="1"/>
      <c r="RDE481" s="1"/>
      <c r="RDF481" s="1"/>
      <c r="RDG481" s="1"/>
      <c r="RDH481" s="1"/>
      <c r="RDI481" s="1"/>
      <c r="RDJ481" s="1"/>
      <c r="RDK481" s="1"/>
      <c r="RDL481" s="1"/>
      <c r="RDM481" s="1"/>
      <c r="RDN481" s="1"/>
      <c r="RDO481" s="1"/>
      <c r="RDP481" s="1"/>
      <c r="RDQ481" s="1"/>
      <c r="RDR481" s="1"/>
      <c r="RDS481" s="1"/>
      <c r="RDT481" s="1"/>
      <c r="RDU481" s="1"/>
      <c r="RDV481" s="1"/>
      <c r="RDW481" s="1"/>
      <c r="RDX481" s="1"/>
      <c r="RDY481" s="1"/>
      <c r="RDZ481" s="1"/>
      <c r="REA481" s="1"/>
      <c r="REB481" s="1"/>
      <c r="REC481" s="1"/>
      <c r="RED481" s="1"/>
      <c r="REE481" s="1"/>
      <c r="REF481" s="1"/>
      <c r="REG481" s="1"/>
      <c r="REH481" s="1"/>
      <c r="REI481" s="1"/>
      <c r="REJ481" s="1"/>
      <c r="REK481" s="1"/>
      <c r="REL481" s="1"/>
      <c r="REM481" s="1"/>
      <c r="REN481" s="1"/>
      <c r="REO481" s="1"/>
      <c r="REP481" s="1"/>
      <c r="REQ481" s="1"/>
      <c r="RER481" s="1"/>
      <c r="RES481" s="1"/>
      <c r="RET481" s="1"/>
      <c r="REU481" s="1"/>
      <c r="REV481" s="1"/>
      <c r="REW481" s="1"/>
      <c r="REX481" s="1"/>
      <c r="REY481" s="1"/>
      <c r="REZ481" s="1"/>
      <c r="RFA481" s="1"/>
      <c r="RFB481" s="1"/>
      <c r="RFC481" s="1"/>
      <c r="RFD481" s="1"/>
      <c r="RFE481" s="1"/>
      <c r="RFF481" s="1"/>
      <c r="RFG481" s="1"/>
      <c r="RFH481" s="1"/>
      <c r="RFI481" s="1"/>
      <c r="RFJ481" s="1"/>
      <c r="RFK481" s="1"/>
      <c r="RFL481" s="1"/>
      <c r="RFM481" s="1"/>
      <c r="RFN481" s="1"/>
      <c r="RFO481" s="1"/>
      <c r="RFP481" s="1"/>
      <c r="RFQ481" s="1"/>
      <c r="RFR481" s="1"/>
      <c r="RFS481" s="1"/>
      <c r="RFT481" s="1"/>
      <c r="RFU481" s="1"/>
      <c r="RFV481" s="1"/>
      <c r="RFW481" s="1"/>
      <c r="RFX481" s="1"/>
      <c r="RFY481" s="1"/>
      <c r="RFZ481" s="1"/>
      <c r="RGA481" s="1"/>
      <c r="RGB481" s="1"/>
      <c r="RGC481" s="1"/>
      <c r="RGD481" s="1"/>
      <c r="RGE481" s="1"/>
      <c r="RGF481" s="1"/>
      <c r="RGG481" s="1"/>
      <c r="RGH481" s="1"/>
      <c r="RGI481" s="1"/>
      <c r="RGJ481" s="1"/>
      <c r="RGK481" s="1"/>
      <c r="RGL481" s="1"/>
      <c r="RGM481" s="1"/>
      <c r="RGN481" s="1"/>
      <c r="RGO481" s="1"/>
      <c r="RGP481" s="1"/>
      <c r="RGQ481" s="1"/>
      <c r="RGR481" s="1"/>
      <c r="RGS481" s="1"/>
      <c r="RGT481" s="1"/>
      <c r="RGU481" s="1"/>
      <c r="RGV481" s="1"/>
      <c r="RGW481" s="1"/>
      <c r="RGX481" s="1"/>
      <c r="RGY481" s="1"/>
      <c r="RGZ481" s="1"/>
      <c r="RHA481" s="1"/>
      <c r="RHB481" s="1"/>
      <c r="RHC481" s="1"/>
      <c r="RHD481" s="1"/>
      <c r="RHE481" s="1"/>
      <c r="RHF481" s="1"/>
      <c r="RHG481" s="1"/>
      <c r="RHH481" s="1"/>
      <c r="RHI481" s="1"/>
      <c r="RHJ481" s="1"/>
      <c r="RHK481" s="1"/>
      <c r="RHL481" s="1"/>
      <c r="RHM481" s="1"/>
      <c r="RHN481" s="1"/>
      <c r="RHO481" s="1"/>
      <c r="RHP481" s="1"/>
      <c r="RHQ481" s="1"/>
      <c r="RHR481" s="1"/>
      <c r="RHS481" s="1"/>
      <c r="RHT481" s="1"/>
      <c r="RHU481" s="1"/>
      <c r="RHV481" s="1"/>
      <c r="RHW481" s="1"/>
      <c r="RHX481" s="1"/>
      <c r="RHY481" s="1"/>
      <c r="RHZ481" s="1"/>
      <c r="RIA481" s="1"/>
      <c r="RIB481" s="1"/>
      <c r="RIC481" s="1"/>
      <c r="RID481" s="1"/>
      <c r="RIE481" s="1"/>
      <c r="RIF481" s="1"/>
      <c r="RIG481" s="1"/>
      <c r="RIH481" s="1"/>
      <c r="RII481" s="1"/>
      <c r="RIJ481" s="1"/>
      <c r="RIK481" s="1"/>
      <c r="RIL481" s="1"/>
      <c r="RIM481" s="1"/>
      <c r="RIN481" s="1"/>
      <c r="RIO481" s="1"/>
      <c r="RIP481" s="1"/>
      <c r="RIQ481" s="1"/>
      <c r="RIR481" s="1"/>
      <c r="RIS481" s="1"/>
      <c r="RIT481" s="1"/>
      <c r="RIU481" s="1"/>
      <c r="RIV481" s="1"/>
      <c r="RIW481" s="1"/>
      <c r="RIX481" s="1"/>
      <c r="RIY481" s="1"/>
      <c r="RIZ481" s="1"/>
      <c r="RJA481" s="1"/>
      <c r="RJB481" s="1"/>
      <c r="RJC481" s="1"/>
      <c r="RJD481" s="1"/>
      <c r="RJE481" s="1"/>
      <c r="RJF481" s="1"/>
      <c r="RJG481" s="1"/>
      <c r="RJH481" s="1"/>
      <c r="RJI481" s="1"/>
      <c r="RJJ481" s="1"/>
      <c r="RJK481" s="1"/>
      <c r="RJL481" s="1"/>
      <c r="RJM481" s="1"/>
      <c r="RJN481" s="1"/>
      <c r="RJO481" s="1"/>
      <c r="RJP481" s="1"/>
      <c r="RJQ481" s="1"/>
      <c r="RJR481" s="1"/>
      <c r="RJS481" s="1"/>
      <c r="RJT481" s="1"/>
      <c r="RJU481" s="1"/>
      <c r="RJV481" s="1"/>
      <c r="RJW481" s="1"/>
      <c r="RJX481" s="1"/>
      <c r="RJY481" s="1"/>
      <c r="RJZ481" s="1"/>
      <c r="RKA481" s="1"/>
      <c r="RKB481" s="1"/>
      <c r="RKC481" s="1"/>
      <c r="RKD481" s="1"/>
      <c r="RKE481" s="1"/>
      <c r="RKF481" s="1"/>
      <c r="RKG481" s="1"/>
      <c r="RKH481" s="1"/>
      <c r="RKI481" s="1"/>
      <c r="RKJ481" s="1"/>
      <c r="RKK481" s="1"/>
      <c r="RKL481" s="1"/>
      <c r="RKM481" s="1"/>
      <c r="RKN481" s="1"/>
      <c r="RKO481" s="1"/>
      <c r="RKP481" s="1"/>
      <c r="RKQ481" s="1"/>
      <c r="RKR481" s="1"/>
      <c r="RKS481" s="1"/>
      <c r="RKT481" s="1"/>
      <c r="RKU481" s="1"/>
      <c r="RKV481" s="1"/>
      <c r="RKW481" s="1"/>
      <c r="RKX481" s="1"/>
      <c r="RKY481" s="1"/>
      <c r="RKZ481" s="1"/>
      <c r="RLA481" s="1"/>
      <c r="RLB481" s="1"/>
      <c r="RLC481" s="1"/>
      <c r="RLD481" s="1"/>
      <c r="RLE481" s="1"/>
      <c r="RLF481" s="1"/>
      <c r="RLG481" s="1"/>
      <c r="RLH481" s="1"/>
      <c r="RLI481" s="1"/>
      <c r="RLJ481" s="1"/>
      <c r="RLK481" s="1"/>
      <c r="RLL481" s="1"/>
      <c r="RLM481" s="1"/>
      <c r="RLN481" s="1"/>
      <c r="RLO481" s="1"/>
      <c r="RLP481" s="1"/>
      <c r="RLQ481" s="1"/>
      <c r="RLR481" s="1"/>
      <c r="RLS481" s="1"/>
      <c r="RLT481" s="1"/>
      <c r="RLU481" s="1"/>
      <c r="RLV481" s="1"/>
      <c r="RLW481" s="1"/>
      <c r="RLX481" s="1"/>
      <c r="RLY481" s="1"/>
      <c r="RLZ481" s="1"/>
      <c r="RMA481" s="1"/>
      <c r="RMB481" s="1"/>
      <c r="RMC481" s="1"/>
      <c r="RMD481" s="1"/>
      <c r="RME481" s="1"/>
      <c r="RMF481" s="1"/>
      <c r="RMG481" s="1"/>
      <c r="RMH481" s="1"/>
      <c r="RMI481" s="1"/>
      <c r="RMJ481" s="1"/>
      <c r="RMK481" s="1"/>
      <c r="RML481" s="1"/>
      <c r="RMM481" s="1"/>
      <c r="RMN481" s="1"/>
      <c r="RMO481" s="1"/>
      <c r="RMP481" s="1"/>
      <c r="RMQ481" s="1"/>
      <c r="RMR481" s="1"/>
      <c r="RMS481" s="1"/>
      <c r="RMT481" s="1"/>
      <c r="RMU481" s="1"/>
      <c r="RMV481" s="1"/>
      <c r="RMW481" s="1"/>
      <c r="RMX481" s="1"/>
      <c r="RMY481" s="1"/>
      <c r="RMZ481" s="1"/>
      <c r="RNA481" s="1"/>
      <c r="RNB481" s="1"/>
      <c r="RNC481" s="1"/>
      <c r="RND481" s="1"/>
      <c r="RNE481" s="1"/>
      <c r="RNF481" s="1"/>
      <c r="RNG481" s="1"/>
      <c r="RNH481" s="1"/>
      <c r="RNI481" s="1"/>
      <c r="RNJ481" s="1"/>
      <c r="RNK481" s="1"/>
      <c r="RNL481" s="1"/>
      <c r="RNM481" s="1"/>
      <c r="RNN481" s="1"/>
      <c r="RNO481" s="1"/>
      <c r="RNP481" s="1"/>
      <c r="RNQ481" s="1"/>
      <c r="RNR481" s="1"/>
      <c r="RNS481" s="1"/>
      <c r="RNT481" s="1"/>
      <c r="RNU481" s="1"/>
      <c r="RNV481" s="1"/>
      <c r="RNW481" s="1"/>
      <c r="RNX481" s="1"/>
      <c r="RNY481" s="1"/>
      <c r="RNZ481" s="1"/>
      <c r="ROA481" s="1"/>
      <c r="ROB481" s="1"/>
      <c r="ROC481" s="1"/>
      <c r="ROD481" s="1"/>
      <c r="ROE481" s="1"/>
      <c r="ROF481" s="1"/>
      <c r="ROG481" s="1"/>
      <c r="ROH481" s="1"/>
      <c r="ROI481" s="1"/>
      <c r="ROJ481" s="1"/>
      <c r="ROK481" s="1"/>
      <c r="ROL481" s="1"/>
      <c r="ROM481" s="1"/>
      <c r="RON481" s="1"/>
      <c r="ROO481" s="1"/>
      <c r="ROP481" s="1"/>
      <c r="ROQ481" s="1"/>
      <c r="ROR481" s="1"/>
      <c r="ROS481" s="1"/>
      <c r="ROT481" s="1"/>
      <c r="ROU481" s="1"/>
      <c r="ROV481" s="1"/>
      <c r="ROW481" s="1"/>
      <c r="ROX481" s="1"/>
      <c r="ROY481" s="1"/>
      <c r="ROZ481" s="1"/>
      <c r="RPA481" s="1"/>
      <c r="RPB481" s="1"/>
      <c r="RPC481" s="1"/>
      <c r="RPD481" s="1"/>
      <c r="RPE481" s="1"/>
      <c r="RPF481" s="1"/>
      <c r="RPG481" s="1"/>
      <c r="RPH481" s="1"/>
      <c r="RPI481" s="1"/>
      <c r="RPJ481" s="1"/>
      <c r="RPK481" s="1"/>
      <c r="RPL481" s="1"/>
      <c r="RPM481" s="1"/>
      <c r="RPN481" s="1"/>
      <c r="RPO481" s="1"/>
      <c r="RPP481" s="1"/>
      <c r="RPQ481" s="1"/>
      <c r="RPR481" s="1"/>
      <c r="RPS481" s="1"/>
      <c r="RPT481" s="1"/>
      <c r="RPU481" s="1"/>
      <c r="RPV481" s="1"/>
      <c r="RPW481" s="1"/>
      <c r="RPX481" s="1"/>
      <c r="RPY481" s="1"/>
      <c r="RPZ481" s="1"/>
      <c r="RQA481" s="1"/>
      <c r="RQB481" s="1"/>
      <c r="RQC481" s="1"/>
      <c r="RQD481" s="1"/>
      <c r="RQE481" s="1"/>
      <c r="RQF481" s="1"/>
      <c r="RQG481" s="1"/>
      <c r="RQH481" s="1"/>
      <c r="RQI481" s="1"/>
      <c r="RQJ481" s="1"/>
      <c r="RQK481" s="1"/>
      <c r="RQL481" s="1"/>
      <c r="RQM481" s="1"/>
      <c r="RQN481" s="1"/>
      <c r="RQO481" s="1"/>
      <c r="RQP481" s="1"/>
      <c r="RQQ481" s="1"/>
      <c r="RQR481" s="1"/>
      <c r="RQS481" s="1"/>
      <c r="RQT481" s="1"/>
      <c r="RQU481" s="1"/>
      <c r="RQV481" s="1"/>
      <c r="RQW481" s="1"/>
      <c r="RQX481" s="1"/>
      <c r="RQY481" s="1"/>
      <c r="RQZ481" s="1"/>
      <c r="RRA481" s="1"/>
      <c r="RRB481" s="1"/>
      <c r="RRC481" s="1"/>
      <c r="RRD481" s="1"/>
      <c r="RRE481" s="1"/>
      <c r="RRF481" s="1"/>
      <c r="RRG481" s="1"/>
      <c r="RRH481" s="1"/>
      <c r="RRI481" s="1"/>
      <c r="RRJ481" s="1"/>
      <c r="RRK481" s="1"/>
      <c r="RRL481" s="1"/>
      <c r="RRM481" s="1"/>
      <c r="RRN481" s="1"/>
      <c r="RRO481" s="1"/>
      <c r="RRP481" s="1"/>
      <c r="RRQ481" s="1"/>
      <c r="RRR481" s="1"/>
      <c r="RRS481" s="1"/>
      <c r="RRT481" s="1"/>
      <c r="RRU481" s="1"/>
      <c r="RRV481" s="1"/>
      <c r="RRW481" s="1"/>
      <c r="RRX481" s="1"/>
      <c r="RRY481" s="1"/>
      <c r="RRZ481" s="1"/>
      <c r="RSA481" s="1"/>
      <c r="RSB481" s="1"/>
      <c r="RSC481" s="1"/>
      <c r="RSD481" s="1"/>
      <c r="RSE481" s="1"/>
      <c r="RSF481" s="1"/>
      <c r="RSG481" s="1"/>
      <c r="RSH481" s="1"/>
      <c r="RSI481" s="1"/>
      <c r="RSJ481" s="1"/>
      <c r="RSK481" s="1"/>
      <c r="RSL481" s="1"/>
      <c r="RSM481" s="1"/>
      <c r="RSN481" s="1"/>
      <c r="RSO481" s="1"/>
      <c r="RSP481" s="1"/>
      <c r="RSQ481" s="1"/>
      <c r="RSR481" s="1"/>
      <c r="RSS481" s="1"/>
      <c r="RST481" s="1"/>
      <c r="RSU481" s="1"/>
      <c r="RSV481" s="1"/>
      <c r="RSW481" s="1"/>
      <c r="RSX481" s="1"/>
      <c r="RSY481" s="1"/>
      <c r="RSZ481" s="1"/>
      <c r="RTA481" s="1"/>
      <c r="RTB481" s="1"/>
      <c r="RTC481" s="1"/>
      <c r="RTD481" s="1"/>
      <c r="RTE481" s="1"/>
      <c r="RTF481" s="1"/>
      <c r="RTG481" s="1"/>
      <c r="RTH481" s="1"/>
      <c r="RTI481" s="1"/>
      <c r="RTJ481" s="1"/>
      <c r="RTK481" s="1"/>
      <c r="RTL481" s="1"/>
      <c r="RTM481" s="1"/>
      <c r="RTN481" s="1"/>
      <c r="RTO481" s="1"/>
      <c r="RTP481" s="1"/>
      <c r="RTQ481" s="1"/>
      <c r="RTR481" s="1"/>
      <c r="RTS481" s="1"/>
      <c r="RTT481" s="1"/>
      <c r="RTU481" s="1"/>
      <c r="RTV481" s="1"/>
      <c r="RTW481" s="1"/>
      <c r="RTX481" s="1"/>
      <c r="RTY481" s="1"/>
      <c r="RTZ481" s="1"/>
      <c r="RUA481" s="1"/>
      <c r="RUB481" s="1"/>
      <c r="RUC481" s="1"/>
      <c r="RUD481" s="1"/>
      <c r="RUE481" s="1"/>
      <c r="RUF481" s="1"/>
      <c r="RUG481" s="1"/>
      <c r="RUH481" s="1"/>
      <c r="RUI481" s="1"/>
      <c r="RUJ481" s="1"/>
      <c r="RUK481" s="1"/>
      <c r="RUL481" s="1"/>
      <c r="RUM481" s="1"/>
      <c r="RUN481" s="1"/>
      <c r="RUO481" s="1"/>
      <c r="RUP481" s="1"/>
      <c r="RUQ481" s="1"/>
      <c r="RUR481" s="1"/>
      <c r="RUS481" s="1"/>
      <c r="RUT481" s="1"/>
      <c r="RUU481" s="1"/>
      <c r="RUV481" s="1"/>
      <c r="RUW481" s="1"/>
      <c r="RUX481" s="1"/>
      <c r="RUY481" s="1"/>
      <c r="RUZ481" s="1"/>
      <c r="RVA481" s="1"/>
      <c r="RVB481" s="1"/>
      <c r="RVC481" s="1"/>
      <c r="RVD481" s="1"/>
      <c r="RVE481" s="1"/>
      <c r="RVF481" s="1"/>
      <c r="RVG481" s="1"/>
      <c r="RVH481" s="1"/>
      <c r="RVI481" s="1"/>
      <c r="RVJ481" s="1"/>
      <c r="RVK481" s="1"/>
      <c r="RVL481" s="1"/>
      <c r="RVM481" s="1"/>
      <c r="RVN481" s="1"/>
      <c r="RVO481" s="1"/>
      <c r="RVP481" s="1"/>
      <c r="RVQ481" s="1"/>
      <c r="RVR481" s="1"/>
      <c r="RVS481" s="1"/>
      <c r="RVT481" s="1"/>
      <c r="RVU481" s="1"/>
      <c r="RVV481" s="1"/>
      <c r="RVW481" s="1"/>
      <c r="RVX481" s="1"/>
      <c r="RVY481" s="1"/>
      <c r="RVZ481" s="1"/>
      <c r="RWA481" s="1"/>
      <c r="RWB481" s="1"/>
      <c r="RWC481" s="1"/>
      <c r="RWD481" s="1"/>
      <c r="RWE481" s="1"/>
      <c r="RWF481" s="1"/>
      <c r="RWG481" s="1"/>
      <c r="RWH481" s="1"/>
      <c r="RWI481" s="1"/>
      <c r="RWJ481" s="1"/>
      <c r="RWK481" s="1"/>
      <c r="RWL481" s="1"/>
      <c r="RWM481" s="1"/>
      <c r="RWN481" s="1"/>
      <c r="RWO481" s="1"/>
      <c r="RWP481" s="1"/>
      <c r="RWQ481" s="1"/>
      <c r="RWR481" s="1"/>
      <c r="RWS481" s="1"/>
      <c r="RWT481" s="1"/>
      <c r="RWU481" s="1"/>
      <c r="RWV481" s="1"/>
      <c r="RWW481" s="1"/>
      <c r="RWX481" s="1"/>
      <c r="RWY481" s="1"/>
      <c r="RWZ481" s="1"/>
      <c r="RXA481" s="1"/>
      <c r="RXB481" s="1"/>
      <c r="RXC481" s="1"/>
      <c r="RXD481" s="1"/>
      <c r="RXE481" s="1"/>
      <c r="RXF481" s="1"/>
      <c r="RXG481" s="1"/>
      <c r="RXH481" s="1"/>
      <c r="RXI481" s="1"/>
      <c r="RXJ481" s="1"/>
      <c r="RXK481" s="1"/>
      <c r="RXL481" s="1"/>
      <c r="RXM481" s="1"/>
      <c r="RXN481" s="1"/>
      <c r="RXO481" s="1"/>
      <c r="RXP481" s="1"/>
      <c r="RXQ481" s="1"/>
      <c r="RXR481" s="1"/>
      <c r="RXS481" s="1"/>
      <c r="RXT481" s="1"/>
      <c r="RXU481" s="1"/>
      <c r="RXV481" s="1"/>
      <c r="RXW481" s="1"/>
      <c r="RXX481" s="1"/>
      <c r="RXY481" s="1"/>
      <c r="RXZ481" s="1"/>
      <c r="RYA481" s="1"/>
      <c r="RYB481" s="1"/>
      <c r="RYC481" s="1"/>
      <c r="RYD481" s="1"/>
      <c r="RYE481" s="1"/>
      <c r="RYF481" s="1"/>
      <c r="RYG481" s="1"/>
      <c r="RYH481" s="1"/>
      <c r="RYI481" s="1"/>
      <c r="RYJ481" s="1"/>
      <c r="RYK481" s="1"/>
      <c r="RYL481" s="1"/>
      <c r="RYM481" s="1"/>
      <c r="RYN481" s="1"/>
      <c r="RYO481" s="1"/>
      <c r="RYP481" s="1"/>
      <c r="RYQ481" s="1"/>
      <c r="RYR481" s="1"/>
      <c r="RYS481" s="1"/>
      <c r="RYT481" s="1"/>
      <c r="RYU481" s="1"/>
      <c r="RYV481" s="1"/>
      <c r="RYW481" s="1"/>
      <c r="RYX481" s="1"/>
      <c r="RYY481" s="1"/>
      <c r="RYZ481" s="1"/>
      <c r="RZA481" s="1"/>
      <c r="RZB481" s="1"/>
      <c r="RZC481" s="1"/>
      <c r="RZD481" s="1"/>
      <c r="RZE481" s="1"/>
      <c r="RZF481" s="1"/>
      <c r="RZG481" s="1"/>
      <c r="RZH481" s="1"/>
      <c r="RZI481" s="1"/>
      <c r="RZJ481" s="1"/>
      <c r="RZK481" s="1"/>
      <c r="RZL481" s="1"/>
      <c r="RZM481" s="1"/>
      <c r="RZN481" s="1"/>
      <c r="RZO481" s="1"/>
      <c r="RZP481" s="1"/>
      <c r="RZQ481" s="1"/>
      <c r="RZR481" s="1"/>
      <c r="RZS481" s="1"/>
      <c r="RZT481" s="1"/>
      <c r="RZU481" s="1"/>
      <c r="RZV481" s="1"/>
      <c r="RZW481" s="1"/>
      <c r="RZX481" s="1"/>
      <c r="RZY481" s="1"/>
      <c r="RZZ481" s="1"/>
      <c r="SAA481" s="1"/>
      <c r="SAB481" s="1"/>
      <c r="SAC481" s="1"/>
      <c r="SAD481" s="1"/>
      <c r="SAE481" s="1"/>
      <c r="SAF481" s="1"/>
      <c r="SAG481" s="1"/>
      <c r="SAH481" s="1"/>
      <c r="SAI481" s="1"/>
      <c r="SAJ481" s="1"/>
      <c r="SAK481" s="1"/>
      <c r="SAL481" s="1"/>
      <c r="SAM481" s="1"/>
      <c r="SAN481" s="1"/>
      <c r="SAO481" s="1"/>
      <c r="SAP481" s="1"/>
      <c r="SAQ481" s="1"/>
      <c r="SAR481" s="1"/>
      <c r="SAS481" s="1"/>
      <c r="SAT481" s="1"/>
      <c r="SAU481" s="1"/>
      <c r="SAV481" s="1"/>
      <c r="SAW481" s="1"/>
      <c r="SAX481" s="1"/>
      <c r="SAY481" s="1"/>
      <c r="SAZ481" s="1"/>
      <c r="SBA481" s="1"/>
      <c r="SBB481" s="1"/>
      <c r="SBC481" s="1"/>
      <c r="SBD481" s="1"/>
      <c r="SBE481" s="1"/>
      <c r="SBF481" s="1"/>
      <c r="SBG481" s="1"/>
      <c r="SBH481" s="1"/>
      <c r="SBI481" s="1"/>
      <c r="SBJ481" s="1"/>
      <c r="SBK481" s="1"/>
      <c r="SBL481" s="1"/>
      <c r="SBM481" s="1"/>
      <c r="SBN481" s="1"/>
      <c r="SBO481" s="1"/>
      <c r="SBP481" s="1"/>
      <c r="SBQ481" s="1"/>
      <c r="SBR481" s="1"/>
      <c r="SBS481" s="1"/>
      <c r="SBT481" s="1"/>
      <c r="SBU481" s="1"/>
      <c r="SBV481" s="1"/>
      <c r="SBW481" s="1"/>
      <c r="SBX481" s="1"/>
      <c r="SBY481" s="1"/>
      <c r="SBZ481" s="1"/>
      <c r="SCA481" s="1"/>
      <c r="SCB481" s="1"/>
      <c r="SCC481" s="1"/>
      <c r="SCD481" s="1"/>
      <c r="SCE481" s="1"/>
      <c r="SCF481" s="1"/>
      <c r="SCG481" s="1"/>
      <c r="SCH481" s="1"/>
      <c r="SCI481" s="1"/>
      <c r="SCJ481" s="1"/>
      <c r="SCK481" s="1"/>
      <c r="SCL481" s="1"/>
      <c r="SCM481" s="1"/>
      <c r="SCN481" s="1"/>
      <c r="SCO481" s="1"/>
      <c r="SCP481" s="1"/>
      <c r="SCQ481" s="1"/>
      <c r="SCR481" s="1"/>
      <c r="SCS481" s="1"/>
      <c r="SCT481" s="1"/>
      <c r="SCU481" s="1"/>
      <c r="SCV481" s="1"/>
      <c r="SCW481" s="1"/>
      <c r="SCX481" s="1"/>
      <c r="SCY481" s="1"/>
      <c r="SCZ481" s="1"/>
      <c r="SDA481" s="1"/>
      <c r="SDB481" s="1"/>
      <c r="SDC481" s="1"/>
      <c r="SDD481" s="1"/>
      <c r="SDE481" s="1"/>
      <c r="SDF481" s="1"/>
      <c r="SDG481" s="1"/>
      <c r="SDH481" s="1"/>
      <c r="SDI481" s="1"/>
      <c r="SDJ481" s="1"/>
      <c r="SDK481" s="1"/>
      <c r="SDL481" s="1"/>
      <c r="SDM481" s="1"/>
      <c r="SDN481" s="1"/>
      <c r="SDO481" s="1"/>
      <c r="SDP481" s="1"/>
      <c r="SDQ481" s="1"/>
      <c r="SDR481" s="1"/>
      <c r="SDS481" s="1"/>
      <c r="SDT481" s="1"/>
      <c r="SDU481" s="1"/>
      <c r="SDV481" s="1"/>
      <c r="SDW481" s="1"/>
      <c r="SDX481" s="1"/>
      <c r="SDY481" s="1"/>
      <c r="SDZ481" s="1"/>
      <c r="SEA481" s="1"/>
      <c r="SEB481" s="1"/>
      <c r="SEC481" s="1"/>
      <c r="SED481" s="1"/>
      <c r="SEE481" s="1"/>
      <c r="SEF481" s="1"/>
      <c r="SEG481" s="1"/>
      <c r="SEH481" s="1"/>
      <c r="SEI481" s="1"/>
      <c r="SEJ481" s="1"/>
      <c r="SEK481" s="1"/>
      <c r="SEL481" s="1"/>
      <c r="SEM481" s="1"/>
      <c r="SEN481" s="1"/>
      <c r="SEO481" s="1"/>
      <c r="SEP481" s="1"/>
      <c r="SEQ481" s="1"/>
      <c r="SER481" s="1"/>
      <c r="SES481" s="1"/>
      <c r="SET481" s="1"/>
      <c r="SEU481" s="1"/>
      <c r="SEV481" s="1"/>
      <c r="SEW481" s="1"/>
      <c r="SEX481" s="1"/>
      <c r="SEY481" s="1"/>
      <c r="SEZ481" s="1"/>
      <c r="SFA481" s="1"/>
      <c r="SFB481" s="1"/>
      <c r="SFC481" s="1"/>
      <c r="SFD481" s="1"/>
      <c r="SFE481" s="1"/>
      <c r="SFF481" s="1"/>
      <c r="SFG481" s="1"/>
      <c r="SFH481" s="1"/>
      <c r="SFI481" s="1"/>
      <c r="SFJ481" s="1"/>
      <c r="SFK481" s="1"/>
      <c r="SFL481" s="1"/>
      <c r="SFM481" s="1"/>
      <c r="SFN481" s="1"/>
      <c r="SFO481" s="1"/>
      <c r="SFP481" s="1"/>
      <c r="SFQ481" s="1"/>
      <c r="SFR481" s="1"/>
      <c r="SFS481" s="1"/>
      <c r="SFT481" s="1"/>
      <c r="SFU481" s="1"/>
      <c r="SFV481" s="1"/>
      <c r="SFW481" s="1"/>
      <c r="SFX481" s="1"/>
      <c r="SFY481" s="1"/>
      <c r="SFZ481" s="1"/>
      <c r="SGA481" s="1"/>
      <c r="SGB481" s="1"/>
      <c r="SGC481" s="1"/>
      <c r="SGD481" s="1"/>
      <c r="SGE481" s="1"/>
      <c r="SGF481" s="1"/>
      <c r="SGG481" s="1"/>
      <c r="SGH481" s="1"/>
      <c r="SGI481" s="1"/>
      <c r="SGJ481" s="1"/>
      <c r="SGK481" s="1"/>
      <c r="SGL481" s="1"/>
      <c r="SGM481" s="1"/>
      <c r="SGN481" s="1"/>
      <c r="SGO481" s="1"/>
      <c r="SGP481" s="1"/>
      <c r="SGQ481" s="1"/>
      <c r="SGR481" s="1"/>
      <c r="SGS481" s="1"/>
      <c r="SGT481" s="1"/>
      <c r="SGU481" s="1"/>
      <c r="SGV481" s="1"/>
      <c r="SGW481" s="1"/>
      <c r="SGX481" s="1"/>
      <c r="SGY481" s="1"/>
      <c r="SGZ481" s="1"/>
      <c r="SHA481" s="1"/>
      <c r="SHB481" s="1"/>
      <c r="SHC481" s="1"/>
      <c r="SHD481" s="1"/>
      <c r="SHE481" s="1"/>
      <c r="SHF481" s="1"/>
      <c r="SHG481" s="1"/>
      <c r="SHH481" s="1"/>
      <c r="SHI481" s="1"/>
      <c r="SHJ481" s="1"/>
      <c r="SHK481" s="1"/>
      <c r="SHL481" s="1"/>
      <c r="SHM481" s="1"/>
      <c r="SHN481" s="1"/>
      <c r="SHO481" s="1"/>
      <c r="SHP481" s="1"/>
      <c r="SHQ481" s="1"/>
      <c r="SHR481" s="1"/>
      <c r="SHS481" s="1"/>
      <c r="SHT481" s="1"/>
      <c r="SHU481" s="1"/>
      <c r="SHV481" s="1"/>
      <c r="SHW481" s="1"/>
      <c r="SHX481" s="1"/>
      <c r="SHY481" s="1"/>
      <c r="SHZ481" s="1"/>
      <c r="SIA481" s="1"/>
      <c r="SIB481" s="1"/>
      <c r="SIC481" s="1"/>
      <c r="SID481" s="1"/>
      <c r="SIE481" s="1"/>
      <c r="SIF481" s="1"/>
      <c r="SIG481" s="1"/>
      <c r="SIH481" s="1"/>
      <c r="SII481" s="1"/>
      <c r="SIJ481" s="1"/>
      <c r="SIK481" s="1"/>
      <c r="SIL481" s="1"/>
      <c r="SIM481" s="1"/>
      <c r="SIN481" s="1"/>
      <c r="SIO481" s="1"/>
      <c r="SIP481" s="1"/>
      <c r="SIQ481" s="1"/>
      <c r="SIR481" s="1"/>
      <c r="SIS481" s="1"/>
      <c r="SIT481" s="1"/>
      <c r="SIU481" s="1"/>
      <c r="SIV481" s="1"/>
      <c r="SIW481" s="1"/>
      <c r="SIX481" s="1"/>
      <c r="SIY481" s="1"/>
      <c r="SIZ481" s="1"/>
      <c r="SJA481" s="1"/>
      <c r="SJB481" s="1"/>
      <c r="SJC481" s="1"/>
      <c r="SJD481" s="1"/>
      <c r="SJE481" s="1"/>
      <c r="SJF481" s="1"/>
      <c r="SJG481" s="1"/>
      <c r="SJH481" s="1"/>
      <c r="SJI481" s="1"/>
      <c r="SJJ481" s="1"/>
      <c r="SJK481" s="1"/>
      <c r="SJL481" s="1"/>
      <c r="SJM481" s="1"/>
      <c r="SJN481" s="1"/>
      <c r="SJO481" s="1"/>
      <c r="SJP481" s="1"/>
      <c r="SJQ481" s="1"/>
      <c r="SJR481" s="1"/>
      <c r="SJS481" s="1"/>
      <c r="SJT481" s="1"/>
      <c r="SJU481" s="1"/>
      <c r="SJV481" s="1"/>
      <c r="SJW481" s="1"/>
      <c r="SJX481" s="1"/>
      <c r="SJY481" s="1"/>
      <c r="SJZ481" s="1"/>
      <c r="SKA481" s="1"/>
      <c r="SKB481" s="1"/>
      <c r="SKC481" s="1"/>
      <c r="SKD481" s="1"/>
      <c r="SKE481" s="1"/>
      <c r="SKF481" s="1"/>
      <c r="SKG481" s="1"/>
      <c r="SKH481" s="1"/>
      <c r="SKI481" s="1"/>
      <c r="SKJ481" s="1"/>
      <c r="SKK481" s="1"/>
      <c r="SKL481" s="1"/>
      <c r="SKM481" s="1"/>
      <c r="SKN481" s="1"/>
      <c r="SKO481" s="1"/>
      <c r="SKP481" s="1"/>
      <c r="SKQ481" s="1"/>
      <c r="SKR481" s="1"/>
      <c r="SKS481" s="1"/>
      <c r="SKT481" s="1"/>
      <c r="SKU481" s="1"/>
      <c r="SKV481" s="1"/>
      <c r="SKW481" s="1"/>
      <c r="SKX481" s="1"/>
      <c r="SKY481" s="1"/>
      <c r="SKZ481" s="1"/>
      <c r="SLA481" s="1"/>
      <c r="SLB481" s="1"/>
      <c r="SLC481" s="1"/>
      <c r="SLD481" s="1"/>
      <c r="SLE481" s="1"/>
      <c r="SLF481" s="1"/>
      <c r="SLG481" s="1"/>
      <c r="SLH481" s="1"/>
      <c r="SLI481" s="1"/>
      <c r="SLJ481" s="1"/>
      <c r="SLK481" s="1"/>
      <c r="SLL481" s="1"/>
      <c r="SLM481" s="1"/>
      <c r="SLN481" s="1"/>
      <c r="SLO481" s="1"/>
      <c r="SLP481" s="1"/>
      <c r="SLQ481" s="1"/>
      <c r="SLR481" s="1"/>
      <c r="SLS481" s="1"/>
      <c r="SLT481" s="1"/>
      <c r="SLU481" s="1"/>
      <c r="SLV481" s="1"/>
      <c r="SLW481" s="1"/>
      <c r="SLX481" s="1"/>
      <c r="SLY481" s="1"/>
      <c r="SLZ481" s="1"/>
      <c r="SMA481" s="1"/>
      <c r="SMB481" s="1"/>
      <c r="SMC481" s="1"/>
      <c r="SMD481" s="1"/>
      <c r="SME481" s="1"/>
      <c r="SMF481" s="1"/>
      <c r="SMG481" s="1"/>
      <c r="SMH481" s="1"/>
      <c r="SMI481" s="1"/>
      <c r="SMJ481" s="1"/>
      <c r="SMK481" s="1"/>
      <c r="SML481" s="1"/>
      <c r="SMM481" s="1"/>
      <c r="SMN481" s="1"/>
      <c r="SMO481" s="1"/>
      <c r="SMP481" s="1"/>
      <c r="SMQ481" s="1"/>
      <c r="SMR481" s="1"/>
      <c r="SMS481" s="1"/>
      <c r="SMT481" s="1"/>
      <c r="SMU481" s="1"/>
      <c r="SMV481" s="1"/>
      <c r="SMW481" s="1"/>
      <c r="SMX481" s="1"/>
      <c r="SMY481" s="1"/>
      <c r="SMZ481" s="1"/>
      <c r="SNA481" s="1"/>
      <c r="SNB481" s="1"/>
      <c r="SNC481" s="1"/>
      <c r="SND481" s="1"/>
      <c r="SNE481" s="1"/>
      <c r="SNF481" s="1"/>
      <c r="SNG481" s="1"/>
      <c r="SNH481" s="1"/>
      <c r="SNI481" s="1"/>
      <c r="SNJ481" s="1"/>
      <c r="SNK481" s="1"/>
      <c r="SNL481" s="1"/>
      <c r="SNM481" s="1"/>
      <c r="SNN481" s="1"/>
      <c r="SNO481" s="1"/>
      <c r="SNP481" s="1"/>
      <c r="SNQ481" s="1"/>
      <c r="SNR481" s="1"/>
      <c r="SNS481" s="1"/>
      <c r="SNT481" s="1"/>
      <c r="SNU481" s="1"/>
      <c r="SNV481" s="1"/>
      <c r="SNW481" s="1"/>
      <c r="SNX481" s="1"/>
      <c r="SNY481" s="1"/>
      <c r="SNZ481" s="1"/>
      <c r="SOA481" s="1"/>
      <c r="SOB481" s="1"/>
      <c r="SOC481" s="1"/>
      <c r="SOD481" s="1"/>
      <c r="SOE481" s="1"/>
      <c r="SOF481" s="1"/>
      <c r="SOG481" s="1"/>
      <c r="SOH481" s="1"/>
      <c r="SOI481" s="1"/>
      <c r="SOJ481" s="1"/>
      <c r="SOK481" s="1"/>
      <c r="SOL481" s="1"/>
      <c r="SOM481" s="1"/>
      <c r="SON481" s="1"/>
      <c r="SOO481" s="1"/>
      <c r="SOP481" s="1"/>
      <c r="SOQ481" s="1"/>
      <c r="SOR481" s="1"/>
      <c r="SOS481" s="1"/>
      <c r="SOT481" s="1"/>
      <c r="SOU481" s="1"/>
      <c r="SOV481" s="1"/>
      <c r="SOW481" s="1"/>
      <c r="SOX481" s="1"/>
      <c r="SOY481" s="1"/>
      <c r="SOZ481" s="1"/>
      <c r="SPA481" s="1"/>
      <c r="SPB481" s="1"/>
      <c r="SPC481" s="1"/>
      <c r="SPD481" s="1"/>
      <c r="SPE481" s="1"/>
      <c r="SPF481" s="1"/>
      <c r="SPG481" s="1"/>
      <c r="SPH481" s="1"/>
      <c r="SPI481" s="1"/>
      <c r="SPJ481" s="1"/>
      <c r="SPK481" s="1"/>
      <c r="SPL481" s="1"/>
      <c r="SPM481" s="1"/>
      <c r="SPN481" s="1"/>
      <c r="SPO481" s="1"/>
      <c r="SPP481" s="1"/>
      <c r="SPQ481" s="1"/>
      <c r="SPR481" s="1"/>
      <c r="SPS481" s="1"/>
      <c r="SPT481" s="1"/>
      <c r="SPU481" s="1"/>
      <c r="SPV481" s="1"/>
      <c r="SPW481" s="1"/>
      <c r="SPX481" s="1"/>
      <c r="SPY481" s="1"/>
      <c r="SPZ481" s="1"/>
      <c r="SQA481" s="1"/>
      <c r="SQB481" s="1"/>
      <c r="SQC481" s="1"/>
      <c r="SQD481" s="1"/>
      <c r="SQE481" s="1"/>
      <c r="SQF481" s="1"/>
      <c r="SQG481" s="1"/>
      <c r="SQH481" s="1"/>
      <c r="SQI481" s="1"/>
      <c r="SQJ481" s="1"/>
      <c r="SQK481" s="1"/>
      <c r="SQL481" s="1"/>
      <c r="SQM481" s="1"/>
      <c r="SQN481" s="1"/>
      <c r="SQO481" s="1"/>
      <c r="SQP481" s="1"/>
      <c r="SQQ481" s="1"/>
      <c r="SQR481" s="1"/>
      <c r="SQS481" s="1"/>
      <c r="SQT481" s="1"/>
      <c r="SQU481" s="1"/>
      <c r="SQV481" s="1"/>
      <c r="SQW481" s="1"/>
      <c r="SQX481" s="1"/>
      <c r="SQY481" s="1"/>
      <c r="SQZ481" s="1"/>
      <c r="SRA481" s="1"/>
      <c r="SRB481" s="1"/>
      <c r="SRC481" s="1"/>
      <c r="SRD481" s="1"/>
      <c r="SRE481" s="1"/>
      <c r="SRF481" s="1"/>
      <c r="SRG481" s="1"/>
      <c r="SRH481" s="1"/>
      <c r="SRI481" s="1"/>
      <c r="SRJ481" s="1"/>
      <c r="SRK481" s="1"/>
      <c r="SRL481" s="1"/>
      <c r="SRM481" s="1"/>
      <c r="SRN481" s="1"/>
      <c r="SRO481" s="1"/>
      <c r="SRP481" s="1"/>
      <c r="SRQ481" s="1"/>
      <c r="SRR481" s="1"/>
      <c r="SRS481" s="1"/>
      <c r="SRT481" s="1"/>
      <c r="SRU481" s="1"/>
      <c r="SRV481" s="1"/>
      <c r="SRW481" s="1"/>
      <c r="SRX481" s="1"/>
      <c r="SRY481" s="1"/>
      <c r="SRZ481" s="1"/>
      <c r="SSA481" s="1"/>
      <c r="SSB481" s="1"/>
      <c r="SSC481" s="1"/>
      <c r="SSD481" s="1"/>
      <c r="SSE481" s="1"/>
      <c r="SSF481" s="1"/>
      <c r="SSG481" s="1"/>
      <c r="SSH481" s="1"/>
      <c r="SSI481" s="1"/>
      <c r="SSJ481" s="1"/>
      <c r="SSK481" s="1"/>
      <c r="SSL481" s="1"/>
      <c r="SSM481" s="1"/>
      <c r="SSN481" s="1"/>
      <c r="SSO481" s="1"/>
      <c r="SSP481" s="1"/>
      <c r="SSQ481" s="1"/>
      <c r="SSR481" s="1"/>
      <c r="SSS481" s="1"/>
      <c r="SST481" s="1"/>
      <c r="SSU481" s="1"/>
      <c r="SSV481" s="1"/>
      <c r="SSW481" s="1"/>
      <c r="SSX481" s="1"/>
      <c r="SSY481" s="1"/>
      <c r="SSZ481" s="1"/>
      <c r="STA481" s="1"/>
      <c r="STB481" s="1"/>
      <c r="STC481" s="1"/>
      <c r="STD481" s="1"/>
      <c r="STE481" s="1"/>
      <c r="STF481" s="1"/>
      <c r="STG481" s="1"/>
      <c r="STH481" s="1"/>
      <c r="STI481" s="1"/>
      <c r="STJ481" s="1"/>
      <c r="STK481" s="1"/>
      <c r="STL481" s="1"/>
      <c r="STM481" s="1"/>
      <c r="STN481" s="1"/>
      <c r="STO481" s="1"/>
      <c r="STP481" s="1"/>
      <c r="STQ481" s="1"/>
      <c r="STR481" s="1"/>
      <c r="STS481" s="1"/>
      <c r="STT481" s="1"/>
      <c r="STU481" s="1"/>
      <c r="STV481" s="1"/>
      <c r="STW481" s="1"/>
      <c r="STX481" s="1"/>
      <c r="STY481" s="1"/>
      <c r="STZ481" s="1"/>
      <c r="SUA481" s="1"/>
      <c r="SUB481" s="1"/>
      <c r="SUC481" s="1"/>
      <c r="SUD481" s="1"/>
      <c r="SUE481" s="1"/>
      <c r="SUF481" s="1"/>
      <c r="SUG481" s="1"/>
      <c r="SUH481" s="1"/>
      <c r="SUI481" s="1"/>
      <c r="SUJ481" s="1"/>
      <c r="SUK481" s="1"/>
      <c r="SUL481" s="1"/>
      <c r="SUM481" s="1"/>
      <c r="SUN481" s="1"/>
      <c r="SUO481" s="1"/>
      <c r="SUP481" s="1"/>
      <c r="SUQ481" s="1"/>
      <c r="SUR481" s="1"/>
      <c r="SUS481" s="1"/>
      <c r="SUT481" s="1"/>
      <c r="SUU481" s="1"/>
      <c r="SUV481" s="1"/>
      <c r="SUW481" s="1"/>
      <c r="SUX481" s="1"/>
      <c r="SUY481" s="1"/>
      <c r="SUZ481" s="1"/>
      <c r="SVA481" s="1"/>
      <c r="SVB481" s="1"/>
      <c r="SVC481" s="1"/>
      <c r="SVD481" s="1"/>
      <c r="SVE481" s="1"/>
      <c r="SVF481" s="1"/>
      <c r="SVG481" s="1"/>
      <c r="SVH481" s="1"/>
      <c r="SVI481" s="1"/>
      <c r="SVJ481" s="1"/>
      <c r="SVK481" s="1"/>
      <c r="SVL481" s="1"/>
      <c r="SVM481" s="1"/>
      <c r="SVN481" s="1"/>
      <c r="SVO481" s="1"/>
      <c r="SVP481" s="1"/>
      <c r="SVQ481" s="1"/>
      <c r="SVR481" s="1"/>
      <c r="SVS481" s="1"/>
      <c r="SVT481" s="1"/>
      <c r="SVU481" s="1"/>
      <c r="SVV481" s="1"/>
      <c r="SVW481" s="1"/>
      <c r="SVX481" s="1"/>
      <c r="SVY481" s="1"/>
      <c r="SVZ481" s="1"/>
      <c r="SWA481" s="1"/>
      <c r="SWB481" s="1"/>
      <c r="SWC481" s="1"/>
      <c r="SWD481" s="1"/>
      <c r="SWE481" s="1"/>
      <c r="SWF481" s="1"/>
      <c r="SWG481" s="1"/>
      <c r="SWH481" s="1"/>
      <c r="SWI481" s="1"/>
      <c r="SWJ481" s="1"/>
      <c r="SWK481" s="1"/>
      <c r="SWL481" s="1"/>
      <c r="SWM481" s="1"/>
      <c r="SWN481" s="1"/>
      <c r="SWO481" s="1"/>
      <c r="SWP481" s="1"/>
      <c r="SWQ481" s="1"/>
      <c r="SWR481" s="1"/>
      <c r="SWS481" s="1"/>
      <c r="SWT481" s="1"/>
      <c r="SWU481" s="1"/>
      <c r="SWV481" s="1"/>
      <c r="SWW481" s="1"/>
      <c r="SWX481" s="1"/>
      <c r="SWY481" s="1"/>
      <c r="SWZ481" s="1"/>
      <c r="SXA481" s="1"/>
      <c r="SXB481" s="1"/>
      <c r="SXC481" s="1"/>
      <c r="SXD481" s="1"/>
      <c r="SXE481" s="1"/>
      <c r="SXF481" s="1"/>
      <c r="SXG481" s="1"/>
      <c r="SXH481" s="1"/>
      <c r="SXI481" s="1"/>
      <c r="SXJ481" s="1"/>
      <c r="SXK481" s="1"/>
      <c r="SXL481" s="1"/>
      <c r="SXM481" s="1"/>
      <c r="SXN481" s="1"/>
      <c r="SXO481" s="1"/>
      <c r="SXP481" s="1"/>
      <c r="SXQ481" s="1"/>
      <c r="SXR481" s="1"/>
      <c r="SXS481" s="1"/>
      <c r="SXT481" s="1"/>
      <c r="SXU481" s="1"/>
      <c r="SXV481" s="1"/>
      <c r="SXW481" s="1"/>
      <c r="SXX481" s="1"/>
      <c r="SXY481" s="1"/>
      <c r="SXZ481" s="1"/>
      <c r="SYA481" s="1"/>
      <c r="SYB481" s="1"/>
      <c r="SYC481" s="1"/>
      <c r="SYD481" s="1"/>
      <c r="SYE481" s="1"/>
      <c r="SYF481" s="1"/>
      <c r="SYG481" s="1"/>
      <c r="SYH481" s="1"/>
      <c r="SYI481" s="1"/>
      <c r="SYJ481" s="1"/>
      <c r="SYK481" s="1"/>
      <c r="SYL481" s="1"/>
      <c r="SYM481" s="1"/>
      <c r="SYN481" s="1"/>
      <c r="SYO481" s="1"/>
      <c r="SYP481" s="1"/>
      <c r="SYQ481" s="1"/>
      <c r="SYR481" s="1"/>
      <c r="SYS481" s="1"/>
      <c r="SYT481" s="1"/>
      <c r="SYU481" s="1"/>
      <c r="SYV481" s="1"/>
      <c r="SYW481" s="1"/>
      <c r="SYX481" s="1"/>
      <c r="SYY481" s="1"/>
      <c r="SYZ481" s="1"/>
      <c r="SZA481" s="1"/>
      <c r="SZB481" s="1"/>
      <c r="SZC481" s="1"/>
      <c r="SZD481" s="1"/>
      <c r="SZE481" s="1"/>
      <c r="SZF481" s="1"/>
      <c r="SZG481" s="1"/>
      <c r="SZH481" s="1"/>
      <c r="SZI481" s="1"/>
      <c r="SZJ481" s="1"/>
      <c r="SZK481" s="1"/>
      <c r="SZL481" s="1"/>
      <c r="SZM481" s="1"/>
      <c r="SZN481" s="1"/>
      <c r="SZO481" s="1"/>
      <c r="SZP481" s="1"/>
      <c r="SZQ481" s="1"/>
      <c r="SZR481" s="1"/>
      <c r="SZS481" s="1"/>
      <c r="SZT481" s="1"/>
      <c r="SZU481" s="1"/>
      <c r="SZV481" s="1"/>
      <c r="SZW481" s="1"/>
      <c r="SZX481" s="1"/>
      <c r="SZY481" s="1"/>
      <c r="SZZ481" s="1"/>
      <c r="TAA481" s="1"/>
      <c r="TAB481" s="1"/>
      <c r="TAC481" s="1"/>
      <c r="TAD481" s="1"/>
      <c r="TAE481" s="1"/>
      <c r="TAF481" s="1"/>
      <c r="TAG481" s="1"/>
      <c r="TAH481" s="1"/>
      <c r="TAI481" s="1"/>
      <c r="TAJ481" s="1"/>
      <c r="TAK481" s="1"/>
      <c r="TAL481" s="1"/>
      <c r="TAM481" s="1"/>
      <c r="TAN481" s="1"/>
      <c r="TAO481" s="1"/>
      <c r="TAP481" s="1"/>
      <c r="TAQ481" s="1"/>
      <c r="TAR481" s="1"/>
      <c r="TAS481" s="1"/>
      <c r="TAT481" s="1"/>
      <c r="TAU481" s="1"/>
      <c r="TAV481" s="1"/>
      <c r="TAW481" s="1"/>
      <c r="TAX481" s="1"/>
      <c r="TAY481" s="1"/>
      <c r="TAZ481" s="1"/>
      <c r="TBA481" s="1"/>
      <c r="TBB481" s="1"/>
      <c r="TBC481" s="1"/>
      <c r="TBD481" s="1"/>
      <c r="TBE481" s="1"/>
      <c r="TBF481" s="1"/>
      <c r="TBG481" s="1"/>
      <c r="TBH481" s="1"/>
      <c r="TBI481" s="1"/>
      <c r="TBJ481" s="1"/>
      <c r="TBK481" s="1"/>
      <c r="TBL481" s="1"/>
      <c r="TBM481" s="1"/>
      <c r="TBN481" s="1"/>
      <c r="TBO481" s="1"/>
      <c r="TBP481" s="1"/>
      <c r="TBQ481" s="1"/>
      <c r="TBR481" s="1"/>
      <c r="TBS481" s="1"/>
      <c r="TBT481" s="1"/>
      <c r="TBU481" s="1"/>
      <c r="TBV481" s="1"/>
      <c r="TBW481" s="1"/>
      <c r="TBX481" s="1"/>
      <c r="TBY481" s="1"/>
      <c r="TBZ481" s="1"/>
      <c r="TCA481" s="1"/>
      <c r="TCB481" s="1"/>
      <c r="TCC481" s="1"/>
      <c r="TCD481" s="1"/>
      <c r="TCE481" s="1"/>
      <c r="TCF481" s="1"/>
      <c r="TCG481" s="1"/>
      <c r="TCH481" s="1"/>
      <c r="TCI481" s="1"/>
      <c r="TCJ481" s="1"/>
      <c r="TCK481" s="1"/>
      <c r="TCL481" s="1"/>
      <c r="TCM481" s="1"/>
      <c r="TCN481" s="1"/>
      <c r="TCO481" s="1"/>
      <c r="TCP481" s="1"/>
      <c r="TCQ481" s="1"/>
      <c r="TCR481" s="1"/>
      <c r="TCS481" s="1"/>
      <c r="TCT481" s="1"/>
      <c r="TCU481" s="1"/>
      <c r="TCV481" s="1"/>
      <c r="TCW481" s="1"/>
      <c r="TCX481" s="1"/>
      <c r="TCY481" s="1"/>
      <c r="TCZ481" s="1"/>
      <c r="TDA481" s="1"/>
      <c r="TDB481" s="1"/>
      <c r="TDC481" s="1"/>
      <c r="TDD481" s="1"/>
      <c r="TDE481" s="1"/>
      <c r="TDF481" s="1"/>
      <c r="TDG481" s="1"/>
      <c r="TDH481" s="1"/>
      <c r="TDI481" s="1"/>
      <c r="TDJ481" s="1"/>
      <c r="TDK481" s="1"/>
      <c r="TDL481" s="1"/>
      <c r="TDM481" s="1"/>
      <c r="TDN481" s="1"/>
      <c r="TDO481" s="1"/>
      <c r="TDP481" s="1"/>
      <c r="TDQ481" s="1"/>
      <c r="TDR481" s="1"/>
      <c r="TDS481" s="1"/>
      <c r="TDT481" s="1"/>
      <c r="TDU481" s="1"/>
      <c r="TDV481" s="1"/>
      <c r="TDW481" s="1"/>
      <c r="TDX481" s="1"/>
      <c r="TDY481" s="1"/>
      <c r="TDZ481" s="1"/>
      <c r="TEA481" s="1"/>
      <c r="TEB481" s="1"/>
      <c r="TEC481" s="1"/>
      <c r="TED481" s="1"/>
      <c r="TEE481" s="1"/>
      <c r="TEF481" s="1"/>
      <c r="TEG481" s="1"/>
      <c r="TEH481" s="1"/>
      <c r="TEI481" s="1"/>
      <c r="TEJ481" s="1"/>
      <c r="TEK481" s="1"/>
      <c r="TEL481" s="1"/>
      <c r="TEM481" s="1"/>
      <c r="TEN481" s="1"/>
      <c r="TEO481" s="1"/>
      <c r="TEP481" s="1"/>
      <c r="TEQ481" s="1"/>
      <c r="TER481" s="1"/>
      <c r="TES481" s="1"/>
      <c r="TET481" s="1"/>
      <c r="TEU481" s="1"/>
      <c r="TEV481" s="1"/>
      <c r="TEW481" s="1"/>
      <c r="TEX481" s="1"/>
      <c r="TEY481" s="1"/>
      <c r="TEZ481" s="1"/>
      <c r="TFA481" s="1"/>
      <c r="TFB481" s="1"/>
      <c r="TFC481" s="1"/>
      <c r="TFD481" s="1"/>
      <c r="TFE481" s="1"/>
      <c r="TFF481" s="1"/>
      <c r="TFG481" s="1"/>
      <c r="TFH481" s="1"/>
      <c r="TFI481" s="1"/>
      <c r="TFJ481" s="1"/>
      <c r="TFK481" s="1"/>
      <c r="TFL481" s="1"/>
      <c r="TFM481" s="1"/>
      <c r="TFN481" s="1"/>
      <c r="TFO481" s="1"/>
      <c r="TFP481" s="1"/>
      <c r="TFQ481" s="1"/>
      <c r="TFR481" s="1"/>
      <c r="TFS481" s="1"/>
      <c r="TFT481" s="1"/>
      <c r="TFU481" s="1"/>
      <c r="TFV481" s="1"/>
      <c r="TFW481" s="1"/>
      <c r="TFX481" s="1"/>
      <c r="TFY481" s="1"/>
      <c r="TFZ481" s="1"/>
      <c r="TGA481" s="1"/>
      <c r="TGB481" s="1"/>
      <c r="TGC481" s="1"/>
      <c r="TGD481" s="1"/>
      <c r="TGE481" s="1"/>
      <c r="TGF481" s="1"/>
      <c r="TGG481" s="1"/>
      <c r="TGH481" s="1"/>
      <c r="TGI481" s="1"/>
      <c r="TGJ481" s="1"/>
      <c r="TGK481" s="1"/>
      <c r="TGL481" s="1"/>
      <c r="TGM481" s="1"/>
      <c r="TGN481" s="1"/>
      <c r="TGO481" s="1"/>
      <c r="TGP481" s="1"/>
      <c r="TGQ481" s="1"/>
      <c r="TGR481" s="1"/>
      <c r="TGS481" s="1"/>
      <c r="TGT481" s="1"/>
      <c r="TGU481" s="1"/>
      <c r="TGV481" s="1"/>
      <c r="TGW481" s="1"/>
      <c r="TGX481" s="1"/>
      <c r="TGY481" s="1"/>
      <c r="TGZ481" s="1"/>
      <c r="THA481" s="1"/>
      <c r="THB481" s="1"/>
      <c r="THC481" s="1"/>
      <c r="THD481" s="1"/>
      <c r="THE481" s="1"/>
      <c r="THF481" s="1"/>
      <c r="THG481" s="1"/>
      <c r="THH481" s="1"/>
      <c r="THI481" s="1"/>
      <c r="THJ481" s="1"/>
      <c r="THK481" s="1"/>
      <c r="THL481" s="1"/>
      <c r="THM481" s="1"/>
      <c r="THN481" s="1"/>
      <c r="THO481" s="1"/>
      <c r="THP481" s="1"/>
      <c r="THQ481" s="1"/>
      <c r="THR481" s="1"/>
      <c r="THS481" s="1"/>
      <c r="THT481" s="1"/>
      <c r="THU481" s="1"/>
      <c r="THV481" s="1"/>
      <c r="THW481" s="1"/>
      <c r="THX481" s="1"/>
      <c r="THY481" s="1"/>
      <c r="THZ481" s="1"/>
      <c r="TIA481" s="1"/>
      <c r="TIB481" s="1"/>
      <c r="TIC481" s="1"/>
      <c r="TID481" s="1"/>
      <c r="TIE481" s="1"/>
      <c r="TIF481" s="1"/>
      <c r="TIG481" s="1"/>
      <c r="TIH481" s="1"/>
      <c r="TII481" s="1"/>
      <c r="TIJ481" s="1"/>
      <c r="TIK481" s="1"/>
      <c r="TIL481" s="1"/>
      <c r="TIM481" s="1"/>
      <c r="TIN481" s="1"/>
      <c r="TIO481" s="1"/>
      <c r="TIP481" s="1"/>
      <c r="TIQ481" s="1"/>
      <c r="TIR481" s="1"/>
      <c r="TIS481" s="1"/>
      <c r="TIT481" s="1"/>
      <c r="TIU481" s="1"/>
      <c r="TIV481" s="1"/>
      <c r="TIW481" s="1"/>
      <c r="TIX481" s="1"/>
      <c r="TIY481" s="1"/>
      <c r="TIZ481" s="1"/>
      <c r="TJA481" s="1"/>
      <c r="TJB481" s="1"/>
      <c r="TJC481" s="1"/>
      <c r="TJD481" s="1"/>
      <c r="TJE481" s="1"/>
      <c r="TJF481" s="1"/>
      <c r="TJG481" s="1"/>
      <c r="TJH481" s="1"/>
      <c r="TJI481" s="1"/>
      <c r="TJJ481" s="1"/>
      <c r="TJK481" s="1"/>
      <c r="TJL481" s="1"/>
      <c r="TJM481" s="1"/>
      <c r="TJN481" s="1"/>
      <c r="TJO481" s="1"/>
      <c r="TJP481" s="1"/>
      <c r="TJQ481" s="1"/>
      <c r="TJR481" s="1"/>
      <c r="TJS481" s="1"/>
      <c r="TJT481" s="1"/>
      <c r="TJU481" s="1"/>
      <c r="TJV481" s="1"/>
      <c r="TJW481" s="1"/>
      <c r="TJX481" s="1"/>
      <c r="TJY481" s="1"/>
      <c r="TJZ481" s="1"/>
      <c r="TKA481" s="1"/>
      <c r="TKB481" s="1"/>
      <c r="TKC481" s="1"/>
      <c r="TKD481" s="1"/>
      <c r="TKE481" s="1"/>
      <c r="TKF481" s="1"/>
      <c r="TKG481" s="1"/>
      <c r="TKH481" s="1"/>
      <c r="TKI481" s="1"/>
      <c r="TKJ481" s="1"/>
      <c r="TKK481" s="1"/>
      <c r="TKL481" s="1"/>
      <c r="TKM481" s="1"/>
      <c r="TKN481" s="1"/>
      <c r="TKO481" s="1"/>
      <c r="TKP481" s="1"/>
      <c r="TKQ481" s="1"/>
      <c r="TKR481" s="1"/>
      <c r="TKS481" s="1"/>
      <c r="TKT481" s="1"/>
      <c r="TKU481" s="1"/>
      <c r="TKV481" s="1"/>
      <c r="TKW481" s="1"/>
      <c r="TKX481" s="1"/>
      <c r="TKY481" s="1"/>
      <c r="TKZ481" s="1"/>
      <c r="TLA481" s="1"/>
      <c r="TLB481" s="1"/>
      <c r="TLC481" s="1"/>
      <c r="TLD481" s="1"/>
      <c r="TLE481" s="1"/>
      <c r="TLF481" s="1"/>
      <c r="TLG481" s="1"/>
      <c r="TLH481" s="1"/>
      <c r="TLI481" s="1"/>
      <c r="TLJ481" s="1"/>
      <c r="TLK481" s="1"/>
      <c r="TLL481" s="1"/>
      <c r="TLM481" s="1"/>
      <c r="TLN481" s="1"/>
      <c r="TLO481" s="1"/>
      <c r="TLP481" s="1"/>
      <c r="TLQ481" s="1"/>
      <c r="TLR481" s="1"/>
      <c r="TLS481" s="1"/>
      <c r="TLT481" s="1"/>
      <c r="TLU481" s="1"/>
      <c r="TLV481" s="1"/>
      <c r="TLW481" s="1"/>
      <c r="TLX481" s="1"/>
      <c r="TLY481" s="1"/>
      <c r="TLZ481" s="1"/>
      <c r="TMA481" s="1"/>
      <c r="TMB481" s="1"/>
      <c r="TMC481" s="1"/>
      <c r="TMD481" s="1"/>
      <c r="TME481" s="1"/>
      <c r="TMF481" s="1"/>
      <c r="TMG481" s="1"/>
      <c r="TMH481" s="1"/>
      <c r="TMI481" s="1"/>
      <c r="TMJ481" s="1"/>
      <c r="TMK481" s="1"/>
      <c r="TML481" s="1"/>
      <c r="TMM481" s="1"/>
      <c r="TMN481" s="1"/>
      <c r="TMO481" s="1"/>
      <c r="TMP481" s="1"/>
      <c r="TMQ481" s="1"/>
      <c r="TMR481" s="1"/>
      <c r="TMS481" s="1"/>
      <c r="TMT481" s="1"/>
      <c r="TMU481" s="1"/>
      <c r="TMV481" s="1"/>
      <c r="TMW481" s="1"/>
      <c r="TMX481" s="1"/>
      <c r="TMY481" s="1"/>
      <c r="TMZ481" s="1"/>
      <c r="TNA481" s="1"/>
      <c r="TNB481" s="1"/>
      <c r="TNC481" s="1"/>
      <c r="TND481" s="1"/>
      <c r="TNE481" s="1"/>
      <c r="TNF481" s="1"/>
      <c r="TNG481" s="1"/>
      <c r="TNH481" s="1"/>
      <c r="TNI481" s="1"/>
      <c r="TNJ481" s="1"/>
      <c r="TNK481" s="1"/>
      <c r="TNL481" s="1"/>
      <c r="TNM481" s="1"/>
      <c r="TNN481" s="1"/>
      <c r="TNO481" s="1"/>
      <c r="TNP481" s="1"/>
      <c r="TNQ481" s="1"/>
      <c r="TNR481" s="1"/>
      <c r="TNS481" s="1"/>
      <c r="TNT481" s="1"/>
      <c r="TNU481" s="1"/>
      <c r="TNV481" s="1"/>
      <c r="TNW481" s="1"/>
      <c r="TNX481" s="1"/>
      <c r="TNY481" s="1"/>
      <c r="TNZ481" s="1"/>
      <c r="TOA481" s="1"/>
      <c r="TOB481" s="1"/>
      <c r="TOC481" s="1"/>
      <c r="TOD481" s="1"/>
      <c r="TOE481" s="1"/>
      <c r="TOF481" s="1"/>
      <c r="TOG481" s="1"/>
      <c r="TOH481" s="1"/>
      <c r="TOI481" s="1"/>
      <c r="TOJ481" s="1"/>
      <c r="TOK481" s="1"/>
      <c r="TOL481" s="1"/>
      <c r="TOM481" s="1"/>
      <c r="TON481" s="1"/>
      <c r="TOO481" s="1"/>
      <c r="TOP481" s="1"/>
      <c r="TOQ481" s="1"/>
      <c r="TOR481" s="1"/>
      <c r="TOS481" s="1"/>
      <c r="TOT481" s="1"/>
      <c r="TOU481" s="1"/>
      <c r="TOV481" s="1"/>
      <c r="TOW481" s="1"/>
      <c r="TOX481" s="1"/>
      <c r="TOY481" s="1"/>
      <c r="TOZ481" s="1"/>
      <c r="TPA481" s="1"/>
      <c r="TPB481" s="1"/>
      <c r="TPC481" s="1"/>
      <c r="TPD481" s="1"/>
      <c r="TPE481" s="1"/>
      <c r="TPF481" s="1"/>
      <c r="TPG481" s="1"/>
      <c r="TPH481" s="1"/>
      <c r="TPI481" s="1"/>
      <c r="TPJ481" s="1"/>
      <c r="TPK481" s="1"/>
      <c r="TPL481" s="1"/>
      <c r="TPM481" s="1"/>
      <c r="TPN481" s="1"/>
      <c r="TPO481" s="1"/>
      <c r="TPP481" s="1"/>
      <c r="TPQ481" s="1"/>
      <c r="TPR481" s="1"/>
      <c r="TPS481" s="1"/>
      <c r="TPT481" s="1"/>
      <c r="TPU481" s="1"/>
      <c r="TPV481" s="1"/>
      <c r="TPW481" s="1"/>
      <c r="TPX481" s="1"/>
      <c r="TPY481" s="1"/>
      <c r="TPZ481" s="1"/>
      <c r="TQA481" s="1"/>
      <c r="TQB481" s="1"/>
      <c r="TQC481" s="1"/>
      <c r="TQD481" s="1"/>
      <c r="TQE481" s="1"/>
      <c r="TQF481" s="1"/>
      <c r="TQG481" s="1"/>
      <c r="TQH481" s="1"/>
      <c r="TQI481" s="1"/>
      <c r="TQJ481" s="1"/>
      <c r="TQK481" s="1"/>
      <c r="TQL481" s="1"/>
      <c r="TQM481" s="1"/>
      <c r="TQN481" s="1"/>
      <c r="TQO481" s="1"/>
      <c r="TQP481" s="1"/>
      <c r="TQQ481" s="1"/>
      <c r="TQR481" s="1"/>
      <c r="TQS481" s="1"/>
      <c r="TQT481" s="1"/>
      <c r="TQU481" s="1"/>
      <c r="TQV481" s="1"/>
      <c r="TQW481" s="1"/>
      <c r="TQX481" s="1"/>
      <c r="TQY481" s="1"/>
      <c r="TQZ481" s="1"/>
      <c r="TRA481" s="1"/>
      <c r="TRB481" s="1"/>
      <c r="TRC481" s="1"/>
      <c r="TRD481" s="1"/>
      <c r="TRE481" s="1"/>
      <c r="TRF481" s="1"/>
      <c r="TRG481" s="1"/>
      <c r="TRH481" s="1"/>
      <c r="TRI481" s="1"/>
      <c r="TRJ481" s="1"/>
      <c r="TRK481" s="1"/>
      <c r="TRL481" s="1"/>
      <c r="TRM481" s="1"/>
      <c r="TRN481" s="1"/>
      <c r="TRO481" s="1"/>
      <c r="TRP481" s="1"/>
      <c r="TRQ481" s="1"/>
      <c r="TRR481" s="1"/>
      <c r="TRS481" s="1"/>
      <c r="TRT481" s="1"/>
      <c r="TRU481" s="1"/>
      <c r="TRV481" s="1"/>
      <c r="TRW481" s="1"/>
      <c r="TRX481" s="1"/>
      <c r="TRY481" s="1"/>
      <c r="TRZ481" s="1"/>
      <c r="TSA481" s="1"/>
      <c r="TSB481" s="1"/>
      <c r="TSC481" s="1"/>
      <c r="TSD481" s="1"/>
      <c r="TSE481" s="1"/>
      <c r="TSF481" s="1"/>
      <c r="TSG481" s="1"/>
      <c r="TSH481" s="1"/>
      <c r="TSI481" s="1"/>
      <c r="TSJ481" s="1"/>
      <c r="TSK481" s="1"/>
      <c r="TSL481" s="1"/>
      <c r="TSM481" s="1"/>
      <c r="TSN481" s="1"/>
      <c r="TSO481" s="1"/>
      <c r="TSP481" s="1"/>
      <c r="TSQ481" s="1"/>
      <c r="TSR481" s="1"/>
      <c r="TSS481" s="1"/>
      <c r="TST481" s="1"/>
      <c r="TSU481" s="1"/>
      <c r="TSV481" s="1"/>
      <c r="TSW481" s="1"/>
      <c r="TSX481" s="1"/>
      <c r="TSY481" s="1"/>
      <c r="TSZ481" s="1"/>
      <c r="TTA481" s="1"/>
      <c r="TTB481" s="1"/>
      <c r="TTC481" s="1"/>
      <c r="TTD481" s="1"/>
      <c r="TTE481" s="1"/>
      <c r="TTF481" s="1"/>
      <c r="TTG481" s="1"/>
      <c r="TTH481" s="1"/>
      <c r="TTI481" s="1"/>
      <c r="TTJ481" s="1"/>
      <c r="TTK481" s="1"/>
      <c r="TTL481" s="1"/>
      <c r="TTM481" s="1"/>
      <c r="TTN481" s="1"/>
      <c r="TTO481" s="1"/>
      <c r="TTP481" s="1"/>
      <c r="TTQ481" s="1"/>
      <c r="TTR481" s="1"/>
      <c r="TTS481" s="1"/>
      <c r="TTT481" s="1"/>
      <c r="TTU481" s="1"/>
      <c r="TTV481" s="1"/>
      <c r="TTW481" s="1"/>
      <c r="TTX481" s="1"/>
      <c r="TTY481" s="1"/>
      <c r="TTZ481" s="1"/>
      <c r="TUA481" s="1"/>
      <c r="TUB481" s="1"/>
      <c r="TUC481" s="1"/>
      <c r="TUD481" s="1"/>
      <c r="TUE481" s="1"/>
      <c r="TUF481" s="1"/>
      <c r="TUG481" s="1"/>
      <c r="TUH481" s="1"/>
      <c r="TUI481" s="1"/>
      <c r="TUJ481" s="1"/>
      <c r="TUK481" s="1"/>
      <c r="TUL481" s="1"/>
      <c r="TUM481" s="1"/>
      <c r="TUN481" s="1"/>
      <c r="TUO481" s="1"/>
      <c r="TUP481" s="1"/>
      <c r="TUQ481" s="1"/>
      <c r="TUR481" s="1"/>
      <c r="TUS481" s="1"/>
      <c r="TUT481" s="1"/>
      <c r="TUU481" s="1"/>
      <c r="TUV481" s="1"/>
      <c r="TUW481" s="1"/>
      <c r="TUX481" s="1"/>
      <c r="TUY481" s="1"/>
      <c r="TUZ481" s="1"/>
      <c r="TVA481" s="1"/>
      <c r="TVB481" s="1"/>
      <c r="TVC481" s="1"/>
      <c r="TVD481" s="1"/>
      <c r="TVE481" s="1"/>
      <c r="TVF481" s="1"/>
      <c r="TVG481" s="1"/>
      <c r="TVH481" s="1"/>
      <c r="TVI481" s="1"/>
      <c r="TVJ481" s="1"/>
      <c r="TVK481" s="1"/>
      <c r="TVL481" s="1"/>
      <c r="TVM481" s="1"/>
      <c r="TVN481" s="1"/>
      <c r="TVO481" s="1"/>
      <c r="TVP481" s="1"/>
      <c r="TVQ481" s="1"/>
      <c r="TVR481" s="1"/>
      <c r="TVS481" s="1"/>
      <c r="TVT481" s="1"/>
      <c r="TVU481" s="1"/>
      <c r="TVV481" s="1"/>
      <c r="TVW481" s="1"/>
      <c r="TVX481" s="1"/>
      <c r="TVY481" s="1"/>
      <c r="TVZ481" s="1"/>
      <c r="TWA481" s="1"/>
      <c r="TWB481" s="1"/>
      <c r="TWC481" s="1"/>
      <c r="TWD481" s="1"/>
      <c r="TWE481" s="1"/>
      <c r="TWF481" s="1"/>
      <c r="TWG481" s="1"/>
      <c r="TWH481" s="1"/>
      <c r="TWI481" s="1"/>
      <c r="TWJ481" s="1"/>
      <c r="TWK481" s="1"/>
      <c r="TWL481" s="1"/>
      <c r="TWM481" s="1"/>
      <c r="TWN481" s="1"/>
      <c r="TWO481" s="1"/>
      <c r="TWP481" s="1"/>
      <c r="TWQ481" s="1"/>
      <c r="TWR481" s="1"/>
      <c r="TWS481" s="1"/>
      <c r="TWT481" s="1"/>
      <c r="TWU481" s="1"/>
      <c r="TWV481" s="1"/>
      <c r="TWW481" s="1"/>
      <c r="TWX481" s="1"/>
      <c r="TWY481" s="1"/>
      <c r="TWZ481" s="1"/>
      <c r="TXA481" s="1"/>
      <c r="TXB481" s="1"/>
      <c r="TXC481" s="1"/>
      <c r="TXD481" s="1"/>
      <c r="TXE481" s="1"/>
      <c r="TXF481" s="1"/>
      <c r="TXG481" s="1"/>
      <c r="TXH481" s="1"/>
      <c r="TXI481" s="1"/>
      <c r="TXJ481" s="1"/>
      <c r="TXK481" s="1"/>
      <c r="TXL481" s="1"/>
      <c r="TXM481" s="1"/>
      <c r="TXN481" s="1"/>
      <c r="TXO481" s="1"/>
      <c r="TXP481" s="1"/>
      <c r="TXQ481" s="1"/>
      <c r="TXR481" s="1"/>
      <c r="TXS481" s="1"/>
      <c r="TXT481" s="1"/>
      <c r="TXU481" s="1"/>
      <c r="TXV481" s="1"/>
      <c r="TXW481" s="1"/>
      <c r="TXX481" s="1"/>
      <c r="TXY481" s="1"/>
      <c r="TXZ481" s="1"/>
      <c r="TYA481" s="1"/>
      <c r="TYB481" s="1"/>
      <c r="TYC481" s="1"/>
      <c r="TYD481" s="1"/>
      <c r="TYE481" s="1"/>
      <c r="TYF481" s="1"/>
      <c r="TYG481" s="1"/>
      <c r="TYH481" s="1"/>
      <c r="TYI481" s="1"/>
      <c r="TYJ481" s="1"/>
      <c r="TYK481" s="1"/>
      <c r="TYL481" s="1"/>
      <c r="TYM481" s="1"/>
      <c r="TYN481" s="1"/>
      <c r="TYO481" s="1"/>
      <c r="TYP481" s="1"/>
      <c r="TYQ481" s="1"/>
      <c r="TYR481" s="1"/>
      <c r="TYS481" s="1"/>
      <c r="TYT481" s="1"/>
      <c r="TYU481" s="1"/>
      <c r="TYV481" s="1"/>
      <c r="TYW481" s="1"/>
      <c r="TYX481" s="1"/>
      <c r="TYY481" s="1"/>
      <c r="TYZ481" s="1"/>
      <c r="TZA481" s="1"/>
      <c r="TZB481" s="1"/>
      <c r="TZC481" s="1"/>
      <c r="TZD481" s="1"/>
      <c r="TZE481" s="1"/>
      <c r="TZF481" s="1"/>
      <c r="TZG481" s="1"/>
      <c r="TZH481" s="1"/>
      <c r="TZI481" s="1"/>
      <c r="TZJ481" s="1"/>
      <c r="TZK481" s="1"/>
      <c r="TZL481" s="1"/>
      <c r="TZM481" s="1"/>
      <c r="TZN481" s="1"/>
      <c r="TZO481" s="1"/>
      <c r="TZP481" s="1"/>
      <c r="TZQ481" s="1"/>
      <c r="TZR481" s="1"/>
      <c r="TZS481" s="1"/>
      <c r="TZT481" s="1"/>
      <c r="TZU481" s="1"/>
      <c r="TZV481" s="1"/>
      <c r="TZW481" s="1"/>
      <c r="TZX481" s="1"/>
      <c r="TZY481" s="1"/>
      <c r="TZZ481" s="1"/>
      <c r="UAA481" s="1"/>
      <c r="UAB481" s="1"/>
      <c r="UAC481" s="1"/>
      <c r="UAD481" s="1"/>
      <c r="UAE481" s="1"/>
      <c r="UAF481" s="1"/>
      <c r="UAG481" s="1"/>
      <c r="UAH481" s="1"/>
      <c r="UAI481" s="1"/>
      <c r="UAJ481" s="1"/>
      <c r="UAK481" s="1"/>
      <c r="UAL481" s="1"/>
      <c r="UAM481" s="1"/>
      <c r="UAN481" s="1"/>
      <c r="UAO481" s="1"/>
      <c r="UAP481" s="1"/>
      <c r="UAQ481" s="1"/>
      <c r="UAR481" s="1"/>
      <c r="UAS481" s="1"/>
      <c r="UAT481" s="1"/>
      <c r="UAU481" s="1"/>
      <c r="UAV481" s="1"/>
      <c r="UAW481" s="1"/>
      <c r="UAX481" s="1"/>
      <c r="UAY481" s="1"/>
      <c r="UAZ481" s="1"/>
      <c r="UBA481" s="1"/>
      <c r="UBB481" s="1"/>
      <c r="UBC481" s="1"/>
      <c r="UBD481" s="1"/>
      <c r="UBE481" s="1"/>
      <c r="UBF481" s="1"/>
      <c r="UBG481" s="1"/>
      <c r="UBH481" s="1"/>
      <c r="UBI481" s="1"/>
      <c r="UBJ481" s="1"/>
      <c r="UBK481" s="1"/>
      <c r="UBL481" s="1"/>
      <c r="UBM481" s="1"/>
      <c r="UBN481" s="1"/>
      <c r="UBO481" s="1"/>
      <c r="UBP481" s="1"/>
      <c r="UBQ481" s="1"/>
      <c r="UBR481" s="1"/>
      <c r="UBS481" s="1"/>
      <c r="UBT481" s="1"/>
      <c r="UBU481" s="1"/>
      <c r="UBV481" s="1"/>
      <c r="UBW481" s="1"/>
      <c r="UBX481" s="1"/>
      <c r="UBY481" s="1"/>
      <c r="UBZ481" s="1"/>
      <c r="UCA481" s="1"/>
      <c r="UCB481" s="1"/>
      <c r="UCC481" s="1"/>
      <c r="UCD481" s="1"/>
      <c r="UCE481" s="1"/>
      <c r="UCF481" s="1"/>
      <c r="UCG481" s="1"/>
      <c r="UCH481" s="1"/>
      <c r="UCI481" s="1"/>
      <c r="UCJ481" s="1"/>
      <c r="UCK481" s="1"/>
      <c r="UCL481" s="1"/>
      <c r="UCM481" s="1"/>
      <c r="UCN481" s="1"/>
      <c r="UCO481" s="1"/>
      <c r="UCP481" s="1"/>
      <c r="UCQ481" s="1"/>
      <c r="UCR481" s="1"/>
      <c r="UCS481" s="1"/>
      <c r="UCT481" s="1"/>
      <c r="UCU481" s="1"/>
      <c r="UCV481" s="1"/>
      <c r="UCW481" s="1"/>
      <c r="UCX481" s="1"/>
      <c r="UCY481" s="1"/>
      <c r="UCZ481" s="1"/>
      <c r="UDA481" s="1"/>
      <c r="UDB481" s="1"/>
      <c r="UDC481" s="1"/>
      <c r="UDD481" s="1"/>
      <c r="UDE481" s="1"/>
      <c r="UDF481" s="1"/>
      <c r="UDG481" s="1"/>
      <c r="UDH481" s="1"/>
      <c r="UDI481" s="1"/>
      <c r="UDJ481" s="1"/>
      <c r="UDK481" s="1"/>
      <c r="UDL481" s="1"/>
      <c r="UDM481" s="1"/>
      <c r="UDN481" s="1"/>
      <c r="UDO481" s="1"/>
      <c r="UDP481" s="1"/>
      <c r="UDQ481" s="1"/>
      <c r="UDR481" s="1"/>
      <c r="UDS481" s="1"/>
      <c r="UDT481" s="1"/>
      <c r="UDU481" s="1"/>
      <c r="UDV481" s="1"/>
      <c r="UDW481" s="1"/>
      <c r="UDX481" s="1"/>
      <c r="UDY481" s="1"/>
      <c r="UDZ481" s="1"/>
      <c r="UEA481" s="1"/>
      <c r="UEB481" s="1"/>
      <c r="UEC481" s="1"/>
      <c r="UED481" s="1"/>
      <c r="UEE481" s="1"/>
      <c r="UEF481" s="1"/>
      <c r="UEG481" s="1"/>
      <c r="UEH481" s="1"/>
      <c r="UEI481" s="1"/>
      <c r="UEJ481" s="1"/>
      <c r="UEK481" s="1"/>
      <c r="UEL481" s="1"/>
      <c r="UEM481" s="1"/>
      <c r="UEN481" s="1"/>
      <c r="UEO481" s="1"/>
      <c r="UEP481" s="1"/>
      <c r="UEQ481" s="1"/>
      <c r="UER481" s="1"/>
      <c r="UES481" s="1"/>
      <c r="UET481" s="1"/>
      <c r="UEU481" s="1"/>
      <c r="UEV481" s="1"/>
      <c r="UEW481" s="1"/>
      <c r="UEX481" s="1"/>
      <c r="UEY481" s="1"/>
      <c r="UEZ481" s="1"/>
      <c r="UFA481" s="1"/>
      <c r="UFB481" s="1"/>
      <c r="UFC481" s="1"/>
      <c r="UFD481" s="1"/>
      <c r="UFE481" s="1"/>
      <c r="UFF481" s="1"/>
      <c r="UFG481" s="1"/>
      <c r="UFH481" s="1"/>
      <c r="UFI481" s="1"/>
      <c r="UFJ481" s="1"/>
      <c r="UFK481" s="1"/>
      <c r="UFL481" s="1"/>
      <c r="UFM481" s="1"/>
      <c r="UFN481" s="1"/>
      <c r="UFO481" s="1"/>
      <c r="UFP481" s="1"/>
      <c r="UFQ481" s="1"/>
      <c r="UFR481" s="1"/>
      <c r="UFS481" s="1"/>
      <c r="UFT481" s="1"/>
      <c r="UFU481" s="1"/>
      <c r="UFV481" s="1"/>
      <c r="UFW481" s="1"/>
      <c r="UFX481" s="1"/>
      <c r="UFY481" s="1"/>
      <c r="UFZ481" s="1"/>
      <c r="UGA481" s="1"/>
      <c r="UGB481" s="1"/>
      <c r="UGC481" s="1"/>
      <c r="UGD481" s="1"/>
      <c r="UGE481" s="1"/>
      <c r="UGF481" s="1"/>
      <c r="UGG481" s="1"/>
      <c r="UGH481" s="1"/>
      <c r="UGI481" s="1"/>
      <c r="UGJ481" s="1"/>
      <c r="UGK481" s="1"/>
      <c r="UGL481" s="1"/>
      <c r="UGM481" s="1"/>
      <c r="UGN481" s="1"/>
      <c r="UGO481" s="1"/>
      <c r="UGP481" s="1"/>
      <c r="UGQ481" s="1"/>
      <c r="UGR481" s="1"/>
      <c r="UGS481" s="1"/>
      <c r="UGT481" s="1"/>
      <c r="UGU481" s="1"/>
      <c r="UGV481" s="1"/>
      <c r="UGW481" s="1"/>
      <c r="UGX481" s="1"/>
      <c r="UGY481" s="1"/>
      <c r="UGZ481" s="1"/>
      <c r="UHA481" s="1"/>
      <c r="UHB481" s="1"/>
      <c r="UHC481" s="1"/>
      <c r="UHD481" s="1"/>
      <c r="UHE481" s="1"/>
      <c r="UHF481" s="1"/>
      <c r="UHG481" s="1"/>
      <c r="UHH481" s="1"/>
      <c r="UHI481" s="1"/>
      <c r="UHJ481" s="1"/>
      <c r="UHK481" s="1"/>
      <c r="UHL481" s="1"/>
      <c r="UHM481" s="1"/>
      <c r="UHN481" s="1"/>
      <c r="UHO481" s="1"/>
      <c r="UHP481" s="1"/>
      <c r="UHQ481" s="1"/>
      <c r="UHR481" s="1"/>
      <c r="UHS481" s="1"/>
      <c r="UHT481" s="1"/>
      <c r="UHU481" s="1"/>
      <c r="UHV481" s="1"/>
      <c r="UHW481" s="1"/>
      <c r="UHX481" s="1"/>
      <c r="UHY481" s="1"/>
      <c r="UHZ481" s="1"/>
      <c r="UIA481" s="1"/>
      <c r="UIB481" s="1"/>
      <c r="UIC481" s="1"/>
      <c r="UID481" s="1"/>
      <c r="UIE481" s="1"/>
      <c r="UIF481" s="1"/>
      <c r="UIG481" s="1"/>
      <c r="UIH481" s="1"/>
      <c r="UII481" s="1"/>
      <c r="UIJ481" s="1"/>
      <c r="UIK481" s="1"/>
      <c r="UIL481" s="1"/>
      <c r="UIM481" s="1"/>
      <c r="UIN481" s="1"/>
      <c r="UIO481" s="1"/>
      <c r="UIP481" s="1"/>
      <c r="UIQ481" s="1"/>
      <c r="UIR481" s="1"/>
      <c r="UIS481" s="1"/>
      <c r="UIT481" s="1"/>
      <c r="UIU481" s="1"/>
      <c r="UIV481" s="1"/>
      <c r="UIW481" s="1"/>
      <c r="UIX481" s="1"/>
      <c r="UIY481" s="1"/>
      <c r="UIZ481" s="1"/>
      <c r="UJA481" s="1"/>
      <c r="UJB481" s="1"/>
      <c r="UJC481" s="1"/>
      <c r="UJD481" s="1"/>
      <c r="UJE481" s="1"/>
      <c r="UJF481" s="1"/>
      <c r="UJG481" s="1"/>
      <c r="UJH481" s="1"/>
      <c r="UJI481" s="1"/>
      <c r="UJJ481" s="1"/>
      <c r="UJK481" s="1"/>
      <c r="UJL481" s="1"/>
      <c r="UJM481" s="1"/>
      <c r="UJN481" s="1"/>
      <c r="UJO481" s="1"/>
      <c r="UJP481" s="1"/>
      <c r="UJQ481" s="1"/>
      <c r="UJR481" s="1"/>
      <c r="UJS481" s="1"/>
      <c r="UJT481" s="1"/>
      <c r="UJU481" s="1"/>
      <c r="UJV481" s="1"/>
      <c r="UJW481" s="1"/>
      <c r="UJX481" s="1"/>
      <c r="UJY481" s="1"/>
      <c r="UJZ481" s="1"/>
      <c r="UKA481" s="1"/>
      <c r="UKB481" s="1"/>
      <c r="UKC481" s="1"/>
      <c r="UKD481" s="1"/>
      <c r="UKE481" s="1"/>
      <c r="UKF481" s="1"/>
      <c r="UKG481" s="1"/>
      <c r="UKH481" s="1"/>
      <c r="UKI481" s="1"/>
      <c r="UKJ481" s="1"/>
      <c r="UKK481" s="1"/>
      <c r="UKL481" s="1"/>
      <c r="UKM481" s="1"/>
      <c r="UKN481" s="1"/>
      <c r="UKO481" s="1"/>
      <c r="UKP481" s="1"/>
      <c r="UKQ481" s="1"/>
      <c r="UKR481" s="1"/>
      <c r="UKS481" s="1"/>
      <c r="UKT481" s="1"/>
      <c r="UKU481" s="1"/>
      <c r="UKV481" s="1"/>
      <c r="UKW481" s="1"/>
      <c r="UKX481" s="1"/>
      <c r="UKY481" s="1"/>
      <c r="UKZ481" s="1"/>
      <c r="ULA481" s="1"/>
      <c r="ULB481" s="1"/>
      <c r="ULC481" s="1"/>
      <c r="ULD481" s="1"/>
      <c r="ULE481" s="1"/>
      <c r="ULF481" s="1"/>
      <c r="ULG481" s="1"/>
      <c r="ULH481" s="1"/>
      <c r="ULI481" s="1"/>
      <c r="ULJ481" s="1"/>
      <c r="ULK481" s="1"/>
      <c r="ULL481" s="1"/>
      <c r="ULM481" s="1"/>
      <c r="ULN481" s="1"/>
      <c r="ULO481" s="1"/>
      <c r="ULP481" s="1"/>
      <c r="ULQ481" s="1"/>
      <c r="ULR481" s="1"/>
      <c r="ULS481" s="1"/>
      <c r="ULT481" s="1"/>
      <c r="ULU481" s="1"/>
      <c r="ULV481" s="1"/>
      <c r="ULW481" s="1"/>
      <c r="ULX481" s="1"/>
      <c r="ULY481" s="1"/>
      <c r="ULZ481" s="1"/>
      <c r="UMA481" s="1"/>
      <c r="UMB481" s="1"/>
      <c r="UMC481" s="1"/>
      <c r="UMD481" s="1"/>
      <c r="UME481" s="1"/>
      <c r="UMF481" s="1"/>
      <c r="UMG481" s="1"/>
      <c r="UMH481" s="1"/>
      <c r="UMI481" s="1"/>
      <c r="UMJ481" s="1"/>
      <c r="UMK481" s="1"/>
      <c r="UML481" s="1"/>
      <c r="UMM481" s="1"/>
      <c r="UMN481" s="1"/>
      <c r="UMO481" s="1"/>
      <c r="UMP481" s="1"/>
      <c r="UMQ481" s="1"/>
      <c r="UMR481" s="1"/>
      <c r="UMS481" s="1"/>
      <c r="UMT481" s="1"/>
      <c r="UMU481" s="1"/>
      <c r="UMV481" s="1"/>
      <c r="UMW481" s="1"/>
      <c r="UMX481" s="1"/>
      <c r="UMY481" s="1"/>
      <c r="UMZ481" s="1"/>
      <c r="UNA481" s="1"/>
      <c r="UNB481" s="1"/>
      <c r="UNC481" s="1"/>
      <c r="UND481" s="1"/>
      <c r="UNE481" s="1"/>
      <c r="UNF481" s="1"/>
      <c r="UNG481" s="1"/>
      <c r="UNH481" s="1"/>
      <c r="UNI481" s="1"/>
      <c r="UNJ481" s="1"/>
      <c r="UNK481" s="1"/>
      <c r="UNL481" s="1"/>
      <c r="UNM481" s="1"/>
      <c r="UNN481" s="1"/>
      <c r="UNO481" s="1"/>
      <c r="UNP481" s="1"/>
      <c r="UNQ481" s="1"/>
      <c r="UNR481" s="1"/>
      <c r="UNS481" s="1"/>
      <c r="UNT481" s="1"/>
      <c r="UNU481" s="1"/>
      <c r="UNV481" s="1"/>
      <c r="UNW481" s="1"/>
      <c r="UNX481" s="1"/>
      <c r="UNY481" s="1"/>
      <c r="UNZ481" s="1"/>
      <c r="UOA481" s="1"/>
      <c r="UOB481" s="1"/>
      <c r="UOC481" s="1"/>
      <c r="UOD481" s="1"/>
      <c r="UOE481" s="1"/>
      <c r="UOF481" s="1"/>
      <c r="UOG481" s="1"/>
      <c r="UOH481" s="1"/>
      <c r="UOI481" s="1"/>
      <c r="UOJ481" s="1"/>
      <c r="UOK481" s="1"/>
      <c r="UOL481" s="1"/>
      <c r="UOM481" s="1"/>
      <c r="UON481" s="1"/>
      <c r="UOO481" s="1"/>
      <c r="UOP481" s="1"/>
      <c r="UOQ481" s="1"/>
      <c r="UOR481" s="1"/>
      <c r="UOS481" s="1"/>
      <c r="UOT481" s="1"/>
      <c r="UOU481" s="1"/>
      <c r="UOV481" s="1"/>
      <c r="UOW481" s="1"/>
      <c r="UOX481" s="1"/>
      <c r="UOY481" s="1"/>
      <c r="UOZ481" s="1"/>
      <c r="UPA481" s="1"/>
      <c r="UPB481" s="1"/>
      <c r="UPC481" s="1"/>
      <c r="UPD481" s="1"/>
      <c r="UPE481" s="1"/>
      <c r="UPF481" s="1"/>
      <c r="UPG481" s="1"/>
      <c r="UPH481" s="1"/>
      <c r="UPI481" s="1"/>
      <c r="UPJ481" s="1"/>
      <c r="UPK481" s="1"/>
      <c r="UPL481" s="1"/>
      <c r="UPM481" s="1"/>
      <c r="UPN481" s="1"/>
      <c r="UPO481" s="1"/>
      <c r="UPP481" s="1"/>
      <c r="UPQ481" s="1"/>
      <c r="UPR481" s="1"/>
      <c r="UPS481" s="1"/>
      <c r="UPT481" s="1"/>
      <c r="UPU481" s="1"/>
      <c r="UPV481" s="1"/>
      <c r="UPW481" s="1"/>
      <c r="UPX481" s="1"/>
      <c r="UPY481" s="1"/>
      <c r="UPZ481" s="1"/>
      <c r="UQA481" s="1"/>
      <c r="UQB481" s="1"/>
      <c r="UQC481" s="1"/>
      <c r="UQD481" s="1"/>
      <c r="UQE481" s="1"/>
      <c r="UQF481" s="1"/>
      <c r="UQG481" s="1"/>
      <c r="UQH481" s="1"/>
      <c r="UQI481" s="1"/>
      <c r="UQJ481" s="1"/>
      <c r="UQK481" s="1"/>
      <c r="UQL481" s="1"/>
      <c r="UQM481" s="1"/>
      <c r="UQN481" s="1"/>
      <c r="UQO481" s="1"/>
      <c r="UQP481" s="1"/>
      <c r="UQQ481" s="1"/>
      <c r="UQR481" s="1"/>
      <c r="UQS481" s="1"/>
      <c r="UQT481" s="1"/>
      <c r="UQU481" s="1"/>
      <c r="UQV481" s="1"/>
      <c r="UQW481" s="1"/>
      <c r="UQX481" s="1"/>
      <c r="UQY481" s="1"/>
      <c r="UQZ481" s="1"/>
      <c r="URA481" s="1"/>
      <c r="URB481" s="1"/>
      <c r="URC481" s="1"/>
      <c r="URD481" s="1"/>
      <c r="URE481" s="1"/>
      <c r="URF481" s="1"/>
      <c r="URG481" s="1"/>
      <c r="URH481" s="1"/>
      <c r="URI481" s="1"/>
      <c r="URJ481" s="1"/>
      <c r="URK481" s="1"/>
      <c r="URL481" s="1"/>
      <c r="URM481" s="1"/>
      <c r="URN481" s="1"/>
      <c r="URO481" s="1"/>
      <c r="URP481" s="1"/>
      <c r="URQ481" s="1"/>
      <c r="URR481" s="1"/>
      <c r="URS481" s="1"/>
      <c r="URT481" s="1"/>
      <c r="URU481" s="1"/>
      <c r="URV481" s="1"/>
      <c r="URW481" s="1"/>
      <c r="URX481" s="1"/>
      <c r="URY481" s="1"/>
      <c r="URZ481" s="1"/>
      <c r="USA481" s="1"/>
      <c r="USB481" s="1"/>
      <c r="USC481" s="1"/>
      <c r="USD481" s="1"/>
      <c r="USE481" s="1"/>
      <c r="USF481" s="1"/>
      <c r="USG481" s="1"/>
      <c r="USH481" s="1"/>
      <c r="USI481" s="1"/>
      <c r="USJ481" s="1"/>
      <c r="USK481" s="1"/>
      <c r="USL481" s="1"/>
      <c r="USM481" s="1"/>
      <c r="USN481" s="1"/>
      <c r="USO481" s="1"/>
      <c r="USP481" s="1"/>
      <c r="USQ481" s="1"/>
      <c r="USR481" s="1"/>
      <c r="USS481" s="1"/>
      <c r="UST481" s="1"/>
      <c r="USU481" s="1"/>
      <c r="USV481" s="1"/>
      <c r="USW481" s="1"/>
      <c r="USX481" s="1"/>
      <c r="USY481" s="1"/>
      <c r="USZ481" s="1"/>
      <c r="UTA481" s="1"/>
      <c r="UTB481" s="1"/>
      <c r="UTC481" s="1"/>
      <c r="UTD481" s="1"/>
      <c r="UTE481" s="1"/>
      <c r="UTF481" s="1"/>
      <c r="UTG481" s="1"/>
      <c r="UTH481" s="1"/>
      <c r="UTI481" s="1"/>
      <c r="UTJ481" s="1"/>
      <c r="UTK481" s="1"/>
      <c r="UTL481" s="1"/>
      <c r="UTM481" s="1"/>
      <c r="UTN481" s="1"/>
      <c r="UTO481" s="1"/>
      <c r="UTP481" s="1"/>
      <c r="UTQ481" s="1"/>
      <c r="UTR481" s="1"/>
      <c r="UTS481" s="1"/>
      <c r="UTT481" s="1"/>
      <c r="UTU481" s="1"/>
      <c r="UTV481" s="1"/>
      <c r="UTW481" s="1"/>
      <c r="UTX481" s="1"/>
      <c r="UTY481" s="1"/>
      <c r="UTZ481" s="1"/>
      <c r="UUA481" s="1"/>
      <c r="UUB481" s="1"/>
      <c r="UUC481" s="1"/>
      <c r="UUD481" s="1"/>
      <c r="UUE481" s="1"/>
      <c r="UUF481" s="1"/>
      <c r="UUG481" s="1"/>
      <c r="UUH481" s="1"/>
      <c r="UUI481" s="1"/>
      <c r="UUJ481" s="1"/>
      <c r="UUK481" s="1"/>
      <c r="UUL481" s="1"/>
      <c r="UUM481" s="1"/>
      <c r="UUN481" s="1"/>
      <c r="UUO481" s="1"/>
      <c r="UUP481" s="1"/>
      <c r="UUQ481" s="1"/>
      <c r="UUR481" s="1"/>
      <c r="UUS481" s="1"/>
      <c r="UUT481" s="1"/>
      <c r="UUU481" s="1"/>
      <c r="UUV481" s="1"/>
      <c r="UUW481" s="1"/>
      <c r="UUX481" s="1"/>
      <c r="UUY481" s="1"/>
      <c r="UUZ481" s="1"/>
      <c r="UVA481" s="1"/>
      <c r="UVB481" s="1"/>
      <c r="UVC481" s="1"/>
      <c r="UVD481" s="1"/>
      <c r="UVE481" s="1"/>
      <c r="UVF481" s="1"/>
      <c r="UVG481" s="1"/>
      <c r="UVH481" s="1"/>
      <c r="UVI481" s="1"/>
      <c r="UVJ481" s="1"/>
      <c r="UVK481" s="1"/>
      <c r="UVL481" s="1"/>
      <c r="UVM481" s="1"/>
      <c r="UVN481" s="1"/>
      <c r="UVO481" s="1"/>
      <c r="UVP481" s="1"/>
      <c r="UVQ481" s="1"/>
      <c r="UVR481" s="1"/>
      <c r="UVS481" s="1"/>
      <c r="UVT481" s="1"/>
      <c r="UVU481" s="1"/>
      <c r="UVV481" s="1"/>
      <c r="UVW481" s="1"/>
      <c r="UVX481" s="1"/>
      <c r="UVY481" s="1"/>
      <c r="UVZ481" s="1"/>
      <c r="UWA481" s="1"/>
      <c r="UWB481" s="1"/>
      <c r="UWC481" s="1"/>
      <c r="UWD481" s="1"/>
      <c r="UWE481" s="1"/>
      <c r="UWF481" s="1"/>
      <c r="UWG481" s="1"/>
      <c r="UWH481" s="1"/>
      <c r="UWI481" s="1"/>
      <c r="UWJ481" s="1"/>
      <c r="UWK481" s="1"/>
      <c r="UWL481" s="1"/>
      <c r="UWM481" s="1"/>
      <c r="UWN481" s="1"/>
      <c r="UWO481" s="1"/>
      <c r="UWP481" s="1"/>
      <c r="UWQ481" s="1"/>
      <c r="UWR481" s="1"/>
      <c r="UWS481" s="1"/>
      <c r="UWT481" s="1"/>
      <c r="UWU481" s="1"/>
      <c r="UWV481" s="1"/>
      <c r="UWW481" s="1"/>
      <c r="UWX481" s="1"/>
      <c r="UWY481" s="1"/>
      <c r="UWZ481" s="1"/>
      <c r="UXA481" s="1"/>
      <c r="UXB481" s="1"/>
      <c r="UXC481" s="1"/>
      <c r="UXD481" s="1"/>
      <c r="UXE481" s="1"/>
      <c r="UXF481" s="1"/>
      <c r="UXG481" s="1"/>
      <c r="UXH481" s="1"/>
      <c r="UXI481" s="1"/>
      <c r="UXJ481" s="1"/>
      <c r="UXK481" s="1"/>
      <c r="UXL481" s="1"/>
      <c r="UXM481" s="1"/>
      <c r="UXN481" s="1"/>
      <c r="UXO481" s="1"/>
      <c r="UXP481" s="1"/>
      <c r="UXQ481" s="1"/>
      <c r="UXR481" s="1"/>
      <c r="UXS481" s="1"/>
      <c r="UXT481" s="1"/>
      <c r="UXU481" s="1"/>
      <c r="UXV481" s="1"/>
      <c r="UXW481" s="1"/>
      <c r="UXX481" s="1"/>
      <c r="UXY481" s="1"/>
      <c r="UXZ481" s="1"/>
      <c r="UYA481" s="1"/>
      <c r="UYB481" s="1"/>
      <c r="UYC481" s="1"/>
      <c r="UYD481" s="1"/>
      <c r="UYE481" s="1"/>
      <c r="UYF481" s="1"/>
      <c r="UYG481" s="1"/>
      <c r="UYH481" s="1"/>
      <c r="UYI481" s="1"/>
      <c r="UYJ481" s="1"/>
      <c r="UYK481" s="1"/>
      <c r="UYL481" s="1"/>
      <c r="UYM481" s="1"/>
      <c r="UYN481" s="1"/>
      <c r="UYO481" s="1"/>
      <c r="UYP481" s="1"/>
      <c r="UYQ481" s="1"/>
      <c r="UYR481" s="1"/>
      <c r="UYS481" s="1"/>
      <c r="UYT481" s="1"/>
      <c r="UYU481" s="1"/>
      <c r="UYV481" s="1"/>
      <c r="UYW481" s="1"/>
      <c r="UYX481" s="1"/>
      <c r="UYY481" s="1"/>
      <c r="UYZ481" s="1"/>
      <c r="UZA481" s="1"/>
      <c r="UZB481" s="1"/>
      <c r="UZC481" s="1"/>
      <c r="UZD481" s="1"/>
      <c r="UZE481" s="1"/>
      <c r="UZF481" s="1"/>
      <c r="UZG481" s="1"/>
      <c r="UZH481" s="1"/>
      <c r="UZI481" s="1"/>
      <c r="UZJ481" s="1"/>
      <c r="UZK481" s="1"/>
      <c r="UZL481" s="1"/>
      <c r="UZM481" s="1"/>
      <c r="UZN481" s="1"/>
      <c r="UZO481" s="1"/>
      <c r="UZP481" s="1"/>
      <c r="UZQ481" s="1"/>
      <c r="UZR481" s="1"/>
      <c r="UZS481" s="1"/>
      <c r="UZT481" s="1"/>
      <c r="UZU481" s="1"/>
      <c r="UZV481" s="1"/>
      <c r="UZW481" s="1"/>
      <c r="UZX481" s="1"/>
      <c r="UZY481" s="1"/>
      <c r="UZZ481" s="1"/>
      <c r="VAA481" s="1"/>
      <c r="VAB481" s="1"/>
      <c r="VAC481" s="1"/>
      <c r="VAD481" s="1"/>
      <c r="VAE481" s="1"/>
      <c r="VAF481" s="1"/>
      <c r="VAG481" s="1"/>
      <c r="VAH481" s="1"/>
      <c r="VAI481" s="1"/>
      <c r="VAJ481" s="1"/>
      <c r="VAK481" s="1"/>
      <c r="VAL481" s="1"/>
      <c r="VAM481" s="1"/>
      <c r="VAN481" s="1"/>
      <c r="VAO481" s="1"/>
      <c r="VAP481" s="1"/>
      <c r="VAQ481" s="1"/>
      <c r="VAR481" s="1"/>
      <c r="VAS481" s="1"/>
      <c r="VAT481" s="1"/>
      <c r="VAU481" s="1"/>
      <c r="VAV481" s="1"/>
      <c r="VAW481" s="1"/>
      <c r="VAX481" s="1"/>
      <c r="VAY481" s="1"/>
      <c r="VAZ481" s="1"/>
      <c r="VBA481" s="1"/>
      <c r="VBB481" s="1"/>
      <c r="VBC481" s="1"/>
      <c r="VBD481" s="1"/>
      <c r="VBE481" s="1"/>
      <c r="VBF481" s="1"/>
      <c r="VBG481" s="1"/>
      <c r="VBH481" s="1"/>
      <c r="VBI481" s="1"/>
      <c r="VBJ481" s="1"/>
      <c r="VBK481" s="1"/>
      <c r="VBL481" s="1"/>
      <c r="VBM481" s="1"/>
      <c r="VBN481" s="1"/>
      <c r="VBO481" s="1"/>
      <c r="VBP481" s="1"/>
      <c r="VBQ481" s="1"/>
      <c r="VBR481" s="1"/>
      <c r="VBS481" s="1"/>
      <c r="VBT481" s="1"/>
      <c r="VBU481" s="1"/>
      <c r="VBV481" s="1"/>
      <c r="VBW481" s="1"/>
      <c r="VBX481" s="1"/>
      <c r="VBY481" s="1"/>
      <c r="VBZ481" s="1"/>
      <c r="VCA481" s="1"/>
      <c r="VCB481" s="1"/>
      <c r="VCC481" s="1"/>
      <c r="VCD481" s="1"/>
      <c r="VCE481" s="1"/>
      <c r="VCF481" s="1"/>
      <c r="VCG481" s="1"/>
      <c r="VCH481" s="1"/>
      <c r="VCI481" s="1"/>
      <c r="VCJ481" s="1"/>
      <c r="VCK481" s="1"/>
      <c r="VCL481" s="1"/>
      <c r="VCM481" s="1"/>
      <c r="VCN481" s="1"/>
      <c r="VCO481" s="1"/>
      <c r="VCP481" s="1"/>
      <c r="VCQ481" s="1"/>
      <c r="VCR481" s="1"/>
      <c r="VCS481" s="1"/>
      <c r="VCT481" s="1"/>
      <c r="VCU481" s="1"/>
      <c r="VCV481" s="1"/>
      <c r="VCW481" s="1"/>
      <c r="VCX481" s="1"/>
      <c r="VCY481" s="1"/>
      <c r="VCZ481" s="1"/>
      <c r="VDA481" s="1"/>
      <c r="VDB481" s="1"/>
      <c r="VDC481" s="1"/>
      <c r="VDD481" s="1"/>
      <c r="VDE481" s="1"/>
      <c r="VDF481" s="1"/>
      <c r="VDG481" s="1"/>
      <c r="VDH481" s="1"/>
      <c r="VDI481" s="1"/>
      <c r="VDJ481" s="1"/>
      <c r="VDK481" s="1"/>
      <c r="VDL481" s="1"/>
      <c r="VDM481" s="1"/>
      <c r="VDN481" s="1"/>
      <c r="VDO481" s="1"/>
      <c r="VDP481" s="1"/>
      <c r="VDQ481" s="1"/>
      <c r="VDR481" s="1"/>
      <c r="VDS481" s="1"/>
      <c r="VDT481" s="1"/>
      <c r="VDU481" s="1"/>
      <c r="VDV481" s="1"/>
      <c r="VDW481" s="1"/>
      <c r="VDX481" s="1"/>
      <c r="VDY481" s="1"/>
      <c r="VDZ481" s="1"/>
      <c r="VEA481" s="1"/>
      <c r="VEB481" s="1"/>
      <c r="VEC481" s="1"/>
      <c r="VED481" s="1"/>
      <c r="VEE481" s="1"/>
      <c r="VEF481" s="1"/>
      <c r="VEG481" s="1"/>
      <c r="VEH481" s="1"/>
      <c r="VEI481" s="1"/>
      <c r="VEJ481" s="1"/>
      <c r="VEK481" s="1"/>
      <c r="VEL481" s="1"/>
      <c r="VEM481" s="1"/>
      <c r="VEN481" s="1"/>
      <c r="VEO481" s="1"/>
      <c r="VEP481" s="1"/>
      <c r="VEQ481" s="1"/>
      <c r="VER481" s="1"/>
      <c r="VES481" s="1"/>
      <c r="VET481" s="1"/>
      <c r="VEU481" s="1"/>
      <c r="VEV481" s="1"/>
      <c r="VEW481" s="1"/>
      <c r="VEX481" s="1"/>
      <c r="VEY481" s="1"/>
      <c r="VEZ481" s="1"/>
      <c r="VFA481" s="1"/>
      <c r="VFB481" s="1"/>
      <c r="VFC481" s="1"/>
      <c r="VFD481" s="1"/>
      <c r="VFE481" s="1"/>
      <c r="VFF481" s="1"/>
      <c r="VFG481" s="1"/>
      <c r="VFH481" s="1"/>
      <c r="VFI481" s="1"/>
      <c r="VFJ481" s="1"/>
      <c r="VFK481" s="1"/>
      <c r="VFL481" s="1"/>
      <c r="VFM481" s="1"/>
      <c r="VFN481" s="1"/>
      <c r="VFO481" s="1"/>
      <c r="VFP481" s="1"/>
      <c r="VFQ481" s="1"/>
      <c r="VFR481" s="1"/>
      <c r="VFS481" s="1"/>
      <c r="VFT481" s="1"/>
      <c r="VFU481" s="1"/>
      <c r="VFV481" s="1"/>
      <c r="VFW481" s="1"/>
      <c r="VFX481" s="1"/>
      <c r="VFY481" s="1"/>
      <c r="VFZ481" s="1"/>
      <c r="VGA481" s="1"/>
      <c r="VGB481" s="1"/>
      <c r="VGC481" s="1"/>
      <c r="VGD481" s="1"/>
      <c r="VGE481" s="1"/>
      <c r="VGF481" s="1"/>
      <c r="VGG481" s="1"/>
      <c r="VGH481" s="1"/>
      <c r="VGI481" s="1"/>
      <c r="VGJ481" s="1"/>
      <c r="VGK481" s="1"/>
      <c r="VGL481" s="1"/>
      <c r="VGM481" s="1"/>
      <c r="VGN481" s="1"/>
      <c r="VGO481" s="1"/>
      <c r="VGP481" s="1"/>
      <c r="VGQ481" s="1"/>
      <c r="VGR481" s="1"/>
      <c r="VGS481" s="1"/>
      <c r="VGT481" s="1"/>
      <c r="VGU481" s="1"/>
      <c r="VGV481" s="1"/>
      <c r="VGW481" s="1"/>
      <c r="VGX481" s="1"/>
      <c r="VGY481" s="1"/>
      <c r="VGZ481" s="1"/>
      <c r="VHA481" s="1"/>
      <c r="VHB481" s="1"/>
      <c r="VHC481" s="1"/>
      <c r="VHD481" s="1"/>
      <c r="VHE481" s="1"/>
      <c r="VHF481" s="1"/>
      <c r="VHG481" s="1"/>
      <c r="VHH481" s="1"/>
      <c r="VHI481" s="1"/>
      <c r="VHJ481" s="1"/>
      <c r="VHK481" s="1"/>
      <c r="VHL481" s="1"/>
      <c r="VHM481" s="1"/>
      <c r="VHN481" s="1"/>
      <c r="VHO481" s="1"/>
      <c r="VHP481" s="1"/>
      <c r="VHQ481" s="1"/>
      <c r="VHR481" s="1"/>
      <c r="VHS481" s="1"/>
      <c r="VHT481" s="1"/>
      <c r="VHU481" s="1"/>
      <c r="VHV481" s="1"/>
      <c r="VHW481" s="1"/>
      <c r="VHX481" s="1"/>
      <c r="VHY481" s="1"/>
      <c r="VHZ481" s="1"/>
      <c r="VIA481" s="1"/>
      <c r="VIB481" s="1"/>
      <c r="VIC481" s="1"/>
      <c r="VID481" s="1"/>
      <c r="VIE481" s="1"/>
      <c r="VIF481" s="1"/>
      <c r="VIG481" s="1"/>
      <c r="VIH481" s="1"/>
      <c r="VII481" s="1"/>
      <c r="VIJ481" s="1"/>
      <c r="VIK481" s="1"/>
      <c r="VIL481" s="1"/>
      <c r="VIM481" s="1"/>
      <c r="VIN481" s="1"/>
      <c r="VIO481" s="1"/>
      <c r="VIP481" s="1"/>
      <c r="VIQ481" s="1"/>
      <c r="VIR481" s="1"/>
      <c r="VIS481" s="1"/>
      <c r="VIT481" s="1"/>
      <c r="VIU481" s="1"/>
      <c r="VIV481" s="1"/>
      <c r="VIW481" s="1"/>
      <c r="VIX481" s="1"/>
      <c r="VIY481" s="1"/>
      <c r="VIZ481" s="1"/>
      <c r="VJA481" s="1"/>
      <c r="VJB481" s="1"/>
      <c r="VJC481" s="1"/>
      <c r="VJD481" s="1"/>
      <c r="VJE481" s="1"/>
      <c r="VJF481" s="1"/>
      <c r="VJG481" s="1"/>
      <c r="VJH481" s="1"/>
      <c r="VJI481" s="1"/>
      <c r="VJJ481" s="1"/>
      <c r="VJK481" s="1"/>
      <c r="VJL481" s="1"/>
      <c r="VJM481" s="1"/>
      <c r="VJN481" s="1"/>
      <c r="VJO481" s="1"/>
      <c r="VJP481" s="1"/>
      <c r="VJQ481" s="1"/>
      <c r="VJR481" s="1"/>
      <c r="VJS481" s="1"/>
      <c r="VJT481" s="1"/>
      <c r="VJU481" s="1"/>
      <c r="VJV481" s="1"/>
      <c r="VJW481" s="1"/>
      <c r="VJX481" s="1"/>
      <c r="VJY481" s="1"/>
      <c r="VJZ481" s="1"/>
      <c r="VKA481" s="1"/>
      <c r="VKB481" s="1"/>
      <c r="VKC481" s="1"/>
      <c r="VKD481" s="1"/>
      <c r="VKE481" s="1"/>
      <c r="VKF481" s="1"/>
      <c r="VKG481" s="1"/>
      <c r="VKH481" s="1"/>
      <c r="VKI481" s="1"/>
      <c r="VKJ481" s="1"/>
      <c r="VKK481" s="1"/>
      <c r="VKL481" s="1"/>
      <c r="VKM481" s="1"/>
      <c r="VKN481" s="1"/>
      <c r="VKO481" s="1"/>
      <c r="VKP481" s="1"/>
      <c r="VKQ481" s="1"/>
      <c r="VKR481" s="1"/>
      <c r="VKS481" s="1"/>
      <c r="VKT481" s="1"/>
      <c r="VKU481" s="1"/>
      <c r="VKV481" s="1"/>
      <c r="VKW481" s="1"/>
      <c r="VKX481" s="1"/>
      <c r="VKY481" s="1"/>
      <c r="VKZ481" s="1"/>
      <c r="VLA481" s="1"/>
      <c r="VLB481" s="1"/>
      <c r="VLC481" s="1"/>
      <c r="VLD481" s="1"/>
      <c r="VLE481" s="1"/>
      <c r="VLF481" s="1"/>
      <c r="VLG481" s="1"/>
      <c r="VLH481" s="1"/>
      <c r="VLI481" s="1"/>
      <c r="VLJ481" s="1"/>
      <c r="VLK481" s="1"/>
      <c r="VLL481" s="1"/>
      <c r="VLM481" s="1"/>
      <c r="VLN481" s="1"/>
      <c r="VLO481" s="1"/>
      <c r="VLP481" s="1"/>
      <c r="VLQ481" s="1"/>
      <c r="VLR481" s="1"/>
      <c r="VLS481" s="1"/>
      <c r="VLT481" s="1"/>
      <c r="VLU481" s="1"/>
      <c r="VLV481" s="1"/>
      <c r="VLW481" s="1"/>
      <c r="VLX481" s="1"/>
      <c r="VLY481" s="1"/>
      <c r="VLZ481" s="1"/>
      <c r="VMA481" s="1"/>
      <c r="VMB481" s="1"/>
      <c r="VMC481" s="1"/>
      <c r="VMD481" s="1"/>
      <c r="VME481" s="1"/>
      <c r="VMF481" s="1"/>
      <c r="VMG481" s="1"/>
      <c r="VMH481" s="1"/>
      <c r="VMI481" s="1"/>
      <c r="VMJ481" s="1"/>
      <c r="VMK481" s="1"/>
      <c r="VML481" s="1"/>
      <c r="VMM481" s="1"/>
      <c r="VMN481" s="1"/>
      <c r="VMO481" s="1"/>
      <c r="VMP481" s="1"/>
      <c r="VMQ481" s="1"/>
      <c r="VMR481" s="1"/>
      <c r="VMS481" s="1"/>
      <c r="VMT481" s="1"/>
      <c r="VMU481" s="1"/>
      <c r="VMV481" s="1"/>
      <c r="VMW481" s="1"/>
      <c r="VMX481" s="1"/>
      <c r="VMY481" s="1"/>
      <c r="VMZ481" s="1"/>
      <c r="VNA481" s="1"/>
      <c r="VNB481" s="1"/>
      <c r="VNC481" s="1"/>
      <c r="VND481" s="1"/>
      <c r="VNE481" s="1"/>
      <c r="VNF481" s="1"/>
      <c r="VNG481" s="1"/>
      <c r="VNH481" s="1"/>
      <c r="VNI481" s="1"/>
      <c r="VNJ481" s="1"/>
      <c r="VNK481" s="1"/>
      <c r="VNL481" s="1"/>
      <c r="VNM481" s="1"/>
      <c r="VNN481" s="1"/>
      <c r="VNO481" s="1"/>
      <c r="VNP481" s="1"/>
      <c r="VNQ481" s="1"/>
      <c r="VNR481" s="1"/>
      <c r="VNS481" s="1"/>
      <c r="VNT481" s="1"/>
      <c r="VNU481" s="1"/>
      <c r="VNV481" s="1"/>
      <c r="VNW481" s="1"/>
      <c r="VNX481" s="1"/>
      <c r="VNY481" s="1"/>
      <c r="VNZ481" s="1"/>
      <c r="VOA481" s="1"/>
      <c r="VOB481" s="1"/>
      <c r="VOC481" s="1"/>
      <c r="VOD481" s="1"/>
      <c r="VOE481" s="1"/>
      <c r="VOF481" s="1"/>
      <c r="VOG481" s="1"/>
      <c r="VOH481" s="1"/>
      <c r="VOI481" s="1"/>
      <c r="VOJ481" s="1"/>
      <c r="VOK481" s="1"/>
      <c r="VOL481" s="1"/>
      <c r="VOM481" s="1"/>
      <c r="VON481" s="1"/>
      <c r="VOO481" s="1"/>
      <c r="VOP481" s="1"/>
      <c r="VOQ481" s="1"/>
      <c r="VOR481" s="1"/>
      <c r="VOS481" s="1"/>
      <c r="VOT481" s="1"/>
      <c r="VOU481" s="1"/>
      <c r="VOV481" s="1"/>
      <c r="VOW481" s="1"/>
      <c r="VOX481" s="1"/>
      <c r="VOY481" s="1"/>
      <c r="VOZ481" s="1"/>
      <c r="VPA481" s="1"/>
      <c r="VPB481" s="1"/>
      <c r="VPC481" s="1"/>
      <c r="VPD481" s="1"/>
      <c r="VPE481" s="1"/>
      <c r="VPF481" s="1"/>
      <c r="VPG481" s="1"/>
      <c r="VPH481" s="1"/>
      <c r="VPI481" s="1"/>
      <c r="VPJ481" s="1"/>
      <c r="VPK481" s="1"/>
      <c r="VPL481" s="1"/>
      <c r="VPM481" s="1"/>
      <c r="VPN481" s="1"/>
      <c r="VPO481" s="1"/>
      <c r="VPP481" s="1"/>
      <c r="VPQ481" s="1"/>
      <c r="VPR481" s="1"/>
      <c r="VPS481" s="1"/>
      <c r="VPT481" s="1"/>
      <c r="VPU481" s="1"/>
      <c r="VPV481" s="1"/>
      <c r="VPW481" s="1"/>
      <c r="VPX481" s="1"/>
      <c r="VPY481" s="1"/>
      <c r="VPZ481" s="1"/>
      <c r="VQA481" s="1"/>
      <c r="VQB481" s="1"/>
      <c r="VQC481" s="1"/>
      <c r="VQD481" s="1"/>
      <c r="VQE481" s="1"/>
      <c r="VQF481" s="1"/>
      <c r="VQG481" s="1"/>
      <c r="VQH481" s="1"/>
      <c r="VQI481" s="1"/>
      <c r="VQJ481" s="1"/>
      <c r="VQK481" s="1"/>
      <c r="VQL481" s="1"/>
      <c r="VQM481" s="1"/>
      <c r="VQN481" s="1"/>
      <c r="VQO481" s="1"/>
      <c r="VQP481" s="1"/>
      <c r="VQQ481" s="1"/>
      <c r="VQR481" s="1"/>
      <c r="VQS481" s="1"/>
      <c r="VQT481" s="1"/>
      <c r="VQU481" s="1"/>
      <c r="VQV481" s="1"/>
      <c r="VQW481" s="1"/>
      <c r="VQX481" s="1"/>
      <c r="VQY481" s="1"/>
      <c r="VQZ481" s="1"/>
      <c r="VRA481" s="1"/>
      <c r="VRB481" s="1"/>
      <c r="VRC481" s="1"/>
      <c r="VRD481" s="1"/>
      <c r="VRE481" s="1"/>
      <c r="VRF481" s="1"/>
      <c r="VRG481" s="1"/>
      <c r="VRH481" s="1"/>
      <c r="VRI481" s="1"/>
      <c r="VRJ481" s="1"/>
      <c r="VRK481" s="1"/>
      <c r="VRL481" s="1"/>
      <c r="VRM481" s="1"/>
      <c r="VRN481" s="1"/>
      <c r="VRO481" s="1"/>
      <c r="VRP481" s="1"/>
      <c r="VRQ481" s="1"/>
      <c r="VRR481" s="1"/>
      <c r="VRS481" s="1"/>
      <c r="VRT481" s="1"/>
      <c r="VRU481" s="1"/>
      <c r="VRV481" s="1"/>
      <c r="VRW481" s="1"/>
      <c r="VRX481" s="1"/>
      <c r="VRY481" s="1"/>
      <c r="VRZ481" s="1"/>
      <c r="VSA481" s="1"/>
      <c r="VSB481" s="1"/>
      <c r="VSC481" s="1"/>
      <c r="VSD481" s="1"/>
      <c r="VSE481" s="1"/>
      <c r="VSF481" s="1"/>
      <c r="VSG481" s="1"/>
      <c r="VSH481" s="1"/>
      <c r="VSI481" s="1"/>
      <c r="VSJ481" s="1"/>
      <c r="VSK481" s="1"/>
      <c r="VSL481" s="1"/>
      <c r="VSM481" s="1"/>
      <c r="VSN481" s="1"/>
      <c r="VSO481" s="1"/>
      <c r="VSP481" s="1"/>
      <c r="VSQ481" s="1"/>
      <c r="VSR481" s="1"/>
      <c r="VSS481" s="1"/>
      <c r="VST481" s="1"/>
      <c r="VSU481" s="1"/>
      <c r="VSV481" s="1"/>
      <c r="VSW481" s="1"/>
      <c r="VSX481" s="1"/>
      <c r="VSY481" s="1"/>
      <c r="VSZ481" s="1"/>
      <c r="VTA481" s="1"/>
      <c r="VTB481" s="1"/>
      <c r="VTC481" s="1"/>
      <c r="VTD481" s="1"/>
      <c r="VTE481" s="1"/>
      <c r="VTF481" s="1"/>
      <c r="VTG481" s="1"/>
      <c r="VTH481" s="1"/>
      <c r="VTI481" s="1"/>
      <c r="VTJ481" s="1"/>
      <c r="VTK481" s="1"/>
      <c r="VTL481" s="1"/>
      <c r="VTM481" s="1"/>
      <c r="VTN481" s="1"/>
      <c r="VTO481" s="1"/>
      <c r="VTP481" s="1"/>
      <c r="VTQ481" s="1"/>
      <c r="VTR481" s="1"/>
      <c r="VTS481" s="1"/>
      <c r="VTT481" s="1"/>
      <c r="VTU481" s="1"/>
      <c r="VTV481" s="1"/>
      <c r="VTW481" s="1"/>
      <c r="VTX481" s="1"/>
      <c r="VTY481" s="1"/>
      <c r="VTZ481" s="1"/>
      <c r="VUA481" s="1"/>
      <c r="VUB481" s="1"/>
      <c r="VUC481" s="1"/>
      <c r="VUD481" s="1"/>
      <c r="VUE481" s="1"/>
      <c r="VUF481" s="1"/>
      <c r="VUG481" s="1"/>
      <c r="VUH481" s="1"/>
      <c r="VUI481" s="1"/>
      <c r="VUJ481" s="1"/>
      <c r="VUK481" s="1"/>
      <c r="VUL481" s="1"/>
      <c r="VUM481" s="1"/>
      <c r="VUN481" s="1"/>
      <c r="VUO481" s="1"/>
      <c r="VUP481" s="1"/>
      <c r="VUQ481" s="1"/>
      <c r="VUR481" s="1"/>
      <c r="VUS481" s="1"/>
      <c r="VUT481" s="1"/>
      <c r="VUU481" s="1"/>
      <c r="VUV481" s="1"/>
      <c r="VUW481" s="1"/>
      <c r="VUX481" s="1"/>
      <c r="VUY481" s="1"/>
      <c r="VUZ481" s="1"/>
      <c r="VVA481" s="1"/>
      <c r="VVB481" s="1"/>
      <c r="VVC481" s="1"/>
      <c r="VVD481" s="1"/>
      <c r="VVE481" s="1"/>
      <c r="VVF481" s="1"/>
      <c r="VVG481" s="1"/>
      <c r="VVH481" s="1"/>
      <c r="VVI481" s="1"/>
      <c r="VVJ481" s="1"/>
      <c r="VVK481" s="1"/>
      <c r="VVL481" s="1"/>
      <c r="VVM481" s="1"/>
      <c r="VVN481" s="1"/>
      <c r="VVO481" s="1"/>
      <c r="VVP481" s="1"/>
      <c r="VVQ481" s="1"/>
      <c r="VVR481" s="1"/>
      <c r="VVS481" s="1"/>
      <c r="VVT481" s="1"/>
      <c r="VVU481" s="1"/>
      <c r="VVV481" s="1"/>
      <c r="VVW481" s="1"/>
      <c r="VVX481" s="1"/>
      <c r="VVY481" s="1"/>
      <c r="VVZ481" s="1"/>
      <c r="VWA481" s="1"/>
      <c r="VWB481" s="1"/>
      <c r="VWC481" s="1"/>
      <c r="VWD481" s="1"/>
      <c r="VWE481" s="1"/>
      <c r="VWF481" s="1"/>
      <c r="VWG481" s="1"/>
      <c r="VWH481" s="1"/>
      <c r="VWI481" s="1"/>
      <c r="VWJ481" s="1"/>
      <c r="VWK481" s="1"/>
      <c r="VWL481" s="1"/>
      <c r="VWM481" s="1"/>
      <c r="VWN481" s="1"/>
      <c r="VWO481" s="1"/>
      <c r="VWP481" s="1"/>
      <c r="VWQ481" s="1"/>
      <c r="VWR481" s="1"/>
      <c r="VWS481" s="1"/>
      <c r="VWT481" s="1"/>
      <c r="VWU481" s="1"/>
      <c r="VWV481" s="1"/>
      <c r="VWW481" s="1"/>
      <c r="VWX481" s="1"/>
      <c r="VWY481" s="1"/>
      <c r="VWZ481" s="1"/>
      <c r="VXA481" s="1"/>
      <c r="VXB481" s="1"/>
      <c r="VXC481" s="1"/>
      <c r="VXD481" s="1"/>
      <c r="VXE481" s="1"/>
      <c r="VXF481" s="1"/>
      <c r="VXG481" s="1"/>
      <c r="VXH481" s="1"/>
      <c r="VXI481" s="1"/>
      <c r="VXJ481" s="1"/>
      <c r="VXK481" s="1"/>
      <c r="VXL481" s="1"/>
      <c r="VXM481" s="1"/>
      <c r="VXN481" s="1"/>
      <c r="VXO481" s="1"/>
      <c r="VXP481" s="1"/>
      <c r="VXQ481" s="1"/>
      <c r="VXR481" s="1"/>
      <c r="VXS481" s="1"/>
      <c r="VXT481" s="1"/>
      <c r="VXU481" s="1"/>
      <c r="VXV481" s="1"/>
      <c r="VXW481" s="1"/>
      <c r="VXX481" s="1"/>
      <c r="VXY481" s="1"/>
      <c r="VXZ481" s="1"/>
      <c r="VYA481" s="1"/>
      <c r="VYB481" s="1"/>
      <c r="VYC481" s="1"/>
      <c r="VYD481" s="1"/>
      <c r="VYE481" s="1"/>
      <c r="VYF481" s="1"/>
      <c r="VYG481" s="1"/>
      <c r="VYH481" s="1"/>
      <c r="VYI481" s="1"/>
      <c r="VYJ481" s="1"/>
      <c r="VYK481" s="1"/>
      <c r="VYL481" s="1"/>
      <c r="VYM481" s="1"/>
      <c r="VYN481" s="1"/>
      <c r="VYO481" s="1"/>
      <c r="VYP481" s="1"/>
      <c r="VYQ481" s="1"/>
      <c r="VYR481" s="1"/>
      <c r="VYS481" s="1"/>
      <c r="VYT481" s="1"/>
      <c r="VYU481" s="1"/>
      <c r="VYV481" s="1"/>
      <c r="VYW481" s="1"/>
      <c r="VYX481" s="1"/>
      <c r="VYY481" s="1"/>
      <c r="VYZ481" s="1"/>
      <c r="VZA481" s="1"/>
      <c r="VZB481" s="1"/>
      <c r="VZC481" s="1"/>
      <c r="VZD481" s="1"/>
      <c r="VZE481" s="1"/>
      <c r="VZF481" s="1"/>
      <c r="VZG481" s="1"/>
      <c r="VZH481" s="1"/>
      <c r="VZI481" s="1"/>
      <c r="VZJ481" s="1"/>
      <c r="VZK481" s="1"/>
      <c r="VZL481" s="1"/>
      <c r="VZM481" s="1"/>
      <c r="VZN481" s="1"/>
      <c r="VZO481" s="1"/>
      <c r="VZP481" s="1"/>
      <c r="VZQ481" s="1"/>
      <c r="VZR481" s="1"/>
      <c r="VZS481" s="1"/>
      <c r="VZT481" s="1"/>
      <c r="VZU481" s="1"/>
      <c r="VZV481" s="1"/>
      <c r="VZW481" s="1"/>
      <c r="VZX481" s="1"/>
      <c r="VZY481" s="1"/>
      <c r="VZZ481" s="1"/>
      <c r="WAA481" s="1"/>
      <c r="WAB481" s="1"/>
      <c r="WAC481" s="1"/>
      <c r="WAD481" s="1"/>
      <c r="WAE481" s="1"/>
      <c r="WAF481" s="1"/>
      <c r="WAG481" s="1"/>
      <c r="WAH481" s="1"/>
      <c r="WAI481" s="1"/>
      <c r="WAJ481" s="1"/>
      <c r="WAK481" s="1"/>
      <c r="WAL481" s="1"/>
      <c r="WAM481" s="1"/>
      <c r="WAN481" s="1"/>
      <c r="WAO481" s="1"/>
      <c r="WAP481" s="1"/>
      <c r="WAQ481" s="1"/>
      <c r="WAR481" s="1"/>
      <c r="WAS481" s="1"/>
      <c r="WAT481" s="1"/>
      <c r="WAU481" s="1"/>
      <c r="WAV481" s="1"/>
      <c r="WAW481" s="1"/>
      <c r="WAX481" s="1"/>
      <c r="WAY481" s="1"/>
      <c r="WAZ481" s="1"/>
      <c r="WBA481" s="1"/>
      <c r="WBB481" s="1"/>
      <c r="WBC481" s="1"/>
      <c r="WBD481" s="1"/>
      <c r="WBE481" s="1"/>
      <c r="WBF481" s="1"/>
      <c r="WBG481" s="1"/>
      <c r="WBH481" s="1"/>
      <c r="WBI481" s="1"/>
      <c r="WBJ481" s="1"/>
      <c r="WBK481" s="1"/>
      <c r="WBL481" s="1"/>
      <c r="WBM481" s="1"/>
      <c r="WBN481" s="1"/>
      <c r="WBO481" s="1"/>
      <c r="WBP481" s="1"/>
      <c r="WBQ481" s="1"/>
      <c r="WBR481" s="1"/>
      <c r="WBS481" s="1"/>
      <c r="WBT481" s="1"/>
      <c r="WBU481" s="1"/>
      <c r="WBV481" s="1"/>
      <c r="WBW481" s="1"/>
      <c r="WBX481" s="1"/>
      <c r="WBY481" s="1"/>
      <c r="WBZ481" s="1"/>
      <c r="WCA481" s="1"/>
      <c r="WCB481" s="1"/>
      <c r="WCC481" s="1"/>
      <c r="WCD481" s="1"/>
      <c r="WCE481" s="1"/>
      <c r="WCF481" s="1"/>
      <c r="WCG481" s="1"/>
      <c r="WCH481" s="1"/>
      <c r="WCI481" s="1"/>
      <c r="WCJ481" s="1"/>
      <c r="WCK481" s="1"/>
      <c r="WCL481" s="1"/>
      <c r="WCM481" s="1"/>
      <c r="WCN481" s="1"/>
      <c r="WCO481" s="1"/>
      <c r="WCP481" s="1"/>
      <c r="WCQ481" s="1"/>
      <c r="WCR481" s="1"/>
      <c r="WCS481" s="1"/>
      <c r="WCT481" s="1"/>
      <c r="WCU481" s="1"/>
      <c r="WCV481" s="1"/>
      <c r="WCW481" s="1"/>
      <c r="WCX481" s="1"/>
      <c r="WCY481" s="1"/>
      <c r="WCZ481" s="1"/>
      <c r="WDA481" s="1"/>
      <c r="WDB481" s="1"/>
      <c r="WDC481" s="1"/>
      <c r="WDD481" s="1"/>
      <c r="WDE481" s="1"/>
      <c r="WDF481" s="1"/>
      <c r="WDG481" s="1"/>
      <c r="WDH481" s="1"/>
      <c r="WDI481" s="1"/>
      <c r="WDJ481" s="1"/>
      <c r="WDK481" s="1"/>
      <c r="WDL481" s="1"/>
      <c r="WDM481" s="1"/>
      <c r="WDN481" s="1"/>
      <c r="WDO481" s="1"/>
      <c r="WDP481" s="1"/>
      <c r="WDQ481" s="1"/>
      <c r="WDR481" s="1"/>
      <c r="WDS481" s="1"/>
      <c r="WDT481" s="1"/>
      <c r="WDU481" s="1"/>
      <c r="WDV481" s="1"/>
      <c r="WDW481" s="1"/>
      <c r="WDX481" s="1"/>
      <c r="WDY481" s="1"/>
      <c r="WDZ481" s="1"/>
      <c r="WEA481" s="1"/>
      <c r="WEB481" s="1"/>
      <c r="WEC481" s="1"/>
      <c r="WED481" s="1"/>
      <c r="WEE481" s="1"/>
      <c r="WEF481" s="1"/>
      <c r="WEG481" s="1"/>
      <c r="WEH481" s="1"/>
      <c r="WEI481" s="1"/>
      <c r="WEJ481" s="1"/>
      <c r="WEK481" s="1"/>
      <c r="WEL481" s="1"/>
      <c r="WEM481" s="1"/>
      <c r="WEN481" s="1"/>
      <c r="WEO481" s="1"/>
      <c r="WEP481" s="1"/>
      <c r="WEQ481" s="1"/>
      <c r="WER481" s="1"/>
      <c r="WES481" s="1"/>
      <c r="WET481" s="1"/>
      <c r="WEU481" s="1"/>
      <c r="WEV481" s="1"/>
      <c r="WEW481" s="1"/>
      <c r="WEX481" s="1"/>
      <c r="WEY481" s="1"/>
      <c r="WEZ481" s="1"/>
      <c r="WFA481" s="1"/>
      <c r="WFB481" s="1"/>
      <c r="WFC481" s="1"/>
      <c r="WFD481" s="1"/>
      <c r="WFE481" s="1"/>
      <c r="WFF481" s="1"/>
      <c r="WFG481" s="1"/>
      <c r="WFH481" s="1"/>
      <c r="WFI481" s="1"/>
      <c r="WFJ481" s="1"/>
      <c r="WFK481" s="1"/>
      <c r="WFL481" s="1"/>
      <c r="WFM481" s="1"/>
      <c r="WFN481" s="1"/>
      <c r="WFO481" s="1"/>
      <c r="WFP481" s="1"/>
      <c r="WFQ481" s="1"/>
      <c r="WFR481" s="1"/>
      <c r="WFS481" s="1"/>
      <c r="WFT481" s="1"/>
      <c r="WFU481" s="1"/>
      <c r="WFV481" s="1"/>
      <c r="WFW481" s="1"/>
      <c r="WFX481" s="1"/>
      <c r="WFY481" s="1"/>
      <c r="WFZ481" s="1"/>
      <c r="WGA481" s="1"/>
      <c r="WGB481" s="1"/>
      <c r="WGC481" s="1"/>
      <c r="WGD481" s="1"/>
      <c r="WGE481" s="1"/>
      <c r="WGF481" s="1"/>
      <c r="WGG481" s="1"/>
      <c r="WGH481" s="1"/>
      <c r="WGI481" s="1"/>
      <c r="WGJ481" s="1"/>
      <c r="WGK481" s="1"/>
      <c r="WGL481" s="1"/>
      <c r="WGM481" s="1"/>
      <c r="WGN481" s="1"/>
      <c r="WGO481" s="1"/>
      <c r="WGP481" s="1"/>
      <c r="WGQ481" s="1"/>
      <c r="WGR481" s="1"/>
      <c r="WGS481" s="1"/>
      <c r="WGT481" s="1"/>
      <c r="WGU481" s="1"/>
      <c r="WGV481" s="1"/>
      <c r="WGW481" s="1"/>
      <c r="WGX481" s="1"/>
      <c r="WGY481" s="1"/>
      <c r="WGZ481" s="1"/>
      <c r="WHA481" s="1"/>
      <c r="WHB481" s="1"/>
      <c r="WHC481" s="1"/>
      <c r="WHD481" s="1"/>
      <c r="WHE481" s="1"/>
      <c r="WHF481" s="1"/>
      <c r="WHG481" s="1"/>
      <c r="WHH481" s="1"/>
      <c r="WHI481" s="1"/>
      <c r="WHJ481" s="1"/>
      <c r="WHK481" s="1"/>
      <c r="WHL481" s="1"/>
      <c r="WHM481" s="1"/>
      <c r="WHN481" s="1"/>
      <c r="WHO481" s="1"/>
      <c r="WHP481" s="1"/>
      <c r="WHQ481" s="1"/>
      <c r="WHR481" s="1"/>
      <c r="WHS481" s="1"/>
      <c r="WHT481" s="1"/>
      <c r="WHU481" s="1"/>
      <c r="WHV481" s="1"/>
      <c r="WHW481" s="1"/>
      <c r="WHX481" s="1"/>
      <c r="WHY481" s="1"/>
      <c r="WHZ481" s="1"/>
      <c r="WIA481" s="1"/>
      <c r="WIB481" s="1"/>
      <c r="WIC481" s="1"/>
      <c r="WID481" s="1"/>
      <c r="WIE481" s="1"/>
      <c r="WIF481" s="1"/>
      <c r="WIG481" s="1"/>
      <c r="WIH481" s="1"/>
      <c r="WII481" s="1"/>
      <c r="WIJ481" s="1"/>
      <c r="WIK481" s="1"/>
      <c r="WIL481" s="1"/>
      <c r="WIM481" s="1"/>
      <c r="WIN481" s="1"/>
      <c r="WIO481" s="1"/>
      <c r="WIP481" s="1"/>
      <c r="WIQ481" s="1"/>
      <c r="WIR481" s="1"/>
      <c r="WIS481" s="1"/>
      <c r="WIT481" s="1"/>
      <c r="WIU481" s="1"/>
      <c r="WIV481" s="1"/>
      <c r="WIW481" s="1"/>
      <c r="WIX481" s="1"/>
      <c r="WIY481" s="1"/>
      <c r="WIZ481" s="1"/>
      <c r="WJA481" s="1"/>
      <c r="WJB481" s="1"/>
      <c r="WJC481" s="1"/>
      <c r="WJD481" s="1"/>
      <c r="WJE481" s="1"/>
      <c r="WJF481" s="1"/>
      <c r="WJG481" s="1"/>
      <c r="WJH481" s="1"/>
      <c r="WJI481" s="1"/>
      <c r="WJJ481" s="1"/>
      <c r="WJK481" s="1"/>
      <c r="WJL481" s="1"/>
      <c r="WJM481" s="1"/>
      <c r="WJN481" s="1"/>
      <c r="WJO481" s="1"/>
      <c r="WJP481" s="1"/>
      <c r="WJQ481" s="1"/>
      <c r="WJR481" s="1"/>
      <c r="WJS481" s="1"/>
      <c r="WJT481" s="1"/>
      <c r="WJU481" s="1"/>
      <c r="WJV481" s="1"/>
      <c r="WJW481" s="1"/>
      <c r="WJX481" s="1"/>
      <c r="WJY481" s="1"/>
      <c r="WJZ481" s="1"/>
      <c r="WKA481" s="1"/>
      <c r="WKB481" s="1"/>
      <c r="WKC481" s="1"/>
      <c r="WKD481" s="1"/>
      <c r="WKE481" s="1"/>
      <c r="WKF481" s="1"/>
      <c r="WKG481" s="1"/>
      <c r="WKH481" s="1"/>
      <c r="WKI481" s="1"/>
      <c r="WKJ481" s="1"/>
      <c r="WKK481" s="1"/>
      <c r="WKL481" s="1"/>
      <c r="WKM481" s="1"/>
      <c r="WKN481" s="1"/>
      <c r="WKO481" s="1"/>
      <c r="WKP481" s="1"/>
      <c r="WKQ481" s="1"/>
      <c r="WKR481" s="1"/>
      <c r="WKS481" s="1"/>
      <c r="WKT481" s="1"/>
      <c r="WKU481" s="1"/>
      <c r="WKV481" s="1"/>
      <c r="WKW481" s="1"/>
      <c r="WKX481" s="1"/>
      <c r="WKY481" s="1"/>
      <c r="WKZ481" s="1"/>
      <c r="WLA481" s="1"/>
      <c r="WLB481" s="1"/>
      <c r="WLC481" s="1"/>
      <c r="WLD481" s="1"/>
      <c r="WLE481" s="1"/>
      <c r="WLF481" s="1"/>
      <c r="WLG481" s="1"/>
      <c r="WLH481" s="1"/>
      <c r="WLI481" s="1"/>
      <c r="WLJ481" s="1"/>
      <c r="WLK481" s="1"/>
      <c r="WLL481" s="1"/>
      <c r="WLM481" s="1"/>
      <c r="WLN481" s="1"/>
      <c r="WLO481" s="1"/>
      <c r="WLP481" s="1"/>
      <c r="WLQ481" s="1"/>
      <c r="WLR481" s="1"/>
      <c r="WLS481" s="1"/>
      <c r="WLT481" s="1"/>
      <c r="WLU481" s="1"/>
      <c r="WLV481" s="1"/>
      <c r="WLW481" s="1"/>
      <c r="WLX481" s="1"/>
      <c r="WLY481" s="1"/>
      <c r="WLZ481" s="1"/>
      <c r="WMA481" s="1"/>
      <c r="WMB481" s="1"/>
      <c r="WMC481" s="1"/>
      <c r="WMD481" s="1"/>
      <c r="WME481" s="1"/>
      <c r="WMF481" s="1"/>
      <c r="WMG481" s="1"/>
      <c r="WMH481" s="1"/>
      <c r="WMI481" s="1"/>
      <c r="WMJ481" s="1"/>
      <c r="WMK481" s="1"/>
      <c r="WML481" s="1"/>
      <c r="WMM481" s="1"/>
      <c r="WMN481" s="1"/>
      <c r="WMO481" s="1"/>
      <c r="WMP481" s="1"/>
      <c r="WMQ481" s="1"/>
      <c r="WMR481" s="1"/>
      <c r="WMS481" s="1"/>
      <c r="WMT481" s="1"/>
      <c r="WMU481" s="1"/>
      <c r="WMV481" s="1"/>
      <c r="WMW481" s="1"/>
      <c r="WMX481" s="1"/>
      <c r="WMY481" s="1"/>
      <c r="WMZ481" s="1"/>
      <c r="WNA481" s="1"/>
      <c r="WNB481" s="1"/>
      <c r="WNC481" s="1"/>
      <c r="WND481" s="1"/>
      <c r="WNE481" s="1"/>
      <c r="WNF481" s="1"/>
      <c r="WNG481" s="1"/>
      <c r="WNH481" s="1"/>
      <c r="WNI481" s="1"/>
      <c r="WNJ481" s="1"/>
      <c r="WNK481" s="1"/>
      <c r="WNL481" s="1"/>
      <c r="WNM481" s="1"/>
      <c r="WNN481" s="1"/>
      <c r="WNO481" s="1"/>
      <c r="WNP481" s="1"/>
      <c r="WNQ481" s="1"/>
      <c r="WNR481" s="1"/>
      <c r="WNS481" s="1"/>
      <c r="WNT481" s="1"/>
      <c r="WNU481" s="1"/>
      <c r="WNV481" s="1"/>
      <c r="WNW481" s="1"/>
      <c r="WNX481" s="1"/>
      <c r="WNY481" s="1"/>
      <c r="WNZ481" s="1"/>
      <c r="WOA481" s="1"/>
      <c r="WOB481" s="1"/>
      <c r="WOC481" s="1"/>
      <c r="WOD481" s="1"/>
      <c r="WOE481" s="1"/>
      <c r="WOF481" s="1"/>
      <c r="WOG481" s="1"/>
      <c r="WOH481" s="1"/>
      <c r="WOI481" s="1"/>
      <c r="WOJ481" s="1"/>
      <c r="WOK481" s="1"/>
      <c r="WOL481" s="1"/>
      <c r="WOM481" s="1"/>
      <c r="WON481" s="1"/>
      <c r="WOO481" s="1"/>
      <c r="WOP481" s="1"/>
      <c r="WOQ481" s="1"/>
      <c r="WOR481" s="1"/>
      <c r="WOS481" s="1"/>
      <c r="WOT481" s="1"/>
      <c r="WOU481" s="1"/>
      <c r="WOV481" s="1"/>
      <c r="WOW481" s="1"/>
      <c r="WOX481" s="1"/>
      <c r="WOY481" s="1"/>
      <c r="WOZ481" s="1"/>
      <c r="WPA481" s="1"/>
      <c r="WPB481" s="1"/>
      <c r="WPC481" s="1"/>
      <c r="WPD481" s="1"/>
      <c r="WPE481" s="1"/>
      <c r="WPF481" s="1"/>
      <c r="WPG481" s="1"/>
      <c r="WPH481" s="1"/>
      <c r="WPI481" s="1"/>
      <c r="WPJ481" s="1"/>
      <c r="WPK481" s="1"/>
      <c r="WPL481" s="1"/>
      <c r="WPM481" s="1"/>
      <c r="WPN481" s="1"/>
      <c r="WPO481" s="1"/>
      <c r="WPP481" s="1"/>
      <c r="WPQ481" s="1"/>
      <c r="WPR481" s="1"/>
      <c r="WPS481" s="1"/>
      <c r="WPT481" s="1"/>
      <c r="WPU481" s="1"/>
      <c r="WPV481" s="1"/>
      <c r="WPW481" s="1"/>
      <c r="WPX481" s="1"/>
      <c r="WPY481" s="1"/>
      <c r="WPZ481" s="1"/>
      <c r="WQA481" s="1"/>
      <c r="WQB481" s="1"/>
      <c r="WQC481" s="1"/>
      <c r="WQD481" s="1"/>
      <c r="WQE481" s="1"/>
      <c r="WQF481" s="1"/>
      <c r="WQG481" s="1"/>
      <c r="WQH481" s="1"/>
      <c r="WQI481" s="1"/>
      <c r="WQJ481" s="1"/>
      <c r="WQK481" s="1"/>
      <c r="WQL481" s="1"/>
      <c r="WQM481" s="1"/>
      <c r="WQN481" s="1"/>
      <c r="WQO481" s="1"/>
      <c r="WQP481" s="1"/>
      <c r="WQQ481" s="1"/>
      <c r="WQR481" s="1"/>
      <c r="WQS481" s="1"/>
      <c r="WQT481" s="1"/>
      <c r="WQU481" s="1"/>
      <c r="WQV481" s="1"/>
      <c r="WQW481" s="1"/>
      <c r="WQX481" s="1"/>
      <c r="WQY481" s="1"/>
      <c r="WQZ481" s="1"/>
      <c r="WRA481" s="1"/>
      <c r="WRB481" s="1"/>
      <c r="WRC481" s="1"/>
      <c r="WRD481" s="1"/>
      <c r="WRE481" s="1"/>
      <c r="WRF481" s="1"/>
      <c r="WRG481" s="1"/>
      <c r="WRH481" s="1"/>
      <c r="WRI481" s="1"/>
      <c r="WRJ481" s="1"/>
      <c r="WRK481" s="1"/>
      <c r="WRL481" s="1"/>
      <c r="WRM481" s="1"/>
      <c r="WRN481" s="1"/>
      <c r="WRO481" s="1"/>
      <c r="WRP481" s="1"/>
      <c r="WRQ481" s="1"/>
      <c r="WRR481" s="1"/>
      <c r="WRS481" s="1"/>
      <c r="WRT481" s="1"/>
      <c r="WRU481" s="1"/>
      <c r="WRV481" s="1"/>
      <c r="WRW481" s="1"/>
      <c r="WRX481" s="1"/>
      <c r="WRY481" s="1"/>
      <c r="WRZ481" s="1"/>
      <c r="WSA481" s="1"/>
      <c r="WSB481" s="1"/>
      <c r="WSC481" s="1"/>
      <c r="WSD481" s="1"/>
      <c r="WSE481" s="1"/>
      <c r="WSF481" s="1"/>
      <c r="WSG481" s="1"/>
      <c r="WSH481" s="1"/>
      <c r="WSI481" s="1"/>
      <c r="WSJ481" s="1"/>
      <c r="WSK481" s="1"/>
      <c r="WSL481" s="1"/>
      <c r="WSM481" s="1"/>
      <c r="WSN481" s="1"/>
      <c r="WSO481" s="1"/>
      <c r="WSP481" s="1"/>
      <c r="WSQ481" s="1"/>
      <c r="WSR481" s="1"/>
      <c r="WSS481" s="1"/>
      <c r="WST481" s="1"/>
      <c r="WSU481" s="1"/>
      <c r="WSV481" s="1"/>
      <c r="WSW481" s="1"/>
      <c r="WSX481" s="1"/>
      <c r="WSY481" s="1"/>
      <c r="WSZ481" s="1"/>
      <c r="WTA481" s="1"/>
      <c r="WTB481" s="1"/>
      <c r="WTC481" s="1"/>
      <c r="WTD481" s="1"/>
      <c r="WTE481" s="1"/>
      <c r="WTF481" s="1"/>
      <c r="WTG481" s="1"/>
      <c r="WTH481" s="1"/>
      <c r="WTI481" s="1"/>
      <c r="WTJ481" s="1"/>
      <c r="WTK481" s="1"/>
      <c r="WTL481" s="1"/>
      <c r="WTM481" s="1"/>
      <c r="WTN481" s="1"/>
      <c r="WTO481" s="1"/>
      <c r="WTP481" s="1"/>
      <c r="WTQ481" s="1"/>
      <c r="WTR481" s="1"/>
      <c r="WTS481" s="1"/>
      <c r="WTT481" s="1"/>
      <c r="WTU481" s="1"/>
      <c r="WTV481" s="1"/>
      <c r="WTW481" s="1"/>
      <c r="WTX481" s="1"/>
      <c r="WTY481" s="1"/>
      <c r="WTZ481" s="1"/>
      <c r="WUA481" s="1"/>
      <c r="WUB481" s="1"/>
      <c r="WUC481" s="1"/>
      <c r="WUD481" s="1"/>
      <c r="WUE481" s="1"/>
      <c r="WUF481" s="1"/>
      <c r="WUG481" s="1"/>
      <c r="WUH481" s="1"/>
      <c r="WUI481" s="1"/>
      <c r="WUJ481" s="1"/>
      <c r="WUK481" s="1"/>
      <c r="WUL481" s="1"/>
      <c r="WUM481" s="1"/>
      <c r="WUN481" s="1"/>
      <c r="WUO481" s="1"/>
      <c r="WUP481" s="1"/>
      <c r="WUQ481" s="1"/>
      <c r="WUR481" s="1"/>
      <c r="WUS481" s="1"/>
      <c r="WUT481" s="1"/>
      <c r="WUU481" s="1"/>
      <c r="WUV481" s="1"/>
      <c r="WUW481" s="1"/>
      <c r="WUX481" s="1"/>
      <c r="WUY481" s="1"/>
      <c r="WUZ481" s="1"/>
      <c r="WVA481" s="1"/>
      <c r="WVB481" s="1"/>
      <c r="WVC481" s="1"/>
      <c r="WVD481" s="1"/>
      <c r="WVE481" s="1"/>
      <c r="WVF481" s="1"/>
      <c r="WVG481" s="1"/>
      <c r="WVH481" s="1"/>
      <c r="WVI481" s="1"/>
      <c r="WVJ481" s="1"/>
      <c r="WVK481" s="1"/>
      <c r="WVL481" s="1"/>
      <c r="WVM481" s="1"/>
      <c r="WVN481" s="1"/>
      <c r="WVO481" s="1"/>
      <c r="WVP481" s="1"/>
      <c r="WVQ481" s="1"/>
      <c r="WVR481" s="1"/>
      <c r="WVS481" s="1"/>
      <c r="WVT481" s="1"/>
      <c r="WVU481" s="1"/>
      <c r="WVV481" s="1"/>
      <c r="WVW481" s="1"/>
      <c r="WVX481" s="1"/>
      <c r="WVY481" s="1"/>
      <c r="WVZ481" s="1"/>
      <c r="WWA481" s="1"/>
      <c r="WWB481" s="1"/>
      <c r="WWC481" s="1"/>
      <c r="WWD481" s="1"/>
      <c r="WWE481" s="1"/>
      <c r="WWF481" s="1"/>
      <c r="WWG481" s="1"/>
      <c r="WWH481" s="1"/>
      <c r="WWI481" s="1"/>
      <c r="WWJ481" s="1"/>
      <c r="WWK481" s="1"/>
      <c r="WWL481" s="1"/>
      <c r="WWM481" s="1"/>
      <c r="WWN481" s="1"/>
      <c r="WWO481" s="1"/>
      <c r="WWP481" s="1"/>
      <c r="WWQ481" s="1"/>
      <c r="WWR481" s="1"/>
      <c r="WWS481" s="1"/>
      <c r="WWT481" s="1"/>
      <c r="WWU481" s="1"/>
      <c r="WWV481" s="1"/>
      <c r="WWW481" s="1"/>
      <c r="WWX481" s="1"/>
      <c r="WWY481" s="1"/>
      <c r="WWZ481" s="1"/>
      <c r="WXA481" s="1"/>
      <c r="WXB481" s="1"/>
      <c r="WXC481" s="1"/>
      <c r="WXD481" s="1"/>
      <c r="WXE481" s="1"/>
      <c r="WXF481" s="1"/>
      <c r="WXG481" s="1"/>
      <c r="WXH481" s="1"/>
      <c r="WXI481" s="1"/>
      <c r="WXJ481" s="1"/>
      <c r="WXK481" s="1"/>
      <c r="WXL481" s="1"/>
      <c r="WXM481" s="1"/>
      <c r="WXN481" s="1"/>
      <c r="WXO481" s="1"/>
      <c r="WXP481" s="1"/>
      <c r="WXQ481" s="1"/>
      <c r="WXR481" s="1"/>
      <c r="WXS481" s="1"/>
      <c r="WXT481" s="1"/>
      <c r="WXU481" s="1"/>
      <c r="WXV481" s="1"/>
      <c r="WXW481" s="1"/>
      <c r="WXX481" s="1"/>
      <c r="WXY481" s="1"/>
      <c r="WXZ481" s="1"/>
      <c r="WYA481" s="1"/>
      <c r="WYB481" s="1"/>
      <c r="WYC481" s="1"/>
      <c r="WYD481" s="1"/>
      <c r="WYE481" s="1"/>
      <c r="WYF481" s="1"/>
      <c r="WYG481" s="1"/>
      <c r="WYH481" s="1"/>
      <c r="WYI481" s="1"/>
      <c r="WYJ481" s="1"/>
      <c r="WYK481" s="1"/>
      <c r="WYL481" s="1"/>
      <c r="WYM481" s="1"/>
      <c r="WYN481" s="1"/>
      <c r="WYO481" s="1"/>
      <c r="WYP481" s="1"/>
      <c r="WYQ481" s="1"/>
      <c r="WYR481" s="1"/>
      <c r="WYS481" s="1"/>
      <c r="WYT481" s="1"/>
      <c r="WYU481" s="1"/>
      <c r="WYV481" s="1"/>
      <c r="WYW481" s="1"/>
      <c r="WYX481" s="1"/>
      <c r="WYY481" s="1"/>
      <c r="WYZ481" s="1"/>
      <c r="WZA481" s="1"/>
      <c r="WZB481" s="1"/>
      <c r="WZC481" s="1"/>
      <c r="WZD481" s="1"/>
      <c r="WZE481" s="1"/>
      <c r="WZF481" s="1"/>
      <c r="WZG481" s="1"/>
      <c r="WZH481" s="1"/>
      <c r="WZI481" s="1"/>
      <c r="WZJ481" s="1"/>
      <c r="WZK481" s="1"/>
      <c r="WZL481" s="1"/>
      <c r="WZM481" s="1"/>
      <c r="WZN481" s="1"/>
      <c r="WZO481" s="1"/>
      <c r="WZP481" s="1"/>
      <c r="WZQ481" s="1"/>
      <c r="WZR481" s="1"/>
      <c r="WZS481" s="1"/>
      <c r="WZT481" s="1"/>
      <c r="WZU481" s="1"/>
      <c r="WZV481" s="1"/>
      <c r="WZW481" s="1"/>
      <c r="WZX481" s="1"/>
      <c r="WZY481" s="1"/>
      <c r="WZZ481" s="1"/>
      <c r="XAA481" s="1"/>
      <c r="XAB481" s="1"/>
      <c r="XAC481" s="1"/>
      <c r="XAD481" s="1"/>
      <c r="XAE481" s="1"/>
      <c r="XAF481" s="1"/>
      <c r="XAG481" s="1"/>
      <c r="XAH481" s="1"/>
      <c r="XAI481" s="1"/>
      <c r="XAJ481" s="1"/>
      <c r="XAK481" s="1"/>
      <c r="XAL481" s="1"/>
      <c r="XAM481" s="1"/>
      <c r="XAN481" s="1"/>
      <c r="XAO481" s="1"/>
      <c r="XAP481" s="1"/>
      <c r="XAQ481" s="1"/>
      <c r="XAR481" s="1"/>
      <c r="XAS481" s="1"/>
      <c r="XAT481" s="1"/>
      <c r="XAU481" s="1"/>
      <c r="XAV481" s="1"/>
      <c r="XAW481" s="1"/>
      <c r="XAX481" s="1"/>
      <c r="XAY481" s="1"/>
      <c r="XAZ481" s="1"/>
      <c r="XBA481" s="1"/>
      <c r="XBB481" s="1"/>
      <c r="XBC481" s="1"/>
      <c r="XBD481" s="1"/>
      <c r="XBE481" s="1"/>
      <c r="XBF481" s="1"/>
      <c r="XBG481" s="1"/>
      <c r="XBH481" s="1"/>
      <c r="XBI481" s="1"/>
      <c r="XBJ481" s="1"/>
      <c r="XBK481" s="1"/>
      <c r="XBL481" s="1"/>
      <c r="XBM481" s="1"/>
      <c r="XBN481" s="1"/>
      <c r="XBO481" s="1"/>
      <c r="XBP481" s="1"/>
      <c r="XBQ481" s="1"/>
      <c r="XBR481" s="1"/>
      <c r="XBS481" s="1"/>
      <c r="XBT481" s="1"/>
      <c r="XBU481" s="1"/>
      <c r="XBV481" s="1"/>
      <c r="XBW481" s="1"/>
      <c r="XBX481" s="1"/>
      <c r="XBY481" s="1"/>
      <c r="XBZ481" s="1"/>
      <c r="XCA481" s="1"/>
      <c r="XCB481" s="1"/>
      <c r="XCC481" s="1"/>
      <c r="XCD481" s="1"/>
      <c r="XCE481" s="1"/>
      <c r="XCF481" s="1"/>
      <c r="XCG481" s="1"/>
      <c r="XCH481" s="1"/>
      <c r="XCI481" s="1"/>
      <c r="XCJ481" s="1"/>
      <c r="XCK481" s="1"/>
      <c r="XCL481" s="1"/>
      <c r="XCM481" s="1"/>
      <c r="XCN481" s="1"/>
      <c r="XCO481" s="1"/>
      <c r="XCP481" s="1"/>
      <c r="XCQ481" s="1"/>
      <c r="XCR481" s="1"/>
      <c r="XCS481" s="1"/>
      <c r="XCT481" s="1"/>
      <c r="XCU481" s="1"/>
      <c r="XCV481" s="1"/>
      <c r="XCW481" s="1"/>
      <c r="XCX481" s="1"/>
      <c r="XCY481" s="1"/>
      <c r="XCZ481" s="1"/>
      <c r="XDA481" s="1"/>
      <c r="XDB481" s="1"/>
      <c r="XDC481" s="1"/>
      <c r="XDD481" s="1"/>
      <c r="XDE481" s="1"/>
      <c r="XDF481" s="1"/>
      <c r="XDG481" s="1"/>
      <c r="XDH481" s="1"/>
      <c r="XDI481" s="1"/>
      <c r="XDJ481" s="1"/>
      <c r="XDK481" s="1"/>
      <c r="XDL481" s="1"/>
      <c r="XDM481" s="1"/>
      <c r="XDN481" s="1"/>
      <c r="XDO481" s="1"/>
      <c r="XDP481" s="1"/>
      <c r="XDQ481" s="1"/>
      <c r="XDR481" s="1"/>
      <c r="XDS481" s="1"/>
      <c r="XDT481" s="1"/>
      <c r="XDU481" s="1"/>
      <c r="XDV481" s="1"/>
      <c r="XDW481" s="1"/>
      <c r="XDX481" s="1"/>
      <c r="XDY481" s="1"/>
      <c r="XDZ481" s="1"/>
      <c r="XEA481" s="1"/>
      <c r="XEB481" s="1"/>
      <c r="XEC481" s="1"/>
      <c r="XED481" s="1"/>
      <c r="XEE481" s="1"/>
      <c r="XEF481" s="1"/>
      <c r="XEG481" s="1"/>
      <c r="XEH481" s="1"/>
      <c r="XEI481" s="1"/>
      <c r="XEJ481" s="1"/>
      <c r="XEK481" s="1"/>
      <c r="XEL481" s="1"/>
      <c r="XEM481" s="1"/>
      <c r="XEN481" s="1"/>
      <c r="XEO481" s="1"/>
      <c r="XEP481" s="1"/>
      <c r="XEQ481" s="1"/>
      <c r="XER481" s="1"/>
      <c r="XES481" s="1"/>
      <c r="XET481" s="1"/>
      <c r="XEU481" s="1"/>
      <c r="XEV481" s="1"/>
      <c r="XEW481" s="1"/>
      <c r="XEX481" s="1"/>
      <c r="XEY481" s="1"/>
      <c r="XEZ481" s="1"/>
      <c r="XFA481" s="1"/>
      <c r="XFB481" s="1"/>
      <c r="XFC481" s="1"/>
      <c r="XFD481" s="1"/>
    </row>
    <row r="482" s="2" customFormat="1" customHeight="1" spans="1:1024 1025:16384">
      <c r="A482" s="3"/>
      <c r="B482" s="3"/>
      <c r="C482" s="3"/>
      <c r="D482" s="3"/>
      <c r="E482" s="3"/>
      <c r="F482" s="3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1"/>
      <c r="LR482" s="1"/>
      <c r="LS482" s="1"/>
      <c r="LT482" s="1"/>
      <c r="LU482" s="1"/>
      <c r="LV482" s="1"/>
      <c r="LW482" s="1"/>
      <c r="LX482" s="1"/>
      <c r="LY482" s="1"/>
      <c r="LZ482" s="1"/>
      <c r="MA482" s="1"/>
      <c r="MB482" s="1"/>
      <c r="MC482" s="1"/>
      <c r="MD482" s="1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1"/>
      <c r="MW482" s="1"/>
      <c r="MX482" s="1"/>
      <c r="MY482" s="1"/>
      <c r="MZ482" s="1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1"/>
      <c r="NN482" s="1"/>
      <c r="NO482" s="1"/>
      <c r="NP482" s="1"/>
      <c r="NQ482" s="1"/>
      <c r="NR482" s="1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/>
      <c r="OG482" s="1"/>
      <c r="OH482" s="1"/>
      <c r="OI482" s="1"/>
      <c r="OJ482" s="1"/>
      <c r="OK482" s="1"/>
      <c r="OL482" s="1"/>
      <c r="OM482" s="1"/>
      <c r="ON482" s="1"/>
      <c r="OO482" s="1"/>
      <c r="OP482" s="1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1"/>
      <c r="PK482" s="1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1"/>
      <c r="QR482" s="1"/>
      <c r="QS482" s="1"/>
      <c r="QT482" s="1"/>
      <c r="QU482" s="1"/>
      <c r="QV482" s="1"/>
      <c r="QW482" s="1"/>
      <c r="QX482" s="1"/>
      <c r="QY482" s="1"/>
      <c r="QZ482" s="1"/>
      <c r="RA482" s="1"/>
      <c r="RB482" s="1"/>
      <c r="RC482" s="1"/>
      <c r="RD482" s="1"/>
      <c r="RE482" s="1"/>
      <c r="RF482" s="1"/>
      <c r="RG482" s="1"/>
      <c r="RH482" s="1"/>
      <c r="RI482" s="1"/>
      <c r="RJ482" s="1"/>
      <c r="RK482" s="1"/>
      <c r="RL482" s="1"/>
      <c r="RM482" s="1"/>
      <c r="RN482" s="1"/>
      <c r="RO482" s="1"/>
      <c r="RP482" s="1"/>
      <c r="RQ482" s="1"/>
      <c r="RR482" s="1"/>
      <c r="RS482" s="1"/>
      <c r="RT482" s="1"/>
      <c r="RU482" s="1"/>
      <c r="RV482" s="1"/>
      <c r="RW482" s="1"/>
      <c r="RX482" s="1"/>
      <c r="RY482" s="1"/>
      <c r="RZ482" s="1"/>
      <c r="SA482" s="1"/>
      <c r="SB482" s="1"/>
      <c r="SC482" s="1"/>
      <c r="SD482" s="1"/>
      <c r="SE482" s="1"/>
      <c r="SF482" s="1"/>
      <c r="SG482" s="1"/>
      <c r="SH482" s="1"/>
      <c r="SI482" s="1"/>
      <c r="SJ482" s="1"/>
      <c r="SK482" s="1"/>
      <c r="SL482" s="1"/>
      <c r="SM482" s="1"/>
      <c r="SN482" s="1"/>
      <c r="SO482" s="1"/>
      <c r="SP482" s="1"/>
      <c r="SQ482" s="1"/>
      <c r="SR482" s="1"/>
      <c r="SS482" s="1"/>
      <c r="ST482" s="1"/>
      <c r="SU482" s="1"/>
      <c r="SV482" s="1"/>
      <c r="SW482" s="1"/>
      <c r="SX482" s="1"/>
      <c r="SY482" s="1"/>
      <c r="SZ482" s="1"/>
      <c r="TA482" s="1"/>
      <c r="TB482" s="1"/>
      <c r="TC482" s="1"/>
      <c r="TD482" s="1"/>
      <c r="TE482" s="1"/>
      <c r="TF482" s="1"/>
      <c r="TG482" s="1"/>
      <c r="TH482" s="1"/>
      <c r="TI482" s="1"/>
      <c r="TJ482" s="1"/>
      <c r="TK482" s="1"/>
      <c r="TL482" s="1"/>
      <c r="TM482" s="1"/>
      <c r="TN482" s="1"/>
      <c r="TO482" s="1"/>
      <c r="TP482" s="1"/>
      <c r="TQ482" s="1"/>
      <c r="TR482" s="1"/>
      <c r="TS482" s="1"/>
      <c r="TT482" s="1"/>
      <c r="TU482" s="1"/>
      <c r="TV482" s="1"/>
      <c r="TW482" s="1"/>
      <c r="TX482" s="1"/>
      <c r="TY482" s="1"/>
      <c r="TZ482" s="1"/>
      <c r="UA482" s="1"/>
      <c r="UB482" s="1"/>
      <c r="UC482" s="1"/>
      <c r="UD482" s="1"/>
      <c r="UE482" s="1"/>
      <c r="UF482" s="1"/>
      <c r="UG482" s="1"/>
      <c r="UH482" s="1"/>
      <c r="UI482" s="1"/>
      <c r="UJ482" s="1"/>
      <c r="UK482" s="1"/>
      <c r="UL482" s="1"/>
      <c r="UM482" s="1"/>
      <c r="UN482" s="1"/>
      <c r="UO482" s="1"/>
      <c r="UP482" s="1"/>
      <c r="UQ482" s="1"/>
      <c r="UR482" s="1"/>
      <c r="US482" s="1"/>
      <c r="UT482" s="1"/>
      <c r="UU482" s="1"/>
      <c r="UV482" s="1"/>
      <c r="UW482" s="1"/>
      <c r="UX482" s="1"/>
      <c r="UY482" s="1"/>
      <c r="UZ482" s="1"/>
      <c r="VA482" s="1"/>
      <c r="VB482" s="1"/>
      <c r="VC482" s="1"/>
      <c r="VD482" s="1"/>
      <c r="VE482" s="1"/>
      <c r="VF482" s="1"/>
      <c r="VG482" s="1"/>
      <c r="VH482" s="1"/>
      <c r="VI482" s="1"/>
      <c r="VJ482" s="1"/>
      <c r="VK482" s="1"/>
      <c r="VL482" s="1"/>
      <c r="VM482" s="1"/>
      <c r="VN482" s="1"/>
      <c r="VO482" s="1"/>
      <c r="VP482" s="1"/>
      <c r="VQ482" s="1"/>
      <c r="VR482" s="1"/>
      <c r="VS482" s="1"/>
      <c r="VT482" s="1"/>
      <c r="VU482" s="1"/>
      <c r="VV482" s="1"/>
      <c r="VW482" s="1"/>
      <c r="VX482" s="1"/>
      <c r="VY482" s="1"/>
      <c r="VZ482" s="1"/>
      <c r="WA482" s="1"/>
      <c r="WB482" s="1"/>
      <c r="WC482" s="1"/>
      <c r="WD482" s="1"/>
      <c r="WE482" s="1"/>
      <c r="WF482" s="1"/>
      <c r="WG482" s="1"/>
      <c r="WH482" s="1"/>
      <c r="WI482" s="1"/>
      <c r="WJ482" s="1"/>
      <c r="WK482" s="1"/>
      <c r="WL482" s="1"/>
      <c r="WM482" s="1"/>
      <c r="WN482" s="1"/>
      <c r="WO482" s="1"/>
      <c r="WP482" s="1"/>
      <c r="WQ482" s="1"/>
      <c r="WR482" s="1"/>
      <c r="WS482" s="1"/>
      <c r="WT482" s="1"/>
      <c r="WU482" s="1"/>
      <c r="WV482" s="1"/>
      <c r="WW482" s="1"/>
      <c r="WX482" s="1"/>
      <c r="WY482" s="1"/>
      <c r="WZ482" s="1"/>
      <c r="XA482" s="1"/>
      <c r="XB482" s="1"/>
      <c r="XC482" s="1"/>
      <c r="XD482" s="1"/>
      <c r="XE482" s="1"/>
      <c r="XF482" s="1"/>
      <c r="XG482" s="1"/>
      <c r="XH482" s="1"/>
      <c r="XI482" s="1"/>
      <c r="XJ482" s="1"/>
      <c r="XK482" s="1"/>
      <c r="XL482" s="1"/>
      <c r="XM482" s="1"/>
      <c r="XN482" s="1"/>
      <c r="XO482" s="1"/>
      <c r="XP482" s="1"/>
      <c r="XQ482" s="1"/>
      <c r="XR482" s="1"/>
      <c r="XS482" s="1"/>
      <c r="XT482" s="1"/>
      <c r="XU482" s="1"/>
      <c r="XV482" s="1"/>
      <c r="XW482" s="1"/>
      <c r="XX482" s="1"/>
      <c r="XY482" s="1"/>
      <c r="XZ482" s="1"/>
      <c r="YA482" s="1"/>
      <c r="YB482" s="1"/>
      <c r="YC482" s="1"/>
      <c r="YD482" s="1"/>
      <c r="YE482" s="1"/>
      <c r="YF482" s="1"/>
      <c r="YG482" s="1"/>
      <c r="YH482" s="1"/>
      <c r="YI482" s="1"/>
      <c r="YJ482" s="1"/>
      <c r="YK482" s="1"/>
      <c r="YL482" s="1"/>
      <c r="YM482" s="1"/>
      <c r="YN482" s="1"/>
      <c r="YO482" s="1"/>
      <c r="YP482" s="1"/>
      <c r="YQ482" s="1"/>
      <c r="YR482" s="1"/>
      <c r="YS482" s="1"/>
      <c r="YT482" s="1"/>
      <c r="YU482" s="1"/>
      <c r="YV482" s="1"/>
      <c r="YW482" s="1"/>
      <c r="YX482" s="1"/>
      <c r="YY482" s="1"/>
      <c r="YZ482" s="1"/>
      <c r="ZA482" s="1"/>
      <c r="ZB482" s="1"/>
      <c r="ZC482" s="1"/>
      <c r="ZD482" s="1"/>
      <c r="ZE482" s="1"/>
      <c r="ZF482" s="1"/>
      <c r="ZG482" s="1"/>
      <c r="ZH482" s="1"/>
      <c r="ZI482" s="1"/>
      <c r="ZJ482" s="1"/>
      <c r="ZK482" s="1"/>
      <c r="ZL482" s="1"/>
      <c r="ZM482" s="1"/>
      <c r="ZN482" s="1"/>
      <c r="ZO482" s="1"/>
      <c r="ZP482" s="1"/>
      <c r="ZQ482" s="1"/>
      <c r="ZR482" s="1"/>
      <c r="ZS482" s="1"/>
      <c r="ZT482" s="1"/>
      <c r="ZU482" s="1"/>
      <c r="ZV482" s="1"/>
      <c r="ZW482" s="1"/>
      <c r="ZX482" s="1"/>
      <c r="ZY482" s="1"/>
      <c r="ZZ482" s="1"/>
      <c r="AAA482" s="1"/>
      <c r="AAB482" s="1"/>
      <c r="AAC482" s="1"/>
      <c r="AAD482" s="1"/>
      <c r="AAE482" s="1"/>
      <c r="AAF482" s="1"/>
      <c r="AAG482" s="1"/>
      <c r="AAH482" s="1"/>
      <c r="AAI482" s="1"/>
      <c r="AAJ482" s="1"/>
      <c r="AAK482" s="1"/>
      <c r="AAL482" s="1"/>
      <c r="AAM482" s="1"/>
      <c r="AAN482" s="1"/>
      <c r="AAO482" s="1"/>
      <c r="AAP482" s="1"/>
      <c r="AAQ482" s="1"/>
      <c r="AAR482" s="1"/>
      <c r="AAS482" s="1"/>
      <c r="AAT482" s="1"/>
      <c r="AAU482" s="1"/>
      <c r="AAV482" s="1"/>
      <c r="AAW482" s="1"/>
      <c r="AAX482" s="1"/>
      <c r="AAY482" s="1"/>
      <c r="AAZ482" s="1"/>
      <c r="ABA482" s="1"/>
      <c r="ABB482" s="1"/>
      <c r="ABC482" s="1"/>
      <c r="ABD482" s="1"/>
      <c r="ABE482" s="1"/>
      <c r="ABF482" s="1"/>
      <c r="ABG482" s="1"/>
      <c r="ABH482" s="1"/>
      <c r="ABI482" s="1"/>
      <c r="ABJ482" s="1"/>
      <c r="ABK482" s="1"/>
      <c r="ABL482" s="1"/>
      <c r="ABM482" s="1"/>
      <c r="ABN482" s="1"/>
      <c r="ABO482" s="1"/>
      <c r="ABP482" s="1"/>
      <c r="ABQ482" s="1"/>
      <c r="ABR482" s="1"/>
      <c r="ABS482" s="1"/>
      <c r="ABT482" s="1"/>
      <c r="ABU482" s="1"/>
      <c r="ABV482" s="1"/>
      <c r="ABW482" s="1"/>
      <c r="ABX482" s="1"/>
      <c r="ABY482" s="1"/>
      <c r="ABZ482" s="1"/>
      <c r="ACA482" s="1"/>
      <c r="ACB482" s="1"/>
      <c r="ACC482" s="1"/>
      <c r="ACD482" s="1"/>
      <c r="ACE482" s="1"/>
      <c r="ACF482" s="1"/>
      <c r="ACG482" s="1"/>
      <c r="ACH482" s="1"/>
      <c r="ACI482" s="1"/>
      <c r="ACJ482" s="1"/>
      <c r="ACK482" s="1"/>
      <c r="ACL482" s="1"/>
      <c r="ACM482" s="1"/>
      <c r="ACN482" s="1"/>
      <c r="ACO482" s="1"/>
      <c r="ACP482" s="1"/>
      <c r="ACQ482" s="1"/>
      <c r="ACR482" s="1"/>
      <c r="ACS482" s="1"/>
      <c r="ACT482" s="1"/>
      <c r="ACU482" s="1"/>
      <c r="ACV482" s="1"/>
      <c r="ACW482" s="1"/>
      <c r="ACX482" s="1"/>
      <c r="ACY482" s="1"/>
      <c r="ACZ482" s="1"/>
      <c r="ADA482" s="1"/>
      <c r="ADB482" s="1"/>
      <c r="ADC482" s="1"/>
      <c r="ADD482" s="1"/>
      <c r="ADE482" s="1"/>
      <c r="ADF482" s="1"/>
      <c r="ADG482" s="1"/>
      <c r="ADH482" s="1"/>
      <c r="ADI482" s="1"/>
      <c r="ADJ482" s="1"/>
      <c r="ADK482" s="1"/>
      <c r="ADL482" s="1"/>
      <c r="ADM482" s="1"/>
      <c r="ADN482" s="1"/>
      <c r="ADO482" s="1"/>
      <c r="ADP482" s="1"/>
      <c r="ADQ482" s="1"/>
      <c r="ADR482" s="1"/>
      <c r="ADS482" s="1"/>
      <c r="ADT482" s="1"/>
      <c r="ADU482" s="1"/>
      <c r="ADV482" s="1"/>
      <c r="ADW482" s="1"/>
      <c r="ADX482" s="1"/>
      <c r="ADY482" s="1"/>
      <c r="ADZ482" s="1"/>
      <c r="AEA482" s="1"/>
      <c r="AEB482" s="1"/>
      <c r="AEC482" s="1"/>
      <c r="AED482" s="1"/>
      <c r="AEE482" s="1"/>
      <c r="AEF482" s="1"/>
      <c r="AEG482" s="1"/>
      <c r="AEH482" s="1"/>
      <c r="AEI482" s="1"/>
      <c r="AEJ482" s="1"/>
      <c r="AEK482" s="1"/>
      <c r="AEL482" s="1"/>
      <c r="AEM482" s="1"/>
      <c r="AEN482" s="1"/>
      <c r="AEO482" s="1"/>
      <c r="AEP482" s="1"/>
      <c r="AEQ482" s="1"/>
      <c r="AER482" s="1"/>
      <c r="AES482" s="1"/>
      <c r="AET482" s="1"/>
      <c r="AEU482" s="1"/>
      <c r="AEV482" s="1"/>
      <c r="AEW482" s="1"/>
      <c r="AEX482" s="1"/>
      <c r="AEY482" s="1"/>
      <c r="AEZ482" s="1"/>
      <c r="AFA482" s="1"/>
      <c r="AFB482" s="1"/>
      <c r="AFC482" s="1"/>
      <c r="AFD482" s="1"/>
      <c r="AFE482" s="1"/>
      <c r="AFF482" s="1"/>
      <c r="AFG482" s="1"/>
      <c r="AFH482" s="1"/>
      <c r="AFI482" s="1"/>
      <c r="AFJ482" s="1"/>
      <c r="AFK482" s="1"/>
      <c r="AFL482" s="1"/>
      <c r="AFM482" s="1"/>
      <c r="AFN482" s="1"/>
      <c r="AFO482" s="1"/>
      <c r="AFP482" s="1"/>
      <c r="AFQ482" s="1"/>
      <c r="AFR482" s="1"/>
      <c r="AFS482" s="1"/>
      <c r="AFT482" s="1"/>
      <c r="AFU482" s="1"/>
      <c r="AFV482" s="1"/>
      <c r="AFW482" s="1"/>
      <c r="AFX482" s="1"/>
      <c r="AFY482" s="1"/>
      <c r="AFZ482" s="1"/>
      <c r="AGA482" s="1"/>
      <c r="AGB482" s="1"/>
      <c r="AGC482" s="1"/>
      <c r="AGD482" s="1"/>
      <c r="AGE482" s="1"/>
      <c r="AGF482" s="1"/>
      <c r="AGG482" s="1"/>
      <c r="AGH482" s="1"/>
      <c r="AGI482" s="1"/>
      <c r="AGJ482" s="1"/>
      <c r="AGK482" s="1"/>
      <c r="AGL482" s="1"/>
      <c r="AGM482" s="1"/>
      <c r="AGN482" s="1"/>
      <c r="AGO482" s="1"/>
      <c r="AGP482" s="1"/>
      <c r="AGQ482" s="1"/>
      <c r="AGR482" s="1"/>
      <c r="AGS482" s="1"/>
      <c r="AGT482" s="1"/>
      <c r="AGU482" s="1"/>
      <c r="AGV482" s="1"/>
      <c r="AGW482" s="1"/>
      <c r="AGX482" s="1"/>
      <c r="AGY482" s="1"/>
      <c r="AGZ482" s="1"/>
      <c r="AHA482" s="1"/>
      <c r="AHB482" s="1"/>
      <c r="AHC482" s="1"/>
      <c r="AHD482" s="1"/>
      <c r="AHE482" s="1"/>
      <c r="AHF482" s="1"/>
      <c r="AHG482" s="1"/>
      <c r="AHH482" s="1"/>
      <c r="AHI482" s="1"/>
      <c r="AHJ482" s="1"/>
      <c r="AHK482" s="1"/>
      <c r="AHL482" s="1"/>
      <c r="AHM482" s="1"/>
      <c r="AHN482" s="1"/>
      <c r="AHO482" s="1"/>
      <c r="AHP482" s="1"/>
      <c r="AHQ482" s="1"/>
      <c r="AHR482" s="1"/>
      <c r="AHS482" s="1"/>
      <c r="AHT482" s="1"/>
      <c r="AHU482" s="1"/>
      <c r="AHV482" s="1"/>
      <c r="AHW482" s="1"/>
      <c r="AHX482" s="1"/>
      <c r="AHY482" s="1"/>
      <c r="AHZ482" s="1"/>
      <c r="AIA482" s="1"/>
      <c r="AIB482" s="1"/>
      <c r="AIC482" s="1"/>
      <c r="AID482" s="1"/>
      <c r="AIE482" s="1"/>
      <c r="AIF482" s="1"/>
      <c r="AIG482" s="1"/>
      <c r="AIH482" s="1"/>
      <c r="AII482" s="1"/>
      <c r="AIJ482" s="1"/>
      <c r="AIK482" s="1"/>
      <c r="AIL482" s="1"/>
      <c r="AIM482" s="1"/>
      <c r="AIN482" s="1"/>
      <c r="AIO482" s="1"/>
      <c r="AIP482" s="1"/>
      <c r="AIQ482" s="1"/>
      <c r="AIR482" s="1"/>
      <c r="AIS482" s="1"/>
      <c r="AIT482" s="1"/>
      <c r="AIU482" s="1"/>
      <c r="AIV482" s="1"/>
      <c r="AIW482" s="1"/>
      <c r="AIX482" s="1"/>
      <c r="AIY482" s="1"/>
      <c r="AIZ482" s="1"/>
      <c r="AJA482" s="1"/>
      <c r="AJB482" s="1"/>
      <c r="AJC482" s="1"/>
      <c r="AJD482" s="1"/>
      <c r="AJE482" s="1"/>
      <c r="AJF482" s="1"/>
      <c r="AJG482" s="1"/>
      <c r="AJH482" s="1"/>
      <c r="AJI482" s="1"/>
      <c r="AJJ482" s="1"/>
      <c r="AJK482" s="1"/>
      <c r="AJL482" s="1"/>
      <c r="AJM482" s="1"/>
      <c r="AJN482" s="1"/>
      <c r="AJO482" s="1"/>
      <c r="AJP482" s="1"/>
      <c r="AJQ482" s="1"/>
      <c r="AJR482" s="1"/>
      <c r="AJS482" s="1"/>
      <c r="AJT482" s="1"/>
      <c r="AJU482" s="1"/>
      <c r="AJV482" s="1"/>
      <c r="AJW482" s="1"/>
      <c r="AJX482" s="1"/>
      <c r="AJY482" s="1"/>
      <c r="AJZ482" s="1"/>
      <c r="AKA482" s="1"/>
      <c r="AKB482" s="1"/>
      <c r="AKC482" s="1"/>
      <c r="AKD482" s="1"/>
      <c r="AKE482" s="1"/>
      <c r="AKF482" s="1"/>
      <c r="AKG482" s="1"/>
      <c r="AKH482" s="1"/>
      <c r="AKI482" s="1"/>
      <c r="AKJ482" s="1"/>
      <c r="AKK482" s="1"/>
      <c r="AKL482" s="1"/>
      <c r="AKM482" s="1"/>
      <c r="AKN482" s="1"/>
      <c r="AKO482" s="1"/>
      <c r="AKP482" s="1"/>
      <c r="AKQ482" s="1"/>
      <c r="AKR482" s="1"/>
      <c r="AKS482" s="1"/>
      <c r="AKT482" s="1"/>
      <c r="AKU482" s="1"/>
      <c r="AKV482" s="1"/>
      <c r="AKW482" s="1"/>
      <c r="AKX482" s="1"/>
      <c r="AKY482" s="1"/>
      <c r="AKZ482" s="1"/>
      <c r="ALA482" s="1"/>
      <c r="ALB482" s="1"/>
      <c r="ALC482" s="1"/>
      <c r="ALD482" s="1"/>
      <c r="ALE482" s="1"/>
      <c r="ALF482" s="1"/>
      <c r="ALG482" s="1"/>
      <c r="ALH482" s="1"/>
      <c r="ALI482" s="1"/>
      <c r="ALJ482" s="1"/>
      <c r="ALK482" s="1"/>
      <c r="ALL482" s="1"/>
      <c r="ALM482" s="1"/>
      <c r="ALN482" s="1"/>
      <c r="ALO482" s="1"/>
      <c r="ALP482" s="1"/>
      <c r="ALQ482" s="1"/>
      <c r="ALR482" s="1"/>
      <c r="ALS482" s="1"/>
      <c r="ALT482" s="1"/>
      <c r="ALU482" s="1"/>
      <c r="ALV482" s="1"/>
      <c r="ALW482" s="1"/>
      <c r="ALX482" s="1"/>
      <c r="ALY482" s="1"/>
      <c r="ALZ482" s="1"/>
      <c r="AMA482" s="1"/>
      <c r="AMB482" s="1"/>
      <c r="AMC482" s="1"/>
      <c r="AMD482" s="1"/>
      <c r="AME482" s="1"/>
      <c r="AMF482" s="1"/>
      <c r="AMG482" s="1"/>
      <c r="AMH482" s="1"/>
      <c r="AMI482" s="1"/>
      <c r="AMJ482" s="1"/>
      <c r="AMK482" s="1"/>
      <c r="AML482" s="1"/>
      <c r="AMM482" s="1"/>
      <c r="AMN482" s="1"/>
      <c r="AMO482" s="1"/>
      <c r="AMP482" s="1"/>
      <c r="AMQ482" s="1"/>
      <c r="AMR482" s="1"/>
      <c r="AMS482" s="1"/>
      <c r="AMT482" s="1"/>
      <c r="AMU482" s="1"/>
      <c r="AMV482" s="1"/>
      <c r="AMW482" s="1"/>
      <c r="AMX482" s="1"/>
      <c r="AMY482" s="1"/>
      <c r="AMZ482" s="1"/>
      <c r="ANA482" s="1"/>
      <c r="ANB482" s="1"/>
      <c r="ANC482" s="1"/>
      <c r="AND482" s="1"/>
      <c r="ANE482" s="1"/>
      <c r="ANF482" s="1"/>
      <c r="ANG482" s="1"/>
      <c r="ANH482" s="1"/>
      <c r="ANI482" s="1"/>
      <c r="ANJ482" s="1"/>
      <c r="ANK482" s="1"/>
      <c r="ANL482" s="1"/>
      <c r="ANM482" s="1"/>
      <c r="ANN482" s="1"/>
      <c r="ANO482" s="1"/>
      <c r="ANP482" s="1"/>
      <c r="ANQ482" s="1"/>
      <c r="ANR482" s="1"/>
      <c r="ANS482" s="1"/>
      <c r="ANT482" s="1"/>
      <c r="ANU482" s="1"/>
      <c r="ANV482" s="1"/>
      <c r="ANW482" s="1"/>
      <c r="ANX482" s="1"/>
      <c r="ANY482" s="1"/>
      <c r="ANZ482" s="1"/>
      <c r="AOA482" s="1"/>
      <c r="AOB482" s="1"/>
      <c r="AOC482" s="1"/>
      <c r="AOD482" s="1"/>
      <c r="AOE482" s="1"/>
      <c r="AOF482" s="1"/>
      <c r="AOG482" s="1"/>
      <c r="AOH482" s="1"/>
      <c r="AOI482" s="1"/>
      <c r="AOJ482" s="1"/>
      <c r="AOK482" s="1"/>
      <c r="AOL482" s="1"/>
      <c r="AOM482" s="1"/>
      <c r="AON482" s="1"/>
      <c r="AOO482" s="1"/>
      <c r="AOP482" s="1"/>
      <c r="AOQ482" s="1"/>
      <c r="AOR482" s="1"/>
      <c r="AOS482" s="1"/>
      <c r="AOT482" s="1"/>
      <c r="AOU482" s="1"/>
      <c r="AOV482" s="1"/>
      <c r="AOW482" s="1"/>
      <c r="AOX482" s="1"/>
      <c r="AOY482" s="1"/>
      <c r="AOZ482" s="1"/>
      <c r="APA482" s="1"/>
      <c r="APB482" s="1"/>
      <c r="APC482" s="1"/>
      <c r="APD482" s="1"/>
      <c r="APE482" s="1"/>
      <c r="APF482" s="1"/>
      <c r="APG482" s="1"/>
      <c r="APH482" s="1"/>
      <c r="API482" s="1"/>
      <c r="APJ482" s="1"/>
      <c r="APK482" s="1"/>
      <c r="APL482" s="1"/>
      <c r="APM482" s="1"/>
      <c r="APN482" s="1"/>
      <c r="APO482" s="1"/>
      <c r="APP482" s="1"/>
      <c r="APQ482" s="1"/>
      <c r="APR482" s="1"/>
      <c r="APS482" s="1"/>
      <c r="APT482" s="1"/>
      <c r="APU482" s="1"/>
      <c r="APV482" s="1"/>
      <c r="APW482" s="1"/>
      <c r="APX482" s="1"/>
      <c r="APY482" s="1"/>
      <c r="APZ482" s="1"/>
      <c r="AQA482" s="1"/>
      <c r="AQB482" s="1"/>
      <c r="AQC482" s="1"/>
      <c r="AQD482" s="1"/>
      <c r="AQE482" s="1"/>
      <c r="AQF482" s="1"/>
      <c r="AQG482" s="1"/>
      <c r="AQH482" s="1"/>
      <c r="AQI482" s="1"/>
      <c r="AQJ482" s="1"/>
      <c r="AQK482" s="1"/>
      <c r="AQL482" s="1"/>
      <c r="AQM482" s="1"/>
      <c r="AQN482" s="1"/>
      <c r="AQO482" s="1"/>
      <c r="AQP482" s="1"/>
      <c r="AQQ482" s="1"/>
      <c r="AQR482" s="1"/>
      <c r="AQS482" s="1"/>
      <c r="AQT482" s="1"/>
      <c r="AQU482" s="1"/>
      <c r="AQV482" s="1"/>
      <c r="AQW482" s="1"/>
      <c r="AQX482" s="1"/>
      <c r="AQY482" s="1"/>
      <c r="AQZ482" s="1"/>
      <c r="ARA482" s="1"/>
      <c r="ARB482" s="1"/>
      <c r="ARC482" s="1"/>
      <c r="ARD482" s="1"/>
      <c r="ARE482" s="1"/>
      <c r="ARF482" s="1"/>
      <c r="ARG482" s="1"/>
      <c r="ARH482" s="1"/>
      <c r="ARI482" s="1"/>
      <c r="ARJ482" s="1"/>
      <c r="ARK482" s="1"/>
      <c r="ARL482" s="1"/>
      <c r="ARM482" s="1"/>
      <c r="ARN482" s="1"/>
      <c r="ARO482" s="1"/>
      <c r="ARP482" s="1"/>
      <c r="ARQ482" s="1"/>
      <c r="ARR482" s="1"/>
      <c r="ARS482" s="1"/>
      <c r="ART482" s="1"/>
      <c r="ARU482" s="1"/>
      <c r="ARV482" s="1"/>
      <c r="ARW482" s="1"/>
      <c r="ARX482" s="1"/>
      <c r="ARY482" s="1"/>
      <c r="ARZ482" s="1"/>
      <c r="ASA482" s="1"/>
      <c r="ASB482" s="1"/>
      <c r="ASC482" s="1"/>
      <c r="ASD482" s="1"/>
      <c r="ASE482" s="1"/>
      <c r="ASF482" s="1"/>
      <c r="ASG482" s="1"/>
      <c r="ASH482" s="1"/>
      <c r="ASI482" s="1"/>
      <c r="ASJ482" s="1"/>
      <c r="ASK482" s="1"/>
      <c r="ASL482" s="1"/>
      <c r="ASM482" s="1"/>
      <c r="ASN482" s="1"/>
      <c r="ASO482" s="1"/>
      <c r="ASP482" s="1"/>
      <c r="ASQ482" s="1"/>
      <c r="ASR482" s="1"/>
      <c r="ASS482" s="1"/>
      <c r="AST482" s="1"/>
      <c r="ASU482" s="1"/>
      <c r="ASV482" s="1"/>
      <c r="ASW482" s="1"/>
      <c r="ASX482" s="1"/>
      <c r="ASY482" s="1"/>
      <c r="ASZ482" s="1"/>
      <c r="ATA482" s="1"/>
      <c r="ATB482" s="1"/>
      <c r="ATC482" s="1"/>
      <c r="ATD482" s="1"/>
      <c r="ATE482" s="1"/>
      <c r="ATF482" s="1"/>
      <c r="ATG482" s="1"/>
      <c r="ATH482" s="1"/>
      <c r="ATI482" s="1"/>
      <c r="ATJ482" s="1"/>
      <c r="ATK482" s="1"/>
      <c r="ATL482" s="1"/>
      <c r="ATM482" s="1"/>
      <c r="ATN482" s="1"/>
      <c r="ATO482" s="1"/>
      <c r="ATP482" s="1"/>
      <c r="ATQ482" s="1"/>
      <c r="ATR482" s="1"/>
      <c r="ATS482" s="1"/>
      <c r="ATT482" s="1"/>
      <c r="ATU482" s="1"/>
      <c r="ATV482" s="1"/>
      <c r="ATW482" s="1"/>
      <c r="ATX482" s="1"/>
      <c r="ATY482" s="1"/>
      <c r="ATZ482" s="1"/>
      <c r="AUA482" s="1"/>
      <c r="AUB482" s="1"/>
      <c r="AUC482" s="1"/>
      <c r="AUD482" s="1"/>
      <c r="AUE482" s="1"/>
      <c r="AUF482" s="1"/>
      <c r="AUG482" s="1"/>
      <c r="AUH482" s="1"/>
      <c r="AUI482" s="1"/>
      <c r="AUJ482" s="1"/>
      <c r="AUK482" s="1"/>
      <c r="AUL482" s="1"/>
      <c r="AUM482" s="1"/>
      <c r="AUN482" s="1"/>
      <c r="AUO482" s="1"/>
      <c r="AUP482" s="1"/>
      <c r="AUQ482" s="1"/>
      <c r="AUR482" s="1"/>
      <c r="AUS482" s="1"/>
      <c r="AUT482" s="1"/>
      <c r="AUU482" s="1"/>
      <c r="AUV482" s="1"/>
      <c r="AUW482" s="1"/>
      <c r="AUX482" s="1"/>
      <c r="AUY482" s="1"/>
      <c r="AUZ482" s="1"/>
      <c r="AVA482" s="1"/>
      <c r="AVB482" s="1"/>
      <c r="AVC482" s="1"/>
      <c r="AVD482" s="1"/>
      <c r="AVE482" s="1"/>
      <c r="AVF482" s="1"/>
      <c r="AVG482" s="1"/>
      <c r="AVH482" s="1"/>
      <c r="AVI482" s="1"/>
      <c r="AVJ482" s="1"/>
      <c r="AVK482" s="1"/>
      <c r="AVL482" s="1"/>
      <c r="AVM482" s="1"/>
      <c r="AVN482" s="1"/>
      <c r="AVO482" s="1"/>
      <c r="AVP482" s="1"/>
      <c r="AVQ482" s="1"/>
      <c r="AVR482" s="1"/>
      <c r="AVS482" s="1"/>
      <c r="AVT482" s="1"/>
      <c r="AVU482" s="1"/>
      <c r="AVV482" s="1"/>
      <c r="AVW482" s="1"/>
      <c r="AVX482" s="1"/>
      <c r="AVY482" s="1"/>
      <c r="AVZ482" s="1"/>
      <c r="AWA482" s="1"/>
      <c r="AWB482" s="1"/>
      <c r="AWC482" s="1"/>
      <c r="AWD482" s="1"/>
      <c r="AWE482" s="1"/>
      <c r="AWF482" s="1"/>
      <c r="AWG482" s="1"/>
      <c r="AWH482" s="1"/>
      <c r="AWI482" s="1"/>
      <c r="AWJ482" s="1"/>
      <c r="AWK482" s="1"/>
      <c r="AWL482" s="1"/>
      <c r="AWM482" s="1"/>
      <c r="AWN482" s="1"/>
      <c r="AWO482" s="1"/>
      <c r="AWP482" s="1"/>
      <c r="AWQ482" s="1"/>
      <c r="AWR482" s="1"/>
      <c r="AWS482" s="1"/>
      <c r="AWT482" s="1"/>
      <c r="AWU482" s="1"/>
      <c r="AWV482" s="1"/>
      <c r="AWW482" s="1"/>
      <c r="AWX482" s="1"/>
      <c r="AWY482" s="1"/>
      <c r="AWZ482" s="1"/>
      <c r="AXA482" s="1"/>
      <c r="AXB482" s="1"/>
      <c r="AXC482" s="1"/>
      <c r="AXD482" s="1"/>
      <c r="AXE482" s="1"/>
      <c r="AXF482" s="1"/>
      <c r="AXG482" s="1"/>
      <c r="AXH482" s="1"/>
      <c r="AXI482" s="1"/>
      <c r="AXJ482" s="1"/>
      <c r="AXK482" s="1"/>
      <c r="AXL482" s="1"/>
      <c r="AXM482" s="1"/>
      <c r="AXN482" s="1"/>
      <c r="AXO482" s="1"/>
      <c r="AXP482" s="1"/>
      <c r="AXQ482" s="1"/>
      <c r="AXR482" s="1"/>
      <c r="AXS482" s="1"/>
      <c r="AXT482" s="1"/>
      <c r="AXU482" s="1"/>
      <c r="AXV482" s="1"/>
      <c r="AXW482" s="1"/>
      <c r="AXX482" s="1"/>
      <c r="AXY482" s="1"/>
      <c r="AXZ482" s="1"/>
      <c r="AYA482" s="1"/>
      <c r="AYB482" s="1"/>
      <c r="AYC482" s="1"/>
      <c r="AYD482" s="1"/>
      <c r="AYE482" s="1"/>
      <c r="AYF482" s="1"/>
      <c r="AYG482" s="1"/>
      <c r="AYH482" s="1"/>
      <c r="AYI482" s="1"/>
      <c r="AYJ482" s="1"/>
      <c r="AYK482" s="1"/>
      <c r="AYL482" s="1"/>
      <c r="AYM482" s="1"/>
      <c r="AYN482" s="1"/>
      <c r="AYO482" s="1"/>
      <c r="AYP482" s="1"/>
      <c r="AYQ482" s="1"/>
      <c r="AYR482" s="1"/>
      <c r="AYS482" s="1"/>
      <c r="AYT482" s="1"/>
      <c r="AYU482" s="1"/>
      <c r="AYV482" s="1"/>
      <c r="AYW482" s="1"/>
      <c r="AYX482" s="1"/>
      <c r="AYY482" s="1"/>
      <c r="AYZ482" s="1"/>
      <c r="AZA482" s="1"/>
      <c r="AZB482" s="1"/>
      <c r="AZC482" s="1"/>
      <c r="AZD482" s="1"/>
      <c r="AZE482" s="1"/>
      <c r="AZF482" s="1"/>
      <c r="AZG482" s="1"/>
      <c r="AZH482" s="1"/>
      <c r="AZI482" s="1"/>
      <c r="AZJ482" s="1"/>
      <c r="AZK482" s="1"/>
      <c r="AZL482" s="1"/>
      <c r="AZM482" s="1"/>
      <c r="AZN482" s="1"/>
      <c r="AZO482" s="1"/>
      <c r="AZP482" s="1"/>
      <c r="AZQ482" s="1"/>
      <c r="AZR482" s="1"/>
      <c r="AZS482" s="1"/>
      <c r="AZT482" s="1"/>
      <c r="AZU482" s="1"/>
      <c r="AZV482" s="1"/>
      <c r="AZW482" s="1"/>
      <c r="AZX482" s="1"/>
      <c r="AZY482" s="1"/>
      <c r="AZZ482" s="1"/>
      <c r="BAA482" s="1"/>
      <c r="BAB482" s="1"/>
      <c r="BAC482" s="1"/>
      <c r="BAD482" s="1"/>
      <c r="BAE482" s="1"/>
      <c r="BAF482" s="1"/>
      <c r="BAG482" s="1"/>
      <c r="BAH482" s="1"/>
      <c r="BAI482" s="1"/>
      <c r="BAJ482" s="1"/>
      <c r="BAK482" s="1"/>
      <c r="BAL482" s="1"/>
      <c r="BAM482" s="1"/>
      <c r="BAN482" s="1"/>
      <c r="BAO482" s="1"/>
      <c r="BAP482" s="1"/>
      <c r="BAQ482" s="1"/>
      <c r="BAR482" s="1"/>
      <c r="BAS482" s="1"/>
      <c r="BAT482" s="1"/>
      <c r="BAU482" s="1"/>
      <c r="BAV482" s="1"/>
      <c r="BAW482" s="1"/>
      <c r="BAX482" s="1"/>
      <c r="BAY482" s="1"/>
      <c r="BAZ482" s="1"/>
      <c r="BBA482" s="1"/>
      <c r="BBB482" s="1"/>
      <c r="BBC482" s="1"/>
      <c r="BBD482" s="1"/>
      <c r="BBE482" s="1"/>
      <c r="BBF482" s="1"/>
      <c r="BBG482" s="1"/>
      <c r="BBH482" s="1"/>
      <c r="BBI482" s="1"/>
      <c r="BBJ482" s="1"/>
      <c r="BBK482" s="1"/>
      <c r="BBL482" s="1"/>
      <c r="BBM482" s="1"/>
      <c r="BBN482" s="1"/>
      <c r="BBO482" s="1"/>
      <c r="BBP482" s="1"/>
      <c r="BBQ482" s="1"/>
      <c r="BBR482" s="1"/>
      <c r="BBS482" s="1"/>
      <c r="BBT482" s="1"/>
      <c r="BBU482" s="1"/>
      <c r="BBV482" s="1"/>
      <c r="BBW482" s="1"/>
      <c r="BBX482" s="1"/>
      <c r="BBY482" s="1"/>
      <c r="BBZ482" s="1"/>
      <c r="BCA482" s="1"/>
      <c r="BCB482" s="1"/>
      <c r="BCC482" s="1"/>
      <c r="BCD482" s="1"/>
      <c r="BCE482" s="1"/>
      <c r="BCF482" s="1"/>
      <c r="BCG482" s="1"/>
      <c r="BCH482" s="1"/>
      <c r="BCI482" s="1"/>
      <c r="BCJ482" s="1"/>
      <c r="BCK482" s="1"/>
      <c r="BCL482" s="1"/>
      <c r="BCM482" s="1"/>
      <c r="BCN482" s="1"/>
      <c r="BCO482" s="1"/>
      <c r="BCP482" s="1"/>
      <c r="BCQ482" s="1"/>
      <c r="BCR482" s="1"/>
      <c r="BCS482" s="1"/>
      <c r="BCT482" s="1"/>
      <c r="BCU482" s="1"/>
      <c r="BCV482" s="1"/>
      <c r="BCW482" s="1"/>
      <c r="BCX482" s="1"/>
      <c r="BCY482" s="1"/>
      <c r="BCZ482" s="1"/>
      <c r="BDA482" s="1"/>
      <c r="BDB482" s="1"/>
      <c r="BDC482" s="1"/>
      <c r="BDD482" s="1"/>
      <c r="BDE482" s="1"/>
      <c r="BDF482" s="1"/>
      <c r="BDG482" s="1"/>
      <c r="BDH482" s="1"/>
      <c r="BDI482" s="1"/>
      <c r="BDJ482" s="1"/>
      <c r="BDK482" s="1"/>
      <c r="BDL482" s="1"/>
      <c r="BDM482" s="1"/>
      <c r="BDN482" s="1"/>
      <c r="BDO482" s="1"/>
      <c r="BDP482" s="1"/>
      <c r="BDQ482" s="1"/>
      <c r="BDR482" s="1"/>
      <c r="BDS482" s="1"/>
      <c r="BDT482" s="1"/>
      <c r="BDU482" s="1"/>
      <c r="BDV482" s="1"/>
      <c r="BDW482" s="1"/>
      <c r="BDX482" s="1"/>
      <c r="BDY482" s="1"/>
      <c r="BDZ482" s="1"/>
      <c r="BEA482" s="1"/>
      <c r="BEB482" s="1"/>
      <c r="BEC482" s="1"/>
      <c r="BED482" s="1"/>
      <c r="BEE482" s="1"/>
      <c r="BEF482" s="1"/>
      <c r="BEG482" s="1"/>
      <c r="BEH482" s="1"/>
      <c r="BEI482" s="1"/>
      <c r="BEJ482" s="1"/>
      <c r="BEK482" s="1"/>
      <c r="BEL482" s="1"/>
      <c r="BEM482" s="1"/>
      <c r="BEN482" s="1"/>
      <c r="BEO482" s="1"/>
      <c r="BEP482" s="1"/>
      <c r="BEQ482" s="1"/>
      <c r="BER482" s="1"/>
      <c r="BES482" s="1"/>
      <c r="BET482" s="1"/>
      <c r="BEU482" s="1"/>
      <c r="BEV482" s="1"/>
      <c r="BEW482" s="1"/>
      <c r="BEX482" s="1"/>
      <c r="BEY482" s="1"/>
      <c r="BEZ482" s="1"/>
      <c r="BFA482" s="1"/>
      <c r="BFB482" s="1"/>
      <c r="BFC482" s="1"/>
      <c r="BFD482" s="1"/>
      <c r="BFE482" s="1"/>
      <c r="BFF482" s="1"/>
      <c r="BFG482" s="1"/>
      <c r="BFH482" s="1"/>
      <c r="BFI482" s="1"/>
      <c r="BFJ482" s="1"/>
      <c r="BFK482" s="1"/>
      <c r="BFL482" s="1"/>
      <c r="BFM482" s="1"/>
      <c r="BFN482" s="1"/>
      <c r="BFO482" s="1"/>
      <c r="BFP482" s="1"/>
      <c r="BFQ482" s="1"/>
      <c r="BFR482" s="1"/>
      <c r="BFS482" s="1"/>
      <c r="BFT482" s="1"/>
      <c r="BFU482" s="1"/>
      <c r="BFV482" s="1"/>
      <c r="BFW482" s="1"/>
      <c r="BFX482" s="1"/>
      <c r="BFY482" s="1"/>
      <c r="BFZ482" s="1"/>
      <c r="BGA482" s="1"/>
      <c r="BGB482" s="1"/>
      <c r="BGC482" s="1"/>
      <c r="BGD482" s="1"/>
      <c r="BGE482" s="1"/>
      <c r="BGF482" s="1"/>
      <c r="BGG482" s="1"/>
      <c r="BGH482" s="1"/>
      <c r="BGI482" s="1"/>
      <c r="BGJ482" s="1"/>
      <c r="BGK482" s="1"/>
      <c r="BGL482" s="1"/>
      <c r="BGM482" s="1"/>
      <c r="BGN482" s="1"/>
      <c r="BGO482" s="1"/>
      <c r="BGP482" s="1"/>
      <c r="BGQ482" s="1"/>
      <c r="BGR482" s="1"/>
      <c r="BGS482" s="1"/>
      <c r="BGT482" s="1"/>
      <c r="BGU482" s="1"/>
      <c r="BGV482" s="1"/>
      <c r="BGW482" s="1"/>
      <c r="BGX482" s="1"/>
      <c r="BGY482" s="1"/>
      <c r="BGZ482" s="1"/>
      <c r="BHA482" s="1"/>
      <c r="BHB482" s="1"/>
      <c r="BHC482" s="1"/>
      <c r="BHD482" s="1"/>
      <c r="BHE482" s="1"/>
      <c r="BHF482" s="1"/>
      <c r="BHG482" s="1"/>
      <c r="BHH482" s="1"/>
      <c r="BHI482" s="1"/>
      <c r="BHJ482" s="1"/>
      <c r="BHK482" s="1"/>
      <c r="BHL482" s="1"/>
      <c r="BHM482" s="1"/>
      <c r="BHN482" s="1"/>
      <c r="BHO482" s="1"/>
      <c r="BHP482" s="1"/>
      <c r="BHQ482" s="1"/>
      <c r="BHR482" s="1"/>
      <c r="BHS482" s="1"/>
      <c r="BHT482" s="1"/>
      <c r="BHU482" s="1"/>
      <c r="BHV482" s="1"/>
      <c r="BHW482" s="1"/>
      <c r="BHX482" s="1"/>
      <c r="BHY482" s="1"/>
      <c r="BHZ482" s="1"/>
      <c r="BIA482" s="1"/>
      <c r="BIB482" s="1"/>
      <c r="BIC482" s="1"/>
      <c r="BID482" s="1"/>
      <c r="BIE482" s="1"/>
      <c r="BIF482" s="1"/>
      <c r="BIG482" s="1"/>
      <c r="BIH482" s="1"/>
      <c r="BII482" s="1"/>
      <c r="BIJ482" s="1"/>
      <c r="BIK482" s="1"/>
      <c r="BIL482" s="1"/>
      <c r="BIM482" s="1"/>
      <c r="BIN482" s="1"/>
      <c r="BIO482" s="1"/>
      <c r="BIP482" s="1"/>
      <c r="BIQ482" s="1"/>
      <c r="BIR482" s="1"/>
      <c r="BIS482" s="1"/>
      <c r="BIT482" s="1"/>
      <c r="BIU482" s="1"/>
      <c r="BIV482" s="1"/>
      <c r="BIW482" s="1"/>
      <c r="BIX482" s="1"/>
      <c r="BIY482" s="1"/>
      <c r="BIZ482" s="1"/>
      <c r="BJA482" s="1"/>
      <c r="BJB482" s="1"/>
      <c r="BJC482" s="1"/>
      <c r="BJD482" s="1"/>
      <c r="BJE482" s="1"/>
      <c r="BJF482" s="1"/>
      <c r="BJG482" s="1"/>
      <c r="BJH482" s="1"/>
      <c r="BJI482" s="1"/>
      <c r="BJJ482" s="1"/>
      <c r="BJK482" s="1"/>
      <c r="BJL482" s="1"/>
      <c r="BJM482" s="1"/>
      <c r="BJN482" s="1"/>
      <c r="BJO482" s="1"/>
      <c r="BJP482" s="1"/>
      <c r="BJQ482" s="1"/>
      <c r="BJR482" s="1"/>
      <c r="BJS482" s="1"/>
      <c r="BJT482" s="1"/>
      <c r="BJU482" s="1"/>
      <c r="BJV482" s="1"/>
      <c r="BJW482" s="1"/>
      <c r="BJX482" s="1"/>
      <c r="BJY482" s="1"/>
      <c r="BJZ482" s="1"/>
      <c r="BKA482" s="1"/>
      <c r="BKB482" s="1"/>
      <c r="BKC482" s="1"/>
      <c r="BKD482" s="1"/>
      <c r="BKE482" s="1"/>
      <c r="BKF482" s="1"/>
      <c r="BKG482" s="1"/>
      <c r="BKH482" s="1"/>
      <c r="BKI482" s="1"/>
      <c r="BKJ482" s="1"/>
      <c r="BKK482" s="1"/>
      <c r="BKL482" s="1"/>
      <c r="BKM482" s="1"/>
      <c r="BKN482" s="1"/>
      <c r="BKO482" s="1"/>
      <c r="BKP482" s="1"/>
      <c r="BKQ482" s="1"/>
      <c r="BKR482" s="1"/>
      <c r="BKS482" s="1"/>
      <c r="BKT482" s="1"/>
      <c r="BKU482" s="1"/>
      <c r="BKV482" s="1"/>
      <c r="BKW482" s="1"/>
      <c r="BKX482" s="1"/>
      <c r="BKY482" s="1"/>
      <c r="BKZ482" s="1"/>
      <c r="BLA482" s="1"/>
      <c r="BLB482" s="1"/>
      <c r="BLC482" s="1"/>
      <c r="BLD482" s="1"/>
      <c r="BLE482" s="1"/>
      <c r="BLF482" s="1"/>
      <c r="BLG482" s="1"/>
      <c r="BLH482" s="1"/>
      <c r="BLI482" s="1"/>
      <c r="BLJ482" s="1"/>
      <c r="BLK482" s="1"/>
      <c r="BLL482" s="1"/>
      <c r="BLM482" s="1"/>
      <c r="BLN482" s="1"/>
      <c r="BLO482" s="1"/>
      <c r="BLP482" s="1"/>
      <c r="BLQ482" s="1"/>
      <c r="BLR482" s="1"/>
      <c r="BLS482" s="1"/>
      <c r="BLT482" s="1"/>
      <c r="BLU482" s="1"/>
      <c r="BLV482" s="1"/>
      <c r="BLW482" s="1"/>
      <c r="BLX482" s="1"/>
      <c r="BLY482" s="1"/>
      <c r="BLZ482" s="1"/>
      <c r="BMA482" s="1"/>
      <c r="BMB482" s="1"/>
      <c r="BMC482" s="1"/>
      <c r="BMD482" s="1"/>
      <c r="BME482" s="1"/>
      <c r="BMF482" s="1"/>
      <c r="BMG482" s="1"/>
      <c r="BMH482" s="1"/>
      <c r="BMI482" s="1"/>
      <c r="BMJ482" s="1"/>
      <c r="BMK482" s="1"/>
      <c r="BML482" s="1"/>
      <c r="BMM482" s="1"/>
      <c r="BMN482" s="1"/>
      <c r="BMO482" s="1"/>
      <c r="BMP482" s="1"/>
      <c r="BMQ482" s="1"/>
      <c r="BMR482" s="1"/>
      <c r="BMS482" s="1"/>
      <c r="BMT482" s="1"/>
      <c r="BMU482" s="1"/>
      <c r="BMV482" s="1"/>
      <c r="BMW482" s="1"/>
      <c r="BMX482" s="1"/>
      <c r="BMY482" s="1"/>
      <c r="BMZ482" s="1"/>
      <c r="BNA482" s="1"/>
      <c r="BNB482" s="1"/>
      <c r="BNC482" s="1"/>
      <c r="BND482" s="1"/>
      <c r="BNE482" s="1"/>
      <c r="BNF482" s="1"/>
      <c r="BNG482" s="1"/>
      <c r="BNH482" s="1"/>
      <c r="BNI482" s="1"/>
      <c r="BNJ482" s="1"/>
      <c r="BNK482" s="1"/>
      <c r="BNL482" s="1"/>
      <c r="BNM482" s="1"/>
      <c r="BNN482" s="1"/>
      <c r="BNO482" s="1"/>
      <c r="BNP482" s="1"/>
      <c r="BNQ482" s="1"/>
      <c r="BNR482" s="1"/>
      <c r="BNS482" s="1"/>
      <c r="BNT482" s="1"/>
      <c r="BNU482" s="1"/>
      <c r="BNV482" s="1"/>
      <c r="BNW482" s="1"/>
      <c r="BNX482" s="1"/>
      <c r="BNY482" s="1"/>
      <c r="BNZ482" s="1"/>
      <c r="BOA482" s="1"/>
      <c r="BOB482" s="1"/>
      <c r="BOC482" s="1"/>
      <c r="BOD482" s="1"/>
      <c r="BOE482" s="1"/>
      <c r="BOF482" s="1"/>
      <c r="BOG482" s="1"/>
      <c r="BOH482" s="1"/>
      <c r="BOI482" s="1"/>
      <c r="BOJ482" s="1"/>
      <c r="BOK482" s="1"/>
      <c r="BOL482" s="1"/>
      <c r="BOM482" s="1"/>
      <c r="BON482" s="1"/>
      <c r="BOO482" s="1"/>
      <c r="BOP482" s="1"/>
      <c r="BOQ482" s="1"/>
      <c r="BOR482" s="1"/>
      <c r="BOS482" s="1"/>
      <c r="BOT482" s="1"/>
      <c r="BOU482" s="1"/>
      <c r="BOV482" s="1"/>
      <c r="BOW482" s="1"/>
      <c r="BOX482" s="1"/>
      <c r="BOY482" s="1"/>
      <c r="BOZ482" s="1"/>
      <c r="BPA482" s="1"/>
      <c r="BPB482" s="1"/>
      <c r="BPC482" s="1"/>
      <c r="BPD482" s="1"/>
      <c r="BPE482" s="1"/>
      <c r="BPF482" s="1"/>
      <c r="BPG482" s="1"/>
      <c r="BPH482" s="1"/>
      <c r="BPI482" s="1"/>
      <c r="BPJ482" s="1"/>
      <c r="BPK482" s="1"/>
      <c r="BPL482" s="1"/>
      <c r="BPM482" s="1"/>
      <c r="BPN482" s="1"/>
      <c r="BPO482" s="1"/>
      <c r="BPP482" s="1"/>
      <c r="BPQ482" s="1"/>
      <c r="BPR482" s="1"/>
      <c r="BPS482" s="1"/>
      <c r="BPT482" s="1"/>
      <c r="BPU482" s="1"/>
      <c r="BPV482" s="1"/>
      <c r="BPW482" s="1"/>
      <c r="BPX482" s="1"/>
      <c r="BPY482" s="1"/>
      <c r="BPZ482" s="1"/>
      <c r="BQA482" s="1"/>
      <c r="BQB482" s="1"/>
      <c r="BQC482" s="1"/>
      <c r="BQD482" s="1"/>
      <c r="BQE482" s="1"/>
      <c r="BQF482" s="1"/>
      <c r="BQG482" s="1"/>
      <c r="BQH482" s="1"/>
      <c r="BQI482" s="1"/>
      <c r="BQJ482" s="1"/>
      <c r="BQK482" s="1"/>
      <c r="BQL482" s="1"/>
      <c r="BQM482" s="1"/>
      <c r="BQN482" s="1"/>
      <c r="BQO482" s="1"/>
      <c r="BQP482" s="1"/>
      <c r="BQQ482" s="1"/>
      <c r="BQR482" s="1"/>
      <c r="BQS482" s="1"/>
      <c r="BQT482" s="1"/>
      <c r="BQU482" s="1"/>
      <c r="BQV482" s="1"/>
      <c r="BQW482" s="1"/>
      <c r="BQX482" s="1"/>
      <c r="BQY482" s="1"/>
      <c r="BQZ482" s="1"/>
      <c r="BRA482" s="1"/>
      <c r="BRB482" s="1"/>
      <c r="BRC482" s="1"/>
      <c r="BRD482" s="1"/>
      <c r="BRE482" s="1"/>
      <c r="BRF482" s="1"/>
      <c r="BRG482" s="1"/>
      <c r="BRH482" s="1"/>
      <c r="BRI482" s="1"/>
      <c r="BRJ482" s="1"/>
      <c r="BRK482" s="1"/>
      <c r="BRL482" s="1"/>
      <c r="BRM482" s="1"/>
      <c r="BRN482" s="1"/>
      <c r="BRO482" s="1"/>
      <c r="BRP482" s="1"/>
      <c r="BRQ482" s="1"/>
      <c r="BRR482" s="1"/>
      <c r="BRS482" s="1"/>
      <c r="BRT482" s="1"/>
      <c r="BRU482" s="1"/>
      <c r="BRV482" s="1"/>
      <c r="BRW482" s="1"/>
      <c r="BRX482" s="1"/>
      <c r="BRY482" s="1"/>
      <c r="BRZ482" s="1"/>
      <c r="BSA482" s="1"/>
      <c r="BSB482" s="1"/>
      <c r="BSC482" s="1"/>
      <c r="BSD482" s="1"/>
      <c r="BSE482" s="1"/>
      <c r="BSF482" s="1"/>
      <c r="BSG482" s="1"/>
      <c r="BSH482" s="1"/>
      <c r="BSI482" s="1"/>
      <c r="BSJ482" s="1"/>
      <c r="BSK482" s="1"/>
      <c r="BSL482" s="1"/>
      <c r="BSM482" s="1"/>
      <c r="BSN482" s="1"/>
      <c r="BSO482" s="1"/>
      <c r="BSP482" s="1"/>
      <c r="BSQ482" s="1"/>
      <c r="BSR482" s="1"/>
      <c r="BSS482" s="1"/>
      <c r="BST482" s="1"/>
      <c r="BSU482" s="1"/>
      <c r="BSV482" s="1"/>
      <c r="BSW482" s="1"/>
      <c r="BSX482" s="1"/>
      <c r="BSY482" s="1"/>
      <c r="BSZ482" s="1"/>
      <c r="BTA482" s="1"/>
      <c r="BTB482" s="1"/>
      <c r="BTC482" s="1"/>
      <c r="BTD482" s="1"/>
      <c r="BTE482" s="1"/>
      <c r="BTF482" s="1"/>
      <c r="BTG482" s="1"/>
      <c r="BTH482" s="1"/>
      <c r="BTI482" s="1"/>
      <c r="BTJ482" s="1"/>
      <c r="BTK482" s="1"/>
      <c r="BTL482" s="1"/>
      <c r="BTM482" s="1"/>
      <c r="BTN482" s="1"/>
      <c r="BTO482" s="1"/>
      <c r="BTP482" s="1"/>
      <c r="BTQ482" s="1"/>
      <c r="BTR482" s="1"/>
      <c r="BTS482" s="1"/>
      <c r="BTT482" s="1"/>
      <c r="BTU482" s="1"/>
      <c r="BTV482" s="1"/>
      <c r="BTW482" s="1"/>
      <c r="BTX482" s="1"/>
      <c r="BTY482" s="1"/>
      <c r="BTZ482" s="1"/>
      <c r="BUA482" s="1"/>
      <c r="BUB482" s="1"/>
      <c r="BUC482" s="1"/>
      <c r="BUD482" s="1"/>
      <c r="BUE482" s="1"/>
      <c r="BUF482" s="1"/>
      <c r="BUG482" s="1"/>
      <c r="BUH482" s="1"/>
      <c r="BUI482" s="1"/>
      <c r="BUJ482" s="1"/>
      <c r="BUK482" s="1"/>
      <c r="BUL482" s="1"/>
      <c r="BUM482" s="1"/>
      <c r="BUN482" s="1"/>
      <c r="BUO482" s="1"/>
      <c r="BUP482" s="1"/>
      <c r="BUQ482" s="1"/>
      <c r="BUR482" s="1"/>
      <c r="BUS482" s="1"/>
      <c r="BUT482" s="1"/>
      <c r="BUU482" s="1"/>
      <c r="BUV482" s="1"/>
      <c r="BUW482" s="1"/>
      <c r="BUX482" s="1"/>
      <c r="BUY482" s="1"/>
      <c r="BUZ482" s="1"/>
      <c r="BVA482" s="1"/>
      <c r="BVB482" s="1"/>
      <c r="BVC482" s="1"/>
      <c r="BVD482" s="1"/>
      <c r="BVE482" s="1"/>
      <c r="BVF482" s="1"/>
      <c r="BVG482" s="1"/>
      <c r="BVH482" s="1"/>
      <c r="BVI482" s="1"/>
      <c r="BVJ482" s="1"/>
      <c r="BVK482" s="1"/>
      <c r="BVL482" s="1"/>
      <c r="BVM482" s="1"/>
      <c r="BVN482" s="1"/>
      <c r="BVO482" s="1"/>
      <c r="BVP482" s="1"/>
      <c r="BVQ482" s="1"/>
      <c r="BVR482" s="1"/>
      <c r="BVS482" s="1"/>
      <c r="BVT482" s="1"/>
      <c r="BVU482" s="1"/>
      <c r="BVV482" s="1"/>
      <c r="BVW482" s="1"/>
      <c r="BVX482" s="1"/>
      <c r="BVY482" s="1"/>
      <c r="BVZ482" s="1"/>
      <c r="BWA482" s="1"/>
      <c r="BWB482" s="1"/>
      <c r="BWC482" s="1"/>
      <c r="BWD482" s="1"/>
      <c r="BWE482" s="1"/>
      <c r="BWF482" s="1"/>
      <c r="BWG482" s="1"/>
      <c r="BWH482" s="1"/>
      <c r="BWI482" s="1"/>
      <c r="BWJ482" s="1"/>
      <c r="BWK482" s="1"/>
      <c r="BWL482" s="1"/>
      <c r="BWM482" s="1"/>
      <c r="BWN482" s="1"/>
      <c r="BWO482" s="1"/>
      <c r="BWP482" s="1"/>
      <c r="BWQ482" s="1"/>
      <c r="BWR482" s="1"/>
      <c r="BWS482" s="1"/>
      <c r="BWT482" s="1"/>
      <c r="BWU482" s="1"/>
      <c r="BWV482" s="1"/>
      <c r="BWW482" s="1"/>
      <c r="BWX482" s="1"/>
      <c r="BWY482" s="1"/>
      <c r="BWZ482" s="1"/>
      <c r="BXA482" s="1"/>
      <c r="BXB482" s="1"/>
      <c r="BXC482" s="1"/>
      <c r="BXD482" s="1"/>
      <c r="BXE482" s="1"/>
      <c r="BXF482" s="1"/>
      <c r="BXG482" s="1"/>
      <c r="BXH482" s="1"/>
      <c r="BXI482" s="1"/>
      <c r="BXJ482" s="1"/>
      <c r="BXK482" s="1"/>
      <c r="BXL482" s="1"/>
      <c r="BXM482" s="1"/>
      <c r="BXN482" s="1"/>
      <c r="BXO482" s="1"/>
      <c r="BXP482" s="1"/>
      <c r="BXQ482" s="1"/>
      <c r="BXR482" s="1"/>
      <c r="BXS482" s="1"/>
      <c r="BXT482" s="1"/>
      <c r="BXU482" s="1"/>
      <c r="BXV482" s="1"/>
      <c r="BXW482" s="1"/>
      <c r="BXX482" s="1"/>
      <c r="BXY482" s="1"/>
      <c r="BXZ482" s="1"/>
      <c r="BYA482" s="1"/>
      <c r="BYB482" s="1"/>
      <c r="BYC482" s="1"/>
      <c r="BYD482" s="1"/>
      <c r="BYE482" s="1"/>
      <c r="BYF482" s="1"/>
      <c r="BYG482" s="1"/>
      <c r="BYH482" s="1"/>
      <c r="BYI482" s="1"/>
      <c r="BYJ482" s="1"/>
      <c r="BYK482" s="1"/>
      <c r="BYL482" s="1"/>
      <c r="BYM482" s="1"/>
      <c r="BYN482" s="1"/>
      <c r="BYO482" s="1"/>
      <c r="BYP482" s="1"/>
      <c r="BYQ482" s="1"/>
      <c r="BYR482" s="1"/>
      <c r="BYS482" s="1"/>
      <c r="BYT482" s="1"/>
      <c r="BYU482" s="1"/>
      <c r="BYV482" s="1"/>
      <c r="BYW482" s="1"/>
      <c r="BYX482" s="1"/>
      <c r="BYY482" s="1"/>
      <c r="BYZ482" s="1"/>
      <c r="BZA482" s="1"/>
      <c r="BZB482" s="1"/>
      <c r="BZC482" s="1"/>
      <c r="BZD482" s="1"/>
      <c r="BZE482" s="1"/>
      <c r="BZF482" s="1"/>
      <c r="BZG482" s="1"/>
      <c r="BZH482" s="1"/>
      <c r="BZI482" s="1"/>
      <c r="BZJ482" s="1"/>
      <c r="BZK482" s="1"/>
      <c r="BZL482" s="1"/>
      <c r="BZM482" s="1"/>
      <c r="BZN482" s="1"/>
      <c r="BZO482" s="1"/>
      <c r="BZP482" s="1"/>
      <c r="BZQ482" s="1"/>
      <c r="BZR482" s="1"/>
      <c r="BZS482" s="1"/>
      <c r="BZT482" s="1"/>
      <c r="BZU482" s="1"/>
      <c r="BZV482" s="1"/>
      <c r="BZW482" s="1"/>
      <c r="BZX482" s="1"/>
      <c r="BZY482" s="1"/>
      <c r="BZZ482" s="1"/>
      <c r="CAA482" s="1"/>
      <c r="CAB482" s="1"/>
      <c r="CAC482" s="1"/>
      <c r="CAD482" s="1"/>
      <c r="CAE482" s="1"/>
      <c r="CAF482" s="1"/>
      <c r="CAG482" s="1"/>
      <c r="CAH482" s="1"/>
      <c r="CAI482" s="1"/>
      <c r="CAJ482" s="1"/>
      <c r="CAK482" s="1"/>
      <c r="CAL482" s="1"/>
      <c r="CAM482" s="1"/>
      <c r="CAN482" s="1"/>
      <c r="CAO482" s="1"/>
      <c r="CAP482" s="1"/>
      <c r="CAQ482" s="1"/>
      <c r="CAR482" s="1"/>
      <c r="CAS482" s="1"/>
      <c r="CAT482" s="1"/>
      <c r="CAU482" s="1"/>
      <c r="CAV482" s="1"/>
      <c r="CAW482" s="1"/>
      <c r="CAX482" s="1"/>
      <c r="CAY482" s="1"/>
      <c r="CAZ482" s="1"/>
      <c r="CBA482" s="1"/>
      <c r="CBB482" s="1"/>
      <c r="CBC482" s="1"/>
      <c r="CBD482" s="1"/>
      <c r="CBE482" s="1"/>
      <c r="CBF482" s="1"/>
      <c r="CBG482" s="1"/>
      <c r="CBH482" s="1"/>
      <c r="CBI482" s="1"/>
      <c r="CBJ482" s="1"/>
      <c r="CBK482" s="1"/>
      <c r="CBL482" s="1"/>
      <c r="CBM482" s="1"/>
      <c r="CBN482" s="1"/>
      <c r="CBO482" s="1"/>
      <c r="CBP482" s="1"/>
      <c r="CBQ482" s="1"/>
      <c r="CBR482" s="1"/>
      <c r="CBS482" s="1"/>
      <c r="CBT482" s="1"/>
      <c r="CBU482" s="1"/>
      <c r="CBV482" s="1"/>
      <c r="CBW482" s="1"/>
      <c r="CBX482" s="1"/>
      <c r="CBY482" s="1"/>
      <c r="CBZ482" s="1"/>
      <c r="CCA482" s="1"/>
      <c r="CCB482" s="1"/>
      <c r="CCC482" s="1"/>
      <c r="CCD482" s="1"/>
      <c r="CCE482" s="1"/>
      <c r="CCF482" s="1"/>
      <c r="CCG482" s="1"/>
      <c r="CCH482" s="1"/>
      <c r="CCI482" s="1"/>
      <c r="CCJ482" s="1"/>
      <c r="CCK482" s="1"/>
      <c r="CCL482" s="1"/>
      <c r="CCM482" s="1"/>
      <c r="CCN482" s="1"/>
      <c r="CCO482" s="1"/>
      <c r="CCP482" s="1"/>
      <c r="CCQ482" s="1"/>
      <c r="CCR482" s="1"/>
      <c r="CCS482" s="1"/>
      <c r="CCT482" s="1"/>
      <c r="CCU482" s="1"/>
      <c r="CCV482" s="1"/>
      <c r="CCW482" s="1"/>
      <c r="CCX482" s="1"/>
      <c r="CCY482" s="1"/>
      <c r="CCZ482" s="1"/>
      <c r="CDA482" s="1"/>
      <c r="CDB482" s="1"/>
      <c r="CDC482" s="1"/>
      <c r="CDD482" s="1"/>
      <c r="CDE482" s="1"/>
      <c r="CDF482" s="1"/>
      <c r="CDG482" s="1"/>
      <c r="CDH482" s="1"/>
      <c r="CDI482" s="1"/>
      <c r="CDJ482" s="1"/>
      <c r="CDK482" s="1"/>
      <c r="CDL482" s="1"/>
      <c r="CDM482" s="1"/>
      <c r="CDN482" s="1"/>
      <c r="CDO482" s="1"/>
      <c r="CDP482" s="1"/>
      <c r="CDQ482" s="1"/>
      <c r="CDR482" s="1"/>
      <c r="CDS482" s="1"/>
      <c r="CDT482" s="1"/>
      <c r="CDU482" s="1"/>
      <c r="CDV482" s="1"/>
      <c r="CDW482" s="1"/>
      <c r="CDX482" s="1"/>
      <c r="CDY482" s="1"/>
      <c r="CDZ482" s="1"/>
      <c r="CEA482" s="1"/>
      <c r="CEB482" s="1"/>
      <c r="CEC482" s="1"/>
      <c r="CED482" s="1"/>
      <c r="CEE482" s="1"/>
      <c r="CEF482" s="1"/>
      <c r="CEG482" s="1"/>
      <c r="CEH482" s="1"/>
      <c r="CEI482" s="1"/>
      <c r="CEJ482" s="1"/>
      <c r="CEK482" s="1"/>
      <c r="CEL482" s="1"/>
      <c r="CEM482" s="1"/>
      <c r="CEN482" s="1"/>
      <c r="CEO482" s="1"/>
      <c r="CEP482" s="1"/>
      <c r="CEQ482" s="1"/>
      <c r="CER482" s="1"/>
      <c r="CES482" s="1"/>
      <c r="CET482" s="1"/>
      <c r="CEU482" s="1"/>
      <c r="CEV482" s="1"/>
      <c r="CEW482" s="1"/>
      <c r="CEX482" s="1"/>
      <c r="CEY482" s="1"/>
      <c r="CEZ482" s="1"/>
      <c r="CFA482" s="1"/>
      <c r="CFB482" s="1"/>
      <c r="CFC482" s="1"/>
      <c r="CFD482" s="1"/>
      <c r="CFE482" s="1"/>
      <c r="CFF482" s="1"/>
      <c r="CFG482" s="1"/>
      <c r="CFH482" s="1"/>
      <c r="CFI482" s="1"/>
      <c r="CFJ482" s="1"/>
      <c r="CFK482" s="1"/>
      <c r="CFL482" s="1"/>
      <c r="CFM482" s="1"/>
      <c r="CFN482" s="1"/>
      <c r="CFO482" s="1"/>
      <c r="CFP482" s="1"/>
      <c r="CFQ482" s="1"/>
      <c r="CFR482" s="1"/>
      <c r="CFS482" s="1"/>
      <c r="CFT482" s="1"/>
      <c r="CFU482" s="1"/>
      <c r="CFV482" s="1"/>
      <c r="CFW482" s="1"/>
      <c r="CFX482" s="1"/>
      <c r="CFY482" s="1"/>
      <c r="CFZ482" s="1"/>
      <c r="CGA482" s="1"/>
      <c r="CGB482" s="1"/>
      <c r="CGC482" s="1"/>
      <c r="CGD482" s="1"/>
      <c r="CGE482" s="1"/>
      <c r="CGF482" s="1"/>
      <c r="CGG482" s="1"/>
      <c r="CGH482" s="1"/>
      <c r="CGI482" s="1"/>
      <c r="CGJ482" s="1"/>
      <c r="CGK482" s="1"/>
      <c r="CGL482" s="1"/>
      <c r="CGM482" s="1"/>
      <c r="CGN482" s="1"/>
      <c r="CGO482" s="1"/>
      <c r="CGP482" s="1"/>
      <c r="CGQ482" s="1"/>
      <c r="CGR482" s="1"/>
      <c r="CGS482" s="1"/>
      <c r="CGT482" s="1"/>
      <c r="CGU482" s="1"/>
      <c r="CGV482" s="1"/>
      <c r="CGW482" s="1"/>
      <c r="CGX482" s="1"/>
      <c r="CGY482" s="1"/>
      <c r="CGZ482" s="1"/>
      <c r="CHA482" s="1"/>
      <c r="CHB482" s="1"/>
      <c r="CHC482" s="1"/>
      <c r="CHD482" s="1"/>
      <c r="CHE482" s="1"/>
      <c r="CHF482" s="1"/>
      <c r="CHG482" s="1"/>
      <c r="CHH482" s="1"/>
      <c r="CHI482" s="1"/>
      <c r="CHJ482" s="1"/>
      <c r="CHK482" s="1"/>
      <c r="CHL482" s="1"/>
      <c r="CHM482" s="1"/>
      <c r="CHN482" s="1"/>
      <c r="CHO482" s="1"/>
      <c r="CHP482" s="1"/>
      <c r="CHQ482" s="1"/>
      <c r="CHR482" s="1"/>
      <c r="CHS482" s="1"/>
      <c r="CHT482" s="1"/>
      <c r="CHU482" s="1"/>
      <c r="CHV482" s="1"/>
      <c r="CHW482" s="1"/>
      <c r="CHX482" s="1"/>
      <c r="CHY482" s="1"/>
      <c r="CHZ482" s="1"/>
      <c r="CIA482" s="1"/>
      <c r="CIB482" s="1"/>
      <c r="CIC482" s="1"/>
      <c r="CID482" s="1"/>
      <c r="CIE482" s="1"/>
      <c r="CIF482" s="1"/>
      <c r="CIG482" s="1"/>
      <c r="CIH482" s="1"/>
      <c r="CII482" s="1"/>
      <c r="CIJ482" s="1"/>
      <c r="CIK482" s="1"/>
      <c r="CIL482" s="1"/>
      <c r="CIM482" s="1"/>
      <c r="CIN482" s="1"/>
      <c r="CIO482" s="1"/>
      <c r="CIP482" s="1"/>
      <c r="CIQ482" s="1"/>
      <c r="CIR482" s="1"/>
      <c r="CIS482" s="1"/>
      <c r="CIT482" s="1"/>
      <c r="CIU482" s="1"/>
      <c r="CIV482" s="1"/>
      <c r="CIW482" s="1"/>
      <c r="CIX482" s="1"/>
      <c r="CIY482" s="1"/>
      <c r="CIZ482" s="1"/>
      <c r="CJA482" s="1"/>
      <c r="CJB482" s="1"/>
      <c r="CJC482" s="1"/>
      <c r="CJD482" s="1"/>
      <c r="CJE482" s="1"/>
      <c r="CJF482" s="1"/>
      <c r="CJG482" s="1"/>
      <c r="CJH482" s="1"/>
      <c r="CJI482" s="1"/>
      <c r="CJJ482" s="1"/>
      <c r="CJK482" s="1"/>
      <c r="CJL482" s="1"/>
      <c r="CJM482" s="1"/>
      <c r="CJN482" s="1"/>
      <c r="CJO482" s="1"/>
      <c r="CJP482" s="1"/>
      <c r="CJQ482" s="1"/>
      <c r="CJR482" s="1"/>
      <c r="CJS482" s="1"/>
      <c r="CJT482" s="1"/>
      <c r="CJU482" s="1"/>
      <c r="CJV482" s="1"/>
      <c r="CJW482" s="1"/>
      <c r="CJX482" s="1"/>
      <c r="CJY482" s="1"/>
      <c r="CJZ482" s="1"/>
      <c r="CKA482" s="1"/>
      <c r="CKB482" s="1"/>
      <c r="CKC482" s="1"/>
      <c r="CKD482" s="1"/>
      <c r="CKE482" s="1"/>
      <c r="CKF482" s="1"/>
      <c r="CKG482" s="1"/>
      <c r="CKH482" s="1"/>
      <c r="CKI482" s="1"/>
      <c r="CKJ482" s="1"/>
      <c r="CKK482" s="1"/>
      <c r="CKL482" s="1"/>
      <c r="CKM482" s="1"/>
      <c r="CKN482" s="1"/>
      <c r="CKO482" s="1"/>
      <c r="CKP482" s="1"/>
      <c r="CKQ482" s="1"/>
      <c r="CKR482" s="1"/>
      <c r="CKS482" s="1"/>
      <c r="CKT482" s="1"/>
      <c r="CKU482" s="1"/>
      <c r="CKV482" s="1"/>
      <c r="CKW482" s="1"/>
      <c r="CKX482" s="1"/>
      <c r="CKY482" s="1"/>
      <c r="CKZ482" s="1"/>
      <c r="CLA482" s="1"/>
      <c r="CLB482" s="1"/>
      <c r="CLC482" s="1"/>
      <c r="CLD482" s="1"/>
      <c r="CLE482" s="1"/>
      <c r="CLF482" s="1"/>
      <c r="CLG482" s="1"/>
      <c r="CLH482" s="1"/>
      <c r="CLI482" s="1"/>
      <c r="CLJ482" s="1"/>
      <c r="CLK482" s="1"/>
      <c r="CLL482" s="1"/>
      <c r="CLM482" s="1"/>
      <c r="CLN482" s="1"/>
      <c r="CLO482" s="1"/>
      <c r="CLP482" s="1"/>
      <c r="CLQ482" s="1"/>
      <c r="CLR482" s="1"/>
      <c r="CLS482" s="1"/>
      <c r="CLT482" s="1"/>
      <c r="CLU482" s="1"/>
      <c r="CLV482" s="1"/>
      <c r="CLW482" s="1"/>
      <c r="CLX482" s="1"/>
      <c r="CLY482" s="1"/>
      <c r="CLZ482" s="1"/>
      <c r="CMA482" s="1"/>
      <c r="CMB482" s="1"/>
      <c r="CMC482" s="1"/>
      <c r="CMD482" s="1"/>
      <c r="CME482" s="1"/>
      <c r="CMF482" s="1"/>
      <c r="CMG482" s="1"/>
      <c r="CMH482" s="1"/>
      <c r="CMI482" s="1"/>
      <c r="CMJ482" s="1"/>
      <c r="CMK482" s="1"/>
      <c r="CML482" s="1"/>
      <c r="CMM482" s="1"/>
      <c r="CMN482" s="1"/>
      <c r="CMO482" s="1"/>
      <c r="CMP482" s="1"/>
      <c r="CMQ482" s="1"/>
      <c r="CMR482" s="1"/>
      <c r="CMS482" s="1"/>
      <c r="CMT482" s="1"/>
      <c r="CMU482" s="1"/>
      <c r="CMV482" s="1"/>
      <c r="CMW482" s="1"/>
      <c r="CMX482" s="1"/>
      <c r="CMY482" s="1"/>
      <c r="CMZ482" s="1"/>
      <c r="CNA482" s="1"/>
      <c r="CNB482" s="1"/>
      <c r="CNC482" s="1"/>
      <c r="CND482" s="1"/>
      <c r="CNE482" s="1"/>
      <c r="CNF482" s="1"/>
      <c r="CNG482" s="1"/>
      <c r="CNH482" s="1"/>
      <c r="CNI482" s="1"/>
      <c r="CNJ482" s="1"/>
      <c r="CNK482" s="1"/>
      <c r="CNL482" s="1"/>
      <c r="CNM482" s="1"/>
      <c r="CNN482" s="1"/>
      <c r="CNO482" s="1"/>
      <c r="CNP482" s="1"/>
      <c r="CNQ482" s="1"/>
      <c r="CNR482" s="1"/>
      <c r="CNS482" s="1"/>
      <c r="CNT482" s="1"/>
      <c r="CNU482" s="1"/>
      <c r="CNV482" s="1"/>
      <c r="CNW482" s="1"/>
      <c r="CNX482" s="1"/>
      <c r="CNY482" s="1"/>
      <c r="CNZ482" s="1"/>
      <c r="COA482" s="1"/>
      <c r="COB482" s="1"/>
      <c r="COC482" s="1"/>
      <c r="COD482" s="1"/>
      <c r="COE482" s="1"/>
      <c r="COF482" s="1"/>
      <c r="COG482" s="1"/>
      <c r="COH482" s="1"/>
      <c r="COI482" s="1"/>
      <c r="COJ482" s="1"/>
      <c r="COK482" s="1"/>
      <c r="COL482" s="1"/>
      <c r="COM482" s="1"/>
      <c r="CON482" s="1"/>
      <c r="COO482" s="1"/>
      <c r="COP482" s="1"/>
      <c r="COQ482" s="1"/>
      <c r="COR482" s="1"/>
      <c r="COS482" s="1"/>
      <c r="COT482" s="1"/>
      <c r="COU482" s="1"/>
      <c r="COV482" s="1"/>
      <c r="COW482" s="1"/>
      <c r="COX482" s="1"/>
      <c r="COY482" s="1"/>
      <c r="COZ482" s="1"/>
      <c r="CPA482" s="1"/>
      <c r="CPB482" s="1"/>
      <c r="CPC482" s="1"/>
      <c r="CPD482" s="1"/>
      <c r="CPE482" s="1"/>
      <c r="CPF482" s="1"/>
      <c r="CPG482" s="1"/>
      <c r="CPH482" s="1"/>
      <c r="CPI482" s="1"/>
      <c r="CPJ482" s="1"/>
      <c r="CPK482" s="1"/>
      <c r="CPL482" s="1"/>
      <c r="CPM482" s="1"/>
      <c r="CPN482" s="1"/>
      <c r="CPO482" s="1"/>
      <c r="CPP482" s="1"/>
      <c r="CPQ482" s="1"/>
      <c r="CPR482" s="1"/>
      <c r="CPS482" s="1"/>
      <c r="CPT482" s="1"/>
      <c r="CPU482" s="1"/>
      <c r="CPV482" s="1"/>
      <c r="CPW482" s="1"/>
      <c r="CPX482" s="1"/>
      <c r="CPY482" s="1"/>
      <c r="CPZ482" s="1"/>
      <c r="CQA482" s="1"/>
      <c r="CQB482" s="1"/>
      <c r="CQC482" s="1"/>
      <c r="CQD482" s="1"/>
      <c r="CQE482" s="1"/>
      <c r="CQF482" s="1"/>
      <c r="CQG482" s="1"/>
      <c r="CQH482" s="1"/>
      <c r="CQI482" s="1"/>
      <c r="CQJ482" s="1"/>
      <c r="CQK482" s="1"/>
      <c r="CQL482" s="1"/>
      <c r="CQM482" s="1"/>
      <c r="CQN482" s="1"/>
      <c r="CQO482" s="1"/>
      <c r="CQP482" s="1"/>
      <c r="CQQ482" s="1"/>
      <c r="CQR482" s="1"/>
      <c r="CQS482" s="1"/>
      <c r="CQT482" s="1"/>
      <c r="CQU482" s="1"/>
      <c r="CQV482" s="1"/>
      <c r="CQW482" s="1"/>
      <c r="CQX482" s="1"/>
      <c r="CQY482" s="1"/>
      <c r="CQZ482" s="1"/>
      <c r="CRA482" s="1"/>
      <c r="CRB482" s="1"/>
      <c r="CRC482" s="1"/>
      <c r="CRD482" s="1"/>
      <c r="CRE482" s="1"/>
      <c r="CRF482" s="1"/>
      <c r="CRG482" s="1"/>
      <c r="CRH482" s="1"/>
      <c r="CRI482" s="1"/>
      <c r="CRJ482" s="1"/>
      <c r="CRK482" s="1"/>
      <c r="CRL482" s="1"/>
      <c r="CRM482" s="1"/>
      <c r="CRN482" s="1"/>
      <c r="CRO482" s="1"/>
      <c r="CRP482" s="1"/>
      <c r="CRQ482" s="1"/>
      <c r="CRR482" s="1"/>
      <c r="CRS482" s="1"/>
      <c r="CRT482" s="1"/>
      <c r="CRU482" s="1"/>
      <c r="CRV482" s="1"/>
      <c r="CRW482" s="1"/>
      <c r="CRX482" s="1"/>
      <c r="CRY482" s="1"/>
      <c r="CRZ482" s="1"/>
      <c r="CSA482" s="1"/>
      <c r="CSB482" s="1"/>
      <c r="CSC482" s="1"/>
      <c r="CSD482" s="1"/>
      <c r="CSE482" s="1"/>
      <c r="CSF482" s="1"/>
      <c r="CSG482" s="1"/>
      <c r="CSH482" s="1"/>
      <c r="CSI482" s="1"/>
      <c r="CSJ482" s="1"/>
      <c r="CSK482" s="1"/>
      <c r="CSL482" s="1"/>
      <c r="CSM482" s="1"/>
      <c r="CSN482" s="1"/>
      <c r="CSO482" s="1"/>
      <c r="CSP482" s="1"/>
      <c r="CSQ482" s="1"/>
      <c r="CSR482" s="1"/>
      <c r="CSS482" s="1"/>
      <c r="CST482" s="1"/>
      <c r="CSU482" s="1"/>
      <c r="CSV482" s="1"/>
      <c r="CSW482" s="1"/>
      <c r="CSX482" s="1"/>
      <c r="CSY482" s="1"/>
      <c r="CSZ482" s="1"/>
      <c r="CTA482" s="1"/>
      <c r="CTB482" s="1"/>
      <c r="CTC482" s="1"/>
      <c r="CTD482" s="1"/>
      <c r="CTE482" s="1"/>
      <c r="CTF482" s="1"/>
      <c r="CTG482" s="1"/>
      <c r="CTH482" s="1"/>
      <c r="CTI482" s="1"/>
      <c r="CTJ482" s="1"/>
      <c r="CTK482" s="1"/>
      <c r="CTL482" s="1"/>
      <c r="CTM482" s="1"/>
      <c r="CTN482" s="1"/>
      <c r="CTO482" s="1"/>
      <c r="CTP482" s="1"/>
      <c r="CTQ482" s="1"/>
      <c r="CTR482" s="1"/>
      <c r="CTS482" s="1"/>
      <c r="CTT482" s="1"/>
      <c r="CTU482" s="1"/>
      <c r="CTV482" s="1"/>
      <c r="CTW482" s="1"/>
      <c r="CTX482" s="1"/>
      <c r="CTY482" s="1"/>
      <c r="CTZ482" s="1"/>
      <c r="CUA482" s="1"/>
      <c r="CUB482" s="1"/>
      <c r="CUC482" s="1"/>
      <c r="CUD482" s="1"/>
      <c r="CUE482" s="1"/>
      <c r="CUF482" s="1"/>
      <c r="CUG482" s="1"/>
      <c r="CUH482" s="1"/>
      <c r="CUI482" s="1"/>
      <c r="CUJ482" s="1"/>
      <c r="CUK482" s="1"/>
      <c r="CUL482" s="1"/>
      <c r="CUM482" s="1"/>
      <c r="CUN482" s="1"/>
      <c r="CUO482" s="1"/>
      <c r="CUP482" s="1"/>
      <c r="CUQ482" s="1"/>
      <c r="CUR482" s="1"/>
      <c r="CUS482" s="1"/>
      <c r="CUT482" s="1"/>
      <c r="CUU482" s="1"/>
      <c r="CUV482" s="1"/>
      <c r="CUW482" s="1"/>
      <c r="CUX482" s="1"/>
      <c r="CUY482" s="1"/>
      <c r="CUZ482" s="1"/>
      <c r="CVA482" s="1"/>
      <c r="CVB482" s="1"/>
      <c r="CVC482" s="1"/>
      <c r="CVD482" s="1"/>
      <c r="CVE482" s="1"/>
      <c r="CVF482" s="1"/>
      <c r="CVG482" s="1"/>
      <c r="CVH482" s="1"/>
      <c r="CVI482" s="1"/>
      <c r="CVJ482" s="1"/>
      <c r="CVK482" s="1"/>
      <c r="CVL482" s="1"/>
      <c r="CVM482" s="1"/>
      <c r="CVN482" s="1"/>
      <c r="CVO482" s="1"/>
      <c r="CVP482" s="1"/>
      <c r="CVQ482" s="1"/>
      <c r="CVR482" s="1"/>
      <c r="CVS482" s="1"/>
      <c r="CVT482" s="1"/>
      <c r="CVU482" s="1"/>
      <c r="CVV482" s="1"/>
      <c r="CVW482" s="1"/>
      <c r="CVX482" s="1"/>
      <c r="CVY482" s="1"/>
      <c r="CVZ482" s="1"/>
      <c r="CWA482" s="1"/>
      <c r="CWB482" s="1"/>
      <c r="CWC482" s="1"/>
      <c r="CWD482" s="1"/>
      <c r="CWE482" s="1"/>
      <c r="CWF482" s="1"/>
      <c r="CWG482" s="1"/>
      <c r="CWH482" s="1"/>
      <c r="CWI482" s="1"/>
      <c r="CWJ482" s="1"/>
      <c r="CWK482" s="1"/>
      <c r="CWL482" s="1"/>
      <c r="CWM482" s="1"/>
      <c r="CWN482" s="1"/>
      <c r="CWO482" s="1"/>
      <c r="CWP482" s="1"/>
      <c r="CWQ482" s="1"/>
      <c r="CWR482" s="1"/>
      <c r="CWS482" s="1"/>
      <c r="CWT482" s="1"/>
      <c r="CWU482" s="1"/>
      <c r="CWV482" s="1"/>
      <c r="CWW482" s="1"/>
      <c r="CWX482" s="1"/>
      <c r="CWY482" s="1"/>
      <c r="CWZ482" s="1"/>
      <c r="CXA482" s="1"/>
      <c r="CXB482" s="1"/>
      <c r="CXC482" s="1"/>
      <c r="CXD482" s="1"/>
      <c r="CXE482" s="1"/>
      <c r="CXF482" s="1"/>
      <c r="CXG482" s="1"/>
      <c r="CXH482" s="1"/>
      <c r="CXI482" s="1"/>
      <c r="CXJ482" s="1"/>
      <c r="CXK482" s="1"/>
      <c r="CXL482" s="1"/>
      <c r="CXM482" s="1"/>
      <c r="CXN482" s="1"/>
      <c r="CXO482" s="1"/>
      <c r="CXP482" s="1"/>
      <c r="CXQ482" s="1"/>
      <c r="CXR482" s="1"/>
      <c r="CXS482" s="1"/>
      <c r="CXT482" s="1"/>
      <c r="CXU482" s="1"/>
      <c r="CXV482" s="1"/>
      <c r="CXW482" s="1"/>
      <c r="CXX482" s="1"/>
      <c r="CXY482" s="1"/>
      <c r="CXZ482" s="1"/>
      <c r="CYA482" s="1"/>
      <c r="CYB482" s="1"/>
      <c r="CYC482" s="1"/>
      <c r="CYD482" s="1"/>
      <c r="CYE482" s="1"/>
      <c r="CYF482" s="1"/>
      <c r="CYG482" s="1"/>
      <c r="CYH482" s="1"/>
      <c r="CYI482" s="1"/>
      <c r="CYJ482" s="1"/>
      <c r="CYK482" s="1"/>
      <c r="CYL482" s="1"/>
      <c r="CYM482" s="1"/>
      <c r="CYN482" s="1"/>
      <c r="CYO482" s="1"/>
      <c r="CYP482" s="1"/>
      <c r="CYQ482" s="1"/>
      <c r="CYR482" s="1"/>
      <c r="CYS482" s="1"/>
      <c r="CYT482" s="1"/>
      <c r="CYU482" s="1"/>
      <c r="CYV482" s="1"/>
      <c r="CYW482" s="1"/>
      <c r="CYX482" s="1"/>
      <c r="CYY482" s="1"/>
      <c r="CYZ482" s="1"/>
      <c r="CZA482" s="1"/>
      <c r="CZB482" s="1"/>
      <c r="CZC482" s="1"/>
      <c r="CZD482" s="1"/>
      <c r="CZE482" s="1"/>
      <c r="CZF482" s="1"/>
      <c r="CZG482" s="1"/>
      <c r="CZH482" s="1"/>
      <c r="CZI482" s="1"/>
      <c r="CZJ482" s="1"/>
      <c r="CZK482" s="1"/>
      <c r="CZL482" s="1"/>
      <c r="CZM482" s="1"/>
      <c r="CZN482" s="1"/>
      <c r="CZO482" s="1"/>
      <c r="CZP482" s="1"/>
      <c r="CZQ482" s="1"/>
      <c r="CZR482" s="1"/>
      <c r="CZS482" s="1"/>
      <c r="CZT482" s="1"/>
      <c r="CZU482" s="1"/>
      <c r="CZV482" s="1"/>
      <c r="CZW482" s="1"/>
      <c r="CZX482" s="1"/>
      <c r="CZY482" s="1"/>
      <c r="CZZ482" s="1"/>
      <c r="DAA482" s="1"/>
      <c r="DAB482" s="1"/>
      <c r="DAC482" s="1"/>
      <c r="DAD482" s="1"/>
      <c r="DAE482" s="1"/>
      <c r="DAF482" s="1"/>
      <c r="DAG482" s="1"/>
      <c r="DAH482" s="1"/>
      <c r="DAI482" s="1"/>
      <c r="DAJ482" s="1"/>
      <c r="DAK482" s="1"/>
      <c r="DAL482" s="1"/>
      <c r="DAM482" s="1"/>
      <c r="DAN482" s="1"/>
      <c r="DAO482" s="1"/>
      <c r="DAP482" s="1"/>
      <c r="DAQ482" s="1"/>
      <c r="DAR482" s="1"/>
      <c r="DAS482" s="1"/>
      <c r="DAT482" s="1"/>
      <c r="DAU482" s="1"/>
      <c r="DAV482" s="1"/>
      <c r="DAW482" s="1"/>
      <c r="DAX482" s="1"/>
      <c r="DAY482" s="1"/>
      <c r="DAZ482" s="1"/>
      <c r="DBA482" s="1"/>
      <c r="DBB482" s="1"/>
      <c r="DBC482" s="1"/>
      <c r="DBD482" s="1"/>
      <c r="DBE482" s="1"/>
      <c r="DBF482" s="1"/>
      <c r="DBG482" s="1"/>
      <c r="DBH482" s="1"/>
      <c r="DBI482" s="1"/>
      <c r="DBJ482" s="1"/>
      <c r="DBK482" s="1"/>
      <c r="DBL482" s="1"/>
      <c r="DBM482" s="1"/>
      <c r="DBN482" s="1"/>
      <c r="DBO482" s="1"/>
      <c r="DBP482" s="1"/>
      <c r="DBQ482" s="1"/>
      <c r="DBR482" s="1"/>
      <c r="DBS482" s="1"/>
      <c r="DBT482" s="1"/>
      <c r="DBU482" s="1"/>
      <c r="DBV482" s="1"/>
      <c r="DBW482" s="1"/>
      <c r="DBX482" s="1"/>
      <c r="DBY482" s="1"/>
      <c r="DBZ482" s="1"/>
      <c r="DCA482" s="1"/>
      <c r="DCB482" s="1"/>
      <c r="DCC482" s="1"/>
      <c r="DCD482" s="1"/>
      <c r="DCE482" s="1"/>
      <c r="DCF482" s="1"/>
      <c r="DCG482" s="1"/>
      <c r="DCH482" s="1"/>
      <c r="DCI482" s="1"/>
      <c r="DCJ482" s="1"/>
      <c r="DCK482" s="1"/>
      <c r="DCL482" s="1"/>
      <c r="DCM482" s="1"/>
      <c r="DCN482" s="1"/>
      <c r="DCO482" s="1"/>
      <c r="DCP482" s="1"/>
      <c r="DCQ482" s="1"/>
      <c r="DCR482" s="1"/>
      <c r="DCS482" s="1"/>
      <c r="DCT482" s="1"/>
      <c r="DCU482" s="1"/>
      <c r="DCV482" s="1"/>
      <c r="DCW482" s="1"/>
      <c r="DCX482" s="1"/>
      <c r="DCY482" s="1"/>
      <c r="DCZ482" s="1"/>
      <c r="DDA482" s="1"/>
      <c r="DDB482" s="1"/>
      <c r="DDC482" s="1"/>
      <c r="DDD482" s="1"/>
      <c r="DDE482" s="1"/>
      <c r="DDF482" s="1"/>
      <c r="DDG482" s="1"/>
      <c r="DDH482" s="1"/>
      <c r="DDI482" s="1"/>
      <c r="DDJ482" s="1"/>
      <c r="DDK482" s="1"/>
      <c r="DDL482" s="1"/>
      <c r="DDM482" s="1"/>
      <c r="DDN482" s="1"/>
      <c r="DDO482" s="1"/>
      <c r="DDP482" s="1"/>
      <c r="DDQ482" s="1"/>
      <c r="DDR482" s="1"/>
      <c r="DDS482" s="1"/>
      <c r="DDT482" s="1"/>
      <c r="DDU482" s="1"/>
      <c r="DDV482" s="1"/>
      <c r="DDW482" s="1"/>
      <c r="DDX482" s="1"/>
      <c r="DDY482" s="1"/>
      <c r="DDZ482" s="1"/>
      <c r="DEA482" s="1"/>
      <c r="DEB482" s="1"/>
      <c r="DEC482" s="1"/>
      <c r="DED482" s="1"/>
      <c r="DEE482" s="1"/>
      <c r="DEF482" s="1"/>
      <c r="DEG482" s="1"/>
      <c r="DEH482" s="1"/>
      <c r="DEI482" s="1"/>
      <c r="DEJ482" s="1"/>
      <c r="DEK482" s="1"/>
      <c r="DEL482" s="1"/>
      <c r="DEM482" s="1"/>
      <c r="DEN482" s="1"/>
      <c r="DEO482" s="1"/>
      <c r="DEP482" s="1"/>
      <c r="DEQ482" s="1"/>
      <c r="DER482" s="1"/>
      <c r="DES482" s="1"/>
      <c r="DET482" s="1"/>
      <c r="DEU482" s="1"/>
      <c r="DEV482" s="1"/>
      <c r="DEW482" s="1"/>
      <c r="DEX482" s="1"/>
      <c r="DEY482" s="1"/>
      <c r="DEZ482" s="1"/>
      <c r="DFA482" s="1"/>
      <c r="DFB482" s="1"/>
      <c r="DFC482" s="1"/>
      <c r="DFD482" s="1"/>
      <c r="DFE482" s="1"/>
      <c r="DFF482" s="1"/>
      <c r="DFG482" s="1"/>
      <c r="DFH482" s="1"/>
      <c r="DFI482" s="1"/>
      <c r="DFJ482" s="1"/>
      <c r="DFK482" s="1"/>
      <c r="DFL482" s="1"/>
      <c r="DFM482" s="1"/>
      <c r="DFN482" s="1"/>
      <c r="DFO482" s="1"/>
      <c r="DFP482" s="1"/>
      <c r="DFQ482" s="1"/>
      <c r="DFR482" s="1"/>
      <c r="DFS482" s="1"/>
      <c r="DFT482" s="1"/>
      <c r="DFU482" s="1"/>
      <c r="DFV482" s="1"/>
      <c r="DFW482" s="1"/>
      <c r="DFX482" s="1"/>
      <c r="DFY482" s="1"/>
      <c r="DFZ482" s="1"/>
      <c r="DGA482" s="1"/>
      <c r="DGB482" s="1"/>
      <c r="DGC482" s="1"/>
      <c r="DGD482" s="1"/>
      <c r="DGE482" s="1"/>
      <c r="DGF482" s="1"/>
      <c r="DGG482" s="1"/>
      <c r="DGH482" s="1"/>
      <c r="DGI482" s="1"/>
      <c r="DGJ482" s="1"/>
      <c r="DGK482" s="1"/>
      <c r="DGL482" s="1"/>
      <c r="DGM482" s="1"/>
      <c r="DGN482" s="1"/>
      <c r="DGO482" s="1"/>
      <c r="DGP482" s="1"/>
      <c r="DGQ482" s="1"/>
      <c r="DGR482" s="1"/>
      <c r="DGS482" s="1"/>
      <c r="DGT482" s="1"/>
      <c r="DGU482" s="1"/>
      <c r="DGV482" s="1"/>
      <c r="DGW482" s="1"/>
      <c r="DGX482" s="1"/>
      <c r="DGY482" s="1"/>
      <c r="DGZ482" s="1"/>
      <c r="DHA482" s="1"/>
      <c r="DHB482" s="1"/>
      <c r="DHC482" s="1"/>
      <c r="DHD482" s="1"/>
      <c r="DHE482" s="1"/>
      <c r="DHF482" s="1"/>
      <c r="DHG482" s="1"/>
      <c r="DHH482" s="1"/>
      <c r="DHI482" s="1"/>
      <c r="DHJ482" s="1"/>
      <c r="DHK482" s="1"/>
      <c r="DHL482" s="1"/>
      <c r="DHM482" s="1"/>
      <c r="DHN482" s="1"/>
      <c r="DHO482" s="1"/>
      <c r="DHP482" s="1"/>
      <c r="DHQ482" s="1"/>
      <c r="DHR482" s="1"/>
      <c r="DHS482" s="1"/>
      <c r="DHT482" s="1"/>
      <c r="DHU482" s="1"/>
      <c r="DHV482" s="1"/>
      <c r="DHW482" s="1"/>
      <c r="DHX482" s="1"/>
      <c r="DHY482" s="1"/>
      <c r="DHZ482" s="1"/>
      <c r="DIA482" s="1"/>
      <c r="DIB482" s="1"/>
      <c r="DIC482" s="1"/>
      <c r="DID482" s="1"/>
      <c r="DIE482" s="1"/>
      <c r="DIF482" s="1"/>
      <c r="DIG482" s="1"/>
      <c r="DIH482" s="1"/>
      <c r="DII482" s="1"/>
      <c r="DIJ482" s="1"/>
      <c r="DIK482" s="1"/>
      <c r="DIL482" s="1"/>
      <c r="DIM482" s="1"/>
      <c r="DIN482" s="1"/>
      <c r="DIO482" s="1"/>
      <c r="DIP482" s="1"/>
      <c r="DIQ482" s="1"/>
      <c r="DIR482" s="1"/>
      <c r="DIS482" s="1"/>
      <c r="DIT482" s="1"/>
      <c r="DIU482" s="1"/>
      <c r="DIV482" s="1"/>
      <c r="DIW482" s="1"/>
      <c r="DIX482" s="1"/>
      <c r="DIY482" s="1"/>
      <c r="DIZ482" s="1"/>
      <c r="DJA482" s="1"/>
      <c r="DJB482" s="1"/>
      <c r="DJC482" s="1"/>
      <c r="DJD482" s="1"/>
      <c r="DJE482" s="1"/>
      <c r="DJF482" s="1"/>
      <c r="DJG482" s="1"/>
      <c r="DJH482" s="1"/>
      <c r="DJI482" s="1"/>
      <c r="DJJ482" s="1"/>
      <c r="DJK482" s="1"/>
      <c r="DJL482" s="1"/>
      <c r="DJM482" s="1"/>
      <c r="DJN482" s="1"/>
      <c r="DJO482" s="1"/>
      <c r="DJP482" s="1"/>
      <c r="DJQ482" s="1"/>
      <c r="DJR482" s="1"/>
      <c r="DJS482" s="1"/>
      <c r="DJT482" s="1"/>
      <c r="DJU482" s="1"/>
      <c r="DJV482" s="1"/>
      <c r="DJW482" s="1"/>
      <c r="DJX482" s="1"/>
      <c r="DJY482" s="1"/>
      <c r="DJZ482" s="1"/>
      <c r="DKA482" s="1"/>
      <c r="DKB482" s="1"/>
      <c r="DKC482" s="1"/>
      <c r="DKD482" s="1"/>
      <c r="DKE482" s="1"/>
      <c r="DKF482" s="1"/>
      <c r="DKG482" s="1"/>
      <c r="DKH482" s="1"/>
      <c r="DKI482" s="1"/>
      <c r="DKJ482" s="1"/>
      <c r="DKK482" s="1"/>
      <c r="DKL482" s="1"/>
      <c r="DKM482" s="1"/>
      <c r="DKN482" s="1"/>
      <c r="DKO482" s="1"/>
      <c r="DKP482" s="1"/>
      <c r="DKQ482" s="1"/>
      <c r="DKR482" s="1"/>
      <c r="DKS482" s="1"/>
      <c r="DKT482" s="1"/>
      <c r="DKU482" s="1"/>
      <c r="DKV482" s="1"/>
      <c r="DKW482" s="1"/>
      <c r="DKX482" s="1"/>
      <c r="DKY482" s="1"/>
      <c r="DKZ482" s="1"/>
      <c r="DLA482" s="1"/>
      <c r="DLB482" s="1"/>
      <c r="DLC482" s="1"/>
      <c r="DLD482" s="1"/>
      <c r="DLE482" s="1"/>
      <c r="DLF482" s="1"/>
      <c r="DLG482" s="1"/>
      <c r="DLH482" s="1"/>
      <c r="DLI482" s="1"/>
      <c r="DLJ482" s="1"/>
      <c r="DLK482" s="1"/>
      <c r="DLL482" s="1"/>
      <c r="DLM482" s="1"/>
      <c r="DLN482" s="1"/>
      <c r="DLO482" s="1"/>
      <c r="DLP482" s="1"/>
      <c r="DLQ482" s="1"/>
      <c r="DLR482" s="1"/>
      <c r="DLS482" s="1"/>
      <c r="DLT482" s="1"/>
      <c r="DLU482" s="1"/>
      <c r="DLV482" s="1"/>
      <c r="DLW482" s="1"/>
      <c r="DLX482" s="1"/>
      <c r="DLY482" s="1"/>
      <c r="DLZ482" s="1"/>
      <c r="DMA482" s="1"/>
      <c r="DMB482" s="1"/>
      <c r="DMC482" s="1"/>
      <c r="DMD482" s="1"/>
      <c r="DME482" s="1"/>
      <c r="DMF482" s="1"/>
      <c r="DMG482" s="1"/>
      <c r="DMH482" s="1"/>
      <c r="DMI482" s="1"/>
      <c r="DMJ482" s="1"/>
      <c r="DMK482" s="1"/>
      <c r="DML482" s="1"/>
      <c r="DMM482" s="1"/>
      <c r="DMN482" s="1"/>
      <c r="DMO482" s="1"/>
      <c r="DMP482" s="1"/>
      <c r="DMQ482" s="1"/>
      <c r="DMR482" s="1"/>
      <c r="DMS482" s="1"/>
      <c r="DMT482" s="1"/>
      <c r="DMU482" s="1"/>
      <c r="DMV482" s="1"/>
      <c r="DMW482" s="1"/>
      <c r="DMX482" s="1"/>
      <c r="DMY482" s="1"/>
      <c r="DMZ482" s="1"/>
      <c r="DNA482" s="1"/>
      <c r="DNB482" s="1"/>
      <c r="DNC482" s="1"/>
      <c r="DND482" s="1"/>
      <c r="DNE482" s="1"/>
      <c r="DNF482" s="1"/>
      <c r="DNG482" s="1"/>
      <c r="DNH482" s="1"/>
      <c r="DNI482" s="1"/>
      <c r="DNJ482" s="1"/>
      <c r="DNK482" s="1"/>
      <c r="DNL482" s="1"/>
      <c r="DNM482" s="1"/>
      <c r="DNN482" s="1"/>
      <c r="DNO482" s="1"/>
      <c r="DNP482" s="1"/>
      <c r="DNQ482" s="1"/>
      <c r="DNR482" s="1"/>
      <c r="DNS482" s="1"/>
      <c r="DNT482" s="1"/>
      <c r="DNU482" s="1"/>
      <c r="DNV482" s="1"/>
      <c r="DNW482" s="1"/>
      <c r="DNX482" s="1"/>
      <c r="DNY482" s="1"/>
      <c r="DNZ482" s="1"/>
      <c r="DOA482" s="1"/>
      <c r="DOB482" s="1"/>
      <c r="DOC482" s="1"/>
      <c r="DOD482" s="1"/>
      <c r="DOE482" s="1"/>
      <c r="DOF482" s="1"/>
      <c r="DOG482" s="1"/>
      <c r="DOH482" s="1"/>
      <c r="DOI482" s="1"/>
      <c r="DOJ482" s="1"/>
      <c r="DOK482" s="1"/>
      <c r="DOL482" s="1"/>
      <c r="DOM482" s="1"/>
      <c r="DON482" s="1"/>
      <c r="DOO482" s="1"/>
      <c r="DOP482" s="1"/>
      <c r="DOQ482" s="1"/>
      <c r="DOR482" s="1"/>
      <c r="DOS482" s="1"/>
      <c r="DOT482" s="1"/>
      <c r="DOU482" s="1"/>
      <c r="DOV482" s="1"/>
      <c r="DOW482" s="1"/>
      <c r="DOX482" s="1"/>
      <c r="DOY482" s="1"/>
      <c r="DOZ482" s="1"/>
      <c r="DPA482" s="1"/>
      <c r="DPB482" s="1"/>
      <c r="DPC482" s="1"/>
      <c r="DPD482" s="1"/>
      <c r="DPE482" s="1"/>
      <c r="DPF482" s="1"/>
      <c r="DPG482" s="1"/>
      <c r="DPH482" s="1"/>
      <c r="DPI482" s="1"/>
      <c r="DPJ482" s="1"/>
      <c r="DPK482" s="1"/>
      <c r="DPL482" s="1"/>
      <c r="DPM482" s="1"/>
      <c r="DPN482" s="1"/>
      <c r="DPO482" s="1"/>
      <c r="DPP482" s="1"/>
      <c r="DPQ482" s="1"/>
      <c r="DPR482" s="1"/>
      <c r="DPS482" s="1"/>
      <c r="DPT482" s="1"/>
      <c r="DPU482" s="1"/>
      <c r="DPV482" s="1"/>
      <c r="DPW482" s="1"/>
      <c r="DPX482" s="1"/>
      <c r="DPY482" s="1"/>
      <c r="DPZ482" s="1"/>
      <c r="DQA482" s="1"/>
      <c r="DQB482" s="1"/>
      <c r="DQC482" s="1"/>
      <c r="DQD482" s="1"/>
      <c r="DQE482" s="1"/>
      <c r="DQF482" s="1"/>
      <c r="DQG482" s="1"/>
      <c r="DQH482" s="1"/>
      <c r="DQI482" s="1"/>
      <c r="DQJ482" s="1"/>
      <c r="DQK482" s="1"/>
      <c r="DQL482" s="1"/>
      <c r="DQM482" s="1"/>
      <c r="DQN482" s="1"/>
      <c r="DQO482" s="1"/>
      <c r="DQP482" s="1"/>
      <c r="DQQ482" s="1"/>
      <c r="DQR482" s="1"/>
      <c r="DQS482" s="1"/>
      <c r="DQT482" s="1"/>
      <c r="DQU482" s="1"/>
      <c r="DQV482" s="1"/>
      <c r="DQW482" s="1"/>
      <c r="DQX482" s="1"/>
      <c r="DQY482" s="1"/>
      <c r="DQZ482" s="1"/>
      <c r="DRA482" s="1"/>
      <c r="DRB482" s="1"/>
      <c r="DRC482" s="1"/>
      <c r="DRD482" s="1"/>
      <c r="DRE482" s="1"/>
      <c r="DRF482" s="1"/>
      <c r="DRG482" s="1"/>
      <c r="DRH482" s="1"/>
      <c r="DRI482" s="1"/>
      <c r="DRJ482" s="1"/>
      <c r="DRK482" s="1"/>
      <c r="DRL482" s="1"/>
      <c r="DRM482" s="1"/>
      <c r="DRN482" s="1"/>
      <c r="DRO482" s="1"/>
      <c r="DRP482" s="1"/>
      <c r="DRQ482" s="1"/>
      <c r="DRR482" s="1"/>
      <c r="DRS482" s="1"/>
      <c r="DRT482" s="1"/>
      <c r="DRU482" s="1"/>
      <c r="DRV482" s="1"/>
      <c r="DRW482" s="1"/>
      <c r="DRX482" s="1"/>
      <c r="DRY482" s="1"/>
      <c r="DRZ482" s="1"/>
      <c r="DSA482" s="1"/>
      <c r="DSB482" s="1"/>
      <c r="DSC482" s="1"/>
      <c r="DSD482" s="1"/>
      <c r="DSE482" s="1"/>
      <c r="DSF482" s="1"/>
      <c r="DSG482" s="1"/>
      <c r="DSH482" s="1"/>
      <c r="DSI482" s="1"/>
      <c r="DSJ482" s="1"/>
      <c r="DSK482" s="1"/>
      <c r="DSL482" s="1"/>
      <c r="DSM482" s="1"/>
      <c r="DSN482" s="1"/>
      <c r="DSO482" s="1"/>
      <c r="DSP482" s="1"/>
      <c r="DSQ482" s="1"/>
      <c r="DSR482" s="1"/>
      <c r="DSS482" s="1"/>
      <c r="DST482" s="1"/>
      <c r="DSU482" s="1"/>
      <c r="DSV482" s="1"/>
      <c r="DSW482" s="1"/>
      <c r="DSX482" s="1"/>
      <c r="DSY482" s="1"/>
      <c r="DSZ482" s="1"/>
      <c r="DTA482" s="1"/>
      <c r="DTB482" s="1"/>
      <c r="DTC482" s="1"/>
      <c r="DTD482" s="1"/>
      <c r="DTE482" s="1"/>
      <c r="DTF482" s="1"/>
      <c r="DTG482" s="1"/>
      <c r="DTH482" s="1"/>
      <c r="DTI482" s="1"/>
      <c r="DTJ482" s="1"/>
      <c r="DTK482" s="1"/>
      <c r="DTL482" s="1"/>
      <c r="DTM482" s="1"/>
      <c r="DTN482" s="1"/>
      <c r="DTO482" s="1"/>
      <c r="DTP482" s="1"/>
      <c r="DTQ482" s="1"/>
      <c r="DTR482" s="1"/>
      <c r="DTS482" s="1"/>
      <c r="DTT482" s="1"/>
      <c r="DTU482" s="1"/>
      <c r="DTV482" s="1"/>
      <c r="DTW482" s="1"/>
      <c r="DTX482" s="1"/>
      <c r="DTY482" s="1"/>
      <c r="DTZ482" s="1"/>
      <c r="DUA482" s="1"/>
      <c r="DUB482" s="1"/>
      <c r="DUC482" s="1"/>
      <c r="DUD482" s="1"/>
      <c r="DUE482" s="1"/>
      <c r="DUF482" s="1"/>
      <c r="DUG482" s="1"/>
      <c r="DUH482" s="1"/>
      <c r="DUI482" s="1"/>
      <c r="DUJ482" s="1"/>
      <c r="DUK482" s="1"/>
      <c r="DUL482" s="1"/>
      <c r="DUM482" s="1"/>
      <c r="DUN482" s="1"/>
      <c r="DUO482" s="1"/>
      <c r="DUP482" s="1"/>
      <c r="DUQ482" s="1"/>
      <c r="DUR482" s="1"/>
      <c r="DUS482" s="1"/>
      <c r="DUT482" s="1"/>
      <c r="DUU482" s="1"/>
      <c r="DUV482" s="1"/>
      <c r="DUW482" s="1"/>
      <c r="DUX482" s="1"/>
      <c r="DUY482" s="1"/>
      <c r="DUZ482" s="1"/>
      <c r="DVA482" s="1"/>
      <c r="DVB482" s="1"/>
      <c r="DVC482" s="1"/>
      <c r="DVD482" s="1"/>
      <c r="DVE482" s="1"/>
      <c r="DVF482" s="1"/>
      <c r="DVG482" s="1"/>
      <c r="DVH482" s="1"/>
      <c r="DVI482" s="1"/>
      <c r="DVJ482" s="1"/>
      <c r="DVK482" s="1"/>
      <c r="DVL482" s="1"/>
      <c r="DVM482" s="1"/>
      <c r="DVN482" s="1"/>
      <c r="DVO482" s="1"/>
      <c r="DVP482" s="1"/>
      <c r="DVQ482" s="1"/>
      <c r="DVR482" s="1"/>
      <c r="DVS482" s="1"/>
      <c r="DVT482" s="1"/>
      <c r="DVU482" s="1"/>
      <c r="DVV482" s="1"/>
      <c r="DVW482" s="1"/>
      <c r="DVX482" s="1"/>
      <c r="DVY482" s="1"/>
      <c r="DVZ482" s="1"/>
      <c r="DWA482" s="1"/>
      <c r="DWB482" s="1"/>
      <c r="DWC482" s="1"/>
      <c r="DWD482" s="1"/>
      <c r="DWE482" s="1"/>
      <c r="DWF482" s="1"/>
      <c r="DWG482" s="1"/>
      <c r="DWH482" s="1"/>
      <c r="DWI482" s="1"/>
      <c r="DWJ482" s="1"/>
      <c r="DWK482" s="1"/>
      <c r="DWL482" s="1"/>
      <c r="DWM482" s="1"/>
      <c r="DWN482" s="1"/>
      <c r="DWO482" s="1"/>
      <c r="DWP482" s="1"/>
      <c r="DWQ482" s="1"/>
      <c r="DWR482" s="1"/>
      <c r="DWS482" s="1"/>
      <c r="DWT482" s="1"/>
      <c r="DWU482" s="1"/>
      <c r="DWV482" s="1"/>
      <c r="DWW482" s="1"/>
      <c r="DWX482" s="1"/>
      <c r="DWY482" s="1"/>
      <c r="DWZ482" s="1"/>
      <c r="DXA482" s="1"/>
      <c r="DXB482" s="1"/>
      <c r="DXC482" s="1"/>
      <c r="DXD482" s="1"/>
      <c r="DXE482" s="1"/>
      <c r="DXF482" s="1"/>
      <c r="DXG482" s="1"/>
      <c r="DXH482" s="1"/>
      <c r="DXI482" s="1"/>
      <c r="DXJ482" s="1"/>
      <c r="DXK482" s="1"/>
      <c r="DXL482" s="1"/>
      <c r="DXM482" s="1"/>
      <c r="DXN482" s="1"/>
      <c r="DXO482" s="1"/>
      <c r="DXP482" s="1"/>
      <c r="DXQ482" s="1"/>
      <c r="DXR482" s="1"/>
      <c r="DXS482" s="1"/>
      <c r="DXT482" s="1"/>
      <c r="DXU482" s="1"/>
      <c r="DXV482" s="1"/>
      <c r="DXW482" s="1"/>
      <c r="DXX482" s="1"/>
      <c r="DXY482" s="1"/>
      <c r="DXZ482" s="1"/>
      <c r="DYA482" s="1"/>
      <c r="DYB482" s="1"/>
      <c r="DYC482" s="1"/>
      <c r="DYD482" s="1"/>
      <c r="DYE482" s="1"/>
      <c r="DYF482" s="1"/>
      <c r="DYG482" s="1"/>
      <c r="DYH482" s="1"/>
      <c r="DYI482" s="1"/>
      <c r="DYJ482" s="1"/>
      <c r="DYK482" s="1"/>
      <c r="DYL482" s="1"/>
      <c r="DYM482" s="1"/>
      <c r="DYN482" s="1"/>
      <c r="DYO482" s="1"/>
      <c r="DYP482" s="1"/>
      <c r="DYQ482" s="1"/>
      <c r="DYR482" s="1"/>
      <c r="DYS482" s="1"/>
      <c r="DYT482" s="1"/>
      <c r="DYU482" s="1"/>
      <c r="DYV482" s="1"/>
      <c r="DYW482" s="1"/>
      <c r="DYX482" s="1"/>
      <c r="DYY482" s="1"/>
      <c r="DYZ482" s="1"/>
      <c r="DZA482" s="1"/>
      <c r="DZB482" s="1"/>
      <c r="DZC482" s="1"/>
      <c r="DZD482" s="1"/>
      <c r="DZE482" s="1"/>
      <c r="DZF482" s="1"/>
      <c r="DZG482" s="1"/>
      <c r="DZH482" s="1"/>
      <c r="DZI482" s="1"/>
      <c r="DZJ482" s="1"/>
      <c r="DZK482" s="1"/>
      <c r="DZL482" s="1"/>
      <c r="DZM482" s="1"/>
      <c r="DZN482" s="1"/>
      <c r="DZO482" s="1"/>
      <c r="DZP482" s="1"/>
      <c r="DZQ482" s="1"/>
      <c r="DZR482" s="1"/>
      <c r="DZS482" s="1"/>
      <c r="DZT482" s="1"/>
      <c r="DZU482" s="1"/>
      <c r="DZV482" s="1"/>
      <c r="DZW482" s="1"/>
      <c r="DZX482" s="1"/>
      <c r="DZY482" s="1"/>
      <c r="DZZ482" s="1"/>
      <c r="EAA482" s="1"/>
      <c r="EAB482" s="1"/>
      <c r="EAC482" s="1"/>
      <c r="EAD482" s="1"/>
      <c r="EAE482" s="1"/>
      <c r="EAF482" s="1"/>
      <c r="EAG482" s="1"/>
      <c r="EAH482" s="1"/>
      <c r="EAI482" s="1"/>
      <c r="EAJ482" s="1"/>
      <c r="EAK482" s="1"/>
      <c r="EAL482" s="1"/>
      <c r="EAM482" s="1"/>
      <c r="EAN482" s="1"/>
      <c r="EAO482" s="1"/>
      <c r="EAP482" s="1"/>
      <c r="EAQ482" s="1"/>
      <c r="EAR482" s="1"/>
      <c r="EAS482" s="1"/>
      <c r="EAT482" s="1"/>
      <c r="EAU482" s="1"/>
      <c r="EAV482" s="1"/>
      <c r="EAW482" s="1"/>
      <c r="EAX482" s="1"/>
      <c r="EAY482" s="1"/>
      <c r="EAZ482" s="1"/>
      <c r="EBA482" s="1"/>
      <c r="EBB482" s="1"/>
      <c r="EBC482" s="1"/>
      <c r="EBD482" s="1"/>
      <c r="EBE482" s="1"/>
      <c r="EBF482" s="1"/>
      <c r="EBG482" s="1"/>
      <c r="EBH482" s="1"/>
      <c r="EBI482" s="1"/>
      <c r="EBJ482" s="1"/>
      <c r="EBK482" s="1"/>
      <c r="EBL482" s="1"/>
      <c r="EBM482" s="1"/>
      <c r="EBN482" s="1"/>
      <c r="EBO482" s="1"/>
      <c r="EBP482" s="1"/>
      <c r="EBQ482" s="1"/>
      <c r="EBR482" s="1"/>
      <c r="EBS482" s="1"/>
      <c r="EBT482" s="1"/>
      <c r="EBU482" s="1"/>
      <c r="EBV482" s="1"/>
      <c r="EBW482" s="1"/>
      <c r="EBX482" s="1"/>
      <c r="EBY482" s="1"/>
      <c r="EBZ482" s="1"/>
      <c r="ECA482" s="1"/>
      <c r="ECB482" s="1"/>
      <c r="ECC482" s="1"/>
      <c r="ECD482" s="1"/>
      <c r="ECE482" s="1"/>
      <c r="ECF482" s="1"/>
      <c r="ECG482" s="1"/>
      <c r="ECH482" s="1"/>
      <c r="ECI482" s="1"/>
      <c r="ECJ482" s="1"/>
      <c r="ECK482" s="1"/>
      <c r="ECL482" s="1"/>
      <c r="ECM482" s="1"/>
      <c r="ECN482" s="1"/>
      <c r="ECO482" s="1"/>
      <c r="ECP482" s="1"/>
      <c r="ECQ482" s="1"/>
      <c r="ECR482" s="1"/>
      <c r="ECS482" s="1"/>
      <c r="ECT482" s="1"/>
      <c r="ECU482" s="1"/>
      <c r="ECV482" s="1"/>
      <c r="ECW482" s="1"/>
      <c r="ECX482" s="1"/>
      <c r="ECY482" s="1"/>
      <c r="ECZ482" s="1"/>
      <c r="EDA482" s="1"/>
      <c r="EDB482" s="1"/>
      <c r="EDC482" s="1"/>
      <c r="EDD482" s="1"/>
      <c r="EDE482" s="1"/>
      <c r="EDF482" s="1"/>
      <c r="EDG482" s="1"/>
      <c r="EDH482" s="1"/>
      <c r="EDI482" s="1"/>
      <c r="EDJ482" s="1"/>
      <c r="EDK482" s="1"/>
      <c r="EDL482" s="1"/>
      <c r="EDM482" s="1"/>
      <c r="EDN482" s="1"/>
      <c r="EDO482" s="1"/>
      <c r="EDP482" s="1"/>
      <c r="EDQ482" s="1"/>
      <c r="EDR482" s="1"/>
      <c r="EDS482" s="1"/>
      <c r="EDT482" s="1"/>
      <c r="EDU482" s="1"/>
      <c r="EDV482" s="1"/>
      <c r="EDW482" s="1"/>
      <c r="EDX482" s="1"/>
      <c r="EDY482" s="1"/>
      <c r="EDZ482" s="1"/>
      <c r="EEA482" s="1"/>
      <c r="EEB482" s="1"/>
      <c r="EEC482" s="1"/>
      <c r="EED482" s="1"/>
      <c r="EEE482" s="1"/>
      <c r="EEF482" s="1"/>
      <c r="EEG482" s="1"/>
      <c r="EEH482" s="1"/>
      <c r="EEI482" s="1"/>
      <c r="EEJ482" s="1"/>
      <c r="EEK482" s="1"/>
      <c r="EEL482" s="1"/>
      <c r="EEM482" s="1"/>
      <c r="EEN482" s="1"/>
      <c r="EEO482" s="1"/>
      <c r="EEP482" s="1"/>
      <c r="EEQ482" s="1"/>
      <c r="EER482" s="1"/>
      <c r="EES482" s="1"/>
      <c r="EET482" s="1"/>
      <c r="EEU482" s="1"/>
      <c r="EEV482" s="1"/>
      <c r="EEW482" s="1"/>
      <c r="EEX482" s="1"/>
      <c r="EEY482" s="1"/>
      <c r="EEZ482" s="1"/>
      <c r="EFA482" s="1"/>
      <c r="EFB482" s="1"/>
      <c r="EFC482" s="1"/>
      <c r="EFD482" s="1"/>
      <c r="EFE482" s="1"/>
      <c r="EFF482" s="1"/>
      <c r="EFG482" s="1"/>
      <c r="EFH482" s="1"/>
      <c r="EFI482" s="1"/>
      <c r="EFJ482" s="1"/>
      <c r="EFK482" s="1"/>
      <c r="EFL482" s="1"/>
      <c r="EFM482" s="1"/>
      <c r="EFN482" s="1"/>
      <c r="EFO482" s="1"/>
      <c r="EFP482" s="1"/>
      <c r="EFQ482" s="1"/>
      <c r="EFR482" s="1"/>
      <c r="EFS482" s="1"/>
      <c r="EFT482" s="1"/>
      <c r="EFU482" s="1"/>
      <c r="EFV482" s="1"/>
      <c r="EFW482" s="1"/>
      <c r="EFX482" s="1"/>
      <c r="EFY482" s="1"/>
      <c r="EFZ482" s="1"/>
      <c r="EGA482" s="1"/>
      <c r="EGB482" s="1"/>
      <c r="EGC482" s="1"/>
      <c r="EGD482" s="1"/>
      <c r="EGE482" s="1"/>
      <c r="EGF482" s="1"/>
      <c r="EGG482" s="1"/>
      <c r="EGH482" s="1"/>
      <c r="EGI482" s="1"/>
      <c r="EGJ482" s="1"/>
      <c r="EGK482" s="1"/>
      <c r="EGL482" s="1"/>
      <c r="EGM482" s="1"/>
      <c r="EGN482" s="1"/>
      <c r="EGO482" s="1"/>
      <c r="EGP482" s="1"/>
      <c r="EGQ482" s="1"/>
      <c r="EGR482" s="1"/>
      <c r="EGS482" s="1"/>
      <c r="EGT482" s="1"/>
      <c r="EGU482" s="1"/>
      <c r="EGV482" s="1"/>
      <c r="EGW482" s="1"/>
      <c r="EGX482" s="1"/>
      <c r="EGY482" s="1"/>
      <c r="EGZ482" s="1"/>
      <c r="EHA482" s="1"/>
      <c r="EHB482" s="1"/>
      <c r="EHC482" s="1"/>
      <c r="EHD482" s="1"/>
      <c r="EHE482" s="1"/>
      <c r="EHF482" s="1"/>
      <c r="EHG482" s="1"/>
      <c r="EHH482" s="1"/>
      <c r="EHI482" s="1"/>
      <c r="EHJ482" s="1"/>
      <c r="EHK482" s="1"/>
      <c r="EHL482" s="1"/>
      <c r="EHM482" s="1"/>
      <c r="EHN482" s="1"/>
      <c r="EHO482" s="1"/>
      <c r="EHP482" s="1"/>
      <c r="EHQ482" s="1"/>
      <c r="EHR482" s="1"/>
      <c r="EHS482" s="1"/>
      <c r="EHT482" s="1"/>
      <c r="EHU482" s="1"/>
      <c r="EHV482" s="1"/>
      <c r="EHW482" s="1"/>
      <c r="EHX482" s="1"/>
      <c r="EHY482" s="1"/>
      <c r="EHZ482" s="1"/>
      <c r="EIA482" s="1"/>
      <c r="EIB482" s="1"/>
      <c r="EIC482" s="1"/>
      <c r="EID482" s="1"/>
      <c r="EIE482" s="1"/>
      <c r="EIF482" s="1"/>
      <c r="EIG482" s="1"/>
      <c r="EIH482" s="1"/>
      <c r="EII482" s="1"/>
      <c r="EIJ482" s="1"/>
      <c r="EIK482" s="1"/>
      <c r="EIL482" s="1"/>
      <c r="EIM482" s="1"/>
      <c r="EIN482" s="1"/>
      <c r="EIO482" s="1"/>
      <c r="EIP482" s="1"/>
      <c r="EIQ482" s="1"/>
      <c r="EIR482" s="1"/>
      <c r="EIS482" s="1"/>
      <c r="EIT482" s="1"/>
      <c r="EIU482" s="1"/>
      <c r="EIV482" s="1"/>
      <c r="EIW482" s="1"/>
      <c r="EIX482" s="1"/>
      <c r="EIY482" s="1"/>
      <c r="EIZ482" s="1"/>
      <c r="EJA482" s="1"/>
      <c r="EJB482" s="1"/>
      <c r="EJC482" s="1"/>
      <c r="EJD482" s="1"/>
      <c r="EJE482" s="1"/>
      <c r="EJF482" s="1"/>
      <c r="EJG482" s="1"/>
      <c r="EJH482" s="1"/>
      <c r="EJI482" s="1"/>
      <c r="EJJ482" s="1"/>
      <c r="EJK482" s="1"/>
      <c r="EJL482" s="1"/>
      <c r="EJM482" s="1"/>
      <c r="EJN482" s="1"/>
      <c r="EJO482" s="1"/>
      <c r="EJP482" s="1"/>
      <c r="EJQ482" s="1"/>
      <c r="EJR482" s="1"/>
      <c r="EJS482" s="1"/>
      <c r="EJT482" s="1"/>
      <c r="EJU482" s="1"/>
      <c r="EJV482" s="1"/>
      <c r="EJW482" s="1"/>
      <c r="EJX482" s="1"/>
      <c r="EJY482" s="1"/>
      <c r="EJZ482" s="1"/>
      <c r="EKA482" s="1"/>
      <c r="EKB482" s="1"/>
      <c r="EKC482" s="1"/>
      <c r="EKD482" s="1"/>
      <c r="EKE482" s="1"/>
      <c r="EKF482" s="1"/>
      <c r="EKG482" s="1"/>
      <c r="EKH482" s="1"/>
      <c r="EKI482" s="1"/>
      <c r="EKJ482" s="1"/>
      <c r="EKK482" s="1"/>
      <c r="EKL482" s="1"/>
      <c r="EKM482" s="1"/>
      <c r="EKN482" s="1"/>
      <c r="EKO482" s="1"/>
      <c r="EKP482" s="1"/>
      <c r="EKQ482" s="1"/>
      <c r="EKR482" s="1"/>
      <c r="EKS482" s="1"/>
      <c r="EKT482" s="1"/>
      <c r="EKU482" s="1"/>
      <c r="EKV482" s="1"/>
      <c r="EKW482" s="1"/>
      <c r="EKX482" s="1"/>
      <c r="EKY482" s="1"/>
      <c r="EKZ482" s="1"/>
      <c r="ELA482" s="1"/>
      <c r="ELB482" s="1"/>
      <c r="ELC482" s="1"/>
      <c r="ELD482" s="1"/>
      <c r="ELE482" s="1"/>
      <c r="ELF482" s="1"/>
      <c r="ELG482" s="1"/>
      <c r="ELH482" s="1"/>
      <c r="ELI482" s="1"/>
      <c r="ELJ482" s="1"/>
      <c r="ELK482" s="1"/>
      <c r="ELL482" s="1"/>
      <c r="ELM482" s="1"/>
      <c r="ELN482" s="1"/>
      <c r="ELO482" s="1"/>
      <c r="ELP482" s="1"/>
      <c r="ELQ482" s="1"/>
      <c r="ELR482" s="1"/>
      <c r="ELS482" s="1"/>
      <c r="ELT482" s="1"/>
      <c r="ELU482" s="1"/>
      <c r="ELV482" s="1"/>
      <c r="ELW482" s="1"/>
      <c r="ELX482" s="1"/>
      <c r="ELY482" s="1"/>
      <c r="ELZ482" s="1"/>
      <c r="EMA482" s="1"/>
      <c r="EMB482" s="1"/>
      <c r="EMC482" s="1"/>
      <c r="EMD482" s="1"/>
      <c r="EME482" s="1"/>
      <c r="EMF482" s="1"/>
      <c r="EMG482" s="1"/>
      <c r="EMH482" s="1"/>
      <c r="EMI482" s="1"/>
      <c r="EMJ482" s="1"/>
      <c r="EMK482" s="1"/>
      <c r="EML482" s="1"/>
      <c r="EMM482" s="1"/>
      <c r="EMN482" s="1"/>
      <c r="EMO482" s="1"/>
      <c r="EMP482" s="1"/>
      <c r="EMQ482" s="1"/>
      <c r="EMR482" s="1"/>
      <c r="EMS482" s="1"/>
      <c r="EMT482" s="1"/>
      <c r="EMU482" s="1"/>
      <c r="EMV482" s="1"/>
      <c r="EMW482" s="1"/>
      <c r="EMX482" s="1"/>
      <c r="EMY482" s="1"/>
      <c r="EMZ482" s="1"/>
      <c r="ENA482" s="1"/>
      <c r="ENB482" s="1"/>
      <c r="ENC482" s="1"/>
      <c r="END482" s="1"/>
      <c r="ENE482" s="1"/>
      <c r="ENF482" s="1"/>
      <c r="ENG482" s="1"/>
      <c r="ENH482" s="1"/>
      <c r="ENI482" s="1"/>
      <c r="ENJ482" s="1"/>
      <c r="ENK482" s="1"/>
      <c r="ENL482" s="1"/>
      <c r="ENM482" s="1"/>
      <c r="ENN482" s="1"/>
      <c r="ENO482" s="1"/>
      <c r="ENP482" s="1"/>
      <c r="ENQ482" s="1"/>
      <c r="ENR482" s="1"/>
      <c r="ENS482" s="1"/>
      <c r="ENT482" s="1"/>
      <c r="ENU482" s="1"/>
      <c r="ENV482" s="1"/>
      <c r="ENW482" s="1"/>
      <c r="ENX482" s="1"/>
      <c r="ENY482" s="1"/>
      <c r="ENZ482" s="1"/>
      <c r="EOA482" s="1"/>
      <c r="EOB482" s="1"/>
      <c r="EOC482" s="1"/>
      <c r="EOD482" s="1"/>
      <c r="EOE482" s="1"/>
      <c r="EOF482" s="1"/>
      <c r="EOG482" s="1"/>
      <c r="EOH482" s="1"/>
      <c r="EOI482" s="1"/>
      <c r="EOJ482" s="1"/>
      <c r="EOK482" s="1"/>
      <c r="EOL482" s="1"/>
      <c r="EOM482" s="1"/>
      <c r="EON482" s="1"/>
      <c r="EOO482" s="1"/>
      <c r="EOP482" s="1"/>
      <c r="EOQ482" s="1"/>
      <c r="EOR482" s="1"/>
      <c r="EOS482" s="1"/>
      <c r="EOT482" s="1"/>
      <c r="EOU482" s="1"/>
      <c r="EOV482" s="1"/>
      <c r="EOW482" s="1"/>
      <c r="EOX482" s="1"/>
      <c r="EOY482" s="1"/>
      <c r="EOZ482" s="1"/>
      <c r="EPA482" s="1"/>
      <c r="EPB482" s="1"/>
      <c r="EPC482" s="1"/>
      <c r="EPD482" s="1"/>
      <c r="EPE482" s="1"/>
      <c r="EPF482" s="1"/>
      <c r="EPG482" s="1"/>
      <c r="EPH482" s="1"/>
      <c r="EPI482" s="1"/>
      <c r="EPJ482" s="1"/>
      <c r="EPK482" s="1"/>
      <c r="EPL482" s="1"/>
      <c r="EPM482" s="1"/>
      <c r="EPN482" s="1"/>
      <c r="EPO482" s="1"/>
      <c r="EPP482" s="1"/>
      <c r="EPQ482" s="1"/>
      <c r="EPR482" s="1"/>
      <c r="EPS482" s="1"/>
      <c r="EPT482" s="1"/>
      <c r="EPU482" s="1"/>
      <c r="EPV482" s="1"/>
      <c r="EPW482" s="1"/>
      <c r="EPX482" s="1"/>
      <c r="EPY482" s="1"/>
      <c r="EPZ482" s="1"/>
      <c r="EQA482" s="1"/>
      <c r="EQB482" s="1"/>
      <c r="EQC482" s="1"/>
      <c r="EQD482" s="1"/>
      <c r="EQE482" s="1"/>
      <c r="EQF482" s="1"/>
      <c r="EQG482" s="1"/>
      <c r="EQH482" s="1"/>
      <c r="EQI482" s="1"/>
      <c r="EQJ482" s="1"/>
      <c r="EQK482" s="1"/>
      <c r="EQL482" s="1"/>
      <c r="EQM482" s="1"/>
      <c r="EQN482" s="1"/>
      <c r="EQO482" s="1"/>
      <c r="EQP482" s="1"/>
      <c r="EQQ482" s="1"/>
      <c r="EQR482" s="1"/>
      <c r="EQS482" s="1"/>
      <c r="EQT482" s="1"/>
      <c r="EQU482" s="1"/>
      <c r="EQV482" s="1"/>
      <c r="EQW482" s="1"/>
      <c r="EQX482" s="1"/>
      <c r="EQY482" s="1"/>
      <c r="EQZ482" s="1"/>
      <c r="ERA482" s="1"/>
      <c r="ERB482" s="1"/>
      <c r="ERC482" s="1"/>
      <c r="ERD482" s="1"/>
      <c r="ERE482" s="1"/>
      <c r="ERF482" s="1"/>
      <c r="ERG482" s="1"/>
      <c r="ERH482" s="1"/>
      <c r="ERI482" s="1"/>
      <c r="ERJ482" s="1"/>
      <c r="ERK482" s="1"/>
      <c r="ERL482" s="1"/>
      <c r="ERM482" s="1"/>
      <c r="ERN482" s="1"/>
      <c r="ERO482" s="1"/>
      <c r="ERP482" s="1"/>
      <c r="ERQ482" s="1"/>
      <c r="ERR482" s="1"/>
      <c r="ERS482" s="1"/>
      <c r="ERT482" s="1"/>
      <c r="ERU482" s="1"/>
      <c r="ERV482" s="1"/>
      <c r="ERW482" s="1"/>
      <c r="ERX482" s="1"/>
      <c r="ERY482" s="1"/>
      <c r="ERZ482" s="1"/>
      <c r="ESA482" s="1"/>
      <c r="ESB482" s="1"/>
      <c r="ESC482" s="1"/>
      <c r="ESD482" s="1"/>
      <c r="ESE482" s="1"/>
      <c r="ESF482" s="1"/>
      <c r="ESG482" s="1"/>
      <c r="ESH482" s="1"/>
      <c r="ESI482" s="1"/>
      <c r="ESJ482" s="1"/>
      <c r="ESK482" s="1"/>
      <c r="ESL482" s="1"/>
      <c r="ESM482" s="1"/>
      <c r="ESN482" s="1"/>
      <c r="ESO482" s="1"/>
      <c r="ESP482" s="1"/>
      <c r="ESQ482" s="1"/>
      <c r="ESR482" s="1"/>
      <c r="ESS482" s="1"/>
      <c r="EST482" s="1"/>
      <c r="ESU482" s="1"/>
      <c r="ESV482" s="1"/>
      <c r="ESW482" s="1"/>
      <c r="ESX482" s="1"/>
      <c r="ESY482" s="1"/>
      <c r="ESZ482" s="1"/>
      <c r="ETA482" s="1"/>
      <c r="ETB482" s="1"/>
      <c r="ETC482" s="1"/>
      <c r="ETD482" s="1"/>
      <c r="ETE482" s="1"/>
      <c r="ETF482" s="1"/>
      <c r="ETG482" s="1"/>
      <c r="ETH482" s="1"/>
      <c r="ETI482" s="1"/>
      <c r="ETJ482" s="1"/>
      <c r="ETK482" s="1"/>
      <c r="ETL482" s="1"/>
      <c r="ETM482" s="1"/>
      <c r="ETN482" s="1"/>
      <c r="ETO482" s="1"/>
      <c r="ETP482" s="1"/>
      <c r="ETQ482" s="1"/>
      <c r="ETR482" s="1"/>
      <c r="ETS482" s="1"/>
      <c r="ETT482" s="1"/>
      <c r="ETU482" s="1"/>
      <c r="ETV482" s="1"/>
      <c r="ETW482" s="1"/>
      <c r="ETX482" s="1"/>
      <c r="ETY482" s="1"/>
      <c r="ETZ482" s="1"/>
      <c r="EUA482" s="1"/>
      <c r="EUB482" s="1"/>
      <c r="EUC482" s="1"/>
      <c r="EUD482" s="1"/>
      <c r="EUE482" s="1"/>
      <c r="EUF482" s="1"/>
      <c r="EUG482" s="1"/>
      <c r="EUH482" s="1"/>
      <c r="EUI482" s="1"/>
      <c r="EUJ482" s="1"/>
      <c r="EUK482" s="1"/>
      <c r="EUL482" s="1"/>
      <c r="EUM482" s="1"/>
      <c r="EUN482" s="1"/>
      <c r="EUO482" s="1"/>
      <c r="EUP482" s="1"/>
      <c r="EUQ482" s="1"/>
      <c r="EUR482" s="1"/>
      <c r="EUS482" s="1"/>
      <c r="EUT482" s="1"/>
      <c r="EUU482" s="1"/>
      <c r="EUV482" s="1"/>
      <c r="EUW482" s="1"/>
      <c r="EUX482" s="1"/>
      <c r="EUY482" s="1"/>
      <c r="EUZ482" s="1"/>
      <c r="EVA482" s="1"/>
      <c r="EVB482" s="1"/>
      <c r="EVC482" s="1"/>
      <c r="EVD482" s="1"/>
      <c r="EVE482" s="1"/>
      <c r="EVF482" s="1"/>
      <c r="EVG482" s="1"/>
      <c r="EVH482" s="1"/>
      <c r="EVI482" s="1"/>
      <c r="EVJ482" s="1"/>
      <c r="EVK482" s="1"/>
      <c r="EVL482" s="1"/>
      <c r="EVM482" s="1"/>
      <c r="EVN482" s="1"/>
      <c r="EVO482" s="1"/>
      <c r="EVP482" s="1"/>
      <c r="EVQ482" s="1"/>
      <c r="EVR482" s="1"/>
      <c r="EVS482" s="1"/>
      <c r="EVT482" s="1"/>
      <c r="EVU482" s="1"/>
      <c r="EVV482" s="1"/>
      <c r="EVW482" s="1"/>
      <c r="EVX482" s="1"/>
      <c r="EVY482" s="1"/>
      <c r="EVZ482" s="1"/>
      <c r="EWA482" s="1"/>
      <c r="EWB482" s="1"/>
      <c r="EWC482" s="1"/>
      <c r="EWD482" s="1"/>
      <c r="EWE482" s="1"/>
      <c r="EWF482" s="1"/>
      <c r="EWG482" s="1"/>
      <c r="EWH482" s="1"/>
      <c r="EWI482" s="1"/>
      <c r="EWJ482" s="1"/>
      <c r="EWK482" s="1"/>
      <c r="EWL482" s="1"/>
      <c r="EWM482" s="1"/>
      <c r="EWN482" s="1"/>
      <c r="EWO482" s="1"/>
      <c r="EWP482" s="1"/>
      <c r="EWQ482" s="1"/>
      <c r="EWR482" s="1"/>
      <c r="EWS482" s="1"/>
      <c r="EWT482" s="1"/>
      <c r="EWU482" s="1"/>
      <c r="EWV482" s="1"/>
      <c r="EWW482" s="1"/>
      <c r="EWX482" s="1"/>
      <c r="EWY482" s="1"/>
      <c r="EWZ482" s="1"/>
      <c r="EXA482" s="1"/>
      <c r="EXB482" s="1"/>
      <c r="EXC482" s="1"/>
      <c r="EXD482" s="1"/>
      <c r="EXE482" s="1"/>
      <c r="EXF482" s="1"/>
      <c r="EXG482" s="1"/>
      <c r="EXH482" s="1"/>
      <c r="EXI482" s="1"/>
      <c r="EXJ482" s="1"/>
      <c r="EXK482" s="1"/>
      <c r="EXL482" s="1"/>
      <c r="EXM482" s="1"/>
      <c r="EXN482" s="1"/>
      <c r="EXO482" s="1"/>
      <c r="EXP482" s="1"/>
      <c r="EXQ482" s="1"/>
      <c r="EXR482" s="1"/>
      <c r="EXS482" s="1"/>
      <c r="EXT482" s="1"/>
      <c r="EXU482" s="1"/>
      <c r="EXV482" s="1"/>
      <c r="EXW482" s="1"/>
      <c r="EXX482" s="1"/>
      <c r="EXY482" s="1"/>
      <c r="EXZ482" s="1"/>
      <c r="EYA482" s="1"/>
      <c r="EYB482" s="1"/>
      <c r="EYC482" s="1"/>
      <c r="EYD482" s="1"/>
      <c r="EYE482" s="1"/>
      <c r="EYF482" s="1"/>
      <c r="EYG482" s="1"/>
      <c r="EYH482" s="1"/>
      <c r="EYI482" s="1"/>
      <c r="EYJ482" s="1"/>
      <c r="EYK482" s="1"/>
      <c r="EYL482" s="1"/>
      <c r="EYM482" s="1"/>
      <c r="EYN482" s="1"/>
      <c r="EYO482" s="1"/>
      <c r="EYP482" s="1"/>
      <c r="EYQ482" s="1"/>
      <c r="EYR482" s="1"/>
      <c r="EYS482" s="1"/>
      <c r="EYT482" s="1"/>
      <c r="EYU482" s="1"/>
      <c r="EYV482" s="1"/>
      <c r="EYW482" s="1"/>
      <c r="EYX482" s="1"/>
      <c r="EYY482" s="1"/>
      <c r="EYZ482" s="1"/>
      <c r="EZA482" s="1"/>
      <c r="EZB482" s="1"/>
      <c r="EZC482" s="1"/>
      <c r="EZD482" s="1"/>
      <c r="EZE482" s="1"/>
      <c r="EZF482" s="1"/>
      <c r="EZG482" s="1"/>
      <c r="EZH482" s="1"/>
      <c r="EZI482" s="1"/>
      <c r="EZJ482" s="1"/>
      <c r="EZK482" s="1"/>
      <c r="EZL482" s="1"/>
      <c r="EZM482" s="1"/>
      <c r="EZN482" s="1"/>
      <c r="EZO482" s="1"/>
      <c r="EZP482" s="1"/>
      <c r="EZQ482" s="1"/>
      <c r="EZR482" s="1"/>
      <c r="EZS482" s="1"/>
      <c r="EZT482" s="1"/>
      <c r="EZU482" s="1"/>
      <c r="EZV482" s="1"/>
      <c r="EZW482" s="1"/>
      <c r="EZX482" s="1"/>
      <c r="EZY482" s="1"/>
      <c r="EZZ482" s="1"/>
      <c r="FAA482" s="1"/>
      <c r="FAB482" s="1"/>
      <c r="FAC482" s="1"/>
      <c r="FAD482" s="1"/>
      <c r="FAE482" s="1"/>
      <c r="FAF482" s="1"/>
      <c r="FAG482" s="1"/>
      <c r="FAH482" s="1"/>
      <c r="FAI482" s="1"/>
      <c r="FAJ482" s="1"/>
      <c r="FAK482" s="1"/>
      <c r="FAL482" s="1"/>
      <c r="FAM482" s="1"/>
      <c r="FAN482" s="1"/>
      <c r="FAO482" s="1"/>
      <c r="FAP482" s="1"/>
      <c r="FAQ482" s="1"/>
      <c r="FAR482" s="1"/>
      <c r="FAS482" s="1"/>
      <c r="FAT482" s="1"/>
      <c r="FAU482" s="1"/>
      <c r="FAV482" s="1"/>
      <c r="FAW482" s="1"/>
      <c r="FAX482" s="1"/>
      <c r="FAY482" s="1"/>
      <c r="FAZ482" s="1"/>
      <c r="FBA482" s="1"/>
      <c r="FBB482" s="1"/>
      <c r="FBC482" s="1"/>
      <c r="FBD482" s="1"/>
      <c r="FBE482" s="1"/>
      <c r="FBF482" s="1"/>
      <c r="FBG482" s="1"/>
      <c r="FBH482" s="1"/>
      <c r="FBI482" s="1"/>
      <c r="FBJ482" s="1"/>
      <c r="FBK482" s="1"/>
      <c r="FBL482" s="1"/>
      <c r="FBM482" s="1"/>
      <c r="FBN482" s="1"/>
      <c r="FBO482" s="1"/>
      <c r="FBP482" s="1"/>
      <c r="FBQ482" s="1"/>
      <c r="FBR482" s="1"/>
      <c r="FBS482" s="1"/>
      <c r="FBT482" s="1"/>
      <c r="FBU482" s="1"/>
      <c r="FBV482" s="1"/>
      <c r="FBW482" s="1"/>
      <c r="FBX482" s="1"/>
      <c r="FBY482" s="1"/>
      <c r="FBZ482" s="1"/>
      <c r="FCA482" s="1"/>
      <c r="FCB482" s="1"/>
      <c r="FCC482" s="1"/>
      <c r="FCD482" s="1"/>
      <c r="FCE482" s="1"/>
      <c r="FCF482" s="1"/>
      <c r="FCG482" s="1"/>
      <c r="FCH482" s="1"/>
      <c r="FCI482" s="1"/>
      <c r="FCJ482" s="1"/>
      <c r="FCK482" s="1"/>
      <c r="FCL482" s="1"/>
      <c r="FCM482" s="1"/>
      <c r="FCN482" s="1"/>
      <c r="FCO482" s="1"/>
      <c r="FCP482" s="1"/>
      <c r="FCQ482" s="1"/>
      <c r="FCR482" s="1"/>
      <c r="FCS482" s="1"/>
      <c r="FCT482" s="1"/>
      <c r="FCU482" s="1"/>
      <c r="FCV482" s="1"/>
      <c r="FCW482" s="1"/>
      <c r="FCX482" s="1"/>
      <c r="FCY482" s="1"/>
      <c r="FCZ482" s="1"/>
      <c r="FDA482" s="1"/>
      <c r="FDB482" s="1"/>
      <c r="FDC482" s="1"/>
      <c r="FDD482" s="1"/>
      <c r="FDE482" s="1"/>
      <c r="FDF482" s="1"/>
      <c r="FDG482" s="1"/>
      <c r="FDH482" s="1"/>
      <c r="FDI482" s="1"/>
      <c r="FDJ482" s="1"/>
      <c r="FDK482" s="1"/>
      <c r="FDL482" s="1"/>
      <c r="FDM482" s="1"/>
      <c r="FDN482" s="1"/>
      <c r="FDO482" s="1"/>
      <c r="FDP482" s="1"/>
      <c r="FDQ482" s="1"/>
      <c r="FDR482" s="1"/>
      <c r="FDS482" s="1"/>
      <c r="FDT482" s="1"/>
      <c r="FDU482" s="1"/>
      <c r="FDV482" s="1"/>
      <c r="FDW482" s="1"/>
      <c r="FDX482" s="1"/>
      <c r="FDY482" s="1"/>
      <c r="FDZ482" s="1"/>
      <c r="FEA482" s="1"/>
      <c r="FEB482" s="1"/>
      <c r="FEC482" s="1"/>
      <c r="FED482" s="1"/>
      <c r="FEE482" s="1"/>
      <c r="FEF482" s="1"/>
      <c r="FEG482" s="1"/>
      <c r="FEH482" s="1"/>
      <c r="FEI482" s="1"/>
      <c r="FEJ482" s="1"/>
      <c r="FEK482" s="1"/>
      <c r="FEL482" s="1"/>
      <c r="FEM482" s="1"/>
      <c r="FEN482" s="1"/>
      <c r="FEO482" s="1"/>
      <c r="FEP482" s="1"/>
      <c r="FEQ482" s="1"/>
      <c r="FER482" s="1"/>
      <c r="FES482" s="1"/>
      <c r="FET482" s="1"/>
      <c r="FEU482" s="1"/>
      <c r="FEV482" s="1"/>
      <c r="FEW482" s="1"/>
      <c r="FEX482" s="1"/>
      <c r="FEY482" s="1"/>
      <c r="FEZ482" s="1"/>
      <c r="FFA482" s="1"/>
      <c r="FFB482" s="1"/>
      <c r="FFC482" s="1"/>
      <c r="FFD482" s="1"/>
      <c r="FFE482" s="1"/>
      <c r="FFF482" s="1"/>
      <c r="FFG482" s="1"/>
      <c r="FFH482" s="1"/>
      <c r="FFI482" s="1"/>
      <c r="FFJ482" s="1"/>
      <c r="FFK482" s="1"/>
      <c r="FFL482" s="1"/>
      <c r="FFM482" s="1"/>
      <c r="FFN482" s="1"/>
      <c r="FFO482" s="1"/>
      <c r="FFP482" s="1"/>
      <c r="FFQ482" s="1"/>
      <c r="FFR482" s="1"/>
      <c r="FFS482" s="1"/>
      <c r="FFT482" s="1"/>
      <c r="FFU482" s="1"/>
      <c r="FFV482" s="1"/>
      <c r="FFW482" s="1"/>
      <c r="FFX482" s="1"/>
      <c r="FFY482" s="1"/>
      <c r="FFZ482" s="1"/>
      <c r="FGA482" s="1"/>
      <c r="FGB482" s="1"/>
      <c r="FGC482" s="1"/>
      <c r="FGD482" s="1"/>
      <c r="FGE482" s="1"/>
      <c r="FGF482" s="1"/>
      <c r="FGG482" s="1"/>
      <c r="FGH482" s="1"/>
      <c r="FGI482" s="1"/>
      <c r="FGJ482" s="1"/>
      <c r="FGK482" s="1"/>
      <c r="FGL482" s="1"/>
      <c r="FGM482" s="1"/>
      <c r="FGN482" s="1"/>
      <c r="FGO482" s="1"/>
      <c r="FGP482" s="1"/>
      <c r="FGQ482" s="1"/>
      <c r="FGR482" s="1"/>
      <c r="FGS482" s="1"/>
      <c r="FGT482" s="1"/>
      <c r="FGU482" s="1"/>
      <c r="FGV482" s="1"/>
      <c r="FGW482" s="1"/>
      <c r="FGX482" s="1"/>
      <c r="FGY482" s="1"/>
      <c r="FGZ482" s="1"/>
      <c r="FHA482" s="1"/>
      <c r="FHB482" s="1"/>
      <c r="FHC482" s="1"/>
      <c r="FHD482" s="1"/>
      <c r="FHE482" s="1"/>
      <c r="FHF482" s="1"/>
      <c r="FHG482" s="1"/>
      <c r="FHH482" s="1"/>
      <c r="FHI482" s="1"/>
      <c r="FHJ482" s="1"/>
      <c r="FHK482" s="1"/>
      <c r="FHL482" s="1"/>
      <c r="FHM482" s="1"/>
      <c r="FHN482" s="1"/>
      <c r="FHO482" s="1"/>
      <c r="FHP482" s="1"/>
      <c r="FHQ482" s="1"/>
      <c r="FHR482" s="1"/>
      <c r="FHS482" s="1"/>
      <c r="FHT482" s="1"/>
      <c r="FHU482" s="1"/>
      <c r="FHV482" s="1"/>
      <c r="FHW482" s="1"/>
      <c r="FHX482" s="1"/>
      <c r="FHY482" s="1"/>
      <c r="FHZ482" s="1"/>
      <c r="FIA482" s="1"/>
      <c r="FIB482" s="1"/>
      <c r="FIC482" s="1"/>
      <c r="FID482" s="1"/>
      <c r="FIE482" s="1"/>
      <c r="FIF482" s="1"/>
      <c r="FIG482" s="1"/>
      <c r="FIH482" s="1"/>
      <c r="FII482" s="1"/>
      <c r="FIJ482" s="1"/>
      <c r="FIK482" s="1"/>
      <c r="FIL482" s="1"/>
      <c r="FIM482" s="1"/>
      <c r="FIN482" s="1"/>
      <c r="FIO482" s="1"/>
      <c r="FIP482" s="1"/>
      <c r="FIQ482" s="1"/>
      <c r="FIR482" s="1"/>
      <c r="FIS482" s="1"/>
      <c r="FIT482" s="1"/>
      <c r="FIU482" s="1"/>
      <c r="FIV482" s="1"/>
      <c r="FIW482" s="1"/>
      <c r="FIX482" s="1"/>
      <c r="FIY482" s="1"/>
      <c r="FIZ482" s="1"/>
      <c r="FJA482" s="1"/>
      <c r="FJB482" s="1"/>
      <c r="FJC482" s="1"/>
      <c r="FJD482" s="1"/>
      <c r="FJE482" s="1"/>
      <c r="FJF482" s="1"/>
      <c r="FJG482" s="1"/>
      <c r="FJH482" s="1"/>
      <c r="FJI482" s="1"/>
      <c r="FJJ482" s="1"/>
      <c r="FJK482" s="1"/>
      <c r="FJL482" s="1"/>
      <c r="FJM482" s="1"/>
      <c r="FJN482" s="1"/>
      <c r="FJO482" s="1"/>
      <c r="FJP482" s="1"/>
      <c r="FJQ482" s="1"/>
      <c r="FJR482" s="1"/>
      <c r="FJS482" s="1"/>
      <c r="FJT482" s="1"/>
      <c r="FJU482" s="1"/>
      <c r="FJV482" s="1"/>
      <c r="FJW482" s="1"/>
      <c r="FJX482" s="1"/>
      <c r="FJY482" s="1"/>
      <c r="FJZ482" s="1"/>
      <c r="FKA482" s="1"/>
      <c r="FKB482" s="1"/>
      <c r="FKC482" s="1"/>
      <c r="FKD482" s="1"/>
      <c r="FKE482" s="1"/>
      <c r="FKF482" s="1"/>
      <c r="FKG482" s="1"/>
      <c r="FKH482" s="1"/>
      <c r="FKI482" s="1"/>
      <c r="FKJ482" s="1"/>
      <c r="FKK482" s="1"/>
      <c r="FKL482" s="1"/>
      <c r="FKM482" s="1"/>
      <c r="FKN482" s="1"/>
      <c r="FKO482" s="1"/>
      <c r="FKP482" s="1"/>
      <c r="FKQ482" s="1"/>
      <c r="FKR482" s="1"/>
      <c r="FKS482" s="1"/>
      <c r="FKT482" s="1"/>
      <c r="FKU482" s="1"/>
      <c r="FKV482" s="1"/>
      <c r="FKW482" s="1"/>
      <c r="FKX482" s="1"/>
      <c r="FKY482" s="1"/>
      <c r="FKZ482" s="1"/>
      <c r="FLA482" s="1"/>
      <c r="FLB482" s="1"/>
      <c r="FLC482" s="1"/>
      <c r="FLD482" s="1"/>
      <c r="FLE482" s="1"/>
      <c r="FLF482" s="1"/>
      <c r="FLG482" s="1"/>
      <c r="FLH482" s="1"/>
      <c r="FLI482" s="1"/>
      <c r="FLJ482" s="1"/>
      <c r="FLK482" s="1"/>
      <c r="FLL482" s="1"/>
      <c r="FLM482" s="1"/>
      <c r="FLN482" s="1"/>
      <c r="FLO482" s="1"/>
      <c r="FLP482" s="1"/>
      <c r="FLQ482" s="1"/>
      <c r="FLR482" s="1"/>
      <c r="FLS482" s="1"/>
      <c r="FLT482" s="1"/>
      <c r="FLU482" s="1"/>
      <c r="FLV482" s="1"/>
      <c r="FLW482" s="1"/>
      <c r="FLX482" s="1"/>
      <c r="FLY482" s="1"/>
      <c r="FLZ482" s="1"/>
      <c r="FMA482" s="1"/>
      <c r="FMB482" s="1"/>
      <c r="FMC482" s="1"/>
      <c r="FMD482" s="1"/>
      <c r="FME482" s="1"/>
      <c r="FMF482" s="1"/>
      <c r="FMG482" s="1"/>
      <c r="FMH482" s="1"/>
      <c r="FMI482" s="1"/>
      <c r="FMJ482" s="1"/>
      <c r="FMK482" s="1"/>
      <c r="FML482" s="1"/>
      <c r="FMM482" s="1"/>
      <c r="FMN482" s="1"/>
      <c r="FMO482" s="1"/>
      <c r="FMP482" s="1"/>
      <c r="FMQ482" s="1"/>
      <c r="FMR482" s="1"/>
      <c r="FMS482" s="1"/>
      <c r="FMT482" s="1"/>
      <c r="FMU482" s="1"/>
      <c r="FMV482" s="1"/>
      <c r="FMW482" s="1"/>
      <c r="FMX482" s="1"/>
      <c r="FMY482" s="1"/>
      <c r="FMZ482" s="1"/>
      <c r="FNA482" s="1"/>
      <c r="FNB482" s="1"/>
      <c r="FNC482" s="1"/>
      <c r="FND482" s="1"/>
      <c r="FNE482" s="1"/>
      <c r="FNF482" s="1"/>
      <c r="FNG482" s="1"/>
      <c r="FNH482" s="1"/>
      <c r="FNI482" s="1"/>
      <c r="FNJ482" s="1"/>
      <c r="FNK482" s="1"/>
      <c r="FNL482" s="1"/>
      <c r="FNM482" s="1"/>
      <c r="FNN482" s="1"/>
      <c r="FNO482" s="1"/>
      <c r="FNP482" s="1"/>
      <c r="FNQ482" s="1"/>
      <c r="FNR482" s="1"/>
      <c r="FNS482" s="1"/>
      <c r="FNT482" s="1"/>
      <c r="FNU482" s="1"/>
      <c r="FNV482" s="1"/>
      <c r="FNW482" s="1"/>
      <c r="FNX482" s="1"/>
      <c r="FNY482" s="1"/>
      <c r="FNZ482" s="1"/>
      <c r="FOA482" s="1"/>
      <c r="FOB482" s="1"/>
      <c r="FOC482" s="1"/>
      <c r="FOD482" s="1"/>
      <c r="FOE482" s="1"/>
      <c r="FOF482" s="1"/>
      <c r="FOG482" s="1"/>
      <c r="FOH482" s="1"/>
      <c r="FOI482" s="1"/>
      <c r="FOJ482" s="1"/>
      <c r="FOK482" s="1"/>
      <c r="FOL482" s="1"/>
      <c r="FOM482" s="1"/>
      <c r="FON482" s="1"/>
      <c r="FOO482" s="1"/>
      <c r="FOP482" s="1"/>
      <c r="FOQ482" s="1"/>
      <c r="FOR482" s="1"/>
      <c r="FOS482" s="1"/>
      <c r="FOT482" s="1"/>
      <c r="FOU482" s="1"/>
      <c r="FOV482" s="1"/>
      <c r="FOW482" s="1"/>
      <c r="FOX482" s="1"/>
      <c r="FOY482" s="1"/>
      <c r="FOZ482" s="1"/>
      <c r="FPA482" s="1"/>
      <c r="FPB482" s="1"/>
      <c r="FPC482" s="1"/>
      <c r="FPD482" s="1"/>
      <c r="FPE482" s="1"/>
      <c r="FPF482" s="1"/>
      <c r="FPG482" s="1"/>
      <c r="FPH482" s="1"/>
      <c r="FPI482" s="1"/>
      <c r="FPJ482" s="1"/>
      <c r="FPK482" s="1"/>
      <c r="FPL482" s="1"/>
      <c r="FPM482" s="1"/>
      <c r="FPN482" s="1"/>
      <c r="FPO482" s="1"/>
      <c r="FPP482" s="1"/>
      <c r="FPQ482" s="1"/>
      <c r="FPR482" s="1"/>
      <c r="FPS482" s="1"/>
      <c r="FPT482" s="1"/>
      <c r="FPU482" s="1"/>
      <c r="FPV482" s="1"/>
      <c r="FPW482" s="1"/>
      <c r="FPX482" s="1"/>
      <c r="FPY482" s="1"/>
      <c r="FPZ482" s="1"/>
      <c r="FQA482" s="1"/>
      <c r="FQB482" s="1"/>
      <c r="FQC482" s="1"/>
      <c r="FQD482" s="1"/>
      <c r="FQE482" s="1"/>
      <c r="FQF482" s="1"/>
      <c r="FQG482" s="1"/>
      <c r="FQH482" s="1"/>
      <c r="FQI482" s="1"/>
      <c r="FQJ482" s="1"/>
      <c r="FQK482" s="1"/>
      <c r="FQL482" s="1"/>
      <c r="FQM482" s="1"/>
      <c r="FQN482" s="1"/>
      <c r="FQO482" s="1"/>
      <c r="FQP482" s="1"/>
      <c r="FQQ482" s="1"/>
      <c r="FQR482" s="1"/>
      <c r="FQS482" s="1"/>
      <c r="FQT482" s="1"/>
      <c r="FQU482" s="1"/>
      <c r="FQV482" s="1"/>
      <c r="FQW482" s="1"/>
      <c r="FQX482" s="1"/>
      <c r="FQY482" s="1"/>
      <c r="FQZ482" s="1"/>
      <c r="FRA482" s="1"/>
      <c r="FRB482" s="1"/>
      <c r="FRC482" s="1"/>
      <c r="FRD482" s="1"/>
      <c r="FRE482" s="1"/>
      <c r="FRF482" s="1"/>
      <c r="FRG482" s="1"/>
      <c r="FRH482" s="1"/>
      <c r="FRI482" s="1"/>
      <c r="FRJ482" s="1"/>
      <c r="FRK482" s="1"/>
      <c r="FRL482" s="1"/>
      <c r="FRM482" s="1"/>
      <c r="FRN482" s="1"/>
      <c r="FRO482" s="1"/>
      <c r="FRP482" s="1"/>
      <c r="FRQ482" s="1"/>
      <c r="FRR482" s="1"/>
      <c r="FRS482" s="1"/>
      <c r="FRT482" s="1"/>
      <c r="FRU482" s="1"/>
      <c r="FRV482" s="1"/>
      <c r="FRW482" s="1"/>
      <c r="FRX482" s="1"/>
      <c r="FRY482" s="1"/>
      <c r="FRZ482" s="1"/>
      <c r="FSA482" s="1"/>
      <c r="FSB482" s="1"/>
      <c r="FSC482" s="1"/>
      <c r="FSD482" s="1"/>
      <c r="FSE482" s="1"/>
      <c r="FSF482" s="1"/>
      <c r="FSG482" s="1"/>
      <c r="FSH482" s="1"/>
      <c r="FSI482" s="1"/>
      <c r="FSJ482" s="1"/>
      <c r="FSK482" s="1"/>
      <c r="FSL482" s="1"/>
      <c r="FSM482" s="1"/>
      <c r="FSN482" s="1"/>
      <c r="FSO482" s="1"/>
      <c r="FSP482" s="1"/>
      <c r="FSQ482" s="1"/>
      <c r="FSR482" s="1"/>
      <c r="FSS482" s="1"/>
      <c r="FST482" s="1"/>
      <c r="FSU482" s="1"/>
      <c r="FSV482" s="1"/>
      <c r="FSW482" s="1"/>
      <c r="FSX482" s="1"/>
      <c r="FSY482" s="1"/>
      <c r="FSZ482" s="1"/>
      <c r="FTA482" s="1"/>
      <c r="FTB482" s="1"/>
      <c r="FTC482" s="1"/>
      <c r="FTD482" s="1"/>
      <c r="FTE482" s="1"/>
      <c r="FTF482" s="1"/>
      <c r="FTG482" s="1"/>
      <c r="FTH482" s="1"/>
      <c r="FTI482" s="1"/>
      <c r="FTJ482" s="1"/>
      <c r="FTK482" s="1"/>
      <c r="FTL482" s="1"/>
      <c r="FTM482" s="1"/>
      <c r="FTN482" s="1"/>
      <c r="FTO482" s="1"/>
      <c r="FTP482" s="1"/>
      <c r="FTQ482" s="1"/>
      <c r="FTR482" s="1"/>
      <c r="FTS482" s="1"/>
      <c r="FTT482" s="1"/>
      <c r="FTU482" s="1"/>
      <c r="FTV482" s="1"/>
      <c r="FTW482" s="1"/>
      <c r="FTX482" s="1"/>
      <c r="FTY482" s="1"/>
      <c r="FTZ482" s="1"/>
      <c r="FUA482" s="1"/>
      <c r="FUB482" s="1"/>
      <c r="FUC482" s="1"/>
      <c r="FUD482" s="1"/>
      <c r="FUE482" s="1"/>
      <c r="FUF482" s="1"/>
      <c r="FUG482" s="1"/>
      <c r="FUH482" s="1"/>
      <c r="FUI482" s="1"/>
      <c r="FUJ482" s="1"/>
      <c r="FUK482" s="1"/>
      <c r="FUL482" s="1"/>
      <c r="FUM482" s="1"/>
      <c r="FUN482" s="1"/>
      <c r="FUO482" s="1"/>
      <c r="FUP482" s="1"/>
      <c r="FUQ482" s="1"/>
      <c r="FUR482" s="1"/>
      <c r="FUS482" s="1"/>
      <c r="FUT482" s="1"/>
      <c r="FUU482" s="1"/>
      <c r="FUV482" s="1"/>
      <c r="FUW482" s="1"/>
      <c r="FUX482" s="1"/>
      <c r="FUY482" s="1"/>
      <c r="FUZ482" s="1"/>
      <c r="FVA482" s="1"/>
      <c r="FVB482" s="1"/>
      <c r="FVC482" s="1"/>
      <c r="FVD482" s="1"/>
      <c r="FVE482" s="1"/>
      <c r="FVF482" s="1"/>
      <c r="FVG482" s="1"/>
      <c r="FVH482" s="1"/>
      <c r="FVI482" s="1"/>
      <c r="FVJ482" s="1"/>
      <c r="FVK482" s="1"/>
      <c r="FVL482" s="1"/>
      <c r="FVM482" s="1"/>
      <c r="FVN482" s="1"/>
      <c r="FVO482" s="1"/>
      <c r="FVP482" s="1"/>
      <c r="FVQ482" s="1"/>
      <c r="FVR482" s="1"/>
      <c r="FVS482" s="1"/>
      <c r="FVT482" s="1"/>
      <c r="FVU482" s="1"/>
      <c r="FVV482" s="1"/>
      <c r="FVW482" s="1"/>
      <c r="FVX482" s="1"/>
      <c r="FVY482" s="1"/>
      <c r="FVZ482" s="1"/>
      <c r="FWA482" s="1"/>
      <c r="FWB482" s="1"/>
      <c r="FWC482" s="1"/>
      <c r="FWD482" s="1"/>
      <c r="FWE482" s="1"/>
      <c r="FWF482" s="1"/>
      <c r="FWG482" s="1"/>
      <c r="FWH482" s="1"/>
      <c r="FWI482" s="1"/>
      <c r="FWJ482" s="1"/>
      <c r="FWK482" s="1"/>
      <c r="FWL482" s="1"/>
      <c r="FWM482" s="1"/>
      <c r="FWN482" s="1"/>
      <c r="FWO482" s="1"/>
      <c r="FWP482" s="1"/>
      <c r="FWQ482" s="1"/>
      <c r="FWR482" s="1"/>
      <c r="FWS482" s="1"/>
      <c r="FWT482" s="1"/>
      <c r="FWU482" s="1"/>
      <c r="FWV482" s="1"/>
      <c r="FWW482" s="1"/>
      <c r="FWX482" s="1"/>
      <c r="FWY482" s="1"/>
      <c r="FWZ482" s="1"/>
      <c r="FXA482" s="1"/>
      <c r="FXB482" s="1"/>
      <c r="FXC482" s="1"/>
      <c r="FXD482" s="1"/>
      <c r="FXE482" s="1"/>
      <c r="FXF482" s="1"/>
      <c r="FXG482" s="1"/>
      <c r="FXH482" s="1"/>
      <c r="FXI482" s="1"/>
      <c r="FXJ482" s="1"/>
      <c r="FXK482" s="1"/>
      <c r="FXL482" s="1"/>
      <c r="FXM482" s="1"/>
      <c r="FXN482" s="1"/>
      <c r="FXO482" s="1"/>
      <c r="FXP482" s="1"/>
      <c r="FXQ482" s="1"/>
      <c r="FXR482" s="1"/>
      <c r="FXS482" s="1"/>
      <c r="FXT482" s="1"/>
      <c r="FXU482" s="1"/>
      <c r="FXV482" s="1"/>
      <c r="FXW482" s="1"/>
      <c r="FXX482" s="1"/>
      <c r="FXY482" s="1"/>
      <c r="FXZ482" s="1"/>
      <c r="FYA482" s="1"/>
      <c r="FYB482" s="1"/>
      <c r="FYC482" s="1"/>
      <c r="FYD482" s="1"/>
      <c r="FYE482" s="1"/>
      <c r="FYF482" s="1"/>
      <c r="FYG482" s="1"/>
      <c r="FYH482" s="1"/>
      <c r="FYI482" s="1"/>
      <c r="FYJ482" s="1"/>
      <c r="FYK482" s="1"/>
      <c r="FYL482" s="1"/>
      <c r="FYM482" s="1"/>
      <c r="FYN482" s="1"/>
      <c r="FYO482" s="1"/>
      <c r="FYP482" s="1"/>
      <c r="FYQ482" s="1"/>
      <c r="FYR482" s="1"/>
      <c r="FYS482" s="1"/>
      <c r="FYT482" s="1"/>
      <c r="FYU482" s="1"/>
      <c r="FYV482" s="1"/>
      <c r="FYW482" s="1"/>
      <c r="FYX482" s="1"/>
      <c r="FYY482" s="1"/>
      <c r="FYZ482" s="1"/>
      <c r="FZA482" s="1"/>
      <c r="FZB482" s="1"/>
      <c r="FZC482" s="1"/>
      <c r="FZD482" s="1"/>
      <c r="FZE482" s="1"/>
      <c r="FZF482" s="1"/>
      <c r="FZG482" s="1"/>
      <c r="FZH482" s="1"/>
      <c r="FZI482" s="1"/>
      <c r="FZJ482" s="1"/>
      <c r="FZK482" s="1"/>
      <c r="FZL482" s="1"/>
      <c r="FZM482" s="1"/>
      <c r="FZN482" s="1"/>
      <c r="FZO482" s="1"/>
      <c r="FZP482" s="1"/>
      <c r="FZQ482" s="1"/>
      <c r="FZR482" s="1"/>
      <c r="FZS482" s="1"/>
      <c r="FZT482" s="1"/>
      <c r="FZU482" s="1"/>
      <c r="FZV482" s="1"/>
      <c r="FZW482" s="1"/>
      <c r="FZX482" s="1"/>
      <c r="FZY482" s="1"/>
      <c r="FZZ482" s="1"/>
      <c r="GAA482" s="1"/>
      <c r="GAB482" s="1"/>
      <c r="GAC482" s="1"/>
      <c r="GAD482" s="1"/>
      <c r="GAE482" s="1"/>
      <c r="GAF482" s="1"/>
      <c r="GAG482" s="1"/>
      <c r="GAH482" s="1"/>
      <c r="GAI482" s="1"/>
      <c r="GAJ482" s="1"/>
      <c r="GAK482" s="1"/>
      <c r="GAL482" s="1"/>
      <c r="GAM482" s="1"/>
      <c r="GAN482" s="1"/>
      <c r="GAO482" s="1"/>
      <c r="GAP482" s="1"/>
      <c r="GAQ482" s="1"/>
      <c r="GAR482" s="1"/>
      <c r="GAS482" s="1"/>
      <c r="GAT482" s="1"/>
      <c r="GAU482" s="1"/>
      <c r="GAV482" s="1"/>
      <c r="GAW482" s="1"/>
      <c r="GAX482" s="1"/>
      <c r="GAY482" s="1"/>
      <c r="GAZ482" s="1"/>
      <c r="GBA482" s="1"/>
      <c r="GBB482" s="1"/>
      <c r="GBC482" s="1"/>
      <c r="GBD482" s="1"/>
      <c r="GBE482" s="1"/>
      <c r="GBF482" s="1"/>
      <c r="GBG482" s="1"/>
      <c r="GBH482" s="1"/>
      <c r="GBI482" s="1"/>
      <c r="GBJ482" s="1"/>
      <c r="GBK482" s="1"/>
      <c r="GBL482" s="1"/>
      <c r="GBM482" s="1"/>
      <c r="GBN482" s="1"/>
      <c r="GBO482" s="1"/>
      <c r="GBP482" s="1"/>
      <c r="GBQ482" s="1"/>
      <c r="GBR482" s="1"/>
      <c r="GBS482" s="1"/>
      <c r="GBT482" s="1"/>
      <c r="GBU482" s="1"/>
      <c r="GBV482" s="1"/>
      <c r="GBW482" s="1"/>
      <c r="GBX482" s="1"/>
      <c r="GBY482" s="1"/>
      <c r="GBZ482" s="1"/>
      <c r="GCA482" s="1"/>
      <c r="GCB482" s="1"/>
      <c r="GCC482" s="1"/>
      <c r="GCD482" s="1"/>
      <c r="GCE482" s="1"/>
      <c r="GCF482" s="1"/>
      <c r="GCG482" s="1"/>
      <c r="GCH482" s="1"/>
      <c r="GCI482" s="1"/>
      <c r="GCJ482" s="1"/>
      <c r="GCK482" s="1"/>
      <c r="GCL482" s="1"/>
      <c r="GCM482" s="1"/>
      <c r="GCN482" s="1"/>
      <c r="GCO482" s="1"/>
      <c r="GCP482" s="1"/>
      <c r="GCQ482" s="1"/>
      <c r="GCR482" s="1"/>
      <c r="GCS482" s="1"/>
      <c r="GCT482" s="1"/>
      <c r="GCU482" s="1"/>
      <c r="GCV482" s="1"/>
      <c r="GCW482" s="1"/>
      <c r="GCX482" s="1"/>
      <c r="GCY482" s="1"/>
      <c r="GCZ482" s="1"/>
      <c r="GDA482" s="1"/>
      <c r="GDB482" s="1"/>
      <c r="GDC482" s="1"/>
      <c r="GDD482" s="1"/>
      <c r="GDE482" s="1"/>
      <c r="GDF482" s="1"/>
      <c r="GDG482" s="1"/>
      <c r="GDH482" s="1"/>
      <c r="GDI482" s="1"/>
      <c r="GDJ482" s="1"/>
      <c r="GDK482" s="1"/>
      <c r="GDL482" s="1"/>
      <c r="GDM482" s="1"/>
      <c r="GDN482" s="1"/>
      <c r="GDO482" s="1"/>
      <c r="GDP482" s="1"/>
      <c r="GDQ482" s="1"/>
      <c r="GDR482" s="1"/>
      <c r="GDS482" s="1"/>
      <c r="GDT482" s="1"/>
      <c r="GDU482" s="1"/>
      <c r="GDV482" s="1"/>
      <c r="GDW482" s="1"/>
      <c r="GDX482" s="1"/>
      <c r="GDY482" s="1"/>
      <c r="GDZ482" s="1"/>
      <c r="GEA482" s="1"/>
      <c r="GEB482" s="1"/>
      <c r="GEC482" s="1"/>
      <c r="GED482" s="1"/>
      <c r="GEE482" s="1"/>
      <c r="GEF482" s="1"/>
      <c r="GEG482" s="1"/>
      <c r="GEH482" s="1"/>
      <c r="GEI482" s="1"/>
      <c r="GEJ482" s="1"/>
      <c r="GEK482" s="1"/>
      <c r="GEL482" s="1"/>
      <c r="GEM482" s="1"/>
      <c r="GEN482" s="1"/>
      <c r="GEO482" s="1"/>
      <c r="GEP482" s="1"/>
      <c r="GEQ482" s="1"/>
      <c r="GER482" s="1"/>
      <c r="GES482" s="1"/>
      <c r="GET482" s="1"/>
      <c r="GEU482" s="1"/>
      <c r="GEV482" s="1"/>
      <c r="GEW482" s="1"/>
      <c r="GEX482" s="1"/>
      <c r="GEY482" s="1"/>
      <c r="GEZ482" s="1"/>
      <c r="GFA482" s="1"/>
      <c r="GFB482" s="1"/>
      <c r="GFC482" s="1"/>
      <c r="GFD482" s="1"/>
      <c r="GFE482" s="1"/>
      <c r="GFF482" s="1"/>
      <c r="GFG482" s="1"/>
      <c r="GFH482" s="1"/>
      <c r="GFI482" s="1"/>
      <c r="GFJ482" s="1"/>
      <c r="GFK482" s="1"/>
      <c r="GFL482" s="1"/>
      <c r="GFM482" s="1"/>
      <c r="GFN482" s="1"/>
      <c r="GFO482" s="1"/>
      <c r="GFP482" s="1"/>
      <c r="GFQ482" s="1"/>
      <c r="GFR482" s="1"/>
      <c r="GFS482" s="1"/>
      <c r="GFT482" s="1"/>
      <c r="GFU482" s="1"/>
      <c r="GFV482" s="1"/>
      <c r="GFW482" s="1"/>
      <c r="GFX482" s="1"/>
      <c r="GFY482" s="1"/>
      <c r="GFZ482" s="1"/>
      <c r="GGA482" s="1"/>
      <c r="GGB482" s="1"/>
      <c r="GGC482" s="1"/>
      <c r="GGD482" s="1"/>
      <c r="GGE482" s="1"/>
      <c r="GGF482" s="1"/>
      <c r="GGG482" s="1"/>
      <c r="GGH482" s="1"/>
      <c r="GGI482" s="1"/>
      <c r="GGJ482" s="1"/>
      <c r="GGK482" s="1"/>
      <c r="GGL482" s="1"/>
      <c r="GGM482" s="1"/>
      <c r="GGN482" s="1"/>
      <c r="GGO482" s="1"/>
      <c r="GGP482" s="1"/>
      <c r="GGQ482" s="1"/>
      <c r="GGR482" s="1"/>
      <c r="GGS482" s="1"/>
      <c r="GGT482" s="1"/>
      <c r="GGU482" s="1"/>
      <c r="GGV482" s="1"/>
      <c r="GGW482" s="1"/>
      <c r="GGX482" s="1"/>
      <c r="GGY482" s="1"/>
      <c r="GGZ482" s="1"/>
      <c r="GHA482" s="1"/>
      <c r="GHB482" s="1"/>
      <c r="GHC482" s="1"/>
      <c r="GHD482" s="1"/>
      <c r="GHE482" s="1"/>
      <c r="GHF482" s="1"/>
      <c r="GHG482" s="1"/>
      <c r="GHH482" s="1"/>
      <c r="GHI482" s="1"/>
      <c r="GHJ482" s="1"/>
      <c r="GHK482" s="1"/>
      <c r="GHL482" s="1"/>
      <c r="GHM482" s="1"/>
      <c r="GHN482" s="1"/>
      <c r="GHO482" s="1"/>
      <c r="GHP482" s="1"/>
      <c r="GHQ482" s="1"/>
      <c r="GHR482" s="1"/>
      <c r="GHS482" s="1"/>
      <c r="GHT482" s="1"/>
      <c r="GHU482" s="1"/>
      <c r="GHV482" s="1"/>
      <c r="GHW482" s="1"/>
      <c r="GHX482" s="1"/>
      <c r="GHY482" s="1"/>
      <c r="GHZ482" s="1"/>
      <c r="GIA482" s="1"/>
      <c r="GIB482" s="1"/>
      <c r="GIC482" s="1"/>
      <c r="GID482" s="1"/>
      <c r="GIE482" s="1"/>
      <c r="GIF482" s="1"/>
      <c r="GIG482" s="1"/>
      <c r="GIH482" s="1"/>
      <c r="GII482" s="1"/>
      <c r="GIJ482" s="1"/>
      <c r="GIK482" s="1"/>
      <c r="GIL482" s="1"/>
      <c r="GIM482" s="1"/>
      <c r="GIN482" s="1"/>
      <c r="GIO482" s="1"/>
      <c r="GIP482" s="1"/>
      <c r="GIQ482" s="1"/>
      <c r="GIR482" s="1"/>
      <c r="GIS482" s="1"/>
      <c r="GIT482" s="1"/>
      <c r="GIU482" s="1"/>
      <c r="GIV482" s="1"/>
      <c r="GIW482" s="1"/>
      <c r="GIX482" s="1"/>
      <c r="GIY482" s="1"/>
      <c r="GIZ482" s="1"/>
      <c r="GJA482" s="1"/>
      <c r="GJB482" s="1"/>
      <c r="GJC482" s="1"/>
      <c r="GJD482" s="1"/>
      <c r="GJE482" s="1"/>
      <c r="GJF482" s="1"/>
      <c r="GJG482" s="1"/>
      <c r="GJH482" s="1"/>
      <c r="GJI482" s="1"/>
      <c r="GJJ482" s="1"/>
      <c r="GJK482" s="1"/>
      <c r="GJL482" s="1"/>
      <c r="GJM482" s="1"/>
      <c r="GJN482" s="1"/>
      <c r="GJO482" s="1"/>
      <c r="GJP482" s="1"/>
      <c r="GJQ482" s="1"/>
      <c r="GJR482" s="1"/>
      <c r="GJS482" s="1"/>
      <c r="GJT482" s="1"/>
      <c r="GJU482" s="1"/>
      <c r="GJV482" s="1"/>
      <c r="GJW482" s="1"/>
      <c r="GJX482" s="1"/>
      <c r="GJY482" s="1"/>
      <c r="GJZ482" s="1"/>
      <c r="GKA482" s="1"/>
      <c r="GKB482" s="1"/>
      <c r="GKC482" s="1"/>
      <c r="GKD482" s="1"/>
      <c r="GKE482" s="1"/>
      <c r="GKF482" s="1"/>
      <c r="GKG482" s="1"/>
      <c r="GKH482" s="1"/>
      <c r="GKI482" s="1"/>
      <c r="GKJ482" s="1"/>
      <c r="GKK482" s="1"/>
      <c r="GKL482" s="1"/>
      <c r="GKM482" s="1"/>
      <c r="GKN482" s="1"/>
      <c r="GKO482" s="1"/>
      <c r="GKP482" s="1"/>
      <c r="GKQ482" s="1"/>
      <c r="GKR482" s="1"/>
      <c r="GKS482" s="1"/>
      <c r="GKT482" s="1"/>
      <c r="GKU482" s="1"/>
      <c r="GKV482" s="1"/>
      <c r="GKW482" s="1"/>
      <c r="GKX482" s="1"/>
      <c r="GKY482" s="1"/>
      <c r="GKZ482" s="1"/>
      <c r="GLA482" s="1"/>
      <c r="GLB482" s="1"/>
      <c r="GLC482" s="1"/>
      <c r="GLD482" s="1"/>
      <c r="GLE482" s="1"/>
      <c r="GLF482" s="1"/>
      <c r="GLG482" s="1"/>
      <c r="GLH482" s="1"/>
      <c r="GLI482" s="1"/>
      <c r="GLJ482" s="1"/>
      <c r="GLK482" s="1"/>
      <c r="GLL482" s="1"/>
      <c r="GLM482" s="1"/>
      <c r="GLN482" s="1"/>
      <c r="GLO482" s="1"/>
      <c r="GLP482" s="1"/>
      <c r="GLQ482" s="1"/>
      <c r="GLR482" s="1"/>
      <c r="GLS482" s="1"/>
      <c r="GLT482" s="1"/>
      <c r="GLU482" s="1"/>
      <c r="GLV482" s="1"/>
      <c r="GLW482" s="1"/>
      <c r="GLX482" s="1"/>
      <c r="GLY482" s="1"/>
      <c r="GLZ482" s="1"/>
      <c r="GMA482" s="1"/>
      <c r="GMB482" s="1"/>
      <c r="GMC482" s="1"/>
      <c r="GMD482" s="1"/>
      <c r="GME482" s="1"/>
      <c r="GMF482" s="1"/>
      <c r="GMG482" s="1"/>
      <c r="GMH482" s="1"/>
      <c r="GMI482" s="1"/>
      <c r="GMJ482" s="1"/>
      <c r="GMK482" s="1"/>
      <c r="GML482" s="1"/>
      <c r="GMM482" s="1"/>
      <c r="GMN482" s="1"/>
      <c r="GMO482" s="1"/>
      <c r="GMP482" s="1"/>
      <c r="GMQ482" s="1"/>
      <c r="GMR482" s="1"/>
      <c r="GMS482" s="1"/>
      <c r="GMT482" s="1"/>
      <c r="GMU482" s="1"/>
      <c r="GMV482" s="1"/>
      <c r="GMW482" s="1"/>
      <c r="GMX482" s="1"/>
      <c r="GMY482" s="1"/>
      <c r="GMZ482" s="1"/>
      <c r="GNA482" s="1"/>
      <c r="GNB482" s="1"/>
      <c r="GNC482" s="1"/>
      <c r="GND482" s="1"/>
      <c r="GNE482" s="1"/>
      <c r="GNF482" s="1"/>
      <c r="GNG482" s="1"/>
      <c r="GNH482" s="1"/>
      <c r="GNI482" s="1"/>
      <c r="GNJ482" s="1"/>
      <c r="GNK482" s="1"/>
      <c r="GNL482" s="1"/>
      <c r="GNM482" s="1"/>
      <c r="GNN482" s="1"/>
      <c r="GNO482" s="1"/>
      <c r="GNP482" s="1"/>
      <c r="GNQ482" s="1"/>
      <c r="GNR482" s="1"/>
      <c r="GNS482" s="1"/>
      <c r="GNT482" s="1"/>
      <c r="GNU482" s="1"/>
      <c r="GNV482" s="1"/>
      <c r="GNW482" s="1"/>
      <c r="GNX482" s="1"/>
      <c r="GNY482" s="1"/>
      <c r="GNZ482" s="1"/>
      <c r="GOA482" s="1"/>
      <c r="GOB482" s="1"/>
      <c r="GOC482" s="1"/>
      <c r="GOD482" s="1"/>
      <c r="GOE482" s="1"/>
      <c r="GOF482" s="1"/>
      <c r="GOG482" s="1"/>
      <c r="GOH482" s="1"/>
      <c r="GOI482" s="1"/>
      <c r="GOJ482" s="1"/>
      <c r="GOK482" s="1"/>
      <c r="GOL482" s="1"/>
      <c r="GOM482" s="1"/>
      <c r="GON482" s="1"/>
      <c r="GOO482" s="1"/>
      <c r="GOP482" s="1"/>
      <c r="GOQ482" s="1"/>
      <c r="GOR482" s="1"/>
      <c r="GOS482" s="1"/>
      <c r="GOT482" s="1"/>
      <c r="GOU482" s="1"/>
      <c r="GOV482" s="1"/>
      <c r="GOW482" s="1"/>
      <c r="GOX482" s="1"/>
      <c r="GOY482" s="1"/>
      <c r="GOZ482" s="1"/>
      <c r="GPA482" s="1"/>
      <c r="GPB482" s="1"/>
      <c r="GPC482" s="1"/>
      <c r="GPD482" s="1"/>
      <c r="GPE482" s="1"/>
      <c r="GPF482" s="1"/>
      <c r="GPG482" s="1"/>
      <c r="GPH482" s="1"/>
      <c r="GPI482" s="1"/>
      <c r="GPJ482" s="1"/>
      <c r="GPK482" s="1"/>
      <c r="GPL482" s="1"/>
      <c r="GPM482" s="1"/>
      <c r="GPN482" s="1"/>
      <c r="GPO482" s="1"/>
      <c r="GPP482" s="1"/>
      <c r="GPQ482" s="1"/>
      <c r="GPR482" s="1"/>
      <c r="GPS482" s="1"/>
      <c r="GPT482" s="1"/>
      <c r="GPU482" s="1"/>
      <c r="GPV482" s="1"/>
      <c r="GPW482" s="1"/>
      <c r="GPX482" s="1"/>
      <c r="GPY482" s="1"/>
      <c r="GPZ482" s="1"/>
      <c r="GQA482" s="1"/>
      <c r="GQB482" s="1"/>
      <c r="GQC482" s="1"/>
      <c r="GQD482" s="1"/>
      <c r="GQE482" s="1"/>
      <c r="GQF482" s="1"/>
      <c r="GQG482" s="1"/>
      <c r="GQH482" s="1"/>
      <c r="GQI482" s="1"/>
      <c r="GQJ482" s="1"/>
      <c r="GQK482" s="1"/>
      <c r="GQL482" s="1"/>
      <c r="GQM482" s="1"/>
      <c r="GQN482" s="1"/>
      <c r="GQO482" s="1"/>
      <c r="GQP482" s="1"/>
      <c r="GQQ482" s="1"/>
      <c r="GQR482" s="1"/>
      <c r="GQS482" s="1"/>
      <c r="GQT482" s="1"/>
      <c r="GQU482" s="1"/>
      <c r="GQV482" s="1"/>
      <c r="GQW482" s="1"/>
      <c r="GQX482" s="1"/>
      <c r="GQY482" s="1"/>
      <c r="GQZ482" s="1"/>
      <c r="GRA482" s="1"/>
      <c r="GRB482" s="1"/>
      <c r="GRC482" s="1"/>
      <c r="GRD482" s="1"/>
      <c r="GRE482" s="1"/>
      <c r="GRF482" s="1"/>
      <c r="GRG482" s="1"/>
      <c r="GRH482" s="1"/>
      <c r="GRI482" s="1"/>
      <c r="GRJ482" s="1"/>
      <c r="GRK482" s="1"/>
      <c r="GRL482" s="1"/>
      <c r="GRM482" s="1"/>
      <c r="GRN482" s="1"/>
      <c r="GRO482" s="1"/>
      <c r="GRP482" s="1"/>
      <c r="GRQ482" s="1"/>
      <c r="GRR482" s="1"/>
      <c r="GRS482" s="1"/>
      <c r="GRT482" s="1"/>
      <c r="GRU482" s="1"/>
      <c r="GRV482" s="1"/>
      <c r="GRW482" s="1"/>
      <c r="GRX482" s="1"/>
      <c r="GRY482" s="1"/>
      <c r="GRZ482" s="1"/>
      <c r="GSA482" s="1"/>
      <c r="GSB482" s="1"/>
      <c r="GSC482" s="1"/>
      <c r="GSD482" s="1"/>
      <c r="GSE482" s="1"/>
      <c r="GSF482" s="1"/>
      <c r="GSG482" s="1"/>
      <c r="GSH482" s="1"/>
      <c r="GSI482" s="1"/>
      <c r="GSJ482" s="1"/>
      <c r="GSK482" s="1"/>
      <c r="GSL482" s="1"/>
      <c r="GSM482" s="1"/>
      <c r="GSN482" s="1"/>
      <c r="GSO482" s="1"/>
      <c r="GSP482" s="1"/>
      <c r="GSQ482" s="1"/>
      <c r="GSR482" s="1"/>
      <c r="GSS482" s="1"/>
      <c r="GST482" s="1"/>
      <c r="GSU482" s="1"/>
      <c r="GSV482" s="1"/>
      <c r="GSW482" s="1"/>
      <c r="GSX482" s="1"/>
      <c r="GSY482" s="1"/>
      <c r="GSZ482" s="1"/>
      <c r="GTA482" s="1"/>
      <c r="GTB482" s="1"/>
      <c r="GTC482" s="1"/>
      <c r="GTD482" s="1"/>
      <c r="GTE482" s="1"/>
      <c r="GTF482" s="1"/>
      <c r="GTG482" s="1"/>
      <c r="GTH482" s="1"/>
      <c r="GTI482" s="1"/>
      <c r="GTJ482" s="1"/>
      <c r="GTK482" s="1"/>
      <c r="GTL482" s="1"/>
      <c r="GTM482" s="1"/>
      <c r="GTN482" s="1"/>
      <c r="GTO482" s="1"/>
      <c r="GTP482" s="1"/>
      <c r="GTQ482" s="1"/>
      <c r="GTR482" s="1"/>
      <c r="GTS482" s="1"/>
      <c r="GTT482" s="1"/>
      <c r="GTU482" s="1"/>
      <c r="GTV482" s="1"/>
      <c r="GTW482" s="1"/>
      <c r="GTX482" s="1"/>
      <c r="GTY482" s="1"/>
      <c r="GTZ482" s="1"/>
      <c r="GUA482" s="1"/>
      <c r="GUB482" s="1"/>
      <c r="GUC482" s="1"/>
      <c r="GUD482" s="1"/>
      <c r="GUE482" s="1"/>
      <c r="GUF482" s="1"/>
      <c r="GUG482" s="1"/>
      <c r="GUH482" s="1"/>
      <c r="GUI482" s="1"/>
      <c r="GUJ482" s="1"/>
      <c r="GUK482" s="1"/>
      <c r="GUL482" s="1"/>
      <c r="GUM482" s="1"/>
      <c r="GUN482" s="1"/>
      <c r="GUO482" s="1"/>
      <c r="GUP482" s="1"/>
      <c r="GUQ482" s="1"/>
      <c r="GUR482" s="1"/>
      <c r="GUS482" s="1"/>
      <c r="GUT482" s="1"/>
      <c r="GUU482" s="1"/>
      <c r="GUV482" s="1"/>
      <c r="GUW482" s="1"/>
      <c r="GUX482" s="1"/>
      <c r="GUY482" s="1"/>
      <c r="GUZ482" s="1"/>
      <c r="GVA482" s="1"/>
      <c r="GVB482" s="1"/>
      <c r="GVC482" s="1"/>
      <c r="GVD482" s="1"/>
      <c r="GVE482" s="1"/>
      <c r="GVF482" s="1"/>
      <c r="GVG482" s="1"/>
      <c r="GVH482" s="1"/>
      <c r="GVI482" s="1"/>
      <c r="GVJ482" s="1"/>
      <c r="GVK482" s="1"/>
      <c r="GVL482" s="1"/>
      <c r="GVM482" s="1"/>
      <c r="GVN482" s="1"/>
      <c r="GVO482" s="1"/>
      <c r="GVP482" s="1"/>
      <c r="GVQ482" s="1"/>
      <c r="GVR482" s="1"/>
      <c r="GVS482" s="1"/>
      <c r="GVT482" s="1"/>
      <c r="GVU482" s="1"/>
      <c r="GVV482" s="1"/>
      <c r="GVW482" s="1"/>
      <c r="GVX482" s="1"/>
      <c r="GVY482" s="1"/>
      <c r="GVZ482" s="1"/>
      <c r="GWA482" s="1"/>
      <c r="GWB482" s="1"/>
      <c r="GWC482" s="1"/>
      <c r="GWD482" s="1"/>
      <c r="GWE482" s="1"/>
      <c r="GWF482" s="1"/>
      <c r="GWG482" s="1"/>
      <c r="GWH482" s="1"/>
      <c r="GWI482" s="1"/>
      <c r="GWJ482" s="1"/>
      <c r="GWK482" s="1"/>
      <c r="GWL482" s="1"/>
      <c r="GWM482" s="1"/>
      <c r="GWN482" s="1"/>
      <c r="GWO482" s="1"/>
      <c r="GWP482" s="1"/>
      <c r="GWQ482" s="1"/>
      <c r="GWR482" s="1"/>
      <c r="GWS482" s="1"/>
      <c r="GWT482" s="1"/>
      <c r="GWU482" s="1"/>
      <c r="GWV482" s="1"/>
      <c r="GWW482" s="1"/>
      <c r="GWX482" s="1"/>
      <c r="GWY482" s="1"/>
      <c r="GWZ482" s="1"/>
      <c r="GXA482" s="1"/>
      <c r="GXB482" s="1"/>
      <c r="GXC482" s="1"/>
      <c r="GXD482" s="1"/>
      <c r="GXE482" s="1"/>
      <c r="GXF482" s="1"/>
      <c r="GXG482" s="1"/>
      <c r="GXH482" s="1"/>
      <c r="GXI482" s="1"/>
      <c r="GXJ482" s="1"/>
      <c r="GXK482" s="1"/>
      <c r="GXL482" s="1"/>
      <c r="GXM482" s="1"/>
      <c r="GXN482" s="1"/>
      <c r="GXO482" s="1"/>
      <c r="GXP482" s="1"/>
      <c r="GXQ482" s="1"/>
      <c r="GXR482" s="1"/>
      <c r="GXS482" s="1"/>
      <c r="GXT482" s="1"/>
      <c r="GXU482" s="1"/>
      <c r="GXV482" s="1"/>
      <c r="GXW482" s="1"/>
      <c r="GXX482" s="1"/>
      <c r="GXY482" s="1"/>
      <c r="GXZ482" s="1"/>
      <c r="GYA482" s="1"/>
      <c r="GYB482" s="1"/>
      <c r="GYC482" s="1"/>
      <c r="GYD482" s="1"/>
      <c r="GYE482" s="1"/>
      <c r="GYF482" s="1"/>
      <c r="GYG482" s="1"/>
      <c r="GYH482" s="1"/>
      <c r="GYI482" s="1"/>
      <c r="GYJ482" s="1"/>
      <c r="GYK482" s="1"/>
      <c r="GYL482" s="1"/>
      <c r="GYM482" s="1"/>
      <c r="GYN482" s="1"/>
      <c r="GYO482" s="1"/>
      <c r="GYP482" s="1"/>
      <c r="GYQ482" s="1"/>
      <c r="GYR482" s="1"/>
      <c r="GYS482" s="1"/>
      <c r="GYT482" s="1"/>
      <c r="GYU482" s="1"/>
      <c r="GYV482" s="1"/>
      <c r="GYW482" s="1"/>
      <c r="GYX482" s="1"/>
      <c r="GYY482" s="1"/>
      <c r="GYZ482" s="1"/>
      <c r="GZA482" s="1"/>
      <c r="GZB482" s="1"/>
      <c r="GZC482" s="1"/>
      <c r="GZD482" s="1"/>
      <c r="GZE482" s="1"/>
      <c r="GZF482" s="1"/>
      <c r="GZG482" s="1"/>
      <c r="GZH482" s="1"/>
      <c r="GZI482" s="1"/>
      <c r="GZJ482" s="1"/>
      <c r="GZK482" s="1"/>
      <c r="GZL482" s="1"/>
      <c r="GZM482" s="1"/>
      <c r="GZN482" s="1"/>
      <c r="GZO482" s="1"/>
      <c r="GZP482" s="1"/>
      <c r="GZQ482" s="1"/>
      <c r="GZR482" s="1"/>
      <c r="GZS482" s="1"/>
      <c r="GZT482" s="1"/>
      <c r="GZU482" s="1"/>
      <c r="GZV482" s="1"/>
      <c r="GZW482" s="1"/>
      <c r="GZX482" s="1"/>
      <c r="GZY482" s="1"/>
      <c r="GZZ482" s="1"/>
      <c r="HAA482" s="1"/>
      <c r="HAB482" s="1"/>
      <c r="HAC482" s="1"/>
      <c r="HAD482" s="1"/>
      <c r="HAE482" s="1"/>
      <c r="HAF482" s="1"/>
      <c r="HAG482" s="1"/>
      <c r="HAH482" s="1"/>
      <c r="HAI482" s="1"/>
      <c r="HAJ482" s="1"/>
      <c r="HAK482" s="1"/>
      <c r="HAL482" s="1"/>
      <c r="HAM482" s="1"/>
      <c r="HAN482" s="1"/>
      <c r="HAO482" s="1"/>
      <c r="HAP482" s="1"/>
      <c r="HAQ482" s="1"/>
      <c r="HAR482" s="1"/>
      <c r="HAS482" s="1"/>
      <c r="HAT482" s="1"/>
      <c r="HAU482" s="1"/>
      <c r="HAV482" s="1"/>
      <c r="HAW482" s="1"/>
      <c r="HAX482" s="1"/>
      <c r="HAY482" s="1"/>
      <c r="HAZ482" s="1"/>
      <c r="HBA482" s="1"/>
      <c r="HBB482" s="1"/>
      <c r="HBC482" s="1"/>
      <c r="HBD482" s="1"/>
      <c r="HBE482" s="1"/>
      <c r="HBF482" s="1"/>
      <c r="HBG482" s="1"/>
      <c r="HBH482" s="1"/>
      <c r="HBI482" s="1"/>
      <c r="HBJ482" s="1"/>
      <c r="HBK482" s="1"/>
      <c r="HBL482" s="1"/>
      <c r="HBM482" s="1"/>
      <c r="HBN482" s="1"/>
      <c r="HBO482" s="1"/>
      <c r="HBP482" s="1"/>
      <c r="HBQ482" s="1"/>
      <c r="HBR482" s="1"/>
      <c r="HBS482" s="1"/>
      <c r="HBT482" s="1"/>
      <c r="HBU482" s="1"/>
      <c r="HBV482" s="1"/>
      <c r="HBW482" s="1"/>
      <c r="HBX482" s="1"/>
      <c r="HBY482" s="1"/>
      <c r="HBZ482" s="1"/>
      <c r="HCA482" s="1"/>
      <c r="HCB482" s="1"/>
      <c r="HCC482" s="1"/>
      <c r="HCD482" s="1"/>
      <c r="HCE482" s="1"/>
      <c r="HCF482" s="1"/>
      <c r="HCG482" s="1"/>
      <c r="HCH482" s="1"/>
      <c r="HCI482" s="1"/>
      <c r="HCJ482" s="1"/>
      <c r="HCK482" s="1"/>
      <c r="HCL482" s="1"/>
      <c r="HCM482" s="1"/>
      <c r="HCN482" s="1"/>
      <c r="HCO482" s="1"/>
      <c r="HCP482" s="1"/>
      <c r="HCQ482" s="1"/>
      <c r="HCR482" s="1"/>
      <c r="HCS482" s="1"/>
      <c r="HCT482" s="1"/>
      <c r="HCU482" s="1"/>
      <c r="HCV482" s="1"/>
      <c r="HCW482" s="1"/>
      <c r="HCX482" s="1"/>
      <c r="HCY482" s="1"/>
      <c r="HCZ482" s="1"/>
      <c r="HDA482" s="1"/>
      <c r="HDB482" s="1"/>
      <c r="HDC482" s="1"/>
      <c r="HDD482" s="1"/>
      <c r="HDE482" s="1"/>
      <c r="HDF482" s="1"/>
      <c r="HDG482" s="1"/>
      <c r="HDH482" s="1"/>
      <c r="HDI482" s="1"/>
      <c r="HDJ482" s="1"/>
      <c r="HDK482" s="1"/>
      <c r="HDL482" s="1"/>
      <c r="HDM482" s="1"/>
      <c r="HDN482" s="1"/>
      <c r="HDO482" s="1"/>
      <c r="HDP482" s="1"/>
      <c r="HDQ482" s="1"/>
      <c r="HDR482" s="1"/>
      <c r="HDS482" s="1"/>
      <c r="HDT482" s="1"/>
      <c r="HDU482" s="1"/>
      <c r="HDV482" s="1"/>
      <c r="HDW482" s="1"/>
      <c r="HDX482" s="1"/>
      <c r="HDY482" s="1"/>
      <c r="HDZ482" s="1"/>
      <c r="HEA482" s="1"/>
      <c r="HEB482" s="1"/>
      <c r="HEC482" s="1"/>
      <c r="HED482" s="1"/>
      <c r="HEE482" s="1"/>
      <c r="HEF482" s="1"/>
      <c r="HEG482" s="1"/>
      <c r="HEH482" s="1"/>
      <c r="HEI482" s="1"/>
      <c r="HEJ482" s="1"/>
      <c r="HEK482" s="1"/>
      <c r="HEL482" s="1"/>
      <c r="HEM482" s="1"/>
      <c r="HEN482" s="1"/>
      <c r="HEO482" s="1"/>
      <c r="HEP482" s="1"/>
      <c r="HEQ482" s="1"/>
      <c r="HER482" s="1"/>
      <c r="HES482" s="1"/>
      <c r="HET482" s="1"/>
      <c r="HEU482" s="1"/>
      <c r="HEV482" s="1"/>
      <c r="HEW482" s="1"/>
      <c r="HEX482" s="1"/>
      <c r="HEY482" s="1"/>
      <c r="HEZ482" s="1"/>
      <c r="HFA482" s="1"/>
      <c r="HFB482" s="1"/>
      <c r="HFC482" s="1"/>
      <c r="HFD482" s="1"/>
      <c r="HFE482" s="1"/>
      <c r="HFF482" s="1"/>
      <c r="HFG482" s="1"/>
      <c r="HFH482" s="1"/>
      <c r="HFI482" s="1"/>
      <c r="HFJ482" s="1"/>
      <c r="HFK482" s="1"/>
      <c r="HFL482" s="1"/>
      <c r="HFM482" s="1"/>
      <c r="HFN482" s="1"/>
      <c r="HFO482" s="1"/>
      <c r="HFP482" s="1"/>
      <c r="HFQ482" s="1"/>
      <c r="HFR482" s="1"/>
      <c r="HFS482" s="1"/>
      <c r="HFT482" s="1"/>
      <c r="HFU482" s="1"/>
      <c r="HFV482" s="1"/>
      <c r="HFW482" s="1"/>
      <c r="HFX482" s="1"/>
      <c r="HFY482" s="1"/>
      <c r="HFZ482" s="1"/>
      <c r="HGA482" s="1"/>
      <c r="HGB482" s="1"/>
      <c r="HGC482" s="1"/>
      <c r="HGD482" s="1"/>
      <c r="HGE482" s="1"/>
      <c r="HGF482" s="1"/>
      <c r="HGG482" s="1"/>
      <c r="HGH482" s="1"/>
      <c r="HGI482" s="1"/>
      <c r="HGJ482" s="1"/>
      <c r="HGK482" s="1"/>
      <c r="HGL482" s="1"/>
      <c r="HGM482" s="1"/>
      <c r="HGN482" s="1"/>
      <c r="HGO482" s="1"/>
      <c r="HGP482" s="1"/>
      <c r="HGQ482" s="1"/>
      <c r="HGR482" s="1"/>
      <c r="HGS482" s="1"/>
      <c r="HGT482" s="1"/>
      <c r="HGU482" s="1"/>
      <c r="HGV482" s="1"/>
      <c r="HGW482" s="1"/>
      <c r="HGX482" s="1"/>
      <c r="HGY482" s="1"/>
      <c r="HGZ482" s="1"/>
      <c r="HHA482" s="1"/>
      <c r="HHB482" s="1"/>
      <c r="HHC482" s="1"/>
      <c r="HHD482" s="1"/>
      <c r="HHE482" s="1"/>
      <c r="HHF482" s="1"/>
      <c r="HHG482" s="1"/>
      <c r="HHH482" s="1"/>
      <c r="HHI482" s="1"/>
      <c r="HHJ482" s="1"/>
      <c r="HHK482" s="1"/>
      <c r="HHL482" s="1"/>
      <c r="HHM482" s="1"/>
      <c r="HHN482" s="1"/>
      <c r="HHO482" s="1"/>
      <c r="HHP482" s="1"/>
      <c r="HHQ482" s="1"/>
      <c r="HHR482" s="1"/>
      <c r="HHS482" s="1"/>
      <c r="HHT482" s="1"/>
      <c r="HHU482" s="1"/>
      <c r="HHV482" s="1"/>
      <c r="HHW482" s="1"/>
      <c r="HHX482" s="1"/>
      <c r="HHY482" s="1"/>
      <c r="HHZ482" s="1"/>
      <c r="HIA482" s="1"/>
      <c r="HIB482" s="1"/>
      <c r="HIC482" s="1"/>
      <c r="HID482" s="1"/>
      <c r="HIE482" s="1"/>
      <c r="HIF482" s="1"/>
      <c r="HIG482" s="1"/>
      <c r="HIH482" s="1"/>
      <c r="HII482" s="1"/>
      <c r="HIJ482" s="1"/>
      <c r="HIK482" s="1"/>
      <c r="HIL482" s="1"/>
      <c r="HIM482" s="1"/>
      <c r="HIN482" s="1"/>
      <c r="HIO482" s="1"/>
      <c r="HIP482" s="1"/>
      <c r="HIQ482" s="1"/>
      <c r="HIR482" s="1"/>
      <c r="HIS482" s="1"/>
      <c r="HIT482" s="1"/>
      <c r="HIU482" s="1"/>
      <c r="HIV482" s="1"/>
      <c r="HIW482" s="1"/>
      <c r="HIX482" s="1"/>
      <c r="HIY482" s="1"/>
      <c r="HIZ482" s="1"/>
      <c r="HJA482" s="1"/>
      <c r="HJB482" s="1"/>
      <c r="HJC482" s="1"/>
      <c r="HJD482" s="1"/>
      <c r="HJE482" s="1"/>
      <c r="HJF482" s="1"/>
      <c r="HJG482" s="1"/>
      <c r="HJH482" s="1"/>
      <c r="HJI482" s="1"/>
      <c r="HJJ482" s="1"/>
      <c r="HJK482" s="1"/>
      <c r="HJL482" s="1"/>
      <c r="HJM482" s="1"/>
      <c r="HJN482" s="1"/>
      <c r="HJO482" s="1"/>
      <c r="HJP482" s="1"/>
      <c r="HJQ482" s="1"/>
      <c r="HJR482" s="1"/>
      <c r="HJS482" s="1"/>
      <c r="HJT482" s="1"/>
      <c r="HJU482" s="1"/>
      <c r="HJV482" s="1"/>
      <c r="HJW482" s="1"/>
      <c r="HJX482" s="1"/>
      <c r="HJY482" s="1"/>
      <c r="HJZ482" s="1"/>
      <c r="HKA482" s="1"/>
      <c r="HKB482" s="1"/>
      <c r="HKC482" s="1"/>
      <c r="HKD482" s="1"/>
      <c r="HKE482" s="1"/>
      <c r="HKF482" s="1"/>
      <c r="HKG482" s="1"/>
      <c r="HKH482" s="1"/>
      <c r="HKI482" s="1"/>
      <c r="HKJ482" s="1"/>
      <c r="HKK482" s="1"/>
      <c r="HKL482" s="1"/>
      <c r="HKM482" s="1"/>
      <c r="HKN482" s="1"/>
      <c r="HKO482" s="1"/>
      <c r="HKP482" s="1"/>
      <c r="HKQ482" s="1"/>
      <c r="HKR482" s="1"/>
      <c r="HKS482" s="1"/>
      <c r="HKT482" s="1"/>
      <c r="HKU482" s="1"/>
      <c r="HKV482" s="1"/>
      <c r="HKW482" s="1"/>
      <c r="HKX482" s="1"/>
      <c r="HKY482" s="1"/>
      <c r="HKZ482" s="1"/>
      <c r="HLA482" s="1"/>
      <c r="HLB482" s="1"/>
      <c r="HLC482" s="1"/>
      <c r="HLD482" s="1"/>
      <c r="HLE482" s="1"/>
      <c r="HLF482" s="1"/>
      <c r="HLG482" s="1"/>
      <c r="HLH482" s="1"/>
      <c r="HLI482" s="1"/>
      <c r="HLJ482" s="1"/>
      <c r="HLK482" s="1"/>
      <c r="HLL482" s="1"/>
      <c r="HLM482" s="1"/>
      <c r="HLN482" s="1"/>
      <c r="HLO482" s="1"/>
      <c r="HLP482" s="1"/>
      <c r="HLQ482" s="1"/>
      <c r="HLR482" s="1"/>
      <c r="HLS482" s="1"/>
      <c r="HLT482" s="1"/>
      <c r="HLU482" s="1"/>
      <c r="HLV482" s="1"/>
      <c r="HLW482" s="1"/>
      <c r="HLX482" s="1"/>
      <c r="HLY482" s="1"/>
      <c r="HLZ482" s="1"/>
      <c r="HMA482" s="1"/>
      <c r="HMB482" s="1"/>
      <c r="HMC482" s="1"/>
      <c r="HMD482" s="1"/>
      <c r="HME482" s="1"/>
      <c r="HMF482" s="1"/>
      <c r="HMG482" s="1"/>
      <c r="HMH482" s="1"/>
      <c r="HMI482" s="1"/>
      <c r="HMJ482" s="1"/>
      <c r="HMK482" s="1"/>
      <c r="HML482" s="1"/>
      <c r="HMM482" s="1"/>
      <c r="HMN482" s="1"/>
      <c r="HMO482" s="1"/>
      <c r="HMP482" s="1"/>
      <c r="HMQ482" s="1"/>
      <c r="HMR482" s="1"/>
      <c r="HMS482" s="1"/>
      <c r="HMT482" s="1"/>
      <c r="HMU482" s="1"/>
      <c r="HMV482" s="1"/>
      <c r="HMW482" s="1"/>
      <c r="HMX482" s="1"/>
      <c r="HMY482" s="1"/>
      <c r="HMZ482" s="1"/>
      <c r="HNA482" s="1"/>
      <c r="HNB482" s="1"/>
      <c r="HNC482" s="1"/>
      <c r="HND482" s="1"/>
      <c r="HNE482" s="1"/>
      <c r="HNF482" s="1"/>
      <c r="HNG482" s="1"/>
      <c r="HNH482" s="1"/>
      <c r="HNI482" s="1"/>
      <c r="HNJ482" s="1"/>
      <c r="HNK482" s="1"/>
      <c r="HNL482" s="1"/>
      <c r="HNM482" s="1"/>
      <c r="HNN482" s="1"/>
      <c r="HNO482" s="1"/>
      <c r="HNP482" s="1"/>
      <c r="HNQ482" s="1"/>
      <c r="HNR482" s="1"/>
      <c r="HNS482" s="1"/>
      <c r="HNT482" s="1"/>
      <c r="HNU482" s="1"/>
      <c r="HNV482" s="1"/>
      <c r="HNW482" s="1"/>
      <c r="HNX482" s="1"/>
      <c r="HNY482" s="1"/>
      <c r="HNZ482" s="1"/>
      <c r="HOA482" s="1"/>
      <c r="HOB482" s="1"/>
      <c r="HOC482" s="1"/>
      <c r="HOD482" s="1"/>
      <c r="HOE482" s="1"/>
      <c r="HOF482" s="1"/>
      <c r="HOG482" s="1"/>
      <c r="HOH482" s="1"/>
      <c r="HOI482" s="1"/>
      <c r="HOJ482" s="1"/>
      <c r="HOK482" s="1"/>
      <c r="HOL482" s="1"/>
      <c r="HOM482" s="1"/>
      <c r="HON482" s="1"/>
      <c r="HOO482" s="1"/>
      <c r="HOP482" s="1"/>
      <c r="HOQ482" s="1"/>
      <c r="HOR482" s="1"/>
      <c r="HOS482" s="1"/>
      <c r="HOT482" s="1"/>
      <c r="HOU482" s="1"/>
      <c r="HOV482" s="1"/>
      <c r="HOW482" s="1"/>
      <c r="HOX482" s="1"/>
      <c r="HOY482" s="1"/>
      <c r="HOZ482" s="1"/>
      <c r="HPA482" s="1"/>
      <c r="HPB482" s="1"/>
      <c r="HPC482" s="1"/>
      <c r="HPD482" s="1"/>
      <c r="HPE482" s="1"/>
      <c r="HPF482" s="1"/>
      <c r="HPG482" s="1"/>
      <c r="HPH482" s="1"/>
      <c r="HPI482" s="1"/>
      <c r="HPJ482" s="1"/>
      <c r="HPK482" s="1"/>
      <c r="HPL482" s="1"/>
      <c r="HPM482" s="1"/>
      <c r="HPN482" s="1"/>
      <c r="HPO482" s="1"/>
      <c r="HPP482" s="1"/>
      <c r="HPQ482" s="1"/>
      <c r="HPR482" s="1"/>
      <c r="HPS482" s="1"/>
      <c r="HPT482" s="1"/>
      <c r="HPU482" s="1"/>
      <c r="HPV482" s="1"/>
      <c r="HPW482" s="1"/>
      <c r="HPX482" s="1"/>
      <c r="HPY482" s="1"/>
      <c r="HPZ482" s="1"/>
      <c r="HQA482" s="1"/>
      <c r="HQB482" s="1"/>
      <c r="HQC482" s="1"/>
      <c r="HQD482" s="1"/>
      <c r="HQE482" s="1"/>
      <c r="HQF482" s="1"/>
      <c r="HQG482" s="1"/>
      <c r="HQH482" s="1"/>
      <c r="HQI482" s="1"/>
      <c r="HQJ482" s="1"/>
      <c r="HQK482" s="1"/>
      <c r="HQL482" s="1"/>
      <c r="HQM482" s="1"/>
      <c r="HQN482" s="1"/>
      <c r="HQO482" s="1"/>
      <c r="HQP482" s="1"/>
      <c r="HQQ482" s="1"/>
      <c r="HQR482" s="1"/>
      <c r="HQS482" s="1"/>
      <c r="HQT482" s="1"/>
      <c r="HQU482" s="1"/>
      <c r="HQV482" s="1"/>
      <c r="HQW482" s="1"/>
      <c r="HQX482" s="1"/>
      <c r="HQY482" s="1"/>
      <c r="HQZ482" s="1"/>
      <c r="HRA482" s="1"/>
      <c r="HRB482" s="1"/>
      <c r="HRC482" s="1"/>
      <c r="HRD482" s="1"/>
      <c r="HRE482" s="1"/>
      <c r="HRF482" s="1"/>
      <c r="HRG482" s="1"/>
      <c r="HRH482" s="1"/>
      <c r="HRI482" s="1"/>
      <c r="HRJ482" s="1"/>
      <c r="HRK482" s="1"/>
      <c r="HRL482" s="1"/>
      <c r="HRM482" s="1"/>
      <c r="HRN482" s="1"/>
      <c r="HRO482" s="1"/>
      <c r="HRP482" s="1"/>
      <c r="HRQ482" s="1"/>
      <c r="HRR482" s="1"/>
      <c r="HRS482" s="1"/>
      <c r="HRT482" s="1"/>
      <c r="HRU482" s="1"/>
      <c r="HRV482" s="1"/>
      <c r="HRW482" s="1"/>
      <c r="HRX482" s="1"/>
      <c r="HRY482" s="1"/>
      <c r="HRZ482" s="1"/>
      <c r="HSA482" s="1"/>
      <c r="HSB482" s="1"/>
      <c r="HSC482" s="1"/>
      <c r="HSD482" s="1"/>
      <c r="HSE482" s="1"/>
      <c r="HSF482" s="1"/>
      <c r="HSG482" s="1"/>
      <c r="HSH482" s="1"/>
      <c r="HSI482" s="1"/>
      <c r="HSJ482" s="1"/>
      <c r="HSK482" s="1"/>
      <c r="HSL482" s="1"/>
      <c r="HSM482" s="1"/>
      <c r="HSN482" s="1"/>
      <c r="HSO482" s="1"/>
      <c r="HSP482" s="1"/>
      <c r="HSQ482" s="1"/>
      <c r="HSR482" s="1"/>
      <c r="HSS482" s="1"/>
      <c r="HST482" s="1"/>
      <c r="HSU482" s="1"/>
      <c r="HSV482" s="1"/>
      <c r="HSW482" s="1"/>
      <c r="HSX482" s="1"/>
      <c r="HSY482" s="1"/>
      <c r="HSZ482" s="1"/>
      <c r="HTA482" s="1"/>
      <c r="HTB482" s="1"/>
      <c r="HTC482" s="1"/>
      <c r="HTD482" s="1"/>
      <c r="HTE482" s="1"/>
      <c r="HTF482" s="1"/>
      <c r="HTG482" s="1"/>
      <c r="HTH482" s="1"/>
      <c r="HTI482" s="1"/>
      <c r="HTJ482" s="1"/>
      <c r="HTK482" s="1"/>
      <c r="HTL482" s="1"/>
      <c r="HTM482" s="1"/>
      <c r="HTN482" s="1"/>
      <c r="HTO482" s="1"/>
      <c r="HTP482" s="1"/>
      <c r="HTQ482" s="1"/>
      <c r="HTR482" s="1"/>
      <c r="HTS482" s="1"/>
      <c r="HTT482" s="1"/>
      <c r="HTU482" s="1"/>
      <c r="HTV482" s="1"/>
      <c r="HTW482" s="1"/>
      <c r="HTX482" s="1"/>
      <c r="HTY482" s="1"/>
      <c r="HTZ482" s="1"/>
      <c r="HUA482" s="1"/>
      <c r="HUB482" s="1"/>
      <c r="HUC482" s="1"/>
      <c r="HUD482" s="1"/>
      <c r="HUE482" s="1"/>
      <c r="HUF482" s="1"/>
      <c r="HUG482" s="1"/>
      <c r="HUH482" s="1"/>
      <c r="HUI482" s="1"/>
      <c r="HUJ482" s="1"/>
      <c r="HUK482" s="1"/>
      <c r="HUL482" s="1"/>
      <c r="HUM482" s="1"/>
      <c r="HUN482" s="1"/>
      <c r="HUO482" s="1"/>
      <c r="HUP482" s="1"/>
      <c r="HUQ482" s="1"/>
      <c r="HUR482" s="1"/>
      <c r="HUS482" s="1"/>
      <c r="HUT482" s="1"/>
      <c r="HUU482" s="1"/>
      <c r="HUV482" s="1"/>
      <c r="HUW482" s="1"/>
      <c r="HUX482" s="1"/>
      <c r="HUY482" s="1"/>
      <c r="HUZ482" s="1"/>
      <c r="HVA482" s="1"/>
      <c r="HVB482" s="1"/>
      <c r="HVC482" s="1"/>
      <c r="HVD482" s="1"/>
      <c r="HVE482" s="1"/>
      <c r="HVF482" s="1"/>
      <c r="HVG482" s="1"/>
      <c r="HVH482" s="1"/>
      <c r="HVI482" s="1"/>
      <c r="HVJ482" s="1"/>
      <c r="HVK482" s="1"/>
      <c r="HVL482" s="1"/>
      <c r="HVM482" s="1"/>
      <c r="HVN482" s="1"/>
      <c r="HVO482" s="1"/>
      <c r="HVP482" s="1"/>
      <c r="HVQ482" s="1"/>
      <c r="HVR482" s="1"/>
      <c r="HVS482" s="1"/>
      <c r="HVT482" s="1"/>
      <c r="HVU482" s="1"/>
      <c r="HVV482" s="1"/>
      <c r="HVW482" s="1"/>
      <c r="HVX482" s="1"/>
      <c r="HVY482" s="1"/>
      <c r="HVZ482" s="1"/>
      <c r="HWA482" s="1"/>
      <c r="HWB482" s="1"/>
      <c r="HWC482" s="1"/>
      <c r="HWD482" s="1"/>
      <c r="HWE482" s="1"/>
      <c r="HWF482" s="1"/>
      <c r="HWG482" s="1"/>
      <c r="HWH482" s="1"/>
      <c r="HWI482" s="1"/>
      <c r="HWJ482" s="1"/>
      <c r="HWK482" s="1"/>
      <c r="HWL482" s="1"/>
      <c r="HWM482" s="1"/>
      <c r="HWN482" s="1"/>
      <c r="HWO482" s="1"/>
      <c r="HWP482" s="1"/>
      <c r="HWQ482" s="1"/>
      <c r="HWR482" s="1"/>
      <c r="HWS482" s="1"/>
      <c r="HWT482" s="1"/>
      <c r="HWU482" s="1"/>
      <c r="HWV482" s="1"/>
      <c r="HWW482" s="1"/>
      <c r="HWX482" s="1"/>
      <c r="HWY482" s="1"/>
      <c r="HWZ482" s="1"/>
      <c r="HXA482" s="1"/>
      <c r="HXB482" s="1"/>
      <c r="HXC482" s="1"/>
      <c r="HXD482" s="1"/>
      <c r="HXE482" s="1"/>
      <c r="HXF482" s="1"/>
      <c r="HXG482" s="1"/>
      <c r="HXH482" s="1"/>
      <c r="HXI482" s="1"/>
      <c r="HXJ482" s="1"/>
      <c r="HXK482" s="1"/>
      <c r="HXL482" s="1"/>
      <c r="HXM482" s="1"/>
      <c r="HXN482" s="1"/>
      <c r="HXO482" s="1"/>
      <c r="HXP482" s="1"/>
      <c r="HXQ482" s="1"/>
      <c r="HXR482" s="1"/>
      <c r="HXS482" s="1"/>
      <c r="HXT482" s="1"/>
      <c r="HXU482" s="1"/>
      <c r="HXV482" s="1"/>
      <c r="HXW482" s="1"/>
      <c r="HXX482" s="1"/>
      <c r="HXY482" s="1"/>
      <c r="HXZ482" s="1"/>
      <c r="HYA482" s="1"/>
      <c r="HYB482" s="1"/>
      <c r="HYC482" s="1"/>
      <c r="HYD482" s="1"/>
      <c r="HYE482" s="1"/>
      <c r="HYF482" s="1"/>
      <c r="HYG482" s="1"/>
      <c r="HYH482" s="1"/>
      <c r="HYI482" s="1"/>
      <c r="HYJ482" s="1"/>
      <c r="HYK482" s="1"/>
      <c r="HYL482" s="1"/>
      <c r="HYM482" s="1"/>
      <c r="HYN482" s="1"/>
      <c r="HYO482" s="1"/>
      <c r="HYP482" s="1"/>
      <c r="HYQ482" s="1"/>
      <c r="HYR482" s="1"/>
      <c r="HYS482" s="1"/>
      <c r="HYT482" s="1"/>
      <c r="HYU482" s="1"/>
      <c r="HYV482" s="1"/>
      <c r="HYW482" s="1"/>
      <c r="HYX482" s="1"/>
      <c r="HYY482" s="1"/>
      <c r="HYZ482" s="1"/>
      <c r="HZA482" s="1"/>
      <c r="HZB482" s="1"/>
      <c r="HZC482" s="1"/>
      <c r="HZD482" s="1"/>
      <c r="HZE482" s="1"/>
      <c r="HZF482" s="1"/>
      <c r="HZG482" s="1"/>
      <c r="HZH482" s="1"/>
      <c r="HZI482" s="1"/>
      <c r="HZJ482" s="1"/>
      <c r="HZK482" s="1"/>
      <c r="HZL482" s="1"/>
      <c r="HZM482" s="1"/>
      <c r="HZN482" s="1"/>
      <c r="HZO482" s="1"/>
      <c r="HZP482" s="1"/>
      <c r="HZQ482" s="1"/>
      <c r="HZR482" s="1"/>
      <c r="HZS482" s="1"/>
      <c r="HZT482" s="1"/>
      <c r="HZU482" s="1"/>
      <c r="HZV482" s="1"/>
      <c r="HZW482" s="1"/>
      <c r="HZX482" s="1"/>
      <c r="HZY482" s="1"/>
      <c r="HZZ482" s="1"/>
      <c r="IAA482" s="1"/>
      <c r="IAB482" s="1"/>
      <c r="IAC482" s="1"/>
      <c r="IAD482" s="1"/>
      <c r="IAE482" s="1"/>
      <c r="IAF482" s="1"/>
      <c r="IAG482" s="1"/>
      <c r="IAH482" s="1"/>
      <c r="IAI482" s="1"/>
      <c r="IAJ482" s="1"/>
      <c r="IAK482" s="1"/>
      <c r="IAL482" s="1"/>
      <c r="IAM482" s="1"/>
      <c r="IAN482" s="1"/>
      <c r="IAO482" s="1"/>
      <c r="IAP482" s="1"/>
      <c r="IAQ482" s="1"/>
      <c r="IAR482" s="1"/>
      <c r="IAS482" s="1"/>
      <c r="IAT482" s="1"/>
      <c r="IAU482" s="1"/>
      <c r="IAV482" s="1"/>
      <c r="IAW482" s="1"/>
      <c r="IAX482" s="1"/>
      <c r="IAY482" s="1"/>
      <c r="IAZ482" s="1"/>
      <c r="IBA482" s="1"/>
      <c r="IBB482" s="1"/>
      <c r="IBC482" s="1"/>
      <c r="IBD482" s="1"/>
      <c r="IBE482" s="1"/>
      <c r="IBF482" s="1"/>
      <c r="IBG482" s="1"/>
      <c r="IBH482" s="1"/>
      <c r="IBI482" s="1"/>
      <c r="IBJ482" s="1"/>
      <c r="IBK482" s="1"/>
      <c r="IBL482" s="1"/>
      <c r="IBM482" s="1"/>
      <c r="IBN482" s="1"/>
      <c r="IBO482" s="1"/>
      <c r="IBP482" s="1"/>
      <c r="IBQ482" s="1"/>
      <c r="IBR482" s="1"/>
      <c r="IBS482" s="1"/>
      <c r="IBT482" s="1"/>
      <c r="IBU482" s="1"/>
      <c r="IBV482" s="1"/>
      <c r="IBW482" s="1"/>
      <c r="IBX482" s="1"/>
      <c r="IBY482" s="1"/>
      <c r="IBZ482" s="1"/>
      <c r="ICA482" s="1"/>
      <c r="ICB482" s="1"/>
      <c r="ICC482" s="1"/>
      <c r="ICD482" s="1"/>
      <c r="ICE482" s="1"/>
      <c r="ICF482" s="1"/>
      <c r="ICG482" s="1"/>
      <c r="ICH482" s="1"/>
      <c r="ICI482" s="1"/>
      <c r="ICJ482" s="1"/>
      <c r="ICK482" s="1"/>
      <c r="ICL482" s="1"/>
      <c r="ICM482" s="1"/>
      <c r="ICN482" s="1"/>
      <c r="ICO482" s="1"/>
      <c r="ICP482" s="1"/>
      <c r="ICQ482" s="1"/>
      <c r="ICR482" s="1"/>
      <c r="ICS482" s="1"/>
      <c r="ICT482" s="1"/>
      <c r="ICU482" s="1"/>
      <c r="ICV482" s="1"/>
      <c r="ICW482" s="1"/>
      <c r="ICX482" s="1"/>
      <c r="ICY482" s="1"/>
      <c r="ICZ482" s="1"/>
      <c r="IDA482" s="1"/>
      <c r="IDB482" s="1"/>
      <c r="IDC482" s="1"/>
      <c r="IDD482" s="1"/>
      <c r="IDE482" s="1"/>
      <c r="IDF482" s="1"/>
      <c r="IDG482" s="1"/>
      <c r="IDH482" s="1"/>
      <c r="IDI482" s="1"/>
      <c r="IDJ482" s="1"/>
      <c r="IDK482" s="1"/>
      <c r="IDL482" s="1"/>
      <c r="IDM482" s="1"/>
      <c r="IDN482" s="1"/>
      <c r="IDO482" s="1"/>
      <c r="IDP482" s="1"/>
      <c r="IDQ482" s="1"/>
      <c r="IDR482" s="1"/>
      <c r="IDS482" s="1"/>
      <c r="IDT482" s="1"/>
      <c r="IDU482" s="1"/>
      <c r="IDV482" s="1"/>
      <c r="IDW482" s="1"/>
      <c r="IDX482" s="1"/>
      <c r="IDY482" s="1"/>
      <c r="IDZ482" s="1"/>
      <c r="IEA482" s="1"/>
      <c r="IEB482" s="1"/>
      <c r="IEC482" s="1"/>
      <c r="IED482" s="1"/>
      <c r="IEE482" s="1"/>
      <c r="IEF482" s="1"/>
      <c r="IEG482" s="1"/>
      <c r="IEH482" s="1"/>
      <c r="IEI482" s="1"/>
      <c r="IEJ482" s="1"/>
      <c r="IEK482" s="1"/>
      <c r="IEL482" s="1"/>
      <c r="IEM482" s="1"/>
      <c r="IEN482" s="1"/>
      <c r="IEO482" s="1"/>
      <c r="IEP482" s="1"/>
      <c r="IEQ482" s="1"/>
      <c r="IER482" s="1"/>
      <c r="IES482" s="1"/>
      <c r="IET482" s="1"/>
      <c r="IEU482" s="1"/>
      <c r="IEV482" s="1"/>
      <c r="IEW482" s="1"/>
      <c r="IEX482" s="1"/>
      <c r="IEY482" s="1"/>
      <c r="IEZ482" s="1"/>
      <c r="IFA482" s="1"/>
      <c r="IFB482" s="1"/>
      <c r="IFC482" s="1"/>
      <c r="IFD482" s="1"/>
      <c r="IFE482" s="1"/>
      <c r="IFF482" s="1"/>
      <c r="IFG482" s="1"/>
      <c r="IFH482" s="1"/>
      <c r="IFI482" s="1"/>
      <c r="IFJ482" s="1"/>
      <c r="IFK482" s="1"/>
      <c r="IFL482" s="1"/>
      <c r="IFM482" s="1"/>
      <c r="IFN482" s="1"/>
      <c r="IFO482" s="1"/>
      <c r="IFP482" s="1"/>
      <c r="IFQ482" s="1"/>
      <c r="IFR482" s="1"/>
      <c r="IFS482" s="1"/>
      <c r="IFT482" s="1"/>
      <c r="IFU482" s="1"/>
      <c r="IFV482" s="1"/>
      <c r="IFW482" s="1"/>
      <c r="IFX482" s="1"/>
      <c r="IFY482" s="1"/>
      <c r="IFZ482" s="1"/>
      <c r="IGA482" s="1"/>
      <c r="IGB482" s="1"/>
      <c r="IGC482" s="1"/>
      <c r="IGD482" s="1"/>
      <c r="IGE482" s="1"/>
      <c r="IGF482" s="1"/>
      <c r="IGG482" s="1"/>
      <c r="IGH482" s="1"/>
      <c r="IGI482" s="1"/>
      <c r="IGJ482" s="1"/>
      <c r="IGK482" s="1"/>
      <c r="IGL482" s="1"/>
      <c r="IGM482" s="1"/>
      <c r="IGN482" s="1"/>
      <c r="IGO482" s="1"/>
      <c r="IGP482" s="1"/>
      <c r="IGQ482" s="1"/>
      <c r="IGR482" s="1"/>
      <c r="IGS482" s="1"/>
      <c r="IGT482" s="1"/>
      <c r="IGU482" s="1"/>
      <c r="IGV482" s="1"/>
      <c r="IGW482" s="1"/>
      <c r="IGX482" s="1"/>
      <c r="IGY482" s="1"/>
      <c r="IGZ482" s="1"/>
      <c r="IHA482" s="1"/>
      <c r="IHB482" s="1"/>
      <c r="IHC482" s="1"/>
      <c r="IHD482" s="1"/>
      <c r="IHE482" s="1"/>
      <c r="IHF482" s="1"/>
      <c r="IHG482" s="1"/>
      <c r="IHH482" s="1"/>
      <c r="IHI482" s="1"/>
      <c r="IHJ482" s="1"/>
      <c r="IHK482" s="1"/>
      <c r="IHL482" s="1"/>
      <c r="IHM482" s="1"/>
      <c r="IHN482" s="1"/>
      <c r="IHO482" s="1"/>
      <c r="IHP482" s="1"/>
      <c r="IHQ482" s="1"/>
      <c r="IHR482" s="1"/>
      <c r="IHS482" s="1"/>
      <c r="IHT482" s="1"/>
      <c r="IHU482" s="1"/>
      <c r="IHV482" s="1"/>
      <c r="IHW482" s="1"/>
      <c r="IHX482" s="1"/>
      <c r="IHY482" s="1"/>
      <c r="IHZ482" s="1"/>
      <c r="IIA482" s="1"/>
      <c r="IIB482" s="1"/>
      <c r="IIC482" s="1"/>
      <c r="IID482" s="1"/>
      <c r="IIE482" s="1"/>
      <c r="IIF482" s="1"/>
      <c r="IIG482" s="1"/>
      <c r="IIH482" s="1"/>
      <c r="III482" s="1"/>
      <c r="IIJ482" s="1"/>
      <c r="IIK482" s="1"/>
      <c r="IIL482" s="1"/>
      <c r="IIM482" s="1"/>
      <c r="IIN482" s="1"/>
      <c r="IIO482" s="1"/>
      <c r="IIP482" s="1"/>
      <c r="IIQ482" s="1"/>
      <c r="IIR482" s="1"/>
      <c r="IIS482" s="1"/>
      <c r="IIT482" s="1"/>
      <c r="IIU482" s="1"/>
      <c r="IIV482" s="1"/>
      <c r="IIW482" s="1"/>
      <c r="IIX482" s="1"/>
      <c r="IIY482" s="1"/>
      <c r="IIZ482" s="1"/>
      <c r="IJA482" s="1"/>
      <c r="IJB482" s="1"/>
      <c r="IJC482" s="1"/>
      <c r="IJD482" s="1"/>
      <c r="IJE482" s="1"/>
      <c r="IJF482" s="1"/>
      <c r="IJG482" s="1"/>
      <c r="IJH482" s="1"/>
      <c r="IJI482" s="1"/>
      <c r="IJJ482" s="1"/>
      <c r="IJK482" s="1"/>
      <c r="IJL482" s="1"/>
      <c r="IJM482" s="1"/>
      <c r="IJN482" s="1"/>
      <c r="IJO482" s="1"/>
      <c r="IJP482" s="1"/>
      <c r="IJQ482" s="1"/>
      <c r="IJR482" s="1"/>
      <c r="IJS482" s="1"/>
      <c r="IJT482" s="1"/>
      <c r="IJU482" s="1"/>
      <c r="IJV482" s="1"/>
      <c r="IJW482" s="1"/>
      <c r="IJX482" s="1"/>
      <c r="IJY482" s="1"/>
      <c r="IJZ482" s="1"/>
      <c r="IKA482" s="1"/>
      <c r="IKB482" s="1"/>
      <c r="IKC482" s="1"/>
      <c r="IKD482" s="1"/>
      <c r="IKE482" s="1"/>
      <c r="IKF482" s="1"/>
      <c r="IKG482" s="1"/>
      <c r="IKH482" s="1"/>
      <c r="IKI482" s="1"/>
      <c r="IKJ482" s="1"/>
      <c r="IKK482" s="1"/>
      <c r="IKL482" s="1"/>
      <c r="IKM482" s="1"/>
      <c r="IKN482" s="1"/>
      <c r="IKO482" s="1"/>
      <c r="IKP482" s="1"/>
      <c r="IKQ482" s="1"/>
      <c r="IKR482" s="1"/>
      <c r="IKS482" s="1"/>
      <c r="IKT482" s="1"/>
      <c r="IKU482" s="1"/>
      <c r="IKV482" s="1"/>
      <c r="IKW482" s="1"/>
      <c r="IKX482" s="1"/>
      <c r="IKY482" s="1"/>
      <c r="IKZ482" s="1"/>
      <c r="ILA482" s="1"/>
      <c r="ILB482" s="1"/>
      <c r="ILC482" s="1"/>
      <c r="ILD482" s="1"/>
      <c r="ILE482" s="1"/>
      <c r="ILF482" s="1"/>
      <c r="ILG482" s="1"/>
      <c r="ILH482" s="1"/>
      <c r="ILI482" s="1"/>
      <c r="ILJ482" s="1"/>
      <c r="ILK482" s="1"/>
      <c r="ILL482" s="1"/>
      <c r="ILM482" s="1"/>
      <c r="ILN482" s="1"/>
      <c r="ILO482" s="1"/>
      <c r="ILP482" s="1"/>
      <c r="ILQ482" s="1"/>
      <c r="ILR482" s="1"/>
      <c r="ILS482" s="1"/>
      <c r="ILT482" s="1"/>
      <c r="ILU482" s="1"/>
      <c r="ILV482" s="1"/>
      <c r="ILW482" s="1"/>
      <c r="ILX482" s="1"/>
      <c r="ILY482" s="1"/>
      <c r="ILZ482" s="1"/>
      <c r="IMA482" s="1"/>
      <c r="IMB482" s="1"/>
      <c r="IMC482" s="1"/>
      <c r="IMD482" s="1"/>
      <c r="IME482" s="1"/>
      <c r="IMF482" s="1"/>
      <c r="IMG482" s="1"/>
      <c r="IMH482" s="1"/>
      <c r="IMI482" s="1"/>
      <c r="IMJ482" s="1"/>
      <c r="IMK482" s="1"/>
      <c r="IML482" s="1"/>
      <c r="IMM482" s="1"/>
      <c r="IMN482" s="1"/>
      <c r="IMO482" s="1"/>
      <c r="IMP482" s="1"/>
      <c r="IMQ482" s="1"/>
      <c r="IMR482" s="1"/>
      <c r="IMS482" s="1"/>
      <c r="IMT482" s="1"/>
      <c r="IMU482" s="1"/>
      <c r="IMV482" s="1"/>
      <c r="IMW482" s="1"/>
      <c r="IMX482" s="1"/>
      <c r="IMY482" s="1"/>
      <c r="IMZ482" s="1"/>
      <c r="INA482" s="1"/>
      <c r="INB482" s="1"/>
      <c r="INC482" s="1"/>
      <c r="IND482" s="1"/>
      <c r="INE482" s="1"/>
      <c r="INF482" s="1"/>
      <c r="ING482" s="1"/>
      <c r="INH482" s="1"/>
      <c r="INI482" s="1"/>
      <c r="INJ482" s="1"/>
      <c r="INK482" s="1"/>
      <c r="INL482" s="1"/>
      <c r="INM482" s="1"/>
      <c r="INN482" s="1"/>
      <c r="INO482" s="1"/>
      <c r="INP482" s="1"/>
      <c r="INQ482" s="1"/>
      <c r="INR482" s="1"/>
      <c r="INS482" s="1"/>
      <c r="INT482" s="1"/>
      <c r="INU482" s="1"/>
      <c r="INV482" s="1"/>
      <c r="INW482" s="1"/>
      <c r="INX482" s="1"/>
      <c r="INY482" s="1"/>
      <c r="INZ482" s="1"/>
      <c r="IOA482" s="1"/>
      <c r="IOB482" s="1"/>
      <c r="IOC482" s="1"/>
      <c r="IOD482" s="1"/>
      <c r="IOE482" s="1"/>
      <c r="IOF482" s="1"/>
      <c r="IOG482" s="1"/>
      <c r="IOH482" s="1"/>
      <c r="IOI482" s="1"/>
      <c r="IOJ482" s="1"/>
      <c r="IOK482" s="1"/>
      <c r="IOL482" s="1"/>
      <c r="IOM482" s="1"/>
      <c r="ION482" s="1"/>
      <c r="IOO482" s="1"/>
      <c r="IOP482" s="1"/>
      <c r="IOQ482" s="1"/>
      <c r="IOR482" s="1"/>
      <c r="IOS482" s="1"/>
      <c r="IOT482" s="1"/>
      <c r="IOU482" s="1"/>
      <c r="IOV482" s="1"/>
      <c r="IOW482" s="1"/>
      <c r="IOX482" s="1"/>
      <c r="IOY482" s="1"/>
      <c r="IOZ482" s="1"/>
      <c r="IPA482" s="1"/>
      <c r="IPB482" s="1"/>
      <c r="IPC482" s="1"/>
      <c r="IPD482" s="1"/>
      <c r="IPE482" s="1"/>
      <c r="IPF482" s="1"/>
      <c r="IPG482" s="1"/>
      <c r="IPH482" s="1"/>
      <c r="IPI482" s="1"/>
      <c r="IPJ482" s="1"/>
      <c r="IPK482" s="1"/>
      <c r="IPL482" s="1"/>
      <c r="IPM482" s="1"/>
      <c r="IPN482" s="1"/>
      <c r="IPO482" s="1"/>
      <c r="IPP482" s="1"/>
      <c r="IPQ482" s="1"/>
      <c r="IPR482" s="1"/>
      <c r="IPS482" s="1"/>
      <c r="IPT482" s="1"/>
      <c r="IPU482" s="1"/>
      <c r="IPV482" s="1"/>
      <c r="IPW482" s="1"/>
      <c r="IPX482" s="1"/>
      <c r="IPY482" s="1"/>
      <c r="IPZ482" s="1"/>
      <c r="IQA482" s="1"/>
      <c r="IQB482" s="1"/>
      <c r="IQC482" s="1"/>
      <c r="IQD482" s="1"/>
      <c r="IQE482" s="1"/>
      <c r="IQF482" s="1"/>
      <c r="IQG482" s="1"/>
      <c r="IQH482" s="1"/>
      <c r="IQI482" s="1"/>
      <c r="IQJ482" s="1"/>
      <c r="IQK482" s="1"/>
      <c r="IQL482" s="1"/>
      <c r="IQM482" s="1"/>
      <c r="IQN482" s="1"/>
      <c r="IQO482" s="1"/>
      <c r="IQP482" s="1"/>
      <c r="IQQ482" s="1"/>
      <c r="IQR482" s="1"/>
      <c r="IQS482" s="1"/>
      <c r="IQT482" s="1"/>
      <c r="IQU482" s="1"/>
      <c r="IQV482" s="1"/>
      <c r="IQW482" s="1"/>
      <c r="IQX482" s="1"/>
      <c r="IQY482" s="1"/>
      <c r="IQZ482" s="1"/>
      <c r="IRA482" s="1"/>
      <c r="IRB482" s="1"/>
      <c r="IRC482" s="1"/>
      <c r="IRD482" s="1"/>
      <c r="IRE482" s="1"/>
      <c r="IRF482" s="1"/>
      <c r="IRG482" s="1"/>
      <c r="IRH482" s="1"/>
      <c r="IRI482" s="1"/>
      <c r="IRJ482" s="1"/>
      <c r="IRK482" s="1"/>
      <c r="IRL482" s="1"/>
      <c r="IRM482" s="1"/>
      <c r="IRN482" s="1"/>
      <c r="IRO482" s="1"/>
      <c r="IRP482" s="1"/>
      <c r="IRQ482" s="1"/>
      <c r="IRR482" s="1"/>
      <c r="IRS482" s="1"/>
      <c r="IRT482" s="1"/>
      <c r="IRU482" s="1"/>
      <c r="IRV482" s="1"/>
      <c r="IRW482" s="1"/>
      <c r="IRX482" s="1"/>
      <c r="IRY482" s="1"/>
      <c r="IRZ482" s="1"/>
      <c r="ISA482" s="1"/>
      <c r="ISB482" s="1"/>
      <c r="ISC482" s="1"/>
      <c r="ISD482" s="1"/>
      <c r="ISE482" s="1"/>
      <c r="ISF482" s="1"/>
      <c r="ISG482" s="1"/>
      <c r="ISH482" s="1"/>
      <c r="ISI482" s="1"/>
      <c r="ISJ482" s="1"/>
      <c r="ISK482" s="1"/>
      <c r="ISL482" s="1"/>
      <c r="ISM482" s="1"/>
      <c r="ISN482" s="1"/>
      <c r="ISO482" s="1"/>
      <c r="ISP482" s="1"/>
      <c r="ISQ482" s="1"/>
      <c r="ISR482" s="1"/>
      <c r="ISS482" s="1"/>
      <c r="IST482" s="1"/>
      <c r="ISU482" s="1"/>
      <c r="ISV482" s="1"/>
      <c r="ISW482" s="1"/>
      <c r="ISX482" s="1"/>
      <c r="ISY482" s="1"/>
      <c r="ISZ482" s="1"/>
      <c r="ITA482" s="1"/>
      <c r="ITB482" s="1"/>
      <c r="ITC482" s="1"/>
      <c r="ITD482" s="1"/>
      <c r="ITE482" s="1"/>
      <c r="ITF482" s="1"/>
      <c r="ITG482" s="1"/>
      <c r="ITH482" s="1"/>
      <c r="ITI482" s="1"/>
      <c r="ITJ482" s="1"/>
      <c r="ITK482" s="1"/>
      <c r="ITL482" s="1"/>
      <c r="ITM482" s="1"/>
      <c r="ITN482" s="1"/>
      <c r="ITO482" s="1"/>
      <c r="ITP482" s="1"/>
      <c r="ITQ482" s="1"/>
      <c r="ITR482" s="1"/>
      <c r="ITS482" s="1"/>
      <c r="ITT482" s="1"/>
      <c r="ITU482" s="1"/>
      <c r="ITV482" s="1"/>
      <c r="ITW482" s="1"/>
      <c r="ITX482" s="1"/>
      <c r="ITY482" s="1"/>
      <c r="ITZ482" s="1"/>
      <c r="IUA482" s="1"/>
      <c r="IUB482" s="1"/>
      <c r="IUC482" s="1"/>
      <c r="IUD482" s="1"/>
      <c r="IUE482" s="1"/>
      <c r="IUF482" s="1"/>
      <c r="IUG482" s="1"/>
      <c r="IUH482" s="1"/>
      <c r="IUI482" s="1"/>
      <c r="IUJ482" s="1"/>
      <c r="IUK482" s="1"/>
      <c r="IUL482" s="1"/>
      <c r="IUM482" s="1"/>
      <c r="IUN482" s="1"/>
      <c r="IUO482" s="1"/>
      <c r="IUP482" s="1"/>
      <c r="IUQ482" s="1"/>
      <c r="IUR482" s="1"/>
      <c r="IUS482" s="1"/>
      <c r="IUT482" s="1"/>
      <c r="IUU482" s="1"/>
      <c r="IUV482" s="1"/>
      <c r="IUW482" s="1"/>
      <c r="IUX482" s="1"/>
      <c r="IUY482" s="1"/>
      <c r="IUZ482" s="1"/>
      <c r="IVA482" s="1"/>
      <c r="IVB482" s="1"/>
      <c r="IVC482" s="1"/>
      <c r="IVD482" s="1"/>
      <c r="IVE482" s="1"/>
      <c r="IVF482" s="1"/>
      <c r="IVG482" s="1"/>
      <c r="IVH482" s="1"/>
      <c r="IVI482" s="1"/>
      <c r="IVJ482" s="1"/>
      <c r="IVK482" s="1"/>
      <c r="IVL482" s="1"/>
      <c r="IVM482" s="1"/>
      <c r="IVN482" s="1"/>
      <c r="IVO482" s="1"/>
      <c r="IVP482" s="1"/>
      <c r="IVQ482" s="1"/>
      <c r="IVR482" s="1"/>
      <c r="IVS482" s="1"/>
      <c r="IVT482" s="1"/>
      <c r="IVU482" s="1"/>
      <c r="IVV482" s="1"/>
      <c r="IVW482" s="1"/>
      <c r="IVX482" s="1"/>
      <c r="IVY482" s="1"/>
      <c r="IVZ482" s="1"/>
      <c r="IWA482" s="1"/>
      <c r="IWB482" s="1"/>
      <c r="IWC482" s="1"/>
      <c r="IWD482" s="1"/>
      <c r="IWE482" s="1"/>
      <c r="IWF482" s="1"/>
      <c r="IWG482" s="1"/>
      <c r="IWH482" s="1"/>
      <c r="IWI482" s="1"/>
      <c r="IWJ482" s="1"/>
      <c r="IWK482" s="1"/>
      <c r="IWL482" s="1"/>
      <c r="IWM482" s="1"/>
      <c r="IWN482" s="1"/>
      <c r="IWO482" s="1"/>
      <c r="IWP482" s="1"/>
      <c r="IWQ482" s="1"/>
      <c r="IWR482" s="1"/>
      <c r="IWS482" s="1"/>
      <c r="IWT482" s="1"/>
      <c r="IWU482" s="1"/>
      <c r="IWV482" s="1"/>
      <c r="IWW482" s="1"/>
      <c r="IWX482" s="1"/>
      <c r="IWY482" s="1"/>
      <c r="IWZ482" s="1"/>
      <c r="IXA482" s="1"/>
      <c r="IXB482" s="1"/>
      <c r="IXC482" s="1"/>
      <c r="IXD482" s="1"/>
      <c r="IXE482" s="1"/>
      <c r="IXF482" s="1"/>
      <c r="IXG482" s="1"/>
      <c r="IXH482" s="1"/>
      <c r="IXI482" s="1"/>
      <c r="IXJ482" s="1"/>
      <c r="IXK482" s="1"/>
      <c r="IXL482" s="1"/>
      <c r="IXM482" s="1"/>
      <c r="IXN482" s="1"/>
      <c r="IXO482" s="1"/>
      <c r="IXP482" s="1"/>
      <c r="IXQ482" s="1"/>
      <c r="IXR482" s="1"/>
      <c r="IXS482" s="1"/>
      <c r="IXT482" s="1"/>
      <c r="IXU482" s="1"/>
      <c r="IXV482" s="1"/>
      <c r="IXW482" s="1"/>
      <c r="IXX482" s="1"/>
      <c r="IXY482" s="1"/>
      <c r="IXZ482" s="1"/>
      <c r="IYA482" s="1"/>
      <c r="IYB482" s="1"/>
      <c r="IYC482" s="1"/>
      <c r="IYD482" s="1"/>
      <c r="IYE482" s="1"/>
      <c r="IYF482" s="1"/>
      <c r="IYG482" s="1"/>
      <c r="IYH482" s="1"/>
      <c r="IYI482" s="1"/>
      <c r="IYJ482" s="1"/>
      <c r="IYK482" s="1"/>
      <c r="IYL482" s="1"/>
      <c r="IYM482" s="1"/>
      <c r="IYN482" s="1"/>
      <c r="IYO482" s="1"/>
      <c r="IYP482" s="1"/>
      <c r="IYQ482" s="1"/>
      <c r="IYR482" s="1"/>
      <c r="IYS482" s="1"/>
      <c r="IYT482" s="1"/>
      <c r="IYU482" s="1"/>
      <c r="IYV482" s="1"/>
      <c r="IYW482" s="1"/>
      <c r="IYX482" s="1"/>
      <c r="IYY482" s="1"/>
      <c r="IYZ482" s="1"/>
      <c r="IZA482" s="1"/>
      <c r="IZB482" s="1"/>
      <c r="IZC482" s="1"/>
      <c r="IZD482" s="1"/>
      <c r="IZE482" s="1"/>
      <c r="IZF482" s="1"/>
      <c r="IZG482" s="1"/>
      <c r="IZH482" s="1"/>
      <c r="IZI482" s="1"/>
      <c r="IZJ482" s="1"/>
      <c r="IZK482" s="1"/>
      <c r="IZL482" s="1"/>
      <c r="IZM482" s="1"/>
      <c r="IZN482" s="1"/>
      <c r="IZO482" s="1"/>
      <c r="IZP482" s="1"/>
      <c r="IZQ482" s="1"/>
      <c r="IZR482" s="1"/>
      <c r="IZS482" s="1"/>
      <c r="IZT482" s="1"/>
      <c r="IZU482" s="1"/>
      <c r="IZV482" s="1"/>
      <c r="IZW482" s="1"/>
      <c r="IZX482" s="1"/>
      <c r="IZY482" s="1"/>
      <c r="IZZ482" s="1"/>
      <c r="JAA482" s="1"/>
      <c r="JAB482" s="1"/>
      <c r="JAC482" s="1"/>
      <c r="JAD482" s="1"/>
      <c r="JAE482" s="1"/>
      <c r="JAF482" s="1"/>
      <c r="JAG482" s="1"/>
      <c r="JAH482" s="1"/>
      <c r="JAI482" s="1"/>
      <c r="JAJ482" s="1"/>
      <c r="JAK482" s="1"/>
      <c r="JAL482" s="1"/>
      <c r="JAM482" s="1"/>
      <c r="JAN482" s="1"/>
      <c r="JAO482" s="1"/>
      <c r="JAP482" s="1"/>
      <c r="JAQ482" s="1"/>
      <c r="JAR482" s="1"/>
      <c r="JAS482" s="1"/>
      <c r="JAT482" s="1"/>
      <c r="JAU482" s="1"/>
      <c r="JAV482" s="1"/>
      <c r="JAW482" s="1"/>
      <c r="JAX482" s="1"/>
      <c r="JAY482" s="1"/>
      <c r="JAZ482" s="1"/>
      <c r="JBA482" s="1"/>
      <c r="JBB482" s="1"/>
      <c r="JBC482" s="1"/>
      <c r="JBD482" s="1"/>
      <c r="JBE482" s="1"/>
      <c r="JBF482" s="1"/>
      <c r="JBG482" s="1"/>
      <c r="JBH482" s="1"/>
      <c r="JBI482" s="1"/>
      <c r="JBJ482" s="1"/>
      <c r="JBK482" s="1"/>
      <c r="JBL482" s="1"/>
      <c r="JBM482" s="1"/>
      <c r="JBN482" s="1"/>
      <c r="JBO482" s="1"/>
      <c r="JBP482" s="1"/>
      <c r="JBQ482" s="1"/>
      <c r="JBR482" s="1"/>
      <c r="JBS482" s="1"/>
      <c r="JBT482" s="1"/>
      <c r="JBU482" s="1"/>
      <c r="JBV482" s="1"/>
      <c r="JBW482" s="1"/>
      <c r="JBX482" s="1"/>
      <c r="JBY482" s="1"/>
      <c r="JBZ482" s="1"/>
      <c r="JCA482" s="1"/>
      <c r="JCB482" s="1"/>
      <c r="JCC482" s="1"/>
      <c r="JCD482" s="1"/>
      <c r="JCE482" s="1"/>
      <c r="JCF482" s="1"/>
      <c r="JCG482" s="1"/>
      <c r="JCH482" s="1"/>
      <c r="JCI482" s="1"/>
      <c r="JCJ482" s="1"/>
      <c r="JCK482" s="1"/>
      <c r="JCL482" s="1"/>
      <c r="JCM482" s="1"/>
      <c r="JCN482" s="1"/>
      <c r="JCO482" s="1"/>
      <c r="JCP482" s="1"/>
      <c r="JCQ482" s="1"/>
      <c r="JCR482" s="1"/>
      <c r="JCS482" s="1"/>
      <c r="JCT482" s="1"/>
      <c r="JCU482" s="1"/>
      <c r="JCV482" s="1"/>
      <c r="JCW482" s="1"/>
      <c r="JCX482" s="1"/>
      <c r="JCY482" s="1"/>
      <c r="JCZ482" s="1"/>
      <c r="JDA482" s="1"/>
      <c r="JDB482" s="1"/>
      <c r="JDC482" s="1"/>
      <c r="JDD482" s="1"/>
      <c r="JDE482" s="1"/>
      <c r="JDF482" s="1"/>
      <c r="JDG482" s="1"/>
      <c r="JDH482" s="1"/>
      <c r="JDI482" s="1"/>
      <c r="JDJ482" s="1"/>
      <c r="JDK482" s="1"/>
      <c r="JDL482" s="1"/>
      <c r="JDM482" s="1"/>
      <c r="JDN482" s="1"/>
      <c r="JDO482" s="1"/>
      <c r="JDP482" s="1"/>
      <c r="JDQ482" s="1"/>
      <c r="JDR482" s="1"/>
      <c r="JDS482" s="1"/>
      <c r="JDT482" s="1"/>
      <c r="JDU482" s="1"/>
      <c r="JDV482" s="1"/>
      <c r="JDW482" s="1"/>
      <c r="JDX482" s="1"/>
      <c r="JDY482" s="1"/>
      <c r="JDZ482" s="1"/>
      <c r="JEA482" s="1"/>
      <c r="JEB482" s="1"/>
      <c r="JEC482" s="1"/>
      <c r="JED482" s="1"/>
      <c r="JEE482" s="1"/>
      <c r="JEF482" s="1"/>
      <c r="JEG482" s="1"/>
      <c r="JEH482" s="1"/>
      <c r="JEI482" s="1"/>
      <c r="JEJ482" s="1"/>
      <c r="JEK482" s="1"/>
      <c r="JEL482" s="1"/>
      <c r="JEM482" s="1"/>
      <c r="JEN482" s="1"/>
      <c r="JEO482" s="1"/>
      <c r="JEP482" s="1"/>
      <c r="JEQ482" s="1"/>
      <c r="JER482" s="1"/>
      <c r="JES482" s="1"/>
      <c r="JET482" s="1"/>
      <c r="JEU482" s="1"/>
      <c r="JEV482" s="1"/>
      <c r="JEW482" s="1"/>
      <c r="JEX482" s="1"/>
      <c r="JEY482" s="1"/>
      <c r="JEZ482" s="1"/>
      <c r="JFA482" s="1"/>
      <c r="JFB482" s="1"/>
      <c r="JFC482" s="1"/>
      <c r="JFD482" s="1"/>
      <c r="JFE482" s="1"/>
      <c r="JFF482" s="1"/>
      <c r="JFG482" s="1"/>
      <c r="JFH482" s="1"/>
      <c r="JFI482" s="1"/>
      <c r="JFJ482" s="1"/>
      <c r="JFK482" s="1"/>
      <c r="JFL482" s="1"/>
      <c r="JFM482" s="1"/>
      <c r="JFN482" s="1"/>
      <c r="JFO482" s="1"/>
      <c r="JFP482" s="1"/>
      <c r="JFQ482" s="1"/>
      <c r="JFR482" s="1"/>
      <c r="JFS482" s="1"/>
      <c r="JFT482" s="1"/>
      <c r="JFU482" s="1"/>
      <c r="JFV482" s="1"/>
      <c r="JFW482" s="1"/>
      <c r="JFX482" s="1"/>
      <c r="JFY482" s="1"/>
      <c r="JFZ482" s="1"/>
      <c r="JGA482" s="1"/>
      <c r="JGB482" s="1"/>
      <c r="JGC482" s="1"/>
      <c r="JGD482" s="1"/>
      <c r="JGE482" s="1"/>
      <c r="JGF482" s="1"/>
      <c r="JGG482" s="1"/>
      <c r="JGH482" s="1"/>
      <c r="JGI482" s="1"/>
      <c r="JGJ482" s="1"/>
      <c r="JGK482" s="1"/>
      <c r="JGL482" s="1"/>
      <c r="JGM482" s="1"/>
      <c r="JGN482" s="1"/>
      <c r="JGO482" s="1"/>
      <c r="JGP482" s="1"/>
      <c r="JGQ482" s="1"/>
      <c r="JGR482" s="1"/>
      <c r="JGS482" s="1"/>
      <c r="JGT482" s="1"/>
      <c r="JGU482" s="1"/>
      <c r="JGV482" s="1"/>
      <c r="JGW482" s="1"/>
      <c r="JGX482" s="1"/>
      <c r="JGY482" s="1"/>
      <c r="JGZ482" s="1"/>
      <c r="JHA482" s="1"/>
      <c r="JHB482" s="1"/>
      <c r="JHC482" s="1"/>
      <c r="JHD482" s="1"/>
      <c r="JHE482" s="1"/>
      <c r="JHF482" s="1"/>
      <c r="JHG482" s="1"/>
      <c r="JHH482" s="1"/>
      <c r="JHI482" s="1"/>
      <c r="JHJ482" s="1"/>
      <c r="JHK482" s="1"/>
      <c r="JHL482" s="1"/>
      <c r="JHM482" s="1"/>
      <c r="JHN482" s="1"/>
      <c r="JHO482" s="1"/>
      <c r="JHP482" s="1"/>
      <c r="JHQ482" s="1"/>
      <c r="JHR482" s="1"/>
      <c r="JHS482" s="1"/>
      <c r="JHT482" s="1"/>
      <c r="JHU482" s="1"/>
      <c r="JHV482" s="1"/>
      <c r="JHW482" s="1"/>
      <c r="JHX482" s="1"/>
      <c r="JHY482" s="1"/>
      <c r="JHZ482" s="1"/>
      <c r="JIA482" s="1"/>
      <c r="JIB482" s="1"/>
      <c r="JIC482" s="1"/>
      <c r="JID482" s="1"/>
      <c r="JIE482" s="1"/>
      <c r="JIF482" s="1"/>
      <c r="JIG482" s="1"/>
      <c r="JIH482" s="1"/>
      <c r="JII482" s="1"/>
      <c r="JIJ482" s="1"/>
      <c r="JIK482" s="1"/>
      <c r="JIL482" s="1"/>
      <c r="JIM482" s="1"/>
      <c r="JIN482" s="1"/>
      <c r="JIO482" s="1"/>
      <c r="JIP482" s="1"/>
      <c r="JIQ482" s="1"/>
      <c r="JIR482" s="1"/>
      <c r="JIS482" s="1"/>
      <c r="JIT482" s="1"/>
      <c r="JIU482" s="1"/>
      <c r="JIV482" s="1"/>
      <c r="JIW482" s="1"/>
      <c r="JIX482" s="1"/>
      <c r="JIY482" s="1"/>
      <c r="JIZ482" s="1"/>
      <c r="JJA482" s="1"/>
      <c r="JJB482" s="1"/>
      <c r="JJC482" s="1"/>
      <c r="JJD482" s="1"/>
      <c r="JJE482" s="1"/>
      <c r="JJF482" s="1"/>
      <c r="JJG482" s="1"/>
      <c r="JJH482" s="1"/>
      <c r="JJI482" s="1"/>
      <c r="JJJ482" s="1"/>
      <c r="JJK482" s="1"/>
      <c r="JJL482" s="1"/>
      <c r="JJM482" s="1"/>
      <c r="JJN482" s="1"/>
      <c r="JJO482" s="1"/>
      <c r="JJP482" s="1"/>
      <c r="JJQ482" s="1"/>
      <c r="JJR482" s="1"/>
      <c r="JJS482" s="1"/>
      <c r="JJT482" s="1"/>
      <c r="JJU482" s="1"/>
      <c r="JJV482" s="1"/>
      <c r="JJW482" s="1"/>
      <c r="JJX482" s="1"/>
      <c r="JJY482" s="1"/>
      <c r="JJZ482" s="1"/>
      <c r="JKA482" s="1"/>
      <c r="JKB482" s="1"/>
      <c r="JKC482" s="1"/>
      <c r="JKD482" s="1"/>
      <c r="JKE482" s="1"/>
      <c r="JKF482" s="1"/>
      <c r="JKG482" s="1"/>
      <c r="JKH482" s="1"/>
      <c r="JKI482" s="1"/>
      <c r="JKJ482" s="1"/>
      <c r="JKK482" s="1"/>
      <c r="JKL482" s="1"/>
      <c r="JKM482" s="1"/>
      <c r="JKN482" s="1"/>
      <c r="JKO482" s="1"/>
      <c r="JKP482" s="1"/>
      <c r="JKQ482" s="1"/>
      <c r="JKR482" s="1"/>
      <c r="JKS482" s="1"/>
      <c r="JKT482" s="1"/>
      <c r="JKU482" s="1"/>
      <c r="JKV482" s="1"/>
      <c r="JKW482" s="1"/>
      <c r="JKX482" s="1"/>
      <c r="JKY482" s="1"/>
      <c r="JKZ482" s="1"/>
      <c r="JLA482" s="1"/>
      <c r="JLB482" s="1"/>
      <c r="JLC482" s="1"/>
      <c r="JLD482" s="1"/>
      <c r="JLE482" s="1"/>
      <c r="JLF482" s="1"/>
      <c r="JLG482" s="1"/>
      <c r="JLH482" s="1"/>
      <c r="JLI482" s="1"/>
      <c r="JLJ482" s="1"/>
      <c r="JLK482" s="1"/>
      <c r="JLL482" s="1"/>
      <c r="JLM482" s="1"/>
      <c r="JLN482" s="1"/>
      <c r="JLO482" s="1"/>
      <c r="JLP482" s="1"/>
      <c r="JLQ482" s="1"/>
      <c r="JLR482" s="1"/>
      <c r="JLS482" s="1"/>
      <c r="JLT482" s="1"/>
      <c r="JLU482" s="1"/>
      <c r="JLV482" s="1"/>
      <c r="JLW482" s="1"/>
      <c r="JLX482" s="1"/>
      <c r="JLY482" s="1"/>
      <c r="JLZ482" s="1"/>
      <c r="JMA482" s="1"/>
      <c r="JMB482" s="1"/>
      <c r="JMC482" s="1"/>
      <c r="JMD482" s="1"/>
      <c r="JME482" s="1"/>
      <c r="JMF482" s="1"/>
      <c r="JMG482" s="1"/>
      <c r="JMH482" s="1"/>
      <c r="JMI482" s="1"/>
      <c r="JMJ482" s="1"/>
      <c r="JMK482" s="1"/>
      <c r="JML482" s="1"/>
      <c r="JMM482" s="1"/>
      <c r="JMN482" s="1"/>
      <c r="JMO482" s="1"/>
      <c r="JMP482" s="1"/>
      <c r="JMQ482" s="1"/>
      <c r="JMR482" s="1"/>
      <c r="JMS482" s="1"/>
      <c r="JMT482" s="1"/>
      <c r="JMU482" s="1"/>
      <c r="JMV482" s="1"/>
      <c r="JMW482" s="1"/>
      <c r="JMX482" s="1"/>
      <c r="JMY482" s="1"/>
      <c r="JMZ482" s="1"/>
      <c r="JNA482" s="1"/>
      <c r="JNB482" s="1"/>
      <c r="JNC482" s="1"/>
      <c r="JND482" s="1"/>
      <c r="JNE482" s="1"/>
      <c r="JNF482" s="1"/>
      <c r="JNG482" s="1"/>
      <c r="JNH482" s="1"/>
      <c r="JNI482" s="1"/>
      <c r="JNJ482" s="1"/>
      <c r="JNK482" s="1"/>
      <c r="JNL482" s="1"/>
      <c r="JNM482" s="1"/>
      <c r="JNN482" s="1"/>
      <c r="JNO482" s="1"/>
      <c r="JNP482" s="1"/>
      <c r="JNQ482" s="1"/>
      <c r="JNR482" s="1"/>
      <c r="JNS482" s="1"/>
      <c r="JNT482" s="1"/>
      <c r="JNU482" s="1"/>
      <c r="JNV482" s="1"/>
      <c r="JNW482" s="1"/>
      <c r="JNX482" s="1"/>
      <c r="JNY482" s="1"/>
      <c r="JNZ482" s="1"/>
      <c r="JOA482" s="1"/>
      <c r="JOB482" s="1"/>
      <c r="JOC482" s="1"/>
      <c r="JOD482" s="1"/>
      <c r="JOE482" s="1"/>
      <c r="JOF482" s="1"/>
      <c r="JOG482" s="1"/>
      <c r="JOH482" s="1"/>
      <c r="JOI482" s="1"/>
      <c r="JOJ482" s="1"/>
      <c r="JOK482" s="1"/>
      <c r="JOL482" s="1"/>
      <c r="JOM482" s="1"/>
      <c r="JON482" s="1"/>
      <c r="JOO482" s="1"/>
      <c r="JOP482" s="1"/>
      <c r="JOQ482" s="1"/>
      <c r="JOR482" s="1"/>
      <c r="JOS482" s="1"/>
      <c r="JOT482" s="1"/>
      <c r="JOU482" s="1"/>
      <c r="JOV482" s="1"/>
      <c r="JOW482" s="1"/>
      <c r="JOX482" s="1"/>
      <c r="JOY482" s="1"/>
      <c r="JOZ482" s="1"/>
      <c r="JPA482" s="1"/>
      <c r="JPB482" s="1"/>
      <c r="JPC482" s="1"/>
      <c r="JPD482" s="1"/>
      <c r="JPE482" s="1"/>
      <c r="JPF482" s="1"/>
      <c r="JPG482" s="1"/>
      <c r="JPH482" s="1"/>
      <c r="JPI482" s="1"/>
      <c r="JPJ482" s="1"/>
      <c r="JPK482" s="1"/>
      <c r="JPL482" s="1"/>
      <c r="JPM482" s="1"/>
      <c r="JPN482" s="1"/>
      <c r="JPO482" s="1"/>
      <c r="JPP482" s="1"/>
      <c r="JPQ482" s="1"/>
      <c r="JPR482" s="1"/>
      <c r="JPS482" s="1"/>
      <c r="JPT482" s="1"/>
      <c r="JPU482" s="1"/>
      <c r="JPV482" s="1"/>
      <c r="JPW482" s="1"/>
      <c r="JPX482" s="1"/>
      <c r="JPY482" s="1"/>
      <c r="JPZ482" s="1"/>
      <c r="JQA482" s="1"/>
      <c r="JQB482" s="1"/>
      <c r="JQC482" s="1"/>
      <c r="JQD482" s="1"/>
      <c r="JQE482" s="1"/>
      <c r="JQF482" s="1"/>
      <c r="JQG482" s="1"/>
      <c r="JQH482" s="1"/>
      <c r="JQI482" s="1"/>
      <c r="JQJ482" s="1"/>
      <c r="JQK482" s="1"/>
      <c r="JQL482" s="1"/>
      <c r="JQM482" s="1"/>
      <c r="JQN482" s="1"/>
      <c r="JQO482" s="1"/>
      <c r="JQP482" s="1"/>
      <c r="JQQ482" s="1"/>
      <c r="JQR482" s="1"/>
      <c r="JQS482" s="1"/>
      <c r="JQT482" s="1"/>
      <c r="JQU482" s="1"/>
      <c r="JQV482" s="1"/>
      <c r="JQW482" s="1"/>
      <c r="JQX482" s="1"/>
      <c r="JQY482" s="1"/>
      <c r="JQZ482" s="1"/>
      <c r="JRA482" s="1"/>
      <c r="JRB482" s="1"/>
      <c r="JRC482" s="1"/>
      <c r="JRD482" s="1"/>
      <c r="JRE482" s="1"/>
      <c r="JRF482" s="1"/>
      <c r="JRG482" s="1"/>
      <c r="JRH482" s="1"/>
      <c r="JRI482" s="1"/>
      <c r="JRJ482" s="1"/>
      <c r="JRK482" s="1"/>
      <c r="JRL482" s="1"/>
      <c r="JRM482" s="1"/>
      <c r="JRN482" s="1"/>
      <c r="JRO482" s="1"/>
      <c r="JRP482" s="1"/>
      <c r="JRQ482" s="1"/>
      <c r="JRR482" s="1"/>
      <c r="JRS482" s="1"/>
      <c r="JRT482" s="1"/>
      <c r="JRU482" s="1"/>
      <c r="JRV482" s="1"/>
      <c r="JRW482" s="1"/>
      <c r="JRX482" s="1"/>
      <c r="JRY482" s="1"/>
      <c r="JRZ482" s="1"/>
      <c r="JSA482" s="1"/>
      <c r="JSB482" s="1"/>
      <c r="JSC482" s="1"/>
      <c r="JSD482" s="1"/>
      <c r="JSE482" s="1"/>
      <c r="JSF482" s="1"/>
      <c r="JSG482" s="1"/>
      <c r="JSH482" s="1"/>
      <c r="JSI482" s="1"/>
      <c r="JSJ482" s="1"/>
      <c r="JSK482" s="1"/>
      <c r="JSL482" s="1"/>
      <c r="JSM482" s="1"/>
      <c r="JSN482" s="1"/>
      <c r="JSO482" s="1"/>
      <c r="JSP482" s="1"/>
      <c r="JSQ482" s="1"/>
      <c r="JSR482" s="1"/>
      <c r="JSS482" s="1"/>
      <c r="JST482" s="1"/>
      <c r="JSU482" s="1"/>
      <c r="JSV482" s="1"/>
      <c r="JSW482" s="1"/>
      <c r="JSX482" s="1"/>
      <c r="JSY482" s="1"/>
      <c r="JSZ482" s="1"/>
      <c r="JTA482" s="1"/>
      <c r="JTB482" s="1"/>
      <c r="JTC482" s="1"/>
      <c r="JTD482" s="1"/>
      <c r="JTE482" s="1"/>
      <c r="JTF482" s="1"/>
      <c r="JTG482" s="1"/>
      <c r="JTH482" s="1"/>
      <c r="JTI482" s="1"/>
      <c r="JTJ482" s="1"/>
      <c r="JTK482" s="1"/>
      <c r="JTL482" s="1"/>
      <c r="JTM482" s="1"/>
      <c r="JTN482" s="1"/>
      <c r="JTO482" s="1"/>
      <c r="JTP482" s="1"/>
      <c r="JTQ482" s="1"/>
      <c r="JTR482" s="1"/>
      <c r="JTS482" s="1"/>
      <c r="JTT482" s="1"/>
      <c r="JTU482" s="1"/>
      <c r="JTV482" s="1"/>
      <c r="JTW482" s="1"/>
      <c r="JTX482" s="1"/>
      <c r="JTY482" s="1"/>
      <c r="JTZ482" s="1"/>
      <c r="JUA482" s="1"/>
      <c r="JUB482" s="1"/>
      <c r="JUC482" s="1"/>
      <c r="JUD482" s="1"/>
      <c r="JUE482" s="1"/>
      <c r="JUF482" s="1"/>
      <c r="JUG482" s="1"/>
      <c r="JUH482" s="1"/>
      <c r="JUI482" s="1"/>
      <c r="JUJ482" s="1"/>
      <c r="JUK482" s="1"/>
      <c r="JUL482" s="1"/>
      <c r="JUM482" s="1"/>
      <c r="JUN482" s="1"/>
      <c r="JUO482" s="1"/>
      <c r="JUP482" s="1"/>
      <c r="JUQ482" s="1"/>
      <c r="JUR482" s="1"/>
      <c r="JUS482" s="1"/>
      <c r="JUT482" s="1"/>
      <c r="JUU482" s="1"/>
      <c r="JUV482" s="1"/>
      <c r="JUW482" s="1"/>
      <c r="JUX482" s="1"/>
      <c r="JUY482" s="1"/>
      <c r="JUZ482" s="1"/>
      <c r="JVA482" s="1"/>
      <c r="JVB482" s="1"/>
      <c r="JVC482" s="1"/>
      <c r="JVD482" s="1"/>
      <c r="JVE482" s="1"/>
      <c r="JVF482" s="1"/>
      <c r="JVG482" s="1"/>
      <c r="JVH482" s="1"/>
      <c r="JVI482" s="1"/>
      <c r="JVJ482" s="1"/>
      <c r="JVK482" s="1"/>
      <c r="JVL482" s="1"/>
      <c r="JVM482" s="1"/>
      <c r="JVN482" s="1"/>
      <c r="JVO482" s="1"/>
      <c r="JVP482" s="1"/>
      <c r="JVQ482" s="1"/>
      <c r="JVR482" s="1"/>
      <c r="JVS482" s="1"/>
      <c r="JVT482" s="1"/>
      <c r="JVU482" s="1"/>
      <c r="JVV482" s="1"/>
      <c r="JVW482" s="1"/>
      <c r="JVX482" s="1"/>
      <c r="JVY482" s="1"/>
      <c r="JVZ482" s="1"/>
      <c r="JWA482" s="1"/>
      <c r="JWB482" s="1"/>
      <c r="JWC482" s="1"/>
      <c r="JWD482" s="1"/>
      <c r="JWE482" s="1"/>
      <c r="JWF482" s="1"/>
      <c r="JWG482" s="1"/>
      <c r="JWH482" s="1"/>
      <c r="JWI482" s="1"/>
      <c r="JWJ482" s="1"/>
      <c r="JWK482" s="1"/>
      <c r="JWL482" s="1"/>
      <c r="JWM482" s="1"/>
      <c r="JWN482" s="1"/>
      <c r="JWO482" s="1"/>
      <c r="JWP482" s="1"/>
      <c r="JWQ482" s="1"/>
      <c r="JWR482" s="1"/>
      <c r="JWS482" s="1"/>
      <c r="JWT482" s="1"/>
      <c r="JWU482" s="1"/>
      <c r="JWV482" s="1"/>
      <c r="JWW482" s="1"/>
      <c r="JWX482" s="1"/>
      <c r="JWY482" s="1"/>
      <c r="JWZ482" s="1"/>
      <c r="JXA482" s="1"/>
      <c r="JXB482" s="1"/>
      <c r="JXC482" s="1"/>
      <c r="JXD482" s="1"/>
      <c r="JXE482" s="1"/>
      <c r="JXF482" s="1"/>
      <c r="JXG482" s="1"/>
      <c r="JXH482" s="1"/>
      <c r="JXI482" s="1"/>
      <c r="JXJ482" s="1"/>
      <c r="JXK482" s="1"/>
      <c r="JXL482" s="1"/>
      <c r="JXM482" s="1"/>
      <c r="JXN482" s="1"/>
      <c r="JXO482" s="1"/>
      <c r="JXP482" s="1"/>
      <c r="JXQ482" s="1"/>
      <c r="JXR482" s="1"/>
      <c r="JXS482" s="1"/>
      <c r="JXT482" s="1"/>
      <c r="JXU482" s="1"/>
      <c r="JXV482" s="1"/>
      <c r="JXW482" s="1"/>
      <c r="JXX482" s="1"/>
      <c r="JXY482" s="1"/>
      <c r="JXZ482" s="1"/>
      <c r="JYA482" s="1"/>
      <c r="JYB482" s="1"/>
      <c r="JYC482" s="1"/>
      <c r="JYD482" s="1"/>
      <c r="JYE482" s="1"/>
      <c r="JYF482" s="1"/>
      <c r="JYG482" s="1"/>
      <c r="JYH482" s="1"/>
      <c r="JYI482" s="1"/>
      <c r="JYJ482" s="1"/>
      <c r="JYK482" s="1"/>
      <c r="JYL482" s="1"/>
      <c r="JYM482" s="1"/>
      <c r="JYN482" s="1"/>
      <c r="JYO482" s="1"/>
      <c r="JYP482" s="1"/>
      <c r="JYQ482" s="1"/>
      <c r="JYR482" s="1"/>
      <c r="JYS482" s="1"/>
      <c r="JYT482" s="1"/>
      <c r="JYU482" s="1"/>
      <c r="JYV482" s="1"/>
      <c r="JYW482" s="1"/>
      <c r="JYX482" s="1"/>
      <c r="JYY482" s="1"/>
      <c r="JYZ482" s="1"/>
      <c r="JZA482" s="1"/>
      <c r="JZB482" s="1"/>
      <c r="JZC482" s="1"/>
      <c r="JZD482" s="1"/>
      <c r="JZE482" s="1"/>
      <c r="JZF482" s="1"/>
      <c r="JZG482" s="1"/>
      <c r="JZH482" s="1"/>
      <c r="JZI482" s="1"/>
      <c r="JZJ482" s="1"/>
      <c r="JZK482" s="1"/>
      <c r="JZL482" s="1"/>
      <c r="JZM482" s="1"/>
      <c r="JZN482" s="1"/>
      <c r="JZO482" s="1"/>
      <c r="JZP482" s="1"/>
      <c r="JZQ482" s="1"/>
      <c r="JZR482" s="1"/>
      <c r="JZS482" s="1"/>
      <c r="JZT482" s="1"/>
      <c r="JZU482" s="1"/>
      <c r="JZV482" s="1"/>
      <c r="JZW482" s="1"/>
      <c r="JZX482" s="1"/>
      <c r="JZY482" s="1"/>
      <c r="JZZ482" s="1"/>
      <c r="KAA482" s="1"/>
      <c r="KAB482" s="1"/>
      <c r="KAC482" s="1"/>
      <c r="KAD482" s="1"/>
      <c r="KAE482" s="1"/>
      <c r="KAF482" s="1"/>
      <c r="KAG482" s="1"/>
      <c r="KAH482" s="1"/>
      <c r="KAI482" s="1"/>
      <c r="KAJ482" s="1"/>
      <c r="KAK482" s="1"/>
      <c r="KAL482" s="1"/>
      <c r="KAM482" s="1"/>
      <c r="KAN482" s="1"/>
      <c r="KAO482" s="1"/>
      <c r="KAP482" s="1"/>
      <c r="KAQ482" s="1"/>
      <c r="KAR482" s="1"/>
      <c r="KAS482" s="1"/>
      <c r="KAT482" s="1"/>
      <c r="KAU482" s="1"/>
      <c r="KAV482" s="1"/>
      <c r="KAW482" s="1"/>
      <c r="KAX482" s="1"/>
      <c r="KAY482" s="1"/>
      <c r="KAZ482" s="1"/>
      <c r="KBA482" s="1"/>
      <c r="KBB482" s="1"/>
      <c r="KBC482" s="1"/>
      <c r="KBD482" s="1"/>
      <c r="KBE482" s="1"/>
      <c r="KBF482" s="1"/>
      <c r="KBG482" s="1"/>
      <c r="KBH482" s="1"/>
      <c r="KBI482" s="1"/>
      <c r="KBJ482" s="1"/>
      <c r="KBK482" s="1"/>
      <c r="KBL482" s="1"/>
      <c r="KBM482" s="1"/>
      <c r="KBN482" s="1"/>
      <c r="KBO482" s="1"/>
      <c r="KBP482" s="1"/>
      <c r="KBQ482" s="1"/>
      <c r="KBR482" s="1"/>
      <c r="KBS482" s="1"/>
      <c r="KBT482" s="1"/>
      <c r="KBU482" s="1"/>
      <c r="KBV482" s="1"/>
      <c r="KBW482" s="1"/>
      <c r="KBX482" s="1"/>
      <c r="KBY482" s="1"/>
      <c r="KBZ482" s="1"/>
      <c r="KCA482" s="1"/>
      <c r="KCB482" s="1"/>
      <c r="KCC482" s="1"/>
      <c r="KCD482" s="1"/>
      <c r="KCE482" s="1"/>
      <c r="KCF482" s="1"/>
      <c r="KCG482" s="1"/>
      <c r="KCH482" s="1"/>
      <c r="KCI482" s="1"/>
      <c r="KCJ482" s="1"/>
      <c r="KCK482" s="1"/>
      <c r="KCL482" s="1"/>
      <c r="KCM482" s="1"/>
      <c r="KCN482" s="1"/>
      <c r="KCO482" s="1"/>
      <c r="KCP482" s="1"/>
      <c r="KCQ482" s="1"/>
      <c r="KCR482" s="1"/>
      <c r="KCS482" s="1"/>
      <c r="KCT482" s="1"/>
      <c r="KCU482" s="1"/>
      <c r="KCV482" s="1"/>
      <c r="KCW482" s="1"/>
      <c r="KCX482" s="1"/>
      <c r="KCY482" s="1"/>
      <c r="KCZ482" s="1"/>
      <c r="KDA482" s="1"/>
      <c r="KDB482" s="1"/>
      <c r="KDC482" s="1"/>
      <c r="KDD482" s="1"/>
      <c r="KDE482" s="1"/>
      <c r="KDF482" s="1"/>
      <c r="KDG482" s="1"/>
      <c r="KDH482" s="1"/>
      <c r="KDI482" s="1"/>
      <c r="KDJ482" s="1"/>
      <c r="KDK482" s="1"/>
      <c r="KDL482" s="1"/>
      <c r="KDM482" s="1"/>
      <c r="KDN482" s="1"/>
      <c r="KDO482" s="1"/>
      <c r="KDP482" s="1"/>
      <c r="KDQ482" s="1"/>
      <c r="KDR482" s="1"/>
      <c r="KDS482" s="1"/>
      <c r="KDT482" s="1"/>
      <c r="KDU482" s="1"/>
      <c r="KDV482" s="1"/>
      <c r="KDW482" s="1"/>
      <c r="KDX482" s="1"/>
      <c r="KDY482" s="1"/>
      <c r="KDZ482" s="1"/>
      <c r="KEA482" s="1"/>
      <c r="KEB482" s="1"/>
      <c r="KEC482" s="1"/>
      <c r="KED482" s="1"/>
      <c r="KEE482" s="1"/>
      <c r="KEF482" s="1"/>
      <c r="KEG482" s="1"/>
      <c r="KEH482" s="1"/>
      <c r="KEI482" s="1"/>
      <c r="KEJ482" s="1"/>
      <c r="KEK482" s="1"/>
      <c r="KEL482" s="1"/>
      <c r="KEM482" s="1"/>
      <c r="KEN482" s="1"/>
      <c r="KEO482" s="1"/>
      <c r="KEP482" s="1"/>
      <c r="KEQ482" s="1"/>
      <c r="KER482" s="1"/>
      <c r="KES482" s="1"/>
      <c r="KET482" s="1"/>
      <c r="KEU482" s="1"/>
      <c r="KEV482" s="1"/>
      <c r="KEW482" s="1"/>
      <c r="KEX482" s="1"/>
      <c r="KEY482" s="1"/>
      <c r="KEZ482" s="1"/>
      <c r="KFA482" s="1"/>
      <c r="KFB482" s="1"/>
      <c r="KFC482" s="1"/>
      <c r="KFD482" s="1"/>
      <c r="KFE482" s="1"/>
      <c r="KFF482" s="1"/>
      <c r="KFG482" s="1"/>
      <c r="KFH482" s="1"/>
      <c r="KFI482" s="1"/>
      <c r="KFJ482" s="1"/>
      <c r="KFK482" s="1"/>
      <c r="KFL482" s="1"/>
      <c r="KFM482" s="1"/>
      <c r="KFN482" s="1"/>
      <c r="KFO482" s="1"/>
      <c r="KFP482" s="1"/>
      <c r="KFQ482" s="1"/>
      <c r="KFR482" s="1"/>
      <c r="KFS482" s="1"/>
      <c r="KFT482" s="1"/>
      <c r="KFU482" s="1"/>
      <c r="KFV482" s="1"/>
      <c r="KFW482" s="1"/>
      <c r="KFX482" s="1"/>
      <c r="KFY482" s="1"/>
      <c r="KFZ482" s="1"/>
      <c r="KGA482" s="1"/>
      <c r="KGB482" s="1"/>
      <c r="KGC482" s="1"/>
      <c r="KGD482" s="1"/>
      <c r="KGE482" s="1"/>
      <c r="KGF482" s="1"/>
      <c r="KGG482" s="1"/>
      <c r="KGH482" s="1"/>
      <c r="KGI482" s="1"/>
      <c r="KGJ482" s="1"/>
      <c r="KGK482" s="1"/>
      <c r="KGL482" s="1"/>
      <c r="KGM482" s="1"/>
      <c r="KGN482" s="1"/>
      <c r="KGO482" s="1"/>
      <c r="KGP482" s="1"/>
      <c r="KGQ482" s="1"/>
      <c r="KGR482" s="1"/>
      <c r="KGS482" s="1"/>
      <c r="KGT482" s="1"/>
      <c r="KGU482" s="1"/>
      <c r="KGV482" s="1"/>
      <c r="KGW482" s="1"/>
      <c r="KGX482" s="1"/>
      <c r="KGY482" s="1"/>
      <c r="KGZ482" s="1"/>
      <c r="KHA482" s="1"/>
      <c r="KHB482" s="1"/>
      <c r="KHC482" s="1"/>
      <c r="KHD482" s="1"/>
      <c r="KHE482" s="1"/>
      <c r="KHF482" s="1"/>
      <c r="KHG482" s="1"/>
      <c r="KHH482" s="1"/>
      <c r="KHI482" s="1"/>
      <c r="KHJ482" s="1"/>
      <c r="KHK482" s="1"/>
      <c r="KHL482" s="1"/>
      <c r="KHM482" s="1"/>
      <c r="KHN482" s="1"/>
      <c r="KHO482" s="1"/>
      <c r="KHP482" s="1"/>
      <c r="KHQ482" s="1"/>
      <c r="KHR482" s="1"/>
      <c r="KHS482" s="1"/>
      <c r="KHT482" s="1"/>
      <c r="KHU482" s="1"/>
      <c r="KHV482" s="1"/>
      <c r="KHW482" s="1"/>
      <c r="KHX482" s="1"/>
      <c r="KHY482" s="1"/>
      <c r="KHZ482" s="1"/>
      <c r="KIA482" s="1"/>
      <c r="KIB482" s="1"/>
      <c r="KIC482" s="1"/>
      <c r="KID482" s="1"/>
      <c r="KIE482" s="1"/>
      <c r="KIF482" s="1"/>
      <c r="KIG482" s="1"/>
      <c r="KIH482" s="1"/>
      <c r="KII482" s="1"/>
      <c r="KIJ482" s="1"/>
      <c r="KIK482" s="1"/>
      <c r="KIL482" s="1"/>
      <c r="KIM482" s="1"/>
      <c r="KIN482" s="1"/>
      <c r="KIO482" s="1"/>
      <c r="KIP482" s="1"/>
      <c r="KIQ482" s="1"/>
      <c r="KIR482" s="1"/>
      <c r="KIS482" s="1"/>
      <c r="KIT482" s="1"/>
      <c r="KIU482" s="1"/>
      <c r="KIV482" s="1"/>
      <c r="KIW482" s="1"/>
      <c r="KIX482" s="1"/>
      <c r="KIY482" s="1"/>
      <c r="KIZ482" s="1"/>
      <c r="KJA482" s="1"/>
      <c r="KJB482" s="1"/>
      <c r="KJC482" s="1"/>
      <c r="KJD482" s="1"/>
      <c r="KJE482" s="1"/>
      <c r="KJF482" s="1"/>
      <c r="KJG482" s="1"/>
      <c r="KJH482" s="1"/>
      <c r="KJI482" s="1"/>
      <c r="KJJ482" s="1"/>
      <c r="KJK482" s="1"/>
      <c r="KJL482" s="1"/>
      <c r="KJM482" s="1"/>
      <c r="KJN482" s="1"/>
      <c r="KJO482" s="1"/>
      <c r="KJP482" s="1"/>
      <c r="KJQ482" s="1"/>
      <c r="KJR482" s="1"/>
      <c r="KJS482" s="1"/>
      <c r="KJT482" s="1"/>
      <c r="KJU482" s="1"/>
      <c r="KJV482" s="1"/>
      <c r="KJW482" s="1"/>
      <c r="KJX482" s="1"/>
      <c r="KJY482" s="1"/>
      <c r="KJZ482" s="1"/>
      <c r="KKA482" s="1"/>
      <c r="KKB482" s="1"/>
      <c r="KKC482" s="1"/>
      <c r="KKD482" s="1"/>
      <c r="KKE482" s="1"/>
      <c r="KKF482" s="1"/>
      <c r="KKG482" s="1"/>
      <c r="KKH482" s="1"/>
      <c r="KKI482" s="1"/>
      <c r="KKJ482" s="1"/>
      <c r="KKK482" s="1"/>
      <c r="KKL482" s="1"/>
      <c r="KKM482" s="1"/>
      <c r="KKN482" s="1"/>
      <c r="KKO482" s="1"/>
      <c r="KKP482" s="1"/>
      <c r="KKQ482" s="1"/>
      <c r="KKR482" s="1"/>
      <c r="KKS482" s="1"/>
      <c r="KKT482" s="1"/>
      <c r="KKU482" s="1"/>
      <c r="KKV482" s="1"/>
      <c r="KKW482" s="1"/>
      <c r="KKX482" s="1"/>
      <c r="KKY482" s="1"/>
      <c r="KKZ482" s="1"/>
      <c r="KLA482" s="1"/>
      <c r="KLB482" s="1"/>
      <c r="KLC482" s="1"/>
      <c r="KLD482" s="1"/>
      <c r="KLE482" s="1"/>
      <c r="KLF482" s="1"/>
      <c r="KLG482" s="1"/>
      <c r="KLH482" s="1"/>
      <c r="KLI482" s="1"/>
      <c r="KLJ482" s="1"/>
      <c r="KLK482" s="1"/>
      <c r="KLL482" s="1"/>
      <c r="KLM482" s="1"/>
      <c r="KLN482" s="1"/>
      <c r="KLO482" s="1"/>
      <c r="KLP482" s="1"/>
      <c r="KLQ482" s="1"/>
      <c r="KLR482" s="1"/>
      <c r="KLS482" s="1"/>
      <c r="KLT482" s="1"/>
      <c r="KLU482" s="1"/>
      <c r="KLV482" s="1"/>
      <c r="KLW482" s="1"/>
      <c r="KLX482" s="1"/>
      <c r="KLY482" s="1"/>
      <c r="KLZ482" s="1"/>
      <c r="KMA482" s="1"/>
      <c r="KMB482" s="1"/>
      <c r="KMC482" s="1"/>
      <c r="KMD482" s="1"/>
      <c r="KME482" s="1"/>
      <c r="KMF482" s="1"/>
      <c r="KMG482" s="1"/>
      <c r="KMH482" s="1"/>
      <c r="KMI482" s="1"/>
      <c r="KMJ482" s="1"/>
      <c r="KMK482" s="1"/>
      <c r="KML482" s="1"/>
      <c r="KMM482" s="1"/>
      <c r="KMN482" s="1"/>
      <c r="KMO482" s="1"/>
      <c r="KMP482" s="1"/>
      <c r="KMQ482" s="1"/>
      <c r="KMR482" s="1"/>
      <c r="KMS482" s="1"/>
      <c r="KMT482" s="1"/>
      <c r="KMU482" s="1"/>
      <c r="KMV482" s="1"/>
      <c r="KMW482" s="1"/>
      <c r="KMX482" s="1"/>
      <c r="KMY482" s="1"/>
      <c r="KMZ482" s="1"/>
      <c r="KNA482" s="1"/>
      <c r="KNB482" s="1"/>
      <c r="KNC482" s="1"/>
      <c r="KND482" s="1"/>
      <c r="KNE482" s="1"/>
      <c r="KNF482" s="1"/>
      <c r="KNG482" s="1"/>
      <c r="KNH482" s="1"/>
      <c r="KNI482" s="1"/>
      <c r="KNJ482" s="1"/>
      <c r="KNK482" s="1"/>
      <c r="KNL482" s="1"/>
      <c r="KNM482" s="1"/>
      <c r="KNN482" s="1"/>
      <c r="KNO482" s="1"/>
      <c r="KNP482" s="1"/>
      <c r="KNQ482" s="1"/>
      <c r="KNR482" s="1"/>
      <c r="KNS482" s="1"/>
      <c r="KNT482" s="1"/>
      <c r="KNU482" s="1"/>
      <c r="KNV482" s="1"/>
      <c r="KNW482" s="1"/>
      <c r="KNX482" s="1"/>
      <c r="KNY482" s="1"/>
      <c r="KNZ482" s="1"/>
      <c r="KOA482" s="1"/>
      <c r="KOB482" s="1"/>
      <c r="KOC482" s="1"/>
      <c r="KOD482" s="1"/>
      <c r="KOE482" s="1"/>
      <c r="KOF482" s="1"/>
      <c r="KOG482" s="1"/>
      <c r="KOH482" s="1"/>
      <c r="KOI482" s="1"/>
      <c r="KOJ482" s="1"/>
      <c r="KOK482" s="1"/>
      <c r="KOL482" s="1"/>
      <c r="KOM482" s="1"/>
      <c r="KON482" s="1"/>
      <c r="KOO482" s="1"/>
      <c r="KOP482" s="1"/>
      <c r="KOQ482" s="1"/>
      <c r="KOR482" s="1"/>
      <c r="KOS482" s="1"/>
      <c r="KOT482" s="1"/>
      <c r="KOU482" s="1"/>
      <c r="KOV482" s="1"/>
      <c r="KOW482" s="1"/>
      <c r="KOX482" s="1"/>
      <c r="KOY482" s="1"/>
      <c r="KOZ482" s="1"/>
      <c r="KPA482" s="1"/>
      <c r="KPB482" s="1"/>
      <c r="KPC482" s="1"/>
      <c r="KPD482" s="1"/>
      <c r="KPE482" s="1"/>
      <c r="KPF482" s="1"/>
      <c r="KPG482" s="1"/>
      <c r="KPH482" s="1"/>
      <c r="KPI482" s="1"/>
      <c r="KPJ482" s="1"/>
      <c r="KPK482" s="1"/>
      <c r="KPL482" s="1"/>
      <c r="KPM482" s="1"/>
      <c r="KPN482" s="1"/>
      <c r="KPO482" s="1"/>
      <c r="KPP482" s="1"/>
      <c r="KPQ482" s="1"/>
      <c r="KPR482" s="1"/>
      <c r="KPS482" s="1"/>
      <c r="KPT482" s="1"/>
      <c r="KPU482" s="1"/>
      <c r="KPV482" s="1"/>
      <c r="KPW482" s="1"/>
      <c r="KPX482" s="1"/>
      <c r="KPY482" s="1"/>
      <c r="KPZ482" s="1"/>
      <c r="KQA482" s="1"/>
      <c r="KQB482" s="1"/>
      <c r="KQC482" s="1"/>
      <c r="KQD482" s="1"/>
      <c r="KQE482" s="1"/>
      <c r="KQF482" s="1"/>
      <c r="KQG482" s="1"/>
      <c r="KQH482" s="1"/>
      <c r="KQI482" s="1"/>
      <c r="KQJ482" s="1"/>
      <c r="KQK482" s="1"/>
      <c r="KQL482" s="1"/>
      <c r="KQM482" s="1"/>
      <c r="KQN482" s="1"/>
      <c r="KQO482" s="1"/>
      <c r="KQP482" s="1"/>
      <c r="KQQ482" s="1"/>
      <c r="KQR482" s="1"/>
      <c r="KQS482" s="1"/>
      <c r="KQT482" s="1"/>
      <c r="KQU482" s="1"/>
      <c r="KQV482" s="1"/>
      <c r="KQW482" s="1"/>
      <c r="KQX482" s="1"/>
      <c r="KQY482" s="1"/>
      <c r="KQZ482" s="1"/>
      <c r="KRA482" s="1"/>
      <c r="KRB482" s="1"/>
      <c r="KRC482" s="1"/>
      <c r="KRD482" s="1"/>
      <c r="KRE482" s="1"/>
      <c r="KRF482" s="1"/>
      <c r="KRG482" s="1"/>
      <c r="KRH482" s="1"/>
      <c r="KRI482" s="1"/>
      <c r="KRJ482" s="1"/>
      <c r="KRK482" s="1"/>
      <c r="KRL482" s="1"/>
      <c r="KRM482" s="1"/>
      <c r="KRN482" s="1"/>
      <c r="KRO482" s="1"/>
      <c r="KRP482" s="1"/>
      <c r="KRQ482" s="1"/>
      <c r="KRR482" s="1"/>
      <c r="KRS482" s="1"/>
      <c r="KRT482" s="1"/>
      <c r="KRU482" s="1"/>
      <c r="KRV482" s="1"/>
      <c r="KRW482" s="1"/>
      <c r="KRX482" s="1"/>
      <c r="KRY482" s="1"/>
      <c r="KRZ482" s="1"/>
      <c r="KSA482" s="1"/>
      <c r="KSB482" s="1"/>
      <c r="KSC482" s="1"/>
      <c r="KSD482" s="1"/>
      <c r="KSE482" s="1"/>
      <c r="KSF482" s="1"/>
      <c r="KSG482" s="1"/>
      <c r="KSH482" s="1"/>
      <c r="KSI482" s="1"/>
      <c r="KSJ482" s="1"/>
      <c r="KSK482" s="1"/>
      <c r="KSL482" s="1"/>
      <c r="KSM482" s="1"/>
      <c r="KSN482" s="1"/>
      <c r="KSO482" s="1"/>
      <c r="KSP482" s="1"/>
      <c r="KSQ482" s="1"/>
      <c r="KSR482" s="1"/>
      <c r="KSS482" s="1"/>
      <c r="KST482" s="1"/>
      <c r="KSU482" s="1"/>
      <c r="KSV482" s="1"/>
      <c r="KSW482" s="1"/>
      <c r="KSX482" s="1"/>
      <c r="KSY482" s="1"/>
      <c r="KSZ482" s="1"/>
      <c r="KTA482" s="1"/>
      <c r="KTB482" s="1"/>
      <c r="KTC482" s="1"/>
      <c r="KTD482" s="1"/>
      <c r="KTE482" s="1"/>
      <c r="KTF482" s="1"/>
      <c r="KTG482" s="1"/>
      <c r="KTH482" s="1"/>
      <c r="KTI482" s="1"/>
      <c r="KTJ482" s="1"/>
      <c r="KTK482" s="1"/>
      <c r="KTL482" s="1"/>
      <c r="KTM482" s="1"/>
      <c r="KTN482" s="1"/>
      <c r="KTO482" s="1"/>
      <c r="KTP482" s="1"/>
      <c r="KTQ482" s="1"/>
      <c r="KTR482" s="1"/>
      <c r="KTS482" s="1"/>
      <c r="KTT482" s="1"/>
      <c r="KTU482" s="1"/>
      <c r="KTV482" s="1"/>
      <c r="KTW482" s="1"/>
      <c r="KTX482" s="1"/>
      <c r="KTY482" s="1"/>
      <c r="KTZ482" s="1"/>
      <c r="KUA482" s="1"/>
      <c r="KUB482" s="1"/>
      <c r="KUC482" s="1"/>
      <c r="KUD482" s="1"/>
      <c r="KUE482" s="1"/>
      <c r="KUF482" s="1"/>
      <c r="KUG482" s="1"/>
      <c r="KUH482" s="1"/>
      <c r="KUI482" s="1"/>
      <c r="KUJ482" s="1"/>
      <c r="KUK482" s="1"/>
      <c r="KUL482" s="1"/>
      <c r="KUM482" s="1"/>
      <c r="KUN482" s="1"/>
      <c r="KUO482" s="1"/>
      <c r="KUP482" s="1"/>
      <c r="KUQ482" s="1"/>
      <c r="KUR482" s="1"/>
      <c r="KUS482" s="1"/>
      <c r="KUT482" s="1"/>
      <c r="KUU482" s="1"/>
      <c r="KUV482" s="1"/>
      <c r="KUW482" s="1"/>
      <c r="KUX482" s="1"/>
      <c r="KUY482" s="1"/>
      <c r="KUZ482" s="1"/>
      <c r="KVA482" s="1"/>
      <c r="KVB482" s="1"/>
      <c r="KVC482" s="1"/>
      <c r="KVD482" s="1"/>
      <c r="KVE482" s="1"/>
      <c r="KVF482" s="1"/>
      <c r="KVG482" s="1"/>
      <c r="KVH482" s="1"/>
      <c r="KVI482" s="1"/>
      <c r="KVJ482" s="1"/>
      <c r="KVK482" s="1"/>
      <c r="KVL482" s="1"/>
      <c r="KVM482" s="1"/>
      <c r="KVN482" s="1"/>
      <c r="KVO482" s="1"/>
      <c r="KVP482" s="1"/>
      <c r="KVQ482" s="1"/>
      <c r="KVR482" s="1"/>
      <c r="KVS482" s="1"/>
      <c r="KVT482" s="1"/>
      <c r="KVU482" s="1"/>
      <c r="KVV482" s="1"/>
      <c r="KVW482" s="1"/>
      <c r="KVX482" s="1"/>
      <c r="KVY482" s="1"/>
      <c r="KVZ482" s="1"/>
      <c r="KWA482" s="1"/>
      <c r="KWB482" s="1"/>
      <c r="KWC482" s="1"/>
      <c r="KWD482" s="1"/>
      <c r="KWE482" s="1"/>
      <c r="KWF482" s="1"/>
      <c r="KWG482" s="1"/>
      <c r="KWH482" s="1"/>
      <c r="KWI482" s="1"/>
      <c r="KWJ482" s="1"/>
      <c r="KWK482" s="1"/>
      <c r="KWL482" s="1"/>
      <c r="KWM482" s="1"/>
      <c r="KWN482" s="1"/>
      <c r="KWO482" s="1"/>
      <c r="KWP482" s="1"/>
      <c r="KWQ482" s="1"/>
      <c r="KWR482" s="1"/>
      <c r="KWS482" s="1"/>
      <c r="KWT482" s="1"/>
      <c r="KWU482" s="1"/>
      <c r="KWV482" s="1"/>
      <c r="KWW482" s="1"/>
      <c r="KWX482" s="1"/>
      <c r="KWY482" s="1"/>
      <c r="KWZ482" s="1"/>
      <c r="KXA482" s="1"/>
      <c r="KXB482" s="1"/>
      <c r="KXC482" s="1"/>
      <c r="KXD482" s="1"/>
      <c r="KXE482" s="1"/>
      <c r="KXF482" s="1"/>
      <c r="KXG482" s="1"/>
      <c r="KXH482" s="1"/>
      <c r="KXI482" s="1"/>
      <c r="KXJ482" s="1"/>
      <c r="KXK482" s="1"/>
      <c r="KXL482" s="1"/>
      <c r="KXM482" s="1"/>
      <c r="KXN482" s="1"/>
      <c r="KXO482" s="1"/>
      <c r="KXP482" s="1"/>
      <c r="KXQ482" s="1"/>
      <c r="KXR482" s="1"/>
      <c r="KXS482" s="1"/>
      <c r="KXT482" s="1"/>
      <c r="KXU482" s="1"/>
      <c r="KXV482" s="1"/>
      <c r="KXW482" s="1"/>
      <c r="KXX482" s="1"/>
      <c r="KXY482" s="1"/>
      <c r="KXZ482" s="1"/>
      <c r="KYA482" s="1"/>
      <c r="KYB482" s="1"/>
      <c r="KYC482" s="1"/>
      <c r="KYD482" s="1"/>
      <c r="KYE482" s="1"/>
      <c r="KYF482" s="1"/>
      <c r="KYG482" s="1"/>
      <c r="KYH482" s="1"/>
      <c r="KYI482" s="1"/>
      <c r="KYJ482" s="1"/>
      <c r="KYK482" s="1"/>
      <c r="KYL482" s="1"/>
      <c r="KYM482" s="1"/>
      <c r="KYN482" s="1"/>
      <c r="KYO482" s="1"/>
      <c r="KYP482" s="1"/>
      <c r="KYQ482" s="1"/>
      <c r="KYR482" s="1"/>
      <c r="KYS482" s="1"/>
      <c r="KYT482" s="1"/>
      <c r="KYU482" s="1"/>
      <c r="KYV482" s="1"/>
      <c r="KYW482" s="1"/>
      <c r="KYX482" s="1"/>
      <c r="KYY482" s="1"/>
      <c r="KYZ482" s="1"/>
      <c r="KZA482" s="1"/>
      <c r="KZB482" s="1"/>
      <c r="KZC482" s="1"/>
      <c r="KZD482" s="1"/>
      <c r="KZE482" s="1"/>
      <c r="KZF482" s="1"/>
      <c r="KZG482" s="1"/>
      <c r="KZH482" s="1"/>
      <c r="KZI482" s="1"/>
      <c r="KZJ482" s="1"/>
      <c r="KZK482" s="1"/>
      <c r="KZL482" s="1"/>
      <c r="KZM482" s="1"/>
      <c r="KZN482" s="1"/>
      <c r="KZO482" s="1"/>
      <c r="KZP482" s="1"/>
      <c r="KZQ482" s="1"/>
      <c r="KZR482" s="1"/>
      <c r="KZS482" s="1"/>
      <c r="KZT482" s="1"/>
      <c r="KZU482" s="1"/>
      <c r="KZV482" s="1"/>
      <c r="KZW482" s="1"/>
      <c r="KZX482" s="1"/>
      <c r="KZY482" s="1"/>
      <c r="KZZ482" s="1"/>
      <c r="LAA482" s="1"/>
      <c r="LAB482" s="1"/>
      <c r="LAC482" s="1"/>
      <c r="LAD482" s="1"/>
      <c r="LAE482" s="1"/>
      <c r="LAF482" s="1"/>
      <c r="LAG482" s="1"/>
      <c r="LAH482" s="1"/>
      <c r="LAI482" s="1"/>
      <c r="LAJ482" s="1"/>
      <c r="LAK482" s="1"/>
      <c r="LAL482" s="1"/>
      <c r="LAM482" s="1"/>
      <c r="LAN482" s="1"/>
      <c r="LAO482" s="1"/>
      <c r="LAP482" s="1"/>
      <c r="LAQ482" s="1"/>
      <c r="LAR482" s="1"/>
      <c r="LAS482" s="1"/>
      <c r="LAT482" s="1"/>
      <c r="LAU482" s="1"/>
      <c r="LAV482" s="1"/>
      <c r="LAW482" s="1"/>
      <c r="LAX482" s="1"/>
      <c r="LAY482" s="1"/>
      <c r="LAZ482" s="1"/>
      <c r="LBA482" s="1"/>
      <c r="LBB482" s="1"/>
      <c r="LBC482" s="1"/>
      <c r="LBD482" s="1"/>
      <c r="LBE482" s="1"/>
      <c r="LBF482" s="1"/>
      <c r="LBG482" s="1"/>
      <c r="LBH482" s="1"/>
      <c r="LBI482" s="1"/>
      <c r="LBJ482" s="1"/>
      <c r="LBK482" s="1"/>
      <c r="LBL482" s="1"/>
      <c r="LBM482" s="1"/>
      <c r="LBN482" s="1"/>
      <c r="LBO482" s="1"/>
      <c r="LBP482" s="1"/>
      <c r="LBQ482" s="1"/>
      <c r="LBR482" s="1"/>
      <c r="LBS482" s="1"/>
      <c r="LBT482" s="1"/>
      <c r="LBU482" s="1"/>
      <c r="LBV482" s="1"/>
      <c r="LBW482" s="1"/>
      <c r="LBX482" s="1"/>
      <c r="LBY482" s="1"/>
      <c r="LBZ482" s="1"/>
      <c r="LCA482" s="1"/>
      <c r="LCB482" s="1"/>
      <c r="LCC482" s="1"/>
      <c r="LCD482" s="1"/>
      <c r="LCE482" s="1"/>
      <c r="LCF482" s="1"/>
      <c r="LCG482" s="1"/>
      <c r="LCH482" s="1"/>
      <c r="LCI482" s="1"/>
      <c r="LCJ482" s="1"/>
      <c r="LCK482" s="1"/>
      <c r="LCL482" s="1"/>
      <c r="LCM482" s="1"/>
      <c r="LCN482" s="1"/>
      <c r="LCO482" s="1"/>
      <c r="LCP482" s="1"/>
      <c r="LCQ482" s="1"/>
      <c r="LCR482" s="1"/>
      <c r="LCS482" s="1"/>
      <c r="LCT482" s="1"/>
      <c r="LCU482" s="1"/>
      <c r="LCV482" s="1"/>
      <c r="LCW482" s="1"/>
      <c r="LCX482" s="1"/>
      <c r="LCY482" s="1"/>
      <c r="LCZ482" s="1"/>
      <c r="LDA482" s="1"/>
      <c r="LDB482" s="1"/>
      <c r="LDC482" s="1"/>
      <c r="LDD482" s="1"/>
      <c r="LDE482" s="1"/>
      <c r="LDF482" s="1"/>
      <c r="LDG482" s="1"/>
      <c r="LDH482" s="1"/>
      <c r="LDI482" s="1"/>
      <c r="LDJ482" s="1"/>
      <c r="LDK482" s="1"/>
      <c r="LDL482" s="1"/>
      <c r="LDM482" s="1"/>
      <c r="LDN482" s="1"/>
      <c r="LDO482" s="1"/>
      <c r="LDP482" s="1"/>
      <c r="LDQ482" s="1"/>
      <c r="LDR482" s="1"/>
      <c r="LDS482" s="1"/>
      <c r="LDT482" s="1"/>
      <c r="LDU482" s="1"/>
      <c r="LDV482" s="1"/>
      <c r="LDW482" s="1"/>
      <c r="LDX482" s="1"/>
      <c r="LDY482" s="1"/>
      <c r="LDZ482" s="1"/>
      <c r="LEA482" s="1"/>
      <c r="LEB482" s="1"/>
      <c r="LEC482" s="1"/>
      <c r="LED482" s="1"/>
      <c r="LEE482" s="1"/>
      <c r="LEF482" s="1"/>
      <c r="LEG482" s="1"/>
      <c r="LEH482" s="1"/>
      <c r="LEI482" s="1"/>
      <c r="LEJ482" s="1"/>
      <c r="LEK482" s="1"/>
      <c r="LEL482" s="1"/>
      <c r="LEM482" s="1"/>
      <c r="LEN482" s="1"/>
      <c r="LEO482" s="1"/>
      <c r="LEP482" s="1"/>
      <c r="LEQ482" s="1"/>
      <c r="LER482" s="1"/>
      <c r="LES482" s="1"/>
      <c r="LET482" s="1"/>
      <c r="LEU482" s="1"/>
      <c r="LEV482" s="1"/>
      <c r="LEW482" s="1"/>
      <c r="LEX482" s="1"/>
      <c r="LEY482" s="1"/>
      <c r="LEZ482" s="1"/>
      <c r="LFA482" s="1"/>
      <c r="LFB482" s="1"/>
      <c r="LFC482" s="1"/>
      <c r="LFD482" s="1"/>
      <c r="LFE482" s="1"/>
      <c r="LFF482" s="1"/>
      <c r="LFG482" s="1"/>
      <c r="LFH482" s="1"/>
      <c r="LFI482" s="1"/>
      <c r="LFJ482" s="1"/>
      <c r="LFK482" s="1"/>
      <c r="LFL482" s="1"/>
      <c r="LFM482" s="1"/>
      <c r="LFN482" s="1"/>
      <c r="LFO482" s="1"/>
      <c r="LFP482" s="1"/>
      <c r="LFQ482" s="1"/>
      <c r="LFR482" s="1"/>
      <c r="LFS482" s="1"/>
      <c r="LFT482" s="1"/>
      <c r="LFU482" s="1"/>
      <c r="LFV482" s="1"/>
      <c r="LFW482" s="1"/>
      <c r="LFX482" s="1"/>
      <c r="LFY482" s="1"/>
      <c r="LFZ482" s="1"/>
      <c r="LGA482" s="1"/>
      <c r="LGB482" s="1"/>
      <c r="LGC482" s="1"/>
      <c r="LGD482" s="1"/>
      <c r="LGE482" s="1"/>
      <c r="LGF482" s="1"/>
      <c r="LGG482" s="1"/>
      <c r="LGH482" s="1"/>
      <c r="LGI482" s="1"/>
      <c r="LGJ482" s="1"/>
      <c r="LGK482" s="1"/>
      <c r="LGL482" s="1"/>
      <c r="LGM482" s="1"/>
      <c r="LGN482" s="1"/>
      <c r="LGO482" s="1"/>
      <c r="LGP482" s="1"/>
      <c r="LGQ482" s="1"/>
      <c r="LGR482" s="1"/>
      <c r="LGS482" s="1"/>
      <c r="LGT482" s="1"/>
      <c r="LGU482" s="1"/>
      <c r="LGV482" s="1"/>
      <c r="LGW482" s="1"/>
      <c r="LGX482" s="1"/>
      <c r="LGY482" s="1"/>
      <c r="LGZ482" s="1"/>
      <c r="LHA482" s="1"/>
      <c r="LHB482" s="1"/>
      <c r="LHC482" s="1"/>
      <c r="LHD482" s="1"/>
      <c r="LHE482" s="1"/>
      <c r="LHF482" s="1"/>
      <c r="LHG482" s="1"/>
      <c r="LHH482" s="1"/>
      <c r="LHI482" s="1"/>
      <c r="LHJ482" s="1"/>
      <c r="LHK482" s="1"/>
      <c r="LHL482" s="1"/>
      <c r="LHM482" s="1"/>
      <c r="LHN482" s="1"/>
      <c r="LHO482" s="1"/>
      <c r="LHP482" s="1"/>
      <c r="LHQ482" s="1"/>
      <c r="LHR482" s="1"/>
      <c r="LHS482" s="1"/>
      <c r="LHT482" s="1"/>
      <c r="LHU482" s="1"/>
      <c r="LHV482" s="1"/>
      <c r="LHW482" s="1"/>
      <c r="LHX482" s="1"/>
      <c r="LHY482" s="1"/>
      <c r="LHZ482" s="1"/>
      <c r="LIA482" s="1"/>
      <c r="LIB482" s="1"/>
      <c r="LIC482" s="1"/>
      <c r="LID482" s="1"/>
      <c r="LIE482" s="1"/>
      <c r="LIF482" s="1"/>
      <c r="LIG482" s="1"/>
      <c r="LIH482" s="1"/>
      <c r="LII482" s="1"/>
      <c r="LIJ482" s="1"/>
      <c r="LIK482" s="1"/>
      <c r="LIL482" s="1"/>
      <c r="LIM482" s="1"/>
      <c r="LIN482" s="1"/>
      <c r="LIO482" s="1"/>
      <c r="LIP482" s="1"/>
      <c r="LIQ482" s="1"/>
      <c r="LIR482" s="1"/>
      <c r="LIS482" s="1"/>
      <c r="LIT482" s="1"/>
      <c r="LIU482" s="1"/>
      <c r="LIV482" s="1"/>
      <c r="LIW482" s="1"/>
      <c r="LIX482" s="1"/>
      <c r="LIY482" s="1"/>
      <c r="LIZ482" s="1"/>
      <c r="LJA482" s="1"/>
      <c r="LJB482" s="1"/>
      <c r="LJC482" s="1"/>
      <c r="LJD482" s="1"/>
      <c r="LJE482" s="1"/>
      <c r="LJF482" s="1"/>
      <c r="LJG482" s="1"/>
      <c r="LJH482" s="1"/>
      <c r="LJI482" s="1"/>
      <c r="LJJ482" s="1"/>
      <c r="LJK482" s="1"/>
      <c r="LJL482" s="1"/>
      <c r="LJM482" s="1"/>
      <c r="LJN482" s="1"/>
      <c r="LJO482" s="1"/>
      <c r="LJP482" s="1"/>
      <c r="LJQ482" s="1"/>
      <c r="LJR482" s="1"/>
      <c r="LJS482" s="1"/>
      <c r="LJT482" s="1"/>
      <c r="LJU482" s="1"/>
      <c r="LJV482" s="1"/>
      <c r="LJW482" s="1"/>
      <c r="LJX482" s="1"/>
      <c r="LJY482" s="1"/>
      <c r="LJZ482" s="1"/>
      <c r="LKA482" s="1"/>
      <c r="LKB482" s="1"/>
      <c r="LKC482" s="1"/>
      <c r="LKD482" s="1"/>
      <c r="LKE482" s="1"/>
      <c r="LKF482" s="1"/>
      <c r="LKG482" s="1"/>
      <c r="LKH482" s="1"/>
      <c r="LKI482" s="1"/>
      <c r="LKJ482" s="1"/>
      <c r="LKK482" s="1"/>
      <c r="LKL482" s="1"/>
      <c r="LKM482" s="1"/>
      <c r="LKN482" s="1"/>
      <c r="LKO482" s="1"/>
      <c r="LKP482" s="1"/>
      <c r="LKQ482" s="1"/>
      <c r="LKR482" s="1"/>
      <c r="LKS482" s="1"/>
      <c r="LKT482" s="1"/>
      <c r="LKU482" s="1"/>
      <c r="LKV482" s="1"/>
      <c r="LKW482" s="1"/>
      <c r="LKX482" s="1"/>
      <c r="LKY482" s="1"/>
      <c r="LKZ482" s="1"/>
      <c r="LLA482" s="1"/>
      <c r="LLB482" s="1"/>
      <c r="LLC482" s="1"/>
      <c r="LLD482" s="1"/>
      <c r="LLE482" s="1"/>
      <c r="LLF482" s="1"/>
      <c r="LLG482" s="1"/>
      <c r="LLH482" s="1"/>
      <c r="LLI482" s="1"/>
      <c r="LLJ482" s="1"/>
      <c r="LLK482" s="1"/>
      <c r="LLL482" s="1"/>
      <c r="LLM482" s="1"/>
      <c r="LLN482" s="1"/>
      <c r="LLO482" s="1"/>
      <c r="LLP482" s="1"/>
      <c r="LLQ482" s="1"/>
      <c r="LLR482" s="1"/>
      <c r="LLS482" s="1"/>
      <c r="LLT482" s="1"/>
      <c r="LLU482" s="1"/>
      <c r="LLV482" s="1"/>
      <c r="LLW482" s="1"/>
      <c r="LLX482" s="1"/>
      <c r="LLY482" s="1"/>
      <c r="LLZ482" s="1"/>
      <c r="LMA482" s="1"/>
      <c r="LMB482" s="1"/>
      <c r="LMC482" s="1"/>
      <c r="LMD482" s="1"/>
      <c r="LME482" s="1"/>
      <c r="LMF482" s="1"/>
      <c r="LMG482" s="1"/>
      <c r="LMH482" s="1"/>
      <c r="LMI482" s="1"/>
      <c r="LMJ482" s="1"/>
      <c r="LMK482" s="1"/>
      <c r="LML482" s="1"/>
      <c r="LMM482" s="1"/>
      <c r="LMN482" s="1"/>
      <c r="LMO482" s="1"/>
      <c r="LMP482" s="1"/>
      <c r="LMQ482" s="1"/>
      <c r="LMR482" s="1"/>
      <c r="LMS482" s="1"/>
      <c r="LMT482" s="1"/>
      <c r="LMU482" s="1"/>
      <c r="LMV482" s="1"/>
      <c r="LMW482" s="1"/>
      <c r="LMX482" s="1"/>
      <c r="LMY482" s="1"/>
      <c r="LMZ482" s="1"/>
      <c r="LNA482" s="1"/>
      <c r="LNB482" s="1"/>
      <c r="LNC482" s="1"/>
      <c r="LND482" s="1"/>
      <c r="LNE482" s="1"/>
      <c r="LNF482" s="1"/>
      <c r="LNG482" s="1"/>
      <c r="LNH482" s="1"/>
      <c r="LNI482" s="1"/>
      <c r="LNJ482" s="1"/>
      <c r="LNK482" s="1"/>
      <c r="LNL482" s="1"/>
      <c r="LNM482" s="1"/>
      <c r="LNN482" s="1"/>
      <c r="LNO482" s="1"/>
      <c r="LNP482" s="1"/>
      <c r="LNQ482" s="1"/>
      <c r="LNR482" s="1"/>
      <c r="LNS482" s="1"/>
      <c r="LNT482" s="1"/>
      <c r="LNU482" s="1"/>
      <c r="LNV482" s="1"/>
      <c r="LNW482" s="1"/>
      <c r="LNX482" s="1"/>
      <c r="LNY482" s="1"/>
      <c r="LNZ482" s="1"/>
      <c r="LOA482" s="1"/>
      <c r="LOB482" s="1"/>
      <c r="LOC482" s="1"/>
      <c r="LOD482" s="1"/>
      <c r="LOE482" s="1"/>
      <c r="LOF482" s="1"/>
      <c r="LOG482" s="1"/>
      <c r="LOH482" s="1"/>
      <c r="LOI482" s="1"/>
      <c r="LOJ482" s="1"/>
      <c r="LOK482" s="1"/>
      <c r="LOL482" s="1"/>
      <c r="LOM482" s="1"/>
      <c r="LON482" s="1"/>
      <c r="LOO482" s="1"/>
      <c r="LOP482" s="1"/>
      <c r="LOQ482" s="1"/>
      <c r="LOR482" s="1"/>
      <c r="LOS482" s="1"/>
      <c r="LOT482" s="1"/>
      <c r="LOU482" s="1"/>
      <c r="LOV482" s="1"/>
      <c r="LOW482" s="1"/>
      <c r="LOX482" s="1"/>
      <c r="LOY482" s="1"/>
      <c r="LOZ482" s="1"/>
      <c r="LPA482" s="1"/>
      <c r="LPB482" s="1"/>
      <c r="LPC482" s="1"/>
      <c r="LPD482" s="1"/>
      <c r="LPE482" s="1"/>
      <c r="LPF482" s="1"/>
      <c r="LPG482" s="1"/>
      <c r="LPH482" s="1"/>
      <c r="LPI482" s="1"/>
      <c r="LPJ482" s="1"/>
      <c r="LPK482" s="1"/>
      <c r="LPL482" s="1"/>
      <c r="LPM482" s="1"/>
      <c r="LPN482" s="1"/>
      <c r="LPO482" s="1"/>
      <c r="LPP482" s="1"/>
      <c r="LPQ482" s="1"/>
      <c r="LPR482" s="1"/>
      <c r="LPS482" s="1"/>
      <c r="LPT482" s="1"/>
      <c r="LPU482" s="1"/>
      <c r="LPV482" s="1"/>
      <c r="LPW482" s="1"/>
      <c r="LPX482" s="1"/>
      <c r="LPY482" s="1"/>
      <c r="LPZ482" s="1"/>
      <c r="LQA482" s="1"/>
      <c r="LQB482" s="1"/>
      <c r="LQC482" s="1"/>
      <c r="LQD482" s="1"/>
      <c r="LQE482" s="1"/>
      <c r="LQF482" s="1"/>
      <c r="LQG482" s="1"/>
      <c r="LQH482" s="1"/>
      <c r="LQI482" s="1"/>
      <c r="LQJ482" s="1"/>
      <c r="LQK482" s="1"/>
      <c r="LQL482" s="1"/>
      <c r="LQM482" s="1"/>
      <c r="LQN482" s="1"/>
      <c r="LQO482" s="1"/>
      <c r="LQP482" s="1"/>
      <c r="LQQ482" s="1"/>
      <c r="LQR482" s="1"/>
      <c r="LQS482" s="1"/>
      <c r="LQT482" s="1"/>
      <c r="LQU482" s="1"/>
      <c r="LQV482" s="1"/>
      <c r="LQW482" s="1"/>
      <c r="LQX482" s="1"/>
      <c r="LQY482" s="1"/>
      <c r="LQZ482" s="1"/>
      <c r="LRA482" s="1"/>
      <c r="LRB482" s="1"/>
      <c r="LRC482" s="1"/>
      <c r="LRD482" s="1"/>
      <c r="LRE482" s="1"/>
      <c r="LRF482" s="1"/>
      <c r="LRG482" s="1"/>
      <c r="LRH482" s="1"/>
      <c r="LRI482" s="1"/>
      <c r="LRJ482" s="1"/>
      <c r="LRK482" s="1"/>
      <c r="LRL482" s="1"/>
      <c r="LRM482" s="1"/>
      <c r="LRN482" s="1"/>
      <c r="LRO482" s="1"/>
      <c r="LRP482" s="1"/>
      <c r="LRQ482" s="1"/>
      <c r="LRR482" s="1"/>
      <c r="LRS482" s="1"/>
      <c r="LRT482" s="1"/>
      <c r="LRU482" s="1"/>
      <c r="LRV482" s="1"/>
      <c r="LRW482" s="1"/>
      <c r="LRX482" s="1"/>
      <c r="LRY482" s="1"/>
      <c r="LRZ482" s="1"/>
      <c r="LSA482" s="1"/>
      <c r="LSB482" s="1"/>
      <c r="LSC482" s="1"/>
      <c r="LSD482" s="1"/>
      <c r="LSE482" s="1"/>
      <c r="LSF482" s="1"/>
      <c r="LSG482" s="1"/>
      <c r="LSH482" s="1"/>
      <c r="LSI482" s="1"/>
      <c r="LSJ482" s="1"/>
      <c r="LSK482" s="1"/>
      <c r="LSL482" s="1"/>
      <c r="LSM482" s="1"/>
      <c r="LSN482" s="1"/>
      <c r="LSO482" s="1"/>
      <c r="LSP482" s="1"/>
      <c r="LSQ482" s="1"/>
      <c r="LSR482" s="1"/>
      <c r="LSS482" s="1"/>
      <c r="LST482" s="1"/>
      <c r="LSU482" s="1"/>
      <c r="LSV482" s="1"/>
      <c r="LSW482" s="1"/>
      <c r="LSX482" s="1"/>
      <c r="LSY482" s="1"/>
      <c r="LSZ482" s="1"/>
      <c r="LTA482" s="1"/>
      <c r="LTB482" s="1"/>
      <c r="LTC482" s="1"/>
      <c r="LTD482" s="1"/>
      <c r="LTE482" s="1"/>
      <c r="LTF482" s="1"/>
      <c r="LTG482" s="1"/>
      <c r="LTH482" s="1"/>
      <c r="LTI482" s="1"/>
      <c r="LTJ482" s="1"/>
      <c r="LTK482" s="1"/>
      <c r="LTL482" s="1"/>
      <c r="LTM482" s="1"/>
      <c r="LTN482" s="1"/>
      <c r="LTO482" s="1"/>
      <c r="LTP482" s="1"/>
      <c r="LTQ482" s="1"/>
      <c r="LTR482" s="1"/>
      <c r="LTS482" s="1"/>
      <c r="LTT482" s="1"/>
      <c r="LTU482" s="1"/>
      <c r="LTV482" s="1"/>
      <c r="LTW482" s="1"/>
      <c r="LTX482" s="1"/>
      <c r="LTY482" s="1"/>
      <c r="LTZ482" s="1"/>
      <c r="LUA482" s="1"/>
      <c r="LUB482" s="1"/>
      <c r="LUC482" s="1"/>
      <c r="LUD482" s="1"/>
      <c r="LUE482" s="1"/>
      <c r="LUF482" s="1"/>
      <c r="LUG482" s="1"/>
      <c r="LUH482" s="1"/>
      <c r="LUI482" s="1"/>
      <c r="LUJ482" s="1"/>
      <c r="LUK482" s="1"/>
      <c r="LUL482" s="1"/>
      <c r="LUM482" s="1"/>
      <c r="LUN482" s="1"/>
      <c r="LUO482" s="1"/>
      <c r="LUP482" s="1"/>
      <c r="LUQ482" s="1"/>
      <c r="LUR482" s="1"/>
      <c r="LUS482" s="1"/>
      <c r="LUT482" s="1"/>
      <c r="LUU482" s="1"/>
      <c r="LUV482" s="1"/>
      <c r="LUW482" s="1"/>
      <c r="LUX482" s="1"/>
      <c r="LUY482" s="1"/>
      <c r="LUZ482" s="1"/>
      <c r="LVA482" s="1"/>
      <c r="LVB482" s="1"/>
      <c r="LVC482" s="1"/>
      <c r="LVD482" s="1"/>
      <c r="LVE482" s="1"/>
      <c r="LVF482" s="1"/>
      <c r="LVG482" s="1"/>
      <c r="LVH482" s="1"/>
      <c r="LVI482" s="1"/>
      <c r="LVJ482" s="1"/>
      <c r="LVK482" s="1"/>
      <c r="LVL482" s="1"/>
      <c r="LVM482" s="1"/>
      <c r="LVN482" s="1"/>
      <c r="LVO482" s="1"/>
      <c r="LVP482" s="1"/>
      <c r="LVQ482" s="1"/>
      <c r="LVR482" s="1"/>
      <c r="LVS482" s="1"/>
      <c r="LVT482" s="1"/>
      <c r="LVU482" s="1"/>
      <c r="LVV482" s="1"/>
      <c r="LVW482" s="1"/>
      <c r="LVX482" s="1"/>
      <c r="LVY482" s="1"/>
      <c r="LVZ482" s="1"/>
      <c r="LWA482" s="1"/>
      <c r="LWB482" s="1"/>
      <c r="LWC482" s="1"/>
      <c r="LWD482" s="1"/>
      <c r="LWE482" s="1"/>
      <c r="LWF482" s="1"/>
      <c r="LWG482" s="1"/>
      <c r="LWH482" s="1"/>
      <c r="LWI482" s="1"/>
      <c r="LWJ482" s="1"/>
      <c r="LWK482" s="1"/>
      <c r="LWL482" s="1"/>
      <c r="LWM482" s="1"/>
      <c r="LWN482" s="1"/>
      <c r="LWO482" s="1"/>
      <c r="LWP482" s="1"/>
      <c r="LWQ482" s="1"/>
      <c r="LWR482" s="1"/>
      <c r="LWS482" s="1"/>
      <c r="LWT482" s="1"/>
      <c r="LWU482" s="1"/>
      <c r="LWV482" s="1"/>
      <c r="LWW482" s="1"/>
      <c r="LWX482" s="1"/>
      <c r="LWY482" s="1"/>
      <c r="LWZ482" s="1"/>
      <c r="LXA482" s="1"/>
      <c r="LXB482" s="1"/>
      <c r="LXC482" s="1"/>
      <c r="LXD482" s="1"/>
      <c r="LXE482" s="1"/>
      <c r="LXF482" s="1"/>
      <c r="LXG482" s="1"/>
      <c r="LXH482" s="1"/>
      <c r="LXI482" s="1"/>
      <c r="LXJ482" s="1"/>
      <c r="LXK482" s="1"/>
      <c r="LXL482" s="1"/>
      <c r="LXM482" s="1"/>
      <c r="LXN482" s="1"/>
      <c r="LXO482" s="1"/>
      <c r="LXP482" s="1"/>
      <c r="LXQ482" s="1"/>
      <c r="LXR482" s="1"/>
      <c r="LXS482" s="1"/>
      <c r="LXT482" s="1"/>
      <c r="LXU482" s="1"/>
      <c r="LXV482" s="1"/>
      <c r="LXW482" s="1"/>
      <c r="LXX482" s="1"/>
      <c r="LXY482" s="1"/>
      <c r="LXZ482" s="1"/>
      <c r="LYA482" s="1"/>
      <c r="LYB482" s="1"/>
      <c r="LYC482" s="1"/>
      <c r="LYD482" s="1"/>
      <c r="LYE482" s="1"/>
      <c r="LYF482" s="1"/>
      <c r="LYG482" s="1"/>
      <c r="LYH482" s="1"/>
      <c r="LYI482" s="1"/>
      <c r="LYJ482" s="1"/>
      <c r="LYK482" s="1"/>
      <c r="LYL482" s="1"/>
      <c r="LYM482" s="1"/>
      <c r="LYN482" s="1"/>
      <c r="LYO482" s="1"/>
      <c r="LYP482" s="1"/>
      <c r="LYQ482" s="1"/>
      <c r="LYR482" s="1"/>
      <c r="LYS482" s="1"/>
      <c r="LYT482" s="1"/>
      <c r="LYU482" s="1"/>
      <c r="LYV482" s="1"/>
      <c r="LYW482" s="1"/>
      <c r="LYX482" s="1"/>
      <c r="LYY482" s="1"/>
      <c r="LYZ482" s="1"/>
      <c r="LZA482" s="1"/>
      <c r="LZB482" s="1"/>
      <c r="LZC482" s="1"/>
      <c r="LZD482" s="1"/>
      <c r="LZE482" s="1"/>
      <c r="LZF482" s="1"/>
      <c r="LZG482" s="1"/>
      <c r="LZH482" s="1"/>
      <c r="LZI482" s="1"/>
      <c r="LZJ482" s="1"/>
      <c r="LZK482" s="1"/>
      <c r="LZL482" s="1"/>
      <c r="LZM482" s="1"/>
      <c r="LZN482" s="1"/>
      <c r="LZO482" s="1"/>
      <c r="LZP482" s="1"/>
      <c r="LZQ482" s="1"/>
      <c r="LZR482" s="1"/>
      <c r="LZS482" s="1"/>
      <c r="LZT482" s="1"/>
      <c r="LZU482" s="1"/>
      <c r="LZV482" s="1"/>
      <c r="LZW482" s="1"/>
      <c r="LZX482" s="1"/>
      <c r="LZY482" s="1"/>
      <c r="LZZ482" s="1"/>
      <c r="MAA482" s="1"/>
      <c r="MAB482" s="1"/>
      <c r="MAC482" s="1"/>
      <c r="MAD482" s="1"/>
      <c r="MAE482" s="1"/>
      <c r="MAF482" s="1"/>
      <c r="MAG482" s="1"/>
      <c r="MAH482" s="1"/>
      <c r="MAI482" s="1"/>
      <c r="MAJ482" s="1"/>
      <c r="MAK482" s="1"/>
      <c r="MAL482" s="1"/>
      <c r="MAM482" s="1"/>
      <c r="MAN482" s="1"/>
      <c r="MAO482" s="1"/>
      <c r="MAP482" s="1"/>
      <c r="MAQ482" s="1"/>
      <c r="MAR482" s="1"/>
      <c r="MAS482" s="1"/>
      <c r="MAT482" s="1"/>
      <c r="MAU482" s="1"/>
      <c r="MAV482" s="1"/>
      <c r="MAW482" s="1"/>
      <c r="MAX482" s="1"/>
      <c r="MAY482" s="1"/>
      <c r="MAZ482" s="1"/>
      <c r="MBA482" s="1"/>
      <c r="MBB482" s="1"/>
      <c r="MBC482" s="1"/>
      <c r="MBD482" s="1"/>
      <c r="MBE482" s="1"/>
      <c r="MBF482" s="1"/>
      <c r="MBG482" s="1"/>
      <c r="MBH482" s="1"/>
      <c r="MBI482" s="1"/>
      <c r="MBJ482" s="1"/>
      <c r="MBK482" s="1"/>
      <c r="MBL482" s="1"/>
      <c r="MBM482" s="1"/>
      <c r="MBN482" s="1"/>
      <c r="MBO482" s="1"/>
      <c r="MBP482" s="1"/>
      <c r="MBQ482" s="1"/>
      <c r="MBR482" s="1"/>
      <c r="MBS482" s="1"/>
      <c r="MBT482" s="1"/>
      <c r="MBU482" s="1"/>
      <c r="MBV482" s="1"/>
      <c r="MBW482" s="1"/>
      <c r="MBX482" s="1"/>
      <c r="MBY482" s="1"/>
      <c r="MBZ482" s="1"/>
      <c r="MCA482" s="1"/>
      <c r="MCB482" s="1"/>
      <c r="MCC482" s="1"/>
      <c r="MCD482" s="1"/>
      <c r="MCE482" s="1"/>
      <c r="MCF482" s="1"/>
      <c r="MCG482" s="1"/>
      <c r="MCH482" s="1"/>
      <c r="MCI482" s="1"/>
      <c r="MCJ482" s="1"/>
      <c r="MCK482" s="1"/>
      <c r="MCL482" s="1"/>
      <c r="MCM482" s="1"/>
      <c r="MCN482" s="1"/>
      <c r="MCO482" s="1"/>
      <c r="MCP482" s="1"/>
      <c r="MCQ482" s="1"/>
      <c r="MCR482" s="1"/>
      <c r="MCS482" s="1"/>
      <c r="MCT482" s="1"/>
      <c r="MCU482" s="1"/>
      <c r="MCV482" s="1"/>
      <c r="MCW482" s="1"/>
      <c r="MCX482" s="1"/>
      <c r="MCY482" s="1"/>
      <c r="MCZ482" s="1"/>
      <c r="MDA482" s="1"/>
      <c r="MDB482" s="1"/>
      <c r="MDC482" s="1"/>
      <c r="MDD482" s="1"/>
      <c r="MDE482" s="1"/>
      <c r="MDF482" s="1"/>
      <c r="MDG482" s="1"/>
      <c r="MDH482" s="1"/>
      <c r="MDI482" s="1"/>
      <c r="MDJ482" s="1"/>
      <c r="MDK482" s="1"/>
      <c r="MDL482" s="1"/>
      <c r="MDM482" s="1"/>
      <c r="MDN482" s="1"/>
      <c r="MDO482" s="1"/>
      <c r="MDP482" s="1"/>
      <c r="MDQ482" s="1"/>
      <c r="MDR482" s="1"/>
      <c r="MDS482" s="1"/>
      <c r="MDT482" s="1"/>
      <c r="MDU482" s="1"/>
      <c r="MDV482" s="1"/>
      <c r="MDW482" s="1"/>
      <c r="MDX482" s="1"/>
      <c r="MDY482" s="1"/>
      <c r="MDZ482" s="1"/>
      <c r="MEA482" s="1"/>
      <c r="MEB482" s="1"/>
      <c r="MEC482" s="1"/>
      <c r="MED482" s="1"/>
      <c r="MEE482" s="1"/>
      <c r="MEF482" s="1"/>
      <c r="MEG482" s="1"/>
      <c r="MEH482" s="1"/>
      <c r="MEI482" s="1"/>
      <c r="MEJ482" s="1"/>
      <c r="MEK482" s="1"/>
      <c r="MEL482" s="1"/>
      <c r="MEM482" s="1"/>
      <c r="MEN482" s="1"/>
      <c r="MEO482" s="1"/>
      <c r="MEP482" s="1"/>
      <c r="MEQ482" s="1"/>
      <c r="MER482" s="1"/>
      <c r="MES482" s="1"/>
      <c r="MET482" s="1"/>
      <c r="MEU482" s="1"/>
      <c r="MEV482" s="1"/>
      <c r="MEW482" s="1"/>
      <c r="MEX482" s="1"/>
      <c r="MEY482" s="1"/>
      <c r="MEZ482" s="1"/>
      <c r="MFA482" s="1"/>
      <c r="MFB482" s="1"/>
      <c r="MFC482" s="1"/>
      <c r="MFD482" s="1"/>
      <c r="MFE482" s="1"/>
      <c r="MFF482" s="1"/>
      <c r="MFG482" s="1"/>
      <c r="MFH482" s="1"/>
      <c r="MFI482" s="1"/>
      <c r="MFJ482" s="1"/>
      <c r="MFK482" s="1"/>
      <c r="MFL482" s="1"/>
      <c r="MFM482" s="1"/>
      <c r="MFN482" s="1"/>
      <c r="MFO482" s="1"/>
      <c r="MFP482" s="1"/>
      <c r="MFQ482" s="1"/>
      <c r="MFR482" s="1"/>
      <c r="MFS482" s="1"/>
      <c r="MFT482" s="1"/>
      <c r="MFU482" s="1"/>
      <c r="MFV482" s="1"/>
      <c r="MFW482" s="1"/>
      <c r="MFX482" s="1"/>
      <c r="MFY482" s="1"/>
      <c r="MFZ482" s="1"/>
      <c r="MGA482" s="1"/>
      <c r="MGB482" s="1"/>
      <c r="MGC482" s="1"/>
      <c r="MGD482" s="1"/>
      <c r="MGE482" s="1"/>
      <c r="MGF482" s="1"/>
      <c r="MGG482" s="1"/>
      <c r="MGH482" s="1"/>
      <c r="MGI482" s="1"/>
      <c r="MGJ482" s="1"/>
      <c r="MGK482" s="1"/>
      <c r="MGL482" s="1"/>
      <c r="MGM482" s="1"/>
      <c r="MGN482" s="1"/>
      <c r="MGO482" s="1"/>
      <c r="MGP482" s="1"/>
      <c r="MGQ482" s="1"/>
      <c r="MGR482" s="1"/>
      <c r="MGS482" s="1"/>
      <c r="MGT482" s="1"/>
      <c r="MGU482" s="1"/>
      <c r="MGV482" s="1"/>
      <c r="MGW482" s="1"/>
      <c r="MGX482" s="1"/>
      <c r="MGY482" s="1"/>
      <c r="MGZ482" s="1"/>
      <c r="MHA482" s="1"/>
      <c r="MHB482" s="1"/>
      <c r="MHC482" s="1"/>
      <c r="MHD482" s="1"/>
      <c r="MHE482" s="1"/>
      <c r="MHF482" s="1"/>
      <c r="MHG482" s="1"/>
      <c r="MHH482" s="1"/>
      <c r="MHI482" s="1"/>
      <c r="MHJ482" s="1"/>
      <c r="MHK482" s="1"/>
      <c r="MHL482" s="1"/>
      <c r="MHM482" s="1"/>
      <c r="MHN482" s="1"/>
      <c r="MHO482" s="1"/>
      <c r="MHP482" s="1"/>
      <c r="MHQ482" s="1"/>
      <c r="MHR482" s="1"/>
      <c r="MHS482" s="1"/>
      <c r="MHT482" s="1"/>
      <c r="MHU482" s="1"/>
      <c r="MHV482" s="1"/>
      <c r="MHW482" s="1"/>
      <c r="MHX482" s="1"/>
      <c r="MHY482" s="1"/>
      <c r="MHZ482" s="1"/>
      <c r="MIA482" s="1"/>
      <c r="MIB482" s="1"/>
      <c r="MIC482" s="1"/>
      <c r="MID482" s="1"/>
      <c r="MIE482" s="1"/>
      <c r="MIF482" s="1"/>
      <c r="MIG482" s="1"/>
      <c r="MIH482" s="1"/>
      <c r="MII482" s="1"/>
      <c r="MIJ482" s="1"/>
      <c r="MIK482" s="1"/>
      <c r="MIL482" s="1"/>
      <c r="MIM482" s="1"/>
      <c r="MIN482" s="1"/>
      <c r="MIO482" s="1"/>
      <c r="MIP482" s="1"/>
      <c r="MIQ482" s="1"/>
      <c r="MIR482" s="1"/>
      <c r="MIS482" s="1"/>
      <c r="MIT482" s="1"/>
      <c r="MIU482" s="1"/>
      <c r="MIV482" s="1"/>
      <c r="MIW482" s="1"/>
      <c r="MIX482" s="1"/>
      <c r="MIY482" s="1"/>
      <c r="MIZ482" s="1"/>
      <c r="MJA482" s="1"/>
      <c r="MJB482" s="1"/>
      <c r="MJC482" s="1"/>
      <c r="MJD482" s="1"/>
      <c r="MJE482" s="1"/>
      <c r="MJF482" s="1"/>
      <c r="MJG482" s="1"/>
      <c r="MJH482" s="1"/>
      <c r="MJI482" s="1"/>
      <c r="MJJ482" s="1"/>
      <c r="MJK482" s="1"/>
      <c r="MJL482" s="1"/>
      <c r="MJM482" s="1"/>
      <c r="MJN482" s="1"/>
      <c r="MJO482" s="1"/>
      <c r="MJP482" s="1"/>
      <c r="MJQ482" s="1"/>
      <c r="MJR482" s="1"/>
      <c r="MJS482" s="1"/>
      <c r="MJT482" s="1"/>
      <c r="MJU482" s="1"/>
      <c r="MJV482" s="1"/>
      <c r="MJW482" s="1"/>
      <c r="MJX482" s="1"/>
      <c r="MJY482" s="1"/>
      <c r="MJZ482" s="1"/>
      <c r="MKA482" s="1"/>
      <c r="MKB482" s="1"/>
      <c r="MKC482" s="1"/>
      <c r="MKD482" s="1"/>
      <c r="MKE482" s="1"/>
      <c r="MKF482" s="1"/>
      <c r="MKG482" s="1"/>
      <c r="MKH482" s="1"/>
      <c r="MKI482" s="1"/>
      <c r="MKJ482" s="1"/>
      <c r="MKK482" s="1"/>
      <c r="MKL482" s="1"/>
      <c r="MKM482" s="1"/>
      <c r="MKN482" s="1"/>
      <c r="MKO482" s="1"/>
      <c r="MKP482" s="1"/>
      <c r="MKQ482" s="1"/>
      <c r="MKR482" s="1"/>
      <c r="MKS482" s="1"/>
      <c r="MKT482" s="1"/>
      <c r="MKU482" s="1"/>
      <c r="MKV482" s="1"/>
      <c r="MKW482" s="1"/>
      <c r="MKX482" s="1"/>
      <c r="MKY482" s="1"/>
      <c r="MKZ482" s="1"/>
      <c r="MLA482" s="1"/>
      <c r="MLB482" s="1"/>
      <c r="MLC482" s="1"/>
      <c r="MLD482" s="1"/>
      <c r="MLE482" s="1"/>
      <c r="MLF482" s="1"/>
      <c r="MLG482" s="1"/>
      <c r="MLH482" s="1"/>
      <c r="MLI482" s="1"/>
      <c r="MLJ482" s="1"/>
      <c r="MLK482" s="1"/>
      <c r="MLL482" s="1"/>
      <c r="MLM482" s="1"/>
      <c r="MLN482" s="1"/>
      <c r="MLO482" s="1"/>
      <c r="MLP482" s="1"/>
      <c r="MLQ482" s="1"/>
      <c r="MLR482" s="1"/>
      <c r="MLS482" s="1"/>
      <c r="MLT482" s="1"/>
      <c r="MLU482" s="1"/>
      <c r="MLV482" s="1"/>
      <c r="MLW482" s="1"/>
      <c r="MLX482" s="1"/>
      <c r="MLY482" s="1"/>
      <c r="MLZ482" s="1"/>
      <c r="MMA482" s="1"/>
      <c r="MMB482" s="1"/>
      <c r="MMC482" s="1"/>
      <c r="MMD482" s="1"/>
      <c r="MME482" s="1"/>
      <c r="MMF482" s="1"/>
      <c r="MMG482" s="1"/>
      <c r="MMH482" s="1"/>
      <c r="MMI482" s="1"/>
      <c r="MMJ482" s="1"/>
      <c r="MMK482" s="1"/>
      <c r="MML482" s="1"/>
      <c r="MMM482" s="1"/>
      <c r="MMN482" s="1"/>
      <c r="MMO482" s="1"/>
      <c r="MMP482" s="1"/>
      <c r="MMQ482" s="1"/>
      <c r="MMR482" s="1"/>
      <c r="MMS482" s="1"/>
      <c r="MMT482" s="1"/>
      <c r="MMU482" s="1"/>
      <c r="MMV482" s="1"/>
      <c r="MMW482" s="1"/>
      <c r="MMX482" s="1"/>
      <c r="MMY482" s="1"/>
      <c r="MMZ482" s="1"/>
      <c r="MNA482" s="1"/>
      <c r="MNB482" s="1"/>
      <c r="MNC482" s="1"/>
      <c r="MND482" s="1"/>
      <c r="MNE482" s="1"/>
      <c r="MNF482" s="1"/>
      <c r="MNG482" s="1"/>
      <c r="MNH482" s="1"/>
      <c r="MNI482" s="1"/>
      <c r="MNJ482" s="1"/>
      <c r="MNK482" s="1"/>
      <c r="MNL482" s="1"/>
      <c r="MNM482" s="1"/>
      <c r="MNN482" s="1"/>
      <c r="MNO482" s="1"/>
      <c r="MNP482" s="1"/>
      <c r="MNQ482" s="1"/>
      <c r="MNR482" s="1"/>
      <c r="MNS482" s="1"/>
      <c r="MNT482" s="1"/>
      <c r="MNU482" s="1"/>
      <c r="MNV482" s="1"/>
      <c r="MNW482" s="1"/>
      <c r="MNX482" s="1"/>
      <c r="MNY482" s="1"/>
      <c r="MNZ482" s="1"/>
      <c r="MOA482" s="1"/>
      <c r="MOB482" s="1"/>
      <c r="MOC482" s="1"/>
      <c r="MOD482" s="1"/>
      <c r="MOE482" s="1"/>
      <c r="MOF482" s="1"/>
      <c r="MOG482" s="1"/>
      <c r="MOH482" s="1"/>
      <c r="MOI482" s="1"/>
      <c r="MOJ482" s="1"/>
      <c r="MOK482" s="1"/>
      <c r="MOL482" s="1"/>
      <c r="MOM482" s="1"/>
      <c r="MON482" s="1"/>
      <c r="MOO482" s="1"/>
      <c r="MOP482" s="1"/>
      <c r="MOQ482" s="1"/>
      <c r="MOR482" s="1"/>
      <c r="MOS482" s="1"/>
      <c r="MOT482" s="1"/>
      <c r="MOU482" s="1"/>
      <c r="MOV482" s="1"/>
      <c r="MOW482" s="1"/>
      <c r="MOX482" s="1"/>
      <c r="MOY482" s="1"/>
      <c r="MOZ482" s="1"/>
      <c r="MPA482" s="1"/>
      <c r="MPB482" s="1"/>
      <c r="MPC482" s="1"/>
      <c r="MPD482" s="1"/>
      <c r="MPE482" s="1"/>
      <c r="MPF482" s="1"/>
      <c r="MPG482" s="1"/>
      <c r="MPH482" s="1"/>
      <c r="MPI482" s="1"/>
      <c r="MPJ482" s="1"/>
      <c r="MPK482" s="1"/>
      <c r="MPL482" s="1"/>
      <c r="MPM482" s="1"/>
      <c r="MPN482" s="1"/>
      <c r="MPO482" s="1"/>
      <c r="MPP482" s="1"/>
      <c r="MPQ482" s="1"/>
      <c r="MPR482" s="1"/>
      <c r="MPS482" s="1"/>
      <c r="MPT482" s="1"/>
      <c r="MPU482" s="1"/>
      <c r="MPV482" s="1"/>
      <c r="MPW482" s="1"/>
      <c r="MPX482" s="1"/>
      <c r="MPY482" s="1"/>
      <c r="MPZ482" s="1"/>
      <c r="MQA482" s="1"/>
      <c r="MQB482" s="1"/>
      <c r="MQC482" s="1"/>
      <c r="MQD482" s="1"/>
      <c r="MQE482" s="1"/>
      <c r="MQF482" s="1"/>
      <c r="MQG482" s="1"/>
      <c r="MQH482" s="1"/>
      <c r="MQI482" s="1"/>
      <c r="MQJ482" s="1"/>
      <c r="MQK482" s="1"/>
      <c r="MQL482" s="1"/>
      <c r="MQM482" s="1"/>
      <c r="MQN482" s="1"/>
      <c r="MQO482" s="1"/>
      <c r="MQP482" s="1"/>
      <c r="MQQ482" s="1"/>
      <c r="MQR482" s="1"/>
      <c r="MQS482" s="1"/>
      <c r="MQT482" s="1"/>
      <c r="MQU482" s="1"/>
      <c r="MQV482" s="1"/>
      <c r="MQW482" s="1"/>
      <c r="MQX482" s="1"/>
      <c r="MQY482" s="1"/>
      <c r="MQZ482" s="1"/>
      <c r="MRA482" s="1"/>
      <c r="MRB482" s="1"/>
      <c r="MRC482" s="1"/>
      <c r="MRD482" s="1"/>
      <c r="MRE482" s="1"/>
      <c r="MRF482" s="1"/>
      <c r="MRG482" s="1"/>
      <c r="MRH482" s="1"/>
      <c r="MRI482" s="1"/>
      <c r="MRJ482" s="1"/>
      <c r="MRK482" s="1"/>
      <c r="MRL482" s="1"/>
      <c r="MRM482" s="1"/>
      <c r="MRN482" s="1"/>
      <c r="MRO482" s="1"/>
      <c r="MRP482" s="1"/>
      <c r="MRQ482" s="1"/>
      <c r="MRR482" s="1"/>
      <c r="MRS482" s="1"/>
      <c r="MRT482" s="1"/>
      <c r="MRU482" s="1"/>
      <c r="MRV482" s="1"/>
      <c r="MRW482" s="1"/>
      <c r="MRX482" s="1"/>
      <c r="MRY482" s="1"/>
      <c r="MRZ482" s="1"/>
      <c r="MSA482" s="1"/>
      <c r="MSB482" s="1"/>
      <c r="MSC482" s="1"/>
      <c r="MSD482" s="1"/>
      <c r="MSE482" s="1"/>
      <c r="MSF482" s="1"/>
      <c r="MSG482" s="1"/>
      <c r="MSH482" s="1"/>
      <c r="MSI482" s="1"/>
      <c r="MSJ482" s="1"/>
      <c r="MSK482" s="1"/>
      <c r="MSL482" s="1"/>
      <c r="MSM482" s="1"/>
      <c r="MSN482" s="1"/>
      <c r="MSO482" s="1"/>
      <c r="MSP482" s="1"/>
      <c r="MSQ482" s="1"/>
      <c r="MSR482" s="1"/>
      <c r="MSS482" s="1"/>
      <c r="MST482" s="1"/>
      <c r="MSU482" s="1"/>
      <c r="MSV482" s="1"/>
      <c r="MSW482" s="1"/>
      <c r="MSX482" s="1"/>
      <c r="MSY482" s="1"/>
      <c r="MSZ482" s="1"/>
      <c r="MTA482" s="1"/>
      <c r="MTB482" s="1"/>
      <c r="MTC482" s="1"/>
      <c r="MTD482" s="1"/>
      <c r="MTE482" s="1"/>
      <c r="MTF482" s="1"/>
      <c r="MTG482" s="1"/>
      <c r="MTH482" s="1"/>
      <c r="MTI482" s="1"/>
      <c r="MTJ482" s="1"/>
      <c r="MTK482" s="1"/>
      <c r="MTL482" s="1"/>
      <c r="MTM482" s="1"/>
      <c r="MTN482" s="1"/>
      <c r="MTO482" s="1"/>
      <c r="MTP482" s="1"/>
      <c r="MTQ482" s="1"/>
      <c r="MTR482" s="1"/>
      <c r="MTS482" s="1"/>
      <c r="MTT482" s="1"/>
      <c r="MTU482" s="1"/>
      <c r="MTV482" s="1"/>
      <c r="MTW482" s="1"/>
      <c r="MTX482" s="1"/>
      <c r="MTY482" s="1"/>
      <c r="MTZ482" s="1"/>
      <c r="MUA482" s="1"/>
      <c r="MUB482" s="1"/>
      <c r="MUC482" s="1"/>
      <c r="MUD482" s="1"/>
      <c r="MUE482" s="1"/>
      <c r="MUF482" s="1"/>
      <c r="MUG482" s="1"/>
      <c r="MUH482" s="1"/>
      <c r="MUI482" s="1"/>
      <c r="MUJ482" s="1"/>
      <c r="MUK482" s="1"/>
      <c r="MUL482" s="1"/>
      <c r="MUM482" s="1"/>
      <c r="MUN482" s="1"/>
      <c r="MUO482" s="1"/>
      <c r="MUP482" s="1"/>
      <c r="MUQ482" s="1"/>
      <c r="MUR482" s="1"/>
      <c r="MUS482" s="1"/>
      <c r="MUT482" s="1"/>
      <c r="MUU482" s="1"/>
      <c r="MUV482" s="1"/>
      <c r="MUW482" s="1"/>
      <c r="MUX482" s="1"/>
      <c r="MUY482" s="1"/>
      <c r="MUZ482" s="1"/>
      <c r="MVA482" s="1"/>
      <c r="MVB482" s="1"/>
      <c r="MVC482" s="1"/>
      <c r="MVD482" s="1"/>
      <c r="MVE482" s="1"/>
      <c r="MVF482" s="1"/>
      <c r="MVG482" s="1"/>
      <c r="MVH482" s="1"/>
      <c r="MVI482" s="1"/>
      <c r="MVJ482" s="1"/>
      <c r="MVK482" s="1"/>
      <c r="MVL482" s="1"/>
      <c r="MVM482" s="1"/>
      <c r="MVN482" s="1"/>
      <c r="MVO482" s="1"/>
      <c r="MVP482" s="1"/>
      <c r="MVQ482" s="1"/>
      <c r="MVR482" s="1"/>
      <c r="MVS482" s="1"/>
      <c r="MVT482" s="1"/>
      <c r="MVU482" s="1"/>
      <c r="MVV482" s="1"/>
      <c r="MVW482" s="1"/>
      <c r="MVX482" s="1"/>
      <c r="MVY482" s="1"/>
      <c r="MVZ482" s="1"/>
      <c r="MWA482" s="1"/>
      <c r="MWB482" s="1"/>
      <c r="MWC482" s="1"/>
      <c r="MWD482" s="1"/>
      <c r="MWE482" s="1"/>
      <c r="MWF482" s="1"/>
      <c r="MWG482" s="1"/>
      <c r="MWH482" s="1"/>
      <c r="MWI482" s="1"/>
      <c r="MWJ482" s="1"/>
      <c r="MWK482" s="1"/>
      <c r="MWL482" s="1"/>
      <c r="MWM482" s="1"/>
      <c r="MWN482" s="1"/>
      <c r="MWO482" s="1"/>
      <c r="MWP482" s="1"/>
      <c r="MWQ482" s="1"/>
      <c r="MWR482" s="1"/>
      <c r="MWS482" s="1"/>
      <c r="MWT482" s="1"/>
      <c r="MWU482" s="1"/>
      <c r="MWV482" s="1"/>
      <c r="MWW482" s="1"/>
      <c r="MWX482" s="1"/>
      <c r="MWY482" s="1"/>
      <c r="MWZ482" s="1"/>
      <c r="MXA482" s="1"/>
      <c r="MXB482" s="1"/>
      <c r="MXC482" s="1"/>
      <c r="MXD482" s="1"/>
      <c r="MXE482" s="1"/>
      <c r="MXF482" s="1"/>
      <c r="MXG482" s="1"/>
      <c r="MXH482" s="1"/>
      <c r="MXI482" s="1"/>
      <c r="MXJ482" s="1"/>
      <c r="MXK482" s="1"/>
      <c r="MXL482" s="1"/>
      <c r="MXM482" s="1"/>
      <c r="MXN482" s="1"/>
      <c r="MXO482" s="1"/>
      <c r="MXP482" s="1"/>
      <c r="MXQ482" s="1"/>
      <c r="MXR482" s="1"/>
      <c r="MXS482" s="1"/>
      <c r="MXT482" s="1"/>
      <c r="MXU482" s="1"/>
      <c r="MXV482" s="1"/>
      <c r="MXW482" s="1"/>
      <c r="MXX482" s="1"/>
      <c r="MXY482" s="1"/>
      <c r="MXZ482" s="1"/>
      <c r="MYA482" s="1"/>
      <c r="MYB482" s="1"/>
      <c r="MYC482" s="1"/>
      <c r="MYD482" s="1"/>
      <c r="MYE482" s="1"/>
      <c r="MYF482" s="1"/>
      <c r="MYG482" s="1"/>
      <c r="MYH482" s="1"/>
      <c r="MYI482" s="1"/>
      <c r="MYJ482" s="1"/>
      <c r="MYK482" s="1"/>
      <c r="MYL482" s="1"/>
      <c r="MYM482" s="1"/>
      <c r="MYN482" s="1"/>
      <c r="MYO482" s="1"/>
      <c r="MYP482" s="1"/>
      <c r="MYQ482" s="1"/>
      <c r="MYR482" s="1"/>
      <c r="MYS482" s="1"/>
      <c r="MYT482" s="1"/>
      <c r="MYU482" s="1"/>
      <c r="MYV482" s="1"/>
      <c r="MYW482" s="1"/>
      <c r="MYX482" s="1"/>
      <c r="MYY482" s="1"/>
      <c r="MYZ482" s="1"/>
      <c r="MZA482" s="1"/>
      <c r="MZB482" s="1"/>
      <c r="MZC482" s="1"/>
      <c r="MZD482" s="1"/>
      <c r="MZE482" s="1"/>
      <c r="MZF482" s="1"/>
      <c r="MZG482" s="1"/>
      <c r="MZH482" s="1"/>
      <c r="MZI482" s="1"/>
      <c r="MZJ482" s="1"/>
      <c r="MZK482" s="1"/>
      <c r="MZL482" s="1"/>
      <c r="MZM482" s="1"/>
      <c r="MZN482" s="1"/>
      <c r="MZO482" s="1"/>
      <c r="MZP482" s="1"/>
      <c r="MZQ482" s="1"/>
      <c r="MZR482" s="1"/>
      <c r="MZS482" s="1"/>
      <c r="MZT482" s="1"/>
      <c r="MZU482" s="1"/>
      <c r="MZV482" s="1"/>
      <c r="MZW482" s="1"/>
      <c r="MZX482" s="1"/>
      <c r="MZY482" s="1"/>
      <c r="MZZ482" s="1"/>
      <c r="NAA482" s="1"/>
      <c r="NAB482" s="1"/>
      <c r="NAC482" s="1"/>
      <c r="NAD482" s="1"/>
      <c r="NAE482" s="1"/>
      <c r="NAF482" s="1"/>
      <c r="NAG482" s="1"/>
      <c r="NAH482" s="1"/>
      <c r="NAI482" s="1"/>
      <c r="NAJ482" s="1"/>
      <c r="NAK482" s="1"/>
      <c r="NAL482" s="1"/>
      <c r="NAM482" s="1"/>
      <c r="NAN482" s="1"/>
      <c r="NAO482" s="1"/>
      <c r="NAP482" s="1"/>
      <c r="NAQ482" s="1"/>
      <c r="NAR482" s="1"/>
      <c r="NAS482" s="1"/>
      <c r="NAT482" s="1"/>
      <c r="NAU482" s="1"/>
      <c r="NAV482" s="1"/>
      <c r="NAW482" s="1"/>
      <c r="NAX482" s="1"/>
      <c r="NAY482" s="1"/>
      <c r="NAZ482" s="1"/>
      <c r="NBA482" s="1"/>
      <c r="NBB482" s="1"/>
      <c r="NBC482" s="1"/>
      <c r="NBD482" s="1"/>
      <c r="NBE482" s="1"/>
      <c r="NBF482" s="1"/>
      <c r="NBG482" s="1"/>
      <c r="NBH482" s="1"/>
      <c r="NBI482" s="1"/>
      <c r="NBJ482" s="1"/>
      <c r="NBK482" s="1"/>
      <c r="NBL482" s="1"/>
      <c r="NBM482" s="1"/>
      <c r="NBN482" s="1"/>
      <c r="NBO482" s="1"/>
      <c r="NBP482" s="1"/>
      <c r="NBQ482" s="1"/>
      <c r="NBR482" s="1"/>
      <c r="NBS482" s="1"/>
      <c r="NBT482" s="1"/>
      <c r="NBU482" s="1"/>
      <c r="NBV482" s="1"/>
      <c r="NBW482" s="1"/>
      <c r="NBX482" s="1"/>
      <c r="NBY482" s="1"/>
      <c r="NBZ482" s="1"/>
      <c r="NCA482" s="1"/>
      <c r="NCB482" s="1"/>
      <c r="NCC482" s="1"/>
      <c r="NCD482" s="1"/>
      <c r="NCE482" s="1"/>
      <c r="NCF482" s="1"/>
      <c r="NCG482" s="1"/>
      <c r="NCH482" s="1"/>
      <c r="NCI482" s="1"/>
      <c r="NCJ482" s="1"/>
      <c r="NCK482" s="1"/>
      <c r="NCL482" s="1"/>
      <c r="NCM482" s="1"/>
      <c r="NCN482" s="1"/>
      <c r="NCO482" s="1"/>
      <c r="NCP482" s="1"/>
      <c r="NCQ482" s="1"/>
      <c r="NCR482" s="1"/>
      <c r="NCS482" s="1"/>
      <c r="NCT482" s="1"/>
      <c r="NCU482" s="1"/>
      <c r="NCV482" s="1"/>
      <c r="NCW482" s="1"/>
      <c r="NCX482" s="1"/>
      <c r="NCY482" s="1"/>
      <c r="NCZ482" s="1"/>
      <c r="NDA482" s="1"/>
      <c r="NDB482" s="1"/>
      <c r="NDC482" s="1"/>
      <c r="NDD482" s="1"/>
      <c r="NDE482" s="1"/>
      <c r="NDF482" s="1"/>
      <c r="NDG482" s="1"/>
      <c r="NDH482" s="1"/>
      <c r="NDI482" s="1"/>
      <c r="NDJ482" s="1"/>
      <c r="NDK482" s="1"/>
      <c r="NDL482" s="1"/>
      <c r="NDM482" s="1"/>
      <c r="NDN482" s="1"/>
      <c r="NDO482" s="1"/>
      <c r="NDP482" s="1"/>
      <c r="NDQ482" s="1"/>
      <c r="NDR482" s="1"/>
      <c r="NDS482" s="1"/>
      <c r="NDT482" s="1"/>
      <c r="NDU482" s="1"/>
      <c r="NDV482" s="1"/>
      <c r="NDW482" s="1"/>
      <c r="NDX482" s="1"/>
      <c r="NDY482" s="1"/>
      <c r="NDZ482" s="1"/>
      <c r="NEA482" s="1"/>
      <c r="NEB482" s="1"/>
      <c r="NEC482" s="1"/>
      <c r="NED482" s="1"/>
      <c r="NEE482" s="1"/>
      <c r="NEF482" s="1"/>
      <c r="NEG482" s="1"/>
      <c r="NEH482" s="1"/>
      <c r="NEI482" s="1"/>
      <c r="NEJ482" s="1"/>
      <c r="NEK482" s="1"/>
      <c r="NEL482" s="1"/>
      <c r="NEM482" s="1"/>
      <c r="NEN482" s="1"/>
      <c r="NEO482" s="1"/>
      <c r="NEP482" s="1"/>
      <c r="NEQ482" s="1"/>
      <c r="NER482" s="1"/>
      <c r="NES482" s="1"/>
      <c r="NET482" s="1"/>
      <c r="NEU482" s="1"/>
      <c r="NEV482" s="1"/>
      <c r="NEW482" s="1"/>
      <c r="NEX482" s="1"/>
      <c r="NEY482" s="1"/>
      <c r="NEZ482" s="1"/>
      <c r="NFA482" s="1"/>
      <c r="NFB482" s="1"/>
      <c r="NFC482" s="1"/>
      <c r="NFD482" s="1"/>
      <c r="NFE482" s="1"/>
      <c r="NFF482" s="1"/>
      <c r="NFG482" s="1"/>
      <c r="NFH482" s="1"/>
      <c r="NFI482" s="1"/>
      <c r="NFJ482" s="1"/>
      <c r="NFK482" s="1"/>
      <c r="NFL482" s="1"/>
      <c r="NFM482" s="1"/>
      <c r="NFN482" s="1"/>
      <c r="NFO482" s="1"/>
      <c r="NFP482" s="1"/>
      <c r="NFQ482" s="1"/>
      <c r="NFR482" s="1"/>
      <c r="NFS482" s="1"/>
      <c r="NFT482" s="1"/>
      <c r="NFU482" s="1"/>
      <c r="NFV482" s="1"/>
      <c r="NFW482" s="1"/>
      <c r="NFX482" s="1"/>
      <c r="NFY482" s="1"/>
      <c r="NFZ482" s="1"/>
      <c r="NGA482" s="1"/>
      <c r="NGB482" s="1"/>
      <c r="NGC482" s="1"/>
      <c r="NGD482" s="1"/>
      <c r="NGE482" s="1"/>
      <c r="NGF482" s="1"/>
      <c r="NGG482" s="1"/>
      <c r="NGH482" s="1"/>
      <c r="NGI482" s="1"/>
      <c r="NGJ482" s="1"/>
      <c r="NGK482" s="1"/>
      <c r="NGL482" s="1"/>
      <c r="NGM482" s="1"/>
      <c r="NGN482" s="1"/>
      <c r="NGO482" s="1"/>
      <c r="NGP482" s="1"/>
      <c r="NGQ482" s="1"/>
      <c r="NGR482" s="1"/>
      <c r="NGS482" s="1"/>
      <c r="NGT482" s="1"/>
      <c r="NGU482" s="1"/>
      <c r="NGV482" s="1"/>
      <c r="NGW482" s="1"/>
      <c r="NGX482" s="1"/>
      <c r="NGY482" s="1"/>
      <c r="NGZ482" s="1"/>
      <c r="NHA482" s="1"/>
      <c r="NHB482" s="1"/>
      <c r="NHC482" s="1"/>
      <c r="NHD482" s="1"/>
      <c r="NHE482" s="1"/>
      <c r="NHF482" s="1"/>
      <c r="NHG482" s="1"/>
      <c r="NHH482" s="1"/>
      <c r="NHI482" s="1"/>
      <c r="NHJ482" s="1"/>
      <c r="NHK482" s="1"/>
      <c r="NHL482" s="1"/>
      <c r="NHM482" s="1"/>
      <c r="NHN482" s="1"/>
      <c r="NHO482" s="1"/>
      <c r="NHP482" s="1"/>
      <c r="NHQ482" s="1"/>
      <c r="NHR482" s="1"/>
      <c r="NHS482" s="1"/>
      <c r="NHT482" s="1"/>
      <c r="NHU482" s="1"/>
      <c r="NHV482" s="1"/>
      <c r="NHW482" s="1"/>
      <c r="NHX482" s="1"/>
      <c r="NHY482" s="1"/>
      <c r="NHZ482" s="1"/>
      <c r="NIA482" s="1"/>
      <c r="NIB482" s="1"/>
      <c r="NIC482" s="1"/>
      <c r="NID482" s="1"/>
      <c r="NIE482" s="1"/>
      <c r="NIF482" s="1"/>
      <c r="NIG482" s="1"/>
      <c r="NIH482" s="1"/>
      <c r="NII482" s="1"/>
      <c r="NIJ482" s="1"/>
      <c r="NIK482" s="1"/>
      <c r="NIL482" s="1"/>
      <c r="NIM482" s="1"/>
      <c r="NIN482" s="1"/>
      <c r="NIO482" s="1"/>
      <c r="NIP482" s="1"/>
      <c r="NIQ482" s="1"/>
      <c r="NIR482" s="1"/>
      <c r="NIS482" s="1"/>
      <c r="NIT482" s="1"/>
      <c r="NIU482" s="1"/>
      <c r="NIV482" s="1"/>
      <c r="NIW482" s="1"/>
      <c r="NIX482" s="1"/>
      <c r="NIY482" s="1"/>
      <c r="NIZ482" s="1"/>
      <c r="NJA482" s="1"/>
      <c r="NJB482" s="1"/>
      <c r="NJC482" s="1"/>
      <c r="NJD482" s="1"/>
      <c r="NJE482" s="1"/>
      <c r="NJF482" s="1"/>
      <c r="NJG482" s="1"/>
      <c r="NJH482" s="1"/>
      <c r="NJI482" s="1"/>
      <c r="NJJ482" s="1"/>
      <c r="NJK482" s="1"/>
      <c r="NJL482" s="1"/>
      <c r="NJM482" s="1"/>
      <c r="NJN482" s="1"/>
      <c r="NJO482" s="1"/>
      <c r="NJP482" s="1"/>
      <c r="NJQ482" s="1"/>
      <c r="NJR482" s="1"/>
      <c r="NJS482" s="1"/>
      <c r="NJT482" s="1"/>
      <c r="NJU482" s="1"/>
      <c r="NJV482" s="1"/>
      <c r="NJW482" s="1"/>
      <c r="NJX482" s="1"/>
      <c r="NJY482" s="1"/>
      <c r="NJZ482" s="1"/>
      <c r="NKA482" s="1"/>
      <c r="NKB482" s="1"/>
      <c r="NKC482" s="1"/>
      <c r="NKD482" s="1"/>
      <c r="NKE482" s="1"/>
      <c r="NKF482" s="1"/>
      <c r="NKG482" s="1"/>
      <c r="NKH482" s="1"/>
      <c r="NKI482" s="1"/>
      <c r="NKJ482" s="1"/>
      <c r="NKK482" s="1"/>
      <c r="NKL482" s="1"/>
      <c r="NKM482" s="1"/>
      <c r="NKN482" s="1"/>
      <c r="NKO482" s="1"/>
      <c r="NKP482" s="1"/>
      <c r="NKQ482" s="1"/>
      <c r="NKR482" s="1"/>
      <c r="NKS482" s="1"/>
      <c r="NKT482" s="1"/>
      <c r="NKU482" s="1"/>
      <c r="NKV482" s="1"/>
      <c r="NKW482" s="1"/>
      <c r="NKX482" s="1"/>
      <c r="NKY482" s="1"/>
      <c r="NKZ482" s="1"/>
      <c r="NLA482" s="1"/>
      <c r="NLB482" s="1"/>
      <c r="NLC482" s="1"/>
      <c r="NLD482" s="1"/>
      <c r="NLE482" s="1"/>
      <c r="NLF482" s="1"/>
      <c r="NLG482" s="1"/>
      <c r="NLH482" s="1"/>
      <c r="NLI482" s="1"/>
      <c r="NLJ482" s="1"/>
      <c r="NLK482" s="1"/>
      <c r="NLL482" s="1"/>
      <c r="NLM482" s="1"/>
      <c r="NLN482" s="1"/>
      <c r="NLO482" s="1"/>
      <c r="NLP482" s="1"/>
      <c r="NLQ482" s="1"/>
      <c r="NLR482" s="1"/>
      <c r="NLS482" s="1"/>
      <c r="NLT482" s="1"/>
      <c r="NLU482" s="1"/>
      <c r="NLV482" s="1"/>
      <c r="NLW482" s="1"/>
      <c r="NLX482" s="1"/>
      <c r="NLY482" s="1"/>
      <c r="NLZ482" s="1"/>
      <c r="NMA482" s="1"/>
      <c r="NMB482" s="1"/>
      <c r="NMC482" s="1"/>
      <c r="NMD482" s="1"/>
      <c r="NME482" s="1"/>
      <c r="NMF482" s="1"/>
      <c r="NMG482" s="1"/>
      <c r="NMH482" s="1"/>
      <c r="NMI482" s="1"/>
      <c r="NMJ482" s="1"/>
      <c r="NMK482" s="1"/>
      <c r="NML482" s="1"/>
      <c r="NMM482" s="1"/>
      <c r="NMN482" s="1"/>
      <c r="NMO482" s="1"/>
      <c r="NMP482" s="1"/>
      <c r="NMQ482" s="1"/>
      <c r="NMR482" s="1"/>
      <c r="NMS482" s="1"/>
      <c r="NMT482" s="1"/>
      <c r="NMU482" s="1"/>
      <c r="NMV482" s="1"/>
      <c r="NMW482" s="1"/>
      <c r="NMX482" s="1"/>
      <c r="NMY482" s="1"/>
      <c r="NMZ482" s="1"/>
      <c r="NNA482" s="1"/>
      <c r="NNB482" s="1"/>
      <c r="NNC482" s="1"/>
      <c r="NND482" s="1"/>
      <c r="NNE482" s="1"/>
      <c r="NNF482" s="1"/>
      <c r="NNG482" s="1"/>
      <c r="NNH482" s="1"/>
      <c r="NNI482" s="1"/>
      <c r="NNJ482" s="1"/>
      <c r="NNK482" s="1"/>
      <c r="NNL482" s="1"/>
      <c r="NNM482" s="1"/>
      <c r="NNN482" s="1"/>
      <c r="NNO482" s="1"/>
      <c r="NNP482" s="1"/>
      <c r="NNQ482" s="1"/>
      <c r="NNR482" s="1"/>
      <c r="NNS482" s="1"/>
      <c r="NNT482" s="1"/>
      <c r="NNU482" s="1"/>
      <c r="NNV482" s="1"/>
      <c r="NNW482" s="1"/>
      <c r="NNX482" s="1"/>
      <c r="NNY482" s="1"/>
      <c r="NNZ482" s="1"/>
      <c r="NOA482" s="1"/>
      <c r="NOB482" s="1"/>
      <c r="NOC482" s="1"/>
      <c r="NOD482" s="1"/>
      <c r="NOE482" s="1"/>
      <c r="NOF482" s="1"/>
      <c r="NOG482" s="1"/>
      <c r="NOH482" s="1"/>
      <c r="NOI482" s="1"/>
      <c r="NOJ482" s="1"/>
      <c r="NOK482" s="1"/>
      <c r="NOL482" s="1"/>
      <c r="NOM482" s="1"/>
      <c r="NON482" s="1"/>
      <c r="NOO482" s="1"/>
      <c r="NOP482" s="1"/>
      <c r="NOQ482" s="1"/>
      <c r="NOR482" s="1"/>
      <c r="NOS482" s="1"/>
      <c r="NOT482" s="1"/>
      <c r="NOU482" s="1"/>
      <c r="NOV482" s="1"/>
      <c r="NOW482" s="1"/>
      <c r="NOX482" s="1"/>
      <c r="NOY482" s="1"/>
      <c r="NOZ482" s="1"/>
      <c r="NPA482" s="1"/>
      <c r="NPB482" s="1"/>
      <c r="NPC482" s="1"/>
      <c r="NPD482" s="1"/>
      <c r="NPE482" s="1"/>
      <c r="NPF482" s="1"/>
      <c r="NPG482" s="1"/>
      <c r="NPH482" s="1"/>
      <c r="NPI482" s="1"/>
      <c r="NPJ482" s="1"/>
      <c r="NPK482" s="1"/>
      <c r="NPL482" s="1"/>
      <c r="NPM482" s="1"/>
      <c r="NPN482" s="1"/>
      <c r="NPO482" s="1"/>
      <c r="NPP482" s="1"/>
      <c r="NPQ482" s="1"/>
      <c r="NPR482" s="1"/>
      <c r="NPS482" s="1"/>
      <c r="NPT482" s="1"/>
      <c r="NPU482" s="1"/>
      <c r="NPV482" s="1"/>
      <c r="NPW482" s="1"/>
      <c r="NPX482" s="1"/>
      <c r="NPY482" s="1"/>
      <c r="NPZ482" s="1"/>
      <c r="NQA482" s="1"/>
      <c r="NQB482" s="1"/>
      <c r="NQC482" s="1"/>
      <c r="NQD482" s="1"/>
      <c r="NQE482" s="1"/>
      <c r="NQF482" s="1"/>
      <c r="NQG482" s="1"/>
      <c r="NQH482" s="1"/>
      <c r="NQI482" s="1"/>
      <c r="NQJ482" s="1"/>
      <c r="NQK482" s="1"/>
      <c r="NQL482" s="1"/>
      <c r="NQM482" s="1"/>
      <c r="NQN482" s="1"/>
      <c r="NQO482" s="1"/>
      <c r="NQP482" s="1"/>
      <c r="NQQ482" s="1"/>
      <c r="NQR482" s="1"/>
      <c r="NQS482" s="1"/>
      <c r="NQT482" s="1"/>
      <c r="NQU482" s="1"/>
      <c r="NQV482" s="1"/>
      <c r="NQW482" s="1"/>
      <c r="NQX482" s="1"/>
      <c r="NQY482" s="1"/>
      <c r="NQZ482" s="1"/>
      <c r="NRA482" s="1"/>
      <c r="NRB482" s="1"/>
      <c r="NRC482" s="1"/>
      <c r="NRD482" s="1"/>
      <c r="NRE482" s="1"/>
      <c r="NRF482" s="1"/>
      <c r="NRG482" s="1"/>
      <c r="NRH482" s="1"/>
      <c r="NRI482" s="1"/>
      <c r="NRJ482" s="1"/>
      <c r="NRK482" s="1"/>
      <c r="NRL482" s="1"/>
      <c r="NRM482" s="1"/>
      <c r="NRN482" s="1"/>
      <c r="NRO482" s="1"/>
      <c r="NRP482" s="1"/>
      <c r="NRQ482" s="1"/>
      <c r="NRR482" s="1"/>
      <c r="NRS482" s="1"/>
      <c r="NRT482" s="1"/>
      <c r="NRU482" s="1"/>
      <c r="NRV482" s="1"/>
      <c r="NRW482" s="1"/>
      <c r="NRX482" s="1"/>
      <c r="NRY482" s="1"/>
      <c r="NRZ482" s="1"/>
      <c r="NSA482" s="1"/>
      <c r="NSB482" s="1"/>
      <c r="NSC482" s="1"/>
      <c r="NSD482" s="1"/>
      <c r="NSE482" s="1"/>
      <c r="NSF482" s="1"/>
      <c r="NSG482" s="1"/>
      <c r="NSH482" s="1"/>
      <c r="NSI482" s="1"/>
      <c r="NSJ482" s="1"/>
      <c r="NSK482" s="1"/>
      <c r="NSL482" s="1"/>
      <c r="NSM482" s="1"/>
      <c r="NSN482" s="1"/>
      <c r="NSO482" s="1"/>
      <c r="NSP482" s="1"/>
      <c r="NSQ482" s="1"/>
      <c r="NSR482" s="1"/>
      <c r="NSS482" s="1"/>
      <c r="NST482" s="1"/>
      <c r="NSU482" s="1"/>
      <c r="NSV482" s="1"/>
      <c r="NSW482" s="1"/>
      <c r="NSX482" s="1"/>
      <c r="NSY482" s="1"/>
      <c r="NSZ482" s="1"/>
      <c r="NTA482" s="1"/>
      <c r="NTB482" s="1"/>
      <c r="NTC482" s="1"/>
      <c r="NTD482" s="1"/>
      <c r="NTE482" s="1"/>
      <c r="NTF482" s="1"/>
      <c r="NTG482" s="1"/>
      <c r="NTH482" s="1"/>
      <c r="NTI482" s="1"/>
      <c r="NTJ482" s="1"/>
      <c r="NTK482" s="1"/>
      <c r="NTL482" s="1"/>
      <c r="NTM482" s="1"/>
      <c r="NTN482" s="1"/>
      <c r="NTO482" s="1"/>
      <c r="NTP482" s="1"/>
      <c r="NTQ482" s="1"/>
      <c r="NTR482" s="1"/>
      <c r="NTS482" s="1"/>
      <c r="NTT482" s="1"/>
      <c r="NTU482" s="1"/>
      <c r="NTV482" s="1"/>
      <c r="NTW482" s="1"/>
      <c r="NTX482" s="1"/>
      <c r="NTY482" s="1"/>
      <c r="NTZ482" s="1"/>
      <c r="NUA482" s="1"/>
      <c r="NUB482" s="1"/>
      <c r="NUC482" s="1"/>
      <c r="NUD482" s="1"/>
      <c r="NUE482" s="1"/>
      <c r="NUF482" s="1"/>
      <c r="NUG482" s="1"/>
      <c r="NUH482" s="1"/>
      <c r="NUI482" s="1"/>
      <c r="NUJ482" s="1"/>
      <c r="NUK482" s="1"/>
      <c r="NUL482" s="1"/>
      <c r="NUM482" s="1"/>
      <c r="NUN482" s="1"/>
      <c r="NUO482" s="1"/>
      <c r="NUP482" s="1"/>
      <c r="NUQ482" s="1"/>
      <c r="NUR482" s="1"/>
      <c r="NUS482" s="1"/>
      <c r="NUT482" s="1"/>
      <c r="NUU482" s="1"/>
      <c r="NUV482" s="1"/>
      <c r="NUW482" s="1"/>
      <c r="NUX482" s="1"/>
      <c r="NUY482" s="1"/>
      <c r="NUZ482" s="1"/>
      <c r="NVA482" s="1"/>
      <c r="NVB482" s="1"/>
      <c r="NVC482" s="1"/>
      <c r="NVD482" s="1"/>
      <c r="NVE482" s="1"/>
      <c r="NVF482" s="1"/>
      <c r="NVG482" s="1"/>
      <c r="NVH482" s="1"/>
      <c r="NVI482" s="1"/>
      <c r="NVJ482" s="1"/>
      <c r="NVK482" s="1"/>
      <c r="NVL482" s="1"/>
      <c r="NVM482" s="1"/>
      <c r="NVN482" s="1"/>
      <c r="NVO482" s="1"/>
      <c r="NVP482" s="1"/>
      <c r="NVQ482" s="1"/>
      <c r="NVR482" s="1"/>
      <c r="NVS482" s="1"/>
      <c r="NVT482" s="1"/>
      <c r="NVU482" s="1"/>
      <c r="NVV482" s="1"/>
      <c r="NVW482" s="1"/>
      <c r="NVX482" s="1"/>
      <c r="NVY482" s="1"/>
      <c r="NVZ482" s="1"/>
      <c r="NWA482" s="1"/>
      <c r="NWB482" s="1"/>
      <c r="NWC482" s="1"/>
      <c r="NWD482" s="1"/>
      <c r="NWE482" s="1"/>
      <c r="NWF482" s="1"/>
      <c r="NWG482" s="1"/>
      <c r="NWH482" s="1"/>
      <c r="NWI482" s="1"/>
      <c r="NWJ482" s="1"/>
      <c r="NWK482" s="1"/>
      <c r="NWL482" s="1"/>
      <c r="NWM482" s="1"/>
      <c r="NWN482" s="1"/>
      <c r="NWO482" s="1"/>
      <c r="NWP482" s="1"/>
      <c r="NWQ482" s="1"/>
      <c r="NWR482" s="1"/>
      <c r="NWS482" s="1"/>
      <c r="NWT482" s="1"/>
      <c r="NWU482" s="1"/>
      <c r="NWV482" s="1"/>
      <c r="NWW482" s="1"/>
      <c r="NWX482" s="1"/>
      <c r="NWY482" s="1"/>
      <c r="NWZ482" s="1"/>
      <c r="NXA482" s="1"/>
      <c r="NXB482" s="1"/>
      <c r="NXC482" s="1"/>
      <c r="NXD482" s="1"/>
      <c r="NXE482" s="1"/>
      <c r="NXF482" s="1"/>
      <c r="NXG482" s="1"/>
      <c r="NXH482" s="1"/>
      <c r="NXI482" s="1"/>
      <c r="NXJ482" s="1"/>
      <c r="NXK482" s="1"/>
      <c r="NXL482" s="1"/>
      <c r="NXM482" s="1"/>
      <c r="NXN482" s="1"/>
      <c r="NXO482" s="1"/>
      <c r="NXP482" s="1"/>
      <c r="NXQ482" s="1"/>
      <c r="NXR482" s="1"/>
      <c r="NXS482" s="1"/>
      <c r="NXT482" s="1"/>
      <c r="NXU482" s="1"/>
      <c r="NXV482" s="1"/>
      <c r="NXW482" s="1"/>
      <c r="NXX482" s="1"/>
      <c r="NXY482" s="1"/>
      <c r="NXZ482" s="1"/>
      <c r="NYA482" s="1"/>
      <c r="NYB482" s="1"/>
      <c r="NYC482" s="1"/>
      <c r="NYD482" s="1"/>
      <c r="NYE482" s="1"/>
      <c r="NYF482" s="1"/>
      <c r="NYG482" s="1"/>
      <c r="NYH482" s="1"/>
      <c r="NYI482" s="1"/>
      <c r="NYJ482" s="1"/>
      <c r="NYK482" s="1"/>
      <c r="NYL482" s="1"/>
      <c r="NYM482" s="1"/>
      <c r="NYN482" s="1"/>
      <c r="NYO482" s="1"/>
      <c r="NYP482" s="1"/>
      <c r="NYQ482" s="1"/>
      <c r="NYR482" s="1"/>
      <c r="NYS482" s="1"/>
      <c r="NYT482" s="1"/>
      <c r="NYU482" s="1"/>
      <c r="NYV482" s="1"/>
      <c r="NYW482" s="1"/>
      <c r="NYX482" s="1"/>
      <c r="NYY482" s="1"/>
      <c r="NYZ482" s="1"/>
      <c r="NZA482" s="1"/>
      <c r="NZB482" s="1"/>
      <c r="NZC482" s="1"/>
      <c r="NZD482" s="1"/>
      <c r="NZE482" s="1"/>
      <c r="NZF482" s="1"/>
      <c r="NZG482" s="1"/>
      <c r="NZH482" s="1"/>
      <c r="NZI482" s="1"/>
      <c r="NZJ482" s="1"/>
      <c r="NZK482" s="1"/>
      <c r="NZL482" s="1"/>
      <c r="NZM482" s="1"/>
      <c r="NZN482" s="1"/>
      <c r="NZO482" s="1"/>
      <c r="NZP482" s="1"/>
      <c r="NZQ482" s="1"/>
      <c r="NZR482" s="1"/>
      <c r="NZS482" s="1"/>
      <c r="NZT482" s="1"/>
      <c r="NZU482" s="1"/>
      <c r="NZV482" s="1"/>
      <c r="NZW482" s="1"/>
      <c r="NZX482" s="1"/>
      <c r="NZY482" s="1"/>
      <c r="NZZ482" s="1"/>
      <c r="OAA482" s="1"/>
      <c r="OAB482" s="1"/>
      <c r="OAC482" s="1"/>
      <c r="OAD482" s="1"/>
      <c r="OAE482" s="1"/>
      <c r="OAF482" s="1"/>
      <c r="OAG482" s="1"/>
      <c r="OAH482" s="1"/>
      <c r="OAI482" s="1"/>
      <c r="OAJ482" s="1"/>
      <c r="OAK482" s="1"/>
      <c r="OAL482" s="1"/>
      <c r="OAM482" s="1"/>
      <c r="OAN482" s="1"/>
      <c r="OAO482" s="1"/>
      <c r="OAP482" s="1"/>
      <c r="OAQ482" s="1"/>
      <c r="OAR482" s="1"/>
      <c r="OAS482" s="1"/>
      <c r="OAT482" s="1"/>
      <c r="OAU482" s="1"/>
      <c r="OAV482" s="1"/>
      <c r="OAW482" s="1"/>
      <c r="OAX482" s="1"/>
      <c r="OAY482" s="1"/>
      <c r="OAZ482" s="1"/>
      <c r="OBA482" s="1"/>
      <c r="OBB482" s="1"/>
      <c r="OBC482" s="1"/>
      <c r="OBD482" s="1"/>
      <c r="OBE482" s="1"/>
      <c r="OBF482" s="1"/>
      <c r="OBG482" s="1"/>
      <c r="OBH482" s="1"/>
      <c r="OBI482" s="1"/>
      <c r="OBJ482" s="1"/>
      <c r="OBK482" s="1"/>
      <c r="OBL482" s="1"/>
      <c r="OBM482" s="1"/>
      <c r="OBN482" s="1"/>
      <c r="OBO482" s="1"/>
      <c r="OBP482" s="1"/>
      <c r="OBQ482" s="1"/>
      <c r="OBR482" s="1"/>
      <c r="OBS482" s="1"/>
      <c r="OBT482" s="1"/>
      <c r="OBU482" s="1"/>
      <c r="OBV482" s="1"/>
      <c r="OBW482" s="1"/>
      <c r="OBX482" s="1"/>
      <c r="OBY482" s="1"/>
      <c r="OBZ482" s="1"/>
      <c r="OCA482" s="1"/>
      <c r="OCB482" s="1"/>
      <c r="OCC482" s="1"/>
      <c r="OCD482" s="1"/>
      <c r="OCE482" s="1"/>
      <c r="OCF482" s="1"/>
      <c r="OCG482" s="1"/>
      <c r="OCH482" s="1"/>
      <c r="OCI482" s="1"/>
      <c r="OCJ482" s="1"/>
      <c r="OCK482" s="1"/>
      <c r="OCL482" s="1"/>
      <c r="OCM482" s="1"/>
      <c r="OCN482" s="1"/>
      <c r="OCO482" s="1"/>
      <c r="OCP482" s="1"/>
      <c r="OCQ482" s="1"/>
      <c r="OCR482" s="1"/>
      <c r="OCS482" s="1"/>
      <c r="OCT482" s="1"/>
      <c r="OCU482" s="1"/>
      <c r="OCV482" s="1"/>
      <c r="OCW482" s="1"/>
      <c r="OCX482" s="1"/>
      <c r="OCY482" s="1"/>
      <c r="OCZ482" s="1"/>
      <c r="ODA482" s="1"/>
      <c r="ODB482" s="1"/>
      <c r="ODC482" s="1"/>
      <c r="ODD482" s="1"/>
      <c r="ODE482" s="1"/>
      <c r="ODF482" s="1"/>
      <c r="ODG482" s="1"/>
      <c r="ODH482" s="1"/>
      <c r="ODI482" s="1"/>
      <c r="ODJ482" s="1"/>
      <c r="ODK482" s="1"/>
      <c r="ODL482" s="1"/>
      <c r="ODM482" s="1"/>
      <c r="ODN482" s="1"/>
      <c r="ODO482" s="1"/>
      <c r="ODP482" s="1"/>
      <c r="ODQ482" s="1"/>
      <c r="ODR482" s="1"/>
      <c r="ODS482" s="1"/>
      <c r="ODT482" s="1"/>
      <c r="ODU482" s="1"/>
      <c r="ODV482" s="1"/>
      <c r="ODW482" s="1"/>
      <c r="ODX482" s="1"/>
      <c r="ODY482" s="1"/>
      <c r="ODZ482" s="1"/>
      <c r="OEA482" s="1"/>
      <c r="OEB482" s="1"/>
      <c r="OEC482" s="1"/>
      <c r="OED482" s="1"/>
      <c r="OEE482" s="1"/>
      <c r="OEF482" s="1"/>
      <c r="OEG482" s="1"/>
      <c r="OEH482" s="1"/>
      <c r="OEI482" s="1"/>
      <c r="OEJ482" s="1"/>
      <c r="OEK482" s="1"/>
      <c r="OEL482" s="1"/>
      <c r="OEM482" s="1"/>
      <c r="OEN482" s="1"/>
      <c r="OEO482" s="1"/>
      <c r="OEP482" s="1"/>
      <c r="OEQ482" s="1"/>
      <c r="OER482" s="1"/>
      <c r="OES482" s="1"/>
      <c r="OET482" s="1"/>
      <c r="OEU482" s="1"/>
      <c r="OEV482" s="1"/>
      <c r="OEW482" s="1"/>
      <c r="OEX482" s="1"/>
      <c r="OEY482" s="1"/>
      <c r="OEZ482" s="1"/>
      <c r="OFA482" s="1"/>
      <c r="OFB482" s="1"/>
      <c r="OFC482" s="1"/>
      <c r="OFD482" s="1"/>
      <c r="OFE482" s="1"/>
      <c r="OFF482" s="1"/>
      <c r="OFG482" s="1"/>
      <c r="OFH482" s="1"/>
      <c r="OFI482" s="1"/>
      <c r="OFJ482" s="1"/>
      <c r="OFK482" s="1"/>
      <c r="OFL482" s="1"/>
      <c r="OFM482" s="1"/>
      <c r="OFN482" s="1"/>
      <c r="OFO482" s="1"/>
      <c r="OFP482" s="1"/>
      <c r="OFQ482" s="1"/>
      <c r="OFR482" s="1"/>
      <c r="OFS482" s="1"/>
      <c r="OFT482" s="1"/>
      <c r="OFU482" s="1"/>
      <c r="OFV482" s="1"/>
      <c r="OFW482" s="1"/>
      <c r="OFX482" s="1"/>
      <c r="OFY482" s="1"/>
      <c r="OFZ482" s="1"/>
      <c r="OGA482" s="1"/>
      <c r="OGB482" s="1"/>
      <c r="OGC482" s="1"/>
      <c r="OGD482" s="1"/>
      <c r="OGE482" s="1"/>
      <c r="OGF482" s="1"/>
      <c r="OGG482" s="1"/>
      <c r="OGH482" s="1"/>
      <c r="OGI482" s="1"/>
      <c r="OGJ482" s="1"/>
      <c r="OGK482" s="1"/>
      <c r="OGL482" s="1"/>
      <c r="OGM482" s="1"/>
      <c r="OGN482" s="1"/>
      <c r="OGO482" s="1"/>
      <c r="OGP482" s="1"/>
      <c r="OGQ482" s="1"/>
      <c r="OGR482" s="1"/>
      <c r="OGS482" s="1"/>
      <c r="OGT482" s="1"/>
      <c r="OGU482" s="1"/>
      <c r="OGV482" s="1"/>
      <c r="OGW482" s="1"/>
      <c r="OGX482" s="1"/>
      <c r="OGY482" s="1"/>
      <c r="OGZ482" s="1"/>
      <c r="OHA482" s="1"/>
      <c r="OHB482" s="1"/>
      <c r="OHC482" s="1"/>
      <c r="OHD482" s="1"/>
      <c r="OHE482" s="1"/>
      <c r="OHF482" s="1"/>
      <c r="OHG482" s="1"/>
      <c r="OHH482" s="1"/>
      <c r="OHI482" s="1"/>
      <c r="OHJ482" s="1"/>
      <c r="OHK482" s="1"/>
      <c r="OHL482" s="1"/>
      <c r="OHM482" s="1"/>
      <c r="OHN482" s="1"/>
      <c r="OHO482" s="1"/>
      <c r="OHP482" s="1"/>
      <c r="OHQ482" s="1"/>
      <c r="OHR482" s="1"/>
      <c r="OHS482" s="1"/>
      <c r="OHT482" s="1"/>
      <c r="OHU482" s="1"/>
      <c r="OHV482" s="1"/>
      <c r="OHW482" s="1"/>
      <c r="OHX482" s="1"/>
      <c r="OHY482" s="1"/>
      <c r="OHZ482" s="1"/>
      <c r="OIA482" s="1"/>
      <c r="OIB482" s="1"/>
      <c r="OIC482" s="1"/>
      <c r="OID482" s="1"/>
      <c r="OIE482" s="1"/>
      <c r="OIF482" s="1"/>
      <c r="OIG482" s="1"/>
      <c r="OIH482" s="1"/>
      <c r="OII482" s="1"/>
      <c r="OIJ482" s="1"/>
      <c r="OIK482" s="1"/>
      <c r="OIL482" s="1"/>
      <c r="OIM482" s="1"/>
      <c r="OIN482" s="1"/>
      <c r="OIO482" s="1"/>
      <c r="OIP482" s="1"/>
      <c r="OIQ482" s="1"/>
      <c r="OIR482" s="1"/>
      <c r="OIS482" s="1"/>
      <c r="OIT482" s="1"/>
      <c r="OIU482" s="1"/>
      <c r="OIV482" s="1"/>
      <c r="OIW482" s="1"/>
      <c r="OIX482" s="1"/>
      <c r="OIY482" s="1"/>
      <c r="OIZ482" s="1"/>
      <c r="OJA482" s="1"/>
      <c r="OJB482" s="1"/>
      <c r="OJC482" s="1"/>
      <c r="OJD482" s="1"/>
      <c r="OJE482" s="1"/>
      <c r="OJF482" s="1"/>
      <c r="OJG482" s="1"/>
      <c r="OJH482" s="1"/>
      <c r="OJI482" s="1"/>
      <c r="OJJ482" s="1"/>
      <c r="OJK482" s="1"/>
      <c r="OJL482" s="1"/>
      <c r="OJM482" s="1"/>
      <c r="OJN482" s="1"/>
      <c r="OJO482" s="1"/>
      <c r="OJP482" s="1"/>
      <c r="OJQ482" s="1"/>
      <c r="OJR482" s="1"/>
      <c r="OJS482" s="1"/>
      <c r="OJT482" s="1"/>
      <c r="OJU482" s="1"/>
      <c r="OJV482" s="1"/>
      <c r="OJW482" s="1"/>
      <c r="OJX482" s="1"/>
      <c r="OJY482" s="1"/>
      <c r="OJZ482" s="1"/>
      <c r="OKA482" s="1"/>
      <c r="OKB482" s="1"/>
      <c r="OKC482" s="1"/>
      <c r="OKD482" s="1"/>
      <c r="OKE482" s="1"/>
      <c r="OKF482" s="1"/>
      <c r="OKG482" s="1"/>
      <c r="OKH482" s="1"/>
      <c r="OKI482" s="1"/>
      <c r="OKJ482" s="1"/>
      <c r="OKK482" s="1"/>
      <c r="OKL482" s="1"/>
      <c r="OKM482" s="1"/>
      <c r="OKN482" s="1"/>
      <c r="OKO482" s="1"/>
      <c r="OKP482" s="1"/>
      <c r="OKQ482" s="1"/>
      <c r="OKR482" s="1"/>
      <c r="OKS482" s="1"/>
      <c r="OKT482" s="1"/>
      <c r="OKU482" s="1"/>
      <c r="OKV482" s="1"/>
      <c r="OKW482" s="1"/>
      <c r="OKX482" s="1"/>
      <c r="OKY482" s="1"/>
      <c r="OKZ482" s="1"/>
      <c r="OLA482" s="1"/>
      <c r="OLB482" s="1"/>
      <c r="OLC482" s="1"/>
      <c r="OLD482" s="1"/>
      <c r="OLE482" s="1"/>
      <c r="OLF482" s="1"/>
      <c r="OLG482" s="1"/>
      <c r="OLH482" s="1"/>
      <c r="OLI482" s="1"/>
      <c r="OLJ482" s="1"/>
      <c r="OLK482" s="1"/>
      <c r="OLL482" s="1"/>
      <c r="OLM482" s="1"/>
      <c r="OLN482" s="1"/>
      <c r="OLO482" s="1"/>
      <c r="OLP482" s="1"/>
      <c r="OLQ482" s="1"/>
      <c r="OLR482" s="1"/>
      <c r="OLS482" s="1"/>
      <c r="OLT482" s="1"/>
      <c r="OLU482" s="1"/>
      <c r="OLV482" s="1"/>
      <c r="OLW482" s="1"/>
      <c r="OLX482" s="1"/>
      <c r="OLY482" s="1"/>
      <c r="OLZ482" s="1"/>
      <c r="OMA482" s="1"/>
      <c r="OMB482" s="1"/>
      <c r="OMC482" s="1"/>
      <c r="OMD482" s="1"/>
      <c r="OME482" s="1"/>
      <c r="OMF482" s="1"/>
      <c r="OMG482" s="1"/>
      <c r="OMH482" s="1"/>
      <c r="OMI482" s="1"/>
      <c r="OMJ482" s="1"/>
      <c r="OMK482" s="1"/>
      <c r="OML482" s="1"/>
      <c r="OMM482" s="1"/>
      <c r="OMN482" s="1"/>
      <c r="OMO482" s="1"/>
      <c r="OMP482" s="1"/>
      <c r="OMQ482" s="1"/>
      <c r="OMR482" s="1"/>
      <c r="OMS482" s="1"/>
      <c r="OMT482" s="1"/>
      <c r="OMU482" s="1"/>
      <c r="OMV482" s="1"/>
      <c r="OMW482" s="1"/>
      <c r="OMX482" s="1"/>
      <c r="OMY482" s="1"/>
      <c r="OMZ482" s="1"/>
      <c r="ONA482" s="1"/>
      <c r="ONB482" s="1"/>
      <c r="ONC482" s="1"/>
      <c r="OND482" s="1"/>
      <c r="ONE482" s="1"/>
      <c r="ONF482" s="1"/>
      <c r="ONG482" s="1"/>
      <c r="ONH482" s="1"/>
      <c r="ONI482" s="1"/>
      <c r="ONJ482" s="1"/>
      <c r="ONK482" s="1"/>
      <c r="ONL482" s="1"/>
      <c r="ONM482" s="1"/>
      <c r="ONN482" s="1"/>
      <c r="ONO482" s="1"/>
      <c r="ONP482" s="1"/>
      <c r="ONQ482" s="1"/>
      <c r="ONR482" s="1"/>
      <c r="ONS482" s="1"/>
      <c r="ONT482" s="1"/>
      <c r="ONU482" s="1"/>
      <c r="ONV482" s="1"/>
      <c r="ONW482" s="1"/>
      <c r="ONX482" s="1"/>
      <c r="ONY482" s="1"/>
      <c r="ONZ482" s="1"/>
      <c r="OOA482" s="1"/>
      <c r="OOB482" s="1"/>
      <c r="OOC482" s="1"/>
      <c r="OOD482" s="1"/>
      <c r="OOE482" s="1"/>
      <c r="OOF482" s="1"/>
      <c r="OOG482" s="1"/>
      <c r="OOH482" s="1"/>
      <c r="OOI482" s="1"/>
      <c r="OOJ482" s="1"/>
      <c r="OOK482" s="1"/>
      <c r="OOL482" s="1"/>
      <c r="OOM482" s="1"/>
      <c r="OON482" s="1"/>
      <c r="OOO482" s="1"/>
      <c r="OOP482" s="1"/>
      <c r="OOQ482" s="1"/>
      <c r="OOR482" s="1"/>
      <c r="OOS482" s="1"/>
      <c r="OOT482" s="1"/>
      <c r="OOU482" s="1"/>
      <c r="OOV482" s="1"/>
      <c r="OOW482" s="1"/>
      <c r="OOX482" s="1"/>
      <c r="OOY482" s="1"/>
      <c r="OOZ482" s="1"/>
      <c r="OPA482" s="1"/>
      <c r="OPB482" s="1"/>
      <c r="OPC482" s="1"/>
      <c r="OPD482" s="1"/>
      <c r="OPE482" s="1"/>
      <c r="OPF482" s="1"/>
      <c r="OPG482" s="1"/>
      <c r="OPH482" s="1"/>
      <c r="OPI482" s="1"/>
      <c r="OPJ482" s="1"/>
      <c r="OPK482" s="1"/>
      <c r="OPL482" s="1"/>
      <c r="OPM482" s="1"/>
      <c r="OPN482" s="1"/>
      <c r="OPO482" s="1"/>
      <c r="OPP482" s="1"/>
      <c r="OPQ482" s="1"/>
      <c r="OPR482" s="1"/>
      <c r="OPS482" s="1"/>
      <c r="OPT482" s="1"/>
      <c r="OPU482" s="1"/>
      <c r="OPV482" s="1"/>
      <c r="OPW482" s="1"/>
      <c r="OPX482" s="1"/>
      <c r="OPY482" s="1"/>
      <c r="OPZ482" s="1"/>
      <c r="OQA482" s="1"/>
      <c r="OQB482" s="1"/>
      <c r="OQC482" s="1"/>
      <c r="OQD482" s="1"/>
      <c r="OQE482" s="1"/>
      <c r="OQF482" s="1"/>
      <c r="OQG482" s="1"/>
      <c r="OQH482" s="1"/>
      <c r="OQI482" s="1"/>
      <c r="OQJ482" s="1"/>
      <c r="OQK482" s="1"/>
      <c r="OQL482" s="1"/>
      <c r="OQM482" s="1"/>
      <c r="OQN482" s="1"/>
      <c r="OQO482" s="1"/>
      <c r="OQP482" s="1"/>
      <c r="OQQ482" s="1"/>
      <c r="OQR482" s="1"/>
      <c r="OQS482" s="1"/>
      <c r="OQT482" s="1"/>
      <c r="OQU482" s="1"/>
      <c r="OQV482" s="1"/>
      <c r="OQW482" s="1"/>
      <c r="OQX482" s="1"/>
      <c r="OQY482" s="1"/>
      <c r="OQZ482" s="1"/>
      <c r="ORA482" s="1"/>
      <c r="ORB482" s="1"/>
      <c r="ORC482" s="1"/>
      <c r="ORD482" s="1"/>
      <c r="ORE482" s="1"/>
      <c r="ORF482" s="1"/>
      <c r="ORG482" s="1"/>
      <c r="ORH482" s="1"/>
      <c r="ORI482" s="1"/>
      <c r="ORJ482" s="1"/>
      <c r="ORK482" s="1"/>
      <c r="ORL482" s="1"/>
      <c r="ORM482" s="1"/>
      <c r="ORN482" s="1"/>
      <c r="ORO482" s="1"/>
      <c r="ORP482" s="1"/>
      <c r="ORQ482" s="1"/>
      <c r="ORR482" s="1"/>
      <c r="ORS482" s="1"/>
      <c r="ORT482" s="1"/>
      <c r="ORU482" s="1"/>
      <c r="ORV482" s="1"/>
      <c r="ORW482" s="1"/>
      <c r="ORX482" s="1"/>
      <c r="ORY482" s="1"/>
      <c r="ORZ482" s="1"/>
      <c r="OSA482" s="1"/>
      <c r="OSB482" s="1"/>
      <c r="OSC482" s="1"/>
      <c r="OSD482" s="1"/>
      <c r="OSE482" s="1"/>
      <c r="OSF482" s="1"/>
      <c r="OSG482" s="1"/>
      <c r="OSH482" s="1"/>
      <c r="OSI482" s="1"/>
      <c r="OSJ482" s="1"/>
      <c r="OSK482" s="1"/>
      <c r="OSL482" s="1"/>
      <c r="OSM482" s="1"/>
      <c r="OSN482" s="1"/>
      <c r="OSO482" s="1"/>
      <c r="OSP482" s="1"/>
      <c r="OSQ482" s="1"/>
      <c r="OSR482" s="1"/>
      <c r="OSS482" s="1"/>
      <c r="OST482" s="1"/>
      <c r="OSU482" s="1"/>
      <c r="OSV482" s="1"/>
      <c r="OSW482" s="1"/>
      <c r="OSX482" s="1"/>
      <c r="OSY482" s="1"/>
      <c r="OSZ482" s="1"/>
      <c r="OTA482" s="1"/>
      <c r="OTB482" s="1"/>
      <c r="OTC482" s="1"/>
      <c r="OTD482" s="1"/>
      <c r="OTE482" s="1"/>
      <c r="OTF482" s="1"/>
      <c r="OTG482" s="1"/>
      <c r="OTH482" s="1"/>
      <c r="OTI482" s="1"/>
      <c r="OTJ482" s="1"/>
      <c r="OTK482" s="1"/>
      <c r="OTL482" s="1"/>
      <c r="OTM482" s="1"/>
      <c r="OTN482" s="1"/>
      <c r="OTO482" s="1"/>
      <c r="OTP482" s="1"/>
      <c r="OTQ482" s="1"/>
      <c r="OTR482" s="1"/>
      <c r="OTS482" s="1"/>
      <c r="OTT482" s="1"/>
      <c r="OTU482" s="1"/>
      <c r="OTV482" s="1"/>
      <c r="OTW482" s="1"/>
      <c r="OTX482" s="1"/>
      <c r="OTY482" s="1"/>
      <c r="OTZ482" s="1"/>
      <c r="OUA482" s="1"/>
      <c r="OUB482" s="1"/>
      <c r="OUC482" s="1"/>
      <c r="OUD482" s="1"/>
      <c r="OUE482" s="1"/>
      <c r="OUF482" s="1"/>
      <c r="OUG482" s="1"/>
      <c r="OUH482" s="1"/>
      <c r="OUI482" s="1"/>
      <c r="OUJ482" s="1"/>
      <c r="OUK482" s="1"/>
      <c r="OUL482" s="1"/>
      <c r="OUM482" s="1"/>
      <c r="OUN482" s="1"/>
      <c r="OUO482" s="1"/>
      <c r="OUP482" s="1"/>
      <c r="OUQ482" s="1"/>
      <c r="OUR482" s="1"/>
      <c r="OUS482" s="1"/>
      <c r="OUT482" s="1"/>
      <c r="OUU482" s="1"/>
      <c r="OUV482" s="1"/>
      <c r="OUW482" s="1"/>
      <c r="OUX482" s="1"/>
      <c r="OUY482" s="1"/>
      <c r="OUZ482" s="1"/>
      <c r="OVA482" s="1"/>
      <c r="OVB482" s="1"/>
      <c r="OVC482" s="1"/>
      <c r="OVD482" s="1"/>
      <c r="OVE482" s="1"/>
      <c r="OVF482" s="1"/>
      <c r="OVG482" s="1"/>
      <c r="OVH482" s="1"/>
      <c r="OVI482" s="1"/>
      <c r="OVJ482" s="1"/>
      <c r="OVK482" s="1"/>
      <c r="OVL482" s="1"/>
      <c r="OVM482" s="1"/>
      <c r="OVN482" s="1"/>
      <c r="OVO482" s="1"/>
      <c r="OVP482" s="1"/>
      <c r="OVQ482" s="1"/>
      <c r="OVR482" s="1"/>
      <c r="OVS482" s="1"/>
      <c r="OVT482" s="1"/>
      <c r="OVU482" s="1"/>
      <c r="OVV482" s="1"/>
      <c r="OVW482" s="1"/>
      <c r="OVX482" s="1"/>
      <c r="OVY482" s="1"/>
      <c r="OVZ482" s="1"/>
      <c r="OWA482" s="1"/>
      <c r="OWB482" s="1"/>
      <c r="OWC482" s="1"/>
      <c r="OWD482" s="1"/>
      <c r="OWE482" s="1"/>
      <c r="OWF482" s="1"/>
      <c r="OWG482" s="1"/>
      <c r="OWH482" s="1"/>
      <c r="OWI482" s="1"/>
      <c r="OWJ482" s="1"/>
      <c r="OWK482" s="1"/>
      <c r="OWL482" s="1"/>
      <c r="OWM482" s="1"/>
      <c r="OWN482" s="1"/>
      <c r="OWO482" s="1"/>
      <c r="OWP482" s="1"/>
      <c r="OWQ482" s="1"/>
      <c r="OWR482" s="1"/>
      <c r="OWS482" s="1"/>
      <c r="OWT482" s="1"/>
      <c r="OWU482" s="1"/>
      <c r="OWV482" s="1"/>
      <c r="OWW482" s="1"/>
      <c r="OWX482" s="1"/>
      <c r="OWY482" s="1"/>
      <c r="OWZ482" s="1"/>
      <c r="OXA482" s="1"/>
      <c r="OXB482" s="1"/>
      <c r="OXC482" s="1"/>
      <c r="OXD482" s="1"/>
      <c r="OXE482" s="1"/>
      <c r="OXF482" s="1"/>
      <c r="OXG482" s="1"/>
      <c r="OXH482" s="1"/>
      <c r="OXI482" s="1"/>
      <c r="OXJ482" s="1"/>
      <c r="OXK482" s="1"/>
      <c r="OXL482" s="1"/>
      <c r="OXM482" s="1"/>
      <c r="OXN482" s="1"/>
      <c r="OXO482" s="1"/>
      <c r="OXP482" s="1"/>
      <c r="OXQ482" s="1"/>
      <c r="OXR482" s="1"/>
      <c r="OXS482" s="1"/>
      <c r="OXT482" s="1"/>
      <c r="OXU482" s="1"/>
      <c r="OXV482" s="1"/>
      <c r="OXW482" s="1"/>
      <c r="OXX482" s="1"/>
      <c r="OXY482" s="1"/>
      <c r="OXZ482" s="1"/>
      <c r="OYA482" s="1"/>
      <c r="OYB482" s="1"/>
      <c r="OYC482" s="1"/>
      <c r="OYD482" s="1"/>
      <c r="OYE482" s="1"/>
      <c r="OYF482" s="1"/>
      <c r="OYG482" s="1"/>
      <c r="OYH482" s="1"/>
      <c r="OYI482" s="1"/>
      <c r="OYJ482" s="1"/>
      <c r="OYK482" s="1"/>
      <c r="OYL482" s="1"/>
      <c r="OYM482" s="1"/>
      <c r="OYN482" s="1"/>
      <c r="OYO482" s="1"/>
      <c r="OYP482" s="1"/>
      <c r="OYQ482" s="1"/>
      <c r="OYR482" s="1"/>
      <c r="OYS482" s="1"/>
      <c r="OYT482" s="1"/>
      <c r="OYU482" s="1"/>
      <c r="OYV482" s="1"/>
      <c r="OYW482" s="1"/>
      <c r="OYX482" s="1"/>
      <c r="OYY482" s="1"/>
      <c r="OYZ482" s="1"/>
      <c r="OZA482" s="1"/>
      <c r="OZB482" s="1"/>
      <c r="OZC482" s="1"/>
      <c r="OZD482" s="1"/>
      <c r="OZE482" s="1"/>
      <c r="OZF482" s="1"/>
      <c r="OZG482" s="1"/>
      <c r="OZH482" s="1"/>
      <c r="OZI482" s="1"/>
      <c r="OZJ482" s="1"/>
      <c r="OZK482" s="1"/>
      <c r="OZL482" s="1"/>
      <c r="OZM482" s="1"/>
      <c r="OZN482" s="1"/>
      <c r="OZO482" s="1"/>
      <c r="OZP482" s="1"/>
      <c r="OZQ482" s="1"/>
      <c r="OZR482" s="1"/>
      <c r="OZS482" s="1"/>
      <c r="OZT482" s="1"/>
      <c r="OZU482" s="1"/>
      <c r="OZV482" s="1"/>
      <c r="OZW482" s="1"/>
      <c r="OZX482" s="1"/>
      <c r="OZY482" s="1"/>
      <c r="OZZ482" s="1"/>
      <c r="PAA482" s="1"/>
      <c r="PAB482" s="1"/>
      <c r="PAC482" s="1"/>
      <c r="PAD482" s="1"/>
      <c r="PAE482" s="1"/>
      <c r="PAF482" s="1"/>
      <c r="PAG482" s="1"/>
      <c r="PAH482" s="1"/>
      <c r="PAI482" s="1"/>
      <c r="PAJ482" s="1"/>
      <c r="PAK482" s="1"/>
      <c r="PAL482" s="1"/>
      <c r="PAM482" s="1"/>
      <c r="PAN482" s="1"/>
      <c r="PAO482" s="1"/>
      <c r="PAP482" s="1"/>
      <c r="PAQ482" s="1"/>
      <c r="PAR482" s="1"/>
      <c r="PAS482" s="1"/>
      <c r="PAT482" s="1"/>
      <c r="PAU482" s="1"/>
      <c r="PAV482" s="1"/>
      <c r="PAW482" s="1"/>
      <c r="PAX482" s="1"/>
      <c r="PAY482" s="1"/>
      <c r="PAZ482" s="1"/>
      <c r="PBA482" s="1"/>
      <c r="PBB482" s="1"/>
      <c r="PBC482" s="1"/>
      <c r="PBD482" s="1"/>
      <c r="PBE482" s="1"/>
      <c r="PBF482" s="1"/>
      <c r="PBG482" s="1"/>
      <c r="PBH482" s="1"/>
      <c r="PBI482" s="1"/>
      <c r="PBJ482" s="1"/>
      <c r="PBK482" s="1"/>
      <c r="PBL482" s="1"/>
      <c r="PBM482" s="1"/>
      <c r="PBN482" s="1"/>
      <c r="PBO482" s="1"/>
      <c r="PBP482" s="1"/>
      <c r="PBQ482" s="1"/>
      <c r="PBR482" s="1"/>
      <c r="PBS482" s="1"/>
      <c r="PBT482" s="1"/>
      <c r="PBU482" s="1"/>
      <c r="PBV482" s="1"/>
      <c r="PBW482" s="1"/>
      <c r="PBX482" s="1"/>
      <c r="PBY482" s="1"/>
      <c r="PBZ482" s="1"/>
      <c r="PCA482" s="1"/>
      <c r="PCB482" s="1"/>
      <c r="PCC482" s="1"/>
      <c r="PCD482" s="1"/>
      <c r="PCE482" s="1"/>
      <c r="PCF482" s="1"/>
      <c r="PCG482" s="1"/>
      <c r="PCH482" s="1"/>
      <c r="PCI482" s="1"/>
      <c r="PCJ482" s="1"/>
      <c r="PCK482" s="1"/>
      <c r="PCL482" s="1"/>
      <c r="PCM482" s="1"/>
      <c r="PCN482" s="1"/>
      <c r="PCO482" s="1"/>
      <c r="PCP482" s="1"/>
      <c r="PCQ482" s="1"/>
      <c r="PCR482" s="1"/>
      <c r="PCS482" s="1"/>
      <c r="PCT482" s="1"/>
      <c r="PCU482" s="1"/>
      <c r="PCV482" s="1"/>
      <c r="PCW482" s="1"/>
      <c r="PCX482" s="1"/>
      <c r="PCY482" s="1"/>
      <c r="PCZ482" s="1"/>
      <c r="PDA482" s="1"/>
      <c r="PDB482" s="1"/>
      <c r="PDC482" s="1"/>
      <c r="PDD482" s="1"/>
      <c r="PDE482" s="1"/>
      <c r="PDF482" s="1"/>
      <c r="PDG482" s="1"/>
      <c r="PDH482" s="1"/>
      <c r="PDI482" s="1"/>
      <c r="PDJ482" s="1"/>
      <c r="PDK482" s="1"/>
      <c r="PDL482" s="1"/>
      <c r="PDM482" s="1"/>
      <c r="PDN482" s="1"/>
      <c r="PDO482" s="1"/>
      <c r="PDP482" s="1"/>
      <c r="PDQ482" s="1"/>
      <c r="PDR482" s="1"/>
      <c r="PDS482" s="1"/>
      <c r="PDT482" s="1"/>
      <c r="PDU482" s="1"/>
      <c r="PDV482" s="1"/>
      <c r="PDW482" s="1"/>
      <c r="PDX482" s="1"/>
      <c r="PDY482" s="1"/>
      <c r="PDZ482" s="1"/>
      <c r="PEA482" s="1"/>
      <c r="PEB482" s="1"/>
      <c r="PEC482" s="1"/>
      <c r="PED482" s="1"/>
      <c r="PEE482" s="1"/>
      <c r="PEF482" s="1"/>
      <c r="PEG482" s="1"/>
      <c r="PEH482" s="1"/>
      <c r="PEI482" s="1"/>
      <c r="PEJ482" s="1"/>
      <c r="PEK482" s="1"/>
      <c r="PEL482" s="1"/>
      <c r="PEM482" s="1"/>
      <c r="PEN482" s="1"/>
      <c r="PEO482" s="1"/>
      <c r="PEP482" s="1"/>
      <c r="PEQ482" s="1"/>
      <c r="PER482" s="1"/>
      <c r="PES482" s="1"/>
      <c r="PET482" s="1"/>
      <c r="PEU482" s="1"/>
      <c r="PEV482" s="1"/>
      <c r="PEW482" s="1"/>
      <c r="PEX482" s="1"/>
      <c r="PEY482" s="1"/>
      <c r="PEZ482" s="1"/>
      <c r="PFA482" s="1"/>
      <c r="PFB482" s="1"/>
      <c r="PFC482" s="1"/>
      <c r="PFD482" s="1"/>
      <c r="PFE482" s="1"/>
      <c r="PFF482" s="1"/>
      <c r="PFG482" s="1"/>
      <c r="PFH482" s="1"/>
      <c r="PFI482" s="1"/>
      <c r="PFJ482" s="1"/>
      <c r="PFK482" s="1"/>
      <c r="PFL482" s="1"/>
      <c r="PFM482" s="1"/>
      <c r="PFN482" s="1"/>
      <c r="PFO482" s="1"/>
      <c r="PFP482" s="1"/>
      <c r="PFQ482" s="1"/>
      <c r="PFR482" s="1"/>
      <c r="PFS482" s="1"/>
      <c r="PFT482" s="1"/>
      <c r="PFU482" s="1"/>
      <c r="PFV482" s="1"/>
      <c r="PFW482" s="1"/>
      <c r="PFX482" s="1"/>
      <c r="PFY482" s="1"/>
      <c r="PFZ482" s="1"/>
      <c r="PGA482" s="1"/>
      <c r="PGB482" s="1"/>
      <c r="PGC482" s="1"/>
      <c r="PGD482" s="1"/>
      <c r="PGE482" s="1"/>
      <c r="PGF482" s="1"/>
      <c r="PGG482" s="1"/>
      <c r="PGH482" s="1"/>
      <c r="PGI482" s="1"/>
      <c r="PGJ482" s="1"/>
      <c r="PGK482" s="1"/>
      <c r="PGL482" s="1"/>
      <c r="PGM482" s="1"/>
      <c r="PGN482" s="1"/>
      <c r="PGO482" s="1"/>
      <c r="PGP482" s="1"/>
      <c r="PGQ482" s="1"/>
      <c r="PGR482" s="1"/>
      <c r="PGS482" s="1"/>
      <c r="PGT482" s="1"/>
      <c r="PGU482" s="1"/>
      <c r="PGV482" s="1"/>
      <c r="PGW482" s="1"/>
      <c r="PGX482" s="1"/>
      <c r="PGY482" s="1"/>
      <c r="PGZ482" s="1"/>
      <c r="PHA482" s="1"/>
      <c r="PHB482" s="1"/>
      <c r="PHC482" s="1"/>
      <c r="PHD482" s="1"/>
      <c r="PHE482" s="1"/>
      <c r="PHF482" s="1"/>
      <c r="PHG482" s="1"/>
      <c r="PHH482" s="1"/>
      <c r="PHI482" s="1"/>
      <c r="PHJ482" s="1"/>
      <c r="PHK482" s="1"/>
      <c r="PHL482" s="1"/>
      <c r="PHM482" s="1"/>
      <c r="PHN482" s="1"/>
      <c r="PHO482" s="1"/>
      <c r="PHP482" s="1"/>
      <c r="PHQ482" s="1"/>
      <c r="PHR482" s="1"/>
      <c r="PHS482" s="1"/>
      <c r="PHT482" s="1"/>
      <c r="PHU482" s="1"/>
      <c r="PHV482" s="1"/>
      <c r="PHW482" s="1"/>
      <c r="PHX482" s="1"/>
      <c r="PHY482" s="1"/>
      <c r="PHZ482" s="1"/>
      <c r="PIA482" s="1"/>
      <c r="PIB482" s="1"/>
      <c r="PIC482" s="1"/>
      <c r="PID482" s="1"/>
      <c r="PIE482" s="1"/>
      <c r="PIF482" s="1"/>
      <c r="PIG482" s="1"/>
      <c r="PIH482" s="1"/>
      <c r="PII482" s="1"/>
      <c r="PIJ482" s="1"/>
      <c r="PIK482" s="1"/>
      <c r="PIL482" s="1"/>
      <c r="PIM482" s="1"/>
      <c r="PIN482" s="1"/>
      <c r="PIO482" s="1"/>
      <c r="PIP482" s="1"/>
      <c r="PIQ482" s="1"/>
      <c r="PIR482" s="1"/>
      <c r="PIS482" s="1"/>
      <c r="PIT482" s="1"/>
      <c r="PIU482" s="1"/>
      <c r="PIV482" s="1"/>
      <c r="PIW482" s="1"/>
      <c r="PIX482" s="1"/>
      <c r="PIY482" s="1"/>
      <c r="PIZ482" s="1"/>
      <c r="PJA482" s="1"/>
      <c r="PJB482" s="1"/>
      <c r="PJC482" s="1"/>
      <c r="PJD482" s="1"/>
      <c r="PJE482" s="1"/>
      <c r="PJF482" s="1"/>
      <c r="PJG482" s="1"/>
      <c r="PJH482" s="1"/>
      <c r="PJI482" s="1"/>
      <c r="PJJ482" s="1"/>
      <c r="PJK482" s="1"/>
      <c r="PJL482" s="1"/>
      <c r="PJM482" s="1"/>
      <c r="PJN482" s="1"/>
      <c r="PJO482" s="1"/>
      <c r="PJP482" s="1"/>
      <c r="PJQ482" s="1"/>
      <c r="PJR482" s="1"/>
      <c r="PJS482" s="1"/>
      <c r="PJT482" s="1"/>
      <c r="PJU482" s="1"/>
      <c r="PJV482" s="1"/>
      <c r="PJW482" s="1"/>
      <c r="PJX482" s="1"/>
      <c r="PJY482" s="1"/>
      <c r="PJZ482" s="1"/>
      <c r="PKA482" s="1"/>
      <c r="PKB482" s="1"/>
      <c r="PKC482" s="1"/>
      <c r="PKD482" s="1"/>
      <c r="PKE482" s="1"/>
      <c r="PKF482" s="1"/>
      <c r="PKG482" s="1"/>
      <c r="PKH482" s="1"/>
      <c r="PKI482" s="1"/>
      <c r="PKJ482" s="1"/>
      <c r="PKK482" s="1"/>
      <c r="PKL482" s="1"/>
      <c r="PKM482" s="1"/>
      <c r="PKN482" s="1"/>
      <c r="PKO482" s="1"/>
      <c r="PKP482" s="1"/>
      <c r="PKQ482" s="1"/>
      <c r="PKR482" s="1"/>
      <c r="PKS482" s="1"/>
      <c r="PKT482" s="1"/>
      <c r="PKU482" s="1"/>
      <c r="PKV482" s="1"/>
      <c r="PKW482" s="1"/>
      <c r="PKX482" s="1"/>
      <c r="PKY482" s="1"/>
      <c r="PKZ482" s="1"/>
      <c r="PLA482" s="1"/>
      <c r="PLB482" s="1"/>
      <c r="PLC482" s="1"/>
      <c r="PLD482" s="1"/>
      <c r="PLE482" s="1"/>
      <c r="PLF482" s="1"/>
      <c r="PLG482" s="1"/>
      <c r="PLH482" s="1"/>
      <c r="PLI482" s="1"/>
      <c r="PLJ482" s="1"/>
      <c r="PLK482" s="1"/>
      <c r="PLL482" s="1"/>
      <c r="PLM482" s="1"/>
      <c r="PLN482" s="1"/>
      <c r="PLO482" s="1"/>
      <c r="PLP482" s="1"/>
      <c r="PLQ482" s="1"/>
      <c r="PLR482" s="1"/>
      <c r="PLS482" s="1"/>
      <c r="PLT482" s="1"/>
      <c r="PLU482" s="1"/>
      <c r="PLV482" s="1"/>
      <c r="PLW482" s="1"/>
      <c r="PLX482" s="1"/>
      <c r="PLY482" s="1"/>
      <c r="PLZ482" s="1"/>
      <c r="PMA482" s="1"/>
      <c r="PMB482" s="1"/>
      <c r="PMC482" s="1"/>
      <c r="PMD482" s="1"/>
      <c r="PME482" s="1"/>
      <c r="PMF482" s="1"/>
      <c r="PMG482" s="1"/>
      <c r="PMH482" s="1"/>
      <c r="PMI482" s="1"/>
      <c r="PMJ482" s="1"/>
      <c r="PMK482" s="1"/>
      <c r="PML482" s="1"/>
      <c r="PMM482" s="1"/>
      <c r="PMN482" s="1"/>
      <c r="PMO482" s="1"/>
      <c r="PMP482" s="1"/>
      <c r="PMQ482" s="1"/>
      <c r="PMR482" s="1"/>
      <c r="PMS482" s="1"/>
      <c r="PMT482" s="1"/>
      <c r="PMU482" s="1"/>
      <c r="PMV482" s="1"/>
      <c r="PMW482" s="1"/>
      <c r="PMX482" s="1"/>
      <c r="PMY482" s="1"/>
      <c r="PMZ482" s="1"/>
      <c r="PNA482" s="1"/>
      <c r="PNB482" s="1"/>
      <c r="PNC482" s="1"/>
      <c r="PND482" s="1"/>
      <c r="PNE482" s="1"/>
      <c r="PNF482" s="1"/>
      <c r="PNG482" s="1"/>
      <c r="PNH482" s="1"/>
      <c r="PNI482" s="1"/>
      <c r="PNJ482" s="1"/>
      <c r="PNK482" s="1"/>
      <c r="PNL482" s="1"/>
      <c r="PNM482" s="1"/>
      <c r="PNN482" s="1"/>
      <c r="PNO482" s="1"/>
      <c r="PNP482" s="1"/>
      <c r="PNQ482" s="1"/>
      <c r="PNR482" s="1"/>
      <c r="PNS482" s="1"/>
      <c r="PNT482" s="1"/>
      <c r="PNU482" s="1"/>
      <c r="PNV482" s="1"/>
      <c r="PNW482" s="1"/>
      <c r="PNX482" s="1"/>
      <c r="PNY482" s="1"/>
      <c r="PNZ482" s="1"/>
      <c r="POA482" s="1"/>
      <c r="POB482" s="1"/>
      <c r="POC482" s="1"/>
      <c r="POD482" s="1"/>
      <c r="POE482" s="1"/>
      <c r="POF482" s="1"/>
      <c r="POG482" s="1"/>
      <c r="POH482" s="1"/>
      <c r="POI482" s="1"/>
      <c r="POJ482" s="1"/>
      <c r="POK482" s="1"/>
      <c r="POL482" s="1"/>
      <c r="POM482" s="1"/>
      <c r="PON482" s="1"/>
      <c r="POO482" s="1"/>
      <c r="POP482" s="1"/>
      <c r="POQ482" s="1"/>
      <c r="POR482" s="1"/>
      <c r="POS482" s="1"/>
      <c r="POT482" s="1"/>
      <c r="POU482" s="1"/>
      <c r="POV482" s="1"/>
      <c r="POW482" s="1"/>
      <c r="POX482" s="1"/>
      <c r="POY482" s="1"/>
      <c r="POZ482" s="1"/>
      <c r="PPA482" s="1"/>
      <c r="PPB482" s="1"/>
      <c r="PPC482" s="1"/>
      <c r="PPD482" s="1"/>
      <c r="PPE482" s="1"/>
      <c r="PPF482" s="1"/>
      <c r="PPG482" s="1"/>
      <c r="PPH482" s="1"/>
      <c r="PPI482" s="1"/>
      <c r="PPJ482" s="1"/>
      <c r="PPK482" s="1"/>
      <c r="PPL482" s="1"/>
      <c r="PPM482" s="1"/>
      <c r="PPN482" s="1"/>
      <c r="PPO482" s="1"/>
      <c r="PPP482" s="1"/>
      <c r="PPQ482" s="1"/>
      <c r="PPR482" s="1"/>
      <c r="PPS482" s="1"/>
      <c r="PPT482" s="1"/>
      <c r="PPU482" s="1"/>
      <c r="PPV482" s="1"/>
      <c r="PPW482" s="1"/>
      <c r="PPX482" s="1"/>
      <c r="PPY482" s="1"/>
      <c r="PPZ482" s="1"/>
      <c r="PQA482" s="1"/>
      <c r="PQB482" s="1"/>
      <c r="PQC482" s="1"/>
      <c r="PQD482" s="1"/>
      <c r="PQE482" s="1"/>
      <c r="PQF482" s="1"/>
      <c r="PQG482" s="1"/>
      <c r="PQH482" s="1"/>
      <c r="PQI482" s="1"/>
      <c r="PQJ482" s="1"/>
      <c r="PQK482" s="1"/>
      <c r="PQL482" s="1"/>
      <c r="PQM482" s="1"/>
      <c r="PQN482" s="1"/>
      <c r="PQO482" s="1"/>
      <c r="PQP482" s="1"/>
      <c r="PQQ482" s="1"/>
      <c r="PQR482" s="1"/>
      <c r="PQS482" s="1"/>
      <c r="PQT482" s="1"/>
      <c r="PQU482" s="1"/>
      <c r="PQV482" s="1"/>
      <c r="PQW482" s="1"/>
      <c r="PQX482" s="1"/>
      <c r="PQY482" s="1"/>
      <c r="PQZ482" s="1"/>
      <c r="PRA482" s="1"/>
      <c r="PRB482" s="1"/>
      <c r="PRC482" s="1"/>
      <c r="PRD482" s="1"/>
      <c r="PRE482" s="1"/>
      <c r="PRF482" s="1"/>
      <c r="PRG482" s="1"/>
      <c r="PRH482" s="1"/>
      <c r="PRI482" s="1"/>
      <c r="PRJ482" s="1"/>
      <c r="PRK482" s="1"/>
      <c r="PRL482" s="1"/>
      <c r="PRM482" s="1"/>
      <c r="PRN482" s="1"/>
      <c r="PRO482" s="1"/>
      <c r="PRP482" s="1"/>
      <c r="PRQ482" s="1"/>
      <c r="PRR482" s="1"/>
      <c r="PRS482" s="1"/>
      <c r="PRT482" s="1"/>
      <c r="PRU482" s="1"/>
      <c r="PRV482" s="1"/>
      <c r="PRW482" s="1"/>
      <c r="PRX482" s="1"/>
      <c r="PRY482" s="1"/>
      <c r="PRZ482" s="1"/>
      <c r="PSA482" s="1"/>
      <c r="PSB482" s="1"/>
      <c r="PSC482" s="1"/>
      <c r="PSD482" s="1"/>
      <c r="PSE482" s="1"/>
      <c r="PSF482" s="1"/>
      <c r="PSG482" s="1"/>
      <c r="PSH482" s="1"/>
      <c r="PSI482" s="1"/>
      <c r="PSJ482" s="1"/>
      <c r="PSK482" s="1"/>
      <c r="PSL482" s="1"/>
      <c r="PSM482" s="1"/>
      <c r="PSN482" s="1"/>
      <c r="PSO482" s="1"/>
      <c r="PSP482" s="1"/>
      <c r="PSQ482" s="1"/>
      <c r="PSR482" s="1"/>
      <c r="PSS482" s="1"/>
      <c r="PST482" s="1"/>
      <c r="PSU482" s="1"/>
      <c r="PSV482" s="1"/>
      <c r="PSW482" s="1"/>
      <c r="PSX482" s="1"/>
      <c r="PSY482" s="1"/>
      <c r="PSZ482" s="1"/>
      <c r="PTA482" s="1"/>
      <c r="PTB482" s="1"/>
      <c r="PTC482" s="1"/>
      <c r="PTD482" s="1"/>
      <c r="PTE482" s="1"/>
      <c r="PTF482" s="1"/>
      <c r="PTG482" s="1"/>
      <c r="PTH482" s="1"/>
      <c r="PTI482" s="1"/>
      <c r="PTJ482" s="1"/>
      <c r="PTK482" s="1"/>
      <c r="PTL482" s="1"/>
      <c r="PTM482" s="1"/>
      <c r="PTN482" s="1"/>
      <c r="PTO482" s="1"/>
      <c r="PTP482" s="1"/>
      <c r="PTQ482" s="1"/>
      <c r="PTR482" s="1"/>
      <c r="PTS482" s="1"/>
      <c r="PTT482" s="1"/>
      <c r="PTU482" s="1"/>
      <c r="PTV482" s="1"/>
      <c r="PTW482" s="1"/>
      <c r="PTX482" s="1"/>
      <c r="PTY482" s="1"/>
      <c r="PTZ482" s="1"/>
      <c r="PUA482" s="1"/>
      <c r="PUB482" s="1"/>
      <c r="PUC482" s="1"/>
      <c r="PUD482" s="1"/>
      <c r="PUE482" s="1"/>
      <c r="PUF482" s="1"/>
      <c r="PUG482" s="1"/>
      <c r="PUH482" s="1"/>
      <c r="PUI482" s="1"/>
      <c r="PUJ482" s="1"/>
      <c r="PUK482" s="1"/>
      <c r="PUL482" s="1"/>
      <c r="PUM482" s="1"/>
      <c r="PUN482" s="1"/>
      <c r="PUO482" s="1"/>
      <c r="PUP482" s="1"/>
      <c r="PUQ482" s="1"/>
      <c r="PUR482" s="1"/>
      <c r="PUS482" s="1"/>
      <c r="PUT482" s="1"/>
      <c r="PUU482" s="1"/>
      <c r="PUV482" s="1"/>
      <c r="PUW482" s="1"/>
      <c r="PUX482" s="1"/>
      <c r="PUY482" s="1"/>
      <c r="PUZ482" s="1"/>
      <c r="PVA482" s="1"/>
      <c r="PVB482" s="1"/>
      <c r="PVC482" s="1"/>
      <c r="PVD482" s="1"/>
      <c r="PVE482" s="1"/>
      <c r="PVF482" s="1"/>
      <c r="PVG482" s="1"/>
      <c r="PVH482" s="1"/>
      <c r="PVI482" s="1"/>
      <c r="PVJ482" s="1"/>
      <c r="PVK482" s="1"/>
      <c r="PVL482" s="1"/>
      <c r="PVM482" s="1"/>
      <c r="PVN482" s="1"/>
      <c r="PVO482" s="1"/>
      <c r="PVP482" s="1"/>
      <c r="PVQ482" s="1"/>
      <c r="PVR482" s="1"/>
      <c r="PVS482" s="1"/>
      <c r="PVT482" s="1"/>
      <c r="PVU482" s="1"/>
      <c r="PVV482" s="1"/>
      <c r="PVW482" s="1"/>
      <c r="PVX482" s="1"/>
      <c r="PVY482" s="1"/>
      <c r="PVZ482" s="1"/>
      <c r="PWA482" s="1"/>
      <c r="PWB482" s="1"/>
      <c r="PWC482" s="1"/>
      <c r="PWD482" s="1"/>
      <c r="PWE482" s="1"/>
      <c r="PWF482" s="1"/>
      <c r="PWG482" s="1"/>
      <c r="PWH482" s="1"/>
      <c r="PWI482" s="1"/>
      <c r="PWJ482" s="1"/>
      <c r="PWK482" s="1"/>
      <c r="PWL482" s="1"/>
      <c r="PWM482" s="1"/>
      <c r="PWN482" s="1"/>
      <c r="PWO482" s="1"/>
      <c r="PWP482" s="1"/>
      <c r="PWQ482" s="1"/>
      <c r="PWR482" s="1"/>
      <c r="PWS482" s="1"/>
      <c r="PWT482" s="1"/>
      <c r="PWU482" s="1"/>
      <c r="PWV482" s="1"/>
      <c r="PWW482" s="1"/>
      <c r="PWX482" s="1"/>
      <c r="PWY482" s="1"/>
      <c r="PWZ482" s="1"/>
      <c r="PXA482" s="1"/>
      <c r="PXB482" s="1"/>
      <c r="PXC482" s="1"/>
      <c r="PXD482" s="1"/>
      <c r="PXE482" s="1"/>
      <c r="PXF482" s="1"/>
      <c r="PXG482" s="1"/>
      <c r="PXH482" s="1"/>
      <c r="PXI482" s="1"/>
      <c r="PXJ482" s="1"/>
      <c r="PXK482" s="1"/>
      <c r="PXL482" s="1"/>
      <c r="PXM482" s="1"/>
      <c r="PXN482" s="1"/>
      <c r="PXO482" s="1"/>
      <c r="PXP482" s="1"/>
      <c r="PXQ482" s="1"/>
      <c r="PXR482" s="1"/>
      <c r="PXS482" s="1"/>
      <c r="PXT482" s="1"/>
      <c r="PXU482" s="1"/>
      <c r="PXV482" s="1"/>
      <c r="PXW482" s="1"/>
      <c r="PXX482" s="1"/>
      <c r="PXY482" s="1"/>
      <c r="PXZ482" s="1"/>
      <c r="PYA482" s="1"/>
      <c r="PYB482" s="1"/>
      <c r="PYC482" s="1"/>
      <c r="PYD482" s="1"/>
      <c r="PYE482" s="1"/>
      <c r="PYF482" s="1"/>
      <c r="PYG482" s="1"/>
      <c r="PYH482" s="1"/>
      <c r="PYI482" s="1"/>
      <c r="PYJ482" s="1"/>
      <c r="PYK482" s="1"/>
      <c r="PYL482" s="1"/>
      <c r="PYM482" s="1"/>
      <c r="PYN482" s="1"/>
      <c r="PYO482" s="1"/>
      <c r="PYP482" s="1"/>
      <c r="PYQ482" s="1"/>
      <c r="PYR482" s="1"/>
      <c r="PYS482" s="1"/>
      <c r="PYT482" s="1"/>
      <c r="PYU482" s="1"/>
      <c r="PYV482" s="1"/>
      <c r="PYW482" s="1"/>
      <c r="PYX482" s="1"/>
      <c r="PYY482" s="1"/>
      <c r="PYZ482" s="1"/>
      <c r="PZA482" s="1"/>
      <c r="PZB482" s="1"/>
      <c r="PZC482" s="1"/>
      <c r="PZD482" s="1"/>
      <c r="PZE482" s="1"/>
      <c r="PZF482" s="1"/>
      <c r="PZG482" s="1"/>
      <c r="PZH482" s="1"/>
      <c r="PZI482" s="1"/>
      <c r="PZJ482" s="1"/>
      <c r="PZK482" s="1"/>
      <c r="PZL482" s="1"/>
      <c r="PZM482" s="1"/>
      <c r="PZN482" s="1"/>
      <c r="PZO482" s="1"/>
      <c r="PZP482" s="1"/>
      <c r="PZQ482" s="1"/>
      <c r="PZR482" s="1"/>
      <c r="PZS482" s="1"/>
      <c r="PZT482" s="1"/>
      <c r="PZU482" s="1"/>
      <c r="PZV482" s="1"/>
      <c r="PZW482" s="1"/>
      <c r="PZX482" s="1"/>
      <c r="PZY482" s="1"/>
      <c r="PZZ482" s="1"/>
      <c r="QAA482" s="1"/>
      <c r="QAB482" s="1"/>
      <c r="QAC482" s="1"/>
      <c r="QAD482" s="1"/>
      <c r="QAE482" s="1"/>
      <c r="QAF482" s="1"/>
      <c r="QAG482" s="1"/>
      <c r="QAH482" s="1"/>
      <c r="QAI482" s="1"/>
      <c r="QAJ482" s="1"/>
      <c r="QAK482" s="1"/>
      <c r="QAL482" s="1"/>
      <c r="QAM482" s="1"/>
      <c r="QAN482" s="1"/>
      <c r="QAO482" s="1"/>
      <c r="QAP482" s="1"/>
      <c r="QAQ482" s="1"/>
      <c r="QAR482" s="1"/>
      <c r="QAS482" s="1"/>
      <c r="QAT482" s="1"/>
      <c r="QAU482" s="1"/>
      <c r="QAV482" s="1"/>
      <c r="QAW482" s="1"/>
      <c r="QAX482" s="1"/>
      <c r="QAY482" s="1"/>
      <c r="QAZ482" s="1"/>
      <c r="QBA482" s="1"/>
      <c r="QBB482" s="1"/>
      <c r="QBC482" s="1"/>
      <c r="QBD482" s="1"/>
      <c r="QBE482" s="1"/>
      <c r="QBF482" s="1"/>
      <c r="QBG482" s="1"/>
      <c r="QBH482" s="1"/>
      <c r="QBI482" s="1"/>
      <c r="QBJ482" s="1"/>
      <c r="QBK482" s="1"/>
      <c r="QBL482" s="1"/>
      <c r="QBM482" s="1"/>
      <c r="QBN482" s="1"/>
      <c r="QBO482" s="1"/>
      <c r="QBP482" s="1"/>
      <c r="QBQ482" s="1"/>
      <c r="QBR482" s="1"/>
      <c r="QBS482" s="1"/>
      <c r="QBT482" s="1"/>
      <c r="QBU482" s="1"/>
      <c r="QBV482" s="1"/>
      <c r="QBW482" s="1"/>
      <c r="QBX482" s="1"/>
      <c r="QBY482" s="1"/>
      <c r="QBZ482" s="1"/>
      <c r="QCA482" s="1"/>
      <c r="QCB482" s="1"/>
      <c r="QCC482" s="1"/>
      <c r="QCD482" s="1"/>
      <c r="QCE482" s="1"/>
      <c r="QCF482" s="1"/>
      <c r="QCG482" s="1"/>
      <c r="QCH482" s="1"/>
      <c r="QCI482" s="1"/>
      <c r="QCJ482" s="1"/>
      <c r="QCK482" s="1"/>
      <c r="QCL482" s="1"/>
      <c r="QCM482" s="1"/>
      <c r="QCN482" s="1"/>
      <c r="QCO482" s="1"/>
      <c r="QCP482" s="1"/>
      <c r="QCQ482" s="1"/>
      <c r="QCR482" s="1"/>
      <c r="QCS482" s="1"/>
      <c r="QCT482" s="1"/>
      <c r="QCU482" s="1"/>
      <c r="QCV482" s="1"/>
      <c r="QCW482" s="1"/>
      <c r="QCX482" s="1"/>
      <c r="QCY482" s="1"/>
      <c r="QCZ482" s="1"/>
      <c r="QDA482" s="1"/>
      <c r="QDB482" s="1"/>
      <c r="QDC482" s="1"/>
      <c r="QDD482" s="1"/>
      <c r="QDE482" s="1"/>
      <c r="QDF482" s="1"/>
      <c r="QDG482" s="1"/>
      <c r="QDH482" s="1"/>
      <c r="QDI482" s="1"/>
      <c r="QDJ482" s="1"/>
      <c r="QDK482" s="1"/>
      <c r="QDL482" s="1"/>
      <c r="QDM482" s="1"/>
      <c r="QDN482" s="1"/>
      <c r="QDO482" s="1"/>
      <c r="QDP482" s="1"/>
      <c r="QDQ482" s="1"/>
      <c r="QDR482" s="1"/>
      <c r="QDS482" s="1"/>
      <c r="QDT482" s="1"/>
      <c r="QDU482" s="1"/>
      <c r="QDV482" s="1"/>
      <c r="QDW482" s="1"/>
      <c r="QDX482" s="1"/>
      <c r="QDY482" s="1"/>
      <c r="QDZ482" s="1"/>
      <c r="QEA482" s="1"/>
      <c r="QEB482" s="1"/>
      <c r="QEC482" s="1"/>
      <c r="QED482" s="1"/>
      <c r="QEE482" s="1"/>
      <c r="QEF482" s="1"/>
      <c r="QEG482" s="1"/>
      <c r="QEH482" s="1"/>
      <c r="QEI482" s="1"/>
      <c r="QEJ482" s="1"/>
      <c r="QEK482" s="1"/>
      <c r="QEL482" s="1"/>
      <c r="QEM482" s="1"/>
      <c r="QEN482" s="1"/>
      <c r="QEO482" s="1"/>
      <c r="QEP482" s="1"/>
      <c r="QEQ482" s="1"/>
      <c r="QER482" s="1"/>
      <c r="QES482" s="1"/>
      <c r="QET482" s="1"/>
      <c r="QEU482" s="1"/>
      <c r="QEV482" s="1"/>
      <c r="QEW482" s="1"/>
      <c r="QEX482" s="1"/>
      <c r="QEY482" s="1"/>
      <c r="QEZ482" s="1"/>
      <c r="QFA482" s="1"/>
      <c r="QFB482" s="1"/>
      <c r="QFC482" s="1"/>
      <c r="QFD482" s="1"/>
      <c r="QFE482" s="1"/>
      <c r="QFF482" s="1"/>
      <c r="QFG482" s="1"/>
      <c r="QFH482" s="1"/>
      <c r="QFI482" s="1"/>
      <c r="QFJ482" s="1"/>
      <c r="QFK482" s="1"/>
      <c r="QFL482" s="1"/>
      <c r="QFM482" s="1"/>
      <c r="QFN482" s="1"/>
      <c r="QFO482" s="1"/>
      <c r="QFP482" s="1"/>
      <c r="QFQ482" s="1"/>
      <c r="QFR482" s="1"/>
      <c r="QFS482" s="1"/>
      <c r="QFT482" s="1"/>
      <c r="QFU482" s="1"/>
      <c r="QFV482" s="1"/>
      <c r="QFW482" s="1"/>
      <c r="QFX482" s="1"/>
      <c r="QFY482" s="1"/>
      <c r="QFZ482" s="1"/>
      <c r="QGA482" s="1"/>
      <c r="QGB482" s="1"/>
      <c r="QGC482" s="1"/>
      <c r="QGD482" s="1"/>
      <c r="QGE482" s="1"/>
      <c r="QGF482" s="1"/>
      <c r="QGG482" s="1"/>
      <c r="QGH482" s="1"/>
      <c r="QGI482" s="1"/>
      <c r="QGJ482" s="1"/>
      <c r="QGK482" s="1"/>
      <c r="QGL482" s="1"/>
      <c r="QGM482" s="1"/>
      <c r="QGN482" s="1"/>
      <c r="QGO482" s="1"/>
      <c r="QGP482" s="1"/>
      <c r="QGQ482" s="1"/>
      <c r="QGR482" s="1"/>
      <c r="QGS482" s="1"/>
      <c r="QGT482" s="1"/>
      <c r="QGU482" s="1"/>
      <c r="QGV482" s="1"/>
      <c r="QGW482" s="1"/>
      <c r="QGX482" s="1"/>
      <c r="QGY482" s="1"/>
      <c r="QGZ482" s="1"/>
      <c r="QHA482" s="1"/>
      <c r="QHB482" s="1"/>
      <c r="QHC482" s="1"/>
      <c r="QHD482" s="1"/>
      <c r="QHE482" s="1"/>
      <c r="QHF482" s="1"/>
      <c r="QHG482" s="1"/>
      <c r="QHH482" s="1"/>
      <c r="QHI482" s="1"/>
      <c r="QHJ482" s="1"/>
      <c r="QHK482" s="1"/>
      <c r="QHL482" s="1"/>
      <c r="QHM482" s="1"/>
      <c r="QHN482" s="1"/>
      <c r="QHO482" s="1"/>
      <c r="QHP482" s="1"/>
      <c r="QHQ482" s="1"/>
      <c r="QHR482" s="1"/>
      <c r="QHS482" s="1"/>
      <c r="QHT482" s="1"/>
      <c r="QHU482" s="1"/>
      <c r="QHV482" s="1"/>
      <c r="QHW482" s="1"/>
      <c r="QHX482" s="1"/>
      <c r="QHY482" s="1"/>
      <c r="QHZ482" s="1"/>
      <c r="QIA482" s="1"/>
      <c r="QIB482" s="1"/>
      <c r="QIC482" s="1"/>
      <c r="QID482" s="1"/>
      <c r="QIE482" s="1"/>
      <c r="QIF482" s="1"/>
      <c r="QIG482" s="1"/>
      <c r="QIH482" s="1"/>
      <c r="QII482" s="1"/>
      <c r="QIJ482" s="1"/>
      <c r="QIK482" s="1"/>
      <c r="QIL482" s="1"/>
      <c r="QIM482" s="1"/>
      <c r="QIN482" s="1"/>
      <c r="QIO482" s="1"/>
      <c r="QIP482" s="1"/>
      <c r="QIQ482" s="1"/>
      <c r="QIR482" s="1"/>
      <c r="QIS482" s="1"/>
      <c r="QIT482" s="1"/>
      <c r="QIU482" s="1"/>
      <c r="QIV482" s="1"/>
      <c r="QIW482" s="1"/>
      <c r="QIX482" s="1"/>
      <c r="QIY482" s="1"/>
      <c r="QIZ482" s="1"/>
      <c r="QJA482" s="1"/>
      <c r="QJB482" s="1"/>
      <c r="QJC482" s="1"/>
      <c r="QJD482" s="1"/>
      <c r="QJE482" s="1"/>
      <c r="QJF482" s="1"/>
      <c r="QJG482" s="1"/>
      <c r="QJH482" s="1"/>
      <c r="QJI482" s="1"/>
      <c r="QJJ482" s="1"/>
      <c r="QJK482" s="1"/>
      <c r="QJL482" s="1"/>
      <c r="QJM482" s="1"/>
      <c r="QJN482" s="1"/>
      <c r="QJO482" s="1"/>
      <c r="QJP482" s="1"/>
      <c r="QJQ482" s="1"/>
      <c r="QJR482" s="1"/>
      <c r="QJS482" s="1"/>
      <c r="QJT482" s="1"/>
      <c r="QJU482" s="1"/>
      <c r="QJV482" s="1"/>
      <c r="QJW482" s="1"/>
      <c r="QJX482" s="1"/>
      <c r="QJY482" s="1"/>
      <c r="QJZ482" s="1"/>
      <c r="QKA482" s="1"/>
      <c r="QKB482" s="1"/>
      <c r="QKC482" s="1"/>
      <c r="QKD482" s="1"/>
      <c r="QKE482" s="1"/>
      <c r="QKF482" s="1"/>
      <c r="QKG482" s="1"/>
      <c r="QKH482" s="1"/>
      <c r="QKI482" s="1"/>
      <c r="QKJ482" s="1"/>
      <c r="QKK482" s="1"/>
      <c r="QKL482" s="1"/>
      <c r="QKM482" s="1"/>
      <c r="QKN482" s="1"/>
      <c r="QKO482" s="1"/>
      <c r="QKP482" s="1"/>
      <c r="QKQ482" s="1"/>
      <c r="QKR482" s="1"/>
      <c r="QKS482" s="1"/>
      <c r="QKT482" s="1"/>
      <c r="QKU482" s="1"/>
      <c r="QKV482" s="1"/>
      <c r="QKW482" s="1"/>
      <c r="QKX482" s="1"/>
      <c r="QKY482" s="1"/>
      <c r="QKZ482" s="1"/>
      <c r="QLA482" s="1"/>
      <c r="QLB482" s="1"/>
      <c r="QLC482" s="1"/>
      <c r="QLD482" s="1"/>
      <c r="QLE482" s="1"/>
      <c r="QLF482" s="1"/>
      <c r="QLG482" s="1"/>
      <c r="QLH482" s="1"/>
      <c r="QLI482" s="1"/>
      <c r="QLJ482" s="1"/>
      <c r="QLK482" s="1"/>
      <c r="QLL482" s="1"/>
      <c r="QLM482" s="1"/>
      <c r="QLN482" s="1"/>
      <c r="QLO482" s="1"/>
      <c r="QLP482" s="1"/>
      <c r="QLQ482" s="1"/>
      <c r="QLR482" s="1"/>
      <c r="QLS482" s="1"/>
      <c r="QLT482" s="1"/>
      <c r="QLU482" s="1"/>
      <c r="QLV482" s="1"/>
      <c r="QLW482" s="1"/>
      <c r="QLX482" s="1"/>
      <c r="QLY482" s="1"/>
      <c r="QLZ482" s="1"/>
      <c r="QMA482" s="1"/>
      <c r="QMB482" s="1"/>
      <c r="QMC482" s="1"/>
      <c r="QMD482" s="1"/>
      <c r="QME482" s="1"/>
      <c r="QMF482" s="1"/>
      <c r="QMG482" s="1"/>
      <c r="QMH482" s="1"/>
      <c r="QMI482" s="1"/>
      <c r="QMJ482" s="1"/>
      <c r="QMK482" s="1"/>
      <c r="QML482" s="1"/>
      <c r="QMM482" s="1"/>
      <c r="QMN482" s="1"/>
      <c r="QMO482" s="1"/>
      <c r="QMP482" s="1"/>
      <c r="QMQ482" s="1"/>
      <c r="QMR482" s="1"/>
      <c r="QMS482" s="1"/>
      <c r="QMT482" s="1"/>
      <c r="QMU482" s="1"/>
      <c r="QMV482" s="1"/>
      <c r="QMW482" s="1"/>
      <c r="QMX482" s="1"/>
      <c r="QMY482" s="1"/>
      <c r="QMZ482" s="1"/>
      <c r="QNA482" s="1"/>
      <c r="QNB482" s="1"/>
      <c r="QNC482" s="1"/>
      <c r="QND482" s="1"/>
      <c r="QNE482" s="1"/>
      <c r="QNF482" s="1"/>
      <c r="QNG482" s="1"/>
      <c r="QNH482" s="1"/>
      <c r="QNI482" s="1"/>
      <c r="QNJ482" s="1"/>
      <c r="QNK482" s="1"/>
      <c r="QNL482" s="1"/>
      <c r="QNM482" s="1"/>
      <c r="QNN482" s="1"/>
      <c r="QNO482" s="1"/>
      <c r="QNP482" s="1"/>
      <c r="QNQ482" s="1"/>
      <c r="QNR482" s="1"/>
      <c r="QNS482" s="1"/>
      <c r="QNT482" s="1"/>
      <c r="QNU482" s="1"/>
      <c r="QNV482" s="1"/>
      <c r="QNW482" s="1"/>
      <c r="QNX482" s="1"/>
      <c r="QNY482" s="1"/>
      <c r="QNZ482" s="1"/>
      <c r="QOA482" s="1"/>
      <c r="QOB482" s="1"/>
      <c r="QOC482" s="1"/>
      <c r="QOD482" s="1"/>
      <c r="QOE482" s="1"/>
      <c r="QOF482" s="1"/>
      <c r="QOG482" s="1"/>
      <c r="QOH482" s="1"/>
      <c r="QOI482" s="1"/>
      <c r="QOJ482" s="1"/>
      <c r="QOK482" s="1"/>
      <c r="QOL482" s="1"/>
      <c r="QOM482" s="1"/>
      <c r="QON482" s="1"/>
      <c r="QOO482" s="1"/>
      <c r="QOP482" s="1"/>
      <c r="QOQ482" s="1"/>
      <c r="QOR482" s="1"/>
      <c r="QOS482" s="1"/>
      <c r="QOT482" s="1"/>
      <c r="QOU482" s="1"/>
      <c r="QOV482" s="1"/>
      <c r="QOW482" s="1"/>
      <c r="QOX482" s="1"/>
      <c r="QOY482" s="1"/>
      <c r="QOZ482" s="1"/>
      <c r="QPA482" s="1"/>
      <c r="QPB482" s="1"/>
      <c r="QPC482" s="1"/>
      <c r="QPD482" s="1"/>
      <c r="QPE482" s="1"/>
      <c r="QPF482" s="1"/>
      <c r="QPG482" s="1"/>
      <c r="QPH482" s="1"/>
      <c r="QPI482" s="1"/>
      <c r="QPJ482" s="1"/>
      <c r="QPK482" s="1"/>
      <c r="QPL482" s="1"/>
      <c r="QPM482" s="1"/>
      <c r="QPN482" s="1"/>
      <c r="QPO482" s="1"/>
      <c r="QPP482" s="1"/>
      <c r="QPQ482" s="1"/>
      <c r="QPR482" s="1"/>
      <c r="QPS482" s="1"/>
      <c r="QPT482" s="1"/>
      <c r="QPU482" s="1"/>
      <c r="QPV482" s="1"/>
      <c r="QPW482" s="1"/>
      <c r="QPX482" s="1"/>
      <c r="QPY482" s="1"/>
      <c r="QPZ482" s="1"/>
      <c r="QQA482" s="1"/>
      <c r="QQB482" s="1"/>
      <c r="QQC482" s="1"/>
      <c r="QQD482" s="1"/>
      <c r="QQE482" s="1"/>
      <c r="QQF482" s="1"/>
      <c r="QQG482" s="1"/>
      <c r="QQH482" s="1"/>
      <c r="QQI482" s="1"/>
      <c r="QQJ482" s="1"/>
      <c r="QQK482" s="1"/>
      <c r="QQL482" s="1"/>
      <c r="QQM482" s="1"/>
      <c r="QQN482" s="1"/>
      <c r="QQO482" s="1"/>
      <c r="QQP482" s="1"/>
      <c r="QQQ482" s="1"/>
      <c r="QQR482" s="1"/>
      <c r="QQS482" s="1"/>
      <c r="QQT482" s="1"/>
      <c r="QQU482" s="1"/>
      <c r="QQV482" s="1"/>
      <c r="QQW482" s="1"/>
      <c r="QQX482" s="1"/>
      <c r="QQY482" s="1"/>
      <c r="QQZ482" s="1"/>
      <c r="QRA482" s="1"/>
      <c r="QRB482" s="1"/>
      <c r="QRC482" s="1"/>
      <c r="QRD482" s="1"/>
      <c r="QRE482" s="1"/>
      <c r="QRF482" s="1"/>
      <c r="QRG482" s="1"/>
      <c r="QRH482" s="1"/>
      <c r="QRI482" s="1"/>
      <c r="QRJ482" s="1"/>
      <c r="QRK482" s="1"/>
      <c r="QRL482" s="1"/>
      <c r="QRM482" s="1"/>
      <c r="QRN482" s="1"/>
      <c r="QRO482" s="1"/>
      <c r="QRP482" s="1"/>
      <c r="QRQ482" s="1"/>
      <c r="QRR482" s="1"/>
      <c r="QRS482" s="1"/>
      <c r="QRT482" s="1"/>
      <c r="QRU482" s="1"/>
      <c r="QRV482" s="1"/>
      <c r="QRW482" s="1"/>
      <c r="QRX482" s="1"/>
      <c r="QRY482" s="1"/>
      <c r="QRZ482" s="1"/>
      <c r="QSA482" s="1"/>
      <c r="QSB482" s="1"/>
      <c r="QSC482" s="1"/>
      <c r="QSD482" s="1"/>
      <c r="QSE482" s="1"/>
      <c r="QSF482" s="1"/>
      <c r="QSG482" s="1"/>
      <c r="QSH482" s="1"/>
      <c r="QSI482" s="1"/>
      <c r="QSJ482" s="1"/>
      <c r="QSK482" s="1"/>
      <c r="QSL482" s="1"/>
      <c r="QSM482" s="1"/>
      <c r="QSN482" s="1"/>
      <c r="QSO482" s="1"/>
      <c r="QSP482" s="1"/>
      <c r="QSQ482" s="1"/>
      <c r="QSR482" s="1"/>
      <c r="QSS482" s="1"/>
      <c r="QST482" s="1"/>
      <c r="QSU482" s="1"/>
      <c r="QSV482" s="1"/>
      <c r="QSW482" s="1"/>
      <c r="QSX482" s="1"/>
      <c r="QSY482" s="1"/>
      <c r="QSZ482" s="1"/>
      <c r="QTA482" s="1"/>
      <c r="QTB482" s="1"/>
      <c r="QTC482" s="1"/>
      <c r="QTD482" s="1"/>
      <c r="QTE482" s="1"/>
      <c r="QTF482" s="1"/>
      <c r="QTG482" s="1"/>
      <c r="QTH482" s="1"/>
      <c r="QTI482" s="1"/>
      <c r="QTJ482" s="1"/>
      <c r="QTK482" s="1"/>
      <c r="QTL482" s="1"/>
      <c r="QTM482" s="1"/>
      <c r="QTN482" s="1"/>
      <c r="QTO482" s="1"/>
      <c r="QTP482" s="1"/>
      <c r="QTQ482" s="1"/>
      <c r="QTR482" s="1"/>
      <c r="QTS482" s="1"/>
      <c r="QTT482" s="1"/>
      <c r="QTU482" s="1"/>
      <c r="QTV482" s="1"/>
      <c r="QTW482" s="1"/>
      <c r="QTX482" s="1"/>
      <c r="QTY482" s="1"/>
      <c r="QTZ482" s="1"/>
      <c r="QUA482" s="1"/>
      <c r="QUB482" s="1"/>
      <c r="QUC482" s="1"/>
      <c r="QUD482" s="1"/>
      <c r="QUE482" s="1"/>
      <c r="QUF482" s="1"/>
      <c r="QUG482" s="1"/>
      <c r="QUH482" s="1"/>
      <c r="QUI482" s="1"/>
      <c r="QUJ482" s="1"/>
      <c r="QUK482" s="1"/>
      <c r="QUL482" s="1"/>
      <c r="QUM482" s="1"/>
      <c r="QUN482" s="1"/>
      <c r="QUO482" s="1"/>
      <c r="QUP482" s="1"/>
      <c r="QUQ482" s="1"/>
      <c r="QUR482" s="1"/>
      <c r="QUS482" s="1"/>
      <c r="QUT482" s="1"/>
      <c r="QUU482" s="1"/>
      <c r="QUV482" s="1"/>
      <c r="QUW482" s="1"/>
      <c r="QUX482" s="1"/>
      <c r="QUY482" s="1"/>
      <c r="QUZ482" s="1"/>
      <c r="QVA482" s="1"/>
      <c r="QVB482" s="1"/>
      <c r="QVC482" s="1"/>
      <c r="QVD482" s="1"/>
      <c r="QVE482" s="1"/>
      <c r="QVF482" s="1"/>
      <c r="QVG482" s="1"/>
      <c r="QVH482" s="1"/>
      <c r="QVI482" s="1"/>
      <c r="QVJ482" s="1"/>
      <c r="QVK482" s="1"/>
      <c r="QVL482" s="1"/>
      <c r="QVM482" s="1"/>
      <c r="QVN482" s="1"/>
      <c r="QVO482" s="1"/>
      <c r="QVP482" s="1"/>
      <c r="QVQ482" s="1"/>
      <c r="QVR482" s="1"/>
      <c r="QVS482" s="1"/>
      <c r="QVT482" s="1"/>
      <c r="QVU482" s="1"/>
      <c r="QVV482" s="1"/>
      <c r="QVW482" s="1"/>
      <c r="QVX482" s="1"/>
      <c r="QVY482" s="1"/>
      <c r="QVZ482" s="1"/>
      <c r="QWA482" s="1"/>
      <c r="QWB482" s="1"/>
      <c r="QWC482" s="1"/>
      <c r="QWD482" s="1"/>
      <c r="QWE482" s="1"/>
      <c r="QWF482" s="1"/>
      <c r="QWG482" s="1"/>
      <c r="QWH482" s="1"/>
      <c r="QWI482" s="1"/>
      <c r="QWJ482" s="1"/>
      <c r="QWK482" s="1"/>
      <c r="QWL482" s="1"/>
      <c r="QWM482" s="1"/>
      <c r="QWN482" s="1"/>
      <c r="QWO482" s="1"/>
      <c r="QWP482" s="1"/>
      <c r="QWQ482" s="1"/>
      <c r="QWR482" s="1"/>
      <c r="QWS482" s="1"/>
      <c r="QWT482" s="1"/>
      <c r="QWU482" s="1"/>
      <c r="QWV482" s="1"/>
      <c r="QWW482" s="1"/>
      <c r="QWX482" s="1"/>
      <c r="QWY482" s="1"/>
      <c r="QWZ482" s="1"/>
      <c r="QXA482" s="1"/>
      <c r="QXB482" s="1"/>
      <c r="QXC482" s="1"/>
      <c r="QXD482" s="1"/>
      <c r="QXE482" s="1"/>
      <c r="QXF482" s="1"/>
      <c r="QXG482" s="1"/>
      <c r="QXH482" s="1"/>
      <c r="QXI482" s="1"/>
      <c r="QXJ482" s="1"/>
      <c r="QXK482" s="1"/>
      <c r="QXL482" s="1"/>
      <c r="QXM482" s="1"/>
      <c r="QXN482" s="1"/>
      <c r="QXO482" s="1"/>
      <c r="QXP482" s="1"/>
      <c r="QXQ482" s="1"/>
      <c r="QXR482" s="1"/>
      <c r="QXS482" s="1"/>
      <c r="QXT482" s="1"/>
      <c r="QXU482" s="1"/>
      <c r="QXV482" s="1"/>
      <c r="QXW482" s="1"/>
      <c r="QXX482" s="1"/>
      <c r="QXY482" s="1"/>
      <c r="QXZ482" s="1"/>
      <c r="QYA482" s="1"/>
      <c r="QYB482" s="1"/>
      <c r="QYC482" s="1"/>
      <c r="QYD482" s="1"/>
      <c r="QYE482" s="1"/>
      <c r="QYF482" s="1"/>
      <c r="QYG482" s="1"/>
      <c r="QYH482" s="1"/>
      <c r="QYI482" s="1"/>
      <c r="QYJ482" s="1"/>
      <c r="QYK482" s="1"/>
      <c r="QYL482" s="1"/>
      <c r="QYM482" s="1"/>
      <c r="QYN482" s="1"/>
      <c r="QYO482" s="1"/>
      <c r="QYP482" s="1"/>
      <c r="QYQ482" s="1"/>
      <c r="QYR482" s="1"/>
      <c r="QYS482" s="1"/>
      <c r="QYT482" s="1"/>
      <c r="QYU482" s="1"/>
      <c r="QYV482" s="1"/>
      <c r="QYW482" s="1"/>
      <c r="QYX482" s="1"/>
      <c r="QYY482" s="1"/>
      <c r="QYZ482" s="1"/>
      <c r="QZA482" s="1"/>
      <c r="QZB482" s="1"/>
      <c r="QZC482" s="1"/>
      <c r="QZD482" s="1"/>
      <c r="QZE482" s="1"/>
      <c r="QZF482" s="1"/>
      <c r="QZG482" s="1"/>
      <c r="QZH482" s="1"/>
      <c r="QZI482" s="1"/>
      <c r="QZJ482" s="1"/>
      <c r="QZK482" s="1"/>
      <c r="QZL482" s="1"/>
      <c r="QZM482" s="1"/>
      <c r="QZN482" s="1"/>
      <c r="QZO482" s="1"/>
      <c r="QZP482" s="1"/>
      <c r="QZQ482" s="1"/>
      <c r="QZR482" s="1"/>
      <c r="QZS482" s="1"/>
      <c r="QZT482" s="1"/>
      <c r="QZU482" s="1"/>
      <c r="QZV482" s="1"/>
      <c r="QZW482" s="1"/>
      <c r="QZX482" s="1"/>
      <c r="QZY482" s="1"/>
      <c r="QZZ482" s="1"/>
      <c r="RAA482" s="1"/>
      <c r="RAB482" s="1"/>
      <c r="RAC482" s="1"/>
      <c r="RAD482" s="1"/>
      <c r="RAE482" s="1"/>
      <c r="RAF482" s="1"/>
      <c r="RAG482" s="1"/>
      <c r="RAH482" s="1"/>
      <c r="RAI482" s="1"/>
      <c r="RAJ482" s="1"/>
      <c r="RAK482" s="1"/>
      <c r="RAL482" s="1"/>
      <c r="RAM482" s="1"/>
      <c r="RAN482" s="1"/>
      <c r="RAO482" s="1"/>
      <c r="RAP482" s="1"/>
      <c r="RAQ482" s="1"/>
      <c r="RAR482" s="1"/>
      <c r="RAS482" s="1"/>
      <c r="RAT482" s="1"/>
      <c r="RAU482" s="1"/>
      <c r="RAV482" s="1"/>
      <c r="RAW482" s="1"/>
      <c r="RAX482" s="1"/>
      <c r="RAY482" s="1"/>
      <c r="RAZ482" s="1"/>
      <c r="RBA482" s="1"/>
      <c r="RBB482" s="1"/>
      <c r="RBC482" s="1"/>
      <c r="RBD482" s="1"/>
      <c r="RBE482" s="1"/>
      <c r="RBF482" s="1"/>
      <c r="RBG482" s="1"/>
      <c r="RBH482" s="1"/>
      <c r="RBI482" s="1"/>
      <c r="RBJ482" s="1"/>
      <c r="RBK482" s="1"/>
      <c r="RBL482" s="1"/>
      <c r="RBM482" s="1"/>
      <c r="RBN482" s="1"/>
      <c r="RBO482" s="1"/>
      <c r="RBP482" s="1"/>
      <c r="RBQ482" s="1"/>
      <c r="RBR482" s="1"/>
      <c r="RBS482" s="1"/>
      <c r="RBT482" s="1"/>
      <c r="RBU482" s="1"/>
      <c r="RBV482" s="1"/>
      <c r="RBW482" s="1"/>
      <c r="RBX482" s="1"/>
      <c r="RBY482" s="1"/>
      <c r="RBZ482" s="1"/>
      <c r="RCA482" s="1"/>
      <c r="RCB482" s="1"/>
      <c r="RCC482" s="1"/>
      <c r="RCD482" s="1"/>
      <c r="RCE482" s="1"/>
      <c r="RCF482" s="1"/>
      <c r="RCG482" s="1"/>
      <c r="RCH482" s="1"/>
      <c r="RCI482" s="1"/>
      <c r="RCJ482" s="1"/>
      <c r="RCK482" s="1"/>
      <c r="RCL482" s="1"/>
      <c r="RCM482" s="1"/>
      <c r="RCN482" s="1"/>
      <c r="RCO482" s="1"/>
      <c r="RCP482" s="1"/>
      <c r="RCQ482" s="1"/>
      <c r="RCR482" s="1"/>
      <c r="RCS482" s="1"/>
      <c r="RCT482" s="1"/>
      <c r="RCU482" s="1"/>
      <c r="RCV482" s="1"/>
      <c r="RCW482" s="1"/>
      <c r="RCX482" s="1"/>
      <c r="RCY482" s="1"/>
      <c r="RCZ482" s="1"/>
      <c r="RDA482" s="1"/>
      <c r="RDB482" s="1"/>
      <c r="RDC482" s="1"/>
      <c r="RDD482" s="1"/>
      <c r="RDE482" s="1"/>
      <c r="RDF482" s="1"/>
      <c r="RDG482" s="1"/>
      <c r="RDH482" s="1"/>
      <c r="RDI482" s="1"/>
      <c r="RDJ482" s="1"/>
      <c r="RDK482" s="1"/>
      <c r="RDL482" s="1"/>
      <c r="RDM482" s="1"/>
      <c r="RDN482" s="1"/>
      <c r="RDO482" s="1"/>
      <c r="RDP482" s="1"/>
      <c r="RDQ482" s="1"/>
      <c r="RDR482" s="1"/>
      <c r="RDS482" s="1"/>
      <c r="RDT482" s="1"/>
      <c r="RDU482" s="1"/>
      <c r="RDV482" s="1"/>
      <c r="RDW482" s="1"/>
      <c r="RDX482" s="1"/>
      <c r="RDY482" s="1"/>
      <c r="RDZ482" s="1"/>
      <c r="REA482" s="1"/>
      <c r="REB482" s="1"/>
      <c r="REC482" s="1"/>
      <c r="RED482" s="1"/>
      <c r="REE482" s="1"/>
      <c r="REF482" s="1"/>
      <c r="REG482" s="1"/>
      <c r="REH482" s="1"/>
      <c r="REI482" s="1"/>
      <c r="REJ482" s="1"/>
      <c r="REK482" s="1"/>
      <c r="REL482" s="1"/>
      <c r="REM482" s="1"/>
      <c r="REN482" s="1"/>
      <c r="REO482" s="1"/>
      <c r="REP482" s="1"/>
      <c r="REQ482" s="1"/>
      <c r="RER482" s="1"/>
      <c r="RES482" s="1"/>
      <c r="RET482" s="1"/>
      <c r="REU482" s="1"/>
      <c r="REV482" s="1"/>
      <c r="REW482" s="1"/>
      <c r="REX482" s="1"/>
      <c r="REY482" s="1"/>
      <c r="REZ482" s="1"/>
      <c r="RFA482" s="1"/>
      <c r="RFB482" s="1"/>
      <c r="RFC482" s="1"/>
      <c r="RFD482" s="1"/>
      <c r="RFE482" s="1"/>
      <c r="RFF482" s="1"/>
      <c r="RFG482" s="1"/>
      <c r="RFH482" s="1"/>
      <c r="RFI482" s="1"/>
      <c r="RFJ482" s="1"/>
      <c r="RFK482" s="1"/>
      <c r="RFL482" s="1"/>
      <c r="RFM482" s="1"/>
      <c r="RFN482" s="1"/>
      <c r="RFO482" s="1"/>
      <c r="RFP482" s="1"/>
      <c r="RFQ482" s="1"/>
      <c r="RFR482" s="1"/>
      <c r="RFS482" s="1"/>
      <c r="RFT482" s="1"/>
      <c r="RFU482" s="1"/>
      <c r="RFV482" s="1"/>
      <c r="RFW482" s="1"/>
      <c r="RFX482" s="1"/>
      <c r="RFY482" s="1"/>
      <c r="RFZ482" s="1"/>
      <c r="RGA482" s="1"/>
      <c r="RGB482" s="1"/>
      <c r="RGC482" s="1"/>
      <c r="RGD482" s="1"/>
      <c r="RGE482" s="1"/>
      <c r="RGF482" s="1"/>
      <c r="RGG482" s="1"/>
      <c r="RGH482" s="1"/>
      <c r="RGI482" s="1"/>
      <c r="RGJ482" s="1"/>
      <c r="RGK482" s="1"/>
      <c r="RGL482" s="1"/>
      <c r="RGM482" s="1"/>
      <c r="RGN482" s="1"/>
      <c r="RGO482" s="1"/>
      <c r="RGP482" s="1"/>
      <c r="RGQ482" s="1"/>
      <c r="RGR482" s="1"/>
      <c r="RGS482" s="1"/>
      <c r="RGT482" s="1"/>
      <c r="RGU482" s="1"/>
      <c r="RGV482" s="1"/>
      <c r="RGW482" s="1"/>
      <c r="RGX482" s="1"/>
      <c r="RGY482" s="1"/>
      <c r="RGZ482" s="1"/>
      <c r="RHA482" s="1"/>
      <c r="RHB482" s="1"/>
      <c r="RHC482" s="1"/>
      <c r="RHD482" s="1"/>
      <c r="RHE482" s="1"/>
      <c r="RHF482" s="1"/>
      <c r="RHG482" s="1"/>
      <c r="RHH482" s="1"/>
      <c r="RHI482" s="1"/>
      <c r="RHJ482" s="1"/>
      <c r="RHK482" s="1"/>
      <c r="RHL482" s="1"/>
      <c r="RHM482" s="1"/>
      <c r="RHN482" s="1"/>
      <c r="RHO482" s="1"/>
      <c r="RHP482" s="1"/>
      <c r="RHQ482" s="1"/>
      <c r="RHR482" s="1"/>
      <c r="RHS482" s="1"/>
      <c r="RHT482" s="1"/>
      <c r="RHU482" s="1"/>
      <c r="RHV482" s="1"/>
      <c r="RHW482" s="1"/>
      <c r="RHX482" s="1"/>
      <c r="RHY482" s="1"/>
      <c r="RHZ482" s="1"/>
      <c r="RIA482" s="1"/>
      <c r="RIB482" s="1"/>
      <c r="RIC482" s="1"/>
      <c r="RID482" s="1"/>
      <c r="RIE482" s="1"/>
      <c r="RIF482" s="1"/>
      <c r="RIG482" s="1"/>
      <c r="RIH482" s="1"/>
      <c r="RII482" s="1"/>
      <c r="RIJ482" s="1"/>
      <c r="RIK482" s="1"/>
      <c r="RIL482" s="1"/>
      <c r="RIM482" s="1"/>
      <c r="RIN482" s="1"/>
      <c r="RIO482" s="1"/>
      <c r="RIP482" s="1"/>
      <c r="RIQ482" s="1"/>
      <c r="RIR482" s="1"/>
      <c r="RIS482" s="1"/>
      <c r="RIT482" s="1"/>
      <c r="RIU482" s="1"/>
      <c r="RIV482" s="1"/>
      <c r="RIW482" s="1"/>
      <c r="RIX482" s="1"/>
      <c r="RIY482" s="1"/>
      <c r="RIZ482" s="1"/>
      <c r="RJA482" s="1"/>
      <c r="RJB482" s="1"/>
      <c r="RJC482" s="1"/>
      <c r="RJD482" s="1"/>
      <c r="RJE482" s="1"/>
      <c r="RJF482" s="1"/>
      <c r="RJG482" s="1"/>
      <c r="RJH482" s="1"/>
      <c r="RJI482" s="1"/>
      <c r="RJJ482" s="1"/>
      <c r="RJK482" s="1"/>
      <c r="RJL482" s="1"/>
      <c r="RJM482" s="1"/>
      <c r="RJN482" s="1"/>
      <c r="RJO482" s="1"/>
      <c r="RJP482" s="1"/>
      <c r="RJQ482" s="1"/>
      <c r="RJR482" s="1"/>
      <c r="RJS482" s="1"/>
      <c r="RJT482" s="1"/>
      <c r="RJU482" s="1"/>
      <c r="RJV482" s="1"/>
      <c r="RJW482" s="1"/>
      <c r="RJX482" s="1"/>
      <c r="RJY482" s="1"/>
      <c r="RJZ482" s="1"/>
      <c r="RKA482" s="1"/>
      <c r="RKB482" s="1"/>
      <c r="RKC482" s="1"/>
      <c r="RKD482" s="1"/>
      <c r="RKE482" s="1"/>
      <c r="RKF482" s="1"/>
      <c r="RKG482" s="1"/>
      <c r="RKH482" s="1"/>
      <c r="RKI482" s="1"/>
      <c r="RKJ482" s="1"/>
      <c r="RKK482" s="1"/>
      <c r="RKL482" s="1"/>
      <c r="RKM482" s="1"/>
      <c r="RKN482" s="1"/>
      <c r="RKO482" s="1"/>
      <c r="RKP482" s="1"/>
      <c r="RKQ482" s="1"/>
      <c r="RKR482" s="1"/>
      <c r="RKS482" s="1"/>
      <c r="RKT482" s="1"/>
      <c r="RKU482" s="1"/>
      <c r="RKV482" s="1"/>
      <c r="RKW482" s="1"/>
      <c r="RKX482" s="1"/>
      <c r="RKY482" s="1"/>
      <c r="RKZ482" s="1"/>
      <c r="RLA482" s="1"/>
      <c r="RLB482" s="1"/>
      <c r="RLC482" s="1"/>
      <c r="RLD482" s="1"/>
      <c r="RLE482" s="1"/>
      <c r="RLF482" s="1"/>
      <c r="RLG482" s="1"/>
      <c r="RLH482" s="1"/>
      <c r="RLI482" s="1"/>
      <c r="RLJ482" s="1"/>
      <c r="RLK482" s="1"/>
      <c r="RLL482" s="1"/>
      <c r="RLM482" s="1"/>
      <c r="RLN482" s="1"/>
      <c r="RLO482" s="1"/>
      <c r="RLP482" s="1"/>
      <c r="RLQ482" s="1"/>
      <c r="RLR482" s="1"/>
      <c r="RLS482" s="1"/>
      <c r="RLT482" s="1"/>
      <c r="RLU482" s="1"/>
      <c r="RLV482" s="1"/>
      <c r="RLW482" s="1"/>
      <c r="RLX482" s="1"/>
      <c r="RLY482" s="1"/>
      <c r="RLZ482" s="1"/>
      <c r="RMA482" s="1"/>
      <c r="RMB482" s="1"/>
      <c r="RMC482" s="1"/>
      <c r="RMD482" s="1"/>
      <c r="RME482" s="1"/>
      <c r="RMF482" s="1"/>
      <c r="RMG482" s="1"/>
      <c r="RMH482" s="1"/>
      <c r="RMI482" s="1"/>
      <c r="RMJ482" s="1"/>
      <c r="RMK482" s="1"/>
      <c r="RML482" s="1"/>
      <c r="RMM482" s="1"/>
      <c r="RMN482" s="1"/>
      <c r="RMO482" s="1"/>
      <c r="RMP482" s="1"/>
      <c r="RMQ482" s="1"/>
      <c r="RMR482" s="1"/>
      <c r="RMS482" s="1"/>
      <c r="RMT482" s="1"/>
      <c r="RMU482" s="1"/>
      <c r="RMV482" s="1"/>
      <c r="RMW482" s="1"/>
      <c r="RMX482" s="1"/>
      <c r="RMY482" s="1"/>
      <c r="RMZ482" s="1"/>
      <c r="RNA482" s="1"/>
      <c r="RNB482" s="1"/>
      <c r="RNC482" s="1"/>
      <c r="RND482" s="1"/>
      <c r="RNE482" s="1"/>
      <c r="RNF482" s="1"/>
      <c r="RNG482" s="1"/>
      <c r="RNH482" s="1"/>
      <c r="RNI482" s="1"/>
      <c r="RNJ482" s="1"/>
      <c r="RNK482" s="1"/>
      <c r="RNL482" s="1"/>
      <c r="RNM482" s="1"/>
      <c r="RNN482" s="1"/>
      <c r="RNO482" s="1"/>
      <c r="RNP482" s="1"/>
      <c r="RNQ482" s="1"/>
      <c r="RNR482" s="1"/>
      <c r="RNS482" s="1"/>
      <c r="RNT482" s="1"/>
      <c r="RNU482" s="1"/>
      <c r="RNV482" s="1"/>
      <c r="RNW482" s="1"/>
      <c r="RNX482" s="1"/>
      <c r="RNY482" s="1"/>
      <c r="RNZ482" s="1"/>
      <c r="ROA482" s="1"/>
      <c r="ROB482" s="1"/>
      <c r="ROC482" s="1"/>
      <c r="ROD482" s="1"/>
      <c r="ROE482" s="1"/>
      <c r="ROF482" s="1"/>
      <c r="ROG482" s="1"/>
      <c r="ROH482" s="1"/>
      <c r="ROI482" s="1"/>
      <c r="ROJ482" s="1"/>
      <c r="ROK482" s="1"/>
      <c r="ROL482" s="1"/>
      <c r="ROM482" s="1"/>
      <c r="RON482" s="1"/>
      <c r="ROO482" s="1"/>
      <c r="ROP482" s="1"/>
      <c r="ROQ482" s="1"/>
      <c r="ROR482" s="1"/>
      <c r="ROS482" s="1"/>
      <c r="ROT482" s="1"/>
      <c r="ROU482" s="1"/>
      <c r="ROV482" s="1"/>
      <c r="ROW482" s="1"/>
      <c r="ROX482" s="1"/>
      <c r="ROY482" s="1"/>
      <c r="ROZ482" s="1"/>
      <c r="RPA482" s="1"/>
      <c r="RPB482" s="1"/>
      <c r="RPC482" s="1"/>
      <c r="RPD482" s="1"/>
      <c r="RPE482" s="1"/>
      <c r="RPF482" s="1"/>
      <c r="RPG482" s="1"/>
      <c r="RPH482" s="1"/>
      <c r="RPI482" s="1"/>
      <c r="RPJ482" s="1"/>
      <c r="RPK482" s="1"/>
      <c r="RPL482" s="1"/>
      <c r="RPM482" s="1"/>
      <c r="RPN482" s="1"/>
      <c r="RPO482" s="1"/>
      <c r="RPP482" s="1"/>
      <c r="RPQ482" s="1"/>
      <c r="RPR482" s="1"/>
      <c r="RPS482" s="1"/>
      <c r="RPT482" s="1"/>
      <c r="RPU482" s="1"/>
      <c r="RPV482" s="1"/>
      <c r="RPW482" s="1"/>
      <c r="RPX482" s="1"/>
      <c r="RPY482" s="1"/>
      <c r="RPZ482" s="1"/>
      <c r="RQA482" s="1"/>
      <c r="RQB482" s="1"/>
      <c r="RQC482" s="1"/>
      <c r="RQD482" s="1"/>
      <c r="RQE482" s="1"/>
      <c r="RQF482" s="1"/>
      <c r="RQG482" s="1"/>
      <c r="RQH482" s="1"/>
      <c r="RQI482" s="1"/>
      <c r="RQJ482" s="1"/>
      <c r="RQK482" s="1"/>
      <c r="RQL482" s="1"/>
      <c r="RQM482" s="1"/>
      <c r="RQN482" s="1"/>
      <c r="RQO482" s="1"/>
      <c r="RQP482" s="1"/>
      <c r="RQQ482" s="1"/>
      <c r="RQR482" s="1"/>
      <c r="RQS482" s="1"/>
      <c r="RQT482" s="1"/>
      <c r="RQU482" s="1"/>
      <c r="RQV482" s="1"/>
      <c r="RQW482" s="1"/>
      <c r="RQX482" s="1"/>
      <c r="RQY482" s="1"/>
      <c r="RQZ482" s="1"/>
      <c r="RRA482" s="1"/>
      <c r="RRB482" s="1"/>
      <c r="RRC482" s="1"/>
      <c r="RRD482" s="1"/>
      <c r="RRE482" s="1"/>
      <c r="RRF482" s="1"/>
      <c r="RRG482" s="1"/>
      <c r="RRH482" s="1"/>
      <c r="RRI482" s="1"/>
      <c r="RRJ482" s="1"/>
      <c r="RRK482" s="1"/>
      <c r="RRL482" s="1"/>
      <c r="RRM482" s="1"/>
      <c r="RRN482" s="1"/>
      <c r="RRO482" s="1"/>
      <c r="RRP482" s="1"/>
      <c r="RRQ482" s="1"/>
      <c r="RRR482" s="1"/>
      <c r="RRS482" s="1"/>
      <c r="RRT482" s="1"/>
      <c r="RRU482" s="1"/>
      <c r="RRV482" s="1"/>
      <c r="RRW482" s="1"/>
      <c r="RRX482" s="1"/>
      <c r="RRY482" s="1"/>
      <c r="RRZ482" s="1"/>
      <c r="RSA482" s="1"/>
      <c r="RSB482" s="1"/>
      <c r="RSC482" s="1"/>
      <c r="RSD482" s="1"/>
      <c r="RSE482" s="1"/>
      <c r="RSF482" s="1"/>
      <c r="RSG482" s="1"/>
      <c r="RSH482" s="1"/>
      <c r="RSI482" s="1"/>
      <c r="RSJ482" s="1"/>
      <c r="RSK482" s="1"/>
      <c r="RSL482" s="1"/>
      <c r="RSM482" s="1"/>
      <c r="RSN482" s="1"/>
      <c r="RSO482" s="1"/>
      <c r="RSP482" s="1"/>
      <c r="RSQ482" s="1"/>
      <c r="RSR482" s="1"/>
      <c r="RSS482" s="1"/>
      <c r="RST482" s="1"/>
      <c r="RSU482" s="1"/>
      <c r="RSV482" s="1"/>
      <c r="RSW482" s="1"/>
      <c r="RSX482" s="1"/>
      <c r="RSY482" s="1"/>
      <c r="RSZ482" s="1"/>
      <c r="RTA482" s="1"/>
      <c r="RTB482" s="1"/>
      <c r="RTC482" s="1"/>
      <c r="RTD482" s="1"/>
      <c r="RTE482" s="1"/>
      <c r="RTF482" s="1"/>
      <c r="RTG482" s="1"/>
      <c r="RTH482" s="1"/>
      <c r="RTI482" s="1"/>
      <c r="RTJ482" s="1"/>
      <c r="RTK482" s="1"/>
      <c r="RTL482" s="1"/>
      <c r="RTM482" s="1"/>
      <c r="RTN482" s="1"/>
      <c r="RTO482" s="1"/>
      <c r="RTP482" s="1"/>
      <c r="RTQ482" s="1"/>
      <c r="RTR482" s="1"/>
      <c r="RTS482" s="1"/>
      <c r="RTT482" s="1"/>
      <c r="RTU482" s="1"/>
      <c r="RTV482" s="1"/>
      <c r="RTW482" s="1"/>
      <c r="RTX482" s="1"/>
      <c r="RTY482" s="1"/>
      <c r="RTZ482" s="1"/>
      <c r="RUA482" s="1"/>
      <c r="RUB482" s="1"/>
      <c r="RUC482" s="1"/>
      <c r="RUD482" s="1"/>
      <c r="RUE482" s="1"/>
      <c r="RUF482" s="1"/>
      <c r="RUG482" s="1"/>
      <c r="RUH482" s="1"/>
      <c r="RUI482" s="1"/>
      <c r="RUJ482" s="1"/>
      <c r="RUK482" s="1"/>
      <c r="RUL482" s="1"/>
      <c r="RUM482" s="1"/>
      <c r="RUN482" s="1"/>
      <c r="RUO482" s="1"/>
      <c r="RUP482" s="1"/>
      <c r="RUQ482" s="1"/>
      <c r="RUR482" s="1"/>
      <c r="RUS482" s="1"/>
      <c r="RUT482" s="1"/>
      <c r="RUU482" s="1"/>
      <c r="RUV482" s="1"/>
      <c r="RUW482" s="1"/>
      <c r="RUX482" s="1"/>
      <c r="RUY482" s="1"/>
      <c r="RUZ482" s="1"/>
      <c r="RVA482" s="1"/>
      <c r="RVB482" s="1"/>
      <c r="RVC482" s="1"/>
      <c r="RVD482" s="1"/>
      <c r="RVE482" s="1"/>
      <c r="RVF482" s="1"/>
      <c r="RVG482" s="1"/>
      <c r="RVH482" s="1"/>
      <c r="RVI482" s="1"/>
      <c r="RVJ482" s="1"/>
      <c r="RVK482" s="1"/>
      <c r="RVL482" s="1"/>
      <c r="RVM482" s="1"/>
      <c r="RVN482" s="1"/>
      <c r="RVO482" s="1"/>
      <c r="RVP482" s="1"/>
      <c r="RVQ482" s="1"/>
      <c r="RVR482" s="1"/>
      <c r="RVS482" s="1"/>
      <c r="RVT482" s="1"/>
      <c r="RVU482" s="1"/>
      <c r="RVV482" s="1"/>
      <c r="RVW482" s="1"/>
      <c r="RVX482" s="1"/>
      <c r="RVY482" s="1"/>
      <c r="RVZ482" s="1"/>
      <c r="RWA482" s="1"/>
      <c r="RWB482" s="1"/>
      <c r="RWC482" s="1"/>
      <c r="RWD482" s="1"/>
      <c r="RWE482" s="1"/>
      <c r="RWF482" s="1"/>
      <c r="RWG482" s="1"/>
      <c r="RWH482" s="1"/>
      <c r="RWI482" s="1"/>
      <c r="RWJ482" s="1"/>
      <c r="RWK482" s="1"/>
      <c r="RWL482" s="1"/>
      <c r="RWM482" s="1"/>
      <c r="RWN482" s="1"/>
      <c r="RWO482" s="1"/>
      <c r="RWP482" s="1"/>
      <c r="RWQ482" s="1"/>
      <c r="RWR482" s="1"/>
      <c r="RWS482" s="1"/>
      <c r="RWT482" s="1"/>
      <c r="RWU482" s="1"/>
      <c r="RWV482" s="1"/>
      <c r="RWW482" s="1"/>
      <c r="RWX482" s="1"/>
      <c r="RWY482" s="1"/>
      <c r="RWZ482" s="1"/>
      <c r="RXA482" s="1"/>
      <c r="RXB482" s="1"/>
      <c r="RXC482" s="1"/>
      <c r="RXD482" s="1"/>
      <c r="RXE482" s="1"/>
      <c r="RXF482" s="1"/>
      <c r="RXG482" s="1"/>
      <c r="RXH482" s="1"/>
      <c r="RXI482" s="1"/>
      <c r="RXJ482" s="1"/>
      <c r="RXK482" s="1"/>
      <c r="RXL482" s="1"/>
      <c r="RXM482" s="1"/>
      <c r="RXN482" s="1"/>
      <c r="RXO482" s="1"/>
      <c r="RXP482" s="1"/>
      <c r="RXQ482" s="1"/>
      <c r="RXR482" s="1"/>
      <c r="RXS482" s="1"/>
      <c r="RXT482" s="1"/>
      <c r="RXU482" s="1"/>
      <c r="RXV482" s="1"/>
      <c r="RXW482" s="1"/>
      <c r="RXX482" s="1"/>
      <c r="RXY482" s="1"/>
      <c r="RXZ482" s="1"/>
      <c r="RYA482" s="1"/>
      <c r="RYB482" s="1"/>
      <c r="RYC482" s="1"/>
      <c r="RYD482" s="1"/>
      <c r="RYE482" s="1"/>
      <c r="RYF482" s="1"/>
      <c r="RYG482" s="1"/>
      <c r="RYH482" s="1"/>
      <c r="RYI482" s="1"/>
      <c r="RYJ482" s="1"/>
      <c r="RYK482" s="1"/>
      <c r="RYL482" s="1"/>
      <c r="RYM482" s="1"/>
      <c r="RYN482" s="1"/>
      <c r="RYO482" s="1"/>
      <c r="RYP482" s="1"/>
      <c r="RYQ482" s="1"/>
      <c r="RYR482" s="1"/>
      <c r="RYS482" s="1"/>
      <c r="RYT482" s="1"/>
      <c r="RYU482" s="1"/>
      <c r="RYV482" s="1"/>
      <c r="RYW482" s="1"/>
      <c r="RYX482" s="1"/>
      <c r="RYY482" s="1"/>
      <c r="RYZ482" s="1"/>
      <c r="RZA482" s="1"/>
      <c r="RZB482" s="1"/>
      <c r="RZC482" s="1"/>
      <c r="RZD482" s="1"/>
      <c r="RZE482" s="1"/>
      <c r="RZF482" s="1"/>
      <c r="RZG482" s="1"/>
      <c r="RZH482" s="1"/>
      <c r="RZI482" s="1"/>
      <c r="RZJ482" s="1"/>
      <c r="RZK482" s="1"/>
      <c r="RZL482" s="1"/>
      <c r="RZM482" s="1"/>
      <c r="RZN482" s="1"/>
      <c r="RZO482" s="1"/>
      <c r="RZP482" s="1"/>
      <c r="RZQ482" s="1"/>
      <c r="RZR482" s="1"/>
      <c r="RZS482" s="1"/>
      <c r="RZT482" s="1"/>
      <c r="RZU482" s="1"/>
      <c r="RZV482" s="1"/>
      <c r="RZW482" s="1"/>
      <c r="RZX482" s="1"/>
      <c r="RZY482" s="1"/>
      <c r="RZZ482" s="1"/>
      <c r="SAA482" s="1"/>
      <c r="SAB482" s="1"/>
      <c r="SAC482" s="1"/>
      <c r="SAD482" s="1"/>
      <c r="SAE482" s="1"/>
      <c r="SAF482" s="1"/>
      <c r="SAG482" s="1"/>
      <c r="SAH482" s="1"/>
      <c r="SAI482" s="1"/>
      <c r="SAJ482" s="1"/>
      <c r="SAK482" s="1"/>
      <c r="SAL482" s="1"/>
      <c r="SAM482" s="1"/>
      <c r="SAN482" s="1"/>
      <c r="SAO482" s="1"/>
      <c r="SAP482" s="1"/>
      <c r="SAQ482" s="1"/>
      <c r="SAR482" s="1"/>
      <c r="SAS482" s="1"/>
      <c r="SAT482" s="1"/>
      <c r="SAU482" s="1"/>
      <c r="SAV482" s="1"/>
      <c r="SAW482" s="1"/>
      <c r="SAX482" s="1"/>
      <c r="SAY482" s="1"/>
      <c r="SAZ482" s="1"/>
      <c r="SBA482" s="1"/>
      <c r="SBB482" s="1"/>
      <c r="SBC482" s="1"/>
      <c r="SBD482" s="1"/>
      <c r="SBE482" s="1"/>
      <c r="SBF482" s="1"/>
      <c r="SBG482" s="1"/>
      <c r="SBH482" s="1"/>
      <c r="SBI482" s="1"/>
      <c r="SBJ482" s="1"/>
      <c r="SBK482" s="1"/>
      <c r="SBL482" s="1"/>
      <c r="SBM482" s="1"/>
      <c r="SBN482" s="1"/>
      <c r="SBO482" s="1"/>
      <c r="SBP482" s="1"/>
      <c r="SBQ482" s="1"/>
      <c r="SBR482" s="1"/>
      <c r="SBS482" s="1"/>
      <c r="SBT482" s="1"/>
      <c r="SBU482" s="1"/>
      <c r="SBV482" s="1"/>
      <c r="SBW482" s="1"/>
      <c r="SBX482" s="1"/>
      <c r="SBY482" s="1"/>
      <c r="SBZ482" s="1"/>
      <c r="SCA482" s="1"/>
      <c r="SCB482" s="1"/>
      <c r="SCC482" s="1"/>
      <c r="SCD482" s="1"/>
      <c r="SCE482" s="1"/>
      <c r="SCF482" s="1"/>
      <c r="SCG482" s="1"/>
      <c r="SCH482" s="1"/>
      <c r="SCI482" s="1"/>
      <c r="SCJ482" s="1"/>
      <c r="SCK482" s="1"/>
      <c r="SCL482" s="1"/>
      <c r="SCM482" s="1"/>
      <c r="SCN482" s="1"/>
      <c r="SCO482" s="1"/>
      <c r="SCP482" s="1"/>
      <c r="SCQ482" s="1"/>
      <c r="SCR482" s="1"/>
      <c r="SCS482" s="1"/>
      <c r="SCT482" s="1"/>
      <c r="SCU482" s="1"/>
      <c r="SCV482" s="1"/>
      <c r="SCW482" s="1"/>
      <c r="SCX482" s="1"/>
      <c r="SCY482" s="1"/>
      <c r="SCZ482" s="1"/>
      <c r="SDA482" s="1"/>
      <c r="SDB482" s="1"/>
      <c r="SDC482" s="1"/>
      <c r="SDD482" s="1"/>
      <c r="SDE482" s="1"/>
      <c r="SDF482" s="1"/>
      <c r="SDG482" s="1"/>
      <c r="SDH482" s="1"/>
      <c r="SDI482" s="1"/>
      <c r="SDJ482" s="1"/>
      <c r="SDK482" s="1"/>
      <c r="SDL482" s="1"/>
      <c r="SDM482" s="1"/>
      <c r="SDN482" s="1"/>
      <c r="SDO482" s="1"/>
      <c r="SDP482" s="1"/>
      <c r="SDQ482" s="1"/>
      <c r="SDR482" s="1"/>
      <c r="SDS482" s="1"/>
      <c r="SDT482" s="1"/>
      <c r="SDU482" s="1"/>
      <c r="SDV482" s="1"/>
      <c r="SDW482" s="1"/>
      <c r="SDX482" s="1"/>
      <c r="SDY482" s="1"/>
      <c r="SDZ482" s="1"/>
      <c r="SEA482" s="1"/>
      <c r="SEB482" s="1"/>
      <c r="SEC482" s="1"/>
      <c r="SED482" s="1"/>
      <c r="SEE482" s="1"/>
      <c r="SEF482" s="1"/>
      <c r="SEG482" s="1"/>
      <c r="SEH482" s="1"/>
      <c r="SEI482" s="1"/>
      <c r="SEJ482" s="1"/>
      <c r="SEK482" s="1"/>
      <c r="SEL482" s="1"/>
      <c r="SEM482" s="1"/>
      <c r="SEN482" s="1"/>
      <c r="SEO482" s="1"/>
      <c r="SEP482" s="1"/>
      <c r="SEQ482" s="1"/>
      <c r="SER482" s="1"/>
      <c r="SES482" s="1"/>
      <c r="SET482" s="1"/>
      <c r="SEU482" s="1"/>
      <c r="SEV482" s="1"/>
      <c r="SEW482" s="1"/>
      <c r="SEX482" s="1"/>
      <c r="SEY482" s="1"/>
      <c r="SEZ482" s="1"/>
      <c r="SFA482" s="1"/>
      <c r="SFB482" s="1"/>
      <c r="SFC482" s="1"/>
      <c r="SFD482" s="1"/>
      <c r="SFE482" s="1"/>
      <c r="SFF482" s="1"/>
      <c r="SFG482" s="1"/>
      <c r="SFH482" s="1"/>
      <c r="SFI482" s="1"/>
      <c r="SFJ482" s="1"/>
      <c r="SFK482" s="1"/>
      <c r="SFL482" s="1"/>
      <c r="SFM482" s="1"/>
      <c r="SFN482" s="1"/>
      <c r="SFO482" s="1"/>
      <c r="SFP482" s="1"/>
      <c r="SFQ482" s="1"/>
      <c r="SFR482" s="1"/>
      <c r="SFS482" s="1"/>
      <c r="SFT482" s="1"/>
      <c r="SFU482" s="1"/>
      <c r="SFV482" s="1"/>
      <c r="SFW482" s="1"/>
      <c r="SFX482" s="1"/>
      <c r="SFY482" s="1"/>
      <c r="SFZ482" s="1"/>
      <c r="SGA482" s="1"/>
      <c r="SGB482" s="1"/>
      <c r="SGC482" s="1"/>
      <c r="SGD482" s="1"/>
      <c r="SGE482" s="1"/>
      <c r="SGF482" s="1"/>
      <c r="SGG482" s="1"/>
      <c r="SGH482" s="1"/>
      <c r="SGI482" s="1"/>
      <c r="SGJ482" s="1"/>
      <c r="SGK482" s="1"/>
      <c r="SGL482" s="1"/>
      <c r="SGM482" s="1"/>
      <c r="SGN482" s="1"/>
      <c r="SGO482" s="1"/>
      <c r="SGP482" s="1"/>
      <c r="SGQ482" s="1"/>
      <c r="SGR482" s="1"/>
      <c r="SGS482" s="1"/>
      <c r="SGT482" s="1"/>
      <c r="SGU482" s="1"/>
      <c r="SGV482" s="1"/>
      <c r="SGW482" s="1"/>
      <c r="SGX482" s="1"/>
      <c r="SGY482" s="1"/>
      <c r="SGZ482" s="1"/>
      <c r="SHA482" s="1"/>
      <c r="SHB482" s="1"/>
      <c r="SHC482" s="1"/>
      <c r="SHD482" s="1"/>
      <c r="SHE482" s="1"/>
      <c r="SHF482" s="1"/>
      <c r="SHG482" s="1"/>
      <c r="SHH482" s="1"/>
      <c r="SHI482" s="1"/>
      <c r="SHJ482" s="1"/>
      <c r="SHK482" s="1"/>
      <c r="SHL482" s="1"/>
      <c r="SHM482" s="1"/>
      <c r="SHN482" s="1"/>
      <c r="SHO482" s="1"/>
      <c r="SHP482" s="1"/>
      <c r="SHQ482" s="1"/>
      <c r="SHR482" s="1"/>
      <c r="SHS482" s="1"/>
      <c r="SHT482" s="1"/>
      <c r="SHU482" s="1"/>
      <c r="SHV482" s="1"/>
      <c r="SHW482" s="1"/>
      <c r="SHX482" s="1"/>
      <c r="SHY482" s="1"/>
      <c r="SHZ482" s="1"/>
      <c r="SIA482" s="1"/>
      <c r="SIB482" s="1"/>
      <c r="SIC482" s="1"/>
      <c r="SID482" s="1"/>
      <c r="SIE482" s="1"/>
      <c r="SIF482" s="1"/>
      <c r="SIG482" s="1"/>
      <c r="SIH482" s="1"/>
      <c r="SII482" s="1"/>
      <c r="SIJ482" s="1"/>
      <c r="SIK482" s="1"/>
      <c r="SIL482" s="1"/>
      <c r="SIM482" s="1"/>
      <c r="SIN482" s="1"/>
      <c r="SIO482" s="1"/>
      <c r="SIP482" s="1"/>
      <c r="SIQ482" s="1"/>
      <c r="SIR482" s="1"/>
      <c r="SIS482" s="1"/>
      <c r="SIT482" s="1"/>
      <c r="SIU482" s="1"/>
      <c r="SIV482" s="1"/>
      <c r="SIW482" s="1"/>
      <c r="SIX482" s="1"/>
      <c r="SIY482" s="1"/>
      <c r="SIZ482" s="1"/>
      <c r="SJA482" s="1"/>
      <c r="SJB482" s="1"/>
      <c r="SJC482" s="1"/>
      <c r="SJD482" s="1"/>
      <c r="SJE482" s="1"/>
      <c r="SJF482" s="1"/>
      <c r="SJG482" s="1"/>
      <c r="SJH482" s="1"/>
      <c r="SJI482" s="1"/>
      <c r="SJJ482" s="1"/>
      <c r="SJK482" s="1"/>
      <c r="SJL482" s="1"/>
      <c r="SJM482" s="1"/>
      <c r="SJN482" s="1"/>
      <c r="SJO482" s="1"/>
      <c r="SJP482" s="1"/>
      <c r="SJQ482" s="1"/>
      <c r="SJR482" s="1"/>
      <c r="SJS482" s="1"/>
      <c r="SJT482" s="1"/>
      <c r="SJU482" s="1"/>
      <c r="SJV482" s="1"/>
      <c r="SJW482" s="1"/>
      <c r="SJX482" s="1"/>
      <c r="SJY482" s="1"/>
      <c r="SJZ482" s="1"/>
      <c r="SKA482" s="1"/>
      <c r="SKB482" s="1"/>
      <c r="SKC482" s="1"/>
      <c r="SKD482" s="1"/>
      <c r="SKE482" s="1"/>
      <c r="SKF482" s="1"/>
      <c r="SKG482" s="1"/>
      <c r="SKH482" s="1"/>
      <c r="SKI482" s="1"/>
      <c r="SKJ482" s="1"/>
      <c r="SKK482" s="1"/>
      <c r="SKL482" s="1"/>
      <c r="SKM482" s="1"/>
      <c r="SKN482" s="1"/>
      <c r="SKO482" s="1"/>
      <c r="SKP482" s="1"/>
      <c r="SKQ482" s="1"/>
      <c r="SKR482" s="1"/>
      <c r="SKS482" s="1"/>
      <c r="SKT482" s="1"/>
      <c r="SKU482" s="1"/>
      <c r="SKV482" s="1"/>
      <c r="SKW482" s="1"/>
      <c r="SKX482" s="1"/>
      <c r="SKY482" s="1"/>
      <c r="SKZ482" s="1"/>
      <c r="SLA482" s="1"/>
      <c r="SLB482" s="1"/>
      <c r="SLC482" s="1"/>
      <c r="SLD482" s="1"/>
      <c r="SLE482" s="1"/>
      <c r="SLF482" s="1"/>
      <c r="SLG482" s="1"/>
      <c r="SLH482" s="1"/>
      <c r="SLI482" s="1"/>
      <c r="SLJ482" s="1"/>
      <c r="SLK482" s="1"/>
      <c r="SLL482" s="1"/>
      <c r="SLM482" s="1"/>
      <c r="SLN482" s="1"/>
      <c r="SLO482" s="1"/>
      <c r="SLP482" s="1"/>
      <c r="SLQ482" s="1"/>
      <c r="SLR482" s="1"/>
      <c r="SLS482" s="1"/>
      <c r="SLT482" s="1"/>
      <c r="SLU482" s="1"/>
      <c r="SLV482" s="1"/>
      <c r="SLW482" s="1"/>
      <c r="SLX482" s="1"/>
      <c r="SLY482" s="1"/>
      <c r="SLZ482" s="1"/>
      <c r="SMA482" s="1"/>
      <c r="SMB482" s="1"/>
      <c r="SMC482" s="1"/>
      <c r="SMD482" s="1"/>
      <c r="SME482" s="1"/>
      <c r="SMF482" s="1"/>
      <c r="SMG482" s="1"/>
      <c r="SMH482" s="1"/>
      <c r="SMI482" s="1"/>
      <c r="SMJ482" s="1"/>
      <c r="SMK482" s="1"/>
      <c r="SML482" s="1"/>
      <c r="SMM482" s="1"/>
      <c r="SMN482" s="1"/>
      <c r="SMO482" s="1"/>
      <c r="SMP482" s="1"/>
      <c r="SMQ482" s="1"/>
      <c r="SMR482" s="1"/>
      <c r="SMS482" s="1"/>
      <c r="SMT482" s="1"/>
      <c r="SMU482" s="1"/>
      <c r="SMV482" s="1"/>
      <c r="SMW482" s="1"/>
      <c r="SMX482" s="1"/>
      <c r="SMY482" s="1"/>
      <c r="SMZ482" s="1"/>
      <c r="SNA482" s="1"/>
      <c r="SNB482" s="1"/>
      <c r="SNC482" s="1"/>
      <c r="SND482" s="1"/>
      <c r="SNE482" s="1"/>
      <c r="SNF482" s="1"/>
      <c r="SNG482" s="1"/>
      <c r="SNH482" s="1"/>
      <c r="SNI482" s="1"/>
      <c r="SNJ482" s="1"/>
      <c r="SNK482" s="1"/>
      <c r="SNL482" s="1"/>
      <c r="SNM482" s="1"/>
      <c r="SNN482" s="1"/>
      <c r="SNO482" s="1"/>
      <c r="SNP482" s="1"/>
      <c r="SNQ482" s="1"/>
      <c r="SNR482" s="1"/>
      <c r="SNS482" s="1"/>
      <c r="SNT482" s="1"/>
      <c r="SNU482" s="1"/>
      <c r="SNV482" s="1"/>
      <c r="SNW482" s="1"/>
      <c r="SNX482" s="1"/>
      <c r="SNY482" s="1"/>
      <c r="SNZ482" s="1"/>
      <c r="SOA482" s="1"/>
      <c r="SOB482" s="1"/>
      <c r="SOC482" s="1"/>
      <c r="SOD482" s="1"/>
      <c r="SOE482" s="1"/>
      <c r="SOF482" s="1"/>
      <c r="SOG482" s="1"/>
      <c r="SOH482" s="1"/>
      <c r="SOI482" s="1"/>
      <c r="SOJ482" s="1"/>
      <c r="SOK482" s="1"/>
      <c r="SOL482" s="1"/>
      <c r="SOM482" s="1"/>
      <c r="SON482" s="1"/>
      <c r="SOO482" s="1"/>
      <c r="SOP482" s="1"/>
      <c r="SOQ482" s="1"/>
      <c r="SOR482" s="1"/>
      <c r="SOS482" s="1"/>
      <c r="SOT482" s="1"/>
      <c r="SOU482" s="1"/>
      <c r="SOV482" s="1"/>
      <c r="SOW482" s="1"/>
      <c r="SOX482" s="1"/>
      <c r="SOY482" s="1"/>
      <c r="SOZ482" s="1"/>
      <c r="SPA482" s="1"/>
      <c r="SPB482" s="1"/>
      <c r="SPC482" s="1"/>
      <c r="SPD482" s="1"/>
      <c r="SPE482" s="1"/>
      <c r="SPF482" s="1"/>
      <c r="SPG482" s="1"/>
      <c r="SPH482" s="1"/>
      <c r="SPI482" s="1"/>
      <c r="SPJ482" s="1"/>
      <c r="SPK482" s="1"/>
      <c r="SPL482" s="1"/>
      <c r="SPM482" s="1"/>
      <c r="SPN482" s="1"/>
      <c r="SPO482" s="1"/>
      <c r="SPP482" s="1"/>
      <c r="SPQ482" s="1"/>
      <c r="SPR482" s="1"/>
      <c r="SPS482" s="1"/>
      <c r="SPT482" s="1"/>
      <c r="SPU482" s="1"/>
      <c r="SPV482" s="1"/>
      <c r="SPW482" s="1"/>
      <c r="SPX482" s="1"/>
      <c r="SPY482" s="1"/>
      <c r="SPZ482" s="1"/>
      <c r="SQA482" s="1"/>
      <c r="SQB482" s="1"/>
      <c r="SQC482" s="1"/>
      <c r="SQD482" s="1"/>
      <c r="SQE482" s="1"/>
      <c r="SQF482" s="1"/>
      <c r="SQG482" s="1"/>
      <c r="SQH482" s="1"/>
      <c r="SQI482" s="1"/>
      <c r="SQJ482" s="1"/>
      <c r="SQK482" s="1"/>
      <c r="SQL482" s="1"/>
      <c r="SQM482" s="1"/>
      <c r="SQN482" s="1"/>
      <c r="SQO482" s="1"/>
      <c r="SQP482" s="1"/>
      <c r="SQQ482" s="1"/>
      <c r="SQR482" s="1"/>
      <c r="SQS482" s="1"/>
      <c r="SQT482" s="1"/>
      <c r="SQU482" s="1"/>
      <c r="SQV482" s="1"/>
      <c r="SQW482" s="1"/>
      <c r="SQX482" s="1"/>
      <c r="SQY482" s="1"/>
      <c r="SQZ482" s="1"/>
      <c r="SRA482" s="1"/>
      <c r="SRB482" s="1"/>
      <c r="SRC482" s="1"/>
      <c r="SRD482" s="1"/>
      <c r="SRE482" s="1"/>
      <c r="SRF482" s="1"/>
      <c r="SRG482" s="1"/>
      <c r="SRH482" s="1"/>
      <c r="SRI482" s="1"/>
      <c r="SRJ482" s="1"/>
      <c r="SRK482" s="1"/>
      <c r="SRL482" s="1"/>
      <c r="SRM482" s="1"/>
      <c r="SRN482" s="1"/>
      <c r="SRO482" s="1"/>
      <c r="SRP482" s="1"/>
      <c r="SRQ482" s="1"/>
      <c r="SRR482" s="1"/>
      <c r="SRS482" s="1"/>
      <c r="SRT482" s="1"/>
      <c r="SRU482" s="1"/>
      <c r="SRV482" s="1"/>
      <c r="SRW482" s="1"/>
      <c r="SRX482" s="1"/>
      <c r="SRY482" s="1"/>
      <c r="SRZ482" s="1"/>
      <c r="SSA482" s="1"/>
      <c r="SSB482" s="1"/>
      <c r="SSC482" s="1"/>
      <c r="SSD482" s="1"/>
      <c r="SSE482" s="1"/>
      <c r="SSF482" s="1"/>
      <c r="SSG482" s="1"/>
      <c r="SSH482" s="1"/>
      <c r="SSI482" s="1"/>
      <c r="SSJ482" s="1"/>
      <c r="SSK482" s="1"/>
      <c r="SSL482" s="1"/>
      <c r="SSM482" s="1"/>
      <c r="SSN482" s="1"/>
      <c r="SSO482" s="1"/>
      <c r="SSP482" s="1"/>
      <c r="SSQ482" s="1"/>
      <c r="SSR482" s="1"/>
      <c r="SSS482" s="1"/>
      <c r="SST482" s="1"/>
      <c r="SSU482" s="1"/>
      <c r="SSV482" s="1"/>
      <c r="SSW482" s="1"/>
      <c r="SSX482" s="1"/>
      <c r="SSY482" s="1"/>
      <c r="SSZ482" s="1"/>
      <c r="STA482" s="1"/>
      <c r="STB482" s="1"/>
      <c r="STC482" s="1"/>
      <c r="STD482" s="1"/>
      <c r="STE482" s="1"/>
      <c r="STF482" s="1"/>
      <c r="STG482" s="1"/>
      <c r="STH482" s="1"/>
      <c r="STI482" s="1"/>
      <c r="STJ482" s="1"/>
      <c r="STK482" s="1"/>
      <c r="STL482" s="1"/>
      <c r="STM482" s="1"/>
      <c r="STN482" s="1"/>
      <c r="STO482" s="1"/>
      <c r="STP482" s="1"/>
      <c r="STQ482" s="1"/>
      <c r="STR482" s="1"/>
      <c r="STS482" s="1"/>
      <c r="STT482" s="1"/>
      <c r="STU482" s="1"/>
      <c r="STV482" s="1"/>
      <c r="STW482" s="1"/>
      <c r="STX482" s="1"/>
      <c r="STY482" s="1"/>
      <c r="STZ482" s="1"/>
      <c r="SUA482" s="1"/>
      <c r="SUB482" s="1"/>
      <c r="SUC482" s="1"/>
      <c r="SUD482" s="1"/>
      <c r="SUE482" s="1"/>
      <c r="SUF482" s="1"/>
      <c r="SUG482" s="1"/>
      <c r="SUH482" s="1"/>
      <c r="SUI482" s="1"/>
      <c r="SUJ482" s="1"/>
      <c r="SUK482" s="1"/>
      <c r="SUL482" s="1"/>
      <c r="SUM482" s="1"/>
      <c r="SUN482" s="1"/>
      <c r="SUO482" s="1"/>
      <c r="SUP482" s="1"/>
      <c r="SUQ482" s="1"/>
      <c r="SUR482" s="1"/>
      <c r="SUS482" s="1"/>
      <c r="SUT482" s="1"/>
      <c r="SUU482" s="1"/>
      <c r="SUV482" s="1"/>
      <c r="SUW482" s="1"/>
      <c r="SUX482" s="1"/>
      <c r="SUY482" s="1"/>
      <c r="SUZ482" s="1"/>
      <c r="SVA482" s="1"/>
      <c r="SVB482" s="1"/>
      <c r="SVC482" s="1"/>
      <c r="SVD482" s="1"/>
      <c r="SVE482" s="1"/>
      <c r="SVF482" s="1"/>
      <c r="SVG482" s="1"/>
      <c r="SVH482" s="1"/>
      <c r="SVI482" s="1"/>
      <c r="SVJ482" s="1"/>
      <c r="SVK482" s="1"/>
      <c r="SVL482" s="1"/>
      <c r="SVM482" s="1"/>
      <c r="SVN482" s="1"/>
      <c r="SVO482" s="1"/>
      <c r="SVP482" s="1"/>
      <c r="SVQ482" s="1"/>
      <c r="SVR482" s="1"/>
      <c r="SVS482" s="1"/>
      <c r="SVT482" s="1"/>
      <c r="SVU482" s="1"/>
      <c r="SVV482" s="1"/>
      <c r="SVW482" s="1"/>
      <c r="SVX482" s="1"/>
      <c r="SVY482" s="1"/>
      <c r="SVZ482" s="1"/>
      <c r="SWA482" s="1"/>
      <c r="SWB482" s="1"/>
      <c r="SWC482" s="1"/>
      <c r="SWD482" s="1"/>
      <c r="SWE482" s="1"/>
      <c r="SWF482" s="1"/>
      <c r="SWG482" s="1"/>
      <c r="SWH482" s="1"/>
      <c r="SWI482" s="1"/>
      <c r="SWJ482" s="1"/>
      <c r="SWK482" s="1"/>
      <c r="SWL482" s="1"/>
      <c r="SWM482" s="1"/>
      <c r="SWN482" s="1"/>
      <c r="SWO482" s="1"/>
      <c r="SWP482" s="1"/>
      <c r="SWQ482" s="1"/>
      <c r="SWR482" s="1"/>
      <c r="SWS482" s="1"/>
      <c r="SWT482" s="1"/>
      <c r="SWU482" s="1"/>
      <c r="SWV482" s="1"/>
      <c r="SWW482" s="1"/>
      <c r="SWX482" s="1"/>
      <c r="SWY482" s="1"/>
      <c r="SWZ482" s="1"/>
      <c r="SXA482" s="1"/>
      <c r="SXB482" s="1"/>
      <c r="SXC482" s="1"/>
      <c r="SXD482" s="1"/>
      <c r="SXE482" s="1"/>
      <c r="SXF482" s="1"/>
      <c r="SXG482" s="1"/>
      <c r="SXH482" s="1"/>
      <c r="SXI482" s="1"/>
      <c r="SXJ482" s="1"/>
      <c r="SXK482" s="1"/>
      <c r="SXL482" s="1"/>
      <c r="SXM482" s="1"/>
      <c r="SXN482" s="1"/>
      <c r="SXO482" s="1"/>
      <c r="SXP482" s="1"/>
      <c r="SXQ482" s="1"/>
      <c r="SXR482" s="1"/>
      <c r="SXS482" s="1"/>
      <c r="SXT482" s="1"/>
      <c r="SXU482" s="1"/>
      <c r="SXV482" s="1"/>
      <c r="SXW482" s="1"/>
      <c r="SXX482" s="1"/>
      <c r="SXY482" s="1"/>
      <c r="SXZ482" s="1"/>
      <c r="SYA482" s="1"/>
      <c r="SYB482" s="1"/>
      <c r="SYC482" s="1"/>
      <c r="SYD482" s="1"/>
      <c r="SYE482" s="1"/>
      <c r="SYF482" s="1"/>
      <c r="SYG482" s="1"/>
      <c r="SYH482" s="1"/>
      <c r="SYI482" s="1"/>
      <c r="SYJ482" s="1"/>
      <c r="SYK482" s="1"/>
      <c r="SYL482" s="1"/>
      <c r="SYM482" s="1"/>
      <c r="SYN482" s="1"/>
      <c r="SYO482" s="1"/>
      <c r="SYP482" s="1"/>
      <c r="SYQ482" s="1"/>
      <c r="SYR482" s="1"/>
      <c r="SYS482" s="1"/>
      <c r="SYT482" s="1"/>
      <c r="SYU482" s="1"/>
      <c r="SYV482" s="1"/>
      <c r="SYW482" s="1"/>
      <c r="SYX482" s="1"/>
      <c r="SYY482" s="1"/>
      <c r="SYZ482" s="1"/>
      <c r="SZA482" s="1"/>
      <c r="SZB482" s="1"/>
      <c r="SZC482" s="1"/>
      <c r="SZD482" s="1"/>
      <c r="SZE482" s="1"/>
      <c r="SZF482" s="1"/>
      <c r="SZG482" s="1"/>
      <c r="SZH482" s="1"/>
      <c r="SZI482" s="1"/>
      <c r="SZJ482" s="1"/>
      <c r="SZK482" s="1"/>
      <c r="SZL482" s="1"/>
      <c r="SZM482" s="1"/>
      <c r="SZN482" s="1"/>
      <c r="SZO482" s="1"/>
      <c r="SZP482" s="1"/>
      <c r="SZQ482" s="1"/>
      <c r="SZR482" s="1"/>
      <c r="SZS482" s="1"/>
      <c r="SZT482" s="1"/>
      <c r="SZU482" s="1"/>
      <c r="SZV482" s="1"/>
      <c r="SZW482" s="1"/>
      <c r="SZX482" s="1"/>
      <c r="SZY482" s="1"/>
      <c r="SZZ482" s="1"/>
      <c r="TAA482" s="1"/>
      <c r="TAB482" s="1"/>
      <c r="TAC482" s="1"/>
      <c r="TAD482" s="1"/>
      <c r="TAE482" s="1"/>
      <c r="TAF482" s="1"/>
      <c r="TAG482" s="1"/>
      <c r="TAH482" s="1"/>
      <c r="TAI482" s="1"/>
      <c r="TAJ482" s="1"/>
      <c r="TAK482" s="1"/>
      <c r="TAL482" s="1"/>
      <c r="TAM482" s="1"/>
      <c r="TAN482" s="1"/>
      <c r="TAO482" s="1"/>
      <c r="TAP482" s="1"/>
      <c r="TAQ482" s="1"/>
      <c r="TAR482" s="1"/>
      <c r="TAS482" s="1"/>
      <c r="TAT482" s="1"/>
      <c r="TAU482" s="1"/>
      <c r="TAV482" s="1"/>
      <c r="TAW482" s="1"/>
      <c r="TAX482" s="1"/>
      <c r="TAY482" s="1"/>
      <c r="TAZ482" s="1"/>
      <c r="TBA482" s="1"/>
      <c r="TBB482" s="1"/>
      <c r="TBC482" s="1"/>
      <c r="TBD482" s="1"/>
      <c r="TBE482" s="1"/>
      <c r="TBF482" s="1"/>
      <c r="TBG482" s="1"/>
      <c r="TBH482" s="1"/>
      <c r="TBI482" s="1"/>
      <c r="TBJ482" s="1"/>
      <c r="TBK482" s="1"/>
      <c r="TBL482" s="1"/>
      <c r="TBM482" s="1"/>
      <c r="TBN482" s="1"/>
      <c r="TBO482" s="1"/>
      <c r="TBP482" s="1"/>
      <c r="TBQ482" s="1"/>
      <c r="TBR482" s="1"/>
      <c r="TBS482" s="1"/>
      <c r="TBT482" s="1"/>
      <c r="TBU482" s="1"/>
      <c r="TBV482" s="1"/>
      <c r="TBW482" s="1"/>
      <c r="TBX482" s="1"/>
      <c r="TBY482" s="1"/>
      <c r="TBZ482" s="1"/>
      <c r="TCA482" s="1"/>
      <c r="TCB482" s="1"/>
      <c r="TCC482" s="1"/>
      <c r="TCD482" s="1"/>
      <c r="TCE482" s="1"/>
      <c r="TCF482" s="1"/>
      <c r="TCG482" s="1"/>
      <c r="TCH482" s="1"/>
      <c r="TCI482" s="1"/>
      <c r="TCJ482" s="1"/>
      <c r="TCK482" s="1"/>
      <c r="TCL482" s="1"/>
      <c r="TCM482" s="1"/>
      <c r="TCN482" s="1"/>
      <c r="TCO482" s="1"/>
      <c r="TCP482" s="1"/>
      <c r="TCQ482" s="1"/>
      <c r="TCR482" s="1"/>
      <c r="TCS482" s="1"/>
      <c r="TCT482" s="1"/>
      <c r="TCU482" s="1"/>
      <c r="TCV482" s="1"/>
      <c r="TCW482" s="1"/>
      <c r="TCX482" s="1"/>
      <c r="TCY482" s="1"/>
      <c r="TCZ482" s="1"/>
      <c r="TDA482" s="1"/>
      <c r="TDB482" s="1"/>
      <c r="TDC482" s="1"/>
      <c r="TDD482" s="1"/>
      <c r="TDE482" s="1"/>
      <c r="TDF482" s="1"/>
      <c r="TDG482" s="1"/>
      <c r="TDH482" s="1"/>
      <c r="TDI482" s="1"/>
      <c r="TDJ482" s="1"/>
      <c r="TDK482" s="1"/>
      <c r="TDL482" s="1"/>
      <c r="TDM482" s="1"/>
      <c r="TDN482" s="1"/>
      <c r="TDO482" s="1"/>
      <c r="TDP482" s="1"/>
      <c r="TDQ482" s="1"/>
      <c r="TDR482" s="1"/>
      <c r="TDS482" s="1"/>
      <c r="TDT482" s="1"/>
      <c r="TDU482" s="1"/>
      <c r="TDV482" s="1"/>
      <c r="TDW482" s="1"/>
      <c r="TDX482" s="1"/>
      <c r="TDY482" s="1"/>
      <c r="TDZ482" s="1"/>
      <c r="TEA482" s="1"/>
      <c r="TEB482" s="1"/>
      <c r="TEC482" s="1"/>
      <c r="TED482" s="1"/>
      <c r="TEE482" s="1"/>
      <c r="TEF482" s="1"/>
      <c r="TEG482" s="1"/>
      <c r="TEH482" s="1"/>
      <c r="TEI482" s="1"/>
      <c r="TEJ482" s="1"/>
      <c r="TEK482" s="1"/>
      <c r="TEL482" s="1"/>
      <c r="TEM482" s="1"/>
      <c r="TEN482" s="1"/>
      <c r="TEO482" s="1"/>
      <c r="TEP482" s="1"/>
      <c r="TEQ482" s="1"/>
      <c r="TER482" s="1"/>
      <c r="TES482" s="1"/>
      <c r="TET482" s="1"/>
      <c r="TEU482" s="1"/>
      <c r="TEV482" s="1"/>
      <c r="TEW482" s="1"/>
      <c r="TEX482" s="1"/>
      <c r="TEY482" s="1"/>
      <c r="TEZ482" s="1"/>
      <c r="TFA482" s="1"/>
      <c r="TFB482" s="1"/>
      <c r="TFC482" s="1"/>
      <c r="TFD482" s="1"/>
      <c r="TFE482" s="1"/>
      <c r="TFF482" s="1"/>
      <c r="TFG482" s="1"/>
      <c r="TFH482" s="1"/>
      <c r="TFI482" s="1"/>
      <c r="TFJ482" s="1"/>
      <c r="TFK482" s="1"/>
      <c r="TFL482" s="1"/>
      <c r="TFM482" s="1"/>
      <c r="TFN482" s="1"/>
      <c r="TFO482" s="1"/>
      <c r="TFP482" s="1"/>
      <c r="TFQ482" s="1"/>
      <c r="TFR482" s="1"/>
      <c r="TFS482" s="1"/>
      <c r="TFT482" s="1"/>
      <c r="TFU482" s="1"/>
      <c r="TFV482" s="1"/>
      <c r="TFW482" s="1"/>
      <c r="TFX482" s="1"/>
      <c r="TFY482" s="1"/>
      <c r="TFZ482" s="1"/>
      <c r="TGA482" s="1"/>
      <c r="TGB482" s="1"/>
      <c r="TGC482" s="1"/>
      <c r="TGD482" s="1"/>
      <c r="TGE482" s="1"/>
      <c r="TGF482" s="1"/>
      <c r="TGG482" s="1"/>
      <c r="TGH482" s="1"/>
      <c r="TGI482" s="1"/>
      <c r="TGJ482" s="1"/>
      <c r="TGK482" s="1"/>
      <c r="TGL482" s="1"/>
      <c r="TGM482" s="1"/>
      <c r="TGN482" s="1"/>
      <c r="TGO482" s="1"/>
      <c r="TGP482" s="1"/>
      <c r="TGQ482" s="1"/>
      <c r="TGR482" s="1"/>
      <c r="TGS482" s="1"/>
      <c r="TGT482" s="1"/>
      <c r="TGU482" s="1"/>
      <c r="TGV482" s="1"/>
      <c r="TGW482" s="1"/>
      <c r="TGX482" s="1"/>
      <c r="TGY482" s="1"/>
      <c r="TGZ482" s="1"/>
      <c r="THA482" s="1"/>
      <c r="THB482" s="1"/>
      <c r="THC482" s="1"/>
      <c r="THD482" s="1"/>
      <c r="THE482" s="1"/>
      <c r="THF482" s="1"/>
      <c r="THG482" s="1"/>
      <c r="THH482" s="1"/>
      <c r="THI482" s="1"/>
      <c r="THJ482" s="1"/>
      <c r="THK482" s="1"/>
      <c r="THL482" s="1"/>
      <c r="THM482" s="1"/>
      <c r="THN482" s="1"/>
      <c r="THO482" s="1"/>
      <c r="THP482" s="1"/>
      <c r="THQ482" s="1"/>
      <c r="THR482" s="1"/>
      <c r="THS482" s="1"/>
      <c r="THT482" s="1"/>
      <c r="THU482" s="1"/>
      <c r="THV482" s="1"/>
      <c r="THW482" s="1"/>
      <c r="THX482" s="1"/>
      <c r="THY482" s="1"/>
      <c r="THZ482" s="1"/>
      <c r="TIA482" s="1"/>
      <c r="TIB482" s="1"/>
      <c r="TIC482" s="1"/>
      <c r="TID482" s="1"/>
      <c r="TIE482" s="1"/>
      <c r="TIF482" s="1"/>
      <c r="TIG482" s="1"/>
      <c r="TIH482" s="1"/>
      <c r="TII482" s="1"/>
      <c r="TIJ482" s="1"/>
      <c r="TIK482" s="1"/>
      <c r="TIL482" s="1"/>
      <c r="TIM482" s="1"/>
      <c r="TIN482" s="1"/>
      <c r="TIO482" s="1"/>
      <c r="TIP482" s="1"/>
      <c r="TIQ482" s="1"/>
      <c r="TIR482" s="1"/>
      <c r="TIS482" s="1"/>
      <c r="TIT482" s="1"/>
      <c r="TIU482" s="1"/>
      <c r="TIV482" s="1"/>
      <c r="TIW482" s="1"/>
      <c r="TIX482" s="1"/>
      <c r="TIY482" s="1"/>
      <c r="TIZ482" s="1"/>
      <c r="TJA482" s="1"/>
      <c r="TJB482" s="1"/>
      <c r="TJC482" s="1"/>
      <c r="TJD482" s="1"/>
      <c r="TJE482" s="1"/>
      <c r="TJF482" s="1"/>
      <c r="TJG482" s="1"/>
      <c r="TJH482" s="1"/>
      <c r="TJI482" s="1"/>
      <c r="TJJ482" s="1"/>
      <c r="TJK482" s="1"/>
      <c r="TJL482" s="1"/>
      <c r="TJM482" s="1"/>
      <c r="TJN482" s="1"/>
      <c r="TJO482" s="1"/>
      <c r="TJP482" s="1"/>
      <c r="TJQ482" s="1"/>
      <c r="TJR482" s="1"/>
      <c r="TJS482" s="1"/>
      <c r="TJT482" s="1"/>
      <c r="TJU482" s="1"/>
      <c r="TJV482" s="1"/>
      <c r="TJW482" s="1"/>
      <c r="TJX482" s="1"/>
      <c r="TJY482" s="1"/>
      <c r="TJZ482" s="1"/>
      <c r="TKA482" s="1"/>
      <c r="TKB482" s="1"/>
      <c r="TKC482" s="1"/>
      <c r="TKD482" s="1"/>
      <c r="TKE482" s="1"/>
      <c r="TKF482" s="1"/>
      <c r="TKG482" s="1"/>
      <c r="TKH482" s="1"/>
      <c r="TKI482" s="1"/>
      <c r="TKJ482" s="1"/>
      <c r="TKK482" s="1"/>
      <c r="TKL482" s="1"/>
      <c r="TKM482" s="1"/>
      <c r="TKN482" s="1"/>
      <c r="TKO482" s="1"/>
      <c r="TKP482" s="1"/>
      <c r="TKQ482" s="1"/>
      <c r="TKR482" s="1"/>
      <c r="TKS482" s="1"/>
      <c r="TKT482" s="1"/>
      <c r="TKU482" s="1"/>
      <c r="TKV482" s="1"/>
      <c r="TKW482" s="1"/>
      <c r="TKX482" s="1"/>
      <c r="TKY482" s="1"/>
      <c r="TKZ482" s="1"/>
      <c r="TLA482" s="1"/>
      <c r="TLB482" s="1"/>
      <c r="TLC482" s="1"/>
      <c r="TLD482" s="1"/>
      <c r="TLE482" s="1"/>
      <c r="TLF482" s="1"/>
      <c r="TLG482" s="1"/>
      <c r="TLH482" s="1"/>
      <c r="TLI482" s="1"/>
      <c r="TLJ482" s="1"/>
      <c r="TLK482" s="1"/>
      <c r="TLL482" s="1"/>
      <c r="TLM482" s="1"/>
      <c r="TLN482" s="1"/>
      <c r="TLO482" s="1"/>
      <c r="TLP482" s="1"/>
      <c r="TLQ482" s="1"/>
      <c r="TLR482" s="1"/>
      <c r="TLS482" s="1"/>
      <c r="TLT482" s="1"/>
      <c r="TLU482" s="1"/>
      <c r="TLV482" s="1"/>
      <c r="TLW482" s="1"/>
      <c r="TLX482" s="1"/>
      <c r="TLY482" s="1"/>
      <c r="TLZ482" s="1"/>
      <c r="TMA482" s="1"/>
      <c r="TMB482" s="1"/>
      <c r="TMC482" s="1"/>
      <c r="TMD482" s="1"/>
      <c r="TME482" s="1"/>
      <c r="TMF482" s="1"/>
      <c r="TMG482" s="1"/>
      <c r="TMH482" s="1"/>
      <c r="TMI482" s="1"/>
      <c r="TMJ482" s="1"/>
      <c r="TMK482" s="1"/>
      <c r="TML482" s="1"/>
      <c r="TMM482" s="1"/>
      <c r="TMN482" s="1"/>
      <c r="TMO482" s="1"/>
      <c r="TMP482" s="1"/>
      <c r="TMQ482" s="1"/>
      <c r="TMR482" s="1"/>
      <c r="TMS482" s="1"/>
      <c r="TMT482" s="1"/>
      <c r="TMU482" s="1"/>
      <c r="TMV482" s="1"/>
      <c r="TMW482" s="1"/>
      <c r="TMX482" s="1"/>
      <c r="TMY482" s="1"/>
      <c r="TMZ482" s="1"/>
      <c r="TNA482" s="1"/>
      <c r="TNB482" s="1"/>
      <c r="TNC482" s="1"/>
      <c r="TND482" s="1"/>
      <c r="TNE482" s="1"/>
      <c r="TNF482" s="1"/>
      <c r="TNG482" s="1"/>
      <c r="TNH482" s="1"/>
      <c r="TNI482" s="1"/>
      <c r="TNJ482" s="1"/>
      <c r="TNK482" s="1"/>
      <c r="TNL482" s="1"/>
      <c r="TNM482" s="1"/>
      <c r="TNN482" s="1"/>
      <c r="TNO482" s="1"/>
      <c r="TNP482" s="1"/>
      <c r="TNQ482" s="1"/>
      <c r="TNR482" s="1"/>
      <c r="TNS482" s="1"/>
      <c r="TNT482" s="1"/>
      <c r="TNU482" s="1"/>
      <c r="TNV482" s="1"/>
      <c r="TNW482" s="1"/>
      <c r="TNX482" s="1"/>
      <c r="TNY482" s="1"/>
      <c r="TNZ482" s="1"/>
      <c r="TOA482" s="1"/>
      <c r="TOB482" s="1"/>
      <c r="TOC482" s="1"/>
      <c r="TOD482" s="1"/>
      <c r="TOE482" s="1"/>
      <c r="TOF482" s="1"/>
      <c r="TOG482" s="1"/>
      <c r="TOH482" s="1"/>
      <c r="TOI482" s="1"/>
      <c r="TOJ482" s="1"/>
      <c r="TOK482" s="1"/>
      <c r="TOL482" s="1"/>
      <c r="TOM482" s="1"/>
      <c r="TON482" s="1"/>
      <c r="TOO482" s="1"/>
      <c r="TOP482" s="1"/>
      <c r="TOQ482" s="1"/>
      <c r="TOR482" s="1"/>
      <c r="TOS482" s="1"/>
      <c r="TOT482" s="1"/>
      <c r="TOU482" s="1"/>
      <c r="TOV482" s="1"/>
      <c r="TOW482" s="1"/>
      <c r="TOX482" s="1"/>
      <c r="TOY482" s="1"/>
      <c r="TOZ482" s="1"/>
      <c r="TPA482" s="1"/>
      <c r="TPB482" s="1"/>
      <c r="TPC482" s="1"/>
      <c r="TPD482" s="1"/>
      <c r="TPE482" s="1"/>
      <c r="TPF482" s="1"/>
      <c r="TPG482" s="1"/>
      <c r="TPH482" s="1"/>
      <c r="TPI482" s="1"/>
      <c r="TPJ482" s="1"/>
      <c r="TPK482" s="1"/>
      <c r="TPL482" s="1"/>
      <c r="TPM482" s="1"/>
      <c r="TPN482" s="1"/>
      <c r="TPO482" s="1"/>
      <c r="TPP482" s="1"/>
      <c r="TPQ482" s="1"/>
      <c r="TPR482" s="1"/>
      <c r="TPS482" s="1"/>
      <c r="TPT482" s="1"/>
      <c r="TPU482" s="1"/>
      <c r="TPV482" s="1"/>
      <c r="TPW482" s="1"/>
      <c r="TPX482" s="1"/>
      <c r="TPY482" s="1"/>
      <c r="TPZ482" s="1"/>
      <c r="TQA482" s="1"/>
      <c r="TQB482" s="1"/>
      <c r="TQC482" s="1"/>
      <c r="TQD482" s="1"/>
      <c r="TQE482" s="1"/>
      <c r="TQF482" s="1"/>
      <c r="TQG482" s="1"/>
      <c r="TQH482" s="1"/>
      <c r="TQI482" s="1"/>
      <c r="TQJ482" s="1"/>
      <c r="TQK482" s="1"/>
      <c r="TQL482" s="1"/>
      <c r="TQM482" s="1"/>
      <c r="TQN482" s="1"/>
      <c r="TQO482" s="1"/>
      <c r="TQP482" s="1"/>
      <c r="TQQ482" s="1"/>
      <c r="TQR482" s="1"/>
      <c r="TQS482" s="1"/>
      <c r="TQT482" s="1"/>
      <c r="TQU482" s="1"/>
      <c r="TQV482" s="1"/>
      <c r="TQW482" s="1"/>
      <c r="TQX482" s="1"/>
      <c r="TQY482" s="1"/>
      <c r="TQZ482" s="1"/>
      <c r="TRA482" s="1"/>
      <c r="TRB482" s="1"/>
      <c r="TRC482" s="1"/>
      <c r="TRD482" s="1"/>
      <c r="TRE482" s="1"/>
      <c r="TRF482" s="1"/>
      <c r="TRG482" s="1"/>
      <c r="TRH482" s="1"/>
      <c r="TRI482" s="1"/>
      <c r="TRJ482" s="1"/>
      <c r="TRK482" s="1"/>
      <c r="TRL482" s="1"/>
      <c r="TRM482" s="1"/>
      <c r="TRN482" s="1"/>
      <c r="TRO482" s="1"/>
      <c r="TRP482" s="1"/>
      <c r="TRQ482" s="1"/>
      <c r="TRR482" s="1"/>
      <c r="TRS482" s="1"/>
      <c r="TRT482" s="1"/>
      <c r="TRU482" s="1"/>
      <c r="TRV482" s="1"/>
      <c r="TRW482" s="1"/>
      <c r="TRX482" s="1"/>
      <c r="TRY482" s="1"/>
      <c r="TRZ482" s="1"/>
      <c r="TSA482" s="1"/>
      <c r="TSB482" s="1"/>
      <c r="TSC482" s="1"/>
      <c r="TSD482" s="1"/>
      <c r="TSE482" s="1"/>
      <c r="TSF482" s="1"/>
      <c r="TSG482" s="1"/>
      <c r="TSH482" s="1"/>
      <c r="TSI482" s="1"/>
      <c r="TSJ482" s="1"/>
      <c r="TSK482" s="1"/>
      <c r="TSL482" s="1"/>
      <c r="TSM482" s="1"/>
      <c r="TSN482" s="1"/>
      <c r="TSO482" s="1"/>
      <c r="TSP482" s="1"/>
      <c r="TSQ482" s="1"/>
      <c r="TSR482" s="1"/>
      <c r="TSS482" s="1"/>
      <c r="TST482" s="1"/>
      <c r="TSU482" s="1"/>
      <c r="TSV482" s="1"/>
      <c r="TSW482" s="1"/>
      <c r="TSX482" s="1"/>
      <c r="TSY482" s="1"/>
      <c r="TSZ482" s="1"/>
      <c r="TTA482" s="1"/>
      <c r="TTB482" s="1"/>
      <c r="TTC482" s="1"/>
      <c r="TTD482" s="1"/>
      <c r="TTE482" s="1"/>
      <c r="TTF482" s="1"/>
      <c r="TTG482" s="1"/>
      <c r="TTH482" s="1"/>
      <c r="TTI482" s="1"/>
      <c r="TTJ482" s="1"/>
      <c r="TTK482" s="1"/>
      <c r="TTL482" s="1"/>
      <c r="TTM482" s="1"/>
      <c r="TTN482" s="1"/>
      <c r="TTO482" s="1"/>
      <c r="TTP482" s="1"/>
      <c r="TTQ482" s="1"/>
      <c r="TTR482" s="1"/>
      <c r="TTS482" s="1"/>
      <c r="TTT482" s="1"/>
      <c r="TTU482" s="1"/>
      <c r="TTV482" s="1"/>
      <c r="TTW482" s="1"/>
      <c r="TTX482" s="1"/>
      <c r="TTY482" s="1"/>
      <c r="TTZ482" s="1"/>
      <c r="TUA482" s="1"/>
      <c r="TUB482" s="1"/>
      <c r="TUC482" s="1"/>
      <c r="TUD482" s="1"/>
      <c r="TUE482" s="1"/>
      <c r="TUF482" s="1"/>
      <c r="TUG482" s="1"/>
      <c r="TUH482" s="1"/>
      <c r="TUI482" s="1"/>
      <c r="TUJ482" s="1"/>
      <c r="TUK482" s="1"/>
      <c r="TUL482" s="1"/>
      <c r="TUM482" s="1"/>
      <c r="TUN482" s="1"/>
      <c r="TUO482" s="1"/>
      <c r="TUP482" s="1"/>
      <c r="TUQ482" s="1"/>
      <c r="TUR482" s="1"/>
      <c r="TUS482" s="1"/>
      <c r="TUT482" s="1"/>
      <c r="TUU482" s="1"/>
      <c r="TUV482" s="1"/>
      <c r="TUW482" s="1"/>
      <c r="TUX482" s="1"/>
      <c r="TUY482" s="1"/>
      <c r="TUZ482" s="1"/>
      <c r="TVA482" s="1"/>
      <c r="TVB482" s="1"/>
      <c r="TVC482" s="1"/>
      <c r="TVD482" s="1"/>
      <c r="TVE482" s="1"/>
      <c r="TVF482" s="1"/>
      <c r="TVG482" s="1"/>
      <c r="TVH482" s="1"/>
      <c r="TVI482" s="1"/>
      <c r="TVJ482" s="1"/>
      <c r="TVK482" s="1"/>
      <c r="TVL482" s="1"/>
      <c r="TVM482" s="1"/>
      <c r="TVN482" s="1"/>
      <c r="TVO482" s="1"/>
      <c r="TVP482" s="1"/>
      <c r="TVQ482" s="1"/>
      <c r="TVR482" s="1"/>
      <c r="TVS482" s="1"/>
      <c r="TVT482" s="1"/>
      <c r="TVU482" s="1"/>
      <c r="TVV482" s="1"/>
      <c r="TVW482" s="1"/>
      <c r="TVX482" s="1"/>
      <c r="TVY482" s="1"/>
      <c r="TVZ482" s="1"/>
      <c r="TWA482" s="1"/>
      <c r="TWB482" s="1"/>
      <c r="TWC482" s="1"/>
      <c r="TWD482" s="1"/>
      <c r="TWE482" s="1"/>
      <c r="TWF482" s="1"/>
      <c r="TWG482" s="1"/>
      <c r="TWH482" s="1"/>
      <c r="TWI482" s="1"/>
      <c r="TWJ482" s="1"/>
      <c r="TWK482" s="1"/>
      <c r="TWL482" s="1"/>
      <c r="TWM482" s="1"/>
      <c r="TWN482" s="1"/>
      <c r="TWO482" s="1"/>
      <c r="TWP482" s="1"/>
      <c r="TWQ482" s="1"/>
      <c r="TWR482" s="1"/>
      <c r="TWS482" s="1"/>
      <c r="TWT482" s="1"/>
      <c r="TWU482" s="1"/>
      <c r="TWV482" s="1"/>
      <c r="TWW482" s="1"/>
      <c r="TWX482" s="1"/>
      <c r="TWY482" s="1"/>
      <c r="TWZ482" s="1"/>
      <c r="TXA482" s="1"/>
      <c r="TXB482" s="1"/>
      <c r="TXC482" s="1"/>
      <c r="TXD482" s="1"/>
      <c r="TXE482" s="1"/>
      <c r="TXF482" s="1"/>
      <c r="TXG482" s="1"/>
      <c r="TXH482" s="1"/>
      <c r="TXI482" s="1"/>
      <c r="TXJ482" s="1"/>
      <c r="TXK482" s="1"/>
      <c r="TXL482" s="1"/>
      <c r="TXM482" s="1"/>
      <c r="TXN482" s="1"/>
      <c r="TXO482" s="1"/>
      <c r="TXP482" s="1"/>
      <c r="TXQ482" s="1"/>
      <c r="TXR482" s="1"/>
      <c r="TXS482" s="1"/>
      <c r="TXT482" s="1"/>
      <c r="TXU482" s="1"/>
      <c r="TXV482" s="1"/>
      <c r="TXW482" s="1"/>
      <c r="TXX482" s="1"/>
      <c r="TXY482" s="1"/>
      <c r="TXZ482" s="1"/>
      <c r="TYA482" s="1"/>
      <c r="TYB482" s="1"/>
      <c r="TYC482" s="1"/>
      <c r="TYD482" s="1"/>
      <c r="TYE482" s="1"/>
      <c r="TYF482" s="1"/>
      <c r="TYG482" s="1"/>
      <c r="TYH482" s="1"/>
      <c r="TYI482" s="1"/>
      <c r="TYJ482" s="1"/>
      <c r="TYK482" s="1"/>
      <c r="TYL482" s="1"/>
      <c r="TYM482" s="1"/>
      <c r="TYN482" s="1"/>
      <c r="TYO482" s="1"/>
      <c r="TYP482" s="1"/>
      <c r="TYQ482" s="1"/>
      <c r="TYR482" s="1"/>
      <c r="TYS482" s="1"/>
      <c r="TYT482" s="1"/>
      <c r="TYU482" s="1"/>
      <c r="TYV482" s="1"/>
      <c r="TYW482" s="1"/>
      <c r="TYX482" s="1"/>
      <c r="TYY482" s="1"/>
      <c r="TYZ482" s="1"/>
      <c r="TZA482" s="1"/>
      <c r="TZB482" s="1"/>
      <c r="TZC482" s="1"/>
      <c r="TZD482" s="1"/>
      <c r="TZE482" s="1"/>
      <c r="TZF482" s="1"/>
      <c r="TZG482" s="1"/>
      <c r="TZH482" s="1"/>
      <c r="TZI482" s="1"/>
      <c r="TZJ482" s="1"/>
      <c r="TZK482" s="1"/>
      <c r="TZL482" s="1"/>
      <c r="TZM482" s="1"/>
      <c r="TZN482" s="1"/>
      <c r="TZO482" s="1"/>
      <c r="TZP482" s="1"/>
      <c r="TZQ482" s="1"/>
      <c r="TZR482" s="1"/>
      <c r="TZS482" s="1"/>
      <c r="TZT482" s="1"/>
      <c r="TZU482" s="1"/>
      <c r="TZV482" s="1"/>
      <c r="TZW482" s="1"/>
      <c r="TZX482" s="1"/>
      <c r="TZY482" s="1"/>
      <c r="TZZ482" s="1"/>
      <c r="UAA482" s="1"/>
      <c r="UAB482" s="1"/>
      <c r="UAC482" s="1"/>
      <c r="UAD482" s="1"/>
      <c r="UAE482" s="1"/>
      <c r="UAF482" s="1"/>
      <c r="UAG482" s="1"/>
      <c r="UAH482" s="1"/>
      <c r="UAI482" s="1"/>
      <c r="UAJ482" s="1"/>
      <c r="UAK482" s="1"/>
      <c r="UAL482" s="1"/>
      <c r="UAM482" s="1"/>
      <c r="UAN482" s="1"/>
      <c r="UAO482" s="1"/>
      <c r="UAP482" s="1"/>
      <c r="UAQ482" s="1"/>
      <c r="UAR482" s="1"/>
      <c r="UAS482" s="1"/>
      <c r="UAT482" s="1"/>
      <c r="UAU482" s="1"/>
      <c r="UAV482" s="1"/>
      <c r="UAW482" s="1"/>
      <c r="UAX482" s="1"/>
      <c r="UAY482" s="1"/>
      <c r="UAZ482" s="1"/>
      <c r="UBA482" s="1"/>
      <c r="UBB482" s="1"/>
      <c r="UBC482" s="1"/>
      <c r="UBD482" s="1"/>
      <c r="UBE482" s="1"/>
      <c r="UBF482" s="1"/>
      <c r="UBG482" s="1"/>
      <c r="UBH482" s="1"/>
      <c r="UBI482" s="1"/>
      <c r="UBJ482" s="1"/>
      <c r="UBK482" s="1"/>
      <c r="UBL482" s="1"/>
      <c r="UBM482" s="1"/>
      <c r="UBN482" s="1"/>
      <c r="UBO482" s="1"/>
      <c r="UBP482" s="1"/>
      <c r="UBQ482" s="1"/>
      <c r="UBR482" s="1"/>
      <c r="UBS482" s="1"/>
      <c r="UBT482" s="1"/>
      <c r="UBU482" s="1"/>
      <c r="UBV482" s="1"/>
      <c r="UBW482" s="1"/>
      <c r="UBX482" s="1"/>
      <c r="UBY482" s="1"/>
      <c r="UBZ482" s="1"/>
      <c r="UCA482" s="1"/>
      <c r="UCB482" s="1"/>
      <c r="UCC482" s="1"/>
      <c r="UCD482" s="1"/>
      <c r="UCE482" s="1"/>
      <c r="UCF482" s="1"/>
      <c r="UCG482" s="1"/>
      <c r="UCH482" s="1"/>
      <c r="UCI482" s="1"/>
      <c r="UCJ482" s="1"/>
      <c r="UCK482" s="1"/>
      <c r="UCL482" s="1"/>
      <c r="UCM482" s="1"/>
      <c r="UCN482" s="1"/>
      <c r="UCO482" s="1"/>
      <c r="UCP482" s="1"/>
      <c r="UCQ482" s="1"/>
      <c r="UCR482" s="1"/>
      <c r="UCS482" s="1"/>
      <c r="UCT482" s="1"/>
      <c r="UCU482" s="1"/>
      <c r="UCV482" s="1"/>
      <c r="UCW482" s="1"/>
      <c r="UCX482" s="1"/>
      <c r="UCY482" s="1"/>
      <c r="UCZ482" s="1"/>
      <c r="UDA482" s="1"/>
      <c r="UDB482" s="1"/>
      <c r="UDC482" s="1"/>
      <c r="UDD482" s="1"/>
      <c r="UDE482" s="1"/>
      <c r="UDF482" s="1"/>
      <c r="UDG482" s="1"/>
      <c r="UDH482" s="1"/>
      <c r="UDI482" s="1"/>
      <c r="UDJ482" s="1"/>
      <c r="UDK482" s="1"/>
      <c r="UDL482" s="1"/>
      <c r="UDM482" s="1"/>
      <c r="UDN482" s="1"/>
      <c r="UDO482" s="1"/>
      <c r="UDP482" s="1"/>
      <c r="UDQ482" s="1"/>
      <c r="UDR482" s="1"/>
      <c r="UDS482" s="1"/>
      <c r="UDT482" s="1"/>
      <c r="UDU482" s="1"/>
      <c r="UDV482" s="1"/>
      <c r="UDW482" s="1"/>
      <c r="UDX482" s="1"/>
      <c r="UDY482" s="1"/>
      <c r="UDZ482" s="1"/>
      <c r="UEA482" s="1"/>
      <c r="UEB482" s="1"/>
      <c r="UEC482" s="1"/>
      <c r="UED482" s="1"/>
      <c r="UEE482" s="1"/>
      <c r="UEF482" s="1"/>
      <c r="UEG482" s="1"/>
      <c r="UEH482" s="1"/>
      <c r="UEI482" s="1"/>
      <c r="UEJ482" s="1"/>
      <c r="UEK482" s="1"/>
      <c r="UEL482" s="1"/>
      <c r="UEM482" s="1"/>
      <c r="UEN482" s="1"/>
      <c r="UEO482" s="1"/>
      <c r="UEP482" s="1"/>
      <c r="UEQ482" s="1"/>
      <c r="UER482" s="1"/>
      <c r="UES482" s="1"/>
      <c r="UET482" s="1"/>
      <c r="UEU482" s="1"/>
      <c r="UEV482" s="1"/>
      <c r="UEW482" s="1"/>
      <c r="UEX482" s="1"/>
      <c r="UEY482" s="1"/>
      <c r="UEZ482" s="1"/>
      <c r="UFA482" s="1"/>
      <c r="UFB482" s="1"/>
      <c r="UFC482" s="1"/>
      <c r="UFD482" s="1"/>
      <c r="UFE482" s="1"/>
      <c r="UFF482" s="1"/>
      <c r="UFG482" s="1"/>
      <c r="UFH482" s="1"/>
      <c r="UFI482" s="1"/>
      <c r="UFJ482" s="1"/>
      <c r="UFK482" s="1"/>
      <c r="UFL482" s="1"/>
      <c r="UFM482" s="1"/>
      <c r="UFN482" s="1"/>
      <c r="UFO482" s="1"/>
      <c r="UFP482" s="1"/>
      <c r="UFQ482" s="1"/>
      <c r="UFR482" s="1"/>
      <c r="UFS482" s="1"/>
      <c r="UFT482" s="1"/>
      <c r="UFU482" s="1"/>
      <c r="UFV482" s="1"/>
      <c r="UFW482" s="1"/>
      <c r="UFX482" s="1"/>
      <c r="UFY482" s="1"/>
      <c r="UFZ482" s="1"/>
      <c r="UGA482" s="1"/>
      <c r="UGB482" s="1"/>
      <c r="UGC482" s="1"/>
      <c r="UGD482" s="1"/>
      <c r="UGE482" s="1"/>
      <c r="UGF482" s="1"/>
      <c r="UGG482" s="1"/>
      <c r="UGH482" s="1"/>
      <c r="UGI482" s="1"/>
      <c r="UGJ482" s="1"/>
      <c r="UGK482" s="1"/>
      <c r="UGL482" s="1"/>
      <c r="UGM482" s="1"/>
      <c r="UGN482" s="1"/>
      <c r="UGO482" s="1"/>
      <c r="UGP482" s="1"/>
      <c r="UGQ482" s="1"/>
      <c r="UGR482" s="1"/>
      <c r="UGS482" s="1"/>
      <c r="UGT482" s="1"/>
      <c r="UGU482" s="1"/>
      <c r="UGV482" s="1"/>
      <c r="UGW482" s="1"/>
      <c r="UGX482" s="1"/>
      <c r="UGY482" s="1"/>
      <c r="UGZ482" s="1"/>
      <c r="UHA482" s="1"/>
      <c r="UHB482" s="1"/>
      <c r="UHC482" s="1"/>
      <c r="UHD482" s="1"/>
      <c r="UHE482" s="1"/>
      <c r="UHF482" s="1"/>
      <c r="UHG482" s="1"/>
      <c r="UHH482" s="1"/>
      <c r="UHI482" s="1"/>
      <c r="UHJ482" s="1"/>
      <c r="UHK482" s="1"/>
      <c r="UHL482" s="1"/>
      <c r="UHM482" s="1"/>
      <c r="UHN482" s="1"/>
      <c r="UHO482" s="1"/>
      <c r="UHP482" s="1"/>
      <c r="UHQ482" s="1"/>
      <c r="UHR482" s="1"/>
      <c r="UHS482" s="1"/>
      <c r="UHT482" s="1"/>
      <c r="UHU482" s="1"/>
      <c r="UHV482" s="1"/>
      <c r="UHW482" s="1"/>
      <c r="UHX482" s="1"/>
      <c r="UHY482" s="1"/>
      <c r="UHZ482" s="1"/>
      <c r="UIA482" s="1"/>
      <c r="UIB482" s="1"/>
      <c r="UIC482" s="1"/>
      <c r="UID482" s="1"/>
      <c r="UIE482" s="1"/>
      <c r="UIF482" s="1"/>
      <c r="UIG482" s="1"/>
      <c r="UIH482" s="1"/>
      <c r="UII482" s="1"/>
      <c r="UIJ482" s="1"/>
      <c r="UIK482" s="1"/>
      <c r="UIL482" s="1"/>
      <c r="UIM482" s="1"/>
      <c r="UIN482" s="1"/>
      <c r="UIO482" s="1"/>
      <c r="UIP482" s="1"/>
      <c r="UIQ482" s="1"/>
      <c r="UIR482" s="1"/>
      <c r="UIS482" s="1"/>
      <c r="UIT482" s="1"/>
      <c r="UIU482" s="1"/>
      <c r="UIV482" s="1"/>
      <c r="UIW482" s="1"/>
      <c r="UIX482" s="1"/>
      <c r="UIY482" s="1"/>
      <c r="UIZ482" s="1"/>
      <c r="UJA482" s="1"/>
      <c r="UJB482" s="1"/>
      <c r="UJC482" s="1"/>
      <c r="UJD482" s="1"/>
      <c r="UJE482" s="1"/>
      <c r="UJF482" s="1"/>
      <c r="UJG482" s="1"/>
      <c r="UJH482" s="1"/>
      <c r="UJI482" s="1"/>
      <c r="UJJ482" s="1"/>
      <c r="UJK482" s="1"/>
      <c r="UJL482" s="1"/>
      <c r="UJM482" s="1"/>
      <c r="UJN482" s="1"/>
      <c r="UJO482" s="1"/>
      <c r="UJP482" s="1"/>
      <c r="UJQ482" s="1"/>
      <c r="UJR482" s="1"/>
      <c r="UJS482" s="1"/>
      <c r="UJT482" s="1"/>
      <c r="UJU482" s="1"/>
      <c r="UJV482" s="1"/>
      <c r="UJW482" s="1"/>
      <c r="UJX482" s="1"/>
      <c r="UJY482" s="1"/>
      <c r="UJZ482" s="1"/>
      <c r="UKA482" s="1"/>
      <c r="UKB482" s="1"/>
      <c r="UKC482" s="1"/>
      <c r="UKD482" s="1"/>
      <c r="UKE482" s="1"/>
      <c r="UKF482" s="1"/>
      <c r="UKG482" s="1"/>
      <c r="UKH482" s="1"/>
      <c r="UKI482" s="1"/>
      <c r="UKJ482" s="1"/>
      <c r="UKK482" s="1"/>
      <c r="UKL482" s="1"/>
      <c r="UKM482" s="1"/>
      <c r="UKN482" s="1"/>
      <c r="UKO482" s="1"/>
      <c r="UKP482" s="1"/>
      <c r="UKQ482" s="1"/>
      <c r="UKR482" s="1"/>
      <c r="UKS482" s="1"/>
      <c r="UKT482" s="1"/>
      <c r="UKU482" s="1"/>
      <c r="UKV482" s="1"/>
      <c r="UKW482" s="1"/>
      <c r="UKX482" s="1"/>
      <c r="UKY482" s="1"/>
      <c r="UKZ482" s="1"/>
      <c r="ULA482" s="1"/>
      <c r="ULB482" s="1"/>
      <c r="ULC482" s="1"/>
      <c r="ULD482" s="1"/>
      <c r="ULE482" s="1"/>
      <c r="ULF482" s="1"/>
      <c r="ULG482" s="1"/>
      <c r="ULH482" s="1"/>
      <c r="ULI482" s="1"/>
      <c r="ULJ482" s="1"/>
      <c r="ULK482" s="1"/>
      <c r="ULL482" s="1"/>
      <c r="ULM482" s="1"/>
      <c r="ULN482" s="1"/>
      <c r="ULO482" s="1"/>
      <c r="ULP482" s="1"/>
      <c r="ULQ482" s="1"/>
      <c r="ULR482" s="1"/>
      <c r="ULS482" s="1"/>
      <c r="ULT482" s="1"/>
      <c r="ULU482" s="1"/>
      <c r="ULV482" s="1"/>
      <c r="ULW482" s="1"/>
      <c r="ULX482" s="1"/>
      <c r="ULY482" s="1"/>
      <c r="ULZ482" s="1"/>
      <c r="UMA482" s="1"/>
      <c r="UMB482" s="1"/>
      <c r="UMC482" s="1"/>
      <c r="UMD482" s="1"/>
      <c r="UME482" s="1"/>
      <c r="UMF482" s="1"/>
      <c r="UMG482" s="1"/>
      <c r="UMH482" s="1"/>
      <c r="UMI482" s="1"/>
      <c r="UMJ482" s="1"/>
      <c r="UMK482" s="1"/>
      <c r="UML482" s="1"/>
      <c r="UMM482" s="1"/>
      <c r="UMN482" s="1"/>
      <c r="UMO482" s="1"/>
      <c r="UMP482" s="1"/>
      <c r="UMQ482" s="1"/>
      <c r="UMR482" s="1"/>
      <c r="UMS482" s="1"/>
      <c r="UMT482" s="1"/>
      <c r="UMU482" s="1"/>
      <c r="UMV482" s="1"/>
      <c r="UMW482" s="1"/>
      <c r="UMX482" s="1"/>
      <c r="UMY482" s="1"/>
      <c r="UMZ482" s="1"/>
      <c r="UNA482" s="1"/>
      <c r="UNB482" s="1"/>
      <c r="UNC482" s="1"/>
      <c r="UND482" s="1"/>
      <c r="UNE482" s="1"/>
      <c r="UNF482" s="1"/>
      <c r="UNG482" s="1"/>
      <c r="UNH482" s="1"/>
      <c r="UNI482" s="1"/>
      <c r="UNJ482" s="1"/>
      <c r="UNK482" s="1"/>
      <c r="UNL482" s="1"/>
      <c r="UNM482" s="1"/>
      <c r="UNN482" s="1"/>
      <c r="UNO482" s="1"/>
      <c r="UNP482" s="1"/>
      <c r="UNQ482" s="1"/>
      <c r="UNR482" s="1"/>
      <c r="UNS482" s="1"/>
      <c r="UNT482" s="1"/>
      <c r="UNU482" s="1"/>
      <c r="UNV482" s="1"/>
      <c r="UNW482" s="1"/>
      <c r="UNX482" s="1"/>
      <c r="UNY482" s="1"/>
      <c r="UNZ482" s="1"/>
      <c r="UOA482" s="1"/>
      <c r="UOB482" s="1"/>
      <c r="UOC482" s="1"/>
      <c r="UOD482" s="1"/>
      <c r="UOE482" s="1"/>
      <c r="UOF482" s="1"/>
      <c r="UOG482" s="1"/>
      <c r="UOH482" s="1"/>
      <c r="UOI482" s="1"/>
      <c r="UOJ482" s="1"/>
      <c r="UOK482" s="1"/>
      <c r="UOL482" s="1"/>
      <c r="UOM482" s="1"/>
      <c r="UON482" s="1"/>
      <c r="UOO482" s="1"/>
      <c r="UOP482" s="1"/>
      <c r="UOQ482" s="1"/>
      <c r="UOR482" s="1"/>
      <c r="UOS482" s="1"/>
      <c r="UOT482" s="1"/>
      <c r="UOU482" s="1"/>
      <c r="UOV482" s="1"/>
      <c r="UOW482" s="1"/>
      <c r="UOX482" s="1"/>
      <c r="UOY482" s="1"/>
      <c r="UOZ482" s="1"/>
      <c r="UPA482" s="1"/>
      <c r="UPB482" s="1"/>
      <c r="UPC482" s="1"/>
      <c r="UPD482" s="1"/>
      <c r="UPE482" s="1"/>
      <c r="UPF482" s="1"/>
      <c r="UPG482" s="1"/>
      <c r="UPH482" s="1"/>
      <c r="UPI482" s="1"/>
      <c r="UPJ482" s="1"/>
      <c r="UPK482" s="1"/>
      <c r="UPL482" s="1"/>
      <c r="UPM482" s="1"/>
      <c r="UPN482" s="1"/>
      <c r="UPO482" s="1"/>
      <c r="UPP482" s="1"/>
      <c r="UPQ482" s="1"/>
      <c r="UPR482" s="1"/>
      <c r="UPS482" s="1"/>
      <c r="UPT482" s="1"/>
      <c r="UPU482" s="1"/>
      <c r="UPV482" s="1"/>
      <c r="UPW482" s="1"/>
      <c r="UPX482" s="1"/>
      <c r="UPY482" s="1"/>
      <c r="UPZ482" s="1"/>
      <c r="UQA482" s="1"/>
      <c r="UQB482" s="1"/>
      <c r="UQC482" s="1"/>
      <c r="UQD482" s="1"/>
      <c r="UQE482" s="1"/>
      <c r="UQF482" s="1"/>
      <c r="UQG482" s="1"/>
      <c r="UQH482" s="1"/>
      <c r="UQI482" s="1"/>
      <c r="UQJ482" s="1"/>
      <c r="UQK482" s="1"/>
      <c r="UQL482" s="1"/>
      <c r="UQM482" s="1"/>
      <c r="UQN482" s="1"/>
      <c r="UQO482" s="1"/>
      <c r="UQP482" s="1"/>
      <c r="UQQ482" s="1"/>
      <c r="UQR482" s="1"/>
      <c r="UQS482" s="1"/>
      <c r="UQT482" s="1"/>
      <c r="UQU482" s="1"/>
      <c r="UQV482" s="1"/>
      <c r="UQW482" s="1"/>
      <c r="UQX482" s="1"/>
      <c r="UQY482" s="1"/>
      <c r="UQZ482" s="1"/>
      <c r="URA482" s="1"/>
      <c r="URB482" s="1"/>
      <c r="URC482" s="1"/>
      <c r="URD482" s="1"/>
      <c r="URE482" s="1"/>
      <c r="URF482" s="1"/>
      <c r="URG482" s="1"/>
      <c r="URH482" s="1"/>
      <c r="URI482" s="1"/>
      <c r="URJ482" s="1"/>
      <c r="URK482" s="1"/>
      <c r="URL482" s="1"/>
      <c r="URM482" s="1"/>
      <c r="URN482" s="1"/>
      <c r="URO482" s="1"/>
      <c r="URP482" s="1"/>
      <c r="URQ482" s="1"/>
      <c r="URR482" s="1"/>
      <c r="URS482" s="1"/>
      <c r="URT482" s="1"/>
      <c r="URU482" s="1"/>
      <c r="URV482" s="1"/>
      <c r="URW482" s="1"/>
      <c r="URX482" s="1"/>
      <c r="URY482" s="1"/>
      <c r="URZ482" s="1"/>
      <c r="USA482" s="1"/>
      <c r="USB482" s="1"/>
      <c r="USC482" s="1"/>
      <c r="USD482" s="1"/>
      <c r="USE482" s="1"/>
      <c r="USF482" s="1"/>
      <c r="USG482" s="1"/>
      <c r="USH482" s="1"/>
      <c r="USI482" s="1"/>
      <c r="USJ482" s="1"/>
      <c r="USK482" s="1"/>
      <c r="USL482" s="1"/>
      <c r="USM482" s="1"/>
      <c r="USN482" s="1"/>
      <c r="USO482" s="1"/>
      <c r="USP482" s="1"/>
      <c r="USQ482" s="1"/>
      <c r="USR482" s="1"/>
      <c r="USS482" s="1"/>
      <c r="UST482" s="1"/>
      <c r="USU482" s="1"/>
      <c r="USV482" s="1"/>
      <c r="USW482" s="1"/>
      <c r="USX482" s="1"/>
      <c r="USY482" s="1"/>
      <c r="USZ482" s="1"/>
      <c r="UTA482" s="1"/>
      <c r="UTB482" s="1"/>
      <c r="UTC482" s="1"/>
      <c r="UTD482" s="1"/>
      <c r="UTE482" s="1"/>
      <c r="UTF482" s="1"/>
      <c r="UTG482" s="1"/>
      <c r="UTH482" s="1"/>
      <c r="UTI482" s="1"/>
      <c r="UTJ482" s="1"/>
      <c r="UTK482" s="1"/>
      <c r="UTL482" s="1"/>
      <c r="UTM482" s="1"/>
      <c r="UTN482" s="1"/>
      <c r="UTO482" s="1"/>
      <c r="UTP482" s="1"/>
      <c r="UTQ482" s="1"/>
      <c r="UTR482" s="1"/>
      <c r="UTS482" s="1"/>
      <c r="UTT482" s="1"/>
      <c r="UTU482" s="1"/>
      <c r="UTV482" s="1"/>
      <c r="UTW482" s="1"/>
      <c r="UTX482" s="1"/>
      <c r="UTY482" s="1"/>
      <c r="UTZ482" s="1"/>
      <c r="UUA482" s="1"/>
      <c r="UUB482" s="1"/>
      <c r="UUC482" s="1"/>
      <c r="UUD482" s="1"/>
      <c r="UUE482" s="1"/>
      <c r="UUF482" s="1"/>
      <c r="UUG482" s="1"/>
      <c r="UUH482" s="1"/>
      <c r="UUI482" s="1"/>
      <c r="UUJ482" s="1"/>
      <c r="UUK482" s="1"/>
      <c r="UUL482" s="1"/>
      <c r="UUM482" s="1"/>
      <c r="UUN482" s="1"/>
      <c r="UUO482" s="1"/>
      <c r="UUP482" s="1"/>
      <c r="UUQ482" s="1"/>
      <c r="UUR482" s="1"/>
      <c r="UUS482" s="1"/>
      <c r="UUT482" s="1"/>
      <c r="UUU482" s="1"/>
      <c r="UUV482" s="1"/>
      <c r="UUW482" s="1"/>
      <c r="UUX482" s="1"/>
      <c r="UUY482" s="1"/>
      <c r="UUZ482" s="1"/>
      <c r="UVA482" s="1"/>
      <c r="UVB482" s="1"/>
      <c r="UVC482" s="1"/>
      <c r="UVD482" s="1"/>
      <c r="UVE482" s="1"/>
      <c r="UVF482" s="1"/>
      <c r="UVG482" s="1"/>
      <c r="UVH482" s="1"/>
      <c r="UVI482" s="1"/>
      <c r="UVJ482" s="1"/>
      <c r="UVK482" s="1"/>
      <c r="UVL482" s="1"/>
      <c r="UVM482" s="1"/>
      <c r="UVN482" s="1"/>
      <c r="UVO482" s="1"/>
      <c r="UVP482" s="1"/>
      <c r="UVQ482" s="1"/>
      <c r="UVR482" s="1"/>
      <c r="UVS482" s="1"/>
      <c r="UVT482" s="1"/>
      <c r="UVU482" s="1"/>
      <c r="UVV482" s="1"/>
      <c r="UVW482" s="1"/>
      <c r="UVX482" s="1"/>
      <c r="UVY482" s="1"/>
      <c r="UVZ482" s="1"/>
      <c r="UWA482" s="1"/>
      <c r="UWB482" s="1"/>
      <c r="UWC482" s="1"/>
      <c r="UWD482" s="1"/>
      <c r="UWE482" s="1"/>
      <c r="UWF482" s="1"/>
      <c r="UWG482" s="1"/>
      <c r="UWH482" s="1"/>
      <c r="UWI482" s="1"/>
      <c r="UWJ482" s="1"/>
      <c r="UWK482" s="1"/>
      <c r="UWL482" s="1"/>
      <c r="UWM482" s="1"/>
      <c r="UWN482" s="1"/>
      <c r="UWO482" s="1"/>
      <c r="UWP482" s="1"/>
      <c r="UWQ482" s="1"/>
      <c r="UWR482" s="1"/>
      <c r="UWS482" s="1"/>
      <c r="UWT482" s="1"/>
      <c r="UWU482" s="1"/>
      <c r="UWV482" s="1"/>
      <c r="UWW482" s="1"/>
      <c r="UWX482" s="1"/>
      <c r="UWY482" s="1"/>
      <c r="UWZ482" s="1"/>
      <c r="UXA482" s="1"/>
      <c r="UXB482" s="1"/>
      <c r="UXC482" s="1"/>
      <c r="UXD482" s="1"/>
      <c r="UXE482" s="1"/>
      <c r="UXF482" s="1"/>
      <c r="UXG482" s="1"/>
      <c r="UXH482" s="1"/>
      <c r="UXI482" s="1"/>
      <c r="UXJ482" s="1"/>
      <c r="UXK482" s="1"/>
      <c r="UXL482" s="1"/>
      <c r="UXM482" s="1"/>
      <c r="UXN482" s="1"/>
      <c r="UXO482" s="1"/>
      <c r="UXP482" s="1"/>
      <c r="UXQ482" s="1"/>
      <c r="UXR482" s="1"/>
      <c r="UXS482" s="1"/>
      <c r="UXT482" s="1"/>
      <c r="UXU482" s="1"/>
      <c r="UXV482" s="1"/>
      <c r="UXW482" s="1"/>
      <c r="UXX482" s="1"/>
      <c r="UXY482" s="1"/>
      <c r="UXZ482" s="1"/>
      <c r="UYA482" s="1"/>
      <c r="UYB482" s="1"/>
      <c r="UYC482" s="1"/>
      <c r="UYD482" s="1"/>
      <c r="UYE482" s="1"/>
      <c r="UYF482" s="1"/>
      <c r="UYG482" s="1"/>
      <c r="UYH482" s="1"/>
      <c r="UYI482" s="1"/>
      <c r="UYJ482" s="1"/>
      <c r="UYK482" s="1"/>
      <c r="UYL482" s="1"/>
      <c r="UYM482" s="1"/>
      <c r="UYN482" s="1"/>
      <c r="UYO482" s="1"/>
      <c r="UYP482" s="1"/>
      <c r="UYQ482" s="1"/>
      <c r="UYR482" s="1"/>
      <c r="UYS482" s="1"/>
      <c r="UYT482" s="1"/>
      <c r="UYU482" s="1"/>
      <c r="UYV482" s="1"/>
      <c r="UYW482" s="1"/>
      <c r="UYX482" s="1"/>
      <c r="UYY482" s="1"/>
      <c r="UYZ482" s="1"/>
      <c r="UZA482" s="1"/>
      <c r="UZB482" s="1"/>
      <c r="UZC482" s="1"/>
      <c r="UZD482" s="1"/>
      <c r="UZE482" s="1"/>
      <c r="UZF482" s="1"/>
      <c r="UZG482" s="1"/>
      <c r="UZH482" s="1"/>
      <c r="UZI482" s="1"/>
      <c r="UZJ482" s="1"/>
      <c r="UZK482" s="1"/>
      <c r="UZL482" s="1"/>
      <c r="UZM482" s="1"/>
      <c r="UZN482" s="1"/>
      <c r="UZO482" s="1"/>
      <c r="UZP482" s="1"/>
      <c r="UZQ482" s="1"/>
      <c r="UZR482" s="1"/>
      <c r="UZS482" s="1"/>
      <c r="UZT482" s="1"/>
      <c r="UZU482" s="1"/>
      <c r="UZV482" s="1"/>
      <c r="UZW482" s="1"/>
      <c r="UZX482" s="1"/>
      <c r="UZY482" s="1"/>
      <c r="UZZ482" s="1"/>
      <c r="VAA482" s="1"/>
      <c r="VAB482" s="1"/>
      <c r="VAC482" s="1"/>
      <c r="VAD482" s="1"/>
      <c r="VAE482" s="1"/>
      <c r="VAF482" s="1"/>
      <c r="VAG482" s="1"/>
      <c r="VAH482" s="1"/>
      <c r="VAI482" s="1"/>
      <c r="VAJ482" s="1"/>
      <c r="VAK482" s="1"/>
      <c r="VAL482" s="1"/>
      <c r="VAM482" s="1"/>
      <c r="VAN482" s="1"/>
      <c r="VAO482" s="1"/>
      <c r="VAP482" s="1"/>
      <c r="VAQ482" s="1"/>
      <c r="VAR482" s="1"/>
      <c r="VAS482" s="1"/>
      <c r="VAT482" s="1"/>
      <c r="VAU482" s="1"/>
      <c r="VAV482" s="1"/>
      <c r="VAW482" s="1"/>
      <c r="VAX482" s="1"/>
      <c r="VAY482" s="1"/>
      <c r="VAZ482" s="1"/>
      <c r="VBA482" s="1"/>
      <c r="VBB482" s="1"/>
      <c r="VBC482" s="1"/>
      <c r="VBD482" s="1"/>
      <c r="VBE482" s="1"/>
      <c r="VBF482" s="1"/>
      <c r="VBG482" s="1"/>
      <c r="VBH482" s="1"/>
      <c r="VBI482" s="1"/>
      <c r="VBJ482" s="1"/>
      <c r="VBK482" s="1"/>
      <c r="VBL482" s="1"/>
      <c r="VBM482" s="1"/>
      <c r="VBN482" s="1"/>
      <c r="VBO482" s="1"/>
      <c r="VBP482" s="1"/>
      <c r="VBQ482" s="1"/>
      <c r="VBR482" s="1"/>
      <c r="VBS482" s="1"/>
      <c r="VBT482" s="1"/>
      <c r="VBU482" s="1"/>
      <c r="VBV482" s="1"/>
      <c r="VBW482" s="1"/>
      <c r="VBX482" s="1"/>
      <c r="VBY482" s="1"/>
      <c r="VBZ482" s="1"/>
      <c r="VCA482" s="1"/>
      <c r="VCB482" s="1"/>
      <c r="VCC482" s="1"/>
      <c r="VCD482" s="1"/>
      <c r="VCE482" s="1"/>
      <c r="VCF482" s="1"/>
      <c r="VCG482" s="1"/>
      <c r="VCH482" s="1"/>
      <c r="VCI482" s="1"/>
      <c r="VCJ482" s="1"/>
      <c r="VCK482" s="1"/>
      <c r="VCL482" s="1"/>
      <c r="VCM482" s="1"/>
      <c r="VCN482" s="1"/>
      <c r="VCO482" s="1"/>
      <c r="VCP482" s="1"/>
      <c r="VCQ482" s="1"/>
      <c r="VCR482" s="1"/>
      <c r="VCS482" s="1"/>
      <c r="VCT482" s="1"/>
      <c r="VCU482" s="1"/>
      <c r="VCV482" s="1"/>
      <c r="VCW482" s="1"/>
      <c r="VCX482" s="1"/>
      <c r="VCY482" s="1"/>
      <c r="VCZ482" s="1"/>
      <c r="VDA482" s="1"/>
      <c r="VDB482" s="1"/>
      <c r="VDC482" s="1"/>
      <c r="VDD482" s="1"/>
      <c r="VDE482" s="1"/>
      <c r="VDF482" s="1"/>
      <c r="VDG482" s="1"/>
      <c r="VDH482" s="1"/>
      <c r="VDI482" s="1"/>
      <c r="VDJ482" s="1"/>
      <c r="VDK482" s="1"/>
      <c r="VDL482" s="1"/>
      <c r="VDM482" s="1"/>
      <c r="VDN482" s="1"/>
      <c r="VDO482" s="1"/>
      <c r="VDP482" s="1"/>
      <c r="VDQ482" s="1"/>
      <c r="VDR482" s="1"/>
      <c r="VDS482" s="1"/>
      <c r="VDT482" s="1"/>
      <c r="VDU482" s="1"/>
      <c r="VDV482" s="1"/>
      <c r="VDW482" s="1"/>
      <c r="VDX482" s="1"/>
      <c r="VDY482" s="1"/>
      <c r="VDZ482" s="1"/>
      <c r="VEA482" s="1"/>
      <c r="VEB482" s="1"/>
      <c r="VEC482" s="1"/>
      <c r="VED482" s="1"/>
      <c r="VEE482" s="1"/>
      <c r="VEF482" s="1"/>
      <c r="VEG482" s="1"/>
      <c r="VEH482" s="1"/>
      <c r="VEI482" s="1"/>
      <c r="VEJ482" s="1"/>
      <c r="VEK482" s="1"/>
      <c r="VEL482" s="1"/>
      <c r="VEM482" s="1"/>
      <c r="VEN482" s="1"/>
      <c r="VEO482" s="1"/>
      <c r="VEP482" s="1"/>
      <c r="VEQ482" s="1"/>
      <c r="VER482" s="1"/>
      <c r="VES482" s="1"/>
      <c r="VET482" s="1"/>
      <c r="VEU482" s="1"/>
      <c r="VEV482" s="1"/>
      <c r="VEW482" s="1"/>
      <c r="VEX482" s="1"/>
      <c r="VEY482" s="1"/>
      <c r="VEZ482" s="1"/>
      <c r="VFA482" s="1"/>
      <c r="VFB482" s="1"/>
      <c r="VFC482" s="1"/>
      <c r="VFD482" s="1"/>
      <c r="VFE482" s="1"/>
      <c r="VFF482" s="1"/>
      <c r="VFG482" s="1"/>
      <c r="VFH482" s="1"/>
      <c r="VFI482" s="1"/>
      <c r="VFJ482" s="1"/>
      <c r="VFK482" s="1"/>
      <c r="VFL482" s="1"/>
      <c r="VFM482" s="1"/>
      <c r="VFN482" s="1"/>
      <c r="VFO482" s="1"/>
      <c r="VFP482" s="1"/>
      <c r="VFQ482" s="1"/>
      <c r="VFR482" s="1"/>
      <c r="VFS482" s="1"/>
      <c r="VFT482" s="1"/>
      <c r="VFU482" s="1"/>
      <c r="VFV482" s="1"/>
      <c r="VFW482" s="1"/>
      <c r="VFX482" s="1"/>
      <c r="VFY482" s="1"/>
      <c r="VFZ482" s="1"/>
      <c r="VGA482" s="1"/>
      <c r="VGB482" s="1"/>
      <c r="VGC482" s="1"/>
      <c r="VGD482" s="1"/>
      <c r="VGE482" s="1"/>
      <c r="VGF482" s="1"/>
      <c r="VGG482" s="1"/>
      <c r="VGH482" s="1"/>
      <c r="VGI482" s="1"/>
      <c r="VGJ482" s="1"/>
      <c r="VGK482" s="1"/>
      <c r="VGL482" s="1"/>
      <c r="VGM482" s="1"/>
      <c r="VGN482" s="1"/>
      <c r="VGO482" s="1"/>
      <c r="VGP482" s="1"/>
      <c r="VGQ482" s="1"/>
      <c r="VGR482" s="1"/>
      <c r="VGS482" s="1"/>
      <c r="VGT482" s="1"/>
      <c r="VGU482" s="1"/>
      <c r="VGV482" s="1"/>
      <c r="VGW482" s="1"/>
      <c r="VGX482" s="1"/>
      <c r="VGY482" s="1"/>
      <c r="VGZ482" s="1"/>
      <c r="VHA482" s="1"/>
      <c r="VHB482" s="1"/>
      <c r="VHC482" s="1"/>
      <c r="VHD482" s="1"/>
      <c r="VHE482" s="1"/>
      <c r="VHF482" s="1"/>
      <c r="VHG482" s="1"/>
      <c r="VHH482" s="1"/>
      <c r="VHI482" s="1"/>
      <c r="VHJ482" s="1"/>
      <c r="VHK482" s="1"/>
      <c r="VHL482" s="1"/>
      <c r="VHM482" s="1"/>
      <c r="VHN482" s="1"/>
      <c r="VHO482" s="1"/>
      <c r="VHP482" s="1"/>
      <c r="VHQ482" s="1"/>
      <c r="VHR482" s="1"/>
      <c r="VHS482" s="1"/>
      <c r="VHT482" s="1"/>
      <c r="VHU482" s="1"/>
      <c r="VHV482" s="1"/>
      <c r="VHW482" s="1"/>
      <c r="VHX482" s="1"/>
      <c r="VHY482" s="1"/>
      <c r="VHZ482" s="1"/>
      <c r="VIA482" s="1"/>
      <c r="VIB482" s="1"/>
      <c r="VIC482" s="1"/>
      <c r="VID482" s="1"/>
      <c r="VIE482" s="1"/>
      <c r="VIF482" s="1"/>
      <c r="VIG482" s="1"/>
      <c r="VIH482" s="1"/>
      <c r="VII482" s="1"/>
      <c r="VIJ482" s="1"/>
      <c r="VIK482" s="1"/>
      <c r="VIL482" s="1"/>
      <c r="VIM482" s="1"/>
      <c r="VIN482" s="1"/>
      <c r="VIO482" s="1"/>
      <c r="VIP482" s="1"/>
      <c r="VIQ482" s="1"/>
      <c r="VIR482" s="1"/>
      <c r="VIS482" s="1"/>
      <c r="VIT482" s="1"/>
      <c r="VIU482" s="1"/>
      <c r="VIV482" s="1"/>
      <c r="VIW482" s="1"/>
      <c r="VIX482" s="1"/>
      <c r="VIY482" s="1"/>
      <c r="VIZ482" s="1"/>
      <c r="VJA482" s="1"/>
      <c r="VJB482" s="1"/>
      <c r="VJC482" s="1"/>
      <c r="VJD482" s="1"/>
      <c r="VJE482" s="1"/>
      <c r="VJF482" s="1"/>
      <c r="VJG482" s="1"/>
      <c r="VJH482" s="1"/>
      <c r="VJI482" s="1"/>
      <c r="VJJ482" s="1"/>
      <c r="VJK482" s="1"/>
      <c r="VJL482" s="1"/>
      <c r="VJM482" s="1"/>
      <c r="VJN482" s="1"/>
      <c r="VJO482" s="1"/>
      <c r="VJP482" s="1"/>
      <c r="VJQ482" s="1"/>
      <c r="VJR482" s="1"/>
      <c r="VJS482" s="1"/>
      <c r="VJT482" s="1"/>
      <c r="VJU482" s="1"/>
      <c r="VJV482" s="1"/>
      <c r="VJW482" s="1"/>
      <c r="VJX482" s="1"/>
      <c r="VJY482" s="1"/>
      <c r="VJZ482" s="1"/>
      <c r="VKA482" s="1"/>
      <c r="VKB482" s="1"/>
      <c r="VKC482" s="1"/>
      <c r="VKD482" s="1"/>
      <c r="VKE482" s="1"/>
      <c r="VKF482" s="1"/>
      <c r="VKG482" s="1"/>
      <c r="VKH482" s="1"/>
      <c r="VKI482" s="1"/>
      <c r="VKJ482" s="1"/>
      <c r="VKK482" s="1"/>
      <c r="VKL482" s="1"/>
      <c r="VKM482" s="1"/>
      <c r="VKN482" s="1"/>
      <c r="VKO482" s="1"/>
      <c r="VKP482" s="1"/>
      <c r="VKQ482" s="1"/>
      <c r="VKR482" s="1"/>
      <c r="VKS482" s="1"/>
      <c r="VKT482" s="1"/>
      <c r="VKU482" s="1"/>
      <c r="VKV482" s="1"/>
      <c r="VKW482" s="1"/>
      <c r="VKX482" s="1"/>
      <c r="VKY482" s="1"/>
      <c r="VKZ482" s="1"/>
      <c r="VLA482" s="1"/>
      <c r="VLB482" s="1"/>
      <c r="VLC482" s="1"/>
      <c r="VLD482" s="1"/>
      <c r="VLE482" s="1"/>
      <c r="VLF482" s="1"/>
      <c r="VLG482" s="1"/>
      <c r="VLH482" s="1"/>
      <c r="VLI482" s="1"/>
      <c r="VLJ482" s="1"/>
      <c r="VLK482" s="1"/>
      <c r="VLL482" s="1"/>
      <c r="VLM482" s="1"/>
      <c r="VLN482" s="1"/>
      <c r="VLO482" s="1"/>
      <c r="VLP482" s="1"/>
      <c r="VLQ482" s="1"/>
      <c r="VLR482" s="1"/>
      <c r="VLS482" s="1"/>
      <c r="VLT482" s="1"/>
      <c r="VLU482" s="1"/>
      <c r="VLV482" s="1"/>
      <c r="VLW482" s="1"/>
      <c r="VLX482" s="1"/>
      <c r="VLY482" s="1"/>
      <c r="VLZ482" s="1"/>
      <c r="VMA482" s="1"/>
      <c r="VMB482" s="1"/>
      <c r="VMC482" s="1"/>
      <c r="VMD482" s="1"/>
      <c r="VME482" s="1"/>
      <c r="VMF482" s="1"/>
      <c r="VMG482" s="1"/>
      <c r="VMH482" s="1"/>
      <c r="VMI482" s="1"/>
      <c r="VMJ482" s="1"/>
      <c r="VMK482" s="1"/>
      <c r="VML482" s="1"/>
      <c r="VMM482" s="1"/>
      <c r="VMN482" s="1"/>
      <c r="VMO482" s="1"/>
      <c r="VMP482" s="1"/>
      <c r="VMQ482" s="1"/>
      <c r="VMR482" s="1"/>
      <c r="VMS482" s="1"/>
      <c r="VMT482" s="1"/>
      <c r="VMU482" s="1"/>
      <c r="VMV482" s="1"/>
      <c r="VMW482" s="1"/>
      <c r="VMX482" s="1"/>
      <c r="VMY482" s="1"/>
      <c r="VMZ482" s="1"/>
      <c r="VNA482" s="1"/>
      <c r="VNB482" s="1"/>
      <c r="VNC482" s="1"/>
      <c r="VND482" s="1"/>
      <c r="VNE482" s="1"/>
      <c r="VNF482" s="1"/>
      <c r="VNG482" s="1"/>
      <c r="VNH482" s="1"/>
      <c r="VNI482" s="1"/>
      <c r="VNJ482" s="1"/>
      <c r="VNK482" s="1"/>
      <c r="VNL482" s="1"/>
      <c r="VNM482" s="1"/>
      <c r="VNN482" s="1"/>
      <c r="VNO482" s="1"/>
      <c r="VNP482" s="1"/>
      <c r="VNQ482" s="1"/>
      <c r="VNR482" s="1"/>
      <c r="VNS482" s="1"/>
      <c r="VNT482" s="1"/>
      <c r="VNU482" s="1"/>
      <c r="VNV482" s="1"/>
      <c r="VNW482" s="1"/>
      <c r="VNX482" s="1"/>
      <c r="VNY482" s="1"/>
      <c r="VNZ482" s="1"/>
      <c r="VOA482" s="1"/>
      <c r="VOB482" s="1"/>
      <c r="VOC482" s="1"/>
      <c r="VOD482" s="1"/>
      <c r="VOE482" s="1"/>
      <c r="VOF482" s="1"/>
      <c r="VOG482" s="1"/>
      <c r="VOH482" s="1"/>
      <c r="VOI482" s="1"/>
      <c r="VOJ482" s="1"/>
      <c r="VOK482" s="1"/>
      <c r="VOL482" s="1"/>
      <c r="VOM482" s="1"/>
      <c r="VON482" s="1"/>
      <c r="VOO482" s="1"/>
      <c r="VOP482" s="1"/>
      <c r="VOQ482" s="1"/>
      <c r="VOR482" s="1"/>
      <c r="VOS482" s="1"/>
      <c r="VOT482" s="1"/>
      <c r="VOU482" s="1"/>
      <c r="VOV482" s="1"/>
      <c r="VOW482" s="1"/>
      <c r="VOX482" s="1"/>
      <c r="VOY482" s="1"/>
      <c r="VOZ482" s="1"/>
      <c r="VPA482" s="1"/>
      <c r="VPB482" s="1"/>
      <c r="VPC482" s="1"/>
      <c r="VPD482" s="1"/>
      <c r="VPE482" s="1"/>
      <c r="VPF482" s="1"/>
      <c r="VPG482" s="1"/>
      <c r="VPH482" s="1"/>
      <c r="VPI482" s="1"/>
      <c r="VPJ482" s="1"/>
      <c r="VPK482" s="1"/>
      <c r="VPL482" s="1"/>
      <c r="VPM482" s="1"/>
      <c r="VPN482" s="1"/>
      <c r="VPO482" s="1"/>
      <c r="VPP482" s="1"/>
      <c r="VPQ482" s="1"/>
      <c r="VPR482" s="1"/>
      <c r="VPS482" s="1"/>
      <c r="VPT482" s="1"/>
      <c r="VPU482" s="1"/>
      <c r="VPV482" s="1"/>
      <c r="VPW482" s="1"/>
      <c r="VPX482" s="1"/>
      <c r="VPY482" s="1"/>
      <c r="VPZ482" s="1"/>
      <c r="VQA482" s="1"/>
      <c r="VQB482" s="1"/>
      <c r="VQC482" s="1"/>
      <c r="VQD482" s="1"/>
      <c r="VQE482" s="1"/>
      <c r="VQF482" s="1"/>
      <c r="VQG482" s="1"/>
      <c r="VQH482" s="1"/>
      <c r="VQI482" s="1"/>
      <c r="VQJ482" s="1"/>
      <c r="VQK482" s="1"/>
      <c r="VQL482" s="1"/>
      <c r="VQM482" s="1"/>
      <c r="VQN482" s="1"/>
      <c r="VQO482" s="1"/>
      <c r="VQP482" s="1"/>
      <c r="VQQ482" s="1"/>
      <c r="VQR482" s="1"/>
      <c r="VQS482" s="1"/>
      <c r="VQT482" s="1"/>
      <c r="VQU482" s="1"/>
      <c r="VQV482" s="1"/>
      <c r="VQW482" s="1"/>
      <c r="VQX482" s="1"/>
      <c r="VQY482" s="1"/>
      <c r="VQZ482" s="1"/>
      <c r="VRA482" s="1"/>
      <c r="VRB482" s="1"/>
      <c r="VRC482" s="1"/>
      <c r="VRD482" s="1"/>
      <c r="VRE482" s="1"/>
      <c r="VRF482" s="1"/>
      <c r="VRG482" s="1"/>
      <c r="VRH482" s="1"/>
      <c r="VRI482" s="1"/>
      <c r="VRJ482" s="1"/>
      <c r="VRK482" s="1"/>
      <c r="VRL482" s="1"/>
      <c r="VRM482" s="1"/>
      <c r="VRN482" s="1"/>
      <c r="VRO482" s="1"/>
      <c r="VRP482" s="1"/>
      <c r="VRQ482" s="1"/>
      <c r="VRR482" s="1"/>
      <c r="VRS482" s="1"/>
      <c r="VRT482" s="1"/>
      <c r="VRU482" s="1"/>
      <c r="VRV482" s="1"/>
      <c r="VRW482" s="1"/>
      <c r="VRX482" s="1"/>
      <c r="VRY482" s="1"/>
      <c r="VRZ482" s="1"/>
      <c r="VSA482" s="1"/>
      <c r="VSB482" s="1"/>
      <c r="VSC482" s="1"/>
      <c r="VSD482" s="1"/>
      <c r="VSE482" s="1"/>
      <c r="VSF482" s="1"/>
      <c r="VSG482" s="1"/>
      <c r="VSH482" s="1"/>
      <c r="VSI482" s="1"/>
      <c r="VSJ482" s="1"/>
      <c r="VSK482" s="1"/>
      <c r="VSL482" s="1"/>
      <c r="VSM482" s="1"/>
      <c r="VSN482" s="1"/>
      <c r="VSO482" s="1"/>
      <c r="VSP482" s="1"/>
      <c r="VSQ482" s="1"/>
      <c r="VSR482" s="1"/>
      <c r="VSS482" s="1"/>
      <c r="VST482" s="1"/>
      <c r="VSU482" s="1"/>
      <c r="VSV482" s="1"/>
      <c r="VSW482" s="1"/>
      <c r="VSX482" s="1"/>
      <c r="VSY482" s="1"/>
      <c r="VSZ482" s="1"/>
      <c r="VTA482" s="1"/>
      <c r="VTB482" s="1"/>
      <c r="VTC482" s="1"/>
      <c r="VTD482" s="1"/>
      <c r="VTE482" s="1"/>
      <c r="VTF482" s="1"/>
      <c r="VTG482" s="1"/>
      <c r="VTH482" s="1"/>
      <c r="VTI482" s="1"/>
      <c r="VTJ482" s="1"/>
      <c r="VTK482" s="1"/>
      <c r="VTL482" s="1"/>
      <c r="VTM482" s="1"/>
      <c r="VTN482" s="1"/>
      <c r="VTO482" s="1"/>
      <c r="VTP482" s="1"/>
      <c r="VTQ482" s="1"/>
      <c r="VTR482" s="1"/>
      <c r="VTS482" s="1"/>
      <c r="VTT482" s="1"/>
      <c r="VTU482" s="1"/>
      <c r="VTV482" s="1"/>
      <c r="VTW482" s="1"/>
      <c r="VTX482" s="1"/>
      <c r="VTY482" s="1"/>
      <c r="VTZ482" s="1"/>
      <c r="VUA482" s="1"/>
      <c r="VUB482" s="1"/>
      <c r="VUC482" s="1"/>
      <c r="VUD482" s="1"/>
      <c r="VUE482" s="1"/>
      <c r="VUF482" s="1"/>
      <c r="VUG482" s="1"/>
      <c r="VUH482" s="1"/>
      <c r="VUI482" s="1"/>
      <c r="VUJ482" s="1"/>
      <c r="VUK482" s="1"/>
      <c r="VUL482" s="1"/>
      <c r="VUM482" s="1"/>
      <c r="VUN482" s="1"/>
      <c r="VUO482" s="1"/>
      <c r="VUP482" s="1"/>
      <c r="VUQ482" s="1"/>
      <c r="VUR482" s="1"/>
      <c r="VUS482" s="1"/>
      <c r="VUT482" s="1"/>
      <c r="VUU482" s="1"/>
      <c r="VUV482" s="1"/>
      <c r="VUW482" s="1"/>
      <c r="VUX482" s="1"/>
      <c r="VUY482" s="1"/>
      <c r="VUZ482" s="1"/>
      <c r="VVA482" s="1"/>
      <c r="VVB482" s="1"/>
      <c r="VVC482" s="1"/>
      <c r="VVD482" s="1"/>
      <c r="VVE482" s="1"/>
      <c r="VVF482" s="1"/>
      <c r="VVG482" s="1"/>
      <c r="VVH482" s="1"/>
      <c r="VVI482" s="1"/>
      <c r="VVJ482" s="1"/>
      <c r="VVK482" s="1"/>
      <c r="VVL482" s="1"/>
      <c r="VVM482" s="1"/>
      <c r="VVN482" s="1"/>
      <c r="VVO482" s="1"/>
      <c r="VVP482" s="1"/>
      <c r="VVQ482" s="1"/>
      <c r="VVR482" s="1"/>
      <c r="VVS482" s="1"/>
      <c r="VVT482" s="1"/>
      <c r="VVU482" s="1"/>
      <c r="VVV482" s="1"/>
      <c r="VVW482" s="1"/>
      <c r="VVX482" s="1"/>
      <c r="VVY482" s="1"/>
      <c r="VVZ482" s="1"/>
      <c r="VWA482" s="1"/>
      <c r="VWB482" s="1"/>
      <c r="VWC482" s="1"/>
      <c r="VWD482" s="1"/>
      <c r="VWE482" s="1"/>
      <c r="VWF482" s="1"/>
      <c r="VWG482" s="1"/>
      <c r="VWH482" s="1"/>
      <c r="VWI482" s="1"/>
      <c r="VWJ482" s="1"/>
      <c r="VWK482" s="1"/>
      <c r="VWL482" s="1"/>
      <c r="VWM482" s="1"/>
      <c r="VWN482" s="1"/>
      <c r="VWO482" s="1"/>
      <c r="VWP482" s="1"/>
      <c r="VWQ482" s="1"/>
      <c r="VWR482" s="1"/>
      <c r="VWS482" s="1"/>
      <c r="VWT482" s="1"/>
      <c r="VWU482" s="1"/>
      <c r="VWV482" s="1"/>
      <c r="VWW482" s="1"/>
      <c r="VWX482" s="1"/>
      <c r="VWY482" s="1"/>
      <c r="VWZ482" s="1"/>
      <c r="VXA482" s="1"/>
      <c r="VXB482" s="1"/>
      <c r="VXC482" s="1"/>
      <c r="VXD482" s="1"/>
      <c r="VXE482" s="1"/>
      <c r="VXF482" s="1"/>
      <c r="VXG482" s="1"/>
      <c r="VXH482" s="1"/>
      <c r="VXI482" s="1"/>
      <c r="VXJ482" s="1"/>
      <c r="VXK482" s="1"/>
      <c r="VXL482" s="1"/>
      <c r="VXM482" s="1"/>
      <c r="VXN482" s="1"/>
      <c r="VXO482" s="1"/>
      <c r="VXP482" s="1"/>
      <c r="VXQ482" s="1"/>
      <c r="VXR482" s="1"/>
      <c r="VXS482" s="1"/>
      <c r="VXT482" s="1"/>
      <c r="VXU482" s="1"/>
      <c r="VXV482" s="1"/>
      <c r="VXW482" s="1"/>
      <c r="VXX482" s="1"/>
      <c r="VXY482" s="1"/>
      <c r="VXZ482" s="1"/>
      <c r="VYA482" s="1"/>
      <c r="VYB482" s="1"/>
      <c r="VYC482" s="1"/>
      <c r="VYD482" s="1"/>
      <c r="VYE482" s="1"/>
      <c r="VYF482" s="1"/>
      <c r="VYG482" s="1"/>
      <c r="VYH482" s="1"/>
      <c r="VYI482" s="1"/>
      <c r="VYJ482" s="1"/>
      <c r="VYK482" s="1"/>
      <c r="VYL482" s="1"/>
      <c r="VYM482" s="1"/>
      <c r="VYN482" s="1"/>
      <c r="VYO482" s="1"/>
      <c r="VYP482" s="1"/>
      <c r="VYQ482" s="1"/>
      <c r="VYR482" s="1"/>
      <c r="VYS482" s="1"/>
      <c r="VYT482" s="1"/>
      <c r="VYU482" s="1"/>
      <c r="VYV482" s="1"/>
      <c r="VYW482" s="1"/>
      <c r="VYX482" s="1"/>
      <c r="VYY482" s="1"/>
      <c r="VYZ482" s="1"/>
      <c r="VZA482" s="1"/>
      <c r="VZB482" s="1"/>
      <c r="VZC482" s="1"/>
      <c r="VZD482" s="1"/>
      <c r="VZE482" s="1"/>
      <c r="VZF482" s="1"/>
      <c r="VZG482" s="1"/>
      <c r="VZH482" s="1"/>
      <c r="VZI482" s="1"/>
      <c r="VZJ482" s="1"/>
      <c r="VZK482" s="1"/>
      <c r="VZL482" s="1"/>
      <c r="VZM482" s="1"/>
      <c r="VZN482" s="1"/>
      <c r="VZO482" s="1"/>
      <c r="VZP482" s="1"/>
      <c r="VZQ482" s="1"/>
      <c r="VZR482" s="1"/>
      <c r="VZS482" s="1"/>
      <c r="VZT482" s="1"/>
      <c r="VZU482" s="1"/>
      <c r="VZV482" s="1"/>
      <c r="VZW482" s="1"/>
      <c r="VZX482" s="1"/>
      <c r="VZY482" s="1"/>
      <c r="VZZ482" s="1"/>
      <c r="WAA482" s="1"/>
      <c r="WAB482" s="1"/>
      <c r="WAC482" s="1"/>
      <c r="WAD482" s="1"/>
      <c r="WAE482" s="1"/>
      <c r="WAF482" s="1"/>
      <c r="WAG482" s="1"/>
      <c r="WAH482" s="1"/>
      <c r="WAI482" s="1"/>
      <c r="WAJ482" s="1"/>
      <c r="WAK482" s="1"/>
      <c r="WAL482" s="1"/>
      <c r="WAM482" s="1"/>
      <c r="WAN482" s="1"/>
      <c r="WAO482" s="1"/>
      <c r="WAP482" s="1"/>
      <c r="WAQ482" s="1"/>
      <c r="WAR482" s="1"/>
      <c r="WAS482" s="1"/>
      <c r="WAT482" s="1"/>
      <c r="WAU482" s="1"/>
      <c r="WAV482" s="1"/>
      <c r="WAW482" s="1"/>
      <c r="WAX482" s="1"/>
      <c r="WAY482" s="1"/>
      <c r="WAZ482" s="1"/>
      <c r="WBA482" s="1"/>
      <c r="WBB482" s="1"/>
      <c r="WBC482" s="1"/>
      <c r="WBD482" s="1"/>
      <c r="WBE482" s="1"/>
      <c r="WBF482" s="1"/>
      <c r="WBG482" s="1"/>
      <c r="WBH482" s="1"/>
      <c r="WBI482" s="1"/>
      <c r="WBJ482" s="1"/>
      <c r="WBK482" s="1"/>
      <c r="WBL482" s="1"/>
      <c r="WBM482" s="1"/>
      <c r="WBN482" s="1"/>
      <c r="WBO482" s="1"/>
      <c r="WBP482" s="1"/>
      <c r="WBQ482" s="1"/>
      <c r="WBR482" s="1"/>
      <c r="WBS482" s="1"/>
      <c r="WBT482" s="1"/>
      <c r="WBU482" s="1"/>
      <c r="WBV482" s="1"/>
      <c r="WBW482" s="1"/>
      <c r="WBX482" s="1"/>
      <c r="WBY482" s="1"/>
      <c r="WBZ482" s="1"/>
      <c r="WCA482" s="1"/>
      <c r="WCB482" s="1"/>
      <c r="WCC482" s="1"/>
      <c r="WCD482" s="1"/>
      <c r="WCE482" s="1"/>
      <c r="WCF482" s="1"/>
      <c r="WCG482" s="1"/>
      <c r="WCH482" s="1"/>
      <c r="WCI482" s="1"/>
      <c r="WCJ482" s="1"/>
      <c r="WCK482" s="1"/>
      <c r="WCL482" s="1"/>
      <c r="WCM482" s="1"/>
      <c r="WCN482" s="1"/>
      <c r="WCO482" s="1"/>
      <c r="WCP482" s="1"/>
      <c r="WCQ482" s="1"/>
      <c r="WCR482" s="1"/>
      <c r="WCS482" s="1"/>
      <c r="WCT482" s="1"/>
      <c r="WCU482" s="1"/>
      <c r="WCV482" s="1"/>
      <c r="WCW482" s="1"/>
      <c r="WCX482" s="1"/>
      <c r="WCY482" s="1"/>
      <c r="WCZ482" s="1"/>
      <c r="WDA482" s="1"/>
      <c r="WDB482" s="1"/>
      <c r="WDC482" s="1"/>
      <c r="WDD482" s="1"/>
      <c r="WDE482" s="1"/>
      <c r="WDF482" s="1"/>
      <c r="WDG482" s="1"/>
      <c r="WDH482" s="1"/>
      <c r="WDI482" s="1"/>
      <c r="WDJ482" s="1"/>
      <c r="WDK482" s="1"/>
      <c r="WDL482" s="1"/>
      <c r="WDM482" s="1"/>
      <c r="WDN482" s="1"/>
      <c r="WDO482" s="1"/>
      <c r="WDP482" s="1"/>
      <c r="WDQ482" s="1"/>
      <c r="WDR482" s="1"/>
      <c r="WDS482" s="1"/>
      <c r="WDT482" s="1"/>
      <c r="WDU482" s="1"/>
      <c r="WDV482" s="1"/>
      <c r="WDW482" s="1"/>
      <c r="WDX482" s="1"/>
      <c r="WDY482" s="1"/>
      <c r="WDZ482" s="1"/>
      <c r="WEA482" s="1"/>
      <c r="WEB482" s="1"/>
      <c r="WEC482" s="1"/>
      <c r="WED482" s="1"/>
      <c r="WEE482" s="1"/>
      <c r="WEF482" s="1"/>
      <c r="WEG482" s="1"/>
      <c r="WEH482" s="1"/>
      <c r="WEI482" s="1"/>
      <c r="WEJ482" s="1"/>
      <c r="WEK482" s="1"/>
      <c r="WEL482" s="1"/>
      <c r="WEM482" s="1"/>
      <c r="WEN482" s="1"/>
      <c r="WEO482" s="1"/>
      <c r="WEP482" s="1"/>
      <c r="WEQ482" s="1"/>
      <c r="WER482" s="1"/>
      <c r="WES482" s="1"/>
      <c r="WET482" s="1"/>
      <c r="WEU482" s="1"/>
      <c r="WEV482" s="1"/>
      <c r="WEW482" s="1"/>
      <c r="WEX482" s="1"/>
      <c r="WEY482" s="1"/>
      <c r="WEZ482" s="1"/>
      <c r="WFA482" s="1"/>
      <c r="WFB482" s="1"/>
      <c r="WFC482" s="1"/>
      <c r="WFD482" s="1"/>
      <c r="WFE482" s="1"/>
      <c r="WFF482" s="1"/>
      <c r="WFG482" s="1"/>
      <c r="WFH482" s="1"/>
      <c r="WFI482" s="1"/>
      <c r="WFJ482" s="1"/>
      <c r="WFK482" s="1"/>
      <c r="WFL482" s="1"/>
      <c r="WFM482" s="1"/>
      <c r="WFN482" s="1"/>
      <c r="WFO482" s="1"/>
      <c r="WFP482" s="1"/>
      <c r="WFQ482" s="1"/>
      <c r="WFR482" s="1"/>
      <c r="WFS482" s="1"/>
      <c r="WFT482" s="1"/>
      <c r="WFU482" s="1"/>
      <c r="WFV482" s="1"/>
      <c r="WFW482" s="1"/>
      <c r="WFX482" s="1"/>
      <c r="WFY482" s="1"/>
      <c r="WFZ482" s="1"/>
      <c r="WGA482" s="1"/>
      <c r="WGB482" s="1"/>
      <c r="WGC482" s="1"/>
      <c r="WGD482" s="1"/>
      <c r="WGE482" s="1"/>
      <c r="WGF482" s="1"/>
      <c r="WGG482" s="1"/>
      <c r="WGH482" s="1"/>
      <c r="WGI482" s="1"/>
      <c r="WGJ482" s="1"/>
      <c r="WGK482" s="1"/>
      <c r="WGL482" s="1"/>
      <c r="WGM482" s="1"/>
      <c r="WGN482" s="1"/>
      <c r="WGO482" s="1"/>
      <c r="WGP482" s="1"/>
      <c r="WGQ482" s="1"/>
      <c r="WGR482" s="1"/>
      <c r="WGS482" s="1"/>
      <c r="WGT482" s="1"/>
      <c r="WGU482" s="1"/>
      <c r="WGV482" s="1"/>
      <c r="WGW482" s="1"/>
      <c r="WGX482" s="1"/>
      <c r="WGY482" s="1"/>
      <c r="WGZ482" s="1"/>
      <c r="WHA482" s="1"/>
      <c r="WHB482" s="1"/>
      <c r="WHC482" s="1"/>
      <c r="WHD482" s="1"/>
      <c r="WHE482" s="1"/>
      <c r="WHF482" s="1"/>
      <c r="WHG482" s="1"/>
      <c r="WHH482" s="1"/>
      <c r="WHI482" s="1"/>
      <c r="WHJ482" s="1"/>
      <c r="WHK482" s="1"/>
      <c r="WHL482" s="1"/>
      <c r="WHM482" s="1"/>
      <c r="WHN482" s="1"/>
      <c r="WHO482" s="1"/>
      <c r="WHP482" s="1"/>
      <c r="WHQ482" s="1"/>
      <c r="WHR482" s="1"/>
      <c r="WHS482" s="1"/>
      <c r="WHT482" s="1"/>
      <c r="WHU482" s="1"/>
      <c r="WHV482" s="1"/>
      <c r="WHW482" s="1"/>
      <c r="WHX482" s="1"/>
      <c r="WHY482" s="1"/>
      <c r="WHZ482" s="1"/>
      <c r="WIA482" s="1"/>
      <c r="WIB482" s="1"/>
      <c r="WIC482" s="1"/>
      <c r="WID482" s="1"/>
      <c r="WIE482" s="1"/>
      <c r="WIF482" s="1"/>
      <c r="WIG482" s="1"/>
      <c r="WIH482" s="1"/>
      <c r="WII482" s="1"/>
      <c r="WIJ482" s="1"/>
      <c r="WIK482" s="1"/>
      <c r="WIL482" s="1"/>
      <c r="WIM482" s="1"/>
      <c r="WIN482" s="1"/>
      <c r="WIO482" s="1"/>
      <c r="WIP482" s="1"/>
      <c r="WIQ482" s="1"/>
      <c r="WIR482" s="1"/>
      <c r="WIS482" s="1"/>
      <c r="WIT482" s="1"/>
      <c r="WIU482" s="1"/>
      <c r="WIV482" s="1"/>
      <c r="WIW482" s="1"/>
      <c r="WIX482" s="1"/>
      <c r="WIY482" s="1"/>
      <c r="WIZ482" s="1"/>
      <c r="WJA482" s="1"/>
      <c r="WJB482" s="1"/>
      <c r="WJC482" s="1"/>
      <c r="WJD482" s="1"/>
      <c r="WJE482" s="1"/>
      <c r="WJF482" s="1"/>
      <c r="WJG482" s="1"/>
      <c r="WJH482" s="1"/>
      <c r="WJI482" s="1"/>
      <c r="WJJ482" s="1"/>
      <c r="WJK482" s="1"/>
      <c r="WJL482" s="1"/>
      <c r="WJM482" s="1"/>
      <c r="WJN482" s="1"/>
      <c r="WJO482" s="1"/>
      <c r="WJP482" s="1"/>
      <c r="WJQ482" s="1"/>
      <c r="WJR482" s="1"/>
      <c r="WJS482" s="1"/>
      <c r="WJT482" s="1"/>
      <c r="WJU482" s="1"/>
      <c r="WJV482" s="1"/>
      <c r="WJW482" s="1"/>
      <c r="WJX482" s="1"/>
      <c r="WJY482" s="1"/>
      <c r="WJZ482" s="1"/>
      <c r="WKA482" s="1"/>
      <c r="WKB482" s="1"/>
      <c r="WKC482" s="1"/>
      <c r="WKD482" s="1"/>
      <c r="WKE482" s="1"/>
      <c r="WKF482" s="1"/>
      <c r="WKG482" s="1"/>
      <c r="WKH482" s="1"/>
      <c r="WKI482" s="1"/>
      <c r="WKJ482" s="1"/>
      <c r="WKK482" s="1"/>
      <c r="WKL482" s="1"/>
      <c r="WKM482" s="1"/>
      <c r="WKN482" s="1"/>
      <c r="WKO482" s="1"/>
      <c r="WKP482" s="1"/>
      <c r="WKQ482" s="1"/>
      <c r="WKR482" s="1"/>
      <c r="WKS482" s="1"/>
      <c r="WKT482" s="1"/>
      <c r="WKU482" s="1"/>
      <c r="WKV482" s="1"/>
      <c r="WKW482" s="1"/>
      <c r="WKX482" s="1"/>
      <c r="WKY482" s="1"/>
      <c r="WKZ482" s="1"/>
      <c r="WLA482" s="1"/>
      <c r="WLB482" s="1"/>
      <c r="WLC482" s="1"/>
      <c r="WLD482" s="1"/>
      <c r="WLE482" s="1"/>
      <c r="WLF482" s="1"/>
      <c r="WLG482" s="1"/>
      <c r="WLH482" s="1"/>
      <c r="WLI482" s="1"/>
      <c r="WLJ482" s="1"/>
      <c r="WLK482" s="1"/>
      <c r="WLL482" s="1"/>
      <c r="WLM482" s="1"/>
      <c r="WLN482" s="1"/>
      <c r="WLO482" s="1"/>
      <c r="WLP482" s="1"/>
      <c r="WLQ482" s="1"/>
      <c r="WLR482" s="1"/>
      <c r="WLS482" s="1"/>
      <c r="WLT482" s="1"/>
      <c r="WLU482" s="1"/>
      <c r="WLV482" s="1"/>
      <c r="WLW482" s="1"/>
      <c r="WLX482" s="1"/>
      <c r="WLY482" s="1"/>
      <c r="WLZ482" s="1"/>
      <c r="WMA482" s="1"/>
      <c r="WMB482" s="1"/>
      <c r="WMC482" s="1"/>
      <c r="WMD482" s="1"/>
      <c r="WME482" s="1"/>
      <c r="WMF482" s="1"/>
      <c r="WMG482" s="1"/>
      <c r="WMH482" s="1"/>
      <c r="WMI482" s="1"/>
      <c r="WMJ482" s="1"/>
      <c r="WMK482" s="1"/>
      <c r="WML482" s="1"/>
      <c r="WMM482" s="1"/>
      <c r="WMN482" s="1"/>
      <c r="WMO482" s="1"/>
      <c r="WMP482" s="1"/>
      <c r="WMQ482" s="1"/>
      <c r="WMR482" s="1"/>
      <c r="WMS482" s="1"/>
      <c r="WMT482" s="1"/>
      <c r="WMU482" s="1"/>
      <c r="WMV482" s="1"/>
      <c r="WMW482" s="1"/>
      <c r="WMX482" s="1"/>
      <c r="WMY482" s="1"/>
      <c r="WMZ482" s="1"/>
      <c r="WNA482" s="1"/>
      <c r="WNB482" s="1"/>
      <c r="WNC482" s="1"/>
      <c r="WND482" s="1"/>
      <c r="WNE482" s="1"/>
      <c r="WNF482" s="1"/>
      <c r="WNG482" s="1"/>
      <c r="WNH482" s="1"/>
      <c r="WNI482" s="1"/>
      <c r="WNJ482" s="1"/>
      <c r="WNK482" s="1"/>
      <c r="WNL482" s="1"/>
      <c r="WNM482" s="1"/>
      <c r="WNN482" s="1"/>
      <c r="WNO482" s="1"/>
      <c r="WNP482" s="1"/>
      <c r="WNQ482" s="1"/>
      <c r="WNR482" s="1"/>
      <c r="WNS482" s="1"/>
      <c r="WNT482" s="1"/>
      <c r="WNU482" s="1"/>
      <c r="WNV482" s="1"/>
      <c r="WNW482" s="1"/>
      <c r="WNX482" s="1"/>
      <c r="WNY482" s="1"/>
      <c r="WNZ482" s="1"/>
      <c r="WOA482" s="1"/>
      <c r="WOB482" s="1"/>
      <c r="WOC482" s="1"/>
      <c r="WOD482" s="1"/>
      <c r="WOE482" s="1"/>
      <c r="WOF482" s="1"/>
      <c r="WOG482" s="1"/>
      <c r="WOH482" s="1"/>
      <c r="WOI482" s="1"/>
      <c r="WOJ482" s="1"/>
      <c r="WOK482" s="1"/>
      <c r="WOL482" s="1"/>
      <c r="WOM482" s="1"/>
      <c r="WON482" s="1"/>
      <c r="WOO482" s="1"/>
      <c r="WOP482" s="1"/>
      <c r="WOQ482" s="1"/>
      <c r="WOR482" s="1"/>
      <c r="WOS482" s="1"/>
      <c r="WOT482" s="1"/>
      <c r="WOU482" s="1"/>
      <c r="WOV482" s="1"/>
      <c r="WOW482" s="1"/>
      <c r="WOX482" s="1"/>
      <c r="WOY482" s="1"/>
      <c r="WOZ482" s="1"/>
      <c r="WPA482" s="1"/>
      <c r="WPB482" s="1"/>
      <c r="WPC482" s="1"/>
      <c r="WPD482" s="1"/>
      <c r="WPE482" s="1"/>
      <c r="WPF482" s="1"/>
      <c r="WPG482" s="1"/>
      <c r="WPH482" s="1"/>
      <c r="WPI482" s="1"/>
      <c r="WPJ482" s="1"/>
      <c r="WPK482" s="1"/>
      <c r="WPL482" s="1"/>
      <c r="WPM482" s="1"/>
      <c r="WPN482" s="1"/>
      <c r="WPO482" s="1"/>
      <c r="WPP482" s="1"/>
      <c r="WPQ482" s="1"/>
      <c r="WPR482" s="1"/>
      <c r="WPS482" s="1"/>
      <c r="WPT482" s="1"/>
      <c r="WPU482" s="1"/>
      <c r="WPV482" s="1"/>
      <c r="WPW482" s="1"/>
      <c r="WPX482" s="1"/>
      <c r="WPY482" s="1"/>
      <c r="WPZ482" s="1"/>
      <c r="WQA482" s="1"/>
      <c r="WQB482" s="1"/>
      <c r="WQC482" s="1"/>
      <c r="WQD482" s="1"/>
      <c r="WQE482" s="1"/>
      <c r="WQF482" s="1"/>
      <c r="WQG482" s="1"/>
      <c r="WQH482" s="1"/>
      <c r="WQI482" s="1"/>
      <c r="WQJ482" s="1"/>
      <c r="WQK482" s="1"/>
      <c r="WQL482" s="1"/>
      <c r="WQM482" s="1"/>
      <c r="WQN482" s="1"/>
      <c r="WQO482" s="1"/>
      <c r="WQP482" s="1"/>
      <c r="WQQ482" s="1"/>
      <c r="WQR482" s="1"/>
      <c r="WQS482" s="1"/>
      <c r="WQT482" s="1"/>
      <c r="WQU482" s="1"/>
      <c r="WQV482" s="1"/>
      <c r="WQW482" s="1"/>
      <c r="WQX482" s="1"/>
      <c r="WQY482" s="1"/>
      <c r="WQZ482" s="1"/>
      <c r="WRA482" s="1"/>
      <c r="WRB482" s="1"/>
      <c r="WRC482" s="1"/>
      <c r="WRD482" s="1"/>
      <c r="WRE482" s="1"/>
      <c r="WRF482" s="1"/>
      <c r="WRG482" s="1"/>
      <c r="WRH482" s="1"/>
      <c r="WRI482" s="1"/>
      <c r="WRJ482" s="1"/>
      <c r="WRK482" s="1"/>
      <c r="WRL482" s="1"/>
      <c r="WRM482" s="1"/>
      <c r="WRN482" s="1"/>
      <c r="WRO482" s="1"/>
      <c r="WRP482" s="1"/>
      <c r="WRQ482" s="1"/>
      <c r="WRR482" s="1"/>
      <c r="WRS482" s="1"/>
      <c r="WRT482" s="1"/>
      <c r="WRU482" s="1"/>
      <c r="WRV482" s="1"/>
      <c r="WRW482" s="1"/>
      <c r="WRX482" s="1"/>
      <c r="WRY482" s="1"/>
      <c r="WRZ482" s="1"/>
      <c r="WSA482" s="1"/>
      <c r="WSB482" s="1"/>
      <c r="WSC482" s="1"/>
      <c r="WSD482" s="1"/>
      <c r="WSE482" s="1"/>
      <c r="WSF482" s="1"/>
      <c r="WSG482" s="1"/>
      <c r="WSH482" s="1"/>
      <c r="WSI482" s="1"/>
      <c r="WSJ482" s="1"/>
      <c r="WSK482" s="1"/>
      <c r="WSL482" s="1"/>
      <c r="WSM482" s="1"/>
      <c r="WSN482" s="1"/>
      <c r="WSO482" s="1"/>
      <c r="WSP482" s="1"/>
      <c r="WSQ482" s="1"/>
      <c r="WSR482" s="1"/>
      <c r="WSS482" s="1"/>
      <c r="WST482" s="1"/>
      <c r="WSU482" s="1"/>
      <c r="WSV482" s="1"/>
      <c r="WSW482" s="1"/>
      <c r="WSX482" s="1"/>
      <c r="WSY482" s="1"/>
      <c r="WSZ482" s="1"/>
      <c r="WTA482" s="1"/>
      <c r="WTB482" s="1"/>
      <c r="WTC482" s="1"/>
      <c r="WTD482" s="1"/>
      <c r="WTE482" s="1"/>
      <c r="WTF482" s="1"/>
      <c r="WTG482" s="1"/>
      <c r="WTH482" s="1"/>
      <c r="WTI482" s="1"/>
      <c r="WTJ482" s="1"/>
      <c r="WTK482" s="1"/>
      <c r="WTL482" s="1"/>
      <c r="WTM482" s="1"/>
      <c r="WTN482" s="1"/>
      <c r="WTO482" s="1"/>
      <c r="WTP482" s="1"/>
      <c r="WTQ482" s="1"/>
      <c r="WTR482" s="1"/>
      <c r="WTS482" s="1"/>
      <c r="WTT482" s="1"/>
      <c r="WTU482" s="1"/>
      <c r="WTV482" s="1"/>
      <c r="WTW482" s="1"/>
      <c r="WTX482" s="1"/>
      <c r="WTY482" s="1"/>
      <c r="WTZ482" s="1"/>
      <c r="WUA482" s="1"/>
      <c r="WUB482" s="1"/>
      <c r="WUC482" s="1"/>
      <c r="WUD482" s="1"/>
      <c r="WUE482" s="1"/>
      <c r="WUF482" s="1"/>
      <c r="WUG482" s="1"/>
      <c r="WUH482" s="1"/>
      <c r="WUI482" s="1"/>
      <c r="WUJ482" s="1"/>
      <c r="WUK482" s="1"/>
      <c r="WUL482" s="1"/>
      <c r="WUM482" s="1"/>
      <c r="WUN482" s="1"/>
      <c r="WUO482" s="1"/>
      <c r="WUP482" s="1"/>
      <c r="WUQ482" s="1"/>
      <c r="WUR482" s="1"/>
      <c r="WUS482" s="1"/>
      <c r="WUT482" s="1"/>
      <c r="WUU482" s="1"/>
      <c r="WUV482" s="1"/>
      <c r="WUW482" s="1"/>
      <c r="WUX482" s="1"/>
      <c r="WUY482" s="1"/>
      <c r="WUZ482" s="1"/>
      <c r="WVA482" s="1"/>
      <c r="WVB482" s="1"/>
      <c r="WVC482" s="1"/>
      <c r="WVD482" s="1"/>
      <c r="WVE482" s="1"/>
      <c r="WVF482" s="1"/>
      <c r="WVG482" s="1"/>
      <c r="WVH482" s="1"/>
      <c r="WVI482" s="1"/>
      <c r="WVJ482" s="1"/>
      <c r="WVK482" s="1"/>
      <c r="WVL482" s="1"/>
      <c r="WVM482" s="1"/>
      <c r="WVN482" s="1"/>
      <c r="WVO482" s="1"/>
      <c r="WVP482" s="1"/>
      <c r="WVQ482" s="1"/>
      <c r="WVR482" s="1"/>
      <c r="WVS482" s="1"/>
      <c r="WVT482" s="1"/>
      <c r="WVU482" s="1"/>
      <c r="WVV482" s="1"/>
      <c r="WVW482" s="1"/>
      <c r="WVX482" s="1"/>
      <c r="WVY482" s="1"/>
      <c r="WVZ482" s="1"/>
      <c r="WWA482" s="1"/>
      <c r="WWB482" s="1"/>
      <c r="WWC482" s="1"/>
      <c r="WWD482" s="1"/>
      <c r="WWE482" s="1"/>
      <c r="WWF482" s="1"/>
      <c r="WWG482" s="1"/>
      <c r="WWH482" s="1"/>
      <c r="WWI482" s="1"/>
      <c r="WWJ482" s="1"/>
      <c r="WWK482" s="1"/>
      <c r="WWL482" s="1"/>
      <c r="WWM482" s="1"/>
      <c r="WWN482" s="1"/>
      <c r="WWO482" s="1"/>
      <c r="WWP482" s="1"/>
      <c r="WWQ482" s="1"/>
      <c r="WWR482" s="1"/>
      <c r="WWS482" s="1"/>
      <c r="WWT482" s="1"/>
      <c r="WWU482" s="1"/>
      <c r="WWV482" s="1"/>
      <c r="WWW482" s="1"/>
      <c r="WWX482" s="1"/>
      <c r="WWY482" s="1"/>
      <c r="WWZ482" s="1"/>
      <c r="WXA482" s="1"/>
      <c r="WXB482" s="1"/>
      <c r="WXC482" s="1"/>
      <c r="WXD482" s="1"/>
      <c r="WXE482" s="1"/>
      <c r="WXF482" s="1"/>
      <c r="WXG482" s="1"/>
      <c r="WXH482" s="1"/>
      <c r="WXI482" s="1"/>
      <c r="WXJ482" s="1"/>
      <c r="WXK482" s="1"/>
      <c r="WXL482" s="1"/>
      <c r="WXM482" s="1"/>
      <c r="WXN482" s="1"/>
      <c r="WXO482" s="1"/>
      <c r="WXP482" s="1"/>
      <c r="WXQ482" s="1"/>
      <c r="WXR482" s="1"/>
      <c r="WXS482" s="1"/>
      <c r="WXT482" s="1"/>
      <c r="WXU482" s="1"/>
      <c r="WXV482" s="1"/>
      <c r="WXW482" s="1"/>
      <c r="WXX482" s="1"/>
      <c r="WXY482" s="1"/>
      <c r="WXZ482" s="1"/>
      <c r="WYA482" s="1"/>
      <c r="WYB482" s="1"/>
      <c r="WYC482" s="1"/>
      <c r="WYD482" s="1"/>
      <c r="WYE482" s="1"/>
      <c r="WYF482" s="1"/>
      <c r="WYG482" s="1"/>
      <c r="WYH482" s="1"/>
      <c r="WYI482" s="1"/>
      <c r="WYJ482" s="1"/>
      <c r="WYK482" s="1"/>
      <c r="WYL482" s="1"/>
      <c r="WYM482" s="1"/>
      <c r="WYN482" s="1"/>
      <c r="WYO482" s="1"/>
      <c r="WYP482" s="1"/>
      <c r="WYQ482" s="1"/>
      <c r="WYR482" s="1"/>
      <c r="WYS482" s="1"/>
      <c r="WYT482" s="1"/>
      <c r="WYU482" s="1"/>
      <c r="WYV482" s="1"/>
      <c r="WYW482" s="1"/>
      <c r="WYX482" s="1"/>
      <c r="WYY482" s="1"/>
      <c r="WYZ482" s="1"/>
      <c r="WZA482" s="1"/>
      <c r="WZB482" s="1"/>
      <c r="WZC482" s="1"/>
      <c r="WZD482" s="1"/>
      <c r="WZE482" s="1"/>
      <c r="WZF482" s="1"/>
      <c r="WZG482" s="1"/>
      <c r="WZH482" s="1"/>
      <c r="WZI482" s="1"/>
      <c r="WZJ482" s="1"/>
      <c r="WZK482" s="1"/>
      <c r="WZL482" s="1"/>
      <c r="WZM482" s="1"/>
      <c r="WZN482" s="1"/>
      <c r="WZO482" s="1"/>
      <c r="WZP482" s="1"/>
      <c r="WZQ482" s="1"/>
      <c r="WZR482" s="1"/>
      <c r="WZS482" s="1"/>
      <c r="WZT482" s="1"/>
      <c r="WZU482" s="1"/>
      <c r="WZV482" s="1"/>
      <c r="WZW482" s="1"/>
      <c r="WZX482" s="1"/>
      <c r="WZY482" s="1"/>
      <c r="WZZ482" s="1"/>
      <c r="XAA482" s="1"/>
      <c r="XAB482" s="1"/>
      <c r="XAC482" s="1"/>
      <c r="XAD482" s="1"/>
      <c r="XAE482" s="1"/>
      <c r="XAF482" s="1"/>
      <c r="XAG482" s="1"/>
      <c r="XAH482" s="1"/>
      <c r="XAI482" s="1"/>
      <c r="XAJ482" s="1"/>
      <c r="XAK482" s="1"/>
      <c r="XAL482" s="1"/>
      <c r="XAM482" s="1"/>
      <c r="XAN482" s="1"/>
      <c r="XAO482" s="1"/>
      <c r="XAP482" s="1"/>
      <c r="XAQ482" s="1"/>
      <c r="XAR482" s="1"/>
      <c r="XAS482" s="1"/>
      <c r="XAT482" s="1"/>
      <c r="XAU482" s="1"/>
      <c r="XAV482" s="1"/>
      <c r="XAW482" s="1"/>
      <c r="XAX482" s="1"/>
      <c r="XAY482" s="1"/>
      <c r="XAZ482" s="1"/>
      <c r="XBA482" s="1"/>
      <c r="XBB482" s="1"/>
      <c r="XBC482" s="1"/>
      <c r="XBD482" s="1"/>
      <c r="XBE482" s="1"/>
      <c r="XBF482" s="1"/>
      <c r="XBG482" s="1"/>
      <c r="XBH482" s="1"/>
      <c r="XBI482" s="1"/>
      <c r="XBJ482" s="1"/>
      <c r="XBK482" s="1"/>
      <c r="XBL482" s="1"/>
      <c r="XBM482" s="1"/>
      <c r="XBN482" s="1"/>
      <c r="XBO482" s="1"/>
      <c r="XBP482" s="1"/>
      <c r="XBQ482" s="1"/>
      <c r="XBR482" s="1"/>
      <c r="XBS482" s="1"/>
      <c r="XBT482" s="1"/>
      <c r="XBU482" s="1"/>
      <c r="XBV482" s="1"/>
      <c r="XBW482" s="1"/>
      <c r="XBX482" s="1"/>
      <c r="XBY482" s="1"/>
      <c r="XBZ482" s="1"/>
      <c r="XCA482" s="1"/>
      <c r="XCB482" s="1"/>
      <c r="XCC482" s="1"/>
      <c r="XCD482" s="1"/>
      <c r="XCE482" s="1"/>
      <c r="XCF482" s="1"/>
      <c r="XCG482" s="1"/>
      <c r="XCH482" s="1"/>
      <c r="XCI482" s="1"/>
      <c r="XCJ482" s="1"/>
      <c r="XCK482" s="1"/>
      <c r="XCL482" s="1"/>
      <c r="XCM482" s="1"/>
      <c r="XCN482" s="1"/>
      <c r="XCO482" s="1"/>
      <c r="XCP482" s="1"/>
      <c r="XCQ482" s="1"/>
      <c r="XCR482" s="1"/>
      <c r="XCS482" s="1"/>
      <c r="XCT482" s="1"/>
      <c r="XCU482" s="1"/>
      <c r="XCV482" s="1"/>
      <c r="XCW482" s="1"/>
      <c r="XCX482" s="1"/>
      <c r="XCY482" s="1"/>
      <c r="XCZ482" s="1"/>
      <c r="XDA482" s="1"/>
      <c r="XDB482" s="1"/>
      <c r="XDC482" s="1"/>
      <c r="XDD482" s="1"/>
      <c r="XDE482" s="1"/>
      <c r="XDF482" s="1"/>
      <c r="XDG482" s="1"/>
      <c r="XDH482" s="1"/>
      <c r="XDI482" s="1"/>
      <c r="XDJ482" s="1"/>
      <c r="XDK482" s="1"/>
      <c r="XDL482" s="1"/>
      <c r="XDM482" s="1"/>
      <c r="XDN482" s="1"/>
      <c r="XDO482" s="1"/>
      <c r="XDP482" s="1"/>
      <c r="XDQ482" s="1"/>
      <c r="XDR482" s="1"/>
      <c r="XDS482" s="1"/>
      <c r="XDT482" s="1"/>
      <c r="XDU482" s="1"/>
      <c r="XDV482" s="1"/>
      <c r="XDW482" s="1"/>
      <c r="XDX482" s="1"/>
      <c r="XDY482" s="1"/>
      <c r="XDZ482" s="1"/>
      <c r="XEA482" s="1"/>
      <c r="XEB482" s="1"/>
      <c r="XEC482" s="1"/>
      <c r="XED482" s="1"/>
      <c r="XEE482" s="1"/>
      <c r="XEF482" s="1"/>
      <c r="XEG482" s="1"/>
      <c r="XEH482" s="1"/>
      <c r="XEI482" s="1"/>
      <c r="XEJ482" s="1"/>
      <c r="XEK482" s="1"/>
      <c r="XEL482" s="1"/>
      <c r="XEM482" s="1"/>
      <c r="XEN482" s="1"/>
      <c r="XEO482" s="1"/>
      <c r="XEP482" s="1"/>
      <c r="XEQ482" s="1"/>
      <c r="XER482" s="1"/>
      <c r="XES482" s="1"/>
      <c r="XET482" s="1"/>
      <c r="XEU482" s="1"/>
      <c r="XEV482" s="1"/>
      <c r="XEW482" s="1"/>
      <c r="XEX482" s="1"/>
      <c r="XEY482" s="1"/>
      <c r="XEZ482" s="1"/>
      <c r="XFA482" s="1"/>
      <c r="XFB482" s="1"/>
      <c r="XFC482" s="1"/>
      <c r="XFD482" s="1"/>
    </row>
    <row r="483" s="2" customFormat="1" customHeight="1" spans="1:1024 1025:16384">
      <c r="A483" s="3"/>
      <c r="B483" s="3"/>
      <c r="C483" s="3"/>
      <c r="D483" s="3"/>
      <c r="E483" s="3"/>
      <c r="F483" s="3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  <c r="KU483" s="1"/>
      <c r="KV483" s="1"/>
      <c r="KW483" s="1"/>
      <c r="KX483" s="1"/>
      <c r="KY483" s="1"/>
      <c r="KZ483" s="1"/>
      <c r="LA483" s="1"/>
      <c r="LB483" s="1"/>
      <c r="LC483" s="1"/>
      <c r="LD483" s="1"/>
      <c r="LE483" s="1"/>
      <c r="LF483" s="1"/>
      <c r="LG483" s="1"/>
      <c r="LH483" s="1"/>
      <c r="LI483" s="1"/>
      <c r="LJ483" s="1"/>
      <c r="LK483" s="1"/>
      <c r="LL483" s="1"/>
      <c r="LM483" s="1"/>
      <c r="LN483" s="1"/>
      <c r="LO483" s="1"/>
      <c r="LP483" s="1"/>
      <c r="LQ483" s="1"/>
      <c r="LR483" s="1"/>
      <c r="LS483" s="1"/>
      <c r="LT483" s="1"/>
      <c r="LU483" s="1"/>
      <c r="LV483" s="1"/>
      <c r="LW483" s="1"/>
      <c r="LX483" s="1"/>
      <c r="LY483" s="1"/>
      <c r="LZ483" s="1"/>
      <c r="MA483" s="1"/>
      <c r="MB483" s="1"/>
      <c r="MC483" s="1"/>
      <c r="MD483" s="1"/>
      <c r="ME483" s="1"/>
      <c r="MF483" s="1"/>
      <c r="MG483" s="1"/>
      <c r="MH483" s="1"/>
      <c r="MI483" s="1"/>
      <c r="MJ483" s="1"/>
      <c r="MK483" s="1"/>
      <c r="ML483" s="1"/>
      <c r="MM483" s="1"/>
      <c r="MN483" s="1"/>
      <c r="MO483" s="1"/>
      <c r="MP483" s="1"/>
      <c r="MQ483" s="1"/>
      <c r="MR483" s="1"/>
      <c r="MS483" s="1"/>
      <c r="MT483" s="1"/>
      <c r="MU483" s="1"/>
      <c r="MV483" s="1"/>
      <c r="MW483" s="1"/>
      <c r="MX483" s="1"/>
      <c r="MY483" s="1"/>
      <c r="MZ483" s="1"/>
      <c r="NA483" s="1"/>
      <c r="NB483" s="1"/>
      <c r="NC483" s="1"/>
      <c r="ND483" s="1"/>
      <c r="NE483" s="1"/>
      <c r="NF483" s="1"/>
      <c r="NG483" s="1"/>
      <c r="NH483" s="1"/>
      <c r="NI483" s="1"/>
      <c r="NJ483" s="1"/>
      <c r="NK483" s="1"/>
      <c r="NL483" s="1"/>
      <c r="NM483" s="1"/>
      <c r="NN483" s="1"/>
      <c r="NO483" s="1"/>
      <c r="NP483" s="1"/>
      <c r="NQ483" s="1"/>
      <c r="NR483" s="1"/>
      <c r="NS483" s="1"/>
      <c r="NT483" s="1"/>
      <c r="NU483" s="1"/>
      <c r="NV483" s="1"/>
      <c r="NW483" s="1"/>
      <c r="NX483" s="1"/>
      <c r="NY483" s="1"/>
      <c r="NZ483" s="1"/>
      <c r="OA483" s="1"/>
      <c r="OB483" s="1"/>
      <c r="OC483" s="1"/>
      <c r="OD483" s="1"/>
      <c r="OE483" s="1"/>
      <c r="OF483" s="1"/>
      <c r="OG483" s="1"/>
      <c r="OH483" s="1"/>
      <c r="OI483" s="1"/>
      <c r="OJ483" s="1"/>
      <c r="OK483" s="1"/>
      <c r="OL483" s="1"/>
      <c r="OM483" s="1"/>
      <c r="ON483" s="1"/>
      <c r="OO483" s="1"/>
      <c r="OP483" s="1"/>
      <c r="OQ483" s="1"/>
      <c r="OR483" s="1"/>
      <c r="OS483" s="1"/>
      <c r="OT483" s="1"/>
      <c r="OU483" s="1"/>
      <c r="OV483" s="1"/>
      <c r="OW483" s="1"/>
      <c r="OX483" s="1"/>
      <c r="OY483" s="1"/>
      <c r="OZ483" s="1"/>
      <c r="PA483" s="1"/>
      <c r="PB483" s="1"/>
      <c r="PC483" s="1"/>
      <c r="PD483" s="1"/>
      <c r="PE483" s="1"/>
      <c r="PF483" s="1"/>
      <c r="PG483" s="1"/>
      <c r="PH483" s="1"/>
      <c r="PI483" s="1"/>
      <c r="PJ483" s="1"/>
      <c r="PK483" s="1"/>
      <c r="PL483" s="1"/>
      <c r="PM483" s="1"/>
      <c r="PN483" s="1"/>
      <c r="PO483" s="1"/>
      <c r="PP483" s="1"/>
      <c r="PQ483" s="1"/>
      <c r="PR483" s="1"/>
      <c r="PS483" s="1"/>
      <c r="PT483" s="1"/>
      <c r="PU483" s="1"/>
      <c r="PV483" s="1"/>
      <c r="PW483" s="1"/>
      <c r="PX483" s="1"/>
      <c r="PY483" s="1"/>
      <c r="PZ483" s="1"/>
      <c r="QA483" s="1"/>
      <c r="QB483" s="1"/>
      <c r="QC483" s="1"/>
      <c r="QD483" s="1"/>
      <c r="QE483" s="1"/>
      <c r="QF483" s="1"/>
      <c r="QG483" s="1"/>
      <c r="QH483" s="1"/>
      <c r="QI483" s="1"/>
      <c r="QJ483" s="1"/>
      <c r="QK483" s="1"/>
      <c r="QL483" s="1"/>
      <c r="QM483" s="1"/>
      <c r="QN483" s="1"/>
      <c r="QO483" s="1"/>
      <c r="QP483" s="1"/>
      <c r="QQ483" s="1"/>
      <c r="QR483" s="1"/>
      <c r="QS483" s="1"/>
      <c r="QT483" s="1"/>
      <c r="QU483" s="1"/>
      <c r="QV483" s="1"/>
      <c r="QW483" s="1"/>
      <c r="QX483" s="1"/>
      <c r="QY483" s="1"/>
      <c r="QZ483" s="1"/>
      <c r="RA483" s="1"/>
      <c r="RB483" s="1"/>
      <c r="RC483" s="1"/>
      <c r="RD483" s="1"/>
      <c r="RE483" s="1"/>
      <c r="RF483" s="1"/>
      <c r="RG483" s="1"/>
      <c r="RH483" s="1"/>
      <c r="RI483" s="1"/>
      <c r="RJ483" s="1"/>
      <c r="RK483" s="1"/>
      <c r="RL483" s="1"/>
      <c r="RM483" s="1"/>
      <c r="RN483" s="1"/>
      <c r="RO483" s="1"/>
      <c r="RP483" s="1"/>
      <c r="RQ483" s="1"/>
      <c r="RR483" s="1"/>
      <c r="RS483" s="1"/>
      <c r="RT483" s="1"/>
      <c r="RU483" s="1"/>
      <c r="RV483" s="1"/>
      <c r="RW483" s="1"/>
      <c r="RX483" s="1"/>
      <c r="RY483" s="1"/>
      <c r="RZ483" s="1"/>
      <c r="SA483" s="1"/>
      <c r="SB483" s="1"/>
      <c r="SC483" s="1"/>
      <c r="SD483" s="1"/>
      <c r="SE483" s="1"/>
      <c r="SF483" s="1"/>
      <c r="SG483" s="1"/>
      <c r="SH483" s="1"/>
      <c r="SI483" s="1"/>
      <c r="SJ483" s="1"/>
      <c r="SK483" s="1"/>
      <c r="SL483" s="1"/>
      <c r="SM483" s="1"/>
      <c r="SN483" s="1"/>
      <c r="SO483" s="1"/>
      <c r="SP483" s="1"/>
      <c r="SQ483" s="1"/>
      <c r="SR483" s="1"/>
      <c r="SS483" s="1"/>
      <c r="ST483" s="1"/>
      <c r="SU483" s="1"/>
      <c r="SV483" s="1"/>
      <c r="SW483" s="1"/>
      <c r="SX483" s="1"/>
      <c r="SY483" s="1"/>
      <c r="SZ483" s="1"/>
      <c r="TA483" s="1"/>
      <c r="TB483" s="1"/>
      <c r="TC483" s="1"/>
      <c r="TD483" s="1"/>
      <c r="TE483" s="1"/>
      <c r="TF483" s="1"/>
      <c r="TG483" s="1"/>
      <c r="TH483" s="1"/>
      <c r="TI483" s="1"/>
      <c r="TJ483" s="1"/>
      <c r="TK483" s="1"/>
      <c r="TL483" s="1"/>
      <c r="TM483" s="1"/>
      <c r="TN483" s="1"/>
      <c r="TO483" s="1"/>
      <c r="TP483" s="1"/>
      <c r="TQ483" s="1"/>
      <c r="TR483" s="1"/>
      <c r="TS483" s="1"/>
      <c r="TT483" s="1"/>
      <c r="TU483" s="1"/>
      <c r="TV483" s="1"/>
      <c r="TW483" s="1"/>
      <c r="TX483" s="1"/>
      <c r="TY483" s="1"/>
      <c r="TZ483" s="1"/>
      <c r="UA483" s="1"/>
      <c r="UB483" s="1"/>
      <c r="UC483" s="1"/>
      <c r="UD483" s="1"/>
      <c r="UE483" s="1"/>
      <c r="UF483" s="1"/>
      <c r="UG483" s="1"/>
      <c r="UH483" s="1"/>
      <c r="UI483" s="1"/>
      <c r="UJ483" s="1"/>
      <c r="UK483" s="1"/>
      <c r="UL483" s="1"/>
      <c r="UM483" s="1"/>
      <c r="UN483" s="1"/>
      <c r="UO483" s="1"/>
      <c r="UP483" s="1"/>
      <c r="UQ483" s="1"/>
      <c r="UR483" s="1"/>
      <c r="US483" s="1"/>
      <c r="UT483" s="1"/>
      <c r="UU483" s="1"/>
      <c r="UV483" s="1"/>
      <c r="UW483" s="1"/>
      <c r="UX483" s="1"/>
      <c r="UY483" s="1"/>
      <c r="UZ483" s="1"/>
      <c r="VA483" s="1"/>
      <c r="VB483" s="1"/>
      <c r="VC483" s="1"/>
      <c r="VD483" s="1"/>
      <c r="VE483" s="1"/>
      <c r="VF483" s="1"/>
      <c r="VG483" s="1"/>
      <c r="VH483" s="1"/>
      <c r="VI483" s="1"/>
      <c r="VJ483" s="1"/>
      <c r="VK483" s="1"/>
      <c r="VL483" s="1"/>
      <c r="VM483" s="1"/>
      <c r="VN483" s="1"/>
      <c r="VO483" s="1"/>
      <c r="VP483" s="1"/>
      <c r="VQ483" s="1"/>
      <c r="VR483" s="1"/>
      <c r="VS483" s="1"/>
      <c r="VT483" s="1"/>
      <c r="VU483" s="1"/>
      <c r="VV483" s="1"/>
      <c r="VW483" s="1"/>
      <c r="VX483" s="1"/>
      <c r="VY483" s="1"/>
      <c r="VZ483" s="1"/>
      <c r="WA483" s="1"/>
      <c r="WB483" s="1"/>
      <c r="WC483" s="1"/>
      <c r="WD483" s="1"/>
      <c r="WE483" s="1"/>
      <c r="WF483" s="1"/>
      <c r="WG483" s="1"/>
      <c r="WH483" s="1"/>
      <c r="WI483" s="1"/>
      <c r="WJ483" s="1"/>
      <c r="WK483" s="1"/>
      <c r="WL483" s="1"/>
      <c r="WM483" s="1"/>
      <c r="WN483" s="1"/>
      <c r="WO483" s="1"/>
      <c r="WP483" s="1"/>
      <c r="WQ483" s="1"/>
      <c r="WR483" s="1"/>
      <c r="WS483" s="1"/>
      <c r="WT483" s="1"/>
      <c r="WU483" s="1"/>
      <c r="WV483" s="1"/>
      <c r="WW483" s="1"/>
      <c r="WX483" s="1"/>
      <c r="WY483" s="1"/>
      <c r="WZ483" s="1"/>
      <c r="XA483" s="1"/>
      <c r="XB483" s="1"/>
      <c r="XC483" s="1"/>
      <c r="XD483" s="1"/>
      <c r="XE483" s="1"/>
      <c r="XF483" s="1"/>
      <c r="XG483" s="1"/>
      <c r="XH483" s="1"/>
      <c r="XI483" s="1"/>
      <c r="XJ483" s="1"/>
      <c r="XK483" s="1"/>
      <c r="XL483" s="1"/>
      <c r="XM483" s="1"/>
      <c r="XN483" s="1"/>
      <c r="XO483" s="1"/>
      <c r="XP483" s="1"/>
      <c r="XQ483" s="1"/>
      <c r="XR483" s="1"/>
      <c r="XS483" s="1"/>
      <c r="XT483" s="1"/>
      <c r="XU483" s="1"/>
      <c r="XV483" s="1"/>
      <c r="XW483" s="1"/>
      <c r="XX483" s="1"/>
      <c r="XY483" s="1"/>
      <c r="XZ483" s="1"/>
      <c r="YA483" s="1"/>
      <c r="YB483" s="1"/>
      <c r="YC483" s="1"/>
      <c r="YD483" s="1"/>
      <c r="YE483" s="1"/>
      <c r="YF483" s="1"/>
      <c r="YG483" s="1"/>
      <c r="YH483" s="1"/>
      <c r="YI483" s="1"/>
      <c r="YJ483" s="1"/>
      <c r="YK483" s="1"/>
      <c r="YL483" s="1"/>
      <c r="YM483" s="1"/>
      <c r="YN483" s="1"/>
      <c r="YO483" s="1"/>
      <c r="YP483" s="1"/>
      <c r="YQ483" s="1"/>
      <c r="YR483" s="1"/>
      <c r="YS483" s="1"/>
      <c r="YT483" s="1"/>
      <c r="YU483" s="1"/>
      <c r="YV483" s="1"/>
      <c r="YW483" s="1"/>
      <c r="YX483" s="1"/>
      <c r="YY483" s="1"/>
      <c r="YZ483" s="1"/>
      <c r="ZA483" s="1"/>
      <c r="ZB483" s="1"/>
      <c r="ZC483" s="1"/>
      <c r="ZD483" s="1"/>
      <c r="ZE483" s="1"/>
      <c r="ZF483" s="1"/>
      <c r="ZG483" s="1"/>
      <c r="ZH483" s="1"/>
      <c r="ZI483" s="1"/>
      <c r="ZJ483" s="1"/>
      <c r="ZK483" s="1"/>
      <c r="ZL483" s="1"/>
      <c r="ZM483" s="1"/>
      <c r="ZN483" s="1"/>
      <c r="ZO483" s="1"/>
      <c r="ZP483" s="1"/>
      <c r="ZQ483" s="1"/>
      <c r="ZR483" s="1"/>
      <c r="ZS483" s="1"/>
      <c r="ZT483" s="1"/>
      <c r="ZU483" s="1"/>
      <c r="ZV483" s="1"/>
      <c r="ZW483" s="1"/>
      <c r="ZX483" s="1"/>
      <c r="ZY483" s="1"/>
      <c r="ZZ483" s="1"/>
      <c r="AAA483" s="1"/>
      <c r="AAB483" s="1"/>
      <c r="AAC483" s="1"/>
      <c r="AAD483" s="1"/>
      <c r="AAE483" s="1"/>
      <c r="AAF483" s="1"/>
      <c r="AAG483" s="1"/>
      <c r="AAH483" s="1"/>
      <c r="AAI483" s="1"/>
      <c r="AAJ483" s="1"/>
      <c r="AAK483" s="1"/>
      <c r="AAL483" s="1"/>
      <c r="AAM483" s="1"/>
      <c r="AAN483" s="1"/>
      <c r="AAO483" s="1"/>
      <c r="AAP483" s="1"/>
      <c r="AAQ483" s="1"/>
      <c r="AAR483" s="1"/>
      <c r="AAS483" s="1"/>
      <c r="AAT483" s="1"/>
      <c r="AAU483" s="1"/>
      <c r="AAV483" s="1"/>
      <c r="AAW483" s="1"/>
      <c r="AAX483" s="1"/>
      <c r="AAY483" s="1"/>
      <c r="AAZ483" s="1"/>
      <c r="ABA483" s="1"/>
      <c r="ABB483" s="1"/>
      <c r="ABC483" s="1"/>
      <c r="ABD483" s="1"/>
      <c r="ABE483" s="1"/>
      <c r="ABF483" s="1"/>
      <c r="ABG483" s="1"/>
      <c r="ABH483" s="1"/>
      <c r="ABI483" s="1"/>
      <c r="ABJ483" s="1"/>
      <c r="ABK483" s="1"/>
      <c r="ABL483" s="1"/>
      <c r="ABM483" s="1"/>
      <c r="ABN483" s="1"/>
      <c r="ABO483" s="1"/>
      <c r="ABP483" s="1"/>
      <c r="ABQ483" s="1"/>
      <c r="ABR483" s="1"/>
      <c r="ABS483" s="1"/>
      <c r="ABT483" s="1"/>
      <c r="ABU483" s="1"/>
      <c r="ABV483" s="1"/>
      <c r="ABW483" s="1"/>
      <c r="ABX483" s="1"/>
      <c r="ABY483" s="1"/>
      <c r="ABZ483" s="1"/>
      <c r="ACA483" s="1"/>
      <c r="ACB483" s="1"/>
      <c r="ACC483" s="1"/>
      <c r="ACD483" s="1"/>
      <c r="ACE483" s="1"/>
      <c r="ACF483" s="1"/>
      <c r="ACG483" s="1"/>
      <c r="ACH483" s="1"/>
      <c r="ACI483" s="1"/>
      <c r="ACJ483" s="1"/>
      <c r="ACK483" s="1"/>
      <c r="ACL483" s="1"/>
      <c r="ACM483" s="1"/>
      <c r="ACN483" s="1"/>
      <c r="ACO483" s="1"/>
      <c r="ACP483" s="1"/>
      <c r="ACQ483" s="1"/>
      <c r="ACR483" s="1"/>
      <c r="ACS483" s="1"/>
      <c r="ACT483" s="1"/>
      <c r="ACU483" s="1"/>
      <c r="ACV483" s="1"/>
      <c r="ACW483" s="1"/>
      <c r="ACX483" s="1"/>
      <c r="ACY483" s="1"/>
      <c r="ACZ483" s="1"/>
      <c r="ADA483" s="1"/>
      <c r="ADB483" s="1"/>
      <c r="ADC483" s="1"/>
      <c r="ADD483" s="1"/>
      <c r="ADE483" s="1"/>
      <c r="ADF483" s="1"/>
      <c r="ADG483" s="1"/>
      <c r="ADH483" s="1"/>
      <c r="ADI483" s="1"/>
      <c r="ADJ483" s="1"/>
      <c r="ADK483" s="1"/>
      <c r="ADL483" s="1"/>
      <c r="ADM483" s="1"/>
      <c r="ADN483" s="1"/>
      <c r="ADO483" s="1"/>
      <c r="ADP483" s="1"/>
      <c r="ADQ483" s="1"/>
      <c r="ADR483" s="1"/>
      <c r="ADS483" s="1"/>
      <c r="ADT483" s="1"/>
      <c r="ADU483" s="1"/>
      <c r="ADV483" s="1"/>
      <c r="ADW483" s="1"/>
      <c r="ADX483" s="1"/>
      <c r="ADY483" s="1"/>
      <c r="ADZ483" s="1"/>
      <c r="AEA483" s="1"/>
      <c r="AEB483" s="1"/>
      <c r="AEC483" s="1"/>
      <c r="AED483" s="1"/>
      <c r="AEE483" s="1"/>
      <c r="AEF483" s="1"/>
      <c r="AEG483" s="1"/>
      <c r="AEH483" s="1"/>
      <c r="AEI483" s="1"/>
      <c r="AEJ483" s="1"/>
      <c r="AEK483" s="1"/>
      <c r="AEL483" s="1"/>
      <c r="AEM483" s="1"/>
      <c r="AEN483" s="1"/>
      <c r="AEO483" s="1"/>
      <c r="AEP483" s="1"/>
      <c r="AEQ483" s="1"/>
      <c r="AER483" s="1"/>
      <c r="AES483" s="1"/>
      <c r="AET483" s="1"/>
      <c r="AEU483" s="1"/>
      <c r="AEV483" s="1"/>
      <c r="AEW483" s="1"/>
      <c r="AEX483" s="1"/>
      <c r="AEY483" s="1"/>
      <c r="AEZ483" s="1"/>
      <c r="AFA483" s="1"/>
      <c r="AFB483" s="1"/>
      <c r="AFC483" s="1"/>
      <c r="AFD483" s="1"/>
      <c r="AFE483" s="1"/>
      <c r="AFF483" s="1"/>
      <c r="AFG483" s="1"/>
      <c r="AFH483" s="1"/>
      <c r="AFI483" s="1"/>
      <c r="AFJ483" s="1"/>
      <c r="AFK483" s="1"/>
      <c r="AFL483" s="1"/>
      <c r="AFM483" s="1"/>
      <c r="AFN483" s="1"/>
      <c r="AFO483" s="1"/>
      <c r="AFP483" s="1"/>
      <c r="AFQ483" s="1"/>
      <c r="AFR483" s="1"/>
      <c r="AFS483" s="1"/>
      <c r="AFT483" s="1"/>
      <c r="AFU483" s="1"/>
      <c r="AFV483" s="1"/>
      <c r="AFW483" s="1"/>
      <c r="AFX483" s="1"/>
      <c r="AFY483" s="1"/>
      <c r="AFZ483" s="1"/>
      <c r="AGA483" s="1"/>
      <c r="AGB483" s="1"/>
      <c r="AGC483" s="1"/>
      <c r="AGD483" s="1"/>
      <c r="AGE483" s="1"/>
      <c r="AGF483" s="1"/>
      <c r="AGG483" s="1"/>
      <c r="AGH483" s="1"/>
      <c r="AGI483" s="1"/>
      <c r="AGJ483" s="1"/>
      <c r="AGK483" s="1"/>
      <c r="AGL483" s="1"/>
      <c r="AGM483" s="1"/>
      <c r="AGN483" s="1"/>
      <c r="AGO483" s="1"/>
      <c r="AGP483" s="1"/>
      <c r="AGQ483" s="1"/>
      <c r="AGR483" s="1"/>
      <c r="AGS483" s="1"/>
      <c r="AGT483" s="1"/>
      <c r="AGU483" s="1"/>
      <c r="AGV483" s="1"/>
      <c r="AGW483" s="1"/>
      <c r="AGX483" s="1"/>
      <c r="AGY483" s="1"/>
      <c r="AGZ483" s="1"/>
      <c r="AHA483" s="1"/>
      <c r="AHB483" s="1"/>
      <c r="AHC483" s="1"/>
      <c r="AHD483" s="1"/>
      <c r="AHE483" s="1"/>
      <c r="AHF483" s="1"/>
      <c r="AHG483" s="1"/>
      <c r="AHH483" s="1"/>
      <c r="AHI483" s="1"/>
      <c r="AHJ483" s="1"/>
      <c r="AHK483" s="1"/>
      <c r="AHL483" s="1"/>
      <c r="AHM483" s="1"/>
      <c r="AHN483" s="1"/>
      <c r="AHO483" s="1"/>
      <c r="AHP483" s="1"/>
      <c r="AHQ483" s="1"/>
      <c r="AHR483" s="1"/>
      <c r="AHS483" s="1"/>
      <c r="AHT483" s="1"/>
      <c r="AHU483" s="1"/>
      <c r="AHV483" s="1"/>
      <c r="AHW483" s="1"/>
      <c r="AHX483" s="1"/>
      <c r="AHY483" s="1"/>
      <c r="AHZ483" s="1"/>
      <c r="AIA483" s="1"/>
      <c r="AIB483" s="1"/>
      <c r="AIC483" s="1"/>
      <c r="AID483" s="1"/>
      <c r="AIE483" s="1"/>
      <c r="AIF483" s="1"/>
      <c r="AIG483" s="1"/>
      <c r="AIH483" s="1"/>
      <c r="AII483" s="1"/>
      <c r="AIJ483" s="1"/>
      <c r="AIK483" s="1"/>
      <c r="AIL483" s="1"/>
      <c r="AIM483" s="1"/>
      <c r="AIN483" s="1"/>
      <c r="AIO483" s="1"/>
      <c r="AIP483" s="1"/>
      <c r="AIQ483" s="1"/>
      <c r="AIR483" s="1"/>
      <c r="AIS483" s="1"/>
      <c r="AIT483" s="1"/>
      <c r="AIU483" s="1"/>
      <c r="AIV483" s="1"/>
      <c r="AIW483" s="1"/>
      <c r="AIX483" s="1"/>
      <c r="AIY483" s="1"/>
      <c r="AIZ483" s="1"/>
      <c r="AJA483" s="1"/>
      <c r="AJB483" s="1"/>
      <c r="AJC483" s="1"/>
      <c r="AJD483" s="1"/>
      <c r="AJE483" s="1"/>
      <c r="AJF483" s="1"/>
      <c r="AJG483" s="1"/>
      <c r="AJH483" s="1"/>
      <c r="AJI483" s="1"/>
      <c r="AJJ483" s="1"/>
      <c r="AJK483" s="1"/>
      <c r="AJL483" s="1"/>
      <c r="AJM483" s="1"/>
      <c r="AJN483" s="1"/>
      <c r="AJO483" s="1"/>
      <c r="AJP483" s="1"/>
      <c r="AJQ483" s="1"/>
      <c r="AJR483" s="1"/>
      <c r="AJS483" s="1"/>
      <c r="AJT483" s="1"/>
      <c r="AJU483" s="1"/>
      <c r="AJV483" s="1"/>
      <c r="AJW483" s="1"/>
      <c r="AJX483" s="1"/>
      <c r="AJY483" s="1"/>
      <c r="AJZ483" s="1"/>
      <c r="AKA483" s="1"/>
      <c r="AKB483" s="1"/>
      <c r="AKC483" s="1"/>
      <c r="AKD483" s="1"/>
      <c r="AKE483" s="1"/>
      <c r="AKF483" s="1"/>
      <c r="AKG483" s="1"/>
      <c r="AKH483" s="1"/>
      <c r="AKI483" s="1"/>
      <c r="AKJ483" s="1"/>
      <c r="AKK483" s="1"/>
      <c r="AKL483" s="1"/>
      <c r="AKM483" s="1"/>
      <c r="AKN483" s="1"/>
      <c r="AKO483" s="1"/>
      <c r="AKP483" s="1"/>
      <c r="AKQ483" s="1"/>
      <c r="AKR483" s="1"/>
      <c r="AKS483" s="1"/>
      <c r="AKT483" s="1"/>
      <c r="AKU483" s="1"/>
      <c r="AKV483" s="1"/>
      <c r="AKW483" s="1"/>
      <c r="AKX483" s="1"/>
      <c r="AKY483" s="1"/>
      <c r="AKZ483" s="1"/>
      <c r="ALA483" s="1"/>
      <c r="ALB483" s="1"/>
      <c r="ALC483" s="1"/>
      <c r="ALD483" s="1"/>
      <c r="ALE483" s="1"/>
      <c r="ALF483" s="1"/>
      <c r="ALG483" s="1"/>
      <c r="ALH483" s="1"/>
      <c r="ALI483" s="1"/>
      <c r="ALJ483" s="1"/>
      <c r="ALK483" s="1"/>
      <c r="ALL483" s="1"/>
      <c r="ALM483" s="1"/>
      <c r="ALN483" s="1"/>
      <c r="ALO483" s="1"/>
      <c r="ALP483" s="1"/>
      <c r="ALQ483" s="1"/>
      <c r="ALR483" s="1"/>
      <c r="ALS483" s="1"/>
      <c r="ALT483" s="1"/>
      <c r="ALU483" s="1"/>
      <c r="ALV483" s="1"/>
      <c r="ALW483" s="1"/>
      <c r="ALX483" s="1"/>
      <c r="ALY483" s="1"/>
      <c r="ALZ483" s="1"/>
      <c r="AMA483" s="1"/>
      <c r="AMB483" s="1"/>
      <c r="AMC483" s="1"/>
      <c r="AMD483" s="1"/>
      <c r="AME483" s="1"/>
      <c r="AMF483" s="1"/>
      <c r="AMG483" s="1"/>
      <c r="AMH483" s="1"/>
      <c r="AMI483" s="1"/>
      <c r="AMJ483" s="1"/>
      <c r="AMK483" s="1"/>
      <c r="AML483" s="1"/>
      <c r="AMM483" s="1"/>
      <c r="AMN483" s="1"/>
      <c r="AMO483" s="1"/>
      <c r="AMP483" s="1"/>
      <c r="AMQ483" s="1"/>
      <c r="AMR483" s="1"/>
      <c r="AMS483" s="1"/>
      <c r="AMT483" s="1"/>
      <c r="AMU483" s="1"/>
      <c r="AMV483" s="1"/>
      <c r="AMW483" s="1"/>
      <c r="AMX483" s="1"/>
      <c r="AMY483" s="1"/>
      <c r="AMZ483" s="1"/>
      <c r="ANA483" s="1"/>
      <c r="ANB483" s="1"/>
      <c r="ANC483" s="1"/>
      <c r="AND483" s="1"/>
      <c r="ANE483" s="1"/>
      <c r="ANF483" s="1"/>
      <c r="ANG483" s="1"/>
      <c r="ANH483" s="1"/>
      <c r="ANI483" s="1"/>
      <c r="ANJ483" s="1"/>
      <c r="ANK483" s="1"/>
      <c r="ANL483" s="1"/>
      <c r="ANM483" s="1"/>
      <c r="ANN483" s="1"/>
      <c r="ANO483" s="1"/>
      <c r="ANP483" s="1"/>
      <c r="ANQ483" s="1"/>
      <c r="ANR483" s="1"/>
      <c r="ANS483" s="1"/>
      <c r="ANT483" s="1"/>
      <c r="ANU483" s="1"/>
      <c r="ANV483" s="1"/>
      <c r="ANW483" s="1"/>
      <c r="ANX483" s="1"/>
      <c r="ANY483" s="1"/>
      <c r="ANZ483" s="1"/>
      <c r="AOA483" s="1"/>
      <c r="AOB483" s="1"/>
      <c r="AOC483" s="1"/>
      <c r="AOD483" s="1"/>
      <c r="AOE483" s="1"/>
      <c r="AOF483" s="1"/>
      <c r="AOG483" s="1"/>
      <c r="AOH483" s="1"/>
      <c r="AOI483" s="1"/>
      <c r="AOJ483" s="1"/>
      <c r="AOK483" s="1"/>
      <c r="AOL483" s="1"/>
      <c r="AOM483" s="1"/>
      <c r="AON483" s="1"/>
      <c r="AOO483" s="1"/>
      <c r="AOP483" s="1"/>
      <c r="AOQ483" s="1"/>
      <c r="AOR483" s="1"/>
      <c r="AOS483" s="1"/>
      <c r="AOT483" s="1"/>
      <c r="AOU483" s="1"/>
      <c r="AOV483" s="1"/>
      <c r="AOW483" s="1"/>
      <c r="AOX483" s="1"/>
      <c r="AOY483" s="1"/>
      <c r="AOZ483" s="1"/>
      <c r="APA483" s="1"/>
      <c r="APB483" s="1"/>
      <c r="APC483" s="1"/>
      <c r="APD483" s="1"/>
      <c r="APE483" s="1"/>
      <c r="APF483" s="1"/>
      <c r="APG483" s="1"/>
      <c r="APH483" s="1"/>
      <c r="API483" s="1"/>
      <c r="APJ483" s="1"/>
      <c r="APK483" s="1"/>
      <c r="APL483" s="1"/>
      <c r="APM483" s="1"/>
      <c r="APN483" s="1"/>
      <c r="APO483" s="1"/>
      <c r="APP483" s="1"/>
      <c r="APQ483" s="1"/>
      <c r="APR483" s="1"/>
      <c r="APS483" s="1"/>
      <c r="APT483" s="1"/>
      <c r="APU483" s="1"/>
      <c r="APV483" s="1"/>
      <c r="APW483" s="1"/>
      <c r="APX483" s="1"/>
      <c r="APY483" s="1"/>
      <c r="APZ483" s="1"/>
      <c r="AQA483" s="1"/>
      <c r="AQB483" s="1"/>
      <c r="AQC483" s="1"/>
      <c r="AQD483" s="1"/>
      <c r="AQE483" s="1"/>
      <c r="AQF483" s="1"/>
      <c r="AQG483" s="1"/>
      <c r="AQH483" s="1"/>
      <c r="AQI483" s="1"/>
      <c r="AQJ483" s="1"/>
      <c r="AQK483" s="1"/>
      <c r="AQL483" s="1"/>
      <c r="AQM483" s="1"/>
      <c r="AQN483" s="1"/>
      <c r="AQO483" s="1"/>
      <c r="AQP483" s="1"/>
      <c r="AQQ483" s="1"/>
      <c r="AQR483" s="1"/>
      <c r="AQS483" s="1"/>
      <c r="AQT483" s="1"/>
      <c r="AQU483" s="1"/>
      <c r="AQV483" s="1"/>
      <c r="AQW483" s="1"/>
      <c r="AQX483" s="1"/>
      <c r="AQY483" s="1"/>
      <c r="AQZ483" s="1"/>
      <c r="ARA483" s="1"/>
      <c r="ARB483" s="1"/>
      <c r="ARC483" s="1"/>
      <c r="ARD483" s="1"/>
      <c r="ARE483" s="1"/>
      <c r="ARF483" s="1"/>
      <c r="ARG483" s="1"/>
      <c r="ARH483" s="1"/>
      <c r="ARI483" s="1"/>
      <c r="ARJ483" s="1"/>
      <c r="ARK483" s="1"/>
      <c r="ARL483" s="1"/>
      <c r="ARM483" s="1"/>
      <c r="ARN483" s="1"/>
      <c r="ARO483" s="1"/>
      <c r="ARP483" s="1"/>
      <c r="ARQ483" s="1"/>
      <c r="ARR483" s="1"/>
      <c r="ARS483" s="1"/>
      <c r="ART483" s="1"/>
      <c r="ARU483" s="1"/>
      <c r="ARV483" s="1"/>
      <c r="ARW483" s="1"/>
      <c r="ARX483" s="1"/>
      <c r="ARY483" s="1"/>
      <c r="ARZ483" s="1"/>
      <c r="ASA483" s="1"/>
      <c r="ASB483" s="1"/>
      <c r="ASC483" s="1"/>
      <c r="ASD483" s="1"/>
      <c r="ASE483" s="1"/>
      <c r="ASF483" s="1"/>
      <c r="ASG483" s="1"/>
      <c r="ASH483" s="1"/>
      <c r="ASI483" s="1"/>
      <c r="ASJ483" s="1"/>
      <c r="ASK483" s="1"/>
      <c r="ASL483" s="1"/>
      <c r="ASM483" s="1"/>
      <c r="ASN483" s="1"/>
      <c r="ASO483" s="1"/>
      <c r="ASP483" s="1"/>
      <c r="ASQ483" s="1"/>
      <c r="ASR483" s="1"/>
      <c r="ASS483" s="1"/>
      <c r="AST483" s="1"/>
      <c r="ASU483" s="1"/>
      <c r="ASV483" s="1"/>
      <c r="ASW483" s="1"/>
      <c r="ASX483" s="1"/>
      <c r="ASY483" s="1"/>
      <c r="ASZ483" s="1"/>
      <c r="ATA483" s="1"/>
      <c r="ATB483" s="1"/>
      <c r="ATC483" s="1"/>
      <c r="ATD483" s="1"/>
      <c r="ATE483" s="1"/>
      <c r="ATF483" s="1"/>
      <c r="ATG483" s="1"/>
      <c r="ATH483" s="1"/>
      <c r="ATI483" s="1"/>
      <c r="ATJ483" s="1"/>
      <c r="ATK483" s="1"/>
      <c r="ATL483" s="1"/>
      <c r="ATM483" s="1"/>
      <c r="ATN483" s="1"/>
      <c r="ATO483" s="1"/>
      <c r="ATP483" s="1"/>
      <c r="ATQ483" s="1"/>
      <c r="ATR483" s="1"/>
      <c r="ATS483" s="1"/>
      <c r="ATT483" s="1"/>
      <c r="ATU483" s="1"/>
      <c r="ATV483" s="1"/>
      <c r="ATW483" s="1"/>
      <c r="ATX483" s="1"/>
      <c r="ATY483" s="1"/>
      <c r="ATZ483" s="1"/>
      <c r="AUA483" s="1"/>
      <c r="AUB483" s="1"/>
      <c r="AUC483" s="1"/>
      <c r="AUD483" s="1"/>
      <c r="AUE483" s="1"/>
      <c r="AUF483" s="1"/>
      <c r="AUG483" s="1"/>
      <c r="AUH483" s="1"/>
      <c r="AUI483" s="1"/>
      <c r="AUJ483" s="1"/>
      <c r="AUK483" s="1"/>
      <c r="AUL483" s="1"/>
      <c r="AUM483" s="1"/>
      <c r="AUN483" s="1"/>
      <c r="AUO483" s="1"/>
      <c r="AUP483" s="1"/>
      <c r="AUQ483" s="1"/>
      <c r="AUR483" s="1"/>
      <c r="AUS483" s="1"/>
      <c r="AUT483" s="1"/>
      <c r="AUU483" s="1"/>
      <c r="AUV483" s="1"/>
      <c r="AUW483" s="1"/>
      <c r="AUX483" s="1"/>
      <c r="AUY483" s="1"/>
      <c r="AUZ483" s="1"/>
      <c r="AVA483" s="1"/>
      <c r="AVB483" s="1"/>
      <c r="AVC483" s="1"/>
      <c r="AVD483" s="1"/>
      <c r="AVE483" s="1"/>
      <c r="AVF483" s="1"/>
      <c r="AVG483" s="1"/>
      <c r="AVH483" s="1"/>
      <c r="AVI483" s="1"/>
      <c r="AVJ483" s="1"/>
      <c r="AVK483" s="1"/>
      <c r="AVL483" s="1"/>
      <c r="AVM483" s="1"/>
      <c r="AVN483" s="1"/>
      <c r="AVO483" s="1"/>
      <c r="AVP483" s="1"/>
      <c r="AVQ483" s="1"/>
      <c r="AVR483" s="1"/>
      <c r="AVS483" s="1"/>
      <c r="AVT483" s="1"/>
      <c r="AVU483" s="1"/>
      <c r="AVV483" s="1"/>
      <c r="AVW483" s="1"/>
      <c r="AVX483" s="1"/>
      <c r="AVY483" s="1"/>
      <c r="AVZ483" s="1"/>
      <c r="AWA483" s="1"/>
      <c r="AWB483" s="1"/>
      <c r="AWC483" s="1"/>
      <c r="AWD483" s="1"/>
      <c r="AWE483" s="1"/>
      <c r="AWF483" s="1"/>
      <c r="AWG483" s="1"/>
      <c r="AWH483" s="1"/>
      <c r="AWI483" s="1"/>
      <c r="AWJ483" s="1"/>
      <c r="AWK483" s="1"/>
      <c r="AWL483" s="1"/>
      <c r="AWM483" s="1"/>
      <c r="AWN483" s="1"/>
      <c r="AWO483" s="1"/>
      <c r="AWP483" s="1"/>
      <c r="AWQ483" s="1"/>
      <c r="AWR483" s="1"/>
      <c r="AWS483" s="1"/>
      <c r="AWT483" s="1"/>
      <c r="AWU483" s="1"/>
      <c r="AWV483" s="1"/>
      <c r="AWW483" s="1"/>
      <c r="AWX483" s="1"/>
      <c r="AWY483" s="1"/>
      <c r="AWZ483" s="1"/>
      <c r="AXA483" s="1"/>
      <c r="AXB483" s="1"/>
      <c r="AXC483" s="1"/>
      <c r="AXD483" s="1"/>
      <c r="AXE483" s="1"/>
      <c r="AXF483" s="1"/>
      <c r="AXG483" s="1"/>
      <c r="AXH483" s="1"/>
      <c r="AXI483" s="1"/>
      <c r="AXJ483" s="1"/>
      <c r="AXK483" s="1"/>
      <c r="AXL483" s="1"/>
      <c r="AXM483" s="1"/>
      <c r="AXN483" s="1"/>
      <c r="AXO483" s="1"/>
      <c r="AXP483" s="1"/>
      <c r="AXQ483" s="1"/>
      <c r="AXR483" s="1"/>
      <c r="AXS483" s="1"/>
      <c r="AXT483" s="1"/>
      <c r="AXU483" s="1"/>
      <c r="AXV483" s="1"/>
      <c r="AXW483" s="1"/>
      <c r="AXX483" s="1"/>
      <c r="AXY483" s="1"/>
      <c r="AXZ483" s="1"/>
      <c r="AYA483" s="1"/>
      <c r="AYB483" s="1"/>
      <c r="AYC483" s="1"/>
      <c r="AYD483" s="1"/>
      <c r="AYE483" s="1"/>
      <c r="AYF483" s="1"/>
      <c r="AYG483" s="1"/>
      <c r="AYH483" s="1"/>
      <c r="AYI483" s="1"/>
      <c r="AYJ483" s="1"/>
      <c r="AYK483" s="1"/>
      <c r="AYL483" s="1"/>
      <c r="AYM483" s="1"/>
      <c r="AYN483" s="1"/>
      <c r="AYO483" s="1"/>
      <c r="AYP483" s="1"/>
      <c r="AYQ483" s="1"/>
      <c r="AYR483" s="1"/>
      <c r="AYS483" s="1"/>
      <c r="AYT483" s="1"/>
      <c r="AYU483" s="1"/>
      <c r="AYV483" s="1"/>
      <c r="AYW483" s="1"/>
      <c r="AYX483" s="1"/>
      <c r="AYY483" s="1"/>
      <c r="AYZ483" s="1"/>
      <c r="AZA483" s="1"/>
      <c r="AZB483" s="1"/>
      <c r="AZC483" s="1"/>
      <c r="AZD483" s="1"/>
      <c r="AZE483" s="1"/>
      <c r="AZF483" s="1"/>
      <c r="AZG483" s="1"/>
      <c r="AZH483" s="1"/>
      <c r="AZI483" s="1"/>
      <c r="AZJ483" s="1"/>
      <c r="AZK483" s="1"/>
      <c r="AZL483" s="1"/>
      <c r="AZM483" s="1"/>
      <c r="AZN483" s="1"/>
      <c r="AZO483" s="1"/>
      <c r="AZP483" s="1"/>
      <c r="AZQ483" s="1"/>
      <c r="AZR483" s="1"/>
      <c r="AZS483" s="1"/>
      <c r="AZT483" s="1"/>
      <c r="AZU483" s="1"/>
      <c r="AZV483" s="1"/>
      <c r="AZW483" s="1"/>
      <c r="AZX483" s="1"/>
      <c r="AZY483" s="1"/>
      <c r="AZZ483" s="1"/>
      <c r="BAA483" s="1"/>
      <c r="BAB483" s="1"/>
      <c r="BAC483" s="1"/>
      <c r="BAD483" s="1"/>
      <c r="BAE483" s="1"/>
      <c r="BAF483" s="1"/>
      <c r="BAG483" s="1"/>
      <c r="BAH483" s="1"/>
      <c r="BAI483" s="1"/>
      <c r="BAJ483" s="1"/>
      <c r="BAK483" s="1"/>
      <c r="BAL483" s="1"/>
      <c r="BAM483" s="1"/>
      <c r="BAN483" s="1"/>
      <c r="BAO483" s="1"/>
      <c r="BAP483" s="1"/>
      <c r="BAQ483" s="1"/>
      <c r="BAR483" s="1"/>
      <c r="BAS483" s="1"/>
      <c r="BAT483" s="1"/>
      <c r="BAU483" s="1"/>
      <c r="BAV483" s="1"/>
      <c r="BAW483" s="1"/>
      <c r="BAX483" s="1"/>
      <c r="BAY483" s="1"/>
      <c r="BAZ483" s="1"/>
      <c r="BBA483" s="1"/>
      <c r="BBB483" s="1"/>
      <c r="BBC483" s="1"/>
      <c r="BBD483" s="1"/>
      <c r="BBE483" s="1"/>
      <c r="BBF483" s="1"/>
      <c r="BBG483" s="1"/>
      <c r="BBH483" s="1"/>
      <c r="BBI483" s="1"/>
      <c r="BBJ483" s="1"/>
      <c r="BBK483" s="1"/>
      <c r="BBL483" s="1"/>
      <c r="BBM483" s="1"/>
      <c r="BBN483" s="1"/>
      <c r="BBO483" s="1"/>
      <c r="BBP483" s="1"/>
      <c r="BBQ483" s="1"/>
      <c r="BBR483" s="1"/>
      <c r="BBS483" s="1"/>
      <c r="BBT483" s="1"/>
      <c r="BBU483" s="1"/>
      <c r="BBV483" s="1"/>
      <c r="BBW483" s="1"/>
      <c r="BBX483" s="1"/>
      <c r="BBY483" s="1"/>
      <c r="BBZ483" s="1"/>
      <c r="BCA483" s="1"/>
      <c r="BCB483" s="1"/>
      <c r="BCC483" s="1"/>
      <c r="BCD483" s="1"/>
      <c r="BCE483" s="1"/>
      <c r="BCF483" s="1"/>
      <c r="BCG483" s="1"/>
      <c r="BCH483" s="1"/>
      <c r="BCI483" s="1"/>
      <c r="BCJ483" s="1"/>
      <c r="BCK483" s="1"/>
      <c r="BCL483" s="1"/>
      <c r="BCM483" s="1"/>
      <c r="BCN483" s="1"/>
      <c r="BCO483" s="1"/>
      <c r="BCP483" s="1"/>
      <c r="BCQ483" s="1"/>
      <c r="BCR483" s="1"/>
      <c r="BCS483" s="1"/>
      <c r="BCT483" s="1"/>
      <c r="BCU483" s="1"/>
      <c r="BCV483" s="1"/>
      <c r="BCW483" s="1"/>
      <c r="BCX483" s="1"/>
      <c r="BCY483" s="1"/>
      <c r="BCZ483" s="1"/>
      <c r="BDA483" s="1"/>
      <c r="BDB483" s="1"/>
      <c r="BDC483" s="1"/>
      <c r="BDD483" s="1"/>
      <c r="BDE483" s="1"/>
      <c r="BDF483" s="1"/>
      <c r="BDG483" s="1"/>
      <c r="BDH483" s="1"/>
      <c r="BDI483" s="1"/>
      <c r="BDJ483" s="1"/>
      <c r="BDK483" s="1"/>
      <c r="BDL483" s="1"/>
      <c r="BDM483" s="1"/>
      <c r="BDN483" s="1"/>
      <c r="BDO483" s="1"/>
      <c r="BDP483" s="1"/>
      <c r="BDQ483" s="1"/>
      <c r="BDR483" s="1"/>
      <c r="BDS483" s="1"/>
      <c r="BDT483" s="1"/>
      <c r="BDU483" s="1"/>
      <c r="BDV483" s="1"/>
      <c r="BDW483" s="1"/>
      <c r="BDX483" s="1"/>
      <c r="BDY483" s="1"/>
      <c r="BDZ483" s="1"/>
      <c r="BEA483" s="1"/>
      <c r="BEB483" s="1"/>
      <c r="BEC483" s="1"/>
      <c r="BED483" s="1"/>
      <c r="BEE483" s="1"/>
      <c r="BEF483" s="1"/>
      <c r="BEG483" s="1"/>
      <c r="BEH483" s="1"/>
      <c r="BEI483" s="1"/>
      <c r="BEJ483" s="1"/>
      <c r="BEK483" s="1"/>
      <c r="BEL483" s="1"/>
      <c r="BEM483" s="1"/>
      <c r="BEN483" s="1"/>
      <c r="BEO483" s="1"/>
      <c r="BEP483" s="1"/>
      <c r="BEQ483" s="1"/>
      <c r="BER483" s="1"/>
      <c r="BES483" s="1"/>
      <c r="BET483" s="1"/>
      <c r="BEU483" s="1"/>
      <c r="BEV483" s="1"/>
      <c r="BEW483" s="1"/>
      <c r="BEX483" s="1"/>
      <c r="BEY483" s="1"/>
      <c r="BEZ483" s="1"/>
      <c r="BFA483" s="1"/>
      <c r="BFB483" s="1"/>
      <c r="BFC483" s="1"/>
      <c r="BFD483" s="1"/>
      <c r="BFE483" s="1"/>
      <c r="BFF483" s="1"/>
      <c r="BFG483" s="1"/>
      <c r="BFH483" s="1"/>
      <c r="BFI483" s="1"/>
      <c r="BFJ483" s="1"/>
      <c r="BFK483" s="1"/>
      <c r="BFL483" s="1"/>
      <c r="BFM483" s="1"/>
      <c r="BFN483" s="1"/>
      <c r="BFO483" s="1"/>
      <c r="BFP483" s="1"/>
      <c r="BFQ483" s="1"/>
      <c r="BFR483" s="1"/>
      <c r="BFS483" s="1"/>
      <c r="BFT483" s="1"/>
      <c r="BFU483" s="1"/>
      <c r="BFV483" s="1"/>
      <c r="BFW483" s="1"/>
      <c r="BFX483" s="1"/>
      <c r="BFY483" s="1"/>
      <c r="BFZ483" s="1"/>
      <c r="BGA483" s="1"/>
      <c r="BGB483" s="1"/>
      <c r="BGC483" s="1"/>
      <c r="BGD483" s="1"/>
      <c r="BGE483" s="1"/>
      <c r="BGF483" s="1"/>
      <c r="BGG483" s="1"/>
      <c r="BGH483" s="1"/>
      <c r="BGI483" s="1"/>
      <c r="BGJ483" s="1"/>
      <c r="BGK483" s="1"/>
      <c r="BGL483" s="1"/>
      <c r="BGM483" s="1"/>
      <c r="BGN483" s="1"/>
      <c r="BGO483" s="1"/>
      <c r="BGP483" s="1"/>
      <c r="BGQ483" s="1"/>
      <c r="BGR483" s="1"/>
      <c r="BGS483" s="1"/>
      <c r="BGT483" s="1"/>
      <c r="BGU483" s="1"/>
      <c r="BGV483" s="1"/>
      <c r="BGW483" s="1"/>
      <c r="BGX483" s="1"/>
      <c r="BGY483" s="1"/>
      <c r="BGZ483" s="1"/>
      <c r="BHA483" s="1"/>
      <c r="BHB483" s="1"/>
      <c r="BHC483" s="1"/>
      <c r="BHD483" s="1"/>
      <c r="BHE483" s="1"/>
      <c r="BHF483" s="1"/>
      <c r="BHG483" s="1"/>
      <c r="BHH483" s="1"/>
      <c r="BHI483" s="1"/>
      <c r="BHJ483" s="1"/>
      <c r="BHK483" s="1"/>
      <c r="BHL483" s="1"/>
      <c r="BHM483" s="1"/>
      <c r="BHN483" s="1"/>
      <c r="BHO483" s="1"/>
      <c r="BHP483" s="1"/>
      <c r="BHQ483" s="1"/>
      <c r="BHR483" s="1"/>
      <c r="BHS483" s="1"/>
      <c r="BHT483" s="1"/>
      <c r="BHU483" s="1"/>
      <c r="BHV483" s="1"/>
      <c r="BHW483" s="1"/>
      <c r="BHX483" s="1"/>
      <c r="BHY483" s="1"/>
      <c r="BHZ483" s="1"/>
      <c r="BIA483" s="1"/>
      <c r="BIB483" s="1"/>
      <c r="BIC483" s="1"/>
      <c r="BID483" s="1"/>
      <c r="BIE483" s="1"/>
      <c r="BIF483" s="1"/>
      <c r="BIG483" s="1"/>
      <c r="BIH483" s="1"/>
      <c r="BII483" s="1"/>
      <c r="BIJ483" s="1"/>
      <c r="BIK483" s="1"/>
      <c r="BIL483" s="1"/>
      <c r="BIM483" s="1"/>
      <c r="BIN483" s="1"/>
      <c r="BIO483" s="1"/>
      <c r="BIP483" s="1"/>
      <c r="BIQ483" s="1"/>
      <c r="BIR483" s="1"/>
      <c r="BIS483" s="1"/>
      <c r="BIT483" s="1"/>
      <c r="BIU483" s="1"/>
      <c r="BIV483" s="1"/>
      <c r="BIW483" s="1"/>
      <c r="BIX483" s="1"/>
      <c r="BIY483" s="1"/>
      <c r="BIZ483" s="1"/>
      <c r="BJA483" s="1"/>
      <c r="BJB483" s="1"/>
      <c r="BJC483" s="1"/>
      <c r="BJD483" s="1"/>
      <c r="BJE483" s="1"/>
      <c r="BJF483" s="1"/>
      <c r="BJG483" s="1"/>
      <c r="BJH483" s="1"/>
      <c r="BJI483" s="1"/>
      <c r="BJJ483" s="1"/>
      <c r="BJK483" s="1"/>
      <c r="BJL483" s="1"/>
      <c r="BJM483" s="1"/>
      <c r="BJN483" s="1"/>
      <c r="BJO483" s="1"/>
      <c r="BJP483" s="1"/>
      <c r="BJQ483" s="1"/>
      <c r="BJR483" s="1"/>
      <c r="BJS483" s="1"/>
      <c r="BJT483" s="1"/>
      <c r="BJU483" s="1"/>
      <c r="BJV483" s="1"/>
      <c r="BJW483" s="1"/>
      <c r="BJX483" s="1"/>
      <c r="BJY483" s="1"/>
      <c r="BJZ483" s="1"/>
      <c r="BKA483" s="1"/>
      <c r="BKB483" s="1"/>
      <c r="BKC483" s="1"/>
      <c r="BKD483" s="1"/>
      <c r="BKE483" s="1"/>
      <c r="BKF483" s="1"/>
      <c r="BKG483" s="1"/>
      <c r="BKH483" s="1"/>
      <c r="BKI483" s="1"/>
      <c r="BKJ483" s="1"/>
      <c r="BKK483" s="1"/>
      <c r="BKL483" s="1"/>
      <c r="BKM483" s="1"/>
      <c r="BKN483" s="1"/>
      <c r="BKO483" s="1"/>
      <c r="BKP483" s="1"/>
      <c r="BKQ483" s="1"/>
      <c r="BKR483" s="1"/>
      <c r="BKS483" s="1"/>
      <c r="BKT483" s="1"/>
      <c r="BKU483" s="1"/>
      <c r="BKV483" s="1"/>
      <c r="BKW483" s="1"/>
      <c r="BKX483" s="1"/>
      <c r="BKY483" s="1"/>
      <c r="BKZ483" s="1"/>
      <c r="BLA483" s="1"/>
      <c r="BLB483" s="1"/>
      <c r="BLC483" s="1"/>
      <c r="BLD483" s="1"/>
      <c r="BLE483" s="1"/>
      <c r="BLF483" s="1"/>
      <c r="BLG483" s="1"/>
      <c r="BLH483" s="1"/>
      <c r="BLI483" s="1"/>
      <c r="BLJ483" s="1"/>
      <c r="BLK483" s="1"/>
      <c r="BLL483" s="1"/>
      <c r="BLM483" s="1"/>
      <c r="BLN483" s="1"/>
      <c r="BLO483" s="1"/>
      <c r="BLP483" s="1"/>
      <c r="BLQ483" s="1"/>
      <c r="BLR483" s="1"/>
      <c r="BLS483" s="1"/>
      <c r="BLT483" s="1"/>
      <c r="BLU483" s="1"/>
      <c r="BLV483" s="1"/>
      <c r="BLW483" s="1"/>
      <c r="BLX483" s="1"/>
      <c r="BLY483" s="1"/>
      <c r="BLZ483" s="1"/>
      <c r="BMA483" s="1"/>
      <c r="BMB483" s="1"/>
      <c r="BMC483" s="1"/>
      <c r="BMD483" s="1"/>
      <c r="BME483" s="1"/>
      <c r="BMF483" s="1"/>
      <c r="BMG483" s="1"/>
      <c r="BMH483" s="1"/>
      <c r="BMI483" s="1"/>
      <c r="BMJ483" s="1"/>
      <c r="BMK483" s="1"/>
      <c r="BML483" s="1"/>
      <c r="BMM483" s="1"/>
      <c r="BMN483" s="1"/>
      <c r="BMO483" s="1"/>
      <c r="BMP483" s="1"/>
      <c r="BMQ483" s="1"/>
      <c r="BMR483" s="1"/>
      <c r="BMS483" s="1"/>
      <c r="BMT483" s="1"/>
      <c r="BMU483" s="1"/>
      <c r="BMV483" s="1"/>
      <c r="BMW483" s="1"/>
      <c r="BMX483" s="1"/>
      <c r="BMY483" s="1"/>
      <c r="BMZ483" s="1"/>
      <c r="BNA483" s="1"/>
      <c r="BNB483" s="1"/>
      <c r="BNC483" s="1"/>
      <c r="BND483" s="1"/>
      <c r="BNE483" s="1"/>
      <c r="BNF483" s="1"/>
      <c r="BNG483" s="1"/>
      <c r="BNH483" s="1"/>
      <c r="BNI483" s="1"/>
      <c r="BNJ483" s="1"/>
      <c r="BNK483" s="1"/>
      <c r="BNL483" s="1"/>
      <c r="BNM483" s="1"/>
      <c r="BNN483" s="1"/>
      <c r="BNO483" s="1"/>
      <c r="BNP483" s="1"/>
      <c r="BNQ483" s="1"/>
      <c r="BNR483" s="1"/>
      <c r="BNS483" s="1"/>
      <c r="BNT483" s="1"/>
      <c r="BNU483" s="1"/>
      <c r="BNV483" s="1"/>
      <c r="BNW483" s="1"/>
      <c r="BNX483" s="1"/>
      <c r="BNY483" s="1"/>
      <c r="BNZ483" s="1"/>
      <c r="BOA483" s="1"/>
      <c r="BOB483" s="1"/>
      <c r="BOC483" s="1"/>
      <c r="BOD483" s="1"/>
      <c r="BOE483" s="1"/>
      <c r="BOF483" s="1"/>
      <c r="BOG483" s="1"/>
      <c r="BOH483" s="1"/>
      <c r="BOI483" s="1"/>
      <c r="BOJ483" s="1"/>
      <c r="BOK483" s="1"/>
      <c r="BOL483" s="1"/>
      <c r="BOM483" s="1"/>
      <c r="BON483" s="1"/>
      <c r="BOO483" s="1"/>
      <c r="BOP483" s="1"/>
      <c r="BOQ483" s="1"/>
      <c r="BOR483" s="1"/>
      <c r="BOS483" s="1"/>
      <c r="BOT483" s="1"/>
      <c r="BOU483" s="1"/>
      <c r="BOV483" s="1"/>
      <c r="BOW483" s="1"/>
      <c r="BOX483" s="1"/>
      <c r="BOY483" s="1"/>
      <c r="BOZ483" s="1"/>
      <c r="BPA483" s="1"/>
      <c r="BPB483" s="1"/>
      <c r="BPC483" s="1"/>
      <c r="BPD483" s="1"/>
      <c r="BPE483" s="1"/>
      <c r="BPF483" s="1"/>
      <c r="BPG483" s="1"/>
      <c r="BPH483" s="1"/>
      <c r="BPI483" s="1"/>
      <c r="BPJ483" s="1"/>
      <c r="BPK483" s="1"/>
      <c r="BPL483" s="1"/>
      <c r="BPM483" s="1"/>
      <c r="BPN483" s="1"/>
      <c r="BPO483" s="1"/>
      <c r="BPP483" s="1"/>
      <c r="BPQ483" s="1"/>
      <c r="BPR483" s="1"/>
      <c r="BPS483" s="1"/>
      <c r="BPT483" s="1"/>
      <c r="BPU483" s="1"/>
      <c r="BPV483" s="1"/>
      <c r="BPW483" s="1"/>
      <c r="BPX483" s="1"/>
      <c r="BPY483" s="1"/>
      <c r="BPZ483" s="1"/>
      <c r="BQA483" s="1"/>
      <c r="BQB483" s="1"/>
      <c r="BQC483" s="1"/>
      <c r="BQD483" s="1"/>
      <c r="BQE483" s="1"/>
      <c r="BQF483" s="1"/>
      <c r="BQG483" s="1"/>
      <c r="BQH483" s="1"/>
      <c r="BQI483" s="1"/>
      <c r="BQJ483" s="1"/>
      <c r="BQK483" s="1"/>
      <c r="BQL483" s="1"/>
      <c r="BQM483" s="1"/>
      <c r="BQN483" s="1"/>
      <c r="BQO483" s="1"/>
      <c r="BQP483" s="1"/>
      <c r="BQQ483" s="1"/>
      <c r="BQR483" s="1"/>
      <c r="BQS483" s="1"/>
      <c r="BQT483" s="1"/>
      <c r="BQU483" s="1"/>
      <c r="BQV483" s="1"/>
      <c r="BQW483" s="1"/>
      <c r="BQX483" s="1"/>
      <c r="BQY483" s="1"/>
      <c r="BQZ483" s="1"/>
      <c r="BRA483" s="1"/>
      <c r="BRB483" s="1"/>
      <c r="BRC483" s="1"/>
      <c r="BRD483" s="1"/>
      <c r="BRE483" s="1"/>
      <c r="BRF483" s="1"/>
      <c r="BRG483" s="1"/>
      <c r="BRH483" s="1"/>
      <c r="BRI483" s="1"/>
      <c r="BRJ483" s="1"/>
      <c r="BRK483" s="1"/>
      <c r="BRL483" s="1"/>
      <c r="BRM483" s="1"/>
      <c r="BRN483" s="1"/>
      <c r="BRO483" s="1"/>
      <c r="BRP483" s="1"/>
      <c r="BRQ483" s="1"/>
      <c r="BRR483" s="1"/>
      <c r="BRS483" s="1"/>
      <c r="BRT483" s="1"/>
      <c r="BRU483" s="1"/>
      <c r="BRV483" s="1"/>
      <c r="BRW483" s="1"/>
      <c r="BRX483" s="1"/>
      <c r="BRY483" s="1"/>
      <c r="BRZ483" s="1"/>
      <c r="BSA483" s="1"/>
      <c r="BSB483" s="1"/>
      <c r="BSC483" s="1"/>
      <c r="BSD483" s="1"/>
      <c r="BSE483" s="1"/>
      <c r="BSF483" s="1"/>
      <c r="BSG483" s="1"/>
      <c r="BSH483" s="1"/>
      <c r="BSI483" s="1"/>
      <c r="BSJ483" s="1"/>
      <c r="BSK483" s="1"/>
      <c r="BSL483" s="1"/>
      <c r="BSM483" s="1"/>
      <c r="BSN483" s="1"/>
      <c r="BSO483" s="1"/>
      <c r="BSP483" s="1"/>
      <c r="BSQ483" s="1"/>
      <c r="BSR483" s="1"/>
      <c r="BSS483" s="1"/>
      <c r="BST483" s="1"/>
      <c r="BSU483" s="1"/>
      <c r="BSV483" s="1"/>
      <c r="BSW483" s="1"/>
      <c r="BSX483" s="1"/>
      <c r="BSY483" s="1"/>
      <c r="BSZ483" s="1"/>
      <c r="BTA483" s="1"/>
      <c r="BTB483" s="1"/>
      <c r="BTC483" s="1"/>
      <c r="BTD483" s="1"/>
      <c r="BTE483" s="1"/>
      <c r="BTF483" s="1"/>
      <c r="BTG483" s="1"/>
      <c r="BTH483" s="1"/>
      <c r="BTI483" s="1"/>
      <c r="BTJ483" s="1"/>
      <c r="BTK483" s="1"/>
      <c r="BTL483" s="1"/>
      <c r="BTM483" s="1"/>
      <c r="BTN483" s="1"/>
      <c r="BTO483" s="1"/>
      <c r="BTP483" s="1"/>
      <c r="BTQ483" s="1"/>
      <c r="BTR483" s="1"/>
      <c r="BTS483" s="1"/>
      <c r="BTT483" s="1"/>
      <c r="BTU483" s="1"/>
      <c r="BTV483" s="1"/>
      <c r="BTW483" s="1"/>
      <c r="BTX483" s="1"/>
      <c r="BTY483" s="1"/>
      <c r="BTZ483" s="1"/>
      <c r="BUA483" s="1"/>
      <c r="BUB483" s="1"/>
      <c r="BUC483" s="1"/>
      <c r="BUD483" s="1"/>
      <c r="BUE483" s="1"/>
      <c r="BUF483" s="1"/>
      <c r="BUG483" s="1"/>
      <c r="BUH483" s="1"/>
      <c r="BUI483" s="1"/>
      <c r="BUJ483" s="1"/>
      <c r="BUK483" s="1"/>
      <c r="BUL483" s="1"/>
      <c r="BUM483" s="1"/>
      <c r="BUN483" s="1"/>
      <c r="BUO483" s="1"/>
      <c r="BUP483" s="1"/>
      <c r="BUQ483" s="1"/>
      <c r="BUR483" s="1"/>
      <c r="BUS483" s="1"/>
      <c r="BUT483" s="1"/>
      <c r="BUU483" s="1"/>
      <c r="BUV483" s="1"/>
      <c r="BUW483" s="1"/>
      <c r="BUX483" s="1"/>
      <c r="BUY483" s="1"/>
      <c r="BUZ483" s="1"/>
      <c r="BVA483" s="1"/>
      <c r="BVB483" s="1"/>
      <c r="BVC483" s="1"/>
      <c r="BVD483" s="1"/>
      <c r="BVE483" s="1"/>
      <c r="BVF483" s="1"/>
      <c r="BVG483" s="1"/>
      <c r="BVH483" s="1"/>
      <c r="BVI483" s="1"/>
      <c r="BVJ483" s="1"/>
      <c r="BVK483" s="1"/>
      <c r="BVL483" s="1"/>
      <c r="BVM483" s="1"/>
      <c r="BVN483" s="1"/>
      <c r="BVO483" s="1"/>
      <c r="BVP483" s="1"/>
      <c r="BVQ483" s="1"/>
      <c r="BVR483" s="1"/>
      <c r="BVS483" s="1"/>
      <c r="BVT483" s="1"/>
      <c r="BVU483" s="1"/>
      <c r="BVV483" s="1"/>
      <c r="BVW483" s="1"/>
      <c r="BVX483" s="1"/>
      <c r="BVY483" s="1"/>
      <c r="BVZ483" s="1"/>
      <c r="BWA483" s="1"/>
      <c r="BWB483" s="1"/>
      <c r="BWC483" s="1"/>
      <c r="BWD483" s="1"/>
      <c r="BWE483" s="1"/>
      <c r="BWF483" s="1"/>
      <c r="BWG483" s="1"/>
      <c r="BWH483" s="1"/>
      <c r="BWI483" s="1"/>
      <c r="BWJ483" s="1"/>
      <c r="BWK483" s="1"/>
      <c r="BWL483" s="1"/>
      <c r="BWM483" s="1"/>
      <c r="BWN483" s="1"/>
      <c r="BWO483" s="1"/>
      <c r="BWP483" s="1"/>
      <c r="BWQ483" s="1"/>
      <c r="BWR483" s="1"/>
      <c r="BWS483" s="1"/>
      <c r="BWT483" s="1"/>
      <c r="BWU483" s="1"/>
      <c r="BWV483" s="1"/>
      <c r="BWW483" s="1"/>
      <c r="BWX483" s="1"/>
      <c r="BWY483" s="1"/>
      <c r="BWZ483" s="1"/>
      <c r="BXA483" s="1"/>
      <c r="BXB483" s="1"/>
      <c r="BXC483" s="1"/>
      <c r="BXD483" s="1"/>
      <c r="BXE483" s="1"/>
      <c r="BXF483" s="1"/>
      <c r="BXG483" s="1"/>
      <c r="BXH483" s="1"/>
      <c r="BXI483" s="1"/>
      <c r="BXJ483" s="1"/>
      <c r="BXK483" s="1"/>
      <c r="BXL483" s="1"/>
      <c r="BXM483" s="1"/>
      <c r="BXN483" s="1"/>
      <c r="BXO483" s="1"/>
      <c r="BXP483" s="1"/>
      <c r="BXQ483" s="1"/>
      <c r="BXR483" s="1"/>
      <c r="BXS483" s="1"/>
      <c r="BXT483" s="1"/>
      <c r="BXU483" s="1"/>
      <c r="BXV483" s="1"/>
      <c r="BXW483" s="1"/>
      <c r="BXX483" s="1"/>
      <c r="BXY483" s="1"/>
      <c r="BXZ483" s="1"/>
      <c r="BYA483" s="1"/>
      <c r="BYB483" s="1"/>
      <c r="BYC483" s="1"/>
      <c r="BYD483" s="1"/>
      <c r="BYE483" s="1"/>
      <c r="BYF483" s="1"/>
      <c r="BYG483" s="1"/>
      <c r="BYH483" s="1"/>
      <c r="BYI483" s="1"/>
      <c r="BYJ483" s="1"/>
      <c r="BYK483" s="1"/>
      <c r="BYL483" s="1"/>
      <c r="BYM483" s="1"/>
      <c r="BYN483" s="1"/>
      <c r="BYO483" s="1"/>
      <c r="BYP483" s="1"/>
      <c r="BYQ483" s="1"/>
      <c r="BYR483" s="1"/>
      <c r="BYS483" s="1"/>
      <c r="BYT483" s="1"/>
      <c r="BYU483" s="1"/>
      <c r="BYV483" s="1"/>
      <c r="BYW483" s="1"/>
      <c r="BYX483" s="1"/>
      <c r="BYY483" s="1"/>
      <c r="BYZ483" s="1"/>
      <c r="BZA483" s="1"/>
      <c r="BZB483" s="1"/>
      <c r="BZC483" s="1"/>
      <c r="BZD483" s="1"/>
      <c r="BZE483" s="1"/>
      <c r="BZF483" s="1"/>
      <c r="BZG483" s="1"/>
      <c r="BZH483" s="1"/>
      <c r="BZI483" s="1"/>
      <c r="BZJ483" s="1"/>
      <c r="BZK483" s="1"/>
      <c r="BZL483" s="1"/>
      <c r="BZM483" s="1"/>
      <c r="BZN483" s="1"/>
      <c r="BZO483" s="1"/>
      <c r="BZP483" s="1"/>
      <c r="BZQ483" s="1"/>
      <c r="BZR483" s="1"/>
      <c r="BZS483" s="1"/>
      <c r="BZT483" s="1"/>
      <c r="BZU483" s="1"/>
      <c r="BZV483" s="1"/>
      <c r="BZW483" s="1"/>
      <c r="BZX483" s="1"/>
      <c r="BZY483" s="1"/>
      <c r="BZZ483" s="1"/>
      <c r="CAA483" s="1"/>
      <c r="CAB483" s="1"/>
      <c r="CAC483" s="1"/>
      <c r="CAD483" s="1"/>
      <c r="CAE483" s="1"/>
      <c r="CAF483" s="1"/>
      <c r="CAG483" s="1"/>
      <c r="CAH483" s="1"/>
      <c r="CAI483" s="1"/>
      <c r="CAJ483" s="1"/>
      <c r="CAK483" s="1"/>
      <c r="CAL483" s="1"/>
      <c r="CAM483" s="1"/>
      <c r="CAN483" s="1"/>
      <c r="CAO483" s="1"/>
      <c r="CAP483" s="1"/>
      <c r="CAQ483" s="1"/>
      <c r="CAR483" s="1"/>
      <c r="CAS483" s="1"/>
      <c r="CAT483" s="1"/>
      <c r="CAU483" s="1"/>
      <c r="CAV483" s="1"/>
      <c r="CAW483" s="1"/>
      <c r="CAX483" s="1"/>
      <c r="CAY483" s="1"/>
      <c r="CAZ483" s="1"/>
      <c r="CBA483" s="1"/>
      <c r="CBB483" s="1"/>
      <c r="CBC483" s="1"/>
      <c r="CBD483" s="1"/>
      <c r="CBE483" s="1"/>
      <c r="CBF483" s="1"/>
      <c r="CBG483" s="1"/>
      <c r="CBH483" s="1"/>
      <c r="CBI483" s="1"/>
      <c r="CBJ483" s="1"/>
      <c r="CBK483" s="1"/>
      <c r="CBL483" s="1"/>
      <c r="CBM483" s="1"/>
      <c r="CBN483" s="1"/>
      <c r="CBO483" s="1"/>
      <c r="CBP483" s="1"/>
      <c r="CBQ483" s="1"/>
      <c r="CBR483" s="1"/>
      <c r="CBS483" s="1"/>
      <c r="CBT483" s="1"/>
      <c r="CBU483" s="1"/>
      <c r="CBV483" s="1"/>
      <c r="CBW483" s="1"/>
      <c r="CBX483" s="1"/>
      <c r="CBY483" s="1"/>
      <c r="CBZ483" s="1"/>
      <c r="CCA483" s="1"/>
      <c r="CCB483" s="1"/>
      <c r="CCC483" s="1"/>
      <c r="CCD483" s="1"/>
      <c r="CCE483" s="1"/>
      <c r="CCF483" s="1"/>
      <c r="CCG483" s="1"/>
      <c r="CCH483" s="1"/>
      <c r="CCI483" s="1"/>
      <c r="CCJ483" s="1"/>
      <c r="CCK483" s="1"/>
      <c r="CCL483" s="1"/>
      <c r="CCM483" s="1"/>
      <c r="CCN483" s="1"/>
      <c r="CCO483" s="1"/>
      <c r="CCP483" s="1"/>
      <c r="CCQ483" s="1"/>
      <c r="CCR483" s="1"/>
      <c r="CCS483" s="1"/>
      <c r="CCT483" s="1"/>
      <c r="CCU483" s="1"/>
      <c r="CCV483" s="1"/>
      <c r="CCW483" s="1"/>
      <c r="CCX483" s="1"/>
      <c r="CCY483" s="1"/>
      <c r="CCZ483" s="1"/>
      <c r="CDA483" s="1"/>
      <c r="CDB483" s="1"/>
      <c r="CDC483" s="1"/>
      <c r="CDD483" s="1"/>
      <c r="CDE483" s="1"/>
      <c r="CDF483" s="1"/>
      <c r="CDG483" s="1"/>
      <c r="CDH483" s="1"/>
      <c r="CDI483" s="1"/>
      <c r="CDJ483" s="1"/>
      <c r="CDK483" s="1"/>
      <c r="CDL483" s="1"/>
      <c r="CDM483" s="1"/>
      <c r="CDN483" s="1"/>
      <c r="CDO483" s="1"/>
      <c r="CDP483" s="1"/>
      <c r="CDQ483" s="1"/>
      <c r="CDR483" s="1"/>
      <c r="CDS483" s="1"/>
      <c r="CDT483" s="1"/>
      <c r="CDU483" s="1"/>
      <c r="CDV483" s="1"/>
      <c r="CDW483" s="1"/>
      <c r="CDX483" s="1"/>
      <c r="CDY483" s="1"/>
      <c r="CDZ483" s="1"/>
      <c r="CEA483" s="1"/>
      <c r="CEB483" s="1"/>
      <c r="CEC483" s="1"/>
      <c r="CED483" s="1"/>
      <c r="CEE483" s="1"/>
      <c r="CEF483" s="1"/>
      <c r="CEG483" s="1"/>
      <c r="CEH483" s="1"/>
      <c r="CEI483" s="1"/>
      <c r="CEJ483" s="1"/>
      <c r="CEK483" s="1"/>
      <c r="CEL483" s="1"/>
      <c r="CEM483" s="1"/>
      <c r="CEN483" s="1"/>
      <c r="CEO483" s="1"/>
      <c r="CEP483" s="1"/>
      <c r="CEQ483" s="1"/>
      <c r="CER483" s="1"/>
      <c r="CES483" s="1"/>
      <c r="CET483" s="1"/>
      <c r="CEU483" s="1"/>
      <c r="CEV483" s="1"/>
      <c r="CEW483" s="1"/>
      <c r="CEX483" s="1"/>
      <c r="CEY483" s="1"/>
      <c r="CEZ483" s="1"/>
      <c r="CFA483" s="1"/>
      <c r="CFB483" s="1"/>
      <c r="CFC483" s="1"/>
      <c r="CFD483" s="1"/>
      <c r="CFE483" s="1"/>
      <c r="CFF483" s="1"/>
      <c r="CFG483" s="1"/>
      <c r="CFH483" s="1"/>
      <c r="CFI483" s="1"/>
      <c r="CFJ483" s="1"/>
      <c r="CFK483" s="1"/>
      <c r="CFL483" s="1"/>
      <c r="CFM483" s="1"/>
      <c r="CFN483" s="1"/>
      <c r="CFO483" s="1"/>
      <c r="CFP483" s="1"/>
      <c r="CFQ483" s="1"/>
      <c r="CFR483" s="1"/>
      <c r="CFS483" s="1"/>
      <c r="CFT483" s="1"/>
      <c r="CFU483" s="1"/>
      <c r="CFV483" s="1"/>
      <c r="CFW483" s="1"/>
      <c r="CFX483" s="1"/>
      <c r="CFY483" s="1"/>
      <c r="CFZ483" s="1"/>
      <c r="CGA483" s="1"/>
      <c r="CGB483" s="1"/>
      <c r="CGC483" s="1"/>
      <c r="CGD483" s="1"/>
      <c r="CGE483" s="1"/>
      <c r="CGF483" s="1"/>
      <c r="CGG483" s="1"/>
      <c r="CGH483" s="1"/>
      <c r="CGI483" s="1"/>
      <c r="CGJ483" s="1"/>
      <c r="CGK483" s="1"/>
      <c r="CGL483" s="1"/>
      <c r="CGM483" s="1"/>
      <c r="CGN483" s="1"/>
      <c r="CGO483" s="1"/>
      <c r="CGP483" s="1"/>
      <c r="CGQ483" s="1"/>
      <c r="CGR483" s="1"/>
      <c r="CGS483" s="1"/>
      <c r="CGT483" s="1"/>
      <c r="CGU483" s="1"/>
      <c r="CGV483" s="1"/>
      <c r="CGW483" s="1"/>
      <c r="CGX483" s="1"/>
      <c r="CGY483" s="1"/>
      <c r="CGZ483" s="1"/>
      <c r="CHA483" s="1"/>
      <c r="CHB483" s="1"/>
      <c r="CHC483" s="1"/>
      <c r="CHD483" s="1"/>
      <c r="CHE483" s="1"/>
      <c r="CHF483" s="1"/>
      <c r="CHG483" s="1"/>
      <c r="CHH483" s="1"/>
      <c r="CHI483" s="1"/>
      <c r="CHJ483" s="1"/>
      <c r="CHK483" s="1"/>
      <c r="CHL483" s="1"/>
      <c r="CHM483" s="1"/>
      <c r="CHN483" s="1"/>
      <c r="CHO483" s="1"/>
      <c r="CHP483" s="1"/>
      <c r="CHQ483" s="1"/>
      <c r="CHR483" s="1"/>
      <c r="CHS483" s="1"/>
      <c r="CHT483" s="1"/>
      <c r="CHU483" s="1"/>
      <c r="CHV483" s="1"/>
      <c r="CHW483" s="1"/>
      <c r="CHX483" s="1"/>
      <c r="CHY483" s="1"/>
      <c r="CHZ483" s="1"/>
      <c r="CIA483" s="1"/>
      <c r="CIB483" s="1"/>
      <c r="CIC483" s="1"/>
      <c r="CID483" s="1"/>
      <c r="CIE483" s="1"/>
      <c r="CIF483" s="1"/>
      <c r="CIG483" s="1"/>
      <c r="CIH483" s="1"/>
      <c r="CII483" s="1"/>
      <c r="CIJ483" s="1"/>
      <c r="CIK483" s="1"/>
      <c r="CIL483" s="1"/>
      <c r="CIM483" s="1"/>
      <c r="CIN483" s="1"/>
      <c r="CIO483" s="1"/>
      <c r="CIP483" s="1"/>
      <c r="CIQ483" s="1"/>
      <c r="CIR483" s="1"/>
      <c r="CIS483" s="1"/>
      <c r="CIT483" s="1"/>
      <c r="CIU483" s="1"/>
      <c r="CIV483" s="1"/>
      <c r="CIW483" s="1"/>
      <c r="CIX483" s="1"/>
      <c r="CIY483" s="1"/>
      <c r="CIZ483" s="1"/>
      <c r="CJA483" s="1"/>
      <c r="CJB483" s="1"/>
      <c r="CJC483" s="1"/>
      <c r="CJD483" s="1"/>
      <c r="CJE483" s="1"/>
      <c r="CJF483" s="1"/>
      <c r="CJG483" s="1"/>
      <c r="CJH483" s="1"/>
      <c r="CJI483" s="1"/>
      <c r="CJJ483" s="1"/>
      <c r="CJK483" s="1"/>
      <c r="CJL483" s="1"/>
      <c r="CJM483" s="1"/>
      <c r="CJN483" s="1"/>
      <c r="CJO483" s="1"/>
      <c r="CJP483" s="1"/>
      <c r="CJQ483" s="1"/>
      <c r="CJR483" s="1"/>
      <c r="CJS483" s="1"/>
      <c r="CJT483" s="1"/>
      <c r="CJU483" s="1"/>
      <c r="CJV483" s="1"/>
      <c r="CJW483" s="1"/>
      <c r="CJX483" s="1"/>
      <c r="CJY483" s="1"/>
      <c r="CJZ483" s="1"/>
      <c r="CKA483" s="1"/>
      <c r="CKB483" s="1"/>
      <c r="CKC483" s="1"/>
      <c r="CKD483" s="1"/>
      <c r="CKE483" s="1"/>
      <c r="CKF483" s="1"/>
      <c r="CKG483" s="1"/>
      <c r="CKH483" s="1"/>
      <c r="CKI483" s="1"/>
      <c r="CKJ483" s="1"/>
      <c r="CKK483" s="1"/>
      <c r="CKL483" s="1"/>
      <c r="CKM483" s="1"/>
      <c r="CKN483" s="1"/>
      <c r="CKO483" s="1"/>
      <c r="CKP483" s="1"/>
      <c r="CKQ483" s="1"/>
      <c r="CKR483" s="1"/>
      <c r="CKS483" s="1"/>
      <c r="CKT483" s="1"/>
      <c r="CKU483" s="1"/>
      <c r="CKV483" s="1"/>
      <c r="CKW483" s="1"/>
      <c r="CKX483" s="1"/>
      <c r="CKY483" s="1"/>
      <c r="CKZ483" s="1"/>
      <c r="CLA483" s="1"/>
      <c r="CLB483" s="1"/>
      <c r="CLC483" s="1"/>
      <c r="CLD483" s="1"/>
      <c r="CLE483" s="1"/>
      <c r="CLF483" s="1"/>
      <c r="CLG483" s="1"/>
      <c r="CLH483" s="1"/>
      <c r="CLI483" s="1"/>
      <c r="CLJ483" s="1"/>
      <c r="CLK483" s="1"/>
      <c r="CLL483" s="1"/>
      <c r="CLM483" s="1"/>
      <c r="CLN483" s="1"/>
      <c r="CLO483" s="1"/>
      <c r="CLP483" s="1"/>
      <c r="CLQ483" s="1"/>
      <c r="CLR483" s="1"/>
      <c r="CLS483" s="1"/>
      <c r="CLT483" s="1"/>
      <c r="CLU483" s="1"/>
      <c r="CLV483" s="1"/>
      <c r="CLW483" s="1"/>
      <c r="CLX483" s="1"/>
      <c r="CLY483" s="1"/>
      <c r="CLZ483" s="1"/>
      <c r="CMA483" s="1"/>
      <c r="CMB483" s="1"/>
      <c r="CMC483" s="1"/>
      <c r="CMD483" s="1"/>
      <c r="CME483" s="1"/>
      <c r="CMF483" s="1"/>
      <c r="CMG483" s="1"/>
      <c r="CMH483" s="1"/>
      <c r="CMI483" s="1"/>
      <c r="CMJ483" s="1"/>
      <c r="CMK483" s="1"/>
      <c r="CML483" s="1"/>
      <c r="CMM483" s="1"/>
      <c r="CMN483" s="1"/>
      <c r="CMO483" s="1"/>
      <c r="CMP483" s="1"/>
      <c r="CMQ483" s="1"/>
      <c r="CMR483" s="1"/>
      <c r="CMS483" s="1"/>
      <c r="CMT483" s="1"/>
      <c r="CMU483" s="1"/>
      <c r="CMV483" s="1"/>
      <c r="CMW483" s="1"/>
      <c r="CMX483" s="1"/>
      <c r="CMY483" s="1"/>
      <c r="CMZ483" s="1"/>
      <c r="CNA483" s="1"/>
      <c r="CNB483" s="1"/>
      <c r="CNC483" s="1"/>
      <c r="CND483" s="1"/>
      <c r="CNE483" s="1"/>
      <c r="CNF483" s="1"/>
      <c r="CNG483" s="1"/>
      <c r="CNH483" s="1"/>
      <c r="CNI483" s="1"/>
      <c r="CNJ483" s="1"/>
      <c r="CNK483" s="1"/>
      <c r="CNL483" s="1"/>
      <c r="CNM483" s="1"/>
      <c r="CNN483" s="1"/>
      <c r="CNO483" s="1"/>
      <c r="CNP483" s="1"/>
      <c r="CNQ483" s="1"/>
      <c r="CNR483" s="1"/>
      <c r="CNS483" s="1"/>
      <c r="CNT483" s="1"/>
      <c r="CNU483" s="1"/>
      <c r="CNV483" s="1"/>
      <c r="CNW483" s="1"/>
      <c r="CNX483" s="1"/>
      <c r="CNY483" s="1"/>
      <c r="CNZ483" s="1"/>
      <c r="COA483" s="1"/>
      <c r="COB483" s="1"/>
      <c r="COC483" s="1"/>
      <c r="COD483" s="1"/>
      <c r="COE483" s="1"/>
      <c r="COF483" s="1"/>
      <c r="COG483" s="1"/>
      <c r="COH483" s="1"/>
      <c r="COI483" s="1"/>
      <c r="COJ483" s="1"/>
      <c r="COK483" s="1"/>
      <c r="COL483" s="1"/>
      <c r="COM483" s="1"/>
      <c r="CON483" s="1"/>
      <c r="COO483" s="1"/>
      <c r="COP483" s="1"/>
      <c r="COQ483" s="1"/>
      <c r="COR483" s="1"/>
      <c r="COS483" s="1"/>
      <c r="COT483" s="1"/>
      <c r="COU483" s="1"/>
      <c r="COV483" s="1"/>
      <c r="COW483" s="1"/>
      <c r="COX483" s="1"/>
      <c r="COY483" s="1"/>
      <c r="COZ483" s="1"/>
      <c r="CPA483" s="1"/>
      <c r="CPB483" s="1"/>
      <c r="CPC483" s="1"/>
      <c r="CPD483" s="1"/>
      <c r="CPE483" s="1"/>
      <c r="CPF483" s="1"/>
      <c r="CPG483" s="1"/>
      <c r="CPH483" s="1"/>
      <c r="CPI483" s="1"/>
      <c r="CPJ483" s="1"/>
      <c r="CPK483" s="1"/>
      <c r="CPL483" s="1"/>
      <c r="CPM483" s="1"/>
      <c r="CPN483" s="1"/>
      <c r="CPO483" s="1"/>
      <c r="CPP483" s="1"/>
      <c r="CPQ483" s="1"/>
      <c r="CPR483" s="1"/>
      <c r="CPS483" s="1"/>
      <c r="CPT483" s="1"/>
      <c r="CPU483" s="1"/>
      <c r="CPV483" s="1"/>
      <c r="CPW483" s="1"/>
      <c r="CPX483" s="1"/>
      <c r="CPY483" s="1"/>
      <c r="CPZ483" s="1"/>
      <c r="CQA483" s="1"/>
      <c r="CQB483" s="1"/>
      <c r="CQC483" s="1"/>
      <c r="CQD483" s="1"/>
      <c r="CQE483" s="1"/>
      <c r="CQF483" s="1"/>
      <c r="CQG483" s="1"/>
      <c r="CQH483" s="1"/>
      <c r="CQI483" s="1"/>
      <c r="CQJ483" s="1"/>
      <c r="CQK483" s="1"/>
      <c r="CQL483" s="1"/>
      <c r="CQM483" s="1"/>
      <c r="CQN483" s="1"/>
      <c r="CQO483" s="1"/>
      <c r="CQP483" s="1"/>
      <c r="CQQ483" s="1"/>
      <c r="CQR483" s="1"/>
      <c r="CQS483" s="1"/>
      <c r="CQT483" s="1"/>
      <c r="CQU483" s="1"/>
      <c r="CQV483" s="1"/>
      <c r="CQW483" s="1"/>
      <c r="CQX483" s="1"/>
      <c r="CQY483" s="1"/>
      <c r="CQZ483" s="1"/>
      <c r="CRA483" s="1"/>
      <c r="CRB483" s="1"/>
      <c r="CRC483" s="1"/>
      <c r="CRD483" s="1"/>
      <c r="CRE483" s="1"/>
      <c r="CRF483" s="1"/>
      <c r="CRG483" s="1"/>
      <c r="CRH483" s="1"/>
      <c r="CRI483" s="1"/>
      <c r="CRJ483" s="1"/>
      <c r="CRK483" s="1"/>
      <c r="CRL483" s="1"/>
      <c r="CRM483" s="1"/>
      <c r="CRN483" s="1"/>
      <c r="CRO483" s="1"/>
      <c r="CRP483" s="1"/>
      <c r="CRQ483" s="1"/>
      <c r="CRR483" s="1"/>
      <c r="CRS483" s="1"/>
      <c r="CRT483" s="1"/>
      <c r="CRU483" s="1"/>
      <c r="CRV483" s="1"/>
      <c r="CRW483" s="1"/>
      <c r="CRX483" s="1"/>
      <c r="CRY483" s="1"/>
      <c r="CRZ483" s="1"/>
      <c r="CSA483" s="1"/>
      <c r="CSB483" s="1"/>
      <c r="CSC483" s="1"/>
      <c r="CSD483" s="1"/>
      <c r="CSE483" s="1"/>
      <c r="CSF483" s="1"/>
      <c r="CSG483" s="1"/>
      <c r="CSH483" s="1"/>
      <c r="CSI483" s="1"/>
      <c r="CSJ483" s="1"/>
      <c r="CSK483" s="1"/>
      <c r="CSL483" s="1"/>
      <c r="CSM483" s="1"/>
      <c r="CSN483" s="1"/>
      <c r="CSO483" s="1"/>
      <c r="CSP483" s="1"/>
      <c r="CSQ483" s="1"/>
      <c r="CSR483" s="1"/>
      <c r="CSS483" s="1"/>
      <c r="CST483" s="1"/>
      <c r="CSU483" s="1"/>
      <c r="CSV483" s="1"/>
      <c r="CSW483" s="1"/>
      <c r="CSX483" s="1"/>
      <c r="CSY483" s="1"/>
      <c r="CSZ483" s="1"/>
      <c r="CTA483" s="1"/>
      <c r="CTB483" s="1"/>
      <c r="CTC483" s="1"/>
      <c r="CTD483" s="1"/>
      <c r="CTE483" s="1"/>
      <c r="CTF483" s="1"/>
      <c r="CTG483" s="1"/>
      <c r="CTH483" s="1"/>
      <c r="CTI483" s="1"/>
      <c r="CTJ483" s="1"/>
      <c r="CTK483" s="1"/>
      <c r="CTL483" s="1"/>
      <c r="CTM483" s="1"/>
      <c r="CTN483" s="1"/>
      <c r="CTO483" s="1"/>
      <c r="CTP483" s="1"/>
      <c r="CTQ483" s="1"/>
      <c r="CTR483" s="1"/>
      <c r="CTS483" s="1"/>
      <c r="CTT483" s="1"/>
      <c r="CTU483" s="1"/>
      <c r="CTV483" s="1"/>
      <c r="CTW483" s="1"/>
      <c r="CTX483" s="1"/>
      <c r="CTY483" s="1"/>
      <c r="CTZ483" s="1"/>
      <c r="CUA483" s="1"/>
      <c r="CUB483" s="1"/>
      <c r="CUC483" s="1"/>
      <c r="CUD483" s="1"/>
      <c r="CUE483" s="1"/>
      <c r="CUF483" s="1"/>
      <c r="CUG483" s="1"/>
      <c r="CUH483" s="1"/>
      <c r="CUI483" s="1"/>
      <c r="CUJ483" s="1"/>
      <c r="CUK483" s="1"/>
      <c r="CUL483" s="1"/>
      <c r="CUM483" s="1"/>
      <c r="CUN483" s="1"/>
      <c r="CUO483" s="1"/>
      <c r="CUP483" s="1"/>
      <c r="CUQ483" s="1"/>
      <c r="CUR483" s="1"/>
      <c r="CUS483" s="1"/>
      <c r="CUT483" s="1"/>
      <c r="CUU483" s="1"/>
      <c r="CUV483" s="1"/>
      <c r="CUW483" s="1"/>
      <c r="CUX483" s="1"/>
      <c r="CUY483" s="1"/>
      <c r="CUZ483" s="1"/>
      <c r="CVA483" s="1"/>
      <c r="CVB483" s="1"/>
      <c r="CVC483" s="1"/>
      <c r="CVD483" s="1"/>
      <c r="CVE483" s="1"/>
      <c r="CVF483" s="1"/>
      <c r="CVG483" s="1"/>
      <c r="CVH483" s="1"/>
      <c r="CVI483" s="1"/>
      <c r="CVJ483" s="1"/>
      <c r="CVK483" s="1"/>
      <c r="CVL483" s="1"/>
      <c r="CVM483" s="1"/>
      <c r="CVN483" s="1"/>
      <c r="CVO483" s="1"/>
      <c r="CVP483" s="1"/>
      <c r="CVQ483" s="1"/>
      <c r="CVR483" s="1"/>
      <c r="CVS483" s="1"/>
      <c r="CVT483" s="1"/>
      <c r="CVU483" s="1"/>
      <c r="CVV483" s="1"/>
      <c r="CVW483" s="1"/>
      <c r="CVX483" s="1"/>
      <c r="CVY483" s="1"/>
      <c r="CVZ483" s="1"/>
      <c r="CWA483" s="1"/>
      <c r="CWB483" s="1"/>
      <c r="CWC483" s="1"/>
      <c r="CWD483" s="1"/>
      <c r="CWE483" s="1"/>
      <c r="CWF483" s="1"/>
      <c r="CWG483" s="1"/>
      <c r="CWH483" s="1"/>
      <c r="CWI483" s="1"/>
      <c r="CWJ483" s="1"/>
      <c r="CWK483" s="1"/>
      <c r="CWL483" s="1"/>
      <c r="CWM483" s="1"/>
      <c r="CWN483" s="1"/>
      <c r="CWO483" s="1"/>
      <c r="CWP483" s="1"/>
      <c r="CWQ483" s="1"/>
      <c r="CWR483" s="1"/>
      <c r="CWS483" s="1"/>
      <c r="CWT483" s="1"/>
      <c r="CWU483" s="1"/>
      <c r="CWV483" s="1"/>
      <c r="CWW483" s="1"/>
      <c r="CWX483" s="1"/>
      <c r="CWY483" s="1"/>
      <c r="CWZ483" s="1"/>
      <c r="CXA483" s="1"/>
      <c r="CXB483" s="1"/>
      <c r="CXC483" s="1"/>
      <c r="CXD483" s="1"/>
      <c r="CXE483" s="1"/>
      <c r="CXF483" s="1"/>
      <c r="CXG483" s="1"/>
      <c r="CXH483" s="1"/>
      <c r="CXI483" s="1"/>
      <c r="CXJ483" s="1"/>
      <c r="CXK483" s="1"/>
      <c r="CXL483" s="1"/>
      <c r="CXM483" s="1"/>
      <c r="CXN483" s="1"/>
      <c r="CXO483" s="1"/>
      <c r="CXP483" s="1"/>
      <c r="CXQ483" s="1"/>
      <c r="CXR483" s="1"/>
      <c r="CXS483" s="1"/>
      <c r="CXT483" s="1"/>
      <c r="CXU483" s="1"/>
      <c r="CXV483" s="1"/>
      <c r="CXW483" s="1"/>
      <c r="CXX483" s="1"/>
      <c r="CXY483" s="1"/>
      <c r="CXZ483" s="1"/>
      <c r="CYA483" s="1"/>
      <c r="CYB483" s="1"/>
      <c r="CYC483" s="1"/>
      <c r="CYD483" s="1"/>
      <c r="CYE483" s="1"/>
      <c r="CYF483" s="1"/>
      <c r="CYG483" s="1"/>
      <c r="CYH483" s="1"/>
      <c r="CYI483" s="1"/>
      <c r="CYJ483" s="1"/>
      <c r="CYK483" s="1"/>
      <c r="CYL483" s="1"/>
      <c r="CYM483" s="1"/>
      <c r="CYN483" s="1"/>
      <c r="CYO483" s="1"/>
      <c r="CYP483" s="1"/>
      <c r="CYQ483" s="1"/>
      <c r="CYR483" s="1"/>
      <c r="CYS483" s="1"/>
      <c r="CYT483" s="1"/>
      <c r="CYU483" s="1"/>
      <c r="CYV483" s="1"/>
      <c r="CYW483" s="1"/>
      <c r="CYX483" s="1"/>
      <c r="CYY483" s="1"/>
      <c r="CYZ483" s="1"/>
      <c r="CZA483" s="1"/>
      <c r="CZB483" s="1"/>
      <c r="CZC483" s="1"/>
      <c r="CZD483" s="1"/>
      <c r="CZE483" s="1"/>
      <c r="CZF483" s="1"/>
      <c r="CZG483" s="1"/>
      <c r="CZH483" s="1"/>
      <c r="CZI483" s="1"/>
      <c r="CZJ483" s="1"/>
      <c r="CZK483" s="1"/>
      <c r="CZL483" s="1"/>
      <c r="CZM483" s="1"/>
      <c r="CZN483" s="1"/>
      <c r="CZO483" s="1"/>
      <c r="CZP483" s="1"/>
      <c r="CZQ483" s="1"/>
      <c r="CZR483" s="1"/>
      <c r="CZS483" s="1"/>
      <c r="CZT483" s="1"/>
      <c r="CZU483" s="1"/>
      <c r="CZV483" s="1"/>
      <c r="CZW483" s="1"/>
      <c r="CZX483" s="1"/>
      <c r="CZY483" s="1"/>
      <c r="CZZ483" s="1"/>
      <c r="DAA483" s="1"/>
      <c r="DAB483" s="1"/>
      <c r="DAC483" s="1"/>
      <c r="DAD483" s="1"/>
      <c r="DAE483" s="1"/>
      <c r="DAF483" s="1"/>
      <c r="DAG483" s="1"/>
      <c r="DAH483" s="1"/>
      <c r="DAI483" s="1"/>
      <c r="DAJ483" s="1"/>
      <c r="DAK483" s="1"/>
      <c r="DAL483" s="1"/>
      <c r="DAM483" s="1"/>
      <c r="DAN483" s="1"/>
      <c r="DAO483" s="1"/>
      <c r="DAP483" s="1"/>
      <c r="DAQ483" s="1"/>
      <c r="DAR483" s="1"/>
      <c r="DAS483" s="1"/>
      <c r="DAT483" s="1"/>
      <c r="DAU483" s="1"/>
      <c r="DAV483" s="1"/>
      <c r="DAW483" s="1"/>
      <c r="DAX483" s="1"/>
      <c r="DAY483" s="1"/>
      <c r="DAZ483" s="1"/>
      <c r="DBA483" s="1"/>
      <c r="DBB483" s="1"/>
      <c r="DBC483" s="1"/>
      <c r="DBD483" s="1"/>
      <c r="DBE483" s="1"/>
      <c r="DBF483" s="1"/>
      <c r="DBG483" s="1"/>
      <c r="DBH483" s="1"/>
      <c r="DBI483" s="1"/>
      <c r="DBJ483" s="1"/>
      <c r="DBK483" s="1"/>
      <c r="DBL483" s="1"/>
      <c r="DBM483" s="1"/>
      <c r="DBN483" s="1"/>
      <c r="DBO483" s="1"/>
      <c r="DBP483" s="1"/>
      <c r="DBQ483" s="1"/>
      <c r="DBR483" s="1"/>
      <c r="DBS483" s="1"/>
      <c r="DBT483" s="1"/>
      <c r="DBU483" s="1"/>
      <c r="DBV483" s="1"/>
      <c r="DBW483" s="1"/>
      <c r="DBX483" s="1"/>
      <c r="DBY483" s="1"/>
      <c r="DBZ483" s="1"/>
      <c r="DCA483" s="1"/>
      <c r="DCB483" s="1"/>
      <c r="DCC483" s="1"/>
      <c r="DCD483" s="1"/>
      <c r="DCE483" s="1"/>
      <c r="DCF483" s="1"/>
      <c r="DCG483" s="1"/>
      <c r="DCH483" s="1"/>
      <c r="DCI483" s="1"/>
      <c r="DCJ483" s="1"/>
      <c r="DCK483" s="1"/>
      <c r="DCL483" s="1"/>
      <c r="DCM483" s="1"/>
      <c r="DCN483" s="1"/>
      <c r="DCO483" s="1"/>
      <c r="DCP483" s="1"/>
      <c r="DCQ483" s="1"/>
      <c r="DCR483" s="1"/>
      <c r="DCS483" s="1"/>
      <c r="DCT483" s="1"/>
      <c r="DCU483" s="1"/>
      <c r="DCV483" s="1"/>
      <c r="DCW483" s="1"/>
      <c r="DCX483" s="1"/>
      <c r="DCY483" s="1"/>
      <c r="DCZ483" s="1"/>
      <c r="DDA483" s="1"/>
      <c r="DDB483" s="1"/>
      <c r="DDC483" s="1"/>
      <c r="DDD483" s="1"/>
      <c r="DDE483" s="1"/>
      <c r="DDF483" s="1"/>
      <c r="DDG483" s="1"/>
      <c r="DDH483" s="1"/>
      <c r="DDI483" s="1"/>
      <c r="DDJ483" s="1"/>
      <c r="DDK483" s="1"/>
      <c r="DDL483" s="1"/>
      <c r="DDM483" s="1"/>
      <c r="DDN483" s="1"/>
      <c r="DDO483" s="1"/>
      <c r="DDP483" s="1"/>
      <c r="DDQ483" s="1"/>
      <c r="DDR483" s="1"/>
      <c r="DDS483" s="1"/>
      <c r="DDT483" s="1"/>
      <c r="DDU483" s="1"/>
      <c r="DDV483" s="1"/>
      <c r="DDW483" s="1"/>
      <c r="DDX483" s="1"/>
      <c r="DDY483" s="1"/>
      <c r="DDZ483" s="1"/>
      <c r="DEA483" s="1"/>
      <c r="DEB483" s="1"/>
      <c r="DEC483" s="1"/>
      <c r="DED483" s="1"/>
      <c r="DEE483" s="1"/>
      <c r="DEF483" s="1"/>
      <c r="DEG483" s="1"/>
      <c r="DEH483" s="1"/>
      <c r="DEI483" s="1"/>
      <c r="DEJ483" s="1"/>
      <c r="DEK483" s="1"/>
      <c r="DEL483" s="1"/>
      <c r="DEM483" s="1"/>
      <c r="DEN483" s="1"/>
      <c r="DEO483" s="1"/>
      <c r="DEP483" s="1"/>
      <c r="DEQ483" s="1"/>
      <c r="DER483" s="1"/>
      <c r="DES483" s="1"/>
      <c r="DET483" s="1"/>
      <c r="DEU483" s="1"/>
      <c r="DEV483" s="1"/>
      <c r="DEW483" s="1"/>
      <c r="DEX483" s="1"/>
      <c r="DEY483" s="1"/>
      <c r="DEZ483" s="1"/>
      <c r="DFA483" s="1"/>
      <c r="DFB483" s="1"/>
      <c r="DFC483" s="1"/>
      <c r="DFD483" s="1"/>
      <c r="DFE483" s="1"/>
      <c r="DFF483" s="1"/>
      <c r="DFG483" s="1"/>
      <c r="DFH483" s="1"/>
      <c r="DFI483" s="1"/>
      <c r="DFJ483" s="1"/>
      <c r="DFK483" s="1"/>
      <c r="DFL483" s="1"/>
      <c r="DFM483" s="1"/>
      <c r="DFN483" s="1"/>
      <c r="DFO483" s="1"/>
      <c r="DFP483" s="1"/>
      <c r="DFQ483" s="1"/>
      <c r="DFR483" s="1"/>
      <c r="DFS483" s="1"/>
      <c r="DFT483" s="1"/>
      <c r="DFU483" s="1"/>
      <c r="DFV483" s="1"/>
      <c r="DFW483" s="1"/>
      <c r="DFX483" s="1"/>
      <c r="DFY483" s="1"/>
      <c r="DFZ483" s="1"/>
      <c r="DGA483" s="1"/>
      <c r="DGB483" s="1"/>
      <c r="DGC483" s="1"/>
      <c r="DGD483" s="1"/>
      <c r="DGE483" s="1"/>
      <c r="DGF483" s="1"/>
      <c r="DGG483" s="1"/>
      <c r="DGH483" s="1"/>
      <c r="DGI483" s="1"/>
      <c r="DGJ483" s="1"/>
      <c r="DGK483" s="1"/>
      <c r="DGL483" s="1"/>
      <c r="DGM483" s="1"/>
      <c r="DGN483" s="1"/>
      <c r="DGO483" s="1"/>
      <c r="DGP483" s="1"/>
      <c r="DGQ483" s="1"/>
      <c r="DGR483" s="1"/>
      <c r="DGS483" s="1"/>
      <c r="DGT483" s="1"/>
      <c r="DGU483" s="1"/>
      <c r="DGV483" s="1"/>
      <c r="DGW483" s="1"/>
      <c r="DGX483" s="1"/>
      <c r="DGY483" s="1"/>
      <c r="DGZ483" s="1"/>
      <c r="DHA483" s="1"/>
      <c r="DHB483" s="1"/>
      <c r="DHC483" s="1"/>
      <c r="DHD483" s="1"/>
      <c r="DHE483" s="1"/>
      <c r="DHF483" s="1"/>
      <c r="DHG483" s="1"/>
      <c r="DHH483" s="1"/>
      <c r="DHI483" s="1"/>
      <c r="DHJ483" s="1"/>
      <c r="DHK483" s="1"/>
      <c r="DHL483" s="1"/>
      <c r="DHM483" s="1"/>
      <c r="DHN483" s="1"/>
      <c r="DHO483" s="1"/>
      <c r="DHP483" s="1"/>
      <c r="DHQ483" s="1"/>
      <c r="DHR483" s="1"/>
      <c r="DHS483" s="1"/>
      <c r="DHT483" s="1"/>
      <c r="DHU483" s="1"/>
      <c r="DHV483" s="1"/>
      <c r="DHW483" s="1"/>
      <c r="DHX483" s="1"/>
      <c r="DHY483" s="1"/>
      <c r="DHZ483" s="1"/>
      <c r="DIA483" s="1"/>
      <c r="DIB483" s="1"/>
      <c r="DIC483" s="1"/>
      <c r="DID483" s="1"/>
      <c r="DIE483" s="1"/>
      <c r="DIF483" s="1"/>
      <c r="DIG483" s="1"/>
      <c r="DIH483" s="1"/>
      <c r="DII483" s="1"/>
      <c r="DIJ483" s="1"/>
      <c r="DIK483" s="1"/>
      <c r="DIL483" s="1"/>
      <c r="DIM483" s="1"/>
      <c r="DIN483" s="1"/>
      <c r="DIO483" s="1"/>
      <c r="DIP483" s="1"/>
      <c r="DIQ483" s="1"/>
      <c r="DIR483" s="1"/>
      <c r="DIS483" s="1"/>
      <c r="DIT483" s="1"/>
      <c r="DIU483" s="1"/>
      <c r="DIV483" s="1"/>
      <c r="DIW483" s="1"/>
      <c r="DIX483" s="1"/>
      <c r="DIY483" s="1"/>
      <c r="DIZ483" s="1"/>
      <c r="DJA483" s="1"/>
      <c r="DJB483" s="1"/>
      <c r="DJC483" s="1"/>
      <c r="DJD483" s="1"/>
      <c r="DJE483" s="1"/>
      <c r="DJF483" s="1"/>
      <c r="DJG483" s="1"/>
      <c r="DJH483" s="1"/>
      <c r="DJI483" s="1"/>
      <c r="DJJ483" s="1"/>
      <c r="DJK483" s="1"/>
      <c r="DJL483" s="1"/>
      <c r="DJM483" s="1"/>
      <c r="DJN483" s="1"/>
      <c r="DJO483" s="1"/>
      <c r="DJP483" s="1"/>
      <c r="DJQ483" s="1"/>
      <c r="DJR483" s="1"/>
      <c r="DJS483" s="1"/>
      <c r="DJT483" s="1"/>
      <c r="DJU483" s="1"/>
      <c r="DJV483" s="1"/>
      <c r="DJW483" s="1"/>
      <c r="DJX483" s="1"/>
      <c r="DJY483" s="1"/>
      <c r="DJZ483" s="1"/>
      <c r="DKA483" s="1"/>
      <c r="DKB483" s="1"/>
      <c r="DKC483" s="1"/>
      <c r="DKD483" s="1"/>
      <c r="DKE483" s="1"/>
      <c r="DKF483" s="1"/>
      <c r="DKG483" s="1"/>
      <c r="DKH483" s="1"/>
      <c r="DKI483" s="1"/>
      <c r="DKJ483" s="1"/>
      <c r="DKK483" s="1"/>
      <c r="DKL483" s="1"/>
      <c r="DKM483" s="1"/>
      <c r="DKN483" s="1"/>
      <c r="DKO483" s="1"/>
      <c r="DKP483" s="1"/>
      <c r="DKQ483" s="1"/>
      <c r="DKR483" s="1"/>
      <c r="DKS483" s="1"/>
      <c r="DKT483" s="1"/>
      <c r="DKU483" s="1"/>
      <c r="DKV483" s="1"/>
      <c r="DKW483" s="1"/>
      <c r="DKX483" s="1"/>
      <c r="DKY483" s="1"/>
      <c r="DKZ483" s="1"/>
      <c r="DLA483" s="1"/>
      <c r="DLB483" s="1"/>
      <c r="DLC483" s="1"/>
      <c r="DLD483" s="1"/>
      <c r="DLE483" s="1"/>
      <c r="DLF483" s="1"/>
      <c r="DLG483" s="1"/>
      <c r="DLH483" s="1"/>
      <c r="DLI483" s="1"/>
      <c r="DLJ483" s="1"/>
      <c r="DLK483" s="1"/>
      <c r="DLL483" s="1"/>
      <c r="DLM483" s="1"/>
      <c r="DLN483" s="1"/>
      <c r="DLO483" s="1"/>
      <c r="DLP483" s="1"/>
      <c r="DLQ483" s="1"/>
      <c r="DLR483" s="1"/>
      <c r="DLS483" s="1"/>
      <c r="DLT483" s="1"/>
      <c r="DLU483" s="1"/>
      <c r="DLV483" s="1"/>
      <c r="DLW483" s="1"/>
      <c r="DLX483" s="1"/>
      <c r="DLY483" s="1"/>
      <c r="DLZ483" s="1"/>
      <c r="DMA483" s="1"/>
      <c r="DMB483" s="1"/>
      <c r="DMC483" s="1"/>
      <c r="DMD483" s="1"/>
      <c r="DME483" s="1"/>
      <c r="DMF483" s="1"/>
      <c r="DMG483" s="1"/>
      <c r="DMH483" s="1"/>
      <c r="DMI483" s="1"/>
      <c r="DMJ483" s="1"/>
      <c r="DMK483" s="1"/>
      <c r="DML483" s="1"/>
      <c r="DMM483" s="1"/>
      <c r="DMN483" s="1"/>
      <c r="DMO483" s="1"/>
      <c r="DMP483" s="1"/>
      <c r="DMQ483" s="1"/>
      <c r="DMR483" s="1"/>
      <c r="DMS483" s="1"/>
      <c r="DMT483" s="1"/>
      <c r="DMU483" s="1"/>
      <c r="DMV483" s="1"/>
      <c r="DMW483" s="1"/>
      <c r="DMX483" s="1"/>
      <c r="DMY483" s="1"/>
      <c r="DMZ483" s="1"/>
      <c r="DNA483" s="1"/>
      <c r="DNB483" s="1"/>
      <c r="DNC483" s="1"/>
      <c r="DND483" s="1"/>
      <c r="DNE483" s="1"/>
      <c r="DNF483" s="1"/>
      <c r="DNG483" s="1"/>
      <c r="DNH483" s="1"/>
      <c r="DNI483" s="1"/>
      <c r="DNJ483" s="1"/>
      <c r="DNK483" s="1"/>
      <c r="DNL483" s="1"/>
      <c r="DNM483" s="1"/>
      <c r="DNN483" s="1"/>
      <c r="DNO483" s="1"/>
      <c r="DNP483" s="1"/>
      <c r="DNQ483" s="1"/>
      <c r="DNR483" s="1"/>
      <c r="DNS483" s="1"/>
      <c r="DNT483" s="1"/>
      <c r="DNU483" s="1"/>
      <c r="DNV483" s="1"/>
      <c r="DNW483" s="1"/>
      <c r="DNX483" s="1"/>
      <c r="DNY483" s="1"/>
      <c r="DNZ483" s="1"/>
      <c r="DOA483" s="1"/>
      <c r="DOB483" s="1"/>
      <c r="DOC483" s="1"/>
      <c r="DOD483" s="1"/>
      <c r="DOE483" s="1"/>
      <c r="DOF483" s="1"/>
      <c r="DOG483" s="1"/>
      <c r="DOH483" s="1"/>
      <c r="DOI483" s="1"/>
      <c r="DOJ483" s="1"/>
      <c r="DOK483" s="1"/>
      <c r="DOL483" s="1"/>
      <c r="DOM483" s="1"/>
      <c r="DON483" s="1"/>
      <c r="DOO483" s="1"/>
      <c r="DOP483" s="1"/>
      <c r="DOQ483" s="1"/>
      <c r="DOR483" s="1"/>
      <c r="DOS483" s="1"/>
      <c r="DOT483" s="1"/>
      <c r="DOU483" s="1"/>
      <c r="DOV483" s="1"/>
      <c r="DOW483" s="1"/>
      <c r="DOX483" s="1"/>
      <c r="DOY483" s="1"/>
      <c r="DOZ483" s="1"/>
      <c r="DPA483" s="1"/>
      <c r="DPB483" s="1"/>
      <c r="DPC483" s="1"/>
      <c r="DPD483" s="1"/>
      <c r="DPE483" s="1"/>
      <c r="DPF483" s="1"/>
      <c r="DPG483" s="1"/>
      <c r="DPH483" s="1"/>
      <c r="DPI483" s="1"/>
      <c r="DPJ483" s="1"/>
      <c r="DPK483" s="1"/>
      <c r="DPL483" s="1"/>
      <c r="DPM483" s="1"/>
      <c r="DPN483" s="1"/>
      <c r="DPO483" s="1"/>
      <c r="DPP483" s="1"/>
      <c r="DPQ483" s="1"/>
      <c r="DPR483" s="1"/>
      <c r="DPS483" s="1"/>
      <c r="DPT483" s="1"/>
      <c r="DPU483" s="1"/>
      <c r="DPV483" s="1"/>
      <c r="DPW483" s="1"/>
      <c r="DPX483" s="1"/>
      <c r="DPY483" s="1"/>
      <c r="DPZ483" s="1"/>
      <c r="DQA483" s="1"/>
      <c r="DQB483" s="1"/>
      <c r="DQC483" s="1"/>
      <c r="DQD483" s="1"/>
      <c r="DQE483" s="1"/>
      <c r="DQF483" s="1"/>
      <c r="DQG483" s="1"/>
      <c r="DQH483" s="1"/>
      <c r="DQI483" s="1"/>
      <c r="DQJ483" s="1"/>
      <c r="DQK483" s="1"/>
      <c r="DQL483" s="1"/>
      <c r="DQM483" s="1"/>
      <c r="DQN483" s="1"/>
      <c r="DQO483" s="1"/>
      <c r="DQP483" s="1"/>
      <c r="DQQ483" s="1"/>
      <c r="DQR483" s="1"/>
      <c r="DQS483" s="1"/>
      <c r="DQT483" s="1"/>
      <c r="DQU483" s="1"/>
      <c r="DQV483" s="1"/>
      <c r="DQW483" s="1"/>
      <c r="DQX483" s="1"/>
      <c r="DQY483" s="1"/>
      <c r="DQZ483" s="1"/>
      <c r="DRA483" s="1"/>
      <c r="DRB483" s="1"/>
      <c r="DRC483" s="1"/>
      <c r="DRD483" s="1"/>
      <c r="DRE483" s="1"/>
      <c r="DRF483" s="1"/>
      <c r="DRG483" s="1"/>
      <c r="DRH483" s="1"/>
      <c r="DRI483" s="1"/>
      <c r="DRJ483" s="1"/>
      <c r="DRK483" s="1"/>
      <c r="DRL483" s="1"/>
      <c r="DRM483" s="1"/>
      <c r="DRN483" s="1"/>
      <c r="DRO483" s="1"/>
      <c r="DRP483" s="1"/>
      <c r="DRQ483" s="1"/>
      <c r="DRR483" s="1"/>
      <c r="DRS483" s="1"/>
      <c r="DRT483" s="1"/>
      <c r="DRU483" s="1"/>
      <c r="DRV483" s="1"/>
      <c r="DRW483" s="1"/>
      <c r="DRX483" s="1"/>
      <c r="DRY483" s="1"/>
      <c r="DRZ483" s="1"/>
      <c r="DSA483" s="1"/>
      <c r="DSB483" s="1"/>
      <c r="DSC483" s="1"/>
      <c r="DSD483" s="1"/>
      <c r="DSE483" s="1"/>
      <c r="DSF483" s="1"/>
      <c r="DSG483" s="1"/>
      <c r="DSH483" s="1"/>
      <c r="DSI483" s="1"/>
      <c r="DSJ483" s="1"/>
      <c r="DSK483" s="1"/>
      <c r="DSL483" s="1"/>
      <c r="DSM483" s="1"/>
      <c r="DSN483" s="1"/>
      <c r="DSO483" s="1"/>
      <c r="DSP483" s="1"/>
      <c r="DSQ483" s="1"/>
      <c r="DSR483" s="1"/>
      <c r="DSS483" s="1"/>
      <c r="DST483" s="1"/>
      <c r="DSU483" s="1"/>
      <c r="DSV483" s="1"/>
      <c r="DSW483" s="1"/>
      <c r="DSX483" s="1"/>
      <c r="DSY483" s="1"/>
      <c r="DSZ483" s="1"/>
      <c r="DTA483" s="1"/>
      <c r="DTB483" s="1"/>
      <c r="DTC483" s="1"/>
      <c r="DTD483" s="1"/>
      <c r="DTE483" s="1"/>
      <c r="DTF483" s="1"/>
      <c r="DTG483" s="1"/>
      <c r="DTH483" s="1"/>
      <c r="DTI483" s="1"/>
      <c r="DTJ483" s="1"/>
      <c r="DTK483" s="1"/>
      <c r="DTL483" s="1"/>
      <c r="DTM483" s="1"/>
      <c r="DTN483" s="1"/>
      <c r="DTO483" s="1"/>
      <c r="DTP483" s="1"/>
      <c r="DTQ483" s="1"/>
      <c r="DTR483" s="1"/>
      <c r="DTS483" s="1"/>
      <c r="DTT483" s="1"/>
      <c r="DTU483" s="1"/>
      <c r="DTV483" s="1"/>
      <c r="DTW483" s="1"/>
      <c r="DTX483" s="1"/>
      <c r="DTY483" s="1"/>
      <c r="DTZ483" s="1"/>
      <c r="DUA483" s="1"/>
      <c r="DUB483" s="1"/>
      <c r="DUC483" s="1"/>
      <c r="DUD483" s="1"/>
      <c r="DUE483" s="1"/>
      <c r="DUF483" s="1"/>
      <c r="DUG483" s="1"/>
      <c r="DUH483" s="1"/>
      <c r="DUI483" s="1"/>
      <c r="DUJ483" s="1"/>
      <c r="DUK483" s="1"/>
      <c r="DUL483" s="1"/>
      <c r="DUM483" s="1"/>
      <c r="DUN483" s="1"/>
      <c r="DUO483" s="1"/>
      <c r="DUP483" s="1"/>
      <c r="DUQ483" s="1"/>
      <c r="DUR483" s="1"/>
      <c r="DUS483" s="1"/>
      <c r="DUT483" s="1"/>
      <c r="DUU483" s="1"/>
      <c r="DUV483" s="1"/>
      <c r="DUW483" s="1"/>
      <c r="DUX483" s="1"/>
      <c r="DUY483" s="1"/>
      <c r="DUZ483" s="1"/>
      <c r="DVA483" s="1"/>
      <c r="DVB483" s="1"/>
      <c r="DVC483" s="1"/>
      <c r="DVD483" s="1"/>
      <c r="DVE483" s="1"/>
      <c r="DVF483" s="1"/>
      <c r="DVG483" s="1"/>
      <c r="DVH483" s="1"/>
      <c r="DVI483" s="1"/>
      <c r="DVJ483" s="1"/>
      <c r="DVK483" s="1"/>
      <c r="DVL483" s="1"/>
      <c r="DVM483" s="1"/>
      <c r="DVN483" s="1"/>
      <c r="DVO483" s="1"/>
      <c r="DVP483" s="1"/>
      <c r="DVQ483" s="1"/>
      <c r="DVR483" s="1"/>
      <c r="DVS483" s="1"/>
      <c r="DVT483" s="1"/>
      <c r="DVU483" s="1"/>
      <c r="DVV483" s="1"/>
      <c r="DVW483" s="1"/>
      <c r="DVX483" s="1"/>
      <c r="DVY483" s="1"/>
      <c r="DVZ483" s="1"/>
      <c r="DWA483" s="1"/>
      <c r="DWB483" s="1"/>
      <c r="DWC483" s="1"/>
      <c r="DWD483" s="1"/>
      <c r="DWE483" s="1"/>
      <c r="DWF483" s="1"/>
      <c r="DWG483" s="1"/>
      <c r="DWH483" s="1"/>
      <c r="DWI483" s="1"/>
      <c r="DWJ483" s="1"/>
      <c r="DWK483" s="1"/>
      <c r="DWL483" s="1"/>
      <c r="DWM483" s="1"/>
      <c r="DWN483" s="1"/>
      <c r="DWO483" s="1"/>
      <c r="DWP483" s="1"/>
      <c r="DWQ483" s="1"/>
      <c r="DWR483" s="1"/>
      <c r="DWS483" s="1"/>
      <c r="DWT483" s="1"/>
      <c r="DWU483" s="1"/>
      <c r="DWV483" s="1"/>
      <c r="DWW483" s="1"/>
      <c r="DWX483" s="1"/>
      <c r="DWY483" s="1"/>
      <c r="DWZ483" s="1"/>
      <c r="DXA483" s="1"/>
      <c r="DXB483" s="1"/>
      <c r="DXC483" s="1"/>
      <c r="DXD483" s="1"/>
      <c r="DXE483" s="1"/>
      <c r="DXF483" s="1"/>
      <c r="DXG483" s="1"/>
      <c r="DXH483" s="1"/>
      <c r="DXI483" s="1"/>
      <c r="DXJ483" s="1"/>
      <c r="DXK483" s="1"/>
      <c r="DXL483" s="1"/>
      <c r="DXM483" s="1"/>
      <c r="DXN483" s="1"/>
      <c r="DXO483" s="1"/>
      <c r="DXP483" s="1"/>
      <c r="DXQ483" s="1"/>
      <c r="DXR483" s="1"/>
      <c r="DXS483" s="1"/>
      <c r="DXT483" s="1"/>
      <c r="DXU483" s="1"/>
      <c r="DXV483" s="1"/>
      <c r="DXW483" s="1"/>
      <c r="DXX483" s="1"/>
      <c r="DXY483" s="1"/>
      <c r="DXZ483" s="1"/>
      <c r="DYA483" s="1"/>
      <c r="DYB483" s="1"/>
      <c r="DYC483" s="1"/>
      <c r="DYD483" s="1"/>
      <c r="DYE483" s="1"/>
      <c r="DYF483" s="1"/>
      <c r="DYG483" s="1"/>
      <c r="DYH483" s="1"/>
      <c r="DYI483" s="1"/>
      <c r="DYJ483" s="1"/>
      <c r="DYK483" s="1"/>
      <c r="DYL483" s="1"/>
      <c r="DYM483" s="1"/>
      <c r="DYN483" s="1"/>
      <c r="DYO483" s="1"/>
      <c r="DYP483" s="1"/>
      <c r="DYQ483" s="1"/>
      <c r="DYR483" s="1"/>
      <c r="DYS483" s="1"/>
      <c r="DYT483" s="1"/>
      <c r="DYU483" s="1"/>
      <c r="DYV483" s="1"/>
      <c r="DYW483" s="1"/>
      <c r="DYX483" s="1"/>
      <c r="DYY483" s="1"/>
      <c r="DYZ483" s="1"/>
      <c r="DZA483" s="1"/>
      <c r="DZB483" s="1"/>
      <c r="DZC483" s="1"/>
      <c r="DZD483" s="1"/>
      <c r="DZE483" s="1"/>
      <c r="DZF483" s="1"/>
      <c r="DZG483" s="1"/>
      <c r="DZH483" s="1"/>
      <c r="DZI483" s="1"/>
      <c r="DZJ483" s="1"/>
      <c r="DZK483" s="1"/>
      <c r="DZL483" s="1"/>
      <c r="DZM483" s="1"/>
      <c r="DZN483" s="1"/>
      <c r="DZO483" s="1"/>
      <c r="DZP483" s="1"/>
      <c r="DZQ483" s="1"/>
      <c r="DZR483" s="1"/>
      <c r="DZS483" s="1"/>
      <c r="DZT483" s="1"/>
      <c r="DZU483" s="1"/>
      <c r="DZV483" s="1"/>
      <c r="DZW483" s="1"/>
      <c r="DZX483" s="1"/>
      <c r="DZY483" s="1"/>
      <c r="DZZ483" s="1"/>
      <c r="EAA483" s="1"/>
      <c r="EAB483" s="1"/>
      <c r="EAC483" s="1"/>
      <c r="EAD483" s="1"/>
      <c r="EAE483" s="1"/>
      <c r="EAF483" s="1"/>
      <c r="EAG483" s="1"/>
      <c r="EAH483" s="1"/>
      <c r="EAI483" s="1"/>
      <c r="EAJ483" s="1"/>
      <c r="EAK483" s="1"/>
      <c r="EAL483" s="1"/>
      <c r="EAM483" s="1"/>
      <c r="EAN483" s="1"/>
      <c r="EAO483" s="1"/>
      <c r="EAP483" s="1"/>
      <c r="EAQ483" s="1"/>
      <c r="EAR483" s="1"/>
      <c r="EAS483" s="1"/>
      <c r="EAT483" s="1"/>
      <c r="EAU483" s="1"/>
      <c r="EAV483" s="1"/>
      <c r="EAW483" s="1"/>
      <c r="EAX483" s="1"/>
      <c r="EAY483" s="1"/>
      <c r="EAZ483" s="1"/>
      <c r="EBA483" s="1"/>
      <c r="EBB483" s="1"/>
      <c r="EBC483" s="1"/>
      <c r="EBD483" s="1"/>
      <c r="EBE483" s="1"/>
      <c r="EBF483" s="1"/>
      <c r="EBG483" s="1"/>
      <c r="EBH483" s="1"/>
      <c r="EBI483" s="1"/>
      <c r="EBJ483" s="1"/>
      <c r="EBK483" s="1"/>
      <c r="EBL483" s="1"/>
      <c r="EBM483" s="1"/>
      <c r="EBN483" s="1"/>
      <c r="EBO483" s="1"/>
      <c r="EBP483" s="1"/>
      <c r="EBQ483" s="1"/>
      <c r="EBR483" s="1"/>
      <c r="EBS483" s="1"/>
      <c r="EBT483" s="1"/>
      <c r="EBU483" s="1"/>
      <c r="EBV483" s="1"/>
      <c r="EBW483" s="1"/>
      <c r="EBX483" s="1"/>
      <c r="EBY483" s="1"/>
      <c r="EBZ483" s="1"/>
      <c r="ECA483" s="1"/>
      <c r="ECB483" s="1"/>
      <c r="ECC483" s="1"/>
      <c r="ECD483" s="1"/>
      <c r="ECE483" s="1"/>
      <c r="ECF483" s="1"/>
      <c r="ECG483" s="1"/>
      <c r="ECH483" s="1"/>
      <c r="ECI483" s="1"/>
      <c r="ECJ483" s="1"/>
      <c r="ECK483" s="1"/>
      <c r="ECL483" s="1"/>
      <c r="ECM483" s="1"/>
      <c r="ECN483" s="1"/>
      <c r="ECO483" s="1"/>
      <c r="ECP483" s="1"/>
      <c r="ECQ483" s="1"/>
      <c r="ECR483" s="1"/>
      <c r="ECS483" s="1"/>
      <c r="ECT483" s="1"/>
      <c r="ECU483" s="1"/>
      <c r="ECV483" s="1"/>
      <c r="ECW483" s="1"/>
      <c r="ECX483" s="1"/>
      <c r="ECY483" s="1"/>
      <c r="ECZ483" s="1"/>
      <c r="EDA483" s="1"/>
      <c r="EDB483" s="1"/>
      <c r="EDC483" s="1"/>
      <c r="EDD483" s="1"/>
      <c r="EDE483" s="1"/>
      <c r="EDF483" s="1"/>
      <c r="EDG483" s="1"/>
      <c r="EDH483" s="1"/>
      <c r="EDI483" s="1"/>
      <c r="EDJ483" s="1"/>
      <c r="EDK483" s="1"/>
      <c r="EDL483" s="1"/>
      <c r="EDM483" s="1"/>
      <c r="EDN483" s="1"/>
      <c r="EDO483" s="1"/>
      <c r="EDP483" s="1"/>
      <c r="EDQ483" s="1"/>
      <c r="EDR483" s="1"/>
      <c r="EDS483" s="1"/>
      <c r="EDT483" s="1"/>
      <c r="EDU483" s="1"/>
      <c r="EDV483" s="1"/>
      <c r="EDW483" s="1"/>
      <c r="EDX483" s="1"/>
      <c r="EDY483" s="1"/>
      <c r="EDZ483" s="1"/>
      <c r="EEA483" s="1"/>
      <c r="EEB483" s="1"/>
      <c r="EEC483" s="1"/>
      <c r="EED483" s="1"/>
      <c r="EEE483" s="1"/>
      <c r="EEF483" s="1"/>
      <c r="EEG483" s="1"/>
      <c r="EEH483" s="1"/>
      <c r="EEI483" s="1"/>
      <c r="EEJ483" s="1"/>
      <c r="EEK483" s="1"/>
      <c r="EEL483" s="1"/>
      <c r="EEM483" s="1"/>
      <c r="EEN483" s="1"/>
      <c r="EEO483" s="1"/>
      <c r="EEP483" s="1"/>
      <c r="EEQ483" s="1"/>
      <c r="EER483" s="1"/>
      <c r="EES483" s="1"/>
      <c r="EET483" s="1"/>
      <c r="EEU483" s="1"/>
      <c r="EEV483" s="1"/>
      <c r="EEW483" s="1"/>
      <c r="EEX483" s="1"/>
      <c r="EEY483" s="1"/>
      <c r="EEZ483" s="1"/>
      <c r="EFA483" s="1"/>
      <c r="EFB483" s="1"/>
      <c r="EFC483" s="1"/>
      <c r="EFD483" s="1"/>
      <c r="EFE483" s="1"/>
      <c r="EFF483" s="1"/>
      <c r="EFG483" s="1"/>
      <c r="EFH483" s="1"/>
      <c r="EFI483" s="1"/>
      <c r="EFJ483" s="1"/>
      <c r="EFK483" s="1"/>
      <c r="EFL483" s="1"/>
      <c r="EFM483" s="1"/>
      <c r="EFN483" s="1"/>
      <c r="EFO483" s="1"/>
      <c r="EFP483" s="1"/>
      <c r="EFQ483" s="1"/>
      <c r="EFR483" s="1"/>
      <c r="EFS483" s="1"/>
      <c r="EFT483" s="1"/>
      <c r="EFU483" s="1"/>
      <c r="EFV483" s="1"/>
      <c r="EFW483" s="1"/>
      <c r="EFX483" s="1"/>
      <c r="EFY483" s="1"/>
      <c r="EFZ483" s="1"/>
      <c r="EGA483" s="1"/>
      <c r="EGB483" s="1"/>
      <c r="EGC483" s="1"/>
      <c r="EGD483" s="1"/>
      <c r="EGE483" s="1"/>
      <c r="EGF483" s="1"/>
      <c r="EGG483" s="1"/>
      <c r="EGH483" s="1"/>
      <c r="EGI483" s="1"/>
      <c r="EGJ483" s="1"/>
      <c r="EGK483" s="1"/>
      <c r="EGL483" s="1"/>
      <c r="EGM483" s="1"/>
      <c r="EGN483" s="1"/>
      <c r="EGO483" s="1"/>
      <c r="EGP483" s="1"/>
      <c r="EGQ483" s="1"/>
      <c r="EGR483" s="1"/>
      <c r="EGS483" s="1"/>
      <c r="EGT483" s="1"/>
      <c r="EGU483" s="1"/>
      <c r="EGV483" s="1"/>
      <c r="EGW483" s="1"/>
      <c r="EGX483" s="1"/>
      <c r="EGY483" s="1"/>
      <c r="EGZ483" s="1"/>
      <c r="EHA483" s="1"/>
      <c r="EHB483" s="1"/>
      <c r="EHC483" s="1"/>
      <c r="EHD483" s="1"/>
      <c r="EHE483" s="1"/>
      <c r="EHF483" s="1"/>
      <c r="EHG483" s="1"/>
      <c r="EHH483" s="1"/>
      <c r="EHI483" s="1"/>
      <c r="EHJ483" s="1"/>
      <c r="EHK483" s="1"/>
      <c r="EHL483" s="1"/>
      <c r="EHM483" s="1"/>
      <c r="EHN483" s="1"/>
      <c r="EHO483" s="1"/>
      <c r="EHP483" s="1"/>
      <c r="EHQ483" s="1"/>
      <c r="EHR483" s="1"/>
      <c r="EHS483" s="1"/>
      <c r="EHT483" s="1"/>
      <c r="EHU483" s="1"/>
      <c r="EHV483" s="1"/>
      <c r="EHW483" s="1"/>
      <c r="EHX483" s="1"/>
      <c r="EHY483" s="1"/>
      <c r="EHZ483" s="1"/>
      <c r="EIA483" s="1"/>
      <c r="EIB483" s="1"/>
      <c r="EIC483" s="1"/>
      <c r="EID483" s="1"/>
      <c r="EIE483" s="1"/>
      <c r="EIF483" s="1"/>
      <c r="EIG483" s="1"/>
      <c r="EIH483" s="1"/>
      <c r="EII483" s="1"/>
      <c r="EIJ483" s="1"/>
      <c r="EIK483" s="1"/>
      <c r="EIL483" s="1"/>
      <c r="EIM483" s="1"/>
      <c r="EIN483" s="1"/>
      <c r="EIO483" s="1"/>
      <c r="EIP483" s="1"/>
      <c r="EIQ483" s="1"/>
      <c r="EIR483" s="1"/>
      <c r="EIS483" s="1"/>
      <c r="EIT483" s="1"/>
      <c r="EIU483" s="1"/>
      <c r="EIV483" s="1"/>
      <c r="EIW483" s="1"/>
      <c r="EIX483" s="1"/>
      <c r="EIY483" s="1"/>
      <c r="EIZ483" s="1"/>
      <c r="EJA483" s="1"/>
      <c r="EJB483" s="1"/>
      <c r="EJC483" s="1"/>
      <c r="EJD483" s="1"/>
      <c r="EJE483" s="1"/>
      <c r="EJF483" s="1"/>
      <c r="EJG483" s="1"/>
      <c r="EJH483" s="1"/>
      <c r="EJI483" s="1"/>
      <c r="EJJ483" s="1"/>
      <c r="EJK483" s="1"/>
      <c r="EJL483" s="1"/>
      <c r="EJM483" s="1"/>
      <c r="EJN483" s="1"/>
      <c r="EJO483" s="1"/>
      <c r="EJP483" s="1"/>
      <c r="EJQ483" s="1"/>
      <c r="EJR483" s="1"/>
      <c r="EJS483" s="1"/>
      <c r="EJT483" s="1"/>
      <c r="EJU483" s="1"/>
      <c r="EJV483" s="1"/>
      <c r="EJW483" s="1"/>
      <c r="EJX483" s="1"/>
      <c r="EJY483" s="1"/>
      <c r="EJZ483" s="1"/>
      <c r="EKA483" s="1"/>
      <c r="EKB483" s="1"/>
      <c r="EKC483" s="1"/>
      <c r="EKD483" s="1"/>
      <c r="EKE483" s="1"/>
      <c r="EKF483" s="1"/>
      <c r="EKG483" s="1"/>
      <c r="EKH483" s="1"/>
      <c r="EKI483" s="1"/>
      <c r="EKJ483" s="1"/>
      <c r="EKK483" s="1"/>
      <c r="EKL483" s="1"/>
      <c r="EKM483" s="1"/>
      <c r="EKN483" s="1"/>
      <c r="EKO483" s="1"/>
      <c r="EKP483" s="1"/>
      <c r="EKQ483" s="1"/>
      <c r="EKR483" s="1"/>
      <c r="EKS483" s="1"/>
      <c r="EKT483" s="1"/>
      <c r="EKU483" s="1"/>
      <c r="EKV483" s="1"/>
      <c r="EKW483" s="1"/>
      <c r="EKX483" s="1"/>
      <c r="EKY483" s="1"/>
      <c r="EKZ483" s="1"/>
      <c r="ELA483" s="1"/>
      <c r="ELB483" s="1"/>
      <c r="ELC483" s="1"/>
      <c r="ELD483" s="1"/>
      <c r="ELE483" s="1"/>
      <c r="ELF483" s="1"/>
      <c r="ELG483" s="1"/>
      <c r="ELH483" s="1"/>
      <c r="ELI483" s="1"/>
      <c r="ELJ483" s="1"/>
      <c r="ELK483" s="1"/>
      <c r="ELL483" s="1"/>
      <c r="ELM483" s="1"/>
      <c r="ELN483" s="1"/>
      <c r="ELO483" s="1"/>
      <c r="ELP483" s="1"/>
      <c r="ELQ483" s="1"/>
      <c r="ELR483" s="1"/>
      <c r="ELS483" s="1"/>
      <c r="ELT483" s="1"/>
      <c r="ELU483" s="1"/>
      <c r="ELV483" s="1"/>
      <c r="ELW483" s="1"/>
      <c r="ELX483" s="1"/>
      <c r="ELY483" s="1"/>
      <c r="ELZ483" s="1"/>
      <c r="EMA483" s="1"/>
      <c r="EMB483" s="1"/>
      <c r="EMC483" s="1"/>
      <c r="EMD483" s="1"/>
      <c r="EME483" s="1"/>
      <c r="EMF483" s="1"/>
      <c r="EMG483" s="1"/>
      <c r="EMH483" s="1"/>
      <c r="EMI483" s="1"/>
      <c r="EMJ483" s="1"/>
      <c r="EMK483" s="1"/>
      <c r="EML483" s="1"/>
      <c r="EMM483" s="1"/>
      <c r="EMN483" s="1"/>
      <c r="EMO483" s="1"/>
      <c r="EMP483" s="1"/>
      <c r="EMQ483" s="1"/>
      <c r="EMR483" s="1"/>
      <c r="EMS483" s="1"/>
      <c r="EMT483" s="1"/>
      <c r="EMU483" s="1"/>
      <c r="EMV483" s="1"/>
      <c r="EMW483" s="1"/>
      <c r="EMX483" s="1"/>
      <c r="EMY483" s="1"/>
      <c r="EMZ483" s="1"/>
      <c r="ENA483" s="1"/>
      <c r="ENB483" s="1"/>
      <c r="ENC483" s="1"/>
      <c r="END483" s="1"/>
      <c r="ENE483" s="1"/>
      <c r="ENF483" s="1"/>
      <c r="ENG483" s="1"/>
      <c r="ENH483" s="1"/>
      <c r="ENI483" s="1"/>
      <c r="ENJ483" s="1"/>
      <c r="ENK483" s="1"/>
      <c r="ENL483" s="1"/>
      <c r="ENM483" s="1"/>
      <c r="ENN483" s="1"/>
      <c r="ENO483" s="1"/>
      <c r="ENP483" s="1"/>
      <c r="ENQ483" s="1"/>
      <c r="ENR483" s="1"/>
      <c r="ENS483" s="1"/>
      <c r="ENT483" s="1"/>
      <c r="ENU483" s="1"/>
      <c r="ENV483" s="1"/>
      <c r="ENW483" s="1"/>
      <c r="ENX483" s="1"/>
      <c r="ENY483" s="1"/>
      <c r="ENZ483" s="1"/>
      <c r="EOA483" s="1"/>
      <c r="EOB483" s="1"/>
      <c r="EOC483" s="1"/>
      <c r="EOD483" s="1"/>
      <c r="EOE483" s="1"/>
      <c r="EOF483" s="1"/>
      <c r="EOG483" s="1"/>
      <c r="EOH483" s="1"/>
      <c r="EOI483" s="1"/>
      <c r="EOJ483" s="1"/>
      <c r="EOK483" s="1"/>
      <c r="EOL483" s="1"/>
      <c r="EOM483" s="1"/>
      <c r="EON483" s="1"/>
      <c r="EOO483" s="1"/>
      <c r="EOP483" s="1"/>
      <c r="EOQ483" s="1"/>
      <c r="EOR483" s="1"/>
      <c r="EOS483" s="1"/>
      <c r="EOT483" s="1"/>
      <c r="EOU483" s="1"/>
      <c r="EOV483" s="1"/>
      <c r="EOW483" s="1"/>
      <c r="EOX483" s="1"/>
      <c r="EOY483" s="1"/>
      <c r="EOZ483" s="1"/>
      <c r="EPA483" s="1"/>
      <c r="EPB483" s="1"/>
      <c r="EPC483" s="1"/>
      <c r="EPD483" s="1"/>
      <c r="EPE483" s="1"/>
      <c r="EPF483" s="1"/>
      <c r="EPG483" s="1"/>
      <c r="EPH483" s="1"/>
      <c r="EPI483" s="1"/>
      <c r="EPJ483" s="1"/>
      <c r="EPK483" s="1"/>
      <c r="EPL483" s="1"/>
      <c r="EPM483" s="1"/>
      <c r="EPN483" s="1"/>
      <c r="EPO483" s="1"/>
      <c r="EPP483" s="1"/>
      <c r="EPQ483" s="1"/>
      <c r="EPR483" s="1"/>
      <c r="EPS483" s="1"/>
      <c r="EPT483" s="1"/>
      <c r="EPU483" s="1"/>
      <c r="EPV483" s="1"/>
      <c r="EPW483" s="1"/>
      <c r="EPX483" s="1"/>
      <c r="EPY483" s="1"/>
      <c r="EPZ483" s="1"/>
      <c r="EQA483" s="1"/>
      <c r="EQB483" s="1"/>
      <c r="EQC483" s="1"/>
      <c r="EQD483" s="1"/>
      <c r="EQE483" s="1"/>
      <c r="EQF483" s="1"/>
      <c r="EQG483" s="1"/>
      <c r="EQH483" s="1"/>
      <c r="EQI483" s="1"/>
      <c r="EQJ483" s="1"/>
      <c r="EQK483" s="1"/>
      <c r="EQL483" s="1"/>
      <c r="EQM483" s="1"/>
      <c r="EQN483" s="1"/>
      <c r="EQO483" s="1"/>
      <c r="EQP483" s="1"/>
      <c r="EQQ483" s="1"/>
      <c r="EQR483" s="1"/>
      <c r="EQS483" s="1"/>
      <c r="EQT483" s="1"/>
      <c r="EQU483" s="1"/>
      <c r="EQV483" s="1"/>
      <c r="EQW483" s="1"/>
      <c r="EQX483" s="1"/>
      <c r="EQY483" s="1"/>
      <c r="EQZ483" s="1"/>
      <c r="ERA483" s="1"/>
      <c r="ERB483" s="1"/>
      <c r="ERC483" s="1"/>
      <c r="ERD483" s="1"/>
      <c r="ERE483" s="1"/>
      <c r="ERF483" s="1"/>
      <c r="ERG483" s="1"/>
      <c r="ERH483" s="1"/>
      <c r="ERI483" s="1"/>
      <c r="ERJ483" s="1"/>
      <c r="ERK483" s="1"/>
      <c r="ERL483" s="1"/>
      <c r="ERM483" s="1"/>
      <c r="ERN483" s="1"/>
      <c r="ERO483" s="1"/>
      <c r="ERP483" s="1"/>
      <c r="ERQ483" s="1"/>
      <c r="ERR483" s="1"/>
      <c r="ERS483" s="1"/>
      <c r="ERT483" s="1"/>
      <c r="ERU483" s="1"/>
      <c r="ERV483" s="1"/>
      <c r="ERW483" s="1"/>
      <c r="ERX483" s="1"/>
      <c r="ERY483" s="1"/>
      <c r="ERZ483" s="1"/>
      <c r="ESA483" s="1"/>
      <c r="ESB483" s="1"/>
      <c r="ESC483" s="1"/>
      <c r="ESD483" s="1"/>
      <c r="ESE483" s="1"/>
      <c r="ESF483" s="1"/>
      <c r="ESG483" s="1"/>
      <c r="ESH483" s="1"/>
      <c r="ESI483" s="1"/>
      <c r="ESJ483" s="1"/>
      <c r="ESK483" s="1"/>
      <c r="ESL483" s="1"/>
      <c r="ESM483" s="1"/>
      <c r="ESN483" s="1"/>
      <c r="ESO483" s="1"/>
      <c r="ESP483" s="1"/>
      <c r="ESQ483" s="1"/>
      <c r="ESR483" s="1"/>
      <c r="ESS483" s="1"/>
      <c r="EST483" s="1"/>
      <c r="ESU483" s="1"/>
      <c r="ESV483" s="1"/>
      <c r="ESW483" s="1"/>
      <c r="ESX483" s="1"/>
      <c r="ESY483" s="1"/>
      <c r="ESZ483" s="1"/>
      <c r="ETA483" s="1"/>
      <c r="ETB483" s="1"/>
      <c r="ETC483" s="1"/>
      <c r="ETD483" s="1"/>
      <c r="ETE483" s="1"/>
      <c r="ETF483" s="1"/>
      <c r="ETG483" s="1"/>
      <c r="ETH483" s="1"/>
      <c r="ETI483" s="1"/>
      <c r="ETJ483" s="1"/>
      <c r="ETK483" s="1"/>
      <c r="ETL483" s="1"/>
      <c r="ETM483" s="1"/>
      <c r="ETN483" s="1"/>
      <c r="ETO483" s="1"/>
      <c r="ETP483" s="1"/>
      <c r="ETQ483" s="1"/>
      <c r="ETR483" s="1"/>
      <c r="ETS483" s="1"/>
      <c r="ETT483" s="1"/>
      <c r="ETU483" s="1"/>
      <c r="ETV483" s="1"/>
      <c r="ETW483" s="1"/>
      <c r="ETX483" s="1"/>
      <c r="ETY483" s="1"/>
      <c r="ETZ483" s="1"/>
      <c r="EUA483" s="1"/>
      <c r="EUB483" s="1"/>
      <c r="EUC483" s="1"/>
      <c r="EUD483" s="1"/>
      <c r="EUE483" s="1"/>
      <c r="EUF483" s="1"/>
      <c r="EUG483" s="1"/>
      <c r="EUH483" s="1"/>
      <c r="EUI483" s="1"/>
      <c r="EUJ483" s="1"/>
      <c r="EUK483" s="1"/>
      <c r="EUL483" s="1"/>
      <c r="EUM483" s="1"/>
      <c r="EUN483" s="1"/>
      <c r="EUO483" s="1"/>
      <c r="EUP483" s="1"/>
      <c r="EUQ483" s="1"/>
      <c r="EUR483" s="1"/>
      <c r="EUS483" s="1"/>
      <c r="EUT483" s="1"/>
      <c r="EUU483" s="1"/>
      <c r="EUV483" s="1"/>
      <c r="EUW483" s="1"/>
      <c r="EUX483" s="1"/>
      <c r="EUY483" s="1"/>
      <c r="EUZ483" s="1"/>
      <c r="EVA483" s="1"/>
      <c r="EVB483" s="1"/>
      <c r="EVC483" s="1"/>
      <c r="EVD483" s="1"/>
      <c r="EVE483" s="1"/>
      <c r="EVF483" s="1"/>
      <c r="EVG483" s="1"/>
      <c r="EVH483" s="1"/>
      <c r="EVI483" s="1"/>
      <c r="EVJ483" s="1"/>
      <c r="EVK483" s="1"/>
      <c r="EVL483" s="1"/>
      <c r="EVM483" s="1"/>
      <c r="EVN483" s="1"/>
      <c r="EVO483" s="1"/>
      <c r="EVP483" s="1"/>
      <c r="EVQ483" s="1"/>
      <c r="EVR483" s="1"/>
      <c r="EVS483" s="1"/>
      <c r="EVT483" s="1"/>
      <c r="EVU483" s="1"/>
      <c r="EVV483" s="1"/>
      <c r="EVW483" s="1"/>
      <c r="EVX483" s="1"/>
      <c r="EVY483" s="1"/>
      <c r="EVZ483" s="1"/>
      <c r="EWA483" s="1"/>
      <c r="EWB483" s="1"/>
      <c r="EWC483" s="1"/>
      <c r="EWD483" s="1"/>
      <c r="EWE483" s="1"/>
      <c r="EWF483" s="1"/>
      <c r="EWG483" s="1"/>
      <c r="EWH483" s="1"/>
      <c r="EWI483" s="1"/>
      <c r="EWJ483" s="1"/>
      <c r="EWK483" s="1"/>
      <c r="EWL483" s="1"/>
      <c r="EWM483" s="1"/>
      <c r="EWN483" s="1"/>
      <c r="EWO483" s="1"/>
      <c r="EWP483" s="1"/>
      <c r="EWQ483" s="1"/>
      <c r="EWR483" s="1"/>
      <c r="EWS483" s="1"/>
      <c r="EWT483" s="1"/>
      <c r="EWU483" s="1"/>
      <c r="EWV483" s="1"/>
      <c r="EWW483" s="1"/>
      <c r="EWX483" s="1"/>
      <c r="EWY483" s="1"/>
      <c r="EWZ483" s="1"/>
      <c r="EXA483" s="1"/>
      <c r="EXB483" s="1"/>
      <c r="EXC483" s="1"/>
      <c r="EXD483" s="1"/>
      <c r="EXE483" s="1"/>
      <c r="EXF483" s="1"/>
      <c r="EXG483" s="1"/>
      <c r="EXH483" s="1"/>
      <c r="EXI483" s="1"/>
      <c r="EXJ483" s="1"/>
      <c r="EXK483" s="1"/>
      <c r="EXL483" s="1"/>
      <c r="EXM483" s="1"/>
      <c r="EXN483" s="1"/>
      <c r="EXO483" s="1"/>
      <c r="EXP483" s="1"/>
      <c r="EXQ483" s="1"/>
      <c r="EXR483" s="1"/>
      <c r="EXS483" s="1"/>
      <c r="EXT483" s="1"/>
      <c r="EXU483" s="1"/>
      <c r="EXV483" s="1"/>
      <c r="EXW483" s="1"/>
      <c r="EXX483" s="1"/>
      <c r="EXY483" s="1"/>
      <c r="EXZ483" s="1"/>
      <c r="EYA483" s="1"/>
      <c r="EYB483" s="1"/>
      <c r="EYC483" s="1"/>
      <c r="EYD483" s="1"/>
      <c r="EYE483" s="1"/>
      <c r="EYF483" s="1"/>
      <c r="EYG483" s="1"/>
      <c r="EYH483" s="1"/>
      <c r="EYI483" s="1"/>
      <c r="EYJ483" s="1"/>
      <c r="EYK483" s="1"/>
      <c r="EYL483" s="1"/>
      <c r="EYM483" s="1"/>
      <c r="EYN483" s="1"/>
      <c r="EYO483" s="1"/>
      <c r="EYP483" s="1"/>
      <c r="EYQ483" s="1"/>
      <c r="EYR483" s="1"/>
      <c r="EYS483" s="1"/>
      <c r="EYT483" s="1"/>
      <c r="EYU483" s="1"/>
      <c r="EYV483" s="1"/>
      <c r="EYW483" s="1"/>
      <c r="EYX483" s="1"/>
      <c r="EYY483" s="1"/>
      <c r="EYZ483" s="1"/>
      <c r="EZA483" s="1"/>
      <c r="EZB483" s="1"/>
      <c r="EZC483" s="1"/>
      <c r="EZD483" s="1"/>
      <c r="EZE483" s="1"/>
      <c r="EZF483" s="1"/>
      <c r="EZG483" s="1"/>
      <c r="EZH483" s="1"/>
      <c r="EZI483" s="1"/>
      <c r="EZJ483" s="1"/>
      <c r="EZK483" s="1"/>
      <c r="EZL483" s="1"/>
      <c r="EZM483" s="1"/>
      <c r="EZN483" s="1"/>
      <c r="EZO483" s="1"/>
      <c r="EZP483" s="1"/>
      <c r="EZQ483" s="1"/>
      <c r="EZR483" s="1"/>
      <c r="EZS483" s="1"/>
      <c r="EZT483" s="1"/>
      <c r="EZU483" s="1"/>
      <c r="EZV483" s="1"/>
      <c r="EZW483" s="1"/>
      <c r="EZX483" s="1"/>
      <c r="EZY483" s="1"/>
      <c r="EZZ483" s="1"/>
      <c r="FAA483" s="1"/>
      <c r="FAB483" s="1"/>
      <c r="FAC483" s="1"/>
      <c r="FAD483" s="1"/>
      <c r="FAE483" s="1"/>
      <c r="FAF483" s="1"/>
      <c r="FAG483" s="1"/>
      <c r="FAH483" s="1"/>
      <c r="FAI483" s="1"/>
      <c r="FAJ483" s="1"/>
      <c r="FAK483" s="1"/>
      <c r="FAL483" s="1"/>
      <c r="FAM483" s="1"/>
      <c r="FAN483" s="1"/>
      <c r="FAO483" s="1"/>
      <c r="FAP483" s="1"/>
      <c r="FAQ483" s="1"/>
      <c r="FAR483" s="1"/>
      <c r="FAS483" s="1"/>
      <c r="FAT483" s="1"/>
      <c r="FAU483" s="1"/>
      <c r="FAV483" s="1"/>
      <c r="FAW483" s="1"/>
      <c r="FAX483" s="1"/>
      <c r="FAY483" s="1"/>
      <c r="FAZ483" s="1"/>
      <c r="FBA483" s="1"/>
      <c r="FBB483" s="1"/>
      <c r="FBC483" s="1"/>
      <c r="FBD483" s="1"/>
      <c r="FBE483" s="1"/>
      <c r="FBF483" s="1"/>
      <c r="FBG483" s="1"/>
      <c r="FBH483" s="1"/>
      <c r="FBI483" s="1"/>
      <c r="FBJ483" s="1"/>
      <c r="FBK483" s="1"/>
      <c r="FBL483" s="1"/>
      <c r="FBM483" s="1"/>
      <c r="FBN483" s="1"/>
      <c r="FBO483" s="1"/>
      <c r="FBP483" s="1"/>
      <c r="FBQ483" s="1"/>
      <c r="FBR483" s="1"/>
      <c r="FBS483" s="1"/>
      <c r="FBT483" s="1"/>
      <c r="FBU483" s="1"/>
      <c r="FBV483" s="1"/>
      <c r="FBW483" s="1"/>
      <c r="FBX483" s="1"/>
      <c r="FBY483" s="1"/>
      <c r="FBZ483" s="1"/>
      <c r="FCA483" s="1"/>
      <c r="FCB483" s="1"/>
      <c r="FCC483" s="1"/>
      <c r="FCD483" s="1"/>
      <c r="FCE483" s="1"/>
      <c r="FCF483" s="1"/>
      <c r="FCG483" s="1"/>
      <c r="FCH483" s="1"/>
      <c r="FCI483" s="1"/>
      <c r="FCJ483" s="1"/>
      <c r="FCK483" s="1"/>
      <c r="FCL483" s="1"/>
      <c r="FCM483" s="1"/>
      <c r="FCN483" s="1"/>
      <c r="FCO483" s="1"/>
      <c r="FCP483" s="1"/>
      <c r="FCQ483" s="1"/>
      <c r="FCR483" s="1"/>
      <c r="FCS483" s="1"/>
      <c r="FCT483" s="1"/>
      <c r="FCU483" s="1"/>
      <c r="FCV483" s="1"/>
      <c r="FCW483" s="1"/>
      <c r="FCX483" s="1"/>
      <c r="FCY483" s="1"/>
      <c r="FCZ483" s="1"/>
      <c r="FDA483" s="1"/>
      <c r="FDB483" s="1"/>
      <c r="FDC483" s="1"/>
      <c r="FDD483" s="1"/>
      <c r="FDE483" s="1"/>
      <c r="FDF483" s="1"/>
      <c r="FDG483" s="1"/>
      <c r="FDH483" s="1"/>
      <c r="FDI483" s="1"/>
      <c r="FDJ483" s="1"/>
      <c r="FDK483" s="1"/>
      <c r="FDL483" s="1"/>
      <c r="FDM483" s="1"/>
      <c r="FDN483" s="1"/>
      <c r="FDO483" s="1"/>
      <c r="FDP483" s="1"/>
      <c r="FDQ483" s="1"/>
      <c r="FDR483" s="1"/>
      <c r="FDS483" s="1"/>
      <c r="FDT483" s="1"/>
      <c r="FDU483" s="1"/>
      <c r="FDV483" s="1"/>
      <c r="FDW483" s="1"/>
      <c r="FDX483" s="1"/>
      <c r="FDY483" s="1"/>
      <c r="FDZ483" s="1"/>
      <c r="FEA483" s="1"/>
      <c r="FEB483" s="1"/>
      <c r="FEC483" s="1"/>
      <c r="FED483" s="1"/>
      <c r="FEE483" s="1"/>
      <c r="FEF483" s="1"/>
      <c r="FEG483" s="1"/>
      <c r="FEH483" s="1"/>
      <c r="FEI483" s="1"/>
      <c r="FEJ483" s="1"/>
      <c r="FEK483" s="1"/>
      <c r="FEL483" s="1"/>
      <c r="FEM483" s="1"/>
      <c r="FEN483" s="1"/>
      <c r="FEO483" s="1"/>
      <c r="FEP483" s="1"/>
      <c r="FEQ483" s="1"/>
      <c r="FER483" s="1"/>
      <c r="FES483" s="1"/>
      <c r="FET483" s="1"/>
      <c r="FEU483" s="1"/>
      <c r="FEV483" s="1"/>
      <c r="FEW483" s="1"/>
      <c r="FEX483" s="1"/>
      <c r="FEY483" s="1"/>
      <c r="FEZ483" s="1"/>
      <c r="FFA483" s="1"/>
      <c r="FFB483" s="1"/>
      <c r="FFC483" s="1"/>
      <c r="FFD483" s="1"/>
      <c r="FFE483" s="1"/>
      <c r="FFF483" s="1"/>
      <c r="FFG483" s="1"/>
      <c r="FFH483" s="1"/>
      <c r="FFI483" s="1"/>
      <c r="FFJ483" s="1"/>
      <c r="FFK483" s="1"/>
      <c r="FFL483" s="1"/>
      <c r="FFM483" s="1"/>
      <c r="FFN483" s="1"/>
      <c r="FFO483" s="1"/>
      <c r="FFP483" s="1"/>
      <c r="FFQ483" s="1"/>
      <c r="FFR483" s="1"/>
      <c r="FFS483" s="1"/>
      <c r="FFT483" s="1"/>
      <c r="FFU483" s="1"/>
      <c r="FFV483" s="1"/>
      <c r="FFW483" s="1"/>
      <c r="FFX483" s="1"/>
      <c r="FFY483" s="1"/>
      <c r="FFZ483" s="1"/>
      <c r="FGA483" s="1"/>
      <c r="FGB483" s="1"/>
      <c r="FGC483" s="1"/>
      <c r="FGD483" s="1"/>
      <c r="FGE483" s="1"/>
      <c r="FGF483" s="1"/>
      <c r="FGG483" s="1"/>
      <c r="FGH483" s="1"/>
      <c r="FGI483" s="1"/>
      <c r="FGJ483" s="1"/>
      <c r="FGK483" s="1"/>
      <c r="FGL483" s="1"/>
      <c r="FGM483" s="1"/>
      <c r="FGN483" s="1"/>
      <c r="FGO483" s="1"/>
      <c r="FGP483" s="1"/>
      <c r="FGQ483" s="1"/>
      <c r="FGR483" s="1"/>
      <c r="FGS483" s="1"/>
      <c r="FGT483" s="1"/>
      <c r="FGU483" s="1"/>
      <c r="FGV483" s="1"/>
      <c r="FGW483" s="1"/>
      <c r="FGX483" s="1"/>
      <c r="FGY483" s="1"/>
      <c r="FGZ483" s="1"/>
      <c r="FHA483" s="1"/>
      <c r="FHB483" s="1"/>
      <c r="FHC483" s="1"/>
      <c r="FHD483" s="1"/>
      <c r="FHE483" s="1"/>
      <c r="FHF483" s="1"/>
      <c r="FHG483" s="1"/>
      <c r="FHH483" s="1"/>
      <c r="FHI483" s="1"/>
      <c r="FHJ483" s="1"/>
      <c r="FHK483" s="1"/>
      <c r="FHL483" s="1"/>
      <c r="FHM483" s="1"/>
      <c r="FHN483" s="1"/>
      <c r="FHO483" s="1"/>
      <c r="FHP483" s="1"/>
      <c r="FHQ483" s="1"/>
      <c r="FHR483" s="1"/>
      <c r="FHS483" s="1"/>
      <c r="FHT483" s="1"/>
      <c r="FHU483" s="1"/>
      <c r="FHV483" s="1"/>
      <c r="FHW483" s="1"/>
      <c r="FHX483" s="1"/>
      <c r="FHY483" s="1"/>
      <c r="FHZ483" s="1"/>
      <c r="FIA483" s="1"/>
      <c r="FIB483" s="1"/>
      <c r="FIC483" s="1"/>
      <c r="FID483" s="1"/>
      <c r="FIE483" s="1"/>
      <c r="FIF483" s="1"/>
      <c r="FIG483" s="1"/>
      <c r="FIH483" s="1"/>
      <c r="FII483" s="1"/>
      <c r="FIJ483" s="1"/>
      <c r="FIK483" s="1"/>
      <c r="FIL483" s="1"/>
      <c r="FIM483" s="1"/>
      <c r="FIN483" s="1"/>
      <c r="FIO483" s="1"/>
      <c r="FIP483" s="1"/>
      <c r="FIQ483" s="1"/>
      <c r="FIR483" s="1"/>
      <c r="FIS483" s="1"/>
      <c r="FIT483" s="1"/>
      <c r="FIU483" s="1"/>
      <c r="FIV483" s="1"/>
      <c r="FIW483" s="1"/>
      <c r="FIX483" s="1"/>
      <c r="FIY483" s="1"/>
      <c r="FIZ483" s="1"/>
      <c r="FJA483" s="1"/>
      <c r="FJB483" s="1"/>
      <c r="FJC483" s="1"/>
      <c r="FJD483" s="1"/>
      <c r="FJE483" s="1"/>
      <c r="FJF483" s="1"/>
      <c r="FJG483" s="1"/>
      <c r="FJH483" s="1"/>
      <c r="FJI483" s="1"/>
      <c r="FJJ483" s="1"/>
      <c r="FJK483" s="1"/>
      <c r="FJL483" s="1"/>
      <c r="FJM483" s="1"/>
      <c r="FJN483" s="1"/>
      <c r="FJO483" s="1"/>
      <c r="FJP483" s="1"/>
      <c r="FJQ483" s="1"/>
      <c r="FJR483" s="1"/>
      <c r="FJS483" s="1"/>
      <c r="FJT483" s="1"/>
      <c r="FJU483" s="1"/>
      <c r="FJV483" s="1"/>
      <c r="FJW483" s="1"/>
      <c r="FJX483" s="1"/>
      <c r="FJY483" s="1"/>
      <c r="FJZ483" s="1"/>
      <c r="FKA483" s="1"/>
      <c r="FKB483" s="1"/>
      <c r="FKC483" s="1"/>
      <c r="FKD483" s="1"/>
      <c r="FKE483" s="1"/>
      <c r="FKF483" s="1"/>
      <c r="FKG483" s="1"/>
      <c r="FKH483" s="1"/>
      <c r="FKI483" s="1"/>
      <c r="FKJ483" s="1"/>
      <c r="FKK483" s="1"/>
      <c r="FKL483" s="1"/>
      <c r="FKM483" s="1"/>
      <c r="FKN483" s="1"/>
      <c r="FKO483" s="1"/>
      <c r="FKP483" s="1"/>
      <c r="FKQ483" s="1"/>
      <c r="FKR483" s="1"/>
      <c r="FKS483" s="1"/>
      <c r="FKT483" s="1"/>
      <c r="FKU483" s="1"/>
      <c r="FKV483" s="1"/>
      <c r="FKW483" s="1"/>
      <c r="FKX483" s="1"/>
      <c r="FKY483" s="1"/>
      <c r="FKZ483" s="1"/>
      <c r="FLA483" s="1"/>
      <c r="FLB483" s="1"/>
      <c r="FLC483" s="1"/>
      <c r="FLD483" s="1"/>
      <c r="FLE483" s="1"/>
      <c r="FLF483" s="1"/>
      <c r="FLG483" s="1"/>
      <c r="FLH483" s="1"/>
      <c r="FLI483" s="1"/>
      <c r="FLJ483" s="1"/>
      <c r="FLK483" s="1"/>
      <c r="FLL483" s="1"/>
      <c r="FLM483" s="1"/>
      <c r="FLN483" s="1"/>
      <c r="FLO483" s="1"/>
      <c r="FLP483" s="1"/>
      <c r="FLQ483" s="1"/>
      <c r="FLR483" s="1"/>
      <c r="FLS483" s="1"/>
      <c r="FLT483" s="1"/>
      <c r="FLU483" s="1"/>
      <c r="FLV483" s="1"/>
      <c r="FLW483" s="1"/>
      <c r="FLX483" s="1"/>
      <c r="FLY483" s="1"/>
      <c r="FLZ483" s="1"/>
      <c r="FMA483" s="1"/>
      <c r="FMB483" s="1"/>
      <c r="FMC483" s="1"/>
      <c r="FMD483" s="1"/>
      <c r="FME483" s="1"/>
      <c r="FMF483" s="1"/>
      <c r="FMG483" s="1"/>
      <c r="FMH483" s="1"/>
      <c r="FMI483" s="1"/>
      <c r="FMJ483" s="1"/>
      <c r="FMK483" s="1"/>
      <c r="FML483" s="1"/>
      <c r="FMM483" s="1"/>
      <c r="FMN483" s="1"/>
      <c r="FMO483" s="1"/>
      <c r="FMP483" s="1"/>
      <c r="FMQ483" s="1"/>
      <c r="FMR483" s="1"/>
      <c r="FMS483" s="1"/>
      <c r="FMT483" s="1"/>
      <c r="FMU483" s="1"/>
      <c r="FMV483" s="1"/>
      <c r="FMW483" s="1"/>
      <c r="FMX483" s="1"/>
      <c r="FMY483" s="1"/>
      <c r="FMZ483" s="1"/>
      <c r="FNA483" s="1"/>
      <c r="FNB483" s="1"/>
      <c r="FNC483" s="1"/>
      <c r="FND483" s="1"/>
      <c r="FNE483" s="1"/>
      <c r="FNF483" s="1"/>
      <c r="FNG483" s="1"/>
      <c r="FNH483" s="1"/>
      <c r="FNI483" s="1"/>
      <c r="FNJ483" s="1"/>
      <c r="FNK483" s="1"/>
      <c r="FNL483" s="1"/>
      <c r="FNM483" s="1"/>
      <c r="FNN483" s="1"/>
      <c r="FNO483" s="1"/>
      <c r="FNP483" s="1"/>
      <c r="FNQ483" s="1"/>
      <c r="FNR483" s="1"/>
      <c r="FNS483" s="1"/>
      <c r="FNT483" s="1"/>
      <c r="FNU483" s="1"/>
      <c r="FNV483" s="1"/>
      <c r="FNW483" s="1"/>
      <c r="FNX483" s="1"/>
      <c r="FNY483" s="1"/>
      <c r="FNZ483" s="1"/>
      <c r="FOA483" s="1"/>
      <c r="FOB483" s="1"/>
      <c r="FOC483" s="1"/>
      <c r="FOD483" s="1"/>
      <c r="FOE483" s="1"/>
      <c r="FOF483" s="1"/>
      <c r="FOG483" s="1"/>
      <c r="FOH483" s="1"/>
      <c r="FOI483" s="1"/>
      <c r="FOJ483" s="1"/>
      <c r="FOK483" s="1"/>
      <c r="FOL483" s="1"/>
      <c r="FOM483" s="1"/>
      <c r="FON483" s="1"/>
      <c r="FOO483" s="1"/>
      <c r="FOP483" s="1"/>
      <c r="FOQ483" s="1"/>
      <c r="FOR483" s="1"/>
      <c r="FOS483" s="1"/>
      <c r="FOT483" s="1"/>
      <c r="FOU483" s="1"/>
      <c r="FOV483" s="1"/>
      <c r="FOW483" s="1"/>
      <c r="FOX483" s="1"/>
      <c r="FOY483" s="1"/>
      <c r="FOZ483" s="1"/>
      <c r="FPA483" s="1"/>
      <c r="FPB483" s="1"/>
      <c r="FPC483" s="1"/>
      <c r="FPD483" s="1"/>
      <c r="FPE483" s="1"/>
      <c r="FPF483" s="1"/>
      <c r="FPG483" s="1"/>
      <c r="FPH483" s="1"/>
      <c r="FPI483" s="1"/>
      <c r="FPJ483" s="1"/>
      <c r="FPK483" s="1"/>
      <c r="FPL483" s="1"/>
      <c r="FPM483" s="1"/>
      <c r="FPN483" s="1"/>
      <c r="FPO483" s="1"/>
      <c r="FPP483" s="1"/>
      <c r="FPQ483" s="1"/>
      <c r="FPR483" s="1"/>
      <c r="FPS483" s="1"/>
      <c r="FPT483" s="1"/>
      <c r="FPU483" s="1"/>
      <c r="FPV483" s="1"/>
      <c r="FPW483" s="1"/>
      <c r="FPX483" s="1"/>
      <c r="FPY483" s="1"/>
      <c r="FPZ483" s="1"/>
      <c r="FQA483" s="1"/>
      <c r="FQB483" s="1"/>
      <c r="FQC483" s="1"/>
      <c r="FQD483" s="1"/>
      <c r="FQE483" s="1"/>
      <c r="FQF483" s="1"/>
      <c r="FQG483" s="1"/>
      <c r="FQH483" s="1"/>
      <c r="FQI483" s="1"/>
      <c r="FQJ483" s="1"/>
      <c r="FQK483" s="1"/>
      <c r="FQL483" s="1"/>
      <c r="FQM483" s="1"/>
      <c r="FQN483" s="1"/>
      <c r="FQO483" s="1"/>
      <c r="FQP483" s="1"/>
      <c r="FQQ483" s="1"/>
      <c r="FQR483" s="1"/>
      <c r="FQS483" s="1"/>
      <c r="FQT483" s="1"/>
      <c r="FQU483" s="1"/>
      <c r="FQV483" s="1"/>
      <c r="FQW483" s="1"/>
      <c r="FQX483" s="1"/>
      <c r="FQY483" s="1"/>
      <c r="FQZ483" s="1"/>
      <c r="FRA483" s="1"/>
      <c r="FRB483" s="1"/>
      <c r="FRC483" s="1"/>
      <c r="FRD483" s="1"/>
      <c r="FRE483" s="1"/>
      <c r="FRF483" s="1"/>
      <c r="FRG483" s="1"/>
      <c r="FRH483" s="1"/>
      <c r="FRI483" s="1"/>
      <c r="FRJ483" s="1"/>
      <c r="FRK483" s="1"/>
      <c r="FRL483" s="1"/>
      <c r="FRM483" s="1"/>
      <c r="FRN483" s="1"/>
      <c r="FRO483" s="1"/>
      <c r="FRP483" s="1"/>
      <c r="FRQ483" s="1"/>
      <c r="FRR483" s="1"/>
      <c r="FRS483" s="1"/>
      <c r="FRT483" s="1"/>
      <c r="FRU483" s="1"/>
      <c r="FRV483" s="1"/>
      <c r="FRW483" s="1"/>
      <c r="FRX483" s="1"/>
      <c r="FRY483" s="1"/>
      <c r="FRZ483" s="1"/>
      <c r="FSA483" s="1"/>
      <c r="FSB483" s="1"/>
      <c r="FSC483" s="1"/>
      <c r="FSD483" s="1"/>
      <c r="FSE483" s="1"/>
      <c r="FSF483" s="1"/>
      <c r="FSG483" s="1"/>
      <c r="FSH483" s="1"/>
      <c r="FSI483" s="1"/>
      <c r="FSJ483" s="1"/>
      <c r="FSK483" s="1"/>
      <c r="FSL483" s="1"/>
      <c r="FSM483" s="1"/>
      <c r="FSN483" s="1"/>
      <c r="FSO483" s="1"/>
      <c r="FSP483" s="1"/>
      <c r="FSQ483" s="1"/>
      <c r="FSR483" s="1"/>
      <c r="FSS483" s="1"/>
      <c r="FST483" s="1"/>
      <c r="FSU483" s="1"/>
      <c r="FSV483" s="1"/>
      <c r="FSW483" s="1"/>
      <c r="FSX483" s="1"/>
      <c r="FSY483" s="1"/>
      <c r="FSZ483" s="1"/>
      <c r="FTA483" s="1"/>
      <c r="FTB483" s="1"/>
      <c r="FTC483" s="1"/>
      <c r="FTD483" s="1"/>
      <c r="FTE483" s="1"/>
      <c r="FTF483" s="1"/>
      <c r="FTG483" s="1"/>
      <c r="FTH483" s="1"/>
      <c r="FTI483" s="1"/>
      <c r="FTJ483" s="1"/>
      <c r="FTK483" s="1"/>
      <c r="FTL483" s="1"/>
      <c r="FTM483" s="1"/>
      <c r="FTN483" s="1"/>
      <c r="FTO483" s="1"/>
      <c r="FTP483" s="1"/>
      <c r="FTQ483" s="1"/>
      <c r="FTR483" s="1"/>
      <c r="FTS483" s="1"/>
      <c r="FTT483" s="1"/>
      <c r="FTU483" s="1"/>
      <c r="FTV483" s="1"/>
      <c r="FTW483" s="1"/>
      <c r="FTX483" s="1"/>
      <c r="FTY483" s="1"/>
      <c r="FTZ483" s="1"/>
      <c r="FUA483" s="1"/>
      <c r="FUB483" s="1"/>
      <c r="FUC483" s="1"/>
      <c r="FUD483" s="1"/>
      <c r="FUE483" s="1"/>
      <c r="FUF483" s="1"/>
      <c r="FUG483" s="1"/>
      <c r="FUH483" s="1"/>
      <c r="FUI483" s="1"/>
      <c r="FUJ483" s="1"/>
      <c r="FUK483" s="1"/>
      <c r="FUL483" s="1"/>
      <c r="FUM483" s="1"/>
      <c r="FUN483" s="1"/>
      <c r="FUO483" s="1"/>
      <c r="FUP483" s="1"/>
      <c r="FUQ483" s="1"/>
      <c r="FUR483" s="1"/>
      <c r="FUS483" s="1"/>
      <c r="FUT483" s="1"/>
      <c r="FUU483" s="1"/>
      <c r="FUV483" s="1"/>
      <c r="FUW483" s="1"/>
      <c r="FUX483" s="1"/>
      <c r="FUY483" s="1"/>
      <c r="FUZ483" s="1"/>
      <c r="FVA483" s="1"/>
      <c r="FVB483" s="1"/>
      <c r="FVC483" s="1"/>
      <c r="FVD483" s="1"/>
      <c r="FVE483" s="1"/>
      <c r="FVF483" s="1"/>
      <c r="FVG483" s="1"/>
      <c r="FVH483" s="1"/>
      <c r="FVI483" s="1"/>
      <c r="FVJ483" s="1"/>
      <c r="FVK483" s="1"/>
      <c r="FVL483" s="1"/>
      <c r="FVM483" s="1"/>
      <c r="FVN483" s="1"/>
      <c r="FVO483" s="1"/>
      <c r="FVP483" s="1"/>
      <c r="FVQ483" s="1"/>
      <c r="FVR483" s="1"/>
      <c r="FVS483" s="1"/>
      <c r="FVT483" s="1"/>
      <c r="FVU483" s="1"/>
      <c r="FVV483" s="1"/>
      <c r="FVW483" s="1"/>
      <c r="FVX483" s="1"/>
      <c r="FVY483" s="1"/>
      <c r="FVZ483" s="1"/>
      <c r="FWA483" s="1"/>
      <c r="FWB483" s="1"/>
      <c r="FWC483" s="1"/>
      <c r="FWD483" s="1"/>
      <c r="FWE483" s="1"/>
      <c r="FWF483" s="1"/>
      <c r="FWG483" s="1"/>
      <c r="FWH483" s="1"/>
      <c r="FWI483" s="1"/>
      <c r="FWJ483" s="1"/>
      <c r="FWK483" s="1"/>
      <c r="FWL483" s="1"/>
      <c r="FWM483" s="1"/>
      <c r="FWN483" s="1"/>
      <c r="FWO483" s="1"/>
      <c r="FWP483" s="1"/>
      <c r="FWQ483" s="1"/>
      <c r="FWR483" s="1"/>
      <c r="FWS483" s="1"/>
      <c r="FWT483" s="1"/>
      <c r="FWU483" s="1"/>
      <c r="FWV483" s="1"/>
      <c r="FWW483" s="1"/>
      <c r="FWX483" s="1"/>
      <c r="FWY483" s="1"/>
      <c r="FWZ483" s="1"/>
      <c r="FXA483" s="1"/>
      <c r="FXB483" s="1"/>
      <c r="FXC483" s="1"/>
      <c r="FXD483" s="1"/>
      <c r="FXE483" s="1"/>
      <c r="FXF483" s="1"/>
      <c r="FXG483" s="1"/>
      <c r="FXH483" s="1"/>
      <c r="FXI483" s="1"/>
      <c r="FXJ483" s="1"/>
      <c r="FXK483" s="1"/>
      <c r="FXL483" s="1"/>
      <c r="FXM483" s="1"/>
      <c r="FXN483" s="1"/>
      <c r="FXO483" s="1"/>
      <c r="FXP483" s="1"/>
      <c r="FXQ483" s="1"/>
      <c r="FXR483" s="1"/>
      <c r="FXS483" s="1"/>
      <c r="FXT483" s="1"/>
      <c r="FXU483" s="1"/>
      <c r="FXV483" s="1"/>
      <c r="FXW483" s="1"/>
      <c r="FXX483" s="1"/>
      <c r="FXY483" s="1"/>
      <c r="FXZ483" s="1"/>
      <c r="FYA483" s="1"/>
      <c r="FYB483" s="1"/>
      <c r="FYC483" s="1"/>
      <c r="FYD483" s="1"/>
      <c r="FYE483" s="1"/>
      <c r="FYF483" s="1"/>
      <c r="FYG483" s="1"/>
      <c r="FYH483" s="1"/>
      <c r="FYI483" s="1"/>
      <c r="FYJ483" s="1"/>
      <c r="FYK483" s="1"/>
      <c r="FYL483" s="1"/>
      <c r="FYM483" s="1"/>
      <c r="FYN483" s="1"/>
      <c r="FYO483" s="1"/>
      <c r="FYP483" s="1"/>
      <c r="FYQ483" s="1"/>
      <c r="FYR483" s="1"/>
      <c r="FYS483" s="1"/>
      <c r="FYT483" s="1"/>
      <c r="FYU483" s="1"/>
      <c r="FYV483" s="1"/>
      <c r="FYW483" s="1"/>
      <c r="FYX483" s="1"/>
      <c r="FYY483" s="1"/>
      <c r="FYZ483" s="1"/>
      <c r="FZA483" s="1"/>
      <c r="FZB483" s="1"/>
      <c r="FZC483" s="1"/>
      <c r="FZD483" s="1"/>
      <c r="FZE483" s="1"/>
      <c r="FZF483" s="1"/>
      <c r="FZG483" s="1"/>
      <c r="FZH483" s="1"/>
      <c r="FZI483" s="1"/>
      <c r="FZJ483" s="1"/>
      <c r="FZK483" s="1"/>
      <c r="FZL483" s="1"/>
      <c r="FZM483" s="1"/>
      <c r="FZN483" s="1"/>
      <c r="FZO483" s="1"/>
      <c r="FZP483" s="1"/>
      <c r="FZQ483" s="1"/>
      <c r="FZR483" s="1"/>
      <c r="FZS483" s="1"/>
      <c r="FZT483" s="1"/>
      <c r="FZU483" s="1"/>
      <c r="FZV483" s="1"/>
      <c r="FZW483" s="1"/>
      <c r="FZX483" s="1"/>
      <c r="FZY483" s="1"/>
      <c r="FZZ483" s="1"/>
      <c r="GAA483" s="1"/>
      <c r="GAB483" s="1"/>
      <c r="GAC483" s="1"/>
      <c r="GAD483" s="1"/>
      <c r="GAE483" s="1"/>
      <c r="GAF483" s="1"/>
      <c r="GAG483" s="1"/>
      <c r="GAH483" s="1"/>
      <c r="GAI483" s="1"/>
      <c r="GAJ483" s="1"/>
      <c r="GAK483" s="1"/>
      <c r="GAL483" s="1"/>
      <c r="GAM483" s="1"/>
      <c r="GAN483" s="1"/>
      <c r="GAO483" s="1"/>
      <c r="GAP483" s="1"/>
      <c r="GAQ483" s="1"/>
      <c r="GAR483" s="1"/>
      <c r="GAS483" s="1"/>
      <c r="GAT483" s="1"/>
      <c r="GAU483" s="1"/>
      <c r="GAV483" s="1"/>
      <c r="GAW483" s="1"/>
      <c r="GAX483" s="1"/>
      <c r="GAY483" s="1"/>
      <c r="GAZ483" s="1"/>
      <c r="GBA483" s="1"/>
      <c r="GBB483" s="1"/>
      <c r="GBC483" s="1"/>
      <c r="GBD483" s="1"/>
      <c r="GBE483" s="1"/>
      <c r="GBF483" s="1"/>
      <c r="GBG483" s="1"/>
      <c r="GBH483" s="1"/>
      <c r="GBI483" s="1"/>
      <c r="GBJ483" s="1"/>
      <c r="GBK483" s="1"/>
      <c r="GBL483" s="1"/>
      <c r="GBM483" s="1"/>
      <c r="GBN483" s="1"/>
      <c r="GBO483" s="1"/>
      <c r="GBP483" s="1"/>
      <c r="GBQ483" s="1"/>
      <c r="GBR483" s="1"/>
      <c r="GBS483" s="1"/>
      <c r="GBT483" s="1"/>
      <c r="GBU483" s="1"/>
      <c r="GBV483" s="1"/>
      <c r="GBW483" s="1"/>
      <c r="GBX483" s="1"/>
      <c r="GBY483" s="1"/>
      <c r="GBZ483" s="1"/>
      <c r="GCA483" s="1"/>
      <c r="GCB483" s="1"/>
      <c r="GCC483" s="1"/>
      <c r="GCD483" s="1"/>
      <c r="GCE483" s="1"/>
      <c r="GCF483" s="1"/>
      <c r="GCG483" s="1"/>
      <c r="GCH483" s="1"/>
      <c r="GCI483" s="1"/>
      <c r="GCJ483" s="1"/>
      <c r="GCK483" s="1"/>
      <c r="GCL483" s="1"/>
      <c r="GCM483" s="1"/>
      <c r="GCN483" s="1"/>
      <c r="GCO483" s="1"/>
      <c r="GCP483" s="1"/>
      <c r="GCQ483" s="1"/>
      <c r="GCR483" s="1"/>
      <c r="GCS483" s="1"/>
      <c r="GCT483" s="1"/>
      <c r="GCU483" s="1"/>
      <c r="GCV483" s="1"/>
      <c r="GCW483" s="1"/>
      <c r="GCX483" s="1"/>
      <c r="GCY483" s="1"/>
      <c r="GCZ483" s="1"/>
      <c r="GDA483" s="1"/>
      <c r="GDB483" s="1"/>
      <c r="GDC483" s="1"/>
      <c r="GDD483" s="1"/>
      <c r="GDE483" s="1"/>
      <c r="GDF483" s="1"/>
      <c r="GDG483" s="1"/>
      <c r="GDH483" s="1"/>
      <c r="GDI483" s="1"/>
      <c r="GDJ483" s="1"/>
      <c r="GDK483" s="1"/>
      <c r="GDL483" s="1"/>
      <c r="GDM483" s="1"/>
      <c r="GDN483" s="1"/>
      <c r="GDO483" s="1"/>
      <c r="GDP483" s="1"/>
      <c r="GDQ483" s="1"/>
      <c r="GDR483" s="1"/>
      <c r="GDS483" s="1"/>
      <c r="GDT483" s="1"/>
      <c r="GDU483" s="1"/>
      <c r="GDV483" s="1"/>
      <c r="GDW483" s="1"/>
      <c r="GDX483" s="1"/>
      <c r="GDY483" s="1"/>
      <c r="GDZ483" s="1"/>
      <c r="GEA483" s="1"/>
      <c r="GEB483" s="1"/>
      <c r="GEC483" s="1"/>
      <c r="GED483" s="1"/>
      <c r="GEE483" s="1"/>
      <c r="GEF483" s="1"/>
      <c r="GEG483" s="1"/>
      <c r="GEH483" s="1"/>
      <c r="GEI483" s="1"/>
      <c r="GEJ483" s="1"/>
      <c r="GEK483" s="1"/>
      <c r="GEL483" s="1"/>
      <c r="GEM483" s="1"/>
      <c r="GEN483" s="1"/>
      <c r="GEO483" s="1"/>
      <c r="GEP483" s="1"/>
      <c r="GEQ483" s="1"/>
      <c r="GER483" s="1"/>
      <c r="GES483" s="1"/>
      <c r="GET483" s="1"/>
      <c r="GEU483" s="1"/>
      <c r="GEV483" s="1"/>
      <c r="GEW483" s="1"/>
      <c r="GEX483" s="1"/>
      <c r="GEY483" s="1"/>
      <c r="GEZ483" s="1"/>
      <c r="GFA483" s="1"/>
      <c r="GFB483" s="1"/>
      <c r="GFC483" s="1"/>
      <c r="GFD483" s="1"/>
      <c r="GFE483" s="1"/>
      <c r="GFF483" s="1"/>
      <c r="GFG483" s="1"/>
      <c r="GFH483" s="1"/>
      <c r="GFI483" s="1"/>
      <c r="GFJ483" s="1"/>
      <c r="GFK483" s="1"/>
      <c r="GFL483" s="1"/>
      <c r="GFM483" s="1"/>
      <c r="GFN483" s="1"/>
      <c r="GFO483" s="1"/>
      <c r="GFP483" s="1"/>
      <c r="GFQ483" s="1"/>
      <c r="GFR483" s="1"/>
      <c r="GFS483" s="1"/>
      <c r="GFT483" s="1"/>
      <c r="GFU483" s="1"/>
      <c r="GFV483" s="1"/>
      <c r="GFW483" s="1"/>
      <c r="GFX483" s="1"/>
      <c r="GFY483" s="1"/>
      <c r="GFZ483" s="1"/>
      <c r="GGA483" s="1"/>
      <c r="GGB483" s="1"/>
      <c r="GGC483" s="1"/>
      <c r="GGD483" s="1"/>
      <c r="GGE483" s="1"/>
      <c r="GGF483" s="1"/>
      <c r="GGG483" s="1"/>
      <c r="GGH483" s="1"/>
      <c r="GGI483" s="1"/>
      <c r="GGJ483" s="1"/>
      <c r="GGK483" s="1"/>
      <c r="GGL483" s="1"/>
      <c r="GGM483" s="1"/>
      <c r="GGN483" s="1"/>
      <c r="GGO483" s="1"/>
      <c r="GGP483" s="1"/>
      <c r="GGQ483" s="1"/>
      <c r="GGR483" s="1"/>
      <c r="GGS483" s="1"/>
      <c r="GGT483" s="1"/>
      <c r="GGU483" s="1"/>
      <c r="GGV483" s="1"/>
      <c r="GGW483" s="1"/>
      <c r="GGX483" s="1"/>
      <c r="GGY483" s="1"/>
      <c r="GGZ483" s="1"/>
      <c r="GHA483" s="1"/>
      <c r="GHB483" s="1"/>
      <c r="GHC483" s="1"/>
      <c r="GHD483" s="1"/>
      <c r="GHE483" s="1"/>
      <c r="GHF483" s="1"/>
      <c r="GHG483" s="1"/>
      <c r="GHH483" s="1"/>
      <c r="GHI483" s="1"/>
      <c r="GHJ483" s="1"/>
      <c r="GHK483" s="1"/>
      <c r="GHL483" s="1"/>
      <c r="GHM483" s="1"/>
      <c r="GHN483" s="1"/>
      <c r="GHO483" s="1"/>
      <c r="GHP483" s="1"/>
      <c r="GHQ483" s="1"/>
      <c r="GHR483" s="1"/>
      <c r="GHS483" s="1"/>
      <c r="GHT483" s="1"/>
      <c r="GHU483" s="1"/>
      <c r="GHV483" s="1"/>
      <c r="GHW483" s="1"/>
      <c r="GHX483" s="1"/>
      <c r="GHY483" s="1"/>
      <c r="GHZ483" s="1"/>
      <c r="GIA483" s="1"/>
      <c r="GIB483" s="1"/>
      <c r="GIC483" s="1"/>
      <c r="GID483" s="1"/>
      <c r="GIE483" s="1"/>
      <c r="GIF483" s="1"/>
      <c r="GIG483" s="1"/>
      <c r="GIH483" s="1"/>
      <c r="GII483" s="1"/>
      <c r="GIJ483" s="1"/>
      <c r="GIK483" s="1"/>
      <c r="GIL483" s="1"/>
      <c r="GIM483" s="1"/>
      <c r="GIN483" s="1"/>
      <c r="GIO483" s="1"/>
      <c r="GIP483" s="1"/>
      <c r="GIQ483" s="1"/>
      <c r="GIR483" s="1"/>
      <c r="GIS483" s="1"/>
      <c r="GIT483" s="1"/>
      <c r="GIU483" s="1"/>
      <c r="GIV483" s="1"/>
      <c r="GIW483" s="1"/>
      <c r="GIX483" s="1"/>
      <c r="GIY483" s="1"/>
      <c r="GIZ483" s="1"/>
      <c r="GJA483" s="1"/>
      <c r="GJB483" s="1"/>
      <c r="GJC483" s="1"/>
      <c r="GJD483" s="1"/>
      <c r="GJE483" s="1"/>
      <c r="GJF483" s="1"/>
      <c r="GJG483" s="1"/>
      <c r="GJH483" s="1"/>
      <c r="GJI483" s="1"/>
      <c r="GJJ483" s="1"/>
      <c r="GJK483" s="1"/>
      <c r="GJL483" s="1"/>
      <c r="GJM483" s="1"/>
      <c r="GJN483" s="1"/>
      <c r="GJO483" s="1"/>
      <c r="GJP483" s="1"/>
      <c r="GJQ483" s="1"/>
      <c r="GJR483" s="1"/>
      <c r="GJS483" s="1"/>
      <c r="GJT483" s="1"/>
      <c r="GJU483" s="1"/>
      <c r="GJV483" s="1"/>
      <c r="GJW483" s="1"/>
      <c r="GJX483" s="1"/>
      <c r="GJY483" s="1"/>
      <c r="GJZ483" s="1"/>
      <c r="GKA483" s="1"/>
      <c r="GKB483" s="1"/>
      <c r="GKC483" s="1"/>
      <c r="GKD483" s="1"/>
      <c r="GKE483" s="1"/>
      <c r="GKF483" s="1"/>
      <c r="GKG483" s="1"/>
      <c r="GKH483" s="1"/>
      <c r="GKI483" s="1"/>
      <c r="GKJ483" s="1"/>
      <c r="GKK483" s="1"/>
      <c r="GKL483" s="1"/>
      <c r="GKM483" s="1"/>
      <c r="GKN483" s="1"/>
      <c r="GKO483" s="1"/>
      <c r="GKP483" s="1"/>
      <c r="GKQ483" s="1"/>
      <c r="GKR483" s="1"/>
      <c r="GKS483" s="1"/>
      <c r="GKT483" s="1"/>
      <c r="GKU483" s="1"/>
      <c r="GKV483" s="1"/>
      <c r="GKW483" s="1"/>
      <c r="GKX483" s="1"/>
      <c r="GKY483" s="1"/>
      <c r="GKZ483" s="1"/>
      <c r="GLA483" s="1"/>
      <c r="GLB483" s="1"/>
      <c r="GLC483" s="1"/>
      <c r="GLD483" s="1"/>
      <c r="GLE483" s="1"/>
      <c r="GLF483" s="1"/>
      <c r="GLG483" s="1"/>
      <c r="GLH483" s="1"/>
      <c r="GLI483" s="1"/>
      <c r="GLJ483" s="1"/>
      <c r="GLK483" s="1"/>
      <c r="GLL483" s="1"/>
      <c r="GLM483" s="1"/>
      <c r="GLN483" s="1"/>
      <c r="GLO483" s="1"/>
      <c r="GLP483" s="1"/>
      <c r="GLQ483" s="1"/>
      <c r="GLR483" s="1"/>
      <c r="GLS483" s="1"/>
      <c r="GLT483" s="1"/>
      <c r="GLU483" s="1"/>
      <c r="GLV483" s="1"/>
      <c r="GLW483" s="1"/>
      <c r="GLX483" s="1"/>
      <c r="GLY483" s="1"/>
      <c r="GLZ483" s="1"/>
      <c r="GMA483" s="1"/>
      <c r="GMB483" s="1"/>
      <c r="GMC483" s="1"/>
      <c r="GMD483" s="1"/>
      <c r="GME483" s="1"/>
      <c r="GMF483" s="1"/>
      <c r="GMG483" s="1"/>
      <c r="GMH483" s="1"/>
      <c r="GMI483" s="1"/>
      <c r="GMJ483" s="1"/>
      <c r="GMK483" s="1"/>
      <c r="GML483" s="1"/>
      <c r="GMM483" s="1"/>
      <c r="GMN483" s="1"/>
      <c r="GMO483" s="1"/>
      <c r="GMP483" s="1"/>
      <c r="GMQ483" s="1"/>
      <c r="GMR483" s="1"/>
      <c r="GMS483" s="1"/>
      <c r="GMT483" s="1"/>
      <c r="GMU483" s="1"/>
      <c r="GMV483" s="1"/>
      <c r="GMW483" s="1"/>
      <c r="GMX483" s="1"/>
      <c r="GMY483" s="1"/>
      <c r="GMZ483" s="1"/>
      <c r="GNA483" s="1"/>
      <c r="GNB483" s="1"/>
      <c r="GNC483" s="1"/>
      <c r="GND483" s="1"/>
      <c r="GNE483" s="1"/>
      <c r="GNF483" s="1"/>
      <c r="GNG483" s="1"/>
      <c r="GNH483" s="1"/>
      <c r="GNI483" s="1"/>
      <c r="GNJ483" s="1"/>
      <c r="GNK483" s="1"/>
      <c r="GNL483" s="1"/>
      <c r="GNM483" s="1"/>
      <c r="GNN483" s="1"/>
      <c r="GNO483" s="1"/>
      <c r="GNP483" s="1"/>
      <c r="GNQ483" s="1"/>
      <c r="GNR483" s="1"/>
      <c r="GNS483" s="1"/>
      <c r="GNT483" s="1"/>
      <c r="GNU483" s="1"/>
      <c r="GNV483" s="1"/>
      <c r="GNW483" s="1"/>
      <c r="GNX483" s="1"/>
      <c r="GNY483" s="1"/>
      <c r="GNZ483" s="1"/>
      <c r="GOA483" s="1"/>
      <c r="GOB483" s="1"/>
      <c r="GOC483" s="1"/>
      <c r="GOD483" s="1"/>
      <c r="GOE483" s="1"/>
      <c r="GOF483" s="1"/>
      <c r="GOG483" s="1"/>
      <c r="GOH483" s="1"/>
      <c r="GOI483" s="1"/>
      <c r="GOJ483" s="1"/>
      <c r="GOK483" s="1"/>
      <c r="GOL483" s="1"/>
      <c r="GOM483" s="1"/>
      <c r="GON483" s="1"/>
      <c r="GOO483" s="1"/>
      <c r="GOP483" s="1"/>
      <c r="GOQ483" s="1"/>
      <c r="GOR483" s="1"/>
      <c r="GOS483" s="1"/>
      <c r="GOT483" s="1"/>
      <c r="GOU483" s="1"/>
      <c r="GOV483" s="1"/>
      <c r="GOW483" s="1"/>
      <c r="GOX483" s="1"/>
      <c r="GOY483" s="1"/>
      <c r="GOZ483" s="1"/>
      <c r="GPA483" s="1"/>
      <c r="GPB483" s="1"/>
      <c r="GPC483" s="1"/>
      <c r="GPD483" s="1"/>
      <c r="GPE483" s="1"/>
      <c r="GPF483" s="1"/>
      <c r="GPG483" s="1"/>
      <c r="GPH483" s="1"/>
      <c r="GPI483" s="1"/>
      <c r="GPJ483" s="1"/>
      <c r="GPK483" s="1"/>
      <c r="GPL483" s="1"/>
      <c r="GPM483" s="1"/>
      <c r="GPN483" s="1"/>
      <c r="GPO483" s="1"/>
      <c r="GPP483" s="1"/>
      <c r="GPQ483" s="1"/>
      <c r="GPR483" s="1"/>
      <c r="GPS483" s="1"/>
      <c r="GPT483" s="1"/>
      <c r="GPU483" s="1"/>
      <c r="GPV483" s="1"/>
      <c r="GPW483" s="1"/>
      <c r="GPX483" s="1"/>
      <c r="GPY483" s="1"/>
      <c r="GPZ483" s="1"/>
      <c r="GQA483" s="1"/>
      <c r="GQB483" s="1"/>
      <c r="GQC483" s="1"/>
      <c r="GQD483" s="1"/>
      <c r="GQE483" s="1"/>
      <c r="GQF483" s="1"/>
      <c r="GQG483" s="1"/>
      <c r="GQH483" s="1"/>
      <c r="GQI483" s="1"/>
      <c r="GQJ483" s="1"/>
      <c r="GQK483" s="1"/>
      <c r="GQL483" s="1"/>
      <c r="GQM483" s="1"/>
      <c r="GQN483" s="1"/>
      <c r="GQO483" s="1"/>
      <c r="GQP483" s="1"/>
      <c r="GQQ483" s="1"/>
      <c r="GQR483" s="1"/>
      <c r="GQS483" s="1"/>
      <c r="GQT483" s="1"/>
      <c r="GQU483" s="1"/>
      <c r="GQV483" s="1"/>
      <c r="GQW483" s="1"/>
      <c r="GQX483" s="1"/>
      <c r="GQY483" s="1"/>
      <c r="GQZ483" s="1"/>
      <c r="GRA483" s="1"/>
      <c r="GRB483" s="1"/>
      <c r="GRC483" s="1"/>
      <c r="GRD483" s="1"/>
      <c r="GRE483" s="1"/>
      <c r="GRF483" s="1"/>
      <c r="GRG483" s="1"/>
      <c r="GRH483" s="1"/>
      <c r="GRI483" s="1"/>
      <c r="GRJ483" s="1"/>
      <c r="GRK483" s="1"/>
      <c r="GRL483" s="1"/>
      <c r="GRM483" s="1"/>
      <c r="GRN483" s="1"/>
      <c r="GRO483" s="1"/>
      <c r="GRP483" s="1"/>
      <c r="GRQ483" s="1"/>
      <c r="GRR483" s="1"/>
      <c r="GRS483" s="1"/>
      <c r="GRT483" s="1"/>
      <c r="GRU483" s="1"/>
      <c r="GRV483" s="1"/>
      <c r="GRW483" s="1"/>
      <c r="GRX483" s="1"/>
      <c r="GRY483" s="1"/>
      <c r="GRZ483" s="1"/>
      <c r="GSA483" s="1"/>
      <c r="GSB483" s="1"/>
      <c r="GSC483" s="1"/>
      <c r="GSD483" s="1"/>
      <c r="GSE483" s="1"/>
      <c r="GSF483" s="1"/>
      <c r="GSG483" s="1"/>
      <c r="GSH483" s="1"/>
      <c r="GSI483" s="1"/>
      <c r="GSJ483" s="1"/>
      <c r="GSK483" s="1"/>
      <c r="GSL483" s="1"/>
      <c r="GSM483" s="1"/>
      <c r="GSN483" s="1"/>
      <c r="GSO483" s="1"/>
      <c r="GSP483" s="1"/>
      <c r="GSQ483" s="1"/>
      <c r="GSR483" s="1"/>
      <c r="GSS483" s="1"/>
      <c r="GST483" s="1"/>
      <c r="GSU483" s="1"/>
      <c r="GSV483" s="1"/>
      <c r="GSW483" s="1"/>
      <c r="GSX483" s="1"/>
      <c r="GSY483" s="1"/>
      <c r="GSZ483" s="1"/>
      <c r="GTA483" s="1"/>
      <c r="GTB483" s="1"/>
      <c r="GTC483" s="1"/>
      <c r="GTD483" s="1"/>
      <c r="GTE483" s="1"/>
      <c r="GTF483" s="1"/>
      <c r="GTG483" s="1"/>
      <c r="GTH483" s="1"/>
      <c r="GTI483" s="1"/>
      <c r="GTJ483" s="1"/>
      <c r="GTK483" s="1"/>
      <c r="GTL483" s="1"/>
      <c r="GTM483" s="1"/>
      <c r="GTN483" s="1"/>
      <c r="GTO483" s="1"/>
      <c r="GTP483" s="1"/>
      <c r="GTQ483" s="1"/>
      <c r="GTR483" s="1"/>
      <c r="GTS483" s="1"/>
      <c r="GTT483" s="1"/>
      <c r="GTU483" s="1"/>
      <c r="GTV483" s="1"/>
      <c r="GTW483" s="1"/>
      <c r="GTX483" s="1"/>
      <c r="GTY483" s="1"/>
      <c r="GTZ483" s="1"/>
      <c r="GUA483" s="1"/>
      <c r="GUB483" s="1"/>
      <c r="GUC483" s="1"/>
      <c r="GUD483" s="1"/>
      <c r="GUE483" s="1"/>
      <c r="GUF483" s="1"/>
      <c r="GUG483" s="1"/>
      <c r="GUH483" s="1"/>
      <c r="GUI483" s="1"/>
      <c r="GUJ483" s="1"/>
      <c r="GUK483" s="1"/>
      <c r="GUL483" s="1"/>
      <c r="GUM483" s="1"/>
      <c r="GUN483" s="1"/>
      <c r="GUO483" s="1"/>
      <c r="GUP483" s="1"/>
      <c r="GUQ483" s="1"/>
      <c r="GUR483" s="1"/>
      <c r="GUS483" s="1"/>
      <c r="GUT483" s="1"/>
      <c r="GUU483" s="1"/>
      <c r="GUV483" s="1"/>
      <c r="GUW483" s="1"/>
      <c r="GUX483" s="1"/>
      <c r="GUY483" s="1"/>
      <c r="GUZ483" s="1"/>
      <c r="GVA483" s="1"/>
      <c r="GVB483" s="1"/>
      <c r="GVC483" s="1"/>
      <c r="GVD483" s="1"/>
      <c r="GVE483" s="1"/>
      <c r="GVF483" s="1"/>
      <c r="GVG483" s="1"/>
      <c r="GVH483" s="1"/>
      <c r="GVI483" s="1"/>
      <c r="GVJ483" s="1"/>
      <c r="GVK483" s="1"/>
      <c r="GVL483" s="1"/>
      <c r="GVM483" s="1"/>
      <c r="GVN483" s="1"/>
      <c r="GVO483" s="1"/>
      <c r="GVP483" s="1"/>
      <c r="GVQ483" s="1"/>
      <c r="GVR483" s="1"/>
      <c r="GVS483" s="1"/>
      <c r="GVT483" s="1"/>
      <c r="GVU483" s="1"/>
      <c r="GVV483" s="1"/>
      <c r="GVW483" s="1"/>
      <c r="GVX483" s="1"/>
      <c r="GVY483" s="1"/>
      <c r="GVZ483" s="1"/>
      <c r="GWA483" s="1"/>
      <c r="GWB483" s="1"/>
      <c r="GWC483" s="1"/>
      <c r="GWD483" s="1"/>
      <c r="GWE483" s="1"/>
      <c r="GWF483" s="1"/>
      <c r="GWG483" s="1"/>
      <c r="GWH483" s="1"/>
      <c r="GWI483" s="1"/>
      <c r="GWJ483" s="1"/>
      <c r="GWK483" s="1"/>
      <c r="GWL483" s="1"/>
      <c r="GWM483" s="1"/>
      <c r="GWN483" s="1"/>
      <c r="GWO483" s="1"/>
      <c r="GWP483" s="1"/>
      <c r="GWQ483" s="1"/>
      <c r="GWR483" s="1"/>
      <c r="GWS483" s="1"/>
      <c r="GWT483" s="1"/>
      <c r="GWU483" s="1"/>
      <c r="GWV483" s="1"/>
      <c r="GWW483" s="1"/>
      <c r="GWX483" s="1"/>
      <c r="GWY483" s="1"/>
      <c r="GWZ483" s="1"/>
      <c r="GXA483" s="1"/>
      <c r="GXB483" s="1"/>
      <c r="GXC483" s="1"/>
      <c r="GXD483" s="1"/>
      <c r="GXE483" s="1"/>
      <c r="GXF483" s="1"/>
      <c r="GXG483" s="1"/>
      <c r="GXH483" s="1"/>
      <c r="GXI483" s="1"/>
      <c r="GXJ483" s="1"/>
      <c r="GXK483" s="1"/>
      <c r="GXL483" s="1"/>
      <c r="GXM483" s="1"/>
      <c r="GXN483" s="1"/>
      <c r="GXO483" s="1"/>
      <c r="GXP483" s="1"/>
      <c r="GXQ483" s="1"/>
      <c r="GXR483" s="1"/>
      <c r="GXS483" s="1"/>
      <c r="GXT483" s="1"/>
      <c r="GXU483" s="1"/>
      <c r="GXV483" s="1"/>
      <c r="GXW483" s="1"/>
      <c r="GXX483" s="1"/>
      <c r="GXY483" s="1"/>
      <c r="GXZ483" s="1"/>
      <c r="GYA483" s="1"/>
      <c r="GYB483" s="1"/>
      <c r="GYC483" s="1"/>
      <c r="GYD483" s="1"/>
      <c r="GYE483" s="1"/>
      <c r="GYF483" s="1"/>
      <c r="GYG483" s="1"/>
      <c r="GYH483" s="1"/>
      <c r="GYI483" s="1"/>
      <c r="GYJ483" s="1"/>
      <c r="GYK483" s="1"/>
      <c r="GYL483" s="1"/>
      <c r="GYM483" s="1"/>
      <c r="GYN483" s="1"/>
      <c r="GYO483" s="1"/>
      <c r="GYP483" s="1"/>
      <c r="GYQ483" s="1"/>
      <c r="GYR483" s="1"/>
      <c r="GYS483" s="1"/>
      <c r="GYT483" s="1"/>
      <c r="GYU483" s="1"/>
      <c r="GYV483" s="1"/>
      <c r="GYW483" s="1"/>
      <c r="GYX483" s="1"/>
      <c r="GYY483" s="1"/>
      <c r="GYZ483" s="1"/>
      <c r="GZA483" s="1"/>
      <c r="GZB483" s="1"/>
      <c r="GZC483" s="1"/>
      <c r="GZD483" s="1"/>
      <c r="GZE483" s="1"/>
      <c r="GZF483" s="1"/>
      <c r="GZG483" s="1"/>
      <c r="GZH483" s="1"/>
      <c r="GZI483" s="1"/>
      <c r="GZJ483" s="1"/>
      <c r="GZK483" s="1"/>
      <c r="GZL483" s="1"/>
      <c r="GZM483" s="1"/>
      <c r="GZN483" s="1"/>
      <c r="GZO483" s="1"/>
      <c r="GZP483" s="1"/>
      <c r="GZQ483" s="1"/>
      <c r="GZR483" s="1"/>
      <c r="GZS483" s="1"/>
      <c r="GZT483" s="1"/>
      <c r="GZU483" s="1"/>
      <c r="GZV483" s="1"/>
      <c r="GZW483" s="1"/>
      <c r="GZX483" s="1"/>
      <c r="GZY483" s="1"/>
      <c r="GZZ483" s="1"/>
      <c r="HAA483" s="1"/>
      <c r="HAB483" s="1"/>
      <c r="HAC483" s="1"/>
      <c r="HAD483" s="1"/>
      <c r="HAE483" s="1"/>
      <c r="HAF483" s="1"/>
      <c r="HAG483" s="1"/>
      <c r="HAH483" s="1"/>
      <c r="HAI483" s="1"/>
      <c r="HAJ483" s="1"/>
      <c r="HAK483" s="1"/>
      <c r="HAL483" s="1"/>
      <c r="HAM483" s="1"/>
      <c r="HAN483" s="1"/>
      <c r="HAO483" s="1"/>
      <c r="HAP483" s="1"/>
      <c r="HAQ483" s="1"/>
      <c r="HAR483" s="1"/>
      <c r="HAS483" s="1"/>
      <c r="HAT483" s="1"/>
      <c r="HAU483" s="1"/>
      <c r="HAV483" s="1"/>
      <c r="HAW483" s="1"/>
      <c r="HAX483" s="1"/>
      <c r="HAY483" s="1"/>
      <c r="HAZ483" s="1"/>
      <c r="HBA483" s="1"/>
      <c r="HBB483" s="1"/>
      <c r="HBC483" s="1"/>
      <c r="HBD483" s="1"/>
      <c r="HBE483" s="1"/>
      <c r="HBF483" s="1"/>
      <c r="HBG483" s="1"/>
      <c r="HBH483" s="1"/>
      <c r="HBI483" s="1"/>
      <c r="HBJ483" s="1"/>
      <c r="HBK483" s="1"/>
      <c r="HBL483" s="1"/>
      <c r="HBM483" s="1"/>
      <c r="HBN483" s="1"/>
      <c r="HBO483" s="1"/>
      <c r="HBP483" s="1"/>
      <c r="HBQ483" s="1"/>
      <c r="HBR483" s="1"/>
      <c r="HBS483" s="1"/>
      <c r="HBT483" s="1"/>
      <c r="HBU483" s="1"/>
      <c r="HBV483" s="1"/>
      <c r="HBW483" s="1"/>
      <c r="HBX483" s="1"/>
      <c r="HBY483" s="1"/>
      <c r="HBZ483" s="1"/>
      <c r="HCA483" s="1"/>
      <c r="HCB483" s="1"/>
      <c r="HCC483" s="1"/>
      <c r="HCD483" s="1"/>
      <c r="HCE483" s="1"/>
      <c r="HCF483" s="1"/>
      <c r="HCG483" s="1"/>
      <c r="HCH483" s="1"/>
      <c r="HCI483" s="1"/>
      <c r="HCJ483" s="1"/>
      <c r="HCK483" s="1"/>
      <c r="HCL483" s="1"/>
      <c r="HCM483" s="1"/>
      <c r="HCN483" s="1"/>
      <c r="HCO483" s="1"/>
      <c r="HCP483" s="1"/>
      <c r="HCQ483" s="1"/>
      <c r="HCR483" s="1"/>
      <c r="HCS483" s="1"/>
      <c r="HCT483" s="1"/>
      <c r="HCU483" s="1"/>
      <c r="HCV483" s="1"/>
      <c r="HCW483" s="1"/>
      <c r="HCX483" s="1"/>
      <c r="HCY483" s="1"/>
      <c r="HCZ483" s="1"/>
      <c r="HDA483" s="1"/>
      <c r="HDB483" s="1"/>
      <c r="HDC483" s="1"/>
      <c r="HDD483" s="1"/>
      <c r="HDE483" s="1"/>
      <c r="HDF483" s="1"/>
      <c r="HDG483" s="1"/>
      <c r="HDH483" s="1"/>
      <c r="HDI483" s="1"/>
      <c r="HDJ483" s="1"/>
      <c r="HDK483" s="1"/>
      <c r="HDL483" s="1"/>
      <c r="HDM483" s="1"/>
      <c r="HDN483" s="1"/>
      <c r="HDO483" s="1"/>
      <c r="HDP483" s="1"/>
      <c r="HDQ483" s="1"/>
      <c r="HDR483" s="1"/>
      <c r="HDS483" s="1"/>
      <c r="HDT483" s="1"/>
      <c r="HDU483" s="1"/>
      <c r="HDV483" s="1"/>
      <c r="HDW483" s="1"/>
      <c r="HDX483" s="1"/>
      <c r="HDY483" s="1"/>
      <c r="HDZ483" s="1"/>
      <c r="HEA483" s="1"/>
      <c r="HEB483" s="1"/>
      <c r="HEC483" s="1"/>
      <c r="HED483" s="1"/>
      <c r="HEE483" s="1"/>
      <c r="HEF483" s="1"/>
      <c r="HEG483" s="1"/>
      <c r="HEH483" s="1"/>
      <c r="HEI483" s="1"/>
      <c r="HEJ483" s="1"/>
      <c r="HEK483" s="1"/>
      <c r="HEL483" s="1"/>
      <c r="HEM483" s="1"/>
      <c r="HEN483" s="1"/>
      <c r="HEO483" s="1"/>
      <c r="HEP483" s="1"/>
      <c r="HEQ483" s="1"/>
      <c r="HER483" s="1"/>
      <c r="HES483" s="1"/>
      <c r="HET483" s="1"/>
      <c r="HEU483" s="1"/>
      <c r="HEV483" s="1"/>
      <c r="HEW483" s="1"/>
      <c r="HEX483" s="1"/>
      <c r="HEY483" s="1"/>
      <c r="HEZ483" s="1"/>
      <c r="HFA483" s="1"/>
      <c r="HFB483" s="1"/>
      <c r="HFC483" s="1"/>
      <c r="HFD483" s="1"/>
      <c r="HFE483" s="1"/>
      <c r="HFF483" s="1"/>
      <c r="HFG483" s="1"/>
      <c r="HFH483" s="1"/>
      <c r="HFI483" s="1"/>
      <c r="HFJ483" s="1"/>
      <c r="HFK483" s="1"/>
      <c r="HFL483" s="1"/>
      <c r="HFM483" s="1"/>
      <c r="HFN483" s="1"/>
      <c r="HFO483" s="1"/>
      <c r="HFP483" s="1"/>
      <c r="HFQ483" s="1"/>
      <c r="HFR483" s="1"/>
      <c r="HFS483" s="1"/>
      <c r="HFT483" s="1"/>
      <c r="HFU483" s="1"/>
      <c r="HFV483" s="1"/>
      <c r="HFW483" s="1"/>
      <c r="HFX483" s="1"/>
      <c r="HFY483" s="1"/>
      <c r="HFZ483" s="1"/>
      <c r="HGA483" s="1"/>
      <c r="HGB483" s="1"/>
      <c r="HGC483" s="1"/>
      <c r="HGD483" s="1"/>
      <c r="HGE483" s="1"/>
      <c r="HGF483" s="1"/>
      <c r="HGG483" s="1"/>
      <c r="HGH483" s="1"/>
      <c r="HGI483" s="1"/>
      <c r="HGJ483" s="1"/>
      <c r="HGK483" s="1"/>
      <c r="HGL483" s="1"/>
      <c r="HGM483" s="1"/>
      <c r="HGN483" s="1"/>
      <c r="HGO483" s="1"/>
      <c r="HGP483" s="1"/>
      <c r="HGQ483" s="1"/>
      <c r="HGR483" s="1"/>
      <c r="HGS483" s="1"/>
      <c r="HGT483" s="1"/>
      <c r="HGU483" s="1"/>
      <c r="HGV483" s="1"/>
      <c r="HGW483" s="1"/>
      <c r="HGX483" s="1"/>
      <c r="HGY483" s="1"/>
      <c r="HGZ483" s="1"/>
      <c r="HHA483" s="1"/>
      <c r="HHB483" s="1"/>
      <c r="HHC483" s="1"/>
      <c r="HHD483" s="1"/>
      <c r="HHE483" s="1"/>
      <c r="HHF483" s="1"/>
      <c r="HHG483" s="1"/>
      <c r="HHH483" s="1"/>
      <c r="HHI483" s="1"/>
      <c r="HHJ483" s="1"/>
      <c r="HHK483" s="1"/>
      <c r="HHL483" s="1"/>
      <c r="HHM483" s="1"/>
      <c r="HHN483" s="1"/>
      <c r="HHO483" s="1"/>
      <c r="HHP483" s="1"/>
      <c r="HHQ483" s="1"/>
      <c r="HHR483" s="1"/>
      <c r="HHS483" s="1"/>
      <c r="HHT483" s="1"/>
      <c r="HHU483" s="1"/>
      <c r="HHV483" s="1"/>
      <c r="HHW483" s="1"/>
      <c r="HHX483" s="1"/>
      <c r="HHY483" s="1"/>
      <c r="HHZ483" s="1"/>
      <c r="HIA483" s="1"/>
      <c r="HIB483" s="1"/>
      <c r="HIC483" s="1"/>
      <c r="HID483" s="1"/>
      <c r="HIE483" s="1"/>
      <c r="HIF483" s="1"/>
      <c r="HIG483" s="1"/>
      <c r="HIH483" s="1"/>
      <c r="HII483" s="1"/>
      <c r="HIJ483" s="1"/>
      <c r="HIK483" s="1"/>
      <c r="HIL483" s="1"/>
      <c r="HIM483" s="1"/>
      <c r="HIN483" s="1"/>
      <c r="HIO483" s="1"/>
      <c r="HIP483" s="1"/>
      <c r="HIQ483" s="1"/>
      <c r="HIR483" s="1"/>
      <c r="HIS483" s="1"/>
      <c r="HIT483" s="1"/>
      <c r="HIU483" s="1"/>
      <c r="HIV483" s="1"/>
      <c r="HIW483" s="1"/>
      <c r="HIX483" s="1"/>
      <c r="HIY483" s="1"/>
      <c r="HIZ483" s="1"/>
      <c r="HJA483" s="1"/>
      <c r="HJB483" s="1"/>
      <c r="HJC483" s="1"/>
      <c r="HJD483" s="1"/>
      <c r="HJE483" s="1"/>
      <c r="HJF483" s="1"/>
      <c r="HJG483" s="1"/>
      <c r="HJH483" s="1"/>
      <c r="HJI483" s="1"/>
      <c r="HJJ483" s="1"/>
      <c r="HJK483" s="1"/>
      <c r="HJL483" s="1"/>
      <c r="HJM483" s="1"/>
      <c r="HJN483" s="1"/>
      <c r="HJO483" s="1"/>
      <c r="HJP483" s="1"/>
      <c r="HJQ483" s="1"/>
      <c r="HJR483" s="1"/>
      <c r="HJS483" s="1"/>
      <c r="HJT483" s="1"/>
      <c r="HJU483" s="1"/>
      <c r="HJV483" s="1"/>
      <c r="HJW483" s="1"/>
      <c r="HJX483" s="1"/>
      <c r="HJY483" s="1"/>
      <c r="HJZ483" s="1"/>
      <c r="HKA483" s="1"/>
      <c r="HKB483" s="1"/>
      <c r="HKC483" s="1"/>
      <c r="HKD483" s="1"/>
      <c r="HKE483" s="1"/>
      <c r="HKF483" s="1"/>
      <c r="HKG483" s="1"/>
      <c r="HKH483" s="1"/>
      <c r="HKI483" s="1"/>
      <c r="HKJ483" s="1"/>
      <c r="HKK483" s="1"/>
      <c r="HKL483" s="1"/>
      <c r="HKM483" s="1"/>
      <c r="HKN483" s="1"/>
      <c r="HKO483" s="1"/>
      <c r="HKP483" s="1"/>
      <c r="HKQ483" s="1"/>
      <c r="HKR483" s="1"/>
      <c r="HKS483" s="1"/>
      <c r="HKT483" s="1"/>
      <c r="HKU483" s="1"/>
      <c r="HKV483" s="1"/>
      <c r="HKW483" s="1"/>
      <c r="HKX483" s="1"/>
      <c r="HKY483" s="1"/>
      <c r="HKZ483" s="1"/>
      <c r="HLA483" s="1"/>
      <c r="HLB483" s="1"/>
      <c r="HLC483" s="1"/>
      <c r="HLD483" s="1"/>
      <c r="HLE483" s="1"/>
      <c r="HLF483" s="1"/>
      <c r="HLG483" s="1"/>
      <c r="HLH483" s="1"/>
      <c r="HLI483" s="1"/>
      <c r="HLJ483" s="1"/>
      <c r="HLK483" s="1"/>
      <c r="HLL483" s="1"/>
      <c r="HLM483" s="1"/>
      <c r="HLN483" s="1"/>
      <c r="HLO483" s="1"/>
      <c r="HLP483" s="1"/>
      <c r="HLQ483" s="1"/>
      <c r="HLR483" s="1"/>
      <c r="HLS483" s="1"/>
      <c r="HLT483" s="1"/>
      <c r="HLU483" s="1"/>
      <c r="HLV483" s="1"/>
      <c r="HLW483" s="1"/>
      <c r="HLX483" s="1"/>
      <c r="HLY483" s="1"/>
      <c r="HLZ483" s="1"/>
      <c r="HMA483" s="1"/>
      <c r="HMB483" s="1"/>
      <c r="HMC483" s="1"/>
      <c r="HMD483" s="1"/>
      <c r="HME483" s="1"/>
      <c r="HMF483" s="1"/>
      <c r="HMG483" s="1"/>
      <c r="HMH483" s="1"/>
      <c r="HMI483" s="1"/>
      <c r="HMJ483" s="1"/>
      <c r="HMK483" s="1"/>
      <c r="HML483" s="1"/>
      <c r="HMM483" s="1"/>
      <c r="HMN483" s="1"/>
      <c r="HMO483" s="1"/>
      <c r="HMP483" s="1"/>
      <c r="HMQ483" s="1"/>
      <c r="HMR483" s="1"/>
      <c r="HMS483" s="1"/>
      <c r="HMT483" s="1"/>
      <c r="HMU483" s="1"/>
      <c r="HMV483" s="1"/>
      <c r="HMW483" s="1"/>
      <c r="HMX483" s="1"/>
      <c r="HMY483" s="1"/>
      <c r="HMZ483" s="1"/>
      <c r="HNA483" s="1"/>
      <c r="HNB483" s="1"/>
      <c r="HNC483" s="1"/>
      <c r="HND483" s="1"/>
      <c r="HNE483" s="1"/>
      <c r="HNF483" s="1"/>
      <c r="HNG483" s="1"/>
      <c r="HNH483" s="1"/>
      <c r="HNI483" s="1"/>
      <c r="HNJ483" s="1"/>
      <c r="HNK483" s="1"/>
      <c r="HNL483" s="1"/>
      <c r="HNM483" s="1"/>
      <c r="HNN483" s="1"/>
      <c r="HNO483" s="1"/>
      <c r="HNP483" s="1"/>
      <c r="HNQ483" s="1"/>
      <c r="HNR483" s="1"/>
      <c r="HNS483" s="1"/>
      <c r="HNT483" s="1"/>
      <c r="HNU483" s="1"/>
      <c r="HNV483" s="1"/>
      <c r="HNW483" s="1"/>
      <c r="HNX483" s="1"/>
      <c r="HNY483" s="1"/>
      <c r="HNZ483" s="1"/>
      <c r="HOA483" s="1"/>
      <c r="HOB483" s="1"/>
      <c r="HOC483" s="1"/>
      <c r="HOD483" s="1"/>
      <c r="HOE483" s="1"/>
      <c r="HOF483" s="1"/>
      <c r="HOG483" s="1"/>
      <c r="HOH483" s="1"/>
      <c r="HOI483" s="1"/>
      <c r="HOJ483" s="1"/>
      <c r="HOK483" s="1"/>
      <c r="HOL483" s="1"/>
      <c r="HOM483" s="1"/>
      <c r="HON483" s="1"/>
      <c r="HOO483" s="1"/>
      <c r="HOP483" s="1"/>
      <c r="HOQ483" s="1"/>
      <c r="HOR483" s="1"/>
      <c r="HOS483" s="1"/>
      <c r="HOT483" s="1"/>
      <c r="HOU483" s="1"/>
      <c r="HOV483" s="1"/>
      <c r="HOW483" s="1"/>
      <c r="HOX483" s="1"/>
      <c r="HOY483" s="1"/>
      <c r="HOZ483" s="1"/>
      <c r="HPA483" s="1"/>
      <c r="HPB483" s="1"/>
      <c r="HPC483" s="1"/>
      <c r="HPD483" s="1"/>
      <c r="HPE483" s="1"/>
      <c r="HPF483" s="1"/>
      <c r="HPG483" s="1"/>
      <c r="HPH483" s="1"/>
      <c r="HPI483" s="1"/>
      <c r="HPJ483" s="1"/>
      <c r="HPK483" s="1"/>
      <c r="HPL483" s="1"/>
      <c r="HPM483" s="1"/>
      <c r="HPN483" s="1"/>
      <c r="HPO483" s="1"/>
      <c r="HPP483" s="1"/>
      <c r="HPQ483" s="1"/>
      <c r="HPR483" s="1"/>
      <c r="HPS483" s="1"/>
      <c r="HPT483" s="1"/>
      <c r="HPU483" s="1"/>
      <c r="HPV483" s="1"/>
      <c r="HPW483" s="1"/>
      <c r="HPX483" s="1"/>
      <c r="HPY483" s="1"/>
      <c r="HPZ483" s="1"/>
      <c r="HQA483" s="1"/>
      <c r="HQB483" s="1"/>
      <c r="HQC483" s="1"/>
      <c r="HQD483" s="1"/>
      <c r="HQE483" s="1"/>
      <c r="HQF483" s="1"/>
      <c r="HQG483" s="1"/>
      <c r="HQH483" s="1"/>
      <c r="HQI483" s="1"/>
      <c r="HQJ483" s="1"/>
      <c r="HQK483" s="1"/>
      <c r="HQL483" s="1"/>
      <c r="HQM483" s="1"/>
      <c r="HQN483" s="1"/>
      <c r="HQO483" s="1"/>
      <c r="HQP483" s="1"/>
      <c r="HQQ483" s="1"/>
      <c r="HQR483" s="1"/>
      <c r="HQS483" s="1"/>
      <c r="HQT483" s="1"/>
      <c r="HQU483" s="1"/>
      <c r="HQV483" s="1"/>
      <c r="HQW483" s="1"/>
      <c r="HQX483" s="1"/>
      <c r="HQY483" s="1"/>
      <c r="HQZ483" s="1"/>
      <c r="HRA483" s="1"/>
      <c r="HRB483" s="1"/>
      <c r="HRC483" s="1"/>
      <c r="HRD483" s="1"/>
      <c r="HRE483" s="1"/>
      <c r="HRF483" s="1"/>
      <c r="HRG483" s="1"/>
      <c r="HRH483" s="1"/>
      <c r="HRI483" s="1"/>
      <c r="HRJ483" s="1"/>
      <c r="HRK483" s="1"/>
      <c r="HRL483" s="1"/>
      <c r="HRM483" s="1"/>
      <c r="HRN483" s="1"/>
      <c r="HRO483" s="1"/>
      <c r="HRP483" s="1"/>
      <c r="HRQ483" s="1"/>
      <c r="HRR483" s="1"/>
      <c r="HRS483" s="1"/>
      <c r="HRT483" s="1"/>
      <c r="HRU483" s="1"/>
      <c r="HRV483" s="1"/>
      <c r="HRW483" s="1"/>
      <c r="HRX483" s="1"/>
      <c r="HRY483" s="1"/>
      <c r="HRZ483" s="1"/>
      <c r="HSA483" s="1"/>
      <c r="HSB483" s="1"/>
      <c r="HSC483" s="1"/>
      <c r="HSD483" s="1"/>
      <c r="HSE483" s="1"/>
      <c r="HSF483" s="1"/>
      <c r="HSG483" s="1"/>
      <c r="HSH483" s="1"/>
      <c r="HSI483" s="1"/>
      <c r="HSJ483" s="1"/>
      <c r="HSK483" s="1"/>
      <c r="HSL483" s="1"/>
      <c r="HSM483" s="1"/>
      <c r="HSN483" s="1"/>
      <c r="HSO483" s="1"/>
      <c r="HSP483" s="1"/>
      <c r="HSQ483" s="1"/>
      <c r="HSR483" s="1"/>
      <c r="HSS483" s="1"/>
      <c r="HST483" s="1"/>
      <c r="HSU483" s="1"/>
      <c r="HSV483" s="1"/>
      <c r="HSW483" s="1"/>
      <c r="HSX483" s="1"/>
      <c r="HSY483" s="1"/>
      <c r="HSZ483" s="1"/>
      <c r="HTA483" s="1"/>
      <c r="HTB483" s="1"/>
      <c r="HTC483" s="1"/>
      <c r="HTD483" s="1"/>
      <c r="HTE483" s="1"/>
      <c r="HTF483" s="1"/>
      <c r="HTG483" s="1"/>
      <c r="HTH483" s="1"/>
      <c r="HTI483" s="1"/>
      <c r="HTJ483" s="1"/>
      <c r="HTK483" s="1"/>
      <c r="HTL483" s="1"/>
      <c r="HTM483" s="1"/>
      <c r="HTN483" s="1"/>
      <c r="HTO483" s="1"/>
      <c r="HTP483" s="1"/>
      <c r="HTQ483" s="1"/>
      <c r="HTR483" s="1"/>
      <c r="HTS483" s="1"/>
      <c r="HTT483" s="1"/>
      <c r="HTU483" s="1"/>
      <c r="HTV483" s="1"/>
      <c r="HTW483" s="1"/>
      <c r="HTX483" s="1"/>
      <c r="HTY483" s="1"/>
      <c r="HTZ483" s="1"/>
      <c r="HUA483" s="1"/>
      <c r="HUB483" s="1"/>
      <c r="HUC483" s="1"/>
      <c r="HUD483" s="1"/>
      <c r="HUE483" s="1"/>
      <c r="HUF483" s="1"/>
      <c r="HUG483" s="1"/>
      <c r="HUH483" s="1"/>
      <c r="HUI483" s="1"/>
      <c r="HUJ483" s="1"/>
      <c r="HUK483" s="1"/>
      <c r="HUL483" s="1"/>
      <c r="HUM483" s="1"/>
      <c r="HUN483" s="1"/>
      <c r="HUO483" s="1"/>
      <c r="HUP483" s="1"/>
      <c r="HUQ483" s="1"/>
      <c r="HUR483" s="1"/>
      <c r="HUS483" s="1"/>
      <c r="HUT483" s="1"/>
      <c r="HUU483" s="1"/>
      <c r="HUV483" s="1"/>
      <c r="HUW483" s="1"/>
      <c r="HUX483" s="1"/>
      <c r="HUY483" s="1"/>
      <c r="HUZ483" s="1"/>
      <c r="HVA483" s="1"/>
      <c r="HVB483" s="1"/>
      <c r="HVC483" s="1"/>
      <c r="HVD483" s="1"/>
      <c r="HVE483" s="1"/>
      <c r="HVF483" s="1"/>
      <c r="HVG483" s="1"/>
      <c r="HVH483" s="1"/>
      <c r="HVI483" s="1"/>
      <c r="HVJ483" s="1"/>
      <c r="HVK483" s="1"/>
      <c r="HVL483" s="1"/>
      <c r="HVM483" s="1"/>
      <c r="HVN483" s="1"/>
      <c r="HVO483" s="1"/>
      <c r="HVP483" s="1"/>
      <c r="HVQ483" s="1"/>
      <c r="HVR483" s="1"/>
      <c r="HVS483" s="1"/>
      <c r="HVT483" s="1"/>
      <c r="HVU483" s="1"/>
      <c r="HVV483" s="1"/>
      <c r="HVW483" s="1"/>
      <c r="HVX483" s="1"/>
      <c r="HVY483" s="1"/>
      <c r="HVZ483" s="1"/>
      <c r="HWA483" s="1"/>
      <c r="HWB483" s="1"/>
      <c r="HWC483" s="1"/>
      <c r="HWD483" s="1"/>
      <c r="HWE483" s="1"/>
      <c r="HWF483" s="1"/>
      <c r="HWG483" s="1"/>
      <c r="HWH483" s="1"/>
      <c r="HWI483" s="1"/>
      <c r="HWJ483" s="1"/>
      <c r="HWK483" s="1"/>
      <c r="HWL483" s="1"/>
      <c r="HWM483" s="1"/>
      <c r="HWN483" s="1"/>
      <c r="HWO483" s="1"/>
      <c r="HWP483" s="1"/>
      <c r="HWQ483" s="1"/>
      <c r="HWR483" s="1"/>
      <c r="HWS483" s="1"/>
      <c r="HWT483" s="1"/>
      <c r="HWU483" s="1"/>
      <c r="HWV483" s="1"/>
      <c r="HWW483" s="1"/>
      <c r="HWX483" s="1"/>
      <c r="HWY483" s="1"/>
      <c r="HWZ483" s="1"/>
      <c r="HXA483" s="1"/>
      <c r="HXB483" s="1"/>
      <c r="HXC483" s="1"/>
      <c r="HXD483" s="1"/>
      <c r="HXE483" s="1"/>
      <c r="HXF483" s="1"/>
      <c r="HXG483" s="1"/>
      <c r="HXH483" s="1"/>
      <c r="HXI483" s="1"/>
      <c r="HXJ483" s="1"/>
      <c r="HXK483" s="1"/>
      <c r="HXL483" s="1"/>
      <c r="HXM483" s="1"/>
      <c r="HXN483" s="1"/>
      <c r="HXO483" s="1"/>
      <c r="HXP483" s="1"/>
      <c r="HXQ483" s="1"/>
      <c r="HXR483" s="1"/>
      <c r="HXS483" s="1"/>
      <c r="HXT483" s="1"/>
      <c r="HXU483" s="1"/>
      <c r="HXV483" s="1"/>
      <c r="HXW483" s="1"/>
      <c r="HXX483" s="1"/>
      <c r="HXY483" s="1"/>
      <c r="HXZ483" s="1"/>
      <c r="HYA483" s="1"/>
      <c r="HYB483" s="1"/>
      <c r="HYC483" s="1"/>
      <c r="HYD483" s="1"/>
      <c r="HYE483" s="1"/>
      <c r="HYF483" s="1"/>
      <c r="HYG483" s="1"/>
      <c r="HYH483" s="1"/>
      <c r="HYI483" s="1"/>
      <c r="HYJ483" s="1"/>
      <c r="HYK483" s="1"/>
      <c r="HYL483" s="1"/>
      <c r="HYM483" s="1"/>
      <c r="HYN483" s="1"/>
      <c r="HYO483" s="1"/>
      <c r="HYP483" s="1"/>
      <c r="HYQ483" s="1"/>
      <c r="HYR483" s="1"/>
      <c r="HYS483" s="1"/>
      <c r="HYT483" s="1"/>
      <c r="HYU483" s="1"/>
      <c r="HYV483" s="1"/>
      <c r="HYW483" s="1"/>
      <c r="HYX483" s="1"/>
      <c r="HYY483" s="1"/>
      <c r="HYZ483" s="1"/>
      <c r="HZA483" s="1"/>
      <c r="HZB483" s="1"/>
      <c r="HZC483" s="1"/>
      <c r="HZD483" s="1"/>
      <c r="HZE483" s="1"/>
      <c r="HZF483" s="1"/>
      <c r="HZG483" s="1"/>
      <c r="HZH483" s="1"/>
      <c r="HZI483" s="1"/>
      <c r="HZJ483" s="1"/>
      <c r="HZK483" s="1"/>
      <c r="HZL483" s="1"/>
      <c r="HZM483" s="1"/>
      <c r="HZN483" s="1"/>
      <c r="HZO483" s="1"/>
      <c r="HZP483" s="1"/>
      <c r="HZQ483" s="1"/>
      <c r="HZR483" s="1"/>
      <c r="HZS483" s="1"/>
      <c r="HZT483" s="1"/>
      <c r="HZU483" s="1"/>
      <c r="HZV483" s="1"/>
      <c r="HZW483" s="1"/>
      <c r="HZX483" s="1"/>
      <c r="HZY483" s="1"/>
      <c r="HZZ483" s="1"/>
      <c r="IAA483" s="1"/>
      <c r="IAB483" s="1"/>
      <c r="IAC483" s="1"/>
      <c r="IAD483" s="1"/>
      <c r="IAE483" s="1"/>
      <c r="IAF483" s="1"/>
      <c r="IAG483" s="1"/>
      <c r="IAH483" s="1"/>
      <c r="IAI483" s="1"/>
      <c r="IAJ483" s="1"/>
      <c r="IAK483" s="1"/>
      <c r="IAL483" s="1"/>
      <c r="IAM483" s="1"/>
      <c r="IAN483" s="1"/>
      <c r="IAO483" s="1"/>
      <c r="IAP483" s="1"/>
      <c r="IAQ483" s="1"/>
      <c r="IAR483" s="1"/>
      <c r="IAS483" s="1"/>
      <c r="IAT483" s="1"/>
      <c r="IAU483" s="1"/>
      <c r="IAV483" s="1"/>
      <c r="IAW483" s="1"/>
      <c r="IAX483" s="1"/>
      <c r="IAY483" s="1"/>
      <c r="IAZ483" s="1"/>
      <c r="IBA483" s="1"/>
      <c r="IBB483" s="1"/>
      <c r="IBC483" s="1"/>
      <c r="IBD483" s="1"/>
      <c r="IBE483" s="1"/>
      <c r="IBF483" s="1"/>
      <c r="IBG483" s="1"/>
      <c r="IBH483" s="1"/>
      <c r="IBI483" s="1"/>
      <c r="IBJ483" s="1"/>
      <c r="IBK483" s="1"/>
      <c r="IBL483" s="1"/>
      <c r="IBM483" s="1"/>
      <c r="IBN483" s="1"/>
      <c r="IBO483" s="1"/>
      <c r="IBP483" s="1"/>
      <c r="IBQ483" s="1"/>
      <c r="IBR483" s="1"/>
      <c r="IBS483" s="1"/>
      <c r="IBT483" s="1"/>
      <c r="IBU483" s="1"/>
      <c r="IBV483" s="1"/>
      <c r="IBW483" s="1"/>
      <c r="IBX483" s="1"/>
      <c r="IBY483" s="1"/>
      <c r="IBZ483" s="1"/>
      <c r="ICA483" s="1"/>
      <c r="ICB483" s="1"/>
      <c r="ICC483" s="1"/>
      <c r="ICD483" s="1"/>
      <c r="ICE483" s="1"/>
      <c r="ICF483" s="1"/>
      <c r="ICG483" s="1"/>
      <c r="ICH483" s="1"/>
      <c r="ICI483" s="1"/>
      <c r="ICJ483" s="1"/>
      <c r="ICK483" s="1"/>
      <c r="ICL483" s="1"/>
      <c r="ICM483" s="1"/>
      <c r="ICN483" s="1"/>
      <c r="ICO483" s="1"/>
      <c r="ICP483" s="1"/>
      <c r="ICQ483" s="1"/>
      <c r="ICR483" s="1"/>
      <c r="ICS483" s="1"/>
      <c r="ICT483" s="1"/>
      <c r="ICU483" s="1"/>
      <c r="ICV483" s="1"/>
      <c r="ICW483" s="1"/>
      <c r="ICX483" s="1"/>
      <c r="ICY483" s="1"/>
      <c r="ICZ483" s="1"/>
      <c r="IDA483" s="1"/>
      <c r="IDB483" s="1"/>
      <c r="IDC483" s="1"/>
      <c r="IDD483" s="1"/>
      <c r="IDE483" s="1"/>
      <c r="IDF483" s="1"/>
      <c r="IDG483" s="1"/>
      <c r="IDH483" s="1"/>
      <c r="IDI483" s="1"/>
      <c r="IDJ483" s="1"/>
      <c r="IDK483" s="1"/>
      <c r="IDL483" s="1"/>
      <c r="IDM483" s="1"/>
      <c r="IDN483" s="1"/>
      <c r="IDO483" s="1"/>
      <c r="IDP483" s="1"/>
      <c r="IDQ483" s="1"/>
      <c r="IDR483" s="1"/>
      <c r="IDS483" s="1"/>
      <c r="IDT483" s="1"/>
      <c r="IDU483" s="1"/>
      <c r="IDV483" s="1"/>
      <c r="IDW483" s="1"/>
      <c r="IDX483" s="1"/>
      <c r="IDY483" s="1"/>
      <c r="IDZ483" s="1"/>
      <c r="IEA483" s="1"/>
      <c r="IEB483" s="1"/>
      <c r="IEC483" s="1"/>
      <c r="IED483" s="1"/>
      <c r="IEE483" s="1"/>
      <c r="IEF483" s="1"/>
      <c r="IEG483" s="1"/>
      <c r="IEH483" s="1"/>
      <c r="IEI483" s="1"/>
      <c r="IEJ483" s="1"/>
      <c r="IEK483" s="1"/>
      <c r="IEL483" s="1"/>
      <c r="IEM483" s="1"/>
      <c r="IEN483" s="1"/>
      <c r="IEO483" s="1"/>
      <c r="IEP483" s="1"/>
      <c r="IEQ483" s="1"/>
      <c r="IER483" s="1"/>
      <c r="IES483" s="1"/>
      <c r="IET483" s="1"/>
      <c r="IEU483" s="1"/>
      <c r="IEV483" s="1"/>
      <c r="IEW483" s="1"/>
      <c r="IEX483" s="1"/>
      <c r="IEY483" s="1"/>
      <c r="IEZ483" s="1"/>
      <c r="IFA483" s="1"/>
      <c r="IFB483" s="1"/>
      <c r="IFC483" s="1"/>
      <c r="IFD483" s="1"/>
      <c r="IFE483" s="1"/>
      <c r="IFF483" s="1"/>
      <c r="IFG483" s="1"/>
      <c r="IFH483" s="1"/>
      <c r="IFI483" s="1"/>
      <c r="IFJ483" s="1"/>
      <c r="IFK483" s="1"/>
      <c r="IFL483" s="1"/>
      <c r="IFM483" s="1"/>
      <c r="IFN483" s="1"/>
      <c r="IFO483" s="1"/>
      <c r="IFP483" s="1"/>
      <c r="IFQ483" s="1"/>
      <c r="IFR483" s="1"/>
      <c r="IFS483" s="1"/>
      <c r="IFT483" s="1"/>
      <c r="IFU483" s="1"/>
      <c r="IFV483" s="1"/>
      <c r="IFW483" s="1"/>
      <c r="IFX483" s="1"/>
      <c r="IFY483" s="1"/>
      <c r="IFZ483" s="1"/>
      <c r="IGA483" s="1"/>
      <c r="IGB483" s="1"/>
      <c r="IGC483" s="1"/>
      <c r="IGD483" s="1"/>
      <c r="IGE483" s="1"/>
      <c r="IGF483" s="1"/>
      <c r="IGG483" s="1"/>
      <c r="IGH483" s="1"/>
      <c r="IGI483" s="1"/>
      <c r="IGJ483" s="1"/>
      <c r="IGK483" s="1"/>
      <c r="IGL483" s="1"/>
      <c r="IGM483" s="1"/>
      <c r="IGN483" s="1"/>
      <c r="IGO483" s="1"/>
      <c r="IGP483" s="1"/>
      <c r="IGQ483" s="1"/>
      <c r="IGR483" s="1"/>
      <c r="IGS483" s="1"/>
      <c r="IGT483" s="1"/>
      <c r="IGU483" s="1"/>
      <c r="IGV483" s="1"/>
      <c r="IGW483" s="1"/>
      <c r="IGX483" s="1"/>
      <c r="IGY483" s="1"/>
      <c r="IGZ483" s="1"/>
      <c r="IHA483" s="1"/>
      <c r="IHB483" s="1"/>
      <c r="IHC483" s="1"/>
      <c r="IHD483" s="1"/>
      <c r="IHE483" s="1"/>
      <c r="IHF483" s="1"/>
      <c r="IHG483" s="1"/>
      <c r="IHH483" s="1"/>
      <c r="IHI483" s="1"/>
      <c r="IHJ483" s="1"/>
      <c r="IHK483" s="1"/>
      <c r="IHL483" s="1"/>
      <c r="IHM483" s="1"/>
      <c r="IHN483" s="1"/>
      <c r="IHO483" s="1"/>
      <c r="IHP483" s="1"/>
      <c r="IHQ483" s="1"/>
      <c r="IHR483" s="1"/>
      <c r="IHS483" s="1"/>
      <c r="IHT483" s="1"/>
      <c r="IHU483" s="1"/>
      <c r="IHV483" s="1"/>
      <c r="IHW483" s="1"/>
      <c r="IHX483" s="1"/>
      <c r="IHY483" s="1"/>
      <c r="IHZ483" s="1"/>
      <c r="IIA483" s="1"/>
      <c r="IIB483" s="1"/>
      <c r="IIC483" s="1"/>
      <c r="IID483" s="1"/>
      <c r="IIE483" s="1"/>
      <c r="IIF483" s="1"/>
      <c r="IIG483" s="1"/>
      <c r="IIH483" s="1"/>
      <c r="III483" s="1"/>
      <c r="IIJ483" s="1"/>
      <c r="IIK483" s="1"/>
      <c r="IIL483" s="1"/>
      <c r="IIM483" s="1"/>
      <c r="IIN483" s="1"/>
      <c r="IIO483" s="1"/>
      <c r="IIP483" s="1"/>
      <c r="IIQ483" s="1"/>
      <c r="IIR483" s="1"/>
      <c r="IIS483" s="1"/>
      <c r="IIT483" s="1"/>
      <c r="IIU483" s="1"/>
      <c r="IIV483" s="1"/>
      <c r="IIW483" s="1"/>
      <c r="IIX483" s="1"/>
      <c r="IIY483" s="1"/>
      <c r="IIZ483" s="1"/>
      <c r="IJA483" s="1"/>
      <c r="IJB483" s="1"/>
      <c r="IJC483" s="1"/>
      <c r="IJD483" s="1"/>
      <c r="IJE483" s="1"/>
      <c r="IJF483" s="1"/>
      <c r="IJG483" s="1"/>
      <c r="IJH483" s="1"/>
      <c r="IJI483" s="1"/>
      <c r="IJJ483" s="1"/>
      <c r="IJK483" s="1"/>
      <c r="IJL483" s="1"/>
      <c r="IJM483" s="1"/>
      <c r="IJN483" s="1"/>
      <c r="IJO483" s="1"/>
      <c r="IJP483" s="1"/>
      <c r="IJQ483" s="1"/>
      <c r="IJR483" s="1"/>
      <c r="IJS483" s="1"/>
      <c r="IJT483" s="1"/>
      <c r="IJU483" s="1"/>
      <c r="IJV483" s="1"/>
      <c r="IJW483" s="1"/>
      <c r="IJX483" s="1"/>
      <c r="IJY483" s="1"/>
      <c r="IJZ483" s="1"/>
      <c r="IKA483" s="1"/>
      <c r="IKB483" s="1"/>
      <c r="IKC483" s="1"/>
      <c r="IKD483" s="1"/>
      <c r="IKE483" s="1"/>
      <c r="IKF483" s="1"/>
      <c r="IKG483" s="1"/>
      <c r="IKH483" s="1"/>
      <c r="IKI483" s="1"/>
      <c r="IKJ483" s="1"/>
      <c r="IKK483" s="1"/>
      <c r="IKL483" s="1"/>
      <c r="IKM483" s="1"/>
      <c r="IKN483" s="1"/>
      <c r="IKO483" s="1"/>
      <c r="IKP483" s="1"/>
      <c r="IKQ483" s="1"/>
      <c r="IKR483" s="1"/>
      <c r="IKS483" s="1"/>
      <c r="IKT483" s="1"/>
      <c r="IKU483" s="1"/>
      <c r="IKV483" s="1"/>
      <c r="IKW483" s="1"/>
      <c r="IKX483" s="1"/>
      <c r="IKY483" s="1"/>
      <c r="IKZ483" s="1"/>
      <c r="ILA483" s="1"/>
      <c r="ILB483" s="1"/>
      <c r="ILC483" s="1"/>
      <c r="ILD483" s="1"/>
      <c r="ILE483" s="1"/>
      <c r="ILF483" s="1"/>
      <c r="ILG483" s="1"/>
      <c r="ILH483" s="1"/>
      <c r="ILI483" s="1"/>
      <c r="ILJ483" s="1"/>
      <c r="ILK483" s="1"/>
      <c r="ILL483" s="1"/>
      <c r="ILM483" s="1"/>
      <c r="ILN483" s="1"/>
      <c r="ILO483" s="1"/>
      <c r="ILP483" s="1"/>
      <c r="ILQ483" s="1"/>
      <c r="ILR483" s="1"/>
      <c r="ILS483" s="1"/>
      <c r="ILT483" s="1"/>
      <c r="ILU483" s="1"/>
      <c r="ILV483" s="1"/>
      <c r="ILW483" s="1"/>
      <c r="ILX483" s="1"/>
      <c r="ILY483" s="1"/>
      <c r="ILZ483" s="1"/>
      <c r="IMA483" s="1"/>
      <c r="IMB483" s="1"/>
      <c r="IMC483" s="1"/>
      <c r="IMD483" s="1"/>
      <c r="IME483" s="1"/>
      <c r="IMF483" s="1"/>
      <c r="IMG483" s="1"/>
      <c r="IMH483" s="1"/>
      <c r="IMI483" s="1"/>
      <c r="IMJ483" s="1"/>
      <c r="IMK483" s="1"/>
      <c r="IML483" s="1"/>
      <c r="IMM483" s="1"/>
      <c r="IMN483" s="1"/>
      <c r="IMO483" s="1"/>
      <c r="IMP483" s="1"/>
      <c r="IMQ483" s="1"/>
      <c r="IMR483" s="1"/>
      <c r="IMS483" s="1"/>
      <c r="IMT483" s="1"/>
      <c r="IMU483" s="1"/>
      <c r="IMV483" s="1"/>
      <c r="IMW483" s="1"/>
      <c r="IMX483" s="1"/>
      <c r="IMY483" s="1"/>
      <c r="IMZ483" s="1"/>
      <c r="INA483" s="1"/>
      <c r="INB483" s="1"/>
      <c r="INC483" s="1"/>
      <c r="IND483" s="1"/>
      <c r="INE483" s="1"/>
      <c r="INF483" s="1"/>
      <c r="ING483" s="1"/>
      <c r="INH483" s="1"/>
      <c r="INI483" s="1"/>
      <c r="INJ483" s="1"/>
      <c r="INK483" s="1"/>
      <c r="INL483" s="1"/>
      <c r="INM483" s="1"/>
      <c r="INN483" s="1"/>
      <c r="INO483" s="1"/>
      <c r="INP483" s="1"/>
      <c r="INQ483" s="1"/>
      <c r="INR483" s="1"/>
      <c r="INS483" s="1"/>
      <c r="INT483" s="1"/>
      <c r="INU483" s="1"/>
      <c r="INV483" s="1"/>
      <c r="INW483" s="1"/>
      <c r="INX483" s="1"/>
      <c r="INY483" s="1"/>
      <c r="INZ483" s="1"/>
      <c r="IOA483" s="1"/>
      <c r="IOB483" s="1"/>
      <c r="IOC483" s="1"/>
      <c r="IOD483" s="1"/>
      <c r="IOE483" s="1"/>
      <c r="IOF483" s="1"/>
      <c r="IOG483" s="1"/>
      <c r="IOH483" s="1"/>
      <c r="IOI483" s="1"/>
      <c r="IOJ483" s="1"/>
      <c r="IOK483" s="1"/>
      <c r="IOL483" s="1"/>
      <c r="IOM483" s="1"/>
      <c r="ION483" s="1"/>
      <c r="IOO483" s="1"/>
      <c r="IOP483" s="1"/>
      <c r="IOQ483" s="1"/>
      <c r="IOR483" s="1"/>
      <c r="IOS483" s="1"/>
      <c r="IOT483" s="1"/>
      <c r="IOU483" s="1"/>
      <c r="IOV483" s="1"/>
      <c r="IOW483" s="1"/>
      <c r="IOX483" s="1"/>
      <c r="IOY483" s="1"/>
      <c r="IOZ483" s="1"/>
      <c r="IPA483" s="1"/>
      <c r="IPB483" s="1"/>
      <c r="IPC483" s="1"/>
      <c r="IPD483" s="1"/>
      <c r="IPE483" s="1"/>
      <c r="IPF483" s="1"/>
      <c r="IPG483" s="1"/>
      <c r="IPH483" s="1"/>
      <c r="IPI483" s="1"/>
      <c r="IPJ483" s="1"/>
      <c r="IPK483" s="1"/>
      <c r="IPL483" s="1"/>
      <c r="IPM483" s="1"/>
      <c r="IPN483" s="1"/>
      <c r="IPO483" s="1"/>
      <c r="IPP483" s="1"/>
      <c r="IPQ483" s="1"/>
      <c r="IPR483" s="1"/>
      <c r="IPS483" s="1"/>
      <c r="IPT483" s="1"/>
      <c r="IPU483" s="1"/>
      <c r="IPV483" s="1"/>
      <c r="IPW483" s="1"/>
      <c r="IPX483" s="1"/>
      <c r="IPY483" s="1"/>
      <c r="IPZ483" s="1"/>
      <c r="IQA483" s="1"/>
      <c r="IQB483" s="1"/>
      <c r="IQC483" s="1"/>
      <c r="IQD483" s="1"/>
      <c r="IQE483" s="1"/>
      <c r="IQF483" s="1"/>
      <c r="IQG483" s="1"/>
      <c r="IQH483" s="1"/>
      <c r="IQI483" s="1"/>
      <c r="IQJ483" s="1"/>
      <c r="IQK483" s="1"/>
      <c r="IQL483" s="1"/>
      <c r="IQM483" s="1"/>
      <c r="IQN483" s="1"/>
      <c r="IQO483" s="1"/>
      <c r="IQP483" s="1"/>
      <c r="IQQ483" s="1"/>
      <c r="IQR483" s="1"/>
      <c r="IQS483" s="1"/>
      <c r="IQT483" s="1"/>
      <c r="IQU483" s="1"/>
      <c r="IQV483" s="1"/>
      <c r="IQW483" s="1"/>
      <c r="IQX483" s="1"/>
      <c r="IQY483" s="1"/>
      <c r="IQZ483" s="1"/>
      <c r="IRA483" s="1"/>
      <c r="IRB483" s="1"/>
      <c r="IRC483" s="1"/>
      <c r="IRD483" s="1"/>
      <c r="IRE483" s="1"/>
      <c r="IRF483" s="1"/>
      <c r="IRG483" s="1"/>
      <c r="IRH483" s="1"/>
      <c r="IRI483" s="1"/>
      <c r="IRJ483" s="1"/>
      <c r="IRK483" s="1"/>
      <c r="IRL483" s="1"/>
      <c r="IRM483" s="1"/>
      <c r="IRN483" s="1"/>
      <c r="IRO483" s="1"/>
      <c r="IRP483" s="1"/>
      <c r="IRQ483" s="1"/>
      <c r="IRR483" s="1"/>
      <c r="IRS483" s="1"/>
      <c r="IRT483" s="1"/>
      <c r="IRU483" s="1"/>
      <c r="IRV483" s="1"/>
      <c r="IRW483" s="1"/>
      <c r="IRX483" s="1"/>
      <c r="IRY483" s="1"/>
      <c r="IRZ483" s="1"/>
      <c r="ISA483" s="1"/>
      <c r="ISB483" s="1"/>
      <c r="ISC483" s="1"/>
      <c r="ISD483" s="1"/>
      <c r="ISE483" s="1"/>
      <c r="ISF483" s="1"/>
      <c r="ISG483" s="1"/>
      <c r="ISH483" s="1"/>
      <c r="ISI483" s="1"/>
      <c r="ISJ483" s="1"/>
      <c r="ISK483" s="1"/>
      <c r="ISL483" s="1"/>
      <c r="ISM483" s="1"/>
      <c r="ISN483" s="1"/>
      <c r="ISO483" s="1"/>
      <c r="ISP483" s="1"/>
      <c r="ISQ483" s="1"/>
      <c r="ISR483" s="1"/>
      <c r="ISS483" s="1"/>
      <c r="IST483" s="1"/>
      <c r="ISU483" s="1"/>
      <c r="ISV483" s="1"/>
      <c r="ISW483" s="1"/>
      <c r="ISX483" s="1"/>
      <c r="ISY483" s="1"/>
      <c r="ISZ483" s="1"/>
      <c r="ITA483" s="1"/>
      <c r="ITB483" s="1"/>
      <c r="ITC483" s="1"/>
      <c r="ITD483" s="1"/>
      <c r="ITE483" s="1"/>
      <c r="ITF483" s="1"/>
      <c r="ITG483" s="1"/>
      <c r="ITH483" s="1"/>
      <c r="ITI483" s="1"/>
      <c r="ITJ483" s="1"/>
      <c r="ITK483" s="1"/>
      <c r="ITL483" s="1"/>
      <c r="ITM483" s="1"/>
      <c r="ITN483" s="1"/>
      <c r="ITO483" s="1"/>
      <c r="ITP483" s="1"/>
      <c r="ITQ483" s="1"/>
      <c r="ITR483" s="1"/>
      <c r="ITS483" s="1"/>
      <c r="ITT483" s="1"/>
      <c r="ITU483" s="1"/>
      <c r="ITV483" s="1"/>
      <c r="ITW483" s="1"/>
      <c r="ITX483" s="1"/>
      <c r="ITY483" s="1"/>
      <c r="ITZ483" s="1"/>
      <c r="IUA483" s="1"/>
      <c r="IUB483" s="1"/>
      <c r="IUC483" s="1"/>
      <c r="IUD483" s="1"/>
      <c r="IUE483" s="1"/>
      <c r="IUF483" s="1"/>
      <c r="IUG483" s="1"/>
      <c r="IUH483" s="1"/>
      <c r="IUI483" s="1"/>
      <c r="IUJ483" s="1"/>
      <c r="IUK483" s="1"/>
      <c r="IUL483" s="1"/>
      <c r="IUM483" s="1"/>
      <c r="IUN483" s="1"/>
      <c r="IUO483" s="1"/>
      <c r="IUP483" s="1"/>
      <c r="IUQ483" s="1"/>
      <c r="IUR483" s="1"/>
      <c r="IUS483" s="1"/>
      <c r="IUT483" s="1"/>
      <c r="IUU483" s="1"/>
      <c r="IUV483" s="1"/>
      <c r="IUW483" s="1"/>
      <c r="IUX483" s="1"/>
      <c r="IUY483" s="1"/>
      <c r="IUZ483" s="1"/>
      <c r="IVA483" s="1"/>
      <c r="IVB483" s="1"/>
      <c r="IVC483" s="1"/>
      <c r="IVD483" s="1"/>
      <c r="IVE483" s="1"/>
      <c r="IVF483" s="1"/>
      <c r="IVG483" s="1"/>
      <c r="IVH483" s="1"/>
      <c r="IVI483" s="1"/>
      <c r="IVJ483" s="1"/>
      <c r="IVK483" s="1"/>
      <c r="IVL483" s="1"/>
      <c r="IVM483" s="1"/>
      <c r="IVN483" s="1"/>
      <c r="IVO483" s="1"/>
      <c r="IVP483" s="1"/>
      <c r="IVQ483" s="1"/>
      <c r="IVR483" s="1"/>
      <c r="IVS483" s="1"/>
      <c r="IVT483" s="1"/>
      <c r="IVU483" s="1"/>
      <c r="IVV483" s="1"/>
      <c r="IVW483" s="1"/>
      <c r="IVX483" s="1"/>
      <c r="IVY483" s="1"/>
      <c r="IVZ483" s="1"/>
      <c r="IWA483" s="1"/>
      <c r="IWB483" s="1"/>
      <c r="IWC483" s="1"/>
      <c r="IWD483" s="1"/>
      <c r="IWE483" s="1"/>
      <c r="IWF483" s="1"/>
      <c r="IWG483" s="1"/>
      <c r="IWH483" s="1"/>
      <c r="IWI483" s="1"/>
      <c r="IWJ483" s="1"/>
      <c r="IWK483" s="1"/>
      <c r="IWL483" s="1"/>
      <c r="IWM483" s="1"/>
      <c r="IWN483" s="1"/>
      <c r="IWO483" s="1"/>
      <c r="IWP483" s="1"/>
      <c r="IWQ483" s="1"/>
      <c r="IWR483" s="1"/>
      <c r="IWS483" s="1"/>
      <c r="IWT483" s="1"/>
      <c r="IWU483" s="1"/>
      <c r="IWV483" s="1"/>
      <c r="IWW483" s="1"/>
      <c r="IWX483" s="1"/>
      <c r="IWY483" s="1"/>
      <c r="IWZ483" s="1"/>
      <c r="IXA483" s="1"/>
      <c r="IXB483" s="1"/>
      <c r="IXC483" s="1"/>
      <c r="IXD483" s="1"/>
      <c r="IXE483" s="1"/>
      <c r="IXF483" s="1"/>
      <c r="IXG483" s="1"/>
      <c r="IXH483" s="1"/>
      <c r="IXI483" s="1"/>
      <c r="IXJ483" s="1"/>
      <c r="IXK483" s="1"/>
      <c r="IXL483" s="1"/>
      <c r="IXM483" s="1"/>
      <c r="IXN483" s="1"/>
      <c r="IXO483" s="1"/>
      <c r="IXP483" s="1"/>
      <c r="IXQ483" s="1"/>
      <c r="IXR483" s="1"/>
      <c r="IXS483" s="1"/>
      <c r="IXT483" s="1"/>
      <c r="IXU483" s="1"/>
      <c r="IXV483" s="1"/>
      <c r="IXW483" s="1"/>
      <c r="IXX483" s="1"/>
      <c r="IXY483" s="1"/>
      <c r="IXZ483" s="1"/>
      <c r="IYA483" s="1"/>
      <c r="IYB483" s="1"/>
      <c r="IYC483" s="1"/>
      <c r="IYD483" s="1"/>
      <c r="IYE483" s="1"/>
      <c r="IYF483" s="1"/>
      <c r="IYG483" s="1"/>
      <c r="IYH483" s="1"/>
      <c r="IYI483" s="1"/>
      <c r="IYJ483" s="1"/>
      <c r="IYK483" s="1"/>
      <c r="IYL483" s="1"/>
      <c r="IYM483" s="1"/>
      <c r="IYN483" s="1"/>
      <c r="IYO483" s="1"/>
      <c r="IYP483" s="1"/>
      <c r="IYQ483" s="1"/>
      <c r="IYR483" s="1"/>
      <c r="IYS483" s="1"/>
      <c r="IYT483" s="1"/>
      <c r="IYU483" s="1"/>
      <c r="IYV483" s="1"/>
      <c r="IYW483" s="1"/>
      <c r="IYX483" s="1"/>
      <c r="IYY483" s="1"/>
      <c r="IYZ483" s="1"/>
      <c r="IZA483" s="1"/>
      <c r="IZB483" s="1"/>
      <c r="IZC483" s="1"/>
      <c r="IZD483" s="1"/>
      <c r="IZE483" s="1"/>
      <c r="IZF483" s="1"/>
      <c r="IZG483" s="1"/>
      <c r="IZH483" s="1"/>
      <c r="IZI483" s="1"/>
      <c r="IZJ483" s="1"/>
      <c r="IZK483" s="1"/>
      <c r="IZL483" s="1"/>
      <c r="IZM483" s="1"/>
      <c r="IZN483" s="1"/>
      <c r="IZO483" s="1"/>
      <c r="IZP483" s="1"/>
      <c r="IZQ483" s="1"/>
      <c r="IZR483" s="1"/>
      <c r="IZS483" s="1"/>
      <c r="IZT483" s="1"/>
      <c r="IZU483" s="1"/>
      <c r="IZV483" s="1"/>
      <c r="IZW483" s="1"/>
      <c r="IZX483" s="1"/>
      <c r="IZY483" s="1"/>
      <c r="IZZ483" s="1"/>
      <c r="JAA483" s="1"/>
      <c r="JAB483" s="1"/>
      <c r="JAC483" s="1"/>
      <c r="JAD483" s="1"/>
      <c r="JAE483" s="1"/>
      <c r="JAF483" s="1"/>
      <c r="JAG483" s="1"/>
      <c r="JAH483" s="1"/>
      <c r="JAI483" s="1"/>
      <c r="JAJ483" s="1"/>
      <c r="JAK483" s="1"/>
      <c r="JAL483" s="1"/>
      <c r="JAM483" s="1"/>
      <c r="JAN483" s="1"/>
      <c r="JAO483" s="1"/>
      <c r="JAP483" s="1"/>
      <c r="JAQ483" s="1"/>
      <c r="JAR483" s="1"/>
      <c r="JAS483" s="1"/>
      <c r="JAT483" s="1"/>
      <c r="JAU483" s="1"/>
      <c r="JAV483" s="1"/>
      <c r="JAW483" s="1"/>
      <c r="JAX483" s="1"/>
      <c r="JAY483" s="1"/>
      <c r="JAZ483" s="1"/>
      <c r="JBA483" s="1"/>
      <c r="JBB483" s="1"/>
      <c r="JBC483" s="1"/>
      <c r="JBD483" s="1"/>
      <c r="JBE483" s="1"/>
      <c r="JBF483" s="1"/>
      <c r="JBG483" s="1"/>
      <c r="JBH483" s="1"/>
      <c r="JBI483" s="1"/>
      <c r="JBJ483" s="1"/>
      <c r="JBK483" s="1"/>
      <c r="JBL483" s="1"/>
      <c r="JBM483" s="1"/>
      <c r="JBN483" s="1"/>
      <c r="JBO483" s="1"/>
      <c r="JBP483" s="1"/>
      <c r="JBQ483" s="1"/>
      <c r="JBR483" s="1"/>
      <c r="JBS483" s="1"/>
      <c r="JBT483" s="1"/>
      <c r="JBU483" s="1"/>
      <c r="JBV483" s="1"/>
      <c r="JBW483" s="1"/>
      <c r="JBX483" s="1"/>
      <c r="JBY483" s="1"/>
      <c r="JBZ483" s="1"/>
      <c r="JCA483" s="1"/>
      <c r="JCB483" s="1"/>
      <c r="JCC483" s="1"/>
      <c r="JCD483" s="1"/>
      <c r="JCE483" s="1"/>
      <c r="JCF483" s="1"/>
      <c r="JCG483" s="1"/>
      <c r="JCH483" s="1"/>
      <c r="JCI483" s="1"/>
      <c r="JCJ483" s="1"/>
      <c r="JCK483" s="1"/>
      <c r="JCL483" s="1"/>
      <c r="JCM483" s="1"/>
      <c r="JCN483" s="1"/>
      <c r="JCO483" s="1"/>
      <c r="JCP483" s="1"/>
      <c r="JCQ483" s="1"/>
      <c r="JCR483" s="1"/>
      <c r="JCS483" s="1"/>
      <c r="JCT483" s="1"/>
      <c r="JCU483" s="1"/>
      <c r="JCV483" s="1"/>
      <c r="JCW483" s="1"/>
      <c r="JCX483" s="1"/>
      <c r="JCY483" s="1"/>
      <c r="JCZ483" s="1"/>
      <c r="JDA483" s="1"/>
      <c r="JDB483" s="1"/>
      <c r="JDC483" s="1"/>
      <c r="JDD483" s="1"/>
      <c r="JDE483" s="1"/>
      <c r="JDF483" s="1"/>
      <c r="JDG483" s="1"/>
      <c r="JDH483" s="1"/>
      <c r="JDI483" s="1"/>
      <c r="JDJ483" s="1"/>
      <c r="JDK483" s="1"/>
      <c r="JDL483" s="1"/>
      <c r="JDM483" s="1"/>
      <c r="JDN483" s="1"/>
      <c r="JDO483" s="1"/>
      <c r="JDP483" s="1"/>
      <c r="JDQ483" s="1"/>
      <c r="JDR483" s="1"/>
      <c r="JDS483" s="1"/>
      <c r="JDT483" s="1"/>
      <c r="JDU483" s="1"/>
      <c r="JDV483" s="1"/>
      <c r="JDW483" s="1"/>
      <c r="JDX483" s="1"/>
      <c r="JDY483" s="1"/>
      <c r="JDZ483" s="1"/>
      <c r="JEA483" s="1"/>
      <c r="JEB483" s="1"/>
      <c r="JEC483" s="1"/>
      <c r="JED483" s="1"/>
      <c r="JEE483" s="1"/>
      <c r="JEF483" s="1"/>
      <c r="JEG483" s="1"/>
      <c r="JEH483" s="1"/>
      <c r="JEI483" s="1"/>
      <c r="JEJ483" s="1"/>
      <c r="JEK483" s="1"/>
      <c r="JEL483" s="1"/>
      <c r="JEM483" s="1"/>
      <c r="JEN483" s="1"/>
      <c r="JEO483" s="1"/>
      <c r="JEP483" s="1"/>
      <c r="JEQ483" s="1"/>
      <c r="JER483" s="1"/>
      <c r="JES483" s="1"/>
      <c r="JET483" s="1"/>
      <c r="JEU483" s="1"/>
      <c r="JEV483" s="1"/>
      <c r="JEW483" s="1"/>
      <c r="JEX483" s="1"/>
      <c r="JEY483" s="1"/>
      <c r="JEZ483" s="1"/>
      <c r="JFA483" s="1"/>
      <c r="JFB483" s="1"/>
      <c r="JFC483" s="1"/>
      <c r="JFD483" s="1"/>
      <c r="JFE483" s="1"/>
      <c r="JFF483" s="1"/>
      <c r="JFG483" s="1"/>
      <c r="JFH483" s="1"/>
      <c r="JFI483" s="1"/>
      <c r="JFJ483" s="1"/>
      <c r="JFK483" s="1"/>
      <c r="JFL483" s="1"/>
      <c r="JFM483" s="1"/>
      <c r="JFN483" s="1"/>
      <c r="JFO483" s="1"/>
      <c r="JFP483" s="1"/>
      <c r="JFQ483" s="1"/>
      <c r="JFR483" s="1"/>
      <c r="JFS483" s="1"/>
      <c r="JFT483" s="1"/>
      <c r="JFU483" s="1"/>
      <c r="JFV483" s="1"/>
      <c r="JFW483" s="1"/>
      <c r="JFX483" s="1"/>
      <c r="JFY483" s="1"/>
      <c r="JFZ483" s="1"/>
      <c r="JGA483" s="1"/>
      <c r="JGB483" s="1"/>
      <c r="JGC483" s="1"/>
      <c r="JGD483" s="1"/>
      <c r="JGE483" s="1"/>
      <c r="JGF483" s="1"/>
      <c r="JGG483" s="1"/>
      <c r="JGH483" s="1"/>
      <c r="JGI483" s="1"/>
      <c r="JGJ483" s="1"/>
      <c r="JGK483" s="1"/>
      <c r="JGL483" s="1"/>
      <c r="JGM483" s="1"/>
      <c r="JGN483" s="1"/>
      <c r="JGO483" s="1"/>
      <c r="JGP483" s="1"/>
      <c r="JGQ483" s="1"/>
      <c r="JGR483" s="1"/>
      <c r="JGS483" s="1"/>
      <c r="JGT483" s="1"/>
      <c r="JGU483" s="1"/>
      <c r="JGV483" s="1"/>
      <c r="JGW483" s="1"/>
      <c r="JGX483" s="1"/>
      <c r="JGY483" s="1"/>
      <c r="JGZ483" s="1"/>
      <c r="JHA483" s="1"/>
      <c r="JHB483" s="1"/>
      <c r="JHC483" s="1"/>
      <c r="JHD483" s="1"/>
      <c r="JHE483" s="1"/>
      <c r="JHF483" s="1"/>
      <c r="JHG483" s="1"/>
      <c r="JHH483" s="1"/>
      <c r="JHI483" s="1"/>
      <c r="JHJ483" s="1"/>
      <c r="JHK483" s="1"/>
      <c r="JHL483" s="1"/>
      <c r="JHM483" s="1"/>
      <c r="JHN483" s="1"/>
      <c r="JHO483" s="1"/>
      <c r="JHP483" s="1"/>
      <c r="JHQ483" s="1"/>
      <c r="JHR483" s="1"/>
      <c r="JHS483" s="1"/>
      <c r="JHT483" s="1"/>
      <c r="JHU483" s="1"/>
      <c r="JHV483" s="1"/>
      <c r="JHW483" s="1"/>
      <c r="JHX483" s="1"/>
      <c r="JHY483" s="1"/>
      <c r="JHZ483" s="1"/>
      <c r="JIA483" s="1"/>
      <c r="JIB483" s="1"/>
      <c r="JIC483" s="1"/>
      <c r="JID483" s="1"/>
      <c r="JIE483" s="1"/>
      <c r="JIF483" s="1"/>
      <c r="JIG483" s="1"/>
      <c r="JIH483" s="1"/>
      <c r="JII483" s="1"/>
      <c r="JIJ483" s="1"/>
      <c r="JIK483" s="1"/>
      <c r="JIL483" s="1"/>
      <c r="JIM483" s="1"/>
      <c r="JIN483" s="1"/>
      <c r="JIO483" s="1"/>
      <c r="JIP483" s="1"/>
      <c r="JIQ483" s="1"/>
      <c r="JIR483" s="1"/>
      <c r="JIS483" s="1"/>
      <c r="JIT483" s="1"/>
      <c r="JIU483" s="1"/>
      <c r="JIV483" s="1"/>
      <c r="JIW483" s="1"/>
      <c r="JIX483" s="1"/>
      <c r="JIY483" s="1"/>
      <c r="JIZ483" s="1"/>
      <c r="JJA483" s="1"/>
      <c r="JJB483" s="1"/>
      <c r="JJC483" s="1"/>
      <c r="JJD483" s="1"/>
      <c r="JJE483" s="1"/>
      <c r="JJF483" s="1"/>
      <c r="JJG483" s="1"/>
      <c r="JJH483" s="1"/>
      <c r="JJI483" s="1"/>
      <c r="JJJ483" s="1"/>
      <c r="JJK483" s="1"/>
      <c r="JJL483" s="1"/>
      <c r="JJM483" s="1"/>
      <c r="JJN483" s="1"/>
      <c r="JJO483" s="1"/>
      <c r="JJP483" s="1"/>
      <c r="JJQ483" s="1"/>
      <c r="JJR483" s="1"/>
      <c r="JJS483" s="1"/>
      <c r="JJT483" s="1"/>
      <c r="JJU483" s="1"/>
      <c r="JJV483" s="1"/>
      <c r="JJW483" s="1"/>
      <c r="JJX483" s="1"/>
      <c r="JJY483" s="1"/>
      <c r="JJZ483" s="1"/>
      <c r="JKA483" s="1"/>
      <c r="JKB483" s="1"/>
      <c r="JKC483" s="1"/>
      <c r="JKD483" s="1"/>
      <c r="JKE483" s="1"/>
      <c r="JKF483" s="1"/>
      <c r="JKG483" s="1"/>
      <c r="JKH483" s="1"/>
      <c r="JKI483" s="1"/>
      <c r="JKJ483" s="1"/>
      <c r="JKK483" s="1"/>
      <c r="JKL483" s="1"/>
      <c r="JKM483" s="1"/>
      <c r="JKN483" s="1"/>
      <c r="JKO483" s="1"/>
      <c r="JKP483" s="1"/>
      <c r="JKQ483" s="1"/>
      <c r="JKR483" s="1"/>
      <c r="JKS483" s="1"/>
      <c r="JKT483" s="1"/>
      <c r="JKU483" s="1"/>
      <c r="JKV483" s="1"/>
      <c r="JKW483" s="1"/>
      <c r="JKX483" s="1"/>
      <c r="JKY483" s="1"/>
      <c r="JKZ483" s="1"/>
      <c r="JLA483" s="1"/>
      <c r="JLB483" s="1"/>
      <c r="JLC483" s="1"/>
      <c r="JLD483" s="1"/>
      <c r="JLE483" s="1"/>
      <c r="JLF483" s="1"/>
      <c r="JLG483" s="1"/>
      <c r="JLH483" s="1"/>
      <c r="JLI483" s="1"/>
      <c r="JLJ483" s="1"/>
      <c r="JLK483" s="1"/>
      <c r="JLL483" s="1"/>
      <c r="JLM483" s="1"/>
      <c r="JLN483" s="1"/>
      <c r="JLO483" s="1"/>
      <c r="JLP483" s="1"/>
      <c r="JLQ483" s="1"/>
      <c r="JLR483" s="1"/>
      <c r="JLS483" s="1"/>
      <c r="JLT483" s="1"/>
      <c r="JLU483" s="1"/>
      <c r="JLV483" s="1"/>
      <c r="JLW483" s="1"/>
      <c r="JLX483" s="1"/>
      <c r="JLY483" s="1"/>
      <c r="JLZ483" s="1"/>
      <c r="JMA483" s="1"/>
      <c r="JMB483" s="1"/>
      <c r="JMC483" s="1"/>
      <c r="JMD483" s="1"/>
      <c r="JME483" s="1"/>
      <c r="JMF483" s="1"/>
      <c r="JMG483" s="1"/>
      <c r="JMH483" s="1"/>
      <c r="JMI483" s="1"/>
      <c r="JMJ483" s="1"/>
      <c r="JMK483" s="1"/>
      <c r="JML483" s="1"/>
      <c r="JMM483" s="1"/>
      <c r="JMN483" s="1"/>
      <c r="JMO483" s="1"/>
      <c r="JMP483" s="1"/>
      <c r="JMQ483" s="1"/>
      <c r="JMR483" s="1"/>
      <c r="JMS483" s="1"/>
      <c r="JMT483" s="1"/>
      <c r="JMU483" s="1"/>
      <c r="JMV483" s="1"/>
      <c r="JMW483" s="1"/>
      <c r="JMX483" s="1"/>
      <c r="JMY483" s="1"/>
      <c r="JMZ483" s="1"/>
      <c r="JNA483" s="1"/>
      <c r="JNB483" s="1"/>
      <c r="JNC483" s="1"/>
      <c r="JND483" s="1"/>
      <c r="JNE483" s="1"/>
      <c r="JNF483" s="1"/>
      <c r="JNG483" s="1"/>
      <c r="JNH483" s="1"/>
      <c r="JNI483" s="1"/>
      <c r="JNJ483" s="1"/>
      <c r="JNK483" s="1"/>
      <c r="JNL483" s="1"/>
      <c r="JNM483" s="1"/>
      <c r="JNN483" s="1"/>
      <c r="JNO483" s="1"/>
      <c r="JNP483" s="1"/>
      <c r="JNQ483" s="1"/>
      <c r="JNR483" s="1"/>
      <c r="JNS483" s="1"/>
      <c r="JNT483" s="1"/>
      <c r="JNU483" s="1"/>
      <c r="JNV483" s="1"/>
      <c r="JNW483" s="1"/>
      <c r="JNX483" s="1"/>
      <c r="JNY483" s="1"/>
      <c r="JNZ483" s="1"/>
      <c r="JOA483" s="1"/>
      <c r="JOB483" s="1"/>
      <c r="JOC483" s="1"/>
      <c r="JOD483" s="1"/>
      <c r="JOE483" s="1"/>
      <c r="JOF483" s="1"/>
      <c r="JOG483" s="1"/>
      <c r="JOH483" s="1"/>
      <c r="JOI483" s="1"/>
      <c r="JOJ483" s="1"/>
      <c r="JOK483" s="1"/>
      <c r="JOL483" s="1"/>
      <c r="JOM483" s="1"/>
      <c r="JON483" s="1"/>
      <c r="JOO483" s="1"/>
      <c r="JOP483" s="1"/>
      <c r="JOQ483" s="1"/>
      <c r="JOR483" s="1"/>
      <c r="JOS483" s="1"/>
      <c r="JOT483" s="1"/>
      <c r="JOU483" s="1"/>
      <c r="JOV483" s="1"/>
      <c r="JOW483" s="1"/>
      <c r="JOX483" s="1"/>
      <c r="JOY483" s="1"/>
      <c r="JOZ483" s="1"/>
      <c r="JPA483" s="1"/>
      <c r="JPB483" s="1"/>
      <c r="JPC483" s="1"/>
      <c r="JPD483" s="1"/>
      <c r="JPE483" s="1"/>
      <c r="JPF483" s="1"/>
      <c r="JPG483" s="1"/>
      <c r="JPH483" s="1"/>
      <c r="JPI483" s="1"/>
      <c r="JPJ483" s="1"/>
      <c r="JPK483" s="1"/>
      <c r="JPL483" s="1"/>
      <c r="JPM483" s="1"/>
      <c r="JPN483" s="1"/>
      <c r="JPO483" s="1"/>
      <c r="JPP483" s="1"/>
      <c r="JPQ483" s="1"/>
      <c r="JPR483" s="1"/>
      <c r="JPS483" s="1"/>
      <c r="JPT483" s="1"/>
      <c r="JPU483" s="1"/>
      <c r="JPV483" s="1"/>
      <c r="JPW483" s="1"/>
      <c r="JPX483" s="1"/>
      <c r="JPY483" s="1"/>
      <c r="JPZ483" s="1"/>
      <c r="JQA483" s="1"/>
      <c r="JQB483" s="1"/>
      <c r="JQC483" s="1"/>
      <c r="JQD483" s="1"/>
      <c r="JQE483" s="1"/>
      <c r="JQF483" s="1"/>
      <c r="JQG483" s="1"/>
      <c r="JQH483" s="1"/>
      <c r="JQI483" s="1"/>
      <c r="JQJ483" s="1"/>
      <c r="JQK483" s="1"/>
      <c r="JQL483" s="1"/>
      <c r="JQM483" s="1"/>
      <c r="JQN483" s="1"/>
      <c r="JQO483" s="1"/>
      <c r="JQP483" s="1"/>
      <c r="JQQ483" s="1"/>
      <c r="JQR483" s="1"/>
      <c r="JQS483" s="1"/>
      <c r="JQT483" s="1"/>
      <c r="JQU483" s="1"/>
      <c r="JQV483" s="1"/>
      <c r="JQW483" s="1"/>
      <c r="JQX483" s="1"/>
      <c r="JQY483" s="1"/>
      <c r="JQZ483" s="1"/>
      <c r="JRA483" s="1"/>
      <c r="JRB483" s="1"/>
      <c r="JRC483" s="1"/>
      <c r="JRD483" s="1"/>
      <c r="JRE483" s="1"/>
      <c r="JRF483" s="1"/>
      <c r="JRG483" s="1"/>
      <c r="JRH483" s="1"/>
      <c r="JRI483" s="1"/>
      <c r="JRJ483" s="1"/>
      <c r="JRK483" s="1"/>
      <c r="JRL483" s="1"/>
      <c r="JRM483" s="1"/>
      <c r="JRN483" s="1"/>
      <c r="JRO483" s="1"/>
      <c r="JRP483" s="1"/>
      <c r="JRQ483" s="1"/>
      <c r="JRR483" s="1"/>
      <c r="JRS483" s="1"/>
      <c r="JRT483" s="1"/>
      <c r="JRU483" s="1"/>
      <c r="JRV483" s="1"/>
      <c r="JRW483" s="1"/>
      <c r="JRX483" s="1"/>
      <c r="JRY483" s="1"/>
      <c r="JRZ483" s="1"/>
      <c r="JSA483" s="1"/>
      <c r="JSB483" s="1"/>
      <c r="JSC483" s="1"/>
      <c r="JSD483" s="1"/>
      <c r="JSE483" s="1"/>
      <c r="JSF483" s="1"/>
      <c r="JSG483" s="1"/>
      <c r="JSH483" s="1"/>
      <c r="JSI483" s="1"/>
      <c r="JSJ483" s="1"/>
      <c r="JSK483" s="1"/>
      <c r="JSL483" s="1"/>
      <c r="JSM483" s="1"/>
      <c r="JSN483" s="1"/>
      <c r="JSO483" s="1"/>
      <c r="JSP483" s="1"/>
      <c r="JSQ483" s="1"/>
      <c r="JSR483" s="1"/>
      <c r="JSS483" s="1"/>
      <c r="JST483" s="1"/>
      <c r="JSU483" s="1"/>
      <c r="JSV483" s="1"/>
      <c r="JSW483" s="1"/>
      <c r="JSX483" s="1"/>
      <c r="JSY483" s="1"/>
      <c r="JSZ483" s="1"/>
      <c r="JTA483" s="1"/>
      <c r="JTB483" s="1"/>
      <c r="JTC483" s="1"/>
      <c r="JTD483" s="1"/>
      <c r="JTE483" s="1"/>
      <c r="JTF483" s="1"/>
      <c r="JTG483" s="1"/>
      <c r="JTH483" s="1"/>
      <c r="JTI483" s="1"/>
      <c r="JTJ483" s="1"/>
      <c r="JTK483" s="1"/>
      <c r="JTL483" s="1"/>
      <c r="JTM483" s="1"/>
      <c r="JTN483" s="1"/>
      <c r="JTO483" s="1"/>
      <c r="JTP483" s="1"/>
      <c r="JTQ483" s="1"/>
      <c r="JTR483" s="1"/>
      <c r="JTS483" s="1"/>
      <c r="JTT483" s="1"/>
      <c r="JTU483" s="1"/>
      <c r="JTV483" s="1"/>
      <c r="JTW483" s="1"/>
      <c r="JTX483" s="1"/>
      <c r="JTY483" s="1"/>
      <c r="JTZ483" s="1"/>
      <c r="JUA483" s="1"/>
      <c r="JUB483" s="1"/>
      <c r="JUC483" s="1"/>
      <c r="JUD483" s="1"/>
      <c r="JUE483" s="1"/>
      <c r="JUF483" s="1"/>
      <c r="JUG483" s="1"/>
      <c r="JUH483" s="1"/>
      <c r="JUI483" s="1"/>
      <c r="JUJ483" s="1"/>
      <c r="JUK483" s="1"/>
      <c r="JUL483" s="1"/>
      <c r="JUM483" s="1"/>
      <c r="JUN483" s="1"/>
      <c r="JUO483" s="1"/>
      <c r="JUP483" s="1"/>
      <c r="JUQ483" s="1"/>
      <c r="JUR483" s="1"/>
      <c r="JUS483" s="1"/>
      <c r="JUT483" s="1"/>
      <c r="JUU483" s="1"/>
      <c r="JUV483" s="1"/>
      <c r="JUW483" s="1"/>
      <c r="JUX483" s="1"/>
      <c r="JUY483" s="1"/>
      <c r="JUZ483" s="1"/>
      <c r="JVA483" s="1"/>
      <c r="JVB483" s="1"/>
      <c r="JVC483" s="1"/>
      <c r="JVD483" s="1"/>
      <c r="JVE483" s="1"/>
      <c r="JVF483" s="1"/>
      <c r="JVG483" s="1"/>
      <c r="JVH483" s="1"/>
      <c r="JVI483" s="1"/>
      <c r="JVJ483" s="1"/>
      <c r="JVK483" s="1"/>
      <c r="JVL483" s="1"/>
      <c r="JVM483" s="1"/>
      <c r="JVN483" s="1"/>
      <c r="JVO483" s="1"/>
      <c r="JVP483" s="1"/>
      <c r="JVQ483" s="1"/>
      <c r="JVR483" s="1"/>
      <c r="JVS483" s="1"/>
      <c r="JVT483" s="1"/>
      <c r="JVU483" s="1"/>
      <c r="JVV483" s="1"/>
      <c r="JVW483" s="1"/>
      <c r="JVX483" s="1"/>
      <c r="JVY483" s="1"/>
      <c r="JVZ483" s="1"/>
      <c r="JWA483" s="1"/>
      <c r="JWB483" s="1"/>
      <c r="JWC483" s="1"/>
      <c r="JWD483" s="1"/>
      <c r="JWE483" s="1"/>
      <c r="JWF483" s="1"/>
      <c r="JWG483" s="1"/>
      <c r="JWH483" s="1"/>
      <c r="JWI483" s="1"/>
      <c r="JWJ483" s="1"/>
      <c r="JWK483" s="1"/>
      <c r="JWL483" s="1"/>
      <c r="JWM483" s="1"/>
      <c r="JWN483" s="1"/>
      <c r="JWO483" s="1"/>
      <c r="JWP483" s="1"/>
      <c r="JWQ483" s="1"/>
      <c r="JWR483" s="1"/>
      <c r="JWS483" s="1"/>
      <c r="JWT483" s="1"/>
      <c r="JWU483" s="1"/>
      <c r="JWV483" s="1"/>
      <c r="JWW483" s="1"/>
      <c r="JWX483" s="1"/>
      <c r="JWY483" s="1"/>
      <c r="JWZ483" s="1"/>
      <c r="JXA483" s="1"/>
      <c r="JXB483" s="1"/>
      <c r="JXC483" s="1"/>
      <c r="JXD483" s="1"/>
      <c r="JXE483" s="1"/>
      <c r="JXF483" s="1"/>
      <c r="JXG483" s="1"/>
      <c r="JXH483" s="1"/>
      <c r="JXI483" s="1"/>
      <c r="JXJ483" s="1"/>
      <c r="JXK483" s="1"/>
      <c r="JXL483" s="1"/>
      <c r="JXM483" s="1"/>
      <c r="JXN483" s="1"/>
      <c r="JXO483" s="1"/>
      <c r="JXP483" s="1"/>
      <c r="JXQ483" s="1"/>
      <c r="JXR483" s="1"/>
      <c r="JXS483" s="1"/>
      <c r="JXT483" s="1"/>
      <c r="JXU483" s="1"/>
      <c r="JXV483" s="1"/>
      <c r="JXW483" s="1"/>
      <c r="JXX483" s="1"/>
      <c r="JXY483" s="1"/>
      <c r="JXZ483" s="1"/>
      <c r="JYA483" s="1"/>
      <c r="JYB483" s="1"/>
      <c r="JYC483" s="1"/>
      <c r="JYD483" s="1"/>
      <c r="JYE483" s="1"/>
      <c r="JYF483" s="1"/>
      <c r="JYG483" s="1"/>
      <c r="JYH483" s="1"/>
      <c r="JYI483" s="1"/>
      <c r="JYJ483" s="1"/>
      <c r="JYK483" s="1"/>
      <c r="JYL483" s="1"/>
      <c r="JYM483" s="1"/>
      <c r="JYN483" s="1"/>
      <c r="JYO483" s="1"/>
      <c r="JYP483" s="1"/>
      <c r="JYQ483" s="1"/>
      <c r="JYR483" s="1"/>
      <c r="JYS483" s="1"/>
      <c r="JYT483" s="1"/>
      <c r="JYU483" s="1"/>
      <c r="JYV483" s="1"/>
      <c r="JYW483" s="1"/>
      <c r="JYX483" s="1"/>
      <c r="JYY483" s="1"/>
      <c r="JYZ483" s="1"/>
      <c r="JZA483" s="1"/>
      <c r="JZB483" s="1"/>
      <c r="JZC483" s="1"/>
      <c r="JZD483" s="1"/>
      <c r="JZE483" s="1"/>
      <c r="JZF483" s="1"/>
      <c r="JZG483" s="1"/>
      <c r="JZH483" s="1"/>
      <c r="JZI483" s="1"/>
      <c r="JZJ483" s="1"/>
      <c r="JZK483" s="1"/>
      <c r="JZL483" s="1"/>
      <c r="JZM483" s="1"/>
      <c r="JZN483" s="1"/>
      <c r="JZO483" s="1"/>
      <c r="JZP483" s="1"/>
      <c r="JZQ483" s="1"/>
      <c r="JZR483" s="1"/>
      <c r="JZS483" s="1"/>
      <c r="JZT483" s="1"/>
      <c r="JZU483" s="1"/>
      <c r="JZV483" s="1"/>
      <c r="JZW483" s="1"/>
      <c r="JZX483" s="1"/>
      <c r="JZY483" s="1"/>
      <c r="JZZ483" s="1"/>
      <c r="KAA483" s="1"/>
      <c r="KAB483" s="1"/>
      <c r="KAC483" s="1"/>
      <c r="KAD483" s="1"/>
      <c r="KAE483" s="1"/>
      <c r="KAF483" s="1"/>
      <c r="KAG483" s="1"/>
      <c r="KAH483" s="1"/>
      <c r="KAI483" s="1"/>
      <c r="KAJ483" s="1"/>
      <c r="KAK483" s="1"/>
      <c r="KAL483" s="1"/>
      <c r="KAM483" s="1"/>
      <c r="KAN483" s="1"/>
      <c r="KAO483" s="1"/>
      <c r="KAP483" s="1"/>
      <c r="KAQ483" s="1"/>
      <c r="KAR483" s="1"/>
      <c r="KAS483" s="1"/>
      <c r="KAT483" s="1"/>
      <c r="KAU483" s="1"/>
      <c r="KAV483" s="1"/>
      <c r="KAW483" s="1"/>
      <c r="KAX483" s="1"/>
      <c r="KAY483" s="1"/>
      <c r="KAZ483" s="1"/>
      <c r="KBA483" s="1"/>
      <c r="KBB483" s="1"/>
      <c r="KBC483" s="1"/>
      <c r="KBD483" s="1"/>
      <c r="KBE483" s="1"/>
      <c r="KBF483" s="1"/>
      <c r="KBG483" s="1"/>
      <c r="KBH483" s="1"/>
      <c r="KBI483" s="1"/>
      <c r="KBJ483" s="1"/>
      <c r="KBK483" s="1"/>
      <c r="KBL483" s="1"/>
      <c r="KBM483" s="1"/>
      <c r="KBN483" s="1"/>
      <c r="KBO483" s="1"/>
      <c r="KBP483" s="1"/>
      <c r="KBQ483" s="1"/>
      <c r="KBR483" s="1"/>
      <c r="KBS483" s="1"/>
      <c r="KBT483" s="1"/>
      <c r="KBU483" s="1"/>
      <c r="KBV483" s="1"/>
      <c r="KBW483" s="1"/>
      <c r="KBX483" s="1"/>
      <c r="KBY483" s="1"/>
      <c r="KBZ483" s="1"/>
      <c r="KCA483" s="1"/>
      <c r="KCB483" s="1"/>
      <c r="KCC483" s="1"/>
      <c r="KCD483" s="1"/>
      <c r="KCE483" s="1"/>
      <c r="KCF483" s="1"/>
      <c r="KCG483" s="1"/>
      <c r="KCH483" s="1"/>
      <c r="KCI483" s="1"/>
      <c r="KCJ483" s="1"/>
      <c r="KCK483" s="1"/>
      <c r="KCL483" s="1"/>
      <c r="KCM483" s="1"/>
      <c r="KCN483" s="1"/>
      <c r="KCO483" s="1"/>
      <c r="KCP483" s="1"/>
      <c r="KCQ483" s="1"/>
      <c r="KCR483" s="1"/>
      <c r="KCS483" s="1"/>
      <c r="KCT483" s="1"/>
      <c r="KCU483" s="1"/>
      <c r="KCV483" s="1"/>
      <c r="KCW483" s="1"/>
      <c r="KCX483" s="1"/>
      <c r="KCY483" s="1"/>
      <c r="KCZ483" s="1"/>
      <c r="KDA483" s="1"/>
      <c r="KDB483" s="1"/>
      <c r="KDC483" s="1"/>
      <c r="KDD483" s="1"/>
      <c r="KDE483" s="1"/>
      <c r="KDF483" s="1"/>
      <c r="KDG483" s="1"/>
      <c r="KDH483" s="1"/>
      <c r="KDI483" s="1"/>
      <c r="KDJ483" s="1"/>
      <c r="KDK483" s="1"/>
      <c r="KDL483" s="1"/>
      <c r="KDM483" s="1"/>
      <c r="KDN483" s="1"/>
      <c r="KDO483" s="1"/>
      <c r="KDP483" s="1"/>
      <c r="KDQ483" s="1"/>
      <c r="KDR483" s="1"/>
      <c r="KDS483" s="1"/>
      <c r="KDT483" s="1"/>
      <c r="KDU483" s="1"/>
      <c r="KDV483" s="1"/>
      <c r="KDW483" s="1"/>
      <c r="KDX483" s="1"/>
      <c r="KDY483" s="1"/>
      <c r="KDZ483" s="1"/>
      <c r="KEA483" s="1"/>
      <c r="KEB483" s="1"/>
      <c r="KEC483" s="1"/>
      <c r="KED483" s="1"/>
      <c r="KEE483" s="1"/>
      <c r="KEF483" s="1"/>
      <c r="KEG483" s="1"/>
      <c r="KEH483" s="1"/>
      <c r="KEI483" s="1"/>
      <c r="KEJ483" s="1"/>
      <c r="KEK483" s="1"/>
      <c r="KEL483" s="1"/>
      <c r="KEM483" s="1"/>
      <c r="KEN483" s="1"/>
      <c r="KEO483" s="1"/>
      <c r="KEP483" s="1"/>
      <c r="KEQ483" s="1"/>
      <c r="KER483" s="1"/>
      <c r="KES483" s="1"/>
      <c r="KET483" s="1"/>
      <c r="KEU483" s="1"/>
      <c r="KEV483" s="1"/>
      <c r="KEW483" s="1"/>
      <c r="KEX483" s="1"/>
      <c r="KEY483" s="1"/>
      <c r="KEZ483" s="1"/>
      <c r="KFA483" s="1"/>
      <c r="KFB483" s="1"/>
      <c r="KFC483" s="1"/>
      <c r="KFD483" s="1"/>
      <c r="KFE483" s="1"/>
      <c r="KFF483" s="1"/>
      <c r="KFG483" s="1"/>
      <c r="KFH483" s="1"/>
      <c r="KFI483" s="1"/>
      <c r="KFJ483" s="1"/>
      <c r="KFK483" s="1"/>
      <c r="KFL483" s="1"/>
      <c r="KFM483" s="1"/>
      <c r="KFN483" s="1"/>
      <c r="KFO483" s="1"/>
      <c r="KFP483" s="1"/>
      <c r="KFQ483" s="1"/>
      <c r="KFR483" s="1"/>
      <c r="KFS483" s="1"/>
      <c r="KFT483" s="1"/>
      <c r="KFU483" s="1"/>
      <c r="KFV483" s="1"/>
      <c r="KFW483" s="1"/>
      <c r="KFX483" s="1"/>
      <c r="KFY483" s="1"/>
      <c r="KFZ483" s="1"/>
      <c r="KGA483" s="1"/>
      <c r="KGB483" s="1"/>
      <c r="KGC483" s="1"/>
      <c r="KGD483" s="1"/>
      <c r="KGE483" s="1"/>
      <c r="KGF483" s="1"/>
      <c r="KGG483" s="1"/>
      <c r="KGH483" s="1"/>
      <c r="KGI483" s="1"/>
      <c r="KGJ483" s="1"/>
      <c r="KGK483" s="1"/>
      <c r="KGL483" s="1"/>
      <c r="KGM483" s="1"/>
      <c r="KGN483" s="1"/>
      <c r="KGO483" s="1"/>
      <c r="KGP483" s="1"/>
      <c r="KGQ483" s="1"/>
      <c r="KGR483" s="1"/>
      <c r="KGS483" s="1"/>
      <c r="KGT483" s="1"/>
      <c r="KGU483" s="1"/>
      <c r="KGV483" s="1"/>
      <c r="KGW483" s="1"/>
      <c r="KGX483" s="1"/>
      <c r="KGY483" s="1"/>
      <c r="KGZ483" s="1"/>
      <c r="KHA483" s="1"/>
      <c r="KHB483" s="1"/>
      <c r="KHC483" s="1"/>
      <c r="KHD483" s="1"/>
      <c r="KHE483" s="1"/>
      <c r="KHF483" s="1"/>
      <c r="KHG483" s="1"/>
      <c r="KHH483" s="1"/>
      <c r="KHI483" s="1"/>
      <c r="KHJ483" s="1"/>
      <c r="KHK483" s="1"/>
      <c r="KHL483" s="1"/>
      <c r="KHM483" s="1"/>
      <c r="KHN483" s="1"/>
      <c r="KHO483" s="1"/>
      <c r="KHP483" s="1"/>
      <c r="KHQ483" s="1"/>
      <c r="KHR483" s="1"/>
      <c r="KHS483" s="1"/>
      <c r="KHT483" s="1"/>
      <c r="KHU483" s="1"/>
      <c r="KHV483" s="1"/>
      <c r="KHW483" s="1"/>
      <c r="KHX483" s="1"/>
      <c r="KHY483" s="1"/>
      <c r="KHZ483" s="1"/>
      <c r="KIA483" s="1"/>
      <c r="KIB483" s="1"/>
      <c r="KIC483" s="1"/>
      <c r="KID483" s="1"/>
      <c r="KIE483" s="1"/>
      <c r="KIF483" s="1"/>
      <c r="KIG483" s="1"/>
      <c r="KIH483" s="1"/>
      <c r="KII483" s="1"/>
      <c r="KIJ483" s="1"/>
      <c r="KIK483" s="1"/>
      <c r="KIL483" s="1"/>
      <c r="KIM483" s="1"/>
      <c r="KIN483" s="1"/>
      <c r="KIO483" s="1"/>
      <c r="KIP483" s="1"/>
      <c r="KIQ483" s="1"/>
      <c r="KIR483" s="1"/>
      <c r="KIS483" s="1"/>
      <c r="KIT483" s="1"/>
      <c r="KIU483" s="1"/>
      <c r="KIV483" s="1"/>
      <c r="KIW483" s="1"/>
      <c r="KIX483" s="1"/>
      <c r="KIY483" s="1"/>
      <c r="KIZ483" s="1"/>
      <c r="KJA483" s="1"/>
      <c r="KJB483" s="1"/>
      <c r="KJC483" s="1"/>
      <c r="KJD483" s="1"/>
      <c r="KJE483" s="1"/>
      <c r="KJF483" s="1"/>
      <c r="KJG483" s="1"/>
      <c r="KJH483" s="1"/>
      <c r="KJI483" s="1"/>
      <c r="KJJ483" s="1"/>
      <c r="KJK483" s="1"/>
      <c r="KJL483" s="1"/>
      <c r="KJM483" s="1"/>
      <c r="KJN483" s="1"/>
      <c r="KJO483" s="1"/>
      <c r="KJP483" s="1"/>
      <c r="KJQ483" s="1"/>
      <c r="KJR483" s="1"/>
      <c r="KJS483" s="1"/>
      <c r="KJT483" s="1"/>
      <c r="KJU483" s="1"/>
      <c r="KJV483" s="1"/>
      <c r="KJW483" s="1"/>
      <c r="KJX483" s="1"/>
      <c r="KJY483" s="1"/>
      <c r="KJZ483" s="1"/>
      <c r="KKA483" s="1"/>
      <c r="KKB483" s="1"/>
      <c r="KKC483" s="1"/>
      <c r="KKD483" s="1"/>
      <c r="KKE483" s="1"/>
      <c r="KKF483" s="1"/>
      <c r="KKG483" s="1"/>
      <c r="KKH483" s="1"/>
      <c r="KKI483" s="1"/>
      <c r="KKJ483" s="1"/>
      <c r="KKK483" s="1"/>
      <c r="KKL483" s="1"/>
      <c r="KKM483" s="1"/>
      <c r="KKN483" s="1"/>
      <c r="KKO483" s="1"/>
      <c r="KKP483" s="1"/>
      <c r="KKQ483" s="1"/>
      <c r="KKR483" s="1"/>
      <c r="KKS483" s="1"/>
      <c r="KKT483" s="1"/>
      <c r="KKU483" s="1"/>
      <c r="KKV483" s="1"/>
      <c r="KKW483" s="1"/>
      <c r="KKX483" s="1"/>
      <c r="KKY483" s="1"/>
      <c r="KKZ483" s="1"/>
      <c r="KLA483" s="1"/>
      <c r="KLB483" s="1"/>
      <c r="KLC483" s="1"/>
      <c r="KLD483" s="1"/>
      <c r="KLE483" s="1"/>
      <c r="KLF483" s="1"/>
      <c r="KLG483" s="1"/>
      <c r="KLH483" s="1"/>
      <c r="KLI483" s="1"/>
      <c r="KLJ483" s="1"/>
      <c r="KLK483" s="1"/>
      <c r="KLL483" s="1"/>
      <c r="KLM483" s="1"/>
      <c r="KLN483" s="1"/>
      <c r="KLO483" s="1"/>
      <c r="KLP483" s="1"/>
      <c r="KLQ483" s="1"/>
      <c r="KLR483" s="1"/>
      <c r="KLS483" s="1"/>
      <c r="KLT483" s="1"/>
      <c r="KLU483" s="1"/>
      <c r="KLV483" s="1"/>
      <c r="KLW483" s="1"/>
      <c r="KLX483" s="1"/>
      <c r="KLY483" s="1"/>
      <c r="KLZ483" s="1"/>
      <c r="KMA483" s="1"/>
      <c r="KMB483" s="1"/>
      <c r="KMC483" s="1"/>
      <c r="KMD483" s="1"/>
      <c r="KME483" s="1"/>
      <c r="KMF483" s="1"/>
      <c r="KMG483" s="1"/>
      <c r="KMH483" s="1"/>
      <c r="KMI483" s="1"/>
      <c r="KMJ483" s="1"/>
      <c r="KMK483" s="1"/>
      <c r="KML483" s="1"/>
      <c r="KMM483" s="1"/>
      <c r="KMN483" s="1"/>
      <c r="KMO483" s="1"/>
      <c r="KMP483" s="1"/>
      <c r="KMQ483" s="1"/>
      <c r="KMR483" s="1"/>
      <c r="KMS483" s="1"/>
      <c r="KMT483" s="1"/>
      <c r="KMU483" s="1"/>
      <c r="KMV483" s="1"/>
      <c r="KMW483" s="1"/>
      <c r="KMX483" s="1"/>
      <c r="KMY483" s="1"/>
      <c r="KMZ483" s="1"/>
      <c r="KNA483" s="1"/>
      <c r="KNB483" s="1"/>
      <c r="KNC483" s="1"/>
      <c r="KND483" s="1"/>
      <c r="KNE483" s="1"/>
      <c r="KNF483" s="1"/>
      <c r="KNG483" s="1"/>
      <c r="KNH483" s="1"/>
      <c r="KNI483" s="1"/>
      <c r="KNJ483" s="1"/>
      <c r="KNK483" s="1"/>
      <c r="KNL483" s="1"/>
      <c r="KNM483" s="1"/>
      <c r="KNN483" s="1"/>
      <c r="KNO483" s="1"/>
      <c r="KNP483" s="1"/>
      <c r="KNQ483" s="1"/>
      <c r="KNR483" s="1"/>
      <c r="KNS483" s="1"/>
      <c r="KNT483" s="1"/>
      <c r="KNU483" s="1"/>
      <c r="KNV483" s="1"/>
      <c r="KNW483" s="1"/>
      <c r="KNX483" s="1"/>
      <c r="KNY483" s="1"/>
      <c r="KNZ483" s="1"/>
      <c r="KOA483" s="1"/>
      <c r="KOB483" s="1"/>
      <c r="KOC483" s="1"/>
      <c r="KOD483" s="1"/>
      <c r="KOE483" s="1"/>
      <c r="KOF483" s="1"/>
      <c r="KOG483" s="1"/>
      <c r="KOH483" s="1"/>
      <c r="KOI483" s="1"/>
      <c r="KOJ483" s="1"/>
      <c r="KOK483" s="1"/>
      <c r="KOL483" s="1"/>
      <c r="KOM483" s="1"/>
      <c r="KON483" s="1"/>
      <c r="KOO483" s="1"/>
      <c r="KOP483" s="1"/>
      <c r="KOQ483" s="1"/>
      <c r="KOR483" s="1"/>
      <c r="KOS483" s="1"/>
      <c r="KOT483" s="1"/>
      <c r="KOU483" s="1"/>
      <c r="KOV483" s="1"/>
      <c r="KOW483" s="1"/>
      <c r="KOX483" s="1"/>
      <c r="KOY483" s="1"/>
      <c r="KOZ483" s="1"/>
      <c r="KPA483" s="1"/>
      <c r="KPB483" s="1"/>
      <c r="KPC483" s="1"/>
      <c r="KPD483" s="1"/>
      <c r="KPE483" s="1"/>
      <c r="KPF483" s="1"/>
      <c r="KPG483" s="1"/>
      <c r="KPH483" s="1"/>
      <c r="KPI483" s="1"/>
      <c r="KPJ483" s="1"/>
      <c r="KPK483" s="1"/>
      <c r="KPL483" s="1"/>
      <c r="KPM483" s="1"/>
      <c r="KPN483" s="1"/>
      <c r="KPO483" s="1"/>
      <c r="KPP483" s="1"/>
      <c r="KPQ483" s="1"/>
      <c r="KPR483" s="1"/>
      <c r="KPS483" s="1"/>
      <c r="KPT483" s="1"/>
      <c r="KPU483" s="1"/>
      <c r="KPV483" s="1"/>
      <c r="KPW483" s="1"/>
      <c r="KPX483" s="1"/>
      <c r="KPY483" s="1"/>
      <c r="KPZ483" s="1"/>
      <c r="KQA483" s="1"/>
      <c r="KQB483" s="1"/>
      <c r="KQC483" s="1"/>
      <c r="KQD483" s="1"/>
      <c r="KQE483" s="1"/>
      <c r="KQF483" s="1"/>
      <c r="KQG483" s="1"/>
      <c r="KQH483" s="1"/>
      <c r="KQI483" s="1"/>
      <c r="KQJ483" s="1"/>
      <c r="KQK483" s="1"/>
      <c r="KQL483" s="1"/>
      <c r="KQM483" s="1"/>
      <c r="KQN483" s="1"/>
      <c r="KQO483" s="1"/>
      <c r="KQP483" s="1"/>
      <c r="KQQ483" s="1"/>
      <c r="KQR483" s="1"/>
      <c r="KQS483" s="1"/>
      <c r="KQT483" s="1"/>
      <c r="KQU483" s="1"/>
      <c r="KQV483" s="1"/>
      <c r="KQW483" s="1"/>
      <c r="KQX483" s="1"/>
      <c r="KQY483" s="1"/>
      <c r="KQZ483" s="1"/>
      <c r="KRA483" s="1"/>
      <c r="KRB483" s="1"/>
      <c r="KRC483" s="1"/>
      <c r="KRD483" s="1"/>
      <c r="KRE483" s="1"/>
      <c r="KRF483" s="1"/>
      <c r="KRG483" s="1"/>
      <c r="KRH483" s="1"/>
      <c r="KRI483" s="1"/>
      <c r="KRJ483" s="1"/>
      <c r="KRK483" s="1"/>
      <c r="KRL483" s="1"/>
      <c r="KRM483" s="1"/>
      <c r="KRN483" s="1"/>
      <c r="KRO483" s="1"/>
      <c r="KRP483" s="1"/>
      <c r="KRQ483" s="1"/>
      <c r="KRR483" s="1"/>
      <c r="KRS483" s="1"/>
      <c r="KRT483" s="1"/>
      <c r="KRU483" s="1"/>
      <c r="KRV483" s="1"/>
      <c r="KRW483" s="1"/>
      <c r="KRX483" s="1"/>
      <c r="KRY483" s="1"/>
      <c r="KRZ483" s="1"/>
      <c r="KSA483" s="1"/>
      <c r="KSB483" s="1"/>
      <c r="KSC483" s="1"/>
      <c r="KSD483" s="1"/>
      <c r="KSE483" s="1"/>
      <c r="KSF483" s="1"/>
      <c r="KSG483" s="1"/>
      <c r="KSH483" s="1"/>
      <c r="KSI483" s="1"/>
      <c r="KSJ483" s="1"/>
      <c r="KSK483" s="1"/>
      <c r="KSL483" s="1"/>
      <c r="KSM483" s="1"/>
      <c r="KSN483" s="1"/>
      <c r="KSO483" s="1"/>
      <c r="KSP483" s="1"/>
      <c r="KSQ483" s="1"/>
      <c r="KSR483" s="1"/>
      <c r="KSS483" s="1"/>
      <c r="KST483" s="1"/>
      <c r="KSU483" s="1"/>
      <c r="KSV483" s="1"/>
      <c r="KSW483" s="1"/>
      <c r="KSX483" s="1"/>
      <c r="KSY483" s="1"/>
      <c r="KSZ483" s="1"/>
      <c r="KTA483" s="1"/>
      <c r="KTB483" s="1"/>
      <c r="KTC483" s="1"/>
      <c r="KTD483" s="1"/>
      <c r="KTE483" s="1"/>
      <c r="KTF483" s="1"/>
      <c r="KTG483" s="1"/>
      <c r="KTH483" s="1"/>
      <c r="KTI483" s="1"/>
      <c r="KTJ483" s="1"/>
      <c r="KTK483" s="1"/>
      <c r="KTL483" s="1"/>
      <c r="KTM483" s="1"/>
      <c r="KTN483" s="1"/>
      <c r="KTO483" s="1"/>
      <c r="KTP483" s="1"/>
      <c r="KTQ483" s="1"/>
      <c r="KTR483" s="1"/>
      <c r="KTS483" s="1"/>
      <c r="KTT483" s="1"/>
      <c r="KTU483" s="1"/>
      <c r="KTV483" s="1"/>
      <c r="KTW483" s="1"/>
      <c r="KTX483" s="1"/>
      <c r="KTY483" s="1"/>
      <c r="KTZ483" s="1"/>
      <c r="KUA483" s="1"/>
      <c r="KUB483" s="1"/>
      <c r="KUC483" s="1"/>
      <c r="KUD483" s="1"/>
      <c r="KUE483" s="1"/>
      <c r="KUF483" s="1"/>
      <c r="KUG483" s="1"/>
      <c r="KUH483" s="1"/>
      <c r="KUI483" s="1"/>
      <c r="KUJ483" s="1"/>
      <c r="KUK483" s="1"/>
      <c r="KUL483" s="1"/>
      <c r="KUM483" s="1"/>
      <c r="KUN483" s="1"/>
      <c r="KUO483" s="1"/>
      <c r="KUP483" s="1"/>
      <c r="KUQ483" s="1"/>
      <c r="KUR483" s="1"/>
      <c r="KUS483" s="1"/>
      <c r="KUT483" s="1"/>
      <c r="KUU483" s="1"/>
      <c r="KUV483" s="1"/>
      <c r="KUW483" s="1"/>
      <c r="KUX483" s="1"/>
      <c r="KUY483" s="1"/>
      <c r="KUZ483" s="1"/>
      <c r="KVA483" s="1"/>
      <c r="KVB483" s="1"/>
      <c r="KVC483" s="1"/>
      <c r="KVD483" s="1"/>
      <c r="KVE483" s="1"/>
      <c r="KVF483" s="1"/>
      <c r="KVG483" s="1"/>
      <c r="KVH483" s="1"/>
      <c r="KVI483" s="1"/>
      <c r="KVJ483" s="1"/>
      <c r="KVK483" s="1"/>
      <c r="KVL483" s="1"/>
      <c r="KVM483" s="1"/>
      <c r="KVN483" s="1"/>
      <c r="KVO483" s="1"/>
      <c r="KVP483" s="1"/>
      <c r="KVQ483" s="1"/>
      <c r="KVR483" s="1"/>
      <c r="KVS483" s="1"/>
      <c r="KVT483" s="1"/>
      <c r="KVU483" s="1"/>
      <c r="KVV483" s="1"/>
      <c r="KVW483" s="1"/>
      <c r="KVX483" s="1"/>
      <c r="KVY483" s="1"/>
      <c r="KVZ483" s="1"/>
      <c r="KWA483" s="1"/>
      <c r="KWB483" s="1"/>
      <c r="KWC483" s="1"/>
      <c r="KWD483" s="1"/>
      <c r="KWE483" s="1"/>
      <c r="KWF483" s="1"/>
      <c r="KWG483" s="1"/>
      <c r="KWH483" s="1"/>
      <c r="KWI483" s="1"/>
      <c r="KWJ483" s="1"/>
      <c r="KWK483" s="1"/>
      <c r="KWL483" s="1"/>
      <c r="KWM483" s="1"/>
      <c r="KWN483" s="1"/>
      <c r="KWO483" s="1"/>
      <c r="KWP483" s="1"/>
      <c r="KWQ483" s="1"/>
      <c r="KWR483" s="1"/>
      <c r="KWS483" s="1"/>
      <c r="KWT483" s="1"/>
      <c r="KWU483" s="1"/>
      <c r="KWV483" s="1"/>
      <c r="KWW483" s="1"/>
      <c r="KWX483" s="1"/>
      <c r="KWY483" s="1"/>
      <c r="KWZ483" s="1"/>
      <c r="KXA483" s="1"/>
      <c r="KXB483" s="1"/>
      <c r="KXC483" s="1"/>
      <c r="KXD483" s="1"/>
      <c r="KXE483" s="1"/>
      <c r="KXF483" s="1"/>
      <c r="KXG483" s="1"/>
      <c r="KXH483" s="1"/>
      <c r="KXI483" s="1"/>
      <c r="KXJ483" s="1"/>
      <c r="KXK483" s="1"/>
      <c r="KXL483" s="1"/>
      <c r="KXM483" s="1"/>
      <c r="KXN483" s="1"/>
      <c r="KXO483" s="1"/>
      <c r="KXP483" s="1"/>
      <c r="KXQ483" s="1"/>
      <c r="KXR483" s="1"/>
      <c r="KXS483" s="1"/>
      <c r="KXT483" s="1"/>
      <c r="KXU483" s="1"/>
      <c r="KXV483" s="1"/>
      <c r="KXW483" s="1"/>
      <c r="KXX483" s="1"/>
      <c r="KXY483" s="1"/>
      <c r="KXZ483" s="1"/>
      <c r="KYA483" s="1"/>
      <c r="KYB483" s="1"/>
      <c r="KYC483" s="1"/>
      <c r="KYD483" s="1"/>
      <c r="KYE483" s="1"/>
      <c r="KYF483" s="1"/>
      <c r="KYG483" s="1"/>
      <c r="KYH483" s="1"/>
      <c r="KYI483" s="1"/>
      <c r="KYJ483" s="1"/>
      <c r="KYK483" s="1"/>
      <c r="KYL483" s="1"/>
      <c r="KYM483" s="1"/>
      <c r="KYN483" s="1"/>
      <c r="KYO483" s="1"/>
      <c r="KYP483" s="1"/>
      <c r="KYQ483" s="1"/>
      <c r="KYR483" s="1"/>
      <c r="KYS483" s="1"/>
      <c r="KYT483" s="1"/>
      <c r="KYU483" s="1"/>
      <c r="KYV483" s="1"/>
      <c r="KYW483" s="1"/>
      <c r="KYX483" s="1"/>
      <c r="KYY483" s="1"/>
      <c r="KYZ483" s="1"/>
      <c r="KZA483" s="1"/>
      <c r="KZB483" s="1"/>
      <c r="KZC483" s="1"/>
      <c r="KZD483" s="1"/>
      <c r="KZE483" s="1"/>
      <c r="KZF483" s="1"/>
      <c r="KZG483" s="1"/>
      <c r="KZH483" s="1"/>
      <c r="KZI483" s="1"/>
      <c r="KZJ483" s="1"/>
      <c r="KZK483" s="1"/>
      <c r="KZL483" s="1"/>
      <c r="KZM483" s="1"/>
      <c r="KZN483" s="1"/>
      <c r="KZO483" s="1"/>
      <c r="KZP483" s="1"/>
      <c r="KZQ483" s="1"/>
      <c r="KZR483" s="1"/>
      <c r="KZS483" s="1"/>
      <c r="KZT483" s="1"/>
      <c r="KZU483" s="1"/>
      <c r="KZV483" s="1"/>
      <c r="KZW483" s="1"/>
      <c r="KZX483" s="1"/>
      <c r="KZY483" s="1"/>
      <c r="KZZ483" s="1"/>
      <c r="LAA483" s="1"/>
      <c r="LAB483" s="1"/>
      <c r="LAC483" s="1"/>
      <c r="LAD483" s="1"/>
      <c r="LAE483" s="1"/>
      <c r="LAF483" s="1"/>
      <c r="LAG483" s="1"/>
      <c r="LAH483" s="1"/>
      <c r="LAI483" s="1"/>
      <c r="LAJ483" s="1"/>
      <c r="LAK483" s="1"/>
      <c r="LAL483" s="1"/>
      <c r="LAM483" s="1"/>
      <c r="LAN483" s="1"/>
      <c r="LAO483" s="1"/>
      <c r="LAP483" s="1"/>
      <c r="LAQ483" s="1"/>
      <c r="LAR483" s="1"/>
      <c r="LAS483" s="1"/>
      <c r="LAT483" s="1"/>
      <c r="LAU483" s="1"/>
      <c r="LAV483" s="1"/>
      <c r="LAW483" s="1"/>
      <c r="LAX483" s="1"/>
      <c r="LAY483" s="1"/>
      <c r="LAZ483" s="1"/>
      <c r="LBA483" s="1"/>
      <c r="LBB483" s="1"/>
      <c r="LBC483" s="1"/>
      <c r="LBD483" s="1"/>
      <c r="LBE483" s="1"/>
      <c r="LBF483" s="1"/>
      <c r="LBG483" s="1"/>
      <c r="LBH483" s="1"/>
      <c r="LBI483" s="1"/>
      <c r="LBJ483" s="1"/>
      <c r="LBK483" s="1"/>
      <c r="LBL483" s="1"/>
      <c r="LBM483" s="1"/>
      <c r="LBN483" s="1"/>
      <c r="LBO483" s="1"/>
      <c r="LBP483" s="1"/>
      <c r="LBQ483" s="1"/>
      <c r="LBR483" s="1"/>
      <c r="LBS483" s="1"/>
      <c r="LBT483" s="1"/>
      <c r="LBU483" s="1"/>
      <c r="LBV483" s="1"/>
      <c r="LBW483" s="1"/>
      <c r="LBX483" s="1"/>
      <c r="LBY483" s="1"/>
      <c r="LBZ483" s="1"/>
      <c r="LCA483" s="1"/>
      <c r="LCB483" s="1"/>
      <c r="LCC483" s="1"/>
      <c r="LCD483" s="1"/>
      <c r="LCE483" s="1"/>
      <c r="LCF483" s="1"/>
      <c r="LCG483" s="1"/>
      <c r="LCH483" s="1"/>
      <c r="LCI483" s="1"/>
      <c r="LCJ483" s="1"/>
      <c r="LCK483" s="1"/>
      <c r="LCL483" s="1"/>
      <c r="LCM483" s="1"/>
      <c r="LCN483" s="1"/>
      <c r="LCO483" s="1"/>
      <c r="LCP483" s="1"/>
      <c r="LCQ483" s="1"/>
      <c r="LCR483" s="1"/>
      <c r="LCS483" s="1"/>
      <c r="LCT483" s="1"/>
      <c r="LCU483" s="1"/>
      <c r="LCV483" s="1"/>
      <c r="LCW483" s="1"/>
      <c r="LCX483" s="1"/>
      <c r="LCY483" s="1"/>
      <c r="LCZ483" s="1"/>
      <c r="LDA483" s="1"/>
      <c r="LDB483" s="1"/>
      <c r="LDC483" s="1"/>
      <c r="LDD483" s="1"/>
      <c r="LDE483" s="1"/>
      <c r="LDF483" s="1"/>
      <c r="LDG483" s="1"/>
      <c r="LDH483" s="1"/>
      <c r="LDI483" s="1"/>
      <c r="LDJ483" s="1"/>
      <c r="LDK483" s="1"/>
      <c r="LDL483" s="1"/>
      <c r="LDM483" s="1"/>
      <c r="LDN483" s="1"/>
      <c r="LDO483" s="1"/>
      <c r="LDP483" s="1"/>
      <c r="LDQ483" s="1"/>
      <c r="LDR483" s="1"/>
      <c r="LDS483" s="1"/>
      <c r="LDT483" s="1"/>
      <c r="LDU483" s="1"/>
      <c r="LDV483" s="1"/>
      <c r="LDW483" s="1"/>
      <c r="LDX483" s="1"/>
      <c r="LDY483" s="1"/>
      <c r="LDZ483" s="1"/>
      <c r="LEA483" s="1"/>
      <c r="LEB483" s="1"/>
      <c r="LEC483" s="1"/>
      <c r="LED483" s="1"/>
      <c r="LEE483" s="1"/>
      <c r="LEF483" s="1"/>
      <c r="LEG483" s="1"/>
      <c r="LEH483" s="1"/>
      <c r="LEI483" s="1"/>
      <c r="LEJ483" s="1"/>
      <c r="LEK483" s="1"/>
      <c r="LEL483" s="1"/>
      <c r="LEM483" s="1"/>
      <c r="LEN483" s="1"/>
      <c r="LEO483" s="1"/>
      <c r="LEP483" s="1"/>
      <c r="LEQ483" s="1"/>
      <c r="LER483" s="1"/>
      <c r="LES483" s="1"/>
      <c r="LET483" s="1"/>
      <c r="LEU483" s="1"/>
      <c r="LEV483" s="1"/>
      <c r="LEW483" s="1"/>
      <c r="LEX483" s="1"/>
      <c r="LEY483" s="1"/>
      <c r="LEZ483" s="1"/>
      <c r="LFA483" s="1"/>
      <c r="LFB483" s="1"/>
      <c r="LFC483" s="1"/>
      <c r="LFD483" s="1"/>
      <c r="LFE483" s="1"/>
      <c r="LFF483" s="1"/>
      <c r="LFG483" s="1"/>
      <c r="LFH483" s="1"/>
      <c r="LFI483" s="1"/>
      <c r="LFJ483" s="1"/>
      <c r="LFK483" s="1"/>
      <c r="LFL483" s="1"/>
      <c r="LFM483" s="1"/>
      <c r="LFN483" s="1"/>
      <c r="LFO483" s="1"/>
      <c r="LFP483" s="1"/>
      <c r="LFQ483" s="1"/>
      <c r="LFR483" s="1"/>
      <c r="LFS483" s="1"/>
      <c r="LFT483" s="1"/>
      <c r="LFU483" s="1"/>
      <c r="LFV483" s="1"/>
      <c r="LFW483" s="1"/>
      <c r="LFX483" s="1"/>
      <c r="LFY483" s="1"/>
      <c r="LFZ483" s="1"/>
      <c r="LGA483" s="1"/>
      <c r="LGB483" s="1"/>
      <c r="LGC483" s="1"/>
      <c r="LGD483" s="1"/>
      <c r="LGE483" s="1"/>
      <c r="LGF483" s="1"/>
      <c r="LGG483" s="1"/>
      <c r="LGH483" s="1"/>
      <c r="LGI483" s="1"/>
      <c r="LGJ483" s="1"/>
      <c r="LGK483" s="1"/>
      <c r="LGL483" s="1"/>
      <c r="LGM483" s="1"/>
      <c r="LGN483" s="1"/>
      <c r="LGO483" s="1"/>
      <c r="LGP483" s="1"/>
      <c r="LGQ483" s="1"/>
      <c r="LGR483" s="1"/>
      <c r="LGS483" s="1"/>
      <c r="LGT483" s="1"/>
      <c r="LGU483" s="1"/>
      <c r="LGV483" s="1"/>
      <c r="LGW483" s="1"/>
      <c r="LGX483" s="1"/>
      <c r="LGY483" s="1"/>
      <c r="LGZ483" s="1"/>
      <c r="LHA483" s="1"/>
      <c r="LHB483" s="1"/>
      <c r="LHC483" s="1"/>
      <c r="LHD483" s="1"/>
      <c r="LHE483" s="1"/>
      <c r="LHF483" s="1"/>
      <c r="LHG483" s="1"/>
      <c r="LHH483" s="1"/>
      <c r="LHI483" s="1"/>
      <c r="LHJ483" s="1"/>
      <c r="LHK483" s="1"/>
      <c r="LHL483" s="1"/>
      <c r="LHM483" s="1"/>
      <c r="LHN483" s="1"/>
      <c r="LHO483" s="1"/>
      <c r="LHP483" s="1"/>
      <c r="LHQ483" s="1"/>
      <c r="LHR483" s="1"/>
      <c r="LHS483" s="1"/>
      <c r="LHT483" s="1"/>
      <c r="LHU483" s="1"/>
      <c r="LHV483" s="1"/>
      <c r="LHW483" s="1"/>
      <c r="LHX483" s="1"/>
      <c r="LHY483" s="1"/>
      <c r="LHZ483" s="1"/>
      <c r="LIA483" s="1"/>
      <c r="LIB483" s="1"/>
      <c r="LIC483" s="1"/>
      <c r="LID483" s="1"/>
      <c r="LIE483" s="1"/>
      <c r="LIF483" s="1"/>
      <c r="LIG483" s="1"/>
      <c r="LIH483" s="1"/>
      <c r="LII483" s="1"/>
      <c r="LIJ483" s="1"/>
      <c r="LIK483" s="1"/>
      <c r="LIL483" s="1"/>
      <c r="LIM483" s="1"/>
      <c r="LIN483" s="1"/>
      <c r="LIO483" s="1"/>
      <c r="LIP483" s="1"/>
      <c r="LIQ483" s="1"/>
      <c r="LIR483" s="1"/>
      <c r="LIS483" s="1"/>
      <c r="LIT483" s="1"/>
      <c r="LIU483" s="1"/>
      <c r="LIV483" s="1"/>
      <c r="LIW483" s="1"/>
      <c r="LIX483" s="1"/>
      <c r="LIY483" s="1"/>
      <c r="LIZ483" s="1"/>
      <c r="LJA483" s="1"/>
      <c r="LJB483" s="1"/>
      <c r="LJC483" s="1"/>
      <c r="LJD483" s="1"/>
      <c r="LJE483" s="1"/>
      <c r="LJF483" s="1"/>
      <c r="LJG483" s="1"/>
      <c r="LJH483" s="1"/>
      <c r="LJI483" s="1"/>
      <c r="LJJ483" s="1"/>
      <c r="LJK483" s="1"/>
      <c r="LJL483" s="1"/>
      <c r="LJM483" s="1"/>
      <c r="LJN483" s="1"/>
      <c r="LJO483" s="1"/>
      <c r="LJP483" s="1"/>
      <c r="LJQ483" s="1"/>
      <c r="LJR483" s="1"/>
      <c r="LJS483" s="1"/>
      <c r="LJT483" s="1"/>
      <c r="LJU483" s="1"/>
      <c r="LJV483" s="1"/>
      <c r="LJW483" s="1"/>
      <c r="LJX483" s="1"/>
      <c r="LJY483" s="1"/>
      <c r="LJZ483" s="1"/>
      <c r="LKA483" s="1"/>
      <c r="LKB483" s="1"/>
      <c r="LKC483" s="1"/>
      <c r="LKD483" s="1"/>
      <c r="LKE483" s="1"/>
      <c r="LKF483" s="1"/>
      <c r="LKG483" s="1"/>
      <c r="LKH483" s="1"/>
      <c r="LKI483" s="1"/>
      <c r="LKJ483" s="1"/>
      <c r="LKK483" s="1"/>
      <c r="LKL483" s="1"/>
      <c r="LKM483" s="1"/>
      <c r="LKN483" s="1"/>
      <c r="LKO483" s="1"/>
      <c r="LKP483" s="1"/>
      <c r="LKQ483" s="1"/>
      <c r="LKR483" s="1"/>
      <c r="LKS483" s="1"/>
      <c r="LKT483" s="1"/>
      <c r="LKU483" s="1"/>
      <c r="LKV483" s="1"/>
      <c r="LKW483" s="1"/>
      <c r="LKX483" s="1"/>
      <c r="LKY483" s="1"/>
      <c r="LKZ483" s="1"/>
      <c r="LLA483" s="1"/>
      <c r="LLB483" s="1"/>
      <c r="LLC483" s="1"/>
      <c r="LLD483" s="1"/>
      <c r="LLE483" s="1"/>
      <c r="LLF483" s="1"/>
      <c r="LLG483" s="1"/>
      <c r="LLH483" s="1"/>
      <c r="LLI483" s="1"/>
      <c r="LLJ483" s="1"/>
      <c r="LLK483" s="1"/>
      <c r="LLL483" s="1"/>
      <c r="LLM483" s="1"/>
      <c r="LLN483" s="1"/>
      <c r="LLO483" s="1"/>
      <c r="LLP483" s="1"/>
      <c r="LLQ483" s="1"/>
      <c r="LLR483" s="1"/>
      <c r="LLS483" s="1"/>
      <c r="LLT483" s="1"/>
      <c r="LLU483" s="1"/>
      <c r="LLV483" s="1"/>
      <c r="LLW483" s="1"/>
      <c r="LLX483" s="1"/>
      <c r="LLY483" s="1"/>
      <c r="LLZ483" s="1"/>
      <c r="LMA483" s="1"/>
      <c r="LMB483" s="1"/>
      <c r="LMC483" s="1"/>
      <c r="LMD483" s="1"/>
      <c r="LME483" s="1"/>
      <c r="LMF483" s="1"/>
      <c r="LMG483" s="1"/>
      <c r="LMH483" s="1"/>
      <c r="LMI483" s="1"/>
      <c r="LMJ483" s="1"/>
      <c r="LMK483" s="1"/>
      <c r="LML483" s="1"/>
      <c r="LMM483" s="1"/>
      <c r="LMN483" s="1"/>
      <c r="LMO483" s="1"/>
      <c r="LMP483" s="1"/>
      <c r="LMQ483" s="1"/>
      <c r="LMR483" s="1"/>
      <c r="LMS483" s="1"/>
      <c r="LMT483" s="1"/>
      <c r="LMU483" s="1"/>
      <c r="LMV483" s="1"/>
      <c r="LMW483" s="1"/>
      <c r="LMX483" s="1"/>
      <c r="LMY483" s="1"/>
      <c r="LMZ483" s="1"/>
      <c r="LNA483" s="1"/>
      <c r="LNB483" s="1"/>
      <c r="LNC483" s="1"/>
      <c r="LND483" s="1"/>
      <c r="LNE483" s="1"/>
      <c r="LNF483" s="1"/>
      <c r="LNG483" s="1"/>
      <c r="LNH483" s="1"/>
      <c r="LNI483" s="1"/>
      <c r="LNJ483" s="1"/>
      <c r="LNK483" s="1"/>
      <c r="LNL483" s="1"/>
      <c r="LNM483" s="1"/>
      <c r="LNN483" s="1"/>
      <c r="LNO483" s="1"/>
      <c r="LNP483" s="1"/>
      <c r="LNQ483" s="1"/>
      <c r="LNR483" s="1"/>
      <c r="LNS483" s="1"/>
      <c r="LNT483" s="1"/>
      <c r="LNU483" s="1"/>
      <c r="LNV483" s="1"/>
      <c r="LNW483" s="1"/>
      <c r="LNX483" s="1"/>
      <c r="LNY483" s="1"/>
      <c r="LNZ483" s="1"/>
      <c r="LOA483" s="1"/>
      <c r="LOB483" s="1"/>
      <c r="LOC483" s="1"/>
      <c r="LOD483" s="1"/>
      <c r="LOE483" s="1"/>
      <c r="LOF483" s="1"/>
      <c r="LOG483" s="1"/>
      <c r="LOH483" s="1"/>
      <c r="LOI483" s="1"/>
      <c r="LOJ483" s="1"/>
      <c r="LOK483" s="1"/>
      <c r="LOL483" s="1"/>
      <c r="LOM483" s="1"/>
      <c r="LON483" s="1"/>
      <c r="LOO483" s="1"/>
      <c r="LOP483" s="1"/>
      <c r="LOQ483" s="1"/>
      <c r="LOR483" s="1"/>
      <c r="LOS483" s="1"/>
      <c r="LOT483" s="1"/>
      <c r="LOU483" s="1"/>
      <c r="LOV483" s="1"/>
      <c r="LOW483" s="1"/>
      <c r="LOX483" s="1"/>
      <c r="LOY483" s="1"/>
      <c r="LOZ483" s="1"/>
      <c r="LPA483" s="1"/>
      <c r="LPB483" s="1"/>
      <c r="LPC483" s="1"/>
      <c r="LPD483" s="1"/>
      <c r="LPE483" s="1"/>
      <c r="LPF483" s="1"/>
      <c r="LPG483" s="1"/>
      <c r="LPH483" s="1"/>
      <c r="LPI483" s="1"/>
      <c r="LPJ483" s="1"/>
      <c r="LPK483" s="1"/>
      <c r="LPL483" s="1"/>
      <c r="LPM483" s="1"/>
      <c r="LPN483" s="1"/>
      <c r="LPO483" s="1"/>
      <c r="LPP483" s="1"/>
      <c r="LPQ483" s="1"/>
      <c r="LPR483" s="1"/>
      <c r="LPS483" s="1"/>
      <c r="LPT483" s="1"/>
      <c r="LPU483" s="1"/>
      <c r="LPV483" s="1"/>
      <c r="LPW483" s="1"/>
      <c r="LPX483" s="1"/>
      <c r="LPY483" s="1"/>
      <c r="LPZ483" s="1"/>
      <c r="LQA483" s="1"/>
      <c r="LQB483" s="1"/>
      <c r="LQC483" s="1"/>
      <c r="LQD483" s="1"/>
      <c r="LQE483" s="1"/>
      <c r="LQF483" s="1"/>
      <c r="LQG483" s="1"/>
      <c r="LQH483" s="1"/>
      <c r="LQI483" s="1"/>
      <c r="LQJ483" s="1"/>
      <c r="LQK483" s="1"/>
      <c r="LQL483" s="1"/>
      <c r="LQM483" s="1"/>
      <c r="LQN483" s="1"/>
      <c r="LQO483" s="1"/>
      <c r="LQP483" s="1"/>
      <c r="LQQ483" s="1"/>
      <c r="LQR483" s="1"/>
      <c r="LQS483" s="1"/>
      <c r="LQT483" s="1"/>
      <c r="LQU483" s="1"/>
      <c r="LQV483" s="1"/>
      <c r="LQW483" s="1"/>
      <c r="LQX483" s="1"/>
      <c r="LQY483" s="1"/>
      <c r="LQZ483" s="1"/>
      <c r="LRA483" s="1"/>
      <c r="LRB483" s="1"/>
      <c r="LRC483" s="1"/>
      <c r="LRD483" s="1"/>
      <c r="LRE483" s="1"/>
      <c r="LRF483" s="1"/>
      <c r="LRG483" s="1"/>
      <c r="LRH483" s="1"/>
      <c r="LRI483" s="1"/>
      <c r="LRJ483" s="1"/>
      <c r="LRK483" s="1"/>
      <c r="LRL483" s="1"/>
      <c r="LRM483" s="1"/>
      <c r="LRN483" s="1"/>
      <c r="LRO483" s="1"/>
      <c r="LRP483" s="1"/>
      <c r="LRQ483" s="1"/>
      <c r="LRR483" s="1"/>
      <c r="LRS483" s="1"/>
      <c r="LRT483" s="1"/>
      <c r="LRU483" s="1"/>
      <c r="LRV483" s="1"/>
      <c r="LRW483" s="1"/>
      <c r="LRX483" s="1"/>
      <c r="LRY483" s="1"/>
      <c r="LRZ483" s="1"/>
      <c r="LSA483" s="1"/>
      <c r="LSB483" s="1"/>
      <c r="LSC483" s="1"/>
      <c r="LSD483" s="1"/>
      <c r="LSE483" s="1"/>
      <c r="LSF483" s="1"/>
      <c r="LSG483" s="1"/>
      <c r="LSH483" s="1"/>
      <c r="LSI483" s="1"/>
      <c r="LSJ483" s="1"/>
      <c r="LSK483" s="1"/>
      <c r="LSL483" s="1"/>
      <c r="LSM483" s="1"/>
      <c r="LSN483" s="1"/>
      <c r="LSO483" s="1"/>
      <c r="LSP483" s="1"/>
      <c r="LSQ483" s="1"/>
      <c r="LSR483" s="1"/>
      <c r="LSS483" s="1"/>
      <c r="LST483" s="1"/>
      <c r="LSU483" s="1"/>
      <c r="LSV483" s="1"/>
      <c r="LSW483" s="1"/>
      <c r="LSX483" s="1"/>
      <c r="LSY483" s="1"/>
      <c r="LSZ483" s="1"/>
      <c r="LTA483" s="1"/>
      <c r="LTB483" s="1"/>
      <c r="LTC483" s="1"/>
      <c r="LTD483" s="1"/>
      <c r="LTE483" s="1"/>
      <c r="LTF483" s="1"/>
      <c r="LTG483" s="1"/>
      <c r="LTH483" s="1"/>
      <c r="LTI483" s="1"/>
      <c r="LTJ483" s="1"/>
      <c r="LTK483" s="1"/>
      <c r="LTL483" s="1"/>
      <c r="LTM483" s="1"/>
      <c r="LTN483" s="1"/>
      <c r="LTO483" s="1"/>
      <c r="LTP483" s="1"/>
      <c r="LTQ483" s="1"/>
      <c r="LTR483" s="1"/>
      <c r="LTS483" s="1"/>
      <c r="LTT483" s="1"/>
      <c r="LTU483" s="1"/>
      <c r="LTV483" s="1"/>
      <c r="LTW483" s="1"/>
      <c r="LTX483" s="1"/>
      <c r="LTY483" s="1"/>
      <c r="LTZ483" s="1"/>
      <c r="LUA483" s="1"/>
      <c r="LUB483" s="1"/>
      <c r="LUC483" s="1"/>
      <c r="LUD483" s="1"/>
      <c r="LUE483" s="1"/>
      <c r="LUF483" s="1"/>
      <c r="LUG483" s="1"/>
      <c r="LUH483" s="1"/>
      <c r="LUI483" s="1"/>
      <c r="LUJ483" s="1"/>
      <c r="LUK483" s="1"/>
      <c r="LUL483" s="1"/>
      <c r="LUM483" s="1"/>
      <c r="LUN483" s="1"/>
      <c r="LUO483" s="1"/>
      <c r="LUP483" s="1"/>
      <c r="LUQ483" s="1"/>
      <c r="LUR483" s="1"/>
      <c r="LUS483" s="1"/>
      <c r="LUT483" s="1"/>
      <c r="LUU483" s="1"/>
      <c r="LUV483" s="1"/>
      <c r="LUW483" s="1"/>
      <c r="LUX483" s="1"/>
      <c r="LUY483" s="1"/>
      <c r="LUZ483" s="1"/>
      <c r="LVA483" s="1"/>
      <c r="LVB483" s="1"/>
      <c r="LVC483" s="1"/>
      <c r="LVD483" s="1"/>
      <c r="LVE483" s="1"/>
      <c r="LVF483" s="1"/>
      <c r="LVG483" s="1"/>
      <c r="LVH483" s="1"/>
      <c r="LVI483" s="1"/>
      <c r="LVJ483" s="1"/>
      <c r="LVK483" s="1"/>
      <c r="LVL483" s="1"/>
      <c r="LVM483" s="1"/>
      <c r="LVN483" s="1"/>
      <c r="LVO483" s="1"/>
      <c r="LVP483" s="1"/>
      <c r="LVQ483" s="1"/>
      <c r="LVR483" s="1"/>
      <c r="LVS483" s="1"/>
      <c r="LVT483" s="1"/>
      <c r="LVU483" s="1"/>
      <c r="LVV483" s="1"/>
      <c r="LVW483" s="1"/>
      <c r="LVX483" s="1"/>
      <c r="LVY483" s="1"/>
      <c r="LVZ483" s="1"/>
      <c r="LWA483" s="1"/>
      <c r="LWB483" s="1"/>
      <c r="LWC483" s="1"/>
      <c r="LWD483" s="1"/>
      <c r="LWE483" s="1"/>
      <c r="LWF483" s="1"/>
      <c r="LWG483" s="1"/>
      <c r="LWH483" s="1"/>
      <c r="LWI483" s="1"/>
      <c r="LWJ483" s="1"/>
      <c r="LWK483" s="1"/>
      <c r="LWL483" s="1"/>
      <c r="LWM483" s="1"/>
      <c r="LWN483" s="1"/>
      <c r="LWO483" s="1"/>
      <c r="LWP483" s="1"/>
      <c r="LWQ483" s="1"/>
      <c r="LWR483" s="1"/>
      <c r="LWS483" s="1"/>
      <c r="LWT483" s="1"/>
      <c r="LWU483" s="1"/>
      <c r="LWV483" s="1"/>
      <c r="LWW483" s="1"/>
      <c r="LWX483" s="1"/>
      <c r="LWY483" s="1"/>
      <c r="LWZ483" s="1"/>
      <c r="LXA483" s="1"/>
      <c r="LXB483" s="1"/>
      <c r="LXC483" s="1"/>
      <c r="LXD483" s="1"/>
      <c r="LXE483" s="1"/>
      <c r="LXF483" s="1"/>
      <c r="LXG483" s="1"/>
      <c r="LXH483" s="1"/>
      <c r="LXI483" s="1"/>
      <c r="LXJ483" s="1"/>
      <c r="LXK483" s="1"/>
      <c r="LXL483" s="1"/>
      <c r="LXM483" s="1"/>
      <c r="LXN483" s="1"/>
      <c r="LXO483" s="1"/>
      <c r="LXP483" s="1"/>
      <c r="LXQ483" s="1"/>
      <c r="LXR483" s="1"/>
      <c r="LXS483" s="1"/>
      <c r="LXT483" s="1"/>
      <c r="LXU483" s="1"/>
      <c r="LXV483" s="1"/>
      <c r="LXW483" s="1"/>
      <c r="LXX483" s="1"/>
      <c r="LXY483" s="1"/>
      <c r="LXZ483" s="1"/>
      <c r="LYA483" s="1"/>
      <c r="LYB483" s="1"/>
      <c r="LYC483" s="1"/>
      <c r="LYD483" s="1"/>
      <c r="LYE483" s="1"/>
      <c r="LYF483" s="1"/>
      <c r="LYG483" s="1"/>
      <c r="LYH483" s="1"/>
      <c r="LYI483" s="1"/>
      <c r="LYJ483" s="1"/>
      <c r="LYK483" s="1"/>
      <c r="LYL483" s="1"/>
      <c r="LYM483" s="1"/>
      <c r="LYN483" s="1"/>
      <c r="LYO483" s="1"/>
      <c r="LYP483" s="1"/>
      <c r="LYQ483" s="1"/>
      <c r="LYR483" s="1"/>
      <c r="LYS483" s="1"/>
      <c r="LYT483" s="1"/>
      <c r="LYU483" s="1"/>
      <c r="LYV483" s="1"/>
      <c r="LYW483" s="1"/>
      <c r="LYX483" s="1"/>
      <c r="LYY483" s="1"/>
      <c r="LYZ483" s="1"/>
      <c r="LZA483" s="1"/>
      <c r="LZB483" s="1"/>
      <c r="LZC483" s="1"/>
      <c r="LZD483" s="1"/>
      <c r="LZE483" s="1"/>
      <c r="LZF483" s="1"/>
      <c r="LZG483" s="1"/>
      <c r="LZH483" s="1"/>
      <c r="LZI483" s="1"/>
      <c r="LZJ483" s="1"/>
      <c r="LZK483" s="1"/>
      <c r="LZL483" s="1"/>
      <c r="LZM483" s="1"/>
      <c r="LZN483" s="1"/>
      <c r="LZO483" s="1"/>
      <c r="LZP483" s="1"/>
      <c r="LZQ483" s="1"/>
      <c r="LZR483" s="1"/>
      <c r="LZS483" s="1"/>
      <c r="LZT483" s="1"/>
      <c r="LZU483" s="1"/>
      <c r="LZV483" s="1"/>
      <c r="LZW483" s="1"/>
      <c r="LZX483" s="1"/>
      <c r="LZY483" s="1"/>
      <c r="LZZ483" s="1"/>
      <c r="MAA483" s="1"/>
      <c r="MAB483" s="1"/>
      <c r="MAC483" s="1"/>
      <c r="MAD483" s="1"/>
      <c r="MAE483" s="1"/>
      <c r="MAF483" s="1"/>
      <c r="MAG483" s="1"/>
      <c r="MAH483" s="1"/>
      <c r="MAI483" s="1"/>
      <c r="MAJ483" s="1"/>
      <c r="MAK483" s="1"/>
      <c r="MAL483" s="1"/>
      <c r="MAM483" s="1"/>
      <c r="MAN483" s="1"/>
      <c r="MAO483" s="1"/>
      <c r="MAP483" s="1"/>
      <c r="MAQ483" s="1"/>
      <c r="MAR483" s="1"/>
      <c r="MAS483" s="1"/>
      <c r="MAT483" s="1"/>
      <c r="MAU483" s="1"/>
      <c r="MAV483" s="1"/>
      <c r="MAW483" s="1"/>
      <c r="MAX483" s="1"/>
      <c r="MAY483" s="1"/>
      <c r="MAZ483" s="1"/>
      <c r="MBA483" s="1"/>
      <c r="MBB483" s="1"/>
      <c r="MBC483" s="1"/>
      <c r="MBD483" s="1"/>
      <c r="MBE483" s="1"/>
      <c r="MBF483" s="1"/>
      <c r="MBG483" s="1"/>
      <c r="MBH483" s="1"/>
      <c r="MBI483" s="1"/>
      <c r="MBJ483" s="1"/>
      <c r="MBK483" s="1"/>
      <c r="MBL483" s="1"/>
      <c r="MBM483" s="1"/>
      <c r="MBN483" s="1"/>
      <c r="MBO483" s="1"/>
      <c r="MBP483" s="1"/>
      <c r="MBQ483" s="1"/>
      <c r="MBR483" s="1"/>
      <c r="MBS483" s="1"/>
      <c r="MBT483" s="1"/>
      <c r="MBU483" s="1"/>
      <c r="MBV483" s="1"/>
      <c r="MBW483" s="1"/>
      <c r="MBX483" s="1"/>
      <c r="MBY483" s="1"/>
      <c r="MBZ483" s="1"/>
      <c r="MCA483" s="1"/>
      <c r="MCB483" s="1"/>
      <c r="MCC483" s="1"/>
      <c r="MCD483" s="1"/>
      <c r="MCE483" s="1"/>
      <c r="MCF483" s="1"/>
      <c r="MCG483" s="1"/>
      <c r="MCH483" s="1"/>
      <c r="MCI483" s="1"/>
      <c r="MCJ483" s="1"/>
      <c r="MCK483" s="1"/>
      <c r="MCL483" s="1"/>
      <c r="MCM483" s="1"/>
      <c r="MCN483" s="1"/>
      <c r="MCO483" s="1"/>
      <c r="MCP483" s="1"/>
      <c r="MCQ483" s="1"/>
      <c r="MCR483" s="1"/>
      <c r="MCS483" s="1"/>
      <c r="MCT483" s="1"/>
      <c r="MCU483" s="1"/>
      <c r="MCV483" s="1"/>
      <c r="MCW483" s="1"/>
      <c r="MCX483" s="1"/>
      <c r="MCY483" s="1"/>
      <c r="MCZ483" s="1"/>
      <c r="MDA483" s="1"/>
      <c r="MDB483" s="1"/>
      <c r="MDC483" s="1"/>
      <c r="MDD483" s="1"/>
      <c r="MDE483" s="1"/>
      <c r="MDF483" s="1"/>
      <c r="MDG483" s="1"/>
      <c r="MDH483" s="1"/>
      <c r="MDI483" s="1"/>
      <c r="MDJ483" s="1"/>
      <c r="MDK483" s="1"/>
      <c r="MDL483" s="1"/>
      <c r="MDM483" s="1"/>
      <c r="MDN483" s="1"/>
      <c r="MDO483" s="1"/>
      <c r="MDP483" s="1"/>
      <c r="MDQ483" s="1"/>
      <c r="MDR483" s="1"/>
      <c r="MDS483" s="1"/>
      <c r="MDT483" s="1"/>
      <c r="MDU483" s="1"/>
      <c r="MDV483" s="1"/>
      <c r="MDW483" s="1"/>
      <c r="MDX483" s="1"/>
      <c r="MDY483" s="1"/>
      <c r="MDZ483" s="1"/>
      <c r="MEA483" s="1"/>
      <c r="MEB483" s="1"/>
      <c r="MEC483" s="1"/>
      <c r="MED483" s="1"/>
      <c r="MEE483" s="1"/>
      <c r="MEF483" s="1"/>
      <c r="MEG483" s="1"/>
      <c r="MEH483" s="1"/>
      <c r="MEI483" s="1"/>
      <c r="MEJ483" s="1"/>
      <c r="MEK483" s="1"/>
      <c r="MEL483" s="1"/>
      <c r="MEM483" s="1"/>
      <c r="MEN483" s="1"/>
      <c r="MEO483" s="1"/>
      <c r="MEP483" s="1"/>
      <c r="MEQ483" s="1"/>
      <c r="MER483" s="1"/>
      <c r="MES483" s="1"/>
      <c r="MET483" s="1"/>
      <c r="MEU483" s="1"/>
      <c r="MEV483" s="1"/>
      <c r="MEW483" s="1"/>
      <c r="MEX483" s="1"/>
      <c r="MEY483" s="1"/>
      <c r="MEZ483" s="1"/>
      <c r="MFA483" s="1"/>
      <c r="MFB483" s="1"/>
      <c r="MFC483" s="1"/>
      <c r="MFD483" s="1"/>
      <c r="MFE483" s="1"/>
      <c r="MFF483" s="1"/>
      <c r="MFG483" s="1"/>
      <c r="MFH483" s="1"/>
      <c r="MFI483" s="1"/>
      <c r="MFJ483" s="1"/>
      <c r="MFK483" s="1"/>
      <c r="MFL483" s="1"/>
      <c r="MFM483" s="1"/>
      <c r="MFN483" s="1"/>
      <c r="MFO483" s="1"/>
      <c r="MFP483" s="1"/>
      <c r="MFQ483" s="1"/>
      <c r="MFR483" s="1"/>
      <c r="MFS483" s="1"/>
      <c r="MFT483" s="1"/>
      <c r="MFU483" s="1"/>
      <c r="MFV483" s="1"/>
      <c r="MFW483" s="1"/>
      <c r="MFX483" s="1"/>
      <c r="MFY483" s="1"/>
      <c r="MFZ483" s="1"/>
      <c r="MGA483" s="1"/>
      <c r="MGB483" s="1"/>
      <c r="MGC483" s="1"/>
      <c r="MGD483" s="1"/>
      <c r="MGE483" s="1"/>
      <c r="MGF483" s="1"/>
      <c r="MGG483" s="1"/>
      <c r="MGH483" s="1"/>
      <c r="MGI483" s="1"/>
      <c r="MGJ483" s="1"/>
      <c r="MGK483" s="1"/>
      <c r="MGL483" s="1"/>
      <c r="MGM483" s="1"/>
      <c r="MGN483" s="1"/>
      <c r="MGO483" s="1"/>
      <c r="MGP483" s="1"/>
      <c r="MGQ483" s="1"/>
      <c r="MGR483" s="1"/>
      <c r="MGS483" s="1"/>
      <c r="MGT483" s="1"/>
      <c r="MGU483" s="1"/>
      <c r="MGV483" s="1"/>
      <c r="MGW483" s="1"/>
      <c r="MGX483" s="1"/>
      <c r="MGY483" s="1"/>
      <c r="MGZ483" s="1"/>
      <c r="MHA483" s="1"/>
      <c r="MHB483" s="1"/>
      <c r="MHC483" s="1"/>
      <c r="MHD483" s="1"/>
      <c r="MHE483" s="1"/>
      <c r="MHF483" s="1"/>
      <c r="MHG483" s="1"/>
      <c r="MHH483" s="1"/>
      <c r="MHI483" s="1"/>
      <c r="MHJ483" s="1"/>
      <c r="MHK483" s="1"/>
      <c r="MHL483" s="1"/>
      <c r="MHM483" s="1"/>
      <c r="MHN483" s="1"/>
      <c r="MHO483" s="1"/>
      <c r="MHP483" s="1"/>
      <c r="MHQ483" s="1"/>
      <c r="MHR483" s="1"/>
      <c r="MHS483" s="1"/>
      <c r="MHT483" s="1"/>
      <c r="MHU483" s="1"/>
      <c r="MHV483" s="1"/>
      <c r="MHW483" s="1"/>
      <c r="MHX483" s="1"/>
      <c r="MHY483" s="1"/>
      <c r="MHZ483" s="1"/>
      <c r="MIA483" s="1"/>
      <c r="MIB483" s="1"/>
      <c r="MIC483" s="1"/>
      <c r="MID483" s="1"/>
      <c r="MIE483" s="1"/>
      <c r="MIF483" s="1"/>
      <c r="MIG483" s="1"/>
      <c r="MIH483" s="1"/>
      <c r="MII483" s="1"/>
      <c r="MIJ483" s="1"/>
      <c r="MIK483" s="1"/>
      <c r="MIL483" s="1"/>
      <c r="MIM483" s="1"/>
      <c r="MIN483" s="1"/>
      <c r="MIO483" s="1"/>
      <c r="MIP483" s="1"/>
      <c r="MIQ483" s="1"/>
      <c r="MIR483" s="1"/>
      <c r="MIS483" s="1"/>
      <c r="MIT483" s="1"/>
      <c r="MIU483" s="1"/>
      <c r="MIV483" s="1"/>
      <c r="MIW483" s="1"/>
      <c r="MIX483" s="1"/>
      <c r="MIY483" s="1"/>
      <c r="MIZ483" s="1"/>
      <c r="MJA483" s="1"/>
      <c r="MJB483" s="1"/>
      <c r="MJC483" s="1"/>
      <c r="MJD483" s="1"/>
      <c r="MJE483" s="1"/>
      <c r="MJF483" s="1"/>
      <c r="MJG483" s="1"/>
      <c r="MJH483" s="1"/>
      <c r="MJI483" s="1"/>
      <c r="MJJ483" s="1"/>
      <c r="MJK483" s="1"/>
      <c r="MJL483" s="1"/>
      <c r="MJM483" s="1"/>
      <c r="MJN483" s="1"/>
      <c r="MJO483" s="1"/>
      <c r="MJP483" s="1"/>
      <c r="MJQ483" s="1"/>
      <c r="MJR483" s="1"/>
      <c r="MJS483" s="1"/>
      <c r="MJT483" s="1"/>
      <c r="MJU483" s="1"/>
      <c r="MJV483" s="1"/>
      <c r="MJW483" s="1"/>
      <c r="MJX483" s="1"/>
      <c r="MJY483" s="1"/>
      <c r="MJZ483" s="1"/>
      <c r="MKA483" s="1"/>
      <c r="MKB483" s="1"/>
      <c r="MKC483" s="1"/>
      <c r="MKD483" s="1"/>
      <c r="MKE483" s="1"/>
      <c r="MKF483" s="1"/>
      <c r="MKG483" s="1"/>
      <c r="MKH483" s="1"/>
      <c r="MKI483" s="1"/>
      <c r="MKJ483" s="1"/>
      <c r="MKK483" s="1"/>
      <c r="MKL483" s="1"/>
      <c r="MKM483" s="1"/>
      <c r="MKN483" s="1"/>
      <c r="MKO483" s="1"/>
      <c r="MKP483" s="1"/>
      <c r="MKQ483" s="1"/>
      <c r="MKR483" s="1"/>
      <c r="MKS483" s="1"/>
      <c r="MKT483" s="1"/>
      <c r="MKU483" s="1"/>
      <c r="MKV483" s="1"/>
      <c r="MKW483" s="1"/>
      <c r="MKX483" s="1"/>
      <c r="MKY483" s="1"/>
      <c r="MKZ483" s="1"/>
      <c r="MLA483" s="1"/>
      <c r="MLB483" s="1"/>
      <c r="MLC483" s="1"/>
      <c r="MLD483" s="1"/>
      <c r="MLE483" s="1"/>
      <c r="MLF483" s="1"/>
      <c r="MLG483" s="1"/>
      <c r="MLH483" s="1"/>
      <c r="MLI483" s="1"/>
      <c r="MLJ483" s="1"/>
      <c r="MLK483" s="1"/>
      <c r="MLL483" s="1"/>
      <c r="MLM483" s="1"/>
      <c r="MLN483" s="1"/>
      <c r="MLO483" s="1"/>
      <c r="MLP483" s="1"/>
      <c r="MLQ483" s="1"/>
      <c r="MLR483" s="1"/>
      <c r="MLS483" s="1"/>
      <c r="MLT483" s="1"/>
      <c r="MLU483" s="1"/>
      <c r="MLV483" s="1"/>
      <c r="MLW483" s="1"/>
      <c r="MLX483" s="1"/>
      <c r="MLY483" s="1"/>
      <c r="MLZ483" s="1"/>
      <c r="MMA483" s="1"/>
      <c r="MMB483" s="1"/>
      <c r="MMC483" s="1"/>
      <c r="MMD483" s="1"/>
      <c r="MME483" s="1"/>
      <c r="MMF483" s="1"/>
      <c r="MMG483" s="1"/>
      <c r="MMH483" s="1"/>
      <c r="MMI483" s="1"/>
      <c r="MMJ483" s="1"/>
      <c r="MMK483" s="1"/>
      <c r="MML483" s="1"/>
      <c r="MMM483" s="1"/>
      <c r="MMN483" s="1"/>
      <c r="MMO483" s="1"/>
      <c r="MMP483" s="1"/>
      <c r="MMQ483" s="1"/>
      <c r="MMR483" s="1"/>
      <c r="MMS483" s="1"/>
      <c r="MMT483" s="1"/>
      <c r="MMU483" s="1"/>
      <c r="MMV483" s="1"/>
      <c r="MMW483" s="1"/>
      <c r="MMX483" s="1"/>
      <c r="MMY483" s="1"/>
      <c r="MMZ483" s="1"/>
      <c r="MNA483" s="1"/>
      <c r="MNB483" s="1"/>
      <c r="MNC483" s="1"/>
      <c r="MND483" s="1"/>
      <c r="MNE483" s="1"/>
      <c r="MNF483" s="1"/>
      <c r="MNG483" s="1"/>
      <c r="MNH483" s="1"/>
      <c r="MNI483" s="1"/>
      <c r="MNJ483" s="1"/>
      <c r="MNK483" s="1"/>
      <c r="MNL483" s="1"/>
      <c r="MNM483" s="1"/>
      <c r="MNN483" s="1"/>
      <c r="MNO483" s="1"/>
      <c r="MNP483" s="1"/>
      <c r="MNQ483" s="1"/>
      <c r="MNR483" s="1"/>
      <c r="MNS483" s="1"/>
      <c r="MNT483" s="1"/>
      <c r="MNU483" s="1"/>
      <c r="MNV483" s="1"/>
      <c r="MNW483" s="1"/>
      <c r="MNX483" s="1"/>
      <c r="MNY483" s="1"/>
      <c r="MNZ483" s="1"/>
      <c r="MOA483" s="1"/>
      <c r="MOB483" s="1"/>
      <c r="MOC483" s="1"/>
      <c r="MOD483" s="1"/>
      <c r="MOE483" s="1"/>
      <c r="MOF483" s="1"/>
      <c r="MOG483" s="1"/>
      <c r="MOH483" s="1"/>
      <c r="MOI483" s="1"/>
      <c r="MOJ483" s="1"/>
      <c r="MOK483" s="1"/>
      <c r="MOL483" s="1"/>
      <c r="MOM483" s="1"/>
      <c r="MON483" s="1"/>
      <c r="MOO483" s="1"/>
      <c r="MOP483" s="1"/>
      <c r="MOQ483" s="1"/>
      <c r="MOR483" s="1"/>
      <c r="MOS483" s="1"/>
      <c r="MOT483" s="1"/>
      <c r="MOU483" s="1"/>
      <c r="MOV483" s="1"/>
      <c r="MOW483" s="1"/>
      <c r="MOX483" s="1"/>
      <c r="MOY483" s="1"/>
      <c r="MOZ483" s="1"/>
      <c r="MPA483" s="1"/>
      <c r="MPB483" s="1"/>
      <c r="MPC483" s="1"/>
      <c r="MPD483" s="1"/>
      <c r="MPE483" s="1"/>
      <c r="MPF483" s="1"/>
      <c r="MPG483" s="1"/>
      <c r="MPH483" s="1"/>
      <c r="MPI483" s="1"/>
      <c r="MPJ483" s="1"/>
      <c r="MPK483" s="1"/>
      <c r="MPL483" s="1"/>
      <c r="MPM483" s="1"/>
      <c r="MPN483" s="1"/>
      <c r="MPO483" s="1"/>
      <c r="MPP483" s="1"/>
      <c r="MPQ483" s="1"/>
      <c r="MPR483" s="1"/>
      <c r="MPS483" s="1"/>
      <c r="MPT483" s="1"/>
      <c r="MPU483" s="1"/>
      <c r="MPV483" s="1"/>
      <c r="MPW483" s="1"/>
      <c r="MPX483" s="1"/>
      <c r="MPY483" s="1"/>
      <c r="MPZ483" s="1"/>
      <c r="MQA483" s="1"/>
      <c r="MQB483" s="1"/>
      <c r="MQC483" s="1"/>
      <c r="MQD483" s="1"/>
      <c r="MQE483" s="1"/>
      <c r="MQF483" s="1"/>
      <c r="MQG483" s="1"/>
      <c r="MQH483" s="1"/>
      <c r="MQI483" s="1"/>
      <c r="MQJ483" s="1"/>
      <c r="MQK483" s="1"/>
      <c r="MQL483" s="1"/>
      <c r="MQM483" s="1"/>
      <c r="MQN483" s="1"/>
      <c r="MQO483" s="1"/>
      <c r="MQP483" s="1"/>
      <c r="MQQ483" s="1"/>
      <c r="MQR483" s="1"/>
      <c r="MQS483" s="1"/>
      <c r="MQT483" s="1"/>
      <c r="MQU483" s="1"/>
      <c r="MQV483" s="1"/>
      <c r="MQW483" s="1"/>
      <c r="MQX483" s="1"/>
      <c r="MQY483" s="1"/>
      <c r="MQZ483" s="1"/>
      <c r="MRA483" s="1"/>
      <c r="MRB483" s="1"/>
      <c r="MRC483" s="1"/>
      <c r="MRD483" s="1"/>
      <c r="MRE483" s="1"/>
      <c r="MRF483" s="1"/>
      <c r="MRG483" s="1"/>
      <c r="MRH483" s="1"/>
      <c r="MRI483" s="1"/>
      <c r="MRJ483" s="1"/>
      <c r="MRK483" s="1"/>
      <c r="MRL483" s="1"/>
      <c r="MRM483" s="1"/>
      <c r="MRN483" s="1"/>
      <c r="MRO483" s="1"/>
      <c r="MRP483" s="1"/>
      <c r="MRQ483" s="1"/>
      <c r="MRR483" s="1"/>
      <c r="MRS483" s="1"/>
      <c r="MRT483" s="1"/>
      <c r="MRU483" s="1"/>
      <c r="MRV483" s="1"/>
      <c r="MRW483" s="1"/>
      <c r="MRX483" s="1"/>
      <c r="MRY483" s="1"/>
      <c r="MRZ483" s="1"/>
      <c r="MSA483" s="1"/>
      <c r="MSB483" s="1"/>
      <c r="MSC483" s="1"/>
      <c r="MSD483" s="1"/>
      <c r="MSE483" s="1"/>
      <c r="MSF483" s="1"/>
      <c r="MSG483" s="1"/>
      <c r="MSH483" s="1"/>
      <c r="MSI483" s="1"/>
      <c r="MSJ483" s="1"/>
      <c r="MSK483" s="1"/>
      <c r="MSL483" s="1"/>
      <c r="MSM483" s="1"/>
      <c r="MSN483" s="1"/>
      <c r="MSO483" s="1"/>
      <c r="MSP483" s="1"/>
      <c r="MSQ483" s="1"/>
      <c r="MSR483" s="1"/>
      <c r="MSS483" s="1"/>
      <c r="MST483" s="1"/>
      <c r="MSU483" s="1"/>
      <c r="MSV483" s="1"/>
      <c r="MSW483" s="1"/>
      <c r="MSX483" s="1"/>
      <c r="MSY483" s="1"/>
      <c r="MSZ483" s="1"/>
      <c r="MTA483" s="1"/>
      <c r="MTB483" s="1"/>
      <c r="MTC483" s="1"/>
      <c r="MTD483" s="1"/>
      <c r="MTE483" s="1"/>
      <c r="MTF483" s="1"/>
      <c r="MTG483" s="1"/>
      <c r="MTH483" s="1"/>
      <c r="MTI483" s="1"/>
      <c r="MTJ483" s="1"/>
      <c r="MTK483" s="1"/>
      <c r="MTL483" s="1"/>
      <c r="MTM483" s="1"/>
      <c r="MTN483" s="1"/>
      <c r="MTO483" s="1"/>
      <c r="MTP483" s="1"/>
      <c r="MTQ483" s="1"/>
      <c r="MTR483" s="1"/>
      <c r="MTS483" s="1"/>
      <c r="MTT483" s="1"/>
      <c r="MTU483" s="1"/>
      <c r="MTV483" s="1"/>
      <c r="MTW483" s="1"/>
      <c r="MTX483" s="1"/>
      <c r="MTY483" s="1"/>
      <c r="MTZ483" s="1"/>
      <c r="MUA483" s="1"/>
      <c r="MUB483" s="1"/>
      <c r="MUC483" s="1"/>
      <c r="MUD483" s="1"/>
      <c r="MUE483" s="1"/>
      <c r="MUF483" s="1"/>
      <c r="MUG483" s="1"/>
      <c r="MUH483" s="1"/>
      <c r="MUI483" s="1"/>
      <c r="MUJ483" s="1"/>
      <c r="MUK483" s="1"/>
      <c r="MUL483" s="1"/>
      <c r="MUM483" s="1"/>
      <c r="MUN483" s="1"/>
      <c r="MUO483" s="1"/>
      <c r="MUP483" s="1"/>
      <c r="MUQ483" s="1"/>
      <c r="MUR483" s="1"/>
      <c r="MUS483" s="1"/>
      <c r="MUT483" s="1"/>
      <c r="MUU483" s="1"/>
      <c r="MUV483" s="1"/>
      <c r="MUW483" s="1"/>
      <c r="MUX483" s="1"/>
      <c r="MUY483" s="1"/>
      <c r="MUZ483" s="1"/>
      <c r="MVA483" s="1"/>
      <c r="MVB483" s="1"/>
      <c r="MVC483" s="1"/>
      <c r="MVD483" s="1"/>
      <c r="MVE483" s="1"/>
      <c r="MVF483" s="1"/>
      <c r="MVG483" s="1"/>
      <c r="MVH483" s="1"/>
      <c r="MVI483" s="1"/>
      <c r="MVJ483" s="1"/>
      <c r="MVK483" s="1"/>
      <c r="MVL483" s="1"/>
      <c r="MVM483" s="1"/>
      <c r="MVN483" s="1"/>
      <c r="MVO483" s="1"/>
      <c r="MVP483" s="1"/>
      <c r="MVQ483" s="1"/>
      <c r="MVR483" s="1"/>
      <c r="MVS483" s="1"/>
      <c r="MVT483" s="1"/>
      <c r="MVU483" s="1"/>
      <c r="MVV483" s="1"/>
      <c r="MVW483" s="1"/>
      <c r="MVX483" s="1"/>
      <c r="MVY483" s="1"/>
      <c r="MVZ483" s="1"/>
      <c r="MWA483" s="1"/>
      <c r="MWB483" s="1"/>
      <c r="MWC483" s="1"/>
      <c r="MWD483" s="1"/>
      <c r="MWE483" s="1"/>
      <c r="MWF483" s="1"/>
      <c r="MWG483" s="1"/>
      <c r="MWH483" s="1"/>
      <c r="MWI483" s="1"/>
      <c r="MWJ483" s="1"/>
      <c r="MWK483" s="1"/>
      <c r="MWL483" s="1"/>
      <c r="MWM483" s="1"/>
      <c r="MWN483" s="1"/>
      <c r="MWO483" s="1"/>
      <c r="MWP483" s="1"/>
      <c r="MWQ483" s="1"/>
      <c r="MWR483" s="1"/>
      <c r="MWS483" s="1"/>
      <c r="MWT483" s="1"/>
      <c r="MWU483" s="1"/>
      <c r="MWV483" s="1"/>
      <c r="MWW483" s="1"/>
      <c r="MWX483" s="1"/>
      <c r="MWY483" s="1"/>
      <c r="MWZ483" s="1"/>
      <c r="MXA483" s="1"/>
      <c r="MXB483" s="1"/>
      <c r="MXC483" s="1"/>
      <c r="MXD483" s="1"/>
      <c r="MXE483" s="1"/>
      <c r="MXF483" s="1"/>
      <c r="MXG483" s="1"/>
      <c r="MXH483" s="1"/>
      <c r="MXI483" s="1"/>
      <c r="MXJ483" s="1"/>
      <c r="MXK483" s="1"/>
      <c r="MXL483" s="1"/>
      <c r="MXM483" s="1"/>
      <c r="MXN483" s="1"/>
      <c r="MXO483" s="1"/>
      <c r="MXP483" s="1"/>
      <c r="MXQ483" s="1"/>
      <c r="MXR483" s="1"/>
      <c r="MXS483" s="1"/>
      <c r="MXT483" s="1"/>
      <c r="MXU483" s="1"/>
      <c r="MXV483" s="1"/>
      <c r="MXW483" s="1"/>
      <c r="MXX483" s="1"/>
      <c r="MXY483" s="1"/>
      <c r="MXZ483" s="1"/>
      <c r="MYA483" s="1"/>
      <c r="MYB483" s="1"/>
      <c r="MYC483" s="1"/>
      <c r="MYD483" s="1"/>
      <c r="MYE483" s="1"/>
      <c r="MYF483" s="1"/>
      <c r="MYG483" s="1"/>
      <c r="MYH483" s="1"/>
      <c r="MYI483" s="1"/>
      <c r="MYJ483" s="1"/>
      <c r="MYK483" s="1"/>
      <c r="MYL483" s="1"/>
      <c r="MYM483" s="1"/>
      <c r="MYN483" s="1"/>
      <c r="MYO483" s="1"/>
      <c r="MYP483" s="1"/>
      <c r="MYQ483" s="1"/>
      <c r="MYR483" s="1"/>
      <c r="MYS483" s="1"/>
      <c r="MYT483" s="1"/>
      <c r="MYU483" s="1"/>
      <c r="MYV483" s="1"/>
      <c r="MYW483" s="1"/>
      <c r="MYX483" s="1"/>
      <c r="MYY483" s="1"/>
      <c r="MYZ483" s="1"/>
      <c r="MZA483" s="1"/>
      <c r="MZB483" s="1"/>
      <c r="MZC483" s="1"/>
      <c r="MZD483" s="1"/>
      <c r="MZE483" s="1"/>
      <c r="MZF483" s="1"/>
      <c r="MZG483" s="1"/>
      <c r="MZH483" s="1"/>
      <c r="MZI483" s="1"/>
      <c r="MZJ483" s="1"/>
      <c r="MZK483" s="1"/>
      <c r="MZL483" s="1"/>
      <c r="MZM483" s="1"/>
      <c r="MZN483" s="1"/>
      <c r="MZO483" s="1"/>
      <c r="MZP483" s="1"/>
      <c r="MZQ483" s="1"/>
      <c r="MZR483" s="1"/>
      <c r="MZS483" s="1"/>
      <c r="MZT483" s="1"/>
      <c r="MZU483" s="1"/>
      <c r="MZV483" s="1"/>
      <c r="MZW483" s="1"/>
      <c r="MZX483" s="1"/>
      <c r="MZY483" s="1"/>
      <c r="MZZ483" s="1"/>
      <c r="NAA483" s="1"/>
      <c r="NAB483" s="1"/>
      <c r="NAC483" s="1"/>
      <c r="NAD483" s="1"/>
      <c r="NAE483" s="1"/>
      <c r="NAF483" s="1"/>
      <c r="NAG483" s="1"/>
      <c r="NAH483" s="1"/>
      <c r="NAI483" s="1"/>
      <c r="NAJ483" s="1"/>
      <c r="NAK483" s="1"/>
      <c r="NAL483" s="1"/>
      <c r="NAM483" s="1"/>
      <c r="NAN483" s="1"/>
      <c r="NAO483" s="1"/>
      <c r="NAP483" s="1"/>
      <c r="NAQ483" s="1"/>
      <c r="NAR483" s="1"/>
      <c r="NAS483" s="1"/>
      <c r="NAT483" s="1"/>
      <c r="NAU483" s="1"/>
      <c r="NAV483" s="1"/>
      <c r="NAW483" s="1"/>
      <c r="NAX483" s="1"/>
      <c r="NAY483" s="1"/>
      <c r="NAZ483" s="1"/>
      <c r="NBA483" s="1"/>
      <c r="NBB483" s="1"/>
      <c r="NBC483" s="1"/>
      <c r="NBD483" s="1"/>
      <c r="NBE483" s="1"/>
      <c r="NBF483" s="1"/>
      <c r="NBG483" s="1"/>
      <c r="NBH483" s="1"/>
      <c r="NBI483" s="1"/>
      <c r="NBJ483" s="1"/>
      <c r="NBK483" s="1"/>
      <c r="NBL483" s="1"/>
      <c r="NBM483" s="1"/>
      <c r="NBN483" s="1"/>
      <c r="NBO483" s="1"/>
      <c r="NBP483" s="1"/>
      <c r="NBQ483" s="1"/>
      <c r="NBR483" s="1"/>
      <c r="NBS483" s="1"/>
      <c r="NBT483" s="1"/>
      <c r="NBU483" s="1"/>
      <c r="NBV483" s="1"/>
      <c r="NBW483" s="1"/>
      <c r="NBX483" s="1"/>
      <c r="NBY483" s="1"/>
      <c r="NBZ483" s="1"/>
      <c r="NCA483" s="1"/>
      <c r="NCB483" s="1"/>
      <c r="NCC483" s="1"/>
      <c r="NCD483" s="1"/>
      <c r="NCE483" s="1"/>
      <c r="NCF483" s="1"/>
      <c r="NCG483" s="1"/>
      <c r="NCH483" s="1"/>
      <c r="NCI483" s="1"/>
      <c r="NCJ483" s="1"/>
      <c r="NCK483" s="1"/>
      <c r="NCL483" s="1"/>
      <c r="NCM483" s="1"/>
      <c r="NCN483" s="1"/>
      <c r="NCO483" s="1"/>
      <c r="NCP483" s="1"/>
      <c r="NCQ483" s="1"/>
      <c r="NCR483" s="1"/>
      <c r="NCS483" s="1"/>
      <c r="NCT483" s="1"/>
      <c r="NCU483" s="1"/>
      <c r="NCV483" s="1"/>
      <c r="NCW483" s="1"/>
      <c r="NCX483" s="1"/>
      <c r="NCY483" s="1"/>
      <c r="NCZ483" s="1"/>
      <c r="NDA483" s="1"/>
      <c r="NDB483" s="1"/>
      <c r="NDC483" s="1"/>
      <c r="NDD483" s="1"/>
      <c r="NDE483" s="1"/>
      <c r="NDF483" s="1"/>
      <c r="NDG483" s="1"/>
      <c r="NDH483" s="1"/>
      <c r="NDI483" s="1"/>
      <c r="NDJ483" s="1"/>
      <c r="NDK483" s="1"/>
      <c r="NDL483" s="1"/>
      <c r="NDM483" s="1"/>
      <c r="NDN483" s="1"/>
      <c r="NDO483" s="1"/>
      <c r="NDP483" s="1"/>
      <c r="NDQ483" s="1"/>
      <c r="NDR483" s="1"/>
      <c r="NDS483" s="1"/>
      <c r="NDT483" s="1"/>
      <c r="NDU483" s="1"/>
      <c r="NDV483" s="1"/>
      <c r="NDW483" s="1"/>
      <c r="NDX483" s="1"/>
      <c r="NDY483" s="1"/>
      <c r="NDZ483" s="1"/>
      <c r="NEA483" s="1"/>
      <c r="NEB483" s="1"/>
      <c r="NEC483" s="1"/>
      <c r="NED483" s="1"/>
      <c r="NEE483" s="1"/>
      <c r="NEF483" s="1"/>
      <c r="NEG483" s="1"/>
      <c r="NEH483" s="1"/>
      <c r="NEI483" s="1"/>
      <c r="NEJ483" s="1"/>
      <c r="NEK483" s="1"/>
      <c r="NEL483" s="1"/>
      <c r="NEM483" s="1"/>
      <c r="NEN483" s="1"/>
      <c r="NEO483" s="1"/>
      <c r="NEP483" s="1"/>
      <c r="NEQ483" s="1"/>
      <c r="NER483" s="1"/>
      <c r="NES483" s="1"/>
      <c r="NET483" s="1"/>
      <c r="NEU483" s="1"/>
      <c r="NEV483" s="1"/>
      <c r="NEW483" s="1"/>
      <c r="NEX483" s="1"/>
      <c r="NEY483" s="1"/>
      <c r="NEZ483" s="1"/>
      <c r="NFA483" s="1"/>
      <c r="NFB483" s="1"/>
      <c r="NFC483" s="1"/>
      <c r="NFD483" s="1"/>
      <c r="NFE483" s="1"/>
      <c r="NFF483" s="1"/>
      <c r="NFG483" s="1"/>
      <c r="NFH483" s="1"/>
      <c r="NFI483" s="1"/>
      <c r="NFJ483" s="1"/>
      <c r="NFK483" s="1"/>
      <c r="NFL483" s="1"/>
      <c r="NFM483" s="1"/>
      <c r="NFN483" s="1"/>
      <c r="NFO483" s="1"/>
      <c r="NFP483" s="1"/>
      <c r="NFQ483" s="1"/>
      <c r="NFR483" s="1"/>
      <c r="NFS483" s="1"/>
      <c r="NFT483" s="1"/>
      <c r="NFU483" s="1"/>
      <c r="NFV483" s="1"/>
      <c r="NFW483" s="1"/>
      <c r="NFX483" s="1"/>
      <c r="NFY483" s="1"/>
      <c r="NFZ483" s="1"/>
      <c r="NGA483" s="1"/>
      <c r="NGB483" s="1"/>
      <c r="NGC483" s="1"/>
      <c r="NGD483" s="1"/>
      <c r="NGE483" s="1"/>
      <c r="NGF483" s="1"/>
      <c r="NGG483" s="1"/>
      <c r="NGH483" s="1"/>
      <c r="NGI483" s="1"/>
      <c r="NGJ483" s="1"/>
      <c r="NGK483" s="1"/>
      <c r="NGL483" s="1"/>
      <c r="NGM483" s="1"/>
      <c r="NGN483" s="1"/>
      <c r="NGO483" s="1"/>
      <c r="NGP483" s="1"/>
      <c r="NGQ483" s="1"/>
      <c r="NGR483" s="1"/>
      <c r="NGS483" s="1"/>
      <c r="NGT483" s="1"/>
      <c r="NGU483" s="1"/>
      <c r="NGV483" s="1"/>
      <c r="NGW483" s="1"/>
      <c r="NGX483" s="1"/>
      <c r="NGY483" s="1"/>
      <c r="NGZ483" s="1"/>
      <c r="NHA483" s="1"/>
      <c r="NHB483" s="1"/>
      <c r="NHC483" s="1"/>
      <c r="NHD483" s="1"/>
      <c r="NHE483" s="1"/>
      <c r="NHF483" s="1"/>
      <c r="NHG483" s="1"/>
      <c r="NHH483" s="1"/>
      <c r="NHI483" s="1"/>
      <c r="NHJ483" s="1"/>
      <c r="NHK483" s="1"/>
      <c r="NHL483" s="1"/>
      <c r="NHM483" s="1"/>
      <c r="NHN483" s="1"/>
      <c r="NHO483" s="1"/>
      <c r="NHP483" s="1"/>
      <c r="NHQ483" s="1"/>
      <c r="NHR483" s="1"/>
      <c r="NHS483" s="1"/>
      <c r="NHT483" s="1"/>
      <c r="NHU483" s="1"/>
      <c r="NHV483" s="1"/>
      <c r="NHW483" s="1"/>
      <c r="NHX483" s="1"/>
      <c r="NHY483" s="1"/>
      <c r="NHZ483" s="1"/>
      <c r="NIA483" s="1"/>
      <c r="NIB483" s="1"/>
      <c r="NIC483" s="1"/>
      <c r="NID483" s="1"/>
      <c r="NIE483" s="1"/>
      <c r="NIF483" s="1"/>
      <c r="NIG483" s="1"/>
      <c r="NIH483" s="1"/>
      <c r="NII483" s="1"/>
      <c r="NIJ483" s="1"/>
      <c r="NIK483" s="1"/>
      <c r="NIL483" s="1"/>
      <c r="NIM483" s="1"/>
      <c r="NIN483" s="1"/>
      <c r="NIO483" s="1"/>
      <c r="NIP483" s="1"/>
      <c r="NIQ483" s="1"/>
      <c r="NIR483" s="1"/>
      <c r="NIS483" s="1"/>
      <c r="NIT483" s="1"/>
      <c r="NIU483" s="1"/>
      <c r="NIV483" s="1"/>
      <c r="NIW483" s="1"/>
      <c r="NIX483" s="1"/>
      <c r="NIY483" s="1"/>
      <c r="NIZ483" s="1"/>
      <c r="NJA483" s="1"/>
      <c r="NJB483" s="1"/>
      <c r="NJC483" s="1"/>
      <c r="NJD483" s="1"/>
      <c r="NJE483" s="1"/>
      <c r="NJF483" s="1"/>
      <c r="NJG483" s="1"/>
      <c r="NJH483" s="1"/>
      <c r="NJI483" s="1"/>
      <c r="NJJ483" s="1"/>
      <c r="NJK483" s="1"/>
      <c r="NJL483" s="1"/>
      <c r="NJM483" s="1"/>
      <c r="NJN483" s="1"/>
      <c r="NJO483" s="1"/>
      <c r="NJP483" s="1"/>
      <c r="NJQ483" s="1"/>
      <c r="NJR483" s="1"/>
      <c r="NJS483" s="1"/>
      <c r="NJT483" s="1"/>
      <c r="NJU483" s="1"/>
      <c r="NJV483" s="1"/>
      <c r="NJW483" s="1"/>
      <c r="NJX483" s="1"/>
      <c r="NJY483" s="1"/>
      <c r="NJZ483" s="1"/>
      <c r="NKA483" s="1"/>
      <c r="NKB483" s="1"/>
      <c r="NKC483" s="1"/>
      <c r="NKD483" s="1"/>
      <c r="NKE483" s="1"/>
      <c r="NKF483" s="1"/>
      <c r="NKG483" s="1"/>
      <c r="NKH483" s="1"/>
      <c r="NKI483" s="1"/>
      <c r="NKJ483" s="1"/>
      <c r="NKK483" s="1"/>
      <c r="NKL483" s="1"/>
      <c r="NKM483" s="1"/>
      <c r="NKN483" s="1"/>
      <c r="NKO483" s="1"/>
      <c r="NKP483" s="1"/>
      <c r="NKQ483" s="1"/>
      <c r="NKR483" s="1"/>
      <c r="NKS483" s="1"/>
      <c r="NKT483" s="1"/>
      <c r="NKU483" s="1"/>
      <c r="NKV483" s="1"/>
      <c r="NKW483" s="1"/>
      <c r="NKX483" s="1"/>
      <c r="NKY483" s="1"/>
      <c r="NKZ483" s="1"/>
      <c r="NLA483" s="1"/>
      <c r="NLB483" s="1"/>
      <c r="NLC483" s="1"/>
      <c r="NLD483" s="1"/>
      <c r="NLE483" s="1"/>
      <c r="NLF483" s="1"/>
      <c r="NLG483" s="1"/>
      <c r="NLH483" s="1"/>
      <c r="NLI483" s="1"/>
      <c r="NLJ483" s="1"/>
      <c r="NLK483" s="1"/>
      <c r="NLL483" s="1"/>
      <c r="NLM483" s="1"/>
      <c r="NLN483" s="1"/>
      <c r="NLO483" s="1"/>
      <c r="NLP483" s="1"/>
      <c r="NLQ483" s="1"/>
      <c r="NLR483" s="1"/>
      <c r="NLS483" s="1"/>
      <c r="NLT483" s="1"/>
      <c r="NLU483" s="1"/>
      <c r="NLV483" s="1"/>
      <c r="NLW483" s="1"/>
      <c r="NLX483" s="1"/>
      <c r="NLY483" s="1"/>
      <c r="NLZ483" s="1"/>
      <c r="NMA483" s="1"/>
      <c r="NMB483" s="1"/>
      <c r="NMC483" s="1"/>
      <c r="NMD483" s="1"/>
      <c r="NME483" s="1"/>
      <c r="NMF483" s="1"/>
      <c r="NMG483" s="1"/>
      <c r="NMH483" s="1"/>
      <c r="NMI483" s="1"/>
      <c r="NMJ483" s="1"/>
      <c r="NMK483" s="1"/>
      <c r="NML483" s="1"/>
      <c r="NMM483" s="1"/>
      <c r="NMN483" s="1"/>
      <c r="NMO483" s="1"/>
      <c r="NMP483" s="1"/>
      <c r="NMQ483" s="1"/>
      <c r="NMR483" s="1"/>
      <c r="NMS483" s="1"/>
      <c r="NMT483" s="1"/>
      <c r="NMU483" s="1"/>
      <c r="NMV483" s="1"/>
      <c r="NMW483" s="1"/>
      <c r="NMX483" s="1"/>
      <c r="NMY483" s="1"/>
      <c r="NMZ483" s="1"/>
      <c r="NNA483" s="1"/>
      <c r="NNB483" s="1"/>
      <c r="NNC483" s="1"/>
      <c r="NND483" s="1"/>
      <c r="NNE483" s="1"/>
      <c r="NNF483" s="1"/>
      <c r="NNG483" s="1"/>
      <c r="NNH483" s="1"/>
      <c r="NNI483" s="1"/>
      <c r="NNJ483" s="1"/>
      <c r="NNK483" s="1"/>
      <c r="NNL483" s="1"/>
      <c r="NNM483" s="1"/>
      <c r="NNN483" s="1"/>
      <c r="NNO483" s="1"/>
      <c r="NNP483" s="1"/>
      <c r="NNQ483" s="1"/>
      <c r="NNR483" s="1"/>
      <c r="NNS483" s="1"/>
      <c r="NNT483" s="1"/>
      <c r="NNU483" s="1"/>
      <c r="NNV483" s="1"/>
      <c r="NNW483" s="1"/>
      <c r="NNX483" s="1"/>
      <c r="NNY483" s="1"/>
      <c r="NNZ483" s="1"/>
      <c r="NOA483" s="1"/>
      <c r="NOB483" s="1"/>
      <c r="NOC483" s="1"/>
      <c r="NOD483" s="1"/>
      <c r="NOE483" s="1"/>
      <c r="NOF483" s="1"/>
      <c r="NOG483" s="1"/>
      <c r="NOH483" s="1"/>
      <c r="NOI483" s="1"/>
      <c r="NOJ483" s="1"/>
      <c r="NOK483" s="1"/>
      <c r="NOL483" s="1"/>
      <c r="NOM483" s="1"/>
      <c r="NON483" s="1"/>
      <c r="NOO483" s="1"/>
      <c r="NOP483" s="1"/>
      <c r="NOQ483" s="1"/>
      <c r="NOR483" s="1"/>
      <c r="NOS483" s="1"/>
      <c r="NOT483" s="1"/>
      <c r="NOU483" s="1"/>
      <c r="NOV483" s="1"/>
      <c r="NOW483" s="1"/>
      <c r="NOX483" s="1"/>
      <c r="NOY483" s="1"/>
      <c r="NOZ483" s="1"/>
      <c r="NPA483" s="1"/>
      <c r="NPB483" s="1"/>
      <c r="NPC483" s="1"/>
      <c r="NPD483" s="1"/>
      <c r="NPE483" s="1"/>
      <c r="NPF483" s="1"/>
      <c r="NPG483" s="1"/>
      <c r="NPH483" s="1"/>
      <c r="NPI483" s="1"/>
      <c r="NPJ483" s="1"/>
      <c r="NPK483" s="1"/>
      <c r="NPL483" s="1"/>
      <c r="NPM483" s="1"/>
      <c r="NPN483" s="1"/>
      <c r="NPO483" s="1"/>
      <c r="NPP483" s="1"/>
      <c r="NPQ483" s="1"/>
      <c r="NPR483" s="1"/>
      <c r="NPS483" s="1"/>
      <c r="NPT483" s="1"/>
      <c r="NPU483" s="1"/>
      <c r="NPV483" s="1"/>
      <c r="NPW483" s="1"/>
      <c r="NPX483" s="1"/>
      <c r="NPY483" s="1"/>
      <c r="NPZ483" s="1"/>
      <c r="NQA483" s="1"/>
      <c r="NQB483" s="1"/>
      <c r="NQC483" s="1"/>
      <c r="NQD483" s="1"/>
      <c r="NQE483" s="1"/>
      <c r="NQF483" s="1"/>
      <c r="NQG483" s="1"/>
      <c r="NQH483" s="1"/>
      <c r="NQI483" s="1"/>
      <c r="NQJ483" s="1"/>
      <c r="NQK483" s="1"/>
      <c r="NQL483" s="1"/>
      <c r="NQM483" s="1"/>
      <c r="NQN483" s="1"/>
      <c r="NQO483" s="1"/>
      <c r="NQP483" s="1"/>
      <c r="NQQ483" s="1"/>
      <c r="NQR483" s="1"/>
      <c r="NQS483" s="1"/>
      <c r="NQT483" s="1"/>
      <c r="NQU483" s="1"/>
      <c r="NQV483" s="1"/>
      <c r="NQW483" s="1"/>
      <c r="NQX483" s="1"/>
      <c r="NQY483" s="1"/>
      <c r="NQZ483" s="1"/>
      <c r="NRA483" s="1"/>
      <c r="NRB483" s="1"/>
      <c r="NRC483" s="1"/>
      <c r="NRD483" s="1"/>
      <c r="NRE483" s="1"/>
      <c r="NRF483" s="1"/>
      <c r="NRG483" s="1"/>
      <c r="NRH483" s="1"/>
      <c r="NRI483" s="1"/>
      <c r="NRJ483" s="1"/>
      <c r="NRK483" s="1"/>
      <c r="NRL483" s="1"/>
      <c r="NRM483" s="1"/>
      <c r="NRN483" s="1"/>
      <c r="NRO483" s="1"/>
      <c r="NRP483" s="1"/>
      <c r="NRQ483" s="1"/>
      <c r="NRR483" s="1"/>
      <c r="NRS483" s="1"/>
      <c r="NRT483" s="1"/>
      <c r="NRU483" s="1"/>
      <c r="NRV483" s="1"/>
      <c r="NRW483" s="1"/>
      <c r="NRX483" s="1"/>
      <c r="NRY483" s="1"/>
      <c r="NRZ483" s="1"/>
      <c r="NSA483" s="1"/>
      <c r="NSB483" s="1"/>
      <c r="NSC483" s="1"/>
      <c r="NSD483" s="1"/>
      <c r="NSE483" s="1"/>
      <c r="NSF483" s="1"/>
      <c r="NSG483" s="1"/>
      <c r="NSH483" s="1"/>
      <c r="NSI483" s="1"/>
      <c r="NSJ483" s="1"/>
      <c r="NSK483" s="1"/>
      <c r="NSL483" s="1"/>
      <c r="NSM483" s="1"/>
      <c r="NSN483" s="1"/>
      <c r="NSO483" s="1"/>
      <c r="NSP483" s="1"/>
      <c r="NSQ483" s="1"/>
      <c r="NSR483" s="1"/>
      <c r="NSS483" s="1"/>
      <c r="NST483" s="1"/>
      <c r="NSU483" s="1"/>
      <c r="NSV483" s="1"/>
      <c r="NSW483" s="1"/>
      <c r="NSX483" s="1"/>
      <c r="NSY483" s="1"/>
      <c r="NSZ483" s="1"/>
      <c r="NTA483" s="1"/>
      <c r="NTB483" s="1"/>
      <c r="NTC483" s="1"/>
      <c r="NTD483" s="1"/>
      <c r="NTE483" s="1"/>
      <c r="NTF483" s="1"/>
      <c r="NTG483" s="1"/>
      <c r="NTH483" s="1"/>
      <c r="NTI483" s="1"/>
      <c r="NTJ483" s="1"/>
      <c r="NTK483" s="1"/>
      <c r="NTL483" s="1"/>
      <c r="NTM483" s="1"/>
      <c r="NTN483" s="1"/>
      <c r="NTO483" s="1"/>
      <c r="NTP483" s="1"/>
      <c r="NTQ483" s="1"/>
      <c r="NTR483" s="1"/>
      <c r="NTS483" s="1"/>
      <c r="NTT483" s="1"/>
      <c r="NTU483" s="1"/>
      <c r="NTV483" s="1"/>
      <c r="NTW483" s="1"/>
      <c r="NTX483" s="1"/>
      <c r="NTY483" s="1"/>
      <c r="NTZ483" s="1"/>
      <c r="NUA483" s="1"/>
      <c r="NUB483" s="1"/>
      <c r="NUC483" s="1"/>
      <c r="NUD483" s="1"/>
      <c r="NUE483" s="1"/>
      <c r="NUF483" s="1"/>
      <c r="NUG483" s="1"/>
      <c r="NUH483" s="1"/>
      <c r="NUI483" s="1"/>
      <c r="NUJ483" s="1"/>
      <c r="NUK483" s="1"/>
      <c r="NUL483" s="1"/>
      <c r="NUM483" s="1"/>
      <c r="NUN483" s="1"/>
      <c r="NUO483" s="1"/>
      <c r="NUP483" s="1"/>
      <c r="NUQ483" s="1"/>
      <c r="NUR483" s="1"/>
      <c r="NUS483" s="1"/>
      <c r="NUT483" s="1"/>
      <c r="NUU483" s="1"/>
      <c r="NUV483" s="1"/>
      <c r="NUW483" s="1"/>
      <c r="NUX483" s="1"/>
      <c r="NUY483" s="1"/>
      <c r="NUZ483" s="1"/>
      <c r="NVA483" s="1"/>
      <c r="NVB483" s="1"/>
      <c r="NVC483" s="1"/>
      <c r="NVD483" s="1"/>
      <c r="NVE483" s="1"/>
      <c r="NVF483" s="1"/>
      <c r="NVG483" s="1"/>
      <c r="NVH483" s="1"/>
      <c r="NVI483" s="1"/>
      <c r="NVJ483" s="1"/>
      <c r="NVK483" s="1"/>
      <c r="NVL483" s="1"/>
      <c r="NVM483" s="1"/>
      <c r="NVN483" s="1"/>
      <c r="NVO483" s="1"/>
      <c r="NVP483" s="1"/>
      <c r="NVQ483" s="1"/>
      <c r="NVR483" s="1"/>
      <c r="NVS483" s="1"/>
      <c r="NVT483" s="1"/>
      <c r="NVU483" s="1"/>
      <c r="NVV483" s="1"/>
      <c r="NVW483" s="1"/>
      <c r="NVX483" s="1"/>
      <c r="NVY483" s="1"/>
      <c r="NVZ483" s="1"/>
      <c r="NWA483" s="1"/>
      <c r="NWB483" s="1"/>
      <c r="NWC483" s="1"/>
      <c r="NWD483" s="1"/>
      <c r="NWE483" s="1"/>
      <c r="NWF483" s="1"/>
      <c r="NWG483" s="1"/>
      <c r="NWH483" s="1"/>
      <c r="NWI483" s="1"/>
      <c r="NWJ483" s="1"/>
      <c r="NWK483" s="1"/>
      <c r="NWL483" s="1"/>
      <c r="NWM483" s="1"/>
      <c r="NWN483" s="1"/>
      <c r="NWO483" s="1"/>
      <c r="NWP483" s="1"/>
      <c r="NWQ483" s="1"/>
      <c r="NWR483" s="1"/>
      <c r="NWS483" s="1"/>
      <c r="NWT483" s="1"/>
      <c r="NWU483" s="1"/>
      <c r="NWV483" s="1"/>
      <c r="NWW483" s="1"/>
      <c r="NWX483" s="1"/>
      <c r="NWY483" s="1"/>
      <c r="NWZ483" s="1"/>
      <c r="NXA483" s="1"/>
      <c r="NXB483" s="1"/>
      <c r="NXC483" s="1"/>
      <c r="NXD483" s="1"/>
      <c r="NXE483" s="1"/>
      <c r="NXF483" s="1"/>
      <c r="NXG483" s="1"/>
      <c r="NXH483" s="1"/>
      <c r="NXI483" s="1"/>
      <c r="NXJ483" s="1"/>
      <c r="NXK483" s="1"/>
      <c r="NXL483" s="1"/>
      <c r="NXM483" s="1"/>
      <c r="NXN483" s="1"/>
      <c r="NXO483" s="1"/>
      <c r="NXP483" s="1"/>
      <c r="NXQ483" s="1"/>
      <c r="NXR483" s="1"/>
      <c r="NXS483" s="1"/>
      <c r="NXT483" s="1"/>
      <c r="NXU483" s="1"/>
      <c r="NXV483" s="1"/>
      <c r="NXW483" s="1"/>
      <c r="NXX483" s="1"/>
      <c r="NXY483" s="1"/>
      <c r="NXZ483" s="1"/>
      <c r="NYA483" s="1"/>
      <c r="NYB483" s="1"/>
      <c r="NYC483" s="1"/>
      <c r="NYD483" s="1"/>
      <c r="NYE483" s="1"/>
      <c r="NYF483" s="1"/>
      <c r="NYG483" s="1"/>
      <c r="NYH483" s="1"/>
      <c r="NYI483" s="1"/>
      <c r="NYJ483" s="1"/>
      <c r="NYK483" s="1"/>
      <c r="NYL483" s="1"/>
      <c r="NYM483" s="1"/>
      <c r="NYN483" s="1"/>
      <c r="NYO483" s="1"/>
      <c r="NYP483" s="1"/>
      <c r="NYQ483" s="1"/>
      <c r="NYR483" s="1"/>
      <c r="NYS483" s="1"/>
      <c r="NYT483" s="1"/>
      <c r="NYU483" s="1"/>
      <c r="NYV483" s="1"/>
      <c r="NYW483" s="1"/>
      <c r="NYX483" s="1"/>
      <c r="NYY483" s="1"/>
      <c r="NYZ483" s="1"/>
      <c r="NZA483" s="1"/>
      <c r="NZB483" s="1"/>
      <c r="NZC483" s="1"/>
      <c r="NZD483" s="1"/>
      <c r="NZE483" s="1"/>
      <c r="NZF483" s="1"/>
      <c r="NZG483" s="1"/>
      <c r="NZH483" s="1"/>
      <c r="NZI483" s="1"/>
      <c r="NZJ483" s="1"/>
      <c r="NZK483" s="1"/>
      <c r="NZL483" s="1"/>
      <c r="NZM483" s="1"/>
      <c r="NZN483" s="1"/>
      <c r="NZO483" s="1"/>
      <c r="NZP483" s="1"/>
      <c r="NZQ483" s="1"/>
      <c r="NZR483" s="1"/>
      <c r="NZS483" s="1"/>
      <c r="NZT483" s="1"/>
      <c r="NZU483" s="1"/>
      <c r="NZV483" s="1"/>
      <c r="NZW483" s="1"/>
      <c r="NZX483" s="1"/>
      <c r="NZY483" s="1"/>
      <c r="NZZ483" s="1"/>
      <c r="OAA483" s="1"/>
      <c r="OAB483" s="1"/>
      <c r="OAC483" s="1"/>
      <c r="OAD483" s="1"/>
      <c r="OAE483" s="1"/>
      <c r="OAF483" s="1"/>
      <c r="OAG483" s="1"/>
      <c r="OAH483" s="1"/>
      <c r="OAI483" s="1"/>
      <c r="OAJ483" s="1"/>
      <c r="OAK483" s="1"/>
      <c r="OAL483" s="1"/>
      <c r="OAM483" s="1"/>
      <c r="OAN483" s="1"/>
      <c r="OAO483" s="1"/>
      <c r="OAP483" s="1"/>
      <c r="OAQ483" s="1"/>
      <c r="OAR483" s="1"/>
      <c r="OAS483" s="1"/>
      <c r="OAT483" s="1"/>
      <c r="OAU483" s="1"/>
      <c r="OAV483" s="1"/>
      <c r="OAW483" s="1"/>
      <c r="OAX483" s="1"/>
      <c r="OAY483" s="1"/>
      <c r="OAZ483" s="1"/>
      <c r="OBA483" s="1"/>
      <c r="OBB483" s="1"/>
      <c r="OBC483" s="1"/>
      <c r="OBD483" s="1"/>
      <c r="OBE483" s="1"/>
      <c r="OBF483" s="1"/>
      <c r="OBG483" s="1"/>
      <c r="OBH483" s="1"/>
      <c r="OBI483" s="1"/>
      <c r="OBJ483" s="1"/>
      <c r="OBK483" s="1"/>
      <c r="OBL483" s="1"/>
      <c r="OBM483" s="1"/>
      <c r="OBN483" s="1"/>
      <c r="OBO483" s="1"/>
      <c r="OBP483" s="1"/>
      <c r="OBQ483" s="1"/>
      <c r="OBR483" s="1"/>
      <c r="OBS483" s="1"/>
      <c r="OBT483" s="1"/>
      <c r="OBU483" s="1"/>
      <c r="OBV483" s="1"/>
      <c r="OBW483" s="1"/>
      <c r="OBX483" s="1"/>
      <c r="OBY483" s="1"/>
      <c r="OBZ483" s="1"/>
      <c r="OCA483" s="1"/>
      <c r="OCB483" s="1"/>
      <c r="OCC483" s="1"/>
      <c r="OCD483" s="1"/>
      <c r="OCE483" s="1"/>
      <c r="OCF483" s="1"/>
      <c r="OCG483" s="1"/>
      <c r="OCH483" s="1"/>
      <c r="OCI483" s="1"/>
      <c r="OCJ483" s="1"/>
      <c r="OCK483" s="1"/>
      <c r="OCL483" s="1"/>
      <c r="OCM483" s="1"/>
      <c r="OCN483" s="1"/>
      <c r="OCO483" s="1"/>
      <c r="OCP483" s="1"/>
      <c r="OCQ483" s="1"/>
      <c r="OCR483" s="1"/>
      <c r="OCS483" s="1"/>
      <c r="OCT483" s="1"/>
      <c r="OCU483" s="1"/>
      <c r="OCV483" s="1"/>
      <c r="OCW483" s="1"/>
      <c r="OCX483" s="1"/>
      <c r="OCY483" s="1"/>
      <c r="OCZ483" s="1"/>
      <c r="ODA483" s="1"/>
      <c r="ODB483" s="1"/>
      <c r="ODC483" s="1"/>
      <c r="ODD483" s="1"/>
      <c r="ODE483" s="1"/>
      <c r="ODF483" s="1"/>
      <c r="ODG483" s="1"/>
      <c r="ODH483" s="1"/>
      <c r="ODI483" s="1"/>
      <c r="ODJ483" s="1"/>
      <c r="ODK483" s="1"/>
      <c r="ODL483" s="1"/>
      <c r="ODM483" s="1"/>
      <c r="ODN483" s="1"/>
      <c r="ODO483" s="1"/>
      <c r="ODP483" s="1"/>
      <c r="ODQ483" s="1"/>
      <c r="ODR483" s="1"/>
      <c r="ODS483" s="1"/>
      <c r="ODT483" s="1"/>
      <c r="ODU483" s="1"/>
      <c r="ODV483" s="1"/>
      <c r="ODW483" s="1"/>
      <c r="ODX483" s="1"/>
      <c r="ODY483" s="1"/>
      <c r="ODZ483" s="1"/>
      <c r="OEA483" s="1"/>
      <c r="OEB483" s="1"/>
      <c r="OEC483" s="1"/>
      <c r="OED483" s="1"/>
      <c r="OEE483" s="1"/>
      <c r="OEF483" s="1"/>
      <c r="OEG483" s="1"/>
      <c r="OEH483" s="1"/>
      <c r="OEI483" s="1"/>
      <c r="OEJ483" s="1"/>
      <c r="OEK483" s="1"/>
      <c r="OEL483" s="1"/>
      <c r="OEM483" s="1"/>
      <c r="OEN483" s="1"/>
      <c r="OEO483" s="1"/>
      <c r="OEP483" s="1"/>
      <c r="OEQ483" s="1"/>
      <c r="OER483" s="1"/>
      <c r="OES483" s="1"/>
      <c r="OET483" s="1"/>
      <c r="OEU483" s="1"/>
      <c r="OEV483" s="1"/>
      <c r="OEW483" s="1"/>
      <c r="OEX483" s="1"/>
      <c r="OEY483" s="1"/>
      <c r="OEZ483" s="1"/>
      <c r="OFA483" s="1"/>
      <c r="OFB483" s="1"/>
      <c r="OFC483" s="1"/>
      <c r="OFD483" s="1"/>
      <c r="OFE483" s="1"/>
      <c r="OFF483" s="1"/>
      <c r="OFG483" s="1"/>
      <c r="OFH483" s="1"/>
      <c r="OFI483" s="1"/>
      <c r="OFJ483" s="1"/>
      <c r="OFK483" s="1"/>
      <c r="OFL483" s="1"/>
      <c r="OFM483" s="1"/>
      <c r="OFN483" s="1"/>
      <c r="OFO483" s="1"/>
      <c r="OFP483" s="1"/>
      <c r="OFQ483" s="1"/>
      <c r="OFR483" s="1"/>
      <c r="OFS483" s="1"/>
      <c r="OFT483" s="1"/>
      <c r="OFU483" s="1"/>
      <c r="OFV483" s="1"/>
      <c r="OFW483" s="1"/>
      <c r="OFX483" s="1"/>
      <c r="OFY483" s="1"/>
      <c r="OFZ483" s="1"/>
      <c r="OGA483" s="1"/>
      <c r="OGB483" s="1"/>
      <c r="OGC483" s="1"/>
      <c r="OGD483" s="1"/>
      <c r="OGE483" s="1"/>
      <c r="OGF483" s="1"/>
      <c r="OGG483" s="1"/>
      <c r="OGH483" s="1"/>
      <c r="OGI483" s="1"/>
      <c r="OGJ483" s="1"/>
      <c r="OGK483" s="1"/>
      <c r="OGL483" s="1"/>
      <c r="OGM483" s="1"/>
      <c r="OGN483" s="1"/>
      <c r="OGO483" s="1"/>
      <c r="OGP483" s="1"/>
      <c r="OGQ483" s="1"/>
      <c r="OGR483" s="1"/>
      <c r="OGS483" s="1"/>
      <c r="OGT483" s="1"/>
      <c r="OGU483" s="1"/>
      <c r="OGV483" s="1"/>
      <c r="OGW483" s="1"/>
      <c r="OGX483" s="1"/>
      <c r="OGY483" s="1"/>
      <c r="OGZ483" s="1"/>
      <c r="OHA483" s="1"/>
      <c r="OHB483" s="1"/>
      <c r="OHC483" s="1"/>
      <c r="OHD483" s="1"/>
      <c r="OHE483" s="1"/>
      <c r="OHF483" s="1"/>
      <c r="OHG483" s="1"/>
      <c r="OHH483" s="1"/>
      <c r="OHI483" s="1"/>
      <c r="OHJ483" s="1"/>
      <c r="OHK483" s="1"/>
      <c r="OHL483" s="1"/>
      <c r="OHM483" s="1"/>
      <c r="OHN483" s="1"/>
      <c r="OHO483" s="1"/>
      <c r="OHP483" s="1"/>
      <c r="OHQ483" s="1"/>
      <c r="OHR483" s="1"/>
      <c r="OHS483" s="1"/>
      <c r="OHT483" s="1"/>
      <c r="OHU483" s="1"/>
      <c r="OHV483" s="1"/>
      <c r="OHW483" s="1"/>
      <c r="OHX483" s="1"/>
      <c r="OHY483" s="1"/>
      <c r="OHZ483" s="1"/>
      <c r="OIA483" s="1"/>
      <c r="OIB483" s="1"/>
      <c r="OIC483" s="1"/>
      <c r="OID483" s="1"/>
      <c r="OIE483" s="1"/>
      <c r="OIF483" s="1"/>
      <c r="OIG483" s="1"/>
      <c r="OIH483" s="1"/>
      <c r="OII483" s="1"/>
      <c r="OIJ483" s="1"/>
      <c r="OIK483" s="1"/>
      <c r="OIL483" s="1"/>
      <c r="OIM483" s="1"/>
      <c r="OIN483" s="1"/>
      <c r="OIO483" s="1"/>
      <c r="OIP483" s="1"/>
      <c r="OIQ483" s="1"/>
      <c r="OIR483" s="1"/>
      <c r="OIS483" s="1"/>
      <c r="OIT483" s="1"/>
      <c r="OIU483" s="1"/>
      <c r="OIV483" s="1"/>
      <c r="OIW483" s="1"/>
      <c r="OIX483" s="1"/>
      <c r="OIY483" s="1"/>
      <c r="OIZ483" s="1"/>
      <c r="OJA483" s="1"/>
      <c r="OJB483" s="1"/>
      <c r="OJC483" s="1"/>
      <c r="OJD483" s="1"/>
      <c r="OJE483" s="1"/>
      <c r="OJF483" s="1"/>
      <c r="OJG483" s="1"/>
      <c r="OJH483" s="1"/>
      <c r="OJI483" s="1"/>
      <c r="OJJ483" s="1"/>
      <c r="OJK483" s="1"/>
      <c r="OJL483" s="1"/>
      <c r="OJM483" s="1"/>
      <c r="OJN483" s="1"/>
      <c r="OJO483" s="1"/>
      <c r="OJP483" s="1"/>
      <c r="OJQ483" s="1"/>
      <c r="OJR483" s="1"/>
      <c r="OJS483" s="1"/>
      <c r="OJT483" s="1"/>
      <c r="OJU483" s="1"/>
      <c r="OJV483" s="1"/>
      <c r="OJW483" s="1"/>
      <c r="OJX483" s="1"/>
      <c r="OJY483" s="1"/>
      <c r="OJZ483" s="1"/>
      <c r="OKA483" s="1"/>
      <c r="OKB483" s="1"/>
      <c r="OKC483" s="1"/>
      <c r="OKD483" s="1"/>
      <c r="OKE483" s="1"/>
      <c r="OKF483" s="1"/>
      <c r="OKG483" s="1"/>
      <c r="OKH483" s="1"/>
      <c r="OKI483" s="1"/>
      <c r="OKJ483" s="1"/>
      <c r="OKK483" s="1"/>
      <c r="OKL483" s="1"/>
      <c r="OKM483" s="1"/>
      <c r="OKN483" s="1"/>
      <c r="OKO483" s="1"/>
      <c r="OKP483" s="1"/>
      <c r="OKQ483" s="1"/>
      <c r="OKR483" s="1"/>
      <c r="OKS483" s="1"/>
      <c r="OKT483" s="1"/>
      <c r="OKU483" s="1"/>
      <c r="OKV483" s="1"/>
      <c r="OKW483" s="1"/>
      <c r="OKX483" s="1"/>
      <c r="OKY483" s="1"/>
      <c r="OKZ483" s="1"/>
      <c r="OLA483" s="1"/>
      <c r="OLB483" s="1"/>
      <c r="OLC483" s="1"/>
      <c r="OLD483" s="1"/>
      <c r="OLE483" s="1"/>
      <c r="OLF483" s="1"/>
      <c r="OLG483" s="1"/>
      <c r="OLH483" s="1"/>
      <c r="OLI483" s="1"/>
      <c r="OLJ483" s="1"/>
      <c r="OLK483" s="1"/>
      <c r="OLL483" s="1"/>
      <c r="OLM483" s="1"/>
      <c r="OLN483" s="1"/>
      <c r="OLO483" s="1"/>
      <c r="OLP483" s="1"/>
      <c r="OLQ483" s="1"/>
      <c r="OLR483" s="1"/>
      <c r="OLS483" s="1"/>
      <c r="OLT483" s="1"/>
      <c r="OLU483" s="1"/>
      <c r="OLV483" s="1"/>
      <c r="OLW483" s="1"/>
      <c r="OLX483" s="1"/>
      <c r="OLY483" s="1"/>
      <c r="OLZ483" s="1"/>
      <c r="OMA483" s="1"/>
      <c r="OMB483" s="1"/>
      <c r="OMC483" s="1"/>
      <c r="OMD483" s="1"/>
      <c r="OME483" s="1"/>
      <c r="OMF483" s="1"/>
      <c r="OMG483" s="1"/>
      <c r="OMH483" s="1"/>
      <c r="OMI483" s="1"/>
      <c r="OMJ483" s="1"/>
      <c r="OMK483" s="1"/>
      <c r="OML483" s="1"/>
      <c r="OMM483" s="1"/>
      <c r="OMN483" s="1"/>
      <c r="OMO483" s="1"/>
      <c r="OMP483" s="1"/>
      <c r="OMQ483" s="1"/>
      <c r="OMR483" s="1"/>
      <c r="OMS483" s="1"/>
      <c r="OMT483" s="1"/>
      <c r="OMU483" s="1"/>
      <c r="OMV483" s="1"/>
      <c r="OMW483" s="1"/>
      <c r="OMX483" s="1"/>
      <c r="OMY483" s="1"/>
      <c r="OMZ483" s="1"/>
      <c r="ONA483" s="1"/>
      <c r="ONB483" s="1"/>
      <c r="ONC483" s="1"/>
      <c r="OND483" s="1"/>
      <c r="ONE483" s="1"/>
      <c r="ONF483" s="1"/>
      <c r="ONG483" s="1"/>
      <c r="ONH483" s="1"/>
      <c r="ONI483" s="1"/>
      <c r="ONJ483" s="1"/>
      <c r="ONK483" s="1"/>
      <c r="ONL483" s="1"/>
      <c r="ONM483" s="1"/>
      <c r="ONN483" s="1"/>
      <c r="ONO483" s="1"/>
      <c r="ONP483" s="1"/>
      <c r="ONQ483" s="1"/>
      <c r="ONR483" s="1"/>
      <c r="ONS483" s="1"/>
      <c r="ONT483" s="1"/>
      <c r="ONU483" s="1"/>
      <c r="ONV483" s="1"/>
      <c r="ONW483" s="1"/>
      <c r="ONX483" s="1"/>
      <c r="ONY483" s="1"/>
      <c r="ONZ483" s="1"/>
      <c r="OOA483" s="1"/>
      <c r="OOB483" s="1"/>
      <c r="OOC483" s="1"/>
      <c r="OOD483" s="1"/>
      <c r="OOE483" s="1"/>
      <c r="OOF483" s="1"/>
      <c r="OOG483" s="1"/>
      <c r="OOH483" s="1"/>
      <c r="OOI483" s="1"/>
      <c r="OOJ483" s="1"/>
      <c r="OOK483" s="1"/>
      <c r="OOL483" s="1"/>
      <c r="OOM483" s="1"/>
      <c r="OON483" s="1"/>
      <c r="OOO483" s="1"/>
      <c r="OOP483" s="1"/>
      <c r="OOQ483" s="1"/>
      <c r="OOR483" s="1"/>
      <c r="OOS483" s="1"/>
      <c r="OOT483" s="1"/>
      <c r="OOU483" s="1"/>
      <c r="OOV483" s="1"/>
      <c r="OOW483" s="1"/>
      <c r="OOX483" s="1"/>
      <c r="OOY483" s="1"/>
      <c r="OOZ483" s="1"/>
      <c r="OPA483" s="1"/>
      <c r="OPB483" s="1"/>
      <c r="OPC483" s="1"/>
      <c r="OPD483" s="1"/>
      <c r="OPE483" s="1"/>
      <c r="OPF483" s="1"/>
      <c r="OPG483" s="1"/>
      <c r="OPH483" s="1"/>
      <c r="OPI483" s="1"/>
      <c r="OPJ483" s="1"/>
      <c r="OPK483" s="1"/>
      <c r="OPL483" s="1"/>
      <c r="OPM483" s="1"/>
      <c r="OPN483" s="1"/>
      <c r="OPO483" s="1"/>
      <c r="OPP483" s="1"/>
      <c r="OPQ483" s="1"/>
      <c r="OPR483" s="1"/>
      <c r="OPS483" s="1"/>
      <c r="OPT483" s="1"/>
      <c r="OPU483" s="1"/>
      <c r="OPV483" s="1"/>
      <c r="OPW483" s="1"/>
      <c r="OPX483" s="1"/>
      <c r="OPY483" s="1"/>
      <c r="OPZ483" s="1"/>
      <c r="OQA483" s="1"/>
      <c r="OQB483" s="1"/>
      <c r="OQC483" s="1"/>
      <c r="OQD483" s="1"/>
      <c r="OQE483" s="1"/>
      <c r="OQF483" s="1"/>
      <c r="OQG483" s="1"/>
      <c r="OQH483" s="1"/>
      <c r="OQI483" s="1"/>
      <c r="OQJ483" s="1"/>
      <c r="OQK483" s="1"/>
      <c r="OQL483" s="1"/>
      <c r="OQM483" s="1"/>
      <c r="OQN483" s="1"/>
      <c r="OQO483" s="1"/>
      <c r="OQP483" s="1"/>
      <c r="OQQ483" s="1"/>
      <c r="OQR483" s="1"/>
      <c r="OQS483" s="1"/>
      <c r="OQT483" s="1"/>
      <c r="OQU483" s="1"/>
      <c r="OQV483" s="1"/>
      <c r="OQW483" s="1"/>
      <c r="OQX483" s="1"/>
      <c r="OQY483" s="1"/>
      <c r="OQZ483" s="1"/>
      <c r="ORA483" s="1"/>
      <c r="ORB483" s="1"/>
      <c r="ORC483" s="1"/>
      <c r="ORD483" s="1"/>
      <c r="ORE483" s="1"/>
      <c r="ORF483" s="1"/>
      <c r="ORG483" s="1"/>
      <c r="ORH483" s="1"/>
      <c r="ORI483" s="1"/>
      <c r="ORJ483" s="1"/>
      <c r="ORK483" s="1"/>
      <c r="ORL483" s="1"/>
      <c r="ORM483" s="1"/>
      <c r="ORN483" s="1"/>
      <c r="ORO483" s="1"/>
      <c r="ORP483" s="1"/>
      <c r="ORQ483" s="1"/>
      <c r="ORR483" s="1"/>
      <c r="ORS483" s="1"/>
      <c r="ORT483" s="1"/>
      <c r="ORU483" s="1"/>
      <c r="ORV483" s="1"/>
      <c r="ORW483" s="1"/>
      <c r="ORX483" s="1"/>
      <c r="ORY483" s="1"/>
      <c r="ORZ483" s="1"/>
      <c r="OSA483" s="1"/>
      <c r="OSB483" s="1"/>
      <c r="OSC483" s="1"/>
      <c r="OSD483" s="1"/>
      <c r="OSE483" s="1"/>
      <c r="OSF483" s="1"/>
      <c r="OSG483" s="1"/>
      <c r="OSH483" s="1"/>
      <c r="OSI483" s="1"/>
      <c r="OSJ483" s="1"/>
      <c r="OSK483" s="1"/>
      <c r="OSL483" s="1"/>
      <c r="OSM483" s="1"/>
      <c r="OSN483" s="1"/>
      <c r="OSO483" s="1"/>
      <c r="OSP483" s="1"/>
      <c r="OSQ483" s="1"/>
      <c r="OSR483" s="1"/>
      <c r="OSS483" s="1"/>
      <c r="OST483" s="1"/>
      <c r="OSU483" s="1"/>
      <c r="OSV483" s="1"/>
      <c r="OSW483" s="1"/>
      <c r="OSX483" s="1"/>
      <c r="OSY483" s="1"/>
      <c r="OSZ483" s="1"/>
      <c r="OTA483" s="1"/>
      <c r="OTB483" s="1"/>
      <c r="OTC483" s="1"/>
      <c r="OTD483" s="1"/>
      <c r="OTE483" s="1"/>
      <c r="OTF483" s="1"/>
      <c r="OTG483" s="1"/>
      <c r="OTH483" s="1"/>
      <c r="OTI483" s="1"/>
      <c r="OTJ483" s="1"/>
      <c r="OTK483" s="1"/>
      <c r="OTL483" s="1"/>
      <c r="OTM483" s="1"/>
      <c r="OTN483" s="1"/>
      <c r="OTO483" s="1"/>
      <c r="OTP483" s="1"/>
      <c r="OTQ483" s="1"/>
      <c r="OTR483" s="1"/>
      <c r="OTS483" s="1"/>
      <c r="OTT483" s="1"/>
      <c r="OTU483" s="1"/>
      <c r="OTV483" s="1"/>
      <c r="OTW483" s="1"/>
      <c r="OTX483" s="1"/>
      <c r="OTY483" s="1"/>
      <c r="OTZ483" s="1"/>
      <c r="OUA483" s="1"/>
      <c r="OUB483" s="1"/>
      <c r="OUC483" s="1"/>
      <c r="OUD483" s="1"/>
      <c r="OUE483" s="1"/>
      <c r="OUF483" s="1"/>
      <c r="OUG483" s="1"/>
      <c r="OUH483" s="1"/>
      <c r="OUI483" s="1"/>
      <c r="OUJ483" s="1"/>
      <c r="OUK483" s="1"/>
      <c r="OUL483" s="1"/>
      <c r="OUM483" s="1"/>
      <c r="OUN483" s="1"/>
      <c r="OUO483" s="1"/>
      <c r="OUP483" s="1"/>
      <c r="OUQ483" s="1"/>
      <c r="OUR483" s="1"/>
      <c r="OUS483" s="1"/>
      <c r="OUT483" s="1"/>
      <c r="OUU483" s="1"/>
      <c r="OUV483" s="1"/>
      <c r="OUW483" s="1"/>
      <c r="OUX483" s="1"/>
      <c r="OUY483" s="1"/>
      <c r="OUZ483" s="1"/>
      <c r="OVA483" s="1"/>
      <c r="OVB483" s="1"/>
      <c r="OVC483" s="1"/>
      <c r="OVD483" s="1"/>
      <c r="OVE483" s="1"/>
      <c r="OVF483" s="1"/>
      <c r="OVG483" s="1"/>
      <c r="OVH483" s="1"/>
      <c r="OVI483" s="1"/>
      <c r="OVJ483" s="1"/>
      <c r="OVK483" s="1"/>
      <c r="OVL483" s="1"/>
      <c r="OVM483" s="1"/>
      <c r="OVN483" s="1"/>
      <c r="OVO483" s="1"/>
      <c r="OVP483" s="1"/>
      <c r="OVQ483" s="1"/>
      <c r="OVR483" s="1"/>
      <c r="OVS483" s="1"/>
      <c r="OVT483" s="1"/>
      <c r="OVU483" s="1"/>
      <c r="OVV483" s="1"/>
      <c r="OVW483" s="1"/>
      <c r="OVX483" s="1"/>
      <c r="OVY483" s="1"/>
      <c r="OVZ483" s="1"/>
      <c r="OWA483" s="1"/>
      <c r="OWB483" s="1"/>
      <c r="OWC483" s="1"/>
      <c r="OWD483" s="1"/>
      <c r="OWE483" s="1"/>
      <c r="OWF483" s="1"/>
      <c r="OWG483" s="1"/>
      <c r="OWH483" s="1"/>
      <c r="OWI483" s="1"/>
      <c r="OWJ483" s="1"/>
      <c r="OWK483" s="1"/>
      <c r="OWL483" s="1"/>
      <c r="OWM483" s="1"/>
      <c r="OWN483" s="1"/>
      <c r="OWO483" s="1"/>
      <c r="OWP483" s="1"/>
      <c r="OWQ483" s="1"/>
      <c r="OWR483" s="1"/>
      <c r="OWS483" s="1"/>
      <c r="OWT483" s="1"/>
      <c r="OWU483" s="1"/>
      <c r="OWV483" s="1"/>
      <c r="OWW483" s="1"/>
      <c r="OWX483" s="1"/>
      <c r="OWY483" s="1"/>
      <c r="OWZ483" s="1"/>
      <c r="OXA483" s="1"/>
      <c r="OXB483" s="1"/>
      <c r="OXC483" s="1"/>
      <c r="OXD483" s="1"/>
      <c r="OXE483" s="1"/>
      <c r="OXF483" s="1"/>
      <c r="OXG483" s="1"/>
      <c r="OXH483" s="1"/>
      <c r="OXI483" s="1"/>
      <c r="OXJ483" s="1"/>
      <c r="OXK483" s="1"/>
      <c r="OXL483" s="1"/>
      <c r="OXM483" s="1"/>
      <c r="OXN483" s="1"/>
      <c r="OXO483" s="1"/>
      <c r="OXP483" s="1"/>
      <c r="OXQ483" s="1"/>
      <c r="OXR483" s="1"/>
      <c r="OXS483" s="1"/>
      <c r="OXT483" s="1"/>
      <c r="OXU483" s="1"/>
      <c r="OXV483" s="1"/>
      <c r="OXW483" s="1"/>
      <c r="OXX483" s="1"/>
      <c r="OXY483" s="1"/>
      <c r="OXZ483" s="1"/>
      <c r="OYA483" s="1"/>
      <c r="OYB483" s="1"/>
      <c r="OYC483" s="1"/>
      <c r="OYD483" s="1"/>
      <c r="OYE483" s="1"/>
      <c r="OYF483" s="1"/>
      <c r="OYG483" s="1"/>
      <c r="OYH483" s="1"/>
      <c r="OYI483" s="1"/>
      <c r="OYJ483" s="1"/>
      <c r="OYK483" s="1"/>
      <c r="OYL483" s="1"/>
      <c r="OYM483" s="1"/>
      <c r="OYN483" s="1"/>
      <c r="OYO483" s="1"/>
      <c r="OYP483" s="1"/>
      <c r="OYQ483" s="1"/>
      <c r="OYR483" s="1"/>
      <c r="OYS483" s="1"/>
      <c r="OYT483" s="1"/>
      <c r="OYU483" s="1"/>
      <c r="OYV483" s="1"/>
      <c r="OYW483" s="1"/>
      <c r="OYX483" s="1"/>
      <c r="OYY483" s="1"/>
      <c r="OYZ483" s="1"/>
      <c r="OZA483" s="1"/>
      <c r="OZB483" s="1"/>
      <c r="OZC483" s="1"/>
      <c r="OZD483" s="1"/>
      <c r="OZE483" s="1"/>
      <c r="OZF483" s="1"/>
      <c r="OZG483" s="1"/>
      <c r="OZH483" s="1"/>
      <c r="OZI483" s="1"/>
      <c r="OZJ483" s="1"/>
      <c r="OZK483" s="1"/>
      <c r="OZL483" s="1"/>
      <c r="OZM483" s="1"/>
      <c r="OZN483" s="1"/>
      <c r="OZO483" s="1"/>
      <c r="OZP483" s="1"/>
      <c r="OZQ483" s="1"/>
      <c r="OZR483" s="1"/>
      <c r="OZS483" s="1"/>
      <c r="OZT483" s="1"/>
      <c r="OZU483" s="1"/>
      <c r="OZV483" s="1"/>
      <c r="OZW483" s="1"/>
      <c r="OZX483" s="1"/>
      <c r="OZY483" s="1"/>
      <c r="OZZ483" s="1"/>
      <c r="PAA483" s="1"/>
      <c r="PAB483" s="1"/>
      <c r="PAC483" s="1"/>
      <c r="PAD483" s="1"/>
      <c r="PAE483" s="1"/>
      <c r="PAF483" s="1"/>
      <c r="PAG483" s="1"/>
      <c r="PAH483" s="1"/>
      <c r="PAI483" s="1"/>
      <c r="PAJ483" s="1"/>
      <c r="PAK483" s="1"/>
      <c r="PAL483" s="1"/>
      <c r="PAM483" s="1"/>
      <c r="PAN483" s="1"/>
      <c r="PAO483" s="1"/>
      <c r="PAP483" s="1"/>
      <c r="PAQ483" s="1"/>
      <c r="PAR483" s="1"/>
      <c r="PAS483" s="1"/>
      <c r="PAT483" s="1"/>
      <c r="PAU483" s="1"/>
      <c r="PAV483" s="1"/>
      <c r="PAW483" s="1"/>
      <c r="PAX483" s="1"/>
      <c r="PAY483" s="1"/>
      <c r="PAZ483" s="1"/>
      <c r="PBA483" s="1"/>
      <c r="PBB483" s="1"/>
      <c r="PBC483" s="1"/>
      <c r="PBD483" s="1"/>
      <c r="PBE483" s="1"/>
      <c r="PBF483" s="1"/>
      <c r="PBG483" s="1"/>
      <c r="PBH483" s="1"/>
      <c r="PBI483" s="1"/>
      <c r="PBJ483" s="1"/>
      <c r="PBK483" s="1"/>
      <c r="PBL483" s="1"/>
      <c r="PBM483" s="1"/>
      <c r="PBN483" s="1"/>
      <c r="PBO483" s="1"/>
      <c r="PBP483" s="1"/>
      <c r="PBQ483" s="1"/>
      <c r="PBR483" s="1"/>
      <c r="PBS483" s="1"/>
      <c r="PBT483" s="1"/>
      <c r="PBU483" s="1"/>
      <c r="PBV483" s="1"/>
      <c r="PBW483" s="1"/>
      <c r="PBX483" s="1"/>
      <c r="PBY483" s="1"/>
      <c r="PBZ483" s="1"/>
      <c r="PCA483" s="1"/>
      <c r="PCB483" s="1"/>
      <c r="PCC483" s="1"/>
      <c r="PCD483" s="1"/>
      <c r="PCE483" s="1"/>
      <c r="PCF483" s="1"/>
      <c r="PCG483" s="1"/>
      <c r="PCH483" s="1"/>
      <c r="PCI483" s="1"/>
      <c r="PCJ483" s="1"/>
      <c r="PCK483" s="1"/>
      <c r="PCL483" s="1"/>
      <c r="PCM483" s="1"/>
      <c r="PCN483" s="1"/>
      <c r="PCO483" s="1"/>
      <c r="PCP483" s="1"/>
      <c r="PCQ483" s="1"/>
      <c r="PCR483" s="1"/>
      <c r="PCS483" s="1"/>
      <c r="PCT483" s="1"/>
      <c r="PCU483" s="1"/>
      <c r="PCV483" s="1"/>
      <c r="PCW483" s="1"/>
      <c r="PCX483" s="1"/>
      <c r="PCY483" s="1"/>
      <c r="PCZ483" s="1"/>
      <c r="PDA483" s="1"/>
      <c r="PDB483" s="1"/>
      <c r="PDC483" s="1"/>
      <c r="PDD483" s="1"/>
      <c r="PDE483" s="1"/>
      <c r="PDF483" s="1"/>
      <c r="PDG483" s="1"/>
      <c r="PDH483" s="1"/>
      <c r="PDI483" s="1"/>
      <c r="PDJ483" s="1"/>
      <c r="PDK483" s="1"/>
      <c r="PDL483" s="1"/>
      <c r="PDM483" s="1"/>
      <c r="PDN483" s="1"/>
      <c r="PDO483" s="1"/>
      <c r="PDP483" s="1"/>
      <c r="PDQ483" s="1"/>
      <c r="PDR483" s="1"/>
      <c r="PDS483" s="1"/>
      <c r="PDT483" s="1"/>
      <c r="PDU483" s="1"/>
      <c r="PDV483" s="1"/>
      <c r="PDW483" s="1"/>
      <c r="PDX483" s="1"/>
      <c r="PDY483" s="1"/>
      <c r="PDZ483" s="1"/>
      <c r="PEA483" s="1"/>
      <c r="PEB483" s="1"/>
      <c r="PEC483" s="1"/>
      <c r="PED483" s="1"/>
      <c r="PEE483" s="1"/>
      <c r="PEF483" s="1"/>
      <c r="PEG483" s="1"/>
      <c r="PEH483" s="1"/>
      <c r="PEI483" s="1"/>
      <c r="PEJ483" s="1"/>
      <c r="PEK483" s="1"/>
      <c r="PEL483" s="1"/>
      <c r="PEM483" s="1"/>
      <c r="PEN483" s="1"/>
      <c r="PEO483" s="1"/>
      <c r="PEP483" s="1"/>
      <c r="PEQ483" s="1"/>
      <c r="PER483" s="1"/>
      <c r="PES483" s="1"/>
      <c r="PET483" s="1"/>
      <c r="PEU483" s="1"/>
      <c r="PEV483" s="1"/>
      <c r="PEW483" s="1"/>
      <c r="PEX483" s="1"/>
      <c r="PEY483" s="1"/>
      <c r="PEZ483" s="1"/>
      <c r="PFA483" s="1"/>
      <c r="PFB483" s="1"/>
      <c r="PFC483" s="1"/>
      <c r="PFD483" s="1"/>
      <c r="PFE483" s="1"/>
      <c r="PFF483" s="1"/>
      <c r="PFG483" s="1"/>
      <c r="PFH483" s="1"/>
      <c r="PFI483" s="1"/>
      <c r="PFJ483" s="1"/>
      <c r="PFK483" s="1"/>
      <c r="PFL483" s="1"/>
      <c r="PFM483" s="1"/>
      <c r="PFN483" s="1"/>
      <c r="PFO483" s="1"/>
      <c r="PFP483" s="1"/>
      <c r="PFQ483" s="1"/>
      <c r="PFR483" s="1"/>
      <c r="PFS483" s="1"/>
      <c r="PFT483" s="1"/>
      <c r="PFU483" s="1"/>
      <c r="PFV483" s="1"/>
      <c r="PFW483" s="1"/>
      <c r="PFX483" s="1"/>
      <c r="PFY483" s="1"/>
      <c r="PFZ483" s="1"/>
      <c r="PGA483" s="1"/>
      <c r="PGB483" s="1"/>
      <c r="PGC483" s="1"/>
      <c r="PGD483" s="1"/>
      <c r="PGE483" s="1"/>
      <c r="PGF483" s="1"/>
      <c r="PGG483" s="1"/>
      <c r="PGH483" s="1"/>
      <c r="PGI483" s="1"/>
      <c r="PGJ483" s="1"/>
      <c r="PGK483" s="1"/>
      <c r="PGL483" s="1"/>
      <c r="PGM483" s="1"/>
      <c r="PGN483" s="1"/>
      <c r="PGO483" s="1"/>
      <c r="PGP483" s="1"/>
      <c r="PGQ483" s="1"/>
      <c r="PGR483" s="1"/>
      <c r="PGS483" s="1"/>
      <c r="PGT483" s="1"/>
      <c r="PGU483" s="1"/>
      <c r="PGV483" s="1"/>
      <c r="PGW483" s="1"/>
      <c r="PGX483" s="1"/>
      <c r="PGY483" s="1"/>
      <c r="PGZ483" s="1"/>
      <c r="PHA483" s="1"/>
      <c r="PHB483" s="1"/>
      <c r="PHC483" s="1"/>
      <c r="PHD483" s="1"/>
      <c r="PHE483" s="1"/>
      <c r="PHF483" s="1"/>
      <c r="PHG483" s="1"/>
      <c r="PHH483" s="1"/>
      <c r="PHI483" s="1"/>
      <c r="PHJ483" s="1"/>
      <c r="PHK483" s="1"/>
      <c r="PHL483" s="1"/>
      <c r="PHM483" s="1"/>
      <c r="PHN483" s="1"/>
      <c r="PHO483" s="1"/>
      <c r="PHP483" s="1"/>
      <c r="PHQ483" s="1"/>
      <c r="PHR483" s="1"/>
      <c r="PHS483" s="1"/>
      <c r="PHT483" s="1"/>
      <c r="PHU483" s="1"/>
      <c r="PHV483" s="1"/>
      <c r="PHW483" s="1"/>
      <c r="PHX483" s="1"/>
      <c r="PHY483" s="1"/>
      <c r="PHZ483" s="1"/>
      <c r="PIA483" s="1"/>
      <c r="PIB483" s="1"/>
      <c r="PIC483" s="1"/>
      <c r="PID483" s="1"/>
      <c r="PIE483" s="1"/>
      <c r="PIF483" s="1"/>
      <c r="PIG483" s="1"/>
      <c r="PIH483" s="1"/>
      <c r="PII483" s="1"/>
      <c r="PIJ483" s="1"/>
      <c r="PIK483" s="1"/>
      <c r="PIL483" s="1"/>
      <c r="PIM483" s="1"/>
      <c r="PIN483" s="1"/>
      <c r="PIO483" s="1"/>
      <c r="PIP483" s="1"/>
      <c r="PIQ483" s="1"/>
      <c r="PIR483" s="1"/>
      <c r="PIS483" s="1"/>
      <c r="PIT483" s="1"/>
      <c r="PIU483" s="1"/>
      <c r="PIV483" s="1"/>
      <c r="PIW483" s="1"/>
      <c r="PIX483" s="1"/>
      <c r="PIY483" s="1"/>
      <c r="PIZ483" s="1"/>
      <c r="PJA483" s="1"/>
      <c r="PJB483" s="1"/>
      <c r="PJC483" s="1"/>
      <c r="PJD483" s="1"/>
      <c r="PJE483" s="1"/>
      <c r="PJF483" s="1"/>
      <c r="PJG483" s="1"/>
      <c r="PJH483" s="1"/>
      <c r="PJI483" s="1"/>
      <c r="PJJ483" s="1"/>
      <c r="PJK483" s="1"/>
      <c r="PJL483" s="1"/>
      <c r="PJM483" s="1"/>
      <c r="PJN483" s="1"/>
      <c r="PJO483" s="1"/>
      <c r="PJP483" s="1"/>
      <c r="PJQ483" s="1"/>
      <c r="PJR483" s="1"/>
      <c r="PJS483" s="1"/>
      <c r="PJT483" s="1"/>
      <c r="PJU483" s="1"/>
      <c r="PJV483" s="1"/>
      <c r="PJW483" s="1"/>
      <c r="PJX483" s="1"/>
      <c r="PJY483" s="1"/>
      <c r="PJZ483" s="1"/>
      <c r="PKA483" s="1"/>
      <c r="PKB483" s="1"/>
      <c r="PKC483" s="1"/>
      <c r="PKD483" s="1"/>
      <c r="PKE483" s="1"/>
      <c r="PKF483" s="1"/>
      <c r="PKG483" s="1"/>
      <c r="PKH483" s="1"/>
      <c r="PKI483" s="1"/>
      <c r="PKJ483" s="1"/>
      <c r="PKK483" s="1"/>
      <c r="PKL483" s="1"/>
      <c r="PKM483" s="1"/>
      <c r="PKN483" s="1"/>
      <c r="PKO483" s="1"/>
      <c r="PKP483" s="1"/>
      <c r="PKQ483" s="1"/>
      <c r="PKR483" s="1"/>
      <c r="PKS483" s="1"/>
      <c r="PKT483" s="1"/>
      <c r="PKU483" s="1"/>
      <c r="PKV483" s="1"/>
      <c r="PKW483" s="1"/>
      <c r="PKX483" s="1"/>
      <c r="PKY483" s="1"/>
      <c r="PKZ483" s="1"/>
      <c r="PLA483" s="1"/>
      <c r="PLB483" s="1"/>
      <c r="PLC483" s="1"/>
      <c r="PLD483" s="1"/>
      <c r="PLE483" s="1"/>
      <c r="PLF483" s="1"/>
      <c r="PLG483" s="1"/>
      <c r="PLH483" s="1"/>
      <c r="PLI483" s="1"/>
      <c r="PLJ483" s="1"/>
      <c r="PLK483" s="1"/>
      <c r="PLL483" s="1"/>
      <c r="PLM483" s="1"/>
      <c r="PLN483" s="1"/>
      <c r="PLO483" s="1"/>
      <c r="PLP483" s="1"/>
      <c r="PLQ483" s="1"/>
      <c r="PLR483" s="1"/>
      <c r="PLS483" s="1"/>
      <c r="PLT483" s="1"/>
      <c r="PLU483" s="1"/>
      <c r="PLV483" s="1"/>
      <c r="PLW483" s="1"/>
      <c r="PLX483" s="1"/>
      <c r="PLY483" s="1"/>
      <c r="PLZ483" s="1"/>
      <c r="PMA483" s="1"/>
      <c r="PMB483" s="1"/>
      <c r="PMC483" s="1"/>
      <c r="PMD483" s="1"/>
      <c r="PME483" s="1"/>
      <c r="PMF483" s="1"/>
      <c r="PMG483" s="1"/>
      <c r="PMH483" s="1"/>
      <c r="PMI483" s="1"/>
      <c r="PMJ483" s="1"/>
      <c r="PMK483" s="1"/>
      <c r="PML483" s="1"/>
      <c r="PMM483" s="1"/>
      <c r="PMN483" s="1"/>
      <c r="PMO483" s="1"/>
      <c r="PMP483" s="1"/>
      <c r="PMQ483" s="1"/>
      <c r="PMR483" s="1"/>
      <c r="PMS483" s="1"/>
      <c r="PMT483" s="1"/>
      <c r="PMU483" s="1"/>
      <c r="PMV483" s="1"/>
      <c r="PMW483" s="1"/>
      <c r="PMX483" s="1"/>
      <c r="PMY483" s="1"/>
      <c r="PMZ483" s="1"/>
      <c r="PNA483" s="1"/>
      <c r="PNB483" s="1"/>
      <c r="PNC483" s="1"/>
      <c r="PND483" s="1"/>
      <c r="PNE483" s="1"/>
      <c r="PNF483" s="1"/>
      <c r="PNG483" s="1"/>
      <c r="PNH483" s="1"/>
      <c r="PNI483" s="1"/>
      <c r="PNJ483" s="1"/>
      <c r="PNK483" s="1"/>
      <c r="PNL483" s="1"/>
      <c r="PNM483" s="1"/>
      <c r="PNN483" s="1"/>
      <c r="PNO483" s="1"/>
      <c r="PNP483" s="1"/>
      <c r="PNQ483" s="1"/>
      <c r="PNR483" s="1"/>
      <c r="PNS483" s="1"/>
      <c r="PNT483" s="1"/>
      <c r="PNU483" s="1"/>
      <c r="PNV483" s="1"/>
      <c r="PNW483" s="1"/>
      <c r="PNX483" s="1"/>
      <c r="PNY483" s="1"/>
      <c r="PNZ483" s="1"/>
      <c r="POA483" s="1"/>
      <c r="POB483" s="1"/>
      <c r="POC483" s="1"/>
      <c r="POD483" s="1"/>
      <c r="POE483" s="1"/>
      <c r="POF483" s="1"/>
      <c r="POG483" s="1"/>
      <c r="POH483" s="1"/>
      <c r="POI483" s="1"/>
      <c r="POJ483" s="1"/>
      <c r="POK483" s="1"/>
      <c r="POL483" s="1"/>
      <c r="POM483" s="1"/>
      <c r="PON483" s="1"/>
      <c r="POO483" s="1"/>
      <c r="POP483" s="1"/>
      <c r="POQ483" s="1"/>
      <c r="POR483" s="1"/>
      <c r="POS483" s="1"/>
      <c r="POT483" s="1"/>
      <c r="POU483" s="1"/>
      <c r="POV483" s="1"/>
      <c r="POW483" s="1"/>
      <c r="POX483" s="1"/>
      <c r="POY483" s="1"/>
      <c r="POZ483" s="1"/>
      <c r="PPA483" s="1"/>
      <c r="PPB483" s="1"/>
      <c r="PPC483" s="1"/>
      <c r="PPD483" s="1"/>
      <c r="PPE483" s="1"/>
      <c r="PPF483" s="1"/>
      <c r="PPG483" s="1"/>
      <c r="PPH483" s="1"/>
      <c r="PPI483" s="1"/>
      <c r="PPJ483" s="1"/>
      <c r="PPK483" s="1"/>
      <c r="PPL483" s="1"/>
      <c r="PPM483" s="1"/>
      <c r="PPN483" s="1"/>
      <c r="PPO483" s="1"/>
      <c r="PPP483" s="1"/>
      <c r="PPQ483" s="1"/>
      <c r="PPR483" s="1"/>
      <c r="PPS483" s="1"/>
      <c r="PPT483" s="1"/>
      <c r="PPU483" s="1"/>
      <c r="PPV483" s="1"/>
      <c r="PPW483" s="1"/>
      <c r="PPX483" s="1"/>
      <c r="PPY483" s="1"/>
      <c r="PPZ483" s="1"/>
      <c r="PQA483" s="1"/>
      <c r="PQB483" s="1"/>
      <c r="PQC483" s="1"/>
      <c r="PQD483" s="1"/>
      <c r="PQE483" s="1"/>
      <c r="PQF483" s="1"/>
      <c r="PQG483" s="1"/>
      <c r="PQH483" s="1"/>
      <c r="PQI483" s="1"/>
      <c r="PQJ483" s="1"/>
      <c r="PQK483" s="1"/>
      <c r="PQL483" s="1"/>
      <c r="PQM483" s="1"/>
      <c r="PQN483" s="1"/>
      <c r="PQO483" s="1"/>
      <c r="PQP483" s="1"/>
      <c r="PQQ483" s="1"/>
      <c r="PQR483" s="1"/>
      <c r="PQS483" s="1"/>
      <c r="PQT483" s="1"/>
      <c r="PQU483" s="1"/>
      <c r="PQV483" s="1"/>
      <c r="PQW483" s="1"/>
      <c r="PQX483" s="1"/>
      <c r="PQY483" s="1"/>
      <c r="PQZ483" s="1"/>
      <c r="PRA483" s="1"/>
      <c r="PRB483" s="1"/>
      <c r="PRC483" s="1"/>
      <c r="PRD483" s="1"/>
      <c r="PRE483" s="1"/>
      <c r="PRF483" s="1"/>
      <c r="PRG483" s="1"/>
      <c r="PRH483" s="1"/>
      <c r="PRI483" s="1"/>
      <c r="PRJ483" s="1"/>
      <c r="PRK483" s="1"/>
      <c r="PRL483" s="1"/>
      <c r="PRM483" s="1"/>
      <c r="PRN483" s="1"/>
      <c r="PRO483" s="1"/>
      <c r="PRP483" s="1"/>
      <c r="PRQ483" s="1"/>
      <c r="PRR483" s="1"/>
      <c r="PRS483" s="1"/>
      <c r="PRT483" s="1"/>
      <c r="PRU483" s="1"/>
      <c r="PRV483" s="1"/>
      <c r="PRW483" s="1"/>
      <c r="PRX483" s="1"/>
      <c r="PRY483" s="1"/>
      <c r="PRZ483" s="1"/>
      <c r="PSA483" s="1"/>
      <c r="PSB483" s="1"/>
      <c r="PSC483" s="1"/>
      <c r="PSD483" s="1"/>
      <c r="PSE483" s="1"/>
      <c r="PSF483" s="1"/>
      <c r="PSG483" s="1"/>
      <c r="PSH483" s="1"/>
      <c r="PSI483" s="1"/>
      <c r="PSJ483" s="1"/>
      <c r="PSK483" s="1"/>
      <c r="PSL483" s="1"/>
      <c r="PSM483" s="1"/>
      <c r="PSN483" s="1"/>
      <c r="PSO483" s="1"/>
      <c r="PSP483" s="1"/>
      <c r="PSQ483" s="1"/>
      <c r="PSR483" s="1"/>
      <c r="PSS483" s="1"/>
      <c r="PST483" s="1"/>
      <c r="PSU483" s="1"/>
      <c r="PSV483" s="1"/>
      <c r="PSW483" s="1"/>
      <c r="PSX483" s="1"/>
      <c r="PSY483" s="1"/>
      <c r="PSZ483" s="1"/>
      <c r="PTA483" s="1"/>
      <c r="PTB483" s="1"/>
      <c r="PTC483" s="1"/>
      <c r="PTD483" s="1"/>
      <c r="PTE483" s="1"/>
      <c r="PTF483" s="1"/>
      <c r="PTG483" s="1"/>
      <c r="PTH483" s="1"/>
      <c r="PTI483" s="1"/>
      <c r="PTJ483" s="1"/>
      <c r="PTK483" s="1"/>
      <c r="PTL483" s="1"/>
      <c r="PTM483" s="1"/>
      <c r="PTN483" s="1"/>
      <c r="PTO483" s="1"/>
      <c r="PTP483" s="1"/>
      <c r="PTQ483" s="1"/>
      <c r="PTR483" s="1"/>
      <c r="PTS483" s="1"/>
      <c r="PTT483" s="1"/>
      <c r="PTU483" s="1"/>
      <c r="PTV483" s="1"/>
      <c r="PTW483" s="1"/>
      <c r="PTX483" s="1"/>
      <c r="PTY483" s="1"/>
      <c r="PTZ483" s="1"/>
      <c r="PUA483" s="1"/>
      <c r="PUB483" s="1"/>
      <c r="PUC483" s="1"/>
      <c r="PUD483" s="1"/>
      <c r="PUE483" s="1"/>
      <c r="PUF483" s="1"/>
      <c r="PUG483" s="1"/>
      <c r="PUH483" s="1"/>
      <c r="PUI483" s="1"/>
      <c r="PUJ483" s="1"/>
      <c r="PUK483" s="1"/>
      <c r="PUL483" s="1"/>
      <c r="PUM483" s="1"/>
      <c r="PUN483" s="1"/>
      <c r="PUO483" s="1"/>
      <c r="PUP483" s="1"/>
      <c r="PUQ483" s="1"/>
      <c r="PUR483" s="1"/>
      <c r="PUS483" s="1"/>
      <c r="PUT483" s="1"/>
      <c r="PUU483" s="1"/>
      <c r="PUV483" s="1"/>
      <c r="PUW483" s="1"/>
      <c r="PUX483" s="1"/>
      <c r="PUY483" s="1"/>
      <c r="PUZ483" s="1"/>
      <c r="PVA483" s="1"/>
      <c r="PVB483" s="1"/>
      <c r="PVC483" s="1"/>
      <c r="PVD483" s="1"/>
      <c r="PVE483" s="1"/>
      <c r="PVF483" s="1"/>
      <c r="PVG483" s="1"/>
      <c r="PVH483" s="1"/>
      <c r="PVI483" s="1"/>
      <c r="PVJ483" s="1"/>
      <c r="PVK483" s="1"/>
      <c r="PVL483" s="1"/>
      <c r="PVM483" s="1"/>
      <c r="PVN483" s="1"/>
      <c r="PVO483" s="1"/>
      <c r="PVP483" s="1"/>
      <c r="PVQ483" s="1"/>
      <c r="PVR483" s="1"/>
      <c r="PVS483" s="1"/>
      <c r="PVT483" s="1"/>
      <c r="PVU483" s="1"/>
      <c r="PVV483" s="1"/>
      <c r="PVW483" s="1"/>
      <c r="PVX483" s="1"/>
      <c r="PVY483" s="1"/>
      <c r="PVZ483" s="1"/>
      <c r="PWA483" s="1"/>
      <c r="PWB483" s="1"/>
      <c r="PWC483" s="1"/>
      <c r="PWD483" s="1"/>
      <c r="PWE483" s="1"/>
      <c r="PWF483" s="1"/>
      <c r="PWG483" s="1"/>
      <c r="PWH483" s="1"/>
      <c r="PWI483" s="1"/>
      <c r="PWJ483" s="1"/>
      <c r="PWK483" s="1"/>
      <c r="PWL483" s="1"/>
      <c r="PWM483" s="1"/>
      <c r="PWN483" s="1"/>
      <c r="PWO483" s="1"/>
      <c r="PWP483" s="1"/>
      <c r="PWQ483" s="1"/>
      <c r="PWR483" s="1"/>
      <c r="PWS483" s="1"/>
      <c r="PWT483" s="1"/>
      <c r="PWU483" s="1"/>
      <c r="PWV483" s="1"/>
      <c r="PWW483" s="1"/>
      <c r="PWX483" s="1"/>
      <c r="PWY483" s="1"/>
      <c r="PWZ483" s="1"/>
      <c r="PXA483" s="1"/>
      <c r="PXB483" s="1"/>
      <c r="PXC483" s="1"/>
      <c r="PXD483" s="1"/>
      <c r="PXE483" s="1"/>
      <c r="PXF483" s="1"/>
      <c r="PXG483" s="1"/>
      <c r="PXH483" s="1"/>
      <c r="PXI483" s="1"/>
      <c r="PXJ483" s="1"/>
      <c r="PXK483" s="1"/>
      <c r="PXL483" s="1"/>
      <c r="PXM483" s="1"/>
      <c r="PXN483" s="1"/>
      <c r="PXO483" s="1"/>
      <c r="PXP483" s="1"/>
      <c r="PXQ483" s="1"/>
      <c r="PXR483" s="1"/>
      <c r="PXS483" s="1"/>
      <c r="PXT483" s="1"/>
      <c r="PXU483" s="1"/>
      <c r="PXV483" s="1"/>
      <c r="PXW483" s="1"/>
      <c r="PXX483" s="1"/>
      <c r="PXY483" s="1"/>
      <c r="PXZ483" s="1"/>
      <c r="PYA483" s="1"/>
      <c r="PYB483" s="1"/>
      <c r="PYC483" s="1"/>
      <c r="PYD483" s="1"/>
      <c r="PYE483" s="1"/>
      <c r="PYF483" s="1"/>
      <c r="PYG483" s="1"/>
      <c r="PYH483" s="1"/>
      <c r="PYI483" s="1"/>
      <c r="PYJ483" s="1"/>
      <c r="PYK483" s="1"/>
      <c r="PYL483" s="1"/>
      <c r="PYM483" s="1"/>
      <c r="PYN483" s="1"/>
      <c r="PYO483" s="1"/>
      <c r="PYP483" s="1"/>
      <c r="PYQ483" s="1"/>
      <c r="PYR483" s="1"/>
      <c r="PYS483" s="1"/>
      <c r="PYT483" s="1"/>
      <c r="PYU483" s="1"/>
      <c r="PYV483" s="1"/>
      <c r="PYW483" s="1"/>
      <c r="PYX483" s="1"/>
      <c r="PYY483" s="1"/>
      <c r="PYZ483" s="1"/>
      <c r="PZA483" s="1"/>
      <c r="PZB483" s="1"/>
      <c r="PZC483" s="1"/>
      <c r="PZD483" s="1"/>
      <c r="PZE483" s="1"/>
      <c r="PZF483" s="1"/>
      <c r="PZG483" s="1"/>
      <c r="PZH483" s="1"/>
      <c r="PZI483" s="1"/>
      <c r="PZJ483" s="1"/>
      <c r="PZK483" s="1"/>
      <c r="PZL483" s="1"/>
      <c r="PZM483" s="1"/>
      <c r="PZN483" s="1"/>
      <c r="PZO483" s="1"/>
      <c r="PZP483" s="1"/>
      <c r="PZQ483" s="1"/>
      <c r="PZR483" s="1"/>
      <c r="PZS483" s="1"/>
      <c r="PZT483" s="1"/>
      <c r="PZU483" s="1"/>
      <c r="PZV483" s="1"/>
      <c r="PZW483" s="1"/>
      <c r="PZX483" s="1"/>
      <c r="PZY483" s="1"/>
      <c r="PZZ483" s="1"/>
      <c r="QAA483" s="1"/>
      <c r="QAB483" s="1"/>
      <c r="QAC483" s="1"/>
      <c r="QAD483" s="1"/>
      <c r="QAE483" s="1"/>
      <c r="QAF483" s="1"/>
      <c r="QAG483" s="1"/>
      <c r="QAH483" s="1"/>
      <c r="QAI483" s="1"/>
      <c r="QAJ483" s="1"/>
      <c r="QAK483" s="1"/>
      <c r="QAL483" s="1"/>
      <c r="QAM483" s="1"/>
      <c r="QAN483" s="1"/>
      <c r="QAO483" s="1"/>
      <c r="QAP483" s="1"/>
      <c r="QAQ483" s="1"/>
      <c r="QAR483" s="1"/>
      <c r="QAS483" s="1"/>
      <c r="QAT483" s="1"/>
      <c r="QAU483" s="1"/>
      <c r="QAV483" s="1"/>
      <c r="QAW483" s="1"/>
      <c r="QAX483" s="1"/>
      <c r="QAY483" s="1"/>
      <c r="QAZ483" s="1"/>
      <c r="QBA483" s="1"/>
      <c r="QBB483" s="1"/>
      <c r="QBC483" s="1"/>
      <c r="QBD483" s="1"/>
      <c r="QBE483" s="1"/>
      <c r="QBF483" s="1"/>
      <c r="QBG483" s="1"/>
      <c r="QBH483" s="1"/>
      <c r="QBI483" s="1"/>
      <c r="QBJ483" s="1"/>
      <c r="QBK483" s="1"/>
      <c r="QBL483" s="1"/>
      <c r="QBM483" s="1"/>
      <c r="QBN483" s="1"/>
      <c r="QBO483" s="1"/>
      <c r="QBP483" s="1"/>
      <c r="QBQ483" s="1"/>
      <c r="QBR483" s="1"/>
      <c r="QBS483" s="1"/>
      <c r="QBT483" s="1"/>
      <c r="QBU483" s="1"/>
      <c r="QBV483" s="1"/>
      <c r="QBW483" s="1"/>
      <c r="QBX483" s="1"/>
      <c r="QBY483" s="1"/>
      <c r="QBZ483" s="1"/>
      <c r="QCA483" s="1"/>
      <c r="QCB483" s="1"/>
      <c r="QCC483" s="1"/>
      <c r="QCD483" s="1"/>
      <c r="QCE483" s="1"/>
      <c r="QCF483" s="1"/>
      <c r="QCG483" s="1"/>
      <c r="QCH483" s="1"/>
      <c r="QCI483" s="1"/>
      <c r="QCJ483" s="1"/>
      <c r="QCK483" s="1"/>
      <c r="QCL483" s="1"/>
      <c r="QCM483" s="1"/>
      <c r="QCN483" s="1"/>
      <c r="QCO483" s="1"/>
      <c r="QCP483" s="1"/>
      <c r="QCQ483" s="1"/>
      <c r="QCR483" s="1"/>
      <c r="QCS483" s="1"/>
      <c r="QCT483" s="1"/>
      <c r="QCU483" s="1"/>
      <c r="QCV483" s="1"/>
      <c r="QCW483" s="1"/>
      <c r="QCX483" s="1"/>
      <c r="QCY483" s="1"/>
      <c r="QCZ483" s="1"/>
      <c r="QDA483" s="1"/>
      <c r="QDB483" s="1"/>
      <c r="QDC483" s="1"/>
      <c r="QDD483" s="1"/>
      <c r="QDE483" s="1"/>
      <c r="QDF483" s="1"/>
      <c r="QDG483" s="1"/>
      <c r="QDH483" s="1"/>
      <c r="QDI483" s="1"/>
      <c r="QDJ483" s="1"/>
      <c r="QDK483" s="1"/>
      <c r="QDL483" s="1"/>
      <c r="QDM483" s="1"/>
      <c r="QDN483" s="1"/>
      <c r="QDO483" s="1"/>
      <c r="QDP483" s="1"/>
      <c r="QDQ483" s="1"/>
      <c r="QDR483" s="1"/>
      <c r="QDS483" s="1"/>
      <c r="QDT483" s="1"/>
      <c r="QDU483" s="1"/>
      <c r="QDV483" s="1"/>
      <c r="QDW483" s="1"/>
      <c r="QDX483" s="1"/>
      <c r="QDY483" s="1"/>
      <c r="QDZ483" s="1"/>
      <c r="QEA483" s="1"/>
      <c r="QEB483" s="1"/>
      <c r="QEC483" s="1"/>
      <c r="QED483" s="1"/>
      <c r="QEE483" s="1"/>
      <c r="QEF483" s="1"/>
      <c r="QEG483" s="1"/>
      <c r="QEH483" s="1"/>
      <c r="QEI483" s="1"/>
      <c r="QEJ483" s="1"/>
      <c r="QEK483" s="1"/>
      <c r="QEL483" s="1"/>
      <c r="QEM483" s="1"/>
      <c r="QEN483" s="1"/>
      <c r="QEO483" s="1"/>
      <c r="QEP483" s="1"/>
      <c r="QEQ483" s="1"/>
      <c r="QER483" s="1"/>
      <c r="QES483" s="1"/>
      <c r="QET483" s="1"/>
      <c r="QEU483" s="1"/>
      <c r="QEV483" s="1"/>
      <c r="QEW483" s="1"/>
      <c r="QEX483" s="1"/>
      <c r="QEY483" s="1"/>
      <c r="QEZ483" s="1"/>
      <c r="QFA483" s="1"/>
      <c r="QFB483" s="1"/>
      <c r="QFC483" s="1"/>
      <c r="QFD483" s="1"/>
      <c r="QFE483" s="1"/>
      <c r="QFF483" s="1"/>
      <c r="QFG483" s="1"/>
      <c r="QFH483" s="1"/>
      <c r="QFI483" s="1"/>
      <c r="QFJ483" s="1"/>
      <c r="QFK483" s="1"/>
      <c r="QFL483" s="1"/>
      <c r="QFM483" s="1"/>
      <c r="QFN483" s="1"/>
      <c r="QFO483" s="1"/>
      <c r="QFP483" s="1"/>
      <c r="QFQ483" s="1"/>
      <c r="QFR483" s="1"/>
      <c r="QFS483" s="1"/>
      <c r="QFT483" s="1"/>
      <c r="QFU483" s="1"/>
      <c r="QFV483" s="1"/>
      <c r="QFW483" s="1"/>
      <c r="QFX483" s="1"/>
      <c r="QFY483" s="1"/>
      <c r="QFZ483" s="1"/>
      <c r="QGA483" s="1"/>
      <c r="QGB483" s="1"/>
      <c r="QGC483" s="1"/>
      <c r="QGD483" s="1"/>
      <c r="QGE483" s="1"/>
      <c r="QGF483" s="1"/>
      <c r="QGG483" s="1"/>
      <c r="QGH483" s="1"/>
      <c r="QGI483" s="1"/>
      <c r="QGJ483" s="1"/>
      <c r="QGK483" s="1"/>
      <c r="QGL483" s="1"/>
      <c r="QGM483" s="1"/>
      <c r="QGN483" s="1"/>
      <c r="QGO483" s="1"/>
      <c r="QGP483" s="1"/>
      <c r="QGQ483" s="1"/>
      <c r="QGR483" s="1"/>
      <c r="QGS483" s="1"/>
      <c r="QGT483" s="1"/>
      <c r="QGU483" s="1"/>
      <c r="QGV483" s="1"/>
      <c r="QGW483" s="1"/>
      <c r="QGX483" s="1"/>
      <c r="QGY483" s="1"/>
      <c r="QGZ483" s="1"/>
      <c r="QHA483" s="1"/>
      <c r="QHB483" s="1"/>
      <c r="QHC483" s="1"/>
      <c r="QHD483" s="1"/>
      <c r="QHE483" s="1"/>
      <c r="QHF483" s="1"/>
      <c r="QHG483" s="1"/>
      <c r="QHH483" s="1"/>
      <c r="QHI483" s="1"/>
      <c r="QHJ483" s="1"/>
      <c r="QHK483" s="1"/>
      <c r="QHL483" s="1"/>
      <c r="QHM483" s="1"/>
      <c r="QHN483" s="1"/>
      <c r="QHO483" s="1"/>
      <c r="QHP483" s="1"/>
      <c r="QHQ483" s="1"/>
      <c r="QHR483" s="1"/>
      <c r="QHS483" s="1"/>
      <c r="QHT483" s="1"/>
      <c r="QHU483" s="1"/>
      <c r="QHV483" s="1"/>
      <c r="QHW483" s="1"/>
      <c r="QHX483" s="1"/>
      <c r="QHY483" s="1"/>
      <c r="QHZ483" s="1"/>
      <c r="QIA483" s="1"/>
      <c r="QIB483" s="1"/>
      <c r="QIC483" s="1"/>
      <c r="QID483" s="1"/>
      <c r="QIE483" s="1"/>
      <c r="QIF483" s="1"/>
      <c r="QIG483" s="1"/>
      <c r="QIH483" s="1"/>
      <c r="QII483" s="1"/>
      <c r="QIJ483" s="1"/>
      <c r="QIK483" s="1"/>
      <c r="QIL483" s="1"/>
      <c r="QIM483" s="1"/>
      <c r="QIN483" s="1"/>
      <c r="QIO483" s="1"/>
      <c r="QIP483" s="1"/>
      <c r="QIQ483" s="1"/>
      <c r="QIR483" s="1"/>
      <c r="QIS483" s="1"/>
      <c r="QIT483" s="1"/>
      <c r="QIU483" s="1"/>
      <c r="QIV483" s="1"/>
      <c r="QIW483" s="1"/>
      <c r="QIX483" s="1"/>
      <c r="QIY483" s="1"/>
      <c r="QIZ483" s="1"/>
      <c r="QJA483" s="1"/>
      <c r="QJB483" s="1"/>
      <c r="QJC483" s="1"/>
      <c r="QJD483" s="1"/>
      <c r="QJE483" s="1"/>
      <c r="QJF483" s="1"/>
      <c r="QJG483" s="1"/>
      <c r="QJH483" s="1"/>
      <c r="QJI483" s="1"/>
      <c r="QJJ483" s="1"/>
      <c r="QJK483" s="1"/>
      <c r="QJL483" s="1"/>
      <c r="QJM483" s="1"/>
      <c r="QJN483" s="1"/>
      <c r="QJO483" s="1"/>
      <c r="QJP483" s="1"/>
      <c r="QJQ483" s="1"/>
      <c r="QJR483" s="1"/>
      <c r="QJS483" s="1"/>
      <c r="QJT483" s="1"/>
      <c r="QJU483" s="1"/>
      <c r="QJV483" s="1"/>
      <c r="QJW483" s="1"/>
      <c r="QJX483" s="1"/>
      <c r="QJY483" s="1"/>
      <c r="QJZ483" s="1"/>
      <c r="QKA483" s="1"/>
      <c r="QKB483" s="1"/>
      <c r="QKC483" s="1"/>
      <c r="QKD483" s="1"/>
      <c r="QKE483" s="1"/>
      <c r="QKF483" s="1"/>
      <c r="QKG483" s="1"/>
      <c r="QKH483" s="1"/>
      <c r="QKI483" s="1"/>
      <c r="QKJ483" s="1"/>
      <c r="QKK483" s="1"/>
      <c r="QKL483" s="1"/>
      <c r="QKM483" s="1"/>
      <c r="QKN483" s="1"/>
      <c r="QKO483" s="1"/>
      <c r="QKP483" s="1"/>
      <c r="QKQ483" s="1"/>
      <c r="QKR483" s="1"/>
      <c r="QKS483" s="1"/>
      <c r="QKT483" s="1"/>
      <c r="QKU483" s="1"/>
      <c r="QKV483" s="1"/>
      <c r="QKW483" s="1"/>
      <c r="QKX483" s="1"/>
      <c r="QKY483" s="1"/>
      <c r="QKZ483" s="1"/>
      <c r="QLA483" s="1"/>
      <c r="QLB483" s="1"/>
      <c r="QLC483" s="1"/>
      <c r="QLD483" s="1"/>
      <c r="QLE483" s="1"/>
      <c r="QLF483" s="1"/>
      <c r="QLG483" s="1"/>
      <c r="QLH483" s="1"/>
      <c r="QLI483" s="1"/>
      <c r="QLJ483" s="1"/>
      <c r="QLK483" s="1"/>
      <c r="QLL483" s="1"/>
      <c r="QLM483" s="1"/>
      <c r="QLN483" s="1"/>
      <c r="QLO483" s="1"/>
      <c r="QLP483" s="1"/>
      <c r="QLQ483" s="1"/>
      <c r="QLR483" s="1"/>
      <c r="QLS483" s="1"/>
      <c r="QLT483" s="1"/>
      <c r="QLU483" s="1"/>
      <c r="QLV483" s="1"/>
      <c r="QLW483" s="1"/>
      <c r="QLX483" s="1"/>
      <c r="QLY483" s="1"/>
      <c r="QLZ483" s="1"/>
      <c r="QMA483" s="1"/>
      <c r="QMB483" s="1"/>
      <c r="QMC483" s="1"/>
      <c r="QMD483" s="1"/>
      <c r="QME483" s="1"/>
      <c r="QMF483" s="1"/>
      <c r="QMG483" s="1"/>
      <c r="QMH483" s="1"/>
      <c r="QMI483" s="1"/>
      <c r="QMJ483" s="1"/>
      <c r="QMK483" s="1"/>
      <c r="QML483" s="1"/>
      <c r="QMM483" s="1"/>
      <c r="QMN483" s="1"/>
      <c r="QMO483" s="1"/>
      <c r="QMP483" s="1"/>
      <c r="QMQ483" s="1"/>
      <c r="QMR483" s="1"/>
      <c r="QMS483" s="1"/>
      <c r="QMT483" s="1"/>
      <c r="QMU483" s="1"/>
      <c r="QMV483" s="1"/>
      <c r="QMW483" s="1"/>
      <c r="QMX483" s="1"/>
      <c r="QMY483" s="1"/>
      <c r="QMZ483" s="1"/>
      <c r="QNA483" s="1"/>
      <c r="QNB483" s="1"/>
      <c r="QNC483" s="1"/>
      <c r="QND483" s="1"/>
      <c r="QNE483" s="1"/>
      <c r="QNF483" s="1"/>
      <c r="QNG483" s="1"/>
      <c r="QNH483" s="1"/>
      <c r="QNI483" s="1"/>
      <c r="QNJ483" s="1"/>
      <c r="QNK483" s="1"/>
      <c r="QNL483" s="1"/>
      <c r="QNM483" s="1"/>
      <c r="QNN483" s="1"/>
      <c r="QNO483" s="1"/>
      <c r="QNP483" s="1"/>
      <c r="QNQ483" s="1"/>
      <c r="QNR483" s="1"/>
      <c r="QNS483" s="1"/>
      <c r="QNT483" s="1"/>
      <c r="QNU483" s="1"/>
      <c r="QNV483" s="1"/>
      <c r="QNW483" s="1"/>
      <c r="QNX483" s="1"/>
      <c r="QNY483" s="1"/>
      <c r="QNZ483" s="1"/>
      <c r="QOA483" s="1"/>
      <c r="QOB483" s="1"/>
      <c r="QOC483" s="1"/>
      <c r="QOD483" s="1"/>
      <c r="QOE483" s="1"/>
      <c r="QOF483" s="1"/>
      <c r="QOG483" s="1"/>
      <c r="QOH483" s="1"/>
      <c r="QOI483" s="1"/>
      <c r="QOJ483" s="1"/>
      <c r="QOK483" s="1"/>
      <c r="QOL483" s="1"/>
      <c r="QOM483" s="1"/>
      <c r="QON483" s="1"/>
      <c r="QOO483" s="1"/>
      <c r="QOP483" s="1"/>
      <c r="QOQ483" s="1"/>
      <c r="QOR483" s="1"/>
      <c r="QOS483" s="1"/>
      <c r="QOT483" s="1"/>
      <c r="QOU483" s="1"/>
      <c r="QOV483" s="1"/>
      <c r="QOW483" s="1"/>
      <c r="QOX483" s="1"/>
      <c r="QOY483" s="1"/>
      <c r="QOZ483" s="1"/>
      <c r="QPA483" s="1"/>
      <c r="QPB483" s="1"/>
      <c r="QPC483" s="1"/>
      <c r="QPD483" s="1"/>
      <c r="QPE483" s="1"/>
      <c r="QPF483" s="1"/>
      <c r="QPG483" s="1"/>
      <c r="QPH483" s="1"/>
      <c r="QPI483" s="1"/>
      <c r="QPJ483" s="1"/>
      <c r="QPK483" s="1"/>
      <c r="QPL483" s="1"/>
      <c r="QPM483" s="1"/>
      <c r="QPN483" s="1"/>
      <c r="QPO483" s="1"/>
      <c r="QPP483" s="1"/>
      <c r="QPQ483" s="1"/>
      <c r="QPR483" s="1"/>
      <c r="QPS483" s="1"/>
      <c r="QPT483" s="1"/>
      <c r="QPU483" s="1"/>
      <c r="QPV483" s="1"/>
      <c r="QPW483" s="1"/>
      <c r="QPX483" s="1"/>
      <c r="QPY483" s="1"/>
      <c r="QPZ483" s="1"/>
      <c r="QQA483" s="1"/>
      <c r="QQB483" s="1"/>
      <c r="QQC483" s="1"/>
      <c r="QQD483" s="1"/>
      <c r="QQE483" s="1"/>
      <c r="QQF483" s="1"/>
      <c r="QQG483" s="1"/>
      <c r="QQH483" s="1"/>
      <c r="QQI483" s="1"/>
      <c r="QQJ483" s="1"/>
      <c r="QQK483" s="1"/>
      <c r="QQL483" s="1"/>
      <c r="QQM483" s="1"/>
      <c r="QQN483" s="1"/>
      <c r="QQO483" s="1"/>
      <c r="QQP483" s="1"/>
      <c r="QQQ483" s="1"/>
      <c r="QQR483" s="1"/>
      <c r="QQS483" s="1"/>
      <c r="QQT483" s="1"/>
      <c r="QQU483" s="1"/>
      <c r="QQV483" s="1"/>
      <c r="QQW483" s="1"/>
      <c r="QQX483" s="1"/>
      <c r="QQY483" s="1"/>
      <c r="QQZ483" s="1"/>
      <c r="QRA483" s="1"/>
      <c r="QRB483" s="1"/>
      <c r="QRC483" s="1"/>
      <c r="QRD483" s="1"/>
      <c r="QRE483" s="1"/>
      <c r="QRF483" s="1"/>
      <c r="QRG483" s="1"/>
      <c r="QRH483" s="1"/>
      <c r="QRI483" s="1"/>
      <c r="QRJ483" s="1"/>
      <c r="QRK483" s="1"/>
      <c r="QRL483" s="1"/>
      <c r="QRM483" s="1"/>
      <c r="QRN483" s="1"/>
      <c r="QRO483" s="1"/>
      <c r="QRP483" s="1"/>
      <c r="QRQ483" s="1"/>
      <c r="QRR483" s="1"/>
      <c r="QRS483" s="1"/>
      <c r="QRT483" s="1"/>
      <c r="QRU483" s="1"/>
      <c r="QRV483" s="1"/>
      <c r="QRW483" s="1"/>
      <c r="QRX483" s="1"/>
      <c r="QRY483" s="1"/>
      <c r="QRZ483" s="1"/>
      <c r="QSA483" s="1"/>
      <c r="QSB483" s="1"/>
      <c r="QSC483" s="1"/>
      <c r="QSD483" s="1"/>
      <c r="QSE483" s="1"/>
      <c r="QSF483" s="1"/>
      <c r="QSG483" s="1"/>
      <c r="QSH483" s="1"/>
      <c r="QSI483" s="1"/>
      <c r="QSJ483" s="1"/>
      <c r="QSK483" s="1"/>
      <c r="QSL483" s="1"/>
      <c r="QSM483" s="1"/>
      <c r="QSN483" s="1"/>
      <c r="QSO483" s="1"/>
      <c r="QSP483" s="1"/>
      <c r="QSQ483" s="1"/>
      <c r="QSR483" s="1"/>
      <c r="QSS483" s="1"/>
      <c r="QST483" s="1"/>
      <c r="QSU483" s="1"/>
      <c r="QSV483" s="1"/>
      <c r="QSW483" s="1"/>
      <c r="QSX483" s="1"/>
      <c r="QSY483" s="1"/>
      <c r="QSZ483" s="1"/>
      <c r="QTA483" s="1"/>
      <c r="QTB483" s="1"/>
      <c r="QTC483" s="1"/>
      <c r="QTD483" s="1"/>
      <c r="QTE483" s="1"/>
      <c r="QTF483" s="1"/>
      <c r="QTG483" s="1"/>
      <c r="QTH483" s="1"/>
      <c r="QTI483" s="1"/>
      <c r="QTJ483" s="1"/>
      <c r="QTK483" s="1"/>
      <c r="QTL483" s="1"/>
      <c r="QTM483" s="1"/>
      <c r="QTN483" s="1"/>
      <c r="QTO483" s="1"/>
      <c r="QTP483" s="1"/>
      <c r="QTQ483" s="1"/>
      <c r="QTR483" s="1"/>
      <c r="QTS483" s="1"/>
      <c r="QTT483" s="1"/>
      <c r="QTU483" s="1"/>
      <c r="QTV483" s="1"/>
      <c r="QTW483" s="1"/>
      <c r="QTX483" s="1"/>
      <c r="QTY483" s="1"/>
      <c r="QTZ483" s="1"/>
      <c r="QUA483" s="1"/>
      <c r="QUB483" s="1"/>
      <c r="QUC483" s="1"/>
      <c r="QUD483" s="1"/>
      <c r="QUE483" s="1"/>
      <c r="QUF483" s="1"/>
      <c r="QUG483" s="1"/>
      <c r="QUH483" s="1"/>
      <c r="QUI483" s="1"/>
      <c r="QUJ483" s="1"/>
      <c r="QUK483" s="1"/>
      <c r="QUL483" s="1"/>
      <c r="QUM483" s="1"/>
      <c r="QUN483" s="1"/>
      <c r="QUO483" s="1"/>
      <c r="QUP483" s="1"/>
      <c r="QUQ483" s="1"/>
      <c r="QUR483" s="1"/>
      <c r="QUS483" s="1"/>
      <c r="QUT483" s="1"/>
      <c r="QUU483" s="1"/>
      <c r="QUV483" s="1"/>
      <c r="QUW483" s="1"/>
      <c r="QUX483" s="1"/>
      <c r="QUY483" s="1"/>
      <c r="QUZ483" s="1"/>
      <c r="QVA483" s="1"/>
      <c r="QVB483" s="1"/>
      <c r="QVC483" s="1"/>
      <c r="QVD483" s="1"/>
      <c r="QVE483" s="1"/>
      <c r="QVF483" s="1"/>
      <c r="QVG483" s="1"/>
      <c r="QVH483" s="1"/>
      <c r="QVI483" s="1"/>
      <c r="QVJ483" s="1"/>
      <c r="QVK483" s="1"/>
      <c r="QVL483" s="1"/>
      <c r="QVM483" s="1"/>
      <c r="QVN483" s="1"/>
      <c r="QVO483" s="1"/>
      <c r="QVP483" s="1"/>
      <c r="QVQ483" s="1"/>
      <c r="QVR483" s="1"/>
      <c r="QVS483" s="1"/>
      <c r="QVT483" s="1"/>
      <c r="QVU483" s="1"/>
      <c r="QVV483" s="1"/>
      <c r="QVW483" s="1"/>
      <c r="QVX483" s="1"/>
      <c r="QVY483" s="1"/>
      <c r="QVZ483" s="1"/>
      <c r="QWA483" s="1"/>
      <c r="QWB483" s="1"/>
      <c r="QWC483" s="1"/>
      <c r="QWD483" s="1"/>
      <c r="QWE483" s="1"/>
      <c r="QWF483" s="1"/>
      <c r="QWG483" s="1"/>
      <c r="QWH483" s="1"/>
      <c r="QWI483" s="1"/>
      <c r="QWJ483" s="1"/>
      <c r="QWK483" s="1"/>
      <c r="QWL483" s="1"/>
      <c r="QWM483" s="1"/>
      <c r="QWN483" s="1"/>
      <c r="QWO483" s="1"/>
      <c r="QWP483" s="1"/>
      <c r="QWQ483" s="1"/>
      <c r="QWR483" s="1"/>
      <c r="QWS483" s="1"/>
      <c r="QWT483" s="1"/>
      <c r="QWU483" s="1"/>
      <c r="QWV483" s="1"/>
      <c r="QWW483" s="1"/>
      <c r="QWX483" s="1"/>
      <c r="QWY483" s="1"/>
      <c r="QWZ483" s="1"/>
      <c r="QXA483" s="1"/>
      <c r="QXB483" s="1"/>
      <c r="QXC483" s="1"/>
      <c r="QXD483" s="1"/>
      <c r="QXE483" s="1"/>
      <c r="QXF483" s="1"/>
      <c r="QXG483" s="1"/>
      <c r="QXH483" s="1"/>
      <c r="QXI483" s="1"/>
      <c r="QXJ483" s="1"/>
      <c r="QXK483" s="1"/>
      <c r="QXL483" s="1"/>
      <c r="QXM483" s="1"/>
      <c r="QXN483" s="1"/>
      <c r="QXO483" s="1"/>
      <c r="QXP483" s="1"/>
      <c r="QXQ483" s="1"/>
      <c r="QXR483" s="1"/>
      <c r="QXS483" s="1"/>
      <c r="QXT483" s="1"/>
      <c r="QXU483" s="1"/>
      <c r="QXV483" s="1"/>
      <c r="QXW483" s="1"/>
      <c r="QXX483" s="1"/>
      <c r="QXY483" s="1"/>
      <c r="QXZ483" s="1"/>
      <c r="QYA483" s="1"/>
      <c r="QYB483" s="1"/>
      <c r="QYC483" s="1"/>
      <c r="QYD483" s="1"/>
      <c r="QYE483" s="1"/>
      <c r="QYF483" s="1"/>
      <c r="QYG483" s="1"/>
      <c r="QYH483" s="1"/>
      <c r="QYI483" s="1"/>
      <c r="QYJ483" s="1"/>
      <c r="QYK483" s="1"/>
      <c r="QYL483" s="1"/>
      <c r="QYM483" s="1"/>
      <c r="QYN483" s="1"/>
      <c r="QYO483" s="1"/>
      <c r="QYP483" s="1"/>
      <c r="QYQ483" s="1"/>
      <c r="QYR483" s="1"/>
      <c r="QYS483" s="1"/>
      <c r="QYT483" s="1"/>
      <c r="QYU483" s="1"/>
      <c r="QYV483" s="1"/>
      <c r="QYW483" s="1"/>
      <c r="QYX483" s="1"/>
      <c r="QYY483" s="1"/>
      <c r="QYZ483" s="1"/>
      <c r="QZA483" s="1"/>
      <c r="QZB483" s="1"/>
      <c r="QZC483" s="1"/>
      <c r="QZD483" s="1"/>
      <c r="QZE483" s="1"/>
      <c r="QZF483" s="1"/>
      <c r="QZG483" s="1"/>
      <c r="QZH483" s="1"/>
      <c r="QZI483" s="1"/>
      <c r="QZJ483" s="1"/>
      <c r="QZK483" s="1"/>
      <c r="QZL483" s="1"/>
      <c r="QZM483" s="1"/>
      <c r="QZN483" s="1"/>
      <c r="QZO483" s="1"/>
      <c r="QZP483" s="1"/>
      <c r="QZQ483" s="1"/>
      <c r="QZR483" s="1"/>
      <c r="QZS483" s="1"/>
      <c r="QZT483" s="1"/>
      <c r="QZU483" s="1"/>
      <c r="QZV483" s="1"/>
      <c r="QZW483" s="1"/>
      <c r="QZX483" s="1"/>
      <c r="QZY483" s="1"/>
      <c r="QZZ483" s="1"/>
      <c r="RAA483" s="1"/>
      <c r="RAB483" s="1"/>
      <c r="RAC483" s="1"/>
      <c r="RAD483" s="1"/>
      <c r="RAE483" s="1"/>
      <c r="RAF483" s="1"/>
      <c r="RAG483" s="1"/>
      <c r="RAH483" s="1"/>
      <c r="RAI483" s="1"/>
      <c r="RAJ483" s="1"/>
      <c r="RAK483" s="1"/>
      <c r="RAL483" s="1"/>
      <c r="RAM483" s="1"/>
      <c r="RAN483" s="1"/>
      <c r="RAO483" s="1"/>
      <c r="RAP483" s="1"/>
      <c r="RAQ483" s="1"/>
      <c r="RAR483" s="1"/>
      <c r="RAS483" s="1"/>
      <c r="RAT483" s="1"/>
      <c r="RAU483" s="1"/>
      <c r="RAV483" s="1"/>
      <c r="RAW483" s="1"/>
      <c r="RAX483" s="1"/>
      <c r="RAY483" s="1"/>
      <c r="RAZ483" s="1"/>
      <c r="RBA483" s="1"/>
      <c r="RBB483" s="1"/>
      <c r="RBC483" s="1"/>
      <c r="RBD483" s="1"/>
      <c r="RBE483" s="1"/>
      <c r="RBF483" s="1"/>
      <c r="RBG483" s="1"/>
      <c r="RBH483" s="1"/>
      <c r="RBI483" s="1"/>
      <c r="RBJ483" s="1"/>
      <c r="RBK483" s="1"/>
      <c r="RBL483" s="1"/>
      <c r="RBM483" s="1"/>
      <c r="RBN483" s="1"/>
      <c r="RBO483" s="1"/>
      <c r="RBP483" s="1"/>
      <c r="RBQ483" s="1"/>
      <c r="RBR483" s="1"/>
      <c r="RBS483" s="1"/>
      <c r="RBT483" s="1"/>
      <c r="RBU483" s="1"/>
      <c r="RBV483" s="1"/>
      <c r="RBW483" s="1"/>
      <c r="RBX483" s="1"/>
      <c r="RBY483" s="1"/>
      <c r="RBZ483" s="1"/>
      <c r="RCA483" s="1"/>
      <c r="RCB483" s="1"/>
      <c r="RCC483" s="1"/>
      <c r="RCD483" s="1"/>
      <c r="RCE483" s="1"/>
      <c r="RCF483" s="1"/>
      <c r="RCG483" s="1"/>
      <c r="RCH483" s="1"/>
      <c r="RCI483" s="1"/>
      <c r="RCJ483" s="1"/>
      <c r="RCK483" s="1"/>
      <c r="RCL483" s="1"/>
      <c r="RCM483" s="1"/>
      <c r="RCN483" s="1"/>
      <c r="RCO483" s="1"/>
      <c r="RCP483" s="1"/>
      <c r="RCQ483" s="1"/>
      <c r="RCR483" s="1"/>
      <c r="RCS483" s="1"/>
      <c r="RCT483" s="1"/>
      <c r="RCU483" s="1"/>
      <c r="RCV483" s="1"/>
      <c r="RCW483" s="1"/>
      <c r="RCX483" s="1"/>
      <c r="RCY483" s="1"/>
      <c r="RCZ483" s="1"/>
      <c r="RDA483" s="1"/>
      <c r="RDB483" s="1"/>
      <c r="RDC483" s="1"/>
      <c r="RDD483" s="1"/>
      <c r="RDE483" s="1"/>
      <c r="RDF483" s="1"/>
      <c r="RDG483" s="1"/>
      <c r="RDH483" s="1"/>
      <c r="RDI483" s="1"/>
      <c r="RDJ483" s="1"/>
      <c r="RDK483" s="1"/>
      <c r="RDL483" s="1"/>
      <c r="RDM483" s="1"/>
      <c r="RDN483" s="1"/>
      <c r="RDO483" s="1"/>
      <c r="RDP483" s="1"/>
      <c r="RDQ483" s="1"/>
      <c r="RDR483" s="1"/>
      <c r="RDS483" s="1"/>
      <c r="RDT483" s="1"/>
      <c r="RDU483" s="1"/>
      <c r="RDV483" s="1"/>
      <c r="RDW483" s="1"/>
      <c r="RDX483" s="1"/>
      <c r="RDY483" s="1"/>
      <c r="RDZ483" s="1"/>
      <c r="REA483" s="1"/>
      <c r="REB483" s="1"/>
      <c r="REC483" s="1"/>
      <c r="RED483" s="1"/>
      <c r="REE483" s="1"/>
      <c r="REF483" s="1"/>
      <c r="REG483" s="1"/>
      <c r="REH483" s="1"/>
      <c r="REI483" s="1"/>
      <c r="REJ483" s="1"/>
      <c r="REK483" s="1"/>
      <c r="REL483" s="1"/>
      <c r="REM483" s="1"/>
      <c r="REN483" s="1"/>
      <c r="REO483" s="1"/>
      <c r="REP483" s="1"/>
      <c r="REQ483" s="1"/>
      <c r="RER483" s="1"/>
      <c r="RES483" s="1"/>
      <c r="RET483" s="1"/>
      <c r="REU483" s="1"/>
      <c r="REV483" s="1"/>
      <c r="REW483" s="1"/>
      <c r="REX483" s="1"/>
      <c r="REY483" s="1"/>
      <c r="REZ483" s="1"/>
      <c r="RFA483" s="1"/>
      <c r="RFB483" s="1"/>
      <c r="RFC483" s="1"/>
      <c r="RFD483" s="1"/>
      <c r="RFE483" s="1"/>
      <c r="RFF483" s="1"/>
      <c r="RFG483" s="1"/>
      <c r="RFH483" s="1"/>
      <c r="RFI483" s="1"/>
      <c r="RFJ483" s="1"/>
      <c r="RFK483" s="1"/>
      <c r="RFL483" s="1"/>
      <c r="RFM483" s="1"/>
      <c r="RFN483" s="1"/>
      <c r="RFO483" s="1"/>
      <c r="RFP483" s="1"/>
      <c r="RFQ483" s="1"/>
      <c r="RFR483" s="1"/>
      <c r="RFS483" s="1"/>
      <c r="RFT483" s="1"/>
      <c r="RFU483" s="1"/>
      <c r="RFV483" s="1"/>
      <c r="RFW483" s="1"/>
      <c r="RFX483" s="1"/>
      <c r="RFY483" s="1"/>
      <c r="RFZ483" s="1"/>
      <c r="RGA483" s="1"/>
      <c r="RGB483" s="1"/>
      <c r="RGC483" s="1"/>
      <c r="RGD483" s="1"/>
      <c r="RGE483" s="1"/>
      <c r="RGF483" s="1"/>
      <c r="RGG483" s="1"/>
      <c r="RGH483" s="1"/>
      <c r="RGI483" s="1"/>
      <c r="RGJ483" s="1"/>
      <c r="RGK483" s="1"/>
      <c r="RGL483" s="1"/>
      <c r="RGM483" s="1"/>
      <c r="RGN483" s="1"/>
      <c r="RGO483" s="1"/>
      <c r="RGP483" s="1"/>
      <c r="RGQ483" s="1"/>
      <c r="RGR483" s="1"/>
      <c r="RGS483" s="1"/>
      <c r="RGT483" s="1"/>
      <c r="RGU483" s="1"/>
      <c r="RGV483" s="1"/>
      <c r="RGW483" s="1"/>
      <c r="RGX483" s="1"/>
      <c r="RGY483" s="1"/>
      <c r="RGZ483" s="1"/>
      <c r="RHA483" s="1"/>
      <c r="RHB483" s="1"/>
      <c r="RHC483" s="1"/>
      <c r="RHD483" s="1"/>
      <c r="RHE483" s="1"/>
      <c r="RHF483" s="1"/>
      <c r="RHG483" s="1"/>
      <c r="RHH483" s="1"/>
      <c r="RHI483" s="1"/>
      <c r="RHJ483" s="1"/>
      <c r="RHK483" s="1"/>
      <c r="RHL483" s="1"/>
      <c r="RHM483" s="1"/>
      <c r="RHN483" s="1"/>
      <c r="RHO483" s="1"/>
      <c r="RHP483" s="1"/>
      <c r="RHQ483" s="1"/>
      <c r="RHR483" s="1"/>
      <c r="RHS483" s="1"/>
      <c r="RHT483" s="1"/>
      <c r="RHU483" s="1"/>
      <c r="RHV483" s="1"/>
      <c r="RHW483" s="1"/>
      <c r="RHX483" s="1"/>
      <c r="RHY483" s="1"/>
      <c r="RHZ483" s="1"/>
      <c r="RIA483" s="1"/>
      <c r="RIB483" s="1"/>
      <c r="RIC483" s="1"/>
      <c r="RID483" s="1"/>
      <c r="RIE483" s="1"/>
      <c r="RIF483" s="1"/>
      <c r="RIG483" s="1"/>
      <c r="RIH483" s="1"/>
      <c r="RII483" s="1"/>
      <c r="RIJ483" s="1"/>
      <c r="RIK483" s="1"/>
      <c r="RIL483" s="1"/>
      <c r="RIM483" s="1"/>
      <c r="RIN483" s="1"/>
      <c r="RIO483" s="1"/>
      <c r="RIP483" s="1"/>
      <c r="RIQ483" s="1"/>
      <c r="RIR483" s="1"/>
      <c r="RIS483" s="1"/>
      <c r="RIT483" s="1"/>
      <c r="RIU483" s="1"/>
      <c r="RIV483" s="1"/>
      <c r="RIW483" s="1"/>
      <c r="RIX483" s="1"/>
      <c r="RIY483" s="1"/>
      <c r="RIZ483" s="1"/>
      <c r="RJA483" s="1"/>
      <c r="RJB483" s="1"/>
      <c r="RJC483" s="1"/>
      <c r="RJD483" s="1"/>
      <c r="RJE483" s="1"/>
      <c r="RJF483" s="1"/>
      <c r="RJG483" s="1"/>
      <c r="RJH483" s="1"/>
      <c r="RJI483" s="1"/>
      <c r="RJJ483" s="1"/>
      <c r="RJK483" s="1"/>
      <c r="RJL483" s="1"/>
      <c r="RJM483" s="1"/>
      <c r="RJN483" s="1"/>
      <c r="RJO483" s="1"/>
      <c r="RJP483" s="1"/>
      <c r="RJQ483" s="1"/>
      <c r="RJR483" s="1"/>
      <c r="RJS483" s="1"/>
      <c r="RJT483" s="1"/>
      <c r="RJU483" s="1"/>
      <c r="RJV483" s="1"/>
      <c r="RJW483" s="1"/>
      <c r="RJX483" s="1"/>
      <c r="RJY483" s="1"/>
      <c r="RJZ483" s="1"/>
      <c r="RKA483" s="1"/>
      <c r="RKB483" s="1"/>
      <c r="RKC483" s="1"/>
      <c r="RKD483" s="1"/>
      <c r="RKE483" s="1"/>
      <c r="RKF483" s="1"/>
      <c r="RKG483" s="1"/>
      <c r="RKH483" s="1"/>
      <c r="RKI483" s="1"/>
      <c r="RKJ483" s="1"/>
      <c r="RKK483" s="1"/>
      <c r="RKL483" s="1"/>
      <c r="RKM483" s="1"/>
      <c r="RKN483" s="1"/>
      <c r="RKO483" s="1"/>
      <c r="RKP483" s="1"/>
      <c r="RKQ483" s="1"/>
      <c r="RKR483" s="1"/>
      <c r="RKS483" s="1"/>
      <c r="RKT483" s="1"/>
      <c r="RKU483" s="1"/>
      <c r="RKV483" s="1"/>
      <c r="RKW483" s="1"/>
      <c r="RKX483" s="1"/>
      <c r="RKY483" s="1"/>
      <c r="RKZ483" s="1"/>
      <c r="RLA483" s="1"/>
      <c r="RLB483" s="1"/>
      <c r="RLC483" s="1"/>
      <c r="RLD483" s="1"/>
      <c r="RLE483" s="1"/>
      <c r="RLF483" s="1"/>
      <c r="RLG483" s="1"/>
      <c r="RLH483" s="1"/>
      <c r="RLI483" s="1"/>
      <c r="RLJ483" s="1"/>
      <c r="RLK483" s="1"/>
      <c r="RLL483" s="1"/>
      <c r="RLM483" s="1"/>
      <c r="RLN483" s="1"/>
      <c r="RLO483" s="1"/>
      <c r="RLP483" s="1"/>
      <c r="RLQ483" s="1"/>
      <c r="RLR483" s="1"/>
      <c r="RLS483" s="1"/>
      <c r="RLT483" s="1"/>
      <c r="RLU483" s="1"/>
      <c r="RLV483" s="1"/>
      <c r="RLW483" s="1"/>
      <c r="RLX483" s="1"/>
      <c r="RLY483" s="1"/>
      <c r="RLZ483" s="1"/>
      <c r="RMA483" s="1"/>
      <c r="RMB483" s="1"/>
      <c r="RMC483" s="1"/>
      <c r="RMD483" s="1"/>
      <c r="RME483" s="1"/>
      <c r="RMF483" s="1"/>
      <c r="RMG483" s="1"/>
      <c r="RMH483" s="1"/>
      <c r="RMI483" s="1"/>
      <c r="RMJ483" s="1"/>
      <c r="RMK483" s="1"/>
      <c r="RML483" s="1"/>
      <c r="RMM483" s="1"/>
      <c r="RMN483" s="1"/>
      <c r="RMO483" s="1"/>
      <c r="RMP483" s="1"/>
      <c r="RMQ483" s="1"/>
      <c r="RMR483" s="1"/>
      <c r="RMS483" s="1"/>
      <c r="RMT483" s="1"/>
      <c r="RMU483" s="1"/>
      <c r="RMV483" s="1"/>
      <c r="RMW483" s="1"/>
      <c r="RMX483" s="1"/>
      <c r="RMY483" s="1"/>
      <c r="RMZ483" s="1"/>
      <c r="RNA483" s="1"/>
      <c r="RNB483" s="1"/>
      <c r="RNC483" s="1"/>
      <c r="RND483" s="1"/>
      <c r="RNE483" s="1"/>
      <c r="RNF483" s="1"/>
      <c r="RNG483" s="1"/>
      <c r="RNH483" s="1"/>
      <c r="RNI483" s="1"/>
      <c r="RNJ483" s="1"/>
      <c r="RNK483" s="1"/>
      <c r="RNL483" s="1"/>
      <c r="RNM483" s="1"/>
      <c r="RNN483" s="1"/>
      <c r="RNO483" s="1"/>
      <c r="RNP483" s="1"/>
      <c r="RNQ483" s="1"/>
      <c r="RNR483" s="1"/>
      <c r="RNS483" s="1"/>
      <c r="RNT483" s="1"/>
      <c r="RNU483" s="1"/>
      <c r="RNV483" s="1"/>
      <c r="RNW483" s="1"/>
      <c r="RNX483" s="1"/>
      <c r="RNY483" s="1"/>
      <c r="RNZ483" s="1"/>
      <c r="ROA483" s="1"/>
      <c r="ROB483" s="1"/>
      <c r="ROC483" s="1"/>
      <c r="ROD483" s="1"/>
      <c r="ROE483" s="1"/>
      <c r="ROF483" s="1"/>
      <c r="ROG483" s="1"/>
      <c r="ROH483" s="1"/>
      <c r="ROI483" s="1"/>
      <c r="ROJ483" s="1"/>
      <c r="ROK483" s="1"/>
      <c r="ROL483" s="1"/>
      <c r="ROM483" s="1"/>
      <c r="RON483" s="1"/>
      <c r="ROO483" s="1"/>
      <c r="ROP483" s="1"/>
      <c r="ROQ483" s="1"/>
      <c r="ROR483" s="1"/>
      <c r="ROS483" s="1"/>
      <c r="ROT483" s="1"/>
      <c r="ROU483" s="1"/>
      <c r="ROV483" s="1"/>
      <c r="ROW483" s="1"/>
      <c r="ROX483" s="1"/>
      <c r="ROY483" s="1"/>
      <c r="ROZ483" s="1"/>
      <c r="RPA483" s="1"/>
      <c r="RPB483" s="1"/>
      <c r="RPC483" s="1"/>
      <c r="RPD483" s="1"/>
      <c r="RPE483" s="1"/>
      <c r="RPF483" s="1"/>
      <c r="RPG483" s="1"/>
      <c r="RPH483" s="1"/>
      <c r="RPI483" s="1"/>
      <c r="RPJ483" s="1"/>
      <c r="RPK483" s="1"/>
      <c r="RPL483" s="1"/>
      <c r="RPM483" s="1"/>
      <c r="RPN483" s="1"/>
      <c r="RPO483" s="1"/>
      <c r="RPP483" s="1"/>
      <c r="RPQ483" s="1"/>
      <c r="RPR483" s="1"/>
      <c r="RPS483" s="1"/>
      <c r="RPT483" s="1"/>
      <c r="RPU483" s="1"/>
      <c r="RPV483" s="1"/>
      <c r="RPW483" s="1"/>
      <c r="RPX483" s="1"/>
      <c r="RPY483" s="1"/>
      <c r="RPZ483" s="1"/>
      <c r="RQA483" s="1"/>
      <c r="RQB483" s="1"/>
      <c r="RQC483" s="1"/>
      <c r="RQD483" s="1"/>
      <c r="RQE483" s="1"/>
      <c r="RQF483" s="1"/>
      <c r="RQG483" s="1"/>
      <c r="RQH483" s="1"/>
      <c r="RQI483" s="1"/>
      <c r="RQJ483" s="1"/>
      <c r="RQK483" s="1"/>
      <c r="RQL483" s="1"/>
      <c r="RQM483" s="1"/>
      <c r="RQN483" s="1"/>
      <c r="RQO483" s="1"/>
      <c r="RQP483" s="1"/>
      <c r="RQQ483" s="1"/>
      <c r="RQR483" s="1"/>
      <c r="RQS483" s="1"/>
      <c r="RQT483" s="1"/>
      <c r="RQU483" s="1"/>
      <c r="RQV483" s="1"/>
      <c r="RQW483" s="1"/>
      <c r="RQX483" s="1"/>
      <c r="RQY483" s="1"/>
      <c r="RQZ483" s="1"/>
      <c r="RRA483" s="1"/>
      <c r="RRB483" s="1"/>
      <c r="RRC483" s="1"/>
      <c r="RRD483" s="1"/>
      <c r="RRE483" s="1"/>
      <c r="RRF483" s="1"/>
      <c r="RRG483" s="1"/>
      <c r="RRH483" s="1"/>
      <c r="RRI483" s="1"/>
      <c r="RRJ483" s="1"/>
      <c r="RRK483" s="1"/>
      <c r="RRL483" s="1"/>
      <c r="RRM483" s="1"/>
      <c r="RRN483" s="1"/>
      <c r="RRO483" s="1"/>
      <c r="RRP483" s="1"/>
      <c r="RRQ483" s="1"/>
      <c r="RRR483" s="1"/>
      <c r="RRS483" s="1"/>
      <c r="RRT483" s="1"/>
      <c r="RRU483" s="1"/>
      <c r="RRV483" s="1"/>
      <c r="RRW483" s="1"/>
      <c r="RRX483" s="1"/>
      <c r="RRY483" s="1"/>
      <c r="RRZ483" s="1"/>
      <c r="RSA483" s="1"/>
      <c r="RSB483" s="1"/>
      <c r="RSC483" s="1"/>
      <c r="RSD483" s="1"/>
      <c r="RSE483" s="1"/>
      <c r="RSF483" s="1"/>
      <c r="RSG483" s="1"/>
      <c r="RSH483" s="1"/>
      <c r="RSI483" s="1"/>
      <c r="RSJ483" s="1"/>
      <c r="RSK483" s="1"/>
      <c r="RSL483" s="1"/>
      <c r="RSM483" s="1"/>
      <c r="RSN483" s="1"/>
      <c r="RSO483" s="1"/>
      <c r="RSP483" s="1"/>
      <c r="RSQ483" s="1"/>
      <c r="RSR483" s="1"/>
      <c r="RSS483" s="1"/>
      <c r="RST483" s="1"/>
      <c r="RSU483" s="1"/>
      <c r="RSV483" s="1"/>
      <c r="RSW483" s="1"/>
      <c r="RSX483" s="1"/>
      <c r="RSY483" s="1"/>
      <c r="RSZ483" s="1"/>
      <c r="RTA483" s="1"/>
      <c r="RTB483" s="1"/>
      <c r="RTC483" s="1"/>
      <c r="RTD483" s="1"/>
      <c r="RTE483" s="1"/>
      <c r="RTF483" s="1"/>
      <c r="RTG483" s="1"/>
      <c r="RTH483" s="1"/>
      <c r="RTI483" s="1"/>
      <c r="RTJ483" s="1"/>
      <c r="RTK483" s="1"/>
      <c r="RTL483" s="1"/>
      <c r="RTM483" s="1"/>
      <c r="RTN483" s="1"/>
      <c r="RTO483" s="1"/>
      <c r="RTP483" s="1"/>
      <c r="RTQ483" s="1"/>
      <c r="RTR483" s="1"/>
      <c r="RTS483" s="1"/>
      <c r="RTT483" s="1"/>
      <c r="RTU483" s="1"/>
      <c r="RTV483" s="1"/>
      <c r="RTW483" s="1"/>
      <c r="RTX483" s="1"/>
      <c r="RTY483" s="1"/>
      <c r="RTZ483" s="1"/>
      <c r="RUA483" s="1"/>
      <c r="RUB483" s="1"/>
      <c r="RUC483" s="1"/>
      <c r="RUD483" s="1"/>
      <c r="RUE483" s="1"/>
      <c r="RUF483" s="1"/>
      <c r="RUG483" s="1"/>
      <c r="RUH483" s="1"/>
      <c r="RUI483" s="1"/>
      <c r="RUJ483" s="1"/>
      <c r="RUK483" s="1"/>
      <c r="RUL483" s="1"/>
      <c r="RUM483" s="1"/>
      <c r="RUN483" s="1"/>
      <c r="RUO483" s="1"/>
      <c r="RUP483" s="1"/>
      <c r="RUQ483" s="1"/>
      <c r="RUR483" s="1"/>
      <c r="RUS483" s="1"/>
      <c r="RUT483" s="1"/>
      <c r="RUU483" s="1"/>
      <c r="RUV483" s="1"/>
      <c r="RUW483" s="1"/>
      <c r="RUX483" s="1"/>
      <c r="RUY483" s="1"/>
      <c r="RUZ483" s="1"/>
      <c r="RVA483" s="1"/>
      <c r="RVB483" s="1"/>
      <c r="RVC483" s="1"/>
      <c r="RVD483" s="1"/>
      <c r="RVE483" s="1"/>
      <c r="RVF483" s="1"/>
      <c r="RVG483" s="1"/>
      <c r="RVH483" s="1"/>
      <c r="RVI483" s="1"/>
      <c r="RVJ483" s="1"/>
      <c r="RVK483" s="1"/>
      <c r="RVL483" s="1"/>
      <c r="RVM483" s="1"/>
      <c r="RVN483" s="1"/>
      <c r="RVO483" s="1"/>
      <c r="RVP483" s="1"/>
      <c r="RVQ483" s="1"/>
      <c r="RVR483" s="1"/>
      <c r="RVS483" s="1"/>
      <c r="RVT483" s="1"/>
      <c r="RVU483" s="1"/>
      <c r="RVV483" s="1"/>
      <c r="RVW483" s="1"/>
      <c r="RVX483" s="1"/>
      <c r="RVY483" s="1"/>
      <c r="RVZ483" s="1"/>
      <c r="RWA483" s="1"/>
      <c r="RWB483" s="1"/>
      <c r="RWC483" s="1"/>
      <c r="RWD483" s="1"/>
      <c r="RWE483" s="1"/>
      <c r="RWF483" s="1"/>
      <c r="RWG483" s="1"/>
      <c r="RWH483" s="1"/>
      <c r="RWI483" s="1"/>
      <c r="RWJ483" s="1"/>
      <c r="RWK483" s="1"/>
      <c r="RWL483" s="1"/>
      <c r="RWM483" s="1"/>
      <c r="RWN483" s="1"/>
      <c r="RWO483" s="1"/>
      <c r="RWP483" s="1"/>
      <c r="RWQ483" s="1"/>
      <c r="RWR483" s="1"/>
      <c r="RWS483" s="1"/>
      <c r="RWT483" s="1"/>
      <c r="RWU483" s="1"/>
      <c r="RWV483" s="1"/>
      <c r="RWW483" s="1"/>
      <c r="RWX483" s="1"/>
      <c r="RWY483" s="1"/>
      <c r="RWZ483" s="1"/>
      <c r="RXA483" s="1"/>
      <c r="RXB483" s="1"/>
      <c r="RXC483" s="1"/>
      <c r="RXD483" s="1"/>
      <c r="RXE483" s="1"/>
      <c r="RXF483" s="1"/>
      <c r="RXG483" s="1"/>
      <c r="RXH483" s="1"/>
      <c r="RXI483" s="1"/>
      <c r="RXJ483" s="1"/>
      <c r="RXK483" s="1"/>
      <c r="RXL483" s="1"/>
      <c r="RXM483" s="1"/>
      <c r="RXN483" s="1"/>
      <c r="RXO483" s="1"/>
      <c r="RXP483" s="1"/>
      <c r="RXQ483" s="1"/>
      <c r="RXR483" s="1"/>
      <c r="RXS483" s="1"/>
      <c r="RXT483" s="1"/>
      <c r="RXU483" s="1"/>
      <c r="RXV483" s="1"/>
      <c r="RXW483" s="1"/>
      <c r="RXX483" s="1"/>
      <c r="RXY483" s="1"/>
      <c r="RXZ483" s="1"/>
      <c r="RYA483" s="1"/>
      <c r="RYB483" s="1"/>
      <c r="RYC483" s="1"/>
      <c r="RYD483" s="1"/>
      <c r="RYE483" s="1"/>
      <c r="RYF483" s="1"/>
      <c r="RYG483" s="1"/>
      <c r="RYH483" s="1"/>
      <c r="RYI483" s="1"/>
      <c r="RYJ483" s="1"/>
      <c r="RYK483" s="1"/>
      <c r="RYL483" s="1"/>
      <c r="RYM483" s="1"/>
      <c r="RYN483" s="1"/>
      <c r="RYO483" s="1"/>
      <c r="RYP483" s="1"/>
      <c r="RYQ483" s="1"/>
      <c r="RYR483" s="1"/>
      <c r="RYS483" s="1"/>
      <c r="RYT483" s="1"/>
      <c r="RYU483" s="1"/>
      <c r="RYV483" s="1"/>
      <c r="RYW483" s="1"/>
      <c r="RYX483" s="1"/>
      <c r="RYY483" s="1"/>
      <c r="RYZ483" s="1"/>
      <c r="RZA483" s="1"/>
      <c r="RZB483" s="1"/>
      <c r="RZC483" s="1"/>
      <c r="RZD483" s="1"/>
      <c r="RZE483" s="1"/>
      <c r="RZF483" s="1"/>
      <c r="RZG483" s="1"/>
      <c r="RZH483" s="1"/>
      <c r="RZI483" s="1"/>
      <c r="RZJ483" s="1"/>
      <c r="RZK483" s="1"/>
      <c r="RZL483" s="1"/>
      <c r="RZM483" s="1"/>
      <c r="RZN483" s="1"/>
      <c r="RZO483" s="1"/>
      <c r="RZP483" s="1"/>
      <c r="RZQ483" s="1"/>
      <c r="RZR483" s="1"/>
      <c r="RZS483" s="1"/>
      <c r="RZT483" s="1"/>
      <c r="RZU483" s="1"/>
      <c r="RZV483" s="1"/>
      <c r="RZW483" s="1"/>
      <c r="RZX483" s="1"/>
      <c r="RZY483" s="1"/>
      <c r="RZZ483" s="1"/>
      <c r="SAA483" s="1"/>
      <c r="SAB483" s="1"/>
      <c r="SAC483" s="1"/>
      <c r="SAD483" s="1"/>
      <c r="SAE483" s="1"/>
      <c r="SAF483" s="1"/>
      <c r="SAG483" s="1"/>
      <c r="SAH483" s="1"/>
      <c r="SAI483" s="1"/>
      <c r="SAJ483" s="1"/>
      <c r="SAK483" s="1"/>
      <c r="SAL483" s="1"/>
      <c r="SAM483" s="1"/>
      <c r="SAN483" s="1"/>
      <c r="SAO483" s="1"/>
      <c r="SAP483" s="1"/>
      <c r="SAQ483" s="1"/>
      <c r="SAR483" s="1"/>
      <c r="SAS483" s="1"/>
      <c r="SAT483" s="1"/>
      <c r="SAU483" s="1"/>
      <c r="SAV483" s="1"/>
      <c r="SAW483" s="1"/>
      <c r="SAX483" s="1"/>
      <c r="SAY483" s="1"/>
      <c r="SAZ483" s="1"/>
      <c r="SBA483" s="1"/>
      <c r="SBB483" s="1"/>
      <c r="SBC483" s="1"/>
      <c r="SBD483" s="1"/>
      <c r="SBE483" s="1"/>
      <c r="SBF483" s="1"/>
      <c r="SBG483" s="1"/>
      <c r="SBH483" s="1"/>
      <c r="SBI483" s="1"/>
      <c r="SBJ483" s="1"/>
      <c r="SBK483" s="1"/>
      <c r="SBL483" s="1"/>
      <c r="SBM483" s="1"/>
      <c r="SBN483" s="1"/>
      <c r="SBO483" s="1"/>
      <c r="SBP483" s="1"/>
      <c r="SBQ483" s="1"/>
      <c r="SBR483" s="1"/>
      <c r="SBS483" s="1"/>
      <c r="SBT483" s="1"/>
      <c r="SBU483" s="1"/>
      <c r="SBV483" s="1"/>
      <c r="SBW483" s="1"/>
      <c r="SBX483" s="1"/>
      <c r="SBY483" s="1"/>
      <c r="SBZ483" s="1"/>
      <c r="SCA483" s="1"/>
      <c r="SCB483" s="1"/>
      <c r="SCC483" s="1"/>
      <c r="SCD483" s="1"/>
      <c r="SCE483" s="1"/>
      <c r="SCF483" s="1"/>
      <c r="SCG483" s="1"/>
      <c r="SCH483" s="1"/>
      <c r="SCI483" s="1"/>
      <c r="SCJ483" s="1"/>
      <c r="SCK483" s="1"/>
      <c r="SCL483" s="1"/>
      <c r="SCM483" s="1"/>
      <c r="SCN483" s="1"/>
      <c r="SCO483" s="1"/>
      <c r="SCP483" s="1"/>
      <c r="SCQ483" s="1"/>
      <c r="SCR483" s="1"/>
      <c r="SCS483" s="1"/>
      <c r="SCT483" s="1"/>
      <c r="SCU483" s="1"/>
      <c r="SCV483" s="1"/>
      <c r="SCW483" s="1"/>
      <c r="SCX483" s="1"/>
      <c r="SCY483" s="1"/>
      <c r="SCZ483" s="1"/>
      <c r="SDA483" s="1"/>
      <c r="SDB483" s="1"/>
      <c r="SDC483" s="1"/>
      <c r="SDD483" s="1"/>
      <c r="SDE483" s="1"/>
      <c r="SDF483" s="1"/>
      <c r="SDG483" s="1"/>
      <c r="SDH483" s="1"/>
      <c r="SDI483" s="1"/>
      <c r="SDJ483" s="1"/>
      <c r="SDK483" s="1"/>
      <c r="SDL483" s="1"/>
      <c r="SDM483" s="1"/>
      <c r="SDN483" s="1"/>
      <c r="SDO483" s="1"/>
      <c r="SDP483" s="1"/>
      <c r="SDQ483" s="1"/>
      <c r="SDR483" s="1"/>
      <c r="SDS483" s="1"/>
      <c r="SDT483" s="1"/>
      <c r="SDU483" s="1"/>
      <c r="SDV483" s="1"/>
      <c r="SDW483" s="1"/>
      <c r="SDX483" s="1"/>
      <c r="SDY483" s="1"/>
      <c r="SDZ483" s="1"/>
      <c r="SEA483" s="1"/>
      <c r="SEB483" s="1"/>
      <c r="SEC483" s="1"/>
      <c r="SED483" s="1"/>
      <c r="SEE483" s="1"/>
      <c r="SEF483" s="1"/>
      <c r="SEG483" s="1"/>
      <c r="SEH483" s="1"/>
      <c r="SEI483" s="1"/>
      <c r="SEJ483" s="1"/>
      <c r="SEK483" s="1"/>
      <c r="SEL483" s="1"/>
      <c r="SEM483" s="1"/>
      <c r="SEN483" s="1"/>
      <c r="SEO483" s="1"/>
      <c r="SEP483" s="1"/>
      <c r="SEQ483" s="1"/>
      <c r="SER483" s="1"/>
      <c r="SES483" s="1"/>
      <c r="SET483" s="1"/>
      <c r="SEU483" s="1"/>
      <c r="SEV483" s="1"/>
      <c r="SEW483" s="1"/>
      <c r="SEX483" s="1"/>
      <c r="SEY483" s="1"/>
      <c r="SEZ483" s="1"/>
      <c r="SFA483" s="1"/>
      <c r="SFB483" s="1"/>
      <c r="SFC483" s="1"/>
      <c r="SFD483" s="1"/>
      <c r="SFE483" s="1"/>
      <c r="SFF483" s="1"/>
      <c r="SFG483" s="1"/>
      <c r="SFH483" s="1"/>
      <c r="SFI483" s="1"/>
      <c r="SFJ483" s="1"/>
      <c r="SFK483" s="1"/>
      <c r="SFL483" s="1"/>
      <c r="SFM483" s="1"/>
      <c r="SFN483" s="1"/>
      <c r="SFO483" s="1"/>
      <c r="SFP483" s="1"/>
      <c r="SFQ483" s="1"/>
      <c r="SFR483" s="1"/>
      <c r="SFS483" s="1"/>
      <c r="SFT483" s="1"/>
      <c r="SFU483" s="1"/>
      <c r="SFV483" s="1"/>
      <c r="SFW483" s="1"/>
      <c r="SFX483" s="1"/>
      <c r="SFY483" s="1"/>
      <c r="SFZ483" s="1"/>
      <c r="SGA483" s="1"/>
      <c r="SGB483" s="1"/>
      <c r="SGC483" s="1"/>
      <c r="SGD483" s="1"/>
      <c r="SGE483" s="1"/>
      <c r="SGF483" s="1"/>
      <c r="SGG483" s="1"/>
      <c r="SGH483" s="1"/>
      <c r="SGI483" s="1"/>
      <c r="SGJ483" s="1"/>
      <c r="SGK483" s="1"/>
      <c r="SGL483" s="1"/>
      <c r="SGM483" s="1"/>
      <c r="SGN483" s="1"/>
      <c r="SGO483" s="1"/>
      <c r="SGP483" s="1"/>
      <c r="SGQ483" s="1"/>
      <c r="SGR483" s="1"/>
      <c r="SGS483" s="1"/>
      <c r="SGT483" s="1"/>
      <c r="SGU483" s="1"/>
      <c r="SGV483" s="1"/>
      <c r="SGW483" s="1"/>
      <c r="SGX483" s="1"/>
      <c r="SGY483" s="1"/>
      <c r="SGZ483" s="1"/>
      <c r="SHA483" s="1"/>
      <c r="SHB483" s="1"/>
      <c r="SHC483" s="1"/>
      <c r="SHD483" s="1"/>
      <c r="SHE483" s="1"/>
      <c r="SHF483" s="1"/>
      <c r="SHG483" s="1"/>
      <c r="SHH483" s="1"/>
      <c r="SHI483" s="1"/>
      <c r="SHJ483" s="1"/>
      <c r="SHK483" s="1"/>
      <c r="SHL483" s="1"/>
      <c r="SHM483" s="1"/>
      <c r="SHN483" s="1"/>
      <c r="SHO483" s="1"/>
      <c r="SHP483" s="1"/>
      <c r="SHQ483" s="1"/>
      <c r="SHR483" s="1"/>
      <c r="SHS483" s="1"/>
      <c r="SHT483" s="1"/>
      <c r="SHU483" s="1"/>
      <c r="SHV483" s="1"/>
      <c r="SHW483" s="1"/>
      <c r="SHX483" s="1"/>
      <c r="SHY483" s="1"/>
      <c r="SHZ483" s="1"/>
      <c r="SIA483" s="1"/>
      <c r="SIB483" s="1"/>
      <c r="SIC483" s="1"/>
      <c r="SID483" s="1"/>
      <c r="SIE483" s="1"/>
      <c r="SIF483" s="1"/>
      <c r="SIG483" s="1"/>
      <c r="SIH483" s="1"/>
      <c r="SII483" s="1"/>
      <c r="SIJ483" s="1"/>
      <c r="SIK483" s="1"/>
      <c r="SIL483" s="1"/>
      <c r="SIM483" s="1"/>
      <c r="SIN483" s="1"/>
      <c r="SIO483" s="1"/>
      <c r="SIP483" s="1"/>
      <c r="SIQ483" s="1"/>
      <c r="SIR483" s="1"/>
      <c r="SIS483" s="1"/>
      <c r="SIT483" s="1"/>
      <c r="SIU483" s="1"/>
      <c r="SIV483" s="1"/>
      <c r="SIW483" s="1"/>
      <c r="SIX483" s="1"/>
      <c r="SIY483" s="1"/>
      <c r="SIZ483" s="1"/>
      <c r="SJA483" s="1"/>
      <c r="SJB483" s="1"/>
      <c r="SJC483" s="1"/>
      <c r="SJD483" s="1"/>
      <c r="SJE483" s="1"/>
      <c r="SJF483" s="1"/>
      <c r="SJG483" s="1"/>
      <c r="SJH483" s="1"/>
      <c r="SJI483" s="1"/>
      <c r="SJJ483" s="1"/>
      <c r="SJK483" s="1"/>
      <c r="SJL483" s="1"/>
      <c r="SJM483" s="1"/>
      <c r="SJN483" s="1"/>
      <c r="SJO483" s="1"/>
      <c r="SJP483" s="1"/>
      <c r="SJQ483" s="1"/>
      <c r="SJR483" s="1"/>
      <c r="SJS483" s="1"/>
      <c r="SJT483" s="1"/>
      <c r="SJU483" s="1"/>
      <c r="SJV483" s="1"/>
      <c r="SJW483" s="1"/>
      <c r="SJX483" s="1"/>
      <c r="SJY483" s="1"/>
      <c r="SJZ483" s="1"/>
      <c r="SKA483" s="1"/>
      <c r="SKB483" s="1"/>
      <c r="SKC483" s="1"/>
      <c r="SKD483" s="1"/>
      <c r="SKE483" s="1"/>
      <c r="SKF483" s="1"/>
      <c r="SKG483" s="1"/>
      <c r="SKH483" s="1"/>
      <c r="SKI483" s="1"/>
      <c r="SKJ483" s="1"/>
      <c r="SKK483" s="1"/>
      <c r="SKL483" s="1"/>
      <c r="SKM483" s="1"/>
      <c r="SKN483" s="1"/>
      <c r="SKO483" s="1"/>
      <c r="SKP483" s="1"/>
      <c r="SKQ483" s="1"/>
      <c r="SKR483" s="1"/>
      <c r="SKS483" s="1"/>
      <c r="SKT483" s="1"/>
      <c r="SKU483" s="1"/>
      <c r="SKV483" s="1"/>
      <c r="SKW483" s="1"/>
      <c r="SKX483" s="1"/>
      <c r="SKY483" s="1"/>
      <c r="SKZ483" s="1"/>
      <c r="SLA483" s="1"/>
      <c r="SLB483" s="1"/>
      <c r="SLC483" s="1"/>
      <c r="SLD483" s="1"/>
      <c r="SLE483" s="1"/>
      <c r="SLF483" s="1"/>
      <c r="SLG483" s="1"/>
      <c r="SLH483" s="1"/>
      <c r="SLI483" s="1"/>
      <c r="SLJ483" s="1"/>
      <c r="SLK483" s="1"/>
      <c r="SLL483" s="1"/>
      <c r="SLM483" s="1"/>
      <c r="SLN483" s="1"/>
      <c r="SLO483" s="1"/>
      <c r="SLP483" s="1"/>
      <c r="SLQ483" s="1"/>
      <c r="SLR483" s="1"/>
      <c r="SLS483" s="1"/>
      <c r="SLT483" s="1"/>
      <c r="SLU483" s="1"/>
      <c r="SLV483" s="1"/>
      <c r="SLW483" s="1"/>
      <c r="SLX483" s="1"/>
      <c r="SLY483" s="1"/>
      <c r="SLZ483" s="1"/>
      <c r="SMA483" s="1"/>
      <c r="SMB483" s="1"/>
      <c r="SMC483" s="1"/>
      <c r="SMD483" s="1"/>
      <c r="SME483" s="1"/>
      <c r="SMF483" s="1"/>
      <c r="SMG483" s="1"/>
      <c r="SMH483" s="1"/>
      <c r="SMI483" s="1"/>
      <c r="SMJ483" s="1"/>
      <c r="SMK483" s="1"/>
      <c r="SML483" s="1"/>
      <c r="SMM483" s="1"/>
      <c r="SMN483" s="1"/>
      <c r="SMO483" s="1"/>
      <c r="SMP483" s="1"/>
      <c r="SMQ483" s="1"/>
      <c r="SMR483" s="1"/>
      <c r="SMS483" s="1"/>
      <c r="SMT483" s="1"/>
      <c r="SMU483" s="1"/>
      <c r="SMV483" s="1"/>
      <c r="SMW483" s="1"/>
      <c r="SMX483" s="1"/>
      <c r="SMY483" s="1"/>
      <c r="SMZ483" s="1"/>
      <c r="SNA483" s="1"/>
      <c r="SNB483" s="1"/>
      <c r="SNC483" s="1"/>
      <c r="SND483" s="1"/>
      <c r="SNE483" s="1"/>
      <c r="SNF483" s="1"/>
      <c r="SNG483" s="1"/>
      <c r="SNH483" s="1"/>
      <c r="SNI483" s="1"/>
      <c r="SNJ483" s="1"/>
      <c r="SNK483" s="1"/>
      <c r="SNL483" s="1"/>
      <c r="SNM483" s="1"/>
      <c r="SNN483" s="1"/>
      <c r="SNO483" s="1"/>
      <c r="SNP483" s="1"/>
      <c r="SNQ483" s="1"/>
      <c r="SNR483" s="1"/>
      <c r="SNS483" s="1"/>
      <c r="SNT483" s="1"/>
      <c r="SNU483" s="1"/>
      <c r="SNV483" s="1"/>
      <c r="SNW483" s="1"/>
      <c r="SNX483" s="1"/>
      <c r="SNY483" s="1"/>
      <c r="SNZ483" s="1"/>
      <c r="SOA483" s="1"/>
      <c r="SOB483" s="1"/>
      <c r="SOC483" s="1"/>
      <c r="SOD483" s="1"/>
      <c r="SOE483" s="1"/>
      <c r="SOF483" s="1"/>
      <c r="SOG483" s="1"/>
      <c r="SOH483" s="1"/>
      <c r="SOI483" s="1"/>
      <c r="SOJ483" s="1"/>
      <c r="SOK483" s="1"/>
      <c r="SOL483" s="1"/>
      <c r="SOM483" s="1"/>
      <c r="SON483" s="1"/>
      <c r="SOO483" s="1"/>
      <c r="SOP483" s="1"/>
      <c r="SOQ483" s="1"/>
      <c r="SOR483" s="1"/>
      <c r="SOS483" s="1"/>
      <c r="SOT483" s="1"/>
      <c r="SOU483" s="1"/>
      <c r="SOV483" s="1"/>
      <c r="SOW483" s="1"/>
      <c r="SOX483" s="1"/>
      <c r="SOY483" s="1"/>
      <c r="SOZ483" s="1"/>
      <c r="SPA483" s="1"/>
      <c r="SPB483" s="1"/>
      <c r="SPC483" s="1"/>
      <c r="SPD483" s="1"/>
      <c r="SPE483" s="1"/>
      <c r="SPF483" s="1"/>
      <c r="SPG483" s="1"/>
      <c r="SPH483" s="1"/>
      <c r="SPI483" s="1"/>
      <c r="SPJ483" s="1"/>
      <c r="SPK483" s="1"/>
      <c r="SPL483" s="1"/>
      <c r="SPM483" s="1"/>
      <c r="SPN483" s="1"/>
      <c r="SPO483" s="1"/>
      <c r="SPP483" s="1"/>
      <c r="SPQ483" s="1"/>
      <c r="SPR483" s="1"/>
      <c r="SPS483" s="1"/>
      <c r="SPT483" s="1"/>
      <c r="SPU483" s="1"/>
      <c r="SPV483" s="1"/>
      <c r="SPW483" s="1"/>
      <c r="SPX483" s="1"/>
      <c r="SPY483" s="1"/>
      <c r="SPZ483" s="1"/>
      <c r="SQA483" s="1"/>
      <c r="SQB483" s="1"/>
      <c r="SQC483" s="1"/>
      <c r="SQD483" s="1"/>
      <c r="SQE483" s="1"/>
      <c r="SQF483" s="1"/>
      <c r="SQG483" s="1"/>
      <c r="SQH483" s="1"/>
      <c r="SQI483" s="1"/>
      <c r="SQJ483" s="1"/>
      <c r="SQK483" s="1"/>
      <c r="SQL483" s="1"/>
      <c r="SQM483" s="1"/>
      <c r="SQN483" s="1"/>
      <c r="SQO483" s="1"/>
      <c r="SQP483" s="1"/>
      <c r="SQQ483" s="1"/>
      <c r="SQR483" s="1"/>
      <c r="SQS483" s="1"/>
      <c r="SQT483" s="1"/>
      <c r="SQU483" s="1"/>
      <c r="SQV483" s="1"/>
      <c r="SQW483" s="1"/>
      <c r="SQX483" s="1"/>
      <c r="SQY483" s="1"/>
      <c r="SQZ483" s="1"/>
      <c r="SRA483" s="1"/>
      <c r="SRB483" s="1"/>
      <c r="SRC483" s="1"/>
      <c r="SRD483" s="1"/>
      <c r="SRE483" s="1"/>
      <c r="SRF483" s="1"/>
      <c r="SRG483" s="1"/>
      <c r="SRH483" s="1"/>
      <c r="SRI483" s="1"/>
      <c r="SRJ483" s="1"/>
      <c r="SRK483" s="1"/>
      <c r="SRL483" s="1"/>
      <c r="SRM483" s="1"/>
      <c r="SRN483" s="1"/>
      <c r="SRO483" s="1"/>
      <c r="SRP483" s="1"/>
      <c r="SRQ483" s="1"/>
      <c r="SRR483" s="1"/>
      <c r="SRS483" s="1"/>
      <c r="SRT483" s="1"/>
      <c r="SRU483" s="1"/>
      <c r="SRV483" s="1"/>
      <c r="SRW483" s="1"/>
      <c r="SRX483" s="1"/>
      <c r="SRY483" s="1"/>
      <c r="SRZ483" s="1"/>
      <c r="SSA483" s="1"/>
      <c r="SSB483" s="1"/>
      <c r="SSC483" s="1"/>
      <c r="SSD483" s="1"/>
      <c r="SSE483" s="1"/>
      <c r="SSF483" s="1"/>
      <c r="SSG483" s="1"/>
      <c r="SSH483" s="1"/>
      <c r="SSI483" s="1"/>
      <c r="SSJ483" s="1"/>
      <c r="SSK483" s="1"/>
      <c r="SSL483" s="1"/>
      <c r="SSM483" s="1"/>
      <c r="SSN483" s="1"/>
      <c r="SSO483" s="1"/>
      <c r="SSP483" s="1"/>
      <c r="SSQ483" s="1"/>
      <c r="SSR483" s="1"/>
      <c r="SSS483" s="1"/>
      <c r="SST483" s="1"/>
      <c r="SSU483" s="1"/>
      <c r="SSV483" s="1"/>
      <c r="SSW483" s="1"/>
      <c r="SSX483" s="1"/>
      <c r="SSY483" s="1"/>
      <c r="SSZ483" s="1"/>
      <c r="STA483" s="1"/>
      <c r="STB483" s="1"/>
      <c r="STC483" s="1"/>
      <c r="STD483" s="1"/>
      <c r="STE483" s="1"/>
      <c r="STF483" s="1"/>
      <c r="STG483" s="1"/>
      <c r="STH483" s="1"/>
      <c r="STI483" s="1"/>
      <c r="STJ483" s="1"/>
      <c r="STK483" s="1"/>
      <c r="STL483" s="1"/>
      <c r="STM483" s="1"/>
      <c r="STN483" s="1"/>
      <c r="STO483" s="1"/>
      <c r="STP483" s="1"/>
      <c r="STQ483" s="1"/>
      <c r="STR483" s="1"/>
      <c r="STS483" s="1"/>
      <c r="STT483" s="1"/>
      <c r="STU483" s="1"/>
      <c r="STV483" s="1"/>
      <c r="STW483" s="1"/>
      <c r="STX483" s="1"/>
      <c r="STY483" s="1"/>
      <c r="STZ483" s="1"/>
      <c r="SUA483" s="1"/>
      <c r="SUB483" s="1"/>
      <c r="SUC483" s="1"/>
      <c r="SUD483" s="1"/>
      <c r="SUE483" s="1"/>
      <c r="SUF483" s="1"/>
      <c r="SUG483" s="1"/>
      <c r="SUH483" s="1"/>
      <c r="SUI483" s="1"/>
      <c r="SUJ483" s="1"/>
      <c r="SUK483" s="1"/>
      <c r="SUL483" s="1"/>
      <c r="SUM483" s="1"/>
      <c r="SUN483" s="1"/>
      <c r="SUO483" s="1"/>
      <c r="SUP483" s="1"/>
      <c r="SUQ483" s="1"/>
      <c r="SUR483" s="1"/>
      <c r="SUS483" s="1"/>
      <c r="SUT483" s="1"/>
      <c r="SUU483" s="1"/>
      <c r="SUV483" s="1"/>
      <c r="SUW483" s="1"/>
      <c r="SUX483" s="1"/>
      <c r="SUY483" s="1"/>
      <c r="SUZ483" s="1"/>
      <c r="SVA483" s="1"/>
      <c r="SVB483" s="1"/>
      <c r="SVC483" s="1"/>
      <c r="SVD483" s="1"/>
      <c r="SVE483" s="1"/>
      <c r="SVF483" s="1"/>
      <c r="SVG483" s="1"/>
      <c r="SVH483" s="1"/>
      <c r="SVI483" s="1"/>
      <c r="SVJ483" s="1"/>
      <c r="SVK483" s="1"/>
      <c r="SVL483" s="1"/>
      <c r="SVM483" s="1"/>
      <c r="SVN483" s="1"/>
      <c r="SVO483" s="1"/>
      <c r="SVP483" s="1"/>
      <c r="SVQ483" s="1"/>
      <c r="SVR483" s="1"/>
      <c r="SVS483" s="1"/>
      <c r="SVT483" s="1"/>
      <c r="SVU483" s="1"/>
      <c r="SVV483" s="1"/>
      <c r="SVW483" s="1"/>
      <c r="SVX483" s="1"/>
      <c r="SVY483" s="1"/>
      <c r="SVZ483" s="1"/>
      <c r="SWA483" s="1"/>
      <c r="SWB483" s="1"/>
      <c r="SWC483" s="1"/>
      <c r="SWD483" s="1"/>
      <c r="SWE483" s="1"/>
      <c r="SWF483" s="1"/>
      <c r="SWG483" s="1"/>
      <c r="SWH483" s="1"/>
      <c r="SWI483" s="1"/>
      <c r="SWJ483" s="1"/>
      <c r="SWK483" s="1"/>
      <c r="SWL483" s="1"/>
      <c r="SWM483" s="1"/>
      <c r="SWN483" s="1"/>
      <c r="SWO483" s="1"/>
      <c r="SWP483" s="1"/>
      <c r="SWQ483" s="1"/>
      <c r="SWR483" s="1"/>
      <c r="SWS483" s="1"/>
      <c r="SWT483" s="1"/>
      <c r="SWU483" s="1"/>
      <c r="SWV483" s="1"/>
      <c r="SWW483" s="1"/>
      <c r="SWX483" s="1"/>
      <c r="SWY483" s="1"/>
      <c r="SWZ483" s="1"/>
      <c r="SXA483" s="1"/>
      <c r="SXB483" s="1"/>
      <c r="SXC483" s="1"/>
      <c r="SXD483" s="1"/>
      <c r="SXE483" s="1"/>
      <c r="SXF483" s="1"/>
      <c r="SXG483" s="1"/>
      <c r="SXH483" s="1"/>
      <c r="SXI483" s="1"/>
      <c r="SXJ483" s="1"/>
      <c r="SXK483" s="1"/>
      <c r="SXL483" s="1"/>
      <c r="SXM483" s="1"/>
      <c r="SXN483" s="1"/>
      <c r="SXO483" s="1"/>
      <c r="SXP483" s="1"/>
      <c r="SXQ483" s="1"/>
      <c r="SXR483" s="1"/>
      <c r="SXS483" s="1"/>
      <c r="SXT483" s="1"/>
      <c r="SXU483" s="1"/>
      <c r="SXV483" s="1"/>
      <c r="SXW483" s="1"/>
      <c r="SXX483" s="1"/>
      <c r="SXY483" s="1"/>
      <c r="SXZ483" s="1"/>
      <c r="SYA483" s="1"/>
      <c r="SYB483" s="1"/>
      <c r="SYC483" s="1"/>
      <c r="SYD483" s="1"/>
      <c r="SYE483" s="1"/>
      <c r="SYF483" s="1"/>
      <c r="SYG483" s="1"/>
      <c r="SYH483" s="1"/>
      <c r="SYI483" s="1"/>
      <c r="SYJ483" s="1"/>
      <c r="SYK483" s="1"/>
      <c r="SYL483" s="1"/>
      <c r="SYM483" s="1"/>
      <c r="SYN483" s="1"/>
      <c r="SYO483" s="1"/>
      <c r="SYP483" s="1"/>
      <c r="SYQ483" s="1"/>
      <c r="SYR483" s="1"/>
      <c r="SYS483" s="1"/>
      <c r="SYT483" s="1"/>
      <c r="SYU483" s="1"/>
      <c r="SYV483" s="1"/>
      <c r="SYW483" s="1"/>
      <c r="SYX483" s="1"/>
      <c r="SYY483" s="1"/>
      <c r="SYZ483" s="1"/>
      <c r="SZA483" s="1"/>
      <c r="SZB483" s="1"/>
      <c r="SZC483" s="1"/>
      <c r="SZD483" s="1"/>
      <c r="SZE483" s="1"/>
      <c r="SZF483" s="1"/>
      <c r="SZG483" s="1"/>
      <c r="SZH483" s="1"/>
      <c r="SZI483" s="1"/>
      <c r="SZJ483" s="1"/>
      <c r="SZK483" s="1"/>
      <c r="SZL483" s="1"/>
      <c r="SZM483" s="1"/>
      <c r="SZN483" s="1"/>
      <c r="SZO483" s="1"/>
      <c r="SZP483" s="1"/>
      <c r="SZQ483" s="1"/>
      <c r="SZR483" s="1"/>
      <c r="SZS483" s="1"/>
      <c r="SZT483" s="1"/>
      <c r="SZU483" s="1"/>
      <c r="SZV483" s="1"/>
      <c r="SZW483" s="1"/>
      <c r="SZX483" s="1"/>
      <c r="SZY483" s="1"/>
      <c r="SZZ483" s="1"/>
      <c r="TAA483" s="1"/>
      <c r="TAB483" s="1"/>
      <c r="TAC483" s="1"/>
      <c r="TAD483" s="1"/>
      <c r="TAE483" s="1"/>
      <c r="TAF483" s="1"/>
      <c r="TAG483" s="1"/>
      <c r="TAH483" s="1"/>
      <c r="TAI483" s="1"/>
      <c r="TAJ483" s="1"/>
      <c r="TAK483" s="1"/>
      <c r="TAL483" s="1"/>
      <c r="TAM483" s="1"/>
      <c r="TAN483" s="1"/>
      <c r="TAO483" s="1"/>
      <c r="TAP483" s="1"/>
      <c r="TAQ483" s="1"/>
      <c r="TAR483" s="1"/>
      <c r="TAS483" s="1"/>
      <c r="TAT483" s="1"/>
      <c r="TAU483" s="1"/>
      <c r="TAV483" s="1"/>
      <c r="TAW483" s="1"/>
      <c r="TAX483" s="1"/>
      <c r="TAY483" s="1"/>
      <c r="TAZ483" s="1"/>
      <c r="TBA483" s="1"/>
      <c r="TBB483" s="1"/>
      <c r="TBC483" s="1"/>
      <c r="TBD483" s="1"/>
      <c r="TBE483" s="1"/>
      <c r="TBF483" s="1"/>
      <c r="TBG483" s="1"/>
      <c r="TBH483" s="1"/>
      <c r="TBI483" s="1"/>
      <c r="TBJ483" s="1"/>
      <c r="TBK483" s="1"/>
      <c r="TBL483" s="1"/>
      <c r="TBM483" s="1"/>
      <c r="TBN483" s="1"/>
      <c r="TBO483" s="1"/>
      <c r="TBP483" s="1"/>
      <c r="TBQ483" s="1"/>
      <c r="TBR483" s="1"/>
      <c r="TBS483" s="1"/>
      <c r="TBT483" s="1"/>
      <c r="TBU483" s="1"/>
      <c r="TBV483" s="1"/>
      <c r="TBW483" s="1"/>
      <c r="TBX483" s="1"/>
      <c r="TBY483" s="1"/>
      <c r="TBZ483" s="1"/>
      <c r="TCA483" s="1"/>
      <c r="TCB483" s="1"/>
      <c r="TCC483" s="1"/>
      <c r="TCD483" s="1"/>
      <c r="TCE483" s="1"/>
      <c r="TCF483" s="1"/>
      <c r="TCG483" s="1"/>
      <c r="TCH483" s="1"/>
      <c r="TCI483" s="1"/>
      <c r="TCJ483" s="1"/>
      <c r="TCK483" s="1"/>
      <c r="TCL483" s="1"/>
      <c r="TCM483" s="1"/>
      <c r="TCN483" s="1"/>
      <c r="TCO483" s="1"/>
      <c r="TCP483" s="1"/>
      <c r="TCQ483" s="1"/>
      <c r="TCR483" s="1"/>
      <c r="TCS483" s="1"/>
      <c r="TCT483" s="1"/>
      <c r="TCU483" s="1"/>
      <c r="TCV483" s="1"/>
      <c r="TCW483" s="1"/>
      <c r="TCX483" s="1"/>
      <c r="TCY483" s="1"/>
      <c r="TCZ483" s="1"/>
      <c r="TDA483" s="1"/>
      <c r="TDB483" s="1"/>
      <c r="TDC483" s="1"/>
      <c r="TDD483" s="1"/>
      <c r="TDE483" s="1"/>
      <c r="TDF483" s="1"/>
      <c r="TDG483" s="1"/>
      <c r="TDH483" s="1"/>
      <c r="TDI483" s="1"/>
      <c r="TDJ483" s="1"/>
      <c r="TDK483" s="1"/>
      <c r="TDL483" s="1"/>
      <c r="TDM483" s="1"/>
      <c r="TDN483" s="1"/>
      <c r="TDO483" s="1"/>
      <c r="TDP483" s="1"/>
      <c r="TDQ483" s="1"/>
      <c r="TDR483" s="1"/>
      <c r="TDS483" s="1"/>
      <c r="TDT483" s="1"/>
      <c r="TDU483" s="1"/>
      <c r="TDV483" s="1"/>
      <c r="TDW483" s="1"/>
      <c r="TDX483" s="1"/>
      <c r="TDY483" s="1"/>
      <c r="TDZ483" s="1"/>
      <c r="TEA483" s="1"/>
      <c r="TEB483" s="1"/>
      <c r="TEC483" s="1"/>
      <c r="TED483" s="1"/>
      <c r="TEE483" s="1"/>
      <c r="TEF483" s="1"/>
      <c r="TEG483" s="1"/>
      <c r="TEH483" s="1"/>
      <c r="TEI483" s="1"/>
      <c r="TEJ483" s="1"/>
      <c r="TEK483" s="1"/>
      <c r="TEL483" s="1"/>
      <c r="TEM483" s="1"/>
      <c r="TEN483" s="1"/>
      <c r="TEO483" s="1"/>
      <c r="TEP483" s="1"/>
      <c r="TEQ483" s="1"/>
      <c r="TER483" s="1"/>
      <c r="TES483" s="1"/>
      <c r="TET483" s="1"/>
      <c r="TEU483" s="1"/>
      <c r="TEV483" s="1"/>
      <c r="TEW483" s="1"/>
      <c r="TEX483" s="1"/>
      <c r="TEY483" s="1"/>
      <c r="TEZ483" s="1"/>
      <c r="TFA483" s="1"/>
      <c r="TFB483" s="1"/>
      <c r="TFC483" s="1"/>
      <c r="TFD483" s="1"/>
      <c r="TFE483" s="1"/>
      <c r="TFF483" s="1"/>
      <c r="TFG483" s="1"/>
      <c r="TFH483" s="1"/>
      <c r="TFI483" s="1"/>
      <c r="TFJ483" s="1"/>
      <c r="TFK483" s="1"/>
      <c r="TFL483" s="1"/>
      <c r="TFM483" s="1"/>
      <c r="TFN483" s="1"/>
      <c r="TFO483" s="1"/>
      <c r="TFP483" s="1"/>
      <c r="TFQ483" s="1"/>
      <c r="TFR483" s="1"/>
      <c r="TFS483" s="1"/>
      <c r="TFT483" s="1"/>
      <c r="TFU483" s="1"/>
      <c r="TFV483" s="1"/>
      <c r="TFW483" s="1"/>
      <c r="TFX483" s="1"/>
      <c r="TFY483" s="1"/>
      <c r="TFZ483" s="1"/>
      <c r="TGA483" s="1"/>
      <c r="TGB483" s="1"/>
      <c r="TGC483" s="1"/>
      <c r="TGD483" s="1"/>
      <c r="TGE483" s="1"/>
      <c r="TGF483" s="1"/>
      <c r="TGG483" s="1"/>
      <c r="TGH483" s="1"/>
      <c r="TGI483" s="1"/>
      <c r="TGJ483" s="1"/>
      <c r="TGK483" s="1"/>
      <c r="TGL483" s="1"/>
      <c r="TGM483" s="1"/>
      <c r="TGN483" s="1"/>
      <c r="TGO483" s="1"/>
      <c r="TGP483" s="1"/>
      <c r="TGQ483" s="1"/>
      <c r="TGR483" s="1"/>
      <c r="TGS483" s="1"/>
      <c r="TGT483" s="1"/>
      <c r="TGU483" s="1"/>
      <c r="TGV483" s="1"/>
      <c r="TGW483" s="1"/>
      <c r="TGX483" s="1"/>
      <c r="TGY483" s="1"/>
      <c r="TGZ483" s="1"/>
      <c r="THA483" s="1"/>
      <c r="THB483" s="1"/>
      <c r="THC483" s="1"/>
      <c r="THD483" s="1"/>
      <c r="THE483" s="1"/>
      <c r="THF483" s="1"/>
      <c r="THG483" s="1"/>
      <c r="THH483" s="1"/>
      <c r="THI483" s="1"/>
      <c r="THJ483" s="1"/>
      <c r="THK483" s="1"/>
      <c r="THL483" s="1"/>
      <c r="THM483" s="1"/>
      <c r="THN483" s="1"/>
      <c r="THO483" s="1"/>
      <c r="THP483" s="1"/>
      <c r="THQ483" s="1"/>
      <c r="THR483" s="1"/>
      <c r="THS483" s="1"/>
      <c r="THT483" s="1"/>
      <c r="THU483" s="1"/>
      <c r="THV483" s="1"/>
      <c r="THW483" s="1"/>
      <c r="THX483" s="1"/>
      <c r="THY483" s="1"/>
      <c r="THZ483" s="1"/>
      <c r="TIA483" s="1"/>
      <c r="TIB483" s="1"/>
      <c r="TIC483" s="1"/>
      <c r="TID483" s="1"/>
      <c r="TIE483" s="1"/>
      <c r="TIF483" s="1"/>
      <c r="TIG483" s="1"/>
      <c r="TIH483" s="1"/>
      <c r="TII483" s="1"/>
      <c r="TIJ483" s="1"/>
      <c r="TIK483" s="1"/>
      <c r="TIL483" s="1"/>
      <c r="TIM483" s="1"/>
      <c r="TIN483" s="1"/>
      <c r="TIO483" s="1"/>
      <c r="TIP483" s="1"/>
      <c r="TIQ483" s="1"/>
      <c r="TIR483" s="1"/>
      <c r="TIS483" s="1"/>
      <c r="TIT483" s="1"/>
      <c r="TIU483" s="1"/>
      <c r="TIV483" s="1"/>
      <c r="TIW483" s="1"/>
      <c r="TIX483" s="1"/>
      <c r="TIY483" s="1"/>
      <c r="TIZ483" s="1"/>
      <c r="TJA483" s="1"/>
      <c r="TJB483" s="1"/>
      <c r="TJC483" s="1"/>
      <c r="TJD483" s="1"/>
      <c r="TJE483" s="1"/>
      <c r="TJF483" s="1"/>
      <c r="TJG483" s="1"/>
      <c r="TJH483" s="1"/>
      <c r="TJI483" s="1"/>
      <c r="TJJ483" s="1"/>
      <c r="TJK483" s="1"/>
      <c r="TJL483" s="1"/>
      <c r="TJM483" s="1"/>
      <c r="TJN483" s="1"/>
      <c r="TJO483" s="1"/>
      <c r="TJP483" s="1"/>
      <c r="TJQ483" s="1"/>
      <c r="TJR483" s="1"/>
      <c r="TJS483" s="1"/>
      <c r="TJT483" s="1"/>
      <c r="TJU483" s="1"/>
      <c r="TJV483" s="1"/>
      <c r="TJW483" s="1"/>
      <c r="TJX483" s="1"/>
      <c r="TJY483" s="1"/>
      <c r="TJZ483" s="1"/>
      <c r="TKA483" s="1"/>
      <c r="TKB483" s="1"/>
      <c r="TKC483" s="1"/>
      <c r="TKD483" s="1"/>
      <c r="TKE483" s="1"/>
      <c r="TKF483" s="1"/>
      <c r="TKG483" s="1"/>
      <c r="TKH483" s="1"/>
      <c r="TKI483" s="1"/>
      <c r="TKJ483" s="1"/>
      <c r="TKK483" s="1"/>
      <c r="TKL483" s="1"/>
      <c r="TKM483" s="1"/>
      <c r="TKN483" s="1"/>
      <c r="TKO483" s="1"/>
      <c r="TKP483" s="1"/>
      <c r="TKQ483" s="1"/>
      <c r="TKR483" s="1"/>
      <c r="TKS483" s="1"/>
      <c r="TKT483" s="1"/>
      <c r="TKU483" s="1"/>
      <c r="TKV483" s="1"/>
      <c r="TKW483" s="1"/>
      <c r="TKX483" s="1"/>
      <c r="TKY483" s="1"/>
      <c r="TKZ483" s="1"/>
      <c r="TLA483" s="1"/>
      <c r="TLB483" s="1"/>
      <c r="TLC483" s="1"/>
      <c r="TLD483" s="1"/>
      <c r="TLE483" s="1"/>
      <c r="TLF483" s="1"/>
      <c r="TLG483" s="1"/>
      <c r="TLH483" s="1"/>
      <c r="TLI483" s="1"/>
      <c r="TLJ483" s="1"/>
      <c r="TLK483" s="1"/>
      <c r="TLL483" s="1"/>
      <c r="TLM483" s="1"/>
      <c r="TLN483" s="1"/>
      <c r="TLO483" s="1"/>
      <c r="TLP483" s="1"/>
      <c r="TLQ483" s="1"/>
      <c r="TLR483" s="1"/>
      <c r="TLS483" s="1"/>
      <c r="TLT483" s="1"/>
      <c r="TLU483" s="1"/>
      <c r="TLV483" s="1"/>
      <c r="TLW483" s="1"/>
      <c r="TLX483" s="1"/>
      <c r="TLY483" s="1"/>
      <c r="TLZ483" s="1"/>
      <c r="TMA483" s="1"/>
      <c r="TMB483" s="1"/>
      <c r="TMC483" s="1"/>
      <c r="TMD483" s="1"/>
      <c r="TME483" s="1"/>
      <c r="TMF483" s="1"/>
      <c r="TMG483" s="1"/>
      <c r="TMH483" s="1"/>
      <c r="TMI483" s="1"/>
      <c r="TMJ483" s="1"/>
      <c r="TMK483" s="1"/>
      <c r="TML483" s="1"/>
      <c r="TMM483" s="1"/>
      <c r="TMN483" s="1"/>
      <c r="TMO483" s="1"/>
      <c r="TMP483" s="1"/>
      <c r="TMQ483" s="1"/>
      <c r="TMR483" s="1"/>
      <c r="TMS483" s="1"/>
      <c r="TMT483" s="1"/>
      <c r="TMU483" s="1"/>
      <c r="TMV483" s="1"/>
      <c r="TMW483" s="1"/>
      <c r="TMX483" s="1"/>
      <c r="TMY483" s="1"/>
      <c r="TMZ483" s="1"/>
      <c r="TNA483" s="1"/>
      <c r="TNB483" s="1"/>
      <c r="TNC483" s="1"/>
      <c r="TND483" s="1"/>
      <c r="TNE483" s="1"/>
      <c r="TNF483" s="1"/>
      <c r="TNG483" s="1"/>
      <c r="TNH483" s="1"/>
      <c r="TNI483" s="1"/>
      <c r="TNJ483" s="1"/>
      <c r="TNK483" s="1"/>
      <c r="TNL483" s="1"/>
      <c r="TNM483" s="1"/>
      <c r="TNN483" s="1"/>
      <c r="TNO483" s="1"/>
      <c r="TNP483" s="1"/>
      <c r="TNQ483" s="1"/>
      <c r="TNR483" s="1"/>
      <c r="TNS483" s="1"/>
      <c r="TNT483" s="1"/>
      <c r="TNU483" s="1"/>
      <c r="TNV483" s="1"/>
      <c r="TNW483" s="1"/>
      <c r="TNX483" s="1"/>
      <c r="TNY483" s="1"/>
      <c r="TNZ483" s="1"/>
      <c r="TOA483" s="1"/>
      <c r="TOB483" s="1"/>
      <c r="TOC483" s="1"/>
      <c r="TOD483" s="1"/>
      <c r="TOE483" s="1"/>
      <c r="TOF483" s="1"/>
      <c r="TOG483" s="1"/>
      <c r="TOH483" s="1"/>
      <c r="TOI483" s="1"/>
      <c r="TOJ483" s="1"/>
      <c r="TOK483" s="1"/>
      <c r="TOL483" s="1"/>
      <c r="TOM483" s="1"/>
      <c r="TON483" s="1"/>
      <c r="TOO483" s="1"/>
      <c r="TOP483" s="1"/>
      <c r="TOQ483" s="1"/>
      <c r="TOR483" s="1"/>
      <c r="TOS483" s="1"/>
      <c r="TOT483" s="1"/>
      <c r="TOU483" s="1"/>
      <c r="TOV483" s="1"/>
      <c r="TOW483" s="1"/>
      <c r="TOX483" s="1"/>
      <c r="TOY483" s="1"/>
      <c r="TOZ483" s="1"/>
      <c r="TPA483" s="1"/>
      <c r="TPB483" s="1"/>
      <c r="TPC483" s="1"/>
      <c r="TPD483" s="1"/>
      <c r="TPE483" s="1"/>
      <c r="TPF483" s="1"/>
      <c r="TPG483" s="1"/>
      <c r="TPH483" s="1"/>
      <c r="TPI483" s="1"/>
      <c r="TPJ483" s="1"/>
      <c r="TPK483" s="1"/>
      <c r="TPL483" s="1"/>
      <c r="TPM483" s="1"/>
      <c r="TPN483" s="1"/>
      <c r="TPO483" s="1"/>
      <c r="TPP483" s="1"/>
      <c r="TPQ483" s="1"/>
      <c r="TPR483" s="1"/>
      <c r="TPS483" s="1"/>
      <c r="TPT483" s="1"/>
      <c r="TPU483" s="1"/>
      <c r="TPV483" s="1"/>
      <c r="TPW483" s="1"/>
      <c r="TPX483" s="1"/>
      <c r="TPY483" s="1"/>
      <c r="TPZ483" s="1"/>
      <c r="TQA483" s="1"/>
      <c r="TQB483" s="1"/>
      <c r="TQC483" s="1"/>
      <c r="TQD483" s="1"/>
      <c r="TQE483" s="1"/>
      <c r="TQF483" s="1"/>
      <c r="TQG483" s="1"/>
      <c r="TQH483" s="1"/>
      <c r="TQI483" s="1"/>
      <c r="TQJ483" s="1"/>
      <c r="TQK483" s="1"/>
      <c r="TQL483" s="1"/>
      <c r="TQM483" s="1"/>
      <c r="TQN483" s="1"/>
      <c r="TQO483" s="1"/>
      <c r="TQP483" s="1"/>
      <c r="TQQ483" s="1"/>
      <c r="TQR483" s="1"/>
      <c r="TQS483" s="1"/>
      <c r="TQT483" s="1"/>
      <c r="TQU483" s="1"/>
      <c r="TQV483" s="1"/>
      <c r="TQW483" s="1"/>
      <c r="TQX483" s="1"/>
      <c r="TQY483" s="1"/>
      <c r="TQZ483" s="1"/>
      <c r="TRA483" s="1"/>
      <c r="TRB483" s="1"/>
      <c r="TRC483" s="1"/>
      <c r="TRD483" s="1"/>
      <c r="TRE483" s="1"/>
      <c r="TRF483" s="1"/>
      <c r="TRG483" s="1"/>
      <c r="TRH483" s="1"/>
      <c r="TRI483" s="1"/>
      <c r="TRJ483" s="1"/>
      <c r="TRK483" s="1"/>
      <c r="TRL483" s="1"/>
      <c r="TRM483" s="1"/>
      <c r="TRN483" s="1"/>
      <c r="TRO483" s="1"/>
      <c r="TRP483" s="1"/>
      <c r="TRQ483" s="1"/>
      <c r="TRR483" s="1"/>
      <c r="TRS483" s="1"/>
      <c r="TRT483" s="1"/>
      <c r="TRU483" s="1"/>
      <c r="TRV483" s="1"/>
      <c r="TRW483" s="1"/>
      <c r="TRX483" s="1"/>
      <c r="TRY483" s="1"/>
      <c r="TRZ483" s="1"/>
      <c r="TSA483" s="1"/>
      <c r="TSB483" s="1"/>
      <c r="TSC483" s="1"/>
      <c r="TSD483" s="1"/>
      <c r="TSE483" s="1"/>
      <c r="TSF483" s="1"/>
      <c r="TSG483" s="1"/>
      <c r="TSH483" s="1"/>
      <c r="TSI483" s="1"/>
      <c r="TSJ483" s="1"/>
      <c r="TSK483" s="1"/>
      <c r="TSL483" s="1"/>
      <c r="TSM483" s="1"/>
      <c r="TSN483" s="1"/>
      <c r="TSO483" s="1"/>
      <c r="TSP483" s="1"/>
      <c r="TSQ483" s="1"/>
      <c r="TSR483" s="1"/>
      <c r="TSS483" s="1"/>
      <c r="TST483" s="1"/>
      <c r="TSU483" s="1"/>
      <c r="TSV483" s="1"/>
      <c r="TSW483" s="1"/>
      <c r="TSX483" s="1"/>
      <c r="TSY483" s="1"/>
      <c r="TSZ483" s="1"/>
      <c r="TTA483" s="1"/>
      <c r="TTB483" s="1"/>
      <c r="TTC483" s="1"/>
      <c r="TTD483" s="1"/>
      <c r="TTE483" s="1"/>
      <c r="TTF483" s="1"/>
      <c r="TTG483" s="1"/>
      <c r="TTH483" s="1"/>
      <c r="TTI483" s="1"/>
      <c r="TTJ483" s="1"/>
      <c r="TTK483" s="1"/>
      <c r="TTL483" s="1"/>
      <c r="TTM483" s="1"/>
      <c r="TTN483" s="1"/>
      <c r="TTO483" s="1"/>
      <c r="TTP483" s="1"/>
      <c r="TTQ483" s="1"/>
      <c r="TTR483" s="1"/>
      <c r="TTS483" s="1"/>
      <c r="TTT483" s="1"/>
      <c r="TTU483" s="1"/>
      <c r="TTV483" s="1"/>
      <c r="TTW483" s="1"/>
      <c r="TTX483" s="1"/>
      <c r="TTY483" s="1"/>
      <c r="TTZ483" s="1"/>
      <c r="TUA483" s="1"/>
      <c r="TUB483" s="1"/>
      <c r="TUC483" s="1"/>
      <c r="TUD483" s="1"/>
      <c r="TUE483" s="1"/>
      <c r="TUF483" s="1"/>
      <c r="TUG483" s="1"/>
      <c r="TUH483" s="1"/>
      <c r="TUI483" s="1"/>
      <c r="TUJ483" s="1"/>
      <c r="TUK483" s="1"/>
      <c r="TUL483" s="1"/>
      <c r="TUM483" s="1"/>
      <c r="TUN483" s="1"/>
      <c r="TUO483" s="1"/>
      <c r="TUP483" s="1"/>
      <c r="TUQ483" s="1"/>
      <c r="TUR483" s="1"/>
      <c r="TUS483" s="1"/>
      <c r="TUT483" s="1"/>
      <c r="TUU483" s="1"/>
      <c r="TUV483" s="1"/>
      <c r="TUW483" s="1"/>
      <c r="TUX483" s="1"/>
      <c r="TUY483" s="1"/>
      <c r="TUZ483" s="1"/>
      <c r="TVA483" s="1"/>
      <c r="TVB483" s="1"/>
      <c r="TVC483" s="1"/>
      <c r="TVD483" s="1"/>
      <c r="TVE483" s="1"/>
      <c r="TVF483" s="1"/>
      <c r="TVG483" s="1"/>
      <c r="TVH483" s="1"/>
      <c r="TVI483" s="1"/>
      <c r="TVJ483" s="1"/>
      <c r="TVK483" s="1"/>
      <c r="TVL483" s="1"/>
      <c r="TVM483" s="1"/>
      <c r="TVN483" s="1"/>
      <c r="TVO483" s="1"/>
      <c r="TVP483" s="1"/>
      <c r="TVQ483" s="1"/>
      <c r="TVR483" s="1"/>
      <c r="TVS483" s="1"/>
      <c r="TVT483" s="1"/>
      <c r="TVU483" s="1"/>
      <c r="TVV483" s="1"/>
      <c r="TVW483" s="1"/>
      <c r="TVX483" s="1"/>
      <c r="TVY483" s="1"/>
      <c r="TVZ483" s="1"/>
      <c r="TWA483" s="1"/>
      <c r="TWB483" s="1"/>
      <c r="TWC483" s="1"/>
      <c r="TWD483" s="1"/>
      <c r="TWE483" s="1"/>
      <c r="TWF483" s="1"/>
      <c r="TWG483" s="1"/>
      <c r="TWH483" s="1"/>
      <c r="TWI483" s="1"/>
      <c r="TWJ483" s="1"/>
      <c r="TWK483" s="1"/>
      <c r="TWL483" s="1"/>
      <c r="TWM483" s="1"/>
      <c r="TWN483" s="1"/>
      <c r="TWO483" s="1"/>
      <c r="TWP483" s="1"/>
      <c r="TWQ483" s="1"/>
      <c r="TWR483" s="1"/>
      <c r="TWS483" s="1"/>
      <c r="TWT483" s="1"/>
      <c r="TWU483" s="1"/>
      <c r="TWV483" s="1"/>
      <c r="TWW483" s="1"/>
      <c r="TWX483" s="1"/>
      <c r="TWY483" s="1"/>
      <c r="TWZ483" s="1"/>
      <c r="TXA483" s="1"/>
      <c r="TXB483" s="1"/>
      <c r="TXC483" s="1"/>
      <c r="TXD483" s="1"/>
      <c r="TXE483" s="1"/>
      <c r="TXF483" s="1"/>
      <c r="TXG483" s="1"/>
      <c r="TXH483" s="1"/>
      <c r="TXI483" s="1"/>
      <c r="TXJ483" s="1"/>
      <c r="TXK483" s="1"/>
      <c r="TXL483" s="1"/>
      <c r="TXM483" s="1"/>
      <c r="TXN483" s="1"/>
      <c r="TXO483" s="1"/>
      <c r="TXP483" s="1"/>
      <c r="TXQ483" s="1"/>
      <c r="TXR483" s="1"/>
      <c r="TXS483" s="1"/>
      <c r="TXT483" s="1"/>
      <c r="TXU483" s="1"/>
      <c r="TXV483" s="1"/>
      <c r="TXW483" s="1"/>
      <c r="TXX483" s="1"/>
      <c r="TXY483" s="1"/>
      <c r="TXZ483" s="1"/>
      <c r="TYA483" s="1"/>
      <c r="TYB483" s="1"/>
      <c r="TYC483" s="1"/>
      <c r="TYD483" s="1"/>
      <c r="TYE483" s="1"/>
      <c r="TYF483" s="1"/>
      <c r="TYG483" s="1"/>
      <c r="TYH483" s="1"/>
      <c r="TYI483" s="1"/>
      <c r="TYJ483" s="1"/>
      <c r="TYK483" s="1"/>
      <c r="TYL483" s="1"/>
      <c r="TYM483" s="1"/>
      <c r="TYN483" s="1"/>
      <c r="TYO483" s="1"/>
      <c r="TYP483" s="1"/>
      <c r="TYQ483" s="1"/>
      <c r="TYR483" s="1"/>
      <c r="TYS483" s="1"/>
      <c r="TYT483" s="1"/>
      <c r="TYU483" s="1"/>
      <c r="TYV483" s="1"/>
      <c r="TYW483" s="1"/>
      <c r="TYX483" s="1"/>
      <c r="TYY483" s="1"/>
      <c r="TYZ483" s="1"/>
      <c r="TZA483" s="1"/>
      <c r="TZB483" s="1"/>
      <c r="TZC483" s="1"/>
      <c r="TZD483" s="1"/>
      <c r="TZE483" s="1"/>
      <c r="TZF483" s="1"/>
      <c r="TZG483" s="1"/>
      <c r="TZH483" s="1"/>
      <c r="TZI483" s="1"/>
      <c r="TZJ483" s="1"/>
      <c r="TZK483" s="1"/>
      <c r="TZL483" s="1"/>
      <c r="TZM483" s="1"/>
      <c r="TZN483" s="1"/>
      <c r="TZO483" s="1"/>
      <c r="TZP483" s="1"/>
      <c r="TZQ483" s="1"/>
      <c r="TZR483" s="1"/>
      <c r="TZS483" s="1"/>
      <c r="TZT483" s="1"/>
      <c r="TZU483" s="1"/>
      <c r="TZV483" s="1"/>
      <c r="TZW483" s="1"/>
      <c r="TZX483" s="1"/>
      <c r="TZY483" s="1"/>
      <c r="TZZ483" s="1"/>
      <c r="UAA483" s="1"/>
      <c r="UAB483" s="1"/>
      <c r="UAC483" s="1"/>
      <c r="UAD483" s="1"/>
      <c r="UAE483" s="1"/>
      <c r="UAF483" s="1"/>
      <c r="UAG483" s="1"/>
      <c r="UAH483" s="1"/>
      <c r="UAI483" s="1"/>
      <c r="UAJ483" s="1"/>
      <c r="UAK483" s="1"/>
      <c r="UAL483" s="1"/>
      <c r="UAM483" s="1"/>
      <c r="UAN483" s="1"/>
      <c r="UAO483" s="1"/>
      <c r="UAP483" s="1"/>
      <c r="UAQ483" s="1"/>
      <c r="UAR483" s="1"/>
      <c r="UAS483" s="1"/>
      <c r="UAT483" s="1"/>
      <c r="UAU483" s="1"/>
      <c r="UAV483" s="1"/>
      <c r="UAW483" s="1"/>
      <c r="UAX483" s="1"/>
      <c r="UAY483" s="1"/>
      <c r="UAZ483" s="1"/>
      <c r="UBA483" s="1"/>
      <c r="UBB483" s="1"/>
      <c r="UBC483" s="1"/>
      <c r="UBD483" s="1"/>
      <c r="UBE483" s="1"/>
      <c r="UBF483" s="1"/>
      <c r="UBG483" s="1"/>
      <c r="UBH483" s="1"/>
      <c r="UBI483" s="1"/>
      <c r="UBJ483" s="1"/>
      <c r="UBK483" s="1"/>
      <c r="UBL483" s="1"/>
      <c r="UBM483" s="1"/>
      <c r="UBN483" s="1"/>
      <c r="UBO483" s="1"/>
      <c r="UBP483" s="1"/>
      <c r="UBQ483" s="1"/>
      <c r="UBR483" s="1"/>
      <c r="UBS483" s="1"/>
      <c r="UBT483" s="1"/>
      <c r="UBU483" s="1"/>
      <c r="UBV483" s="1"/>
      <c r="UBW483" s="1"/>
      <c r="UBX483" s="1"/>
      <c r="UBY483" s="1"/>
      <c r="UBZ483" s="1"/>
      <c r="UCA483" s="1"/>
      <c r="UCB483" s="1"/>
      <c r="UCC483" s="1"/>
      <c r="UCD483" s="1"/>
      <c r="UCE483" s="1"/>
      <c r="UCF483" s="1"/>
      <c r="UCG483" s="1"/>
      <c r="UCH483" s="1"/>
      <c r="UCI483" s="1"/>
      <c r="UCJ483" s="1"/>
      <c r="UCK483" s="1"/>
      <c r="UCL483" s="1"/>
      <c r="UCM483" s="1"/>
      <c r="UCN483" s="1"/>
      <c r="UCO483" s="1"/>
      <c r="UCP483" s="1"/>
      <c r="UCQ483" s="1"/>
      <c r="UCR483" s="1"/>
      <c r="UCS483" s="1"/>
      <c r="UCT483" s="1"/>
      <c r="UCU483" s="1"/>
      <c r="UCV483" s="1"/>
      <c r="UCW483" s="1"/>
      <c r="UCX483" s="1"/>
      <c r="UCY483" s="1"/>
      <c r="UCZ483" s="1"/>
      <c r="UDA483" s="1"/>
      <c r="UDB483" s="1"/>
      <c r="UDC483" s="1"/>
      <c r="UDD483" s="1"/>
      <c r="UDE483" s="1"/>
      <c r="UDF483" s="1"/>
      <c r="UDG483" s="1"/>
      <c r="UDH483" s="1"/>
      <c r="UDI483" s="1"/>
      <c r="UDJ483" s="1"/>
      <c r="UDK483" s="1"/>
      <c r="UDL483" s="1"/>
      <c r="UDM483" s="1"/>
      <c r="UDN483" s="1"/>
      <c r="UDO483" s="1"/>
      <c r="UDP483" s="1"/>
      <c r="UDQ483" s="1"/>
      <c r="UDR483" s="1"/>
      <c r="UDS483" s="1"/>
      <c r="UDT483" s="1"/>
      <c r="UDU483" s="1"/>
      <c r="UDV483" s="1"/>
      <c r="UDW483" s="1"/>
      <c r="UDX483" s="1"/>
      <c r="UDY483" s="1"/>
      <c r="UDZ483" s="1"/>
      <c r="UEA483" s="1"/>
      <c r="UEB483" s="1"/>
      <c r="UEC483" s="1"/>
      <c r="UED483" s="1"/>
      <c r="UEE483" s="1"/>
      <c r="UEF483" s="1"/>
      <c r="UEG483" s="1"/>
      <c r="UEH483" s="1"/>
      <c r="UEI483" s="1"/>
      <c r="UEJ483" s="1"/>
      <c r="UEK483" s="1"/>
      <c r="UEL483" s="1"/>
      <c r="UEM483" s="1"/>
      <c r="UEN483" s="1"/>
      <c r="UEO483" s="1"/>
      <c r="UEP483" s="1"/>
      <c r="UEQ483" s="1"/>
      <c r="UER483" s="1"/>
      <c r="UES483" s="1"/>
      <c r="UET483" s="1"/>
      <c r="UEU483" s="1"/>
      <c r="UEV483" s="1"/>
      <c r="UEW483" s="1"/>
      <c r="UEX483" s="1"/>
      <c r="UEY483" s="1"/>
      <c r="UEZ483" s="1"/>
      <c r="UFA483" s="1"/>
      <c r="UFB483" s="1"/>
      <c r="UFC483" s="1"/>
      <c r="UFD483" s="1"/>
      <c r="UFE483" s="1"/>
      <c r="UFF483" s="1"/>
      <c r="UFG483" s="1"/>
      <c r="UFH483" s="1"/>
      <c r="UFI483" s="1"/>
      <c r="UFJ483" s="1"/>
      <c r="UFK483" s="1"/>
      <c r="UFL483" s="1"/>
      <c r="UFM483" s="1"/>
      <c r="UFN483" s="1"/>
      <c r="UFO483" s="1"/>
      <c r="UFP483" s="1"/>
      <c r="UFQ483" s="1"/>
      <c r="UFR483" s="1"/>
      <c r="UFS483" s="1"/>
      <c r="UFT483" s="1"/>
      <c r="UFU483" s="1"/>
      <c r="UFV483" s="1"/>
      <c r="UFW483" s="1"/>
      <c r="UFX483" s="1"/>
      <c r="UFY483" s="1"/>
      <c r="UFZ483" s="1"/>
      <c r="UGA483" s="1"/>
      <c r="UGB483" s="1"/>
      <c r="UGC483" s="1"/>
      <c r="UGD483" s="1"/>
      <c r="UGE483" s="1"/>
      <c r="UGF483" s="1"/>
      <c r="UGG483" s="1"/>
      <c r="UGH483" s="1"/>
      <c r="UGI483" s="1"/>
      <c r="UGJ483" s="1"/>
      <c r="UGK483" s="1"/>
      <c r="UGL483" s="1"/>
      <c r="UGM483" s="1"/>
      <c r="UGN483" s="1"/>
      <c r="UGO483" s="1"/>
      <c r="UGP483" s="1"/>
      <c r="UGQ483" s="1"/>
      <c r="UGR483" s="1"/>
      <c r="UGS483" s="1"/>
      <c r="UGT483" s="1"/>
      <c r="UGU483" s="1"/>
      <c r="UGV483" s="1"/>
      <c r="UGW483" s="1"/>
      <c r="UGX483" s="1"/>
      <c r="UGY483" s="1"/>
      <c r="UGZ483" s="1"/>
      <c r="UHA483" s="1"/>
      <c r="UHB483" s="1"/>
      <c r="UHC483" s="1"/>
      <c r="UHD483" s="1"/>
      <c r="UHE483" s="1"/>
      <c r="UHF483" s="1"/>
      <c r="UHG483" s="1"/>
      <c r="UHH483" s="1"/>
      <c r="UHI483" s="1"/>
      <c r="UHJ483" s="1"/>
      <c r="UHK483" s="1"/>
      <c r="UHL483" s="1"/>
      <c r="UHM483" s="1"/>
      <c r="UHN483" s="1"/>
      <c r="UHO483" s="1"/>
      <c r="UHP483" s="1"/>
      <c r="UHQ483" s="1"/>
      <c r="UHR483" s="1"/>
      <c r="UHS483" s="1"/>
      <c r="UHT483" s="1"/>
      <c r="UHU483" s="1"/>
      <c r="UHV483" s="1"/>
      <c r="UHW483" s="1"/>
      <c r="UHX483" s="1"/>
      <c r="UHY483" s="1"/>
      <c r="UHZ483" s="1"/>
      <c r="UIA483" s="1"/>
      <c r="UIB483" s="1"/>
      <c r="UIC483" s="1"/>
      <c r="UID483" s="1"/>
      <c r="UIE483" s="1"/>
      <c r="UIF483" s="1"/>
      <c r="UIG483" s="1"/>
      <c r="UIH483" s="1"/>
      <c r="UII483" s="1"/>
      <c r="UIJ483" s="1"/>
      <c r="UIK483" s="1"/>
      <c r="UIL483" s="1"/>
      <c r="UIM483" s="1"/>
      <c r="UIN483" s="1"/>
      <c r="UIO483" s="1"/>
      <c r="UIP483" s="1"/>
      <c r="UIQ483" s="1"/>
      <c r="UIR483" s="1"/>
      <c r="UIS483" s="1"/>
      <c r="UIT483" s="1"/>
      <c r="UIU483" s="1"/>
      <c r="UIV483" s="1"/>
      <c r="UIW483" s="1"/>
      <c r="UIX483" s="1"/>
      <c r="UIY483" s="1"/>
      <c r="UIZ483" s="1"/>
      <c r="UJA483" s="1"/>
      <c r="UJB483" s="1"/>
      <c r="UJC483" s="1"/>
      <c r="UJD483" s="1"/>
      <c r="UJE483" s="1"/>
      <c r="UJF483" s="1"/>
      <c r="UJG483" s="1"/>
      <c r="UJH483" s="1"/>
      <c r="UJI483" s="1"/>
      <c r="UJJ483" s="1"/>
      <c r="UJK483" s="1"/>
      <c r="UJL483" s="1"/>
      <c r="UJM483" s="1"/>
      <c r="UJN483" s="1"/>
      <c r="UJO483" s="1"/>
      <c r="UJP483" s="1"/>
      <c r="UJQ483" s="1"/>
      <c r="UJR483" s="1"/>
      <c r="UJS483" s="1"/>
      <c r="UJT483" s="1"/>
      <c r="UJU483" s="1"/>
      <c r="UJV483" s="1"/>
      <c r="UJW483" s="1"/>
      <c r="UJX483" s="1"/>
      <c r="UJY483" s="1"/>
      <c r="UJZ483" s="1"/>
      <c r="UKA483" s="1"/>
      <c r="UKB483" s="1"/>
      <c r="UKC483" s="1"/>
      <c r="UKD483" s="1"/>
      <c r="UKE483" s="1"/>
      <c r="UKF483" s="1"/>
      <c r="UKG483" s="1"/>
      <c r="UKH483" s="1"/>
      <c r="UKI483" s="1"/>
      <c r="UKJ483" s="1"/>
      <c r="UKK483" s="1"/>
      <c r="UKL483" s="1"/>
      <c r="UKM483" s="1"/>
      <c r="UKN483" s="1"/>
      <c r="UKO483" s="1"/>
      <c r="UKP483" s="1"/>
      <c r="UKQ483" s="1"/>
      <c r="UKR483" s="1"/>
      <c r="UKS483" s="1"/>
      <c r="UKT483" s="1"/>
      <c r="UKU483" s="1"/>
      <c r="UKV483" s="1"/>
      <c r="UKW483" s="1"/>
      <c r="UKX483" s="1"/>
      <c r="UKY483" s="1"/>
      <c r="UKZ483" s="1"/>
      <c r="ULA483" s="1"/>
      <c r="ULB483" s="1"/>
      <c r="ULC483" s="1"/>
      <c r="ULD483" s="1"/>
      <c r="ULE483" s="1"/>
      <c r="ULF483" s="1"/>
      <c r="ULG483" s="1"/>
      <c r="ULH483" s="1"/>
      <c r="ULI483" s="1"/>
      <c r="ULJ483" s="1"/>
      <c r="ULK483" s="1"/>
      <c r="ULL483" s="1"/>
      <c r="ULM483" s="1"/>
      <c r="ULN483" s="1"/>
      <c r="ULO483" s="1"/>
      <c r="ULP483" s="1"/>
      <c r="ULQ483" s="1"/>
      <c r="ULR483" s="1"/>
      <c r="ULS483" s="1"/>
      <c r="ULT483" s="1"/>
      <c r="ULU483" s="1"/>
      <c r="ULV483" s="1"/>
      <c r="ULW483" s="1"/>
      <c r="ULX483" s="1"/>
      <c r="ULY483" s="1"/>
      <c r="ULZ483" s="1"/>
      <c r="UMA483" s="1"/>
      <c r="UMB483" s="1"/>
      <c r="UMC483" s="1"/>
      <c r="UMD483" s="1"/>
      <c r="UME483" s="1"/>
      <c r="UMF483" s="1"/>
      <c r="UMG483" s="1"/>
      <c r="UMH483" s="1"/>
      <c r="UMI483" s="1"/>
      <c r="UMJ483" s="1"/>
      <c r="UMK483" s="1"/>
      <c r="UML483" s="1"/>
      <c r="UMM483" s="1"/>
      <c r="UMN483" s="1"/>
      <c r="UMO483" s="1"/>
      <c r="UMP483" s="1"/>
      <c r="UMQ483" s="1"/>
      <c r="UMR483" s="1"/>
      <c r="UMS483" s="1"/>
      <c r="UMT483" s="1"/>
      <c r="UMU483" s="1"/>
      <c r="UMV483" s="1"/>
      <c r="UMW483" s="1"/>
      <c r="UMX483" s="1"/>
      <c r="UMY483" s="1"/>
      <c r="UMZ483" s="1"/>
      <c r="UNA483" s="1"/>
      <c r="UNB483" s="1"/>
      <c r="UNC483" s="1"/>
      <c r="UND483" s="1"/>
      <c r="UNE483" s="1"/>
      <c r="UNF483" s="1"/>
      <c r="UNG483" s="1"/>
      <c r="UNH483" s="1"/>
      <c r="UNI483" s="1"/>
      <c r="UNJ483" s="1"/>
      <c r="UNK483" s="1"/>
      <c r="UNL483" s="1"/>
      <c r="UNM483" s="1"/>
      <c r="UNN483" s="1"/>
      <c r="UNO483" s="1"/>
      <c r="UNP483" s="1"/>
      <c r="UNQ483" s="1"/>
      <c r="UNR483" s="1"/>
      <c r="UNS483" s="1"/>
      <c r="UNT483" s="1"/>
      <c r="UNU483" s="1"/>
      <c r="UNV483" s="1"/>
      <c r="UNW483" s="1"/>
      <c r="UNX483" s="1"/>
      <c r="UNY483" s="1"/>
      <c r="UNZ483" s="1"/>
      <c r="UOA483" s="1"/>
      <c r="UOB483" s="1"/>
      <c r="UOC483" s="1"/>
      <c r="UOD483" s="1"/>
      <c r="UOE483" s="1"/>
      <c r="UOF483" s="1"/>
      <c r="UOG483" s="1"/>
      <c r="UOH483" s="1"/>
      <c r="UOI483" s="1"/>
      <c r="UOJ483" s="1"/>
      <c r="UOK483" s="1"/>
      <c r="UOL483" s="1"/>
      <c r="UOM483" s="1"/>
      <c r="UON483" s="1"/>
      <c r="UOO483" s="1"/>
      <c r="UOP483" s="1"/>
      <c r="UOQ483" s="1"/>
      <c r="UOR483" s="1"/>
      <c r="UOS483" s="1"/>
      <c r="UOT483" s="1"/>
      <c r="UOU483" s="1"/>
      <c r="UOV483" s="1"/>
      <c r="UOW483" s="1"/>
      <c r="UOX483" s="1"/>
      <c r="UOY483" s="1"/>
      <c r="UOZ483" s="1"/>
      <c r="UPA483" s="1"/>
      <c r="UPB483" s="1"/>
      <c r="UPC483" s="1"/>
      <c r="UPD483" s="1"/>
      <c r="UPE483" s="1"/>
      <c r="UPF483" s="1"/>
      <c r="UPG483" s="1"/>
      <c r="UPH483" s="1"/>
      <c r="UPI483" s="1"/>
      <c r="UPJ483" s="1"/>
      <c r="UPK483" s="1"/>
      <c r="UPL483" s="1"/>
      <c r="UPM483" s="1"/>
      <c r="UPN483" s="1"/>
      <c r="UPO483" s="1"/>
      <c r="UPP483" s="1"/>
      <c r="UPQ483" s="1"/>
      <c r="UPR483" s="1"/>
      <c r="UPS483" s="1"/>
      <c r="UPT483" s="1"/>
      <c r="UPU483" s="1"/>
      <c r="UPV483" s="1"/>
      <c r="UPW483" s="1"/>
      <c r="UPX483" s="1"/>
      <c r="UPY483" s="1"/>
      <c r="UPZ483" s="1"/>
      <c r="UQA483" s="1"/>
      <c r="UQB483" s="1"/>
      <c r="UQC483" s="1"/>
      <c r="UQD483" s="1"/>
      <c r="UQE483" s="1"/>
      <c r="UQF483" s="1"/>
      <c r="UQG483" s="1"/>
      <c r="UQH483" s="1"/>
      <c r="UQI483" s="1"/>
      <c r="UQJ483" s="1"/>
      <c r="UQK483" s="1"/>
      <c r="UQL483" s="1"/>
      <c r="UQM483" s="1"/>
      <c r="UQN483" s="1"/>
      <c r="UQO483" s="1"/>
      <c r="UQP483" s="1"/>
      <c r="UQQ483" s="1"/>
      <c r="UQR483" s="1"/>
      <c r="UQS483" s="1"/>
      <c r="UQT483" s="1"/>
      <c r="UQU483" s="1"/>
      <c r="UQV483" s="1"/>
      <c r="UQW483" s="1"/>
      <c r="UQX483" s="1"/>
      <c r="UQY483" s="1"/>
      <c r="UQZ483" s="1"/>
      <c r="URA483" s="1"/>
      <c r="URB483" s="1"/>
      <c r="URC483" s="1"/>
      <c r="URD483" s="1"/>
      <c r="URE483" s="1"/>
      <c r="URF483" s="1"/>
      <c r="URG483" s="1"/>
      <c r="URH483" s="1"/>
      <c r="URI483" s="1"/>
      <c r="URJ483" s="1"/>
      <c r="URK483" s="1"/>
      <c r="URL483" s="1"/>
      <c r="URM483" s="1"/>
      <c r="URN483" s="1"/>
      <c r="URO483" s="1"/>
      <c r="URP483" s="1"/>
      <c r="URQ483" s="1"/>
      <c r="URR483" s="1"/>
      <c r="URS483" s="1"/>
      <c r="URT483" s="1"/>
      <c r="URU483" s="1"/>
      <c r="URV483" s="1"/>
      <c r="URW483" s="1"/>
      <c r="URX483" s="1"/>
      <c r="URY483" s="1"/>
      <c r="URZ483" s="1"/>
      <c r="USA483" s="1"/>
      <c r="USB483" s="1"/>
      <c r="USC483" s="1"/>
      <c r="USD483" s="1"/>
      <c r="USE483" s="1"/>
      <c r="USF483" s="1"/>
      <c r="USG483" s="1"/>
      <c r="USH483" s="1"/>
      <c r="USI483" s="1"/>
      <c r="USJ483" s="1"/>
      <c r="USK483" s="1"/>
      <c r="USL483" s="1"/>
      <c r="USM483" s="1"/>
      <c r="USN483" s="1"/>
      <c r="USO483" s="1"/>
      <c r="USP483" s="1"/>
      <c r="USQ483" s="1"/>
      <c r="USR483" s="1"/>
      <c r="USS483" s="1"/>
      <c r="UST483" s="1"/>
      <c r="USU483" s="1"/>
      <c r="USV483" s="1"/>
      <c r="USW483" s="1"/>
      <c r="USX483" s="1"/>
      <c r="USY483" s="1"/>
      <c r="USZ483" s="1"/>
      <c r="UTA483" s="1"/>
      <c r="UTB483" s="1"/>
      <c r="UTC483" s="1"/>
      <c r="UTD483" s="1"/>
      <c r="UTE483" s="1"/>
      <c r="UTF483" s="1"/>
      <c r="UTG483" s="1"/>
      <c r="UTH483" s="1"/>
      <c r="UTI483" s="1"/>
      <c r="UTJ483" s="1"/>
      <c r="UTK483" s="1"/>
      <c r="UTL483" s="1"/>
      <c r="UTM483" s="1"/>
      <c r="UTN483" s="1"/>
      <c r="UTO483" s="1"/>
      <c r="UTP483" s="1"/>
      <c r="UTQ483" s="1"/>
      <c r="UTR483" s="1"/>
      <c r="UTS483" s="1"/>
      <c r="UTT483" s="1"/>
      <c r="UTU483" s="1"/>
      <c r="UTV483" s="1"/>
      <c r="UTW483" s="1"/>
      <c r="UTX483" s="1"/>
      <c r="UTY483" s="1"/>
      <c r="UTZ483" s="1"/>
      <c r="UUA483" s="1"/>
      <c r="UUB483" s="1"/>
      <c r="UUC483" s="1"/>
      <c r="UUD483" s="1"/>
      <c r="UUE483" s="1"/>
      <c r="UUF483" s="1"/>
      <c r="UUG483" s="1"/>
      <c r="UUH483" s="1"/>
      <c r="UUI483" s="1"/>
      <c r="UUJ483" s="1"/>
      <c r="UUK483" s="1"/>
      <c r="UUL483" s="1"/>
      <c r="UUM483" s="1"/>
      <c r="UUN483" s="1"/>
      <c r="UUO483" s="1"/>
      <c r="UUP483" s="1"/>
      <c r="UUQ483" s="1"/>
      <c r="UUR483" s="1"/>
      <c r="UUS483" s="1"/>
      <c r="UUT483" s="1"/>
      <c r="UUU483" s="1"/>
      <c r="UUV483" s="1"/>
      <c r="UUW483" s="1"/>
      <c r="UUX483" s="1"/>
      <c r="UUY483" s="1"/>
      <c r="UUZ483" s="1"/>
      <c r="UVA483" s="1"/>
      <c r="UVB483" s="1"/>
      <c r="UVC483" s="1"/>
      <c r="UVD483" s="1"/>
      <c r="UVE483" s="1"/>
      <c r="UVF483" s="1"/>
      <c r="UVG483" s="1"/>
      <c r="UVH483" s="1"/>
      <c r="UVI483" s="1"/>
      <c r="UVJ483" s="1"/>
      <c r="UVK483" s="1"/>
      <c r="UVL483" s="1"/>
      <c r="UVM483" s="1"/>
      <c r="UVN483" s="1"/>
      <c r="UVO483" s="1"/>
      <c r="UVP483" s="1"/>
      <c r="UVQ483" s="1"/>
      <c r="UVR483" s="1"/>
      <c r="UVS483" s="1"/>
      <c r="UVT483" s="1"/>
      <c r="UVU483" s="1"/>
      <c r="UVV483" s="1"/>
      <c r="UVW483" s="1"/>
      <c r="UVX483" s="1"/>
      <c r="UVY483" s="1"/>
      <c r="UVZ483" s="1"/>
      <c r="UWA483" s="1"/>
      <c r="UWB483" s="1"/>
      <c r="UWC483" s="1"/>
      <c r="UWD483" s="1"/>
      <c r="UWE483" s="1"/>
      <c r="UWF483" s="1"/>
      <c r="UWG483" s="1"/>
      <c r="UWH483" s="1"/>
      <c r="UWI483" s="1"/>
      <c r="UWJ483" s="1"/>
      <c r="UWK483" s="1"/>
      <c r="UWL483" s="1"/>
      <c r="UWM483" s="1"/>
      <c r="UWN483" s="1"/>
      <c r="UWO483" s="1"/>
      <c r="UWP483" s="1"/>
      <c r="UWQ483" s="1"/>
      <c r="UWR483" s="1"/>
      <c r="UWS483" s="1"/>
      <c r="UWT483" s="1"/>
      <c r="UWU483" s="1"/>
      <c r="UWV483" s="1"/>
      <c r="UWW483" s="1"/>
      <c r="UWX483" s="1"/>
      <c r="UWY483" s="1"/>
      <c r="UWZ483" s="1"/>
      <c r="UXA483" s="1"/>
      <c r="UXB483" s="1"/>
      <c r="UXC483" s="1"/>
      <c r="UXD483" s="1"/>
      <c r="UXE483" s="1"/>
      <c r="UXF483" s="1"/>
      <c r="UXG483" s="1"/>
      <c r="UXH483" s="1"/>
      <c r="UXI483" s="1"/>
      <c r="UXJ483" s="1"/>
      <c r="UXK483" s="1"/>
      <c r="UXL483" s="1"/>
      <c r="UXM483" s="1"/>
      <c r="UXN483" s="1"/>
      <c r="UXO483" s="1"/>
      <c r="UXP483" s="1"/>
      <c r="UXQ483" s="1"/>
      <c r="UXR483" s="1"/>
      <c r="UXS483" s="1"/>
      <c r="UXT483" s="1"/>
      <c r="UXU483" s="1"/>
      <c r="UXV483" s="1"/>
      <c r="UXW483" s="1"/>
      <c r="UXX483" s="1"/>
      <c r="UXY483" s="1"/>
      <c r="UXZ483" s="1"/>
      <c r="UYA483" s="1"/>
      <c r="UYB483" s="1"/>
      <c r="UYC483" s="1"/>
      <c r="UYD483" s="1"/>
      <c r="UYE483" s="1"/>
      <c r="UYF483" s="1"/>
      <c r="UYG483" s="1"/>
      <c r="UYH483" s="1"/>
      <c r="UYI483" s="1"/>
      <c r="UYJ483" s="1"/>
      <c r="UYK483" s="1"/>
      <c r="UYL483" s="1"/>
      <c r="UYM483" s="1"/>
      <c r="UYN483" s="1"/>
      <c r="UYO483" s="1"/>
      <c r="UYP483" s="1"/>
      <c r="UYQ483" s="1"/>
      <c r="UYR483" s="1"/>
      <c r="UYS483" s="1"/>
      <c r="UYT483" s="1"/>
      <c r="UYU483" s="1"/>
      <c r="UYV483" s="1"/>
      <c r="UYW483" s="1"/>
      <c r="UYX483" s="1"/>
      <c r="UYY483" s="1"/>
      <c r="UYZ483" s="1"/>
      <c r="UZA483" s="1"/>
      <c r="UZB483" s="1"/>
      <c r="UZC483" s="1"/>
      <c r="UZD483" s="1"/>
      <c r="UZE483" s="1"/>
      <c r="UZF483" s="1"/>
      <c r="UZG483" s="1"/>
      <c r="UZH483" s="1"/>
      <c r="UZI483" s="1"/>
      <c r="UZJ483" s="1"/>
      <c r="UZK483" s="1"/>
      <c r="UZL483" s="1"/>
      <c r="UZM483" s="1"/>
      <c r="UZN483" s="1"/>
      <c r="UZO483" s="1"/>
      <c r="UZP483" s="1"/>
      <c r="UZQ483" s="1"/>
      <c r="UZR483" s="1"/>
      <c r="UZS483" s="1"/>
      <c r="UZT483" s="1"/>
      <c r="UZU483" s="1"/>
      <c r="UZV483" s="1"/>
      <c r="UZW483" s="1"/>
      <c r="UZX483" s="1"/>
      <c r="UZY483" s="1"/>
      <c r="UZZ483" s="1"/>
      <c r="VAA483" s="1"/>
      <c r="VAB483" s="1"/>
      <c r="VAC483" s="1"/>
      <c r="VAD483" s="1"/>
      <c r="VAE483" s="1"/>
      <c r="VAF483" s="1"/>
      <c r="VAG483" s="1"/>
      <c r="VAH483" s="1"/>
      <c r="VAI483" s="1"/>
      <c r="VAJ483" s="1"/>
      <c r="VAK483" s="1"/>
      <c r="VAL483" s="1"/>
      <c r="VAM483" s="1"/>
      <c r="VAN483" s="1"/>
      <c r="VAO483" s="1"/>
      <c r="VAP483" s="1"/>
      <c r="VAQ483" s="1"/>
      <c r="VAR483" s="1"/>
      <c r="VAS483" s="1"/>
      <c r="VAT483" s="1"/>
      <c r="VAU483" s="1"/>
      <c r="VAV483" s="1"/>
      <c r="VAW483" s="1"/>
      <c r="VAX483" s="1"/>
      <c r="VAY483" s="1"/>
      <c r="VAZ483" s="1"/>
      <c r="VBA483" s="1"/>
      <c r="VBB483" s="1"/>
      <c r="VBC483" s="1"/>
      <c r="VBD483" s="1"/>
      <c r="VBE483" s="1"/>
      <c r="VBF483" s="1"/>
      <c r="VBG483" s="1"/>
      <c r="VBH483" s="1"/>
      <c r="VBI483" s="1"/>
      <c r="VBJ483" s="1"/>
      <c r="VBK483" s="1"/>
      <c r="VBL483" s="1"/>
      <c r="VBM483" s="1"/>
      <c r="VBN483" s="1"/>
      <c r="VBO483" s="1"/>
      <c r="VBP483" s="1"/>
      <c r="VBQ483" s="1"/>
      <c r="VBR483" s="1"/>
      <c r="VBS483" s="1"/>
      <c r="VBT483" s="1"/>
      <c r="VBU483" s="1"/>
      <c r="VBV483" s="1"/>
      <c r="VBW483" s="1"/>
      <c r="VBX483" s="1"/>
      <c r="VBY483" s="1"/>
      <c r="VBZ483" s="1"/>
      <c r="VCA483" s="1"/>
      <c r="VCB483" s="1"/>
      <c r="VCC483" s="1"/>
      <c r="VCD483" s="1"/>
      <c r="VCE483" s="1"/>
      <c r="VCF483" s="1"/>
      <c r="VCG483" s="1"/>
      <c r="VCH483" s="1"/>
      <c r="VCI483" s="1"/>
      <c r="VCJ483" s="1"/>
      <c r="VCK483" s="1"/>
      <c r="VCL483" s="1"/>
      <c r="VCM483" s="1"/>
      <c r="VCN483" s="1"/>
      <c r="VCO483" s="1"/>
      <c r="VCP483" s="1"/>
      <c r="VCQ483" s="1"/>
      <c r="VCR483" s="1"/>
      <c r="VCS483" s="1"/>
      <c r="VCT483" s="1"/>
      <c r="VCU483" s="1"/>
      <c r="VCV483" s="1"/>
      <c r="VCW483" s="1"/>
      <c r="VCX483" s="1"/>
      <c r="VCY483" s="1"/>
      <c r="VCZ483" s="1"/>
      <c r="VDA483" s="1"/>
      <c r="VDB483" s="1"/>
      <c r="VDC483" s="1"/>
      <c r="VDD483" s="1"/>
      <c r="VDE483" s="1"/>
      <c r="VDF483" s="1"/>
      <c r="VDG483" s="1"/>
      <c r="VDH483" s="1"/>
      <c r="VDI483" s="1"/>
      <c r="VDJ483" s="1"/>
      <c r="VDK483" s="1"/>
      <c r="VDL483" s="1"/>
      <c r="VDM483" s="1"/>
      <c r="VDN483" s="1"/>
      <c r="VDO483" s="1"/>
      <c r="VDP483" s="1"/>
      <c r="VDQ483" s="1"/>
      <c r="VDR483" s="1"/>
      <c r="VDS483" s="1"/>
      <c r="VDT483" s="1"/>
      <c r="VDU483" s="1"/>
      <c r="VDV483" s="1"/>
      <c r="VDW483" s="1"/>
      <c r="VDX483" s="1"/>
      <c r="VDY483" s="1"/>
      <c r="VDZ483" s="1"/>
      <c r="VEA483" s="1"/>
      <c r="VEB483" s="1"/>
      <c r="VEC483" s="1"/>
      <c r="VED483" s="1"/>
      <c r="VEE483" s="1"/>
      <c r="VEF483" s="1"/>
      <c r="VEG483" s="1"/>
      <c r="VEH483" s="1"/>
      <c r="VEI483" s="1"/>
      <c r="VEJ483" s="1"/>
      <c r="VEK483" s="1"/>
      <c r="VEL483" s="1"/>
      <c r="VEM483" s="1"/>
      <c r="VEN483" s="1"/>
      <c r="VEO483" s="1"/>
      <c r="VEP483" s="1"/>
      <c r="VEQ483" s="1"/>
      <c r="VER483" s="1"/>
      <c r="VES483" s="1"/>
      <c r="VET483" s="1"/>
      <c r="VEU483" s="1"/>
      <c r="VEV483" s="1"/>
      <c r="VEW483" s="1"/>
      <c r="VEX483" s="1"/>
      <c r="VEY483" s="1"/>
      <c r="VEZ483" s="1"/>
      <c r="VFA483" s="1"/>
      <c r="VFB483" s="1"/>
      <c r="VFC483" s="1"/>
      <c r="VFD483" s="1"/>
      <c r="VFE483" s="1"/>
      <c r="VFF483" s="1"/>
      <c r="VFG483" s="1"/>
      <c r="VFH483" s="1"/>
      <c r="VFI483" s="1"/>
      <c r="VFJ483" s="1"/>
      <c r="VFK483" s="1"/>
      <c r="VFL483" s="1"/>
      <c r="VFM483" s="1"/>
      <c r="VFN483" s="1"/>
      <c r="VFO483" s="1"/>
      <c r="VFP483" s="1"/>
      <c r="VFQ483" s="1"/>
      <c r="VFR483" s="1"/>
      <c r="VFS483" s="1"/>
      <c r="VFT483" s="1"/>
      <c r="VFU483" s="1"/>
      <c r="VFV483" s="1"/>
      <c r="VFW483" s="1"/>
      <c r="VFX483" s="1"/>
      <c r="VFY483" s="1"/>
      <c r="VFZ483" s="1"/>
      <c r="VGA483" s="1"/>
      <c r="VGB483" s="1"/>
      <c r="VGC483" s="1"/>
      <c r="VGD483" s="1"/>
      <c r="VGE483" s="1"/>
      <c r="VGF483" s="1"/>
      <c r="VGG483" s="1"/>
      <c r="VGH483" s="1"/>
      <c r="VGI483" s="1"/>
      <c r="VGJ483" s="1"/>
      <c r="VGK483" s="1"/>
      <c r="VGL483" s="1"/>
      <c r="VGM483" s="1"/>
      <c r="VGN483" s="1"/>
      <c r="VGO483" s="1"/>
      <c r="VGP483" s="1"/>
      <c r="VGQ483" s="1"/>
      <c r="VGR483" s="1"/>
      <c r="VGS483" s="1"/>
      <c r="VGT483" s="1"/>
      <c r="VGU483" s="1"/>
      <c r="VGV483" s="1"/>
      <c r="VGW483" s="1"/>
      <c r="VGX483" s="1"/>
      <c r="VGY483" s="1"/>
      <c r="VGZ483" s="1"/>
      <c r="VHA483" s="1"/>
      <c r="VHB483" s="1"/>
      <c r="VHC483" s="1"/>
      <c r="VHD483" s="1"/>
      <c r="VHE483" s="1"/>
      <c r="VHF483" s="1"/>
      <c r="VHG483" s="1"/>
      <c r="VHH483" s="1"/>
      <c r="VHI483" s="1"/>
      <c r="VHJ483" s="1"/>
      <c r="VHK483" s="1"/>
      <c r="VHL483" s="1"/>
      <c r="VHM483" s="1"/>
      <c r="VHN483" s="1"/>
      <c r="VHO483" s="1"/>
      <c r="VHP483" s="1"/>
      <c r="VHQ483" s="1"/>
      <c r="VHR483" s="1"/>
      <c r="VHS483" s="1"/>
      <c r="VHT483" s="1"/>
      <c r="VHU483" s="1"/>
      <c r="VHV483" s="1"/>
      <c r="VHW483" s="1"/>
      <c r="VHX483" s="1"/>
      <c r="VHY483" s="1"/>
      <c r="VHZ483" s="1"/>
      <c r="VIA483" s="1"/>
      <c r="VIB483" s="1"/>
      <c r="VIC483" s="1"/>
      <c r="VID483" s="1"/>
      <c r="VIE483" s="1"/>
      <c r="VIF483" s="1"/>
      <c r="VIG483" s="1"/>
      <c r="VIH483" s="1"/>
      <c r="VII483" s="1"/>
      <c r="VIJ483" s="1"/>
      <c r="VIK483" s="1"/>
      <c r="VIL483" s="1"/>
      <c r="VIM483" s="1"/>
      <c r="VIN483" s="1"/>
      <c r="VIO483" s="1"/>
      <c r="VIP483" s="1"/>
      <c r="VIQ483" s="1"/>
      <c r="VIR483" s="1"/>
      <c r="VIS483" s="1"/>
      <c r="VIT483" s="1"/>
      <c r="VIU483" s="1"/>
      <c r="VIV483" s="1"/>
      <c r="VIW483" s="1"/>
      <c r="VIX483" s="1"/>
      <c r="VIY483" s="1"/>
      <c r="VIZ483" s="1"/>
      <c r="VJA483" s="1"/>
      <c r="VJB483" s="1"/>
      <c r="VJC483" s="1"/>
      <c r="VJD483" s="1"/>
      <c r="VJE483" s="1"/>
      <c r="VJF483" s="1"/>
      <c r="VJG483" s="1"/>
      <c r="VJH483" s="1"/>
      <c r="VJI483" s="1"/>
      <c r="VJJ483" s="1"/>
      <c r="VJK483" s="1"/>
      <c r="VJL483" s="1"/>
      <c r="VJM483" s="1"/>
      <c r="VJN483" s="1"/>
      <c r="VJO483" s="1"/>
      <c r="VJP483" s="1"/>
      <c r="VJQ483" s="1"/>
      <c r="VJR483" s="1"/>
      <c r="VJS483" s="1"/>
      <c r="VJT483" s="1"/>
      <c r="VJU483" s="1"/>
      <c r="VJV483" s="1"/>
      <c r="VJW483" s="1"/>
      <c r="VJX483" s="1"/>
      <c r="VJY483" s="1"/>
      <c r="VJZ483" s="1"/>
      <c r="VKA483" s="1"/>
      <c r="VKB483" s="1"/>
      <c r="VKC483" s="1"/>
      <c r="VKD483" s="1"/>
      <c r="VKE483" s="1"/>
      <c r="VKF483" s="1"/>
      <c r="VKG483" s="1"/>
      <c r="VKH483" s="1"/>
      <c r="VKI483" s="1"/>
      <c r="VKJ483" s="1"/>
      <c r="VKK483" s="1"/>
      <c r="VKL483" s="1"/>
      <c r="VKM483" s="1"/>
      <c r="VKN483" s="1"/>
      <c r="VKO483" s="1"/>
      <c r="VKP483" s="1"/>
      <c r="VKQ483" s="1"/>
      <c r="VKR483" s="1"/>
      <c r="VKS483" s="1"/>
      <c r="VKT483" s="1"/>
      <c r="VKU483" s="1"/>
      <c r="VKV483" s="1"/>
      <c r="VKW483" s="1"/>
      <c r="VKX483" s="1"/>
      <c r="VKY483" s="1"/>
      <c r="VKZ483" s="1"/>
      <c r="VLA483" s="1"/>
      <c r="VLB483" s="1"/>
      <c r="VLC483" s="1"/>
      <c r="VLD483" s="1"/>
      <c r="VLE483" s="1"/>
      <c r="VLF483" s="1"/>
      <c r="VLG483" s="1"/>
      <c r="VLH483" s="1"/>
      <c r="VLI483" s="1"/>
      <c r="VLJ483" s="1"/>
      <c r="VLK483" s="1"/>
      <c r="VLL483" s="1"/>
      <c r="VLM483" s="1"/>
      <c r="VLN483" s="1"/>
      <c r="VLO483" s="1"/>
      <c r="VLP483" s="1"/>
      <c r="VLQ483" s="1"/>
      <c r="VLR483" s="1"/>
      <c r="VLS483" s="1"/>
      <c r="VLT483" s="1"/>
      <c r="VLU483" s="1"/>
      <c r="VLV483" s="1"/>
      <c r="VLW483" s="1"/>
      <c r="VLX483" s="1"/>
      <c r="VLY483" s="1"/>
      <c r="VLZ483" s="1"/>
      <c r="VMA483" s="1"/>
      <c r="VMB483" s="1"/>
      <c r="VMC483" s="1"/>
      <c r="VMD483" s="1"/>
      <c r="VME483" s="1"/>
      <c r="VMF483" s="1"/>
      <c r="VMG483" s="1"/>
      <c r="VMH483" s="1"/>
      <c r="VMI483" s="1"/>
      <c r="VMJ483" s="1"/>
      <c r="VMK483" s="1"/>
      <c r="VML483" s="1"/>
      <c r="VMM483" s="1"/>
      <c r="VMN483" s="1"/>
      <c r="VMO483" s="1"/>
      <c r="VMP483" s="1"/>
      <c r="VMQ483" s="1"/>
      <c r="VMR483" s="1"/>
      <c r="VMS483" s="1"/>
      <c r="VMT483" s="1"/>
      <c r="VMU483" s="1"/>
      <c r="VMV483" s="1"/>
      <c r="VMW483" s="1"/>
      <c r="VMX483" s="1"/>
      <c r="VMY483" s="1"/>
      <c r="VMZ483" s="1"/>
      <c r="VNA483" s="1"/>
      <c r="VNB483" s="1"/>
      <c r="VNC483" s="1"/>
      <c r="VND483" s="1"/>
      <c r="VNE483" s="1"/>
      <c r="VNF483" s="1"/>
      <c r="VNG483" s="1"/>
      <c r="VNH483" s="1"/>
      <c r="VNI483" s="1"/>
      <c r="VNJ483" s="1"/>
      <c r="VNK483" s="1"/>
      <c r="VNL483" s="1"/>
      <c r="VNM483" s="1"/>
      <c r="VNN483" s="1"/>
      <c r="VNO483" s="1"/>
      <c r="VNP483" s="1"/>
      <c r="VNQ483" s="1"/>
      <c r="VNR483" s="1"/>
      <c r="VNS483" s="1"/>
      <c r="VNT483" s="1"/>
      <c r="VNU483" s="1"/>
      <c r="VNV483" s="1"/>
      <c r="VNW483" s="1"/>
      <c r="VNX483" s="1"/>
      <c r="VNY483" s="1"/>
      <c r="VNZ483" s="1"/>
      <c r="VOA483" s="1"/>
      <c r="VOB483" s="1"/>
      <c r="VOC483" s="1"/>
      <c r="VOD483" s="1"/>
      <c r="VOE483" s="1"/>
      <c r="VOF483" s="1"/>
      <c r="VOG483" s="1"/>
      <c r="VOH483" s="1"/>
      <c r="VOI483" s="1"/>
      <c r="VOJ483" s="1"/>
      <c r="VOK483" s="1"/>
      <c r="VOL483" s="1"/>
      <c r="VOM483" s="1"/>
      <c r="VON483" s="1"/>
      <c r="VOO483" s="1"/>
      <c r="VOP483" s="1"/>
      <c r="VOQ483" s="1"/>
      <c r="VOR483" s="1"/>
      <c r="VOS483" s="1"/>
      <c r="VOT483" s="1"/>
      <c r="VOU483" s="1"/>
      <c r="VOV483" s="1"/>
      <c r="VOW483" s="1"/>
      <c r="VOX483" s="1"/>
      <c r="VOY483" s="1"/>
      <c r="VOZ483" s="1"/>
      <c r="VPA483" s="1"/>
      <c r="VPB483" s="1"/>
      <c r="VPC483" s="1"/>
      <c r="VPD483" s="1"/>
      <c r="VPE483" s="1"/>
      <c r="VPF483" s="1"/>
      <c r="VPG483" s="1"/>
      <c r="VPH483" s="1"/>
      <c r="VPI483" s="1"/>
      <c r="VPJ483" s="1"/>
      <c r="VPK483" s="1"/>
      <c r="VPL483" s="1"/>
      <c r="VPM483" s="1"/>
      <c r="VPN483" s="1"/>
      <c r="VPO483" s="1"/>
      <c r="VPP483" s="1"/>
      <c r="VPQ483" s="1"/>
      <c r="VPR483" s="1"/>
      <c r="VPS483" s="1"/>
      <c r="VPT483" s="1"/>
      <c r="VPU483" s="1"/>
      <c r="VPV483" s="1"/>
      <c r="VPW483" s="1"/>
      <c r="VPX483" s="1"/>
      <c r="VPY483" s="1"/>
      <c r="VPZ483" s="1"/>
      <c r="VQA483" s="1"/>
      <c r="VQB483" s="1"/>
      <c r="VQC483" s="1"/>
      <c r="VQD483" s="1"/>
      <c r="VQE483" s="1"/>
      <c r="VQF483" s="1"/>
      <c r="VQG483" s="1"/>
      <c r="VQH483" s="1"/>
      <c r="VQI483" s="1"/>
      <c r="VQJ483" s="1"/>
      <c r="VQK483" s="1"/>
      <c r="VQL483" s="1"/>
      <c r="VQM483" s="1"/>
      <c r="VQN483" s="1"/>
      <c r="VQO483" s="1"/>
      <c r="VQP483" s="1"/>
      <c r="VQQ483" s="1"/>
      <c r="VQR483" s="1"/>
      <c r="VQS483" s="1"/>
      <c r="VQT483" s="1"/>
      <c r="VQU483" s="1"/>
      <c r="VQV483" s="1"/>
      <c r="VQW483" s="1"/>
      <c r="VQX483" s="1"/>
      <c r="VQY483" s="1"/>
      <c r="VQZ483" s="1"/>
      <c r="VRA483" s="1"/>
      <c r="VRB483" s="1"/>
      <c r="VRC483" s="1"/>
      <c r="VRD483" s="1"/>
      <c r="VRE483" s="1"/>
      <c r="VRF483" s="1"/>
      <c r="VRG483" s="1"/>
      <c r="VRH483" s="1"/>
      <c r="VRI483" s="1"/>
      <c r="VRJ483" s="1"/>
      <c r="VRK483" s="1"/>
      <c r="VRL483" s="1"/>
      <c r="VRM483" s="1"/>
      <c r="VRN483" s="1"/>
      <c r="VRO483" s="1"/>
      <c r="VRP483" s="1"/>
      <c r="VRQ483" s="1"/>
      <c r="VRR483" s="1"/>
      <c r="VRS483" s="1"/>
      <c r="VRT483" s="1"/>
      <c r="VRU483" s="1"/>
      <c r="VRV483" s="1"/>
      <c r="VRW483" s="1"/>
      <c r="VRX483" s="1"/>
      <c r="VRY483" s="1"/>
      <c r="VRZ483" s="1"/>
      <c r="VSA483" s="1"/>
      <c r="VSB483" s="1"/>
      <c r="VSC483" s="1"/>
      <c r="VSD483" s="1"/>
      <c r="VSE483" s="1"/>
      <c r="VSF483" s="1"/>
      <c r="VSG483" s="1"/>
      <c r="VSH483" s="1"/>
      <c r="VSI483" s="1"/>
      <c r="VSJ483" s="1"/>
      <c r="VSK483" s="1"/>
      <c r="VSL483" s="1"/>
      <c r="VSM483" s="1"/>
      <c r="VSN483" s="1"/>
      <c r="VSO483" s="1"/>
      <c r="VSP483" s="1"/>
      <c r="VSQ483" s="1"/>
      <c r="VSR483" s="1"/>
      <c r="VSS483" s="1"/>
      <c r="VST483" s="1"/>
      <c r="VSU483" s="1"/>
      <c r="VSV483" s="1"/>
      <c r="VSW483" s="1"/>
      <c r="VSX483" s="1"/>
      <c r="VSY483" s="1"/>
      <c r="VSZ483" s="1"/>
      <c r="VTA483" s="1"/>
      <c r="VTB483" s="1"/>
      <c r="VTC483" s="1"/>
      <c r="VTD483" s="1"/>
      <c r="VTE483" s="1"/>
      <c r="VTF483" s="1"/>
      <c r="VTG483" s="1"/>
      <c r="VTH483" s="1"/>
      <c r="VTI483" s="1"/>
      <c r="VTJ483" s="1"/>
      <c r="VTK483" s="1"/>
      <c r="VTL483" s="1"/>
      <c r="VTM483" s="1"/>
      <c r="VTN483" s="1"/>
      <c r="VTO483" s="1"/>
      <c r="VTP483" s="1"/>
      <c r="VTQ483" s="1"/>
      <c r="VTR483" s="1"/>
      <c r="VTS483" s="1"/>
      <c r="VTT483" s="1"/>
      <c r="VTU483" s="1"/>
      <c r="VTV483" s="1"/>
      <c r="VTW483" s="1"/>
      <c r="VTX483" s="1"/>
      <c r="VTY483" s="1"/>
      <c r="VTZ483" s="1"/>
      <c r="VUA483" s="1"/>
      <c r="VUB483" s="1"/>
      <c r="VUC483" s="1"/>
      <c r="VUD483" s="1"/>
      <c r="VUE483" s="1"/>
      <c r="VUF483" s="1"/>
      <c r="VUG483" s="1"/>
      <c r="VUH483" s="1"/>
      <c r="VUI483" s="1"/>
      <c r="VUJ483" s="1"/>
      <c r="VUK483" s="1"/>
      <c r="VUL483" s="1"/>
      <c r="VUM483" s="1"/>
      <c r="VUN483" s="1"/>
      <c r="VUO483" s="1"/>
      <c r="VUP483" s="1"/>
      <c r="VUQ483" s="1"/>
      <c r="VUR483" s="1"/>
      <c r="VUS483" s="1"/>
      <c r="VUT483" s="1"/>
      <c r="VUU483" s="1"/>
      <c r="VUV483" s="1"/>
      <c r="VUW483" s="1"/>
      <c r="VUX483" s="1"/>
      <c r="VUY483" s="1"/>
      <c r="VUZ483" s="1"/>
      <c r="VVA483" s="1"/>
      <c r="VVB483" s="1"/>
      <c r="VVC483" s="1"/>
      <c r="VVD483" s="1"/>
      <c r="VVE483" s="1"/>
      <c r="VVF483" s="1"/>
      <c r="VVG483" s="1"/>
      <c r="VVH483" s="1"/>
      <c r="VVI483" s="1"/>
      <c r="VVJ483" s="1"/>
      <c r="VVK483" s="1"/>
      <c r="VVL483" s="1"/>
      <c r="VVM483" s="1"/>
      <c r="VVN483" s="1"/>
      <c r="VVO483" s="1"/>
      <c r="VVP483" s="1"/>
      <c r="VVQ483" s="1"/>
      <c r="VVR483" s="1"/>
      <c r="VVS483" s="1"/>
      <c r="VVT483" s="1"/>
      <c r="VVU483" s="1"/>
      <c r="VVV483" s="1"/>
      <c r="VVW483" s="1"/>
      <c r="VVX483" s="1"/>
      <c r="VVY483" s="1"/>
      <c r="VVZ483" s="1"/>
      <c r="VWA483" s="1"/>
      <c r="VWB483" s="1"/>
      <c r="VWC483" s="1"/>
      <c r="VWD483" s="1"/>
      <c r="VWE483" s="1"/>
      <c r="VWF483" s="1"/>
      <c r="VWG483" s="1"/>
      <c r="VWH483" s="1"/>
      <c r="VWI483" s="1"/>
      <c r="VWJ483" s="1"/>
      <c r="VWK483" s="1"/>
      <c r="VWL483" s="1"/>
      <c r="VWM483" s="1"/>
      <c r="VWN483" s="1"/>
      <c r="VWO483" s="1"/>
      <c r="VWP483" s="1"/>
      <c r="VWQ483" s="1"/>
      <c r="VWR483" s="1"/>
      <c r="VWS483" s="1"/>
      <c r="VWT483" s="1"/>
      <c r="VWU483" s="1"/>
      <c r="VWV483" s="1"/>
      <c r="VWW483" s="1"/>
      <c r="VWX483" s="1"/>
      <c r="VWY483" s="1"/>
      <c r="VWZ483" s="1"/>
      <c r="VXA483" s="1"/>
      <c r="VXB483" s="1"/>
      <c r="VXC483" s="1"/>
      <c r="VXD483" s="1"/>
      <c r="VXE483" s="1"/>
      <c r="VXF483" s="1"/>
      <c r="VXG483" s="1"/>
      <c r="VXH483" s="1"/>
      <c r="VXI483" s="1"/>
      <c r="VXJ483" s="1"/>
      <c r="VXK483" s="1"/>
      <c r="VXL483" s="1"/>
      <c r="VXM483" s="1"/>
      <c r="VXN483" s="1"/>
      <c r="VXO483" s="1"/>
      <c r="VXP483" s="1"/>
      <c r="VXQ483" s="1"/>
      <c r="VXR483" s="1"/>
      <c r="VXS483" s="1"/>
      <c r="VXT483" s="1"/>
      <c r="VXU483" s="1"/>
      <c r="VXV483" s="1"/>
      <c r="VXW483" s="1"/>
      <c r="VXX483" s="1"/>
      <c r="VXY483" s="1"/>
      <c r="VXZ483" s="1"/>
      <c r="VYA483" s="1"/>
      <c r="VYB483" s="1"/>
      <c r="VYC483" s="1"/>
      <c r="VYD483" s="1"/>
      <c r="VYE483" s="1"/>
      <c r="VYF483" s="1"/>
      <c r="VYG483" s="1"/>
      <c r="VYH483" s="1"/>
      <c r="VYI483" s="1"/>
      <c r="VYJ483" s="1"/>
      <c r="VYK483" s="1"/>
      <c r="VYL483" s="1"/>
      <c r="VYM483" s="1"/>
      <c r="VYN483" s="1"/>
      <c r="VYO483" s="1"/>
      <c r="VYP483" s="1"/>
      <c r="VYQ483" s="1"/>
      <c r="VYR483" s="1"/>
      <c r="VYS483" s="1"/>
      <c r="VYT483" s="1"/>
      <c r="VYU483" s="1"/>
      <c r="VYV483" s="1"/>
      <c r="VYW483" s="1"/>
      <c r="VYX483" s="1"/>
      <c r="VYY483" s="1"/>
      <c r="VYZ483" s="1"/>
      <c r="VZA483" s="1"/>
      <c r="VZB483" s="1"/>
      <c r="VZC483" s="1"/>
      <c r="VZD483" s="1"/>
      <c r="VZE483" s="1"/>
      <c r="VZF483" s="1"/>
      <c r="VZG483" s="1"/>
      <c r="VZH483" s="1"/>
      <c r="VZI483" s="1"/>
      <c r="VZJ483" s="1"/>
      <c r="VZK483" s="1"/>
      <c r="VZL483" s="1"/>
      <c r="VZM483" s="1"/>
      <c r="VZN483" s="1"/>
      <c r="VZO483" s="1"/>
      <c r="VZP483" s="1"/>
      <c r="VZQ483" s="1"/>
      <c r="VZR483" s="1"/>
      <c r="VZS483" s="1"/>
      <c r="VZT483" s="1"/>
      <c r="VZU483" s="1"/>
      <c r="VZV483" s="1"/>
      <c r="VZW483" s="1"/>
      <c r="VZX483" s="1"/>
      <c r="VZY483" s="1"/>
      <c r="VZZ483" s="1"/>
      <c r="WAA483" s="1"/>
      <c r="WAB483" s="1"/>
      <c r="WAC483" s="1"/>
      <c r="WAD483" s="1"/>
      <c r="WAE483" s="1"/>
      <c r="WAF483" s="1"/>
      <c r="WAG483" s="1"/>
      <c r="WAH483" s="1"/>
      <c r="WAI483" s="1"/>
      <c r="WAJ483" s="1"/>
      <c r="WAK483" s="1"/>
      <c r="WAL483" s="1"/>
      <c r="WAM483" s="1"/>
      <c r="WAN483" s="1"/>
      <c r="WAO483" s="1"/>
      <c r="WAP483" s="1"/>
      <c r="WAQ483" s="1"/>
      <c r="WAR483" s="1"/>
      <c r="WAS483" s="1"/>
      <c r="WAT483" s="1"/>
      <c r="WAU483" s="1"/>
      <c r="WAV483" s="1"/>
      <c r="WAW483" s="1"/>
      <c r="WAX483" s="1"/>
      <c r="WAY483" s="1"/>
      <c r="WAZ483" s="1"/>
      <c r="WBA483" s="1"/>
      <c r="WBB483" s="1"/>
      <c r="WBC483" s="1"/>
      <c r="WBD483" s="1"/>
      <c r="WBE483" s="1"/>
      <c r="WBF483" s="1"/>
      <c r="WBG483" s="1"/>
      <c r="WBH483" s="1"/>
      <c r="WBI483" s="1"/>
      <c r="WBJ483" s="1"/>
      <c r="WBK483" s="1"/>
      <c r="WBL483" s="1"/>
      <c r="WBM483" s="1"/>
      <c r="WBN483" s="1"/>
      <c r="WBO483" s="1"/>
      <c r="WBP483" s="1"/>
      <c r="WBQ483" s="1"/>
      <c r="WBR483" s="1"/>
      <c r="WBS483" s="1"/>
      <c r="WBT483" s="1"/>
      <c r="WBU483" s="1"/>
      <c r="WBV483" s="1"/>
      <c r="WBW483" s="1"/>
      <c r="WBX483" s="1"/>
      <c r="WBY483" s="1"/>
      <c r="WBZ483" s="1"/>
      <c r="WCA483" s="1"/>
      <c r="WCB483" s="1"/>
      <c r="WCC483" s="1"/>
      <c r="WCD483" s="1"/>
      <c r="WCE483" s="1"/>
      <c r="WCF483" s="1"/>
      <c r="WCG483" s="1"/>
      <c r="WCH483" s="1"/>
      <c r="WCI483" s="1"/>
      <c r="WCJ483" s="1"/>
      <c r="WCK483" s="1"/>
      <c r="WCL483" s="1"/>
      <c r="WCM483" s="1"/>
      <c r="WCN483" s="1"/>
      <c r="WCO483" s="1"/>
      <c r="WCP483" s="1"/>
      <c r="WCQ483" s="1"/>
      <c r="WCR483" s="1"/>
      <c r="WCS483" s="1"/>
      <c r="WCT483" s="1"/>
      <c r="WCU483" s="1"/>
      <c r="WCV483" s="1"/>
      <c r="WCW483" s="1"/>
      <c r="WCX483" s="1"/>
      <c r="WCY483" s="1"/>
      <c r="WCZ483" s="1"/>
      <c r="WDA483" s="1"/>
      <c r="WDB483" s="1"/>
      <c r="WDC483" s="1"/>
      <c r="WDD483" s="1"/>
      <c r="WDE483" s="1"/>
      <c r="WDF483" s="1"/>
      <c r="WDG483" s="1"/>
      <c r="WDH483" s="1"/>
      <c r="WDI483" s="1"/>
      <c r="WDJ483" s="1"/>
      <c r="WDK483" s="1"/>
      <c r="WDL483" s="1"/>
      <c r="WDM483" s="1"/>
      <c r="WDN483" s="1"/>
      <c r="WDO483" s="1"/>
      <c r="WDP483" s="1"/>
      <c r="WDQ483" s="1"/>
      <c r="WDR483" s="1"/>
      <c r="WDS483" s="1"/>
      <c r="WDT483" s="1"/>
      <c r="WDU483" s="1"/>
      <c r="WDV483" s="1"/>
      <c r="WDW483" s="1"/>
      <c r="WDX483" s="1"/>
      <c r="WDY483" s="1"/>
      <c r="WDZ483" s="1"/>
      <c r="WEA483" s="1"/>
      <c r="WEB483" s="1"/>
      <c r="WEC483" s="1"/>
      <c r="WED483" s="1"/>
      <c r="WEE483" s="1"/>
      <c r="WEF483" s="1"/>
      <c r="WEG483" s="1"/>
      <c r="WEH483" s="1"/>
      <c r="WEI483" s="1"/>
      <c r="WEJ483" s="1"/>
      <c r="WEK483" s="1"/>
      <c r="WEL483" s="1"/>
      <c r="WEM483" s="1"/>
      <c r="WEN483" s="1"/>
      <c r="WEO483" s="1"/>
      <c r="WEP483" s="1"/>
      <c r="WEQ483" s="1"/>
      <c r="WER483" s="1"/>
      <c r="WES483" s="1"/>
      <c r="WET483" s="1"/>
      <c r="WEU483" s="1"/>
      <c r="WEV483" s="1"/>
      <c r="WEW483" s="1"/>
      <c r="WEX483" s="1"/>
      <c r="WEY483" s="1"/>
      <c r="WEZ483" s="1"/>
      <c r="WFA483" s="1"/>
      <c r="WFB483" s="1"/>
      <c r="WFC483" s="1"/>
      <c r="WFD483" s="1"/>
      <c r="WFE483" s="1"/>
      <c r="WFF483" s="1"/>
      <c r="WFG483" s="1"/>
      <c r="WFH483" s="1"/>
      <c r="WFI483" s="1"/>
      <c r="WFJ483" s="1"/>
      <c r="WFK483" s="1"/>
      <c r="WFL483" s="1"/>
      <c r="WFM483" s="1"/>
      <c r="WFN483" s="1"/>
      <c r="WFO483" s="1"/>
      <c r="WFP483" s="1"/>
      <c r="WFQ483" s="1"/>
      <c r="WFR483" s="1"/>
      <c r="WFS483" s="1"/>
      <c r="WFT483" s="1"/>
      <c r="WFU483" s="1"/>
      <c r="WFV483" s="1"/>
      <c r="WFW483" s="1"/>
      <c r="WFX483" s="1"/>
      <c r="WFY483" s="1"/>
      <c r="WFZ483" s="1"/>
      <c r="WGA483" s="1"/>
      <c r="WGB483" s="1"/>
      <c r="WGC483" s="1"/>
      <c r="WGD483" s="1"/>
      <c r="WGE483" s="1"/>
      <c r="WGF483" s="1"/>
      <c r="WGG483" s="1"/>
      <c r="WGH483" s="1"/>
      <c r="WGI483" s="1"/>
      <c r="WGJ483" s="1"/>
      <c r="WGK483" s="1"/>
      <c r="WGL483" s="1"/>
      <c r="WGM483" s="1"/>
      <c r="WGN483" s="1"/>
      <c r="WGO483" s="1"/>
      <c r="WGP483" s="1"/>
      <c r="WGQ483" s="1"/>
      <c r="WGR483" s="1"/>
      <c r="WGS483" s="1"/>
      <c r="WGT483" s="1"/>
      <c r="WGU483" s="1"/>
      <c r="WGV483" s="1"/>
      <c r="WGW483" s="1"/>
      <c r="WGX483" s="1"/>
      <c r="WGY483" s="1"/>
      <c r="WGZ483" s="1"/>
      <c r="WHA483" s="1"/>
      <c r="WHB483" s="1"/>
      <c r="WHC483" s="1"/>
      <c r="WHD483" s="1"/>
      <c r="WHE483" s="1"/>
      <c r="WHF483" s="1"/>
      <c r="WHG483" s="1"/>
      <c r="WHH483" s="1"/>
      <c r="WHI483" s="1"/>
      <c r="WHJ483" s="1"/>
      <c r="WHK483" s="1"/>
      <c r="WHL483" s="1"/>
      <c r="WHM483" s="1"/>
      <c r="WHN483" s="1"/>
      <c r="WHO483" s="1"/>
      <c r="WHP483" s="1"/>
      <c r="WHQ483" s="1"/>
      <c r="WHR483" s="1"/>
      <c r="WHS483" s="1"/>
      <c r="WHT483" s="1"/>
      <c r="WHU483" s="1"/>
      <c r="WHV483" s="1"/>
      <c r="WHW483" s="1"/>
      <c r="WHX483" s="1"/>
      <c r="WHY483" s="1"/>
      <c r="WHZ483" s="1"/>
      <c r="WIA483" s="1"/>
      <c r="WIB483" s="1"/>
      <c r="WIC483" s="1"/>
      <c r="WID483" s="1"/>
      <c r="WIE483" s="1"/>
      <c r="WIF483" s="1"/>
      <c r="WIG483" s="1"/>
      <c r="WIH483" s="1"/>
      <c r="WII483" s="1"/>
      <c r="WIJ483" s="1"/>
      <c r="WIK483" s="1"/>
      <c r="WIL483" s="1"/>
      <c r="WIM483" s="1"/>
      <c r="WIN483" s="1"/>
      <c r="WIO483" s="1"/>
      <c r="WIP483" s="1"/>
      <c r="WIQ483" s="1"/>
      <c r="WIR483" s="1"/>
      <c r="WIS483" s="1"/>
      <c r="WIT483" s="1"/>
      <c r="WIU483" s="1"/>
      <c r="WIV483" s="1"/>
      <c r="WIW483" s="1"/>
      <c r="WIX483" s="1"/>
      <c r="WIY483" s="1"/>
      <c r="WIZ483" s="1"/>
      <c r="WJA483" s="1"/>
      <c r="WJB483" s="1"/>
      <c r="WJC483" s="1"/>
      <c r="WJD483" s="1"/>
      <c r="WJE483" s="1"/>
      <c r="WJF483" s="1"/>
      <c r="WJG483" s="1"/>
      <c r="WJH483" s="1"/>
      <c r="WJI483" s="1"/>
      <c r="WJJ483" s="1"/>
      <c r="WJK483" s="1"/>
      <c r="WJL483" s="1"/>
      <c r="WJM483" s="1"/>
      <c r="WJN483" s="1"/>
      <c r="WJO483" s="1"/>
      <c r="WJP483" s="1"/>
      <c r="WJQ483" s="1"/>
      <c r="WJR483" s="1"/>
      <c r="WJS483" s="1"/>
      <c r="WJT483" s="1"/>
      <c r="WJU483" s="1"/>
      <c r="WJV483" s="1"/>
      <c r="WJW483" s="1"/>
      <c r="WJX483" s="1"/>
      <c r="WJY483" s="1"/>
      <c r="WJZ483" s="1"/>
      <c r="WKA483" s="1"/>
      <c r="WKB483" s="1"/>
      <c r="WKC483" s="1"/>
      <c r="WKD483" s="1"/>
      <c r="WKE483" s="1"/>
      <c r="WKF483" s="1"/>
      <c r="WKG483" s="1"/>
      <c r="WKH483" s="1"/>
      <c r="WKI483" s="1"/>
      <c r="WKJ483" s="1"/>
      <c r="WKK483" s="1"/>
      <c r="WKL483" s="1"/>
      <c r="WKM483" s="1"/>
      <c r="WKN483" s="1"/>
      <c r="WKO483" s="1"/>
      <c r="WKP483" s="1"/>
      <c r="WKQ483" s="1"/>
      <c r="WKR483" s="1"/>
      <c r="WKS483" s="1"/>
      <c r="WKT483" s="1"/>
      <c r="WKU483" s="1"/>
      <c r="WKV483" s="1"/>
      <c r="WKW483" s="1"/>
      <c r="WKX483" s="1"/>
      <c r="WKY483" s="1"/>
      <c r="WKZ483" s="1"/>
      <c r="WLA483" s="1"/>
      <c r="WLB483" s="1"/>
      <c r="WLC483" s="1"/>
      <c r="WLD483" s="1"/>
      <c r="WLE483" s="1"/>
      <c r="WLF483" s="1"/>
      <c r="WLG483" s="1"/>
      <c r="WLH483" s="1"/>
      <c r="WLI483" s="1"/>
      <c r="WLJ483" s="1"/>
      <c r="WLK483" s="1"/>
      <c r="WLL483" s="1"/>
      <c r="WLM483" s="1"/>
      <c r="WLN483" s="1"/>
      <c r="WLO483" s="1"/>
      <c r="WLP483" s="1"/>
      <c r="WLQ483" s="1"/>
      <c r="WLR483" s="1"/>
      <c r="WLS483" s="1"/>
      <c r="WLT483" s="1"/>
      <c r="WLU483" s="1"/>
      <c r="WLV483" s="1"/>
      <c r="WLW483" s="1"/>
      <c r="WLX483" s="1"/>
      <c r="WLY483" s="1"/>
      <c r="WLZ483" s="1"/>
      <c r="WMA483" s="1"/>
      <c r="WMB483" s="1"/>
      <c r="WMC483" s="1"/>
      <c r="WMD483" s="1"/>
      <c r="WME483" s="1"/>
      <c r="WMF483" s="1"/>
      <c r="WMG483" s="1"/>
      <c r="WMH483" s="1"/>
      <c r="WMI483" s="1"/>
      <c r="WMJ483" s="1"/>
      <c r="WMK483" s="1"/>
      <c r="WML483" s="1"/>
      <c r="WMM483" s="1"/>
      <c r="WMN483" s="1"/>
      <c r="WMO483" s="1"/>
      <c r="WMP483" s="1"/>
      <c r="WMQ483" s="1"/>
      <c r="WMR483" s="1"/>
      <c r="WMS483" s="1"/>
      <c r="WMT483" s="1"/>
      <c r="WMU483" s="1"/>
      <c r="WMV483" s="1"/>
      <c r="WMW483" s="1"/>
      <c r="WMX483" s="1"/>
      <c r="WMY483" s="1"/>
      <c r="WMZ483" s="1"/>
      <c r="WNA483" s="1"/>
      <c r="WNB483" s="1"/>
      <c r="WNC483" s="1"/>
      <c r="WND483" s="1"/>
      <c r="WNE483" s="1"/>
      <c r="WNF483" s="1"/>
      <c r="WNG483" s="1"/>
      <c r="WNH483" s="1"/>
      <c r="WNI483" s="1"/>
      <c r="WNJ483" s="1"/>
      <c r="WNK483" s="1"/>
      <c r="WNL483" s="1"/>
      <c r="WNM483" s="1"/>
      <c r="WNN483" s="1"/>
      <c r="WNO483" s="1"/>
      <c r="WNP483" s="1"/>
      <c r="WNQ483" s="1"/>
      <c r="WNR483" s="1"/>
      <c r="WNS483" s="1"/>
      <c r="WNT483" s="1"/>
      <c r="WNU483" s="1"/>
      <c r="WNV483" s="1"/>
      <c r="WNW483" s="1"/>
      <c r="WNX483" s="1"/>
      <c r="WNY483" s="1"/>
      <c r="WNZ483" s="1"/>
      <c r="WOA483" s="1"/>
      <c r="WOB483" s="1"/>
      <c r="WOC483" s="1"/>
      <c r="WOD483" s="1"/>
      <c r="WOE483" s="1"/>
      <c r="WOF483" s="1"/>
      <c r="WOG483" s="1"/>
      <c r="WOH483" s="1"/>
      <c r="WOI483" s="1"/>
      <c r="WOJ483" s="1"/>
      <c r="WOK483" s="1"/>
      <c r="WOL483" s="1"/>
      <c r="WOM483" s="1"/>
      <c r="WON483" s="1"/>
      <c r="WOO483" s="1"/>
      <c r="WOP483" s="1"/>
      <c r="WOQ483" s="1"/>
      <c r="WOR483" s="1"/>
      <c r="WOS483" s="1"/>
      <c r="WOT483" s="1"/>
      <c r="WOU483" s="1"/>
      <c r="WOV483" s="1"/>
      <c r="WOW483" s="1"/>
      <c r="WOX483" s="1"/>
      <c r="WOY483" s="1"/>
      <c r="WOZ483" s="1"/>
      <c r="WPA483" s="1"/>
      <c r="WPB483" s="1"/>
      <c r="WPC483" s="1"/>
      <c r="WPD483" s="1"/>
      <c r="WPE483" s="1"/>
      <c r="WPF483" s="1"/>
      <c r="WPG483" s="1"/>
      <c r="WPH483" s="1"/>
      <c r="WPI483" s="1"/>
      <c r="WPJ483" s="1"/>
      <c r="WPK483" s="1"/>
      <c r="WPL483" s="1"/>
      <c r="WPM483" s="1"/>
      <c r="WPN483" s="1"/>
      <c r="WPO483" s="1"/>
      <c r="WPP483" s="1"/>
      <c r="WPQ483" s="1"/>
      <c r="WPR483" s="1"/>
      <c r="WPS483" s="1"/>
      <c r="WPT483" s="1"/>
      <c r="WPU483" s="1"/>
      <c r="WPV483" s="1"/>
      <c r="WPW483" s="1"/>
      <c r="WPX483" s="1"/>
      <c r="WPY483" s="1"/>
      <c r="WPZ483" s="1"/>
      <c r="WQA483" s="1"/>
      <c r="WQB483" s="1"/>
      <c r="WQC483" s="1"/>
      <c r="WQD483" s="1"/>
      <c r="WQE483" s="1"/>
      <c r="WQF483" s="1"/>
      <c r="WQG483" s="1"/>
      <c r="WQH483" s="1"/>
      <c r="WQI483" s="1"/>
      <c r="WQJ483" s="1"/>
      <c r="WQK483" s="1"/>
      <c r="WQL483" s="1"/>
      <c r="WQM483" s="1"/>
      <c r="WQN483" s="1"/>
      <c r="WQO483" s="1"/>
      <c r="WQP483" s="1"/>
      <c r="WQQ483" s="1"/>
      <c r="WQR483" s="1"/>
      <c r="WQS483" s="1"/>
      <c r="WQT483" s="1"/>
      <c r="WQU483" s="1"/>
      <c r="WQV483" s="1"/>
      <c r="WQW483" s="1"/>
      <c r="WQX483" s="1"/>
      <c r="WQY483" s="1"/>
      <c r="WQZ483" s="1"/>
      <c r="WRA483" s="1"/>
      <c r="WRB483" s="1"/>
      <c r="WRC483" s="1"/>
      <c r="WRD483" s="1"/>
      <c r="WRE483" s="1"/>
      <c r="WRF483" s="1"/>
      <c r="WRG483" s="1"/>
      <c r="WRH483" s="1"/>
      <c r="WRI483" s="1"/>
      <c r="WRJ483" s="1"/>
      <c r="WRK483" s="1"/>
      <c r="WRL483" s="1"/>
      <c r="WRM483" s="1"/>
      <c r="WRN483" s="1"/>
      <c r="WRO483" s="1"/>
      <c r="WRP483" s="1"/>
      <c r="WRQ483" s="1"/>
      <c r="WRR483" s="1"/>
      <c r="WRS483" s="1"/>
      <c r="WRT483" s="1"/>
      <c r="WRU483" s="1"/>
      <c r="WRV483" s="1"/>
      <c r="WRW483" s="1"/>
      <c r="WRX483" s="1"/>
      <c r="WRY483" s="1"/>
      <c r="WRZ483" s="1"/>
      <c r="WSA483" s="1"/>
      <c r="WSB483" s="1"/>
      <c r="WSC483" s="1"/>
      <c r="WSD483" s="1"/>
      <c r="WSE483" s="1"/>
      <c r="WSF483" s="1"/>
      <c r="WSG483" s="1"/>
      <c r="WSH483" s="1"/>
      <c r="WSI483" s="1"/>
      <c r="WSJ483" s="1"/>
      <c r="WSK483" s="1"/>
      <c r="WSL483" s="1"/>
      <c r="WSM483" s="1"/>
      <c r="WSN483" s="1"/>
      <c r="WSO483" s="1"/>
      <c r="WSP483" s="1"/>
      <c r="WSQ483" s="1"/>
      <c r="WSR483" s="1"/>
      <c r="WSS483" s="1"/>
      <c r="WST483" s="1"/>
      <c r="WSU483" s="1"/>
      <c r="WSV483" s="1"/>
      <c r="WSW483" s="1"/>
      <c r="WSX483" s="1"/>
      <c r="WSY483" s="1"/>
      <c r="WSZ483" s="1"/>
      <c r="WTA483" s="1"/>
      <c r="WTB483" s="1"/>
      <c r="WTC483" s="1"/>
      <c r="WTD483" s="1"/>
      <c r="WTE483" s="1"/>
      <c r="WTF483" s="1"/>
      <c r="WTG483" s="1"/>
      <c r="WTH483" s="1"/>
      <c r="WTI483" s="1"/>
      <c r="WTJ483" s="1"/>
      <c r="WTK483" s="1"/>
      <c r="WTL483" s="1"/>
      <c r="WTM483" s="1"/>
      <c r="WTN483" s="1"/>
      <c r="WTO483" s="1"/>
      <c r="WTP483" s="1"/>
      <c r="WTQ483" s="1"/>
      <c r="WTR483" s="1"/>
      <c r="WTS483" s="1"/>
      <c r="WTT483" s="1"/>
      <c r="WTU483" s="1"/>
      <c r="WTV483" s="1"/>
      <c r="WTW483" s="1"/>
      <c r="WTX483" s="1"/>
      <c r="WTY483" s="1"/>
      <c r="WTZ483" s="1"/>
      <c r="WUA483" s="1"/>
      <c r="WUB483" s="1"/>
      <c r="WUC483" s="1"/>
      <c r="WUD483" s="1"/>
      <c r="WUE483" s="1"/>
      <c r="WUF483" s="1"/>
      <c r="WUG483" s="1"/>
      <c r="WUH483" s="1"/>
      <c r="WUI483" s="1"/>
      <c r="WUJ483" s="1"/>
      <c r="WUK483" s="1"/>
      <c r="WUL483" s="1"/>
      <c r="WUM483" s="1"/>
      <c r="WUN483" s="1"/>
      <c r="WUO483" s="1"/>
      <c r="WUP483" s="1"/>
      <c r="WUQ483" s="1"/>
      <c r="WUR483" s="1"/>
      <c r="WUS483" s="1"/>
      <c r="WUT483" s="1"/>
      <c r="WUU483" s="1"/>
      <c r="WUV483" s="1"/>
      <c r="WUW483" s="1"/>
      <c r="WUX483" s="1"/>
      <c r="WUY483" s="1"/>
      <c r="WUZ483" s="1"/>
      <c r="WVA483" s="1"/>
      <c r="WVB483" s="1"/>
      <c r="WVC483" s="1"/>
      <c r="WVD483" s="1"/>
      <c r="WVE483" s="1"/>
      <c r="WVF483" s="1"/>
      <c r="WVG483" s="1"/>
      <c r="WVH483" s="1"/>
      <c r="WVI483" s="1"/>
      <c r="WVJ483" s="1"/>
      <c r="WVK483" s="1"/>
      <c r="WVL483" s="1"/>
      <c r="WVM483" s="1"/>
      <c r="WVN483" s="1"/>
      <c r="WVO483" s="1"/>
      <c r="WVP483" s="1"/>
      <c r="WVQ483" s="1"/>
      <c r="WVR483" s="1"/>
      <c r="WVS483" s="1"/>
      <c r="WVT483" s="1"/>
      <c r="WVU483" s="1"/>
      <c r="WVV483" s="1"/>
      <c r="WVW483" s="1"/>
      <c r="WVX483" s="1"/>
      <c r="WVY483" s="1"/>
      <c r="WVZ483" s="1"/>
      <c r="WWA483" s="1"/>
      <c r="WWB483" s="1"/>
      <c r="WWC483" s="1"/>
      <c r="WWD483" s="1"/>
      <c r="WWE483" s="1"/>
      <c r="WWF483" s="1"/>
      <c r="WWG483" s="1"/>
      <c r="WWH483" s="1"/>
      <c r="WWI483" s="1"/>
      <c r="WWJ483" s="1"/>
      <c r="WWK483" s="1"/>
      <c r="WWL483" s="1"/>
      <c r="WWM483" s="1"/>
      <c r="WWN483" s="1"/>
      <c r="WWO483" s="1"/>
      <c r="WWP483" s="1"/>
      <c r="WWQ483" s="1"/>
      <c r="WWR483" s="1"/>
      <c r="WWS483" s="1"/>
      <c r="WWT483" s="1"/>
      <c r="WWU483" s="1"/>
      <c r="WWV483" s="1"/>
      <c r="WWW483" s="1"/>
      <c r="WWX483" s="1"/>
      <c r="WWY483" s="1"/>
      <c r="WWZ483" s="1"/>
      <c r="WXA483" s="1"/>
      <c r="WXB483" s="1"/>
      <c r="WXC483" s="1"/>
      <c r="WXD483" s="1"/>
      <c r="WXE483" s="1"/>
      <c r="WXF483" s="1"/>
      <c r="WXG483" s="1"/>
      <c r="WXH483" s="1"/>
      <c r="WXI483" s="1"/>
      <c r="WXJ483" s="1"/>
      <c r="WXK483" s="1"/>
      <c r="WXL483" s="1"/>
      <c r="WXM483" s="1"/>
      <c r="WXN483" s="1"/>
      <c r="WXO483" s="1"/>
      <c r="WXP483" s="1"/>
      <c r="WXQ483" s="1"/>
      <c r="WXR483" s="1"/>
      <c r="WXS483" s="1"/>
      <c r="WXT483" s="1"/>
      <c r="WXU483" s="1"/>
      <c r="WXV483" s="1"/>
      <c r="WXW483" s="1"/>
      <c r="WXX483" s="1"/>
      <c r="WXY483" s="1"/>
      <c r="WXZ483" s="1"/>
      <c r="WYA483" s="1"/>
      <c r="WYB483" s="1"/>
      <c r="WYC483" s="1"/>
      <c r="WYD483" s="1"/>
      <c r="WYE483" s="1"/>
      <c r="WYF483" s="1"/>
      <c r="WYG483" s="1"/>
      <c r="WYH483" s="1"/>
      <c r="WYI483" s="1"/>
      <c r="WYJ483" s="1"/>
      <c r="WYK483" s="1"/>
      <c r="WYL483" s="1"/>
      <c r="WYM483" s="1"/>
      <c r="WYN483" s="1"/>
      <c r="WYO483" s="1"/>
      <c r="WYP483" s="1"/>
      <c r="WYQ483" s="1"/>
      <c r="WYR483" s="1"/>
      <c r="WYS483" s="1"/>
      <c r="WYT483" s="1"/>
      <c r="WYU483" s="1"/>
      <c r="WYV483" s="1"/>
      <c r="WYW483" s="1"/>
      <c r="WYX483" s="1"/>
      <c r="WYY483" s="1"/>
      <c r="WYZ483" s="1"/>
      <c r="WZA483" s="1"/>
      <c r="WZB483" s="1"/>
      <c r="WZC483" s="1"/>
      <c r="WZD483" s="1"/>
      <c r="WZE483" s="1"/>
      <c r="WZF483" s="1"/>
      <c r="WZG483" s="1"/>
      <c r="WZH483" s="1"/>
      <c r="WZI483" s="1"/>
      <c r="WZJ483" s="1"/>
      <c r="WZK483" s="1"/>
      <c r="WZL483" s="1"/>
      <c r="WZM483" s="1"/>
      <c r="WZN483" s="1"/>
      <c r="WZO483" s="1"/>
      <c r="WZP483" s="1"/>
      <c r="WZQ483" s="1"/>
      <c r="WZR483" s="1"/>
      <c r="WZS483" s="1"/>
      <c r="WZT483" s="1"/>
      <c r="WZU483" s="1"/>
      <c r="WZV483" s="1"/>
      <c r="WZW483" s="1"/>
      <c r="WZX483" s="1"/>
      <c r="WZY483" s="1"/>
      <c r="WZZ483" s="1"/>
      <c r="XAA483" s="1"/>
      <c r="XAB483" s="1"/>
      <c r="XAC483" s="1"/>
      <c r="XAD483" s="1"/>
      <c r="XAE483" s="1"/>
      <c r="XAF483" s="1"/>
      <c r="XAG483" s="1"/>
      <c r="XAH483" s="1"/>
      <c r="XAI483" s="1"/>
      <c r="XAJ483" s="1"/>
      <c r="XAK483" s="1"/>
      <c r="XAL483" s="1"/>
      <c r="XAM483" s="1"/>
      <c r="XAN483" s="1"/>
      <c r="XAO483" s="1"/>
      <c r="XAP483" s="1"/>
      <c r="XAQ483" s="1"/>
      <c r="XAR483" s="1"/>
      <c r="XAS483" s="1"/>
      <c r="XAT483" s="1"/>
      <c r="XAU483" s="1"/>
      <c r="XAV483" s="1"/>
      <c r="XAW483" s="1"/>
      <c r="XAX483" s="1"/>
      <c r="XAY483" s="1"/>
      <c r="XAZ483" s="1"/>
      <c r="XBA483" s="1"/>
      <c r="XBB483" s="1"/>
      <c r="XBC483" s="1"/>
      <c r="XBD483" s="1"/>
      <c r="XBE483" s="1"/>
      <c r="XBF483" s="1"/>
      <c r="XBG483" s="1"/>
      <c r="XBH483" s="1"/>
      <c r="XBI483" s="1"/>
      <c r="XBJ483" s="1"/>
      <c r="XBK483" s="1"/>
      <c r="XBL483" s="1"/>
      <c r="XBM483" s="1"/>
      <c r="XBN483" s="1"/>
      <c r="XBO483" s="1"/>
      <c r="XBP483" s="1"/>
      <c r="XBQ483" s="1"/>
      <c r="XBR483" s="1"/>
      <c r="XBS483" s="1"/>
      <c r="XBT483" s="1"/>
      <c r="XBU483" s="1"/>
      <c r="XBV483" s="1"/>
      <c r="XBW483" s="1"/>
      <c r="XBX483" s="1"/>
      <c r="XBY483" s="1"/>
      <c r="XBZ483" s="1"/>
      <c r="XCA483" s="1"/>
      <c r="XCB483" s="1"/>
      <c r="XCC483" s="1"/>
      <c r="XCD483" s="1"/>
      <c r="XCE483" s="1"/>
      <c r="XCF483" s="1"/>
      <c r="XCG483" s="1"/>
      <c r="XCH483" s="1"/>
      <c r="XCI483" s="1"/>
      <c r="XCJ483" s="1"/>
      <c r="XCK483" s="1"/>
      <c r="XCL483" s="1"/>
      <c r="XCM483" s="1"/>
      <c r="XCN483" s="1"/>
      <c r="XCO483" s="1"/>
      <c r="XCP483" s="1"/>
      <c r="XCQ483" s="1"/>
      <c r="XCR483" s="1"/>
      <c r="XCS483" s="1"/>
      <c r="XCT483" s="1"/>
      <c r="XCU483" s="1"/>
      <c r="XCV483" s="1"/>
      <c r="XCW483" s="1"/>
      <c r="XCX483" s="1"/>
      <c r="XCY483" s="1"/>
      <c r="XCZ483" s="1"/>
      <c r="XDA483" s="1"/>
      <c r="XDB483" s="1"/>
      <c r="XDC483" s="1"/>
      <c r="XDD483" s="1"/>
      <c r="XDE483" s="1"/>
      <c r="XDF483" s="1"/>
      <c r="XDG483" s="1"/>
      <c r="XDH483" s="1"/>
      <c r="XDI483" s="1"/>
      <c r="XDJ483" s="1"/>
      <c r="XDK483" s="1"/>
      <c r="XDL483" s="1"/>
      <c r="XDM483" s="1"/>
      <c r="XDN483" s="1"/>
      <c r="XDO483" s="1"/>
      <c r="XDP483" s="1"/>
      <c r="XDQ483" s="1"/>
      <c r="XDR483" s="1"/>
      <c r="XDS483" s="1"/>
      <c r="XDT483" s="1"/>
      <c r="XDU483" s="1"/>
      <c r="XDV483" s="1"/>
      <c r="XDW483" s="1"/>
      <c r="XDX483" s="1"/>
      <c r="XDY483" s="1"/>
      <c r="XDZ483" s="1"/>
      <c r="XEA483" s="1"/>
      <c r="XEB483" s="1"/>
      <c r="XEC483" s="1"/>
      <c r="XED483" s="1"/>
      <c r="XEE483" s="1"/>
      <c r="XEF483" s="1"/>
      <c r="XEG483" s="1"/>
      <c r="XEH483" s="1"/>
      <c r="XEI483" s="1"/>
      <c r="XEJ483" s="1"/>
      <c r="XEK483" s="1"/>
      <c r="XEL483" s="1"/>
      <c r="XEM483" s="1"/>
      <c r="XEN483" s="1"/>
      <c r="XEO483" s="1"/>
      <c r="XEP483" s="1"/>
      <c r="XEQ483" s="1"/>
      <c r="XER483" s="1"/>
      <c r="XES483" s="1"/>
      <c r="XET483" s="1"/>
      <c r="XEU483" s="1"/>
      <c r="XEV483" s="1"/>
      <c r="XEW483" s="1"/>
      <c r="XEX483" s="1"/>
      <c r="XEY483" s="1"/>
      <c r="XEZ483" s="1"/>
      <c r="XFA483" s="1"/>
      <c r="XFB483" s="1"/>
      <c r="XFC483" s="1"/>
      <c r="XFD483" s="1"/>
    </row>
    <row r="484" s="2" customFormat="1" customHeight="1" spans="1:1024 1025:16384">
      <c r="A484" s="3"/>
      <c r="B484" s="3"/>
      <c r="C484" s="3"/>
      <c r="D484" s="3"/>
      <c r="E484" s="3"/>
      <c r="F484" s="3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/>
      <c r="LE484" s="1"/>
      <c r="LF484" s="1"/>
      <c r="LG484" s="1"/>
      <c r="LH484" s="1"/>
      <c r="LI484" s="1"/>
      <c r="LJ484" s="1"/>
      <c r="LK484" s="1"/>
      <c r="LL484" s="1"/>
      <c r="LM484" s="1"/>
      <c r="LN484" s="1"/>
      <c r="LO484" s="1"/>
      <c r="LP484" s="1"/>
      <c r="LQ484" s="1"/>
      <c r="LR484" s="1"/>
      <c r="LS484" s="1"/>
      <c r="LT484" s="1"/>
      <c r="LU484" s="1"/>
      <c r="LV484" s="1"/>
      <c r="LW484" s="1"/>
      <c r="LX484" s="1"/>
      <c r="LY484" s="1"/>
      <c r="LZ484" s="1"/>
      <c r="MA484" s="1"/>
      <c r="MB484" s="1"/>
      <c r="MC484" s="1"/>
      <c r="MD484" s="1"/>
      <c r="ME484" s="1"/>
      <c r="MF484" s="1"/>
      <c r="MG484" s="1"/>
      <c r="MH484" s="1"/>
      <c r="MI484" s="1"/>
      <c r="MJ484" s="1"/>
      <c r="MK484" s="1"/>
      <c r="ML484" s="1"/>
      <c r="MM484" s="1"/>
      <c r="MN484" s="1"/>
      <c r="MO484" s="1"/>
      <c r="MP484" s="1"/>
      <c r="MQ484" s="1"/>
      <c r="MR484" s="1"/>
      <c r="MS484" s="1"/>
      <c r="MT484" s="1"/>
      <c r="MU484" s="1"/>
      <c r="MV484" s="1"/>
      <c r="MW484" s="1"/>
      <c r="MX484" s="1"/>
      <c r="MY484" s="1"/>
      <c r="MZ484" s="1"/>
      <c r="NA484" s="1"/>
      <c r="NB484" s="1"/>
      <c r="NC484" s="1"/>
      <c r="ND484" s="1"/>
      <c r="NE484" s="1"/>
      <c r="NF484" s="1"/>
      <c r="NG484" s="1"/>
      <c r="NH484" s="1"/>
      <c r="NI484" s="1"/>
      <c r="NJ484" s="1"/>
      <c r="NK484" s="1"/>
      <c r="NL484" s="1"/>
      <c r="NM484" s="1"/>
      <c r="NN484" s="1"/>
      <c r="NO484" s="1"/>
      <c r="NP484" s="1"/>
      <c r="NQ484" s="1"/>
      <c r="NR484" s="1"/>
      <c r="NS484" s="1"/>
      <c r="NT484" s="1"/>
      <c r="NU484" s="1"/>
      <c r="NV484" s="1"/>
      <c r="NW484" s="1"/>
      <c r="NX484" s="1"/>
      <c r="NY484" s="1"/>
      <c r="NZ484" s="1"/>
      <c r="OA484" s="1"/>
      <c r="OB484" s="1"/>
      <c r="OC484" s="1"/>
      <c r="OD484" s="1"/>
      <c r="OE484" s="1"/>
      <c r="OF484" s="1"/>
      <c r="OG484" s="1"/>
      <c r="OH484" s="1"/>
      <c r="OI484" s="1"/>
      <c r="OJ484" s="1"/>
      <c r="OK484" s="1"/>
      <c r="OL484" s="1"/>
      <c r="OM484" s="1"/>
      <c r="ON484" s="1"/>
      <c r="OO484" s="1"/>
      <c r="OP484" s="1"/>
      <c r="OQ484" s="1"/>
      <c r="OR484" s="1"/>
      <c r="OS484" s="1"/>
      <c r="OT484" s="1"/>
      <c r="OU484" s="1"/>
      <c r="OV484" s="1"/>
      <c r="OW484" s="1"/>
      <c r="OX484" s="1"/>
      <c r="OY484" s="1"/>
      <c r="OZ484" s="1"/>
      <c r="PA484" s="1"/>
      <c r="PB484" s="1"/>
      <c r="PC484" s="1"/>
      <c r="PD484" s="1"/>
      <c r="PE484" s="1"/>
      <c r="PF484" s="1"/>
      <c r="PG484" s="1"/>
      <c r="PH484" s="1"/>
      <c r="PI484" s="1"/>
      <c r="PJ484" s="1"/>
      <c r="PK484" s="1"/>
      <c r="PL484" s="1"/>
      <c r="PM484" s="1"/>
      <c r="PN484" s="1"/>
      <c r="PO484" s="1"/>
      <c r="PP484" s="1"/>
      <c r="PQ484" s="1"/>
      <c r="PR484" s="1"/>
      <c r="PS484" s="1"/>
      <c r="PT484" s="1"/>
      <c r="PU484" s="1"/>
      <c r="PV484" s="1"/>
      <c r="PW484" s="1"/>
      <c r="PX484" s="1"/>
      <c r="PY484" s="1"/>
      <c r="PZ484" s="1"/>
      <c r="QA484" s="1"/>
      <c r="QB484" s="1"/>
      <c r="QC484" s="1"/>
      <c r="QD484" s="1"/>
      <c r="QE484" s="1"/>
      <c r="QF484" s="1"/>
      <c r="QG484" s="1"/>
      <c r="QH484" s="1"/>
      <c r="QI484" s="1"/>
      <c r="QJ484" s="1"/>
      <c r="QK484" s="1"/>
      <c r="QL484" s="1"/>
      <c r="QM484" s="1"/>
      <c r="QN484" s="1"/>
      <c r="QO484" s="1"/>
      <c r="QP484" s="1"/>
      <c r="QQ484" s="1"/>
      <c r="QR484" s="1"/>
      <c r="QS484" s="1"/>
      <c r="QT484" s="1"/>
      <c r="QU484" s="1"/>
      <c r="QV484" s="1"/>
      <c r="QW484" s="1"/>
      <c r="QX484" s="1"/>
      <c r="QY484" s="1"/>
      <c r="QZ484" s="1"/>
      <c r="RA484" s="1"/>
      <c r="RB484" s="1"/>
      <c r="RC484" s="1"/>
      <c r="RD484" s="1"/>
      <c r="RE484" s="1"/>
      <c r="RF484" s="1"/>
      <c r="RG484" s="1"/>
      <c r="RH484" s="1"/>
      <c r="RI484" s="1"/>
      <c r="RJ484" s="1"/>
      <c r="RK484" s="1"/>
      <c r="RL484" s="1"/>
      <c r="RM484" s="1"/>
      <c r="RN484" s="1"/>
      <c r="RO484" s="1"/>
      <c r="RP484" s="1"/>
      <c r="RQ484" s="1"/>
      <c r="RR484" s="1"/>
      <c r="RS484" s="1"/>
      <c r="RT484" s="1"/>
      <c r="RU484" s="1"/>
      <c r="RV484" s="1"/>
      <c r="RW484" s="1"/>
      <c r="RX484" s="1"/>
      <c r="RY484" s="1"/>
      <c r="RZ484" s="1"/>
      <c r="SA484" s="1"/>
      <c r="SB484" s="1"/>
      <c r="SC484" s="1"/>
      <c r="SD484" s="1"/>
      <c r="SE484" s="1"/>
      <c r="SF484" s="1"/>
      <c r="SG484" s="1"/>
      <c r="SH484" s="1"/>
      <c r="SI484" s="1"/>
      <c r="SJ484" s="1"/>
      <c r="SK484" s="1"/>
      <c r="SL484" s="1"/>
      <c r="SM484" s="1"/>
      <c r="SN484" s="1"/>
      <c r="SO484" s="1"/>
      <c r="SP484" s="1"/>
      <c r="SQ484" s="1"/>
      <c r="SR484" s="1"/>
      <c r="SS484" s="1"/>
      <c r="ST484" s="1"/>
      <c r="SU484" s="1"/>
      <c r="SV484" s="1"/>
      <c r="SW484" s="1"/>
      <c r="SX484" s="1"/>
      <c r="SY484" s="1"/>
      <c r="SZ484" s="1"/>
      <c r="TA484" s="1"/>
      <c r="TB484" s="1"/>
      <c r="TC484" s="1"/>
      <c r="TD484" s="1"/>
      <c r="TE484" s="1"/>
      <c r="TF484" s="1"/>
      <c r="TG484" s="1"/>
      <c r="TH484" s="1"/>
      <c r="TI484" s="1"/>
      <c r="TJ484" s="1"/>
      <c r="TK484" s="1"/>
      <c r="TL484" s="1"/>
      <c r="TM484" s="1"/>
      <c r="TN484" s="1"/>
      <c r="TO484" s="1"/>
      <c r="TP484" s="1"/>
      <c r="TQ484" s="1"/>
      <c r="TR484" s="1"/>
      <c r="TS484" s="1"/>
      <c r="TT484" s="1"/>
      <c r="TU484" s="1"/>
      <c r="TV484" s="1"/>
      <c r="TW484" s="1"/>
      <c r="TX484" s="1"/>
      <c r="TY484" s="1"/>
      <c r="TZ484" s="1"/>
      <c r="UA484" s="1"/>
      <c r="UB484" s="1"/>
      <c r="UC484" s="1"/>
      <c r="UD484" s="1"/>
      <c r="UE484" s="1"/>
      <c r="UF484" s="1"/>
      <c r="UG484" s="1"/>
      <c r="UH484" s="1"/>
      <c r="UI484" s="1"/>
      <c r="UJ484" s="1"/>
      <c r="UK484" s="1"/>
      <c r="UL484" s="1"/>
      <c r="UM484" s="1"/>
      <c r="UN484" s="1"/>
      <c r="UO484" s="1"/>
      <c r="UP484" s="1"/>
      <c r="UQ484" s="1"/>
      <c r="UR484" s="1"/>
      <c r="US484" s="1"/>
      <c r="UT484" s="1"/>
      <c r="UU484" s="1"/>
      <c r="UV484" s="1"/>
      <c r="UW484" s="1"/>
      <c r="UX484" s="1"/>
      <c r="UY484" s="1"/>
      <c r="UZ484" s="1"/>
      <c r="VA484" s="1"/>
      <c r="VB484" s="1"/>
      <c r="VC484" s="1"/>
      <c r="VD484" s="1"/>
      <c r="VE484" s="1"/>
      <c r="VF484" s="1"/>
      <c r="VG484" s="1"/>
      <c r="VH484" s="1"/>
      <c r="VI484" s="1"/>
      <c r="VJ484" s="1"/>
      <c r="VK484" s="1"/>
      <c r="VL484" s="1"/>
      <c r="VM484" s="1"/>
      <c r="VN484" s="1"/>
      <c r="VO484" s="1"/>
      <c r="VP484" s="1"/>
      <c r="VQ484" s="1"/>
      <c r="VR484" s="1"/>
      <c r="VS484" s="1"/>
      <c r="VT484" s="1"/>
      <c r="VU484" s="1"/>
      <c r="VV484" s="1"/>
      <c r="VW484" s="1"/>
      <c r="VX484" s="1"/>
      <c r="VY484" s="1"/>
      <c r="VZ484" s="1"/>
      <c r="WA484" s="1"/>
      <c r="WB484" s="1"/>
      <c r="WC484" s="1"/>
      <c r="WD484" s="1"/>
      <c r="WE484" s="1"/>
      <c r="WF484" s="1"/>
      <c r="WG484" s="1"/>
      <c r="WH484" s="1"/>
      <c r="WI484" s="1"/>
      <c r="WJ484" s="1"/>
      <c r="WK484" s="1"/>
      <c r="WL484" s="1"/>
      <c r="WM484" s="1"/>
      <c r="WN484" s="1"/>
      <c r="WO484" s="1"/>
      <c r="WP484" s="1"/>
      <c r="WQ484" s="1"/>
      <c r="WR484" s="1"/>
      <c r="WS484" s="1"/>
      <c r="WT484" s="1"/>
      <c r="WU484" s="1"/>
      <c r="WV484" s="1"/>
      <c r="WW484" s="1"/>
      <c r="WX484" s="1"/>
      <c r="WY484" s="1"/>
      <c r="WZ484" s="1"/>
      <c r="XA484" s="1"/>
      <c r="XB484" s="1"/>
      <c r="XC484" s="1"/>
      <c r="XD484" s="1"/>
      <c r="XE484" s="1"/>
      <c r="XF484" s="1"/>
      <c r="XG484" s="1"/>
      <c r="XH484" s="1"/>
      <c r="XI484" s="1"/>
      <c r="XJ484" s="1"/>
      <c r="XK484" s="1"/>
      <c r="XL484" s="1"/>
      <c r="XM484" s="1"/>
      <c r="XN484" s="1"/>
      <c r="XO484" s="1"/>
      <c r="XP484" s="1"/>
      <c r="XQ484" s="1"/>
      <c r="XR484" s="1"/>
      <c r="XS484" s="1"/>
      <c r="XT484" s="1"/>
      <c r="XU484" s="1"/>
      <c r="XV484" s="1"/>
      <c r="XW484" s="1"/>
      <c r="XX484" s="1"/>
      <c r="XY484" s="1"/>
      <c r="XZ484" s="1"/>
      <c r="YA484" s="1"/>
      <c r="YB484" s="1"/>
      <c r="YC484" s="1"/>
      <c r="YD484" s="1"/>
      <c r="YE484" s="1"/>
      <c r="YF484" s="1"/>
      <c r="YG484" s="1"/>
      <c r="YH484" s="1"/>
      <c r="YI484" s="1"/>
      <c r="YJ484" s="1"/>
      <c r="YK484" s="1"/>
      <c r="YL484" s="1"/>
      <c r="YM484" s="1"/>
      <c r="YN484" s="1"/>
      <c r="YO484" s="1"/>
      <c r="YP484" s="1"/>
      <c r="YQ484" s="1"/>
      <c r="YR484" s="1"/>
      <c r="YS484" s="1"/>
      <c r="YT484" s="1"/>
      <c r="YU484" s="1"/>
      <c r="YV484" s="1"/>
      <c r="YW484" s="1"/>
      <c r="YX484" s="1"/>
      <c r="YY484" s="1"/>
      <c r="YZ484" s="1"/>
      <c r="ZA484" s="1"/>
      <c r="ZB484" s="1"/>
      <c r="ZC484" s="1"/>
      <c r="ZD484" s="1"/>
      <c r="ZE484" s="1"/>
      <c r="ZF484" s="1"/>
      <c r="ZG484" s="1"/>
      <c r="ZH484" s="1"/>
      <c r="ZI484" s="1"/>
      <c r="ZJ484" s="1"/>
      <c r="ZK484" s="1"/>
      <c r="ZL484" s="1"/>
      <c r="ZM484" s="1"/>
      <c r="ZN484" s="1"/>
      <c r="ZO484" s="1"/>
      <c r="ZP484" s="1"/>
      <c r="ZQ484" s="1"/>
      <c r="ZR484" s="1"/>
      <c r="ZS484" s="1"/>
      <c r="ZT484" s="1"/>
      <c r="ZU484" s="1"/>
      <c r="ZV484" s="1"/>
      <c r="ZW484" s="1"/>
      <c r="ZX484" s="1"/>
      <c r="ZY484" s="1"/>
      <c r="ZZ484" s="1"/>
      <c r="AAA484" s="1"/>
      <c r="AAB484" s="1"/>
      <c r="AAC484" s="1"/>
      <c r="AAD484" s="1"/>
      <c r="AAE484" s="1"/>
      <c r="AAF484" s="1"/>
      <c r="AAG484" s="1"/>
      <c r="AAH484" s="1"/>
      <c r="AAI484" s="1"/>
      <c r="AAJ484" s="1"/>
      <c r="AAK484" s="1"/>
      <c r="AAL484" s="1"/>
      <c r="AAM484" s="1"/>
      <c r="AAN484" s="1"/>
      <c r="AAO484" s="1"/>
      <c r="AAP484" s="1"/>
      <c r="AAQ484" s="1"/>
      <c r="AAR484" s="1"/>
      <c r="AAS484" s="1"/>
      <c r="AAT484" s="1"/>
      <c r="AAU484" s="1"/>
      <c r="AAV484" s="1"/>
      <c r="AAW484" s="1"/>
      <c r="AAX484" s="1"/>
      <c r="AAY484" s="1"/>
      <c r="AAZ484" s="1"/>
      <c r="ABA484" s="1"/>
      <c r="ABB484" s="1"/>
      <c r="ABC484" s="1"/>
      <c r="ABD484" s="1"/>
      <c r="ABE484" s="1"/>
      <c r="ABF484" s="1"/>
      <c r="ABG484" s="1"/>
      <c r="ABH484" s="1"/>
      <c r="ABI484" s="1"/>
      <c r="ABJ484" s="1"/>
      <c r="ABK484" s="1"/>
      <c r="ABL484" s="1"/>
      <c r="ABM484" s="1"/>
      <c r="ABN484" s="1"/>
      <c r="ABO484" s="1"/>
      <c r="ABP484" s="1"/>
      <c r="ABQ484" s="1"/>
      <c r="ABR484" s="1"/>
      <c r="ABS484" s="1"/>
      <c r="ABT484" s="1"/>
      <c r="ABU484" s="1"/>
      <c r="ABV484" s="1"/>
      <c r="ABW484" s="1"/>
      <c r="ABX484" s="1"/>
      <c r="ABY484" s="1"/>
      <c r="ABZ484" s="1"/>
      <c r="ACA484" s="1"/>
      <c r="ACB484" s="1"/>
      <c r="ACC484" s="1"/>
      <c r="ACD484" s="1"/>
      <c r="ACE484" s="1"/>
      <c r="ACF484" s="1"/>
      <c r="ACG484" s="1"/>
      <c r="ACH484" s="1"/>
      <c r="ACI484" s="1"/>
      <c r="ACJ484" s="1"/>
      <c r="ACK484" s="1"/>
      <c r="ACL484" s="1"/>
      <c r="ACM484" s="1"/>
      <c r="ACN484" s="1"/>
      <c r="ACO484" s="1"/>
      <c r="ACP484" s="1"/>
      <c r="ACQ484" s="1"/>
      <c r="ACR484" s="1"/>
      <c r="ACS484" s="1"/>
      <c r="ACT484" s="1"/>
      <c r="ACU484" s="1"/>
      <c r="ACV484" s="1"/>
      <c r="ACW484" s="1"/>
      <c r="ACX484" s="1"/>
      <c r="ACY484" s="1"/>
      <c r="ACZ484" s="1"/>
      <c r="ADA484" s="1"/>
      <c r="ADB484" s="1"/>
      <c r="ADC484" s="1"/>
      <c r="ADD484" s="1"/>
      <c r="ADE484" s="1"/>
      <c r="ADF484" s="1"/>
      <c r="ADG484" s="1"/>
      <c r="ADH484" s="1"/>
      <c r="ADI484" s="1"/>
      <c r="ADJ484" s="1"/>
      <c r="ADK484" s="1"/>
      <c r="ADL484" s="1"/>
      <c r="ADM484" s="1"/>
      <c r="ADN484" s="1"/>
      <c r="ADO484" s="1"/>
      <c r="ADP484" s="1"/>
      <c r="ADQ484" s="1"/>
      <c r="ADR484" s="1"/>
      <c r="ADS484" s="1"/>
      <c r="ADT484" s="1"/>
      <c r="ADU484" s="1"/>
      <c r="ADV484" s="1"/>
      <c r="ADW484" s="1"/>
      <c r="ADX484" s="1"/>
      <c r="ADY484" s="1"/>
      <c r="ADZ484" s="1"/>
      <c r="AEA484" s="1"/>
      <c r="AEB484" s="1"/>
      <c r="AEC484" s="1"/>
      <c r="AED484" s="1"/>
      <c r="AEE484" s="1"/>
      <c r="AEF484" s="1"/>
      <c r="AEG484" s="1"/>
      <c r="AEH484" s="1"/>
      <c r="AEI484" s="1"/>
      <c r="AEJ484" s="1"/>
      <c r="AEK484" s="1"/>
      <c r="AEL484" s="1"/>
      <c r="AEM484" s="1"/>
      <c r="AEN484" s="1"/>
      <c r="AEO484" s="1"/>
      <c r="AEP484" s="1"/>
      <c r="AEQ484" s="1"/>
      <c r="AER484" s="1"/>
      <c r="AES484" s="1"/>
      <c r="AET484" s="1"/>
      <c r="AEU484" s="1"/>
      <c r="AEV484" s="1"/>
      <c r="AEW484" s="1"/>
      <c r="AEX484" s="1"/>
      <c r="AEY484" s="1"/>
      <c r="AEZ484" s="1"/>
      <c r="AFA484" s="1"/>
      <c r="AFB484" s="1"/>
      <c r="AFC484" s="1"/>
      <c r="AFD484" s="1"/>
      <c r="AFE484" s="1"/>
      <c r="AFF484" s="1"/>
      <c r="AFG484" s="1"/>
      <c r="AFH484" s="1"/>
      <c r="AFI484" s="1"/>
      <c r="AFJ484" s="1"/>
      <c r="AFK484" s="1"/>
      <c r="AFL484" s="1"/>
      <c r="AFM484" s="1"/>
      <c r="AFN484" s="1"/>
      <c r="AFO484" s="1"/>
      <c r="AFP484" s="1"/>
      <c r="AFQ484" s="1"/>
      <c r="AFR484" s="1"/>
      <c r="AFS484" s="1"/>
      <c r="AFT484" s="1"/>
      <c r="AFU484" s="1"/>
      <c r="AFV484" s="1"/>
      <c r="AFW484" s="1"/>
      <c r="AFX484" s="1"/>
      <c r="AFY484" s="1"/>
      <c r="AFZ484" s="1"/>
      <c r="AGA484" s="1"/>
      <c r="AGB484" s="1"/>
      <c r="AGC484" s="1"/>
      <c r="AGD484" s="1"/>
      <c r="AGE484" s="1"/>
      <c r="AGF484" s="1"/>
      <c r="AGG484" s="1"/>
      <c r="AGH484" s="1"/>
      <c r="AGI484" s="1"/>
      <c r="AGJ484" s="1"/>
      <c r="AGK484" s="1"/>
      <c r="AGL484" s="1"/>
      <c r="AGM484" s="1"/>
      <c r="AGN484" s="1"/>
      <c r="AGO484" s="1"/>
      <c r="AGP484" s="1"/>
      <c r="AGQ484" s="1"/>
      <c r="AGR484" s="1"/>
      <c r="AGS484" s="1"/>
      <c r="AGT484" s="1"/>
      <c r="AGU484" s="1"/>
      <c r="AGV484" s="1"/>
      <c r="AGW484" s="1"/>
      <c r="AGX484" s="1"/>
      <c r="AGY484" s="1"/>
      <c r="AGZ484" s="1"/>
      <c r="AHA484" s="1"/>
      <c r="AHB484" s="1"/>
      <c r="AHC484" s="1"/>
      <c r="AHD484" s="1"/>
      <c r="AHE484" s="1"/>
      <c r="AHF484" s="1"/>
      <c r="AHG484" s="1"/>
      <c r="AHH484" s="1"/>
      <c r="AHI484" s="1"/>
      <c r="AHJ484" s="1"/>
      <c r="AHK484" s="1"/>
      <c r="AHL484" s="1"/>
      <c r="AHM484" s="1"/>
      <c r="AHN484" s="1"/>
      <c r="AHO484" s="1"/>
      <c r="AHP484" s="1"/>
      <c r="AHQ484" s="1"/>
      <c r="AHR484" s="1"/>
      <c r="AHS484" s="1"/>
      <c r="AHT484" s="1"/>
      <c r="AHU484" s="1"/>
      <c r="AHV484" s="1"/>
      <c r="AHW484" s="1"/>
      <c r="AHX484" s="1"/>
      <c r="AHY484" s="1"/>
      <c r="AHZ484" s="1"/>
      <c r="AIA484" s="1"/>
      <c r="AIB484" s="1"/>
      <c r="AIC484" s="1"/>
      <c r="AID484" s="1"/>
      <c r="AIE484" s="1"/>
      <c r="AIF484" s="1"/>
      <c r="AIG484" s="1"/>
      <c r="AIH484" s="1"/>
      <c r="AII484" s="1"/>
      <c r="AIJ484" s="1"/>
      <c r="AIK484" s="1"/>
      <c r="AIL484" s="1"/>
      <c r="AIM484" s="1"/>
      <c r="AIN484" s="1"/>
      <c r="AIO484" s="1"/>
      <c r="AIP484" s="1"/>
      <c r="AIQ484" s="1"/>
      <c r="AIR484" s="1"/>
      <c r="AIS484" s="1"/>
      <c r="AIT484" s="1"/>
      <c r="AIU484" s="1"/>
      <c r="AIV484" s="1"/>
      <c r="AIW484" s="1"/>
      <c r="AIX484" s="1"/>
      <c r="AIY484" s="1"/>
      <c r="AIZ484" s="1"/>
      <c r="AJA484" s="1"/>
      <c r="AJB484" s="1"/>
      <c r="AJC484" s="1"/>
      <c r="AJD484" s="1"/>
      <c r="AJE484" s="1"/>
      <c r="AJF484" s="1"/>
      <c r="AJG484" s="1"/>
      <c r="AJH484" s="1"/>
      <c r="AJI484" s="1"/>
      <c r="AJJ484" s="1"/>
      <c r="AJK484" s="1"/>
      <c r="AJL484" s="1"/>
      <c r="AJM484" s="1"/>
      <c r="AJN484" s="1"/>
      <c r="AJO484" s="1"/>
      <c r="AJP484" s="1"/>
      <c r="AJQ484" s="1"/>
      <c r="AJR484" s="1"/>
      <c r="AJS484" s="1"/>
      <c r="AJT484" s="1"/>
      <c r="AJU484" s="1"/>
      <c r="AJV484" s="1"/>
      <c r="AJW484" s="1"/>
      <c r="AJX484" s="1"/>
      <c r="AJY484" s="1"/>
      <c r="AJZ484" s="1"/>
      <c r="AKA484" s="1"/>
      <c r="AKB484" s="1"/>
      <c r="AKC484" s="1"/>
      <c r="AKD484" s="1"/>
      <c r="AKE484" s="1"/>
      <c r="AKF484" s="1"/>
      <c r="AKG484" s="1"/>
      <c r="AKH484" s="1"/>
      <c r="AKI484" s="1"/>
      <c r="AKJ484" s="1"/>
      <c r="AKK484" s="1"/>
      <c r="AKL484" s="1"/>
      <c r="AKM484" s="1"/>
      <c r="AKN484" s="1"/>
      <c r="AKO484" s="1"/>
      <c r="AKP484" s="1"/>
      <c r="AKQ484" s="1"/>
      <c r="AKR484" s="1"/>
      <c r="AKS484" s="1"/>
      <c r="AKT484" s="1"/>
      <c r="AKU484" s="1"/>
      <c r="AKV484" s="1"/>
      <c r="AKW484" s="1"/>
      <c r="AKX484" s="1"/>
      <c r="AKY484" s="1"/>
      <c r="AKZ484" s="1"/>
      <c r="ALA484" s="1"/>
      <c r="ALB484" s="1"/>
      <c r="ALC484" s="1"/>
      <c r="ALD484" s="1"/>
      <c r="ALE484" s="1"/>
      <c r="ALF484" s="1"/>
      <c r="ALG484" s="1"/>
      <c r="ALH484" s="1"/>
      <c r="ALI484" s="1"/>
      <c r="ALJ484" s="1"/>
      <c r="ALK484" s="1"/>
      <c r="ALL484" s="1"/>
      <c r="ALM484" s="1"/>
      <c r="ALN484" s="1"/>
      <c r="ALO484" s="1"/>
      <c r="ALP484" s="1"/>
      <c r="ALQ484" s="1"/>
      <c r="ALR484" s="1"/>
      <c r="ALS484" s="1"/>
      <c r="ALT484" s="1"/>
      <c r="ALU484" s="1"/>
      <c r="ALV484" s="1"/>
      <c r="ALW484" s="1"/>
      <c r="ALX484" s="1"/>
      <c r="ALY484" s="1"/>
      <c r="ALZ484" s="1"/>
      <c r="AMA484" s="1"/>
      <c r="AMB484" s="1"/>
      <c r="AMC484" s="1"/>
      <c r="AMD484" s="1"/>
      <c r="AME484" s="1"/>
      <c r="AMF484" s="1"/>
      <c r="AMG484" s="1"/>
      <c r="AMH484" s="1"/>
      <c r="AMI484" s="1"/>
      <c r="AMJ484" s="1"/>
      <c r="AMK484" s="1"/>
      <c r="AML484" s="1"/>
      <c r="AMM484" s="1"/>
      <c r="AMN484" s="1"/>
      <c r="AMO484" s="1"/>
      <c r="AMP484" s="1"/>
      <c r="AMQ484" s="1"/>
      <c r="AMR484" s="1"/>
      <c r="AMS484" s="1"/>
      <c r="AMT484" s="1"/>
      <c r="AMU484" s="1"/>
      <c r="AMV484" s="1"/>
      <c r="AMW484" s="1"/>
      <c r="AMX484" s="1"/>
      <c r="AMY484" s="1"/>
      <c r="AMZ484" s="1"/>
      <c r="ANA484" s="1"/>
      <c r="ANB484" s="1"/>
      <c r="ANC484" s="1"/>
      <c r="AND484" s="1"/>
      <c r="ANE484" s="1"/>
      <c r="ANF484" s="1"/>
      <c r="ANG484" s="1"/>
      <c r="ANH484" s="1"/>
      <c r="ANI484" s="1"/>
      <c r="ANJ484" s="1"/>
      <c r="ANK484" s="1"/>
      <c r="ANL484" s="1"/>
      <c r="ANM484" s="1"/>
      <c r="ANN484" s="1"/>
      <c r="ANO484" s="1"/>
      <c r="ANP484" s="1"/>
      <c r="ANQ484" s="1"/>
      <c r="ANR484" s="1"/>
      <c r="ANS484" s="1"/>
      <c r="ANT484" s="1"/>
      <c r="ANU484" s="1"/>
      <c r="ANV484" s="1"/>
      <c r="ANW484" s="1"/>
      <c r="ANX484" s="1"/>
      <c r="ANY484" s="1"/>
      <c r="ANZ484" s="1"/>
      <c r="AOA484" s="1"/>
      <c r="AOB484" s="1"/>
      <c r="AOC484" s="1"/>
      <c r="AOD484" s="1"/>
      <c r="AOE484" s="1"/>
      <c r="AOF484" s="1"/>
      <c r="AOG484" s="1"/>
      <c r="AOH484" s="1"/>
      <c r="AOI484" s="1"/>
      <c r="AOJ484" s="1"/>
      <c r="AOK484" s="1"/>
      <c r="AOL484" s="1"/>
      <c r="AOM484" s="1"/>
      <c r="AON484" s="1"/>
      <c r="AOO484" s="1"/>
      <c r="AOP484" s="1"/>
      <c r="AOQ484" s="1"/>
      <c r="AOR484" s="1"/>
      <c r="AOS484" s="1"/>
      <c r="AOT484" s="1"/>
      <c r="AOU484" s="1"/>
      <c r="AOV484" s="1"/>
      <c r="AOW484" s="1"/>
      <c r="AOX484" s="1"/>
      <c r="AOY484" s="1"/>
      <c r="AOZ484" s="1"/>
      <c r="APA484" s="1"/>
      <c r="APB484" s="1"/>
      <c r="APC484" s="1"/>
      <c r="APD484" s="1"/>
      <c r="APE484" s="1"/>
      <c r="APF484" s="1"/>
      <c r="APG484" s="1"/>
      <c r="APH484" s="1"/>
      <c r="API484" s="1"/>
      <c r="APJ484" s="1"/>
      <c r="APK484" s="1"/>
      <c r="APL484" s="1"/>
      <c r="APM484" s="1"/>
      <c r="APN484" s="1"/>
      <c r="APO484" s="1"/>
      <c r="APP484" s="1"/>
      <c r="APQ484" s="1"/>
      <c r="APR484" s="1"/>
      <c r="APS484" s="1"/>
      <c r="APT484" s="1"/>
      <c r="APU484" s="1"/>
      <c r="APV484" s="1"/>
      <c r="APW484" s="1"/>
      <c r="APX484" s="1"/>
      <c r="APY484" s="1"/>
      <c r="APZ484" s="1"/>
      <c r="AQA484" s="1"/>
      <c r="AQB484" s="1"/>
      <c r="AQC484" s="1"/>
      <c r="AQD484" s="1"/>
      <c r="AQE484" s="1"/>
      <c r="AQF484" s="1"/>
      <c r="AQG484" s="1"/>
      <c r="AQH484" s="1"/>
      <c r="AQI484" s="1"/>
      <c r="AQJ484" s="1"/>
      <c r="AQK484" s="1"/>
      <c r="AQL484" s="1"/>
      <c r="AQM484" s="1"/>
      <c r="AQN484" s="1"/>
      <c r="AQO484" s="1"/>
      <c r="AQP484" s="1"/>
      <c r="AQQ484" s="1"/>
      <c r="AQR484" s="1"/>
      <c r="AQS484" s="1"/>
      <c r="AQT484" s="1"/>
      <c r="AQU484" s="1"/>
      <c r="AQV484" s="1"/>
      <c r="AQW484" s="1"/>
      <c r="AQX484" s="1"/>
      <c r="AQY484" s="1"/>
      <c r="AQZ484" s="1"/>
      <c r="ARA484" s="1"/>
      <c r="ARB484" s="1"/>
      <c r="ARC484" s="1"/>
      <c r="ARD484" s="1"/>
      <c r="ARE484" s="1"/>
      <c r="ARF484" s="1"/>
      <c r="ARG484" s="1"/>
      <c r="ARH484" s="1"/>
      <c r="ARI484" s="1"/>
      <c r="ARJ484" s="1"/>
      <c r="ARK484" s="1"/>
      <c r="ARL484" s="1"/>
      <c r="ARM484" s="1"/>
      <c r="ARN484" s="1"/>
      <c r="ARO484" s="1"/>
      <c r="ARP484" s="1"/>
      <c r="ARQ484" s="1"/>
      <c r="ARR484" s="1"/>
      <c r="ARS484" s="1"/>
      <c r="ART484" s="1"/>
      <c r="ARU484" s="1"/>
      <c r="ARV484" s="1"/>
      <c r="ARW484" s="1"/>
      <c r="ARX484" s="1"/>
      <c r="ARY484" s="1"/>
      <c r="ARZ484" s="1"/>
      <c r="ASA484" s="1"/>
      <c r="ASB484" s="1"/>
      <c r="ASC484" s="1"/>
      <c r="ASD484" s="1"/>
      <c r="ASE484" s="1"/>
      <c r="ASF484" s="1"/>
      <c r="ASG484" s="1"/>
      <c r="ASH484" s="1"/>
      <c r="ASI484" s="1"/>
      <c r="ASJ484" s="1"/>
      <c r="ASK484" s="1"/>
      <c r="ASL484" s="1"/>
      <c r="ASM484" s="1"/>
      <c r="ASN484" s="1"/>
      <c r="ASO484" s="1"/>
      <c r="ASP484" s="1"/>
      <c r="ASQ484" s="1"/>
      <c r="ASR484" s="1"/>
      <c r="ASS484" s="1"/>
      <c r="AST484" s="1"/>
      <c r="ASU484" s="1"/>
      <c r="ASV484" s="1"/>
      <c r="ASW484" s="1"/>
      <c r="ASX484" s="1"/>
      <c r="ASY484" s="1"/>
      <c r="ASZ484" s="1"/>
      <c r="ATA484" s="1"/>
      <c r="ATB484" s="1"/>
      <c r="ATC484" s="1"/>
      <c r="ATD484" s="1"/>
      <c r="ATE484" s="1"/>
      <c r="ATF484" s="1"/>
      <c r="ATG484" s="1"/>
      <c r="ATH484" s="1"/>
      <c r="ATI484" s="1"/>
      <c r="ATJ484" s="1"/>
      <c r="ATK484" s="1"/>
      <c r="ATL484" s="1"/>
      <c r="ATM484" s="1"/>
      <c r="ATN484" s="1"/>
      <c r="ATO484" s="1"/>
      <c r="ATP484" s="1"/>
      <c r="ATQ484" s="1"/>
      <c r="ATR484" s="1"/>
      <c r="ATS484" s="1"/>
      <c r="ATT484" s="1"/>
      <c r="ATU484" s="1"/>
      <c r="ATV484" s="1"/>
      <c r="ATW484" s="1"/>
      <c r="ATX484" s="1"/>
      <c r="ATY484" s="1"/>
      <c r="ATZ484" s="1"/>
      <c r="AUA484" s="1"/>
      <c r="AUB484" s="1"/>
      <c r="AUC484" s="1"/>
      <c r="AUD484" s="1"/>
      <c r="AUE484" s="1"/>
      <c r="AUF484" s="1"/>
      <c r="AUG484" s="1"/>
      <c r="AUH484" s="1"/>
      <c r="AUI484" s="1"/>
      <c r="AUJ484" s="1"/>
      <c r="AUK484" s="1"/>
      <c r="AUL484" s="1"/>
      <c r="AUM484" s="1"/>
      <c r="AUN484" s="1"/>
      <c r="AUO484" s="1"/>
      <c r="AUP484" s="1"/>
      <c r="AUQ484" s="1"/>
      <c r="AUR484" s="1"/>
      <c r="AUS484" s="1"/>
      <c r="AUT484" s="1"/>
      <c r="AUU484" s="1"/>
      <c r="AUV484" s="1"/>
      <c r="AUW484" s="1"/>
      <c r="AUX484" s="1"/>
      <c r="AUY484" s="1"/>
      <c r="AUZ484" s="1"/>
      <c r="AVA484" s="1"/>
      <c r="AVB484" s="1"/>
      <c r="AVC484" s="1"/>
      <c r="AVD484" s="1"/>
      <c r="AVE484" s="1"/>
      <c r="AVF484" s="1"/>
      <c r="AVG484" s="1"/>
      <c r="AVH484" s="1"/>
      <c r="AVI484" s="1"/>
      <c r="AVJ484" s="1"/>
      <c r="AVK484" s="1"/>
      <c r="AVL484" s="1"/>
      <c r="AVM484" s="1"/>
      <c r="AVN484" s="1"/>
      <c r="AVO484" s="1"/>
      <c r="AVP484" s="1"/>
      <c r="AVQ484" s="1"/>
      <c r="AVR484" s="1"/>
      <c r="AVS484" s="1"/>
      <c r="AVT484" s="1"/>
      <c r="AVU484" s="1"/>
      <c r="AVV484" s="1"/>
      <c r="AVW484" s="1"/>
      <c r="AVX484" s="1"/>
      <c r="AVY484" s="1"/>
      <c r="AVZ484" s="1"/>
      <c r="AWA484" s="1"/>
      <c r="AWB484" s="1"/>
      <c r="AWC484" s="1"/>
      <c r="AWD484" s="1"/>
      <c r="AWE484" s="1"/>
      <c r="AWF484" s="1"/>
      <c r="AWG484" s="1"/>
      <c r="AWH484" s="1"/>
      <c r="AWI484" s="1"/>
      <c r="AWJ484" s="1"/>
      <c r="AWK484" s="1"/>
      <c r="AWL484" s="1"/>
      <c r="AWM484" s="1"/>
      <c r="AWN484" s="1"/>
      <c r="AWO484" s="1"/>
      <c r="AWP484" s="1"/>
      <c r="AWQ484" s="1"/>
      <c r="AWR484" s="1"/>
      <c r="AWS484" s="1"/>
      <c r="AWT484" s="1"/>
      <c r="AWU484" s="1"/>
      <c r="AWV484" s="1"/>
      <c r="AWW484" s="1"/>
      <c r="AWX484" s="1"/>
      <c r="AWY484" s="1"/>
      <c r="AWZ484" s="1"/>
      <c r="AXA484" s="1"/>
      <c r="AXB484" s="1"/>
      <c r="AXC484" s="1"/>
      <c r="AXD484" s="1"/>
      <c r="AXE484" s="1"/>
      <c r="AXF484" s="1"/>
      <c r="AXG484" s="1"/>
      <c r="AXH484" s="1"/>
      <c r="AXI484" s="1"/>
      <c r="AXJ484" s="1"/>
      <c r="AXK484" s="1"/>
      <c r="AXL484" s="1"/>
      <c r="AXM484" s="1"/>
      <c r="AXN484" s="1"/>
      <c r="AXO484" s="1"/>
      <c r="AXP484" s="1"/>
      <c r="AXQ484" s="1"/>
      <c r="AXR484" s="1"/>
      <c r="AXS484" s="1"/>
      <c r="AXT484" s="1"/>
      <c r="AXU484" s="1"/>
      <c r="AXV484" s="1"/>
      <c r="AXW484" s="1"/>
      <c r="AXX484" s="1"/>
      <c r="AXY484" s="1"/>
      <c r="AXZ484" s="1"/>
      <c r="AYA484" s="1"/>
      <c r="AYB484" s="1"/>
      <c r="AYC484" s="1"/>
      <c r="AYD484" s="1"/>
      <c r="AYE484" s="1"/>
      <c r="AYF484" s="1"/>
      <c r="AYG484" s="1"/>
      <c r="AYH484" s="1"/>
      <c r="AYI484" s="1"/>
      <c r="AYJ484" s="1"/>
      <c r="AYK484" s="1"/>
      <c r="AYL484" s="1"/>
      <c r="AYM484" s="1"/>
      <c r="AYN484" s="1"/>
      <c r="AYO484" s="1"/>
      <c r="AYP484" s="1"/>
      <c r="AYQ484" s="1"/>
      <c r="AYR484" s="1"/>
      <c r="AYS484" s="1"/>
      <c r="AYT484" s="1"/>
      <c r="AYU484" s="1"/>
      <c r="AYV484" s="1"/>
      <c r="AYW484" s="1"/>
      <c r="AYX484" s="1"/>
      <c r="AYY484" s="1"/>
      <c r="AYZ484" s="1"/>
      <c r="AZA484" s="1"/>
      <c r="AZB484" s="1"/>
      <c r="AZC484" s="1"/>
      <c r="AZD484" s="1"/>
      <c r="AZE484" s="1"/>
      <c r="AZF484" s="1"/>
      <c r="AZG484" s="1"/>
      <c r="AZH484" s="1"/>
      <c r="AZI484" s="1"/>
      <c r="AZJ484" s="1"/>
      <c r="AZK484" s="1"/>
      <c r="AZL484" s="1"/>
      <c r="AZM484" s="1"/>
      <c r="AZN484" s="1"/>
      <c r="AZO484" s="1"/>
      <c r="AZP484" s="1"/>
      <c r="AZQ484" s="1"/>
      <c r="AZR484" s="1"/>
      <c r="AZS484" s="1"/>
      <c r="AZT484" s="1"/>
      <c r="AZU484" s="1"/>
      <c r="AZV484" s="1"/>
      <c r="AZW484" s="1"/>
      <c r="AZX484" s="1"/>
      <c r="AZY484" s="1"/>
      <c r="AZZ484" s="1"/>
      <c r="BAA484" s="1"/>
      <c r="BAB484" s="1"/>
      <c r="BAC484" s="1"/>
      <c r="BAD484" s="1"/>
      <c r="BAE484" s="1"/>
      <c r="BAF484" s="1"/>
      <c r="BAG484" s="1"/>
      <c r="BAH484" s="1"/>
      <c r="BAI484" s="1"/>
      <c r="BAJ484" s="1"/>
      <c r="BAK484" s="1"/>
      <c r="BAL484" s="1"/>
      <c r="BAM484" s="1"/>
      <c r="BAN484" s="1"/>
      <c r="BAO484" s="1"/>
      <c r="BAP484" s="1"/>
      <c r="BAQ484" s="1"/>
      <c r="BAR484" s="1"/>
      <c r="BAS484" s="1"/>
      <c r="BAT484" s="1"/>
      <c r="BAU484" s="1"/>
      <c r="BAV484" s="1"/>
      <c r="BAW484" s="1"/>
      <c r="BAX484" s="1"/>
      <c r="BAY484" s="1"/>
      <c r="BAZ484" s="1"/>
      <c r="BBA484" s="1"/>
      <c r="BBB484" s="1"/>
      <c r="BBC484" s="1"/>
      <c r="BBD484" s="1"/>
      <c r="BBE484" s="1"/>
      <c r="BBF484" s="1"/>
      <c r="BBG484" s="1"/>
      <c r="BBH484" s="1"/>
      <c r="BBI484" s="1"/>
      <c r="BBJ484" s="1"/>
      <c r="BBK484" s="1"/>
      <c r="BBL484" s="1"/>
      <c r="BBM484" s="1"/>
      <c r="BBN484" s="1"/>
      <c r="BBO484" s="1"/>
      <c r="BBP484" s="1"/>
      <c r="BBQ484" s="1"/>
      <c r="BBR484" s="1"/>
      <c r="BBS484" s="1"/>
      <c r="BBT484" s="1"/>
      <c r="BBU484" s="1"/>
      <c r="BBV484" s="1"/>
      <c r="BBW484" s="1"/>
      <c r="BBX484" s="1"/>
      <c r="BBY484" s="1"/>
      <c r="BBZ484" s="1"/>
      <c r="BCA484" s="1"/>
      <c r="BCB484" s="1"/>
      <c r="BCC484" s="1"/>
      <c r="BCD484" s="1"/>
      <c r="BCE484" s="1"/>
      <c r="BCF484" s="1"/>
      <c r="BCG484" s="1"/>
      <c r="BCH484" s="1"/>
      <c r="BCI484" s="1"/>
      <c r="BCJ484" s="1"/>
      <c r="BCK484" s="1"/>
      <c r="BCL484" s="1"/>
      <c r="BCM484" s="1"/>
      <c r="BCN484" s="1"/>
      <c r="BCO484" s="1"/>
      <c r="BCP484" s="1"/>
      <c r="BCQ484" s="1"/>
      <c r="BCR484" s="1"/>
      <c r="BCS484" s="1"/>
      <c r="BCT484" s="1"/>
      <c r="BCU484" s="1"/>
      <c r="BCV484" s="1"/>
      <c r="BCW484" s="1"/>
      <c r="BCX484" s="1"/>
      <c r="BCY484" s="1"/>
      <c r="BCZ484" s="1"/>
      <c r="BDA484" s="1"/>
      <c r="BDB484" s="1"/>
      <c r="BDC484" s="1"/>
      <c r="BDD484" s="1"/>
      <c r="BDE484" s="1"/>
      <c r="BDF484" s="1"/>
      <c r="BDG484" s="1"/>
      <c r="BDH484" s="1"/>
      <c r="BDI484" s="1"/>
      <c r="BDJ484" s="1"/>
      <c r="BDK484" s="1"/>
      <c r="BDL484" s="1"/>
      <c r="BDM484" s="1"/>
      <c r="BDN484" s="1"/>
      <c r="BDO484" s="1"/>
      <c r="BDP484" s="1"/>
      <c r="BDQ484" s="1"/>
      <c r="BDR484" s="1"/>
      <c r="BDS484" s="1"/>
      <c r="BDT484" s="1"/>
      <c r="BDU484" s="1"/>
      <c r="BDV484" s="1"/>
      <c r="BDW484" s="1"/>
      <c r="BDX484" s="1"/>
      <c r="BDY484" s="1"/>
      <c r="BDZ484" s="1"/>
      <c r="BEA484" s="1"/>
      <c r="BEB484" s="1"/>
      <c r="BEC484" s="1"/>
      <c r="BED484" s="1"/>
      <c r="BEE484" s="1"/>
      <c r="BEF484" s="1"/>
      <c r="BEG484" s="1"/>
      <c r="BEH484" s="1"/>
      <c r="BEI484" s="1"/>
      <c r="BEJ484" s="1"/>
      <c r="BEK484" s="1"/>
      <c r="BEL484" s="1"/>
      <c r="BEM484" s="1"/>
      <c r="BEN484" s="1"/>
      <c r="BEO484" s="1"/>
      <c r="BEP484" s="1"/>
      <c r="BEQ484" s="1"/>
      <c r="BER484" s="1"/>
      <c r="BES484" s="1"/>
      <c r="BET484" s="1"/>
      <c r="BEU484" s="1"/>
      <c r="BEV484" s="1"/>
      <c r="BEW484" s="1"/>
      <c r="BEX484" s="1"/>
      <c r="BEY484" s="1"/>
      <c r="BEZ484" s="1"/>
      <c r="BFA484" s="1"/>
      <c r="BFB484" s="1"/>
      <c r="BFC484" s="1"/>
      <c r="BFD484" s="1"/>
      <c r="BFE484" s="1"/>
      <c r="BFF484" s="1"/>
      <c r="BFG484" s="1"/>
      <c r="BFH484" s="1"/>
      <c r="BFI484" s="1"/>
      <c r="BFJ484" s="1"/>
      <c r="BFK484" s="1"/>
      <c r="BFL484" s="1"/>
      <c r="BFM484" s="1"/>
      <c r="BFN484" s="1"/>
      <c r="BFO484" s="1"/>
      <c r="BFP484" s="1"/>
      <c r="BFQ484" s="1"/>
      <c r="BFR484" s="1"/>
      <c r="BFS484" s="1"/>
      <c r="BFT484" s="1"/>
      <c r="BFU484" s="1"/>
      <c r="BFV484" s="1"/>
      <c r="BFW484" s="1"/>
      <c r="BFX484" s="1"/>
      <c r="BFY484" s="1"/>
      <c r="BFZ484" s="1"/>
      <c r="BGA484" s="1"/>
      <c r="BGB484" s="1"/>
      <c r="BGC484" s="1"/>
      <c r="BGD484" s="1"/>
      <c r="BGE484" s="1"/>
      <c r="BGF484" s="1"/>
      <c r="BGG484" s="1"/>
      <c r="BGH484" s="1"/>
      <c r="BGI484" s="1"/>
      <c r="BGJ484" s="1"/>
      <c r="BGK484" s="1"/>
      <c r="BGL484" s="1"/>
      <c r="BGM484" s="1"/>
      <c r="BGN484" s="1"/>
      <c r="BGO484" s="1"/>
      <c r="BGP484" s="1"/>
      <c r="BGQ484" s="1"/>
      <c r="BGR484" s="1"/>
      <c r="BGS484" s="1"/>
      <c r="BGT484" s="1"/>
      <c r="BGU484" s="1"/>
      <c r="BGV484" s="1"/>
      <c r="BGW484" s="1"/>
      <c r="BGX484" s="1"/>
      <c r="BGY484" s="1"/>
      <c r="BGZ484" s="1"/>
      <c r="BHA484" s="1"/>
      <c r="BHB484" s="1"/>
      <c r="BHC484" s="1"/>
      <c r="BHD484" s="1"/>
      <c r="BHE484" s="1"/>
      <c r="BHF484" s="1"/>
      <c r="BHG484" s="1"/>
      <c r="BHH484" s="1"/>
      <c r="BHI484" s="1"/>
      <c r="BHJ484" s="1"/>
      <c r="BHK484" s="1"/>
      <c r="BHL484" s="1"/>
      <c r="BHM484" s="1"/>
      <c r="BHN484" s="1"/>
      <c r="BHO484" s="1"/>
      <c r="BHP484" s="1"/>
      <c r="BHQ484" s="1"/>
      <c r="BHR484" s="1"/>
      <c r="BHS484" s="1"/>
      <c r="BHT484" s="1"/>
      <c r="BHU484" s="1"/>
      <c r="BHV484" s="1"/>
      <c r="BHW484" s="1"/>
      <c r="BHX484" s="1"/>
      <c r="BHY484" s="1"/>
      <c r="BHZ484" s="1"/>
      <c r="BIA484" s="1"/>
      <c r="BIB484" s="1"/>
      <c r="BIC484" s="1"/>
      <c r="BID484" s="1"/>
      <c r="BIE484" s="1"/>
      <c r="BIF484" s="1"/>
      <c r="BIG484" s="1"/>
      <c r="BIH484" s="1"/>
      <c r="BII484" s="1"/>
      <c r="BIJ484" s="1"/>
      <c r="BIK484" s="1"/>
      <c r="BIL484" s="1"/>
      <c r="BIM484" s="1"/>
      <c r="BIN484" s="1"/>
      <c r="BIO484" s="1"/>
      <c r="BIP484" s="1"/>
      <c r="BIQ484" s="1"/>
      <c r="BIR484" s="1"/>
      <c r="BIS484" s="1"/>
      <c r="BIT484" s="1"/>
      <c r="BIU484" s="1"/>
      <c r="BIV484" s="1"/>
      <c r="BIW484" s="1"/>
      <c r="BIX484" s="1"/>
      <c r="BIY484" s="1"/>
      <c r="BIZ484" s="1"/>
      <c r="BJA484" s="1"/>
      <c r="BJB484" s="1"/>
      <c r="BJC484" s="1"/>
      <c r="BJD484" s="1"/>
      <c r="BJE484" s="1"/>
      <c r="BJF484" s="1"/>
      <c r="BJG484" s="1"/>
      <c r="BJH484" s="1"/>
      <c r="BJI484" s="1"/>
      <c r="BJJ484" s="1"/>
      <c r="BJK484" s="1"/>
      <c r="BJL484" s="1"/>
      <c r="BJM484" s="1"/>
      <c r="BJN484" s="1"/>
      <c r="BJO484" s="1"/>
      <c r="BJP484" s="1"/>
      <c r="BJQ484" s="1"/>
      <c r="BJR484" s="1"/>
      <c r="BJS484" s="1"/>
      <c r="BJT484" s="1"/>
      <c r="BJU484" s="1"/>
      <c r="BJV484" s="1"/>
      <c r="BJW484" s="1"/>
      <c r="BJX484" s="1"/>
      <c r="BJY484" s="1"/>
      <c r="BJZ484" s="1"/>
      <c r="BKA484" s="1"/>
      <c r="BKB484" s="1"/>
      <c r="BKC484" s="1"/>
      <c r="BKD484" s="1"/>
      <c r="BKE484" s="1"/>
      <c r="BKF484" s="1"/>
      <c r="BKG484" s="1"/>
      <c r="BKH484" s="1"/>
      <c r="BKI484" s="1"/>
      <c r="BKJ484" s="1"/>
      <c r="BKK484" s="1"/>
      <c r="BKL484" s="1"/>
      <c r="BKM484" s="1"/>
      <c r="BKN484" s="1"/>
      <c r="BKO484" s="1"/>
      <c r="BKP484" s="1"/>
      <c r="BKQ484" s="1"/>
      <c r="BKR484" s="1"/>
      <c r="BKS484" s="1"/>
      <c r="BKT484" s="1"/>
      <c r="BKU484" s="1"/>
      <c r="BKV484" s="1"/>
      <c r="BKW484" s="1"/>
      <c r="BKX484" s="1"/>
      <c r="BKY484" s="1"/>
      <c r="BKZ484" s="1"/>
      <c r="BLA484" s="1"/>
      <c r="BLB484" s="1"/>
      <c r="BLC484" s="1"/>
      <c r="BLD484" s="1"/>
      <c r="BLE484" s="1"/>
      <c r="BLF484" s="1"/>
      <c r="BLG484" s="1"/>
      <c r="BLH484" s="1"/>
      <c r="BLI484" s="1"/>
      <c r="BLJ484" s="1"/>
      <c r="BLK484" s="1"/>
      <c r="BLL484" s="1"/>
      <c r="BLM484" s="1"/>
      <c r="BLN484" s="1"/>
      <c r="BLO484" s="1"/>
      <c r="BLP484" s="1"/>
      <c r="BLQ484" s="1"/>
      <c r="BLR484" s="1"/>
      <c r="BLS484" s="1"/>
      <c r="BLT484" s="1"/>
      <c r="BLU484" s="1"/>
      <c r="BLV484" s="1"/>
      <c r="BLW484" s="1"/>
      <c r="BLX484" s="1"/>
      <c r="BLY484" s="1"/>
      <c r="BLZ484" s="1"/>
      <c r="BMA484" s="1"/>
      <c r="BMB484" s="1"/>
      <c r="BMC484" s="1"/>
      <c r="BMD484" s="1"/>
      <c r="BME484" s="1"/>
      <c r="BMF484" s="1"/>
      <c r="BMG484" s="1"/>
      <c r="BMH484" s="1"/>
      <c r="BMI484" s="1"/>
      <c r="BMJ484" s="1"/>
      <c r="BMK484" s="1"/>
      <c r="BML484" s="1"/>
      <c r="BMM484" s="1"/>
      <c r="BMN484" s="1"/>
      <c r="BMO484" s="1"/>
      <c r="BMP484" s="1"/>
      <c r="BMQ484" s="1"/>
      <c r="BMR484" s="1"/>
      <c r="BMS484" s="1"/>
      <c r="BMT484" s="1"/>
      <c r="BMU484" s="1"/>
      <c r="BMV484" s="1"/>
      <c r="BMW484" s="1"/>
      <c r="BMX484" s="1"/>
      <c r="BMY484" s="1"/>
      <c r="BMZ484" s="1"/>
      <c r="BNA484" s="1"/>
      <c r="BNB484" s="1"/>
      <c r="BNC484" s="1"/>
      <c r="BND484" s="1"/>
      <c r="BNE484" s="1"/>
      <c r="BNF484" s="1"/>
      <c r="BNG484" s="1"/>
      <c r="BNH484" s="1"/>
      <c r="BNI484" s="1"/>
      <c r="BNJ484" s="1"/>
      <c r="BNK484" s="1"/>
      <c r="BNL484" s="1"/>
      <c r="BNM484" s="1"/>
      <c r="BNN484" s="1"/>
      <c r="BNO484" s="1"/>
      <c r="BNP484" s="1"/>
      <c r="BNQ484" s="1"/>
      <c r="BNR484" s="1"/>
      <c r="BNS484" s="1"/>
      <c r="BNT484" s="1"/>
      <c r="BNU484" s="1"/>
      <c r="BNV484" s="1"/>
      <c r="BNW484" s="1"/>
      <c r="BNX484" s="1"/>
      <c r="BNY484" s="1"/>
      <c r="BNZ484" s="1"/>
      <c r="BOA484" s="1"/>
      <c r="BOB484" s="1"/>
      <c r="BOC484" s="1"/>
      <c r="BOD484" s="1"/>
      <c r="BOE484" s="1"/>
      <c r="BOF484" s="1"/>
      <c r="BOG484" s="1"/>
      <c r="BOH484" s="1"/>
      <c r="BOI484" s="1"/>
      <c r="BOJ484" s="1"/>
      <c r="BOK484" s="1"/>
      <c r="BOL484" s="1"/>
      <c r="BOM484" s="1"/>
      <c r="BON484" s="1"/>
      <c r="BOO484" s="1"/>
      <c r="BOP484" s="1"/>
      <c r="BOQ484" s="1"/>
      <c r="BOR484" s="1"/>
      <c r="BOS484" s="1"/>
      <c r="BOT484" s="1"/>
      <c r="BOU484" s="1"/>
      <c r="BOV484" s="1"/>
      <c r="BOW484" s="1"/>
      <c r="BOX484" s="1"/>
      <c r="BOY484" s="1"/>
      <c r="BOZ484" s="1"/>
      <c r="BPA484" s="1"/>
      <c r="BPB484" s="1"/>
      <c r="BPC484" s="1"/>
      <c r="BPD484" s="1"/>
      <c r="BPE484" s="1"/>
      <c r="BPF484" s="1"/>
      <c r="BPG484" s="1"/>
      <c r="BPH484" s="1"/>
      <c r="BPI484" s="1"/>
      <c r="BPJ484" s="1"/>
      <c r="BPK484" s="1"/>
      <c r="BPL484" s="1"/>
      <c r="BPM484" s="1"/>
      <c r="BPN484" s="1"/>
      <c r="BPO484" s="1"/>
      <c r="BPP484" s="1"/>
      <c r="BPQ484" s="1"/>
      <c r="BPR484" s="1"/>
      <c r="BPS484" s="1"/>
      <c r="BPT484" s="1"/>
      <c r="BPU484" s="1"/>
      <c r="BPV484" s="1"/>
      <c r="BPW484" s="1"/>
      <c r="BPX484" s="1"/>
      <c r="BPY484" s="1"/>
      <c r="BPZ484" s="1"/>
      <c r="BQA484" s="1"/>
      <c r="BQB484" s="1"/>
      <c r="BQC484" s="1"/>
      <c r="BQD484" s="1"/>
      <c r="BQE484" s="1"/>
      <c r="BQF484" s="1"/>
      <c r="BQG484" s="1"/>
      <c r="BQH484" s="1"/>
      <c r="BQI484" s="1"/>
      <c r="BQJ484" s="1"/>
      <c r="BQK484" s="1"/>
      <c r="BQL484" s="1"/>
      <c r="BQM484" s="1"/>
      <c r="BQN484" s="1"/>
      <c r="BQO484" s="1"/>
      <c r="BQP484" s="1"/>
      <c r="BQQ484" s="1"/>
      <c r="BQR484" s="1"/>
      <c r="BQS484" s="1"/>
      <c r="BQT484" s="1"/>
      <c r="BQU484" s="1"/>
      <c r="BQV484" s="1"/>
      <c r="BQW484" s="1"/>
      <c r="BQX484" s="1"/>
      <c r="BQY484" s="1"/>
      <c r="BQZ484" s="1"/>
      <c r="BRA484" s="1"/>
      <c r="BRB484" s="1"/>
      <c r="BRC484" s="1"/>
      <c r="BRD484" s="1"/>
      <c r="BRE484" s="1"/>
      <c r="BRF484" s="1"/>
      <c r="BRG484" s="1"/>
      <c r="BRH484" s="1"/>
      <c r="BRI484" s="1"/>
      <c r="BRJ484" s="1"/>
      <c r="BRK484" s="1"/>
      <c r="BRL484" s="1"/>
      <c r="BRM484" s="1"/>
      <c r="BRN484" s="1"/>
      <c r="BRO484" s="1"/>
      <c r="BRP484" s="1"/>
      <c r="BRQ484" s="1"/>
      <c r="BRR484" s="1"/>
      <c r="BRS484" s="1"/>
      <c r="BRT484" s="1"/>
      <c r="BRU484" s="1"/>
      <c r="BRV484" s="1"/>
      <c r="BRW484" s="1"/>
      <c r="BRX484" s="1"/>
      <c r="BRY484" s="1"/>
      <c r="BRZ484" s="1"/>
      <c r="BSA484" s="1"/>
      <c r="BSB484" s="1"/>
      <c r="BSC484" s="1"/>
      <c r="BSD484" s="1"/>
      <c r="BSE484" s="1"/>
      <c r="BSF484" s="1"/>
      <c r="BSG484" s="1"/>
      <c r="BSH484" s="1"/>
      <c r="BSI484" s="1"/>
      <c r="BSJ484" s="1"/>
      <c r="BSK484" s="1"/>
      <c r="BSL484" s="1"/>
      <c r="BSM484" s="1"/>
      <c r="BSN484" s="1"/>
      <c r="BSO484" s="1"/>
      <c r="BSP484" s="1"/>
      <c r="BSQ484" s="1"/>
      <c r="BSR484" s="1"/>
      <c r="BSS484" s="1"/>
      <c r="BST484" s="1"/>
      <c r="BSU484" s="1"/>
      <c r="BSV484" s="1"/>
      <c r="BSW484" s="1"/>
      <c r="BSX484" s="1"/>
      <c r="BSY484" s="1"/>
      <c r="BSZ484" s="1"/>
      <c r="BTA484" s="1"/>
      <c r="BTB484" s="1"/>
      <c r="BTC484" s="1"/>
      <c r="BTD484" s="1"/>
      <c r="BTE484" s="1"/>
      <c r="BTF484" s="1"/>
      <c r="BTG484" s="1"/>
      <c r="BTH484" s="1"/>
      <c r="BTI484" s="1"/>
      <c r="BTJ484" s="1"/>
      <c r="BTK484" s="1"/>
      <c r="BTL484" s="1"/>
      <c r="BTM484" s="1"/>
      <c r="BTN484" s="1"/>
      <c r="BTO484" s="1"/>
      <c r="BTP484" s="1"/>
      <c r="BTQ484" s="1"/>
      <c r="BTR484" s="1"/>
      <c r="BTS484" s="1"/>
      <c r="BTT484" s="1"/>
      <c r="BTU484" s="1"/>
      <c r="BTV484" s="1"/>
      <c r="BTW484" s="1"/>
      <c r="BTX484" s="1"/>
      <c r="BTY484" s="1"/>
      <c r="BTZ484" s="1"/>
      <c r="BUA484" s="1"/>
      <c r="BUB484" s="1"/>
      <c r="BUC484" s="1"/>
      <c r="BUD484" s="1"/>
      <c r="BUE484" s="1"/>
      <c r="BUF484" s="1"/>
      <c r="BUG484" s="1"/>
      <c r="BUH484" s="1"/>
      <c r="BUI484" s="1"/>
      <c r="BUJ484" s="1"/>
      <c r="BUK484" s="1"/>
      <c r="BUL484" s="1"/>
      <c r="BUM484" s="1"/>
      <c r="BUN484" s="1"/>
      <c r="BUO484" s="1"/>
      <c r="BUP484" s="1"/>
      <c r="BUQ484" s="1"/>
      <c r="BUR484" s="1"/>
      <c r="BUS484" s="1"/>
      <c r="BUT484" s="1"/>
      <c r="BUU484" s="1"/>
      <c r="BUV484" s="1"/>
      <c r="BUW484" s="1"/>
      <c r="BUX484" s="1"/>
      <c r="BUY484" s="1"/>
      <c r="BUZ484" s="1"/>
      <c r="BVA484" s="1"/>
      <c r="BVB484" s="1"/>
      <c r="BVC484" s="1"/>
      <c r="BVD484" s="1"/>
      <c r="BVE484" s="1"/>
      <c r="BVF484" s="1"/>
      <c r="BVG484" s="1"/>
      <c r="BVH484" s="1"/>
      <c r="BVI484" s="1"/>
      <c r="BVJ484" s="1"/>
      <c r="BVK484" s="1"/>
      <c r="BVL484" s="1"/>
      <c r="BVM484" s="1"/>
      <c r="BVN484" s="1"/>
      <c r="BVO484" s="1"/>
      <c r="BVP484" s="1"/>
      <c r="BVQ484" s="1"/>
      <c r="BVR484" s="1"/>
      <c r="BVS484" s="1"/>
      <c r="BVT484" s="1"/>
      <c r="BVU484" s="1"/>
      <c r="BVV484" s="1"/>
      <c r="BVW484" s="1"/>
      <c r="BVX484" s="1"/>
      <c r="BVY484" s="1"/>
      <c r="BVZ484" s="1"/>
      <c r="BWA484" s="1"/>
      <c r="BWB484" s="1"/>
      <c r="BWC484" s="1"/>
      <c r="BWD484" s="1"/>
      <c r="BWE484" s="1"/>
      <c r="BWF484" s="1"/>
      <c r="BWG484" s="1"/>
      <c r="BWH484" s="1"/>
      <c r="BWI484" s="1"/>
      <c r="BWJ484" s="1"/>
      <c r="BWK484" s="1"/>
      <c r="BWL484" s="1"/>
      <c r="BWM484" s="1"/>
      <c r="BWN484" s="1"/>
      <c r="BWO484" s="1"/>
      <c r="BWP484" s="1"/>
      <c r="BWQ484" s="1"/>
      <c r="BWR484" s="1"/>
      <c r="BWS484" s="1"/>
      <c r="BWT484" s="1"/>
      <c r="BWU484" s="1"/>
      <c r="BWV484" s="1"/>
      <c r="BWW484" s="1"/>
      <c r="BWX484" s="1"/>
      <c r="BWY484" s="1"/>
      <c r="BWZ484" s="1"/>
      <c r="BXA484" s="1"/>
      <c r="BXB484" s="1"/>
      <c r="BXC484" s="1"/>
      <c r="BXD484" s="1"/>
      <c r="BXE484" s="1"/>
      <c r="BXF484" s="1"/>
      <c r="BXG484" s="1"/>
      <c r="BXH484" s="1"/>
      <c r="BXI484" s="1"/>
      <c r="BXJ484" s="1"/>
      <c r="BXK484" s="1"/>
      <c r="BXL484" s="1"/>
      <c r="BXM484" s="1"/>
      <c r="BXN484" s="1"/>
      <c r="BXO484" s="1"/>
      <c r="BXP484" s="1"/>
      <c r="BXQ484" s="1"/>
      <c r="BXR484" s="1"/>
      <c r="BXS484" s="1"/>
      <c r="BXT484" s="1"/>
      <c r="BXU484" s="1"/>
      <c r="BXV484" s="1"/>
      <c r="BXW484" s="1"/>
      <c r="BXX484" s="1"/>
      <c r="BXY484" s="1"/>
      <c r="BXZ484" s="1"/>
      <c r="BYA484" s="1"/>
      <c r="BYB484" s="1"/>
      <c r="BYC484" s="1"/>
      <c r="BYD484" s="1"/>
      <c r="BYE484" s="1"/>
      <c r="BYF484" s="1"/>
      <c r="BYG484" s="1"/>
      <c r="BYH484" s="1"/>
      <c r="BYI484" s="1"/>
      <c r="BYJ484" s="1"/>
      <c r="BYK484" s="1"/>
      <c r="BYL484" s="1"/>
      <c r="BYM484" s="1"/>
      <c r="BYN484" s="1"/>
      <c r="BYO484" s="1"/>
      <c r="BYP484" s="1"/>
      <c r="BYQ484" s="1"/>
      <c r="BYR484" s="1"/>
      <c r="BYS484" s="1"/>
      <c r="BYT484" s="1"/>
      <c r="BYU484" s="1"/>
      <c r="BYV484" s="1"/>
      <c r="BYW484" s="1"/>
      <c r="BYX484" s="1"/>
      <c r="BYY484" s="1"/>
      <c r="BYZ484" s="1"/>
      <c r="BZA484" s="1"/>
      <c r="BZB484" s="1"/>
      <c r="BZC484" s="1"/>
      <c r="BZD484" s="1"/>
      <c r="BZE484" s="1"/>
      <c r="BZF484" s="1"/>
      <c r="BZG484" s="1"/>
      <c r="BZH484" s="1"/>
      <c r="BZI484" s="1"/>
      <c r="BZJ484" s="1"/>
      <c r="BZK484" s="1"/>
      <c r="BZL484" s="1"/>
      <c r="BZM484" s="1"/>
      <c r="BZN484" s="1"/>
      <c r="BZO484" s="1"/>
      <c r="BZP484" s="1"/>
      <c r="BZQ484" s="1"/>
      <c r="BZR484" s="1"/>
      <c r="BZS484" s="1"/>
      <c r="BZT484" s="1"/>
      <c r="BZU484" s="1"/>
      <c r="BZV484" s="1"/>
      <c r="BZW484" s="1"/>
      <c r="BZX484" s="1"/>
      <c r="BZY484" s="1"/>
      <c r="BZZ484" s="1"/>
      <c r="CAA484" s="1"/>
      <c r="CAB484" s="1"/>
      <c r="CAC484" s="1"/>
      <c r="CAD484" s="1"/>
      <c r="CAE484" s="1"/>
      <c r="CAF484" s="1"/>
      <c r="CAG484" s="1"/>
      <c r="CAH484" s="1"/>
      <c r="CAI484" s="1"/>
      <c r="CAJ484" s="1"/>
      <c r="CAK484" s="1"/>
      <c r="CAL484" s="1"/>
      <c r="CAM484" s="1"/>
      <c r="CAN484" s="1"/>
      <c r="CAO484" s="1"/>
      <c r="CAP484" s="1"/>
      <c r="CAQ484" s="1"/>
      <c r="CAR484" s="1"/>
      <c r="CAS484" s="1"/>
      <c r="CAT484" s="1"/>
      <c r="CAU484" s="1"/>
      <c r="CAV484" s="1"/>
      <c r="CAW484" s="1"/>
      <c r="CAX484" s="1"/>
      <c r="CAY484" s="1"/>
      <c r="CAZ484" s="1"/>
      <c r="CBA484" s="1"/>
      <c r="CBB484" s="1"/>
      <c r="CBC484" s="1"/>
      <c r="CBD484" s="1"/>
      <c r="CBE484" s="1"/>
      <c r="CBF484" s="1"/>
      <c r="CBG484" s="1"/>
      <c r="CBH484" s="1"/>
      <c r="CBI484" s="1"/>
      <c r="CBJ484" s="1"/>
      <c r="CBK484" s="1"/>
      <c r="CBL484" s="1"/>
      <c r="CBM484" s="1"/>
      <c r="CBN484" s="1"/>
      <c r="CBO484" s="1"/>
      <c r="CBP484" s="1"/>
      <c r="CBQ484" s="1"/>
      <c r="CBR484" s="1"/>
      <c r="CBS484" s="1"/>
      <c r="CBT484" s="1"/>
      <c r="CBU484" s="1"/>
      <c r="CBV484" s="1"/>
      <c r="CBW484" s="1"/>
      <c r="CBX484" s="1"/>
      <c r="CBY484" s="1"/>
      <c r="CBZ484" s="1"/>
      <c r="CCA484" s="1"/>
      <c r="CCB484" s="1"/>
      <c r="CCC484" s="1"/>
      <c r="CCD484" s="1"/>
      <c r="CCE484" s="1"/>
      <c r="CCF484" s="1"/>
      <c r="CCG484" s="1"/>
      <c r="CCH484" s="1"/>
      <c r="CCI484" s="1"/>
      <c r="CCJ484" s="1"/>
      <c r="CCK484" s="1"/>
      <c r="CCL484" s="1"/>
      <c r="CCM484" s="1"/>
      <c r="CCN484" s="1"/>
      <c r="CCO484" s="1"/>
      <c r="CCP484" s="1"/>
      <c r="CCQ484" s="1"/>
      <c r="CCR484" s="1"/>
      <c r="CCS484" s="1"/>
      <c r="CCT484" s="1"/>
      <c r="CCU484" s="1"/>
      <c r="CCV484" s="1"/>
      <c r="CCW484" s="1"/>
      <c r="CCX484" s="1"/>
      <c r="CCY484" s="1"/>
      <c r="CCZ484" s="1"/>
      <c r="CDA484" s="1"/>
      <c r="CDB484" s="1"/>
      <c r="CDC484" s="1"/>
      <c r="CDD484" s="1"/>
      <c r="CDE484" s="1"/>
      <c r="CDF484" s="1"/>
      <c r="CDG484" s="1"/>
      <c r="CDH484" s="1"/>
      <c r="CDI484" s="1"/>
      <c r="CDJ484" s="1"/>
      <c r="CDK484" s="1"/>
      <c r="CDL484" s="1"/>
      <c r="CDM484" s="1"/>
      <c r="CDN484" s="1"/>
      <c r="CDO484" s="1"/>
      <c r="CDP484" s="1"/>
      <c r="CDQ484" s="1"/>
      <c r="CDR484" s="1"/>
      <c r="CDS484" s="1"/>
      <c r="CDT484" s="1"/>
      <c r="CDU484" s="1"/>
      <c r="CDV484" s="1"/>
      <c r="CDW484" s="1"/>
      <c r="CDX484" s="1"/>
      <c r="CDY484" s="1"/>
      <c r="CDZ484" s="1"/>
      <c r="CEA484" s="1"/>
      <c r="CEB484" s="1"/>
      <c r="CEC484" s="1"/>
      <c r="CED484" s="1"/>
      <c r="CEE484" s="1"/>
      <c r="CEF484" s="1"/>
      <c r="CEG484" s="1"/>
      <c r="CEH484" s="1"/>
      <c r="CEI484" s="1"/>
      <c r="CEJ484" s="1"/>
      <c r="CEK484" s="1"/>
      <c r="CEL484" s="1"/>
      <c r="CEM484" s="1"/>
      <c r="CEN484" s="1"/>
      <c r="CEO484" s="1"/>
      <c r="CEP484" s="1"/>
      <c r="CEQ484" s="1"/>
      <c r="CER484" s="1"/>
      <c r="CES484" s="1"/>
      <c r="CET484" s="1"/>
      <c r="CEU484" s="1"/>
      <c r="CEV484" s="1"/>
      <c r="CEW484" s="1"/>
      <c r="CEX484" s="1"/>
      <c r="CEY484" s="1"/>
      <c r="CEZ484" s="1"/>
      <c r="CFA484" s="1"/>
      <c r="CFB484" s="1"/>
      <c r="CFC484" s="1"/>
      <c r="CFD484" s="1"/>
      <c r="CFE484" s="1"/>
      <c r="CFF484" s="1"/>
      <c r="CFG484" s="1"/>
      <c r="CFH484" s="1"/>
      <c r="CFI484" s="1"/>
      <c r="CFJ484" s="1"/>
      <c r="CFK484" s="1"/>
      <c r="CFL484" s="1"/>
      <c r="CFM484" s="1"/>
      <c r="CFN484" s="1"/>
      <c r="CFO484" s="1"/>
      <c r="CFP484" s="1"/>
      <c r="CFQ484" s="1"/>
      <c r="CFR484" s="1"/>
      <c r="CFS484" s="1"/>
      <c r="CFT484" s="1"/>
      <c r="CFU484" s="1"/>
      <c r="CFV484" s="1"/>
      <c r="CFW484" s="1"/>
      <c r="CFX484" s="1"/>
      <c r="CFY484" s="1"/>
      <c r="CFZ484" s="1"/>
      <c r="CGA484" s="1"/>
      <c r="CGB484" s="1"/>
      <c r="CGC484" s="1"/>
      <c r="CGD484" s="1"/>
      <c r="CGE484" s="1"/>
      <c r="CGF484" s="1"/>
      <c r="CGG484" s="1"/>
      <c r="CGH484" s="1"/>
      <c r="CGI484" s="1"/>
      <c r="CGJ484" s="1"/>
      <c r="CGK484" s="1"/>
      <c r="CGL484" s="1"/>
      <c r="CGM484" s="1"/>
      <c r="CGN484" s="1"/>
      <c r="CGO484" s="1"/>
      <c r="CGP484" s="1"/>
      <c r="CGQ484" s="1"/>
      <c r="CGR484" s="1"/>
      <c r="CGS484" s="1"/>
      <c r="CGT484" s="1"/>
      <c r="CGU484" s="1"/>
      <c r="CGV484" s="1"/>
      <c r="CGW484" s="1"/>
      <c r="CGX484" s="1"/>
      <c r="CGY484" s="1"/>
      <c r="CGZ484" s="1"/>
      <c r="CHA484" s="1"/>
      <c r="CHB484" s="1"/>
      <c r="CHC484" s="1"/>
      <c r="CHD484" s="1"/>
      <c r="CHE484" s="1"/>
      <c r="CHF484" s="1"/>
      <c r="CHG484" s="1"/>
      <c r="CHH484" s="1"/>
      <c r="CHI484" s="1"/>
      <c r="CHJ484" s="1"/>
      <c r="CHK484" s="1"/>
      <c r="CHL484" s="1"/>
      <c r="CHM484" s="1"/>
      <c r="CHN484" s="1"/>
      <c r="CHO484" s="1"/>
      <c r="CHP484" s="1"/>
      <c r="CHQ484" s="1"/>
      <c r="CHR484" s="1"/>
      <c r="CHS484" s="1"/>
      <c r="CHT484" s="1"/>
      <c r="CHU484" s="1"/>
      <c r="CHV484" s="1"/>
      <c r="CHW484" s="1"/>
      <c r="CHX484" s="1"/>
      <c r="CHY484" s="1"/>
      <c r="CHZ484" s="1"/>
      <c r="CIA484" s="1"/>
      <c r="CIB484" s="1"/>
      <c r="CIC484" s="1"/>
      <c r="CID484" s="1"/>
      <c r="CIE484" s="1"/>
      <c r="CIF484" s="1"/>
      <c r="CIG484" s="1"/>
      <c r="CIH484" s="1"/>
      <c r="CII484" s="1"/>
      <c r="CIJ484" s="1"/>
      <c r="CIK484" s="1"/>
      <c r="CIL484" s="1"/>
      <c r="CIM484" s="1"/>
      <c r="CIN484" s="1"/>
      <c r="CIO484" s="1"/>
      <c r="CIP484" s="1"/>
      <c r="CIQ484" s="1"/>
      <c r="CIR484" s="1"/>
      <c r="CIS484" s="1"/>
      <c r="CIT484" s="1"/>
      <c r="CIU484" s="1"/>
      <c r="CIV484" s="1"/>
      <c r="CIW484" s="1"/>
      <c r="CIX484" s="1"/>
      <c r="CIY484" s="1"/>
      <c r="CIZ484" s="1"/>
      <c r="CJA484" s="1"/>
      <c r="CJB484" s="1"/>
      <c r="CJC484" s="1"/>
      <c r="CJD484" s="1"/>
      <c r="CJE484" s="1"/>
      <c r="CJF484" s="1"/>
      <c r="CJG484" s="1"/>
      <c r="CJH484" s="1"/>
      <c r="CJI484" s="1"/>
      <c r="CJJ484" s="1"/>
      <c r="CJK484" s="1"/>
      <c r="CJL484" s="1"/>
      <c r="CJM484" s="1"/>
      <c r="CJN484" s="1"/>
      <c r="CJO484" s="1"/>
      <c r="CJP484" s="1"/>
      <c r="CJQ484" s="1"/>
      <c r="CJR484" s="1"/>
      <c r="CJS484" s="1"/>
      <c r="CJT484" s="1"/>
      <c r="CJU484" s="1"/>
      <c r="CJV484" s="1"/>
      <c r="CJW484" s="1"/>
      <c r="CJX484" s="1"/>
      <c r="CJY484" s="1"/>
      <c r="CJZ484" s="1"/>
      <c r="CKA484" s="1"/>
      <c r="CKB484" s="1"/>
      <c r="CKC484" s="1"/>
      <c r="CKD484" s="1"/>
      <c r="CKE484" s="1"/>
      <c r="CKF484" s="1"/>
      <c r="CKG484" s="1"/>
      <c r="CKH484" s="1"/>
      <c r="CKI484" s="1"/>
      <c r="CKJ484" s="1"/>
      <c r="CKK484" s="1"/>
      <c r="CKL484" s="1"/>
      <c r="CKM484" s="1"/>
      <c r="CKN484" s="1"/>
      <c r="CKO484" s="1"/>
      <c r="CKP484" s="1"/>
      <c r="CKQ484" s="1"/>
      <c r="CKR484" s="1"/>
      <c r="CKS484" s="1"/>
      <c r="CKT484" s="1"/>
      <c r="CKU484" s="1"/>
      <c r="CKV484" s="1"/>
      <c r="CKW484" s="1"/>
      <c r="CKX484" s="1"/>
      <c r="CKY484" s="1"/>
      <c r="CKZ484" s="1"/>
      <c r="CLA484" s="1"/>
      <c r="CLB484" s="1"/>
      <c r="CLC484" s="1"/>
      <c r="CLD484" s="1"/>
      <c r="CLE484" s="1"/>
      <c r="CLF484" s="1"/>
      <c r="CLG484" s="1"/>
      <c r="CLH484" s="1"/>
      <c r="CLI484" s="1"/>
      <c r="CLJ484" s="1"/>
      <c r="CLK484" s="1"/>
      <c r="CLL484" s="1"/>
      <c r="CLM484" s="1"/>
      <c r="CLN484" s="1"/>
      <c r="CLO484" s="1"/>
      <c r="CLP484" s="1"/>
      <c r="CLQ484" s="1"/>
      <c r="CLR484" s="1"/>
      <c r="CLS484" s="1"/>
      <c r="CLT484" s="1"/>
      <c r="CLU484" s="1"/>
      <c r="CLV484" s="1"/>
      <c r="CLW484" s="1"/>
      <c r="CLX484" s="1"/>
      <c r="CLY484" s="1"/>
      <c r="CLZ484" s="1"/>
      <c r="CMA484" s="1"/>
      <c r="CMB484" s="1"/>
      <c r="CMC484" s="1"/>
      <c r="CMD484" s="1"/>
      <c r="CME484" s="1"/>
      <c r="CMF484" s="1"/>
      <c r="CMG484" s="1"/>
      <c r="CMH484" s="1"/>
      <c r="CMI484" s="1"/>
      <c r="CMJ484" s="1"/>
      <c r="CMK484" s="1"/>
      <c r="CML484" s="1"/>
      <c r="CMM484" s="1"/>
      <c r="CMN484" s="1"/>
      <c r="CMO484" s="1"/>
      <c r="CMP484" s="1"/>
      <c r="CMQ484" s="1"/>
      <c r="CMR484" s="1"/>
      <c r="CMS484" s="1"/>
      <c r="CMT484" s="1"/>
      <c r="CMU484" s="1"/>
      <c r="CMV484" s="1"/>
      <c r="CMW484" s="1"/>
      <c r="CMX484" s="1"/>
      <c r="CMY484" s="1"/>
      <c r="CMZ484" s="1"/>
      <c r="CNA484" s="1"/>
      <c r="CNB484" s="1"/>
      <c r="CNC484" s="1"/>
      <c r="CND484" s="1"/>
      <c r="CNE484" s="1"/>
      <c r="CNF484" s="1"/>
      <c r="CNG484" s="1"/>
      <c r="CNH484" s="1"/>
      <c r="CNI484" s="1"/>
      <c r="CNJ484" s="1"/>
      <c r="CNK484" s="1"/>
      <c r="CNL484" s="1"/>
      <c r="CNM484" s="1"/>
      <c r="CNN484" s="1"/>
      <c r="CNO484" s="1"/>
      <c r="CNP484" s="1"/>
      <c r="CNQ484" s="1"/>
      <c r="CNR484" s="1"/>
      <c r="CNS484" s="1"/>
      <c r="CNT484" s="1"/>
      <c r="CNU484" s="1"/>
      <c r="CNV484" s="1"/>
      <c r="CNW484" s="1"/>
      <c r="CNX484" s="1"/>
      <c r="CNY484" s="1"/>
      <c r="CNZ484" s="1"/>
      <c r="COA484" s="1"/>
      <c r="COB484" s="1"/>
      <c r="COC484" s="1"/>
      <c r="COD484" s="1"/>
      <c r="COE484" s="1"/>
      <c r="COF484" s="1"/>
      <c r="COG484" s="1"/>
      <c r="COH484" s="1"/>
      <c r="COI484" s="1"/>
      <c r="COJ484" s="1"/>
      <c r="COK484" s="1"/>
      <c r="COL484" s="1"/>
      <c r="COM484" s="1"/>
      <c r="CON484" s="1"/>
      <c r="COO484" s="1"/>
      <c r="COP484" s="1"/>
      <c r="COQ484" s="1"/>
      <c r="COR484" s="1"/>
      <c r="COS484" s="1"/>
      <c r="COT484" s="1"/>
      <c r="COU484" s="1"/>
      <c r="COV484" s="1"/>
      <c r="COW484" s="1"/>
      <c r="COX484" s="1"/>
      <c r="COY484" s="1"/>
      <c r="COZ484" s="1"/>
      <c r="CPA484" s="1"/>
      <c r="CPB484" s="1"/>
      <c r="CPC484" s="1"/>
      <c r="CPD484" s="1"/>
      <c r="CPE484" s="1"/>
      <c r="CPF484" s="1"/>
      <c r="CPG484" s="1"/>
      <c r="CPH484" s="1"/>
      <c r="CPI484" s="1"/>
      <c r="CPJ484" s="1"/>
      <c r="CPK484" s="1"/>
      <c r="CPL484" s="1"/>
      <c r="CPM484" s="1"/>
      <c r="CPN484" s="1"/>
      <c r="CPO484" s="1"/>
      <c r="CPP484" s="1"/>
      <c r="CPQ484" s="1"/>
      <c r="CPR484" s="1"/>
      <c r="CPS484" s="1"/>
      <c r="CPT484" s="1"/>
      <c r="CPU484" s="1"/>
      <c r="CPV484" s="1"/>
      <c r="CPW484" s="1"/>
      <c r="CPX484" s="1"/>
      <c r="CPY484" s="1"/>
      <c r="CPZ484" s="1"/>
      <c r="CQA484" s="1"/>
      <c r="CQB484" s="1"/>
      <c r="CQC484" s="1"/>
      <c r="CQD484" s="1"/>
      <c r="CQE484" s="1"/>
      <c r="CQF484" s="1"/>
      <c r="CQG484" s="1"/>
      <c r="CQH484" s="1"/>
      <c r="CQI484" s="1"/>
      <c r="CQJ484" s="1"/>
      <c r="CQK484" s="1"/>
      <c r="CQL484" s="1"/>
      <c r="CQM484" s="1"/>
      <c r="CQN484" s="1"/>
      <c r="CQO484" s="1"/>
      <c r="CQP484" s="1"/>
      <c r="CQQ484" s="1"/>
      <c r="CQR484" s="1"/>
      <c r="CQS484" s="1"/>
      <c r="CQT484" s="1"/>
      <c r="CQU484" s="1"/>
      <c r="CQV484" s="1"/>
      <c r="CQW484" s="1"/>
      <c r="CQX484" s="1"/>
      <c r="CQY484" s="1"/>
      <c r="CQZ484" s="1"/>
      <c r="CRA484" s="1"/>
      <c r="CRB484" s="1"/>
      <c r="CRC484" s="1"/>
      <c r="CRD484" s="1"/>
      <c r="CRE484" s="1"/>
      <c r="CRF484" s="1"/>
      <c r="CRG484" s="1"/>
      <c r="CRH484" s="1"/>
      <c r="CRI484" s="1"/>
      <c r="CRJ484" s="1"/>
      <c r="CRK484" s="1"/>
      <c r="CRL484" s="1"/>
      <c r="CRM484" s="1"/>
      <c r="CRN484" s="1"/>
      <c r="CRO484" s="1"/>
      <c r="CRP484" s="1"/>
      <c r="CRQ484" s="1"/>
      <c r="CRR484" s="1"/>
      <c r="CRS484" s="1"/>
      <c r="CRT484" s="1"/>
      <c r="CRU484" s="1"/>
      <c r="CRV484" s="1"/>
      <c r="CRW484" s="1"/>
      <c r="CRX484" s="1"/>
      <c r="CRY484" s="1"/>
      <c r="CRZ484" s="1"/>
      <c r="CSA484" s="1"/>
      <c r="CSB484" s="1"/>
      <c r="CSC484" s="1"/>
      <c r="CSD484" s="1"/>
      <c r="CSE484" s="1"/>
      <c r="CSF484" s="1"/>
      <c r="CSG484" s="1"/>
      <c r="CSH484" s="1"/>
      <c r="CSI484" s="1"/>
      <c r="CSJ484" s="1"/>
      <c r="CSK484" s="1"/>
      <c r="CSL484" s="1"/>
      <c r="CSM484" s="1"/>
      <c r="CSN484" s="1"/>
      <c r="CSO484" s="1"/>
      <c r="CSP484" s="1"/>
      <c r="CSQ484" s="1"/>
      <c r="CSR484" s="1"/>
      <c r="CSS484" s="1"/>
      <c r="CST484" s="1"/>
      <c r="CSU484" s="1"/>
      <c r="CSV484" s="1"/>
      <c r="CSW484" s="1"/>
      <c r="CSX484" s="1"/>
      <c r="CSY484" s="1"/>
      <c r="CSZ484" s="1"/>
      <c r="CTA484" s="1"/>
      <c r="CTB484" s="1"/>
      <c r="CTC484" s="1"/>
      <c r="CTD484" s="1"/>
      <c r="CTE484" s="1"/>
      <c r="CTF484" s="1"/>
      <c r="CTG484" s="1"/>
      <c r="CTH484" s="1"/>
      <c r="CTI484" s="1"/>
      <c r="CTJ484" s="1"/>
      <c r="CTK484" s="1"/>
      <c r="CTL484" s="1"/>
      <c r="CTM484" s="1"/>
      <c r="CTN484" s="1"/>
      <c r="CTO484" s="1"/>
      <c r="CTP484" s="1"/>
      <c r="CTQ484" s="1"/>
      <c r="CTR484" s="1"/>
      <c r="CTS484" s="1"/>
      <c r="CTT484" s="1"/>
      <c r="CTU484" s="1"/>
      <c r="CTV484" s="1"/>
      <c r="CTW484" s="1"/>
      <c r="CTX484" s="1"/>
      <c r="CTY484" s="1"/>
      <c r="CTZ484" s="1"/>
      <c r="CUA484" s="1"/>
      <c r="CUB484" s="1"/>
      <c r="CUC484" s="1"/>
      <c r="CUD484" s="1"/>
      <c r="CUE484" s="1"/>
      <c r="CUF484" s="1"/>
      <c r="CUG484" s="1"/>
      <c r="CUH484" s="1"/>
      <c r="CUI484" s="1"/>
      <c r="CUJ484" s="1"/>
      <c r="CUK484" s="1"/>
      <c r="CUL484" s="1"/>
      <c r="CUM484" s="1"/>
      <c r="CUN484" s="1"/>
      <c r="CUO484" s="1"/>
      <c r="CUP484" s="1"/>
      <c r="CUQ484" s="1"/>
      <c r="CUR484" s="1"/>
      <c r="CUS484" s="1"/>
      <c r="CUT484" s="1"/>
      <c r="CUU484" s="1"/>
      <c r="CUV484" s="1"/>
      <c r="CUW484" s="1"/>
      <c r="CUX484" s="1"/>
      <c r="CUY484" s="1"/>
      <c r="CUZ484" s="1"/>
      <c r="CVA484" s="1"/>
      <c r="CVB484" s="1"/>
      <c r="CVC484" s="1"/>
      <c r="CVD484" s="1"/>
      <c r="CVE484" s="1"/>
      <c r="CVF484" s="1"/>
      <c r="CVG484" s="1"/>
      <c r="CVH484" s="1"/>
      <c r="CVI484" s="1"/>
      <c r="CVJ484" s="1"/>
      <c r="CVK484" s="1"/>
      <c r="CVL484" s="1"/>
      <c r="CVM484" s="1"/>
      <c r="CVN484" s="1"/>
      <c r="CVO484" s="1"/>
      <c r="CVP484" s="1"/>
      <c r="CVQ484" s="1"/>
      <c r="CVR484" s="1"/>
      <c r="CVS484" s="1"/>
      <c r="CVT484" s="1"/>
      <c r="CVU484" s="1"/>
      <c r="CVV484" s="1"/>
      <c r="CVW484" s="1"/>
      <c r="CVX484" s="1"/>
      <c r="CVY484" s="1"/>
      <c r="CVZ484" s="1"/>
      <c r="CWA484" s="1"/>
      <c r="CWB484" s="1"/>
      <c r="CWC484" s="1"/>
      <c r="CWD484" s="1"/>
      <c r="CWE484" s="1"/>
      <c r="CWF484" s="1"/>
      <c r="CWG484" s="1"/>
      <c r="CWH484" s="1"/>
      <c r="CWI484" s="1"/>
      <c r="CWJ484" s="1"/>
      <c r="CWK484" s="1"/>
      <c r="CWL484" s="1"/>
      <c r="CWM484" s="1"/>
      <c r="CWN484" s="1"/>
      <c r="CWO484" s="1"/>
      <c r="CWP484" s="1"/>
      <c r="CWQ484" s="1"/>
      <c r="CWR484" s="1"/>
      <c r="CWS484" s="1"/>
      <c r="CWT484" s="1"/>
      <c r="CWU484" s="1"/>
      <c r="CWV484" s="1"/>
      <c r="CWW484" s="1"/>
      <c r="CWX484" s="1"/>
      <c r="CWY484" s="1"/>
      <c r="CWZ484" s="1"/>
      <c r="CXA484" s="1"/>
      <c r="CXB484" s="1"/>
      <c r="CXC484" s="1"/>
      <c r="CXD484" s="1"/>
      <c r="CXE484" s="1"/>
      <c r="CXF484" s="1"/>
      <c r="CXG484" s="1"/>
      <c r="CXH484" s="1"/>
      <c r="CXI484" s="1"/>
      <c r="CXJ484" s="1"/>
      <c r="CXK484" s="1"/>
      <c r="CXL484" s="1"/>
      <c r="CXM484" s="1"/>
      <c r="CXN484" s="1"/>
      <c r="CXO484" s="1"/>
      <c r="CXP484" s="1"/>
      <c r="CXQ484" s="1"/>
      <c r="CXR484" s="1"/>
      <c r="CXS484" s="1"/>
      <c r="CXT484" s="1"/>
      <c r="CXU484" s="1"/>
      <c r="CXV484" s="1"/>
      <c r="CXW484" s="1"/>
      <c r="CXX484" s="1"/>
      <c r="CXY484" s="1"/>
      <c r="CXZ484" s="1"/>
      <c r="CYA484" s="1"/>
      <c r="CYB484" s="1"/>
      <c r="CYC484" s="1"/>
      <c r="CYD484" s="1"/>
      <c r="CYE484" s="1"/>
      <c r="CYF484" s="1"/>
      <c r="CYG484" s="1"/>
      <c r="CYH484" s="1"/>
      <c r="CYI484" s="1"/>
      <c r="CYJ484" s="1"/>
      <c r="CYK484" s="1"/>
      <c r="CYL484" s="1"/>
      <c r="CYM484" s="1"/>
      <c r="CYN484" s="1"/>
      <c r="CYO484" s="1"/>
      <c r="CYP484" s="1"/>
      <c r="CYQ484" s="1"/>
      <c r="CYR484" s="1"/>
      <c r="CYS484" s="1"/>
      <c r="CYT484" s="1"/>
      <c r="CYU484" s="1"/>
      <c r="CYV484" s="1"/>
      <c r="CYW484" s="1"/>
      <c r="CYX484" s="1"/>
      <c r="CYY484" s="1"/>
      <c r="CYZ484" s="1"/>
      <c r="CZA484" s="1"/>
      <c r="CZB484" s="1"/>
      <c r="CZC484" s="1"/>
      <c r="CZD484" s="1"/>
      <c r="CZE484" s="1"/>
      <c r="CZF484" s="1"/>
      <c r="CZG484" s="1"/>
      <c r="CZH484" s="1"/>
      <c r="CZI484" s="1"/>
      <c r="CZJ484" s="1"/>
      <c r="CZK484" s="1"/>
      <c r="CZL484" s="1"/>
      <c r="CZM484" s="1"/>
      <c r="CZN484" s="1"/>
      <c r="CZO484" s="1"/>
      <c r="CZP484" s="1"/>
      <c r="CZQ484" s="1"/>
      <c r="CZR484" s="1"/>
      <c r="CZS484" s="1"/>
      <c r="CZT484" s="1"/>
      <c r="CZU484" s="1"/>
      <c r="CZV484" s="1"/>
      <c r="CZW484" s="1"/>
      <c r="CZX484" s="1"/>
      <c r="CZY484" s="1"/>
      <c r="CZZ484" s="1"/>
      <c r="DAA484" s="1"/>
      <c r="DAB484" s="1"/>
      <c r="DAC484" s="1"/>
      <c r="DAD484" s="1"/>
      <c r="DAE484" s="1"/>
      <c r="DAF484" s="1"/>
      <c r="DAG484" s="1"/>
      <c r="DAH484" s="1"/>
      <c r="DAI484" s="1"/>
      <c r="DAJ484" s="1"/>
      <c r="DAK484" s="1"/>
      <c r="DAL484" s="1"/>
      <c r="DAM484" s="1"/>
      <c r="DAN484" s="1"/>
      <c r="DAO484" s="1"/>
      <c r="DAP484" s="1"/>
      <c r="DAQ484" s="1"/>
      <c r="DAR484" s="1"/>
      <c r="DAS484" s="1"/>
      <c r="DAT484" s="1"/>
      <c r="DAU484" s="1"/>
      <c r="DAV484" s="1"/>
      <c r="DAW484" s="1"/>
      <c r="DAX484" s="1"/>
      <c r="DAY484" s="1"/>
      <c r="DAZ484" s="1"/>
      <c r="DBA484" s="1"/>
      <c r="DBB484" s="1"/>
      <c r="DBC484" s="1"/>
      <c r="DBD484" s="1"/>
      <c r="DBE484" s="1"/>
      <c r="DBF484" s="1"/>
      <c r="DBG484" s="1"/>
      <c r="DBH484" s="1"/>
      <c r="DBI484" s="1"/>
      <c r="DBJ484" s="1"/>
      <c r="DBK484" s="1"/>
      <c r="DBL484" s="1"/>
      <c r="DBM484" s="1"/>
      <c r="DBN484" s="1"/>
      <c r="DBO484" s="1"/>
      <c r="DBP484" s="1"/>
      <c r="DBQ484" s="1"/>
      <c r="DBR484" s="1"/>
      <c r="DBS484" s="1"/>
      <c r="DBT484" s="1"/>
      <c r="DBU484" s="1"/>
      <c r="DBV484" s="1"/>
      <c r="DBW484" s="1"/>
      <c r="DBX484" s="1"/>
      <c r="DBY484" s="1"/>
      <c r="DBZ484" s="1"/>
      <c r="DCA484" s="1"/>
      <c r="DCB484" s="1"/>
      <c r="DCC484" s="1"/>
      <c r="DCD484" s="1"/>
      <c r="DCE484" s="1"/>
      <c r="DCF484" s="1"/>
      <c r="DCG484" s="1"/>
      <c r="DCH484" s="1"/>
      <c r="DCI484" s="1"/>
      <c r="DCJ484" s="1"/>
      <c r="DCK484" s="1"/>
      <c r="DCL484" s="1"/>
      <c r="DCM484" s="1"/>
      <c r="DCN484" s="1"/>
      <c r="DCO484" s="1"/>
      <c r="DCP484" s="1"/>
      <c r="DCQ484" s="1"/>
      <c r="DCR484" s="1"/>
      <c r="DCS484" s="1"/>
      <c r="DCT484" s="1"/>
      <c r="DCU484" s="1"/>
      <c r="DCV484" s="1"/>
      <c r="DCW484" s="1"/>
      <c r="DCX484" s="1"/>
      <c r="DCY484" s="1"/>
      <c r="DCZ484" s="1"/>
      <c r="DDA484" s="1"/>
      <c r="DDB484" s="1"/>
      <c r="DDC484" s="1"/>
      <c r="DDD484" s="1"/>
      <c r="DDE484" s="1"/>
      <c r="DDF484" s="1"/>
      <c r="DDG484" s="1"/>
      <c r="DDH484" s="1"/>
      <c r="DDI484" s="1"/>
      <c r="DDJ484" s="1"/>
      <c r="DDK484" s="1"/>
      <c r="DDL484" s="1"/>
      <c r="DDM484" s="1"/>
      <c r="DDN484" s="1"/>
      <c r="DDO484" s="1"/>
      <c r="DDP484" s="1"/>
      <c r="DDQ484" s="1"/>
      <c r="DDR484" s="1"/>
      <c r="DDS484" s="1"/>
      <c r="DDT484" s="1"/>
      <c r="DDU484" s="1"/>
      <c r="DDV484" s="1"/>
      <c r="DDW484" s="1"/>
      <c r="DDX484" s="1"/>
      <c r="DDY484" s="1"/>
      <c r="DDZ484" s="1"/>
      <c r="DEA484" s="1"/>
      <c r="DEB484" s="1"/>
      <c r="DEC484" s="1"/>
      <c r="DED484" s="1"/>
      <c r="DEE484" s="1"/>
      <c r="DEF484" s="1"/>
      <c r="DEG484" s="1"/>
      <c r="DEH484" s="1"/>
      <c r="DEI484" s="1"/>
      <c r="DEJ484" s="1"/>
      <c r="DEK484" s="1"/>
      <c r="DEL484" s="1"/>
      <c r="DEM484" s="1"/>
      <c r="DEN484" s="1"/>
      <c r="DEO484" s="1"/>
      <c r="DEP484" s="1"/>
      <c r="DEQ484" s="1"/>
      <c r="DER484" s="1"/>
      <c r="DES484" s="1"/>
      <c r="DET484" s="1"/>
      <c r="DEU484" s="1"/>
      <c r="DEV484" s="1"/>
      <c r="DEW484" s="1"/>
      <c r="DEX484" s="1"/>
      <c r="DEY484" s="1"/>
      <c r="DEZ484" s="1"/>
      <c r="DFA484" s="1"/>
      <c r="DFB484" s="1"/>
      <c r="DFC484" s="1"/>
      <c r="DFD484" s="1"/>
      <c r="DFE484" s="1"/>
      <c r="DFF484" s="1"/>
      <c r="DFG484" s="1"/>
      <c r="DFH484" s="1"/>
      <c r="DFI484" s="1"/>
      <c r="DFJ484" s="1"/>
      <c r="DFK484" s="1"/>
      <c r="DFL484" s="1"/>
      <c r="DFM484" s="1"/>
      <c r="DFN484" s="1"/>
      <c r="DFO484" s="1"/>
      <c r="DFP484" s="1"/>
      <c r="DFQ484" s="1"/>
      <c r="DFR484" s="1"/>
      <c r="DFS484" s="1"/>
      <c r="DFT484" s="1"/>
      <c r="DFU484" s="1"/>
      <c r="DFV484" s="1"/>
      <c r="DFW484" s="1"/>
      <c r="DFX484" s="1"/>
      <c r="DFY484" s="1"/>
      <c r="DFZ484" s="1"/>
      <c r="DGA484" s="1"/>
      <c r="DGB484" s="1"/>
      <c r="DGC484" s="1"/>
      <c r="DGD484" s="1"/>
      <c r="DGE484" s="1"/>
      <c r="DGF484" s="1"/>
      <c r="DGG484" s="1"/>
      <c r="DGH484" s="1"/>
      <c r="DGI484" s="1"/>
      <c r="DGJ484" s="1"/>
      <c r="DGK484" s="1"/>
      <c r="DGL484" s="1"/>
      <c r="DGM484" s="1"/>
      <c r="DGN484" s="1"/>
      <c r="DGO484" s="1"/>
      <c r="DGP484" s="1"/>
      <c r="DGQ484" s="1"/>
      <c r="DGR484" s="1"/>
      <c r="DGS484" s="1"/>
      <c r="DGT484" s="1"/>
      <c r="DGU484" s="1"/>
      <c r="DGV484" s="1"/>
      <c r="DGW484" s="1"/>
      <c r="DGX484" s="1"/>
      <c r="DGY484" s="1"/>
      <c r="DGZ484" s="1"/>
      <c r="DHA484" s="1"/>
      <c r="DHB484" s="1"/>
      <c r="DHC484" s="1"/>
      <c r="DHD484" s="1"/>
      <c r="DHE484" s="1"/>
      <c r="DHF484" s="1"/>
      <c r="DHG484" s="1"/>
      <c r="DHH484" s="1"/>
      <c r="DHI484" s="1"/>
      <c r="DHJ484" s="1"/>
      <c r="DHK484" s="1"/>
      <c r="DHL484" s="1"/>
      <c r="DHM484" s="1"/>
      <c r="DHN484" s="1"/>
      <c r="DHO484" s="1"/>
      <c r="DHP484" s="1"/>
      <c r="DHQ484" s="1"/>
      <c r="DHR484" s="1"/>
      <c r="DHS484" s="1"/>
      <c r="DHT484" s="1"/>
      <c r="DHU484" s="1"/>
      <c r="DHV484" s="1"/>
      <c r="DHW484" s="1"/>
      <c r="DHX484" s="1"/>
      <c r="DHY484" s="1"/>
      <c r="DHZ484" s="1"/>
      <c r="DIA484" s="1"/>
      <c r="DIB484" s="1"/>
      <c r="DIC484" s="1"/>
      <c r="DID484" s="1"/>
      <c r="DIE484" s="1"/>
      <c r="DIF484" s="1"/>
      <c r="DIG484" s="1"/>
      <c r="DIH484" s="1"/>
      <c r="DII484" s="1"/>
      <c r="DIJ484" s="1"/>
      <c r="DIK484" s="1"/>
      <c r="DIL484" s="1"/>
      <c r="DIM484" s="1"/>
      <c r="DIN484" s="1"/>
      <c r="DIO484" s="1"/>
      <c r="DIP484" s="1"/>
      <c r="DIQ484" s="1"/>
      <c r="DIR484" s="1"/>
      <c r="DIS484" s="1"/>
      <c r="DIT484" s="1"/>
      <c r="DIU484" s="1"/>
      <c r="DIV484" s="1"/>
      <c r="DIW484" s="1"/>
      <c r="DIX484" s="1"/>
      <c r="DIY484" s="1"/>
      <c r="DIZ484" s="1"/>
      <c r="DJA484" s="1"/>
      <c r="DJB484" s="1"/>
      <c r="DJC484" s="1"/>
      <c r="DJD484" s="1"/>
      <c r="DJE484" s="1"/>
      <c r="DJF484" s="1"/>
      <c r="DJG484" s="1"/>
      <c r="DJH484" s="1"/>
      <c r="DJI484" s="1"/>
      <c r="DJJ484" s="1"/>
      <c r="DJK484" s="1"/>
      <c r="DJL484" s="1"/>
      <c r="DJM484" s="1"/>
      <c r="DJN484" s="1"/>
      <c r="DJO484" s="1"/>
      <c r="DJP484" s="1"/>
      <c r="DJQ484" s="1"/>
      <c r="DJR484" s="1"/>
      <c r="DJS484" s="1"/>
      <c r="DJT484" s="1"/>
      <c r="DJU484" s="1"/>
      <c r="DJV484" s="1"/>
      <c r="DJW484" s="1"/>
      <c r="DJX484" s="1"/>
      <c r="DJY484" s="1"/>
      <c r="DJZ484" s="1"/>
      <c r="DKA484" s="1"/>
      <c r="DKB484" s="1"/>
      <c r="DKC484" s="1"/>
      <c r="DKD484" s="1"/>
      <c r="DKE484" s="1"/>
      <c r="DKF484" s="1"/>
      <c r="DKG484" s="1"/>
      <c r="DKH484" s="1"/>
      <c r="DKI484" s="1"/>
      <c r="DKJ484" s="1"/>
      <c r="DKK484" s="1"/>
      <c r="DKL484" s="1"/>
      <c r="DKM484" s="1"/>
      <c r="DKN484" s="1"/>
      <c r="DKO484" s="1"/>
      <c r="DKP484" s="1"/>
      <c r="DKQ484" s="1"/>
      <c r="DKR484" s="1"/>
      <c r="DKS484" s="1"/>
      <c r="DKT484" s="1"/>
      <c r="DKU484" s="1"/>
      <c r="DKV484" s="1"/>
      <c r="DKW484" s="1"/>
      <c r="DKX484" s="1"/>
      <c r="DKY484" s="1"/>
      <c r="DKZ484" s="1"/>
      <c r="DLA484" s="1"/>
      <c r="DLB484" s="1"/>
      <c r="DLC484" s="1"/>
      <c r="DLD484" s="1"/>
      <c r="DLE484" s="1"/>
      <c r="DLF484" s="1"/>
      <c r="DLG484" s="1"/>
      <c r="DLH484" s="1"/>
      <c r="DLI484" s="1"/>
      <c r="DLJ484" s="1"/>
      <c r="DLK484" s="1"/>
      <c r="DLL484" s="1"/>
      <c r="DLM484" s="1"/>
      <c r="DLN484" s="1"/>
      <c r="DLO484" s="1"/>
      <c r="DLP484" s="1"/>
      <c r="DLQ484" s="1"/>
      <c r="DLR484" s="1"/>
      <c r="DLS484" s="1"/>
      <c r="DLT484" s="1"/>
      <c r="DLU484" s="1"/>
      <c r="DLV484" s="1"/>
      <c r="DLW484" s="1"/>
      <c r="DLX484" s="1"/>
      <c r="DLY484" s="1"/>
      <c r="DLZ484" s="1"/>
      <c r="DMA484" s="1"/>
      <c r="DMB484" s="1"/>
      <c r="DMC484" s="1"/>
      <c r="DMD484" s="1"/>
      <c r="DME484" s="1"/>
      <c r="DMF484" s="1"/>
      <c r="DMG484" s="1"/>
      <c r="DMH484" s="1"/>
      <c r="DMI484" s="1"/>
      <c r="DMJ484" s="1"/>
      <c r="DMK484" s="1"/>
      <c r="DML484" s="1"/>
      <c r="DMM484" s="1"/>
      <c r="DMN484" s="1"/>
      <c r="DMO484" s="1"/>
      <c r="DMP484" s="1"/>
      <c r="DMQ484" s="1"/>
      <c r="DMR484" s="1"/>
      <c r="DMS484" s="1"/>
      <c r="DMT484" s="1"/>
      <c r="DMU484" s="1"/>
      <c r="DMV484" s="1"/>
      <c r="DMW484" s="1"/>
      <c r="DMX484" s="1"/>
      <c r="DMY484" s="1"/>
      <c r="DMZ484" s="1"/>
      <c r="DNA484" s="1"/>
      <c r="DNB484" s="1"/>
      <c r="DNC484" s="1"/>
      <c r="DND484" s="1"/>
      <c r="DNE484" s="1"/>
      <c r="DNF484" s="1"/>
      <c r="DNG484" s="1"/>
      <c r="DNH484" s="1"/>
      <c r="DNI484" s="1"/>
      <c r="DNJ484" s="1"/>
      <c r="DNK484" s="1"/>
      <c r="DNL484" s="1"/>
      <c r="DNM484" s="1"/>
      <c r="DNN484" s="1"/>
      <c r="DNO484" s="1"/>
      <c r="DNP484" s="1"/>
      <c r="DNQ484" s="1"/>
      <c r="DNR484" s="1"/>
      <c r="DNS484" s="1"/>
      <c r="DNT484" s="1"/>
      <c r="DNU484" s="1"/>
      <c r="DNV484" s="1"/>
      <c r="DNW484" s="1"/>
      <c r="DNX484" s="1"/>
      <c r="DNY484" s="1"/>
      <c r="DNZ484" s="1"/>
      <c r="DOA484" s="1"/>
      <c r="DOB484" s="1"/>
      <c r="DOC484" s="1"/>
      <c r="DOD484" s="1"/>
      <c r="DOE484" s="1"/>
      <c r="DOF484" s="1"/>
      <c r="DOG484" s="1"/>
      <c r="DOH484" s="1"/>
      <c r="DOI484" s="1"/>
      <c r="DOJ484" s="1"/>
      <c r="DOK484" s="1"/>
      <c r="DOL484" s="1"/>
      <c r="DOM484" s="1"/>
      <c r="DON484" s="1"/>
      <c r="DOO484" s="1"/>
      <c r="DOP484" s="1"/>
      <c r="DOQ484" s="1"/>
      <c r="DOR484" s="1"/>
      <c r="DOS484" s="1"/>
      <c r="DOT484" s="1"/>
      <c r="DOU484" s="1"/>
      <c r="DOV484" s="1"/>
      <c r="DOW484" s="1"/>
      <c r="DOX484" s="1"/>
      <c r="DOY484" s="1"/>
      <c r="DOZ484" s="1"/>
      <c r="DPA484" s="1"/>
      <c r="DPB484" s="1"/>
      <c r="DPC484" s="1"/>
      <c r="DPD484" s="1"/>
      <c r="DPE484" s="1"/>
      <c r="DPF484" s="1"/>
      <c r="DPG484" s="1"/>
      <c r="DPH484" s="1"/>
      <c r="DPI484" s="1"/>
      <c r="DPJ484" s="1"/>
      <c r="DPK484" s="1"/>
      <c r="DPL484" s="1"/>
      <c r="DPM484" s="1"/>
      <c r="DPN484" s="1"/>
      <c r="DPO484" s="1"/>
      <c r="DPP484" s="1"/>
      <c r="DPQ484" s="1"/>
      <c r="DPR484" s="1"/>
      <c r="DPS484" s="1"/>
      <c r="DPT484" s="1"/>
      <c r="DPU484" s="1"/>
      <c r="DPV484" s="1"/>
      <c r="DPW484" s="1"/>
      <c r="DPX484" s="1"/>
      <c r="DPY484" s="1"/>
      <c r="DPZ484" s="1"/>
      <c r="DQA484" s="1"/>
      <c r="DQB484" s="1"/>
      <c r="DQC484" s="1"/>
      <c r="DQD484" s="1"/>
      <c r="DQE484" s="1"/>
      <c r="DQF484" s="1"/>
      <c r="DQG484" s="1"/>
      <c r="DQH484" s="1"/>
      <c r="DQI484" s="1"/>
      <c r="DQJ484" s="1"/>
      <c r="DQK484" s="1"/>
      <c r="DQL484" s="1"/>
      <c r="DQM484" s="1"/>
      <c r="DQN484" s="1"/>
      <c r="DQO484" s="1"/>
      <c r="DQP484" s="1"/>
      <c r="DQQ484" s="1"/>
      <c r="DQR484" s="1"/>
      <c r="DQS484" s="1"/>
      <c r="DQT484" s="1"/>
      <c r="DQU484" s="1"/>
      <c r="DQV484" s="1"/>
      <c r="DQW484" s="1"/>
      <c r="DQX484" s="1"/>
      <c r="DQY484" s="1"/>
      <c r="DQZ484" s="1"/>
      <c r="DRA484" s="1"/>
      <c r="DRB484" s="1"/>
      <c r="DRC484" s="1"/>
      <c r="DRD484" s="1"/>
      <c r="DRE484" s="1"/>
      <c r="DRF484" s="1"/>
      <c r="DRG484" s="1"/>
      <c r="DRH484" s="1"/>
      <c r="DRI484" s="1"/>
      <c r="DRJ484" s="1"/>
      <c r="DRK484" s="1"/>
      <c r="DRL484" s="1"/>
      <c r="DRM484" s="1"/>
      <c r="DRN484" s="1"/>
      <c r="DRO484" s="1"/>
      <c r="DRP484" s="1"/>
      <c r="DRQ484" s="1"/>
      <c r="DRR484" s="1"/>
      <c r="DRS484" s="1"/>
      <c r="DRT484" s="1"/>
      <c r="DRU484" s="1"/>
      <c r="DRV484" s="1"/>
      <c r="DRW484" s="1"/>
      <c r="DRX484" s="1"/>
      <c r="DRY484" s="1"/>
      <c r="DRZ484" s="1"/>
      <c r="DSA484" s="1"/>
      <c r="DSB484" s="1"/>
      <c r="DSC484" s="1"/>
      <c r="DSD484" s="1"/>
      <c r="DSE484" s="1"/>
      <c r="DSF484" s="1"/>
      <c r="DSG484" s="1"/>
      <c r="DSH484" s="1"/>
      <c r="DSI484" s="1"/>
      <c r="DSJ484" s="1"/>
      <c r="DSK484" s="1"/>
      <c r="DSL484" s="1"/>
      <c r="DSM484" s="1"/>
      <c r="DSN484" s="1"/>
      <c r="DSO484" s="1"/>
      <c r="DSP484" s="1"/>
      <c r="DSQ484" s="1"/>
      <c r="DSR484" s="1"/>
      <c r="DSS484" s="1"/>
      <c r="DST484" s="1"/>
      <c r="DSU484" s="1"/>
      <c r="DSV484" s="1"/>
      <c r="DSW484" s="1"/>
      <c r="DSX484" s="1"/>
      <c r="DSY484" s="1"/>
      <c r="DSZ484" s="1"/>
      <c r="DTA484" s="1"/>
      <c r="DTB484" s="1"/>
      <c r="DTC484" s="1"/>
      <c r="DTD484" s="1"/>
      <c r="DTE484" s="1"/>
      <c r="DTF484" s="1"/>
      <c r="DTG484" s="1"/>
      <c r="DTH484" s="1"/>
      <c r="DTI484" s="1"/>
      <c r="DTJ484" s="1"/>
      <c r="DTK484" s="1"/>
      <c r="DTL484" s="1"/>
      <c r="DTM484" s="1"/>
      <c r="DTN484" s="1"/>
      <c r="DTO484" s="1"/>
      <c r="DTP484" s="1"/>
      <c r="DTQ484" s="1"/>
      <c r="DTR484" s="1"/>
      <c r="DTS484" s="1"/>
      <c r="DTT484" s="1"/>
      <c r="DTU484" s="1"/>
      <c r="DTV484" s="1"/>
      <c r="DTW484" s="1"/>
      <c r="DTX484" s="1"/>
      <c r="DTY484" s="1"/>
      <c r="DTZ484" s="1"/>
      <c r="DUA484" s="1"/>
      <c r="DUB484" s="1"/>
      <c r="DUC484" s="1"/>
      <c r="DUD484" s="1"/>
      <c r="DUE484" s="1"/>
      <c r="DUF484" s="1"/>
      <c r="DUG484" s="1"/>
      <c r="DUH484" s="1"/>
      <c r="DUI484" s="1"/>
      <c r="DUJ484" s="1"/>
      <c r="DUK484" s="1"/>
      <c r="DUL484" s="1"/>
      <c r="DUM484" s="1"/>
      <c r="DUN484" s="1"/>
      <c r="DUO484" s="1"/>
      <c r="DUP484" s="1"/>
      <c r="DUQ484" s="1"/>
      <c r="DUR484" s="1"/>
      <c r="DUS484" s="1"/>
      <c r="DUT484" s="1"/>
      <c r="DUU484" s="1"/>
      <c r="DUV484" s="1"/>
      <c r="DUW484" s="1"/>
      <c r="DUX484" s="1"/>
      <c r="DUY484" s="1"/>
      <c r="DUZ484" s="1"/>
      <c r="DVA484" s="1"/>
      <c r="DVB484" s="1"/>
      <c r="DVC484" s="1"/>
      <c r="DVD484" s="1"/>
      <c r="DVE484" s="1"/>
      <c r="DVF484" s="1"/>
      <c r="DVG484" s="1"/>
      <c r="DVH484" s="1"/>
      <c r="DVI484" s="1"/>
      <c r="DVJ484" s="1"/>
      <c r="DVK484" s="1"/>
      <c r="DVL484" s="1"/>
      <c r="DVM484" s="1"/>
      <c r="DVN484" s="1"/>
      <c r="DVO484" s="1"/>
      <c r="DVP484" s="1"/>
      <c r="DVQ484" s="1"/>
      <c r="DVR484" s="1"/>
      <c r="DVS484" s="1"/>
      <c r="DVT484" s="1"/>
      <c r="DVU484" s="1"/>
      <c r="DVV484" s="1"/>
      <c r="DVW484" s="1"/>
      <c r="DVX484" s="1"/>
      <c r="DVY484" s="1"/>
      <c r="DVZ484" s="1"/>
      <c r="DWA484" s="1"/>
      <c r="DWB484" s="1"/>
      <c r="DWC484" s="1"/>
      <c r="DWD484" s="1"/>
      <c r="DWE484" s="1"/>
      <c r="DWF484" s="1"/>
      <c r="DWG484" s="1"/>
      <c r="DWH484" s="1"/>
      <c r="DWI484" s="1"/>
      <c r="DWJ484" s="1"/>
      <c r="DWK484" s="1"/>
      <c r="DWL484" s="1"/>
      <c r="DWM484" s="1"/>
      <c r="DWN484" s="1"/>
      <c r="DWO484" s="1"/>
      <c r="DWP484" s="1"/>
      <c r="DWQ484" s="1"/>
      <c r="DWR484" s="1"/>
      <c r="DWS484" s="1"/>
      <c r="DWT484" s="1"/>
      <c r="DWU484" s="1"/>
      <c r="DWV484" s="1"/>
      <c r="DWW484" s="1"/>
      <c r="DWX484" s="1"/>
      <c r="DWY484" s="1"/>
      <c r="DWZ484" s="1"/>
      <c r="DXA484" s="1"/>
      <c r="DXB484" s="1"/>
      <c r="DXC484" s="1"/>
      <c r="DXD484" s="1"/>
      <c r="DXE484" s="1"/>
      <c r="DXF484" s="1"/>
      <c r="DXG484" s="1"/>
      <c r="DXH484" s="1"/>
      <c r="DXI484" s="1"/>
      <c r="DXJ484" s="1"/>
      <c r="DXK484" s="1"/>
      <c r="DXL484" s="1"/>
      <c r="DXM484" s="1"/>
      <c r="DXN484" s="1"/>
      <c r="DXO484" s="1"/>
      <c r="DXP484" s="1"/>
      <c r="DXQ484" s="1"/>
      <c r="DXR484" s="1"/>
      <c r="DXS484" s="1"/>
      <c r="DXT484" s="1"/>
      <c r="DXU484" s="1"/>
      <c r="DXV484" s="1"/>
      <c r="DXW484" s="1"/>
      <c r="DXX484" s="1"/>
      <c r="DXY484" s="1"/>
      <c r="DXZ484" s="1"/>
      <c r="DYA484" s="1"/>
      <c r="DYB484" s="1"/>
      <c r="DYC484" s="1"/>
      <c r="DYD484" s="1"/>
      <c r="DYE484" s="1"/>
      <c r="DYF484" s="1"/>
      <c r="DYG484" s="1"/>
      <c r="DYH484" s="1"/>
      <c r="DYI484" s="1"/>
      <c r="DYJ484" s="1"/>
      <c r="DYK484" s="1"/>
      <c r="DYL484" s="1"/>
      <c r="DYM484" s="1"/>
      <c r="DYN484" s="1"/>
      <c r="DYO484" s="1"/>
      <c r="DYP484" s="1"/>
      <c r="DYQ484" s="1"/>
      <c r="DYR484" s="1"/>
      <c r="DYS484" s="1"/>
      <c r="DYT484" s="1"/>
      <c r="DYU484" s="1"/>
      <c r="DYV484" s="1"/>
      <c r="DYW484" s="1"/>
      <c r="DYX484" s="1"/>
      <c r="DYY484" s="1"/>
      <c r="DYZ484" s="1"/>
      <c r="DZA484" s="1"/>
      <c r="DZB484" s="1"/>
      <c r="DZC484" s="1"/>
      <c r="DZD484" s="1"/>
      <c r="DZE484" s="1"/>
      <c r="DZF484" s="1"/>
      <c r="DZG484" s="1"/>
      <c r="DZH484" s="1"/>
      <c r="DZI484" s="1"/>
      <c r="DZJ484" s="1"/>
      <c r="DZK484" s="1"/>
      <c r="DZL484" s="1"/>
      <c r="DZM484" s="1"/>
      <c r="DZN484" s="1"/>
      <c r="DZO484" s="1"/>
      <c r="DZP484" s="1"/>
      <c r="DZQ484" s="1"/>
      <c r="DZR484" s="1"/>
      <c r="DZS484" s="1"/>
      <c r="DZT484" s="1"/>
      <c r="DZU484" s="1"/>
      <c r="DZV484" s="1"/>
      <c r="DZW484" s="1"/>
      <c r="DZX484" s="1"/>
      <c r="DZY484" s="1"/>
      <c r="DZZ484" s="1"/>
      <c r="EAA484" s="1"/>
      <c r="EAB484" s="1"/>
      <c r="EAC484" s="1"/>
      <c r="EAD484" s="1"/>
      <c r="EAE484" s="1"/>
      <c r="EAF484" s="1"/>
      <c r="EAG484" s="1"/>
      <c r="EAH484" s="1"/>
      <c r="EAI484" s="1"/>
      <c r="EAJ484" s="1"/>
      <c r="EAK484" s="1"/>
      <c r="EAL484" s="1"/>
      <c r="EAM484" s="1"/>
      <c r="EAN484" s="1"/>
      <c r="EAO484" s="1"/>
      <c r="EAP484" s="1"/>
      <c r="EAQ484" s="1"/>
      <c r="EAR484" s="1"/>
      <c r="EAS484" s="1"/>
      <c r="EAT484" s="1"/>
      <c r="EAU484" s="1"/>
      <c r="EAV484" s="1"/>
      <c r="EAW484" s="1"/>
      <c r="EAX484" s="1"/>
      <c r="EAY484" s="1"/>
      <c r="EAZ484" s="1"/>
      <c r="EBA484" s="1"/>
      <c r="EBB484" s="1"/>
      <c r="EBC484" s="1"/>
      <c r="EBD484" s="1"/>
      <c r="EBE484" s="1"/>
      <c r="EBF484" s="1"/>
      <c r="EBG484" s="1"/>
      <c r="EBH484" s="1"/>
      <c r="EBI484" s="1"/>
      <c r="EBJ484" s="1"/>
      <c r="EBK484" s="1"/>
      <c r="EBL484" s="1"/>
      <c r="EBM484" s="1"/>
      <c r="EBN484" s="1"/>
      <c r="EBO484" s="1"/>
      <c r="EBP484" s="1"/>
      <c r="EBQ484" s="1"/>
      <c r="EBR484" s="1"/>
      <c r="EBS484" s="1"/>
      <c r="EBT484" s="1"/>
      <c r="EBU484" s="1"/>
      <c r="EBV484" s="1"/>
      <c r="EBW484" s="1"/>
      <c r="EBX484" s="1"/>
      <c r="EBY484" s="1"/>
      <c r="EBZ484" s="1"/>
      <c r="ECA484" s="1"/>
      <c r="ECB484" s="1"/>
      <c r="ECC484" s="1"/>
      <c r="ECD484" s="1"/>
      <c r="ECE484" s="1"/>
      <c r="ECF484" s="1"/>
      <c r="ECG484" s="1"/>
      <c r="ECH484" s="1"/>
      <c r="ECI484" s="1"/>
      <c r="ECJ484" s="1"/>
      <c r="ECK484" s="1"/>
      <c r="ECL484" s="1"/>
      <c r="ECM484" s="1"/>
      <c r="ECN484" s="1"/>
      <c r="ECO484" s="1"/>
      <c r="ECP484" s="1"/>
      <c r="ECQ484" s="1"/>
      <c r="ECR484" s="1"/>
      <c r="ECS484" s="1"/>
      <c r="ECT484" s="1"/>
      <c r="ECU484" s="1"/>
      <c r="ECV484" s="1"/>
      <c r="ECW484" s="1"/>
      <c r="ECX484" s="1"/>
      <c r="ECY484" s="1"/>
      <c r="ECZ484" s="1"/>
      <c r="EDA484" s="1"/>
      <c r="EDB484" s="1"/>
      <c r="EDC484" s="1"/>
      <c r="EDD484" s="1"/>
      <c r="EDE484" s="1"/>
      <c r="EDF484" s="1"/>
      <c r="EDG484" s="1"/>
      <c r="EDH484" s="1"/>
      <c r="EDI484" s="1"/>
      <c r="EDJ484" s="1"/>
      <c r="EDK484" s="1"/>
      <c r="EDL484" s="1"/>
      <c r="EDM484" s="1"/>
      <c r="EDN484" s="1"/>
      <c r="EDO484" s="1"/>
      <c r="EDP484" s="1"/>
      <c r="EDQ484" s="1"/>
      <c r="EDR484" s="1"/>
      <c r="EDS484" s="1"/>
      <c r="EDT484" s="1"/>
      <c r="EDU484" s="1"/>
      <c r="EDV484" s="1"/>
      <c r="EDW484" s="1"/>
      <c r="EDX484" s="1"/>
      <c r="EDY484" s="1"/>
      <c r="EDZ484" s="1"/>
      <c r="EEA484" s="1"/>
      <c r="EEB484" s="1"/>
      <c r="EEC484" s="1"/>
      <c r="EED484" s="1"/>
      <c r="EEE484" s="1"/>
      <c r="EEF484" s="1"/>
      <c r="EEG484" s="1"/>
      <c r="EEH484" s="1"/>
      <c r="EEI484" s="1"/>
      <c r="EEJ484" s="1"/>
      <c r="EEK484" s="1"/>
      <c r="EEL484" s="1"/>
      <c r="EEM484" s="1"/>
      <c r="EEN484" s="1"/>
      <c r="EEO484" s="1"/>
      <c r="EEP484" s="1"/>
      <c r="EEQ484" s="1"/>
      <c r="EER484" s="1"/>
      <c r="EES484" s="1"/>
      <c r="EET484" s="1"/>
      <c r="EEU484" s="1"/>
      <c r="EEV484" s="1"/>
      <c r="EEW484" s="1"/>
      <c r="EEX484" s="1"/>
      <c r="EEY484" s="1"/>
      <c r="EEZ484" s="1"/>
      <c r="EFA484" s="1"/>
      <c r="EFB484" s="1"/>
      <c r="EFC484" s="1"/>
      <c r="EFD484" s="1"/>
      <c r="EFE484" s="1"/>
      <c r="EFF484" s="1"/>
      <c r="EFG484" s="1"/>
      <c r="EFH484" s="1"/>
      <c r="EFI484" s="1"/>
      <c r="EFJ484" s="1"/>
      <c r="EFK484" s="1"/>
      <c r="EFL484" s="1"/>
      <c r="EFM484" s="1"/>
      <c r="EFN484" s="1"/>
      <c r="EFO484" s="1"/>
      <c r="EFP484" s="1"/>
      <c r="EFQ484" s="1"/>
      <c r="EFR484" s="1"/>
      <c r="EFS484" s="1"/>
      <c r="EFT484" s="1"/>
      <c r="EFU484" s="1"/>
      <c r="EFV484" s="1"/>
      <c r="EFW484" s="1"/>
      <c r="EFX484" s="1"/>
      <c r="EFY484" s="1"/>
      <c r="EFZ484" s="1"/>
      <c r="EGA484" s="1"/>
      <c r="EGB484" s="1"/>
      <c r="EGC484" s="1"/>
      <c r="EGD484" s="1"/>
      <c r="EGE484" s="1"/>
      <c r="EGF484" s="1"/>
      <c r="EGG484" s="1"/>
      <c r="EGH484" s="1"/>
      <c r="EGI484" s="1"/>
      <c r="EGJ484" s="1"/>
      <c r="EGK484" s="1"/>
      <c r="EGL484" s="1"/>
      <c r="EGM484" s="1"/>
      <c r="EGN484" s="1"/>
      <c r="EGO484" s="1"/>
      <c r="EGP484" s="1"/>
      <c r="EGQ484" s="1"/>
      <c r="EGR484" s="1"/>
      <c r="EGS484" s="1"/>
      <c r="EGT484" s="1"/>
      <c r="EGU484" s="1"/>
      <c r="EGV484" s="1"/>
      <c r="EGW484" s="1"/>
      <c r="EGX484" s="1"/>
      <c r="EGY484" s="1"/>
      <c r="EGZ484" s="1"/>
      <c r="EHA484" s="1"/>
      <c r="EHB484" s="1"/>
      <c r="EHC484" s="1"/>
      <c r="EHD484" s="1"/>
      <c r="EHE484" s="1"/>
      <c r="EHF484" s="1"/>
      <c r="EHG484" s="1"/>
      <c r="EHH484" s="1"/>
      <c r="EHI484" s="1"/>
      <c r="EHJ484" s="1"/>
      <c r="EHK484" s="1"/>
      <c r="EHL484" s="1"/>
      <c r="EHM484" s="1"/>
      <c r="EHN484" s="1"/>
      <c r="EHO484" s="1"/>
      <c r="EHP484" s="1"/>
      <c r="EHQ484" s="1"/>
      <c r="EHR484" s="1"/>
      <c r="EHS484" s="1"/>
      <c r="EHT484" s="1"/>
      <c r="EHU484" s="1"/>
      <c r="EHV484" s="1"/>
      <c r="EHW484" s="1"/>
      <c r="EHX484" s="1"/>
      <c r="EHY484" s="1"/>
      <c r="EHZ484" s="1"/>
      <c r="EIA484" s="1"/>
      <c r="EIB484" s="1"/>
      <c r="EIC484" s="1"/>
      <c r="EID484" s="1"/>
      <c r="EIE484" s="1"/>
      <c r="EIF484" s="1"/>
      <c r="EIG484" s="1"/>
      <c r="EIH484" s="1"/>
      <c r="EII484" s="1"/>
      <c r="EIJ484" s="1"/>
      <c r="EIK484" s="1"/>
      <c r="EIL484" s="1"/>
      <c r="EIM484" s="1"/>
      <c r="EIN484" s="1"/>
      <c r="EIO484" s="1"/>
      <c r="EIP484" s="1"/>
      <c r="EIQ484" s="1"/>
      <c r="EIR484" s="1"/>
      <c r="EIS484" s="1"/>
      <c r="EIT484" s="1"/>
      <c r="EIU484" s="1"/>
      <c r="EIV484" s="1"/>
      <c r="EIW484" s="1"/>
      <c r="EIX484" s="1"/>
      <c r="EIY484" s="1"/>
      <c r="EIZ484" s="1"/>
      <c r="EJA484" s="1"/>
      <c r="EJB484" s="1"/>
      <c r="EJC484" s="1"/>
      <c r="EJD484" s="1"/>
      <c r="EJE484" s="1"/>
      <c r="EJF484" s="1"/>
      <c r="EJG484" s="1"/>
      <c r="EJH484" s="1"/>
      <c r="EJI484" s="1"/>
      <c r="EJJ484" s="1"/>
      <c r="EJK484" s="1"/>
      <c r="EJL484" s="1"/>
      <c r="EJM484" s="1"/>
      <c r="EJN484" s="1"/>
      <c r="EJO484" s="1"/>
      <c r="EJP484" s="1"/>
      <c r="EJQ484" s="1"/>
      <c r="EJR484" s="1"/>
      <c r="EJS484" s="1"/>
      <c r="EJT484" s="1"/>
      <c r="EJU484" s="1"/>
      <c r="EJV484" s="1"/>
      <c r="EJW484" s="1"/>
      <c r="EJX484" s="1"/>
      <c r="EJY484" s="1"/>
      <c r="EJZ484" s="1"/>
      <c r="EKA484" s="1"/>
      <c r="EKB484" s="1"/>
      <c r="EKC484" s="1"/>
      <c r="EKD484" s="1"/>
      <c r="EKE484" s="1"/>
      <c r="EKF484" s="1"/>
      <c r="EKG484" s="1"/>
      <c r="EKH484" s="1"/>
      <c r="EKI484" s="1"/>
      <c r="EKJ484" s="1"/>
      <c r="EKK484" s="1"/>
      <c r="EKL484" s="1"/>
      <c r="EKM484" s="1"/>
      <c r="EKN484" s="1"/>
      <c r="EKO484" s="1"/>
      <c r="EKP484" s="1"/>
      <c r="EKQ484" s="1"/>
      <c r="EKR484" s="1"/>
      <c r="EKS484" s="1"/>
      <c r="EKT484" s="1"/>
      <c r="EKU484" s="1"/>
      <c r="EKV484" s="1"/>
      <c r="EKW484" s="1"/>
      <c r="EKX484" s="1"/>
      <c r="EKY484" s="1"/>
      <c r="EKZ484" s="1"/>
      <c r="ELA484" s="1"/>
      <c r="ELB484" s="1"/>
      <c r="ELC484" s="1"/>
      <c r="ELD484" s="1"/>
      <c r="ELE484" s="1"/>
      <c r="ELF484" s="1"/>
      <c r="ELG484" s="1"/>
      <c r="ELH484" s="1"/>
      <c r="ELI484" s="1"/>
      <c r="ELJ484" s="1"/>
      <c r="ELK484" s="1"/>
      <c r="ELL484" s="1"/>
      <c r="ELM484" s="1"/>
      <c r="ELN484" s="1"/>
      <c r="ELO484" s="1"/>
      <c r="ELP484" s="1"/>
      <c r="ELQ484" s="1"/>
      <c r="ELR484" s="1"/>
      <c r="ELS484" s="1"/>
      <c r="ELT484" s="1"/>
      <c r="ELU484" s="1"/>
      <c r="ELV484" s="1"/>
      <c r="ELW484" s="1"/>
      <c r="ELX484" s="1"/>
      <c r="ELY484" s="1"/>
      <c r="ELZ484" s="1"/>
      <c r="EMA484" s="1"/>
      <c r="EMB484" s="1"/>
      <c r="EMC484" s="1"/>
      <c r="EMD484" s="1"/>
      <c r="EME484" s="1"/>
      <c r="EMF484" s="1"/>
      <c r="EMG484" s="1"/>
      <c r="EMH484" s="1"/>
      <c r="EMI484" s="1"/>
      <c r="EMJ484" s="1"/>
      <c r="EMK484" s="1"/>
      <c r="EML484" s="1"/>
      <c r="EMM484" s="1"/>
      <c r="EMN484" s="1"/>
      <c r="EMO484" s="1"/>
      <c r="EMP484" s="1"/>
      <c r="EMQ484" s="1"/>
      <c r="EMR484" s="1"/>
      <c r="EMS484" s="1"/>
      <c r="EMT484" s="1"/>
      <c r="EMU484" s="1"/>
      <c r="EMV484" s="1"/>
      <c r="EMW484" s="1"/>
      <c r="EMX484" s="1"/>
      <c r="EMY484" s="1"/>
      <c r="EMZ484" s="1"/>
      <c r="ENA484" s="1"/>
      <c r="ENB484" s="1"/>
      <c r="ENC484" s="1"/>
      <c r="END484" s="1"/>
      <c r="ENE484" s="1"/>
      <c r="ENF484" s="1"/>
      <c r="ENG484" s="1"/>
      <c r="ENH484" s="1"/>
      <c r="ENI484" s="1"/>
      <c r="ENJ484" s="1"/>
      <c r="ENK484" s="1"/>
      <c r="ENL484" s="1"/>
      <c r="ENM484" s="1"/>
      <c r="ENN484" s="1"/>
      <c r="ENO484" s="1"/>
      <c r="ENP484" s="1"/>
      <c r="ENQ484" s="1"/>
      <c r="ENR484" s="1"/>
      <c r="ENS484" s="1"/>
      <c r="ENT484" s="1"/>
      <c r="ENU484" s="1"/>
      <c r="ENV484" s="1"/>
      <c r="ENW484" s="1"/>
      <c r="ENX484" s="1"/>
      <c r="ENY484" s="1"/>
      <c r="ENZ484" s="1"/>
      <c r="EOA484" s="1"/>
      <c r="EOB484" s="1"/>
      <c r="EOC484" s="1"/>
      <c r="EOD484" s="1"/>
      <c r="EOE484" s="1"/>
      <c r="EOF484" s="1"/>
      <c r="EOG484" s="1"/>
      <c r="EOH484" s="1"/>
      <c r="EOI484" s="1"/>
      <c r="EOJ484" s="1"/>
      <c r="EOK484" s="1"/>
      <c r="EOL484" s="1"/>
      <c r="EOM484" s="1"/>
      <c r="EON484" s="1"/>
      <c r="EOO484" s="1"/>
      <c r="EOP484" s="1"/>
      <c r="EOQ484" s="1"/>
      <c r="EOR484" s="1"/>
      <c r="EOS484" s="1"/>
      <c r="EOT484" s="1"/>
      <c r="EOU484" s="1"/>
      <c r="EOV484" s="1"/>
      <c r="EOW484" s="1"/>
      <c r="EOX484" s="1"/>
      <c r="EOY484" s="1"/>
      <c r="EOZ484" s="1"/>
      <c r="EPA484" s="1"/>
      <c r="EPB484" s="1"/>
      <c r="EPC484" s="1"/>
      <c r="EPD484" s="1"/>
      <c r="EPE484" s="1"/>
      <c r="EPF484" s="1"/>
      <c r="EPG484" s="1"/>
      <c r="EPH484" s="1"/>
      <c r="EPI484" s="1"/>
      <c r="EPJ484" s="1"/>
      <c r="EPK484" s="1"/>
      <c r="EPL484" s="1"/>
      <c r="EPM484" s="1"/>
      <c r="EPN484" s="1"/>
      <c r="EPO484" s="1"/>
      <c r="EPP484" s="1"/>
      <c r="EPQ484" s="1"/>
      <c r="EPR484" s="1"/>
      <c r="EPS484" s="1"/>
      <c r="EPT484" s="1"/>
      <c r="EPU484" s="1"/>
      <c r="EPV484" s="1"/>
      <c r="EPW484" s="1"/>
      <c r="EPX484" s="1"/>
      <c r="EPY484" s="1"/>
      <c r="EPZ484" s="1"/>
      <c r="EQA484" s="1"/>
      <c r="EQB484" s="1"/>
      <c r="EQC484" s="1"/>
      <c r="EQD484" s="1"/>
      <c r="EQE484" s="1"/>
      <c r="EQF484" s="1"/>
      <c r="EQG484" s="1"/>
      <c r="EQH484" s="1"/>
      <c r="EQI484" s="1"/>
      <c r="EQJ484" s="1"/>
      <c r="EQK484" s="1"/>
      <c r="EQL484" s="1"/>
      <c r="EQM484" s="1"/>
      <c r="EQN484" s="1"/>
      <c r="EQO484" s="1"/>
      <c r="EQP484" s="1"/>
      <c r="EQQ484" s="1"/>
      <c r="EQR484" s="1"/>
      <c r="EQS484" s="1"/>
      <c r="EQT484" s="1"/>
      <c r="EQU484" s="1"/>
      <c r="EQV484" s="1"/>
      <c r="EQW484" s="1"/>
      <c r="EQX484" s="1"/>
      <c r="EQY484" s="1"/>
      <c r="EQZ484" s="1"/>
      <c r="ERA484" s="1"/>
      <c r="ERB484" s="1"/>
      <c r="ERC484" s="1"/>
      <c r="ERD484" s="1"/>
      <c r="ERE484" s="1"/>
      <c r="ERF484" s="1"/>
      <c r="ERG484" s="1"/>
      <c r="ERH484" s="1"/>
      <c r="ERI484" s="1"/>
      <c r="ERJ484" s="1"/>
      <c r="ERK484" s="1"/>
      <c r="ERL484" s="1"/>
      <c r="ERM484" s="1"/>
      <c r="ERN484" s="1"/>
      <c r="ERO484" s="1"/>
      <c r="ERP484" s="1"/>
      <c r="ERQ484" s="1"/>
      <c r="ERR484" s="1"/>
      <c r="ERS484" s="1"/>
      <c r="ERT484" s="1"/>
      <c r="ERU484" s="1"/>
      <c r="ERV484" s="1"/>
      <c r="ERW484" s="1"/>
      <c r="ERX484" s="1"/>
      <c r="ERY484" s="1"/>
      <c r="ERZ484" s="1"/>
      <c r="ESA484" s="1"/>
      <c r="ESB484" s="1"/>
      <c r="ESC484" s="1"/>
      <c r="ESD484" s="1"/>
      <c r="ESE484" s="1"/>
      <c r="ESF484" s="1"/>
      <c r="ESG484" s="1"/>
      <c r="ESH484" s="1"/>
      <c r="ESI484" s="1"/>
      <c r="ESJ484" s="1"/>
      <c r="ESK484" s="1"/>
      <c r="ESL484" s="1"/>
      <c r="ESM484" s="1"/>
      <c r="ESN484" s="1"/>
      <c r="ESO484" s="1"/>
      <c r="ESP484" s="1"/>
      <c r="ESQ484" s="1"/>
      <c r="ESR484" s="1"/>
      <c r="ESS484" s="1"/>
      <c r="EST484" s="1"/>
      <c r="ESU484" s="1"/>
      <c r="ESV484" s="1"/>
      <c r="ESW484" s="1"/>
      <c r="ESX484" s="1"/>
      <c r="ESY484" s="1"/>
      <c r="ESZ484" s="1"/>
      <c r="ETA484" s="1"/>
      <c r="ETB484" s="1"/>
      <c r="ETC484" s="1"/>
      <c r="ETD484" s="1"/>
      <c r="ETE484" s="1"/>
      <c r="ETF484" s="1"/>
      <c r="ETG484" s="1"/>
      <c r="ETH484" s="1"/>
      <c r="ETI484" s="1"/>
      <c r="ETJ484" s="1"/>
      <c r="ETK484" s="1"/>
      <c r="ETL484" s="1"/>
      <c r="ETM484" s="1"/>
      <c r="ETN484" s="1"/>
      <c r="ETO484" s="1"/>
      <c r="ETP484" s="1"/>
      <c r="ETQ484" s="1"/>
      <c r="ETR484" s="1"/>
      <c r="ETS484" s="1"/>
      <c r="ETT484" s="1"/>
      <c r="ETU484" s="1"/>
      <c r="ETV484" s="1"/>
      <c r="ETW484" s="1"/>
      <c r="ETX484" s="1"/>
      <c r="ETY484" s="1"/>
      <c r="ETZ484" s="1"/>
      <c r="EUA484" s="1"/>
      <c r="EUB484" s="1"/>
      <c r="EUC484" s="1"/>
      <c r="EUD484" s="1"/>
      <c r="EUE484" s="1"/>
      <c r="EUF484" s="1"/>
      <c r="EUG484" s="1"/>
      <c r="EUH484" s="1"/>
      <c r="EUI484" s="1"/>
      <c r="EUJ484" s="1"/>
      <c r="EUK484" s="1"/>
      <c r="EUL484" s="1"/>
      <c r="EUM484" s="1"/>
      <c r="EUN484" s="1"/>
      <c r="EUO484" s="1"/>
      <c r="EUP484" s="1"/>
      <c r="EUQ484" s="1"/>
      <c r="EUR484" s="1"/>
      <c r="EUS484" s="1"/>
      <c r="EUT484" s="1"/>
      <c r="EUU484" s="1"/>
      <c r="EUV484" s="1"/>
      <c r="EUW484" s="1"/>
      <c r="EUX484" s="1"/>
      <c r="EUY484" s="1"/>
      <c r="EUZ484" s="1"/>
      <c r="EVA484" s="1"/>
      <c r="EVB484" s="1"/>
      <c r="EVC484" s="1"/>
      <c r="EVD484" s="1"/>
      <c r="EVE484" s="1"/>
      <c r="EVF484" s="1"/>
      <c r="EVG484" s="1"/>
      <c r="EVH484" s="1"/>
      <c r="EVI484" s="1"/>
      <c r="EVJ484" s="1"/>
      <c r="EVK484" s="1"/>
      <c r="EVL484" s="1"/>
      <c r="EVM484" s="1"/>
      <c r="EVN484" s="1"/>
      <c r="EVO484" s="1"/>
      <c r="EVP484" s="1"/>
      <c r="EVQ484" s="1"/>
      <c r="EVR484" s="1"/>
      <c r="EVS484" s="1"/>
      <c r="EVT484" s="1"/>
      <c r="EVU484" s="1"/>
      <c r="EVV484" s="1"/>
      <c r="EVW484" s="1"/>
      <c r="EVX484" s="1"/>
      <c r="EVY484" s="1"/>
      <c r="EVZ484" s="1"/>
      <c r="EWA484" s="1"/>
      <c r="EWB484" s="1"/>
      <c r="EWC484" s="1"/>
      <c r="EWD484" s="1"/>
      <c r="EWE484" s="1"/>
      <c r="EWF484" s="1"/>
      <c r="EWG484" s="1"/>
      <c r="EWH484" s="1"/>
      <c r="EWI484" s="1"/>
      <c r="EWJ484" s="1"/>
      <c r="EWK484" s="1"/>
      <c r="EWL484" s="1"/>
      <c r="EWM484" s="1"/>
      <c r="EWN484" s="1"/>
      <c r="EWO484" s="1"/>
      <c r="EWP484" s="1"/>
      <c r="EWQ484" s="1"/>
      <c r="EWR484" s="1"/>
      <c r="EWS484" s="1"/>
      <c r="EWT484" s="1"/>
      <c r="EWU484" s="1"/>
      <c r="EWV484" s="1"/>
      <c r="EWW484" s="1"/>
      <c r="EWX484" s="1"/>
      <c r="EWY484" s="1"/>
      <c r="EWZ484" s="1"/>
      <c r="EXA484" s="1"/>
      <c r="EXB484" s="1"/>
      <c r="EXC484" s="1"/>
      <c r="EXD484" s="1"/>
      <c r="EXE484" s="1"/>
      <c r="EXF484" s="1"/>
      <c r="EXG484" s="1"/>
      <c r="EXH484" s="1"/>
      <c r="EXI484" s="1"/>
      <c r="EXJ484" s="1"/>
      <c r="EXK484" s="1"/>
      <c r="EXL484" s="1"/>
      <c r="EXM484" s="1"/>
      <c r="EXN484" s="1"/>
      <c r="EXO484" s="1"/>
      <c r="EXP484" s="1"/>
      <c r="EXQ484" s="1"/>
      <c r="EXR484" s="1"/>
      <c r="EXS484" s="1"/>
      <c r="EXT484" s="1"/>
      <c r="EXU484" s="1"/>
      <c r="EXV484" s="1"/>
      <c r="EXW484" s="1"/>
      <c r="EXX484" s="1"/>
      <c r="EXY484" s="1"/>
      <c r="EXZ484" s="1"/>
      <c r="EYA484" s="1"/>
      <c r="EYB484" s="1"/>
      <c r="EYC484" s="1"/>
      <c r="EYD484" s="1"/>
      <c r="EYE484" s="1"/>
      <c r="EYF484" s="1"/>
      <c r="EYG484" s="1"/>
      <c r="EYH484" s="1"/>
      <c r="EYI484" s="1"/>
      <c r="EYJ484" s="1"/>
      <c r="EYK484" s="1"/>
      <c r="EYL484" s="1"/>
      <c r="EYM484" s="1"/>
      <c r="EYN484" s="1"/>
      <c r="EYO484" s="1"/>
      <c r="EYP484" s="1"/>
      <c r="EYQ484" s="1"/>
      <c r="EYR484" s="1"/>
      <c r="EYS484" s="1"/>
      <c r="EYT484" s="1"/>
      <c r="EYU484" s="1"/>
      <c r="EYV484" s="1"/>
      <c r="EYW484" s="1"/>
      <c r="EYX484" s="1"/>
      <c r="EYY484" s="1"/>
      <c r="EYZ484" s="1"/>
      <c r="EZA484" s="1"/>
      <c r="EZB484" s="1"/>
      <c r="EZC484" s="1"/>
      <c r="EZD484" s="1"/>
      <c r="EZE484" s="1"/>
      <c r="EZF484" s="1"/>
      <c r="EZG484" s="1"/>
      <c r="EZH484" s="1"/>
      <c r="EZI484" s="1"/>
      <c r="EZJ484" s="1"/>
      <c r="EZK484" s="1"/>
      <c r="EZL484" s="1"/>
      <c r="EZM484" s="1"/>
      <c r="EZN484" s="1"/>
      <c r="EZO484" s="1"/>
      <c r="EZP484" s="1"/>
      <c r="EZQ484" s="1"/>
      <c r="EZR484" s="1"/>
      <c r="EZS484" s="1"/>
      <c r="EZT484" s="1"/>
      <c r="EZU484" s="1"/>
      <c r="EZV484" s="1"/>
      <c r="EZW484" s="1"/>
      <c r="EZX484" s="1"/>
      <c r="EZY484" s="1"/>
      <c r="EZZ484" s="1"/>
      <c r="FAA484" s="1"/>
      <c r="FAB484" s="1"/>
      <c r="FAC484" s="1"/>
      <c r="FAD484" s="1"/>
      <c r="FAE484" s="1"/>
      <c r="FAF484" s="1"/>
      <c r="FAG484" s="1"/>
      <c r="FAH484" s="1"/>
      <c r="FAI484" s="1"/>
      <c r="FAJ484" s="1"/>
      <c r="FAK484" s="1"/>
      <c r="FAL484" s="1"/>
      <c r="FAM484" s="1"/>
      <c r="FAN484" s="1"/>
      <c r="FAO484" s="1"/>
      <c r="FAP484" s="1"/>
      <c r="FAQ484" s="1"/>
      <c r="FAR484" s="1"/>
      <c r="FAS484" s="1"/>
      <c r="FAT484" s="1"/>
      <c r="FAU484" s="1"/>
      <c r="FAV484" s="1"/>
      <c r="FAW484" s="1"/>
      <c r="FAX484" s="1"/>
      <c r="FAY484" s="1"/>
      <c r="FAZ484" s="1"/>
      <c r="FBA484" s="1"/>
      <c r="FBB484" s="1"/>
      <c r="FBC484" s="1"/>
      <c r="FBD484" s="1"/>
      <c r="FBE484" s="1"/>
      <c r="FBF484" s="1"/>
      <c r="FBG484" s="1"/>
      <c r="FBH484" s="1"/>
      <c r="FBI484" s="1"/>
      <c r="FBJ484" s="1"/>
      <c r="FBK484" s="1"/>
      <c r="FBL484" s="1"/>
      <c r="FBM484" s="1"/>
      <c r="FBN484" s="1"/>
      <c r="FBO484" s="1"/>
      <c r="FBP484" s="1"/>
      <c r="FBQ484" s="1"/>
      <c r="FBR484" s="1"/>
      <c r="FBS484" s="1"/>
      <c r="FBT484" s="1"/>
      <c r="FBU484" s="1"/>
      <c r="FBV484" s="1"/>
      <c r="FBW484" s="1"/>
      <c r="FBX484" s="1"/>
      <c r="FBY484" s="1"/>
      <c r="FBZ484" s="1"/>
      <c r="FCA484" s="1"/>
      <c r="FCB484" s="1"/>
      <c r="FCC484" s="1"/>
      <c r="FCD484" s="1"/>
      <c r="FCE484" s="1"/>
      <c r="FCF484" s="1"/>
      <c r="FCG484" s="1"/>
      <c r="FCH484" s="1"/>
      <c r="FCI484" s="1"/>
      <c r="FCJ484" s="1"/>
      <c r="FCK484" s="1"/>
      <c r="FCL484" s="1"/>
      <c r="FCM484" s="1"/>
      <c r="FCN484" s="1"/>
      <c r="FCO484" s="1"/>
      <c r="FCP484" s="1"/>
      <c r="FCQ484" s="1"/>
      <c r="FCR484" s="1"/>
      <c r="FCS484" s="1"/>
      <c r="FCT484" s="1"/>
      <c r="FCU484" s="1"/>
      <c r="FCV484" s="1"/>
      <c r="FCW484" s="1"/>
      <c r="FCX484" s="1"/>
      <c r="FCY484" s="1"/>
      <c r="FCZ484" s="1"/>
      <c r="FDA484" s="1"/>
      <c r="FDB484" s="1"/>
      <c r="FDC484" s="1"/>
      <c r="FDD484" s="1"/>
      <c r="FDE484" s="1"/>
      <c r="FDF484" s="1"/>
      <c r="FDG484" s="1"/>
      <c r="FDH484" s="1"/>
      <c r="FDI484" s="1"/>
      <c r="FDJ484" s="1"/>
      <c r="FDK484" s="1"/>
      <c r="FDL484" s="1"/>
      <c r="FDM484" s="1"/>
      <c r="FDN484" s="1"/>
      <c r="FDO484" s="1"/>
      <c r="FDP484" s="1"/>
      <c r="FDQ484" s="1"/>
      <c r="FDR484" s="1"/>
      <c r="FDS484" s="1"/>
      <c r="FDT484" s="1"/>
      <c r="FDU484" s="1"/>
      <c r="FDV484" s="1"/>
      <c r="FDW484" s="1"/>
      <c r="FDX484" s="1"/>
      <c r="FDY484" s="1"/>
      <c r="FDZ484" s="1"/>
      <c r="FEA484" s="1"/>
      <c r="FEB484" s="1"/>
      <c r="FEC484" s="1"/>
      <c r="FED484" s="1"/>
      <c r="FEE484" s="1"/>
      <c r="FEF484" s="1"/>
      <c r="FEG484" s="1"/>
      <c r="FEH484" s="1"/>
      <c r="FEI484" s="1"/>
      <c r="FEJ484" s="1"/>
      <c r="FEK484" s="1"/>
      <c r="FEL484" s="1"/>
      <c r="FEM484" s="1"/>
      <c r="FEN484" s="1"/>
      <c r="FEO484" s="1"/>
      <c r="FEP484" s="1"/>
      <c r="FEQ484" s="1"/>
      <c r="FER484" s="1"/>
      <c r="FES484" s="1"/>
      <c r="FET484" s="1"/>
      <c r="FEU484" s="1"/>
      <c r="FEV484" s="1"/>
      <c r="FEW484" s="1"/>
      <c r="FEX484" s="1"/>
      <c r="FEY484" s="1"/>
      <c r="FEZ484" s="1"/>
      <c r="FFA484" s="1"/>
      <c r="FFB484" s="1"/>
      <c r="FFC484" s="1"/>
      <c r="FFD484" s="1"/>
      <c r="FFE484" s="1"/>
      <c r="FFF484" s="1"/>
      <c r="FFG484" s="1"/>
      <c r="FFH484" s="1"/>
      <c r="FFI484" s="1"/>
      <c r="FFJ484" s="1"/>
      <c r="FFK484" s="1"/>
      <c r="FFL484" s="1"/>
      <c r="FFM484" s="1"/>
      <c r="FFN484" s="1"/>
      <c r="FFO484" s="1"/>
      <c r="FFP484" s="1"/>
      <c r="FFQ484" s="1"/>
      <c r="FFR484" s="1"/>
      <c r="FFS484" s="1"/>
      <c r="FFT484" s="1"/>
      <c r="FFU484" s="1"/>
      <c r="FFV484" s="1"/>
      <c r="FFW484" s="1"/>
      <c r="FFX484" s="1"/>
      <c r="FFY484" s="1"/>
      <c r="FFZ484" s="1"/>
      <c r="FGA484" s="1"/>
      <c r="FGB484" s="1"/>
      <c r="FGC484" s="1"/>
      <c r="FGD484" s="1"/>
      <c r="FGE484" s="1"/>
      <c r="FGF484" s="1"/>
      <c r="FGG484" s="1"/>
      <c r="FGH484" s="1"/>
      <c r="FGI484" s="1"/>
      <c r="FGJ484" s="1"/>
      <c r="FGK484" s="1"/>
      <c r="FGL484" s="1"/>
      <c r="FGM484" s="1"/>
      <c r="FGN484" s="1"/>
      <c r="FGO484" s="1"/>
      <c r="FGP484" s="1"/>
      <c r="FGQ484" s="1"/>
      <c r="FGR484" s="1"/>
      <c r="FGS484" s="1"/>
      <c r="FGT484" s="1"/>
      <c r="FGU484" s="1"/>
      <c r="FGV484" s="1"/>
      <c r="FGW484" s="1"/>
      <c r="FGX484" s="1"/>
      <c r="FGY484" s="1"/>
      <c r="FGZ484" s="1"/>
      <c r="FHA484" s="1"/>
      <c r="FHB484" s="1"/>
      <c r="FHC484" s="1"/>
      <c r="FHD484" s="1"/>
      <c r="FHE484" s="1"/>
      <c r="FHF484" s="1"/>
      <c r="FHG484" s="1"/>
      <c r="FHH484" s="1"/>
      <c r="FHI484" s="1"/>
      <c r="FHJ484" s="1"/>
      <c r="FHK484" s="1"/>
      <c r="FHL484" s="1"/>
      <c r="FHM484" s="1"/>
      <c r="FHN484" s="1"/>
      <c r="FHO484" s="1"/>
      <c r="FHP484" s="1"/>
      <c r="FHQ484" s="1"/>
      <c r="FHR484" s="1"/>
      <c r="FHS484" s="1"/>
      <c r="FHT484" s="1"/>
      <c r="FHU484" s="1"/>
      <c r="FHV484" s="1"/>
      <c r="FHW484" s="1"/>
      <c r="FHX484" s="1"/>
      <c r="FHY484" s="1"/>
      <c r="FHZ484" s="1"/>
      <c r="FIA484" s="1"/>
      <c r="FIB484" s="1"/>
      <c r="FIC484" s="1"/>
      <c r="FID484" s="1"/>
      <c r="FIE484" s="1"/>
      <c r="FIF484" s="1"/>
      <c r="FIG484" s="1"/>
      <c r="FIH484" s="1"/>
      <c r="FII484" s="1"/>
      <c r="FIJ484" s="1"/>
      <c r="FIK484" s="1"/>
      <c r="FIL484" s="1"/>
      <c r="FIM484" s="1"/>
      <c r="FIN484" s="1"/>
      <c r="FIO484" s="1"/>
      <c r="FIP484" s="1"/>
      <c r="FIQ484" s="1"/>
      <c r="FIR484" s="1"/>
      <c r="FIS484" s="1"/>
      <c r="FIT484" s="1"/>
      <c r="FIU484" s="1"/>
      <c r="FIV484" s="1"/>
      <c r="FIW484" s="1"/>
      <c r="FIX484" s="1"/>
      <c r="FIY484" s="1"/>
      <c r="FIZ484" s="1"/>
      <c r="FJA484" s="1"/>
      <c r="FJB484" s="1"/>
      <c r="FJC484" s="1"/>
      <c r="FJD484" s="1"/>
      <c r="FJE484" s="1"/>
      <c r="FJF484" s="1"/>
      <c r="FJG484" s="1"/>
      <c r="FJH484" s="1"/>
      <c r="FJI484" s="1"/>
      <c r="FJJ484" s="1"/>
      <c r="FJK484" s="1"/>
      <c r="FJL484" s="1"/>
      <c r="FJM484" s="1"/>
      <c r="FJN484" s="1"/>
      <c r="FJO484" s="1"/>
      <c r="FJP484" s="1"/>
      <c r="FJQ484" s="1"/>
      <c r="FJR484" s="1"/>
      <c r="FJS484" s="1"/>
      <c r="FJT484" s="1"/>
      <c r="FJU484" s="1"/>
      <c r="FJV484" s="1"/>
      <c r="FJW484" s="1"/>
      <c r="FJX484" s="1"/>
      <c r="FJY484" s="1"/>
      <c r="FJZ484" s="1"/>
      <c r="FKA484" s="1"/>
      <c r="FKB484" s="1"/>
      <c r="FKC484" s="1"/>
      <c r="FKD484" s="1"/>
      <c r="FKE484" s="1"/>
      <c r="FKF484" s="1"/>
      <c r="FKG484" s="1"/>
      <c r="FKH484" s="1"/>
      <c r="FKI484" s="1"/>
      <c r="FKJ484" s="1"/>
      <c r="FKK484" s="1"/>
      <c r="FKL484" s="1"/>
      <c r="FKM484" s="1"/>
      <c r="FKN484" s="1"/>
      <c r="FKO484" s="1"/>
      <c r="FKP484" s="1"/>
      <c r="FKQ484" s="1"/>
      <c r="FKR484" s="1"/>
      <c r="FKS484" s="1"/>
      <c r="FKT484" s="1"/>
      <c r="FKU484" s="1"/>
      <c r="FKV484" s="1"/>
      <c r="FKW484" s="1"/>
      <c r="FKX484" s="1"/>
      <c r="FKY484" s="1"/>
      <c r="FKZ484" s="1"/>
      <c r="FLA484" s="1"/>
      <c r="FLB484" s="1"/>
      <c r="FLC484" s="1"/>
      <c r="FLD484" s="1"/>
      <c r="FLE484" s="1"/>
      <c r="FLF484" s="1"/>
      <c r="FLG484" s="1"/>
      <c r="FLH484" s="1"/>
      <c r="FLI484" s="1"/>
      <c r="FLJ484" s="1"/>
      <c r="FLK484" s="1"/>
      <c r="FLL484" s="1"/>
      <c r="FLM484" s="1"/>
      <c r="FLN484" s="1"/>
      <c r="FLO484" s="1"/>
      <c r="FLP484" s="1"/>
      <c r="FLQ484" s="1"/>
      <c r="FLR484" s="1"/>
      <c r="FLS484" s="1"/>
      <c r="FLT484" s="1"/>
      <c r="FLU484" s="1"/>
      <c r="FLV484" s="1"/>
      <c r="FLW484" s="1"/>
      <c r="FLX484" s="1"/>
      <c r="FLY484" s="1"/>
      <c r="FLZ484" s="1"/>
      <c r="FMA484" s="1"/>
      <c r="FMB484" s="1"/>
      <c r="FMC484" s="1"/>
      <c r="FMD484" s="1"/>
      <c r="FME484" s="1"/>
      <c r="FMF484" s="1"/>
      <c r="FMG484" s="1"/>
      <c r="FMH484" s="1"/>
      <c r="FMI484" s="1"/>
      <c r="FMJ484" s="1"/>
      <c r="FMK484" s="1"/>
      <c r="FML484" s="1"/>
      <c r="FMM484" s="1"/>
      <c r="FMN484" s="1"/>
      <c r="FMO484" s="1"/>
      <c r="FMP484" s="1"/>
      <c r="FMQ484" s="1"/>
      <c r="FMR484" s="1"/>
      <c r="FMS484" s="1"/>
      <c r="FMT484" s="1"/>
      <c r="FMU484" s="1"/>
      <c r="FMV484" s="1"/>
      <c r="FMW484" s="1"/>
      <c r="FMX484" s="1"/>
      <c r="FMY484" s="1"/>
      <c r="FMZ484" s="1"/>
      <c r="FNA484" s="1"/>
      <c r="FNB484" s="1"/>
      <c r="FNC484" s="1"/>
      <c r="FND484" s="1"/>
      <c r="FNE484" s="1"/>
      <c r="FNF484" s="1"/>
      <c r="FNG484" s="1"/>
      <c r="FNH484" s="1"/>
      <c r="FNI484" s="1"/>
      <c r="FNJ484" s="1"/>
      <c r="FNK484" s="1"/>
      <c r="FNL484" s="1"/>
      <c r="FNM484" s="1"/>
      <c r="FNN484" s="1"/>
      <c r="FNO484" s="1"/>
      <c r="FNP484" s="1"/>
      <c r="FNQ484" s="1"/>
      <c r="FNR484" s="1"/>
      <c r="FNS484" s="1"/>
      <c r="FNT484" s="1"/>
      <c r="FNU484" s="1"/>
      <c r="FNV484" s="1"/>
      <c r="FNW484" s="1"/>
      <c r="FNX484" s="1"/>
      <c r="FNY484" s="1"/>
      <c r="FNZ484" s="1"/>
      <c r="FOA484" s="1"/>
      <c r="FOB484" s="1"/>
      <c r="FOC484" s="1"/>
      <c r="FOD484" s="1"/>
      <c r="FOE484" s="1"/>
      <c r="FOF484" s="1"/>
      <c r="FOG484" s="1"/>
      <c r="FOH484" s="1"/>
      <c r="FOI484" s="1"/>
      <c r="FOJ484" s="1"/>
      <c r="FOK484" s="1"/>
      <c r="FOL484" s="1"/>
      <c r="FOM484" s="1"/>
      <c r="FON484" s="1"/>
      <c r="FOO484" s="1"/>
      <c r="FOP484" s="1"/>
      <c r="FOQ484" s="1"/>
      <c r="FOR484" s="1"/>
      <c r="FOS484" s="1"/>
      <c r="FOT484" s="1"/>
      <c r="FOU484" s="1"/>
      <c r="FOV484" s="1"/>
      <c r="FOW484" s="1"/>
      <c r="FOX484" s="1"/>
      <c r="FOY484" s="1"/>
      <c r="FOZ484" s="1"/>
      <c r="FPA484" s="1"/>
      <c r="FPB484" s="1"/>
      <c r="FPC484" s="1"/>
      <c r="FPD484" s="1"/>
      <c r="FPE484" s="1"/>
      <c r="FPF484" s="1"/>
      <c r="FPG484" s="1"/>
      <c r="FPH484" s="1"/>
      <c r="FPI484" s="1"/>
      <c r="FPJ484" s="1"/>
      <c r="FPK484" s="1"/>
      <c r="FPL484" s="1"/>
      <c r="FPM484" s="1"/>
      <c r="FPN484" s="1"/>
      <c r="FPO484" s="1"/>
      <c r="FPP484" s="1"/>
      <c r="FPQ484" s="1"/>
      <c r="FPR484" s="1"/>
      <c r="FPS484" s="1"/>
      <c r="FPT484" s="1"/>
      <c r="FPU484" s="1"/>
      <c r="FPV484" s="1"/>
      <c r="FPW484" s="1"/>
      <c r="FPX484" s="1"/>
      <c r="FPY484" s="1"/>
      <c r="FPZ484" s="1"/>
      <c r="FQA484" s="1"/>
      <c r="FQB484" s="1"/>
      <c r="FQC484" s="1"/>
      <c r="FQD484" s="1"/>
      <c r="FQE484" s="1"/>
      <c r="FQF484" s="1"/>
      <c r="FQG484" s="1"/>
      <c r="FQH484" s="1"/>
      <c r="FQI484" s="1"/>
      <c r="FQJ484" s="1"/>
      <c r="FQK484" s="1"/>
      <c r="FQL484" s="1"/>
      <c r="FQM484" s="1"/>
      <c r="FQN484" s="1"/>
      <c r="FQO484" s="1"/>
      <c r="FQP484" s="1"/>
      <c r="FQQ484" s="1"/>
      <c r="FQR484" s="1"/>
      <c r="FQS484" s="1"/>
      <c r="FQT484" s="1"/>
      <c r="FQU484" s="1"/>
      <c r="FQV484" s="1"/>
      <c r="FQW484" s="1"/>
      <c r="FQX484" s="1"/>
      <c r="FQY484" s="1"/>
      <c r="FQZ484" s="1"/>
      <c r="FRA484" s="1"/>
      <c r="FRB484" s="1"/>
      <c r="FRC484" s="1"/>
      <c r="FRD484" s="1"/>
      <c r="FRE484" s="1"/>
      <c r="FRF484" s="1"/>
      <c r="FRG484" s="1"/>
      <c r="FRH484" s="1"/>
      <c r="FRI484" s="1"/>
      <c r="FRJ484" s="1"/>
      <c r="FRK484" s="1"/>
      <c r="FRL484" s="1"/>
      <c r="FRM484" s="1"/>
      <c r="FRN484" s="1"/>
      <c r="FRO484" s="1"/>
      <c r="FRP484" s="1"/>
      <c r="FRQ484" s="1"/>
      <c r="FRR484" s="1"/>
      <c r="FRS484" s="1"/>
      <c r="FRT484" s="1"/>
      <c r="FRU484" s="1"/>
      <c r="FRV484" s="1"/>
      <c r="FRW484" s="1"/>
      <c r="FRX484" s="1"/>
      <c r="FRY484" s="1"/>
      <c r="FRZ484" s="1"/>
      <c r="FSA484" s="1"/>
      <c r="FSB484" s="1"/>
      <c r="FSC484" s="1"/>
      <c r="FSD484" s="1"/>
      <c r="FSE484" s="1"/>
      <c r="FSF484" s="1"/>
      <c r="FSG484" s="1"/>
      <c r="FSH484" s="1"/>
      <c r="FSI484" s="1"/>
      <c r="FSJ484" s="1"/>
      <c r="FSK484" s="1"/>
      <c r="FSL484" s="1"/>
      <c r="FSM484" s="1"/>
      <c r="FSN484" s="1"/>
      <c r="FSO484" s="1"/>
      <c r="FSP484" s="1"/>
      <c r="FSQ484" s="1"/>
      <c r="FSR484" s="1"/>
      <c r="FSS484" s="1"/>
      <c r="FST484" s="1"/>
      <c r="FSU484" s="1"/>
      <c r="FSV484" s="1"/>
      <c r="FSW484" s="1"/>
      <c r="FSX484" s="1"/>
      <c r="FSY484" s="1"/>
      <c r="FSZ484" s="1"/>
      <c r="FTA484" s="1"/>
      <c r="FTB484" s="1"/>
      <c r="FTC484" s="1"/>
      <c r="FTD484" s="1"/>
      <c r="FTE484" s="1"/>
      <c r="FTF484" s="1"/>
      <c r="FTG484" s="1"/>
      <c r="FTH484" s="1"/>
      <c r="FTI484" s="1"/>
      <c r="FTJ484" s="1"/>
      <c r="FTK484" s="1"/>
      <c r="FTL484" s="1"/>
      <c r="FTM484" s="1"/>
      <c r="FTN484" s="1"/>
      <c r="FTO484" s="1"/>
      <c r="FTP484" s="1"/>
      <c r="FTQ484" s="1"/>
      <c r="FTR484" s="1"/>
      <c r="FTS484" s="1"/>
      <c r="FTT484" s="1"/>
      <c r="FTU484" s="1"/>
      <c r="FTV484" s="1"/>
      <c r="FTW484" s="1"/>
      <c r="FTX484" s="1"/>
      <c r="FTY484" s="1"/>
      <c r="FTZ484" s="1"/>
      <c r="FUA484" s="1"/>
      <c r="FUB484" s="1"/>
      <c r="FUC484" s="1"/>
      <c r="FUD484" s="1"/>
      <c r="FUE484" s="1"/>
      <c r="FUF484" s="1"/>
      <c r="FUG484" s="1"/>
      <c r="FUH484" s="1"/>
      <c r="FUI484" s="1"/>
      <c r="FUJ484" s="1"/>
      <c r="FUK484" s="1"/>
      <c r="FUL484" s="1"/>
      <c r="FUM484" s="1"/>
      <c r="FUN484" s="1"/>
      <c r="FUO484" s="1"/>
      <c r="FUP484" s="1"/>
      <c r="FUQ484" s="1"/>
      <c r="FUR484" s="1"/>
      <c r="FUS484" s="1"/>
      <c r="FUT484" s="1"/>
      <c r="FUU484" s="1"/>
      <c r="FUV484" s="1"/>
      <c r="FUW484" s="1"/>
      <c r="FUX484" s="1"/>
      <c r="FUY484" s="1"/>
      <c r="FUZ484" s="1"/>
      <c r="FVA484" s="1"/>
      <c r="FVB484" s="1"/>
      <c r="FVC484" s="1"/>
      <c r="FVD484" s="1"/>
      <c r="FVE484" s="1"/>
      <c r="FVF484" s="1"/>
      <c r="FVG484" s="1"/>
      <c r="FVH484" s="1"/>
      <c r="FVI484" s="1"/>
      <c r="FVJ484" s="1"/>
      <c r="FVK484" s="1"/>
      <c r="FVL484" s="1"/>
      <c r="FVM484" s="1"/>
      <c r="FVN484" s="1"/>
      <c r="FVO484" s="1"/>
      <c r="FVP484" s="1"/>
      <c r="FVQ484" s="1"/>
      <c r="FVR484" s="1"/>
      <c r="FVS484" s="1"/>
      <c r="FVT484" s="1"/>
      <c r="FVU484" s="1"/>
      <c r="FVV484" s="1"/>
      <c r="FVW484" s="1"/>
      <c r="FVX484" s="1"/>
      <c r="FVY484" s="1"/>
      <c r="FVZ484" s="1"/>
      <c r="FWA484" s="1"/>
      <c r="FWB484" s="1"/>
      <c r="FWC484" s="1"/>
      <c r="FWD484" s="1"/>
      <c r="FWE484" s="1"/>
      <c r="FWF484" s="1"/>
      <c r="FWG484" s="1"/>
      <c r="FWH484" s="1"/>
      <c r="FWI484" s="1"/>
      <c r="FWJ484" s="1"/>
      <c r="FWK484" s="1"/>
      <c r="FWL484" s="1"/>
      <c r="FWM484" s="1"/>
      <c r="FWN484" s="1"/>
      <c r="FWO484" s="1"/>
      <c r="FWP484" s="1"/>
      <c r="FWQ484" s="1"/>
      <c r="FWR484" s="1"/>
      <c r="FWS484" s="1"/>
      <c r="FWT484" s="1"/>
      <c r="FWU484" s="1"/>
      <c r="FWV484" s="1"/>
      <c r="FWW484" s="1"/>
      <c r="FWX484" s="1"/>
      <c r="FWY484" s="1"/>
      <c r="FWZ484" s="1"/>
      <c r="FXA484" s="1"/>
      <c r="FXB484" s="1"/>
      <c r="FXC484" s="1"/>
      <c r="FXD484" s="1"/>
      <c r="FXE484" s="1"/>
      <c r="FXF484" s="1"/>
      <c r="FXG484" s="1"/>
      <c r="FXH484" s="1"/>
      <c r="FXI484" s="1"/>
      <c r="FXJ484" s="1"/>
      <c r="FXK484" s="1"/>
      <c r="FXL484" s="1"/>
      <c r="FXM484" s="1"/>
      <c r="FXN484" s="1"/>
      <c r="FXO484" s="1"/>
      <c r="FXP484" s="1"/>
      <c r="FXQ484" s="1"/>
      <c r="FXR484" s="1"/>
      <c r="FXS484" s="1"/>
      <c r="FXT484" s="1"/>
      <c r="FXU484" s="1"/>
      <c r="FXV484" s="1"/>
      <c r="FXW484" s="1"/>
      <c r="FXX484" s="1"/>
      <c r="FXY484" s="1"/>
      <c r="FXZ484" s="1"/>
      <c r="FYA484" s="1"/>
      <c r="FYB484" s="1"/>
      <c r="FYC484" s="1"/>
      <c r="FYD484" s="1"/>
      <c r="FYE484" s="1"/>
      <c r="FYF484" s="1"/>
      <c r="FYG484" s="1"/>
      <c r="FYH484" s="1"/>
      <c r="FYI484" s="1"/>
      <c r="FYJ484" s="1"/>
      <c r="FYK484" s="1"/>
      <c r="FYL484" s="1"/>
      <c r="FYM484" s="1"/>
      <c r="FYN484" s="1"/>
      <c r="FYO484" s="1"/>
      <c r="FYP484" s="1"/>
      <c r="FYQ484" s="1"/>
      <c r="FYR484" s="1"/>
      <c r="FYS484" s="1"/>
      <c r="FYT484" s="1"/>
      <c r="FYU484" s="1"/>
      <c r="FYV484" s="1"/>
      <c r="FYW484" s="1"/>
      <c r="FYX484" s="1"/>
      <c r="FYY484" s="1"/>
      <c r="FYZ484" s="1"/>
      <c r="FZA484" s="1"/>
      <c r="FZB484" s="1"/>
      <c r="FZC484" s="1"/>
      <c r="FZD484" s="1"/>
      <c r="FZE484" s="1"/>
      <c r="FZF484" s="1"/>
      <c r="FZG484" s="1"/>
      <c r="FZH484" s="1"/>
      <c r="FZI484" s="1"/>
      <c r="FZJ484" s="1"/>
      <c r="FZK484" s="1"/>
      <c r="FZL484" s="1"/>
      <c r="FZM484" s="1"/>
      <c r="FZN484" s="1"/>
      <c r="FZO484" s="1"/>
      <c r="FZP484" s="1"/>
      <c r="FZQ484" s="1"/>
      <c r="FZR484" s="1"/>
      <c r="FZS484" s="1"/>
      <c r="FZT484" s="1"/>
      <c r="FZU484" s="1"/>
      <c r="FZV484" s="1"/>
      <c r="FZW484" s="1"/>
      <c r="FZX484" s="1"/>
      <c r="FZY484" s="1"/>
      <c r="FZZ484" s="1"/>
      <c r="GAA484" s="1"/>
      <c r="GAB484" s="1"/>
      <c r="GAC484" s="1"/>
      <c r="GAD484" s="1"/>
      <c r="GAE484" s="1"/>
      <c r="GAF484" s="1"/>
      <c r="GAG484" s="1"/>
      <c r="GAH484" s="1"/>
      <c r="GAI484" s="1"/>
      <c r="GAJ484" s="1"/>
      <c r="GAK484" s="1"/>
      <c r="GAL484" s="1"/>
      <c r="GAM484" s="1"/>
      <c r="GAN484" s="1"/>
      <c r="GAO484" s="1"/>
      <c r="GAP484" s="1"/>
      <c r="GAQ484" s="1"/>
      <c r="GAR484" s="1"/>
      <c r="GAS484" s="1"/>
      <c r="GAT484" s="1"/>
      <c r="GAU484" s="1"/>
      <c r="GAV484" s="1"/>
      <c r="GAW484" s="1"/>
      <c r="GAX484" s="1"/>
      <c r="GAY484" s="1"/>
      <c r="GAZ484" s="1"/>
      <c r="GBA484" s="1"/>
      <c r="GBB484" s="1"/>
      <c r="GBC484" s="1"/>
      <c r="GBD484" s="1"/>
      <c r="GBE484" s="1"/>
      <c r="GBF484" s="1"/>
      <c r="GBG484" s="1"/>
      <c r="GBH484" s="1"/>
      <c r="GBI484" s="1"/>
      <c r="GBJ484" s="1"/>
      <c r="GBK484" s="1"/>
      <c r="GBL484" s="1"/>
      <c r="GBM484" s="1"/>
      <c r="GBN484" s="1"/>
      <c r="GBO484" s="1"/>
      <c r="GBP484" s="1"/>
      <c r="GBQ484" s="1"/>
      <c r="GBR484" s="1"/>
      <c r="GBS484" s="1"/>
      <c r="GBT484" s="1"/>
      <c r="GBU484" s="1"/>
      <c r="GBV484" s="1"/>
      <c r="GBW484" s="1"/>
      <c r="GBX484" s="1"/>
      <c r="GBY484" s="1"/>
      <c r="GBZ484" s="1"/>
      <c r="GCA484" s="1"/>
      <c r="GCB484" s="1"/>
      <c r="GCC484" s="1"/>
      <c r="GCD484" s="1"/>
      <c r="GCE484" s="1"/>
      <c r="GCF484" s="1"/>
      <c r="GCG484" s="1"/>
      <c r="GCH484" s="1"/>
      <c r="GCI484" s="1"/>
      <c r="GCJ484" s="1"/>
      <c r="GCK484" s="1"/>
      <c r="GCL484" s="1"/>
      <c r="GCM484" s="1"/>
      <c r="GCN484" s="1"/>
      <c r="GCO484" s="1"/>
      <c r="GCP484" s="1"/>
      <c r="GCQ484" s="1"/>
      <c r="GCR484" s="1"/>
      <c r="GCS484" s="1"/>
      <c r="GCT484" s="1"/>
      <c r="GCU484" s="1"/>
      <c r="GCV484" s="1"/>
      <c r="GCW484" s="1"/>
      <c r="GCX484" s="1"/>
      <c r="GCY484" s="1"/>
      <c r="GCZ484" s="1"/>
      <c r="GDA484" s="1"/>
      <c r="GDB484" s="1"/>
      <c r="GDC484" s="1"/>
      <c r="GDD484" s="1"/>
      <c r="GDE484" s="1"/>
      <c r="GDF484" s="1"/>
      <c r="GDG484" s="1"/>
      <c r="GDH484" s="1"/>
      <c r="GDI484" s="1"/>
      <c r="GDJ484" s="1"/>
      <c r="GDK484" s="1"/>
      <c r="GDL484" s="1"/>
      <c r="GDM484" s="1"/>
      <c r="GDN484" s="1"/>
      <c r="GDO484" s="1"/>
      <c r="GDP484" s="1"/>
      <c r="GDQ484" s="1"/>
      <c r="GDR484" s="1"/>
      <c r="GDS484" s="1"/>
      <c r="GDT484" s="1"/>
      <c r="GDU484" s="1"/>
      <c r="GDV484" s="1"/>
      <c r="GDW484" s="1"/>
      <c r="GDX484" s="1"/>
      <c r="GDY484" s="1"/>
      <c r="GDZ484" s="1"/>
      <c r="GEA484" s="1"/>
      <c r="GEB484" s="1"/>
      <c r="GEC484" s="1"/>
      <c r="GED484" s="1"/>
      <c r="GEE484" s="1"/>
      <c r="GEF484" s="1"/>
      <c r="GEG484" s="1"/>
      <c r="GEH484" s="1"/>
      <c r="GEI484" s="1"/>
      <c r="GEJ484" s="1"/>
      <c r="GEK484" s="1"/>
      <c r="GEL484" s="1"/>
      <c r="GEM484" s="1"/>
      <c r="GEN484" s="1"/>
      <c r="GEO484" s="1"/>
      <c r="GEP484" s="1"/>
      <c r="GEQ484" s="1"/>
      <c r="GER484" s="1"/>
      <c r="GES484" s="1"/>
      <c r="GET484" s="1"/>
      <c r="GEU484" s="1"/>
      <c r="GEV484" s="1"/>
      <c r="GEW484" s="1"/>
      <c r="GEX484" s="1"/>
      <c r="GEY484" s="1"/>
      <c r="GEZ484" s="1"/>
      <c r="GFA484" s="1"/>
      <c r="GFB484" s="1"/>
      <c r="GFC484" s="1"/>
      <c r="GFD484" s="1"/>
      <c r="GFE484" s="1"/>
      <c r="GFF484" s="1"/>
      <c r="GFG484" s="1"/>
      <c r="GFH484" s="1"/>
      <c r="GFI484" s="1"/>
      <c r="GFJ484" s="1"/>
      <c r="GFK484" s="1"/>
      <c r="GFL484" s="1"/>
      <c r="GFM484" s="1"/>
      <c r="GFN484" s="1"/>
      <c r="GFO484" s="1"/>
      <c r="GFP484" s="1"/>
      <c r="GFQ484" s="1"/>
      <c r="GFR484" s="1"/>
      <c r="GFS484" s="1"/>
      <c r="GFT484" s="1"/>
      <c r="GFU484" s="1"/>
      <c r="GFV484" s="1"/>
      <c r="GFW484" s="1"/>
      <c r="GFX484" s="1"/>
      <c r="GFY484" s="1"/>
      <c r="GFZ484" s="1"/>
      <c r="GGA484" s="1"/>
      <c r="GGB484" s="1"/>
      <c r="GGC484" s="1"/>
      <c r="GGD484" s="1"/>
      <c r="GGE484" s="1"/>
      <c r="GGF484" s="1"/>
      <c r="GGG484" s="1"/>
      <c r="GGH484" s="1"/>
      <c r="GGI484" s="1"/>
      <c r="GGJ484" s="1"/>
      <c r="GGK484" s="1"/>
      <c r="GGL484" s="1"/>
      <c r="GGM484" s="1"/>
      <c r="GGN484" s="1"/>
      <c r="GGO484" s="1"/>
      <c r="GGP484" s="1"/>
      <c r="GGQ484" s="1"/>
      <c r="GGR484" s="1"/>
      <c r="GGS484" s="1"/>
      <c r="GGT484" s="1"/>
      <c r="GGU484" s="1"/>
      <c r="GGV484" s="1"/>
      <c r="GGW484" s="1"/>
      <c r="GGX484" s="1"/>
      <c r="GGY484" s="1"/>
      <c r="GGZ484" s="1"/>
      <c r="GHA484" s="1"/>
      <c r="GHB484" s="1"/>
      <c r="GHC484" s="1"/>
      <c r="GHD484" s="1"/>
      <c r="GHE484" s="1"/>
      <c r="GHF484" s="1"/>
      <c r="GHG484" s="1"/>
      <c r="GHH484" s="1"/>
      <c r="GHI484" s="1"/>
      <c r="GHJ484" s="1"/>
      <c r="GHK484" s="1"/>
      <c r="GHL484" s="1"/>
      <c r="GHM484" s="1"/>
      <c r="GHN484" s="1"/>
      <c r="GHO484" s="1"/>
      <c r="GHP484" s="1"/>
      <c r="GHQ484" s="1"/>
      <c r="GHR484" s="1"/>
      <c r="GHS484" s="1"/>
      <c r="GHT484" s="1"/>
      <c r="GHU484" s="1"/>
      <c r="GHV484" s="1"/>
      <c r="GHW484" s="1"/>
      <c r="GHX484" s="1"/>
      <c r="GHY484" s="1"/>
      <c r="GHZ484" s="1"/>
      <c r="GIA484" s="1"/>
      <c r="GIB484" s="1"/>
      <c r="GIC484" s="1"/>
      <c r="GID484" s="1"/>
      <c r="GIE484" s="1"/>
      <c r="GIF484" s="1"/>
      <c r="GIG484" s="1"/>
      <c r="GIH484" s="1"/>
      <c r="GII484" s="1"/>
      <c r="GIJ484" s="1"/>
      <c r="GIK484" s="1"/>
      <c r="GIL484" s="1"/>
      <c r="GIM484" s="1"/>
      <c r="GIN484" s="1"/>
      <c r="GIO484" s="1"/>
      <c r="GIP484" s="1"/>
      <c r="GIQ484" s="1"/>
      <c r="GIR484" s="1"/>
      <c r="GIS484" s="1"/>
      <c r="GIT484" s="1"/>
      <c r="GIU484" s="1"/>
      <c r="GIV484" s="1"/>
      <c r="GIW484" s="1"/>
      <c r="GIX484" s="1"/>
      <c r="GIY484" s="1"/>
      <c r="GIZ484" s="1"/>
      <c r="GJA484" s="1"/>
      <c r="GJB484" s="1"/>
      <c r="GJC484" s="1"/>
      <c r="GJD484" s="1"/>
      <c r="GJE484" s="1"/>
      <c r="GJF484" s="1"/>
      <c r="GJG484" s="1"/>
      <c r="GJH484" s="1"/>
      <c r="GJI484" s="1"/>
      <c r="GJJ484" s="1"/>
      <c r="GJK484" s="1"/>
      <c r="GJL484" s="1"/>
      <c r="GJM484" s="1"/>
      <c r="GJN484" s="1"/>
      <c r="GJO484" s="1"/>
      <c r="GJP484" s="1"/>
      <c r="GJQ484" s="1"/>
      <c r="GJR484" s="1"/>
      <c r="GJS484" s="1"/>
      <c r="GJT484" s="1"/>
      <c r="GJU484" s="1"/>
      <c r="GJV484" s="1"/>
      <c r="GJW484" s="1"/>
      <c r="GJX484" s="1"/>
      <c r="GJY484" s="1"/>
      <c r="GJZ484" s="1"/>
      <c r="GKA484" s="1"/>
      <c r="GKB484" s="1"/>
      <c r="GKC484" s="1"/>
      <c r="GKD484" s="1"/>
      <c r="GKE484" s="1"/>
      <c r="GKF484" s="1"/>
      <c r="GKG484" s="1"/>
      <c r="GKH484" s="1"/>
      <c r="GKI484" s="1"/>
      <c r="GKJ484" s="1"/>
      <c r="GKK484" s="1"/>
      <c r="GKL484" s="1"/>
      <c r="GKM484" s="1"/>
      <c r="GKN484" s="1"/>
      <c r="GKO484" s="1"/>
      <c r="GKP484" s="1"/>
      <c r="GKQ484" s="1"/>
      <c r="GKR484" s="1"/>
      <c r="GKS484" s="1"/>
      <c r="GKT484" s="1"/>
      <c r="GKU484" s="1"/>
      <c r="GKV484" s="1"/>
      <c r="GKW484" s="1"/>
      <c r="GKX484" s="1"/>
      <c r="GKY484" s="1"/>
      <c r="GKZ484" s="1"/>
      <c r="GLA484" s="1"/>
      <c r="GLB484" s="1"/>
      <c r="GLC484" s="1"/>
      <c r="GLD484" s="1"/>
      <c r="GLE484" s="1"/>
      <c r="GLF484" s="1"/>
      <c r="GLG484" s="1"/>
      <c r="GLH484" s="1"/>
      <c r="GLI484" s="1"/>
      <c r="GLJ484" s="1"/>
      <c r="GLK484" s="1"/>
      <c r="GLL484" s="1"/>
      <c r="GLM484" s="1"/>
      <c r="GLN484" s="1"/>
      <c r="GLO484" s="1"/>
      <c r="GLP484" s="1"/>
      <c r="GLQ484" s="1"/>
      <c r="GLR484" s="1"/>
      <c r="GLS484" s="1"/>
      <c r="GLT484" s="1"/>
      <c r="GLU484" s="1"/>
      <c r="GLV484" s="1"/>
      <c r="GLW484" s="1"/>
      <c r="GLX484" s="1"/>
      <c r="GLY484" s="1"/>
      <c r="GLZ484" s="1"/>
      <c r="GMA484" s="1"/>
      <c r="GMB484" s="1"/>
      <c r="GMC484" s="1"/>
      <c r="GMD484" s="1"/>
      <c r="GME484" s="1"/>
      <c r="GMF484" s="1"/>
      <c r="GMG484" s="1"/>
      <c r="GMH484" s="1"/>
      <c r="GMI484" s="1"/>
      <c r="GMJ484" s="1"/>
      <c r="GMK484" s="1"/>
      <c r="GML484" s="1"/>
      <c r="GMM484" s="1"/>
      <c r="GMN484" s="1"/>
      <c r="GMO484" s="1"/>
      <c r="GMP484" s="1"/>
      <c r="GMQ484" s="1"/>
      <c r="GMR484" s="1"/>
      <c r="GMS484" s="1"/>
      <c r="GMT484" s="1"/>
      <c r="GMU484" s="1"/>
      <c r="GMV484" s="1"/>
      <c r="GMW484" s="1"/>
      <c r="GMX484" s="1"/>
      <c r="GMY484" s="1"/>
      <c r="GMZ484" s="1"/>
      <c r="GNA484" s="1"/>
      <c r="GNB484" s="1"/>
      <c r="GNC484" s="1"/>
      <c r="GND484" s="1"/>
      <c r="GNE484" s="1"/>
      <c r="GNF484" s="1"/>
      <c r="GNG484" s="1"/>
      <c r="GNH484" s="1"/>
      <c r="GNI484" s="1"/>
      <c r="GNJ484" s="1"/>
      <c r="GNK484" s="1"/>
      <c r="GNL484" s="1"/>
      <c r="GNM484" s="1"/>
      <c r="GNN484" s="1"/>
      <c r="GNO484" s="1"/>
      <c r="GNP484" s="1"/>
      <c r="GNQ484" s="1"/>
      <c r="GNR484" s="1"/>
      <c r="GNS484" s="1"/>
      <c r="GNT484" s="1"/>
      <c r="GNU484" s="1"/>
      <c r="GNV484" s="1"/>
      <c r="GNW484" s="1"/>
      <c r="GNX484" s="1"/>
      <c r="GNY484" s="1"/>
      <c r="GNZ484" s="1"/>
      <c r="GOA484" s="1"/>
      <c r="GOB484" s="1"/>
      <c r="GOC484" s="1"/>
      <c r="GOD484" s="1"/>
      <c r="GOE484" s="1"/>
      <c r="GOF484" s="1"/>
      <c r="GOG484" s="1"/>
      <c r="GOH484" s="1"/>
      <c r="GOI484" s="1"/>
      <c r="GOJ484" s="1"/>
      <c r="GOK484" s="1"/>
      <c r="GOL484" s="1"/>
      <c r="GOM484" s="1"/>
      <c r="GON484" s="1"/>
      <c r="GOO484" s="1"/>
      <c r="GOP484" s="1"/>
      <c r="GOQ484" s="1"/>
      <c r="GOR484" s="1"/>
      <c r="GOS484" s="1"/>
      <c r="GOT484" s="1"/>
      <c r="GOU484" s="1"/>
      <c r="GOV484" s="1"/>
      <c r="GOW484" s="1"/>
      <c r="GOX484" s="1"/>
      <c r="GOY484" s="1"/>
      <c r="GOZ484" s="1"/>
      <c r="GPA484" s="1"/>
      <c r="GPB484" s="1"/>
      <c r="GPC484" s="1"/>
      <c r="GPD484" s="1"/>
      <c r="GPE484" s="1"/>
      <c r="GPF484" s="1"/>
      <c r="GPG484" s="1"/>
      <c r="GPH484" s="1"/>
      <c r="GPI484" s="1"/>
      <c r="GPJ484" s="1"/>
      <c r="GPK484" s="1"/>
      <c r="GPL484" s="1"/>
      <c r="GPM484" s="1"/>
      <c r="GPN484" s="1"/>
      <c r="GPO484" s="1"/>
      <c r="GPP484" s="1"/>
      <c r="GPQ484" s="1"/>
      <c r="GPR484" s="1"/>
      <c r="GPS484" s="1"/>
      <c r="GPT484" s="1"/>
      <c r="GPU484" s="1"/>
      <c r="GPV484" s="1"/>
      <c r="GPW484" s="1"/>
      <c r="GPX484" s="1"/>
      <c r="GPY484" s="1"/>
      <c r="GPZ484" s="1"/>
      <c r="GQA484" s="1"/>
      <c r="GQB484" s="1"/>
      <c r="GQC484" s="1"/>
      <c r="GQD484" s="1"/>
      <c r="GQE484" s="1"/>
      <c r="GQF484" s="1"/>
      <c r="GQG484" s="1"/>
      <c r="GQH484" s="1"/>
      <c r="GQI484" s="1"/>
      <c r="GQJ484" s="1"/>
      <c r="GQK484" s="1"/>
      <c r="GQL484" s="1"/>
      <c r="GQM484" s="1"/>
      <c r="GQN484" s="1"/>
      <c r="GQO484" s="1"/>
      <c r="GQP484" s="1"/>
      <c r="GQQ484" s="1"/>
      <c r="GQR484" s="1"/>
      <c r="GQS484" s="1"/>
      <c r="GQT484" s="1"/>
      <c r="GQU484" s="1"/>
      <c r="GQV484" s="1"/>
      <c r="GQW484" s="1"/>
      <c r="GQX484" s="1"/>
      <c r="GQY484" s="1"/>
      <c r="GQZ484" s="1"/>
      <c r="GRA484" s="1"/>
      <c r="GRB484" s="1"/>
      <c r="GRC484" s="1"/>
      <c r="GRD484" s="1"/>
      <c r="GRE484" s="1"/>
      <c r="GRF484" s="1"/>
      <c r="GRG484" s="1"/>
      <c r="GRH484" s="1"/>
      <c r="GRI484" s="1"/>
      <c r="GRJ484" s="1"/>
      <c r="GRK484" s="1"/>
      <c r="GRL484" s="1"/>
      <c r="GRM484" s="1"/>
      <c r="GRN484" s="1"/>
      <c r="GRO484" s="1"/>
      <c r="GRP484" s="1"/>
      <c r="GRQ484" s="1"/>
      <c r="GRR484" s="1"/>
      <c r="GRS484" s="1"/>
      <c r="GRT484" s="1"/>
      <c r="GRU484" s="1"/>
      <c r="GRV484" s="1"/>
      <c r="GRW484" s="1"/>
      <c r="GRX484" s="1"/>
      <c r="GRY484" s="1"/>
      <c r="GRZ484" s="1"/>
      <c r="GSA484" s="1"/>
      <c r="GSB484" s="1"/>
      <c r="GSC484" s="1"/>
      <c r="GSD484" s="1"/>
      <c r="GSE484" s="1"/>
      <c r="GSF484" s="1"/>
      <c r="GSG484" s="1"/>
      <c r="GSH484" s="1"/>
      <c r="GSI484" s="1"/>
      <c r="GSJ484" s="1"/>
      <c r="GSK484" s="1"/>
      <c r="GSL484" s="1"/>
      <c r="GSM484" s="1"/>
      <c r="GSN484" s="1"/>
      <c r="GSO484" s="1"/>
      <c r="GSP484" s="1"/>
      <c r="GSQ484" s="1"/>
      <c r="GSR484" s="1"/>
      <c r="GSS484" s="1"/>
      <c r="GST484" s="1"/>
      <c r="GSU484" s="1"/>
      <c r="GSV484" s="1"/>
      <c r="GSW484" s="1"/>
      <c r="GSX484" s="1"/>
      <c r="GSY484" s="1"/>
      <c r="GSZ484" s="1"/>
      <c r="GTA484" s="1"/>
      <c r="GTB484" s="1"/>
      <c r="GTC484" s="1"/>
      <c r="GTD484" s="1"/>
      <c r="GTE484" s="1"/>
      <c r="GTF484" s="1"/>
      <c r="GTG484" s="1"/>
      <c r="GTH484" s="1"/>
      <c r="GTI484" s="1"/>
      <c r="GTJ484" s="1"/>
      <c r="GTK484" s="1"/>
      <c r="GTL484" s="1"/>
      <c r="GTM484" s="1"/>
      <c r="GTN484" s="1"/>
      <c r="GTO484" s="1"/>
      <c r="GTP484" s="1"/>
      <c r="GTQ484" s="1"/>
      <c r="GTR484" s="1"/>
      <c r="GTS484" s="1"/>
      <c r="GTT484" s="1"/>
      <c r="GTU484" s="1"/>
      <c r="GTV484" s="1"/>
      <c r="GTW484" s="1"/>
      <c r="GTX484" s="1"/>
      <c r="GTY484" s="1"/>
      <c r="GTZ484" s="1"/>
      <c r="GUA484" s="1"/>
      <c r="GUB484" s="1"/>
      <c r="GUC484" s="1"/>
      <c r="GUD484" s="1"/>
      <c r="GUE484" s="1"/>
      <c r="GUF484" s="1"/>
      <c r="GUG484" s="1"/>
      <c r="GUH484" s="1"/>
      <c r="GUI484" s="1"/>
      <c r="GUJ484" s="1"/>
      <c r="GUK484" s="1"/>
      <c r="GUL484" s="1"/>
      <c r="GUM484" s="1"/>
      <c r="GUN484" s="1"/>
      <c r="GUO484" s="1"/>
      <c r="GUP484" s="1"/>
      <c r="GUQ484" s="1"/>
      <c r="GUR484" s="1"/>
      <c r="GUS484" s="1"/>
      <c r="GUT484" s="1"/>
      <c r="GUU484" s="1"/>
      <c r="GUV484" s="1"/>
      <c r="GUW484" s="1"/>
      <c r="GUX484" s="1"/>
      <c r="GUY484" s="1"/>
      <c r="GUZ484" s="1"/>
      <c r="GVA484" s="1"/>
      <c r="GVB484" s="1"/>
      <c r="GVC484" s="1"/>
      <c r="GVD484" s="1"/>
      <c r="GVE484" s="1"/>
      <c r="GVF484" s="1"/>
      <c r="GVG484" s="1"/>
      <c r="GVH484" s="1"/>
      <c r="GVI484" s="1"/>
      <c r="GVJ484" s="1"/>
      <c r="GVK484" s="1"/>
      <c r="GVL484" s="1"/>
      <c r="GVM484" s="1"/>
      <c r="GVN484" s="1"/>
      <c r="GVO484" s="1"/>
      <c r="GVP484" s="1"/>
      <c r="GVQ484" s="1"/>
      <c r="GVR484" s="1"/>
      <c r="GVS484" s="1"/>
      <c r="GVT484" s="1"/>
      <c r="GVU484" s="1"/>
      <c r="GVV484" s="1"/>
      <c r="GVW484" s="1"/>
      <c r="GVX484" s="1"/>
      <c r="GVY484" s="1"/>
      <c r="GVZ484" s="1"/>
      <c r="GWA484" s="1"/>
      <c r="GWB484" s="1"/>
      <c r="GWC484" s="1"/>
      <c r="GWD484" s="1"/>
      <c r="GWE484" s="1"/>
      <c r="GWF484" s="1"/>
      <c r="GWG484" s="1"/>
      <c r="GWH484" s="1"/>
      <c r="GWI484" s="1"/>
      <c r="GWJ484" s="1"/>
      <c r="GWK484" s="1"/>
      <c r="GWL484" s="1"/>
      <c r="GWM484" s="1"/>
      <c r="GWN484" s="1"/>
      <c r="GWO484" s="1"/>
      <c r="GWP484" s="1"/>
      <c r="GWQ484" s="1"/>
      <c r="GWR484" s="1"/>
      <c r="GWS484" s="1"/>
      <c r="GWT484" s="1"/>
      <c r="GWU484" s="1"/>
      <c r="GWV484" s="1"/>
      <c r="GWW484" s="1"/>
      <c r="GWX484" s="1"/>
      <c r="GWY484" s="1"/>
      <c r="GWZ484" s="1"/>
      <c r="GXA484" s="1"/>
      <c r="GXB484" s="1"/>
      <c r="GXC484" s="1"/>
      <c r="GXD484" s="1"/>
      <c r="GXE484" s="1"/>
      <c r="GXF484" s="1"/>
      <c r="GXG484" s="1"/>
      <c r="GXH484" s="1"/>
      <c r="GXI484" s="1"/>
      <c r="GXJ484" s="1"/>
      <c r="GXK484" s="1"/>
      <c r="GXL484" s="1"/>
      <c r="GXM484" s="1"/>
      <c r="GXN484" s="1"/>
      <c r="GXO484" s="1"/>
      <c r="GXP484" s="1"/>
      <c r="GXQ484" s="1"/>
      <c r="GXR484" s="1"/>
      <c r="GXS484" s="1"/>
      <c r="GXT484" s="1"/>
      <c r="GXU484" s="1"/>
      <c r="GXV484" s="1"/>
      <c r="GXW484" s="1"/>
      <c r="GXX484" s="1"/>
      <c r="GXY484" s="1"/>
      <c r="GXZ484" s="1"/>
      <c r="GYA484" s="1"/>
      <c r="GYB484" s="1"/>
      <c r="GYC484" s="1"/>
      <c r="GYD484" s="1"/>
      <c r="GYE484" s="1"/>
      <c r="GYF484" s="1"/>
      <c r="GYG484" s="1"/>
      <c r="GYH484" s="1"/>
      <c r="GYI484" s="1"/>
      <c r="GYJ484" s="1"/>
      <c r="GYK484" s="1"/>
      <c r="GYL484" s="1"/>
      <c r="GYM484" s="1"/>
      <c r="GYN484" s="1"/>
      <c r="GYO484" s="1"/>
      <c r="GYP484" s="1"/>
      <c r="GYQ484" s="1"/>
      <c r="GYR484" s="1"/>
      <c r="GYS484" s="1"/>
      <c r="GYT484" s="1"/>
      <c r="GYU484" s="1"/>
      <c r="GYV484" s="1"/>
      <c r="GYW484" s="1"/>
      <c r="GYX484" s="1"/>
      <c r="GYY484" s="1"/>
      <c r="GYZ484" s="1"/>
      <c r="GZA484" s="1"/>
      <c r="GZB484" s="1"/>
      <c r="GZC484" s="1"/>
      <c r="GZD484" s="1"/>
      <c r="GZE484" s="1"/>
      <c r="GZF484" s="1"/>
      <c r="GZG484" s="1"/>
      <c r="GZH484" s="1"/>
      <c r="GZI484" s="1"/>
      <c r="GZJ484" s="1"/>
      <c r="GZK484" s="1"/>
      <c r="GZL484" s="1"/>
      <c r="GZM484" s="1"/>
      <c r="GZN484" s="1"/>
      <c r="GZO484" s="1"/>
      <c r="GZP484" s="1"/>
      <c r="GZQ484" s="1"/>
      <c r="GZR484" s="1"/>
      <c r="GZS484" s="1"/>
      <c r="GZT484" s="1"/>
      <c r="GZU484" s="1"/>
      <c r="GZV484" s="1"/>
      <c r="GZW484" s="1"/>
      <c r="GZX484" s="1"/>
      <c r="GZY484" s="1"/>
      <c r="GZZ484" s="1"/>
      <c r="HAA484" s="1"/>
      <c r="HAB484" s="1"/>
      <c r="HAC484" s="1"/>
      <c r="HAD484" s="1"/>
      <c r="HAE484" s="1"/>
      <c r="HAF484" s="1"/>
      <c r="HAG484" s="1"/>
      <c r="HAH484" s="1"/>
      <c r="HAI484" s="1"/>
      <c r="HAJ484" s="1"/>
      <c r="HAK484" s="1"/>
      <c r="HAL484" s="1"/>
      <c r="HAM484" s="1"/>
      <c r="HAN484" s="1"/>
      <c r="HAO484" s="1"/>
      <c r="HAP484" s="1"/>
      <c r="HAQ484" s="1"/>
      <c r="HAR484" s="1"/>
      <c r="HAS484" s="1"/>
      <c r="HAT484" s="1"/>
      <c r="HAU484" s="1"/>
      <c r="HAV484" s="1"/>
      <c r="HAW484" s="1"/>
      <c r="HAX484" s="1"/>
      <c r="HAY484" s="1"/>
      <c r="HAZ484" s="1"/>
      <c r="HBA484" s="1"/>
      <c r="HBB484" s="1"/>
      <c r="HBC484" s="1"/>
      <c r="HBD484" s="1"/>
      <c r="HBE484" s="1"/>
      <c r="HBF484" s="1"/>
      <c r="HBG484" s="1"/>
      <c r="HBH484" s="1"/>
      <c r="HBI484" s="1"/>
      <c r="HBJ484" s="1"/>
      <c r="HBK484" s="1"/>
      <c r="HBL484" s="1"/>
      <c r="HBM484" s="1"/>
      <c r="HBN484" s="1"/>
      <c r="HBO484" s="1"/>
      <c r="HBP484" s="1"/>
      <c r="HBQ484" s="1"/>
      <c r="HBR484" s="1"/>
      <c r="HBS484" s="1"/>
      <c r="HBT484" s="1"/>
      <c r="HBU484" s="1"/>
      <c r="HBV484" s="1"/>
      <c r="HBW484" s="1"/>
      <c r="HBX484" s="1"/>
      <c r="HBY484" s="1"/>
      <c r="HBZ484" s="1"/>
      <c r="HCA484" s="1"/>
      <c r="HCB484" s="1"/>
      <c r="HCC484" s="1"/>
      <c r="HCD484" s="1"/>
      <c r="HCE484" s="1"/>
      <c r="HCF484" s="1"/>
      <c r="HCG484" s="1"/>
      <c r="HCH484" s="1"/>
      <c r="HCI484" s="1"/>
      <c r="HCJ484" s="1"/>
      <c r="HCK484" s="1"/>
      <c r="HCL484" s="1"/>
      <c r="HCM484" s="1"/>
      <c r="HCN484" s="1"/>
      <c r="HCO484" s="1"/>
      <c r="HCP484" s="1"/>
      <c r="HCQ484" s="1"/>
      <c r="HCR484" s="1"/>
      <c r="HCS484" s="1"/>
      <c r="HCT484" s="1"/>
      <c r="HCU484" s="1"/>
      <c r="HCV484" s="1"/>
      <c r="HCW484" s="1"/>
      <c r="HCX484" s="1"/>
      <c r="HCY484" s="1"/>
      <c r="HCZ484" s="1"/>
      <c r="HDA484" s="1"/>
      <c r="HDB484" s="1"/>
      <c r="HDC484" s="1"/>
      <c r="HDD484" s="1"/>
      <c r="HDE484" s="1"/>
      <c r="HDF484" s="1"/>
      <c r="HDG484" s="1"/>
      <c r="HDH484" s="1"/>
      <c r="HDI484" s="1"/>
      <c r="HDJ484" s="1"/>
      <c r="HDK484" s="1"/>
      <c r="HDL484" s="1"/>
      <c r="HDM484" s="1"/>
      <c r="HDN484" s="1"/>
      <c r="HDO484" s="1"/>
      <c r="HDP484" s="1"/>
      <c r="HDQ484" s="1"/>
      <c r="HDR484" s="1"/>
      <c r="HDS484" s="1"/>
      <c r="HDT484" s="1"/>
      <c r="HDU484" s="1"/>
      <c r="HDV484" s="1"/>
      <c r="HDW484" s="1"/>
      <c r="HDX484" s="1"/>
      <c r="HDY484" s="1"/>
      <c r="HDZ484" s="1"/>
      <c r="HEA484" s="1"/>
      <c r="HEB484" s="1"/>
      <c r="HEC484" s="1"/>
      <c r="HED484" s="1"/>
      <c r="HEE484" s="1"/>
      <c r="HEF484" s="1"/>
      <c r="HEG484" s="1"/>
      <c r="HEH484" s="1"/>
      <c r="HEI484" s="1"/>
      <c r="HEJ484" s="1"/>
      <c r="HEK484" s="1"/>
      <c r="HEL484" s="1"/>
      <c r="HEM484" s="1"/>
      <c r="HEN484" s="1"/>
      <c r="HEO484" s="1"/>
      <c r="HEP484" s="1"/>
      <c r="HEQ484" s="1"/>
      <c r="HER484" s="1"/>
      <c r="HES484" s="1"/>
      <c r="HET484" s="1"/>
      <c r="HEU484" s="1"/>
      <c r="HEV484" s="1"/>
      <c r="HEW484" s="1"/>
      <c r="HEX484" s="1"/>
      <c r="HEY484" s="1"/>
      <c r="HEZ484" s="1"/>
      <c r="HFA484" s="1"/>
      <c r="HFB484" s="1"/>
      <c r="HFC484" s="1"/>
      <c r="HFD484" s="1"/>
      <c r="HFE484" s="1"/>
      <c r="HFF484" s="1"/>
      <c r="HFG484" s="1"/>
      <c r="HFH484" s="1"/>
      <c r="HFI484" s="1"/>
      <c r="HFJ484" s="1"/>
      <c r="HFK484" s="1"/>
      <c r="HFL484" s="1"/>
      <c r="HFM484" s="1"/>
      <c r="HFN484" s="1"/>
      <c r="HFO484" s="1"/>
      <c r="HFP484" s="1"/>
      <c r="HFQ484" s="1"/>
      <c r="HFR484" s="1"/>
      <c r="HFS484" s="1"/>
      <c r="HFT484" s="1"/>
      <c r="HFU484" s="1"/>
      <c r="HFV484" s="1"/>
      <c r="HFW484" s="1"/>
      <c r="HFX484" s="1"/>
      <c r="HFY484" s="1"/>
      <c r="HFZ484" s="1"/>
      <c r="HGA484" s="1"/>
      <c r="HGB484" s="1"/>
      <c r="HGC484" s="1"/>
      <c r="HGD484" s="1"/>
      <c r="HGE484" s="1"/>
      <c r="HGF484" s="1"/>
      <c r="HGG484" s="1"/>
      <c r="HGH484" s="1"/>
      <c r="HGI484" s="1"/>
      <c r="HGJ484" s="1"/>
      <c r="HGK484" s="1"/>
      <c r="HGL484" s="1"/>
      <c r="HGM484" s="1"/>
      <c r="HGN484" s="1"/>
      <c r="HGO484" s="1"/>
      <c r="HGP484" s="1"/>
      <c r="HGQ484" s="1"/>
      <c r="HGR484" s="1"/>
      <c r="HGS484" s="1"/>
      <c r="HGT484" s="1"/>
      <c r="HGU484" s="1"/>
      <c r="HGV484" s="1"/>
      <c r="HGW484" s="1"/>
      <c r="HGX484" s="1"/>
      <c r="HGY484" s="1"/>
      <c r="HGZ484" s="1"/>
      <c r="HHA484" s="1"/>
      <c r="HHB484" s="1"/>
      <c r="HHC484" s="1"/>
      <c r="HHD484" s="1"/>
      <c r="HHE484" s="1"/>
      <c r="HHF484" s="1"/>
      <c r="HHG484" s="1"/>
      <c r="HHH484" s="1"/>
      <c r="HHI484" s="1"/>
      <c r="HHJ484" s="1"/>
      <c r="HHK484" s="1"/>
      <c r="HHL484" s="1"/>
      <c r="HHM484" s="1"/>
      <c r="HHN484" s="1"/>
      <c r="HHO484" s="1"/>
      <c r="HHP484" s="1"/>
      <c r="HHQ484" s="1"/>
      <c r="HHR484" s="1"/>
      <c r="HHS484" s="1"/>
      <c r="HHT484" s="1"/>
      <c r="HHU484" s="1"/>
      <c r="HHV484" s="1"/>
      <c r="HHW484" s="1"/>
      <c r="HHX484" s="1"/>
      <c r="HHY484" s="1"/>
      <c r="HHZ484" s="1"/>
      <c r="HIA484" s="1"/>
      <c r="HIB484" s="1"/>
      <c r="HIC484" s="1"/>
      <c r="HID484" s="1"/>
      <c r="HIE484" s="1"/>
      <c r="HIF484" s="1"/>
      <c r="HIG484" s="1"/>
      <c r="HIH484" s="1"/>
      <c r="HII484" s="1"/>
      <c r="HIJ484" s="1"/>
      <c r="HIK484" s="1"/>
      <c r="HIL484" s="1"/>
      <c r="HIM484" s="1"/>
      <c r="HIN484" s="1"/>
      <c r="HIO484" s="1"/>
      <c r="HIP484" s="1"/>
      <c r="HIQ484" s="1"/>
      <c r="HIR484" s="1"/>
      <c r="HIS484" s="1"/>
      <c r="HIT484" s="1"/>
      <c r="HIU484" s="1"/>
      <c r="HIV484" s="1"/>
      <c r="HIW484" s="1"/>
      <c r="HIX484" s="1"/>
      <c r="HIY484" s="1"/>
      <c r="HIZ484" s="1"/>
      <c r="HJA484" s="1"/>
      <c r="HJB484" s="1"/>
      <c r="HJC484" s="1"/>
      <c r="HJD484" s="1"/>
      <c r="HJE484" s="1"/>
      <c r="HJF484" s="1"/>
      <c r="HJG484" s="1"/>
      <c r="HJH484" s="1"/>
      <c r="HJI484" s="1"/>
      <c r="HJJ484" s="1"/>
      <c r="HJK484" s="1"/>
      <c r="HJL484" s="1"/>
      <c r="HJM484" s="1"/>
      <c r="HJN484" s="1"/>
      <c r="HJO484" s="1"/>
      <c r="HJP484" s="1"/>
      <c r="HJQ484" s="1"/>
      <c r="HJR484" s="1"/>
      <c r="HJS484" s="1"/>
      <c r="HJT484" s="1"/>
      <c r="HJU484" s="1"/>
      <c r="HJV484" s="1"/>
      <c r="HJW484" s="1"/>
      <c r="HJX484" s="1"/>
      <c r="HJY484" s="1"/>
      <c r="HJZ484" s="1"/>
      <c r="HKA484" s="1"/>
      <c r="HKB484" s="1"/>
      <c r="HKC484" s="1"/>
      <c r="HKD484" s="1"/>
      <c r="HKE484" s="1"/>
      <c r="HKF484" s="1"/>
      <c r="HKG484" s="1"/>
      <c r="HKH484" s="1"/>
      <c r="HKI484" s="1"/>
      <c r="HKJ484" s="1"/>
      <c r="HKK484" s="1"/>
      <c r="HKL484" s="1"/>
      <c r="HKM484" s="1"/>
      <c r="HKN484" s="1"/>
      <c r="HKO484" s="1"/>
      <c r="HKP484" s="1"/>
      <c r="HKQ484" s="1"/>
      <c r="HKR484" s="1"/>
      <c r="HKS484" s="1"/>
      <c r="HKT484" s="1"/>
      <c r="HKU484" s="1"/>
      <c r="HKV484" s="1"/>
      <c r="HKW484" s="1"/>
      <c r="HKX484" s="1"/>
      <c r="HKY484" s="1"/>
      <c r="HKZ484" s="1"/>
      <c r="HLA484" s="1"/>
      <c r="HLB484" s="1"/>
      <c r="HLC484" s="1"/>
      <c r="HLD484" s="1"/>
      <c r="HLE484" s="1"/>
      <c r="HLF484" s="1"/>
      <c r="HLG484" s="1"/>
      <c r="HLH484" s="1"/>
      <c r="HLI484" s="1"/>
      <c r="HLJ484" s="1"/>
      <c r="HLK484" s="1"/>
      <c r="HLL484" s="1"/>
      <c r="HLM484" s="1"/>
      <c r="HLN484" s="1"/>
      <c r="HLO484" s="1"/>
      <c r="HLP484" s="1"/>
      <c r="HLQ484" s="1"/>
      <c r="HLR484" s="1"/>
      <c r="HLS484" s="1"/>
      <c r="HLT484" s="1"/>
      <c r="HLU484" s="1"/>
      <c r="HLV484" s="1"/>
      <c r="HLW484" s="1"/>
      <c r="HLX484" s="1"/>
      <c r="HLY484" s="1"/>
      <c r="HLZ484" s="1"/>
      <c r="HMA484" s="1"/>
      <c r="HMB484" s="1"/>
      <c r="HMC484" s="1"/>
      <c r="HMD484" s="1"/>
      <c r="HME484" s="1"/>
      <c r="HMF484" s="1"/>
      <c r="HMG484" s="1"/>
      <c r="HMH484" s="1"/>
      <c r="HMI484" s="1"/>
      <c r="HMJ484" s="1"/>
      <c r="HMK484" s="1"/>
      <c r="HML484" s="1"/>
      <c r="HMM484" s="1"/>
      <c r="HMN484" s="1"/>
      <c r="HMO484" s="1"/>
      <c r="HMP484" s="1"/>
      <c r="HMQ484" s="1"/>
      <c r="HMR484" s="1"/>
      <c r="HMS484" s="1"/>
      <c r="HMT484" s="1"/>
      <c r="HMU484" s="1"/>
      <c r="HMV484" s="1"/>
      <c r="HMW484" s="1"/>
      <c r="HMX484" s="1"/>
      <c r="HMY484" s="1"/>
      <c r="HMZ484" s="1"/>
      <c r="HNA484" s="1"/>
      <c r="HNB484" s="1"/>
      <c r="HNC484" s="1"/>
      <c r="HND484" s="1"/>
      <c r="HNE484" s="1"/>
      <c r="HNF484" s="1"/>
      <c r="HNG484" s="1"/>
      <c r="HNH484" s="1"/>
      <c r="HNI484" s="1"/>
      <c r="HNJ484" s="1"/>
      <c r="HNK484" s="1"/>
      <c r="HNL484" s="1"/>
      <c r="HNM484" s="1"/>
      <c r="HNN484" s="1"/>
      <c r="HNO484" s="1"/>
      <c r="HNP484" s="1"/>
      <c r="HNQ484" s="1"/>
      <c r="HNR484" s="1"/>
      <c r="HNS484" s="1"/>
      <c r="HNT484" s="1"/>
      <c r="HNU484" s="1"/>
      <c r="HNV484" s="1"/>
      <c r="HNW484" s="1"/>
      <c r="HNX484" s="1"/>
      <c r="HNY484" s="1"/>
      <c r="HNZ484" s="1"/>
      <c r="HOA484" s="1"/>
      <c r="HOB484" s="1"/>
      <c r="HOC484" s="1"/>
      <c r="HOD484" s="1"/>
      <c r="HOE484" s="1"/>
      <c r="HOF484" s="1"/>
      <c r="HOG484" s="1"/>
      <c r="HOH484" s="1"/>
      <c r="HOI484" s="1"/>
      <c r="HOJ484" s="1"/>
      <c r="HOK484" s="1"/>
      <c r="HOL484" s="1"/>
      <c r="HOM484" s="1"/>
      <c r="HON484" s="1"/>
      <c r="HOO484" s="1"/>
      <c r="HOP484" s="1"/>
      <c r="HOQ484" s="1"/>
      <c r="HOR484" s="1"/>
      <c r="HOS484" s="1"/>
      <c r="HOT484" s="1"/>
      <c r="HOU484" s="1"/>
      <c r="HOV484" s="1"/>
      <c r="HOW484" s="1"/>
      <c r="HOX484" s="1"/>
      <c r="HOY484" s="1"/>
      <c r="HOZ484" s="1"/>
      <c r="HPA484" s="1"/>
      <c r="HPB484" s="1"/>
      <c r="HPC484" s="1"/>
      <c r="HPD484" s="1"/>
      <c r="HPE484" s="1"/>
      <c r="HPF484" s="1"/>
      <c r="HPG484" s="1"/>
      <c r="HPH484" s="1"/>
      <c r="HPI484" s="1"/>
      <c r="HPJ484" s="1"/>
      <c r="HPK484" s="1"/>
      <c r="HPL484" s="1"/>
      <c r="HPM484" s="1"/>
      <c r="HPN484" s="1"/>
      <c r="HPO484" s="1"/>
      <c r="HPP484" s="1"/>
      <c r="HPQ484" s="1"/>
      <c r="HPR484" s="1"/>
      <c r="HPS484" s="1"/>
      <c r="HPT484" s="1"/>
      <c r="HPU484" s="1"/>
      <c r="HPV484" s="1"/>
      <c r="HPW484" s="1"/>
      <c r="HPX484" s="1"/>
      <c r="HPY484" s="1"/>
      <c r="HPZ484" s="1"/>
      <c r="HQA484" s="1"/>
      <c r="HQB484" s="1"/>
      <c r="HQC484" s="1"/>
      <c r="HQD484" s="1"/>
      <c r="HQE484" s="1"/>
      <c r="HQF484" s="1"/>
      <c r="HQG484" s="1"/>
      <c r="HQH484" s="1"/>
      <c r="HQI484" s="1"/>
      <c r="HQJ484" s="1"/>
      <c r="HQK484" s="1"/>
      <c r="HQL484" s="1"/>
      <c r="HQM484" s="1"/>
      <c r="HQN484" s="1"/>
      <c r="HQO484" s="1"/>
      <c r="HQP484" s="1"/>
      <c r="HQQ484" s="1"/>
      <c r="HQR484" s="1"/>
      <c r="HQS484" s="1"/>
      <c r="HQT484" s="1"/>
      <c r="HQU484" s="1"/>
      <c r="HQV484" s="1"/>
      <c r="HQW484" s="1"/>
      <c r="HQX484" s="1"/>
      <c r="HQY484" s="1"/>
      <c r="HQZ484" s="1"/>
      <c r="HRA484" s="1"/>
      <c r="HRB484" s="1"/>
      <c r="HRC484" s="1"/>
      <c r="HRD484" s="1"/>
      <c r="HRE484" s="1"/>
      <c r="HRF484" s="1"/>
      <c r="HRG484" s="1"/>
      <c r="HRH484" s="1"/>
      <c r="HRI484" s="1"/>
      <c r="HRJ484" s="1"/>
      <c r="HRK484" s="1"/>
      <c r="HRL484" s="1"/>
      <c r="HRM484" s="1"/>
      <c r="HRN484" s="1"/>
      <c r="HRO484" s="1"/>
      <c r="HRP484" s="1"/>
      <c r="HRQ484" s="1"/>
      <c r="HRR484" s="1"/>
      <c r="HRS484" s="1"/>
      <c r="HRT484" s="1"/>
      <c r="HRU484" s="1"/>
      <c r="HRV484" s="1"/>
      <c r="HRW484" s="1"/>
      <c r="HRX484" s="1"/>
      <c r="HRY484" s="1"/>
      <c r="HRZ484" s="1"/>
      <c r="HSA484" s="1"/>
      <c r="HSB484" s="1"/>
      <c r="HSC484" s="1"/>
      <c r="HSD484" s="1"/>
      <c r="HSE484" s="1"/>
      <c r="HSF484" s="1"/>
      <c r="HSG484" s="1"/>
      <c r="HSH484" s="1"/>
      <c r="HSI484" s="1"/>
      <c r="HSJ484" s="1"/>
      <c r="HSK484" s="1"/>
      <c r="HSL484" s="1"/>
      <c r="HSM484" s="1"/>
      <c r="HSN484" s="1"/>
      <c r="HSO484" s="1"/>
      <c r="HSP484" s="1"/>
      <c r="HSQ484" s="1"/>
      <c r="HSR484" s="1"/>
      <c r="HSS484" s="1"/>
      <c r="HST484" s="1"/>
      <c r="HSU484" s="1"/>
      <c r="HSV484" s="1"/>
      <c r="HSW484" s="1"/>
      <c r="HSX484" s="1"/>
      <c r="HSY484" s="1"/>
      <c r="HSZ484" s="1"/>
      <c r="HTA484" s="1"/>
      <c r="HTB484" s="1"/>
      <c r="HTC484" s="1"/>
      <c r="HTD484" s="1"/>
      <c r="HTE484" s="1"/>
      <c r="HTF484" s="1"/>
      <c r="HTG484" s="1"/>
      <c r="HTH484" s="1"/>
      <c r="HTI484" s="1"/>
      <c r="HTJ484" s="1"/>
      <c r="HTK484" s="1"/>
      <c r="HTL484" s="1"/>
      <c r="HTM484" s="1"/>
      <c r="HTN484" s="1"/>
      <c r="HTO484" s="1"/>
      <c r="HTP484" s="1"/>
      <c r="HTQ484" s="1"/>
      <c r="HTR484" s="1"/>
      <c r="HTS484" s="1"/>
      <c r="HTT484" s="1"/>
      <c r="HTU484" s="1"/>
      <c r="HTV484" s="1"/>
      <c r="HTW484" s="1"/>
      <c r="HTX484" s="1"/>
      <c r="HTY484" s="1"/>
      <c r="HTZ484" s="1"/>
      <c r="HUA484" s="1"/>
      <c r="HUB484" s="1"/>
      <c r="HUC484" s="1"/>
      <c r="HUD484" s="1"/>
      <c r="HUE484" s="1"/>
      <c r="HUF484" s="1"/>
      <c r="HUG484" s="1"/>
      <c r="HUH484" s="1"/>
      <c r="HUI484" s="1"/>
      <c r="HUJ484" s="1"/>
      <c r="HUK484" s="1"/>
      <c r="HUL484" s="1"/>
      <c r="HUM484" s="1"/>
      <c r="HUN484" s="1"/>
      <c r="HUO484" s="1"/>
      <c r="HUP484" s="1"/>
      <c r="HUQ484" s="1"/>
      <c r="HUR484" s="1"/>
      <c r="HUS484" s="1"/>
      <c r="HUT484" s="1"/>
      <c r="HUU484" s="1"/>
      <c r="HUV484" s="1"/>
      <c r="HUW484" s="1"/>
      <c r="HUX484" s="1"/>
      <c r="HUY484" s="1"/>
      <c r="HUZ484" s="1"/>
      <c r="HVA484" s="1"/>
      <c r="HVB484" s="1"/>
      <c r="HVC484" s="1"/>
      <c r="HVD484" s="1"/>
      <c r="HVE484" s="1"/>
      <c r="HVF484" s="1"/>
      <c r="HVG484" s="1"/>
      <c r="HVH484" s="1"/>
      <c r="HVI484" s="1"/>
      <c r="HVJ484" s="1"/>
      <c r="HVK484" s="1"/>
      <c r="HVL484" s="1"/>
      <c r="HVM484" s="1"/>
      <c r="HVN484" s="1"/>
      <c r="HVO484" s="1"/>
      <c r="HVP484" s="1"/>
      <c r="HVQ484" s="1"/>
      <c r="HVR484" s="1"/>
      <c r="HVS484" s="1"/>
      <c r="HVT484" s="1"/>
      <c r="HVU484" s="1"/>
      <c r="HVV484" s="1"/>
      <c r="HVW484" s="1"/>
      <c r="HVX484" s="1"/>
      <c r="HVY484" s="1"/>
      <c r="HVZ484" s="1"/>
      <c r="HWA484" s="1"/>
      <c r="HWB484" s="1"/>
      <c r="HWC484" s="1"/>
      <c r="HWD484" s="1"/>
      <c r="HWE484" s="1"/>
      <c r="HWF484" s="1"/>
      <c r="HWG484" s="1"/>
      <c r="HWH484" s="1"/>
      <c r="HWI484" s="1"/>
      <c r="HWJ484" s="1"/>
      <c r="HWK484" s="1"/>
      <c r="HWL484" s="1"/>
      <c r="HWM484" s="1"/>
      <c r="HWN484" s="1"/>
      <c r="HWO484" s="1"/>
      <c r="HWP484" s="1"/>
      <c r="HWQ484" s="1"/>
      <c r="HWR484" s="1"/>
      <c r="HWS484" s="1"/>
      <c r="HWT484" s="1"/>
      <c r="HWU484" s="1"/>
      <c r="HWV484" s="1"/>
      <c r="HWW484" s="1"/>
      <c r="HWX484" s="1"/>
      <c r="HWY484" s="1"/>
      <c r="HWZ484" s="1"/>
      <c r="HXA484" s="1"/>
      <c r="HXB484" s="1"/>
      <c r="HXC484" s="1"/>
      <c r="HXD484" s="1"/>
      <c r="HXE484" s="1"/>
      <c r="HXF484" s="1"/>
      <c r="HXG484" s="1"/>
      <c r="HXH484" s="1"/>
      <c r="HXI484" s="1"/>
      <c r="HXJ484" s="1"/>
      <c r="HXK484" s="1"/>
      <c r="HXL484" s="1"/>
      <c r="HXM484" s="1"/>
      <c r="HXN484" s="1"/>
      <c r="HXO484" s="1"/>
      <c r="HXP484" s="1"/>
      <c r="HXQ484" s="1"/>
      <c r="HXR484" s="1"/>
      <c r="HXS484" s="1"/>
      <c r="HXT484" s="1"/>
      <c r="HXU484" s="1"/>
      <c r="HXV484" s="1"/>
      <c r="HXW484" s="1"/>
      <c r="HXX484" s="1"/>
      <c r="HXY484" s="1"/>
      <c r="HXZ484" s="1"/>
      <c r="HYA484" s="1"/>
      <c r="HYB484" s="1"/>
      <c r="HYC484" s="1"/>
      <c r="HYD484" s="1"/>
      <c r="HYE484" s="1"/>
      <c r="HYF484" s="1"/>
      <c r="HYG484" s="1"/>
      <c r="HYH484" s="1"/>
      <c r="HYI484" s="1"/>
      <c r="HYJ484" s="1"/>
      <c r="HYK484" s="1"/>
      <c r="HYL484" s="1"/>
      <c r="HYM484" s="1"/>
      <c r="HYN484" s="1"/>
      <c r="HYO484" s="1"/>
      <c r="HYP484" s="1"/>
      <c r="HYQ484" s="1"/>
      <c r="HYR484" s="1"/>
      <c r="HYS484" s="1"/>
      <c r="HYT484" s="1"/>
      <c r="HYU484" s="1"/>
      <c r="HYV484" s="1"/>
      <c r="HYW484" s="1"/>
      <c r="HYX484" s="1"/>
      <c r="HYY484" s="1"/>
      <c r="HYZ484" s="1"/>
      <c r="HZA484" s="1"/>
      <c r="HZB484" s="1"/>
      <c r="HZC484" s="1"/>
      <c r="HZD484" s="1"/>
      <c r="HZE484" s="1"/>
      <c r="HZF484" s="1"/>
      <c r="HZG484" s="1"/>
      <c r="HZH484" s="1"/>
      <c r="HZI484" s="1"/>
      <c r="HZJ484" s="1"/>
      <c r="HZK484" s="1"/>
      <c r="HZL484" s="1"/>
      <c r="HZM484" s="1"/>
      <c r="HZN484" s="1"/>
      <c r="HZO484" s="1"/>
      <c r="HZP484" s="1"/>
      <c r="HZQ484" s="1"/>
      <c r="HZR484" s="1"/>
      <c r="HZS484" s="1"/>
      <c r="HZT484" s="1"/>
      <c r="HZU484" s="1"/>
      <c r="HZV484" s="1"/>
      <c r="HZW484" s="1"/>
      <c r="HZX484" s="1"/>
      <c r="HZY484" s="1"/>
      <c r="HZZ484" s="1"/>
      <c r="IAA484" s="1"/>
      <c r="IAB484" s="1"/>
      <c r="IAC484" s="1"/>
      <c r="IAD484" s="1"/>
      <c r="IAE484" s="1"/>
      <c r="IAF484" s="1"/>
      <c r="IAG484" s="1"/>
      <c r="IAH484" s="1"/>
      <c r="IAI484" s="1"/>
      <c r="IAJ484" s="1"/>
      <c r="IAK484" s="1"/>
      <c r="IAL484" s="1"/>
      <c r="IAM484" s="1"/>
      <c r="IAN484" s="1"/>
      <c r="IAO484" s="1"/>
      <c r="IAP484" s="1"/>
      <c r="IAQ484" s="1"/>
      <c r="IAR484" s="1"/>
      <c r="IAS484" s="1"/>
      <c r="IAT484" s="1"/>
      <c r="IAU484" s="1"/>
      <c r="IAV484" s="1"/>
      <c r="IAW484" s="1"/>
      <c r="IAX484" s="1"/>
      <c r="IAY484" s="1"/>
      <c r="IAZ484" s="1"/>
      <c r="IBA484" s="1"/>
      <c r="IBB484" s="1"/>
      <c r="IBC484" s="1"/>
      <c r="IBD484" s="1"/>
      <c r="IBE484" s="1"/>
      <c r="IBF484" s="1"/>
      <c r="IBG484" s="1"/>
      <c r="IBH484" s="1"/>
      <c r="IBI484" s="1"/>
      <c r="IBJ484" s="1"/>
      <c r="IBK484" s="1"/>
      <c r="IBL484" s="1"/>
      <c r="IBM484" s="1"/>
      <c r="IBN484" s="1"/>
      <c r="IBO484" s="1"/>
      <c r="IBP484" s="1"/>
      <c r="IBQ484" s="1"/>
      <c r="IBR484" s="1"/>
      <c r="IBS484" s="1"/>
      <c r="IBT484" s="1"/>
      <c r="IBU484" s="1"/>
      <c r="IBV484" s="1"/>
      <c r="IBW484" s="1"/>
      <c r="IBX484" s="1"/>
      <c r="IBY484" s="1"/>
      <c r="IBZ484" s="1"/>
      <c r="ICA484" s="1"/>
      <c r="ICB484" s="1"/>
      <c r="ICC484" s="1"/>
      <c r="ICD484" s="1"/>
      <c r="ICE484" s="1"/>
      <c r="ICF484" s="1"/>
      <c r="ICG484" s="1"/>
      <c r="ICH484" s="1"/>
      <c r="ICI484" s="1"/>
      <c r="ICJ484" s="1"/>
      <c r="ICK484" s="1"/>
      <c r="ICL484" s="1"/>
      <c r="ICM484" s="1"/>
      <c r="ICN484" s="1"/>
      <c r="ICO484" s="1"/>
      <c r="ICP484" s="1"/>
      <c r="ICQ484" s="1"/>
      <c r="ICR484" s="1"/>
      <c r="ICS484" s="1"/>
      <c r="ICT484" s="1"/>
      <c r="ICU484" s="1"/>
      <c r="ICV484" s="1"/>
      <c r="ICW484" s="1"/>
      <c r="ICX484" s="1"/>
      <c r="ICY484" s="1"/>
      <c r="ICZ484" s="1"/>
      <c r="IDA484" s="1"/>
      <c r="IDB484" s="1"/>
      <c r="IDC484" s="1"/>
      <c r="IDD484" s="1"/>
      <c r="IDE484" s="1"/>
      <c r="IDF484" s="1"/>
      <c r="IDG484" s="1"/>
      <c r="IDH484" s="1"/>
      <c r="IDI484" s="1"/>
      <c r="IDJ484" s="1"/>
      <c r="IDK484" s="1"/>
      <c r="IDL484" s="1"/>
      <c r="IDM484" s="1"/>
      <c r="IDN484" s="1"/>
      <c r="IDO484" s="1"/>
      <c r="IDP484" s="1"/>
      <c r="IDQ484" s="1"/>
      <c r="IDR484" s="1"/>
      <c r="IDS484" s="1"/>
      <c r="IDT484" s="1"/>
      <c r="IDU484" s="1"/>
      <c r="IDV484" s="1"/>
      <c r="IDW484" s="1"/>
      <c r="IDX484" s="1"/>
      <c r="IDY484" s="1"/>
      <c r="IDZ484" s="1"/>
      <c r="IEA484" s="1"/>
      <c r="IEB484" s="1"/>
      <c r="IEC484" s="1"/>
      <c r="IED484" s="1"/>
      <c r="IEE484" s="1"/>
      <c r="IEF484" s="1"/>
      <c r="IEG484" s="1"/>
      <c r="IEH484" s="1"/>
      <c r="IEI484" s="1"/>
      <c r="IEJ484" s="1"/>
      <c r="IEK484" s="1"/>
      <c r="IEL484" s="1"/>
      <c r="IEM484" s="1"/>
      <c r="IEN484" s="1"/>
      <c r="IEO484" s="1"/>
      <c r="IEP484" s="1"/>
      <c r="IEQ484" s="1"/>
      <c r="IER484" s="1"/>
      <c r="IES484" s="1"/>
      <c r="IET484" s="1"/>
      <c r="IEU484" s="1"/>
      <c r="IEV484" s="1"/>
      <c r="IEW484" s="1"/>
      <c r="IEX484" s="1"/>
      <c r="IEY484" s="1"/>
      <c r="IEZ484" s="1"/>
      <c r="IFA484" s="1"/>
      <c r="IFB484" s="1"/>
      <c r="IFC484" s="1"/>
      <c r="IFD484" s="1"/>
      <c r="IFE484" s="1"/>
      <c r="IFF484" s="1"/>
      <c r="IFG484" s="1"/>
      <c r="IFH484" s="1"/>
      <c r="IFI484" s="1"/>
      <c r="IFJ484" s="1"/>
      <c r="IFK484" s="1"/>
      <c r="IFL484" s="1"/>
      <c r="IFM484" s="1"/>
      <c r="IFN484" s="1"/>
      <c r="IFO484" s="1"/>
      <c r="IFP484" s="1"/>
      <c r="IFQ484" s="1"/>
      <c r="IFR484" s="1"/>
      <c r="IFS484" s="1"/>
      <c r="IFT484" s="1"/>
      <c r="IFU484" s="1"/>
      <c r="IFV484" s="1"/>
      <c r="IFW484" s="1"/>
      <c r="IFX484" s="1"/>
      <c r="IFY484" s="1"/>
      <c r="IFZ484" s="1"/>
      <c r="IGA484" s="1"/>
      <c r="IGB484" s="1"/>
      <c r="IGC484" s="1"/>
      <c r="IGD484" s="1"/>
      <c r="IGE484" s="1"/>
      <c r="IGF484" s="1"/>
      <c r="IGG484" s="1"/>
      <c r="IGH484" s="1"/>
      <c r="IGI484" s="1"/>
      <c r="IGJ484" s="1"/>
      <c r="IGK484" s="1"/>
      <c r="IGL484" s="1"/>
      <c r="IGM484" s="1"/>
      <c r="IGN484" s="1"/>
      <c r="IGO484" s="1"/>
      <c r="IGP484" s="1"/>
      <c r="IGQ484" s="1"/>
      <c r="IGR484" s="1"/>
      <c r="IGS484" s="1"/>
      <c r="IGT484" s="1"/>
      <c r="IGU484" s="1"/>
      <c r="IGV484" s="1"/>
      <c r="IGW484" s="1"/>
      <c r="IGX484" s="1"/>
      <c r="IGY484" s="1"/>
      <c r="IGZ484" s="1"/>
      <c r="IHA484" s="1"/>
      <c r="IHB484" s="1"/>
      <c r="IHC484" s="1"/>
      <c r="IHD484" s="1"/>
      <c r="IHE484" s="1"/>
      <c r="IHF484" s="1"/>
      <c r="IHG484" s="1"/>
      <c r="IHH484" s="1"/>
      <c r="IHI484" s="1"/>
      <c r="IHJ484" s="1"/>
      <c r="IHK484" s="1"/>
      <c r="IHL484" s="1"/>
      <c r="IHM484" s="1"/>
      <c r="IHN484" s="1"/>
      <c r="IHO484" s="1"/>
      <c r="IHP484" s="1"/>
      <c r="IHQ484" s="1"/>
      <c r="IHR484" s="1"/>
      <c r="IHS484" s="1"/>
      <c r="IHT484" s="1"/>
      <c r="IHU484" s="1"/>
      <c r="IHV484" s="1"/>
      <c r="IHW484" s="1"/>
      <c r="IHX484" s="1"/>
      <c r="IHY484" s="1"/>
      <c r="IHZ484" s="1"/>
      <c r="IIA484" s="1"/>
      <c r="IIB484" s="1"/>
      <c r="IIC484" s="1"/>
      <c r="IID484" s="1"/>
      <c r="IIE484" s="1"/>
      <c r="IIF484" s="1"/>
      <c r="IIG484" s="1"/>
      <c r="IIH484" s="1"/>
      <c r="III484" s="1"/>
      <c r="IIJ484" s="1"/>
      <c r="IIK484" s="1"/>
      <c r="IIL484" s="1"/>
      <c r="IIM484" s="1"/>
      <c r="IIN484" s="1"/>
      <c r="IIO484" s="1"/>
      <c r="IIP484" s="1"/>
      <c r="IIQ484" s="1"/>
      <c r="IIR484" s="1"/>
      <c r="IIS484" s="1"/>
      <c r="IIT484" s="1"/>
      <c r="IIU484" s="1"/>
      <c r="IIV484" s="1"/>
      <c r="IIW484" s="1"/>
      <c r="IIX484" s="1"/>
      <c r="IIY484" s="1"/>
      <c r="IIZ484" s="1"/>
      <c r="IJA484" s="1"/>
      <c r="IJB484" s="1"/>
      <c r="IJC484" s="1"/>
      <c r="IJD484" s="1"/>
      <c r="IJE484" s="1"/>
      <c r="IJF484" s="1"/>
      <c r="IJG484" s="1"/>
      <c r="IJH484" s="1"/>
      <c r="IJI484" s="1"/>
      <c r="IJJ484" s="1"/>
      <c r="IJK484" s="1"/>
      <c r="IJL484" s="1"/>
      <c r="IJM484" s="1"/>
      <c r="IJN484" s="1"/>
      <c r="IJO484" s="1"/>
      <c r="IJP484" s="1"/>
      <c r="IJQ484" s="1"/>
      <c r="IJR484" s="1"/>
      <c r="IJS484" s="1"/>
      <c r="IJT484" s="1"/>
      <c r="IJU484" s="1"/>
      <c r="IJV484" s="1"/>
      <c r="IJW484" s="1"/>
      <c r="IJX484" s="1"/>
      <c r="IJY484" s="1"/>
      <c r="IJZ484" s="1"/>
      <c r="IKA484" s="1"/>
      <c r="IKB484" s="1"/>
      <c r="IKC484" s="1"/>
      <c r="IKD484" s="1"/>
      <c r="IKE484" s="1"/>
      <c r="IKF484" s="1"/>
      <c r="IKG484" s="1"/>
      <c r="IKH484" s="1"/>
      <c r="IKI484" s="1"/>
      <c r="IKJ484" s="1"/>
      <c r="IKK484" s="1"/>
      <c r="IKL484" s="1"/>
      <c r="IKM484" s="1"/>
      <c r="IKN484" s="1"/>
      <c r="IKO484" s="1"/>
      <c r="IKP484" s="1"/>
      <c r="IKQ484" s="1"/>
      <c r="IKR484" s="1"/>
      <c r="IKS484" s="1"/>
      <c r="IKT484" s="1"/>
      <c r="IKU484" s="1"/>
      <c r="IKV484" s="1"/>
      <c r="IKW484" s="1"/>
      <c r="IKX484" s="1"/>
      <c r="IKY484" s="1"/>
      <c r="IKZ484" s="1"/>
      <c r="ILA484" s="1"/>
      <c r="ILB484" s="1"/>
      <c r="ILC484" s="1"/>
      <c r="ILD484" s="1"/>
      <c r="ILE484" s="1"/>
      <c r="ILF484" s="1"/>
      <c r="ILG484" s="1"/>
      <c r="ILH484" s="1"/>
      <c r="ILI484" s="1"/>
      <c r="ILJ484" s="1"/>
      <c r="ILK484" s="1"/>
      <c r="ILL484" s="1"/>
      <c r="ILM484" s="1"/>
      <c r="ILN484" s="1"/>
      <c r="ILO484" s="1"/>
      <c r="ILP484" s="1"/>
      <c r="ILQ484" s="1"/>
      <c r="ILR484" s="1"/>
      <c r="ILS484" s="1"/>
      <c r="ILT484" s="1"/>
      <c r="ILU484" s="1"/>
      <c r="ILV484" s="1"/>
      <c r="ILW484" s="1"/>
      <c r="ILX484" s="1"/>
      <c r="ILY484" s="1"/>
      <c r="ILZ484" s="1"/>
      <c r="IMA484" s="1"/>
      <c r="IMB484" s="1"/>
      <c r="IMC484" s="1"/>
      <c r="IMD484" s="1"/>
      <c r="IME484" s="1"/>
      <c r="IMF484" s="1"/>
      <c r="IMG484" s="1"/>
      <c r="IMH484" s="1"/>
      <c r="IMI484" s="1"/>
      <c r="IMJ484" s="1"/>
      <c r="IMK484" s="1"/>
      <c r="IML484" s="1"/>
      <c r="IMM484" s="1"/>
      <c r="IMN484" s="1"/>
      <c r="IMO484" s="1"/>
      <c r="IMP484" s="1"/>
      <c r="IMQ484" s="1"/>
      <c r="IMR484" s="1"/>
      <c r="IMS484" s="1"/>
      <c r="IMT484" s="1"/>
      <c r="IMU484" s="1"/>
      <c r="IMV484" s="1"/>
      <c r="IMW484" s="1"/>
      <c r="IMX484" s="1"/>
      <c r="IMY484" s="1"/>
      <c r="IMZ484" s="1"/>
      <c r="INA484" s="1"/>
      <c r="INB484" s="1"/>
      <c r="INC484" s="1"/>
      <c r="IND484" s="1"/>
      <c r="INE484" s="1"/>
      <c r="INF484" s="1"/>
      <c r="ING484" s="1"/>
      <c r="INH484" s="1"/>
      <c r="INI484" s="1"/>
      <c r="INJ484" s="1"/>
      <c r="INK484" s="1"/>
      <c r="INL484" s="1"/>
      <c r="INM484" s="1"/>
      <c r="INN484" s="1"/>
      <c r="INO484" s="1"/>
      <c r="INP484" s="1"/>
      <c r="INQ484" s="1"/>
      <c r="INR484" s="1"/>
      <c r="INS484" s="1"/>
      <c r="INT484" s="1"/>
      <c r="INU484" s="1"/>
      <c r="INV484" s="1"/>
      <c r="INW484" s="1"/>
      <c r="INX484" s="1"/>
      <c r="INY484" s="1"/>
      <c r="INZ484" s="1"/>
      <c r="IOA484" s="1"/>
      <c r="IOB484" s="1"/>
      <c r="IOC484" s="1"/>
      <c r="IOD484" s="1"/>
      <c r="IOE484" s="1"/>
      <c r="IOF484" s="1"/>
      <c r="IOG484" s="1"/>
      <c r="IOH484" s="1"/>
      <c r="IOI484" s="1"/>
      <c r="IOJ484" s="1"/>
      <c r="IOK484" s="1"/>
      <c r="IOL484" s="1"/>
      <c r="IOM484" s="1"/>
      <c r="ION484" s="1"/>
      <c r="IOO484" s="1"/>
      <c r="IOP484" s="1"/>
      <c r="IOQ484" s="1"/>
      <c r="IOR484" s="1"/>
      <c r="IOS484" s="1"/>
      <c r="IOT484" s="1"/>
      <c r="IOU484" s="1"/>
      <c r="IOV484" s="1"/>
      <c r="IOW484" s="1"/>
      <c r="IOX484" s="1"/>
      <c r="IOY484" s="1"/>
      <c r="IOZ484" s="1"/>
      <c r="IPA484" s="1"/>
      <c r="IPB484" s="1"/>
      <c r="IPC484" s="1"/>
      <c r="IPD484" s="1"/>
      <c r="IPE484" s="1"/>
      <c r="IPF484" s="1"/>
      <c r="IPG484" s="1"/>
      <c r="IPH484" s="1"/>
      <c r="IPI484" s="1"/>
      <c r="IPJ484" s="1"/>
      <c r="IPK484" s="1"/>
      <c r="IPL484" s="1"/>
      <c r="IPM484" s="1"/>
      <c r="IPN484" s="1"/>
      <c r="IPO484" s="1"/>
      <c r="IPP484" s="1"/>
      <c r="IPQ484" s="1"/>
      <c r="IPR484" s="1"/>
      <c r="IPS484" s="1"/>
      <c r="IPT484" s="1"/>
      <c r="IPU484" s="1"/>
      <c r="IPV484" s="1"/>
      <c r="IPW484" s="1"/>
      <c r="IPX484" s="1"/>
      <c r="IPY484" s="1"/>
      <c r="IPZ484" s="1"/>
      <c r="IQA484" s="1"/>
      <c r="IQB484" s="1"/>
      <c r="IQC484" s="1"/>
      <c r="IQD484" s="1"/>
      <c r="IQE484" s="1"/>
      <c r="IQF484" s="1"/>
      <c r="IQG484" s="1"/>
      <c r="IQH484" s="1"/>
      <c r="IQI484" s="1"/>
      <c r="IQJ484" s="1"/>
      <c r="IQK484" s="1"/>
      <c r="IQL484" s="1"/>
      <c r="IQM484" s="1"/>
      <c r="IQN484" s="1"/>
      <c r="IQO484" s="1"/>
      <c r="IQP484" s="1"/>
      <c r="IQQ484" s="1"/>
      <c r="IQR484" s="1"/>
      <c r="IQS484" s="1"/>
      <c r="IQT484" s="1"/>
      <c r="IQU484" s="1"/>
      <c r="IQV484" s="1"/>
      <c r="IQW484" s="1"/>
      <c r="IQX484" s="1"/>
      <c r="IQY484" s="1"/>
      <c r="IQZ484" s="1"/>
      <c r="IRA484" s="1"/>
      <c r="IRB484" s="1"/>
      <c r="IRC484" s="1"/>
      <c r="IRD484" s="1"/>
      <c r="IRE484" s="1"/>
      <c r="IRF484" s="1"/>
      <c r="IRG484" s="1"/>
      <c r="IRH484" s="1"/>
      <c r="IRI484" s="1"/>
      <c r="IRJ484" s="1"/>
      <c r="IRK484" s="1"/>
      <c r="IRL484" s="1"/>
      <c r="IRM484" s="1"/>
      <c r="IRN484" s="1"/>
      <c r="IRO484" s="1"/>
      <c r="IRP484" s="1"/>
      <c r="IRQ484" s="1"/>
      <c r="IRR484" s="1"/>
      <c r="IRS484" s="1"/>
      <c r="IRT484" s="1"/>
      <c r="IRU484" s="1"/>
      <c r="IRV484" s="1"/>
      <c r="IRW484" s="1"/>
      <c r="IRX484" s="1"/>
      <c r="IRY484" s="1"/>
      <c r="IRZ484" s="1"/>
      <c r="ISA484" s="1"/>
      <c r="ISB484" s="1"/>
      <c r="ISC484" s="1"/>
      <c r="ISD484" s="1"/>
      <c r="ISE484" s="1"/>
      <c r="ISF484" s="1"/>
      <c r="ISG484" s="1"/>
      <c r="ISH484" s="1"/>
      <c r="ISI484" s="1"/>
      <c r="ISJ484" s="1"/>
      <c r="ISK484" s="1"/>
      <c r="ISL484" s="1"/>
      <c r="ISM484" s="1"/>
      <c r="ISN484" s="1"/>
      <c r="ISO484" s="1"/>
      <c r="ISP484" s="1"/>
      <c r="ISQ484" s="1"/>
      <c r="ISR484" s="1"/>
      <c r="ISS484" s="1"/>
      <c r="IST484" s="1"/>
      <c r="ISU484" s="1"/>
      <c r="ISV484" s="1"/>
      <c r="ISW484" s="1"/>
      <c r="ISX484" s="1"/>
      <c r="ISY484" s="1"/>
      <c r="ISZ484" s="1"/>
      <c r="ITA484" s="1"/>
      <c r="ITB484" s="1"/>
      <c r="ITC484" s="1"/>
      <c r="ITD484" s="1"/>
      <c r="ITE484" s="1"/>
      <c r="ITF484" s="1"/>
      <c r="ITG484" s="1"/>
      <c r="ITH484" s="1"/>
      <c r="ITI484" s="1"/>
      <c r="ITJ484" s="1"/>
      <c r="ITK484" s="1"/>
      <c r="ITL484" s="1"/>
      <c r="ITM484" s="1"/>
      <c r="ITN484" s="1"/>
      <c r="ITO484" s="1"/>
      <c r="ITP484" s="1"/>
      <c r="ITQ484" s="1"/>
      <c r="ITR484" s="1"/>
      <c r="ITS484" s="1"/>
      <c r="ITT484" s="1"/>
      <c r="ITU484" s="1"/>
      <c r="ITV484" s="1"/>
      <c r="ITW484" s="1"/>
      <c r="ITX484" s="1"/>
      <c r="ITY484" s="1"/>
      <c r="ITZ484" s="1"/>
      <c r="IUA484" s="1"/>
      <c r="IUB484" s="1"/>
      <c r="IUC484" s="1"/>
      <c r="IUD484" s="1"/>
      <c r="IUE484" s="1"/>
      <c r="IUF484" s="1"/>
      <c r="IUG484" s="1"/>
      <c r="IUH484" s="1"/>
      <c r="IUI484" s="1"/>
      <c r="IUJ484" s="1"/>
      <c r="IUK484" s="1"/>
      <c r="IUL484" s="1"/>
      <c r="IUM484" s="1"/>
      <c r="IUN484" s="1"/>
      <c r="IUO484" s="1"/>
      <c r="IUP484" s="1"/>
      <c r="IUQ484" s="1"/>
      <c r="IUR484" s="1"/>
      <c r="IUS484" s="1"/>
      <c r="IUT484" s="1"/>
      <c r="IUU484" s="1"/>
      <c r="IUV484" s="1"/>
      <c r="IUW484" s="1"/>
      <c r="IUX484" s="1"/>
      <c r="IUY484" s="1"/>
      <c r="IUZ484" s="1"/>
      <c r="IVA484" s="1"/>
      <c r="IVB484" s="1"/>
      <c r="IVC484" s="1"/>
      <c r="IVD484" s="1"/>
      <c r="IVE484" s="1"/>
      <c r="IVF484" s="1"/>
      <c r="IVG484" s="1"/>
      <c r="IVH484" s="1"/>
      <c r="IVI484" s="1"/>
      <c r="IVJ484" s="1"/>
      <c r="IVK484" s="1"/>
      <c r="IVL484" s="1"/>
      <c r="IVM484" s="1"/>
      <c r="IVN484" s="1"/>
      <c r="IVO484" s="1"/>
      <c r="IVP484" s="1"/>
      <c r="IVQ484" s="1"/>
      <c r="IVR484" s="1"/>
      <c r="IVS484" s="1"/>
      <c r="IVT484" s="1"/>
      <c r="IVU484" s="1"/>
      <c r="IVV484" s="1"/>
      <c r="IVW484" s="1"/>
      <c r="IVX484" s="1"/>
      <c r="IVY484" s="1"/>
      <c r="IVZ484" s="1"/>
      <c r="IWA484" s="1"/>
      <c r="IWB484" s="1"/>
      <c r="IWC484" s="1"/>
      <c r="IWD484" s="1"/>
      <c r="IWE484" s="1"/>
      <c r="IWF484" s="1"/>
      <c r="IWG484" s="1"/>
      <c r="IWH484" s="1"/>
      <c r="IWI484" s="1"/>
      <c r="IWJ484" s="1"/>
      <c r="IWK484" s="1"/>
      <c r="IWL484" s="1"/>
      <c r="IWM484" s="1"/>
      <c r="IWN484" s="1"/>
      <c r="IWO484" s="1"/>
      <c r="IWP484" s="1"/>
      <c r="IWQ484" s="1"/>
      <c r="IWR484" s="1"/>
      <c r="IWS484" s="1"/>
      <c r="IWT484" s="1"/>
      <c r="IWU484" s="1"/>
      <c r="IWV484" s="1"/>
      <c r="IWW484" s="1"/>
      <c r="IWX484" s="1"/>
      <c r="IWY484" s="1"/>
      <c r="IWZ484" s="1"/>
      <c r="IXA484" s="1"/>
      <c r="IXB484" s="1"/>
      <c r="IXC484" s="1"/>
      <c r="IXD484" s="1"/>
      <c r="IXE484" s="1"/>
      <c r="IXF484" s="1"/>
      <c r="IXG484" s="1"/>
      <c r="IXH484" s="1"/>
      <c r="IXI484" s="1"/>
      <c r="IXJ484" s="1"/>
      <c r="IXK484" s="1"/>
      <c r="IXL484" s="1"/>
      <c r="IXM484" s="1"/>
      <c r="IXN484" s="1"/>
      <c r="IXO484" s="1"/>
      <c r="IXP484" s="1"/>
      <c r="IXQ484" s="1"/>
      <c r="IXR484" s="1"/>
      <c r="IXS484" s="1"/>
      <c r="IXT484" s="1"/>
      <c r="IXU484" s="1"/>
      <c r="IXV484" s="1"/>
      <c r="IXW484" s="1"/>
      <c r="IXX484" s="1"/>
      <c r="IXY484" s="1"/>
      <c r="IXZ484" s="1"/>
      <c r="IYA484" s="1"/>
      <c r="IYB484" s="1"/>
      <c r="IYC484" s="1"/>
      <c r="IYD484" s="1"/>
      <c r="IYE484" s="1"/>
      <c r="IYF484" s="1"/>
      <c r="IYG484" s="1"/>
      <c r="IYH484" s="1"/>
      <c r="IYI484" s="1"/>
      <c r="IYJ484" s="1"/>
      <c r="IYK484" s="1"/>
      <c r="IYL484" s="1"/>
      <c r="IYM484" s="1"/>
      <c r="IYN484" s="1"/>
      <c r="IYO484" s="1"/>
      <c r="IYP484" s="1"/>
      <c r="IYQ484" s="1"/>
      <c r="IYR484" s="1"/>
      <c r="IYS484" s="1"/>
      <c r="IYT484" s="1"/>
      <c r="IYU484" s="1"/>
      <c r="IYV484" s="1"/>
      <c r="IYW484" s="1"/>
      <c r="IYX484" s="1"/>
      <c r="IYY484" s="1"/>
      <c r="IYZ484" s="1"/>
      <c r="IZA484" s="1"/>
      <c r="IZB484" s="1"/>
      <c r="IZC484" s="1"/>
      <c r="IZD484" s="1"/>
      <c r="IZE484" s="1"/>
      <c r="IZF484" s="1"/>
      <c r="IZG484" s="1"/>
      <c r="IZH484" s="1"/>
      <c r="IZI484" s="1"/>
      <c r="IZJ484" s="1"/>
      <c r="IZK484" s="1"/>
      <c r="IZL484" s="1"/>
      <c r="IZM484" s="1"/>
      <c r="IZN484" s="1"/>
      <c r="IZO484" s="1"/>
      <c r="IZP484" s="1"/>
      <c r="IZQ484" s="1"/>
      <c r="IZR484" s="1"/>
      <c r="IZS484" s="1"/>
      <c r="IZT484" s="1"/>
      <c r="IZU484" s="1"/>
      <c r="IZV484" s="1"/>
      <c r="IZW484" s="1"/>
      <c r="IZX484" s="1"/>
      <c r="IZY484" s="1"/>
      <c r="IZZ484" s="1"/>
      <c r="JAA484" s="1"/>
      <c r="JAB484" s="1"/>
      <c r="JAC484" s="1"/>
      <c r="JAD484" s="1"/>
      <c r="JAE484" s="1"/>
      <c r="JAF484" s="1"/>
      <c r="JAG484" s="1"/>
      <c r="JAH484" s="1"/>
      <c r="JAI484" s="1"/>
      <c r="JAJ484" s="1"/>
      <c r="JAK484" s="1"/>
      <c r="JAL484" s="1"/>
      <c r="JAM484" s="1"/>
      <c r="JAN484" s="1"/>
      <c r="JAO484" s="1"/>
      <c r="JAP484" s="1"/>
      <c r="JAQ484" s="1"/>
      <c r="JAR484" s="1"/>
      <c r="JAS484" s="1"/>
      <c r="JAT484" s="1"/>
      <c r="JAU484" s="1"/>
      <c r="JAV484" s="1"/>
      <c r="JAW484" s="1"/>
      <c r="JAX484" s="1"/>
      <c r="JAY484" s="1"/>
      <c r="JAZ484" s="1"/>
      <c r="JBA484" s="1"/>
      <c r="JBB484" s="1"/>
      <c r="JBC484" s="1"/>
      <c r="JBD484" s="1"/>
      <c r="JBE484" s="1"/>
      <c r="JBF484" s="1"/>
      <c r="JBG484" s="1"/>
      <c r="JBH484" s="1"/>
      <c r="JBI484" s="1"/>
      <c r="JBJ484" s="1"/>
      <c r="JBK484" s="1"/>
      <c r="JBL484" s="1"/>
      <c r="JBM484" s="1"/>
      <c r="JBN484" s="1"/>
      <c r="JBO484" s="1"/>
      <c r="JBP484" s="1"/>
      <c r="JBQ484" s="1"/>
      <c r="JBR484" s="1"/>
      <c r="JBS484" s="1"/>
      <c r="JBT484" s="1"/>
      <c r="JBU484" s="1"/>
      <c r="JBV484" s="1"/>
      <c r="JBW484" s="1"/>
      <c r="JBX484" s="1"/>
      <c r="JBY484" s="1"/>
      <c r="JBZ484" s="1"/>
      <c r="JCA484" s="1"/>
      <c r="JCB484" s="1"/>
      <c r="JCC484" s="1"/>
      <c r="JCD484" s="1"/>
      <c r="JCE484" s="1"/>
      <c r="JCF484" s="1"/>
      <c r="JCG484" s="1"/>
      <c r="JCH484" s="1"/>
      <c r="JCI484" s="1"/>
      <c r="JCJ484" s="1"/>
      <c r="JCK484" s="1"/>
      <c r="JCL484" s="1"/>
      <c r="JCM484" s="1"/>
      <c r="JCN484" s="1"/>
      <c r="JCO484" s="1"/>
      <c r="JCP484" s="1"/>
      <c r="JCQ484" s="1"/>
      <c r="JCR484" s="1"/>
      <c r="JCS484" s="1"/>
      <c r="JCT484" s="1"/>
      <c r="JCU484" s="1"/>
      <c r="JCV484" s="1"/>
      <c r="JCW484" s="1"/>
      <c r="JCX484" s="1"/>
      <c r="JCY484" s="1"/>
      <c r="JCZ484" s="1"/>
      <c r="JDA484" s="1"/>
      <c r="JDB484" s="1"/>
      <c r="JDC484" s="1"/>
      <c r="JDD484" s="1"/>
      <c r="JDE484" s="1"/>
      <c r="JDF484" s="1"/>
      <c r="JDG484" s="1"/>
      <c r="JDH484" s="1"/>
      <c r="JDI484" s="1"/>
      <c r="JDJ484" s="1"/>
      <c r="JDK484" s="1"/>
      <c r="JDL484" s="1"/>
      <c r="JDM484" s="1"/>
      <c r="JDN484" s="1"/>
      <c r="JDO484" s="1"/>
      <c r="JDP484" s="1"/>
      <c r="JDQ484" s="1"/>
      <c r="JDR484" s="1"/>
      <c r="JDS484" s="1"/>
      <c r="JDT484" s="1"/>
      <c r="JDU484" s="1"/>
      <c r="JDV484" s="1"/>
      <c r="JDW484" s="1"/>
      <c r="JDX484" s="1"/>
      <c r="JDY484" s="1"/>
      <c r="JDZ484" s="1"/>
      <c r="JEA484" s="1"/>
      <c r="JEB484" s="1"/>
      <c r="JEC484" s="1"/>
      <c r="JED484" s="1"/>
      <c r="JEE484" s="1"/>
      <c r="JEF484" s="1"/>
      <c r="JEG484" s="1"/>
      <c r="JEH484" s="1"/>
      <c r="JEI484" s="1"/>
      <c r="JEJ484" s="1"/>
      <c r="JEK484" s="1"/>
      <c r="JEL484" s="1"/>
      <c r="JEM484" s="1"/>
      <c r="JEN484" s="1"/>
      <c r="JEO484" s="1"/>
      <c r="JEP484" s="1"/>
      <c r="JEQ484" s="1"/>
      <c r="JER484" s="1"/>
      <c r="JES484" s="1"/>
      <c r="JET484" s="1"/>
      <c r="JEU484" s="1"/>
      <c r="JEV484" s="1"/>
      <c r="JEW484" s="1"/>
      <c r="JEX484" s="1"/>
      <c r="JEY484" s="1"/>
      <c r="JEZ484" s="1"/>
      <c r="JFA484" s="1"/>
      <c r="JFB484" s="1"/>
      <c r="JFC484" s="1"/>
      <c r="JFD484" s="1"/>
      <c r="JFE484" s="1"/>
      <c r="JFF484" s="1"/>
      <c r="JFG484" s="1"/>
      <c r="JFH484" s="1"/>
      <c r="JFI484" s="1"/>
      <c r="JFJ484" s="1"/>
      <c r="JFK484" s="1"/>
      <c r="JFL484" s="1"/>
      <c r="JFM484" s="1"/>
      <c r="JFN484" s="1"/>
      <c r="JFO484" s="1"/>
      <c r="JFP484" s="1"/>
      <c r="JFQ484" s="1"/>
      <c r="JFR484" s="1"/>
      <c r="JFS484" s="1"/>
      <c r="JFT484" s="1"/>
      <c r="JFU484" s="1"/>
      <c r="JFV484" s="1"/>
      <c r="JFW484" s="1"/>
      <c r="JFX484" s="1"/>
      <c r="JFY484" s="1"/>
      <c r="JFZ484" s="1"/>
      <c r="JGA484" s="1"/>
      <c r="JGB484" s="1"/>
      <c r="JGC484" s="1"/>
      <c r="JGD484" s="1"/>
      <c r="JGE484" s="1"/>
      <c r="JGF484" s="1"/>
      <c r="JGG484" s="1"/>
      <c r="JGH484" s="1"/>
      <c r="JGI484" s="1"/>
      <c r="JGJ484" s="1"/>
      <c r="JGK484" s="1"/>
      <c r="JGL484" s="1"/>
      <c r="JGM484" s="1"/>
      <c r="JGN484" s="1"/>
      <c r="JGO484" s="1"/>
      <c r="JGP484" s="1"/>
      <c r="JGQ484" s="1"/>
      <c r="JGR484" s="1"/>
      <c r="JGS484" s="1"/>
      <c r="JGT484" s="1"/>
      <c r="JGU484" s="1"/>
      <c r="JGV484" s="1"/>
      <c r="JGW484" s="1"/>
      <c r="JGX484" s="1"/>
      <c r="JGY484" s="1"/>
      <c r="JGZ484" s="1"/>
      <c r="JHA484" s="1"/>
      <c r="JHB484" s="1"/>
      <c r="JHC484" s="1"/>
      <c r="JHD484" s="1"/>
      <c r="JHE484" s="1"/>
      <c r="JHF484" s="1"/>
      <c r="JHG484" s="1"/>
      <c r="JHH484" s="1"/>
      <c r="JHI484" s="1"/>
      <c r="JHJ484" s="1"/>
      <c r="JHK484" s="1"/>
      <c r="JHL484" s="1"/>
      <c r="JHM484" s="1"/>
      <c r="JHN484" s="1"/>
      <c r="JHO484" s="1"/>
      <c r="JHP484" s="1"/>
      <c r="JHQ484" s="1"/>
      <c r="JHR484" s="1"/>
      <c r="JHS484" s="1"/>
      <c r="JHT484" s="1"/>
      <c r="JHU484" s="1"/>
      <c r="JHV484" s="1"/>
      <c r="JHW484" s="1"/>
      <c r="JHX484" s="1"/>
      <c r="JHY484" s="1"/>
      <c r="JHZ484" s="1"/>
      <c r="JIA484" s="1"/>
      <c r="JIB484" s="1"/>
      <c r="JIC484" s="1"/>
      <c r="JID484" s="1"/>
      <c r="JIE484" s="1"/>
      <c r="JIF484" s="1"/>
      <c r="JIG484" s="1"/>
      <c r="JIH484" s="1"/>
      <c r="JII484" s="1"/>
      <c r="JIJ484" s="1"/>
      <c r="JIK484" s="1"/>
      <c r="JIL484" s="1"/>
      <c r="JIM484" s="1"/>
      <c r="JIN484" s="1"/>
      <c r="JIO484" s="1"/>
      <c r="JIP484" s="1"/>
      <c r="JIQ484" s="1"/>
      <c r="JIR484" s="1"/>
      <c r="JIS484" s="1"/>
      <c r="JIT484" s="1"/>
      <c r="JIU484" s="1"/>
      <c r="JIV484" s="1"/>
      <c r="JIW484" s="1"/>
      <c r="JIX484" s="1"/>
      <c r="JIY484" s="1"/>
      <c r="JIZ484" s="1"/>
      <c r="JJA484" s="1"/>
      <c r="JJB484" s="1"/>
      <c r="JJC484" s="1"/>
      <c r="JJD484" s="1"/>
      <c r="JJE484" s="1"/>
      <c r="JJF484" s="1"/>
      <c r="JJG484" s="1"/>
      <c r="JJH484" s="1"/>
      <c r="JJI484" s="1"/>
      <c r="JJJ484" s="1"/>
      <c r="JJK484" s="1"/>
      <c r="JJL484" s="1"/>
      <c r="JJM484" s="1"/>
      <c r="JJN484" s="1"/>
      <c r="JJO484" s="1"/>
      <c r="JJP484" s="1"/>
      <c r="JJQ484" s="1"/>
      <c r="JJR484" s="1"/>
      <c r="JJS484" s="1"/>
      <c r="JJT484" s="1"/>
      <c r="JJU484" s="1"/>
      <c r="JJV484" s="1"/>
      <c r="JJW484" s="1"/>
      <c r="JJX484" s="1"/>
      <c r="JJY484" s="1"/>
      <c r="JJZ484" s="1"/>
      <c r="JKA484" s="1"/>
      <c r="JKB484" s="1"/>
      <c r="JKC484" s="1"/>
      <c r="JKD484" s="1"/>
      <c r="JKE484" s="1"/>
      <c r="JKF484" s="1"/>
      <c r="JKG484" s="1"/>
      <c r="JKH484" s="1"/>
      <c r="JKI484" s="1"/>
      <c r="JKJ484" s="1"/>
      <c r="JKK484" s="1"/>
      <c r="JKL484" s="1"/>
      <c r="JKM484" s="1"/>
      <c r="JKN484" s="1"/>
      <c r="JKO484" s="1"/>
      <c r="JKP484" s="1"/>
      <c r="JKQ484" s="1"/>
      <c r="JKR484" s="1"/>
      <c r="JKS484" s="1"/>
      <c r="JKT484" s="1"/>
      <c r="JKU484" s="1"/>
      <c r="JKV484" s="1"/>
      <c r="JKW484" s="1"/>
      <c r="JKX484" s="1"/>
      <c r="JKY484" s="1"/>
      <c r="JKZ484" s="1"/>
      <c r="JLA484" s="1"/>
      <c r="JLB484" s="1"/>
      <c r="JLC484" s="1"/>
      <c r="JLD484" s="1"/>
      <c r="JLE484" s="1"/>
      <c r="JLF484" s="1"/>
      <c r="JLG484" s="1"/>
      <c r="JLH484" s="1"/>
      <c r="JLI484" s="1"/>
      <c r="JLJ484" s="1"/>
      <c r="JLK484" s="1"/>
      <c r="JLL484" s="1"/>
      <c r="JLM484" s="1"/>
      <c r="JLN484" s="1"/>
      <c r="JLO484" s="1"/>
      <c r="JLP484" s="1"/>
      <c r="JLQ484" s="1"/>
      <c r="JLR484" s="1"/>
      <c r="JLS484" s="1"/>
      <c r="JLT484" s="1"/>
      <c r="JLU484" s="1"/>
      <c r="JLV484" s="1"/>
      <c r="JLW484" s="1"/>
      <c r="JLX484" s="1"/>
      <c r="JLY484" s="1"/>
      <c r="JLZ484" s="1"/>
      <c r="JMA484" s="1"/>
      <c r="JMB484" s="1"/>
      <c r="JMC484" s="1"/>
      <c r="JMD484" s="1"/>
      <c r="JME484" s="1"/>
      <c r="JMF484" s="1"/>
      <c r="JMG484" s="1"/>
      <c r="JMH484" s="1"/>
      <c r="JMI484" s="1"/>
      <c r="JMJ484" s="1"/>
      <c r="JMK484" s="1"/>
      <c r="JML484" s="1"/>
      <c r="JMM484" s="1"/>
      <c r="JMN484" s="1"/>
      <c r="JMO484" s="1"/>
      <c r="JMP484" s="1"/>
      <c r="JMQ484" s="1"/>
      <c r="JMR484" s="1"/>
      <c r="JMS484" s="1"/>
      <c r="JMT484" s="1"/>
      <c r="JMU484" s="1"/>
      <c r="JMV484" s="1"/>
      <c r="JMW484" s="1"/>
      <c r="JMX484" s="1"/>
      <c r="JMY484" s="1"/>
      <c r="JMZ484" s="1"/>
      <c r="JNA484" s="1"/>
      <c r="JNB484" s="1"/>
      <c r="JNC484" s="1"/>
      <c r="JND484" s="1"/>
      <c r="JNE484" s="1"/>
      <c r="JNF484" s="1"/>
      <c r="JNG484" s="1"/>
      <c r="JNH484" s="1"/>
      <c r="JNI484" s="1"/>
      <c r="JNJ484" s="1"/>
      <c r="JNK484" s="1"/>
      <c r="JNL484" s="1"/>
      <c r="JNM484" s="1"/>
      <c r="JNN484" s="1"/>
      <c r="JNO484" s="1"/>
      <c r="JNP484" s="1"/>
      <c r="JNQ484" s="1"/>
      <c r="JNR484" s="1"/>
      <c r="JNS484" s="1"/>
      <c r="JNT484" s="1"/>
      <c r="JNU484" s="1"/>
      <c r="JNV484" s="1"/>
      <c r="JNW484" s="1"/>
      <c r="JNX484" s="1"/>
      <c r="JNY484" s="1"/>
      <c r="JNZ484" s="1"/>
      <c r="JOA484" s="1"/>
      <c r="JOB484" s="1"/>
      <c r="JOC484" s="1"/>
      <c r="JOD484" s="1"/>
      <c r="JOE484" s="1"/>
      <c r="JOF484" s="1"/>
      <c r="JOG484" s="1"/>
      <c r="JOH484" s="1"/>
      <c r="JOI484" s="1"/>
      <c r="JOJ484" s="1"/>
      <c r="JOK484" s="1"/>
      <c r="JOL484" s="1"/>
      <c r="JOM484" s="1"/>
      <c r="JON484" s="1"/>
      <c r="JOO484" s="1"/>
      <c r="JOP484" s="1"/>
      <c r="JOQ484" s="1"/>
      <c r="JOR484" s="1"/>
      <c r="JOS484" s="1"/>
      <c r="JOT484" s="1"/>
      <c r="JOU484" s="1"/>
      <c r="JOV484" s="1"/>
      <c r="JOW484" s="1"/>
      <c r="JOX484" s="1"/>
      <c r="JOY484" s="1"/>
      <c r="JOZ484" s="1"/>
      <c r="JPA484" s="1"/>
      <c r="JPB484" s="1"/>
      <c r="JPC484" s="1"/>
      <c r="JPD484" s="1"/>
      <c r="JPE484" s="1"/>
      <c r="JPF484" s="1"/>
      <c r="JPG484" s="1"/>
      <c r="JPH484" s="1"/>
      <c r="JPI484" s="1"/>
      <c r="JPJ484" s="1"/>
      <c r="JPK484" s="1"/>
      <c r="JPL484" s="1"/>
      <c r="JPM484" s="1"/>
      <c r="JPN484" s="1"/>
      <c r="JPO484" s="1"/>
      <c r="JPP484" s="1"/>
      <c r="JPQ484" s="1"/>
      <c r="JPR484" s="1"/>
      <c r="JPS484" s="1"/>
      <c r="JPT484" s="1"/>
      <c r="JPU484" s="1"/>
      <c r="JPV484" s="1"/>
      <c r="JPW484" s="1"/>
      <c r="JPX484" s="1"/>
      <c r="JPY484" s="1"/>
      <c r="JPZ484" s="1"/>
      <c r="JQA484" s="1"/>
      <c r="JQB484" s="1"/>
      <c r="JQC484" s="1"/>
      <c r="JQD484" s="1"/>
      <c r="JQE484" s="1"/>
      <c r="JQF484" s="1"/>
      <c r="JQG484" s="1"/>
      <c r="JQH484" s="1"/>
      <c r="JQI484" s="1"/>
      <c r="JQJ484" s="1"/>
      <c r="JQK484" s="1"/>
      <c r="JQL484" s="1"/>
      <c r="JQM484" s="1"/>
      <c r="JQN484" s="1"/>
      <c r="JQO484" s="1"/>
      <c r="JQP484" s="1"/>
      <c r="JQQ484" s="1"/>
      <c r="JQR484" s="1"/>
      <c r="JQS484" s="1"/>
      <c r="JQT484" s="1"/>
      <c r="JQU484" s="1"/>
      <c r="JQV484" s="1"/>
      <c r="JQW484" s="1"/>
      <c r="JQX484" s="1"/>
      <c r="JQY484" s="1"/>
      <c r="JQZ484" s="1"/>
      <c r="JRA484" s="1"/>
      <c r="JRB484" s="1"/>
      <c r="JRC484" s="1"/>
      <c r="JRD484" s="1"/>
      <c r="JRE484" s="1"/>
      <c r="JRF484" s="1"/>
      <c r="JRG484" s="1"/>
      <c r="JRH484" s="1"/>
      <c r="JRI484" s="1"/>
      <c r="JRJ484" s="1"/>
      <c r="JRK484" s="1"/>
      <c r="JRL484" s="1"/>
      <c r="JRM484" s="1"/>
      <c r="JRN484" s="1"/>
      <c r="JRO484" s="1"/>
      <c r="JRP484" s="1"/>
      <c r="JRQ484" s="1"/>
      <c r="JRR484" s="1"/>
      <c r="JRS484" s="1"/>
      <c r="JRT484" s="1"/>
      <c r="JRU484" s="1"/>
      <c r="JRV484" s="1"/>
      <c r="JRW484" s="1"/>
      <c r="JRX484" s="1"/>
      <c r="JRY484" s="1"/>
      <c r="JRZ484" s="1"/>
      <c r="JSA484" s="1"/>
      <c r="JSB484" s="1"/>
      <c r="JSC484" s="1"/>
      <c r="JSD484" s="1"/>
      <c r="JSE484" s="1"/>
      <c r="JSF484" s="1"/>
      <c r="JSG484" s="1"/>
      <c r="JSH484" s="1"/>
      <c r="JSI484" s="1"/>
      <c r="JSJ484" s="1"/>
      <c r="JSK484" s="1"/>
      <c r="JSL484" s="1"/>
      <c r="JSM484" s="1"/>
      <c r="JSN484" s="1"/>
      <c r="JSO484" s="1"/>
      <c r="JSP484" s="1"/>
      <c r="JSQ484" s="1"/>
      <c r="JSR484" s="1"/>
      <c r="JSS484" s="1"/>
      <c r="JST484" s="1"/>
      <c r="JSU484" s="1"/>
      <c r="JSV484" s="1"/>
      <c r="JSW484" s="1"/>
      <c r="JSX484" s="1"/>
      <c r="JSY484" s="1"/>
      <c r="JSZ484" s="1"/>
      <c r="JTA484" s="1"/>
      <c r="JTB484" s="1"/>
      <c r="JTC484" s="1"/>
      <c r="JTD484" s="1"/>
      <c r="JTE484" s="1"/>
      <c r="JTF484" s="1"/>
      <c r="JTG484" s="1"/>
      <c r="JTH484" s="1"/>
      <c r="JTI484" s="1"/>
      <c r="JTJ484" s="1"/>
      <c r="JTK484" s="1"/>
      <c r="JTL484" s="1"/>
      <c r="JTM484" s="1"/>
      <c r="JTN484" s="1"/>
      <c r="JTO484" s="1"/>
      <c r="JTP484" s="1"/>
      <c r="JTQ484" s="1"/>
      <c r="JTR484" s="1"/>
      <c r="JTS484" s="1"/>
      <c r="JTT484" s="1"/>
      <c r="JTU484" s="1"/>
      <c r="JTV484" s="1"/>
      <c r="JTW484" s="1"/>
      <c r="JTX484" s="1"/>
      <c r="JTY484" s="1"/>
      <c r="JTZ484" s="1"/>
      <c r="JUA484" s="1"/>
      <c r="JUB484" s="1"/>
      <c r="JUC484" s="1"/>
      <c r="JUD484" s="1"/>
      <c r="JUE484" s="1"/>
      <c r="JUF484" s="1"/>
      <c r="JUG484" s="1"/>
      <c r="JUH484" s="1"/>
      <c r="JUI484" s="1"/>
      <c r="JUJ484" s="1"/>
      <c r="JUK484" s="1"/>
      <c r="JUL484" s="1"/>
      <c r="JUM484" s="1"/>
      <c r="JUN484" s="1"/>
      <c r="JUO484" s="1"/>
      <c r="JUP484" s="1"/>
      <c r="JUQ484" s="1"/>
      <c r="JUR484" s="1"/>
      <c r="JUS484" s="1"/>
      <c r="JUT484" s="1"/>
      <c r="JUU484" s="1"/>
      <c r="JUV484" s="1"/>
      <c r="JUW484" s="1"/>
      <c r="JUX484" s="1"/>
      <c r="JUY484" s="1"/>
      <c r="JUZ484" s="1"/>
      <c r="JVA484" s="1"/>
      <c r="JVB484" s="1"/>
      <c r="JVC484" s="1"/>
      <c r="JVD484" s="1"/>
      <c r="JVE484" s="1"/>
      <c r="JVF484" s="1"/>
      <c r="JVG484" s="1"/>
      <c r="JVH484" s="1"/>
      <c r="JVI484" s="1"/>
      <c r="JVJ484" s="1"/>
      <c r="JVK484" s="1"/>
      <c r="JVL484" s="1"/>
      <c r="JVM484" s="1"/>
      <c r="JVN484" s="1"/>
      <c r="JVO484" s="1"/>
      <c r="JVP484" s="1"/>
      <c r="JVQ484" s="1"/>
      <c r="JVR484" s="1"/>
      <c r="JVS484" s="1"/>
      <c r="JVT484" s="1"/>
      <c r="JVU484" s="1"/>
      <c r="JVV484" s="1"/>
      <c r="JVW484" s="1"/>
      <c r="JVX484" s="1"/>
      <c r="JVY484" s="1"/>
      <c r="JVZ484" s="1"/>
      <c r="JWA484" s="1"/>
      <c r="JWB484" s="1"/>
      <c r="JWC484" s="1"/>
      <c r="JWD484" s="1"/>
      <c r="JWE484" s="1"/>
      <c r="JWF484" s="1"/>
      <c r="JWG484" s="1"/>
      <c r="JWH484" s="1"/>
      <c r="JWI484" s="1"/>
      <c r="JWJ484" s="1"/>
      <c r="JWK484" s="1"/>
      <c r="JWL484" s="1"/>
      <c r="JWM484" s="1"/>
      <c r="JWN484" s="1"/>
      <c r="JWO484" s="1"/>
      <c r="JWP484" s="1"/>
      <c r="JWQ484" s="1"/>
      <c r="JWR484" s="1"/>
      <c r="JWS484" s="1"/>
      <c r="JWT484" s="1"/>
      <c r="JWU484" s="1"/>
      <c r="JWV484" s="1"/>
      <c r="JWW484" s="1"/>
      <c r="JWX484" s="1"/>
      <c r="JWY484" s="1"/>
      <c r="JWZ484" s="1"/>
      <c r="JXA484" s="1"/>
      <c r="JXB484" s="1"/>
      <c r="JXC484" s="1"/>
      <c r="JXD484" s="1"/>
      <c r="JXE484" s="1"/>
      <c r="JXF484" s="1"/>
      <c r="JXG484" s="1"/>
      <c r="JXH484" s="1"/>
      <c r="JXI484" s="1"/>
      <c r="JXJ484" s="1"/>
      <c r="JXK484" s="1"/>
      <c r="JXL484" s="1"/>
      <c r="JXM484" s="1"/>
      <c r="JXN484" s="1"/>
      <c r="JXO484" s="1"/>
      <c r="JXP484" s="1"/>
      <c r="JXQ484" s="1"/>
      <c r="JXR484" s="1"/>
      <c r="JXS484" s="1"/>
      <c r="JXT484" s="1"/>
      <c r="JXU484" s="1"/>
      <c r="JXV484" s="1"/>
      <c r="JXW484" s="1"/>
      <c r="JXX484" s="1"/>
      <c r="JXY484" s="1"/>
      <c r="JXZ484" s="1"/>
      <c r="JYA484" s="1"/>
      <c r="JYB484" s="1"/>
      <c r="JYC484" s="1"/>
      <c r="JYD484" s="1"/>
      <c r="JYE484" s="1"/>
      <c r="JYF484" s="1"/>
      <c r="JYG484" s="1"/>
      <c r="JYH484" s="1"/>
      <c r="JYI484" s="1"/>
      <c r="JYJ484" s="1"/>
      <c r="JYK484" s="1"/>
      <c r="JYL484" s="1"/>
      <c r="JYM484" s="1"/>
      <c r="JYN484" s="1"/>
      <c r="JYO484" s="1"/>
      <c r="JYP484" s="1"/>
      <c r="JYQ484" s="1"/>
      <c r="JYR484" s="1"/>
      <c r="JYS484" s="1"/>
      <c r="JYT484" s="1"/>
      <c r="JYU484" s="1"/>
      <c r="JYV484" s="1"/>
      <c r="JYW484" s="1"/>
      <c r="JYX484" s="1"/>
      <c r="JYY484" s="1"/>
      <c r="JYZ484" s="1"/>
      <c r="JZA484" s="1"/>
      <c r="JZB484" s="1"/>
      <c r="JZC484" s="1"/>
      <c r="JZD484" s="1"/>
      <c r="JZE484" s="1"/>
      <c r="JZF484" s="1"/>
      <c r="JZG484" s="1"/>
      <c r="JZH484" s="1"/>
      <c r="JZI484" s="1"/>
      <c r="JZJ484" s="1"/>
      <c r="JZK484" s="1"/>
      <c r="JZL484" s="1"/>
      <c r="JZM484" s="1"/>
      <c r="JZN484" s="1"/>
      <c r="JZO484" s="1"/>
      <c r="JZP484" s="1"/>
      <c r="JZQ484" s="1"/>
      <c r="JZR484" s="1"/>
      <c r="JZS484" s="1"/>
      <c r="JZT484" s="1"/>
      <c r="JZU484" s="1"/>
      <c r="JZV484" s="1"/>
      <c r="JZW484" s="1"/>
      <c r="JZX484" s="1"/>
      <c r="JZY484" s="1"/>
      <c r="JZZ484" s="1"/>
      <c r="KAA484" s="1"/>
      <c r="KAB484" s="1"/>
      <c r="KAC484" s="1"/>
      <c r="KAD484" s="1"/>
      <c r="KAE484" s="1"/>
      <c r="KAF484" s="1"/>
      <c r="KAG484" s="1"/>
      <c r="KAH484" s="1"/>
      <c r="KAI484" s="1"/>
      <c r="KAJ484" s="1"/>
      <c r="KAK484" s="1"/>
      <c r="KAL484" s="1"/>
      <c r="KAM484" s="1"/>
      <c r="KAN484" s="1"/>
      <c r="KAO484" s="1"/>
      <c r="KAP484" s="1"/>
      <c r="KAQ484" s="1"/>
      <c r="KAR484" s="1"/>
      <c r="KAS484" s="1"/>
      <c r="KAT484" s="1"/>
      <c r="KAU484" s="1"/>
      <c r="KAV484" s="1"/>
      <c r="KAW484" s="1"/>
      <c r="KAX484" s="1"/>
      <c r="KAY484" s="1"/>
      <c r="KAZ484" s="1"/>
      <c r="KBA484" s="1"/>
      <c r="KBB484" s="1"/>
      <c r="KBC484" s="1"/>
      <c r="KBD484" s="1"/>
      <c r="KBE484" s="1"/>
      <c r="KBF484" s="1"/>
      <c r="KBG484" s="1"/>
      <c r="KBH484" s="1"/>
      <c r="KBI484" s="1"/>
      <c r="KBJ484" s="1"/>
      <c r="KBK484" s="1"/>
      <c r="KBL484" s="1"/>
      <c r="KBM484" s="1"/>
      <c r="KBN484" s="1"/>
      <c r="KBO484" s="1"/>
      <c r="KBP484" s="1"/>
      <c r="KBQ484" s="1"/>
      <c r="KBR484" s="1"/>
      <c r="KBS484" s="1"/>
      <c r="KBT484" s="1"/>
      <c r="KBU484" s="1"/>
      <c r="KBV484" s="1"/>
      <c r="KBW484" s="1"/>
      <c r="KBX484" s="1"/>
      <c r="KBY484" s="1"/>
      <c r="KBZ484" s="1"/>
      <c r="KCA484" s="1"/>
      <c r="KCB484" s="1"/>
      <c r="KCC484" s="1"/>
      <c r="KCD484" s="1"/>
      <c r="KCE484" s="1"/>
      <c r="KCF484" s="1"/>
      <c r="KCG484" s="1"/>
      <c r="KCH484" s="1"/>
      <c r="KCI484" s="1"/>
      <c r="KCJ484" s="1"/>
      <c r="KCK484" s="1"/>
      <c r="KCL484" s="1"/>
      <c r="KCM484" s="1"/>
      <c r="KCN484" s="1"/>
      <c r="KCO484" s="1"/>
      <c r="KCP484" s="1"/>
      <c r="KCQ484" s="1"/>
      <c r="KCR484" s="1"/>
      <c r="KCS484" s="1"/>
      <c r="KCT484" s="1"/>
      <c r="KCU484" s="1"/>
      <c r="KCV484" s="1"/>
      <c r="KCW484" s="1"/>
      <c r="KCX484" s="1"/>
      <c r="KCY484" s="1"/>
      <c r="KCZ484" s="1"/>
      <c r="KDA484" s="1"/>
      <c r="KDB484" s="1"/>
      <c r="KDC484" s="1"/>
      <c r="KDD484" s="1"/>
      <c r="KDE484" s="1"/>
      <c r="KDF484" s="1"/>
      <c r="KDG484" s="1"/>
      <c r="KDH484" s="1"/>
      <c r="KDI484" s="1"/>
      <c r="KDJ484" s="1"/>
      <c r="KDK484" s="1"/>
      <c r="KDL484" s="1"/>
      <c r="KDM484" s="1"/>
      <c r="KDN484" s="1"/>
      <c r="KDO484" s="1"/>
      <c r="KDP484" s="1"/>
      <c r="KDQ484" s="1"/>
      <c r="KDR484" s="1"/>
      <c r="KDS484" s="1"/>
      <c r="KDT484" s="1"/>
      <c r="KDU484" s="1"/>
      <c r="KDV484" s="1"/>
      <c r="KDW484" s="1"/>
      <c r="KDX484" s="1"/>
      <c r="KDY484" s="1"/>
      <c r="KDZ484" s="1"/>
      <c r="KEA484" s="1"/>
      <c r="KEB484" s="1"/>
      <c r="KEC484" s="1"/>
      <c r="KED484" s="1"/>
      <c r="KEE484" s="1"/>
      <c r="KEF484" s="1"/>
      <c r="KEG484" s="1"/>
      <c r="KEH484" s="1"/>
      <c r="KEI484" s="1"/>
      <c r="KEJ484" s="1"/>
      <c r="KEK484" s="1"/>
      <c r="KEL484" s="1"/>
      <c r="KEM484" s="1"/>
      <c r="KEN484" s="1"/>
      <c r="KEO484" s="1"/>
      <c r="KEP484" s="1"/>
      <c r="KEQ484" s="1"/>
      <c r="KER484" s="1"/>
      <c r="KES484" s="1"/>
      <c r="KET484" s="1"/>
      <c r="KEU484" s="1"/>
      <c r="KEV484" s="1"/>
      <c r="KEW484" s="1"/>
      <c r="KEX484" s="1"/>
      <c r="KEY484" s="1"/>
      <c r="KEZ484" s="1"/>
      <c r="KFA484" s="1"/>
      <c r="KFB484" s="1"/>
      <c r="KFC484" s="1"/>
      <c r="KFD484" s="1"/>
      <c r="KFE484" s="1"/>
      <c r="KFF484" s="1"/>
      <c r="KFG484" s="1"/>
      <c r="KFH484" s="1"/>
      <c r="KFI484" s="1"/>
      <c r="KFJ484" s="1"/>
      <c r="KFK484" s="1"/>
      <c r="KFL484" s="1"/>
      <c r="KFM484" s="1"/>
      <c r="KFN484" s="1"/>
      <c r="KFO484" s="1"/>
      <c r="KFP484" s="1"/>
      <c r="KFQ484" s="1"/>
      <c r="KFR484" s="1"/>
      <c r="KFS484" s="1"/>
      <c r="KFT484" s="1"/>
      <c r="KFU484" s="1"/>
      <c r="KFV484" s="1"/>
      <c r="KFW484" s="1"/>
      <c r="KFX484" s="1"/>
      <c r="KFY484" s="1"/>
      <c r="KFZ484" s="1"/>
      <c r="KGA484" s="1"/>
      <c r="KGB484" s="1"/>
      <c r="KGC484" s="1"/>
      <c r="KGD484" s="1"/>
      <c r="KGE484" s="1"/>
      <c r="KGF484" s="1"/>
      <c r="KGG484" s="1"/>
      <c r="KGH484" s="1"/>
      <c r="KGI484" s="1"/>
      <c r="KGJ484" s="1"/>
      <c r="KGK484" s="1"/>
      <c r="KGL484" s="1"/>
      <c r="KGM484" s="1"/>
      <c r="KGN484" s="1"/>
      <c r="KGO484" s="1"/>
      <c r="KGP484" s="1"/>
      <c r="KGQ484" s="1"/>
      <c r="KGR484" s="1"/>
      <c r="KGS484" s="1"/>
      <c r="KGT484" s="1"/>
      <c r="KGU484" s="1"/>
      <c r="KGV484" s="1"/>
      <c r="KGW484" s="1"/>
      <c r="KGX484" s="1"/>
      <c r="KGY484" s="1"/>
      <c r="KGZ484" s="1"/>
      <c r="KHA484" s="1"/>
      <c r="KHB484" s="1"/>
      <c r="KHC484" s="1"/>
      <c r="KHD484" s="1"/>
      <c r="KHE484" s="1"/>
      <c r="KHF484" s="1"/>
      <c r="KHG484" s="1"/>
      <c r="KHH484" s="1"/>
      <c r="KHI484" s="1"/>
      <c r="KHJ484" s="1"/>
      <c r="KHK484" s="1"/>
      <c r="KHL484" s="1"/>
      <c r="KHM484" s="1"/>
      <c r="KHN484" s="1"/>
      <c r="KHO484" s="1"/>
      <c r="KHP484" s="1"/>
      <c r="KHQ484" s="1"/>
      <c r="KHR484" s="1"/>
      <c r="KHS484" s="1"/>
      <c r="KHT484" s="1"/>
      <c r="KHU484" s="1"/>
      <c r="KHV484" s="1"/>
      <c r="KHW484" s="1"/>
      <c r="KHX484" s="1"/>
      <c r="KHY484" s="1"/>
      <c r="KHZ484" s="1"/>
      <c r="KIA484" s="1"/>
      <c r="KIB484" s="1"/>
      <c r="KIC484" s="1"/>
      <c r="KID484" s="1"/>
      <c r="KIE484" s="1"/>
      <c r="KIF484" s="1"/>
      <c r="KIG484" s="1"/>
      <c r="KIH484" s="1"/>
      <c r="KII484" s="1"/>
      <c r="KIJ484" s="1"/>
      <c r="KIK484" s="1"/>
      <c r="KIL484" s="1"/>
      <c r="KIM484" s="1"/>
      <c r="KIN484" s="1"/>
      <c r="KIO484" s="1"/>
      <c r="KIP484" s="1"/>
      <c r="KIQ484" s="1"/>
      <c r="KIR484" s="1"/>
      <c r="KIS484" s="1"/>
      <c r="KIT484" s="1"/>
      <c r="KIU484" s="1"/>
      <c r="KIV484" s="1"/>
      <c r="KIW484" s="1"/>
      <c r="KIX484" s="1"/>
      <c r="KIY484" s="1"/>
      <c r="KIZ484" s="1"/>
      <c r="KJA484" s="1"/>
      <c r="KJB484" s="1"/>
      <c r="KJC484" s="1"/>
      <c r="KJD484" s="1"/>
      <c r="KJE484" s="1"/>
      <c r="KJF484" s="1"/>
      <c r="KJG484" s="1"/>
      <c r="KJH484" s="1"/>
      <c r="KJI484" s="1"/>
      <c r="KJJ484" s="1"/>
      <c r="KJK484" s="1"/>
      <c r="KJL484" s="1"/>
      <c r="KJM484" s="1"/>
      <c r="KJN484" s="1"/>
      <c r="KJO484" s="1"/>
      <c r="KJP484" s="1"/>
      <c r="KJQ484" s="1"/>
      <c r="KJR484" s="1"/>
      <c r="KJS484" s="1"/>
      <c r="KJT484" s="1"/>
      <c r="KJU484" s="1"/>
      <c r="KJV484" s="1"/>
      <c r="KJW484" s="1"/>
      <c r="KJX484" s="1"/>
      <c r="KJY484" s="1"/>
      <c r="KJZ484" s="1"/>
      <c r="KKA484" s="1"/>
      <c r="KKB484" s="1"/>
      <c r="KKC484" s="1"/>
      <c r="KKD484" s="1"/>
      <c r="KKE484" s="1"/>
      <c r="KKF484" s="1"/>
      <c r="KKG484" s="1"/>
      <c r="KKH484" s="1"/>
      <c r="KKI484" s="1"/>
      <c r="KKJ484" s="1"/>
      <c r="KKK484" s="1"/>
      <c r="KKL484" s="1"/>
      <c r="KKM484" s="1"/>
      <c r="KKN484" s="1"/>
      <c r="KKO484" s="1"/>
      <c r="KKP484" s="1"/>
      <c r="KKQ484" s="1"/>
      <c r="KKR484" s="1"/>
      <c r="KKS484" s="1"/>
      <c r="KKT484" s="1"/>
      <c r="KKU484" s="1"/>
      <c r="KKV484" s="1"/>
      <c r="KKW484" s="1"/>
      <c r="KKX484" s="1"/>
      <c r="KKY484" s="1"/>
      <c r="KKZ484" s="1"/>
      <c r="KLA484" s="1"/>
      <c r="KLB484" s="1"/>
      <c r="KLC484" s="1"/>
      <c r="KLD484" s="1"/>
      <c r="KLE484" s="1"/>
      <c r="KLF484" s="1"/>
      <c r="KLG484" s="1"/>
      <c r="KLH484" s="1"/>
      <c r="KLI484" s="1"/>
      <c r="KLJ484" s="1"/>
      <c r="KLK484" s="1"/>
      <c r="KLL484" s="1"/>
      <c r="KLM484" s="1"/>
      <c r="KLN484" s="1"/>
      <c r="KLO484" s="1"/>
      <c r="KLP484" s="1"/>
      <c r="KLQ484" s="1"/>
      <c r="KLR484" s="1"/>
      <c r="KLS484" s="1"/>
      <c r="KLT484" s="1"/>
      <c r="KLU484" s="1"/>
      <c r="KLV484" s="1"/>
      <c r="KLW484" s="1"/>
      <c r="KLX484" s="1"/>
      <c r="KLY484" s="1"/>
      <c r="KLZ484" s="1"/>
      <c r="KMA484" s="1"/>
      <c r="KMB484" s="1"/>
      <c r="KMC484" s="1"/>
      <c r="KMD484" s="1"/>
      <c r="KME484" s="1"/>
      <c r="KMF484" s="1"/>
      <c r="KMG484" s="1"/>
      <c r="KMH484" s="1"/>
      <c r="KMI484" s="1"/>
      <c r="KMJ484" s="1"/>
      <c r="KMK484" s="1"/>
      <c r="KML484" s="1"/>
      <c r="KMM484" s="1"/>
      <c r="KMN484" s="1"/>
      <c r="KMO484" s="1"/>
      <c r="KMP484" s="1"/>
      <c r="KMQ484" s="1"/>
      <c r="KMR484" s="1"/>
      <c r="KMS484" s="1"/>
      <c r="KMT484" s="1"/>
      <c r="KMU484" s="1"/>
      <c r="KMV484" s="1"/>
      <c r="KMW484" s="1"/>
      <c r="KMX484" s="1"/>
      <c r="KMY484" s="1"/>
      <c r="KMZ484" s="1"/>
      <c r="KNA484" s="1"/>
      <c r="KNB484" s="1"/>
      <c r="KNC484" s="1"/>
      <c r="KND484" s="1"/>
      <c r="KNE484" s="1"/>
      <c r="KNF484" s="1"/>
      <c r="KNG484" s="1"/>
      <c r="KNH484" s="1"/>
      <c r="KNI484" s="1"/>
      <c r="KNJ484" s="1"/>
      <c r="KNK484" s="1"/>
      <c r="KNL484" s="1"/>
      <c r="KNM484" s="1"/>
      <c r="KNN484" s="1"/>
      <c r="KNO484" s="1"/>
      <c r="KNP484" s="1"/>
      <c r="KNQ484" s="1"/>
      <c r="KNR484" s="1"/>
      <c r="KNS484" s="1"/>
      <c r="KNT484" s="1"/>
      <c r="KNU484" s="1"/>
      <c r="KNV484" s="1"/>
      <c r="KNW484" s="1"/>
      <c r="KNX484" s="1"/>
      <c r="KNY484" s="1"/>
      <c r="KNZ484" s="1"/>
      <c r="KOA484" s="1"/>
      <c r="KOB484" s="1"/>
      <c r="KOC484" s="1"/>
      <c r="KOD484" s="1"/>
      <c r="KOE484" s="1"/>
      <c r="KOF484" s="1"/>
      <c r="KOG484" s="1"/>
      <c r="KOH484" s="1"/>
      <c r="KOI484" s="1"/>
      <c r="KOJ484" s="1"/>
      <c r="KOK484" s="1"/>
      <c r="KOL484" s="1"/>
      <c r="KOM484" s="1"/>
      <c r="KON484" s="1"/>
      <c r="KOO484" s="1"/>
      <c r="KOP484" s="1"/>
      <c r="KOQ484" s="1"/>
      <c r="KOR484" s="1"/>
      <c r="KOS484" s="1"/>
      <c r="KOT484" s="1"/>
      <c r="KOU484" s="1"/>
      <c r="KOV484" s="1"/>
      <c r="KOW484" s="1"/>
      <c r="KOX484" s="1"/>
      <c r="KOY484" s="1"/>
      <c r="KOZ484" s="1"/>
      <c r="KPA484" s="1"/>
      <c r="KPB484" s="1"/>
      <c r="KPC484" s="1"/>
      <c r="KPD484" s="1"/>
      <c r="KPE484" s="1"/>
      <c r="KPF484" s="1"/>
      <c r="KPG484" s="1"/>
      <c r="KPH484" s="1"/>
      <c r="KPI484" s="1"/>
      <c r="KPJ484" s="1"/>
      <c r="KPK484" s="1"/>
      <c r="KPL484" s="1"/>
      <c r="KPM484" s="1"/>
      <c r="KPN484" s="1"/>
      <c r="KPO484" s="1"/>
      <c r="KPP484" s="1"/>
      <c r="KPQ484" s="1"/>
      <c r="KPR484" s="1"/>
      <c r="KPS484" s="1"/>
      <c r="KPT484" s="1"/>
      <c r="KPU484" s="1"/>
      <c r="KPV484" s="1"/>
      <c r="KPW484" s="1"/>
      <c r="KPX484" s="1"/>
      <c r="KPY484" s="1"/>
      <c r="KPZ484" s="1"/>
      <c r="KQA484" s="1"/>
      <c r="KQB484" s="1"/>
      <c r="KQC484" s="1"/>
      <c r="KQD484" s="1"/>
      <c r="KQE484" s="1"/>
      <c r="KQF484" s="1"/>
      <c r="KQG484" s="1"/>
      <c r="KQH484" s="1"/>
      <c r="KQI484" s="1"/>
      <c r="KQJ484" s="1"/>
      <c r="KQK484" s="1"/>
      <c r="KQL484" s="1"/>
      <c r="KQM484" s="1"/>
      <c r="KQN484" s="1"/>
      <c r="KQO484" s="1"/>
      <c r="KQP484" s="1"/>
      <c r="KQQ484" s="1"/>
      <c r="KQR484" s="1"/>
      <c r="KQS484" s="1"/>
      <c r="KQT484" s="1"/>
      <c r="KQU484" s="1"/>
      <c r="KQV484" s="1"/>
      <c r="KQW484" s="1"/>
      <c r="KQX484" s="1"/>
      <c r="KQY484" s="1"/>
      <c r="KQZ484" s="1"/>
      <c r="KRA484" s="1"/>
      <c r="KRB484" s="1"/>
      <c r="KRC484" s="1"/>
      <c r="KRD484" s="1"/>
      <c r="KRE484" s="1"/>
      <c r="KRF484" s="1"/>
      <c r="KRG484" s="1"/>
      <c r="KRH484" s="1"/>
      <c r="KRI484" s="1"/>
      <c r="KRJ484" s="1"/>
      <c r="KRK484" s="1"/>
      <c r="KRL484" s="1"/>
      <c r="KRM484" s="1"/>
      <c r="KRN484" s="1"/>
      <c r="KRO484" s="1"/>
      <c r="KRP484" s="1"/>
      <c r="KRQ484" s="1"/>
      <c r="KRR484" s="1"/>
      <c r="KRS484" s="1"/>
      <c r="KRT484" s="1"/>
      <c r="KRU484" s="1"/>
      <c r="KRV484" s="1"/>
      <c r="KRW484" s="1"/>
      <c r="KRX484" s="1"/>
      <c r="KRY484" s="1"/>
      <c r="KRZ484" s="1"/>
      <c r="KSA484" s="1"/>
      <c r="KSB484" s="1"/>
      <c r="KSC484" s="1"/>
      <c r="KSD484" s="1"/>
      <c r="KSE484" s="1"/>
      <c r="KSF484" s="1"/>
      <c r="KSG484" s="1"/>
      <c r="KSH484" s="1"/>
      <c r="KSI484" s="1"/>
      <c r="KSJ484" s="1"/>
      <c r="KSK484" s="1"/>
      <c r="KSL484" s="1"/>
      <c r="KSM484" s="1"/>
      <c r="KSN484" s="1"/>
      <c r="KSO484" s="1"/>
      <c r="KSP484" s="1"/>
      <c r="KSQ484" s="1"/>
      <c r="KSR484" s="1"/>
      <c r="KSS484" s="1"/>
      <c r="KST484" s="1"/>
      <c r="KSU484" s="1"/>
      <c r="KSV484" s="1"/>
      <c r="KSW484" s="1"/>
      <c r="KSX484" s="1"/>
      <c r="KSY484" s="1"/>
      <c r="KSZ484" s="1"/>
      <c r="KTA484" s="1"/>
      <c r="KTB484" s="1"/>
      <c r="KTC484" s="1"/>
      <c r="KTD484" s="1"/>
      <c r="KTE484" s="1"/>
      <c r="KTF484" s="1"/>
      <c r="KTG484" s="1"/>
      <c r="KTH484" s="1"/>
      <c r="KTI484" s="1"/>
      <c r="KTJ484" s="1"/>
      <c r="KTK484" s="1"/>
      <c r="KTL484" s="1"/>
      <c r="KTM484" s="1"/>
      <c r="KTN484" s="1"/>
      <c r="KTO484" s="1"/>
      <c r="KTP484" s="1"/>
      <c r="KTQ484" s="1"/>
      <c r="KTR484" s="1"/>
      <c r="KTS484" s="1"/>
      <c r="KTT484" s="1"/>
      <c r="KTU484" s="1"/>
      <c r="KTV484" s="1"/>
      <c r="KTW484" s="1"/>
      <c r="KTX484" s="1"/>
      <c r="KTY484" s="1"/>
      <c r="KTZ484" s="1"/>
      <c r="KUA484" s="1"/>
      <c r="KUB484" s="1"/>
      <c r="KUC484" s="1"/>
      <c r="KUD484" s="1"/>
      <c r="KUE484" s="1"/>
      <c r="KUF484" s="1"/>
      <c r="KUG484" s="1"/>
      <c r="KUH484" s="1"/>
      <c r="KUI484" s="1"/>
      <c r="KUJ484" s="1"/>
      <c r="KUK484" s="1"/>
      <c r="KUL484" s="1"/>
      <c r="KUM484" s="1"/>
      <c r="KUN484" s="1"/>
      <c r="KUO484" s="1"/>
      <c r="KUP484" s="1"/>
      <c r="KUQ484" s="1"/>
      <c r="KUR484" s="1"/>
      <c r="KUS484" s="1"/>
      <c r="KUT484" s="1"/>
      <c r="KUU484" s="1"/>
      <c r="KUV484" s="1"/>
      <c r="KUW484" s="1"/>
      <c r="KUX484" s="1"/>
      <c r="KUY484" s="1"/>
      <c r="KUZ484" s="1"/>
      <c r="KVA484" s="1"/>
      <c r="KVB484" s="1"/>
      <c r="KVC484" s="1"/>
      <c r="KVD484" s="1"/>
      <c r="KVE484" s="1"/>
      <c r="KVF484" s="1"/>
      <c r="KVG484" s="1"/>
      <c r="KVH484" s="1"/>
      <c r="KVI484" s="1"/>
      <c r="KVJ484" s="1"/>
      <c r="KVK484" s="1"/>
      <c r="KVL484" s="1"/>
      <c r="KVM484" s="1"/>
      <c r="KVN484" s="1"/>
      <c r="KVO484" s="1"/>
      <c r="KVP484" s="1"/>
      <c r="KVQ484" s="1"/>
      <c r="KVR484" s="1"/>
      <c r="KVS484" s="1"/>
      <c r="KVT484" s="1"/>
      <c r="KVU484" s="1"/>
      <c r="KVV484" s="1"/>
      <c r="KVW484" s="1"/>
      <c r="KVX484" s="1"/>
      <c r="KVY484" s="1"/>
      <c r="KVZ484" s="1"/>
      <c r="KWA484" s="1"/>
      <c r="KWB484" s="1"/>
      <c r="KWC484" s="1"/>
      <c r="KWD484" s="1"/>
      <c r="KWE484" s="1"/>
      <c r="KWF484" s="1"/>
      <c r="KWG484" s="1"/>
      <c r="KWH484" s="1"/>
      <c r="KWI484" s="1"/>
      <c r="KWJ484" s="1"/>
      <c r="KWK484" s="1"/>
      <c r="KWL484" s="1"/>
      <c r="KWM484" s="1"/>
      <c r="KWN484" s="1"/>
      <c r="KWO484" s="1"/>
      <c r="KWP484" s="1"/>
      <c r="KWQ484" s="1"/>
      <c r="KWR484" s="1"/>
      <c r="KWS484" s="1"/>
      <c r="KWT484" s="1"/>
      <c r="KWU484" s="1"/>
      <c r="KWV484" s="1"/>
      <c r="KWW484" s="1"/>
      <c r="KWX484" s="1"/>
      <c r="KWY484" s="1"/>
      <c r="KWZ484" s="1"/>
      <c r="KXA484" s="1"/>
      <c r="KXB484" s="1"/>
      <c r="KXC484" s="1"/>
      <c r="KXD484" s="1"/>
      <c r="KXE484" s="1"/>
      <c r="KXF484" s="1"/>
      <c r="KXG484" s="1"/>
      <c r="KXH484" s="1"/>
      <c r="KXI484" s="1"/>
      <c r="KXJ484" s="1"/>
      <c r="KXK484" s="1"/>
      <c r="KXL484" s="1"/>
      <c r="KXM484" s="1"/>
      <c r="KXN484" s="1"/>
      <c r="KXO484" s="1"/>
      <c r="KXP484" s="1"/>
      <c r="KXQ484" s="1"/>
      <c r="KXR484" s="1"/>
      <c r="KXS484" s="1"/>
      <c r="KXT484" s="1"/>
      <c r="KXU484" s="1"/>
      <c r="KXV484" s="1"/>
      <c r="KXW484" s="1"/>
      <c r="KXX484" s="1"/>
      <c r="KXY484" s="1"/>
      <c r="KXZ484" s="1"/>
      <c r="KYA484" s="1"/>
      <c r="KYB484" s="1"/>
      <c r="KYC484" s="1"/>
      <c r="KYD484" s="1"/>
      <c r="KYE484" s="1"/>
      <c r="KYF484" s="1"/>
      <c r="KYG484" s="1"/>
      <c r="KYH484" s="1"/>
      <c r="KYI484" s="1"/>
      <c r="KYJ484" s="1"/>
      <c r="KYK484" s="1"/>
      <c r="KYL484" s="1"/>
      <c r="KYM484" s="1"/>
      <c r="KYN484" s="1"/>
      <c r="KYO484" s="1"/>
      <c r="KYP484" s="1"/>
      <c r="KYQ484" s="1"/>
      <c r="KYR484" s="1"/>
      <c r="KYS484" s="1"/>
      <c r="KYT484" s="1"/>
      <c r="KYU484" s="1"/>
      <c r="KYV484" s="1"/>
      <c r="KYW484" s="1"/>
      <c r="KYX484" s="1"/>
      <c r="KYY484" s="1"/>
      <c r="KYZ484" s="1"/>
      <c r="KZA484" s="1"/>
      <c r="KZB484" s="1"/>
      <c r="KZC484" s="1"/>
      <c r="KZD484" s="1"/>
      <c r="KZE484" s="1"/>
      <c r="KZF484" s="1"/>
      <c r="KZG484" s="1"/>
      <c r="KZH484" s="1"/>
      <c r="KZI484" s="1"/>
      <c r="KZJ484" s="1"/>
      <c r="KZK484" s="1"/>
      <c r="KZL484" s="1"/>
      <c r="KZM484" s="1"/>
      <c r="KZN484" s="1"/>
      <c r="KZO484" s="1"/>
      <c r="KZP484" s="1"/>
      <c r="KZQ484" s="1"/>
      <c r="KZR484" s="1"/>
      <c r="KZS484" s="1"/>
      <c r="KZT484" s="1"/>
      <c r="KZU484" s="1"/>
      <c r="KZV484" s="1"/>
      <c r="KZW484" s="1"/>
      <c r="KZX484" s="1"/>
      <c r="KZY484" s="1"/>
      <c r="KZZ484" s="1"/>
      <c r="LAA484" s="1"/>
      <c r="LAB484" s="1"/>
      <c r="LAC484" s="1"/>
      <c r="LAD484" s="1"/>
      <c r="LAE484" s="1"/>
      <c r="LAF484" s="1"/>
      <c r="LAG484" s="1"/>
      <c r="LAH484" s="1"/>
      <c r="LAI484" s="1"/>
      <c r="LAJ484" s="1"/>
      <c r="LAK484" s="1"/>
      <c r="LAL484" s="1"/>
      <c r="LAM484" s="1"/>
      <c r="LAN484" s="1"/>
      <c r="LAO484" s="1"/>
      <c r="LAP484" s="1"/>
      <c r="LAQ484" s="1"/>
      <c r="LAR484" s="1"/>
      <c r="LAS484" s="1"/>
      <c r="LAT484" s="1"/>
      <c r="LAU484" s="1"/>
      <c r="LAV484" s="1"/>
      <c r="LAW484" s="1"/>
      <c r="LAX484" s="1"/>
      <c r="LAY484" s="1"/>
      <c r="LAZ484" s="1"/>
      <c r="LBA484" s="1"/>
      <c r="LBB484" s="1"/>
      <c r="LBC484" s="1"/>
      <c r="LBD484" s="1"/>
      <c r="LBE484" s="1"/>
      <c r="LBF484" s="1"/>
      <c r="LBG484" s="1"/>
      <c r="LBH484" s="1"/>
      <c r="LBI484" s="1"/>
      <c r="LBJ484" s="1"/>
      <c r="LBK484" s="1"/>
      <c r="LBL484" s="1"/>
      <c r="LBM484" s="1"/>
      <c r="LBN484" s="1"/>
      <c r="LBO484" s="1"/>
      <c r="LBP484" s="1"/>
      <c r="LBQ484" s="1"/>
      <c r="LBR484" s="1"/>
      <c r="LBS484" s="1"/>
      <c r="LBT484" s="1"/>
      <c r="LBU484" s="1"/>
      <c r="LBV484" s="1"/>
      <c r="LBW484" s="1"/>
      <c r="LBX484" s="1"/>
      <c r="LBY484" s="1"/>
      <c r="LBZ484" s="1"/>
      <c r="LCA484" s="1"/>
      <c r="LCB484" s="1"/>
      <c r="LCC484" s="1"/>
      <c r="LCD484" s="1"/>
      <c r="LCE484" s="1"/>
      <c r="LCF484" s="1"/>
      <c r="LCG484" s="1"/>
      <c r="LCH484" s="1"/>
      <c r="LCI484" s="1"/>
      <c r="LCJ484" s="1"/>
      <c r="LCK484" s="1"/>
      <c r="LCL484" s="1"/>
      <c r="LCM484" s="1"/>
      <c r="LCN484" s="1"/>
      <c r="LCO484" s="1"/>
      <c r="LCP484" s="1"/>
      <c r="LCQ484" s="1"/>
      <c r="LCR484" s="1"/>
      <c r="LCS484" s="1"/>
      <c r="LCT484" s="1"/>
      <c r="LCU484" s="1"/>
      <c r="LCV484" s="1"/>
      <c r="LCW484" s="1"/>
      <c r="LCX484" s="1"/>
      <c r="LCY484" s="1"/>
      <c r="LCZ484" s="1"/>
      <c r="LDA484" s="1"/>
      <c r="LDB484" s="1"/>
      <c r="LDC484" s="1"/>
      <c r="LDD484" s="1"/>
      <c r="LDE484" s="1"/>
      <c r="LDF484" s="1"/>
      <c r="LDG484" s="1"/>
      <c r="LDH484" s="1"/>
      <c r="LDI484" s="1"/>
      <c r="LDJ484" s="1"/>
      <c r="LDK484" s="1"/>
      <c r="LDL484" s="1"/>
      <c r="LDM484" s="1"/>
      <c r="LDN484" s="1"/>
      <c r="LDO484" s="1"/>
      <c r="LDP484" s="1"/>
      <c r="LDQ484" s="1"/>
      <c r="LDR484" s="1"/>
      <c r="LDS484" s="1"/>
      <c r="LDT484" s="1"/>
      <c r="LDU484" s="1"/>
      <c r="LDV484" s="1"/>
      <c r="LDW484" s="1"/>
      <c r="LDX484" s="1"/>
      <c r="LDY484" s="1"/>
      <c r="LDZ484" s="1"/>
      <c r="LEA484" s="1"/>
      <c r="LEB484" s="1"/>
      <c r="LEC484" s="1"/>
      <c r="LED484" s="1"/>
      <c r="LEE484" s="1"/>
      <c r="LEF484" s="1"/>
      <c r="LEG484" s="1"/>
      <c r="LEH484" s="1"/>
      <c r="LEI484" s="1"/>
      <c r="LEJ484" s="1"/>
      <c r="LEK484" s="1"/>
      <c r="LEL484" s="1"/>
      <c r="LEM484" s="1"/>
      <c r="LEN484" s="1"/>
      <c r="LEO484" s="1"/>
      <c r="LEP484" s="1"/>
      <c r="LEQ484" s="1"/>
      <c r="LER484" s="1"/>
      <c r="LES484" s="1"/>
      <c r="LET484" s="1"/>
      <c r="LEU484" s="1"/>
      <c r="LEV484" s="1"/>
      <c r="LEW484" s="1"/>
      <c r="LEX484" s="1"/>
      <c r="LEY484" s="1"/>
      <c r="LEZ484" s="1"/>
      <c r="LFA484" s="1"/>
      <c r="LFB484" s="1"/>
      <c r="LFC484" s="1"/>
      <c r="LFD484" s="1"/>
      <c r="LFE484" s="1"/>
      <c r="LFF484" s="1"/>
      <c r="LFG484" s="1"/>
      <c r="LFH484" s="1"/>
      <c r="LFI484" s="1"/>
      <c r="LFJ484" s="1"/>
      <c r="LFK484" s="1"/>
      <c r="LFL484" s="1"/>
      <c r="LFM484" s="1"/>
      <c r="LFN484" s="1"/>
      <c r="LFO484" s="1"/>
      <c r="LFP484" s="1"/>
      <c r="LFQ484" s="1"/>
      <c r="LFR484" s="1"/>
      <c r="LFS484" s="1"/>
      <c r="LFT484" s="1"/>
      <c r="LFU484" s="1"/>
      <c r="LFV484" s="1"/>
      <c r="LFW484" s="1"/>
      <c r="LFX484" s="1"/>
      <c r="LFY484" s="1"/>
      <c r="LFZ484" s="1"/>
      <c r="LGA484" s="1"/>
      <c r="LGB484" s="1"/>
      <c r="LGC484" s="1"/>
      <c r="LGD484" s="1"/>
      <c r="LGE484" s="1"/>
      <c r="LGF484" s="1"/>
      <c r="LGG484" s="1"/>
      <c r="LGH484" s="1"/>
      <c r="LGI484" s="1"/>
      <c r="LGJ484" s="1"/>
      <c r="LGK484" s="1"/>
      <c r="LGL484" s="1"/>
      <c r="LGM484" s="1"/>
      <c r="LGN484" s="1"/>
      <c r="LGO484" s="1"/>
      <c r="LGP484" s="1"/>
      <c r="LGQ484" s="1"/>
      <c r="LGR484" s="1"/>
      <c r="LGS484" s="1"/>
      <c r="LGT484" s="1"/>
      <c r="LGU484" s="1"/>
      <c r="LGV484" s="1"/>
      <c r="LGW484" s="1"/>
      <c r="LGX484" s="1"/>
      <c r="LGY484" s="1"/>
      <c r="LGZ484" s="1"/>
      <c r="LHA484" s="1"/>
      <c r="LHB484" s="1"/>
      <c r="LHC484" s="1"/>
      <c r="LHD484" s="1"/>
      <c r="LHE484" s="1"/>
      <c r="LHF484" s="1"/>
      <c r="LHG484" s="1"/>
      <c r="LHH484" s="1"/>
      <c r="LHI484" s="1"/>
      <c r="LHJ484" s="1"/>
      <c r="LHK484" s="1"/>
      <c r="LHL484" s="1"/>
      <c r="LHM484" s="1"/>
      <c r="LHN484" s="1"/>
      <c r="LHO484" s="1"/>
      <c r="LHP484" s="1"/>
      <c r="LHQ484" s="1"/>
      <c r="LHR484" s="1"/>
      <c r="LHS484" s="1"/>
      <c r="LHT484" s="1"/>
      <c r="LHU484" s="1"/>
      <c r="LHV484" s="1"/>
      <c r="LHW484" s="1"/>
      <c r="LHX484" s="1"/>
      <c r="LHY484" s="1"/>
      <c r="LHZ484" s="1"/>
      <c r="LIA484" s="1"/>
      <c r="LIB484" s="1"/>
      <c r="LIC484" s="1"/>
      <c r="LID484" s="1"/>
      <c r="LIE484" s="1"/>
      <c r="LIF484" s="1"/>
      <c r="LIG484" s="1"/>
      <c r="LIH484" s="1"/>
      <c r="LII484" s="1"/>
      <c r="LIJ484" s="1"/>
      <c r="LIK484" s="1"/>
      <c r="LIL484" s="1"/>
      <c r="LIM484" s="1"/>
      <c r="LIN484" s="1"/>
      <c r="LIO484" s="1"/>
      <c r="LIP484" s="1"/>
      <c r="LIQ484" s="1"/>
      <c r="LIR484" s="1"/>
      <c r="LIS484" s="1"/>
      <c r="LIT484" s="1"/>
      <c r="LIU484" s="1"/>
      <c r="LIV484" s="1"/>
      <c r="LIW484" s="1"/>
      <c r="LIX484" s="1"/>
      <c r="LIY484" s="1"/>
      <c r="LIZ484" s="1"/>
      <c r="LJA484" s="1"/>
      <c r="LJB484" s="1"/>
      <c r="LJC484" s="1"/>
      <c r="LJD484" s="1"/>
      <c r="LJE484" s="1"/>
      <c r="LJF484" s="1"/>
      <c r="LJG484" s="1"/>
      <c r="LJH484" s="1"/>
      <c r="LJI484" s="1"/>
      <c r="LJJ484" s="1"/>
      <c r="LJK484" s="1"/>
      <c r="LJL484" s="1"/>
      <c r="LJM484" s="1"/>
      <c r="LJN484" s="1"/>
      <c r="LJO484" s="1"/>
      <c r="LJP484" s="1"/>
      <c r="LJQ484" s="1"/>
      <c r="LJR484" s="1"/>
      <c r="LJS484" s="1"/>
      <c r="LJT484" s="1"/>
      <c r="LJU484" s="1"/>
      <c r="LJV484" s="1"/>
      <c r="LJW484" s="1"/>
      <c r="LJX484" s="1"/>
      <c r="LJY484" s="1"/>
      <c r="LJZ484" s="1"/>
      <c r="LKA484" s="1"/>
      <c r="LKB484" s="1"/>
      <c r="LKC484" s="1"/>
      <c r="LKD484" s="1"/>
      <c r="LKE484" s="1"/>
      <c r="LKF484" s="1"/>
      <c r="LKG484" s="1"/>
      <c r="LKH484" s="1"/>
      <c r="LKI484" s="1"/>
      <c r="LKJ484" s="1"/>
      <c r="LKK484" s="1"/>
      <c r="LKL484" s="1"/>
      <c r="LKM484" s="1"/>
      <c r="LKN484" s="1"/>
      <c r="LKO484" s="1"/>
      <c r="LKP484" s="1"/>
      <c r="LKQ484" s="1"/>
      <c r="LKR484" s="1"/>
      <c r="LKS484" s="1"/>
      <c r="LKT484" s="1"/>
      <c r="LKU484" s="1"/>
      <c r="LKV484" s="1"/>
      <c r="LKW484" s="1"/>
      <c r="LKX484" s="1"/>
      <c r="LKY484" s="1"/>
      <c r="LKZ484" s="1"/>
      <c r="LLA484" s="1"/>
      <c r="LLB484" s="1"/>
      <c r="LLC484" s="1"/>
      <c r="LLD484" s="1"/>
      <c r="LLE484" s="1"/>
      <c r="LLF484" s="1"/>
      <c r="LLG484" s="1"/>
      <c r="LLH484" s="1"/>
      <c r="LLI484" s="1"/>
      <c r="LLJ484" s="1"/>
      <c r="LLK484" s="1"/>
      <c r="LLL484" s="1"/>
      <c r="LLM484" s="1"/>
      <c r="LLN484" s="1"/>
      <c r="LLO484" s="1"/>
      <c r="LLP484" s="1"/>
      <c r="LLQ484" s="1"/>
      <c r="LLR484" s="1"/>
      <c r="LLS484" s="1"/>
      <c r="LLT484" s="1"/>
      <c r="LLU484" s="1"/>
      <c r="LLV484" s="1"/>
      <c r="LLW484" s="1"/>
      <c r="LLX484" s="1"/>
      <c r="LLY484" s="1"/>
      <c r="LLZ484" s="1"/>
      <c r="LMA484" s="1"/>
      <c r="LMB484" s="1"/>
      <c r="LMC484" s="1"/>
      <c r="LMD484" s="1"/>
      <c r="LME484" s="1"/>
      <c r="LMF484" s="1"/>
      <c r="LMG484" s="1"/>
      <c r="LMH484" s="1"/>
      <c r="LMI484" s="1"/>
      <c r="LMJ484" s="1"/>
      <c r="LMK484" s="1"/>
      <c r="LML484" s="1"/>
      <c r="LMM484" s="1"/>
      <c r="LMN484" s="1"/>
      <c r="LMO484" s="1"/>
      <c r="LMP484" s="1"/>
      <c r="LMQ484" s="1"/>
      <c r="LMR484" s="1"/>
      <c r="LMS484" s="1"/>
      <c r="LMT484" s="1"/>
      <c r="LMU484" s="1"/>
      <c r="LMV484" s="1"/>
      <c r="LMW484" s="1"/>
      <c r="LMX484" s="1"/>
      <c r="LMY484" s="1"/>
      <c r="LMZ484" s="1"/>
      <c r="LNA484" s="1"/>
      <c r="LNB484" s="1"/>
      <c r="LNC484" s="1"/>
      <c r="LND484" s="1"/>
      <c r="LNE484" s="1"/>
      <c r="LNF484" s="1"/>
      <c r="LNG484" s="1"/>
      <c r="LNH484" s="1"/>
      <c r="LNI484" s="1"/>
      <c r="LNJ484" s="1"/>
      <c r="LNK484" s="1"/>
      <c r="LNL484" s="1"/>
      <c r="LNM484" s="1"/>
      <c r="LNN484" s="1"/>
      <c r="LNO484" s="1"/>
      <c r="LNP484" s="1"/>
      <c r="LNQ484" s="1"/>
      <c r="LNR484" s="1"/>
      <c r="LNS484" s="1"/>
      <c r="LNT484" s="1"/>
      <c r="LNU484" s="1"/>
      <c r="LNV484" s="1"/>
      <c r="LNW484" s="1"/>
      <c r="LNX484" s="1"/>
      <c r="LNY484" s="1"/>
      <c r="LNZ484" s="1"/>
      <c r="LOA484" s="1"/>
      <c r="LOB484" s="1"/>
      <c r="LOC484" s="1"/>
      <c r="LOD484" s="1"/>
      <c r="LOE484" s="1"/>
      <c r="LOF484" s="1"/>
      <c r="LOG484" s="1"/>
      <c r="LOH484" s="1"/>
      <c r="LOI484" s="1"/>
      <c r="LOJ484" s="1"/>
      <c r="LOK484" s="1"/>
      <c r="LOL484" s="1"/>
      <c r="LOM484" s="1"/>
      <c r="LON484" s="1"/>
      <c r="LOO484" s="1"/>
      <c r="LOP484" s="1"/>
      <c r="LOQ484" s="1"/>
      <c r="LOR484" s="1"/>
      <c r="LOS484" s="1"/>
      <c r="LOT484" s="1"/>
      <c r="LOU484" s="1"/>
      <c r="LOV484" s="1"/>
      <c r="LOW484" s="1"/>
      <c r="LOX484" s="1"/>
      <c r="LOY484" s="1"/>
      <c r="LOZ484" s="1"/>
      <c r="LPA484" s="1"/>
      <c r="LPB484" s="1"/>
      <c r="LPC484" s="1"/>
      <c r="LPD484" s="1"/>
      <c r="LPE484" s="1"/>
      <c r="LPF484" s="1"/>
      <c r="LPG484" s="1"/>
      <c r="LPH484" s="1"/>
      <c r="LPI484" s="1"/>
      <c r="LPJ484" s="1"/>
      <c r="LPK484" s="1"/>
      <c r="LPL484" s="1"/>
      <c r="LPM484" s="1"/>
      <c r="LPN484" s="1"/>
      <c r="LPO484" s="1"/>
      <c r="LPP484" s="1"/>
      <c r="LPQ484" s="1"/>
      <c r="LPR484" s="1"/>
      <c r="LPS484" s="1"/>
      <c r="LPT484" s="1"/>
      <c r="LPU484" s="1"/>
      <c r="LPV484" s="1"/>
      <c r="LPW484" s="1"/>
      <c r="LPX484" s="1"/>
      <c r="LPY484" s="1"/>
      <c r="LPZ484" s="1"/>
      <c r="LQA484" s="1"/>
      <c r="LQB484" s="1"/>
      <c r="LQC484" s="1"/>
      <c r="LQD484" s="1"/>
      <c r="LQE484" s="1"/>
      <c r="LQF484" s="1"/>
      <c r="LQG484" s="1"/>
      <c r="LQH484" s="1"/>
      <c r="LQI484" s="1"/>
      <c r="LQJ484" s="1"/>
      <c r="LQK484" s="1"/>
      <c r="LQL484" s="1"/>
      <c r="LQM484" s="1"/>
      <c r="LQN484" s="1"/>
      <c r="LQO484" s="1"/>
      <c r="LQP484" s="1"/>
      <c r="LQQ484" s="1"/>
      <c r="LQR484" s="1"/>
      <c r="LQS484" s="1"/>
      <c r="LQT484" s="1"/>
      <c r="LQU484" s="1"/>
      <c r="LQV484" s="1"/>
      <c r="LQW484" s="1"/>
      <c r="LQX484" s="1"/>
      <c r="LQY484" s="1"/>
      <c r="LQZ484" s="1"/>
      <c r="LRA484" s="1"/>
      <c r="LRB484" s="1"/>
      <c r="LRC484" s="1"/>
      <c r="LRD484" s="1"/>
      <c r="LRE484" s="1"/>
      <c r="LRF484" s="1"/>
      <c r="LRG484" s="1"/>
      <c r="LRH484" s="1"/>
      <c r="LRI484" s="1"/>
      <c r="LRJ484" s="1"/>
      <c r="LRK484" s="1"/>
      <c r="LRL484" s="1"/>
      <c r="LRM484" s="1"/>
      <c r="LRN484" s="1"/>
      <c r="LRO484" s="1"/>
      <c r="LRP484" s="1"/>
      <c r="LRQ484" s="1"/>
      <c r="LRR484" s="1"/>
      <c r="LRS484" s="1"/>
      <c r="LRT484" s="1"/>
      <c r="LRU484" s="1"/>
      <c r="LRV484" s="1"/>
      <c r="LRW484" s="1"/>
      <c r="LRX484" s="1"/>
      <c r="LRY484" s="1"/>
      <c r="LRZ484" s="1"/>
      <c r="LSA484" s="1"/>
      <c r="LSB484" s="1"/>
      <c r="LSC484" s="1"/>
      <c r="LSD484" s="1"/>
      <c r="LSE484" s="1"/>
      <c r="LSF484" s="1"/>
      <c r="LSG484" s="1"/>
      <c r="LSH484" s="1"/>
      <c r="LSI484" s="1"/>
      <c r="LSJ484" s="1"/>
      <c r="LSK484" s="1"/>
      <c r="LSL484" s="1"/>
      <c r="LSM484" s="1"/>
      <c r="LSN484" s="1"/>
      <c r="LSO484" s="1"/>
      <c r="LSP484" s="1"/>
      <c r="LSQ484" s="1"/>
      <c r="LSR484" s="1"/>
      <c r="LSS484" s="1"/>
      <c r="LST484" s="1"/>
      <c r="LSU484" s="1"/>
      <c r="LSV484" s="1"/>
      <c r="LSW484" s="1"/>
      <c r="LSX484" s="1"/>
      <c r="LSY484" s="1"/>
      <c r="LSZ484" s="1"/>
      <c r="LTA484" s="1"/>
      <c r="LTB484" s="1"/>
      <c r="LTC484" s="1"/>
      <c r="LTD484" s="1"/>
      <c r="LTE484" s="1"/>
      <c r="LTF484" s="1"/>
      <c r="LTG484" s="1"/>
      <c r="LTH484" s="1"/>
      <c r="LTI484" s="1"/>
      <c r="LTJ484" s="1"/>
      <c r="LTK484" s="1"/>
      <c r="LTL484" s="1"/>
      <c r="LTM484" s="1"/>
      <c r="LTN484" s="1"/>
      <c r="LTO484" s="1"/>
      <c r="LTP484" s="1"/>
      <c r="LTQ484" s="1"/>
      <c r="LTR484" s="1"/>
      <c r="LTS484" s="1"/>
      <c r="LTT484" s="1"/>
      <c r="LTU484" s="1"/>
      <c r="LTV484" s="1"/>
      <c r="LTW484" s="1"/>
      <c r="LTX484" s="1"/>
      <c r="LTY484" s="1"/>
      <c r="LTZ484" s="1"/>
      <c r="LUA484" s="1"/>
      <c r="LUB484" s="1"/>
      <c r="LUC484" s="1"/>
      <c r="LUD484" s="1"/>
      <c r="LUE484" s="1"/>
      <c r="LUF484" s="1"/>
      <c r="LUG484" s="1"/>
      <c r="LUH484" s="1"/>
      <c r="LUI484" s="1"/>
      <c r="LUJ484" s="1"/>
      <c r="LUK484" s="1"/>
      <c r="LUL484" s="1"/>
      <c r="LUM484" s="1"/>
      <c r="LUN484" s="1"/>
      <c r="LUO484" s="1"/>
      <c r="LUP484" s="1"/>
      <c r="LUQ484" s="1"/>
      <c r="LUR484" s="1"/>
      <c r="LUS484" s="1"/>
      <c r="LUT484" s="1"/>
      <c r="LUU484" s="1"/>
      <c r="LUV484" s="1"/>
      <c r="LUW484" s="1"/>
      <c r="LUX484" s="1"/>
      <c r="LUY484" s="1"/>
      <c r="LUZ484" s="1"/>
      <c r="LVA484" s="1"/>
      <c r="LVB484" s="1"/>
      <c r="LVC484" s="1"/>
      <c r="LVD484" s="1"/>
      <c r="LVE484" s="1"/>
      <c r="LVF484" s="1"/>
      <c r="LVG484" s="1"/>
      <c r="LVH484" s="1"/>
      <c r="LVI484" s="1"/>
      <c r="LVJ484" s="1"/>
      <c r="LVK484" s="1"/>
      <c r="LVL484" s="1"/>
      <c r="LVM484" s="1"/>
      <c r="LVN484" s="1"/>
      <c r="LVO484" s="1"/>
      <c r="LVP484" s="1"/>
      <c r="LVQ484" s="1"/>
      <c r="LVR484" s="1"/>
      <c r="LVS484" s="1"/>
      <c r="LVT484" s="1"/>
      <c r="LVU484" s="1"/>
      <c r="LVV484" s="1"/>
      <c r="LVW484" s="1"/>
      <c r="LVX484" s="1"/>
      <c r="LVY484" s="1"/>
      <c r="LVZ484" s="1"/>
      <c r="LWA484" s="1"/>
      <c r="LWB484" s="1"/>
      <c r="LWC484" s="1"/>
      <c r="LWD484" s="1"/>
      <c r="LWE484" s="1"/>
      <c r="LWF484" s="1"/>
      <c r="LWG484" s="1"/>
      <c r="LWH484" s="1"/>
      <c r="LWI484" s="1"/>
      <c r="LWJ484" s="1"/>
      <c r="LWK484" s="1"/>
      <c r="LWL484" s="1"/>
      <c r="LWM484" s="1"/>
      <c r="LWN484" s="1"/>
      <c r="LWO484" s="1"/>
      <c r="LWP484" s="1"/>
      <c r="LWQ484" s="1"/>
      <c r="LWR484" s="1"/>
      <c r="LWS484" s="1"/>
      <c r="LWT484" s="1"/>
      <c r="LWU484" s="1"/>
      <c r="LWV484" s="1"/>
      <c r="LWW484" s="1"/>
      <c r="LWX484" s="1"/>
      <c r="LWY484" s="1"/>
      <c r="LWZ484" s="1"/>
      <c r="LXA484" s="1"/>
      <c r="LXB484" s="1"/>
      <c r="LXC484" s="1"/>
      <c r="LXD484" s="1"/>
      <c r="LXE484" s="1"/>
      <c r="LXF484" s="1"/>
      <c r="LXG484" s="1"/>
      <c r="LXH484" s="1"/>
      <c r="LXI484" s="1"/>
      <c r="LXJ484" s="1"/>
      <c r="LXK484" s="1"/>
      <c r="LXL484" s="1"/>
      <c r="LXM484" s="1"/>
      <c r="LXN484" s="1"/>
      <c r="LXO484" s="1"/>
      <c r="LXP484" s="1"/>
      <c r="LXQ484" s="1"/>
      <c r="LXR484" s="1"/>
      <c r="LXS484" s="1"/>
      <c r="LXT484" s="1"/>
      <c r="LXU484" s="1"/>
      <c r="LXV484" s="1"/>
      <c r="LXW484" s="1"/>
      <c r="LXX484" s="1"/>
      <c r="LXY484" s="1"/>
      <c r="LXZ484" s="1"/>
      <c r="LYA484" s="1"/>
      <c r="LYB484" s="1"/>
      <c r="LYC484" s="1"/>
      <c r="LYD484" s="1"/>
      <c r="LYE484" s="1"/>
      <c r="LYF484" s="1"/>
      <c r="LYG484" s="1"/>
      <c r="LYH484" s="1"/>
      <c r="LYI484" s="1"/>
      <c r="LYJ484" s="1"/>
      <c r="LYK484" s="1"/>
      <c r="LYL484" s="1"/>
      <c r="LYM484" s="1"/>
      <c r="LYN484" s="1"/>
      <c r="LYO484" s="1"/>
      <c r="LYP484" s="1"/>
      <c r="LYQ484" s="1"/>
      <c r="LYR484" s="1"/>
      <c r="LYS484" s="1"/>
      <c r="LYT484" s="1"/>
      <c r="LYU484" s="1"/>
      <c r="LYV484" s="1"/>
      <c r="LYW484" s="1"/>
      <c r="LYX484" s="1"/>
      <c r="LYY484" s="1"/>
      <c r="LYZ484" s="1"/>
      <c r="LZA484" s="1"/>
      <c r="LZB484" s="1"/>
      <c r="LZC484" s="1"/>
      <c r="LZD484" s="1"/>
      <c r="LZE484" s="1"/>
      <c r="LZF484" s="1"/>
      <c r="LZG484" s="1"/>
      <c r="LZH484" s="1"/>
      <c r="LZI484" s="1"/>
      <c r="LZJ484" s="1"/>
      <c r="LZK484" s="1"/>
      <c r="LZL484" s="1"/>
      <c r="LZM484" s="1"/>
      <c r="LZN484" s="1"/>
      <c r="LZO484" s="1"/>
      <c r="LZP484" s="1"/>
      <c r="LZQ484" s="1"/>
      <c r="LZR484" s="1"/>
      <c r="LZS484" s="1"/>
      <c r="LZT484" s="1"/>
      <c r="LZU484" s="1"/>
      <c r="LZV484" s="1"/>
      <c r="LZW484" s="1"/>
      <c r="LZX484" s="1"/>
      <c r="LZY484" s="1"/>
      <c r="LZZ484" s="1"/>
      <c r="MAA484" s="1"/>
      <c r="MAB484" s="1"/>
      <c r="MAC484" s="1"/>
      <c r="MAD484" s="1"/>
      <c r="MAE484" s="1"/>
      <c r="MAF484" s="1"/>
      <c r="MAG484" s="1"/>
      <c r="MAH484" s="1"/>
      <c r="MAI484" s="1"/>
      <c r="MAJ484" s="1"/>
      <c r="MAK484" s="1"/>
      <c r="MAL484" s="1"/>
      <c r="MAM484" s="1"/>
      <c r="MAN484" s="1"/>
      <c r="MAO484" s="1"/>
      <c r="MAP484" s="1"/>
      <c r="MAQ484" s="1"/>
      <c r="MAR484" s="1"/>
      <c r="MAS484" s="1"/>
      <c r="MAT484" s="1"/>
      <c r="MAU484" s="1"/>
      <c r="MAV484" s="1"/>
      <c r="MAW484" s="1"/>
      <c r="MAX484" s="1"/>
      <c r="MAY484" s="1"/>
      <c r="MAZ484" s="1"/>
      <c r="MBA484" s="1"/>
      <c r="MBB484" s="1"/>
      <c r="MBC484" s="1"/>
      <c r="MBD484" s="1"/>
      <c r="MBE484" s="1"/>
      <c r="MBF484" s="1"/>
      <c r="MBG484" s="1"/>
      <c r="MBH484" s="1"/>
      <c r="MBI484" s="1"/>
      <c r="MBJ484" s="1"/>
      <c r="MBK484" s="1"/>
      <c r="MBL484" s="1"/>
      <c r="MBM484" s="1"/>
      <c r="MBN484" s="1"/>
      <c r="MBO484" s="1"/>
      <c r="MBP484" s="1"/>
      <c r="MBQ484" s="1"/>
      <c r="MBR484" s="1"/>
      <c r="MBS484" s="1"/>
      <c r="MBT484" s="1"/>
      <c r="MBU484" s="1"/>
      <c r="MBV484" s="1"/>
      <c r="MBW484" s="1"/>
      <c r="MBX484" s="1"/>
      <c r="MBY484" s="1"/>
      <c r="MBZ484" s="1"/>
      <c r="MCA484" s="1"/>
      <c r="MCB484" s="1"/>
      <c r="MCC484" s="1"/>
      <c r="MCD484" s="1"/>
      <c r="MCE484" s="1"/>
      <c r="MCF484" s="1"/>
      <c r="MCG484" s="1"/>
      <c r="MCH484" s="1"/>
      <c r="MCI484" s="1"/>
      <c r="MCJ484" s="1"/>
      <c r="MCK484" s="1"/>
      <c r="MCL484" s="1"/>
      <c r="MCM484" s="1"/>
      <c r="MCN484" s="1"/>
      <c r="MCO484" s="1"/>
      <c r="MCP484" s="1"/>
      <c r="MCQ484" s="1"/>
      <c r="MCR484" s="1"/>
      <c r="MCS484" s="1"/>
      <c r="MCT484" s="1"/>
      <c r="MCU484" s="1"/>
      <c r="MCV484" s="1"/>
      <c r="MCW484" s="1"/>
      <c r="MCX484" s="1"/>
      <c r="MCY484" s="1"/>
      <c r="MCZ484" s="1"/>
      <c r="MDA484" s="1"/>
      <c r="MDB484" s="1"/>
      <c r="MDC484" s="1"/>
      <c r="MDD484" s="1"/>
      <c r="MDE484" s="1"/>
      <c r="MDF484" s="1"/>
      <c r="MDG484" s="1"/>
      <c r="MDH484" s="1"/>
      <c r="MDI484" s="1"/>
      <c r="MDJ484" s="1"/>
      <c r="MDK484" s="1"/>
      <c r="MDL484" s="1"/>
      <c r="MDM484" s="1"/>
      <c r="MDN484" s="1"/>
      <c r="MDO484" s="1"/>
      <c r="MDP484" s="1"/>
      <c r="MDQ484" s="1"/>
      <c r="MDR484" s="1"/>
      <c r="MDS484" s="1"/>
      <c r="MDT484" s="1"/>
      <c r="MDU484" s="1"/>
      <c r="MDV484" s="1"/>
      <c r="MDW484" s="1"/>
      <c r="MDX484" s="1"/>
      <c r="MDY484" s="1"/>
      <c r="MDZ484" s="1"/>
      <c r="MEA484" s="1"/>
      <c r="MEB484" s="1"/>
      <c r="MEC484" s="1"/>
      <c r="MED484" s="1"/>
      <c r="MEE484" s="1"/>
      <c r="MEF484" s="1"/>
      <c r="MEG484" s="1"/>
      <c r="MEH484" s="1"/>
      <c r="MEI484" s="1"/>
      <c r="MEJ484" s="1"/>
      <c r="MEK484" s="1"/>
      <c r="MEL484" s="1"/>
      <c r="MEM484" s="1"/>
      <c r="MEN484" s="1"/>
      <c r="MEO484" s="1"/>
      <c r="MEP484" s="1"/>
      <c r="MEQ484" s="1"/>
      <c r="MER484" s="1"/>
      <c r="MES484" s="1"/>
      <c r="MET484" s="1"/>
      <c r="MEU484" s="1"/>
      <c r="MEV484" s="1"/>
      <c r="MEW484" s="1"/>
      <c r="MEX484" s="1"/>
      <c r="MEY484" s="1"/>
      <c r="MEZ484" s="1"/>
      <c r="MFA484" s="1"/>
      <c r="MFB484" s="1"/>
      <c r="MFC484" s="1"/>
      <c r="MFD484" s="1"/>
      <c r="MFE484" s="1"/>
      <c r="MFF484" s="1"/>
      <c r="MFG484" s="1"/>
      <c r="MFH484" s="1"/>
      <c r="MFI484" s="1"/>
      <c r="MFJ484" s="1"/>
      <c r="MFK484" s="1"/>
      <c r="MFL484" s="1"/>
      <c r="MFM484" s="1"/>
      <c r="MFN484" s="1"/>
      <c r="MFO484" s="1"/>
      <c r="MFP484" s="1"/>
      <c r="MFQ484" s="1"/>
      <c r="MFR484" s="1"/>
      <c r="MFS484" s="1"/>
      <c r="MFT484" s="1"/>
      <c r="MFU484" s="1"/>
      <c r="MFV484" s="1"/>
      <c r="MFW484" s="1"/>
      <c r="MFX484" s="1"/>
      <c r="MFY484" s="1"/>
      <c r="MFZ484" s="1"/>
      <c r="MGA484" s="1"/>
      <c r="MGB484" s="1"/>
      <c r="MGC484" s="1"/>
      <c r="MGD484" s="1"/>
      <c r="MGE484" s="1"/>
      <c r="MGF484" s="1"/>
      <c r="MGG484" s="1"/>
      <c r="MGH484" s="1"/>
      <c r="MGI484" s="1"/>
      <c r="MGJ484" s="1"/>
      <c r="MGK484" s="1"/>
      <c r="MGL484" s="1"/>
      <c r="MGM484" s="1"/>
      <c r="MGN484" s="1"/>
      <c r="MGO484" s="1"/>
      <c r="MGP484" s="1"/>
      <c r="MGQ484" s="1"/>
      <c r="MGR484" s="1"/>
      <c r="MGS484" s="1"/>
      <c r="MGT484" s="1"/>
      <c r="MGU484" s="1"/>
      <c r="MGV484" s="1"/>
      <c r="MGW484" s="1"/>
      <c r="MGX484" s="1"/>
      <c r="MGY484" s="1"/>
      <c r="MGZ484" s="1"/>
      <c r="MHA484" s="1"/>
      <c r="MHB484" s="1"/>
      <c r="MHC484" s="1"/>
      <c r="MHD484" s="1"/>
      <c r="MHE484" s="1"/>
      <c r="MHF484" s="1"/>
      <c r="MHG484" s="1"/>
      <c r="MHH484" s="1"/>
      <c r="MHI484" s="1"/>
      <c r="MHJ484" s="1"/>
      <c r="MHK484" s="1"/>
      <c r="MHL484" s="1"/>
      <c r="MHM484" s="1"/>
      <c r="MHN484" s="1"/>
      <c r="MHO484" s="1"/>
      <c r="MHP484" s="1"/>
      <c r="MHQ484" s="1"/>
      <c r="MHR484" s="1"/>
      <c r="MHS484" s="1"/>
      <c r="MHT484" s="1"/>
      <c r="MHU484" s="1"/>
      <c r="MHV484" s="1"/>
      <c r="MHW484" s="1"/>
      <c r="MHX484" s="1"/>
      <c r="MHY484" s="1"/>
      <c r="MHZ484" s="1"/>
      <c r="MIA484" s="1"/>
      <c r="MIB484" s="1"/>
      <c r="MIC484" s="1"/>
      <c r="MID484" s="1"/>
      <c r="MIE484" s="1"/>
      <c r="MIF484" s="1"/>
      <c r="MIG484" s="1"/>
      <c r="MIH484" s="1"/>
      <c r="MII484" s="1"/>
      <c r="MIJ484" s="1"/>
      <c r="MIK484" s="1"/>
      <c r="MIL484" s="1"/>
      <c r="MIM484" s="1"/>
      <c r="MIN484" s="1"/>
      <c r="MIO484" s="1"/>
      <c r="MIP484" s="1"/>
      <c r="MIQ484" s="1"/>
      <c r="MIR484" s="1"/>
      <c r="MIS484" s="1"/>
      <c r="MIT484" s="1"/>
      <c r="MIU484" s="1"/>
      <c r="MIV484" s="1"/>
      <c r="MIW484" s="1"/>
      <c r="MIX484" s="1"/>
      <c r="MIY484" s="1"/>
      <c r="MIZ484" s="1"/>
      <c r="MJA484" s="1"/>
      <c r="MJB484" s="1"/>
      <c r="MJC484" s="1"/>
      <c r="MJD484" s="1"/>
      <c r="MJE484" s="1"/>
      <c r="MJF484" s="1"/>
      <c r="MJG484" s="1"/>
      <c r="MJH484" s="1"/>
      <c r="MJI484" s="1"/>
      <c r="MJJ484" s="1"/>
      <c r="MJK484" s="1"/>
      <c r="MJL484" s="1"/>
      <c r="MJM484" s="1"/>
      <c r="MJN484" s="1"/>
      <c r="MJO484" s="1"/>
      <c r="MJP484" s="1"/>
      <c r="MJQ484" s="1"/>
      <c r="MJR484" s="1"/>
      <c r="MJS484" s="1"/>
      <c r="MJT484" s="1"/>
      <c r="MJU484" s="1"/>
      <c r="MJV484" s="1"/>
      <c r="MJW484" s="1"/>
      <c r="MJX484" s="1"/>
      <c r="MJY484" s="1"/>
      <c r="MJZ484" s="1"/>
      <c r="MKA484" s="1"/>
      <c r="MKB484" s="1"/>
      <c r="MKC484" s="1"/>
      <c r="MKD484" s="1"/>
      <c r="MKE484" s="1"/>
      <c r="MKF484" s="1"/>
      <c r="MKG484" s="1"/>
      <c r="MKH484" s="1"/>
      <c r="MKI484" s="1"/>
      <c r="MKJ484" s="1"/>
      <c r="MKK484" s="1"/>
      <c r="MKL484" s="1"/>
      <c r="MKM484" s="1"/>
      <c r="MKN484" s="1"/>
      <c r="MKO484" s="1"/>
      <c r="MKP484" s="1"/>
      <c r="MKQ484" s="1"/>
      <c r="MKR484" s="1"/>
      <c r="MKS484" s="1"/>
      <c r="MKT484" s="1"/>
      <c r="MKU484" s="1"/>
      <c r="MKV484" s="1"/>
      <c r="MKW484" s="1"/>
      <c r="MKX484" s="1"/>
      <c r="MKY484" s="1"/>
      <c r="MKZ484" s="1"/>
      <c r="MLA484" s="1"/>
      <c r="MLB484" s="1"/>
      <c r="MLC484" s="1"/>
      <c r="MLD484" s="1"/>
      <c r="MLE484" s="1"/>
      <c r="MLF484" s="1"/>
      <c r="MLG484" s="1"/>
      <c r="MLH484" s="1"/>
      <c r="MLI484" s="1"/>
      <c r="MLJ484" s="1"/>
      <c r="MLK484" s="1"/>
      <c r="MLL484" s="1"/>
      <c r="MLM484" s="1"/>
      <c r="MLN484" s="1"/>
      <c r="MLO484" s="1"/>
      <c r="MLP484" s="1"/>
      <c r="MLQ484" s="1"/>
      <c r="MLR484" s="1"/>
      <c r="MLS484" s="1"/>
      <c r="MLT484" s="1"/>
      <c r="MLU484" s="1"/>
      <c r="MLV484" s="1"/>
      <c r="MLW484" s="1"/>
      <c r="MLX484" s="1"/>
      <c r="MLY484" s="1"/>
      <c r="MLZ484" s="1"/>
      <c r="MMA484" s="1"/>
      <c r="MMB484" s="1"/>
      <c r="MMC484" s="1"/>
      <c r="MMD484" s="1"/>
      <c r="MME484" s="1"/>
      <c r="MMF484" s="1"/>
      <c r="MMG484" s="1"/>
      <c r="MMH484" s="1"/>
      <c r="MMI484" s="1"/>
      <c r="MMJ484" s="1"/>
      <c r="MMK484" s="1"/>
      <c r="MML484" s="1"/>
      <c r="MMM484" s="1"/>
      <c r="MMN484" s="1"/>
      <c r="MMO484" s="1"/>
      <c r="MMP484" s="1"/>
      <c r="MMQ484" s="1"/>
      <c r="MMR484" s="1"/>
      <c r="MMS484" s="1"/>
      <c r="MMT484" s="1"/>
      <c r="MMU484" s="1"/>
      <c r="MMV484" s="1"/>
      <c r="MMW484" s="1"/>
      <c r="MMX484" s="1"/>
      <c r="MMY484" s="1"/>
      <c r="MMZ484" s="1"/>
      <c r="MNA484" s="1"/>
      <c r="MNB484" s="1"/>
      <c r="MNC484" s="1"/>
      <c r="MND484" s="1"/>
      <c r="MNE484" s="1"/>
      <c r="MNF484" s="1"/>
      <c r="MNG484" s="1"/>
      <c r="MNH484" s="1"/>
      <c r="MNI484" s="1"/>
      <c r="MNJ484" s="1"/>
      <c r="MNK484" s="1"/>
      <c r="MNL484" s="1"/>
      <c r="MNM484" s="1"/>
      <c r="MNN484" s="1"/>
      <c r="MNO484" s="1"/>
      <c r="MNP484" s="1"/>
      <c r="MNQ484" s="1"/>
      <c r="MNR484" s="1"/>
      <c r="MNS484" s="1"/>
      <c r="MNT484" s="1"/>
      <c r="MNU484" s="1"/>
      <c r="MNV484" s="1"/>
      <c r="MNW484" s="1"/>
      <c r="MNX484" s="1"/>
      <c r="MNY484" s="1"/>
      <c r="MNZ484" s="1"/>
      <c r="MOA484" s="1"/>
      <c r="MOB484" s="1"/>
      <c r="MOC484" s="1"/>
      <c r="MOD484" s="1"/>
      <c r="MOE484" s="1"/>
      <c r="MOF484" s="1"/>
      <c r="MOG484" s="1"/>
      <c r="MOH484" s="1"/>
      <c r="MOI484" s="1"/>
      <c r="MOJ484" s="1"/>
      <c r="MOK484" s="1"/>
      <c r="MOL484" s="1"/>
      <c r="MOM484" s="1"/>
      <c r="MON484" s="1"/>
      <c r="MOO484" s="1"/>
      <c r="MOP484" s="1"/>
      <c r="MOQ484" s="1"/>
      <c r="MOR484" s="1"/>
      <c r="MOS484" s="1"/>
      <c r="MOT484" s="1"/>
      <c r="MOU484" s="1"/>
      <c r="MOV484" s="1"/>
      <c r="MOW484" s="1"/>
      <c r="MOX484" s="1"/>
      <c r="MOY484" s="1"/>
      <c r="MOZ484" s="1"/>
      <c r="MPA484" s="1"/>
      <c r="MPB484" s="1"/>
      <c r="MPC484" s="1"/>
      <c r="MPD484" s="1"/>
      <c r="MPE484" s="1"/>
      <c r="MPF484" s="1"/>
      <c r="MPG484" s="1"/>
      <c r="MPH484" s="1"/>
      <c r="MPI484" s="1"/>
      <c r="MPJ484" s="1"/>
      <c r="MPK484" s="1"/>
      <c r="MPL484" s="1"/>
      <c r="MPM484" s="1"/>
      <c r="MPN484" s="1"/>
      <c r="MPO484" s="1"/>
      <c r="MPP484" s="1"/>
      <c r="MPQ484" s="1"/>
      <c r="MPR484" s="1"/>
      <c r="MPS484" s="1"/>
      <c r="MPT484" s="1"/>
      <c r="MPU484" s="1"/>
      <c r="MPV484" s="1"/>
      <c r="MPW484" s="1"/>
      <c r="MPX484" s="1"/>
      <c r="MPY484" s="1"/>
      <c r="MPZ484" s="1"/>
      <c r="MQA484" s="1"/>
      <c r="MQB484" s="1"/>
      <c r="MQC484" s="1"/>
      <c r="MQD484" s="1"/>
      <c r="MQE484" s="1"/>
      <c r="MQF484" s="1"/>
      <c r="MQG484" s="1"/>
      <c r="MQH484" s="1"/>
      <c r="MQI484" s="1"/>
      <c r="MQJ484" s="1"/>
      <c r="MQK484" s="1"/>
      <c r="MQL484" s="1"/>
      <c r="MQM484" s="1"/>
      <c r="MQN484" s="1"/>
      <c r="MQO484" s="1"/>
      <c r="MQP484" s="1"/>
      <c r="MQQ484" s="1"/>
      <c r="MQR484" s="1"/>
      <c r="MQS484" s="1"/>
      <c r="MQT484" s="1"/>
      <c r="MQU484" s="1"/>
      <c r="MQV484" s="1"/>
      <c r="MQW484" s="1"/>
      <c r="MQX484" s="1"/>
      <c r="MQY484" s="1"/>
      <c r="MQZ484" s="1"/>
      <c r="MRA484" s="1"/>
      <c r="MRB484" s="1"/>
      <c r="MRC484" s="1"/>
      <c r="MRD484" s="1"/>
      <c r="MRE484" s="1"/>
      <c r="MRF484" s="1"/>
      <c r="MRG484" s="1"/>
      <c r="MRH484" s="1"/>
      <c r="MRI484" s="1"/>
      <c r="MRJ484" s="1"/>
      <c r="MRK484" s="1"/>
      <c r="MRL484" s="1"/>
      <c r="MRM484" s="1"/>
      <c r="MRN484" s="1"/>
      <c r="MRO484" s="1"/>
      <c r="MRP484" s="1"/>
      <c r="MRQ484" s="1"/>
      <c r="MRR484" s="1"/>
      <c r="MRS484" s="1"/>
      <c r="MRT484" s="1"/>
      <c r="MRU484" s="1"/>
      <c r="MRV484" s="1"/>
      <c r="MRW484" s="1"/>
      <c r="MRX484" s="1"/>
      <c r="MRY484" s="1"/>
      <c r="MRZ484" s="1"/>
      <c r="MSA484" s="1"/>
      <c r="MSB484" s="1"/>
      <c r="MSC484" s="1"/>
      <c r="MSD484" s="1"/>
      <c r="MSE484" s="1"/>
      <c r="MSF484" s="1"/>
      <c r="MSG484" s="1"/>
      <c r="MSH484" s="1"/>
      <c r="MSI484" s="1"/>
      <c r="MSJ484" s="1"/>
      <c r="MSK484" s="1"/>
      <c r="MSL484" s="1"/>
      <c r="MSM484" s="1"/>
      <c r="MSN484" s="1"/>
      <c r="MSO484" s="1"/>
      <c r="MSP484" s="1"/>
      <c r="MSQ484" s="1"/>
      <c r="MSR484" s="1"/>
      <c r="MSS484" s="1"/>
      <c r="MST484" s="1"/>
      <c r="MSU484" s="1"/>
      <c r="MSV484" s="1"/>
      <c r="MSW484" s="1"/>
      <c r="MSX484" s="1"/>
      <c r="MSY484" s="1"/>
      <c r="MSZ484" s="1"/>
      <c r="MTA484" s="1"/>
      <c r="MTB484" s="1"/>
      <c r="MTC484" s="1"/>
      <c r="MTD484" s="1"/>
      <c r="MTE484" s="1"/>
      <c r="MTF484" s="1"/>
      <c r="MTG484" s="1"/>
      <c r="MTH484" s="1"/>
      <c r="MTI484" s="1"/>
      <c r="MTJ484" s="1"/>
      <c r="MTK484" s="1"/>
      <c r="MTL484" s="1"/>
      <c r="MTM484" s="1"/>
      <c r="MTN484" s="1"/>
      <c r="MTO484" s="1"/>
      <c r="MTP484" s="1"/>
      <c r="MTQ484" s="1"/>
      <c r="MTR484" s="1"/>
      <c r="MTS484" s="1"/>
      <c r="MTT484" s="1"/>
      <c r="MTU484" s="1"/>
      <c r="MTV484" s="1"/>
      <c r="MTW484" s="1"/>
      <c r="MTX484" s="1"/>
      <c r="MTY484" s="1"/>
      <c r="MTZ484" s="1"/>
      <c r="MUA484" s="1"/>
      <c r="MUB484" s="1"/>
      <c r="MUC484" s="1"/>
      <c r="MUD484" s="1"/>
      <c r="MUE484" s="1"/>
      <c r="MUF484" s="1"/>
      <c r="MUG484" s="1"/>
      <c r="MUH484" s="1"/>
      <c r="MUI484" s="1"/>
      <c r="MUJ484" s="1"/>
      <c r="MUK484" s="1"/>
      <c r="MUL484" s="1"/>
      <c r="MUM484" s="1"/>
      <c r="MUN484" s="1"/>
      <c r="MUO484" s="1"/>
      <c r="MUP484" s="1"/>
      <c r="MUQ484" s="1"/>
      <c r="MUR484" s="1"/>
      <c r="MUS484" s="1"/>
      <c r="MUT484" s="1"/>
      <c r="MUU484" s="1"/>
      <c r="MUV484" s="1"/>
      <c r="MUW484" s="1"/>
      <c r="MUX484" s="1"/>
      <c r="MUY484" s="1"/>
      <c r="MUZ484" s="1"/>
      <c r="MVA484" s="1"/>
      <c r="MVB484" s="1"/>
      <c r="MVC484" s="1"/>
      <c r="MVD484" s="1"/>
      <c r="MVE484" s="1"/>
      <c r="MVF484" s="1"/>
      <c r="MVG484" s="1"/>
      <c r="MVH484" s="1"/>
      <c r="MVI484" s="1"/>
      <c r="MVJ484" s="1"/>
      <c r="MVK484" s="1"/>
      <c r="MVL484" s="1"/>
      <c r="MVM484" s="1"/>
      <c r="MVN484" s="1"/>
      <c r="MVO484" s="1"/>
      <c r="MVP484" s="1"/>
      <c r="MVQ484" s="1"/>
      <c r="MVR484" s="1"/>
      <c r="MVS484" s="1"/>
      <c r="MVT484" s="1"/>
      <c r="MVU484" s="1"/>
      <c r="MVV484" s="1"/>
      <c r="MVW484" s="1"/>
      <c r="MVX484" s="1"/>
      <c r="MVY484" s="1"/>
      <c r="MVZ484" s="1"/>
      <c r="MWA484" s="1"/>
      <c r="MWB484" s="1"/>
      <c r="MWC484" s="1"/>
      <c r="MWD484" s="1"/>
      <c r="MWE484" s="1"/>
      <c r="MWF484" s="1"/>
      <c r="MWG484" s="1"/>
      <c r="MWH484" s="1"/>
      <c r="MWI484" s="1"/>
      <c r="MWJ484" s="1"/>
      <c r="MWK484" s="1"/>
      <c r="MWL484" s="1"/>
      <c r="MWM484" s="1"/>
      <c r="MWN484" s="1"/>
      <c r="MWO484" s="1"/>
      <c r="MWP484" s="1"/>
      <c r="MWQ484" s="1"/>
      <c r="MWR484" s="1"/>
      <c r="MWS484" s="1"/>
      <c r="MWT484" s="1"/>
      <c r="MWU484" s="1"/>
      <c r="MWV484" s="1"/>
      <c r="MWW484" s="1"/>
      <c r="MWX484" s="1"/>
      <c r="MWY484" s="1"/>
      <c r="MWZ484" s="1"/>
      <c r="MXA484" s="1"/>
      <c r="MXB484" s="1"/>
      <c r="MXC484" s="1"/>
      <c r="MXD484" s="1"/>
      <c r="MXE484" s="1"/>
      <c r="MXF484" s="1"/>
      <c r="MXG484" s="1"/>
      <c r="MXH484" s="1"/>
      <c r="MXI484" s="1"/>
      <c r="MXJ484" s="1"/>
      <c r="MXK484" s="1"/>
      <c r="MXL484" s="1"/>
      <c r="MXM484" s="1"/>
      <c r="MXN484" s="1"/>
      <c r="MXO484" s="1"/>
      <c r="MXP484" s="1"/>
      <c r="MXQ484" s="1"/>
      <c r="MXR484" s="1"/>
      <c r="MXS484" s="1"/>
      <c r="MXT484" s="1"/>
      <c r="MXU484" s="1"/>
      <c r="MXV484" s="1"/>
      <c r="MXW484" s="1"/>
      <c r="MXX484" s="1"/>
      <c r="MXY484" s="1"/>
      <c r="MXZ484" s="1"/>
      <c r="MYA484" s="1"/>
      <c r="MYB484" s="1"/>
      <c r="MYC484" s="1"/>
      <c r="MYD484" s="1"/>
      <c r="MYE484" s="1"/>
      <c r="MYF484" s="1"/>
      <c r="MYG484" s="1"/>
      <c r="MYH484" s="1"/>
      <c r="MYI484" s="1"/>
      <c r="MYJ484" s="1"/>
      <c r="MYK484" s="1"/>
      <c r="MYL484" s="1"/>
      <c r="MYM484" s="1"/>
      <c r="MYN484" s="1"/>
      <c r="MYO484" s="1"/>
      <c r="MYP484" s="1"/>
      <c r="MYQ484" s="1"/>
      <c r="MYR484" s="1"/>
      <c r="MYS484" s="1"/>
      <c r="MYT484" s="1"/>
      <c r="MYU484" s="1"/>
      <c r="MYV484" s="1"/>
      <c r="MYW484" s="1"/>
      <c r="MYX484" s="1"/>
      <c r="MYY484" s="1"/>
      <c r="MYZ484" s="1"/>
      <c r="MZA484" s="1"/>
      <c r="MZB484" s="1"/>
      <c r="MZC484" s="1"/>
      <c r="MZD484" s="1"/>
      <c r="MZE484" s="1"/>
      <c r="MZF484" s="1"/>
      <c r="MZG484" s="1"/>
      <c r="MZH484" s="1"/>
      <c r="MZI484" s="1"/>
      <c r="MZJ484" s="1"/>
      <c r="MZK484" s="1"/>
      <c r="MZL484" s="1"/>
      <c r="MZM484" s="1"/>
      <c r="MZN484" s="1"/>
      <c r="MZO484" s="1"/>
      <c r="MZP484" s="1"/>
      <c r="MZQ484" s="1"/>
      <c r="MZR484" s="1"/>
      <c r="MZS484" s="1"/>
      <c r="MZT484" s="1"/>
      <c r="MZU484" s="1"/>
      <c r="MZV484" s="1"/>
      <c r="MZW484" s="1"/>
      <c r="MZX484" s="1"/>
      <c r="MZY484" s="1"/>
      <c r="MZZ484" s="1"/>
      <c r="NAA484" s="1"/>
      <c r="NAB484" s="1"/>
      <c r="NAC484" s="1"/>
      <c r="NAD484" s="1"/>
      <c r="NAE484" s="1"/>
      <c r="NAF484" s="1"/>
      <c r="NAG484" s="1"/>
      <c r="NAH484" s="1"/>
      <c r="NAI484" s="1"/>
      <c r="NAJ484" s="1"/>
      <c r="NAK484" s="1"/>
      <c r="NAL484" s="1"/>
      <c r="NAM484" s="1"/>
      <c r="NAN484" s="1"/>
      <c r="NAO484" s="1"/>
      <c r="NAP484" s="1"/>
      <c r="NAQ484" s="1"/>
      <c r="NAR484" s="1"/>
      <c r="NAS484" s="1"/>
      <c r="NAT484" s="1"/>
      <c r="NAU484" s="1"/>
      <c r="NAV484" s="1"/>
      <c r="NAW484" s="1"/>
      <c r="NAX484" s="1"/>
      <c r="NAY484" s="1"/>
      <c r="NAZ484" s="1"/>
      <c r="NBA484" s="1"/>
      <c r="NBB484" s="1"/>
      <c r="NBC484" s="1"/>
      <c r="NBD484" s="1"/>
      <c r="NBE484" s="1"/>
      <c r="NBF484" s="1"/>
      <c r="NBG484" s="1"/>
      <c r="NBH484" s="1"/>
      <c r="NBI484" s="1"/>
      <c r="NBJ484" s="1"/>
      <c r="NBK484" s="1"/>
      <c r="NBL484" s="1"/>
      <c r="NBM484" s="1"/>
      <c r="NBN484" s="1"/>
      <c r="NBO484" s="1"/>
      <c r="NBP484" s="1"/>
      <c r="NBQ484" s="1"/>
      <c r="NBR484" s="1"/>
      <c r="NBS484" s="1"/>
      <c r="NBT484" s="1"/>
      <c r="NBU484" s="1"/>
      <c r="NBV484" s="1"/>
      <c r="NBW484" s="1"/>
      <c r="NBX484" s="1"/>
      <c r="NBY484" s="1"/>
      <c r="NBZ484" s="1"/>
      <c r="NCA484" s="1"/>
      <c r="NCB484" s="1"/>
      <c r="NCC484" s="1"/>
      <c r="NCD484" s="1"/>
      <c r="NCE484" s="1"/>
      <c r="NCF484" s="1"/>
      <c r="NCG484" s="1"/>
      <c r="NCH484" s="1"/>
      <c r="NCI484" s="1"/>
      <c r="NCJ484" s="1"/>
      <c r="NCK484" s="1"/>
      <c r="NCL484" s="1"/>
      <c r="NCM484" s="1"/>
      <c r="NCN484" s="1"/>
      <c r="NCO484" s="1"/>
      <c r="NCP484" s="1"/>
      <c r="NCQ484" s="1"/>
      <c r="NCR484" s="1"/>
      <c r="NCS484" s="1"/>
      <c r="NCT484" s="1"/>
      <c r="NCU484" s="1"/>
      <c r="NCV484" s="1"/>
      <c r="NCW484" s="1"/>
      <c r="NCX484" s="1"/>
      <c r="NCY484" s="1"/>
      <c r="NCZ484" s="1"/>
      <c r="NDA484" s="1"/>
      <c r="NDB484" s="1"/>
      <c r="NDC484" s="1"/>
      <c r="NDD484" s="1"/>
      <c r="NDE484" s="1"/>
      <c r="NDF484" s="1"/>
      <c r="NDG484" s="1"/>
      <c r="NDH484" s="1"/>
      <c r="NDI484" s="1"/>
      <c r="NDJ484" s="1"/>
      <c r="NDK484" s="1"/>
      <c r="NDL484" s="1"/>
      <c r="NDM484" s="1"/>
      <c r="NDN484" s="1"/>
      <c r="NDO484" s="1"/>
      <c r="NDP484" s="1"/>
      <c r="NDQ484" s="1"/>
      <c r="NDR484" s="1"/>
      <c r="NDS484" s="1"/>
      <c r="NDT484" s="1"/>
      <c r="NDU484" s="1"/>
      <c r="NDV484" s="1"/>
      <c r="NDW484" s="1"/>
      <c r="NDX484" s="1"/>
      <c r="NDY484" s="1"/>
      <c r="NDZ484" s="1"/>
      <c r="NEA484" s="1"/>
      <c r="NEB484" s="1"/>
      <c r="NEC484" s="1"/>
      <c r="NED484" s="1"/>
      <c r="NEE484" s="1"/>
      <c r="NEF484" s="1"/>
      <c r="NEG484" s="1"/>
      <c r="NEH484" s="1"/>
      <c r="NEI484" s="1"/>
      <c r="NEJ484" s="1"/>
      <c r="NEK484" s="1"/>
      <c r="NEL484" s="1"/>
      <c r="NEM484" s="1"/>
      <c r="NEN484" s="1"/>
      <c r="NEO484" s="1"/>
      <c r="NEP484" s="1"/>
      <c r="NEQ484" s="1"/>
      <c r="NER484" s="1"/>
      <c r="NES484" s="1"/>
      <c r="NET484" s="1"/>
      <c r="NEU484" s="1"/>
      <c r="NEV484" s="1"/>
      <c r="NEW484" s="1"/>
      <c r="NEX484" s="1"/>
      <c r="NEY484" s="1"/>
      <c r="NEZ484" s="1"/>
      <c r="NFA484" s="1"/>
      <c r="NFB484" s="1"/>
      <c r="NFC484" s="1"/>
      <c r="NFD484" s="1"/>
      <c r="NFE484" s="1"/>
      <c r="NFF484" s="1"/>
      <c r="NFG484" s="1"/>
      <c r="NFH484" s="1"/>
      <c r="NFI484" s="1"/>
      <c r="NFJ484" s="1"/>
      <c r="NFK484" s="1"/>
      <c r="NFL484" s="1"/>
      <c r="NFM484" s="1"/>
      <c r="NFN484" s="1"/>
      <c r="NFO484" s="1"/>
      <c r="NFP484" s="1"/>
      <c r="NFQ484" s="1"/>
      <c r="NFR484" s="1"/>
      <c r="NFS484" s="1"/>
      <c r="NFT484" s="1"/>
      <c r="NFU484" s="1"/>
      <c r="NFV484" s="1"/>
      <c r="NFW484" s="1"/>
      <c r="NFX484" s="1"/>
      <c r="NFY484" s="1"/>
      <c r="NFZ484" s="1"/>
      <c r="NGA484" s="1"/>
      <c r="NGB484" s="1"/>
      <c r="NGC484" s="1"/>
      <c r="NGD484" s="1"/>
      <c r="NGE484" s="1"/>
      <c r="NGF484" s="1"/>
      <c r="NGG484" s="1"/>
      <c r="NGH484" s="1"/>
      <c r="NGI484" s="1"/>
      <c r="NGJ484" s="1"/>
      <c r="NGK484" s="1"/>
      <c r="NGL484" s="1"/>
      <c r="NGM484" s="1"/>
      <c r="NGN484" s="1"/>
      <c r="NGO484" s="1"/>
      <c r="NGP484" s="1"/>
      <c r="NGQ484" s="1"/>
      <c r="NGR484" s="1"/>
      <c r="NGS484" s="1"/>
      <c r="NGT484" s="1"/>
      <c r="NGU484" s="1"/>
      <c r="NGV484" s="1"/>
      <c r="NGW484" s="1"/>
      <c r="NGX484" s="1"/>
      <c r="NGY484" s="1"/>
      <c r="NGZ484" s="1"/>
      <c r="NHA484" s="1"/>
      <c r="NHB484" s="1"/>
      <c r="NHC484" s="1"/>
      <c r="NHD484" s="1"/>
      <c r="NHE484" s="1"/>
      <c r="NHF484" s="1"/>
      <c r="NHG484" s="1"/>
      <c r="NHH484" s="1"/>
      <c r="NHI484" s="1"/>
      <c r="NHJ484" s="1"/>
      <c r="NHK484" s="1"/>
      <c r="NHL484" s="1"/>
      <c r="NHM484" s="1"/>
      <c r="NHN484" s="1"/>
      <c r="NHO484" s="1"/>
      <c r="NHP484" s="1"/>
      <c r="NHQ484" s="1"/>
      <c r="NHR484" s="1"/>
      <c r="NHS484" s="1"/>
      <c r="NHT484" s="1"/>
      <c r="NHU484" s="1"/>
      <c r="NHV484" s="1"/>
      <c r="NHW484" s="1"/>
      <c r="NHX484" s="1"/>
      <c r="NHY484" s="1"/>
      <c r="NHZ484" s="1"/>
      <c r="NIA484" s="1"/>
      <c r="NIB484" s="1"/>
      <c r="NIC484" s="1"/>
      <c r="NID484" s="1"/>
      <c r="NIE484" s="1"/>
      <c r="NIF484" s="1"/>
      <c r="NIG484" s="1"/>
      <c r="NIH484" s="1"/>
      <c r="NII484" s="1"/>
      <c r="NIJ484" s="1"/>
      <c r="NIK484" s="1"/>
      <c r="NIL484" s="1"/>
      <c r="NIM484" s="1"/>
      <c r="NIN484" s="1"/>
      <c r="NIO484" s="1"/>
      <c r="NIP484" s="1"/>
      <c r="NIQ484" s="1"/>
      <c r="NIR484" s="1"/>
      <c r="NIS484" s="1"/>
      <c r="NIT484" s="1"/>
      <c r="NIU484" s="1"/>
      <c r="NIV484" s="1"/>
      <c r="NIW484" s="1"/>
      <c r="NIX484" s="1"/>
      <c r="NIY484" s="1"/>
      <c r="NIZ484" s="1"/>
      <c r="NJA484" s="1"/>
      <c r="NJB484" s="1"/>
      <c r="NJC484" s="1"/>
      <c r="NJD484" s="1"/>
      <c r="NJE484" s="1"/>
      <c r="NJF484" s="1"/>
      <c r="NJG484" s="1"/>
      <c r="NJH484" s="1"/>
      <c r="NJI484" s="1"/>
      <c r="NJJ484" s="1"/>
      <c r="NJK484" s="1"/>
      <c r="NJL484" s="1"/>
      <c r="NJM484" s="1"/>
      <c r="NJN484" s="1"/>
      <c r="NJO484" s="1"/>
      <c r="NJP484" s="1"/>
      <c r="NJQ484" s="1"/>
      <c r="NJR484" s="1"/>
      <c r="NJS484" s="1"/>
      <c r="NJT484" s="1"/>
      <c r="NJU484" s="1"/>
      <c r="NJV484" s="1"/>
      <c r="NJW484" s="1"/>
      <c r="NJX484" s="1"/>
      <c r="NJY484" s="1"/>
      <c r="NJZ484" s="1"/>
      <c r="NKA484" s="1"/>
      <c r="NKB484" s="1"/>
      <c r="NKC484" s="1"/>
      <c r="NKD484" s="1"/>
      <c r="NKE484" s="1"/>
      <c r="NKF484" s="1"/>
      <c r="NKG484" s="1"/>
      <c r="NKH484" s="1"/>
      <c r="NKI484" s="1"/>
      <c r="NKJ484" s="1"/>
      <c r="NKK484" s="1"/>
      <c r="NKL484" s="1"/>
      <c r="NKM484" s="1"/>
      <c r="NKN484" s="1"/>
      <c r="NKO484" s="1"/>
      <c r="NKP484" s="1"/>
      <c r="NKQ484" s="1"/>
      <c r="NKR484" s="1"/>
      <c r="NKS484" s="1"/>
      <c r="NKT484" s="1"/>
      <c r="NKU484" s="1"/>
      <c r="NKV484" s="1"/>
      <c r="NKW484" s="1"/>
      <c r="NKX484" s="1"/>
      <c r="NKY484" s="1"/>
      <c r="NKZ484" s="1"/>
      <c r="NLA484" s="1"/>
      <c r="NLB484" s="1"/>
      <c r="NLC484" s="1"/>
      <c r="NLD484" s="1"/>
      <c r="NLE484" s="1"/>
      <c r="NLF484" s="1"/>
      <c r="NLG484" s="1"/>
      <c r="NLH484" s="1"/>
      <c r="NLI484" s="1"/>
      <c r="NLJ484" s="1"/>
      <c r="NLK484" s="1"/>
      <c r="NLL484" s="1"/>
      <c r="NLM484" s="1"/>
      <c r="NLN484" s="1"/>
      <c r="NLO484" s="1"/>
      <c r="NLP484" s="1"/>
      <c r="NLQ484" s="1"/>
      <c r="NLR484" s="1"/>
      <c r="NLS484" s="1"/>
      <c r="NLT484" s="1"/>
      <c r="NLU484" s="1"/>
      <c r="NLV484" s="1"/>
      <c r="NLW484" s="1"/>
      <c r="NLX484" s="1"/>
      <c r="NLY484" s="1"/>
      <c r="NLZ484" s="1"/>
      <c r="NMA484" s="1"/>
      <c r="NMB484" s="1"/>
      <c r="NMC484" s="1"/>
      <c r="NMD484" s="1"/>
      <c r="NME484" s="1"/>
      <c r="NMF484" s="1"/>
      <c r="NMG484" s="1"/>
      <c r="NMH484" s="1"/>
      <c r="NMI484" s="1"/>
      <c r="NMJ484" s="1"/>
      <c r="NMK484" s="1"/>
      <c r="NML484" s="1"/>
      <c r="NMM484" s="1"/>
      <c r="NMN484" s="1"/>
      <c r="NMO484" s="1"/>
      <c r="NMP484" s="1"/>
      <c r="NMQ484" s="1"/>
      <c r="NMR484" s="1"/>
      <c r="NMS484" s="1"/>
      <c r="NMT484" s="1"/>
      <c r="NMU484" s="1"/>
      <c r="NMV484" s="1"/>
      <c r="NMW484" s="1"/>
      <c r="NMX484" s="1"/>
      <c r="NMY484" s="1"/>
      <c r="NMZ484" s="1"/>
      <c r="NNA484" s="1"/>
      <c r="NNB484" s="1"/>
      <c r="NNC484" s="1"/>
      <c r="NND484" s="1"/>
      <c r="NNE484" s="1"/>
      <c r="NNF484" s="1"/>
      <c r="NNG484" s="1"/>
      <c r="NNH484" s="1"/>
      <c r="NNI484" s="1"/>
      <c r="NNJ484" s="1"/>
      <c r="NNK484" s="1"/>
      <c r="NNL484" s="1"/>
      <c r="NNM484" s="1"/>
      <c r="NNN484" s="1"/>
      <c r="NNO484" s="1"/>
      <c r="NNP484" s="1"/>
      <c r="NNQ484" s="1"/>
      <c r="NNR484" s="1"/>
      <c r="NNS484" s="1"/>
      <c r="NNT484" s="1"/>
      <c r="NNU484" s="1"/>
      <c r="NNV484" s="1"/>
      <c r="NNW484" s="1"/>
      <c r="NNX484" s="1"/>
      <c r="NNY484" s="1"/>
      <c r="NNZ484" s="1"/>
      <c r="NOA484" s="1"/>
      <c r="NOB484" s="1"/>
      <c r="NOC484" s="1"/>
      <c r="NOD484" s="1"/>
      <c r="NOE484" s="1"/>
      <c r="NOF484" s="1"/>
      <c r="NOG484" s="1"/>
      <c r="NOH484" s="1"/>
      <c r="NOI484" s="1"/>
      <c r="NOJ484" s="1"/>
      <c r="NOK484" s="1"/>
      <c r="NOL484" s="1"/>
      <c r="NOM484" s="1"/>
      <c r="NON484" s="1"/>
      <c r="NOO484" s="1"/>
      <c r="NOP484" s="1"/>
      <c r="NOQ484" s="1"/>
      <c r="NOR484" s="1"/>
      <c r="NOS484" s="1"/>
      <c r="NOT484" s="1"/>
      <c r="NOU484" s="1"/>
      <c r="NOV484" s="1"/>
      <c r="NOW484" s="1"/>
      <c r="NOX484" s="1"/>
      <c r="NOY484" s="1"/>
      <c r="NOZ484" s="1"/>
      <c r="NPA484" s="1"/>
      <c r="NPB484" s="1"/>
      <c r="NPC484" s="1"/>
      <c r="NPD484" s="1"/>
      <c r="NPE484" s="1"/>
      <c r="NPF484" s="1"/>
      <c r="NPG484" s="1"/>
      <c r="NPH484" s="1"/>
      <c r="NPI484" s="1"/>
      <c r="NPJ484" s="1"/>
      <c r="NPK484" s="1"/>
      <c r="NPL484" s="1"/>
      <c r="NPM484" s="1"/>
      <c r="NPN484" s="1"/>
      <c r="NPO484" s="1"/>
      <c r="NPP484" s="1"/>
      <c r="NPQ484" s="1"/>
      <c r="NPR484" s="1"/>
      <c r="NPS484" s="1"/>
      <c r="NPT484" s="1"/>
      <c r="NPU484" s="1"/>
      <c r="NPV484" s="1"/>
      <c r="NPW484" s="1"/>
      <c r="NPX484" s="1"/>
      <c r="NPY484" s="1"/>
      <c r="NPZ484" s="1"/>
      <c r="NQA484" s="1"/>
      <c r="NQB484" s="1"/>
      <c r="NQC484" s="1"/>
      <c r="NQD484" s="1"/>
      <c r="NQE484" s="1"/>
      <c r="NQF484" s="1"/>
      <c r="NQG484" s="1"/>
      <c r="NQH484" s="1"/>
      <c r="NQI484" s="1"/>
      <c r="NQJ484" s="1"/>
      <c r="NQK484" s="1"/>
      <c r="NQL484" s="1"/>
      <c r="NQM484" s="1"/>
      <c r="NQN484" s="1"/>
      <c r="NQO484" s="1"/>
      <c r="NQP484" s="1"/>
      <c r="NQQ484" s="1"/>
      <c r="NQR484" s="1"/>
      <c r="NQS484" s="1"/>
      <c r="NQT484" s="1"/>
      <c r="NQU484" s="1"/>
      <c r="NQV484" s="1"/>
      <c r="NQW484" s="1"/>
      <c r="NQX484" s="1"/>
      <c r="NQY484" s="1"/>
      <c r="NQZ484" s="1"/>
      <c r="NRA484" s="1"/>
      <c r="NRB484" s="1"/>
      <c r="NRC484" s="1"/>
      <c r="NRD484" s="1"/>
      <c r="NRE484" s="1"/>
      <c r="NRF484" s="1"/>
      <c r="NRG484" s="1"/>
      <c r="NRH484" s="1"/>
      <c r="NRI484" s="1"/>
      <c r="NRJ484" s="1"/>
      <c r="NRK484" s="1"/>
      <c r="NRL484" s="1"/>
      <c r="NRM484" s="1"/>
      <c r="NRN484" s="1"/>
      <c r="NRO484" s="1"/>
      <c r="NRP484" s="1"/>
      <c r="NRQ484" s="1"/>
      <c r="NRR484" s="1"/>
      <c r="NRS484" s="1"/>
      <c r="NRT484" s="1"/>
      <c r="NRU484" s="1"/>
      <c r="NRV484" s="1"/>
      <c r="NRW484" s="1"/>
      <c r="NRX484" s="1"/>
      <c r="NRY484" s="1"/>
      <c r="NRZ484" s="1"/>
      <c r="NSA484" s="1"/>
      <c r="NSB484" s="1"/>
      <c r="NSC484" s="1"/>
      <c r="NSD484" s="1"/>
      <c r="NSE484" s="1"/>
      <c r="NSF484" s="1"/>
      <c r="NSG484" s="1"/>
      <c r="NSH484" s="1"/>
      <c r="NSI484" s="1"/>
      <c r="NSJ484" s="1"/>
      <c r="NSK484" s="1"/>
      <c r="NSL484" s="1"/>
      <c r="NSM484" s="1"/>
      <c r="NSN484" s="1"/>
      <c r="NSO484" s="1"/>
      <c r="NSP484" s="1"/>
      <c r="NSQ484" s="1"/>
      <c r="NSR484" s="1"/>
      <c r="NSS484" s="1"/>
      <c r="NST484" s="1"/>
      <c r="NSU484" s="1"/>
      <c r="NSV484" s="1"/>
      <c r="NSW484" s="1"/>
      <c r="NSX484" s="1"/>
      <c r="NSY484" s="1"/>
      <c r="NSZ484" s="1"/>
      <c r="NTA484" s="1"/>
      <c r="NTB484" s="1"/>
      <c r="NTC484" s="1"/>
      <c r="NTD484" s="1"/>
      <c r="NTE484" s="1"/>
      <c r="NTF484" s="1"/>
      <c r="NTG484" s="1"/>
      <c r="NTH484" s="1"/>
      <c r="NTI484" s="1"/>
      <c r="NTJ484" s="1"/>
      <c r="NTK484" s="1"/>
      <c r="NTL484" s="1"/>
      <c r="NTM484" s="1"/>
      <c r="NTN484" s="1"/>
      <c r="NTO484" s="1"/>
      <c r="NTP484" s="1"/>
      <c r="NTQ484" s="1"/>
      <c r="NTR484" s="1"/>
      <c r="NTS484" s="1"/>
      <c r="NTT484" s="1"/>
      <c r="NTU484" s="1"/>
      <c r="NTV484" s="1"/>
      <c r="NTW484" s="1"/>
      <c r="NTX484" s="1"/>
      <c r="NTY484" s="1"/>
      <c r="NTZ484" s="1"/>
      <c r="NUA484" s="1"/>
      <c r="NUB484" s="1"/>
      <c r="NUC484" s="1"/>
      <c r="NUD484" s="1"/>
      <c r="NUE484" s="1"/>
      <c r="NUF484" s="1"/>
      <c r="NUG484" s="1"/>
      <c r="NUH484" s="1"/>
      <c r="NUI484" s="1"/>
      <c r="NUJ484" s="1"/>
      <c r="NUK484" s="1"/>
      <c r="NUL484" s="1"/>
      <c r="NUM484" s="1"/>
      <c r="NUN484" s="1"/>
      <c r="NUO484" s="1"/>
      <c r="NUP484" s="1"/>
      <c r="NUQ484" s="1"/>
      <c r="NUR484" s="1"/>
      <c r="NUS484" s="1"/>
      <c r="NUT484" s="1"/>
      <c r="NUU484" s="1"/>
      <c r="NUV484" s="1"/>
      <c r="NUW484" s="1"/>
      <c r="NUX484" s="1"/>
      <c r="NUY484" s="1"/>
      <c r="NUZ484" s="1"/>
      <c r="NVA484" s="1"/>
      <c r="NVB484" s="1"/>
      <c r="NVC484" s="1"/>
      <c r="NVD484" s="1"/>
      <c r="NVE484" s="1"/>
      <c r="NVF484" s="1"/>
      <c r="NVG484" s="1"/>
      <c r="NVH484" s="1"/>
      <c r="NVI484" s="1"/>
      <c r="NVJ484" s="1"/>
      <c r="NVK484" s="1"/>
      <c r="NVL484" s="1"/>
      <c r="NVM484" s="1"/>
      <c r="NVN484" s="1"/>
      <c r="NVO484" s="1"/>
      <c r="NVP484" s="1"/>
      <c r="NVQ484" s="1"/>
      <c r="NVR484" s="1"/>
      <c r="NVS484" s="1"/>
      <c r="NVT484" s="1"/>
      <c r="NVU484" s="1"/>
      <c r="NVV484" s="1"/>
      <c r="NVW484" s="1"/>
      <c r="NVX484" s="1"/>
      <c r="NVY484" s="1"/>
      <c r="NVZ484" s="1"/>
      <c r="NWA484" s="1"/>
      <c r="NWB484" s="1"/>
      <c r="NWC484" s="1"/>
      <c r="NWD484" s="1"/>
      <c r="NWE484" s="1"/>
      <c r="NWF484" s="1"/>
      <c r="NWG484" s="1"/>
      <c r="NWH484" s="1"/>
      <c r="NWI484" s="1"/>
      <c r="NWJ484" s="1"/>
      <c r="NWK484" s="1"/>
      <c r="NWL484" s="1"/>
      <c r="NWM484" s="1"/>
      <c r="NWN484" s="1"/>
      <c r="NWO484" s="1"/>
      <c r="NWP484" s="1"/>
      <c r="NWQ484" s="1"/>
      <c r="NWR484" s="1"/>
      <c r="NWS484" s="1"/>
      <c r="NWT484" s="1"/>
      <c r="NWU484" s="1"/>
      <c r="NWV484" s="1"/>
      <c r="NWW484" s="1"/>
      <c r="NWX484" s="1"/>
      <c r="NWY484" s="1"/>
      <c r="NWZ484" s="1"/>
      <c r="NXA484" s="1"/>
      <c r="NXB484" s="1"/>
      <c r="NXC484" s="1"/>
      <c r="NXD484" s="1"/>
      <c r="NXE484" s="1"/>
      <c r="NXF484" s="1"/>
      <c r="NXG484" s="1"/>
      <c r="NXH484" s="1"/>
      <c r="NXI484" s="1"/>
      <c r="NXJ484" s="1"/>
      <c r="NXK484" s="1"/>
      <c r="NXL484" s="1"/>
      <c r="NXM484" s="1"/>
      <c r="NXN484" s="1"/>
      <c r="NXO484" s="1"/>
      <c r="NXP484" s="1"/>
      <c r="NXQ484" s="1"/>
      <c r="NXR484" s="1"/>
      <c r="NXS484" s="1"/>
      <c r="NXT484" s="1"/>
      <c r="NXU484" s="1"/>
      <c r="NXV484" s="1"/>
      <c r="NXW484" s="1"/>
      <c r="NXX484" s="1"/>
      <c r="NXY484" s="1"/>
      <c r="NXZ484" s="1"/>
      <c r="NYA484" s="1"/>
      <c r="NYB484" s="1"/>
      <c r="NYC484" s="1"/>
      <c r="NYD484" s="1"/>
      <c r="NYE484" s="1"/>
      <c r="NYF484" s="1"/>
      <c r="NYG484" s="1"/>
      <c r="NYH484" s="1"/>
      <c r="NYI484" s="1"/>
      <c r="NYJ484" s="1"/>
      <c r="NYK484" s="1"/>
      <c r="NYL484" s="1"/>
      <c r="NYM484" s="1"/>
      <c r="NYN484" s="1"/>
      <c r="NYO484" s="1"/>
      <c r="NYP484" s="1"/>
      <c r="NYQ484" s="1"/>
      <c r="NYR484" s="1"/>
      <c r="NYS484" s="1"/>
      <c r="NYT484" s="1"/>
      <c r="NYU484" s="1"/>
      <c r="NYV484" s="1"/>
      <c r="NYW484" s="1"/>
      <c r="NYX484" s="1"/>
      <c r="NYY484" s="1"/>
      <c r="NYZ484" s="1"/>
      <c r="NZA484" s="1"/>
      <c r="NZB484" s="1"/>
      <c r="NZC484" s="1"/>
      <c r="NZD484" s="1"/>
      <c r="NZE484" s="1"/>
      <c r="NZF484" s="1"/>
      <c r="NZG484" s="1"/>
      <c r="NZH484" s="1"/>
      <c r="NZI484" s="1"/>
      <c r="NZJ484" s="1"/>
      <c r="NZK484" s="1"/>
      <c r="NZL484" s="1"/>
      <c r="NZM484" s="1"/>
      <c r="NZN484" s="1"/>
      <c r="NZO484" s="1"/>
      <c r="NZP484" s="1"/>
      <c r="NZQ484" s="1"/>
      <c r="NZR484" s="1"/>
      <c r="NZS484" s="1"/>
      <c r="NZT484" s="1"/>
      <c r="NZU484" s="1"/>
      <c r="NZV484" s="1"/>
      <c r="NZW484" s="1"/>
      <c r="NZX484" s="1"/>
      <c r="NZY484" s="1"/>
      <c r="NZZ484" s="1"/>
      <c r="OAA484" s="1"/>
      <c r="OAB484" s="1"/>
      <c r="OAC484" s="1"/>
      <c r="OAD484" s="1"/>
      <c r="OAE484" s="1"/>
      <c r="OAF484" s="1"/>
      <c r="OAG484" s="1"/>
      <c r="OAH484" s="1"/>
      <c r="OAI484" s="1"/>
      <c r="OAJ484" s="1"/>
      <c r="OAK484" s="1"/>
      <c r="OAL484" s="1"/>
      <c r="OAM484" s="1"/>
      <c r="OAN484" s="1"/>
      <c r="OAO484" s="1"/>
      <c r="OAP484" s="1"/>
      <c r="OAQ484" s="1"/>
      <c r="OAR484" s="1"/>
      <c r="OAS484" s="1"/>
      <c r="OAT484" s="1"/>
      <c r="OAU484" s="1"/>
      <c r="OAV484" s="1"/>
      <c r="OAW484" s="1"/>
      <c r="OAX484" s="1"/>
      <c r="OAY484" s="1"/>
      <c r="OAZ484" s="1"/>
      <c r="OBA484" s="1"/>
      <c r="OBB484" s="1"/>
      <c r="OBC484" s="1"/>
      <c r="OBD484" s="1"/>
      <c r="OBE484" s="1"/>
      <c r="OBF484" s="1"/>
      <c r="OBG484" s="1"/>
      <c r="OBH484" s="1"/>
      <c r="OBI484" s="1"/>
      <c r="OBJ484" s="1"/>
      <c r="OBK484" s="1"/>
      <c r="OBL484" s="1"/>
      <c r="OBM484" s="1"/>
      <c r="OBN484" s="1"/>
      <c r="OBO484" s="1"/>
      <c r="OBP484" s="1"/>
      <c r="OBQ484" s="1"/>
      <c r="OBR484" s="1"/>
      <c r="OBS484" s="1"/>
      <c r="OBT484" s="1"/>
      <c r="OBU484" s="1"/>
      <c r="OBV484" s="1"/>
      <c r="OBW484" s="1"/>
      <c r="OBX484" s="1"/>
      <c r="OBY484" s="1"/>
      <c r="OBZ484" s="1"/>
      <c r="OCA484" s="1"/>
      <c r="OCB484" s="1"/>
      <c r="OCC484" s="1"/>
      <c r="OCD484" s="1"/>
      <c r="OCE484" s="1"/>
      <c r="OCF484" s="1"/>
      <c r="OCG484" s="1"/>
      <c r="OCH484" s="1"/>
      <c r="OCI484" s="1"/>
      <c r="OCJ484" s="1"/>
      <c r="OCK484" s="1"/>
      <c r="OCL484" s="1"/>
      <c r="OCM484" s="1"/>
      <c r="OCN484" s="1"/>
      <c r="OCO484" s="1"/>
      <c r="OCP484" s="1"/>
      <c r="OCQ484" s="1"/>
      <c r="OCR484" s="1"/>
      <c r="OCS484" s="1"/>
      <c r="OCT484" s="1"/>
      <c r="OCU484" s="1"/>
      <c r="OCV484" s="1"/>
      <c r="OCW484" s="1"/>
      <c r="OCX484" s="1"/>
      <c r="OCY484" s="1"/>
      <c r="OCZ484" s="1"/>
      <c r="ODA484" s="1"/>
      <c r="ODB484" s="1"/>
      <c r="ODC484" s="1"/>
      <c r="ODD484" s="1"/>
      <c r="ODE484" s="1"/>
      <c r="ODF484" s="1"/>
      <c r="ODG484" s="1"/>
      <c r="ODH484" s="1"/>
      <c r="ODI484" s="1"/>
      <c r="ODJ484" s="1"/>
      <c r="ODK484" s="1"/>
      <c r="ODL484" s="1"/>
      <c r="ODM484" s="1"/>
      <c r="ODN484" s="1"/>
      <c r="ODO484" s="1"/>
      <c r="ODP484" s="1"/>
      <c r="ODQ484" s="1"/>
      <c r="ODR484" s="1"/>
      <c r="ODS484" s="1"/>
      <c r="ODT484" s="1"/>
      <c r="ODU484" s="1"/>
      <c r="ODV484" s="1"/>
      <c r="ODW484" s="1"/>
      <c r="ODX484" s="1"/>
      <c r="ODY484" s="1"/>
      <c r="ODZ484" s="1"/>
      <c r="OEA484" s="1"/>
      <c r="OEB484" s="1"/>
      <c r="OEC484" s="1"/>
      <c r="OED484" s="1"/>
      <c r="OEE484" s="1"/>
      <c r="OEF484" s="1"/>
      <c r="OEG484" s="1"/>
      <c r="OEH484" s="1"/>
      <c r="OEI484" s="1"/>
      <c r="OEJ484" s="1"/>
      <c r="OEK484" s="1"/>
      <c r="OEL484" s="1"/>
      <c r="OEM484" s="1"/>
      <c r="OEN484" s="1"/>
      <c r="OEO484" s="1"/>
      <c r="OEP484" s="1"/>
      <c r="OEQ484" s="1"/>
      <c r="OER484" s="1"/>
      <c r="OES484" s="1"/>
      <c r="OET484" s="1"/>
      <c r="OEU484" s="1"/>
      <c r="OEV484" s="1"/>
      <c r="OEW484" s="1"/>
      <c r="OEX484" s="1"/>
      <c r="OEY484" s="1"/>
      <c r="OEZ484" s="1"/>
      <c r="OFA484" s="1"/>
      <c r="OFB484" s="1"/>
      <c r="OFC484" s="1"/>
      <c r="OFD484" s="1"/>
      <c r="OFE484" s="1"/>
      <c r="OFF484" s="1"/>
      <c r="OFG484" s="1"/>
      <c r="OFH484" s="1"/>
      <c r="OFI484" s="1"/>
      <c r="OFJ484" s="1"/>
      <c r="OFK484" s="1"/>
      <c r="OFL484" s="1"/>
      <c r="OFM484" s="1"/>
      <c r="OFN484" s="1"/>
      <c r="OFO484" s="1"/>
      <c r="OFP484" s="1"/>
      <c r="OFQ484" s="1"/>
      <c r="OFR484" s="1"/>
      <c r="OFS484" s="1"/>
      <c r="OFT484" s="1"/>
      <c r="OFU484" s="1"/>
      <c r="OFV484" s="1"/>
      <c r="OFW484" s="1"/>
      <c r="OFX484" s="1"/>
      <c r="OFY484" s="1"/>
      <c r="OFZ484" s="1"/>
      <c r="OGA484" s="1"/>
      <c r="OGB484" s="1"/>
      <c r="OGC484" s="1"/>
      <c r="OGD484" s="1"/>
      <c r="OGE484" s="1"/>
      <c r="OGF484" s="1"/>
      <c r="OGG484" s="1"/>
      <c r="OGH484" s="1"/>
      <c r="OGI484" s="1"/>
      <c r="OGJ484" s="1"/>
      <c r="OGK484" s="1"/>
      <c r="OGL484" s="1"/>
      <c r="OGM484" s="1"/>
      <c r="OGN484" s="1"/>
      <c r="OGO484" s="1"/>
      <c r="OGP484" s="1"/>
      <c r="OGQ484" s="1"/>
      <c r="OGR484" s="1"/>
      <c r="OGS484" s="1"/>
      <c r="OGT484" s="1"/>
      <c r="OGU484" s="1"/>
      <c r="OGV484" s="1"/>
      <c r="OGW484" s="1"/>
      <c r="OGX484" s="1"/>
      <c r="OGY484" s="1"/>
      <c r="OGZ484" s="1"/>
      <c r="OHA484" s="1"/>
      <c r="OHB484" s="1"/>
      <c r="OHC484" s="1"/>
      <c r="OHD484" s="1"/>
      <c r="OHE484" s="1"/>
      <c r="OHF484" s="1"/>
      <c r="OHG484" s="1"/>
      <c r="OHH484" s="1"/>
      <c r="OHI484" s="1"/>
      <c r="OHJ484" s="1"/>
      <c r="OHK484" s="1"/>
      <c r="OHL484" s="1"/>
      <c r="OHM484" s="1"/>
      <c r="OHN484" s="1"/>
      <c r="OHO484" s="1"/>
      <c r="OHP484" s="1"/>
      <c r="OHQ484" s="1"/>
      <c r="OHR484" s="1"/>
      <c r="OHS484" s="1"/>
      <c r="OHT484" s="1"/>
      <c r="OHU484" s="1"/>
      <c r="OHV484" s="1"/>
      <c r="OHW484" s="1"/>
      <c r="OHX484" s="1"/>
      <c r="OHY484" s="1"/>
      <c r="OHZ484" s="1"/>
      <c r="OIA484" s="1"/>
      <c r="OIB484" s="1"/>
      <c r="OIC484" s="1"/>
      <c r="OID484" s="1"/>
      <c r="OIE484" s="1"/>
      <c r="OIF484" s="1"/>
      <c r="OIG484" s="1"/>
      <c r="OIH484" s="1"/>
      <c r="OII484" s="1"/>
      <c r="OIJ484" s="1"/>
      <c r="OIK484" s="1"/>
      <c r="OIL484" s="1"/>
      <c r="OIM484" s="1"/>
      <c r="OIN484" s="1"/>
      <c r="OIO484" s="1"/>
      <c r="OIP484" s="1"/>
      <c r="OIQ484" s="1"/>
      <c r="OIR484" s="1"/>
      <c r="OIS484" s="1"/>
      <c r="OIT484" s="1"/>
      <c r="OIU484" s="1"/>
      <c r="OIV484" s="1"/>
      <c r="OIW484" s="1"/>
      <c r="OIX484" s="1"/>
      <c r="OIY484" s="1"/>
      <c r="OIZ484" s="1"/>
      <c r="OJA484" s="1"/>
      <c r="OJB484" s="1"/>
      <c r="OJC484" s="1"/>
      <c r="OJD484" s="1"/>
      <c r="OJE484" s="1"/>
      <c r="OJF484" s="1"/>
      <c r="OJG484" s="1"/>
      <c r="OJH484" s="1"/>
      <c r="OJI484" s="1"/>
      <c r="OJJ484" s="1"/>
      <c r="OJK484" s="1"/>
      <c r="OJL484" s="1"/>
      <c r="OJM484" s="1"/>
      <c r="OJN484" s="1"/>
      <c r="OJO484" s="1"/>
      <c r="OJP484" s="1"/>
      <c r="OJQ484" s="1"/>
      <c r="OJR484" s="1"/>
      <c r="OJS484" s="1"/>
      <c r="OJT484" s="1"/>
      <c r="OJU484" s="1"/>
      <c r="OJV484" s="1"/>
      <c r="OJW484" s="1"/>
      <c r="OJX484" s="1"/>
      <c r="OJY484" s="1"/>
      <c r="OJZ484" s="1"/>
      <c r="OKA484" s="1"/>
      <c r="OKB484" s="1"/>
      <c r="OKC484" s="1"/>
      <c r="OKD484" s="1"/>
      <c r="OKE484" s="1"/>
      <c r="OKF484" s="1"/>
      <c r="OKG484" s="1"/>
      <c r="OKH484" s="1"/>
      <c r="OKI484" s="1"/>
      <c r="OKJ484" s="1"/>
      <c r="OKK484" s="1"/>
      <c r="OKL484" s="1"/>
      <c r="OKM484" s="1"/>
      <c r="OKN484" s="1"/>
      <c r="OKO484" s="1"/>
      <c r="OKP484" s="1"/>
      <c r="OKQ484" s="1"/>
      <c r="OKR484" s="1"/>
      <c r="OKS484" s="1"/>
      <c r="OKT484" s="1"/>
      <c r="OKU484" s="1"/>
      <c r="OKV484" s="1"/>
      <c r="OKW484" s="1"/>
      <c r="OKX484" s="1"/>
      <c r="OKY484" s="1"/>
      <c r="OKZ484" s="1"/>
      <c r="OLA484" s="1"/>
      <c r="OLB484" s="1"/>
      <c r="OLC484" s="1"/>
      <c r="OLD484" s="1"/>
      <c r="OLE484" s="1"/>
      <c r="OLF484" s="1"/>
      <c r="OLG484" s="1"/>
      <c r="OLH484" s="1"/>
      <c r="OLI484" s="1"/>
      <c r="OLJ484" s="1"/>
      <c r="OLK484" s="1"/>
      <c r="OLL484" s="1"/>
      <c r="OLM484" s="1"/>
      <c r="OLN484" s="1"/>
      <c r="OLO484" s="1"/>
      <c r="OLP484" s="1"/>
      <c r="OLQ484" s="1"/>
      <c r="OLR484" s="1"/>
      <c r="OLS484" s="1"/>
      <c r="OLT484" s="1"/>
      <c r="OLU484" s="1"/>
      <c r="OLV484" s="1"/>
      <c r="OLW484" s="1"/>
      <c r="OLX484" s="1"/>
      <c r="OLY484" s="1"/>
      <c r="OLZ484" s="1"/>
      <c r="OMA484" s="1"/>
      <c r="OMB484" s="1"/>
      <c r="OMC484" s="1"/>
      <c r="OMD484" s="1"/>
      <c r="OME484" s="1"/>
      <c r="OMF484" s="1"/>
      <c r="OMG484" s="1"/>
      <c r="OMH484" s="1"/>
      <c r="OMI484" s="1"/>
      <c r="OMJ484" s="1"/>
      <c r="OMK484" s="1"/>
      <c r="OML484" s="1"/>
      <c r="OMM484" s="1"/>
      <c r="OMN484" s="1"/>
      <c r="OMO484" s="1"/>
      <c r="OMP484" s="1"/>
      <c r="OMQ484" s="1"/>
      <c r="OMR484" s="1"/>
      <c r="OMS484" s="1"/>
      <c r="OMT484" s="1"/>
      <c r="OMU484" s="1"/>
      <c r="OMV484" s="1"/>
      <c r="OMW484" s="1"/>
      <c r="OMX484" s="1"/>
      <c r="OMY484" s="1"/>
      <c r="OMZ484" s="1"/>
      <c r="ONA484" s="1"/>
      <c r="ONB484" s="1"/>
      <c r="ONC484" s="1"/>
      <c r="OND484" s="1"/>
      <c r="ONE484" s="1"/>
      <c r="ONF484" s="1"/>
      <c r="ONG484" s="1"/>
      <c r="ONH484" s="1"/>
      <c r="ONI484" s="1"/>
      <c r="ONJ484" s="1"/>
      <c r="ONK484" s="1"/>
      <c r="ONL484" s="1"/>
      <c r="ONM484" s="1"/>
      <c r="ONN484" s="1"/>
      <c r="ONO484" s="1"/>
      <c r="ONP484" s="1"/>
      <c r="ONQ484" s="1"/>
      <c r="ONR484" s="1"/>
      <c r="ONS484" s="1"/>
      <c r="ONT484" s="1"/>
      <c r="ONU484" s="1"/>
      <c r="ONV484" s="1"/>
      <c r="ONW484" s="1"/>
      <c r="ONX484" s="1"/>
      <c r="ONY484" s="1"/>
      <c r="ONZ484" s="1"/>
      <c r="OOA484" s="1"/>
      <c r="OOB484" s="1"/>
      <c r="OOC484" s="1"/>
      <c r="OOD484" s="1"/>
      <c r="OOE484" s="1"/>
      <c r="OOF484" s="1"/>
      <c r="OOG484" s="1"/>
      <c r="OOH484" s="1"/>
      <c r="OOI484" s="1"/>
      <c r="OOJ484" s="1"/>
      <c r="OOK484" s="1"/>
      <c r="OOL484" s="1"/>
      <c r="OOM484" s="1"/>
      <c r="OON484" s="1"/>
      <c r="OOO484" s="1"/>
      <c r="OOP484" s="1"/>
      <c r="OOQ484" s="1"/>
      <c r="OOR484" s="1"/>
      <c r="OOS484" s="1"/>
      <c r="OOT484" s="1"/>
      <c r="OOU484" s="1"/>
      <c r="OOV484" s="1"/>
      <c r="OOW484" s="1"/>
      <c r="OOX484" s="1"/>
      <c r="OOY484" s="1"/>
      <c r="OOZ484" s="1"/>
      <c r="OPA484" s="1"/>
      <c r="OPB484" s="1"/>
      <c r="OPC484" s="1"/>
      <c r="OPD484" s="1"/>
      <c r="OPE484" s="1"/>
      <c r="OPF484" s="1"/>
      <c r="OPG484" s="1"/>
      <c r="OPH484" s="1"/>
      <c r="OPI484" s="1"/>
      <c r="OPJ484" s="1"/>
      <c r="OPK484" s="1"/>
      <c r="OPL484" s="1"/>
      <c r="OPM484" s="1"/>
      <c r="OPN484" s="1"/>
      <c r="OPO484" s="1"/>
      <c r="OPP484" s="1"/>
      <c r="OPQ484" s="1"/>
      <c r="OPR484" s="1"/>
      <c r="OPS484" s="1"/>
      <c r="OPT484" s="1"/>
      <c r="OPU484" s="1"/>
      <c r="OPV484" s="1"/>
      <c r="OPW484" s="1"/>
      <c r="OPX484" s="1"/>
      <c r="OPY484" s="1"/>
      <c r="OPZ484" s="1"/>
      <c r="OQA484" s="1"/>
      <c r="OQB484" s="1"/>
      <c r="OQC484" s="1"/>
      <c r="OQD484" s="1"/>
      <c r="OQE484" s="1"/>
      <c r="OQF484" s="1"/>
      <c r="OQG484" s="1"/>
      <c r="OQH484" s="1"/>
      <c r="OQI484" s="1"/>
      <c r="OQJ484" s="1"/>
      <c r="OQK484" s="1"/>
      <c r="OQL484" s="1"/>
      <c r="OQM484" s="1"/>
      <c r="OQN484" s="1"/>
      <c r="OQO484" s="1"/>
      <c r="OQP484" s="1"/>
      <c r="OQQ484" s="1"/>
      <c r="OQR484" s="1"/>
      <c r="OQS484" s="1"/>
      <c r="OQT484" s="1"/>
      <c r="OQU484" s="1"/>
      <c r="OQV484" s="1"/>
      <c r="OQW484" s="1"/>
      <c r="OQX484" s="1"/>
      <c r="OQY484" s="1"/>
      <c r="OQZ484" s="1"/>
      <c r="ORA484" s="1"/>
      <c r="ORB484" s="1"/>
      <c r="ORC484" s="1"/>
      <c r="ORD484" s="1"/>
      <c r="ORE484" s="1"/>
      <c r="ORF484" s="1"/>
      <c r="ORG484" s="1"/>
      <c r="ORH484" s="1"/>
      <c r="ORI484" s="1"/>
      <c r="ORJ484" s="1"/>
      <c r="ORK484" s="1"/>
      <c r="ORL484" s="1"/>
      <c r="ORM484" s="1"/>
      <c r="ORN484" s="1"/>
      <c r="ORO484" s="1"/>
      <c r="ORP484" s="1"/>
      <c r="ORQ484" s="1"/>
      <c r="ORR484" s="1"/>
      <c r="ORS484" s="1"/>
      <c r="ORT484" s="1"/>
      <c r="ORU484" s="1"/>
      <c r="ORV484" s="1"/>
      <c r="ORW484" s="1"/>
      <c r="ORX484" s="1"/>
      <c r="ORY484" s="1"/>
      <c r="ORZ484" s="1"/>
      <c r="OSA484" s="1"/>
      <c r="OSB484" s="1"/>
      <c r="OSC484" s="1"/>
      <c r="OSD484" s="1"/>
      <c r="OSE484" s="1"/>
      <c r="OSF484" s="1"/>
      <c r="OSG484" s="1"/>
      <c r="OSH484" s="1"/>
      <c r="OSI484" s="1"/>
      <c r="OSJ484" s="1"/>
      <c r="OSK484" s="1"/>
      <c r="OSL484" s="1"/>
      <c r="OSM484" s="1"/>
      <c r="OSN484" s="1"/>
      <c r="OSO484" s="1"/>
      <c r="OSP484" s="1"/>
      <c r="OSQ484" s="1"/>
      <c r="OSR484" s="1"/>
      <c r="OSS484" s="1"/>
      <c r="OST484" s="1"/>
      <c r="OSU484" s="1"/>
      <c r="OSV484" s="1"/>
      <c r="OSW484" s="1"/>
      <c r="OSX484" s="1"/>
      <c r="OSY484" s="1"/>
      <c r="OSZ484" s="1"/>
      <c r="OTA484" s="1"/>
      <c r="OTB484" s="1"/>
      <c r="OTC484" s="1"/>
      <c r="OTD484" s="1"/>
      <c r="OTE484" s="1"/>
      <c r="OTF484" s="1"/>
      <c r="OTG484" s="1"/>
      <c r="OTH484" s="1"/>
      <c r="OTI484" s="1"/>
      <c r="OTJ484" s="1"/>
      <c r="OTK484" s="1"/>
      <c r="OTL484" s="1"/>
      <c r="OTM484" s="1"/>
      <c r="OTN484" s="1"/>
      <c r="OTO484" s="1"/>
      <c r="OTP484" s="1"/>
      <c r="OTQ484" s="1"/>
      <c r="OTR484" s="1"/>
      <c r="OTS484" s="1"/>
      <c r="OTT484" s="1"/>
      <c r="OTU484" s="1"/>
      <c r="OTV484" s="1"/>
      <c r="OTW484" s="1"/>
      <c r="OTX484" s="1"/>
      <c r="OTY484" s="1"/>
      <c r="OTZ484" s="1"/>
      <c r="OUA484" s="1"/>
      <c r="OUB484" s="1"/>
      <c r="OUC484" s="1"/>
      <c r="OUD484" s="1"/>
      <c r="OUE484" s="1"/>
      <c r="OUF484" s="1"/>
      <c r="OUG484" s="1"/>
      <c r="OUH484" s="1"/>
      <c r="OUI484" s="1"/>
      <c r="OUJ484" s="1"/>
      <c r="OUK484" s="1"/>
      <c r="OUL484" s="1"/>
      <c r="OUM484" s="1"/>
      <c r="OUN484" s="1"/>
      <c r="OUO484" s="1"/>
      <c r="OUP484" s="1"/>
      <c r="OUQ484" s="1"/>
      <c r="OUR484" s="1"/>
      <c r="OUS484" s="1"/>
      <c r="OUT484" s="1"/>
      <c r="OUU484" s="1"/>
      <c r="OUV484" s="1"/>
      <c r="OUW484" s="1"/>
      <c r="OUX484" s="1"/>
      <c r="OUY484" s="1"/>
      <c r="OUZ484" s="1"/>
      <c r="OVA484" s="1"/>
      <c r="OVB484" s="1"/>
      <c r="OVC484" s="1"/>
      <c r="OVD484" s="1"/>
      <c r="OVE484" s="1"/>
      <c r="OVF484" s="1"/>
      <c r="OVG484" s="1"/>
      <c r="OVH484" s="1"/>
      <c r="OVI484" s="1"/>
      <c r="OVJ484" s="1"/>
      <c r="OVK484" s="1"/>
      <c r="OVL484" s="1"/>
      <c r="OVM484" s="1"/>
      <c r="OVN484" s="1"/>
      <c r="OVO484" s="1"/>
      <c r="OVP484" s="1"/>
      <c r="OVQ484" s="1"/>
      <c r="OVR484" s="1"/>
      <c r="OVS484" s="1"/>
      <c r="OVT484" s="1"/>
      <c r="OVU484" s="1"/>
      <c r="OVV484" s="1"/>
      <c r="OVW484" s="1"/>
      <c r="OVX484" s="1"/>
      <c r="OVY484" s="1"/>
      <c r="OVZ484" s="1"/>
      <c r="OWA484" s="1"/>
      <c r="OWB484" s="1"/>
      <c r="OWC484" s="1"/>
      <c r="OWD484" s="1"/>
      <c r="OWE484" s="1"/>
      <c r="OWF484" s="1"/>
      <c r="OWG484" s="1"/>
      <c r="OWH484" s="1"/>
      <c r="OWI484" s="1"/>
      <c r="OWJ484" s="1"/>
      <c r="OWK484" s="1"/>
      <c r="OWL484" s="1"/>
      <c r="OWM484" s="1"/>
      <c r="OWN484" s="1"/>
      <c r="OWO484" s="1"/>
      <c r="OWP484" s="1"/>
      <c r="OWQ484" s="1"/>
      <c r="OWR484" s="1"/>
      <c r="OWS484" s="1"/>
      <c r="OWT484" s="1"/>
      <c r="OWU484" s="1"/>
      <c r="OWV484" s="1"/>
      <c r="OWW484" s="1"/>
      <c r="OWX484" s="1"/>
      <c r="OWY484" s="1"/>
      <c r="OWZ484" s="1"/>
      <c r="OXA484" s="1"/>
      <c r="OXB484" s="1"/>
      <c r="OXC484" s="1"/>
      <c r="OXD484" s="1"/>
      <c r="OXE484" s="1"/>
      <c r="OXF484" s="1"/>
      <c r="OXG484" s="1"/>
      <c r="OXH484" s="1"/>
      <c r="OXI484" s="1"/>
      <c r="OXJ484" s="1"/>
      <c r="OXK484" s="1"/>
      <c r="OXL484" s="1"/>
      <c r="OXM484" s="1"/>
      <c r="OXN484" s="1"/>
      <c r="OXO484" s="1"/>
      <c r="OXP484" s="1"/>
      <c r="OXQ484" s="1"/>
      <c r="OXR484" s="1"/>
      <c r="OXS484" s="1"/>
      <c r="OXT484" s="1"/>
      <c r="OXU484" s="1"/>
      <c r="OXV484" s="1"/>
      <c r="OXW484" s="1"/>
      <c r="OXX484" s="1"/>
      <c r="OXY484" s="1"/>
      <c r="OXZ484" s="1"/>
      <c r="OYA484" s="1"/>
      <c r="OYB484" s="1"/>
      <c r="OYC484" s="1"/>
      <c r="OYD484" s="1"/>
      <c r="OYE484" s="1"/>
      <c r="OYF484" s="1"/>
      <c r="OYG484" s="1"/>
      <c r="OYH484" s="1"/>
      <c r="OYI484" s="1"/>
      <c r="OYJ484" s="1"/>
      <c r="OYK484" s="1"/>
      <c r="OYL484" s="1"/>
      <c r="OYM484" s="1"/>
      <c r="OYN484" s="1"/>
      <c r="OYO484" s="1"/>
      <c r="OYP484" s="1"/>
      <c r="OYQ484" s="1"/>
      <c r="OYR484" s="1"/>
      <c r="OYS484" s="1"/>
      <c r="OYT484" s="1"/>
      <c r="OYU484" s="1"/>
      <c r="OYV484" s="1"/>
      <c r="OYW484" s="1"/>
      <c r="OYX484" s="1"/>
      <c r="OYY484" s="1"/>
      <c r="OYZ484" s="1"/>
      <c r="OZA484" s="1"/>
      <c r="OZB484" s="1"/>
      <c r="OZC484" s="1"/>
      <c r="OZD484" s="1"/>
      <c r="OZE484" s="1"/>
      <c r="OZF484" s="1"/>
      <c r="OZG484" s="1"/>
      <c r="OZH484" s="1"/>
      <c r="OZI484" s="1"/>
      <c r="OZJ484" s="1"/>
      <c r="OZK484" s="1"/>
      <c r="OZL484" s="1"/>
      <c r="OZM484" s="1"/>
      <c r="OZN484" s="1"/>
      <c r="OZO484" s="1"/>
      <c r="OZP484" s="1"/>
      <c r="OZQ484" s="1"/>
      <c r="OZR484" s="1"/>
      <c r="OZS484" s="1"/>
      <c r="OZT484" s="1"/>
      <c r="OZU484" s="1"/>
      <c r="OZV484" s="1"/>
      <c r="OZW484" s="1"/>
      <c r="OZX484" s="1"/>
      <c r="OZY484" s="1"/>
      <c r="OZZ484" s="1"/>
      <c r="PAA484" s="1"/>
      <c r="PAB484" s="1"/>
      <c r="PAC484" s="1"/>
      <c r="PAD484" s="1"/>
      <c r="PAE484" s="1"/>
      <c r="PAF484" s="1"/>
      <c r="PAG484" s="1"/>
      <c r="PAH484" s="1"/>
      <c r="PAI484" s="1"/>
      <c r="PAJ484" s="1"/>
      <c r="PAK484" s="1"/>
      <c r="PAL484" s="1"/>
      <c r="PAM484" s="1"/>
      <c r="PAN484" s="1"/>
      <c r="PAO484" s="1"/>
      <c r="PAP484" s="1"/>
      <c r="PAQ484" s="1"/>
      <c r="PAR484" s="1"/>
      <c r="PAS484" s="1"/>
      <c r="PAT484" s="1"/>
      <c r="PAU484" s="1"/>
      <c r="PAV484" s="1"/>
      <c r="PAW484" s="1"/>
      <c r="PAX484" s="1"/>
      <c r="PAY484" s="1"/>
      <c r="PAZ484" s="1"/>
      <c r="PBA484" s="1"/>
      <c r="PBB484" s="1"/>
      <c r="PBC484" s="1"/>
      <c r="PBD484" s="1"/>
      <c r="PBE484" s="1"/>
      <c r="PBF484" s="1"/>
      <c r="PBG484" s="1"/>
      <c r="PBH484" s="1"/>
      <c r="PBI484" s="1"/>
      <c r="PBJ484" s="1"/>
      <c r="PBK484" s="1"/>
      <c r="PBL484" s="1"/>
      <c r="PBM484" s="1"/>
      <c r="PBN484" s="1"/>
      <c r="PBO484" s="1"/>
      <c r="PBP484" s="1"/>
      <c r="PBQ484" s="1"/>
      <c r="PBR484" s="1"/>
      <c r="PBS484" s="1"/>
      <c r="PBT484" s="1"/>
      <c r="PBU484" s="1"/>
      <c r="PBV484" s="1"/>
      <c r="PBW484" s="1"/>
      <c r="PBX484" s="1"/>
      <c r="PBY484" s="1"/>
      <c r="PBZ484" s="1"/>
      <c r="PCA484" s="1"/>
      <c r="PCB484" s="1"/>
      <c r="PCC484" s="1"/>
      <c r="PCD484" s="1"/>
      <c r="PCE484" s="1"/>
      <c r="PCF484" s="1"/>
      <c r="PCG484" s="1"/>
      <c r="PCH484" s="1"/>
      <c r="PCI484" s="1"/>
      <c r="PCJ484" s="1"/>
      <c r="PCK484" s="1"/>
      <c r="PCL484" s="1"/>
      <c r="PCM484" s="1"/>
      <c r="PCN484" s="1"/>
      <c r="PCO484" s="1"/>
      <c r="PCP484" s="1"/>
      <c r="PCQ484" s="1"/>
      <c r="PCR484" s="1"/>
      <c r="PCS484" s="1"/>
      <c r="PCT484" s="1"/>
      <c r="PCU484" s="1"/>
      <c r="PCV484" s="1"/>
      <c r="PCW484" s="1"/>
      <c r="PCX484" s="1"/>
      <c r="PCY484" s="1"/>
      <c r="PCZ484" s="1"/>
      <c r="PDA484" s="1"/>
      <c r="PDB484" s="1"/>
      <c r="PDC484" s="1"/>
      <c r="PDD484" s="1"/>
      <c r="PDE484" s="1"/>
      <c r="PDF484" s="1"/>
      <c r="PDG484" s="1"/>
      <c r="PDH484" s="1"/>
      <c r="PDI484" s="1"/>
      <c r="PDJ484" s="1"/>
      <c r="PDK484" s="1"/>
      <c r="PDL484" s="1"/>
      <c r="PDM484" s="1"/>
      <c r="PDN484" s="1"/>
      <c r="PDO484" s="1"/>
      <c r="PDP484" s="1"/>
      <c r="PDQ484" s="1"/>
      <c r="PDR484" s="1"/>
      <c r="PDS484" s="1"/>
      <c r="PDT484" s="1"/>
      <c r="PDU484" s="1"/>
      <c r="PDV484" s="1"/>
      <c r="PDW484" s="1"/>
      <c r="PDX484" s="1"/>
      <c r="PDY484" s="1"/>
      <c r="PDZ484" s="1"/>
      <c r="PEA484" s="1"/>
      <c r="PEB484" s="1"/>
      <c r="PEC484" s="1"/>
      <c r="PED484" s="1"/>
      <c r="PEE484" s="1"/>
      <c r="PEF484" s="1"/>
      <c r="PEG484" s="1"/>
      <c r="PEH484" s="1"/>
      <c r="PEI484" s="1"/>
      <c r="PEJ484" s="1"/>
      <c r="PEK484" s="1"/>
      <c r="PEL484" s="1"/>
      <c r="PEM484" s="1"/>
      <c r="PEN484" s="1"/>
      <c r="PEO484" s="1"/>
      <c r="PEP484" s="1"/>
      <c r="PEQ484" s="1"/>
      <c r="PER484" s="1"/>
      <c r="PES484" s="1"/>
      <c r="PET484" s="1"/>
      <c r="PEU484" s="1"/>
      <c r="PEV484" s="1"/>
      <c r="PEW484" s="1"/>
      <c r="PEX484" s="1"/>
      <c r="PEY484" s="1"/>
      <c r="PEZ484" s="1"/>
      <c r="PFA484" s="1"/>
      <c r="PFB484" s="1"/>
      <c r="PFC484" s="1"/>
      <c r="PFD484" s="1"/>
      <c r="PFE484" s="1"/>
      <c r="PFF484" s="1"/>
      <c r="PFG484" s="1"/>
      <c r="PFH484" s="1"/>
      <c r="PFI484" s="1"/>
      <c r="PFJ484" s="1"/>
      <c r="PFK484" s="1"/>
      <c r="PFL484" s="1"/>
      <c r="PFM484" s="1"/>
      <c r="PFN484" s="1"/>
      <c r="PFO484" s="1"/>
      <c r="PFP484" s="1"/>
      <c r="PFQ484" s="1"/>
      <c r="PFR484" s="1"/>
      <c r="PFS484" s="1"/>
      <c r="PFT484" s="1"/>
      <c r="PFU484" s="1"/>
      <c r="PFV484" s="1"/>
      <c r="PFW484" s="1"/>
      <c r="PFX484" s="1"/>
      <c r="PFY484" s="1"/>
      <c r="PFZ484" s="1"/>
      <c r="PGA484" s="1"/>
      <c r="PGB484" s="1"/>
      <c r="PGC484" s="1"/>
      <c r="PGD484" s="1"/>
      <c r="PGE484" s="1"/>
      <c r="PGF484" s="1"/>
      <c r="PGG484" s="1"/>
      <c r="PGH484" s="1"/>
      <c r="PGI484" s="1"/>
      <c r="PGJ484" s="1"/>
      <c r="PGK484" s="1"/>
      <c r="PGL484" s="1"/>
      <c r="PGM484" s="1"/>
      <c r="PGN484" s="1"/>
      <c r="PGO484" s="1"/>
      <c r="PGP484" s="1"/>
      <c r="PGQ484" s="1"/>
      <c r="PGR484" s="1"/>
      <c r="PGS484" s="1"/>
      <c r="PGT484" s="1"/>
      <c r="PGU484" s="1"/>
      <c r="PGV484" s="1"/>
      <c r="PGW484" s="1"/>
      <c r="PGX484" s="1"/>
      <c r="PGY484" s="1"/>
      <c r="PGZ484" s="1"/>
      <c r="PHA484" s="1"/>
      <c r="PHB484" s="1"/>
      <c r="PHC484" s="1"/>
      <c r="PHD484" s="1"/>
      <c r="PHE484" s="1"/>
      <c r="PHF484" s="1"/>
      <c r="PHG484" s="1"/>
      <c r="PHH484" s="1"/>
      <c r="PHI484" s="1"/>
      <c r="PHJ484" s="1"/>
      <c r="PHK484" s="1"/>
      <c r="PHL484" s="1"/>
      <c r="PHM484" s="1"/>
      <c r="PHN484" s="1"/>
      <c r="PHO484" s="1"/>
      <c r="PHP484" s="1"/>
      <c r="PHQ484" s="1"/>
      <c r="PHR484" s="1"/>
      <c r="PHS484" s="1"/>
      <c r="PHT484" s="1"/>
      <c r="PHU484" s="1"/>
      <c r="PHV484" s="1"/>
      <c r="PHW484" s="1"/>
      <c r="PHX484" s="1"/>
      <c r="PHY484" s="1"/>
      <c r="PHZ484" s="1"/>
      <c r="PIA484" s="1"/>
      <c r="PIB484" s="1"/>
      <c r="PIC484" s="1"/>
      <c r="PID484" s="1"/>
      <c r="PIE484" s="1"/>
      <c r="PIF484" s="1"/>
      <c r="PIG484" s="1"/>
      <c r="PIH484" s="1"/>
      <c r="PII484" s="1"/>
      <c r="PIJ484" s="1"/>
      <c r="PIK484" s="1"/>
      <c r="PIL484" s="1"/>
      <c r="PIM484" s="1"/>
      <c r="PIN484" s="1"/>
      <c r="PIO484" s="1"/>
      <c r="PIP484" s="1"/>
      <c r="PIQ484" s="1"/>
      <c r="PIR484" s="1"/>
      <c r="PIS484" s="1"/>
      <c r="PIT484" s="1"/>
      <c r="PIU484" s="1"/>
      <c r="PIV484" s="1"/>
      <c r="PIW484" s="1"/>
      <c r="PIX484" s="1"/>
      <c r="PIY484" s="1"/>
      <c r="PIZ484" s="1"/>
      <c r="PJA484" s="1"/>
      <c r="PJB484" s="1"/>
      <c r="PJC484" s="1"/>
      <c r="PJD484" s="1"/>
      <c r="PJE484" s="1"/>
      <c r="PJF484" s="1"/>
      <c r="PJG484" s="1"/>
      <c r="PJH484" s="1"/>
      <c r="PJI484" s="1"/>
      <c r="PJJ484" s="1"/>
      <c r="PJK484" s="1"/>
      <c r="PJL484" s="1"/>
      <c r="PJM484" s="1"/>
      <c r="PJN484" s="1"/>
      <c r="PJO484" s="1"/>
      <c r="PJP484" s="1"/>
      <c r="PJQ484" s="1"/>
      <c r="PJR484" s="1"/>
      <c r="PJS484" s="1"/>
      <c r="PJT484" s="1"/>
      <c r="PJU484" s="1"/>
      <c r="PJV484" s="1"/>
      <c r="PJW484" s="1"/>
      <c r="PJX484" s="1"/>
      <c r="PJY484" s="1"/>
      <c r="PJZ484" s="1"/>
      <c r="PKA484" s="1"/>
      <c r="PKB484" s="1"/>
      <c r="PKC484" s="1"/>
      <c r="PKD484" s="1"/>
      <c r="PKE484" s="1"/>
      <c r="PKF484" s="1"/>
      <c r="PKG484" s="1"/>
      <c r="PKH484" s="1"/>
      <c r="PKI484" s="1"/>
      <c r="PKJ484" s="1"/>
      <c r="PKK484" s="1"/>
      <c r="PKL484" s="1"/>
      <c r="PKM484" s="1"/>
      <c r="PKN484" s="1"/>
      <c r="PKO484" s="1"/>
      <c r="PKP484" s="1"/>
      <c r="PKQ484" s="1"/>
      <c r="PKR484" s="1"/>
      <c r="PKS484" s="1"/>
      <c r="PKT484" s="1"/>
      <c r="PKU484" s="1"/>
      <c r="PKV484" s="1"/>
      <c r="PKW484" s="1"/>
      <c r="PKX484" s="1"/>
      <c r="PKY484" s="1"/>
      <c r="PKZ484" s="1"/>
      <c r="PLA484" s="1"/>
      <c r="PLB484" s="1"/>
      <c r="PLC484" s="1"/>
      <c r="PLD484" s="1"/>
      <c r="PLE484" s="1"/>
      <c r="PLF484" s="1"/>
      <c r="PLG484" s="1"/>
      <c r="PLH484" s="1"/>
      <c r="PLI484" s="1"/>
      <c r="PLJ484" s="1"/>
      <c r="PLK484" s="1"/>
      <c r="PLL484" s="1"/>
      <c r="PLM484" s="1"/>
      <c r="PLN484" s="1"/>
      <c r="PLO484" s="1"/>
      <c r="PLP484" s="1"/>
      <c r="PLQ484" s="1"/>
      <c r="PLR484" s="1"/>
      <c r="PLS484" s="1"/>
      <c r="PLT484" s="1"/>
      <c r="PLU484" s="1"/>
      <c r="PLV484" s="1"/>
      <c r="PLW484" s="1"/>
      <c r="PLX484" s="1"/>
      <c r="PLY484" s="1"/>
      <c r="PLZ484" s="1"/>
      <c r="PMA484" s="1"/>
      <c r="PMB484" s="1"/>
      <c r="PMC484" s="1"/>
      <c r="PMD484" s="1"/>
      <c r="PME484" s="1"/>
      <c r="PMF484" s="1"/>
      <c r="PMG484" s="1"/>
      <c r="PMH484" s="1"/>
      <c r="PMI484" s="1"/>
      <c r="PMJ484" s="1"/>
      <c r="PMK484" s="1"/>
      <c r="PML484" s="1"/>
      <c r="PMM484" s="1"/>
      <c r="PMN484" s="1"/>
      <c r="PMO484" s="1"/>
      <c r="PMP484" s="1"/>
      <c r="PMQ484" s="1"/>
      <c r="PMR484" s="1"/>
      <c r="PMS484" s="1"/>
      <c r="PMT484" s="1"/>
      <c r="PMU484" s="1"/>
      <c r="PMV484" s="1"/>
      <c r="PMW484" s="1"/>
      <c r="PMX484" s="1"/>
      <c r="PMY484" s="1"/>
      <c r="PMZ484" s="1"/>
      <c r="PNA484" s="1"/>
      <c r="PNB484" s="1"/>
      <c r="PNC484" s="1"/>
      <c r="PND484" s="1"/>
      <c r="PNE484" s="1"/>
      <c r="PNF484" s="1"/>
      <c r="PNG484" s="1"/>
      <c r="PNH484" s="1"/>
      <c r="PNI484" s="1"/>
      <c r="PNJ484" s="1"/>
      <c r="PNK484" s="1"/>
      <c r="PNL484" s="1"/>
      <c r="PNM484" s="1"/>
      <c r="PNN484" s="1"/>
      <c r="PNO484" s="1"/>
      <c r="PNP484" s="1"/>
      <c r="PNQ484" s="1"/>
      <c r="PNR484" s="1"/>
      <c r="PNS484" s="1"/>
      <c r="PNT484" s="1"/>
      <c r="PNU484" s="1"/>
      <c r="PNV484" s="1"/>
      <c r="PNW484" s="1"/>
      <c r="PNX484" s="1"/>
      <c r="PNY484" s="1"/>
      <c r="PNZ484" s="1"/>
      <c r="POA484" s="1"/>
      <c r="POB484" s="1"/>
      <c r="POC484" s="1"/>
      <c r="POD484" s="1"/>
      <c r="POE484" s="1"/>
      <c r="POF484" s="1"/>
      <c r="POG484" s="1"/>
      <c r="POH484" s="1"/>
      <c r="POI484" s="1"/>
      <c r="POJ484" s="1"/>
      <c r="POK484" s="1"/>
      <c r="POL484" s="1"/>
      <c r="POM484" s="1"/>
      <c r="PON484" s="1"/>
      <c r="POO484" s="1"/>
      <c r="POP484" s="1"/>
      <c r="POQ484" s="1"/>
      <c r="POR484" s="1"/>
      <c r="POS484" s="1"/>
      <c r="POT484" s="1"/>
      <c r="POU484" s="1"/>
      <c r="POV484" s="1"/>
      <c r="POW484" s="1"/>
      <c r="POX484" s="1"/>
      <c r="POY484" s="1"/>
      <c r="POZ484" s="1"/>
      <c r="PPA484" s="1"/>
      <c r="PPB484" s="1"/>
      <c r="PPC484" s="1"/>
      <c r="PPD484" s="1"/>
      <c r="PPE484" s="1"/>
      <c r="PPF484" s="1"/>
      <c r="PPG484" s="1"/>
      <c r="PPH484" s="1"/>
      <c r="PPI484" s="1"/>
      <c r="PPJ484" s="1"/>
      <c r="PPK484" s="1"/>
      <c r="PPL484" s="1"/>
      <c r="PPM484" s="1"/>
      <c r="PPN484" s="1"/>
      <c r="PPO484" s="1"/>
      <c r="PPP484" s="1"/>
      <c r="PPQ484" s="1"/>
      <c r="PPR484" s="1"/>
      <c r="PPS484" s="1"/>
      <c r="PPT484" s="1"/>
      <c r="PPU484" s="1"/>
      <c r="PPV484" s="1"/>
      <c r="PPW484" s="1"/>
      <c r="PPX484" s="1"/>
      <c r="PPY484" s="1"/>
      <c r="PPZ484" s="1"/>
      <c r="PQA484" s="1"/>
      <c r="PQB484" s="1"/>
      <c r="PQC484" s="1"/>
      <c r="PQD484" s="1"/>
      <c r="PQE484" s="1"/>
      <c r="PQF484" s="1"/>
      <c r="PQG484" s="1"/>
      <c r="PQH484" s="1"/>
      <c r="PQI484" s="1"/>
      <c r="PQJ484" s="1"/>
      <c r="PQK484" s="1"/>
      <c r="PQL484" s="1"/>
      <c r="PQM484" s="1"/>
      <c r="PQN484" s="1"/>
      <c r="PQO484" s="1"/>
      <c r="PQP484" s="1"/>
      <c r="PQQ484" s="1"/>
      <c r="PQR484" s="1"/>
      <c r="PQS484" s="1"/>
      <c r="PQT484" s="1"/>
      <c r="PQU484" s="1"/>
      <c r="PQV484" s="1"/>
      <c r="PQW484" s="1"/>
      <c r="PQX484" s="1"/>
      <c r="PQY484" s="1"/>
      <c r="PQZ484" s="1"/>
      <c r="PRA484" s="1"/>
      <c r="PRB484" s="1"/>
      <c r="PRC484" s="1"/>
      <c r="PRD484" s="1"/>
      <c r="PRE484" s="1"/>
      <c r="PRF484" s="1"/>
      <c r="PRG484" s="1"/>
      <c r="PRH484" s="1"/>
      <c r="PRI484" s="1"/>
      <c r="PRJ484" s="1"/>
      <c r="PRK484" s="1"/>
      <c r="PRL484" s="1"/>
      <c r="PRM484" s="1"/>
      <c r="PRN484" s="1"/>
      <c r="PRO484" s="1"/>
      <c r="PRP484" s="1"/>
      <c r="PRQ484" s="1"/>
      <c r="PRR484" s="1"/>
      <c r="PRS484" s="1"/>
      <c r="PRT484" s="1"/>
      <c r="PRU484" s="1"/>
      <c r="PRV484" s="1"/>
      <c r="PRW484" s="1"/>
      <c r="PRX484" s="1"/>
      <c r="PRY484" s="1"/>
      <c r="PRZ484" s="1"/>
      <c r="PSA484" s="1"/>
      <c r="PSB484" s="1"/>
      <c r="PSC484" s="1"/>
      <c r="PSD484" s="1"/>
      <c r="PSE484" s="1"/>
      <c r="PSF484" s="1"/>
      <c r="PSG484" s="1"/>
      <c r="PSH484" s="1"/>
      <c r="PSI484" s="1"/>
      <c r="PSJ484" s="1"/>
      <c r="PSK484" s="1"/>
      <c r="PSL484" s="1"/>
      <c r="PSM484" s="1"/>
      <c r="PSN484" s="1"/>
      <c r="PSO484" s="1"/>
      <c r="PSP484" s="1"/>
      <c r="PSQ484" s="1"/>
      <c r="PSR484" s="1"/>
      <c r="PSS484" s="1"/>
      <c r="PST484" s="1"/>
      <c r="PSU484" s="1"/>
      <c r="PSV484" s="1"/>
      <c r="PSW484" s="1"/>
      <c r="PSX484" s="1"/>
      <c r="PSY484" s="1"/>
      <c r="PSZ484" s="1"/>
      <c r="PTA484" s="1"/>
      <c r="PTB484" s="1"/>
      <c r="PTC484" s="1"/>
      <c r="PTD484" s="1"/>
      <c r="PTE484" s="1"/>
      <c r="PTF484" s="1"/>
      <c r="PTG484" s="1"/>
      <c r="PTH484" s="1"/>
      <c r="PTI484" s="1"/>
      <c r="PTJ484" s="1"/>
      <c r="PTK484" s="1"/>
      <c r="PTL484" s="1"/>
      <c r="PTM484" s="1"/>
      <c r="PTN484" s="1"/>
      <c r="PTO484" s="1"/>
      <c r="PTP484" s="1"/>
      <c r="PTQ484" s="1"/>
      <c r="PTR484" s="1"/>
      <c r="PTS484" s="1"/>
      <c r="PTT484" s="1"/>
      <c r="PTU484" s="1"/>
      <c r="PTV484" s="1"/>
      <c r="PTW484" s="1"/>
      <c r="PTX484" s="1"/>
      <c r="PTY484" s="1"/>
      <c r="PTZ484" s="1"/>
      <c r="PUA484" s="1"/>
      <c r="PUB484" s="1"/>
      <c r="PUC484" s="1"/>
      <c r="PUD484" s="1"/>
      <c r="PUE484" s="1"/>
      <c r="PUF484" s="1"/>
      <c r="PUG484" s="1"/>
      <c r="PUH484" s="1"/>
      <c r="PUI484" s="1"/>
      <c r="PUJ484" s="1"/>
      <c r="PUK484" s="1"/>
      <c r="PUL484" s="1"/>
      <c r="PUM484" s="1"/>
      <c r="PUN484" s="1"/>
      <c r="PUO484" s="1"/>
      <c r="PUP484" s="1"/>
      <c r="PUQ484" s="1"/>
      <c r="PUR484" s="1"/>
      <c r="PUS484" s="1"/>
      <c r="PUT484" s="1"/>
      <c r="PUU484" s="1"/>
      <c r="PUV484" s="1"/>
      <c r="PUW484" s="1"/>
      <c r="PUX484" s="1"/>
      <c r="PUY484" s="1"/>
      <c r="PUZ484" s="1"/>
      <c r="PVA484" s="1"/>
      <c r="PVB484" s="1"/>
      <c r="PVC484" s="1"/>
      <c r="PVD484" s="1"/>
      <c r="PVE484" s="1"/>
      <c r="PVF484" s="1"/>
      <c r="PVG484" s="1"/>
      <c r="PVH484" s="1"/>
      <c r="PVI484" s="1"/>
      <c r="PVJ484" s="1"/>
      <c r="PVK484" s="1"/>
      <c r="PVL484" s="1"/>
      <c r="PVM484" s="1"/>
      <c r="PVN484" s="1"/>
      <c r="PVO484" s="1"/>
      <c r="PVP484" s="1"/>
      <c r="PVQ484" s="1"/>
      <c r="PVR484" s="1"/>
      <c r="PVS484" s="1"/>
      <c r="PVT484" s="1"/>
      <c r="PVU484" s="1"/>
      <c r="PVV484" s="1"/>
      <c r="PVW484" s="1"/>
      <c r="PVX484" s="1"/>
      <c r="PVY484" s="1"/>
      <c r="PVZ484" s="1"/>
      <c r="PWA484" s="1"/>
      <c r="PWB484" s="1"/>
      <c r="PWC484" s="1"/>
      <c r="PWD484" s="1"/>
      <c r="PWE484" s="1"/>
      <c r="PWF484" s="1"/>
      <c r="PWG484" s="1"/>
      <c r="PWH484" s="1"/>
      <c r="PWI484" s="1"/>
      <c r="PWJ484" s="1"/>
      <c r="PWK484" s="1"/>
      <c r="PWL484" s="1"/>
      <c r="PWM484" s="1"/>
      <c r="PWN484" s="1"/>
      <c r="PWO484" s="1"/>
      <c r="PWP484" s="1"/>
      <c r="PWQ484" s="1"/>
      <c r="PWR484" s="1"/>
      <c r="PWS484" s="1"/>
      <c r="PWT484" s="1"/>
      <c r="PWU484" s="1"/>
      <c r="PWV484" s="1"/>
      <c r="PWW484" s="1"/>
      <c r="PWX484" s="1"/>
      <c r="PWY484" s="1"/>
      <c r="PWZ484" s="1"/>
      <c r="PXA484" s="1"/>
      <c r="PXB484" s="1"/>
      <c r="PXC484" s="1"/>
      <c r="PXD484" s="1"/>
      <c r="PXE484" s="1"/>
      <c r="PXF484" s="1"/>
      <c r="PXG484" s="1"/>
      <c r="PXH484" s="1"/>
      <c r="PXI484" s="1"/>
      <c r="PXJ484" s="1"/>
      <c r="PXK484" s="1"/>
      <c r="PXL484" s="1"/>
      <c r="PXM484" s="1"/>
      <c r="PXN484" s="1"/>
      <c r="PXO484" s="1"/>
      <c r="PXP484" s="1"/>
      <c r="PXQ484" s="1"/>
      <c r="PXR484" s="1"/>
      <c r="PXS484" s="1"/>
      <c r="PXT484" s="1"/>
      <c r="PXU484" s="1"/>
      <c r="PXV484" s="1"/>
      <c r="PXW484" s="1"/>
      <c r="PXX484" s="1"/>
      <c r="PXY484" s="1"/>
      <c r="PXZ484" s="1"/>
      <c r="PYA484" s="1"/>
      <c r="PYB484" s="1"/>
      <c r="PYC484" s="1"/>
      <c r="PYD484" s="1"/>
      <c r="PYE484" s="1"/>
      <c r="PYF484" s="1"/>
      <c r="PYG484" s="1"/>
      <c r="PYH484" s="1"/>
      <c r="PYI484" s="1"/>
      <c r="PYJ484" s="1"/>
      <c r="PYK484" s="1"/>
      <c r="PYL484" s="1"/>
      <c r="PYM484" s="1"/>
      <c r="PYN484" s="1"/>
      <c r="PYO484" s="1"/>
      <c r="PYP484" s="1"/>
      <c r="PYQ484" s="1"/>
      <c r="PYR484" s="1"/>
      <c r="PYS484" s="1"/>
      <c r="PYT484" s="1"/>
      <c r="PYU484" s="1"/>
      <c r="PYV484" s="1"/>
      <c r="PYW484" s="1"/>
      <c r="PYX484" s="1"/>
      <c r="PYY484" s="1"/>
      <c r="PYZ484" s="1"/>
      <c r="PZA484" s="1"/>
      <c r="PZB484" s="1"/>
      <c r="PZC484" s="1"/>
      <c r="PZD484" s="1"/>
      <c r="PZE484" s="1"/>
      <c r="PZF484" s="1"/>
      <c r="PZG484" s="1"/>
      <c r="PZH484" s="1"/>
      <c r="PZI484" s="1"/>
      <c r="PZJ484" s="1"/>
      <c r="PZK484" s="1"/>
      <c r="PZL484" s="1"/>
      <c r="PZM484" s="1"/>
      <c r="PZN484" s="1"/>
      <c r="PZO484" s="1"/>
      <c r="PZP484" s="1"/>
      <c r="PZQ484" s="1"/>
      <c r="PZR484" s="1"/>
      <c r="PZS484" s="1"/>
      <c r="PZT484" s="1"/>
      <c r="PZU484" s="1"/>
      <c r="PZV484" s="1"/>
      <c r="PZW484" s="1"/>
      <c r="PZX484" s="1"/>
      <c r="PZY484" s="1"/>
      <c r="PZZ484" s="1"/>
      <c r="QAA484" s="1"/>
      <c r="QAB484" s="1"/>
      <c r="QAC484" s="1"/>
      <c r="QAD484" s="1"/>
      <c r="QAE484" s="1"/>
      <c r="QAF484" s="1"/>
      <c r="QAG484" s="1"/>
      <c r="QAH484" s="1"/>
      <c r="QAI484" s="1"/>
      <c r="QAJ484" s="1"/>
      <c r="QAK484" s="1"/>
      <c r="QAL484" s="1"/>
      <c r="QAM484" s="1"/>
      <c r="QAN484" s="1"/>
      <c r="QAO484" s="1"/>
      <c r="QAP484" s="1"/>
      <c r="QAQ484" s="1"/>
      <c r="QAR484" s="1"/>
      <c r="QAS484" s="1"/>
      <c r="QAT484" s="1"/>
      <c r="QAU484" s="1"/>
      <c r="QAV484" s="1"/>
      <c r="QAW484" s="1"/>
      <c r="QAX484" s="1"/>
      <c r="QAY484" s="1"/>
      <c r="QAZ484" s="1"/>
      <c r="QBA484" s="1"/>
      <c r="QBB484" s="1"/>
      <c r="QBC484" s="1"/>
      <c r="QBD484" s="1"/>
      <c r="QBE484" s="1"/>
      <c r="QBF484" s="1"/>
      <c r="QBG484" s="1"/>
      <c r="QBH484" s="1"/>
      <c r="QBI484" s="1"/>
      <c r="QBJ484" s="1"/>
      <c r="QBK484" s="1"/>
      <c r="QBL484" s="1"/>
      <c r="QBM484" s="1"/>
      <c r="QBN484" s="1"/>
      <c r="QBO484" s="1"/>
      <c r="QBP484" s="1"/>
      <c r="QBQ484" s="1"/>
      <c r="QBR484" s="1"/>
      <c r="QBS484" s="1"/>
      <c r="QBT484" s="1"/>
      <c r="QBU484" s="1"/>
      <c r="QBV484" s="1"/>
      <c r="QBW484" s="1"/>
      <c r="QBX484" s="1"/>
      <c r="QBY484" s="1"/>
      <c r="QBZ484" s="1"/>
      <c r="QCA484" s="1"/>
      <c r="QCB484" s="1"/>
      <c r="QCC484" s="1"/>
      <c r="QCD484" s="1"/>
      <c r="QCE484" s="1"/>
      <c r="QCF484" s="1"/>
      <c r="QCG484" s="1"/>
      <c r="QCH484" s="1"/>
      <c r="QCI484" s="1"/>
      <c r="QCJ484" s="1"/>
      <c r="QCK484" s="1"/>
      <c r="QCL484" s="1"/>
      <c r="QCM484" s="1"/>
      <c r="QCN484" s="1"/>
      <c r="QCO484" s="1"/>
      <c r="QCP484" s="1"/>
      <c r="QCQ484" s="1"/>
      <c r="QCR484" s="1"/>
      <c r="QCS484" s="1"/>
      <c r="QCT484" s="1"/>
      <c r="QCU484" s="1"/>
      <c r="QCV484" s="1"/>
      <c r="QCW484" s="1"/>
      <c r="QCX484" s="1"/>
      <c r="QCY484" s="1"/>
      <c r="QCZ484" s="1"/>
      <c r="QDA484" s="1"/>
      <c r="QDB484" s="1"/>
      <c r="QDC484" s="1"/>
      <c r="QDD484" s="1"/>
      <c r="QDE484" s="1"/>
      <c r="QDF484" s="1"/>
      <c r="QDG484" s="1"/>
      <c r="QDH484" s="1"/>
      <c r="QDI484" s="1"/>
      <c r="QDJ484" s="1"/>
      <c r="QDK484" s="1"/>
      <c r="QDL484" s="1"/>
      <c r="QDM484" s="1"/>
      <c r="QDN484" s="1"/>
      <c r="QDO484" s="1"/>
      <c r="QDP484" s="1"/>
      <c r="QDQ484" s="1"/>
      <c r="QDR484" s="1"/>
      <c r="QDS484" s="1"/>
      <c r="QDT484" s="1"/>
      <c r="QDU484" s="1"/>
      <c r="QDV484" s="1"/>
      <c r="QDW484" s="1"/>
      <c r="QDX484" s="1"/>
      <c r="QDY484" s="1"/>
      <c r="QDZ484" s="1"/>
      <c r="QEA484" s="1"/>
      <c r="QEB484" s="1"/>
      <c r="QEC484" s="1"/>
      <c r="QED484" s="1"/>
      <c r="QEE484" s="1"/>
      <c r="QEF484" s="1"/>
      <c r="QEG484" s="1"/>
      <c r="QEH484" s="1"/>
      <c r="QEI484" s="1"/>
      <c r="QEJ484" s="1"/>
      <c r="QEK484" s="1"/>
      <c r="QEL484" s="1"/>
      <c r="QEM484" s="1"/>
      <c r="QEN484" s="1"/>
      <c r="QEO484" s="1"/>
      <c r="QEP484" s="1"/>
      <c r="QEQ484" s="1"/>
      <c r="QER484" s="1"/>
      <c r="QES484" s="1"/>
      <c r="QET484" s="1"/>
      <c r="QEU484" s="1"/>
      <c r="QEV484" s="1"/>
      <c r="QEW484" s="1"/>
      <c r="QEX484" s="1"/>
      <c r="QEY484" s="1"/>
      <c r="QEZ484" s="1"/>
      <c r="QFA484" s="1"/>
      <c r="QFB484" s="1"/>
      <c r="QFC484" s="1"/>
      <c r="QFD484" s="1"/>
      <c r="QFE484" s="1"/>
      <c r="QFF484" s="1"/>
      <c r="QFG484" s="1"/>
      <c r="QFH484" s="1"/>
      <c r="QFI484" s="1"/>
      <c r="QFJ484" s="1"/>
      <c r="QFK484" s="1"/>
      <c r="QFL484" s="1"/>
      <c r="QFM484" s="1"/>
      <c r="QFN484" s="1"/>
      <c r="QFO484" s="1"/>
      <c r="QFP484" s="1"/>
      <c r="QFQ484" s="1"/>
      <c r="QFR484" s="1"/>
      <c r="QFS484" s="1"/>
      <c r="QFT484" s="1"/>
      <c r="QFU484" s="1"/>
      <c r="QFV484" s="1"/>
      <c r="QFW484" s="1"/>
      <c r="QFX484" s="1"/>
      <c r="QFY484" s="1"/>
      <c r="QFZ484" s="1"/>
      <c r="QGA484" s="1"/>
      <c r="QGB484" s="1"/>
      <c r="QGC484" s="1"/>
      <c r="QGD484" s="1"/>
      <c r="QGE484" s="1"/>
      <c r="QGF484" s="1"/>
      <c r="QGG484" s="1"/>
      <c r="QGH484" s="1"/>
      <c r="QGI484" s="1"/>
      <c r="QGJ484" s="1"/>
      <c r="QGK484" s="1"/>
      <c r="QGL484" s="1"/>
      <c r="QGM484" s="1"/>
      <c r="QGN484" s="1"/>
      <c r="QGO484" s="1"/>
      <c r="QGP484" s="1"/>
      <c r="QGQ484" s="1"/>
      <c r="QGR484" s="1"/>
      <c r="QGS484" s="1"/>
      <c r="QGT484" s="1"/>
      <c r="QGU484" s="1"/>
      <c r="QGV484" s="1"/>
      <c r="QGW484" s="1"/>
      <c r="QGX484" s="1"/>
      <c r="QGY484" s="1"/>
      <c r="QGZ484" s="1"/>
      <c r="QHA484" s="1"/>
      <c r="QHB484" s="1"/>
      <c r="QHC484" s="1"/>
      <c r="QHD484" s="1"/>
      <c r="QHE484" s="1"/>
      <c r="QHF484" s="1"/>
      <c r="QHG484" s="1"/>
      <c r="QHH484" s="1"/>
      <c r="QHI484" s="1"/>
      <c r="QHJ484" s="1"/>
      <c r="QHK484" s="1"/>
      <c r="QHL484" s="1"/>
      <c r="QHM484" s="1"/>
      <c r="QHN484" s="1"/>
      <c r="QHO484" s="1"/>
      <c r="QHP484" s="1"/>
      <c r="QHQ484" s="1"/>
      <c r="QHR484" s="1"/>
      <c r="QHS484" s="1"/>
      <c r="QHT484" s="1"/>
      <c r="QHU484" s="1"/>
      <c r="QHV484" s="1"/>
      <c r="QHW484" s="1"/>
      <c r="QHX484" s="1"/>
      <c r="QHY484" s="1"/>
      <c r="QHZ484" s="1"/>
      <c r="QIA484" s="1"/>
      <c r="QIB484" s="1"/>
      <c r="QIC484" s="1"/>
      <c r="QID484" s="1"/>
      <c r="QIE484" s="1"/>
      <c r="QIF484" s="1"/>
      <c r="QIG484" s="1"/>
      <c r="QIH484" s="1"/>
      <c r="QII484" s="1"/>
      <c r="QIJ484" s="1"/>
      <c r="QIK484" s="1"/>
      <c r="QIL484" s="1"/>
      <c r="QIM484" s="1"/>
      <c r="QIN484" s="1"/>
      <c r="QIO484" s="1"/>
      <c r="QIP484" s="1"/>
      <c r="QIQ484" s="1"/>
      <c r="QIR484" s="1"/>
      <c r="QIS484" s="1"/>
      <c r="QIT484" s="1"/>
      <c r="QIU484" s="1"/>
      <c r="QIV484" s="1"/>
      <c r="QIW484" s="1"/>
      <c r="QIX484" s="1"/>
      <c r="QIY484" s="1"/>
      <c r="QIZ484" s="1"/>
      <c r="QJA484" s="1"/>
      <c r="QJB484" s="1"/>
      <c r="QJC484" s="1"/>
      <c r="QJD484" s="1"/>
      <c r="QJE484" s="1"/>
      <c r="QJF484" s="1"/>
      <c r="QJG484" s="1"/>
      <c r="QJH484" s="1"/>
      <c r="QJI484" s="1"/>
      <c r="QJJ484" s="1"/>
      <c r="QJK484" s="1"/>
      <c r="QJL484" s="1"/>
      <c r="QJM484" s="1"/>
      <c r="QJN484" s="1"/>
      <c r="QJO484" s="1"/>
      <c r="QJP484" s="1"/>
      <c r="QJQ484" s="1"/>
      <c r="QJR484" s="1"/>
      <c r="QJS484" s="1"/>
      <c r="QJT484" s="1"/>
      <c r="QJU484" s="1"/>
      <c r="QJV484" s="1"/>
      <c r="QJW484" s="1"/>
      <c r="QJX484" s="1"/>
      <c r="QJY484" s="1"/>
      <c r="QJZ484" s="1"/>
      <c r="QKA484" s="1"/>
      <c r="QKB484" s="1"/>
      <c r="QKC484" s="1"/>
      <c r="QKD484" s="1"/>
      <c r="QKE484" s="1"/>
      <c r="QKF484" s="1"/>
      <c r="QKG484" s="1"/>
      <c r="QKH484" s="1"/>
      <c r="QKI484" s="1"/>
      <c r="QKJ484" s="1"/>
      <c r="QKK484" s="1"/>
      <c r="QKL484" s="1"/>
      <c r="QKM484" s="1"/>
      <c r="QKN484" s="1"/>
      <c r="QKO484" s="1"/>
      <c r="QKP484" s="1"/>
      <c r="QKQ484" s="1"/>
      <c r="QKR484" s="1"/>
      <c r="QKS484" s="1"/>
      <c r="QKT484" s="1"/>
      <c r="QKU484" s="1"/>
      <c r="QKV484" s="1"/>
      <c r="QKW484" s="1"/>
      <c r="QKX484" s="1"/>
      <c r="QKY484" s="1"/>
      <c r="QKZ484" s="1"/>
      <c r="QLA484" s="1"/>
      <c r="QLB484" s="1"/>
      <c r="QLC484" s="1"/>
      <c r="QLD484" s="1"/>
      <c r="QLE484" s="1"/>
      <c r="QLF484" s="1"/>
      <c r="QLG484" s="1"/>
      <c r="QLH484" s="1"/>
      <c r="QLI484" s="1"/>
      <c r="QLJ484" s="1"/>
      <c r="QLK484" s="1"/>
      <c r="QLL484" s="1"/>
      <c r="QLM484" s="1"/>
      <c r="QLN484" s="1"/>
      <c r="QLO484" s="1"/>
      <c r="QLP484" s="1"/>
      <c r="QLQ484" s="1"/>
      <c r="QLR484" s="1"/>
      <c r="QLS484" s="1"/>
      <c r="QLT484" s="1"/>
      <c r="QLU484" s="1"/>
      <c r="QLV484" s="1"/>
      <c r="QLW484" s="1"/>
      <c r="QLX484" s="1"/>
      <c r="QLY484" s="1"/>
      <c r="QLZ484" s="1"/>
      <c r="QMA484" s="1"/>
      <c r="QMB484" s="1"/>
      <c r="QMC484" s="1"/>
      <c r="QMD484" s="1"/>
      <c r="QME484" s="1"/>
      <c r="QMF484" s="1"/>
      <c r="QMG484" s="1"/>
      <c r="QMH484" s="1"/>
      <c r="QMI484" s="1"/>
      <c r="QMJ484" s="1"/>
      <c r="QMK484" s="1"/>
      <c r="QML484" s="1"/>
      <c r="QMM484" s="1"/>
      <c r="QMN484" s="1"/>
      <c r="QMO484" s="1"/>
      <c r="QMP484" s="1"/>
      <c r="QMQ484" s="1"/>
      <c r="QMR484" s="1"/>
      <c r="QMS484" s="1"/>
      <c r="QMT484" s="1"/>
      <c r="QMU484" s="1"/>
      <c r="QMV484" s="1"/>
      <c r="QMW484" s="1"/>
      <c r="QMX484" s="1"/>
      <c r="QMY484" s="1"/>
      <c r="QMZ484" s="1"/>
      <c r="QNA484" s="1"/>
      <c r="QNB484" s="1"/>
      <c r="QNC484" s="1"/>
      <c r="QND484" s="1"/>
      <c r="QNE484" s="1"/>
      <c r="QNF484" s="1"/>
      <c r="QNG484" s="1"/>
      <c r="QNH484" s="1"/>
      <c r="QNI484" s="1"/>
      <c r="QNJ484" s="1"/>
      <c r="QNK484" s="1"/>
      <c r="QNL484" s="1"/>
      <c r="QNM484" s="1"/>
      <c r="QNN484" s="1"/>
      <c r="QNO484" s="1"/>
      <c r="QNP484" s="1"/>
      <c r="QNQ484" s="1"/>
      <c r="QNR484" s="1"/>
      <c r="QNS484" s="1"/>
      <c r="QNT484" s="1"/>
      <c r="QNU484" s="1"/>
      <c r="QNV484" s="1"/>
      <c r="QNW484" s="1"/>
      <c r="QNX484" s="1"/>
      <c r="QNY484" s="1"/>
      <c r="QNZ484" s="1"/>
      <c r="QOA484" s="1"/>
      <c r="QOB484" s="1"/>
      <c r="QOC484" s="1"/>
      <c r="QOD484" s="1"/>
      <c r="QOE484" s="1"/>
      <c r="QOF484" s="1"/>
      <c r="QOG484" s="1"/>
      <c r="QOH484" s="1"/>
      <c r="QOI484" s="1"/>
      <c r="QOJ484" s="1"/>
      <c r="QOK484" s="1"/>
      <c r="QOL484" s="1"/>
      <c r="QOM484" s="1"/>
      <c r="QON484" s="1"/>
      <c r="QOO484" s="1"/>
      <c r="QOP484" s="1"/>
      <c r="QOQ484" s="1"/>
      <c r="QOR484" s="1"/>
      <c r="QOS484" s="1"/>
      <c r="QOT484" s="1"/>
      <c r="QOU484" s="1"/>
      <c r="QOV484" s="1"/>
      <c r="QOW484" s="1"/>
      <c r="QOX484" s="1"/>
      <c r="QOY484" s="1"/>
      <c r="QOZ484" s="1"/>
      <c r="QPA484" s="1"/>
      <c r="QPB484" s="1"/>
      <c r="QPC484" s="1"/>
      <c r="QPD484" s="1"/>
      <c r="QPE484" s="1"/>
      <c r="QPF484" s="1"/>
      <c r="QPG484" s="1"/>
      <c r="QPH484" s="1"/>
      <c r="QPI484" s="1"/>
      <c r="QPJ484" s="1"/>
      <c r="QPK484" s="1"/>
      <c r="QPL484" s="1"/>
      <c r="QPM484" s="1"/>
      <c r="QPN484" s="1"/>
      <c r="QPO484" s="1"/>
      <c r="QPP484" s="1"/>
      <c r="QPQ484" s="1"/>
      <c r="QPR484" s="1"/>
      <c r="QPS484" s="1"/>
      <c r="QPT484" s="1"/>
      <c r="QPU484" s="1"/>
      <c r="QPV484" s="1"/>
      <c r="QPW484" s="1"/>
      <c r="QPX484" s="1"/>
      <c r="QPY484" s="1"/>
      <c r="QPZ484" s="1"/>
      <c r="QQA484" s="1"/>
      <c r="QQB484" s="1"/>
      <c r="QQC484" s="1"/>
      <c r="QQD484" s="1"/>
      <c r="QQE484" s="1"/>
      <c r="QQF484" s="1"/>
      <c r="QQG484" s="1"/>
      <c r="QQH484" s="1"/>
      <c r="QQI484" s="1"/>
      <c r="QQJ484" s="1"/>
      <c r="QQK484" s="1"/>
      <c r="QQL484" s="1"/>
      <c r="QQM484" s="1"/>
      <c r="QQN484" s="1"/>
      <c r="QQO484" s="1"/>
      <c r="QQP484" s="1"/>
      <c r="QQQ484" s="1"/>
      <c r="QQR484" s="1"/>
      <c r="QQS484" s="1"/>
      <c r="QQT484" s="1"/>
      <c r="QQU484" s="1"/>
      <c r="QQV484" s="1"/>
      <c r="QQW484" s="1"/>
      <c r="QQX484" s="1"/>
      <c r="QQY484" s="1"/>
      <c r="QQZ484" s="1"/>
      <c r="QRA484" s="1"/>
      <c r="QRB484" s="1"/>
      <c r="QRC484" s="1"/>
      <c r="QRD484" s="1"/>
      <c r="QRE484" s="1"/>
      <c r="QRF484" s="1"/>
      <c r="QRG484" s="1"/>
      <c r="QRH484" s="1"/>
      <c r="QRI484" s="1"/>
      <c r="QRJ484" s="1"/>
      <c r="QRK484" s="1"/>
      <c r="QRL484" s="1"/>
      <c r="QRM484" s="1"/>
      <c r="QRN484" s="1"/>
      <c r="QRO484" s="1"/>
      <c r="QRP484" s="1"/>
      <c r="QRQ484" s="1"/>
      <c r="QRR484" s="1"/>
      <c r="QRS484" s="1"/>
      <c r="QRT484" s="1"/>
      <c r="QRU484" s="1"/>
      <c r="QRV484" s="1"/>
      <c r="QRW484" s="1"/>
      <c r="QRX484" s="1"/>
      <c r="QRY484" s="1"/>
      <c r="QRZ484" s="1"/>
      <c r="QSA484" s="1"/>
      <c r="QSB484" s="1"/>
      <c r="QSC484" s="1"/>
      <c r="QSD484" s="1"/>
      <c r="QSE484" s="1"/>
      <c r="QSF484" s="1"/>
      <c r="QSG484" s="1"/>
      <c r="QSH484" s="1"/>
      <c r="QSI484" s="1"/>
      <c r="QSJ484" s="1"/>
      <c r="QSK484" s="1"/>
      <c r="QSL484" s="1"/>
      <c r="QSM484" s="1"/>
      <c r="QSN484" s="1"/>
      <c r="QSO484" s="1"/>
      <c r="QSP484" s="1"/>
      <c r="QSQ484" s="1"/>
      <c r="QSR484" s="1"/>
      <c r="QSS484" s="1"/>
      <c r="QST484" s="1"/>
      <c r="QSU484" s="1"/>
      <c r="QSV484" s="1"/>
      <c r="QSW484" s="1"/>
      <c r="QSX484" s="1"/>
      <c r="QSY484" s="1"/>
      <c r="QSZ484" s="1"/>
      <c r="QTA484" s="1"/>
      <c r="QTB484" s="1"/>
      <c r="QTC484" s="1"/>
      <c r="QTD484" s="1"/>
      <c r="QTE484" s="1"/>
      <c r="QTF484" s="1"/>
      <c r="QTG484" s="1"/>
      <c r="QTH484" s="1"/>
      <c r="QTI484" s="1"/>
      <c r="QTJ484" s="1"/>
      <c r="QTK484" s="1"/>
      <c r="QTL484" s="1"/>
      <c r="QTM484" s="1"/>
      <c r="QTN484" s="1"/>
      <c r="QTO484" s="1"/>
      <c r="QTP484" s="1"/>
      <c r="QTQ484" s="1"/>
      <c r="QTR484" s="1"/>
      <c r="QTS484" s="1"/>
      <c r="QTT484" s="1"/>
      <c r="QTU484" s="1"/>
      <c r="QTV484" s="1"/>
      <c r="QTW484" s="1"/>
      <c r="QTX484" s="1"/>
      <c r="QTY484" s="1"/>
      <c r="QTZ484" s="1"/>
      <c r="QUA484" s="1"/>
      <c r="QUB484" s="1"/>
      <c r="QUC484" s="1"/>
      <c r="QUD484" s="1"/>
      <c r="QUE484" s="1"/>
      <c r="QUF484" s="1"/>
      <c r="QUG484" s="1"/>
      <c r="QUH484" s="1"/>
      <c r="QUI484" s="1"/>
      <c r="QUJ484" s="1"/>
      <c r="QUK484" s="1"/>
      <c r="QUL484" s="1"/>
      <c r="QUM484" s="1"/>
      <c r="QUN484" s="1"/>
      <c r="QUO484" s="1"/>
      <c r="QUP484" s="1"/>
      <c r="QUQ484" s="1"/>
      <c r="QUR484" s="1"/>
      <c r="QUS484" s="1"/>
      <c r="QUT484" s="1"/>
      <c r="QUU484" s="1"/>
      <c r="QUV484" s="1"/>
      <c r="QUW484" s="1"/>
      <c r="QUX484" s="1"/>
      <c r="QUY484" s="1"/>
      <c r="QUZ484" s="1"/>
      <c r="QVA484" s="1"/>
      <c r="QVB484" s="1"/>
      <c r="QVC484" s="1"/>
      <c r="QVD484" s="1"/>
      <c r="QVE484" s="1"/>
      <c r="QVF484" s="1"/>
      <c r="QVG484" s="1"/>
      <c r="QVH484" s="1"/>
      <c r="QVI484" s="1"/>
      <c r="QVJ484" s="1"/>
      <c r="QVK484" s="1"/>
      <c r="QVL484" s="1"/>
      <c r="QVM484" s="1"/>
      <c r="QVN484" s="1"/>
      <c r="QVO484" s="1"/>
      <c r="QVP484" s="1"/>
      <c r="QVQ484" s="1"/>
      <c r="QVR484" s="1"/>
      <c r="QVS484" s="1"/>
      <c r="QVT484" s="1"/>
      <c r="QVU484" s="1"/>
      <c r="QVV484" s="1"/>
      <c r="QVW484" s="1"/>
      <c r="QVX484" s="1"/>
      <c r="QVY484" s="1"/>
      <c r="QVZ484" s="1"/>
      <c r="QWA484" s="1"/>
      <c r="QWB484" s="1"/>
      <c r="QWC484" s="1"/>
      <c r="QWD484" s="1"/>
      <c r="QWE484" s="1"/>
      <c r="QWF484" s="1"/>
      <c r="QWG484" s="1"/>
      <c r="QWH484" s="1"/>
      <c r="QWI484" s="1"/>
      <c r="QWJ484" s="1"/>
      <c r="QWK484" s="1"/>
      <c r="QWL484" s="1"/>
      <c r="QWM484" s="1"/>
      <c r="QWN484" s="1"/>
      <c r="QWO484" s="1"/>
      <c r="QWP484" s="1"/>
      <c r="QWQ484" s="1"/>
      <c r="QWR484" s="1"/>
      <c r="QWS484" s="1"/>
      <c r="QWT484" s="1"/>
      <c r="QWU484" s="1"/>
      <c r="QWV484" s="1"/>
      <c r="QWW484" s="1"/>
      <c r="QWX484" s="1"/>
      <c r="QWY484" s="1"/>
      <c r="QWZ484" s="1"/>
      <c r="QXA484" s="1"/>
      <c r="QXB484" s="1"/>
      <c r="QXC484" s="1"/>
      <c r="QXD484" s="1"/>
      <c r="QXE484" s="1"/>
      <c r="QXF484" s="1"/>
      <c r="QXG484" s="1"/>
      <c r="QXH484" s="1"/>
      <c r="QXI484" s="1"/>
      <c r="QXJ484" s="1"/>
      <c r="QXK484" s="1"/>
      <c r="QXL484" s="1"/>
      <c r="QXM484" s="1"/>
      <c r="QXN484" s="1"/>
      <c r="QXO484" s="1"/>
      <c r="QXP484" s="1"/>
      <c r="QXQ484" s="1"/>
      <c r="QXR484" s="1"/>
      <c r="QXS484" s="1"/>
      <c r="QXT484" s="1"/>
      <c r="QXU484" s="1"/>
      <c r="QXV484" s="1"/>
      <c r="QXW484" s="1"/>
      <c r="QXX484" s="1"/>
      <c r="QXY484" s="1"/>
      <c r="QXZ484" s="1"/>
      <c r="QYA484" s="1"/>
      <c r="QYB484" s="1"/>
      <c r="QYC484" s="1"/>
      <c r="QYD484" s="1"/>
      <c r="QYE484" s="1"/>
      <c r="QYF484" s="1"/>
      <c r="QYG484" s="1"/>
      <c r="QYH484" s="1"/>
      <c r="QYI484" s="1"/>
      <c r="QYJ484" s="1"/>
      <c r="QYK484" s="1"/>
      <c r="QYL484" s="1"/>
      <c r="QYM484" s="1"/>
      <c r="QYN484" s="1"/>
      <c r="QYO484" s="1"/>
      <c r="QYP484" s="1"/>
      <c r="QYQ484" s="1"/>
      <c r="QYR484" s="1"/>
      <c r="QYS484" s="1"/>
      <c r="QYT484" s="1"/>
      <c r="QYU484" s="1"/>
      <c r="QYV484" s="1"/>
      <c r="QYW484" s="1"/>
      <c r="QYX484" s="1"/>
      <c r="QYY484" s="1"/>
      <c r="QYZ484" s="1"/>
      <c r="QZA484" s="1"/>
      <c r="QZB484" s="1"/>
      <c r="QZC484" s="1"/>
      <c r="QZD484" s="1"/>
      <c r="QZE484" s="1"/>
      <c r="QZF484" s="1"/>
      <c r="QZG484" s="1"/>
      <c r="QZH484" s="1"/>
      <c r="QZI484" s="1"/>
      <c r="QZJ484" s="1"/>
      <c r="QZK484" s="1"/>
      <c r="QZL484" s="1"/>
      <c r="QZM484" s="1"/>
      <c r="QZN484" s="1"/>
      <c r="QZO484" s="1"/>
      <c r="QZP484" s="1"/>
      <c r="QZQ484" s="1"/>
      <c r="QZR484" s="1"/>
      <c r="QZS484" s="1"/>
      <c r="QZT484" s="1"/>
      <c r="QZU484" s="1"/>
      <c r="QZV484" s="1"/>
      <c r="QZW484" s="1"/>
      <c r="QZX484" s="1"/>
      <c r="QZY484" s="1"/>
      <c r="QZZ484" s="1"/>
      <c r="RAA484" s="1"/>
      <c r="RAB484" s="1"/>
      <c r="RAC484" s="1"/>
      <c r="RAD484" s="1"/>
      <c r="RAE484" s="1"/>
      <c r="RAF484" s="1"/>
      <c r="RAG484" s="1"/>
      <c r="RAH484" s="1"/>
      <c r="RAI484" s="1"/>
      <c r="RAJ484" s="1"/>
      <c r="RAK484" s="1"/>
      <c r="RAL484" s="1"/>
      <c r="RAM484" s="1"/>
      <c r="RAN484" s="1"/>
      <c r="RAO484" s="1"/>
      <c r="RAP484" s="1"/>
      <c r="RAQ484" s="1"/>
      <c r="RAR484" s="1"/>
      <c r="RAS484" s="1"/>
      <c r="RAT484" s="1"/>
      <c r="RAU484" s="1"/>
      <c r="RAV484" s="1"/>
      <c r="RAW484" s="1"/>
      <c r="RAX484" s="1"/>
      <c r="RAY484" s="1"/>
      <c r="RAZ484" s="1"/>
      <c r="RBA484" s="1"/>
      <c r="RBB484" s="1"/>
      <c r="RBC484" s="1"/>
      <c r="RBD484" s="1"/>
      <c r="RBE484" s="1"/>
      <c r="RBF484" s="1"/>
      <c r="RBG484" s="1"/>
      <c r="RBH484" s="1"/>
      <c r="RBI484" s="1"/>
      <c r="RBJ484" s="1"/>
      <c r="RBK484" s="1"/>
      <c r="RBL484" s="1"/>
      <c r="RBM484" s="1"/>
      <c r="RBN484" s="1"/>
      <c r="RBO484" s="1"/>
      <c r="RBP484" s="1"/>
      <c r="RBQ484" s="1"/>
      <c r="RBR484" s="1"/>
      <c r="RBS484" s="1"/>
      <c r="RBT484" s="1"/>
      <c r="RBU484" s="1"/>
      <c r="RBV484" s="1"/>
      <c r="RBW484" s="1"/>
      <c r="RBX484" s="1"/>
      <c r="RBY484" s="1"/>
      <c r="RBZ484" s="1"/>
      <c r="RCA484" s="1"/>
      <c r="RCB484" s="1"/>
      <c r="RCC484" s="1"/>
      <c r="RCD484" s="1"/>
      <c r="RCE484" s="1"/>
      <c r="RCF484" s="1"/>
      <c r="RCG484" s="1"/>
      <c r="RCH484" s="1"/>
      <c r="RCI484" s="1"/>
      <c r="RCJ484" s="1"/>
      <c r="RCK484" s="1"/>
      <c r="RCL484" s="1"/>
      <c r="RCM484" s="1"/>
      <c r="RCN484" s="1"/>
      <c r="RCO484" s="1"/>
      <c r="RCP484" s="1"/>
      <c r="RCQ484" s="1"/>
      <c r="RCR484" s="1"/>
      <c r="RCS484" s="1"/>
      <c r="RCT484" s="1"/>
      <c r="RCU484" s="1"/>
      <c r="RCV484" s="1"/>
      <c r="RCW484" s="1"/>
      <c r="RCX484" s="1"/>
      <c r="RCY484" s="1"/>
      <c r="RCZ484" s="1"/>
      <c r="RDA484" s="1"/>
      <c r="RDB484" s="1"/>
      <c r="RDC484" s="1"/>
      <c r="RDD484" s="1"/>
      <c r="RDE484" s="1"/>
      <c r="RDF484" s="1"/>
      <c r="RDG484" s="1"/>
      <c r="RDH484" s="1"/>
      <c r="RDI484" s="1"/>
      <c r="RDJ484" s="1"/>
      <c r="RDK484" s="1"/>
      <c r="RDL484" s="1"/>
      <c r="RDM484" s="1"/>
      <c r="RDN484" s="1"/>
      <c r="RDO484" s="1"/>
      <c r="RDP484" s="1"/>
      <c r="RDQ484" s="1"/>
      <c r="RDR484" s="1"/>
      <c r="RDS484" s="1"/>
      <c r="RDT484" s="1"/>
      <c r="RDU484" s="1"/>
      <c r="RDV484" s="1"/>
      <c r="RDW484" s="1"/>
      <c r="RDX484" s="1"/>
      <c r="RDY484" s="1"/>
      <c r="RDZ484" s="1"/>
      <c r="REA484" s="1"/>
      <c r="REB484" s="1"/>
      <c r="REC484" s="1"/>
      <c r="RED484" s="1"/>
      <c r="REE484" s="1"/>
      <c r="REF484" s="1"/>
      <c r="REG484" s="1"/>
      <c r="REH484" s="1"/>
      <c r="REI484" s="1"/>
      <c r="REJ484" s="1"/>
      <c r="REK484" s="1"/>
      <c r="REL484" s="1"/>
      <c r="REM484" s="1"/>
      <c r="REN484" s="1"/>
      <c r="REO484" s="1"/>
      <c r="REP484" s="1"/>
      <c r="REQ484" s="1"/>
      <c r="RER484" s="1"/>
      <c r="RES484" s="1"/>
      <c r="RET484" s="1"/>
      <c r="REU484" s="1"/>
      <c r="REV484" s="1"/>
      <c r="REW484" s="1"/>
      <c r="REX484" s="1"/>
      <c r="REY484" s="1"/>
      <c r="REZ484" s="1"/>
      <c r="RFA484" s="1"/>
      <c r="RFB484" s="1"/>
      <c r="RFC484" s="1"/>
      <c r="RFD484" s="1"/>
      <c r="RFE484" s="1"/>
      <c r="RFF484" s="1"/>
      <c r="RFG484" s="1"/>
      <c r="RFH484" s="1"/>
      <c r="RFI484" s="1"/>
      <c r="RFJ484" s="1"/>
      <c r="RFK484" s="1"/>
      <c r="RFL484" s="1"/>
      <c r="RFM484" s="1"/>
      <c r="RFN484" s="1"/>
      <c r="RFO484" s="1"/>
      <c r="RFP484" s="1"/>
      <c r="RFQ484" s="1"/>
      <c r="RFR484" s="1"/>
      <c r="RFS484" s="1"/>
      <c r="RFT484" s="1"/>
      <c r="RFU484" s="1"/>
      <c r="RFV484" s="1"/>
      <c r="RFW484" s="1"/>
      <c r="RFX484" s="1"/>
      <c r="RFY484" s="1"/>
      <c r="RFZ484" s="1"/>
      <c r="RGA484" s="1"/>
      <c r="RGB484" s="1"/>
      <c r="RGC484" s="1"/>
      <c r="RGD484" s="1"/>
      <c r="RGE484" s="1"/>
      <c r="RGF484" s="1"/>
      <c r="RGG484" s="1"/>
      <c r="RGH484" s="1"/>
      <c r="RGI484" s="1"/>
      <c r="RGJ484" s="1"/>
      <c r="RGK484" s="1"/>
      <c r="RGL484" s="1"/>
      <c r="RGM484" s="1"/>
      <c r="RGN484" s="1"/>
      <c r="RGO484" s="1"/>
      <c r="RGP484" s="1"/>
      <c r="RGQ484" s="1"/>
      <c r="RGR484" s="1"/>
      <c r="RGS484" s="1"/>
      <c r="RGT484" s="1"/>
      <c r="RGU484" s="1"/>
      <c r="RGV484" s="1"/>
      <c r="RGW484" s="1"/>
      <c r="RGX484" s="1"/>
      <c r="RGY484" s="1"/>
      <c r="RGZ484" s="1"/>
      <c r="RHA484" s="1"/>
      <c r="RHB484" s="1"/>
      <c r="RHC484" s="1"/>
      <c r="RHD484" s="1"/>
      <c r="RHE484" s="1"/>
      <c r="RHF484" s="1"/>
      <c r="RHG484" s="1"/>
      <c r="RHH484" s="1"/>
      <c r="RHI484" s="1"/>
      <c r="RHJ484" s="1"/>
      <c r="RHK484" s="1"/>
      <c r="RHL484" s="1"/>
      <c r="RHM484" s="1"/>
      <c r="RHN484" s="1"/>
      <c r="RHO484" s="1"/>
      <c r="RHP484" s="1"/>
      <c r="RHQ484" s="1"/>
      <c r="RHR484" s="1"/>
      <c r="RHS484" s="1"/>
      <c r="RHT484" s="1"/>
      <c r="RHU484" s="1"/>
      <c r="RHV484" s="1"/>
      <c r="RHW484" s="1"/>
      <c r="RHX484" s="1"/>
      <c r="RHY484" s="1"/>
      <c r="RHZ484" s="1"/>
      <c r="RIA484" s="1"/>
      <c r="RIB484" s="1"/>
      <c r="RIC484" s="1"/>
      <c r="RID484" s="1"/>
      <c r="RIE484" s="1"/>
      <c r="RIF484" s="1"/>
      <c r="RIG484" s="1"/>
      <c r="RIH484" s="1"/>
      <c r="RII484" s="1"/>
      <c r="RIJ484" s="1"/>
      <c r="RIK484" s="1"/>
      <c r="RIL484" s="1"/>
      <c r="RIM484" s="1"/>
      <c r="RIN484" s="1"/>
      <c r="RIO484" s="1"/>
      <c r="RIP484" s="1"/>
      <c r="RIQ484" s="1"/>
      <c r="RIR484" s="1"/>
      <c r="RIS484" s="1"/>
      <c r="RIT484" s="1"/>
      <c r="RIU484" s="1"/>
      <c r="RIV484" s="1"/>
      <c r="RIW484" s="1"/>
      <c r="RIX484" s="1"/>
      <c r="RIY484" s="1"/>
      <c r="RIZ484" s="1"/>
      <c r="RJA484" s="1"/>
      <c r="RJB484" s="1"/>
      <c r="RJC484" s="1"/>
      <c r="RJD484" s="1"/>
      <c r="RJE484" s="1"/>
      <c r="RJF484" s="1"/>
      <c r="RJG484" s="1"/>
      <c r="RJH484" s="1"/>
      <c r="RJI484" s="1"/>
      <c r="RJJ484" s="1"/>
      <c r="RJK484" s="1"/>
      <c r="RJL484" s="1"/>
      <c r="RJM484" s="1"/>
      <c r="RJN484" s="1"/>
      <c r="RJO484" s="1"/>
      <c r="RJP484" s="1"/>
      <c r="RJQ484" s="1"/>
      <c r="RJR484" s="1"/>
      <c r="RJS484" s="1"/>
      <c r="RJT484" s="1"/>
      <c r="RJU484" s="1"/>
      <c r="RJV484" s="1"/>
      <c r="RJW484" s="1"/>
      <c r="RJX484" s="1"/>
      <c r="RJY484" s="1"/>
      <c r="RJZ484" s="1"/>
      <c r="RKA484" s="1"/>
      <c r="RKB484" s="1"/>
      <c r="RKC484" s="1"/>
      <c r="RKD484" s="1"/>
      <c r="RKE484" s="1"/>
      <c r="RKF484" s="1"/>
      <c r="RKG484" s="1"/>
      <c r="RKH484" s="1"/>
      <c r="RKI484" s="1"/>
      <c r="RKJ484" s="1"/>
      <c r="RKK484" s="1"/>
      <c r="RKL484" s="1"/>
      <c r="RKM484" s="1"/>
      <c r="RKN484" s="1"/>
      <c r="RKO484" s="1"/>
      <c r="RKP484" s="1"/>
      <c r="RKQ484" s="1"/>
      <c r="RKR484" s="1"/>
      <c r="RKS484" s="1"/>
      <c r="RKT484" s="1"/>
      <c r="RKU484" s="1"/>
      <c r="RKV484" s="1"/>
      <c r="RKW484" s="1"/>
      <c r="RKX484" s="1"/>
      <c r="RKY484" s="1"/>
      <c r="RKZ484" s="1"/>
      <c r="RLA484" s="1"/>
      <c r="RLB484" s="1"/>
      <c r="RLC484" s="1"/>
      <c r="RLD484" s="1"/>
      <c r="RLE484" s="1"/>
      <c r="RLF484" s="1"/>
      <c r="RLG484" s="1"/>
      <c r="RLH484" s="1"/>
      <c r="RLI484" s="1"/>
      <c r="RLJ484" s="1"/>
      <c r="RLK484" s="1"/>
      <c r="RLL484" s="1"/>
      <c r="RLM484" s="1"/>
      <c r="RLN484" s="1"/>
      <c r="RLO484" s="1"/>
      <c r="RLP484" s="1"/>
      <c r="RLQ484" s="1"/>
      <c r="RLR484" s="1"/>
      <c r="RLS484" s="1"/>
      <c r="RLT484" s="1"/>
      <c r="RLU484" s="1"/>
      <c r="RLV484" s="1"/>
      <c r="RLW484" s="1"/>
      <c r="RLX484" s="1"/>
      <c r="RLY484" s="1"/>
      <c r="RLZ484" s="1"/>
      <c r="RMA484" s="1"/>
      <c r="RMB484" s="1"/>
      <c r="RMC484" s="1"/>
      <c r="RMD484" s="1"/>
      <c r="RME484" s="1"/>
      <c r="RMF484" s="1"/>
      <c r="RMG484" s="1"/>
      <c r="RMH484" s="1"/>
      <c r="RMI484" s="1"/>
      <c r="RMJ484" s="1"/>
      <c r="RMK484" s="1"/>
      <c r="RML484" s="1"/>
      <c r="RMM484" s="1"/>
      <c r="RMN484" s="1"/>
      <c r="RMO484" s="1"/>
      <c r="RMP484" s="1"/>
      <c r="RMQ484" s="1"/>
      <c r="RMR484" s="1"/>
      <c r="RMS484" s="1"/>
      <c r="RMT484" s="1"/>
      <c r="RMU484" s="1"/>
      <c r="RMV484" s="1"/>
      <c r="RMW484" s="1"/>
      <c r="RMX484" s="1"/>
      <c r="RMY484" s="1"/>
      <c r="RMZ484" s="1"/>
      <c r="RNA484" s="1"/>
      <c r="RNB484" s="1"/>
      <c r="RNC484" s="1"/>
      <c r="RND484" s="1"/>
      <c r="RNE484" s="1"/>
      <c r="RNF484" s="1"/>
      <c r="RNG484" s="1"/>
      <c r="RNH484" s="1"/>
      <c r="RNI484" s="1"/>
      <c r="RNJ484" s="1"/>
      <c r="RNK484" s="1"/>
      <c r="RNL484" s="1"/>
      <c r="RNM484" s="1"/>
      <c r="RNN484" s="1"/>
      <c r="RNO484" s="1"/>
      <c r="RNP484" s="1"/>
      <c r="RNQ484" s="1"/>
      <c r="RNR484" s="1"/>
      <c r="RNS484" s="1"/>
      <c r="RNT484" s="1"/>
      <c r="RNU484" s="1"/>
      <c r="RNV484" s="1"/>
      <c r="RNW484" s="1"/>
      <c r="RNX484" s="1"/>
      <c r="RNY484" s="1"/>
      <c r="RNZ484" s="1"/>
      <c r="ROA484" s="1"/>
      <c r="ROB484" s="1"/>
      <c r="ROC484" s="1"/>
      <c r="ROD484" s="1"/>
      <c r="ROE484" s="1"/>
      <c r="ROF484" s="1"/>
      <c r="ROG484" s="1"/>
      <c r="ROH484" s="1"/>
      <c r="ROI484" s="1"/>
      <c r="ROJ484" s="1"/>
      <c r="ROK484" s="1"/>
      <c r="ROL484" s="1"/>
      <c r="ROM484" s="1"/>
      <c r="RON484" s="1"/>
      <c r="ROO484" s="1"/>
      <c r="ROP484" s="1"/>
      <c r="ROQ484" s="1"/>
      <c r="ROR484" s="1"/>
      <c r="ROS484" s="1"/>
      <c r="ROT484" s="1"/>
      <c r="ROU484" s="1"/>
      <c r="ROV484" s="1"/>
      <c r="ROW484" s="1"/>
      <c r="ROX484" s="1"/>
      <c r="ROY484" s="1"/>
      <c r="ROZ484" s="1"/>
      <c r="RPA484" s="1"/>
      <c r="RPB484" s="1"/>
      <c r="RPC484" s="1"/>
      <c r="RPD484" s="1"/>
      <c r="RPE484" s="1"/>
      <c r="RPF484" s="1"/>
      <c r="RPG484" s="1"/>
      <c r="RPH484" s="1"/>
      <c r="RPI484" s="1"/>
      <c r="RPJ484" s="1"/>
      <c r="RPK484" s="1"/>
      <c r="RPL484" s="1"/>
      <c r="RPM484" s="1"/>
      <c r="RPN484" s="1"/>
      <c r="RPO484" s="1"/>
      <c r="RPP484" s="1"/>
      <c r="RPQ484" s="1"/>
      <c r="RPR484" s="1"/>
      <c r="RPS484" s="1"/>
      <c r="RPT484" s="1"/>
      <c r="RPU484" s="1"/>
      <c r="RPV484" s="1"/>
      <c r="RPW484" s="1"/>
      <c r="RPX484" s="1"/>
      <c r="RPY484" s="1"/>
      <c r="RPZ484" s="1"/>
      <c r="RQA484" s="1"/>
      <c r="RQB484" s="1"/>
      <c r="RQC484" s="1"/>
      <c r="RQD484" s="1"/>
      <c r="RQE484" s="1"/>
      <c r="RQF484" s="1"/>
      <c r="RQG484" s="1"/>
      <c r="RQH484" s="1"/>
      <c r="RQI484" s="1"/>
      <c r="RQJ484" s="1"/>
      <c r="RQK484" s="1"/>
      <c r="RQL484" s="1"/>
      <c r="RQM484" s="1"/>
      <c r="RQN484" s="1"/>
      <c r="RQO484" s="1"/>
      <c r="RQP484" s="1"/>
      <c r="RQQ484" s="1"/>
      <c r="RQR484" s="1"/>
      <c r="RQS484" s="1"/>
      <c r="RQT484" s="1"/>
      <c r="RQU484" s="1"/>
      <c r="RQV484" s="1"/>
      <c r="RQW484" s="1"/>
      <c r="RQX484" s="1"/>
      <c r="RQY484" s="1"/>
      <c r="RQZ484" s="1"/>
      <c r="RRA484" s="1"/>
      <c r="RRB484" s="1"/>
      <c r="RRC484" s="1"/>
      <c r="RRD484" s="1"/>
      <c r="RRE484" s="1"/>
      <c r="RRF484" s="1"/>
      <c r="RRG484" s="1"/>
      <c r="RRH484" s="1"/>
      <c r="RRI484" s="1"/>
      <c r="RRJ484" s="1"/>
      <c r="RRK484" s="1"/>
      <c r="RRL484" s="1"/>
      <c r="RRM484" s="1"/>
      <c r="RRN484" s="1"/>
      <c r="RRO484" s="1"/>
      <c r="RRP484" s="1"/>
      <c r="RRQ484" s="1"/>
      <c r="RRR484" s="1"/>
      <c r="RRS484" s="1"/>
      <c r="RRT484" s="1"/>
      <c r="RRU484" s="1"/>
      <c r="RRV484" s="1"/>
      <c r="RRW484" s="1"/>
      <c r="RRX484" s="1"/>
      <c r="RRY484" s="1"/>
      <c r="RRZ484" s="1"/>
      <c r="RSA484" s="1"/>
      <c r="RSB484" s="1"/>
      <c r="RSC484" s="1"/>
      <c r="RSD484" s="1"/>
      <c r="RSE484" s="1"/>
      <c r="RSF484" s="1"/>
      <c r="RSG484" s="1"/>
      <c r="RSH484" s="1"/>
      <c r="RSI484" s="1"/>
      <c r="RSJ484" s="1"/>
      <c r="RSK484" s="1"/>
      <c r="RSL484" s="1"/>
      <c r="RSM484" s="1"/>
      <c r="RSN484" s="1"/>
      <c r="RSO484" s="1"/>
      <c r="RSP484" s="1"/>
      <c r="RSQ484" s="1"/>
      <c r="RSR484" s="1"/>
      <c r="RSS484" s="1"/>
      <c r="RST484" s="1"/>
      <c r="RSU484" s="1"/>
      <c r="RSV484" s="1"/>
      <c r="RSW484" s="1"/>
      <c r="RSX484" s="1"/>
      <c r="RSY484" s="1"/>
      <c r="RSZ484" s="1"/>
      <c r="RTA484" s="1"/>
      <c r="RTB484" s="1"/>
      <c r="RTC484" s="1"/>
      <c r="RTD484" s="1"/>
      <c r="RTE484" s="1"/>
      <c r="RTF484" s="1"/>
      <c r="RTG484" s="1"/>
      <c r="RTH484" s="1"/>
      <c r="RTI484" s="1"/>
      <c r="RTJ484" s="1"/>
      <c r="RTK484" s="1"/>
      <c r="RTL484" s="1"/>
      <c r="RTM484" s="1"/>
      <c r="RTN484" s="1"/>
      <c r="RTO484" s="1"/>
      <c r="RTP484" s="1"/>
      <c r="RTQ484" s="1"/>
      <c r="RTR484" s="1"/>
      <c r="RTS484" s="1"/>
      <c r="RTT484" s="1"/>
      <c r="RTU484" s="1"/>
      <c r="RTV484" s="1"/>
      <c r="RTW484" s="1"/>
      <c r="RTX484" s="1"/>
      <c r="RTY484" s="1"/>
      <c r="RTZ484" s="1"/>
      <c r="RUA484" s="1"/>
      <c r="RUB484" s="1"/>
      <c r="RUC484" s="1"/>
      <c r="RUD484" s="1"/>
      <c r="RUE484" s="1"/>
      <c r="RUF484" s="1"/>
      <c r="RUG484" s="1"/>
      <c r="RUH484" s="1"/>
      <c r="RUI484" s="1"/>
      <c r="RUJ484" s="1"/>
      <c r="RUK484" s="1"/>
      <c r="RUL484" s="1"/>
      <c r="RUM484" s="1"/>
      <c r="RUN484" s="1"/>
      <c r="RUO484" s="1"/>
      <c r="RUP484" s="1"/>
      <c r="RUQ484" s="1"/>
      <c r="RUR484" s="1"/>
      <c r="RUS484" s="1"/>
      <c r="RUT484" s="1"/>
      <c r="RUU484" s="1"/>
      <c r="RUV484" s="1"/>
      <c r="RUW484" s="1"/>
      <c r="RUX484" s="1"/>
      <c r="RUY484" s="1"/>
      <c r="RUZ484" s="1"/>
      <c r="RVA484" s="1"/>
      <c r="RVB484" s="1"/>
      <c r="RVC484" s="1"/>
      <c r="RVD484" s="1"/>
      <c r="RVE484" s="1"/>
      <c r="RVF484" s="1"/>
      <c r="RVG484" s="1"/>
      <c r="RVH484" s="1"/>
      <c r="RVI484" s="1"/>
      <c r="RVJ484" s="1"/>
      <c r="RVK484" s="1"/>
      <c r="RVL484" s="1"/>
      <c r="RVM484" s="1"/>
      <c r="RVN484" s="1"/>
      <c r="RVO484" s="1"/>
      <c r="RVP484" s="1"/>
      <c r="RVQ484" s="1"/>
      <c r="RVR484" s="1"/>
      <c r="RVS484" s="1"/>
      <c r="RVT484" s="1"/>
      <c r="RVU484" s="1"/>
      <c r="RVV484" s="1"/>
      <c r="RVW484" s="1"/>
      <c r="RVX484" s="1"/>
      <c r="RVY484" s="1"/>
      <c r="RVZ484" s="1"/>
      <c r="RWA484" s="1"/>
      <c r="RWB484" s="1"/>
      <c r="RWC484" s="1"/>
      <c r="RWD484" s="1"/>
      <c r="RWE484" s="1"/>
      <c r="RWF484" s="1"/>
      <c r="RWG484" s="1"/>
      <c r="RWH484" s="1"/>
      <c r="RWI484" s="1"/>
      <c r="RWJ484" s="1"/>
      <c r="RWK484" s="1"/>
      <c r="RWL484" s="1"/>
      <c r="RWM484" s="1"/>
      <c r="RWN484" s="1"/>
      <c r="RWO484" s="1"/>
      <c r="RWP484" s="1"/>
      <c r="RWQ484" s="1"/>
      <c r="RWR484" s="1"/>
      <c r="RWS484" s="1"/>
      <c r="RWT484" s="1"/>
      <c r="RWU484" s="1"/>
      <c r="RWV484" s="1"/>
      <c r="RWW484" s="1"/>
      <c r="RWX484" s="1"/>
      <c r="RWY484" s="1"/>
      <c r="RWZ484" s="1"/>
      <c r="RXA484" s="1"/>
      <c r="RXB484" s="1"/>
      <c r="RXC484" s="1"/>
      <c r="RXD484" s="1"/>
      <c r="RXE484" s="1"/>
      <c r="RXF484" s="1"/>
      <c r="RXG484" s="1"/>
      <c r="RXH484" s="1"/>
      <c r="RXI484" s="1"/>
      <c r="RXJ484" s="1"/>
      <c r="RXK484" s="1"/>
      <c r="RXL484" s="1"/>
      <c r="RXM484" s="1"/>
      <c r="RXN484" s="1"/>
      <c r="RXO484" s="1"/>
      <c r="RXP484" s="1"/>
      <c r="RXQ484" s="1"/>
      <c r="RXR484" s="1"/>
      <c r="RXS484" s="1"/>
      <c r="RXT484" s="1"/>
      <c r="RXU484" s="1"/>
      <c r="RXV484" s="1"/>
      <c r="RXW484" s="1"/>
      <c r="RXX484" s="1"/>
      <c r="RXY484" s="1"/>
      <c r="RXZ484" s="1"/>
      <c r="RYA484" s="1"/>
      <c r="RYB484" s="1"/>
      <c r="RYC484" s="1"/>
      <c r="RYD484" s="1"/>
      <c r="RYE484" s="1"/>
      <c r="RYF484" s="1"/>
      <c r="RYG484" s="1"/>
      <c r="RYH484" s="1"/>
      <c r="RYI484" s="1"/>
      <c r="RYJ484" s="1"/>
      <c r="RYK484" s="1"/>
      <c r="RYL484" s="1"/>
      <c r="RYM484" s="1"/>
      <c r="RYN484" s="1"/>
      <c r="RYO484" s="1"/>
      <c r="RYP484" s="1"/>
      <c r="RYQ484" s="1"/>
      <c r="RYR484" s="1"/>
      <c r="RYS484" s="1"/>
      <c r="RYT484" s="1"/>
      <c r="RYU484" s="1"/>
      <c r="RYV484" s="1"/>
      <c r="RYW484" s="1"/>
      <c r="RYX484" s="1"/>
      <c r="RYY484" s="1"/>
      <c r="RYZ484" s="1"/>
      <c r="RZA484" s="1"/>
      <c r="RZB484" s="1"/>
      <c r="RZC484" s="1"/>
      <c r="RZD484" s="1"/>
      <c r="RZE484" s="1"/>
      <c r="RZF484" s="1"/>
      <c r="RZG484" s="1"/>
      <c r="RZH484" s="1"/>
      <c r="RZI484" s="1"/>
      <c r="RZJ484" s="1"/>
      <c r="RZK484" s="1"/>
      <c r="RZL484" s="1"/>
      <c r="RZM484" s="1"/>
      <c r="RZN484" s="1"/>
      <c r="RZO484" s="1"/>
      <c r="RZP484" s="1"/>
      <c r="RZQ484" s="1"/>
      <c r="RZR484" s="1"/>
      <c r="RZS484" s="1"/>
      <c r="RZT484" s="1"/>
      <c r="RZU484" s="1"/>
      <c r="RZV484" s="1"/>
      <c r="RZW484" s="1"/>
      <c r="RZX484" s="1"/>
      <c r="RZY484" s="1"/>
      <c r="RZZ484" s="1"/>
      <c r="SAA484" s="1"/>
      <c r="SAB484" s="1"/>
      <c r="SAC484" s="1"/>
      <c r="SAD484" s="1"/>
      <c r="SAE484" s="1"/>
      <c r="SAF484" s="1"/>
      <c r="SAG484" s="1"/>
      <c r="SAH484" s="1"/>
      <c r="SAI484" s="1"/>
      <c r="SAJ484" s="1"/>
      <c r="SAK484" s="1"/>
      <c r="SAL484" s="1"/>
      <c r="SAM484" s="1"/>
      <c r="SAN484" s="1"/>
      <c r="SAO484" s="1"/>
      <c r="SAP484" s="1"/>
      <c r="SAQ484" s="1"/>
      <c r="SAR484" s="1"/>
      <c r="SAS484" s="1"/>
      <c r="SAT484" s="1"/>
      <c r="SAU484" s="1"/>
      <c r="SAV484" s="1"/>
      <c r="SAW484" s="1"/>
      <c r="SAX484" s="1"/>
      <c r="SAY484" s="1"/>
      <c r="SAZ484" s="1"/>
      <c r="SBA484" s="1"/>
      <c r="SBB484" s="1"/>
      <c r="SBC484" s="1"/>
      <c r="SBD484" s="1"/>
      <c r="SBE484" s="1"/>
      <c r="SBF484" s="1"/>
      <c r="SBG484" s="1"/>
      <c r="SBH484" s="1"/>
      <c r="SBI484" s="1"/>
      <c r="SBJ484" s="1"/>
      <c r="SBK484" s="1"/>
      <c r="SBL484" s="1"/>
      <c r="SBM484" s="1"/>
      <c r="SBN484" s="1"/>
      <c r="SBO484" s="1"/>
      <c r="SBP484" s="1"/>
      <c r="SBQ484" s="1"/>
      <c r="SBR484" s="1"/>
      <c r="SBS484" s="1"/>
      <c r="SBT484" s="1"/>
      <c r="SBU484" s="1"/>
      <c r="SBV484" s="1"/>
      <c r="SBW484" s="1"/>
      <c r="SBX484" s="1"/>
      <c r="SBY484" s="1"/>
      <c r="SBZ484" s="1"/>
      <c r="SCA484" s="1"/>
      <c r="SCB484" s="1"/>
      <c r="SCC484" s="1"/>
      <c r="SCD484" s="1"/>
      <c r="SCE484" s="1"/>
      <c r="SCF484" s="1"/>
      <c r="SCG484" s="1"/>
      <c r="SCH484" s="1"/>
      <c r="SCI484" s="1"/>
      <c r="SCJ484" s="1"/>
      <c r="SCK484" s="1"/>
      <c r="SCL484" s="1"/>
      <c r="SCM484" s="1"/>
      <c r="SCN484" s="1"/>
      <c r="SCO484" s="1"/>
      <c r="SCP484" s="1"/>
      <c r="SCQ484" s="1"/>
      <c r="SCR484" s="1"/>
      <c r="SCS484" s="1"/>
      <c r="SCT484" s="1"/>
      <c r="SCU484" s="1"/>
      <c r="SCV484" s="1"/>
      <c r="SCW484" s="1"/>
      <c r="SCX484" s="1"/>
      <c r="SCY484" s="1"/>
      <c r="SCZ484" s="1"/>
      <c r="SDA484" s="1"/>
      <c r="SDB484" s="1"/>
      <c r="SDC484" s="1"/>
      <c r="SDD484" s="1"/>
      <c r="SDE484" s="1"/>
      <c r="SDF484" s="1"/>
      <c r="SDG484" s="1"/>
      <c r="SDH484" s="1"/>
      <c r="SDI484" s="1"/>
      <c r="SDJ484" s="1"/>
      <c r="SDK484" s="1"/>
      <c r="SDL484" s="1"/>
      <c r="SDM484" s="1"/>
      <c r="SDN484" s="1"/>
      <c r="SDO484" s="1"/>
      <c r="SDP484" s="1"/>
      <c r="SDQ484" s="1"/>
      <c r="SDR484" s="1"/>
      <c r="SDS484" s="1"/>
      <c r="SDT484" s="1"/>
      <c r="SDU484" s="1"/>
      <c r="SDV484" s="1"/>
      <c r="SDW484" s="1"/>
      <c r="SDX484" s="1"/>
      <c r="SDY484" s="1"/>
      <c r="SDZ484" s="1"/>
      <c r="SEA484" s="1"/>
      <c r="SEB484" s="1"/>
      <c r="SEC484" s="1"/>
      <c r="SED484" s="1"/>
      <c r="SEE484" s="1"/>
      <c r="SEF484" s="1"/>
      <c r="SEG484" s="1"/>
      <c r="SEH484" s="1"/>
      <c r="SEI484" s="1"/>
      <c r="SEJ484" s="1"/>
      <c r="SEK484" s="1"/>
      <c r="SEL484" s="1"/>
      <c r="SEM484" s="1"/>
      <c r="SEN484" s="1"/>
      <c r="SEO484" s="1"/>
      <c r="SEP484" s="1"/>
      <c r="SEQ484" s="1"/>
      <c r="SER484" s="1"/>
      <c r="SES484" s="1"/>
      <c r="SET484" s="1"/>
      <c r="SEU484" s="1"/>
      <c r="SEV484" s="1"/>
      <c r="SEW484" s="1"/>
      <c r="SEX484" s="1"/>
      <c r="SEY484" s="1"/>
      <c r="SEZ484" s="1"/>
      <c r="SFA484" s="1"/>
      <c r="SFB484" s="1"/>
      <c r="SFC484" s="1"/>
      <c r="SFD484" s="1"/>
      <c r="SFE484" s="1"/>
      <c r="SFF484" s="1"/>
      <c r="SFG484" s="1"/>
      <c r="SFH484" s="1"/>
      <c r="SFI484" s="1"/>
      <c r="SFJ484" s="1"/>
      <c r="SFK484" s="1"/>
      <c r="SFL484" s="1"/>
      <c r="SFM484" s="1"/>
      <c r="SFN484" s="1"/>
      <c r="SFO484" s="1"/>
      <c r="SFP484" s="1"/>
      <c r="SFQ484" s="1"/>
      <c r="SFR484" s="1"/>
      <c r="SFS484" s="1"/>
      <c r="SFT484" s="1"/>
      <c r="SFU484" s="1"/>
      <c r="SFV484" s="1"/>
      <c r="SFW484" s="1"/>
      <c r="SFX484" s="1"/>
      <c r="SFY484" s="1"/>
      <c r="SFZ484" s="1"/>
      <c r="SGA484" s="1"/>
      <c r="SGB484" s="1"/>
      <c r="SGC484" s="1"/>
      <c r="SGD484" s="1"/>
      <c r="SGE484" s="1"/>
      <c r="SGF484" s="1"/>
      <c r="SGG484" s="1"/>
      <c r="SGH484" s="1"/>
      <c r="SGI484" s="1"/>
      <c r="SGJ484" s="1"/>
      <c r="SGK484" s="1"/>
      <c r="SGL484" s="1"/>
      <c r="SGM484" s="1"/>
      <c r="SGN484" s="1"/>
      <c r="SGO484" s="1"/>
      <c r="SGP484" s="1"/>
      <c r="SGQ484" s="1"/>
      <c r="SGR484" s="1"/>
      <c r="SGS484" s="1"/>
      <c r="SGT484" s="1"/>
      <c r="SGU484" s="1"/>
      <c r="SGV484" s="1"/>
      <c r="SGW484" s="1"/>
      <c r="SGX484" s="1"/>
      <c r="SGY484" s="1"/>
      <c r="SGZ484" s="1"/>
      <c r="SHA484" s="1"/>
      <c r="SHB484" s="1"/>
      <c r="SHC484" s="1"/>
      <c r="SHD484" s="1"/>
      <c r="SHE484" s="1"/>
      <c r="SHF484" s="1"/>
      <c r="SHG484" s="1"/>
      <c r="SHH484" s="1"/>
      <c r="SHI484" s="1"/>
      <c r="SHJ484" s="1"/>
      <c r="SHK484" s="1"/>
      <c r="SHL484" s="1"/>
      <c r="SHM484" s="1"/>
      <c r="SHN484" s="1"/>
      <c r="SHO484" s="1"/>
      <c r="SHP484" s="1"/>
      <c r="SHQ484" s="1"/>
      <c r="SHR484" s="1"/>
      <c r="SHS484" s="1"/>
      <c r="SHT484" s="1"/>
      <c r="SHU484" s="1"/>
      <c r="SHV484" s="1"/>
      <c r="SHW484" s="1"/>
      <c r="SHX484" s="1"/>
      <c r="SHY484" s="1"/>
      <c r="SHZ484" s="1"/>
      <c r="SIA484" s="1"/>
      <c r="SIB484" s="1"/>
      <c r="SIC484" s="1"/>
      <c r="SID484" s="1"/>
      <c r="SIE484" s="1"/>
      <c r="SIF484" s="1"/>
      <c r="SIG484" s="1"/>
      <c r="SIH484" s="1"/>
      <c r="SII484" s="1"/>
      <c r="SIJ484" s="1"/>
      <c r="SIK484" s="1"/>
      <c r="SIL484" s="1"/>
      <c r="SIM484" s="1"/>
      <c r="SIN484" s="1"/>
      <c r="SIO484" s="1"/>
      <c r="SIP484" s="1"/>
      <c r="SIQ484" s="1"/>
      <c r="SIR484" s="1"/>
      <c r="SIS484" s="1"/>
      <c r="SIT484" s="1"/>
      <c r="SIU484" s="1"/>
      <c r="SIV484" s="1"/>
      <c r="SIW484" s="1"/>
      <c r="SIX484" s="1"/>
      <c r="SIY484" s="1"/>
      <c r="SIZ484" s="1"/>
      <c r="SJA484" s="1"/>
      <c r="SJB484" s="1"/>
      <c r="SJC484" s="1"/>
      <c r="SJD484" s="1"/>
      <c r="SJE484" s="1"/>
      <c r="SJF484" s="1"/>
      <c r="SJG484" s="1"/>
      <c r="SJH484" s="1"/>
      <c r="SJI484" s="1"/>
      <c r="SJJ484" s="1"/>
      <c r="SJK484" s="1"/>
      <c r="SJL484" s="1"/>
      <c r="SJM484" s="1"/>
      <c r="SJN484" s="1"/>
      <c r="SJO484" s="1"/>
      <c r="SJP484" s="1"/>
      <c r="SJQ484" s="1"/>
      <c r="SJR484" s="1"/>
      <c r="SJS484" s="1"/>
      <c r="SJT484" s="1"/>
      <c r="SJU484" s="1"/>
      <c r="SJV484" s="1"/>
      <c r="SJW484" s="1"/>
      <c r="SJX484" s="1"/>
      <c r="SJY484" s="1"/>
      <c r="SJZ484" s="1"/>
      <c r="SKA484" s="1"/>
      <c r="SKB484" s="1"/>
      <c r="SKC484" s="1"/>
      <c r="SKD484" s="1"/>
      <c r="SKE484" s="1"/>
      <c r="SKF484" s="1"/>
      <c r="SKG484" s="1"/>
      <c r="SKH484" s="1"/>
      <c r="SKI484" s="1"/>
      <c r="SKJ484" s="1"/>
      <c r="SKK484" s="1"/>
      <c r="SKL484" s="1"/>
      <c r="SKM484" s="1"/>
      <c r="SKN484" s="1"/>
      <c r="SKO484" s="1"/>
      <c r="SKP484" s="1"/>
      <c r="SKQ484" s="1"/>
      <c r="SKR484" s="1"/>
      <c r="SKS484" s="1"/>
      <c r="SKT484" s="1"/>
      <c r="SKU484" s="1"/>
      <c r="SKV484" s="1"/>
      <c r="SKW484" s="1"/>
      <c r="SKX484" s="1"/>
      <c r="SKY484" s="1"/>
      <c r="SKZ484" s="1"/>
      <c r="SLA484" s="1"/>
      <c r="SLB484" s="1"/>
      <c r="SLC484" s="1"/>
      <c r="SLD484" s="1"/>
      <c r="SLE484" s="1"/>
      <c r="SLF484" s="1"/>
      <c r="SLG484" s="1"/>
      <c r="SLH484" s="1"/>
      <c r="SLI484" s="1"/>
      <c r="SLJ484" s="1"/>
      <c r="SLK484" s="1"/>
      <c r="SLL484" s="1"/>
      <c r="SLM484" s="1"/>
      <c r="SLN484" s="1"/>
      <c r="SLO484" s="1"/>
      <c r="SLP484" s="1"/>
      <c r="SLQ484" s="1"/>
      <c r="SLR484" s="1"/>
      <c r="SLS484" s="1"/>
      <c r="SLT484" s="1"/>
      <c r="SLU484" s="1"/>
      <c r="SLV484" s="1"/>
      <c r="SLW484" s="1"/>
      <c r="SLX484" s="1"/>
      <c r="SLY484" s="1"/>
      <c r="SLZ484" s="1"/>
      <c r="SMA484" s="1"/>
      <c r="SMB484" s="1"/>
      <c r="SMC484" s="1"/>
      <c r="SMD484" s="1"/>
      <c r="SME484" s="1"/>
      <c r="SMF484" s="1"/>
      <c r="SMG484" s="1"/>
      <c r="SMH484" s="1"/>
      <c r="SMI484" s="1"/>
      <c r="SMJ484" s="1"/>
      <c r="SMK484" s="1"/>
      <c r="SML484" s="1"/>
      <c r="SMM484" s="1"/>
      <c r="SMN484" s="1"/>
      <c r="SMO484" s="1"/>
      <c r="SMP484" s="1"/>
      <c r="SMQ484" s="1"/>
      <c r="SMR484" s="1"/>
      <c r="SMS484" s="1"/>
      <c r="SMT484" s="1"/>
      <c r="SMU484" s="1"/>
      <c r="SMV484" s="1"/>
      <c r="SMW484" s="1"/>
      <c r="SMX484" s="1"/>
      <c r="SMY484" s="1"/>
      <c r="SMZ484" s="1"/>
      <c r="SNA484" s="1"/>
      <c r="SNB484" s="1"/>
      <c r="SNC484" s="1"/>
      <c r="SND484" s="1"/>
      <c r="SNE484" s="1"/>
      <c r="SNF484" s="1"/>
      <c r="SNG484" s="1"/>
      <c r="SNH484" s="1"/>
      <c r="SNI484" s="1"/>
      <c r="SNJ484" s="1"/>
      <c r="SNK484" s="1"/>
      <c r="SNL484" s="1"/>
      <c r="SNM484" s="1"/>
      <c r="SNN484" s="1"/>
      <c r="SNO484" s="1"/>
      <c r="SNP484" s="1"/>
      <c r="SNQ484" s="1"/>
      <c r="SNR484" s="1"/>
      <c r="SNS484" s="1"/>
      <c r="SNT484" s="1"/>
      <c r="SNU484" s="1"/>
      <c r="SNV484" s="1"/>
      <c r="SNW484" s="1"/>
      <c r="SNX484" s="1"/>
      <c r="SNY484" s="1"/>
      <c r="SNZ484" s="1"/>
      <c r="SOA484" s="1"/>
      <c r="SOB484" s="1"/>
      <c r="SOC484" s="1"/>
      <c r="SOD484" s="1"/>
      <c r="SOE484" s="1"/>
      <c r="SOF484" s="1"/>
      <c r="SOG484" s="1"/>
      <c r="SOH484" s="1"/>
      <c r="SOI484" s="1"/>
      <c r="SOJ484" s="1"/>
      <c r="SOK484" s="1"/>
      <c r="SOL484" s="1"/>
      <c r="SOM484" s="1"/>
      <c r="SON484" s="1"/>
      <c r="SOO484" s="1"/>
      <c r="SOP484" s="1"/>
      <c r="SOQ484" s="1"/>
      <c r="SOR484" s="1"/>
      <c r="SOS484" s="1"/>
      <c r="SOT484" s="1"/>
      <c r="SOU484" s="1"/>
      <c r="SOV484" s="1"/>
      <c r="SOW484" s="1"/>
      <c r="SOX484" s="1"/>
      <c r="SOY484" s="1"/>
      <c r="SOZ484" s="1"/>
      <c r="SPA484" s="1"/>
      <c r="SPB484" s="1"/>
      <c r="SPC484" s="1"/>
      <c r="SPD484" s="1"/>
      <c r="SPE484" s="1"/>
      <c r="SPF484" s="1"/>
      <c r="SPG484" s="1"/>
      <c r="SPH484" s="1"/>
      <c r="SPI484" s="1"/>
      <c r="SPJ484" s="1"/>
      <c r="SPK484" s="1"/>
      <c r="SPL484" s="1"/>
      <c r="SPM484" s="1"/>
      <c r="SPN484" s="1"/>
      <c r="SPO484" s="1"/>
      <c r="SPP484" s="1"/>
      <c r="SPQ484" s="1"/>
      <c r="SPR484" s="1"/>
      <c r="SPS484" s="1"/>
      <c r="SPT484" s="1"/>
      <c r="SPU484" s="1"/>
      <c r="SPV484" s="1"/>
      <c r="SPW484" s="1"/>
      <c r="SPX484" s="1"/>
      <c r="SPY484" s="1"/>
      <c r="SPZ484" s="1"/>
      <c r="SQA484" s="1"/>
      <c r="SQB484" s="1"/>
      <c r="SQC484" s="1"/>
      <c r="SQD484" s="1"/>
      <c r="SQE484" s="1"/>
      <c r="SQF484" s="1"/>
      <c r="SQG484" s="1"/>
      <c r="SQH484" s="1"/>
      <c r="SQI484" s="1"/>
      <c r="SQJ484" s="1"/>
      <c r="SQK484" s="1"/>
      <c r="SQL484" s="1"/>
      <c r="SQM484" s="1"/>
      <c r="SQN484" s="1"/>
      <c r="SQO484" s="1"/>
      <c r="SQP484" s="1"/>
      <c r="SQQ484" s="1"/>
      <c r="SQR484" s="1"/>
      <c r="SQS484" s="1"/>
      <c r="SQT484" s="1"/>
      <c r="SQU484" s="1"/>
      <c r="SQV484" s="1"/>
      <c r="SQW484" s="1"/>
      <c r="SQX484" s="1"/>
      <c r="SQY484" s="1"/>
      <c r="SQZ484" s="1"/>
      <c r="SRA484" s="1"/>
      <c r="SRB484" s="1"/>
      <c r="SRC484" s="1"/>
      <c r="SRD484" s="1"/>
      <c r="SRE484" s="1"/>
      <c r="SRF484" s="1"/>
      <c r="SRG484" s="1"/>
      <c r="SRH484" s="1"/>
      <c r="SRI484" s="1"/>
      <c r="SRJ484" s="1"/>
      <c r="SRK484" s="1"/>
      <c r="SRL484" s="1"/>
      <c r="SRM484" s="1"/>
      <c r="SRN484" s="1"/>
      <c r="SRO484" s="1"/>
      <c r="SRP484" s="1"/>
      <c r="SRQ484" s="1"/>
      <c r="SRR484" s="1"/>
      <c r="SRS484" s="1"/>
      <c r="SRT484" s="1"/>
      <c r="SRU484" s="1"/>
      <c r="SRV484" s="1"/>
      <c r="SRW484" s="1"/>
      <c r="SRX484" s="1"/>
      <c r="SRY484" s="1"/>
      <c r="SRZ484" s="1"/>
      <c r="SSA484" s="1"/>
      <c r="SSB484" s="1"/>
      <c r="SSC484" s="1"/>
      <c r="SSD484" s="1"/>
      <c r="SSE484" s="1"/>
      <c r="SSF484" s="1"/>
      <c r="SSG484" s="1"/>
      <c r="SSH484" s="1"/>
      <c r="SSI484" s="1"/>
      <c r="SSJ484" s="1"/>
      <c r="SSK484" s="1"/>
      <c r="SSL484" s="1"/>
      <c r="SSM484" s="1"/>
      <c r="SSN484" s="1"/>
      <c r="SSO484" s="1"/>
      <c r="SSP484" s="1"/>
      <c r="SSQ484" s="1"/>
      <c r="SSR484" s="1"/>
      <c r="SSS484" s="1"/>
      <c r="SST484" s="1"/>
      <c r="SSU484" s="1"/>
      <c r="SSV484" s="1"/>
      <c r="SSW484" s="1"/>
      <c r="SSX484" s="1"/>
      <c r="SSY484" s="1"/>
      <c r="SSZ484" s="1"/>
      <c r="STA484" s="1"/>
      <c r="STB484" s="1"/>
      <c r="STC484" s="1"/>
      <c r="STD484" s="1"/>
      <c r="STE484" s="1"/>
      <c r="STF484" s="1"/>
      <c r="STG484" s="1"/>
      <c r="STH484" s="1"/>
      <c r="STI484" s="1"/>
      <c r="STJ484" s="1"/>
      <c r="STK484" s="1"/>
      <c r="STL484" s="1"/>
      <c r="STM484" s="1"/>
      <c r="STN484" s="1"/>
      <c r="STO484" s="1"/>
      <c r="STP484" s="1"/>
      <c r="STQ484" s="1"/>
      <c r="STR484" s="1"/>
      <c r="STS484" s="1"/>
      <c r="STT484" s="1"/>
      <c r="STU484" s="1"/>
      <c r="STV484" s="1"/>
      <c r="STW484" s="1"/>
      <c r="STX484" s="1"/>
      <c r="STY484" s="1"/>
      <c r="STZ484" s="1"/>
      <c r="SUA484" s="1"/>
      <c r="SUB484" s="1"/>
      <c r="SUC484" s="1"/>
      <c r="SUD484" s="1"/>
      <c r="SUE484" s="1"/>
      <c r="SUF484" s="1"/>
      <c r="SUG484" s="1"/>
      <c r="SUH484" s="1"/>
      <c r="SUI484" s="1"/>
      <c r="SUJ484" s="1"/>
      <c r="SUK484" s="1"/>
      <c r="SUL484" s="1"/>
      <c r="SUM484" s="1"/>
      <c r="SUN484" s="1"/>
      <c r="SUO484" s="1"/>
      <c r="SUP484" s="1"/>
      <c r="SUQ484" s="1"/>
      <c r="SUR484" s="1"/>
      <c r="SUS484" s="1"/>
      <c r="SUT484" s="1"/>
      <c r="SUU484" s="1"/>
      <c r="SUV484" s="1"/>
      <c r="SUW484" s="1"/>
      <c r="SUX484" s="1"/>
      <c r="SUY484" s="1"/>
      <c r="SUZ484" s="1"/>
      <c r="SVA484" s="1"/>
      <c r="SVB484" s="1"/>
      <c r="SVC484" s="1"/>
      <c r="SVD484" s="1"/>
      <c r="SVE484" s="1"/>
      <c r="SVF484" s="1"/>
      <c r="SVG484" s="1"/>
      <c r="SVH484" s="1"/>
      <c r="SVI484" s="1"/>
      <c r="SVJ484" s="1"/>
      <c r="SVK484" s="1"/>
      <c r="SVL484" s="1"/>
      <c r="SVM484" s="1"/>
      <c r="SVN484" s="1"/>
      <c r="SVO484" s="1"/>
      <c r="SVP484" s="1"/>
      <c r="SVQ484" s="1"/>
      <c r="SVR484" s="1"/>
      <c r="SVS484" s="1"/>
      <c r="SVT484" s="1"/>
      <c r="SVU484" s="1"/>
      <c r="SVV484" s="1"/>
      <c r="SVW484" s="1"/>
      <c r="SVX484" s="1"/>
      <c r="SVY484" s="1"/>
      <c r="SVZ484" s="1"/>
      <c r="SWA484" s="1"/>
      <c r="SWB484" s="1"/>
      <c r="SWC484" s="1"/>
      <c r="SWD484" s="1"/>
      <c r="SWE484" s="1"/>
      <c r="SWF484" s="1"/>
      <c r="SWG484" s="1"/>
      <c r="SWH484" s="1"/>
      <c r="SWI484" s="1"/>
      <c r="SWJ484" s="1"/>
      <c r="SWK484" s="1"/>
      <c r="SWL484" s="1"/>
      <c r="SWM484" s="1"/>
      <c r="SWN484" s="1"/>
      <c r="SWO484" s="1"/>
      <c r="SWP484" s="1"/>
      <c r="SWQ484" s="1"/>
      <c r="SWR484" s="1"/>
      <c r="SWS484" s="1"/>
      <c r="SWT484" s="1"/>
      <c r="SWU484" s="1"/>
      <c r="SWV484" s="1"/>
      <c r="SWW484" s="1"/>
      <c r="SWX484" s="1"/>
      <c r="SWY484" s="1"/>
      <c r="SWZ484" s="1"/>
      <c r="SXA484" s="1"/>
      <c r="SXB484" s="1"/>
      <c r="SXC484" s="1"/>
      <c r="SXD484" s="1"/>
      <c r="SXE484" s="1"/>
      <c r="SXF484" s="1"/>
      <c r="SXG484" s="1"/>
      <c r="SXH484" s="1"/>
      <c r="SXI484" s="1"/>
      <c r="SXJ484" s="1"/>
      <c r="SXK484" s="1"/>
      <c r="SXL484" s="1"/>
      <c r="SXM484" s="1"/>
      <c r="SXN484" s="1"/>
      <c r="SXO484" s="1"/>
      <c r="SXP484" s="1"/>
      <c r="SXQ484" s="1"/>
      <c r="SXR484" s="1"/>
      <c r="SXS484" s="1"/>
      <c r="SXT484" s="1"/>
      <c r="SXU484" s="1"/>
      <c r="SXV484" s="1"/>
      <c r="SXW484" s="1"/>
      <c r="SXX484" s="1"/>
      <c r="SXY484" s="1"/>
      <c r="SXZ484" s="1"/>
      <c r="SYA484" s="1"/>
      <c r="SYB484" s="1"/>
      <c r="SYC484" s="1"/>
      <c r="SYD484" s="1"/>
      <c r="SYE484" s="1"/>
      <c r="SYF484" s="1"/>
      <c r="SYG484" s="1"/>
      <c r="SYH484" s="1"/>
      <c r="SYI484" s="1"/>
      <c r="SYJ484" s="1"/>
      <c r="SYK484" s="1"/>
      <c r="SYL484" s="1"/>
      <c r="SYM484" s="1"/>
      <c r="SYN484" s="1"/>
      <c r="SYO484" s="1"/>
      <c r="SYP484" s="1"/>
      <c r="SYQ484" s="1"/>
      <c r="SYR484" s="1"/>
      <c r="SYS484" s="1"/>
      <c r="SYT484" s="1"/>
      <c r="SYU484" s="1"/>
      <c r="SYV484" s="1"/>
      <c r="SYW484" s="1"/>
      <c r="SYX484" s="1"/>
      <c r="SYY484" s="1"/>
      <c r="SYZ484" s="1"/>
      <c r="SZA484" s="1"/>
      <c r="SZB484" s="1"/>
      <c r="SZC484" s="1"/>
      <c r="SZD484" s="1"/>
      <c r="SZE484" s="1"/>
      <c r="SZF484" s="1"/>
      <c r="SZG484" s="1"/>
      <c r="SZH484" s="1"/>
      <c r="SZI484" s="1"/>
      <c r="SZJ484" s="1"/>
      <c r="SZK484" s="1"/>
      <c r="SZL484" s="1"/>
      <c r="SZM484" s="1"/>
      <c r="SZN484" s="1"/>
      <c r="SZO484" s="1"/>
      <c r="SZP484" s="1"/>
      <c r="SZQ484" s="1"/>
      <c r="SZR484" s="1"/>
      <c r="SZS484" s="1"/>
      <c r="SZT484" s="1"/>
      <c r="SZU484" s="1"/>
      <c r="SZV484" s="1"/>
      <c r="SZW484" s="1"/>
      <c r="SZX484" s="1"/>
      <c r="SZY484" s="1"/>
      <c r="SZZ484" s="1"/>
      <c r="TAA484" s="1"/>
      <c r="TAB484" s="1"/>
      <c r="TAC484" s="1"/>
      <c r="TAD484" s="1"/>
      <c r="TAE484" s="1"/>
      <c r="TAF484" s="1"/>
      <c r="TAG484" s="1"/>
      <c r="TAH484" s="1"/>
      <c r="TAI484" s="1"/>
      <c r="TAJ484" s="1"/>
      <c r="TAK484" s="1"/>
      <c r="TAL484" s="1"/>
      <c r="TAM484" s="1"/>
      <c r="TAN484" s="1"/>
      <c r="TAO484" s="1"/>
      <c r="TAP484" s="1"/>
      <c r="TAQ484" s="1"/>
      <c r="TAR484" s="1"/>
      <c r="TAS484" s="1"/>
      <c r="TAT484" s="1"/>
      <c r="TAU484" s="1"/>
      <c r="TAV484" s="1"/>
      <c r="TAW484" s="1"/>
      <c r="TAX484" s="1"/>
      <c r="TAY484" s="1"/>
      <c r="TAZ484" s="1"/>
      <c r="TBA484" s="1"/>
      <c r="TBB484" s="1"/>
      <c r="TBC484" s="1"/>
      <c r="TBD484" s="1"/>
      <c r="TBE484" s="1"/>
      <c r="TBF484" s="1"/>
      <c r="TBG484" s="1"/>
      <c r="TBH484" s="1"/>
      <c r="TBI484" s="1"/>
      <c r="TBJ484" s="1"/>
      <c r="TBK484" s="1"/>
      <c r="TBL484" s="1"/>
      <c r="TBM484" s="1"/>
      <c r="TBN484" s="1"/>
      <c r="TBO484" s="1"/>
      <c r="TBP484" s="1"/>
      <c r="TBQ484" s="1"/>
      <c r="TBR484" s="1"/>
      <c r="TBS484" s="1"/>
      <c r="TBT484" s="1"/>
      <c r="TBU484" s="1"/>
      <c r="TBV484" s="1"/>
      <c r="TBW484" s="1"/>
      <c r="TBX484" s="1"/>
      <c r="TBY484" s="1"/>
      <c r="TBZ484" s="1"/>
      <c r="TCA484" s="1"/>
      <c r="TCB484" s="1"/>
      <c r="TCC484" s="1"/>
      <c r="TCD484" s="1"/>
      <c r="TCE484" s="1"/>
      <c r="TCF484" s="1"/>
      <c r="TCG484" s="1"/>
      <c r="TCH484" s="1"/>
      <c r="TCI484" s="1"/>
      <c r="TCJ484" s="1"/>
      <c r="TCK484" s="1"/>
      <c r="TCL484" s="1"/>
      <c r="TCM484" s="1"/>
      <c r="TCN484" s="1"/>
      <c r="TCO484" s="1"/>
      <c r="TCP484" s="1"/>
      <c r="TCQ484" s="1"/>
      <c r="TCR484" s="1"/>
      <c r="TCS484" s="1"/>
      <c r="TCT484" s="1"/>
      <c r="TCU484" s="1"/>
      <c r="TCV484" s="1"/>
      <c r="TCW484" s="1"/>
      <c r="TCX484" s="1"/>
      <c r="TCY484" s="1"/>
      <c r="TCZ484" s="1"/>
      <c r="TDA484" s="1"/>
      <c r="TDB484" s="1"/>
      <c r="TDC484" s="1"/>
      <c r="TDD484" s="1"/>
      <c r="TDE484" s="1"/>
      <c r="TDF484" s="1"/>
      <c r="TDG484" s="1"/>
      <c r="TDH484" s="1"/>
      <c r="TDI484" s="1"/>
      <c r="TDJ484" s="1"/>
      <c r="TDK484" s="1"/>
      <c r="TDL484" s="1"/>
      <c r="TDM484" s="1"/>
      <c r="TDN484" s="1"/>
      <c r="TDO484" s="1"/>
      <c r="TDP484" s="1"/>
      <c r="TDQ484" s="1"/>
      <c r="TDR484" s="1"/>
      <c r="TDS484" s="1"/>
      <c r="TDT484" s="1"/>
      <c r="TDU484" s="1"/>
      <c r="TDV484" s="1"/>
      <c r="TDW484" s="1"/>
      <c r="TDX484" s="1"/>
      <c r="TDY484" s="1"/>
      <c r="TDZ484" s="1"/>
      <c r="TEA484" s="1"/>
      <c r="TEB484" s="1"/>
      <c r="TEC484" s="1"/>
      <c r="TED484" s="1"/>
      <c r="TEE484" s="1"/>
      <c r="TEF484" s="1"/>
      <c r="TEG484" s="1"/>
      <c r="TEH484" s="1"/>
      <c r="TEI484" s="1"/>
      <c r="TEJ484" s="1"/>
      <c r="TEK484" s="1"/>
      <c r="TEL484" s="1"/>
      <c r="TEM484" s="1"/>
      <c r="TEN484" s="1"/>
      <c r="TEO484" s="1"/>
      <c r="TEP484" s="1"/>
      <c r="TEQ484" s="1"/>
      <c r="TER484" s="1"/>
      <c r="TES484" s="1"/>
      <c r="TET484" s="1"/>
      <c r="TEU484" s="1"/>
      <c r="TEV484" s="1"/>
      <c r="TEW484" s="1"/>
      <c r="TEX484" s="1"/>
      <c r="TEY484" s="1"/>
      <c r="TEZ484" s="1"/>
      <c r="TFA484" s="1"/>
      <c r="TFB484" s="1"/>
      <c r="TFC484" s="1"/>
      <c r="TFD484" s="1"/>
      <c r="TFE484" s="1"/>
      <c r="TFF484" s="1"/>
      <c r="TFG484" s="1"/>
      <c r="TFH484" s="1"/>
      <c r="TFI484" s="1"/>
      <c r="TFJ484" s="1"/>
      <c r="TFK484" s="1"/>
      <c r="TFL484" s="1"/>
      <c r="TFM484" s="1"/>
      <c r="TFN484" s="1"/>
      <c r="TFO484" s="1"/>
      <c r="TFP484" s="1"/>
      <c r="TFQ484" s="1"/>
      <c r="TFR484" s="1"/>
      <c r="TFS484" s="1"/>
      <c r="TFT484" s="1"/>
      <c r="TFU484" s="1"/>
      <c r="TFV484" s="1"/>
      <c r="TFW484" s="1"/>
      <c r="TFX484" s="1"/>
      <c r="TFY484" s="1"/>
      <c r="TFZ484" s="1"/>
      <c r="TGA484" s="1"/>
      <c r="TGB484" s="1"/>
      <c r="TGC484" s="1"/>
      <c r="TGD484" s="1"/>
      <c r="TGE484" s="1"/>
      <c r="TGF484" s="1"/>
      <c r="TGG484" s="1"/>
      <c r="TGH484" s="1"/>
      <c r="TGI484" s="1"/>
      <c r="TGJ484" s="1"/>
      <c r="TGK484" s="1"/>
      <c r="TGL484" s="1"/>
      <c r="TGM484" s="1"/>
      <c r="TGN484" s="1"/>
      <c r="TGO484" s="1"/>
      <c r="TGP484" s="1"/>
      <c r="TGQ484" s="1"/>
      <c r="TGR484" s="1"/>
      <c r="TGS484" s="1"/>
      <c r="TGT484" s="1"/>
      <c r="TGU484" s="1"/>
      <c r="TGV484" s="1"/>
      <c r="TGW484" s="1"/>
      <c r="TGX484" s="1"/>
      <c r="TGY484" s="1"/>
      <c r="TGZ484" s="1"/>
      <c r="THA484" s="1"/>
      <c r="THB484" s="1"/>
      <c r="THC484" s="1"/>
      <c r="THD484" s="1"/>
      <c r="THE484" s="1"/>
      <c r="THF484" s="1"/>
      <c r="THG484" s="1"/>
      <c r="THH484" s="1"/>
      <c r="THI484" s="1"/>
      <c r="THJ484" s="1"/>
      <c r="THK484" s="1"/>
      <c r="THL484" s="1"/>
      <c r="THM484" s="1"/>
      <c r="THN484" s="1"/>
      <c r="THO484" s="1"/>
      <c r="THP484" s="1"/>
      <c r="THQ484" s="1"/>
      <c r="THR484" s="1"/>
      <c r="THS484" s="1"/>
      <c r="THT484" s="1"/>
      <c r="THU484" s="1"/>
      <c r="THV484" s="1"/>
      <c r="THW484" s="1"/>
      <c r="THX484" s="1"/>
      <c r="THY484" s="1"/>
      <c r="THZ484" s="1"/>
      <c r="TIA484" s="1"/>
      <c r="TIB484" s="1"/>
      <c r="TIC484" s="1"/>
      <c r="TID484" s="1"/>
      <c r="TIE484" s="1"/>
      <c r="TIF484" s="1"/>
      <c r="TIG484" s="1"/>
      <c r="TIH484" s="1"/>
      <c r="TII484" s="1"/>
      <c r="TIJ484" s="1"/>
      <c r="TIK484" s="1"/>
      <c r="TIL484" s="1"/>
      <c r="TIM484" s="1"/>
      <c r="TIN484" s="1"/>
      <c r="TIO484" s="1"/>
      <c r="TIP484" s="1"/>
      <c r="TIQ484" s="1"/>
      <c r="TIR484" s="1"/>
      <c r="TIS484" s="1"/>
      <c r="TIT484" s="1"/>
      <c r="TIU484" s="1"/>
      <c r="TIV484" s="1"/>
      <c r="TIW484" s="1"/>
      <c r="TIX484" s="1"/>
      <c r="TIY484" s="1"/>
      <c r="TIZ484" s="1"/>
      <c r="TJA484" s="1"/>
      <c r="TJB484" s="1"/>
      <c r="TJC484" s="1"/>
      <c r="TJD484" s="1"/>
      <c r="TJE484" s="1"/>
      <c r="TJF484" s="1"/>
      <c r="TJG484" s="1"/>
      <c r="TJH484" s="1"/>
      <c r="TJI484" s="1"/>
      <c r="TJJ484" s="1"/>
      <c r="TJK484" s="1"/>
      <c r="TJL484" s="1"/>
      <c r="TJM484" s="1"/>
      <c r="TJN484" s="1"/>
      <c r="TJO484" s="1"/>
      <c r="TJP484" s="1"/>
      <c r="TJQ484" s="1"/>
      <c r="TJR484" s="1"/>
      <c r="TJS484" s="1"/>
      <c r="TJT484" s="1"/>
      <c r="TJU484" s="1"/>
      <c r="TJV484" s="1"/>
      <c r="TJW484" s="1"/>
      <c r="TJX484" s="1"/>
      <c r="TJY484" s="1"/>
      <c r="TJZ484" s="1"/>
      <c r="TKA484" s="1"/>
      <c r="TKB484" s="1"/>
      <c r="TKC484" s="1"/>
      <c r="TKD484" s="1"/>
      <c r="TKE484" s="1"/>
      <c r="TKF484" s="1"/>
      <c r="TKG484" s="1"/>
      <c r="TKH484" s="1"/>
      <c r="TKI484" s="1"/>
      <c r="TKJ484" s="1"/>
      <c r="TKK484" s="1"/>
      <c r="TKL484" s="1"/>
      <c r="TKM484" s="1"/>
      <c r="TKN484" s="1"/>
      <c r="TKO484" s="1"/>
      <c r="TKP484" s="1"/>
      <c r="TKQ484" s="1"/>
      <c r="TKR484" s="1"/>
      <c r="TKS484" s="1"/>
      <c r="TKT484" s="1"/>
      <c r="TKU484" s="1"/>
      <c r="TKV484" s="1"/>
      <c r="TKW484" s="1"/>
      <c r="TKX484" s="1"/>
      <c r="TKY484" s="1"/>
      <c r="TKZ484" s="1"/>
      <c r="TLA484" s="1"/>
      <c r="TLB484" s="1"/>
      <c r="TLC484" s="1"/>
      <c r="TLD484" s="1"/>
      <c r="TLE484" s="1"/>
      <c r="TLF484" s="1"/>
      <c r="TLG484" s="1"/>
      <c r="TLH484" s="1"/>
      <c r="TLI484" s="1"/>
      <c r="TLJ484" s="1"/>
      <c r="TLK484" s="1"/>
      <c r="TLL484" s="1"/>
      <c r="TLM484" s="1"/>
      <c r="TLN484" s="1"/>
      <c r="TLO484" s="1"/>
      <c r="TLP484" s="1"/>
      <c r="TLQ484" s="1"/>
      <c r="TLR484" s="1"/>
      <c r="TLS484" s="1"/>
      <c r="TLT484" s="1"/>
      <c r="TLU484" s="1"/>
      <c r="TLV484" s="1"/>
      <c r="TLW484" s="1"/>
      <c r="TLX484" s="1"/>
      <c r="TLY484" s="1"/>
      <c r="TLZ484" s="1"/>
      <c r="TMA484" s="1"/>
      <c r="TMB484" s="1"/>
      <c r="TMC484" s="1"/>
      <c r="TMD484" s="1"/>
      <c r="TME484" s="1"/>
      <c r="TMF484" s="1"/>
      <c r="TMG484" s="1"/>
      <c r="TMH484" s="1"/>
      <c r="TMI484" s="1"/>
      <c r="TMJ484" s="1"/>
      <c r="TMK484" s="1"/>
      <c r="TML484" s="1"/>
      <c r="TMM484" s="1"/>
      <c r="TMN484" s="1"/>
      <c r="TMO484" s="1"/>
      <c r="TMP484" s="1"/>
      <c r="TMQ484" s="1"/>
      <c r="TMR484" s="1"/>
      <c r="TMS484" s="1"/>
      <c r="TMT484" s="1"/>
      <c r="TMU484" s="1"/>
      <c r="TMV484" s="1"/>
      <c r="TMW484" s="1"/>
      <c r="TMX484" s="1"/>
      <c r="TMY484" s="1"/>
      <c r="TMZ484" s="1"/>
      <c r="TNA484" s="1"/>
      <c r="TNB484" s="1"/>
      <c r="TNC484" s="1"/>
      <c r="TND484" s="1"/>
      <c r="TNE484" s="1"/>
      <c r="TNF484" s="1"/>
      <c r="TNG484" s="1"/>
      <c r="TNH484" s="1"/>
      <c r="TNI484" s="1"/>
      <c r="TNJ484" s="1"/>
      <c r="TNK484" s="1"/>
      <c r="TNL484" s="1"/>
      <c r="TNM484" s="1"/>
      <c r="TNN484" s="1"/>
      <c r="TNO484" s="1"/>
      <c r="TNP484" s="1"/>
      <c r="TNQ484" s="1"/>
      <c r="TNR484" s="1"/>
      <c r="TNS484" s="1"/>
      <c r="TNT484" s="1"/>
      <c r="TNU484" s="1"/>
      <c r="TNV484" s="1"/>
      <c r="TNW484" s="1"/>
      <c r="TNX484" s="1"/>
      <c r="TNY484" s="1"/>
      <c r="TNZ484" s="1"/>
      <c r="TOA484" s="1"/>
      <c r="TOB484" s="1"/>
      <c r="TOC484" s="1"/>
      <c r="TOD484" s="1"/>
      <c r="TOE484" s="1"/>
      <c r="TOF484" s="1"/>
      <c r="TOG484" s="1"/>
      <c r="TOH484" s="1"/>
      <c r="TOI484" s="1"/>
      <c r="TOJ484" s="1"/>
      <c r="TOK484" s="1"/>
      <c r="TOL484" s="1"/>
      <c r="TOM484" s="1"/>
      <c r="TON484" s="1"/>
      <c r="TOO484" s="1"/>
      <c r="TOP484" s="1"/>
      <c r="TOQ484" s="1"/>
      <c r="TOR484" s="1"/>
      <c r="TOS484" s="1"/>
      <c r="TOT484" s="1"/>
      <c r="TOU484" s="1"/>
      <c r="TOV484" s="1"/>
      <c r="TOW484" s="1"/>
      <c r="TOX484" s="1"/>
      <c r="TOY484" s="1"/>
      <c r="TOZ484" s="1"/>
      <c r="TPA484" s="1"/>
      <c r="TPB484" s="1"/>
      <c r="TPC484" s="1"/>
      <c r="TPD484" s="1"/>
      <c r="TPE484" s="1"/>
      <c r="TPF484" s="1"/>
      <c r="TPG484" s="1"/>
      <c r="TPH484" s="1"/>
      <c r="TPI484" s="1"/>
      <c r="TPJ484" s="1"/>
      <c r="TPK484" s="1"/>
      <c r="TPL484" s="1"/>
      <c r="TPM484" s="1"/>
      <c r="TPN484" s="1"/>
      <c r="TPO484" s="1"/>
      <c r="TPP484" s="1"/>
      <c r="TPQ484" s="1"/>
      <c r="TPR484" s="1"/>
      <c r="TPS484" s="1"/>
      <c r="TPT484" s="1"/>
      <c r="TPU484" s="1"/>
      <c r="TPV484" s="1"/>
      <c r="TPW484" s="1"/>
      <c r="TPX484" s="1"/>
      <c r="TPY484" s="1"/>
      <c r="TPZ484" s="1"/>
      <c r="TQA484" s="1"/>
      <c r="TQB484" s="1"/>
      <c r="TQC484" s="1"/>
      <c r="TQD484" s="1"/>
      <c r="TQE484" s="1"/>
      <c r="TQF484" s="1"/>
      <c r="TQG484" s="1"/>
      <c r="TQH484" s="1"/>
      <c r="TQI484" s="1"/>
      <c r="TQJ484" s="1"/>
      <c r="TQK484" s="1"/>
      <c r="TQL484" s="1"/>
      <c r="TQM484" s="1"/>
      <c r="TQN484" s="1"/>
      <c r="TQO484" s="1"/>
      <c r="TQP484" s="1"/>
      <c r="TQQ484" s="1"/>
      <c r="TQR484" s="1"/>
      <c r="TQS484" s="1"/>
      <c r="TQT484" s="1"/>
      <c r="TQU484" s="1"/>
      <c r="TQV484" s="1"/>
      <c r="TQW484" s="1"/>
      <c r="TQX484" s="1"/>
      <c r="TQY484" s="1"/>
      <c r="TQZ484" s="1"/>
      <c r="TRA484" s="1"/>
      <c r="TRB484" s="1"/>
      <c r="TRC484" s="1"/>
      <c r="TRD484" s="1"/>
      <c r="TRE484" s="1"/>
      <c r="TRF484" s="1"/>
      <c r="TRG484" s="1"/>
      <c r="TRH484" s="1"/>
      <c r="TRI484" s="1"/>
      <c r="TRJ484" s="1"/>
      <c r="TRK484" s="1"/>
      <c r="TRL484" s="1"/>
      <c r="TRM484" s="1"/>
      <c r="TRN484" s="1"/>
      <c r="TRO484" s="1"/>
      <c r="TRP484" s="1"/>
      <c r="TRQ484" s="1"/>
      <c r="TRR484" s="1"/>
      <c r="TRS484" s="1"/>
      <c r="TRT484" s="1"/>
      <c r="TRU484" s="1"/>
      <c r="TRV484" s="1"/>
      <c r="TRW484" s="1"/>
      <c r="TRX484" s="1"/>
      <c r="TRY484" s="1"/>
      <c r="TRZ484" s="1"/>
      <c r="TSA484" s="1"/>
      <c r="TSB484" s="1"/>
      <c r="TSC484" s="1"/>
      <c r="TSD484" s="1"/>
      <c r="TSE484" s="1"/>
      <c r="TSF484" s="1"/>
      <c r="TSG484" s="1"/>
      <c r="TSH484" s="1"/>
      <c r="TSI484" s="1"/>
      <c r="TSJ484" s="1"/>
      <c r="TSK484" s="1"/>
      <c r="TSL484" s="1"/>
      <c r="TSM484" s="1"/>
      <c r="TSN484" s="1"/>
      <c r="TSO484" s="1"/>
      <c r="TSP484" s="1"/>
      <c r="TSQ484" s="1"/>
      <c r="TSR484" s="1"/>
      <c r="TSS484" s="1"/>
      <c r="TST484" s="1"/>
      <c r="TSU484" s="1"/>
      <c r="TSV484" s="1"/>
      <c r="TSW484" s="1"/>
      <c r="TSX484" s="1"/>
      <c r="TSY484" s="1"/>
      <c r="TSZ484" s="1"/>
      <c r="TTA484" s="1"/>
      <c r="TTB484" s="1"/>
      <c r="TTC484" s="1"/>
      <c r="TTD484" s="1"/>
      <c r="TTE484" s="1"/>
      <c r="TTF484" s="1"/>
      <c r="TTG484" s="1"/>
      <c r="TTH484" s="1"/>
      <c r="TTI484" s="1"/>
      <c r="TTJ484" s="1"/>
      <c r="TTK484" s="1"/>
      <c r="TTL484" s="1"/>
      <c r="TTM484" s="1"/>
      <c r="TTN484" s="1"/>
      <c r="TTO484" s="1"/>
      <c r="TTP484" s="1"/>
      <c r="TTQ484" s="1"/>
      <c r="TTR484" s="1"/>
      <c r="TTS484" s="1"/>
      <c r="TTT484" s="1"/>
      <c r="TTU484" s="1"/>
      <c r="TTV484" s="1"/>
      <c r="TTW484" s="1"/>
      <c r="TTX484" s="1"/>
      <c r="TTY484" s="1"/>
      <c r="TTZ484" s="1"/>
      <c r="TUA484" s="1"/>
      <c r="TUB484" s="1"/>
      <c r="TUC484" s="1"/>
      <c r="TUD484" s="1"/>
      <c r="TUE484" s="1"/>
      <c r="TUF484" s="1"/>
      <c r="TUG484" s="1"/>
      <c r="TUH484" s="1"/>
      <c r="TUI484" s="1"/>
      <c r="TUJ484" s="1"/>
      <c r="TUK484" s="1"/>
      <c r="TUL484" s="1"/>
      <c r="TUM484" s="1"/>
      <c r="TUN484" s="1"/>
      <c r="TUO484" s="1"/>
      <c r="TUP484" s="1"/>
      <c r="TUQ484" s="1"/>
      <c r="TUR484" s="1"/>
      <c r="TUS484" s="1"/>
      <c r="TUT484" s="1"/>
      <c r="TUU484" s="1"/>
      <c r="TUV484" s="1"/>
      <c r="TUW484" s="1"/>
      <c r="TUX484" s="1"/>
      <c r="TUY484" s="1"/>
      <c r="TUZ484" s="1"/>
      <c r="TVA484" s="1"/>
      <c r="TVB484" s="1"/>
      <c r="TVC484" s="1"/>
      <c r="TVD484" s="1"/>
      <c r="TVE484" s="1"/>
      <c r="TVF484" s="1"/>
      <c r="TVG484" s="1"/>
      <c r="TVH484" s="1"/>
      <c r="TVI484" s="1"/>
      <c r="TVJ484" s="1"/>
      <c r="TVK484" s="1"/>
      <c r="TVL484" s="1"/>
      <c r="TVM484" s="1"/>
      <c r="TVN484" s="1"/>
      <c r="TVO484" s="1"/>
      <c r="TVP484" s="1"/>
      <c r="TVQ484" s="1"/>
      <c r="TVR484" s="1"/>
      <c r="TVS484" s="1"/>
      <c r="TVT484" s="1"/>
      <c r="TVU484" s="1"/>
      <c r="TVV484" s="1"/>
      <c r="TVW484" s="1"/>
      <c r="TVX484" s="1"/>
      <c r="TVY484" s="1"/>
      <c r="TVZ484" s="1"/>
      <c r="TWA484" s="1"/>
      <c r="TWB484" s="1"/>
      <c r="TWC484" s="1"/>
      <c r="TWD484" s="1"/>
      <c r="TWE484" s="1"/>
      <c r="TWF484" s="1"/>
      <c r="TWG484" s="1"/>
      <c r="TWH484" s="1"/>
      <c r="TWI484" s="1"/>
      <c r="TWJ484" s="1"/>
      <c r="TWK484" s="1"/>
      <c r="TWL484" s="1"/>
      <c r="TWM484" s="1"/>
      <c r="TWN484" s="1"/>
      <c r="TWO484" s="1"/>
      <c r="TWP484" s="1"/>
      <c r="TWQ484" s="1"/>
      <c r="TWR484" s="1"/>
      <c r="TWS484" s="1"/>
      <c r="TWT484" s="1"/>
      <c r="TWU484" s="1"/>
      <c r="TWV484" s="1"/>
      <c r="TWW484" s="1"/>
      <c r="TWX484" s="1"/>
      <c r="TWY484" s="1"/>
      <c r="TWZ484" s="1"/>
      <c r="TXA484" s="1"/>
      <c r="TXB484" s="1"/>
      <c r="TXC484" s="1"/>
      <c r="TXD484" s="1"/>
      <c r="TXE484" s="1"/>
      <c r="TXF484" s="1"/>
      <c r="TXG484" s="1"/>
      <c r="TXH484" s="1"/>
      <c r="TXI484" s="1"/>
      <c r="TXJ484" s="1"/>
      <c r="TXK484" s="1"/>
      <c r="TXL484" s="1"/>
      <c r="TXM484" s="1"/>
      <c r="TXN484" s="1"/>
      <c r="TXO484" s="1"/>
      <c r="TXP484" s="1"/>
      <c r="TXQ484" s="1"/>
      <c r="TXR484" s="1"/>
      <c r="TXS484" s="1"/>
      <c r="TXT484" s="1"/>
      <c r="TXU484" s="1"/>
      <c r="TXV484" s="1"/>
      <c r="TXW484" s="1"/>
      <c r="TXX484" s="1"/>
      <c r="TXY484" s="1"/>
      <c r="TXZ484" s="1"/>
      <c r="TYA484" s="1"/>
      <c r="TYB484" s="1"/>
      <c r="TYC484" s="1"/>
      <c r="TYD484" s="1"/>
      <c r="TYE484" s="1"/>
      <c r="TYF484" s="1"/>
      <c r="TYG484" s="1"/>
      <c r="TYH484" s="1"/>
      <c r="TYI484" s="1"/>
      <c r="TYJ484" s="1"/>
      <c r="TYK484" s="1"/>
      <c r="TYL484" s="1"/>
      <c r="TYM484" s="1"/>
      <c r="TYN484" s="1"/>
      <c r="TYO484" s="1"/>
      <c r="TYP484" s="1"/>
      <c r="TYQ484" s="1"/>
      <c r="TYR484" s="1"/>
      <c r="TYS484" s="1"/>
      <c r="TYT484" s="1"/>
      <c r="TYU484" s="1"/>
      <c r="TYV484" s="1"/>
      <c r="TYW484" s="1"/>
      <c r="TYX484" s="1"/>
      <c r="TYY484" s="1"/>
      <c r="TYZ484" s="1"/>
      <c r="TZA484" s="1"/>
      <c r="TZB484" s="1"/>
      <c r="TZC484" s="1"/>
      <c r="TZD484" s="1"/>
      <c r="TZE484" s="1"/>
      <c r="TZF484" s="1"/>
      <c r="TZG484" s="1"/>
      <c r="TZH484" s="1"/>
      <c r="TZI484" s="1"/>
      <c r="TZJ484" s="1"/>
      <c r="TZK484" s="1"/>
      <c r="TZL484" s="1"/>
      <c r="TZM484" s="1"/>
      <c r="TZN484" s="1"/>
      <c r="TZO484" s="1"/>
      <c r="TZP484" s="1"/>
      <c r="TZQ484" s="1"/>
      <c r="TZR484" s="1"/>
      <c r="TZS484" s="1"/>
      <c r="TZT484" s="1"/>
      <c r="TZU484" s="1"/>
      <c r="TZV484" s="1"/>
      <c r="TZW484" s="1"/>
      <c r="TZX484" s="1"/>
      <c r="TZY484" s="1"/>
      <c r="TZZ484" s="1"/>
      <c r="UAA484" s="1"/>
      <c r="UAB484" s="1"/>
      <c r="UAC484" s="1"/>
      <c r="UAD484" s="1"/>
      <c r="UAE484" s="1"/>
      <c r="UAF484" s="1"/>
      <c r="UAG484" s="1"/>
      <c r="UAH484" s="1"/>
      <c r="UAI484" s="1"/>
      <c r="UAJ484" s="1"/>
      <c r="UAK484" s="1"/>
      <c r="UAL484" s="1"/>
      <c r="UAM484" s="1"/>
      <c r="UAN484" s="1"/>
      <c r="UAO484" s="1"/>
      <c r="UAP484" s="1"/>
      <c r="UAQ484" s="1"/>
      <c r="UAR484" s="1"/>
      <c r="UAS484" s="1"/>
      <c r="UAT484" s="1"/>
      <c r="UAU484" s="1"/>
      <c r="UAV484" s="1"/>
      <c r="UAW484" s="1"/>
      <c r="UAX484" s="1"/>
      <c r="UAY484" s="1"/>
      <c r="UAZ484" s="1"/>
      <c r="UBA484" s="1"/>
      <c r="UBB484" s="1"/>
      <c r="UBC484" s="1"/>
      <c r="UBD484" s="1"/>
      <c r="UBE484" s="1"/>
      <c r="UBF484" s="1"/>
      <c r="UBG484" s="1"/>
      <c r="UBH484" s="1"/>
      <c r="UBI484" s="1"/>
      <c r="UBJ484" s="1"/>
      <c r="UBK484" s="1"/>
      <c r="UBL484" s="1"/>
      <c r="UBM484" s="1"/>
      <c r="UBN484" s="1"/>
      <c r="UBO484" s="1"/>
      <c r="UBP484" s="1"/>
      <c r="UBQ484" s="1"/>
      <c r="UBR484" s="1"/>
      <c r="UBS484" s="1"/>
      <c r="UBT484" s="1"/>
      <c r="UBU484" s="1"/>
      <c r="UBV484" s="1"/>
      <c r="UBW484" s="1"/>
      <c r="UBX484" s="1"/>
      <c r="UBY484" s="1"/>
      <c r="UBZ484" s="1"/>
      <c r="UCA484" s="1"/>
      <c r="UCB484" s="1"/>
      <c r="UCC484" s="1"/>
      <c r="UCD484" s="1"/>
      <c r="UCE484" s="1"/>
      <c r="UCF484" s="1"/>
      <c r="UCG484" s="1"/>
      <c r="UCH484" s="1"/>
      <c r="UCI484" s="1"/>
      <c r="UCJ484" s="1"/>
      <c r="UCK484" s="1"/>
      <c r="UCL484" s="1"/>
      <c r="UCM484" s="1"/>
      <c r="UCN484" s="1"/>
      <c r="UCO484" s="1"/>
      <c r="UCP484" s="1"/>
      <c r="UCQ484" s="1"/>
      <c r="UCR484" s="1"/>
      <c r="UCS484" s="1"/>
      <c r="UCT484" s="1"/>
      <c r="UCU484" s="1"/>
      <c r="UCV484" s="1"/>
      <c r="UCW484" s="1"/>
      <c r="UCX484" s="1"/>
      <c r="UCY484" s="1"/>
      <c r="UCZ484" s="1"/>
      <c r="UDA484" s="1"/>
      <c r="UDB484" s="1"/>
      <c r="UDC484" s="1"/>
      <c r="UDD484" s="1"/>
      <c r="UDE484" s="1"/>
      <c r="UDF484" s="1"/>
      <c r="UDG484" s="1"/>
      <c r="UDH484" s="1"/>
      <c r="UDI484" s="1"/>
      <c r="UDJ484" s="1"/>
      <c r="UDK484" s="1"/>
      <c r="UDL484" s="1"/>
      <c r="UDM484" s="1"/>
      <c r="UDN484" s="1"/>
      <c r="UDO484" s="1"/>
      <c r="UDP484" s="1"/>
      <c r="UDQ484" s="1"/>
      <c r="UDR484" s="1"/>
      <c r="UDS484" s="1"/>
      <c r="UDT484" s="1"/>
      <c r="UDU484" s="1"/>
      <c r="UDV484" s="1"/>
      <c r="UDW484" s="1"/>
      <c r="UDX484" s="1"/>
      <c r="UDY484" s="1"/>
      <c r="UDZ484" s="1"/>
      <c r="UEA484" s="1"/>
      <c r="UEB484" s="1"/>
      <c r="UEC484" s="1"/>
      <c r="UED484" s="1"/>
      <c r="UEE484" s="1"/>
      <c r="UEF484" s="1"/>
      <c r="UEG484" s="1"/>
      <c r="UEH484" s="1"/>
      <c r="UEI484" s="1"/>
      <c r="UEJ484" s="1"/>
      <c r="UEK484" s="1"/>
      <c r="UEL484" s="1"/>
      <c r="UEM484" s="1"/>
      <c r="UEN484" s="1"/>
      <c r="UEO484" s="1"/>
      <c r="UEP484" s="1"/>
      <c r="UEQ484" s="1"/>
      <c r="UER484" s="1"/>
      <c r="UES484" s="1"/>
      <c r="UET484" s="1"/>
      <c r="UEU484" s="1"/>
      <c r="UEV484" s="1"/>
      <c r="UEW484" s="1"/>
      <c r="UEX484" s="1"/>
      <c r="UEY484" s="1"/>
      <c r="UEZ484" s="1"/>
      <c r="UFA484" s="1"/>
      <c r="UFB484" s="1"/>
      <c r="UFC484" s="1"/>
      <c r="UFD484" s="1"/>
      <c r="UFE484" s="1"/>
      <c r="UFF484" s="1"/>
      <c r="UFG484" s="1"/>
      <c r="UFH484" s="1"/>
      <c r="UFI484" s="1"/>
      <c r="UFJ484" s="1"/>
      <c r="UFK484" s="1"/>
      <c r="UFL484" s="1"/>
      <c r="UFM484" s="1"/>
      <c r="UFN484" s="1"/>
      <c r="UFO484" s="1"/>
      <c r="UFP484" s="1"/>
      <c r="UFQ484" s="1"/>
      <c r="UFR484" s="1"/>
      <c r="UFS484" s="1"/>
      <c r="UFT484" s="1"/>
      <c r="UFU484" s="1"/>
      <c r="UFV484" s="1"/>
      <c r="UFW484" s="1"/>
      <c r="UFX484" s="1"/>
      <c r="UFY484" s="1"/>
      <c r="UFZ484" s="1"/>
      <c r="UGA484" s="1"/>
      <c r="UGB484" s="1"/>
      <c r="UGC484" s="1"/>
      <c r="UGD484" s="1"/>
      <c r="UGE484" s="1"/>
      <c r="UGF484" s="1"/>
      <c r="UGG484" s="1"/>
      <c r="UGH484" s="1"/>
      <c r="UGI484" s="1"/>
      <c r="UGJ484" s="1"/>
      <c r="UGK484" s="1"/>
      <c r="UGL484" s="1"/>
      <c r="UGM484" s="1"/>
      <c r="UGN484" s="1"/>
      <c r="UGO484" s="1"/>
      <c r="UGP484" s="1"/>
      <c r="UGQ484" s="1"/>
      <c r="UGR484" s="1"/>
      <c r="UGS484" s="1"/>
      <c r="UGT484" s="1"/>
      <c r="UGU484" s="1"/>
      <c r="UGV484" s="1"/>
      <c r="UGW484" s="1"/>
      <c r="UGX484" s="1"/>
      <c r="UGY484" s="1"/>
      <c r="UGZ484" s="1"/>
      <c r="UHA484" s="1"/>
      <c r="UHB484" s="1"/>
      <c r="UHC484" s="1"/>
      <c r="UHD484" s="1"/>
      <c r="UHE484" s="1"/>
      <c r="UHF484" s="1"/>
      <c r="UHG484" s="1"/>
      <c r="UHH484" s="1"/>
      <c r="UHI484" s="1"/>
      <c r="UHJ484" s="1"/>
      <c r="UHK484" s="1"/>
      <c r="UHL484" s="1"/>
      <c r="UHM484" s="1"/>
      <c r="UHN484" s="1"/>
      <c r="UHO484" s="1"/>
      <c r="UHP484" s="1"/>
      <c r="UHQ484" s="1"/>
      <c r="UHR484" s="1"/>
      <c r="UHS484" s="1"/>
      <c r="UHT484" s="1"/>
      <c r="UHU484" s="1"/>
      <c r="UHV484" s="1"/>
      <c r="UHW484" s="1"/>
      <c r="UHX484" s="1"/>
      <c r="UHY484" s="1"/>
      <c r="UHZ484" s="1"/>
      <c r="UIA484" s="1"/>
      <c r="UIB484" s="1"/>
      <c r="UIC484" s="1"/>
      <c r="UID484" s="1"/>
      <c r="UIE484" s="1"/>
      <c r="UIF484" s="1"/>
      <c r="UIG484" s="1"/>
      <c r="UIH484" s="1"/>
      <c r="UII484" s="1"/>
      <c r="UIJ484" s="1"/>
      <c r="UIK484" s="1"/>
      <c r="UIL484" s="1"/>
      <c r="UIM484" s="1"/>
      <c r="UIN484" s="1"/>
      <c r="UIO484" s="1"/>
      <c r="UIP484" s="1"/>
      <c r="UIQ484" s="1"/>
      <c r="UIR484" s="1"/>
      <c r="UIS484" s="1"/>
      <c r="UIT484" s="1"/>
      <c r="UIU484" s="1"/>
      <c r="UIV484" s="1"/>
      <c r="UIW484" s="1"/>
      <c r="UIX484" s="1"/>
      <c r="UIY484" s="1"/>
      <c r="UIZ484" s="1"/>
      <c r="UJA484" s="1"/>
      <c r="UJB484" s="1"/>
      <c r="UJC484" s="1"/>
      <c r="UJD484" s="1"/>
      <c r="UJE484" s="1"/>
      <c r="UJF484" s="1"/>
      <c r="UJG484" s="1"/>
      <c r="UJH484" s="1"/>
      <c r="UJI484" s="1"/>
      <c r="UJJ484" s="1"/>
      <c r="UJK484" s="1"/>
      <c r="UJL484" s="1"/>
      <c r="UJM484" s="1"/>
      <c r="UJN484" s="1"/>
      <c r="UJO484" s="1"/>
      <c r="UJP484" s="1"/>
      <c r="UJQ484" s="1"/>
      <c r="UJR484" s="1"/>
      <c r="UJS484" s="1"/>
      <c r="UJT484" s="1"/>
      <c r="UJU484" s="1"/>
      <c r="UJV484" s="1"/>
      <c r="UJW484" s="1"/>
      <c r="UJX484" s="1"/>
      <c r="UJY484" s="1"/>
      <c r="UJZ484" s="1"/>
      <c r="UKA484" s="1"/>
      <c r="UKB484" s="1"/>
      <c r="UKC484" s="1"/>
      <c r="UKD484" s="1"/>
      <c r="UKE484" s="1"/>
      <c r="UKF484" s="1"/>
      <c r="UKG484" s="1"/>
      <c r="UKH484" s="1"/>
      <c r="UKI484" s="1"/>
      <c r="UKJ484" s="1"/>
      <c r="UKK484" s="1"/>
      <c r="UKL484" s="1"/>
      <c r="UKM484" s="1"/>
      <c r="UKN484" s="1"/>
      <c r="UKO484" s="1"/>
      <c r="UKP484" s="1"/>
      <c r="UKQ484" s="1"/>
      <c r="UKR484" s="1"/>
      <c r="UKS484" s="1"/>
      <c r="UKT484" s="1"/>
      <c r="UKU484" s="1"/>
      <c r="UKV484" s="1"/>
      <c r="UKW484" s="1"/>
      <c r="UKX484" s="1"/>
      <c r="UKY484" s="1"/>
      <c r="UKZ484" s="1"/>
      <c r="ULA484" s="1"/>
      <c r="ULB484" s="1"/>
      <c r="ULC484" s="1"/>
      <c r="ULD484" s="1"/>
      <c r="ULE484" s="1"/>
      <c r="ULF484" s="1"/>
      <c r="ULG484" s="1"/>
      <c r="ULH484" s="1"/>
      <c r="ULI484" s="1"/>
      <c r="ULJ484" s="1"/>
      <c r="ULK484" s="1"/>
      <c r="ULL484" s="1"/>
      <c r="ULM484" s="1"/>
      <c r="ULN484" s="1"/>
      <c r="ULO484" s="1"/>
      <c r="ULP484" s="1"/>
      <c r="ULQ484" s="1"/>
      <c r="ULR484" s="1"/>
      <c r="ULS484" s="1"/>
      <c r="ULT484" s="1"/>
      <c r="ULU484" s="1"/>
      <c r="ULV484" s="1"/>
      <c r="ULW484" s="1"/>
      <c r="ULX484" s="1"/>
      <c r="ULY484" s="1"/>
      <c r="ULZ484" s="1"/>
      <c r="UMA484" s="1"/>
      <c r="UMB484" s="1"/>
      <c r="UMC484" s="1"/>
      <c r="UMD484" s="1"/>
      <c r="UME484" s="1"/>
      <c r="UMF484" s="1"/>
      <c r="UMG484" s="1"/>
      <c r="UMH484" s="1"/>
      <c r="UMI484" s="1"/>
      <c r="UMJ484" s="1"/>
      <c r="UMK484" s="1"/>
      <c r="UML484" s="1"/>
      <c r="UMM484" s="1"/>
      <c r="UMN484" s="1"/>
      <c r="UMO484" s="1"/>
      <c r="UMP484" s="1"/>
      <c r="UMQ484" s="1"/>
      <c r="UMR484" s="1"/>
      <c r="UMS484" s="1"/>
      <c r="UMT484" s="1"/>
      <c r="UMU484" s="1"/>
      <c r="UMV484" s="1"/>
      <c r="UMW484" s="1"/>
      <c r="UMX484" s="1"/>
      <c r="UMY484" s="1"/>
      <c r="UMZ484" s="1"/>
      <c r="UNA484" s="1"/>
      <c r="UNB484" s="1"/>
      <c r="UNC484" s="1"/>
      <c r="UND484" s="1"/>
      <c r="UNE484" s="1"/>
      <c r="UNF484" s="1"/>
      <c r="UNG484" s="1"/>
      <c r="UNH484" s="1"/>
      <c r="UNI484" s="1"/>
      <c r="UNJ484" s="1"/>
      <c r="UNK484" s="1"/>
      <c r="UNL484" s="1"/>
      <c r="UNM484" s="1"/>
      <c r="UNN484" s="1"/>
      <c r="UNO484" s="1"/>
      <c r="UNP484" s="1"/>
      <c r="UNQ484" s="1"/>
      <c r="UNR484" s="1"/>
      <c r="UNS484" s="1"/>
      <c r="UNT484" s="1"/>
      <c r="UNU484" s="1"/>
      <c r="UNV484" s="1"/>
      <c r="UNW484" s="1"/>
      <c r="UNX484" s="1"/>
      <c r="UNY484" s="1"/>
      <c r="UNZ484" s="1"/>
      <c r="UOA484" s="1"/>
      <c r="UOB484" s="1"/>
      <c r="UOC484" s="1"/>
      <c r="UOD484" s="1"/>
      <c r="UOE484" s="1"/>
      <c r="UOF484" s="1"/>
      <c r="UOG484" s="1"/>
      <c r="UOH484" s="1"/>
      <c r="UOI484" s="1"/>
      <c r="UOJ484" s="1"/>
      <c r="UOK484" s="1"/>
      <c r="UOL484" s="1"/>
      <c r="UOM484" s="1"/>
      <c r="UON484" s="1"/>
      <c r="UOO484" s="1"/>
      <c r="UOP484" s="1"/>
      <c r="UOQ484" s="1"/>
      <c r="UOR484" s="1"/>
      <c r="UOS484" s="1"/>
      <c r="UOT484" s="1"/>
      <c r="UOU484" s="1"/>
      <c r="UOV484" s="1"/>
      <c r="UOW484" s="1"/>
      <c r="UOX484" s="1"/>
      <c r="UOY484" s="1"/>
      <c r="UOZ484" s="1"/>
      <c r="UPA484" s="1"/>
      <c r="UPB484" s="1"/>
      <c r="UPC484" s="1"/>
      <c r="UPD484" s="1"/>
      <c r="UPE484" s="1"/>
      <c r="UPF484" s="1"/>
      <c r="UPG484" s="1"/>
      <c r="UPH484" s="1"/>
      <c r="UPI484" s="1"/>
      <c r="UPJ484" s="1"/>
      <c r="UPK484" s="1"/>
      <c r="UPL484" s="1"/>
      <c r="UPM484" s="1"/>
      <c r="UPN484" s="1"/>
      <c r="UPO484" s="1"/>
      <c r="UPP484" s="1"/>
      <c r="UPQ484" s="1"/>
      <c r="UPR484" s="1"/>
      <c r="UPS484" s="1"/>
      <c r="UPT484" s="1"/>
      <c r="UPU484" s="1"/>
      <c r="UPV484" s="1"/>
      <c r="UPW484" s="1"/>
      <c r="UPX484" s="1"/>
      <c r="UPY484" s="1"/>
      <c r="UPZ484" s="1"/>
      <c r="UQA484" s="1"/>
      <c r="UQB484" s="1"/>
      <c r="UQC484" s="1"/>
      <c r="UQD484" s="1"/>
      <c r="UQE484" s="1"/>
      <c r="UQF484" s="1"/>
      <c r="UQG484" s="1"/>
      <c r="UQH484" s="1"/>
      <c r="UQI484" s="1"/>
      <c r="UQJ484" s="1"/>
      <c r="UQK484" s="1"/>
      <c r="UQL484" s="1"/>
      <c r="UQM484" s="1"/>
      <c r="UQN484" s="1"/>
      <c r="UQO484" s="1"/>
      <c r="UQP484" s="1"/>
      <c r="UQQ484" s="1"/>
      <c r="UQR484" s="1"/>
      <c r="UQS484" s="1"/>
      <c r="UQT484" s="1"/>
      <c r="UQU484" s="1"/>
      <c r="UQV484" s="1"/>
      <c r="UQW484" s="1"/>
      <c r="UQX484" s="1"/>
      <c r="UQY484" s="1"/>
      <c r="UQZ484" s="1"/>
      <c r="URA484" s="1"/>
      <c r="URB484" s="1"/>
      <c r="URC484" s="1"/>
      <c r="URD484" s="1"/>
      <c r="URE484" s="1"/>
      <c r="URF484" s="1"/>
      <c r="URG484" s="1"/>
      <c r="URH484" s="1"/>
      <c r="URI484" s="1"/>
      <c r="URJ484" s="1"/>
      <c r="URK484" s="1"/>
      <c r="URL484" s="1"/>
      <c r="URM484" s="1"/>
      <c r="URN484" s="1"/>
      <c r="URO484" s="1"/>
      <c r="URP484" s="1"/>
      <c r="URQ484" s="1"/>
      <c r="URR484" s="1"/>
      <c r="URS484" s="1"/>
      <c r="URT484" s="1"/>
      <c r="URU484" s="1"/>
      <c r="URV484" s="1"/>
      <c r="URW484" s="1"/>
      <c r="URX484" s="1"/>
      <c r="URY484" s="1"/>
      <c r="URZ484" s="1"/>
      <c r="USA484" s="1"/>
      <c r="USB484" s="1"/>
      <c r="USC484" s="1"/>
      <c r="USD484" s="1"/>
      <c r="USE484" s="1"/>
      <c r="USF484" s="1"/>
      <c r="USG484" s="1"/>
      <c r="USH484" s="1"/>
      <c r="USI484" s="1"/>
      <c r="USJ484" s="1"/>
      <c r="USK484" s="1"/>
      <c r="USL484" s="1"/>
      <c r="USM484" s="1"/>
      <c r="USN484" s="1"/>
      <c r="USO484" s="1"/>
      <c r="USP484" s="1"/>
      <c r="USQ484" s="1"/>
      <c r="USR484" s="1"/>
      <c r="USS484" s="1"/>
      <c r="UST484" s="1"/>
      <c r="USU484" s="1"/>
      <c r="USV484" s="1"/>
      <c r="USW484" s="1"/>
      <c r="USX484" s="1"/>
      <c r="USY484" s="1"/>
      <c r="USZ484" s="1"/>
      <c r="UTA484" s="1"/>
      <c r="UTB484" s="1"/>
      <c r="UTC484" s="1"/>
      <c r="UTD484" s="1"/>
      <c r="UTE484" s="1"/>
      <c r="UTF484" s="1"/>
      <c r="UTG484" s="1"/>
      <c r="UTH484" s="1"/>
      <c r="UTI484" s="1"/>
      <c r="UTJ484" s="1"/>
      <c r="UTK484" s="1"/>
      <c r="UTL484" s="1"/>
      <c r="UTM484" s="1"/>
      <c r="UTN484" s="1"/>
      <c r="UTO484" s="1"/>
      <c r="UTP484" s="1"/>
      <c r="UTQ484" s="1"/>
      <c r="UTR484" s="1"/>
      <c r="UTS484" s="1"/>
      <c r="UTT484" s="1"/>
      <c r="UTU484" s="1"/>
      <c r="UTV484" s="1"/>
      <c r="UTW484" s="1"/>
      <c r="UTX484" s="1"/>
      <c r="UTY484" s="1"/>
      <c r="UTZ484" s="1"/>
      <c r="UUA484" s="1"/>
      <c r="UUB484" s="1"/>
      <c r="UUC484" s="1"/>
      <c r="UUD484" s="1"/>
      <c r="UUE484" s="1"/>
      <c r="UUF484" s="1"/>
      <c r="UUG484" s="1"/>
      <c r="UUH484" s="1"/>
      <c r="UUI484" s="1"/>
      <c r="UUJ484" s="1"/>
      <c r="UUK484" s="1"/>
      <c r="UUL484" s="1"/>
      <c r="UUM484" s="1"/>
      <c r="UUN484" s="1"/>
      <c r="UUO484" s="1"/>
      <c r="UUP484" s="1"/>
      <c r="UUQ484" s="1"/>
      <c r="UUR484" s="1"/>
      <c r="UUS484" s="1"/>
      <c r="UUT484" s="1"/>
      <c r="UUU484" s="1"/>
      <c r="UUV484" s="1"/>
      <c r="UUW484" s="1"/>
      <c r="UUX484" s="1"/>
      <c r="UUY484" s="1"/>
      <c r="UUZ484" s="1"/>
      <c r="UVA484" s="1"/>
      <c r="UVB484" s="1"/>
      <c r="UVC484" s="1"/>
      <c r="UVD484" s="1"/>
      <c r="UVE484" s="1"/>
      <c r="UVF484" s="1"/>
      <c r="UVG484" s="1"/>
      <c r="UVH484" s="1"/>
      <c r="UVI484" s="1"/>
      <c r="UVJ484" s="1"/>
      <c r="UVK484" s="1"/>
      <c r="UVL484" s="1"/>
      <c r="UVM484" s="1"/>
      <c r="UVN484" s="1"/>
      <c r="UVO484" s="1"/>
      <c r="UVP484" s="1"/>
      <c r="UVQ484" s="1"/>
      <c r="UVR484" s="1"/>
      <c r="UVS484" s="1"/>
      <c r="UVT484" s="1"/>
      <c r="UVU484" s="1"/>
      <c r="UVV484" s="1"/>
      <c r="UVW484" s="1"/>
      <c r="UVX484" s="1"/>
      <c r="UVY484" s="1"/>
      <c r="UVZ484" s="1"/>
      <c r="UWA484" s="1"/>
      <c r="UWB484" s="1"/>
      <c r="UWC484" s="1"/>
      <c r="UWD484" s="1"/>
      <c r="UWE484" s="1"/>
      <c r="UWF484" s="1"/>
      <c r="UWG484" s="1"/>
      <c r="UWH484" s="1"/>
      <c r="UWI484" s="1"/>
      <c r="UWJ484" s="1"/>
      <c r="UWK484" s="1"/>
      <c r="UWL484" s="1"/>
      <c r="UWM484" s="1"/>
      <c r="UWN484" s="1"/>
      <c r="UWO484" s="1"/>
      <c r="UWP484" s="1"/>
      <c r="UWQ484" s="1"/>
      <c r="UWR484" s="1"/>
      <c r="UWS484" s="1"/>
      <c r="UWT484" s="1"/>
      <c r="UWU484" s="1"/>
      <c r="UWV484" s="1"/>
      <c r="UWW484" s="1"/>
      <c r="UWX484" s="1"/>
      <c r="UWY484" s="1"/>
      <c r="UWZ484" s="1"/>
      <c r="UXA484" s="1"/>
      <c r="UXB484" s="1"/>
      <c r="UXC484" s="1"/>
      <c r="UXD484" s="1"/>
      <c r="UXE484" s="1"/>
      <c r="UXF484" s="1"/>
      <c r="UXG484" s="1"/>
      <c r="UXH484" s="1"/>
      <c r="UXI484" s="1"/>
      <c r="UXJ484" s="1"/>
      <c r="UXK484" s="1"/>
      <c r="UXL484" s="1"/>
      <c r="UXM484" s="1"/>
      <c r="UXN484" s="1"/>
      <c r="UXO484" s="1"/>
      <c r="UXP484" s="1"/>
      <c r="UXQ484" s="1"/>
      <c r="UXR484" s="1"/>
      <c r="UXS484" s="1"/>
      <c r="UXT484" s="1"/>
      <c r="UXU484" s="1"/>
      <c r="UXV484" s="1"/>
      <c r="UXW484" s="1"/>
      <c r="UXX484" s="1"/>
      <c r="UXY484" s="1"/>
      <c r="UXZ484" s="1"/>
      <c r="UYA484" s="1"/>
      <c r="UYB484" s="1"/>
      <c r="UYC484" s="1"/>
      <c r="UYD484" s="1"/>
      <c r="UYE484" s="1"/>
      <c r="UYF484" s="1"/>
      <c r="UYG484" s="1"/>
      <c r="UYH484" s="1"/>
      <c r="UYI484" s="1"/>
      <c r="UYJ484" s="1"/>
      <c r="UYK484" s="1"/>
      <c r="UYL484" s="1"/>
      <c r="UYM484" s="1"/>
      <c r="UYN484" s="1"/>
      <c r="UYO484" s="1"/>
      <c r="UYP484" s="1"/>
      <c r="UYQ484" s="1"/>
      <c r="UYR484" s="1"/>
      <c r="UYS484" s="1"/>
      <c r="UYT484" s="1"/>
      <c r="UYU484" s="1"/>
      <c r="UYV484" s="1"/>
      <c r="UYW484" s="1"/>
      <c r="UYX484" s="1"/>
      <c r="UYY484" s="1"/>
      <c r="UYZ484" s="1"/>
      <c r="UZA484" s="1"/>
      <c r="UZB484" s="1"/>
      <c r="UZC484" s="1"/>
      <c r="UZD484" s="1"/>
      <c r="UZE484" s="1"/>
      <c r="UZF484" s="1"/>
      <c r="UZG484" s="1"/>
      <c r="UZH484" s="1"/>
      <c r="UZI484" s="1"/>
      <c r="UZJ484" s="1"/>
      <c r="UZK484" s="1"/>
      <c r="UZL484" s="1"/>
      <c r="UZM484" s="1"/>
      <c r="UZN484" s="1"/>
      <c r="UZO484" s="1"/>
      <c r="UZP484" s="1"/>
      <c r="UZQ484" s="1"/>
      <c r="UZR484" s="1"/>
      <c r="UZS484" s="1"/>
      <c r="UZT484" s="1"/>
      <c r="UZU484" s="1"/>
      <c r="UZV484" s="1"/>
      <c r="UZW484" s="1"/>
      <c r="UZX484" s="1"/>
      <c r="UZY484" s="1"/>
      <c r="UZZ484" s="1"/>
      <c r="VAA484" s="1"/>
      <c r="VAB484" s="1"/>
      <c r="VAC484" s="1"/>
      <c r="VAD484" s="1"/>
      <c r="VAE484" s="1"/>
      <c r="VAF484" s="1"/>
      <c r="VAG484" s="1"/>
      <c r="VAH484" s="1"/>
      <c r="VAI484" s="1"/>
      <c r="VAJ484" s="1"/>
      <c r="VAK484" s="1"/>
      <c r="VAL484" s="1"/>
      <c r="VAM484" s="1"/>
      <c r="VAN484" s="1"/>
      <c r="VAO484" s="1"/>
      <c r="VAP484" s="1"/>
      <c r="VAQ484" s="1"/>
      <c r="VAR484" s="1"/>
      <c r="VAS484" s="1"/>
      <c r="VAT484" s="1"/>
      <c r="VAU484" s="1"/>
      <c r="VAV484" s="1"/>
      <c r="VAW484" s="1"/>
      <c r="VAX484" s="1"/>
      <c r="VAY484" s="1"/>
      <c r="VAZ484" s="1"/>
      <c r="VBA484" s="1"/>
      <c r="VBB484" s="1"/>
      <c r="VBC484" s="1"/>
      <c r="VBD484" s="1"/>
      <c r="VBE484" s="1"/>
      <c r="VBF484" s="1"/>
      <c r="VBG484" s="1"/>
      <c r="VBH484" s="1"/>
      <c r="VBI484" s="1"/>
      <c r="VBJ484" s="1"/>
      <c r="VBK484" s="1"/>
      <c r="VBL484" s="1"/>
      <c r="VBM484" s="1"/>
      <c r="VBN484" s="1"/>
      <c r="VBO484" s="1"/>
      <c r="VBP484" s="1"/>
      <c r="VBQ484" s="1"/>
      <c r="VBR484" s="1"/>
      <c r="VBS484" s="1"/>
      <c r="VBT484" s="1"/>
      <c r="VBU484" s="1"/>
      <c r="VBV484" s="1"/>
      <c r="VBW484" s="1"/>
      <c r="VBX484" s="1"/>
      <c r="VBY484" s="1"/>
      <c r="VBZ484" s="1"/>
      <c r="VCA484" s="1"/>
      <c r="VCB484" s="1"/>
      <c r="VCC484" s="1"/>
      <c r="VCD484" s="1"/>
      <c r="VCE484" s="1"/>
      <c r="VCF484" s="1"/>
      <c r="VCG484" s="1"/>
      <c r="VCH484" s="1"/>
      <c r="VCI484" s="1"/>
      <c r="VCJ484" s="1"/>
      <c r="VCK484" s="1"/>
      <c r="VCL484" s="1"/>
      <c r="VCM484" s="1"/>
      <c r="VCN484" s="1"/>
      <c r="VCO484" s="1"/>
      <c r="VCP484" s="1"/>
      <c r="VCQ484" s="1"/>
      <c r="VCR484" s="1"/>
      <c r="VCS484" s="1"/>
      <c r="VCT484" s="1"/>
      <c r="VCU484" s="1"/>
      <c r="VCV484" s="1"/>
      <c r="VCW484" s="1"/>
      <c r="VCX484" s="1"/>
      <c r="VCY484" s="1"/>
      <c r="VCZ484" s="1"/>
      <c r="VDA484" s="1"/>
      <c r="VDB484" s="1"/>
      <c r="VDC484" s="1"/>
      <c r="VDD484" s="1"/>
      <c r="VDE484" s="1"/>
      <c r="VDF484" s="1"/>
      <c r="VDG484" s="1"/>
      <c r="VDH484" s="1"/>
      <c r="VDI484" s="1"/>
      <c r="VDJ484" s="1"/>
      <c r="VDK484" s="1"/>
      <c r="VDL484" s="1"/>
      <c r="VDM484" s="1"/>
      <c r="VDN484" s="1"/>
      <c r="VDO484" s="1"/>
      <c r="VDP484" s="1"/>
      <c r="VDQ484" s="1"/>
      <c r="VDR484" s="1"/>
      <c r="VDS484" s="1"/>
      <c r="VDT484" s="1"/>
      <c r="VDU484" s="1"/>
      <c r="VDV484" s="1"/>
      <c r="VDW484" s="1"/>
      <c r="VDX484" s="1"/>
      <c r="VDY484" s="1"/>
      <c r="VDZ484" s="1"/>
      <c r="VEA484" s="1"/>
      <c r="VEB484" s="1"/>
      <c r="VEC484" s="1"/>
      <c r="VED484" s="1"/>
      <c r="VEE484" s="1"/>
      <c r="VEF484" s="1"/>
      <c r="VEG484" s="1"/>
      <c r="VEH484" s="1"/>
      <c r="VEI484" s="1"/>
      <c r="VEJ484" s="1"/>
      <c r="VEK484" s="1"/>
      <c r="VEL484" s="1"/>
      <c r="VEM484" s="1"/>
      <c r="VEN484" s="1"/>
      <c r="VEO484" s="1"/>
      <c r="VEP484" s="1"/>
      <c r="VEQ484" s="1"/>
      <c r="VER484" s="1"/>
      <c r="VES484" s="1"/>
      <c r="VET484" s="1"/>
      <c r="VEU484" s="1"/>
      <c r="VEV484" s="1"/>
      <c r="VEW484" s="1"/>
      <c r="VEX484" s="1"/>
      <c r="VEY484" s="1"/>
      <c r="VEZ484" s="1"/>
      <c r="VFA484" s="1"/>
      <c r="VFB484" s="1"/>
      <c r="VFC484" s="1"/>
      <c r="VFD484" s="1"/>
      <c r="VFE484" s="1"/>
      <c r="VFF484" s="1"/>
      <c r="VFG484" s="1"/>
      <c r="VFH484" s="1"/>
      <c r="VFI484" s="1"/>
      <c r="VFJ484" s="1"/>
      <c r="VFK484" s="1"/>
      <c r="VFL484" s="1"/>
      <c r="VFM484" s="1"/>
      <c r="VFN484" s="1"/>
      <c r="VFO484" s="1"/>
      <c r="VFP484" s="1"/>
      <c r="VFQ484" s="1"/>
      <c r="VFR484" s="1"/>
      <c r="VFS484" s="1"/>
      <c r="VFT484" s="1"/>
      <c r="VFU484" s="1"/>
      <c r="VFV484" s="1"/>
      <c r="VFW484" s="1"/>
      <c r="VFX484" s="1"/>
      <c r="VFY484" s="1"/>
      <c r="VFZ484" s="1"/>
      <c r="VGA484" s="1"/>
      <c r="VGB484" s="1"/>
      <c r="VGC484" s="1"/>
      <c r="VGD484" s="1"/>
      <c r="VGE484" s="1"/>
      <c r="VGF484" s="1"/>
      <c r="VGG484" s="1"/>
      <c r="VGH484" s="1"/>
      <c r="VGI484" s="1"/>
      <c r="VGJ484" s="1"/>
      <c r="VGK484" s="1"/>
      <c r="VGL484" s="1"/>
      <c r="VGM484" s="1"/>
      <c r="VGN484" s="1"/>
      <c r="VGO484" s="1"/>
      <c r="VGP484" s="1"/>
      <c r="VGQ484" s="1"/>
      <c r="VGR484" s="1"/>
      <c r="VGS484" s="1"/>
      <c r="VGT484" s="1"/>
      <c r="VGU484" s="1"/>
      <c r="VGV484" s="1"/>
      <c r="VGW484" s="1"/>
      <c r="VGX484" s="1"/>
      <c r="VGY484" s="1"/>
      <c r="VGZ484" s="1"/>
      <c r="VHA484" s="1"/>
      <c r="VHB484" s="1"/>
      <c r="VHC484" s="1"/>
      <c r="VHD484" s="1"/>
      <c r="VHE484" s="1"/>
      <c r="VHF484" s="1"/>
      <c r="VHG484" s="1"/>
      <c r="VHH484" s="1"/>
      <c r="VHI484" s="1"/>
      <c r="VHJ484" s="1"/>
      <c r="VHK484" s="1"/>
      <c r="VHL484" s="1"/>
      <c r="VHM484" s="1"/>
      <c r="VHN484" s="1"/>
      <c r="VHO484" s="1"/>
      <c r="VHP484" s="1"/>
      <c r="VHQ484" s="1"/>
      <c r="VHR484" s="1"/>
      <c r="VHS484" s="1"/>
      <c r="VHT484" s="1"/>
      <c r="VHU484" s="1"/>
      <c r="VHV484" s="1"/>
      <c r="VHW484" s="1"/>
      <c r="VHX484" s="1"/>
      <c r="VHY484" s="1"/>
      <c r="VHZ484" s="1"/>
      <c r="VIA484" s="1"/>
      <c r="VIB484" s="1"/>
      <c r="VIC484" s="1"/>
      <c r="VID484" s="1"/>
      <c r="VIE484" s="1"/>
      <c r="VIF484" s="1"/>
      <c r="VIG484" s="1"/>
      <c r="VIH484" s="1"/>
      <c r="VII484" s="1"/>
      <c r="VIJ484" s="1"/>
      <c r="VIK484" s="1"/>
      <c r="VIL484" s="1"/>
      <c r="VIM484" s="1"/>
      <c r="VIN484" s="1"/>
      <c r="VIO484" s="1"/>
      <c r="VIP484" s="1"/>
      <c r="VIQ484" s="1"/>
      <c r="VIR484" s="1"/>
      <c r="VIS484" s="1"/>
      <c r="VIT484" s="1"/>
      <c r="VIU484" s="1"/>
      <c r="VIV484" s="1"/>
      <c r="VIW484" s="1"/>
      <c r="VIX484" s="1"/>
      <c r="VIY484" s="1"/>
      <c r="VIZ484" s="1"/>
      <c r="VJA484" s="1"/>
      <c r="VJB484" s="1"/>
      <c r="VJC484" s="1"/>
      <c r="VJD484" s="1"/>
      <c r="VJE484" s="1"/>
      <c r="VJF484" s="1"/>
      <c r="VJG484" s="1"/>
      <c r="VJH484" s="1"/>
      <c r="VJI484" s="1"/>
      <c r="VJJ484" s="1"/>
      <c r="VJK484" s="1"/>
      <c r="VJL484" s="1"/>
      <c r="VJM484" s="1"/>
      <c r="VJN484" s="1"/>
      <c r="VJO484" s="1"/>
      <c r="VJP484" s="1"/>
      <c r="VJQ484" s="1"/>
      <c r="VJR484" s="1"/>
      <c r="VJS484" s="1"/>
      <c r="VJT484" s="1"/>
      <c r="VJU484" s="1"/>
      <c r="VJV484" s="1"/>
      <c r="VJW484" s="1"/>
      <c r="VJX484" s="1"/>
      <c r="VJY484" s="1"/>
      <c r="VJZ484" s="1"/>
      <c r="VKA484" s="1"/>
      <c r="VKB484" s="1"/>
      <c r="VKC484" s="1"/>
      <c r="VKD484" s="1"/>
      <c r="VKE484" s="1"/>
      <c r="VKF484" s="1"/>
      <c r="VKG484" s="1"/>
      <c r="VKH484" s="1"/>
      <c r="VKI484" s="1"/>
      <c r="VKJ484" s="1"/>
      <c r="VKK484" s="1"/>
      <c r="VKL484" s="1"/>
      <c r="VKM484" s="1"/>
      <c r="VKN484" s="1"/>
      <c r="VKO484" s="1"/>
      <c r="VKP484" s="1"/>
      <c r="VKQ484" s="1"/>
      <c r="VKR484" s="1"/>
      <c r="VKS484" s="1"/>
      <c r="VKT484" s="1"/>
      <c r="VKU484" s="1"/>
      <c r="VKV484" s="1"/>
      <c r="VKW484" s="1"/>
      <c r="VKX484" s="1"/>
      <c r="VKY484" s="1"/>
      <c r="VKZ484" s="1"/>
      <c r="VLA484" s="1"/>
      <c r="VLB484" s="1"/>
      <c r="VLC484" s="1"/>
      <c r="VLD484" s="1"/>
      <c r="VLE484" s="1"/>
      <c r="VLF484" s="1"/>
      <c r="VLG484" s="1"/>
      <c r="VLH484" s="1"/>
      <c r="VLI484" s="1"/>
      <c r="VLJ484" s="1"/>
      <c r="VLK484" s="1"/>
      <c r="VLL484" s="1"/>
      <c r="VLM484" s="1"/>
      <c r="VLN484" s="1"/>
      <c r="VLO484" s="1"/>
      <c r="VLP484" s="1"/>
      <c r="VLQ484" s="1"/>
      <c r="VLR484" s="1"/>
      <c r="VLS484" s="1"/>
      <c r="VLT484" s="1"/>
      <c r="VLU484" s="1"/>
      <c r="VLV484" s="1"/>
      <c r="VLW484" s="1"/>
      <c r="VLX484" s="1"/>
      <c r="VLY484" s="1"/>
      <c r="VLZ484" s="1"/>
      <c r="VMA484" s="1"/>
      <c r="VMB484" s="1"/>
      <c r="VMC484" s="1"/>
      <c r="VMD484" s="1"/>
      <c r="VME484" s="1"/>
      <c r="VMF484" s="1"/>
      <c r="VMG484" s="1"/>
      <c r="VMH484" s="1"/>
      <c r="VMI484" s="1"/>
      <c r="VMJ484" s="1"/>
      <c r="VMK484" s="1"/>
      <c r="VML484" s="1"/>
      <c r="VMM484" s="1"/>
      <c r="VMN484" s="1"/>
      <c r="VMO484" s="1"/>
      <c r="VMP484" s="1"/>
      <c r="VMQ484" s="1"/>
      <c r="VMR484" s="1"/>
      <c r="VMS484" s="1"/>
      <c r="VMT484" s="1"/>
      <c r="VMU484" s="1"/>
      <c r="VMV484" s="1"/>
      <c r="VMW484" s="1"/>
      <c r="VMX484" s="1"/>
      <c r="VMY484" s="1"/>
      <c r="VMZ484" s="1"/>
      <c r="VNA484" s="1"/>
      <c r="VNB484" s="1"/>
      <c r="VNC484" s="1"/>
      <c r="VND484" s="1"/>
      <c r="VNE484" s="1"/>
      <c r="VNF484" s="1"/>
      <c r="VNG484" s="1"/>
      <c r="VNH484" s="1"/>
      <c r="VNI484" s="1"/>
      <c r="VNJ484" s="1"/>
      <c r="VNK484" s="1"/>
      <c r="VNL484" s="1"/>
      <c r="VNM484" s="1"/>
      <c r="VNN484" s="1"/>
      <c r="VNO484" s="1"/>
      <c r="VNP484" s="1"/>
      <c r="VNQ484" s="1"/>
      <c r="VNR484" s="1"/>
      <c r="VNS484" s="1"/>
      <c r="VNT484" s="1"/>
      <c r="VNU484" s="1"/>
      <c r="VNV484" s="1"/>
      <c r="VNW484" s="1"/>
      <c r="VNX484" s="1"/>
      <c r="VNY484" s="1"/>
      <c r="VNZ484" s="1"/>
      <c r="VOA484" s="1"/>
      <c r="VOB484" s="1"/>
      <c r="VOC484" s="1"/>
      <c r="VOD484" s="1"/>
      <c r="VOE484" s="1"/>
      <c r="VOF484" s="1"/>
      <c r="VOG484" s="1"/>
      <c r="VOH484" s="1"/>
      <c r="VOI484" s="1"/>
      <c r="VOJ484" s="1"/>
      <c r="VOK484" s="1"/>
      <c r="VOL484" s="1"/>
      <c r="VOM484" s="1"/>
      <c r="VON484" s="1"/>
      <c r="VOO484" s="1"/>
      <c r="VOP484" s="1"/>
      <c r="VOQ484" s="1"/>
      <c r="VOR484" s="1"/>
      <c r="VOS484" s="1"/>
      <c r="VOT484" s="1"/>
      <c r="VOU484" s="1"/>
      <c r="VOV484" s="1"/>
      <c r="VOW484" s="1"/>
      <c r="VOX484" s="1"/>
      <c r="VOY484" s="1"/>
      <c r="VOZ484" s="1"/>
      <c r="VPA484" s="1"/>
      <c r="VPB484" s="1"/>
      <c r="VPC484" s="1"/>
      <c r="VPD484" s="1"/>
      <c r="VPE484" s="1"/>
      <c r="VPF484" s="1"/>
      <c r="VPG484" s="1"/>
      <c r="VPH484" s="1"/>
      <c r="VPI484" s="1"/>
      <c r="VPJ484" s="1"/>
      <c r="VPK484" s="1"/>
      <c r="VPL484" s="1"/>
      <c r="VPM484" s="1"/>
      <c r="VPN484" s="1"/>
      <c r="VPO484" s="1"/>
      <c r="VPP484" s="1"/>
      <c r="VPQ484" s="1"/>
      <c r="VPR484" s="1"/>
      <c r="VPS484" s="1"/>
      <c r="VPT484" s="1"/>
      <c r="VPU484" s="1"/>
      <c r="VPV484" s="1"/>
      <c r="VPW484" s="1"/>
      <c r="VPX484" s="1"/>
      <c r="VPY484" s="1"/>
      <c r="VPZ484" s="1"/>
      <c r="VQA484" s="1"/>
      <c r="VQB484" s="1"/>
      <c r="VQC484" s="1"/>
      <c r="VQD484" s="1"/>
      <c r="VQE484" s="1"/>
      <c r="VQF484" s="1"/>
      <c r="VQG484" s="1"/>
      <c r="VQH484" s="1"/>
      <c r="VQI484" s="1"/>
      <c r="VQJ484" s="1"/>
      <c r="VQK484" s="1"/>
      <c r="VQL484" s="1"/>
      <c r="VQM484" s="1"/>
      <c r="VQN484" s="1"/>
      <c r="VQO484" s="1"/>
      <c r="VQP484" s="1"/>
      <c r="VQQ484" s="1"/>
      <c r="VQR484" s="1"/>
      <c r="VQS484" s="1"/>
      <c r="VQT484" s="1"/>
      <c r="VQU484" s="1"/>
      <c r="VQV484" s="1"/>
      <c r="VQW484" s="1"/>
      <c r="VQX484" s="1"/>
      <c r="VQY484" s="1"/>
      <c r="VQZ484" s="1"/>
      <c r="VRA484" s="1"/>
      <c r="VRB484" s="1"/>
      <c r="VRC484" s="1"/>
      <c r="VRD484" s="1"/>
      <c r="VRE484" s="1"/>
      <c r="VRF484" s="1"/>
      <c r="VRG484" s="1"/>
      <c r="VRH484" s="1"/>
      <c r="VRI484" s="1"/>
      <c r="VRJ484" s="1"/>
      <c r="VRK484" s="1"/>
      <c r="VRL484" s="1"/>
      <c r="VRM484" s="1"/>
      <c r="VRN484" s="1"/>
      <c r="VRO484" s="1"/>
      <c r="VRP484" s="1"/>
      <c r="VRQ484" s="1"/>
      <c r="VRR484" s="1"/>
      <c r="VRS484" s="1"/>
      <c r="VRT484" s="1"/>
      <c r="VRU484" s="1"/>
      <c r="VRV484" s="1"/>
      <c r="VRW484" s="1"/>
      <c r="VRX484" s="1"/>
      <c r="VRY484" s="1"/>
      <c r="VRZ484" s="1"/>
      <c r="VSA484" s="1"/>
      <c r="VSB484" s="1"/>
      <c r="VSC484" s="1"/>
      <c r="VSD484" s="1"/>
      <c r="VSE484" s="1"/>
      <c r="VSF484" s="1"/>
      <c r="VSG484" s="1"/>
      <c r="VSH484" s="1"/>
      <c r="VSI484" s="1"/>
      <c r="VSJ484" s="1"/>
      <c r="VSK484" s="1"/>
      <c r="VSL484" s="1"/>
      <c r="VSM484" s="1"/>
      <c r="VSN484" s="1"/>
      <c r="VSO484" s="1"/>
      <c r="VSP484" s="1"/>
      <c r="VSQ484" s="1"/>
      <c r="VSR484" s="1"/>
      <c r="VSS484" s="1"/>
      <c r="VST484" s="1"/>
      <c r="VSU484" s="1"/>
      <c r="VSV484" s="1"/>
      <c r="VSW484" s="1"/>
      <c r="VSX484" s="1"/>
      <c r="VSY484" s="1"/>
      <c r="VSZ484" s="1"/>
      <c r="VTA484" s="1"/>
      <c r="VTB484" s="1"/>
      <c r="VTC484" s="1"/>
      <c r="VTD484" s="1"/>
      <c r="VTE484" s="1"/>
      <c r="VTF484" s="1"/>
      <c r="VTG484" s="1"/>
      <c r="VTH484" s="1"/>
      <c r="VTI484" s="1"/>
      <c r="VTJ484" s="1"/>
      <c r="VTK484" s="1"/>
      <c r="VTL484" s="1"/>
      <c r="VTM484" s="1"/>
      <c r="VTN484" s="1"/>
      <c r="VTO484" s="1"/>
      <c r="VTP484" s="1"/>
      <c r="VTQ484" s="1"/>
      <c r="VTR484" s="1"/>
      <c r="VTS484" s="1"/>
      <c r="VTT484" s="1"/>
      <c r="VTU484" s="1"/>
      <c r="VTV484" s="1"/>
      <c r="VTW484" s="1"/>
      <c r="VTX484" s="1"/>
      <c r="VTY484" s="1"/>
      <c r="VTZ484" s="1"/>
      <c r="VUA484" s="1"/>
      <c r="VUB484" s="1"/>
      <c r="VUC484" s="1"/>
      <c r="VUD484" s="1"/>
      <c r="VUE484" s="1"/>
      <c r="VUF484" s="1"/>
      <c r="VUG484" s="1"/>
      <c r="VUH484" s="1"/>
      <c r="VUI484" s="1"/>
      <c r="VUJ484" s="1"/>
      <c r="VUK484" s="1"/>
      <c r="VUL484" s="1"/>
      <c r="VUM484" s="1"/>
      <c r="VUN484" s="1"/>
      <c r="VUO484" s="1"/>
      <c r="VUP484" s="1"/>
      <c r="VUQ484" s="1"/>
      <c r="VUR484" s="1"/>
      <c r="VUS484" s="1"/>
      <c r="VUT484" s="1"/>
      <c r="VUU484" s="1"/>
      <c r="VUV484" s="1"/>
      <c r="VUW484" s="1"/>
      <c r="VUX484" s="1"/>
      <c r="VUY484" s="1"/>
      <c r="VUZ484" s="1"/>
      <c r="VVA484" s="1"/>
      <c r="VVB484" s="1"/>
      <c r="VVC484" s="1"/>
      <c r="VVD484" s="1"/>
      <c r="VVE484" s="1"/>
      <c r="VVF484" s="1"/>
      <c r="VVG484" s="1"/>
      <c r="VVH484" s="1"/>
      <c r="VVI484" s="1"/>
      <c r="VVJ484" s="1"/>
      <c r="VVK484" s="1"/>
      <c r="VVL484" s="1"/>
      <c r="VVM484" s="1"/>
      <c r="VVN484" s="1"/>
      <c r="VVO484" s="1"/>
      <c r="VVP484" s="1"/>
      <c r="VVQ484" s="1"/>
      <c r="VVR484" s="1"/>
      <c r="VVS484" s="1"/>
      <c r="VVT484" s="1"/>
      <c r="VVU484" s="1"/>
      <c r="VVV484" s="1"/>
      <c r="VVW484" s="1"/>
      <c r="VVX484" s="1"/>
      <c r="VVY484" s="1"/>
      <c r="VVZ484" s="1"/>
      <c r="VWA484" s="1"/>
      <c r="VWB484" s="1"/>
      <c r="VWC484" s="1"/>
      <c r="VWD484" s="1"/>
      <c r="VWE484" s="1"/>
      <c r="VWF484" s="1"/>
      <c r="VWG484" s="1"/>
      <c r="VWH484" s="1"/>
      <c r="VWI484" s="1"/>
      <c r="VWJ484" s="1"/>
      <c r="VWK484" s="1"/>
      <c r="VWL484" s="1"/>
      <c r="VWM484" s="1"/>
      <c r="VWN484" s="1"/>
      <c r="VWO484" s="1"/>
      <c r="VWP484" s="1"/>
      <c r="VWQ484" s="1"/>
      <c r="VWR484" s="1"/>
      <c r="VWS484" s="1"/>
      <c r="VWT484" s="1"/>
      <c r="VWU484" s="1"/>
      <c r="VWV484" s="1"/>
      <c r="VWW484" s="1"/>
      <c r="VWX484" s="1"/>
      <c r="VWY484" s="1"/>
      <c r="VWZ484" s="1"/>
      <c r="VXA484" s="1"/>
      <c r="VXB484" s="1"/>
      <c r="VXC484" s="1"/>
      <c r="VXD484" s="1"/>
      <c r="VXE484" s="1"/>
      <c r="VXF484" s="1"/>
      <c r="VXG484" s="1"/>
      <c r="VXH484" s="1"/>
      <c r="VXI484" s="1"/>
      <c r="VXJ484" s="1"/>
      <c r="VXK484" s="1"/>
      <c r="VXL484" s="1"/>
      <c r="VXM484" s="1"/>
      <c r="VXN484" s="1"/>
      <c r="VXO484" s="1"/>
      <c r="VXP484" s="1"/>
      <c r="VXQ484" s="1"/>
      <c r="VXR484" s="1"/>
      <c r="VXS484" s="1"/>
      <c r="VXT484" s="1"/>
      <c r="VXU484" s="1"/>
      <c r="VXV484" s="1"/>
      <c r="VXW484" s="1"/>
      <c r="VXX484" s="1"/>
      <c r="VXY484" s="1"/>
      <c r="VXZ484" s="1"/>
      <c r="VYA484" s="1"/>
      <c r="VYB484" s="1"/>
      <c r="VYC484" s="1"/>
      <c r="VYD484" s="1"/>
      <c r="VYE484" s="1"/>
      <c r="VYF484" s="1"/>
      <c r="VYG484" s="1"/>
      <c r="VYH484" s="1"/>
      <c r="VYI484" s="1"/>
      <c r="VYJ484" s="1"/>
      <c r="VYK484" s="1"/>
      <c r="VYL484" s="1"/>
      <c r="VYM484" s="1"/>
      <c r="VYN484" s="1"/>
      <c r="VYO484" s="1"/>
      <c r="VYP484" s="1"/>
      <c r="VYQ484" s="1"/>
      <c r="VYR484" s="1"/>
      <c r="VYS484" s="1"/>
      <c r="VYT484" s="1"/>
      <c r="VYU484" s="1"/>
      <c r="VYV484" s="1"/>
      <c r="VYW484" s="1"/>
      <c r="VYX484" s="1"/>
      <c r="VYY484" s="1"/>
      <c r="VYZ484" s="1"/>
      <c r="VZA484" s="1"/>
      <c r="VZB484" s="1"/>
      <c r="VZC484" s="1"/>
      <c r="VZD484" s="1"/>
      <c r="VZE484" s="1"/>
      <c r="VZF484" s="1"/>
      <c r="VZG484" s="1"/>
      <c r="VZH484" s="1"/>
      <c r="VZI484" s="1"/>
      <c r="VZJ484" s="1"/>
      <c r="VZK484" s="1"/>
      <c r="VZL484" s="1"/>
      <c r="VZM484" s="1"/>
      <c r="VZN484" s="1"/>
      <c r="VZO484" s="1"/>
      <c r="VZP484" s="1"/>
      <c r="VZQ484" s="1"/>
      <c r="VZR484" s="1"/>
      <c r="VZS484" s="1"/>
      <c r="VZT484" s="1"/>
      <c r="VZU484" s="1"/>
      <c r="VZV484" s="1"/>
      <c r="VZW484" s="1"/>
      <c r="VZX484" s="1"/>
      <c r="VZY484" s="1"/>
      <c r="VZZ484" s="1"/>
      <c r="WAA484" s="1"/>
      <c r="WAB484" s="1"/>
      <c r="WAC484" s="1"/>
      <c r="WAD484" s="1"/>
      <c r="WAE484" s="1"/>
      <c r="WAF484" s="1"/>
      <c r="WAG484" s="1"/>
      <c r="WAH484" s="1"/>
      <c r="WAI484" s="1"/>
      <c r="WAJ484" s="1"/>
      <c r="WAK484" s="1"/>
      <c r="WAL484" s="1"/>
      <c r="WAM484" s="1"/>
      <c r="WAN484" s="1"/>
      <c r="WAO484" s="1"/>
      <c r="WAP484" s="1"/>
      <c r="WAQ484" s="1"/>
      <c r="WAR484" s="1"/>
      <c r="WAS484" s="1"/>
      <c r="WAT484" s="1"/>
      <c r="WAU484" s="1"/>
      <c r="WAV484" s="1"/>
      <c r="WAW484" s="1"/>
      <c r="WAX484" s="1"/>
      <c r="WAY484" s="1"/>
      <c r="WAZ484" s="1"/>
      <c r="WBA484" s="1"/>
      <c r="WBB484" s="1"/>
      <c r="WBC484" s="1"/>
      <c r="WBD484" s="1"/>
      <c r="WBE484" s="1"/>
      <c r="WBF484" s="1"/>
      <c r="WBG484" s="1"/>
      <c r="WBH484" s="1"/>
      <c r="WBI484" s="1"/>
      <c r="WBJ484" s="1"/>
      <c r="WBK484" s="1"/>
      <c r="WBL484" s="1"/>
      <c r="WBM484" s="1"/>
      <c r="WBN484" s="1"/>
      <c r="WBO484" s="1"/>
      <c r="WBP484" s="1"/>
      <c r="WBQ484" s="1"/>
      <c r="WBR484" s="1"/>
      <c r="WBS484" s="1"/>
      <c r="WBT484" s="1"/>
      <c r="WBU484" s="1"/>
      <c r="WBV484" s="1"/>
      <c r="WBW484" s="1"/>
      <c r="WBX484" s="1"/>
      <c r="WBY484" s="1"/>
      <c r="WBZ484" s="1"/>
      <c r="WCA484" s="1"/>
      <c r="WCB484" s="1"/>
      <c r="WCC484" s="1"/>
      <c r="WCD484" s="1"/>
      <c r="WCE484" s="1"/>
      <c r="WCF484" s="1"/>
      <c r="WCG484" s="1"/>
      <c r="WCH484" s="1"/>
      <c r="WCI484" s="1"/>
      <c r="WCJ484" s="1"/>
      <c r="WCK484" s="1"/>
      <c r="WCL484" s="1"/>
      <c r="WCM484" s="1"/>
      <c r="WCN484" s="1"/>
      <c r="WCO484" s="1"/>
      <c r="WCP484" s="1"/>
      <c r="WCQ484" s="1"/>
      <c r="WCR484" s="1"/>
      <c r="WCS484" s="1"/>
      <c r="WCT484" s="1"/>
      <c r="WCU484" s="1"/>
      <c r="WCV484" s="1"/>
      <c r="WCW484" s="1"/>
      <c r="WCX484" s="1"/>
      <c r="WCY484" s="1"/>
      <c r="WCZ484" s="1"/>
      <c r="WDA484" s="1"/>
      <c r="WDB484" s="1"/>
      <c r="WDC484" s="1"/>
      <c r="WDD484" s="1"/>
      <c r="WDE484" s="1"/>
      <c r="WDF484" s="1"/>
      <c r="WDG484" s="1"/>
      <c r="WDH484" s="1"/>
      <c r="WDI484" s="1"/>
      <c r="WDJ484" s="1"/>
      <c r="WDK484" s="1"/>
      <c r="WDL484" s="1"/>
      <c r="WDM484" s="1"/>
      <c r="WDN484" s="1"/>
      <c r="WDO484" s="1"/>
      <c r="WDP484" s="1"/>
      <c r="WDQ484" s="1"/>
      <c r="WDR484" s="1"/>
      <c r="WDS484" s="1"/>
      <c r="WDT484" s="1"/>
      <c r="WDU484" s="1"/>
      <c r="WDV484" s="1"/>
      <c r="WDW484" s="1"/>
      <c r="WDX484" s="1"/>
      <c r="WDY484" s="1"/>
      <c r="WDZ484" s="1"/>
      <c r="WEA484" s="1"/>
      <c r="WEB484" s="1"/>
      <c r="WEC484" s="1"/>
      <c r="WED484" s="1"/>
      <c r="WEE484" s="1"/>
      <c r="WEF484" s="1"/>
      <c r="WEG484" s="1"/>
      <c r="WEH484" s="1"/>
      <c r="WEI484" s="1"/>
      <c r="WEJ484" s="1"/>
      <c r="WEK484" s="1"/>
      <c r="WEL484" s="1"/>
      <c r="WEM484" s="1"/>
      <c r="WEN484" s="1"/>
      <c r="WEO484" s="1"/>
      <c r="WEP484" s="1"/>
      <c r="WEQ484" s="1"/>
      <c r="WER484" s="1"/>
      <c r="WES484" s="1"/>
      <c r="WET484" s="1"/>
      <c r="WEU484" s="1"/>
      <c r="WEV484" s="1"/>
      <c r="WEW484" s="1"/>
      <c r="WEX484" s="1"/>
      <c r="WEY484" s="1"/>
      <c r="WEZ484" s="1"/>
      <c r="WFA484" s="1"/>
      <c r="WFB484" s="1"/>
      <c r="WFC484" s="1"/>
      <c r="WFD484" s="1"/>
      <c r="WFE484" s="1"/>
      <c r="WFF484" s="1"/>
      <c r="WFG484" s="1"/>
      <c r="WFH484" s="1"/>
      <c r="WFI484" s="1"/>
      <c r="WFJ484" s="1"/>
      <c r="WFK484" s="1"/>
      <c r="WFL484" s="1"/>
      <c r="WFM484" s="1"/>
      <c r="WFN484" s="1"/>
      <c r="WFO484" s="1"/>
      <c r="WFP484" s="1"/>
      <c r="WFQ484" s="1"/>
      <c r="WFR484" s="1"/>
      <c r="WFS484" s="1"/>
      <c r="WFT484" s="1"/>
      <c r="WFU484" s="1"/>
      <c r="WFV484" s="1"/>
      <c r="WFW484" s="1"/>
      <c r="WFX484" s="1"/>
      <c r="WFY484" s="1"/>
      <c r="WFZ484" s="1"/>
      <c r="WGA484" s="1"/>
      <c r="WGB484" s="1"/>
      <c r="WGC484" s="1"/>
      <c r="WGD484" s="1"/>
      <c r="WGE484" s="1"/>
      <c r="WGF484" s="1"/>
      <c r="WGG484" s="1"/>
      <c r="WGH484" s="1"/>
      <c r="WGI484" s="1"/>
      <c r="WGJ484" s="1"/>
      <c r="WGK484" s="1"/>
      <c r="WGL484" s="1"/>
      <c r="WGM484" s="1"/>
      <c r="WGN484" s="1"/>
      <c r="WGO484" s="1"/>
      <c r="WGP484" s="1"/>
      <c r="WGQ484" s="1"/>
      <c r="WGR484" s="1"/>
      <c r="WGS484" s="1"/>
      <c r="WGT484" s="1"/>
      <c r="WGU484" s="1"/>
      <c r="WGV484" s="1"/>
      <c r="WGW484" s="1"/>
      <c r="WGX484" s="1"/>
      <c r="WGY484" s="1"/>
      <c r="WGZ484" s="1"/>
      <c r="WHA484" s="1"/>
      <c r="WHB484" s="1"/>
      <c r="WHC484" s="1"/>
      <c r="WHD484" s="1"/>
      <c r="WHE484" s="1"/>
      <c r="WHF484" s="1"/>
      <c r="WHG484" s="1"/>
      <c r="WHH484" s="1"/>
      <c r="WHI484" s="1"/>
      <c r="WHJ484" s="1"/>
      <c r="WHK484" s="1"/>
      <c r="WHL484" s="1"/>
      <c r="WHM484" s="1"/>
      <c r="WHN484" s="1"/>
      <c r="WHO484" s="1"/>
      <c r="WHP484" s="1"/>
      <c r="WHQ484" s="1"/>
      <c r="WHR484" s="1"/>
      <c r="WHS484" s="1"/>
      <c r="WHT484" s="1"/>
      <c r="WHU484" s="1"/>
      <c r="WHV484" s="1"/>
      <c r="WHW484" s="1"/>
      <c r="WHX484" s="1"/>
      <c r="WHY484" s="1"/>
      <c r="WHZ484" s="1"/>
      <c r="WIA484" s="1"/>
      <c r="WIB484" s="1"/>
      <c r="WIC484" s="1"/>
      <c r="WID484" s="1"/>
      <c r="WIE484" s="1"/>
      <c r="WIF484" s="1"/>
      <c r="WIG484" s="1"/>
      <c r="WIH484" s="1"/>
      <c r="WII484" s="1"/>
      <c r="WIJ484" s="1"/>
      <c r="WIK484" s="1"/>
      <c r="WIL484" s="1"/>
      <c r="WIM484" s="1"/>
      <c r="WIN484" s="1"/>
      <c r="WIO484" s="1"/>
      <c r="WIP484" s="1"/>
      <c r="WIQ484" s="1"/>
      <c r="WIR484" s="1"/>
      <c r="WIS484" s="1"/>
      <c r="WIT484" s="1"/>
      <c r="WIU484" s="1"/>
      <c r="WIV484" s="1"/>
      <c r="WIW484" s="1"/>
      <c r="WIX484" s="1"/>
      <c r="WIY484" s="1"/>
      <c r="WIZ484" s="1"/>
      <c r="WJA484" s="1"/>
      <c r="WJB484" s="1"/>
      <c r="WJC484" s="1"/>
      <c r="WJD484" s="1"/>
      <c r="WJE484" s="1"/>
      <c r="WJF484" s="1"/>
      <c r="WJG484" s="1"/>
      <c r="WJH484" s="1"/>
      <c r="WJI484" s="1"/>
      <c r="WJJ484" s="1"/>
      <c r="WJK484" s="1"/>
      <c r="WJL484" s="1"/>
      <c r="WJM484" s="1"/>
      <c r="WJN484" s="1"/>
      <c r="WJO484" s="1"/>
      <c r="WJP484" s="1"/>
      <c r="WJQ484" s="1"/>
      <c r="WJR484" s="1"/>
      <c r="WJS484" s="1"/>
      <c r="WJT484" s="1"/>
      <c r="WJU484" s="1"/>
      <c r="WJV484" s="1"/>
      <c r="WJW484" s="1"/>
      <c r="WJX484" s="1"/>
      <c r="WJY484" s="1"/>
      <c r="WJZ484" s="1"/>
      <c r="WKA484" s="1"/>
      <c r="WKB484" s="1"/>
      <c r="WKC484" s="1"/>
      <c r="WKD484" s="1"/>
      <c r="WKE484" s="1"/>
      <c r="WKF484" s="1"/>
      <c r="WKG484" s="1"/>
      <c r="WKH484" s="1"/>
      <c r="WKI484" s="1"/>
      <c r="WKJ484" s="1"/>
      <c r="WKK484" s="1"/>
      <c r="WKL484" s="1"/>
      <c r="WKM484" s="1"/>
      <c r="WKN484" s="1"/>
      <c r="WKO484" s="1"/>
      <c r="WKP484" s="1"/>
      <c r="WKQ484" s="1"/>
      <c r="WKR484" s="1"/>
      <c r="WKS484" s="1"/>
      <c r="WKT484" s="1"/>
      <c r="WKU484" s="1"/>
      <c r="WKV484" s="1"/>
      <c r="WKW484" s="1"/>
      <c r="WKX484" s="1"/>
      <c r="WKY484" s="1"/>
      <c r="WKZ484" s="1"/>
      <c r="WLA484" s="1"/>
      <c r="WLB484" s="1"/>
      <c r="WLC484" s="1"/>
      <c r="WLD484" s="1"/>
      <c r="WLE484" s="1"/>
      <c r="WLF484" s="1"/>
      <c r="WLG484" s="1"/>
      <c r="WLH484" s="1"/>
      <c r="WLI484" s="1"/>
      <c r="WLJ484" s="1"/>
      <c r="WLK484" s="1"/>
      <c r="WLL484" s="1"/>
      <c r="WLM484" s="1"/>
      <c r="WLN484" s="1"/>
      <c r="WLO484" s="1"/>
      <c r="WLP484" s="1"/>
      <c r="WLQ484" s="1"/>
      <c r="WLR484" s="1"/>
      <c r="WLS484" s="1"/>
      <c r="WLT484" s="1"/>
      <c r="WLU484" s="1"/>
      <c r="WLV484" s="1"/>
      <c r="WLW484" s="1"/>
      <c r="WLX484" s="1"/>
      <c r="WLY484" s="1"/>
      <c r="WLZ484" s="1"/>
      <c r="WMA484" s="1"/>
      <c r="WMB484" s="1"/>
      <c r="WMC484" s="1"/>
      <c r="WMD484" s="1"/>
      <c r="WME484" s="1"/>
      <c r="WMF484" s="1"/>
      <c r="WMG484" s="1"/>
      <c r="WMH484" s="1"/>
      <c r="WMI484" s="1"/>
      <c r="WMJ484" s="1"/>
      <c r="WMK484" s="1"/>
      <c r="WML484" s="1"/>
      <c r="WMM484" s="1"/>
      <c r="WMN484" s="1"/>
      <c r="WMO484" s="1"/>
      <c r="WMP484" s="1"/>
      <c r="WMQ484" s="1"/>
      <c r="WMR484" s="1"/>
      <c r="WMS484" s="1"/>
      <c r="WMT484" s="1"/>
      <c r="WMU484" s="1"/>
      <c r="WMV484" s="1"/>
      <c r="WMW484" s="1"/>
      <c r="WMX484" s="1"/>
      <c r="WMY484" s="1"/>
      <c r="WMZ484" s="1"/>
      <c r="WNA484" s="1"/>
      <c r="WNB484" s="1"/>
      <c r="WNC484" s="1"/>
      <c r="WND484" s="1"/>
      <c r="WNE484" s="1"/>
      <c r="WNF484" s="1"/>
      <c r="WNG484" s="1"/>
      <c r="WNH484" s="1"/>
      <c r="WNI484" s="1"/>
      <c r="WNJ484" s="1"/>
      <c r="WNK484" s="1"/>
      <c r="WNL484" s="1"/>
      <c r="WNM484" s="1"/>
      <c r="WNN484" s="1"/>
      <c r="WNO484" s="1"/>
      <c r="WNP484" s="1"/>
      <c r="WNQ484" s="1"/>
      <c r="WNR484" s="1"/>
      <c r="WNS484" s="1"/>
      <c r="WNT484" s="1"/>
      <c r="WNU484" s="1"/>
      <c r="WNV484" s="1"/>
      <c r="WNW484" s="1"/>
      <c r="WNX484" s="1"/>
      <c r="WNY484" s="1"/>
      <c r="WNZ484" s="1"/>
      <c r="WOA484" s="1"/>
      <c r="WOB484" s="1"/>
      <c r="WOC484" s="1"/>
      <c r="WOD484" s="1"/>
      <c r="WOE484" s="1"/>
      <c r="WOF484" s="1"/>
      <c r="WOG484" s="1"/>
      <c r="WOH484" s="1"/>
      <c r="WOI484" s="1"/>
      <c r="WOJ484" s="1"/>
      <c r="WOK484" s="1"/>
      <c r="WOL484" s="1"/>
      <c r="WOM484" s="1"/>
      <c r="WON484" s="1"/>
      <c r="WOO484" s="1"/>
      <c r="WOP484" s="1"/>
      <c r="WOQ484" s="1"/>
      <c r="WOR484" s="1"/>
      <c r="WOS484" s="1"/>
      <c r="WOT484" s="1"/>
      <c r="WOU484" s="1"/>
      <c r="WOV484" s="1"/>
      <c r="WOW484" s="1"/>
      <c r="WOX484" s="1"/>
      <c r="WOY484" s="1"/>
      <c r="WOZ484" s="1"/>
      <c r="WPA484" s="1"/>
      <c r="WPB484" s="1"/>
      <c r="WPC484" s="1"/>
      <c r="WPD484" s="1"/>
      <c r="WPE484" s="1"/>
      <c r="WPF484" s="1"/>
      <c r="WPG484" s="1"/>
      <c r="WPH484" s="1"/>
      <c r="WPI484" s="1"/>
      <c r="WPJ484" s="1"/>
      <c r="WPK484" s="1"/>
      <c r="WPL484" s="1"/>
      <c r="WPM484" s="1"/>
      <c r="WPN484" s="1"/>
      <c r="WPO484" s="1"/>
      <c r="WPP484" s="1"/>
      <c r="WPQ484" s="1"/>
      <c r="WPR484" s="1"/>
      <c r="WPS484" s="1"/>
      <c r="WPT484" s="1"/>
      <c r="WPU484" s="1"/>
      <c r="WPV484" s="1"/>
      <c r="WPW484" s="1"/>
      <c r="WPX484" s="1"/>
      <c r="WPY484" s="1"/>
      <c r="WPZ484" s="1"/>
      <c r="WQA484" s="1"/>
      <c r="WQB484" s="1"/>
      <c r="WQC484" s="1"/>
      <c r="WQD484" s="1"/>
      <c r="WQE484" s="1"/>
      <c r="WQF484" s="1"/>
      <c r="WQG484" s="1"/>
      <c r="WQH484" s="1"/>
      <c r="WQI484" s="1"/>
      <c r="WQJ484" s="1"/>
      <c r="WQK484" s="1"/>
      <c r="WQL484" s="1"/>
      <c r="WQM484" s="1"/>
      <c r="WQN484" s="1"/>
      <c r="WQO484" s="1"/>
      <c r="WQP484" s="1"/>
      <c r="WQQ484" s="1"/>
      <c r="WQR484" s="1"/>
      <c r="WQS484" s="1"/>
      <c r="WQT484" s="1"/>
      <c r="WQU484" s="1"/>
      <c r="WQV484" s="1"/>
      <c r="WQW484" s="1"/>
      <c r="WQX484" s="1"/>
      <c r="WQY484" s="1"/>
      <c r="WQZ484" s="1"/>
      <c r="WRA484" s="1"/>
      <c r="WRB484" s="1"/>
      <c r="WRC484" s="1"/>
      <c r="WRD484" s="1"/>
      <c r="WRE484" s="1"/>
      <c r="WRF484" s="1"/>
      <c r="WRG484" s="1"/>
      <c r="WRH484" s="1"/>
      <c r="WRI484" s="1"/>
      <c r="WRJ484" s="1"/>
      <c r="WRK484" s="1"/>
      <c r="WRL484" s="1"/>
      <c r="WRM484" s="1"/>
      <c r="WRN484" s="1"/>
      <c r="WRO484" s="1"/>
      <c r="WRP484" s="1"/>
      <c r="WRQ484" s="1"/>
      <c r="WRR484" s="1"/>
      <c r="WRS484" s="1"/>
      <c r="WRT484" s="1"/>
      <c r="WRU484" s="1"/>
      <c r="WRV484" s="1"/>
      <c r="WRW484" s="1"/>
      <c r="WRX484" s="1"/>
      <c r="WRY484" s="1"/>
      <c r="WRZ484" s="1"/>
      <c r="WSA484" s="1"/>
      <c r="WSB484" s="1"/>
      <c r="WSC484" s="1"/>
      <c r="WSD484" s="1"/>
      <c r="WSE484" s="1"/>
      <c r="WSF484" s="1"/>
      <c r="WSG484" s="1"/>
      <c r="WSH484" s="1"/>
      <c r="WSI484" s="1"/>
      <c r="WSJ484" s="1"/>
      <c r="WSK484" s="1"/>
      <c r="WSL484" s="1"/>
      <c r="WSM484" s="1"/>
      <c r="WSN484" s="1"/>
      <c r="WSO484" s="1"/>
      <c r="WSP484" s="1"/>
      <c r="WSQ484" s="1"/>
      <c r="WSR484" s="1"/>
      <c r="WSS484" s="1"/>
      <c r="WST484" s="1"/>
      <c r="WSU484" s="1"/>
      <c r="WSV484" s="1"/>
      <c r="WSW484" s="1"/>
      <c r="WSX484" s="1"/>
      <c r="WSY484" s="1"/>
      <c r="WSZ484" s="1"/>
      <c r="WTA484" s="1"/>
      <c r="WTB484" s="1"/>
      <c r="WTC484" s="1"/>
      <c r="WTD484" s="1"/>
      <c r="WTE484" s="1"/>
      <c r="WTF484" s="1"/>
      <c r="WTG484" s="1"/>
      <c r="WTH484" s="1"/>
      <c r="WTI484" s="1"/>
      <c r="WTJ484" s="1"/>
      <c r="WTK484" s="1"/>
      <c r="WTL484" s="1"/>
      <c r="WTM484" s="1"/>
      <c r="WTN484" s="1"/>
      <c r="WTO484" s="1"/>
      <c r="WTP484" s="1"/>
      <c r="WTQ484" s="1"/>
      <c r="WTR484" s="1"/>
      <c r="WTS484" s="1"/>
      <c r="WTT484" s="1"/>
      <c r="WTU484" s="1"/>
      <c r="WTV484" s="1"/>
      <c r="WTW484" s="1"/>
      <c r="WTX484" s="1"/>
      <c r="WTY484" s="1"/>
      <c r="WTZ484" s="1"/>
      <c r="WUA484" s="1"/>
      <c r="WUB484" s="1"/>
      <c r="WUC484" s="1"/>
      <c r="WUD484" s="1"/>
      <c r="WUE484" s="1"/>
      <c r="WUF484" s="1"/>
      <c r="WUG484" s="1"/>
      <c r="WUH484" s="1"/>
      <c r="WUI484" s="1"/>
      <c r="WUJ484" s="1"/>
      <c r="WUK484" s="1"/>
      <c r="WUL484" s="1"/>
      <c r="WUM484" s="1"/>
      <c r="WUN484" s="1"/>
      <c r="WUO484" s="1"/>
      <c r="WUP484" s="1"/>
      <c r="WUQ484" s="1"/>
      <c r="WUR484" s="1"/>
      <c r="WUS484" s="1"/>
      <c r="WUT484" s="1"/>
      <c r="WUU484" s="1"/>
      <c r="WUV484" s="1"/>
      <c r="WUW484" s="1"/>
      <c r="WUX484" s="1"/>
      <c r="WUY484" s="1"/>
      <c r="WUZ484" s="1"/>
      <c r="WVA484" s="1"/>
      <c r="WVB484" s="1"/>
      <c r="WVC484" s="1"/>
      <c r="WVD484" s="1"/>
      <c r="WVE484" s="1"/>
      <c r="WVF484" s="1"/>
      <c r="WVG484" s="1"/>
      <c r="WVH484" s="1"/>
      <c r="WVI484" s="1"/>
      <c r="WVJ484" s="1"/>
      <c r="WVK484" s="1"/>
      <c r="WVL484" s="1"/>
      <c r="WVM484" s="1"/>
      <c r="WVN484" s="1"/>
      <c r="WVO484" s="1"/>
      <c r="WVP484" s="1"/>
      <c r="WVQ484" s="1"/>
      <c r="WVR484" s="1"/>
      <c r="WVS484" s="1"/>
      <c r="WVT484" s="1"/>
      <c r="WVU484" s="1"/>
      <c r="WVV484" s="1"/>
      <c r="WVW484" s="1"/>
      <c r="WVX484" s="1"/>
      <c r="WVY484" s="1"/>
      <c r="WVZ484" s="1"/>
      <c r="WWA484" s="1"/>
      <c r="WWB484" s="1"/>
      <c r="WWC484" s="1"/>
      <c r="WWD484" s="1"/>
      <c r="WWE484" s="1"/>
      <c r="WWF484" s="1"/>
      <c r="WWG484" s="1"/>
      <c r="WWH484" s="1"/>
      <c r="WWI484" s="1"/>
      <c r="WWJ484" s="1"/>
      <c r="WWK484" s="1"/>
      <c r="WWL484" s="1"/>
      <c r="WWM484" s="1"/>
      <c r="WWN484" s="1"/>
      <c r="WWO484" s="1"/>
      <c r="WWP484" s="1"/>
      <c r="WWQ484" s="1"/>
      <c r="WWR484" s="1"/>
      <c r="WWS484" s="1"/>
      <c r="WWT484" s="1"/>
      <c r="WWU484" s="1"/>
      <c r="WWV484" s="1"/>
      <c r="WWW484" s="1"/>
      <c r="WWX484" s="1"/>
      <c r="WWY484" s="1"/>
      <c r="WWZ484" s="1"/>
      <c r="WXA484" s="1"/>
      <c r="WXB484" s="1"/>
      <c r="WXC484" s="1"/>
      <c r="WXD484" s="1"/>
      <c r="WXE484" s="1"/>
      <c r="WXF484" s="1"/>
      <c r="WXG484" s="1"/>
      <c r="WXH484" s="1"/>
      <c r="WXI484" s="1"/>
      <c r="WXJ484" s="1"/>
      <c r="WXK484" s="1"/>
      <c r="WXL484" s="1"/>
      <c r="WXM484" s="1"/>
      <c r="WXN484" s="1"/>
      <c r="WXO484" s="1"/>
      <c r="WXP484" s="1"/>
      <c r="WXQ484" s="1"/>
      <c r="WXR484" s="1"/>
      <c r="WXS484" s="1"/>
      <c r="WXT484" s="1"/>
      <c r="WXU484" s="1"/>
      <c r="WXV484" s="1"/>
      <c r="WXW484" s="1"/>
      <c r="WXX484" s="1"/>
      <c r="WXY484" s="1"/>
      <c r="WXZ484" s="1"/>
      <c r="WYA484" s="1"/>
      <c r="WYB484" s="1"/>
      <c r="WYC484" s="1"/>
      <c r="WYD484" s="1"/>
      <c r="WYE484" s="1"/>
      <c r="WYF484" s="1"/>
      <c r="WYG484" s="1"/>
      <c r="WYH484" s="1"/>
      <c r="WYI484" s="1"/>
      <c r="WYJ484" s="1"/>
      <c r="WYK484" s="1"/>
      <c r="WYL484" s="1"/>
      <c r="WYM484" s="1"/>
      <c r="WYN484" s="1"/>
      <c r="WYO484" s="1"/>
      <c r="WYP484" s="1"/>
      <c r="WYQ484" s="1"/>
      <c r="WYR484" s="1"/>
      <c r="WYS484" s="1"/>
      <c r="WYT484" s="1"/>
      <c r="WYU484" s="1"/>
      <c r="WYV484" s="1"/>
      <c r="WYW484" s="1"/>
      <c r="WYX484" s="1"/>
      <c r="WYY484" s="1"/>
      <c r="WYZ484" s="1"/>
      <c r="WZA484" s="1"/>
      <c r="WZB484" s="1"/>
      <c r="WZC484" s="1"/>
      <c r="WZD484" s="1"/>
      <c r="WZE484" s="1"/>
      <c r="WZF484" s="1"/>
      <c r="WZG484" s="1"/>
      <c r="WZH484" s="1"/>
      <c r="WZI484" s="1"/>
      <c r="WZJ484" s="1"/>
      <c r="WZK484" s="1"/>
      <c r="WZL484" s="1"/>
      <c r="WZM484" s="1"/>
      <c r="WZN484" s="1"/>
      <c r="WZO484" s="1"/>
      <c r="WZP484" s="1"/>
      <c r="WZQ484" s="1"/>
      <c r="WZR484" s="1"/>
      <c r="WZS484" s="1"/>
      <c r="WZT484" s="1"/>
      <c r="WZU484" s="1"/>
      <c r="WZV484" s="1"/>
      <c r="WZW484" s="1"/>
      <c r="WZX484" s="1"/>
      <c r="WZY484" s="1"/>
      <c r="WZZ484" s="1"/>
      <c r="XAA484" s="1"/>
      <c r="XAB484" s="1"/>
      <c r="XAC484" s="1"/>
      <c r="XAD484" s="1"/>
      <c r="XAE484" s="1"/>
      <c r="XAF484" s="1"/>
      <c r="XAG484" s="1"/>
      <c r="XAH484" s="1"/>
      <c r="XAI484" s="1"/>
      <c r="XAJ484" s="1"/>
      <c r="XAK484" s="1"/>
      <c r="XAL484" s="1"/>
      <c r="XAM484" s="1"/>
      <c r="XAN484" s="1"/>
      <c r="XAO484" s="1"/>
      <c r="XAP484" s="1"/>
      <c r="XAQ484" s="1"/>
      <c r="XAR484" s="1"/>
      <c r="XAS484" s="1"/>
      <c r="XAT484" s="1"/>
      <c r="XAU484" s="1"/>
      <c r="XAV484" s="1"/>
      <c r="XAW484" s="1"/>
      <c r="XAX484" s="1"/>
      <c r="XAY484" s="1"/>
      <c r="XAZ484" s="1"/>
      <c r="XBA484" s="1"/>
      <c r="XBB484" s="1"/>
      <c r="XBC484" s="1"/>
      <c r="XBD484" s="1"/>
      <c r="XBE484" s="1"/>
      <c r="XBF484" s="1"/>
      <c r="XBG484" s="1"/>
      <c r="XBH484" s="1"/>
      <c r="XBI484" s="1"/>
      <c r="XBJ484" s="1"/>
      <c r="XBK484" s="1"/>
      <c r="XBL484" s="1"/>
      <c r="XBM484" s="1"/>
      <c r="XBN484" s="1"/>
      <c r="XBO484" s="1"/>
      <c r="XBP484" s="1"/>
      <c r="XBQ484" s="1"/>
      <c r="XBR484" s="1"/>
      <c r="XBS484" s="1"/>
      <c r="XBT484" s="1"/>
      <c r="XBU484" s="1"/>
      <c r="XBV484" s="1"/>
      <c r="XBW484" s="1"/>
      <c r="XBX484" s="1"/>
      <c r="XBY484" s="1"/>
      <c r="XBZ484" s="1"/>
      <c r="XCA484" s="1"/>
      <c r="XCB484" s="1"/>
      <c r="XCC484" s="1"/>
      <c r="XCD484" s="1"/>
      <c r="XCE484" s="1"/>
      <c r="XCF484" s="1"/>
      <c r="XCG484" s="1"/>
      <c r="XCH484" s="1"/>
      <c r="XCI484" s="1"/>
      <c r="XCJ484" s="1"/>
      <c r="XCK484" s="1"/>
      <c r="XCL484" s="1"/>
      <c r="XCM484" s="1"/>
      <c r="XCN484" s="1"/>
      <c r="XCO484" s="1"/>
      <c r="XCP484" s="1"/>
      <c r="XCQ484" s="1"/>
      <c r="XCR484" s="1"/>
      <c r="XCS484" s="1"/>
      <c r="XCT484" s="1"/>
      <c r="XCU484" s="1"/>
      <c r="XCV484" s="1"/>
      <c r="XCW484" s="1"/>
      <c r="XCX484" s="1"/>
      <c r="XCY484" s="1"/>
      <c r="XCZ484" s="1"/>
      <c r="XDA484" s="1"/>
      <c r="XDB484" s="1"/>
      <c r="XDC484" s="1"/>
      <c r="XDD484" s="1"/>
      <c r="XDE484" s="1"/>
      <c r="XDF484" s="1"/>
      <c r="XDG484" s="1"/>
      <c r="XDH484" s="1"/>
      <c r="XDI484" s="1"/>
      <c r="XDJ484" s="1"/>
      <c r="XDK484" s="1"/>
      <c r="XDL484" s="1"/>
      <c r="XDM484" s="1"/>
      <c r="XDN484" s="1"/>
      <c r="XDO484" s="1"/>
      <c r="XDP484" s="1"/>
      <c r="XDQ484" s="1"/>
      <c r="XDR484" s="1"/>
      <c r="XDS484" s="1"/>
      <c r="XDT484" s="1"/>
      <c r="XDU484" s="1"/>
      <c r="XDV484" s="1"/>
      <c r="XDW484" s="1"/>
      <c r="XDX484" s="1"/>
      <c r="XDY484" s="1"/>
      <c r="XDZ484" s="1"/>
      <c r="XEA484" s="1"/>
      <c r="XEB484" s="1"/>
      <c r="XEC484" s="1"/>
      <c r="XED484" s="1"/>
      <c r="XEE484" s="1"/>
      <c r="XEF484" s="1"/>
      <c r="XEG484" s="1"/>
      <c r="XEH484" s="1"/>
      <c r="XEI484" s="1"/>
      <c r="XEJ484" s="1"/>
      <c r="XEK484" s="1"/>
      <c r="XEL484" s="1"/>
      <c r="XEM484" s="1"/>
      <c r="XEN484" s="1"/>
      <c r="XEO484" s="1"/>
      <c r="XEP484" s="1"/>
      <c r="XEQ484" s="1"/>
      <c r="XER484" s="1"/>
      <c r="XES484" s="1"/>
      <c r="XET484" s="1"/>
      <c r="XEU484" s="1"/>
      <c r="XEV484" s="1"/>
      <c r="XEW484" s="1"/>
      <c r="XEX484" s="1"/>
      <c r="XEY484" s="1"/>
      <c r="XEZ484" s="1"/>
      <c r="XFA484" s="1"/>
      <c r="XFB484" s="1"/>
      <c r="XFC484" s="1"/>
      <c r="XFD484" s="1"/>
    </row>
    <row r="485" s="2" customFormat="1" customHeight="1" spans="1:1024 1025:16384">
      <c r="A485" s="3"/>
      <c r="B485" s="3"/>
      <c r="C485" s="3"/>
      <c r="D485" s="3"/>
      <c r="E485" s="3"/>
      <c r="F485" s="3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/>
      <c r="LE485" s="1"/>
      <c r="LF485" s="1"/>
      <c r="LG485" s="1"/>
      <c r="LH485" s="1"/>
      <c r="LI485" s="1"/>
      <c r="LJ485" s="1"/>
      <c r="LK485" s="1"/>
      <c r="LL485" s="1"/>
      <c r="LM485" s="1"/>
      <c r="LN485" s="1"/>
      <c r="LO485" s="1"/>
      <c r="LP485" s="1"/>
      <c r="LQ485" s="1"/>
      <c r="LR485" s="1"/>
      <c r="LS485" s="1"/>
      <c r="LT485" s="1"/>
      <c r="LU485" s="1"/>
      <c r="LV485" s="1"/>
      <c r="LW485" s="1"/>
      <c r="LX485" s="1"/>
      <c r="LY485" s="1"/>
      <c r="LZ485" s="1"/>
      <c r="MA485" s="1"/>
      <c r="MB485" s="1"/>
      <c r="MC485" s="1"/>
      <c r="MD485" s="1"/>
      <c r="ME485" s="1"/>
      <c r="MF485" s="1"/>
      <c r="MG485" s="1"/>
      <c r="MH485" s="1"/>
      <c r="MI485" s="1"/>
      <c r="MJ485" s="1"/>
      <c r="MK485" s="1"/>
      <c r="ML485" s="1"/>
      <c r="MM485" s="1"/>
      <c r="MN485" s="1"/>
      <c r="MO485" s="1"/>
      <c r="MP485" s="1"/>
      <c r="MQ485" s="1"/>
      <c r="MR485" s="1"/>
      <c r="MS485" s="1"/>
      <c r="MT485" s="1"/>
      <c r="MU485" s="1"/>
      <c r="MV485" s="1"/>
      <c r="MW485" s="1"/>
      <c r="MX485" s="1"/>
      <c r="MY485" s="1"/>
      <c r="MZ485" s="1"/>
      <c r="NA485" s="1"/>
      <c r="NB485" s="1"/>
      <c r="NC485" s="1"/>
      <c r="ND485" s="1"/>
      <c r="NE485" s="1"/>
      <c r="NF485" s="1"/>
      <c r="NG485" s="1"/>
      <c r="NH485" s="1"/>
      <c r="NI485" s="1"/>
      <c r="NJ485" s="1"/>
      <c r="NK485" s="1"/>
      <c r="NL485" s="1"/>
      <c r="NM485" s="1"/>
      <c r="NN485" s="1"/>
      <c r="NO485" s="1"/>
      <c r="NP485" s="1"/>
      <c r="NQ485" s="1"/>
      <c r="NR485" s="1"/>
      <c r="NS485" s="1"/>
      <c r="NT485" s="1"/>
      <c r="NU485" s="1"/>
      <c r="NV485" s="1"/>
      <c r="NW485" s="1"/>
      <c r="NX485" s="1"/>
      <c r="NY485" s="1"/>
      <c r="NZ485" s="1"/>
      <c r="OA485" s="1"/>
      <c r="OB485" s="1"/>
      <c r="OC485" s="1"/>
      <c r="OD485" s="1"/>
      <c r="OE485" s="1"/>
      <c r="OF485" s="1"/>
      <c r="OG485" s="1"/>
      <c r="OH485" s="1"/>
      <c r="OI485" s="1"/>
      <c r="OJ485" s="1"/>
      <c r="OK485" s="1"/>
      <c r="OL485" s="1"/>
      <c r="OM485" s="1"/>
      <c r="ON485" s="1"/>
      <c r="OO485" s="1"/>
      <c r="OP485" s="1"/>
      <c r="OQ485" s="1"/>
      <c r="OR485" s="1"/>
      <c r="OS485" s="1"/>
      <c r="OT485" s="1"/>
      <c r="OU485" s="1"/>
      <c r="OV485" s="1"/>
      <c r="OW485" s="1"/>
      <c r="OX485" s="1"/>
      <c r="OY485" s="1"/>
      <c r="OZ485" s="1"/>
      <c r="PA485" s="1"/>
      <c r="PB485" s="1"/>
      <c r="PC485" s="1"/>
      <c r="PD485" s="1"/>
      <c r="PE485" s="1"/>
      <c r="PF485" s="1"/>
      <c r="PG485" s="1"/>
      <c r="PH485" s="1"/>
      <c r="PI485" s="1"/>
      <c r="PJ485" s="1"/>
      <c r="PK485" s="1"/>
      <c r="PL485" s="1"/>
      <c r="PM485" s="1"/>
      <c r="PN485" s="1"/>
      <c r="PO485" s="1"/>
      <c r="PP485" s="1"/>
      <c r="PQ485" s="1"/>
      <c r="PR485" s="1"/>
      <c r="PS485" s="1"/>
      <c r="PT485" s="1"/>
      <c r="PU485" s="1"/>
      <c r="PV485" s="1"/>
      <c r="PW485" s="1"/>
      <c r="PX485" s="1"/>
      <c r="PY485" s="1"/>
      <c r="PZ485" s="1"/>
      <c r="QA485" s="1"/>
      <c r="QB485" s="1"/>
      <c r="QC485" s="1"/>
      <c r="QD485" s="1"/>
      <c r="QE485" s="1"/>
      <c r="QF485" s="1"/>
      <c r="QG485" s="1"/>
      <c r="QH485" s="1"/>
      <c r="QI485" s="1"/>
      <c r="QJ485" s="1"/>
      <c r="QK485" s="1"/>
      <c r="QL485" s="1"/>
      <c r="QM485" s="1"/>
      <c r="QN485" s="1"/>
      <c r="QO485" s="1"/>
      <c r="QP485" s="1"/>
      <c r="QQ485" s="1"/>
      <c r="QR485" s="1"/>
      <c r="QS485" s="1"/>
      <c r="QT485" s="1"/>
      <c r="QU485" s="1"/>
      <c r="QV485" s="1"/>
      <c r="QW485" s="1"/>
      <c r="QX485" s="1"/>
      <c r="QY485" s="1"/>
      <c r="QZ485" s="1"/>
      <c r="RA485" s="1"/>
      <c r="RB485" s="1"/>
      <c r="RC485" s="1"/>
      <c r="RD485" s="1"/>
      <c r="RE485" s="1"/>
      <c r="RF485" s="1"/>
      <c r="RG485" s="1"/>
      <c r="RH485" s="1"/>
      <c r="RI485" s="1"/>
      <c r="RJ485" s="1"/>
      <c r="RK485" s="1"/>
      <c r="RL485" s="1"/>
      <c r="RM485" s="1"/>
      <c r="RN485" s="1"/>
      <c r="RO485" s="1"/>
      <c r="RP485" s="1"/>
      <c r="RQ485" s="1"/>
      <c r="RR485" s="1"/>
      <c r="RS485" s="1"/>
      <c r="RT485" s="1"/>
      <c r="RU485" s="1"/>
      <c r="RV485" s="1"/>
      <c r="RW485" s="1"/>
      <c r="RX485" s="1"/>
      <c r="RY485" s="1"/>
      <c r="RZ485" s="1"/>
      <c r="SA485" s="1"/>
      <c r="SB485" s="1"/>
      <c r="SC485" s="1"/>
      <c r="SD485" s="1"/>
      <c r="SE485" s="1"/>
      <c r="SF485" s="1"/>
      <c r="SG485" s="1"/>
      <c r="SH485" s="1"/>
      <c r="SI485" s="1"/>
      <c r="SJ485" s="1"/>
      <c r="SK485" s="1"/>
      <c r="SL485" s="1"/>
      <c r="SM485" s="1"/>
      <c r="SN485" s="1"/>
      <c r="SO485" s="1"/>
      <c r="SP485" s="1"/>
      <c r="SQ485" s="1"/>
      <c r="SR485" s="1"/>
      <c r="SS485" s="1"/>
      <c r="ST485" s="1"/>
      <c r="SU485" s="1"/>
      <c r="SV485" s="1"/>
      <c r="SW485" s="1"/>
      <c r="SX485" s="1"/>
      <c r="SY485" s="1"/>
      <c r="SZ485" s="1"/>
      <c r="TA485" s="1"/>
      <c r="TB485" s="1"/>
      <c r="TC485" s="1"/>
      <c r="TD485" s="1"/>
      <c r="TE485" s="1"/>
      <c r="TF485" s="1"/>
      <c r="TG485" s="1"/>
      <c r="TH485" s="1"/>
      <c r="TI485" s="1"/>
      <c r="TJ485" s="1"/>
      <c r="TK485" s="1"/>
      <c r="TL485" s="1"/>
      <c r="TM485" s="1"/>
      <c r="TN485" s="1"/>
      <c r="TO485" s="1"/>
      <c r="TP485" s="1"/>
      <c r="TQ485" s="1"/>
      <c r="TR485" s="1"/>
      <c r="TS485" s="1"/>
      <c r="TT485" s="1"/>
      <c r="TU485" s="1"/>
      <c r="TV485" s="1"/>
      <c r="TW485" s="1"/>
      <c r="TX485" s="1"/>
      <c r="TY485" s="1"/>
      <c r="TZ485" s="1"/>
      <c r="UA485" s="1"/>
      <c r="UB485" s="1"/>
      <c r="UC485" s="1"/>
      <c r="UD485" s="1"/>
      <c r="UE485" s="1"/>
      <c r="UF485" s="1"/>
      <c r="UG485" s="1"/>
      <c r="UH485" s="1"/>
      <c r="UI485" s="1"/>
      <c r="UJ485" s="1"/>
      <c r="UK485" s="1"/>
      <c r="UL485" s="1"/>
      <c r="UM485" s="1"/>
      <c r="UN485" s="1"/>
      <c r="UO485" s="1"/>
      <c r="UP485" s="1"/>
      <c r="UQ485" s="1"/>
      <c r="UR485" s="1"/>
      <c r="US485" s="1"/>
      <c r="UT485" s="1"/>
      <c r="UU485" s="1"/>
      <c r="UV485" s="1"/>
      <c r="UW485" s="1"/>
      <c r="UX485" s="1"/>
      <c r="UY485" s="1"/>
      <c r="UZ485" s="1"/>
      <c r="VA485" s="1"/>
      <c r="VB485" s="1"/>
      <c r="VC485" s="1"/>
      <c r="VD485" s="1"/>
      <c r="VE485" s="1"/>
      <c r="VF485" s="1"/>
      <c r="VG485" s="1"/>
      <c r="VH485" s="1"/>
      <c r="VI485" s="1"/>
      <c r="VJ485" s="1"/>
      <c r="VK485" s="1"/>
      <c r="VL485" s="1"/>
      <c r="VM485" s="1"/>
      <c r="VN485" s="1"/>
      <c r="VO485" s="1"/>
      <c r="VP485" s="1"/>
      <c r="VQ485" s="1"/>
      <c r="VR485" s="1"/>
      <c r="VS485" s="1"/>
      <c r="VT485" s="1"/>
      <c r="VU485" s="1"/>
      <c r="VV485" s="1"/>
      <c r="VW485" s="1"/>
      <c r="VX485" s="1"/>
      <c r="VY485" s="1"/>
      <c r="VZ485" s="1"/>
      <c r="WA485" s="1"/>
      <c r="WB485" s="1"/>
      <c r="WC485" s="1"/>
      <c r="WD485" s="1"/>
      <c r="WE485" s="1"/>
      <c r="WF485" s="1"/>
      <c r="WG485" s="1"/>
      <c r="WH485" s="1"/>
      <c r="WI485" s="1"/>
      <c r="WJ485" s="1"/>
      <c r="WK485" s="1"/>
      <c r="WL485" s="1"/>
      <c r="WM485" s="1"/>
      <c r="WN485" s="1"/>
      <c r="WO485" s="1"/>
      <c r="WP485" s="1"/>
      <c r="WQ485" s="1"/>
      <c r="WR485" s="1"/>
      <c r="WS485" s="1"/>
      <c r="WT485" s="1"/>
      <c r="WU485" s="1"/>
      <c r="WV485" s="1"/>
      <c r="WW485" s="1"/>
      <c r="WX485" s="1"/>
      <c r="WY485" s="1"/>
      <c r="WZ485" s="1"/>
      <c r="XA485" s="1"/>
      <c r="XB485" s="1"/>
      <c r="XC485" s="1"/>
      <c r="XD485" s="1"/>
      <c r="XE485" s="1"/>
      <c r="XF485" s="1"/>
      <c r="XG485" s="1"/>
      <c r="XH485" s="1"/>
      <c r="XI485" s="1"/>
      <c r="XJ485" s="1"/>
      <c r="XK485" s="1"/>
      <c r="XL485" s="1"/>
      <c r="XM485" s="1"/>
      <c r="XN485" s="1"/>
      <c r="XO485" s="1"/>
      <c r="XP485" s="1"/>
      <c r="XQ485" s="1"/>
      <c r="XR485" s="1"/>
      <c r="XS485" s="1"/>
      <c r="XT485" s="1"/>
      <c r="XU485" s="1"/>
      <c r="XV485" s="1"/>
      <c r="XW485" s="1"/>
      <c r="XX485" s="1"/>
      <c r="XY485" s="1"/>
      <c r="XZ485" s="1"/>
      <c r="YA485" s="1"/>
      <c r="YB485" s="1"/>
      <c r="YC485" s="1"/>
      <c r="YD485" s="1"/>
      <c r="YE485" s="1"/>
      <c r="YF485" s="1"/>
      <c r="YG485" s="1"/>
      <c r="YH485" s="1"/>
      <c r="YI485" s="1"/>
      <c r="YJ485" s="1"/>
      <c r="YK485" s="1"/>
      <c r="YL485" s="1"/>
      <c r="YM485" s="1"/>
      <c r="YN485" s="1"/>
      <c r="YO485" s="1"/>
      <c r="YP485" s="1"/>
      <c r="YQ485" s="1"/>
      <c r="YR485" s="1"/>
      <c r="YS485" s="1"/>
      <c r="YT485" s="1"/>
      <c r="YU485" s="1"/>
      <c r="YV485" s="1"/>
      <c r="YW485" s="1"/>
      <c r="YX485" s="1"/>
      <c r="YY485" s="1"/>
      <c r="YZ485" s="1"/>
      <c r="ZA485" s="1"/>
      <c r="ZB485" s="1"/>
      <c r="ZC485" s="1"/>
      <c r="ZD485" s="1"/>
      <c r="ZE485" s="1"/>
      <c r="ZF485" s="1"/>
      <c r="ZG485" s="1"/>
      <c r="ZH485" s="1"/>
      <c r="ZI485" s="1"/>
      <c r="ZJ485" s="1"/>
      <c r="ZK485" s="1"/>
      <c r="ZL485" s="1"/>
      <c r="ZM485" s="1"/>
      <c r="ZN485" s="1"/>
      <c r="ZO485" s="1"/>
      <c r="ZP485" s="1"/>
      <c r="ZQ485" s="1"/>
      <c r="ZR485" s="1"/>
      <c r="ZS485" s="1"/>
      <c r="ZT485" s="1"/>
      <c r="ZU485" s="1"/>
      <c r="ZV485" s="1"/>
      <c r="ZW485" s="1"/>
      <c r="ZX485" s="1"/>
      <c r="ZY485" s="1"/>
      <c r="ZZ485" s="1"/>
      <c r="AAA485" s="1"/>
      <c r="AAB485" s="1"/>
      <c r="AAC485" s="1"/>
      <c r="AAD485" s="1"/>
      <c r="AAE485" s="1"/>
      <c r="AAF485" s="1"/>
      <c r="AAG485" s="1"/>
      <c r="AAH485" s="1"/>
      <c r="AAI485" s="1"/>
      <c r="AAJ485" s="1"/>
      <c r="AAK485" s="1"/>
      <c r="AAL485" s="1"/>
      <c r="AAM485" s="1"/>
      <c r="AAN485" s="1"/>
      <c r="AAO485" s="1"/>
      <c r="AAP485" s="1"/>
      <c r="AAQ485" s="1"/>
      <c r="AAR485" s="1"/>
      <c r="AAS485" s="1"/>
      <c r="AAT485" s="1"/>
      <c r="AAU485" s="1"/>
      <c r="AAV485" s="1"/>
      <c r="AAW485" s="1"/>
      <c r="AAX485" s="1"/>
      <c r="AAY485" s="1"/>
      <c r="AAZ485" s="1"/>
      <c r="ABA485" s="1"/>
      <c r="ABB485" s="1"/>
      <c r="ABC485" s="1"/>
      <c r="ABD485" s="1"/>
      <c r="ABE485" s="1"/>
      <c r="ABF485" s="1"/>
      <c r="ABG485" s="1"/>
      <c r="ABH485" s="1"/>
      <c r="ABI485" s="1"/>
      <c r="ABJ485" s="1"/>
      <c r="ABK485" s="1"/>
      <c r="ABL485" s="1"/>
      <c r="ABM485" s="1"/>
      <c r="ABN485" s="1"/>
      <c r="ABO485" s="1"/>
      <c r="ABP485" s="1"/>
      <c r="ABQ485" s="1"/>
      <c r="ABR485" s="1"/>
      <c r="ABS485" s="1"/>
      <c r="ABT485" s="1"/>
      <c r="ABU485" s="1"/>
      <c r="ABV485" s="1"/>
      <c r="ABW485" s="1"/>
      <c r="ABX485" s="1"/>
      <c r="ABY485" s="1"/>
      <c r="ABZ485" s="1"/>
      <c r="ACA485" s="1"/>
      <c r="ACB485" s="1"/>
      <c r="ACC485" s="1"/>
      <c r="ACD485" s="1"/>
      <c r="ACE485" s="1"/>
      <c r="ACF485" s="1"/>
      <c r="ACG485" s="1"/>
      <c r="ACH485" s="1"/>
      <c r="ACI485" s="1"/>
      <c r="ACJ485" s="1"/>
      <c r="ACK485" s="1"/>
      <c r="ACL485" s="1"/>
      <c r="ACM485" s="1"/>
      <c r="ACN485" s="1"/>
      <c r="ACO485" s="1"/>
      <c r="ACP485" s="1"/>
      <c r="ACQ485" s="1"/>
      <c r="ACR485" s="1"/>
      <c r="ACS485" s="1"/>
      <c r="ACT485" s="1"/>
      <c r="ACU485" s="1"/>
      <c r="ACV485" s="1"/>
      <c r="ACW485" s="1"/>
      <c r="ACX485" s="1"/>
      <c r="ACY485" s="1"/>
      <c r="ACZ485" s="1"/>
      <c r="ADA485" s="1"/>
      <c r="ADB485" s="1"/>
      <c r="ADC485" s="1"/>
      <c r="ADD485" s="1"/>
      <c r="ADE485" s="1"/>
      <c r="ADF485" s="1"/>
      <c r="ADG485" s="1"/>
      <c r="ADH485" s="1"/>
      <c r="ADI485" s="1"/>
      <c r="ADJ485" s="1"/>
      <c r="ADK485" s="1"/>
      <c r="ADL485" s="1"/>
      <c r="ADM485" s="1"/>
      <c r="ADN485" s="1"/>
      <c r="ADO485" s="1"/>
      <c r="ADP485" s="1"/>
      <c r="ADQ485" s="1"/>
      <c r="ADR485" s="1"/>
      <c r="ADS485" s="1"/>
      <c r="ADT485" s="1"/>
      <c r="ADU485" s="1"/>
      <c r="ADV485" s="1"/>
      <c r="ADW485" s="1"/>
      <c r="ADX485" s="1"/>
      <c r="ADY485" s="1"/>
      <c r="ADZ485" s="1"/>
      <c r="AEA485" s="1"/>
      <c r="AEB485" s="1"/>
      <c r="AEC485" s="1"/>
      <c r="AED485" s="1"/>
      <c r="AEE485" s="1"/>
      <c r="AEF485" s="1"/>
      <c r="AEG485" s="1"/>
      <c r="AEH485" s="1"/>
      <c r="AEI485" s="1"/>
      <c r="AEJ485" s="1"/>
      <c r="AEK485" s="1"/>
      <c r="AEL485" s="1"/>
      <c r="AEM485" s="1"/>
      <c r="AEN485" s="1"/>
      <c r="AEO485" s="1"/>
      <c r="AEP485" s="1"/>
      <c r="AEQ485" s="1"/>
      <c r="AER485" s="1"/>
      <c r="AES485" s="1"/>
      <c r="AET485" s="1"/>
      <c r="AEU485" s="1"/>
      <c r="AEV485" s="1"/>
      <c r="AEW485" s="1"/>
      <c r="AEX485" s="1"/>
      <c r="AEY485" s="1"/>
      <c r="AEZ485" s="1"/>
      <c r="AFA485" s="1"/>
      <c r="AFB485" s="1"/>
      <c r="AFC485" s="1"/>
      <c r="AFD485" s="1"/>
      <c r="AFE485" s="1"/>
      <c r="AFF485" s="1"/>
      <c r="AFG485" s="1"/>
      <c r="AFH485" s="1"/>
      <c r="AFI485" s="1"/>
      <c r="AFJ485" s="1"/>
      <c r="AFK485" s="1"/>
      <c r="AFL485" s="1"/>
      <c r="AFM485" s="1"/>
      <c r="AFN485" s="1"/>
      <c r="AFO485" s="1"/>
      <c r="AFP485" s="1"/>
      <c r="AFQ485" s="1"/>
      <c r="AFR485" s="1"/>
      <c r="AFS485" s="1"/>
      <c r="AFT485" s="1"/>
      <c r="AFU485" s="1"/>
      <c r="AFV485" s="1"/>
      <c r="AFW485" s="1"/>
      <c r="AFX485" s="1"/>
      <c r="AFY485" s="1"/>
      <c r="AFZ485" s="1"/>
      <c r="AGA485" s="1"/>
      <c r="AGB485" s="1"/>
      <c r="AGC485" s="1"/>
      <c r="AGD485" s="1"/>
      <c r="AGE485" s="1"/>
      <c r="AGF485" s="1"/>
      <c r="AGG485" s="1"/>
      <c r="AGH485" s="1"/>
      <c r="AGI485" s="1"/>
      <c r="AGJ485" s="1"/>
      <c r="AGK485" s="1"/>
      <c r="AGL485" s="1"/>
      <c r="AGM485" s="1"/>
      <c r="AGN485" s="1"/>
      <c r="AGO485" s="1"/>
      <c r="AGP485" s="1"/>
      <c r="AGQ485" s="1"/>
      <c r="AGR485" s="1"/>
      <c r="AGS485" s="1"/>
      <c r="AGT485" s="1"/>
      <c r="AGU485" s="1"/>
      <c r="AGV485" s="1"/>
      <c r="AGW485" s="1"/>
      <c r="AGX485" s="1"/>
      <c r="AGY485" s="1"/>
      <c r="AGZ485" s="1"/>
      <c r="AHA485" s="1"/>
      <c r="AHB485" s="1"/>
      <c r="AHC485" s="1"/>
      <c r="AHD485" s="1"/>
      <c r="AHE485" s="1"/>
      <c r="AHF485" s="1"/>
      <c r="AHG485" s="1"/>
      <c r="AHH485" s="1"/>
      <c r="AHI485" s="1"/>
      <c r="AHJ485" s="1"/>
      <c r="AHK485" s="1"/>
      <c r="AHL485" s="1"/>
      <c r="AHM485" s="1"/>
      <c r="AHN485" s="1"/>
      <c r="AHO485" s="1"/>
      <c r="AHP485" s="1"/>
      <c r="AHQ485" s="1"/>
      <c r="AHR485" s="1"/>
      <c r="AHS485" s="1"/>
      <c r="AHT485" s="1"/>
      <c r="AHU485" s="1"/>
      <c r="AHV485" s="1"/>
      <c r="AHW485" s="1"/>
      <c r="AHX485" s="1"/>
      <c r="AHY485" s="1"/>
      <c r="AHZ485" s="1"/>
      <c r="AIA485" s="1"/>
      <c r="AIB485" s="1"/>
      <c r="AIC485" s="1"/>
      <c r="AID485" s="1"/>
      <c r="AIE485" s="1"/>
      <c r="AIF485" s="1"/>
      <c r="AIG485" s="1"/>
      <c r="AIH485" s="1"/>
      <c r="AII485" s="1"/>
      <c r="AIJ485" s="1"/>
      <c r="AIK485" s="1"/>
      <c r="AIL485" s="1"/>
      <c r="AIM485" s="1"/>
      <c r="AIN485" s="1"/>
      <c r="AIO485" s="1"/>
      <c r="AIP485" s="1"/>
      <c r="AIQ485" s="1"/>
      <c r="AIR485" s="1"/>
      <c r="AIS485" s="1"/>
      <c r="AIT485" s="1"/>
      <c r="AIU485" s="1"/>
      <c r="AIV485" s="1"/>
      <c r="AIW485" s="1"/>
      <c r="AIX485" s="1"/>
      <c r="AIY485" s="1"/>
      <c r="AIZ485" s="1"/>
      <c r="AJA485" s="1"/>
      <c r="AJB485" s="1"/>
      <c r="AJC485" s="1"/>
      <c r="AJD485" s="1"/>
      <c r="AJE485" s="1"/>
      <c r="AJF485" s="1"/>
      <c r="AJG485" s="1"/>
      <c r="AJH485" s="1"/>
      <c r="AJI485" s="1"/>
      <c r="AJJ485" s="1"/>
      <c r="AJK485" s="1"/>
      <c r="AJL485" s="1"/>
      <c r="AJM485" s="1"/>
      <c r="AJN485" s="1"/>
      <c r="AJO485" s="1"/>
      <c r="AJP485" s="1"/>
      <c r="AJQ485" s="1"/>
      <c r="AJR485" s="1"/>
      <c r="AJS485" s="1"/>
      <c r="AJT485" s="1"/>
      <c r="AJU485" s="1"/>
      <c r="AJV485" s="1"/>
      <c r="AJW485" s="1"/>
      <c r="AJX485" s="1"/>
      <c r="AJY485" s="1"/>
      <c r="AJZ485" s="1"/>
      <c r="AKA485" s="1"/>
      <c r="AKB485" s="1"/>
      <c r="AKC485" s="1"/>
      <c r="AKD485" s="1"/>
      <c r="AKE485" s="1"/>
      <c r="AKF485" s="1"/>
      <c r="AKG485" s="1"/>
      <c r="AKH485" s="1"/>
      <c r="AKI485" s="1"/>
      <c r="AKJ485" s="1"/>
      <c r="AKK485" s="1"/>
      <c r="AKL485" s="1"/>
      <c r="AKM485" s="1"/>
      <c r="AKN485" s="1"/>
      <c r="AKO485" s="1"/>
      <c r="AKP485" s="1"/>
      <c r="AKQ485" s="1"/>
      <c r="AKR485" s="1"/>
      <c r="AKS485" s="1"/>
      <c r="AKT485" s="1"/>
      <c r="AKU485" s="1"/>
      <c r="AKV485" s="1"/>
      <c r="AKW485" s="1"/>
      <c r="AKX485" s="1"/>
      <c r="AKY485" s="1"/>
      <c r="AKZ485" s="1"/>
      <c r="ALA485" s="1"/>
      <c r="ALB485" s="1"/>
      <c r="ALC485" s="1"/>
      <c r="ALD485" s="1"/>
      <c r="ALE485" s="1"/>
      <c r="ALF485" s="1"/>
      <c r="ALG485" s="1"/>
      <c r="ALH485" s="1"/>
      <c r="ALI485" s="1"/>
      <c r="ALJ485" s="1"/>
      <c r="ALK485" s="1"/>
      <c r="ALL485" s="1"/>
      <c r="ALM485" s="1"/>
      <c r="ALN485" s="1"/>
      <c r="ALO485" s="1"/>
      <c r="ALP485" s="1"/>
      <c r="ALQ485" s="1"/>
      <c r="ALR485" s="1"/>
      <c r="ALS485" s="1"/>
      <c r="ALT485" s="1"/>
      <c r="ALU485" s="1"/>
      <c r="ALV485" s="1"/>
      <c r="ALW485" s="1"/>
      <c r="ALX485" s="1"/>
      <c r="ALY485" s="1"/>
      <c r="ALZ485" s="1"/>
      <c r="AMA485" s="1"/>
      <c r="AMB485" s="1"/>
      <c r="AMC485" s="1"/>
      <c r="AMD485" s="1"/>
      <c r="AME485" s="1"/>
      <c r="AMF485" s="1"/>
      <c r="AMG485" s="1"/>
      <c r="AMH485" s="1"/>
      <c r="AMI485" s="1"/>
      <c r="AMJ485" s="1"/>
      <c r="AMK485" s="1"/>
      <c r="AML485" s="1"/>
      <c r="AMM485" s="1"/>
      <c r="AMN485" s="1"/>
      <c r="AMO485" s="1"/>
      <c r="AMP485" s="1"/>
      <c r="AMQ485" s="1"/>
      <c r="AMR485" s="1"/>
      <c r="AMS485" s="1"/>
      <c r="AMT485" s="1"/>
      <c r="AMU485" s="1"/>
      <c r="AMV485" s="1"/>
      <c r="AMW485" s="1"/>
      <c r="AMX485" s="1"/>
      <c r="AMY485" s="1"/>
      <c r="AMZ485" s="1"/>
      <c r="ANA485" s="1"/>
      <c r="ANB485" s="1"/>
      <c r="ANC485" s="1"/>
      <c r="AND485" s="1"/>
      <c r="ANE485" s="1"/>
      <c r="ANF485" s="1"/>
      <c r="ANG485" s="1"/>
      <c r="ANH485" s="1"/>
      <c r="ANI485" s="1"/>
      <c r="ANJ485" s="1"/>
      <c r="ANK485" s="1"/>
      <c r="ANL485" s="1"/>
      <c r="ANM485" s="1"/>
      <c r="ANN485" s="1"/>
      <c r="ANO485" s="1"/>
      <c r="ANP485" s="1"/>
      <c r="ANQ485" s="1"/>
      <c r="ANR485" s="1"/>
      <c r="ANS485" s="1"/>
      <c r="ANT485" s="1"/>
      <c r="ANU485" s="1"/>
      <c r="ANV485" s="1"/>
      <c r="ANW485" s="1"/>
      <c r="ANX485" s="1"/>
      <c r="ANY485" s="1"/>
      <c r="ANZ485" s="1"/>
      <c r="AOA485" s="1"/>
      <c r="AOB485" s="1"/>
      <c r="AOC485" s="1"/>
      <c r="AOD485" s="1"/>
      <c r="AOE485" s="1"/>
      <c r="AOF485" s="1"/>
      <c r="AOG485" s="1"/>
      <c r="AOH485" s="1"/>
      <c r="AOI485" s="1"/>
      <c r="AOJ485" s="1"/>
      <c r="AOK485" s="1"/>
      <c r="AOL485" s="1"/>
      <c r="AOM485" s="1"/>
      <c r="AON485" s="1"/>
      <c r="AOO485" s="1"/>
      <c r="AOP485" s="1"/>
      <c r="AOQ485" s="1"/>
      <c r="AOR485" s="1"/>
      <c r="AOS485" s="1"/>
      <c r="AOT485" s="1"/>
      <c r="AOU485" s="1"/>
      <c r="AOV485" s="1"/>
      <c r="AOW485" s="1"/>
      <c r="AOX485" s="1"/>
      <c r="AOY485" s="1"/>
      <c r="AOZ485" s="1"/>
      <c r="APA485" s="1"/>
      <c r="APB485" s="1"/>
      <c r="APC485" s="1"/>
      <c r="APD485" s="1"/>
      <c r="APE485" s="1"/>
      <c r="APF485" s="1"/>
      <c r="APG485" s="1"/>
      <c r="APH485" s="1"/>
      <c r="API485" s="1"/>
      <c r="APJ485" s="1"/>
      <c r="APK485" s="1"/>
      <c r="APL485" s="1"/>
      <c r="APM485" s="1"/>
      <c r="APN485" s="1"/>
      <c r="APO485" s="1"/>
      <c r="APP485" s="1"/>
      <c r="APQ485" s="1"/>
      <c r="APR485" s="1"/>
      <c r="APS485" s="1"/>
      <c r="APT485" s="1"/>
      <c r="APU485" s="1"/>
      <c r="APV485" s="1"/>
      <c r="APW485" s="1"/>
      <c r="APX485" s="1"/>
      <c r="APY485" s="1"/>
      <c r="APZ485" s="1"/>
      <c r="AQA485" s="1"/>
      <c r="AQB485" s="1"/>
      <c r="AQC485" s="1"/>
      <c r="AQD485" s="1"/>
      <c r="AQE485" s="1"/>
      <c r="AQF485" s="1"/>
      <c r="AQG485" s="1"/>
      <c r="AQH485" s="1"/>
      <c r="AQI485" s="1"/>
      <c r="AQJ485" s="1"/>
      <c r="AQK485" s="1"/>
      <c r="AQL485" s="1"/>
      <c r="AQM485" s="1"/>
      <c r="AQN485" s="1"/>
      <c r="AQO485" s="1"/>
      <c r="AQP485" s="1"/>
      <c r="AQQ485" s="1"/>
      <c r="AQR485" s="1"/>
      <c r="AQS485" s="1"/>
      <c r="AQT485" s="1"/>
      <c r="AQU485" s="1"/>
      <c r="AQV485" s="1"/>
      <c r="AQW485" s="1"/>
      <c r="AQX485" s="1"/>
      <c r="AQY485" s="1"/>
      <c r="AQZ485" s="1"/>
      <c r="ARA485" s="1"/>
      <c r="ARB485" s="1"/>
      <c r="ARC485" s="1"/>
      <c r="ARD485" s="1"/>
      <c r="ARE485" s="1"/>
      <c r="ARF485" s="1"/>
      <c r="ARG485" s="1"/>
      <c r="ARH485" s="1"/>
      <c r="ARI485" s="1"/>
      <c r="ARJ485" s="1"/>
      <c r="ARK485" s="1"/>
      <c r="ARL485" s="1"/>
      <c r="ARM485" s="1"/>
      <c r="ARN485" s="1"/>
      <c r="ARO485" s="1"/>
      <c r="ARP485" s="1"/>
      <c r="ARQ485" s="1"/>
      <c r="ARR485" s="1"/>
      <c r="ARS485" s="1"/>
      <c r="ART485" s="1"/>
      <c r="ARU485" s="1"/>
      <c r="ARV485" s="1"/>
      <c r="ARW485" s="1"/>
      <c r="ARX485" s="1"/>
      <c r="ARY485" s="1"/>
      <c r="ARZ485" s="1"/>
      <c r="ASA485" s="1"/>
      <c r="ASB485" s="1"/>
      <c r="ASC485" s="1"/>
      <c r="ASD485" s="1"/>
      <c r="ASE485" s="1"/>
      <c r="ASF485" s="1"/>
      <c r="ASG485" s="1"/>
      <c r="ASH485" s="1"/>
      <c r="ASI485" s="1"/>
      <c r="ASJ485" s="1"/>
      <c r="ASK485" s="1"/>
      <c r="ASL485" s="1"/>
      <c r="ASM485" s="1"/>
      <c r="ASN485" s="1"/>
      <c r="ASO485" s="1"/>
      <c r="ASP485" s="1"/>
      <c r="ASQ485" s="1"/>
      <c r="ASR485" s="1"/>
      <c r="ASS485" s="1"/>
      <c r="AST485" s="1"/>
      <c r="ASU485" s="1"/>
      <c r="ASV485" s="1"/>
      <c r="ASW485" s="1"/>
      <c r="ASX485" s="1"/>
      <c r="ASY485" s="1"/>
      <c r="ASZ485" s="1"/>
      <c r="ATA485" s="1"/>
      <c r="ATB485" s="1"/>
      <c r="ATC485" s="1"/>
      <c r="ATD485" s="1"/>
      <c r="ATE485" s="1"/>
      <c r="ATF485" s="1"/>
      <c r="ATG485" s="1"/>
      <c r="ATH485" s="1"/>
      <c r="ATI485" s="1"/>
      <c r="ATJ485" s="1"/>
      <c r="ATK485" s="1"/>
      <c r="ATL485" s="1"/>
      <c r="ATM485" s="1"/>
      <c r="ATN485" s="1"/>
      <c r="ATO485" s="1"/>
      <c r="ATP485" s="1"/>
      <c r="ATQ485" s="1"/>
      <c r="ATR485" s="1"/>
      <c r="ATS485" s="1"/>
      <c r="ATT485" s="1"/>
      <c r="ATU485" s="1"/>
      <c r="ATV485" s="1"/>
      <c r="ATW485" s="1"/>
      <c r="ATX485" s="1"/>
      <c r="ATY485" s="1"/>
      <c r="ATZ485" s="1"/>
      <c r="AUA485" s="1"/>
      <c r="AUB485" s="1"/>
      <c r="AUC485" s="1"/>
      <c r="AUD485" s="1"/>
      <c r="AUE485" s="1"/>
      <c r="AUF485" s="1"/>
      <c r="AUG485" s="1"/>
      <c r="AUH485" s="1"/>
      <c r="AUI485" s="1"/>
      <c r="AUJ485" s="1"/>
      <c r="AUK485" s="1"/>
      <c r="AUL485" s="1"/>
      <c r="AUM485" s="1"/>
      <c r="AUN485" s="1"/>
      <c r="AUO485" s="1"/>
      <c r="AUP485" s="1"/>
      <c r="AUQ485" s="1"/>
      <c r="AUR485" s="1"/>
      <c r="AUS485" s="1"/>
      <c r="AUT485" s="1"/>
      <c r="AUU485" s="1"/>
      <c r="AUV485" s="1"/>
      <c r="AUW485" s="1"/>
      <c r="AUX485" s="1"/>
      <c r="AUY485" s="1"/>
      <c r="AUZ485" s="1"/>
      <c r="AVA485" s="1"/>
      <c r="AVB485" s="1"/>
      <c r="AVC485" s="1"/>
      <c r="AVD485" s="1"/>
      <c r="AVE485" s="1"/>
      <c r="AVF485" s="1"/>
      <c r="AVG485" s="1"/>
      <c r="AVH485" s="1"/>
      <c r="AVI485" s="1"/>
      <c r="AVJ485" s="1"/>
      <c r="AVK485" s="1"/>
      <c r="AVL485" s="1"/>
      <c r="AVM485" s="1"/>
      <c r="AVN485" s="1"/>
      <c r="AVO485" s="1"/>
      <c r="AVP485" s="1"/>
      <c r="AVQ485" s="1"/>
      <c r="AVR485" s="1"/>
      <c r="AVS485" s="1"/>
      <c r="AVT485" s="1"/>
      <c r="AVU485" s="1"/>
      <c r="AVV485" s="1"/>
      <c r="AVW485" s="1"/>
      <c r="AVX485" s="1"/>
      <c r="AVY485" s="1"/>
      <c r="AVZ485" s="1"/>
      <c r="AWA485" s="1"/>
      <c r="AWB485" s="1"/>
      <c r="AWC485" s="1"/>
      <c r="AWD485" s="1"/>
      <c r="AWE485" s="1"/>
      <c r="AWF485" s="1"/>
      <c r="AWG485" s="1"/>
      <c r="AWH485" s="1"/>
      <c r="AWI485" s="1"/>
      <c r="AWJ485" s="1"/>
      <c r="AWK485" s="1"/>
      <c r="AWL485" s="1"/>
      <c r="AWM485" s="1"/>
      <c r="AWN485" s="1"/>
      <c r="AWO485" s="1"/>
      <c r="AWP485" s="1"/>
      <c r="AWQ485" s="1"/>
      <c r="AWR485" s="1"/>
      <c r="AWS485" s="1"/>
      <c r="AWT485" s="1"/>
      <c r="AWU485" s="1"/>
      <c r="AWV485" s="1"/>
      <c r="AWW485" s="1"/>
      <c r="AWX485" s="1"/>
      <c r="AWY485" s="1"/>
      <c r="AWZ485" s="1"/>
      <c r="AXA485" s="1"/>
      <c r="AXB485" s="1"/>
      <c r="AXC485" s="1"/>
      <c r="AXD485" s="1"/>
      <c r="AXE485" s="1"/>
      <c r="AXF485" s="1"/>
      <c r="AXG485" s="1"/>
      <c r="AXH485" s="1"/>
      <c r="AXI485" s="1"/>
      <c r="AXJ485" s="1"/>
      <c r="AXK485" s="1"/>
      <c r="AXL485" s="1"/>
      <c r="AXM485" s="1"/>
      <c r="AXN485" s="1"/>
      <c r="AXO485" s="1"/>
      <c r="AXP485" s="1"/>
      <c r="AXQ485" s="1"/>
      <c r="AXR485" s="1"/>
      <c r="AXS485" s="1"/>
      <c r="AXT485" s="1"/>
      <c r="AXU485" s="1"/>
      <c r="AXV485" s="1"/>
      <c r="AXW485" s="1"/>
      <c r="AXX485" s="1"/>
      <c r="AXY485" s="1"/>
      <c r="AXZ485" s="1"/>
      <c r="AYA485" s="1"/>
      <c r="AYB485" s="1"/>
      <c r="AYC485" s="1"/>
      <c r="AYD485" s="1"/>
      <c r="AYE485" s="1"/>
      <c r="AYF485" s="1"/>
      <c r="AYG485" s="1"/>
      <c r="AYH485" s="1"/>
      <c r="AYI485" s="1"/>
      <c r="AYJ485" s="1"/>
      <c r="AYK485" s="1"/>
      <c r="AYL485" s="1"/>
      <c r="AYM485" s="1"/>
      <c r="AYN485" s="1"/>
      <c r="AYO485" s="1"/>
      <c r="AYP485" s="1"/>
      <c r="AYQ485" s="1"/>
      <c r="AYR485" s="1"/>
      <c r="AYS485" s="1"/>
      <c r="AYT485" s="1"/>
      <c r="AYU485" s="1"/>
      <c r="AYV485" s="1"/>
      <c r="AYW485" s="1"/>
      <c r="AYX485" s="1"/>
      <c r="AYY485" s="1"/>
      <c r="AYZ485" s="1"/>
      <c r="AZA485" s="1"/>
      <c r="AZB485" s="1"/>
      <c r="AZC485" s="1"/>
      <c r="AZD485" s="1"/>
      <c r="AZE485" s="1"/>
      <c r="AZF485" s="1"/>
      <c r="AZG485" s="1"/>
      <c r="AZH485" s="1"/>
      <c r="AZI485" s="1"/>
      <c r="AZJ485" s="1"/>
      <c r="AZK485" s="1"/>
      <c r="AZL485" s="1"/>
      <c r="AZM485" s="1"/>
      <c r="AZN485" s="1"/>
      <c r="AZO485" s="1"/>
      <c r="AZP485" s="1"/>
      <c r="AZQ485" s="1"/>
      <c r="AZR485" s="1"/>
      <c r="AZS485" s="1"/>
      <c r="AZT485" s="1"/>
      <c r="AZU485" s="1"/>
      <c r="AZV485" s="1"/>
      <c r="AZW485" s="1"/>
      <c r="AZX485" s="1"/>
      <c r="AZY485" s="1"/>
      <c r="AZZ485" s="1"/>
      <c r="BAA485" s="1"/>
      <c r="BAB485" s="1"/>
      <c r="BAC485" s="1"/>
      <c r="BAD485" s="1"/>
      <c r="BAE485" s="1"/>
      <c r="BAF485" s="1"/>
      <c r="BAG485" s="1"/>
      <c r="BAH485" s="1"/>
      <c r="BAI485" s="1"/>
      <c r="BAJ485" s="1"/>
      <c r="BAK485" s="1"/>
      <c r="BAL485" s="1"/>
      <c r="BAM485" s="1"/>
      <c r="BAN485" s="1"/>
      <c r="BAO485" s="1"/>
      <c r="BAP485" s="1"/>
      <c r="BAQ485" s="1"/>
      <c r="BAR485" s="1"/>
      <c r="BAS485" s="1"/>
      <c r="BAT485" s="1"/>
      <c r="BAU485" s="1"/>
      <c r="BAV485" s="1"/>
      <c r="BAW485" s="1"/>
      <c r="BAX485" s="1"/>
      <c r="BAY485" s="1"/>
      <c r="BAZ485" s="1"/>
      <c r="BBA485" s="1"/>
      <c r="BBB485" s="1"/>
      <c r="BBC485" s="1"/>
      <c r="BBD485" s="1"/>
      <c r="BBE485" s="1"/>
      <c r="BBF485" s="1"/>
      <c r="BBG485" s="1"/>
      <c r="BBH485" s="1"/>
      <c r="BBI485" s="1"/>
      <c r="BBJ485" s="1"/>
      <c r="BBK485" s="1"/>
      <c r="BBL485" s="1"/>
      <c r="BBM485" s="1"/>
      <c r="BBN485" s="1"/>
      <c r="BBO485" s="1"/>
      <c r="BBP485" s="1"/>
      <c r="BBQ485" s="1"/>
      <c r="BBR485" s="1"/>
      <c r="BBS485" s="1"/>
      <c r="BBT485" s="1"/>
      <c r="BBU485" s="1"/>
      <c r="BBV485" s="1"/>
      <c r="BBW485" s="1"/>
      <c r="BBX485" s="1"/>
      <c r="BBY485" s="1"/>
      <c r="BBZ485" s="1"/>
      <c r="BCA485" s="1"/>
      <c r="BCB485" s="1"/>
      <c r="BCC485" s="1"/>
      <c r="BCD485" s="1"/>
      <c r="BCE485" s="1"/>
      <c r="BCF485" s="1"/>
      <c r="BCG485" s="1"/>
      <c r="BCH485" s="1"/>
      <c r="BCI485" s="1"/>
      <c r="BCJ485" s="1"/>
      <c r="BCK485" s="1"/>
      <c r="BCL485" s="1"/>
      <c r="BCM485" s="1"/>
      <c r="BCN485" s="1"/>
      <c r="BCO485" s="1"/>
      <c r="BCP485" s="1"/>
      <c r="BCQ485" s="1"/>
      <c r="BCR485" s="1"/>
      <c r="BCS485" s="1"/>
      <c r="BCT485" s="1"/>
      <c r="BCU485" s="1"/>
      <c r="BCV485" s="1"/>
      <c r="BCW485" s="1"/>
      <c r="BCX485" s="1"/>
      <c r="BCY485" s="1"/>
      <c r="BCZ485" s="1"/>
      <c r="BDA485" s="1"/>
      <c r="BDB485" s="1"/>
      <c r="BDC485" s="1"/>
      <c r="BDD485" s="1"/>
      <c r="BDE485" s="1"/>
      <c r="BDF485" s="1"/>
      <c r="BDG485" s="1"/>
      <c r="BDH485" s="1"/>
      <c r="BDI485" s="1"/>
      <c r="BDJ485" s="1"/>
      <c r="BDK485" s="1"/>
      <c r="BDL485" s="1"/>
      <c r="BDM485" s="1"/>
      <c r="BDN485" s="1"/>
      <c r="BDO485" s="1"/>
      <c r="BDP485" s="1"/>
      <c r="BDQ485" s="1"/>
      <c r="BDR485" s="1"/>
      <c r="BDS485" s="1"/>
      <c r="BDT485" s="1"/>
      <c r="BDU485" s="1"/>
      <c r="BDV485" s="1"/>
      <c r="BDW485" s="1"/>
      <c r="BDX485" s="1"/>
      <c r="BDY485" s="1"/>
      <c r="BDZ485" s="1"/>
      <c r="BEA485" s="1"/>
      <c r="BEB485" s="1"/>
      <c r="BEC485" s="1"/>
      <c r="BED485" s="1"/>
      <c r="BEE485" s="1"/>
      <c r="BEF485" s="1"/>
      <c r="BEG485" s="1"/>
      <c r="BEH485" s="1"/>
      <c r="BEI485" s="1"/>
      <c r="BEJ485" s="1"/>
      <c r="BEK485" s="1"/>
      <c r="BEL485" s="1"/>
      <c r="BEM485" s="1"/>
      <c r="BEN485" s="1"/>
      <c r="BEO485" s="1"/>
      <c r="BEP485" s="1"/>
      <c r="BEQ485" s="1"/>
      <c r="BER485" s="1"/>
      <c r="BES485" s="1"/>
      <c r="BET485" s="1"/>
      <c r="BEU485" s="1"/>
      <c r="BEV485" s="1"/>
      <c r="BEW485" s="1"/>
      <c r="BEX485" s="1"/>
      <c r="BEY485" s="1"/>
      <c r="BEZ485" s="1"/>
      <c r="BFA485" s="1"/>
      <c r="BFB485" s="1"/>
      <c r="BFC485" s="1"/>
      <c r="BFD485" s="1"/>
      <c r="BFE485" s="1"/>
      <c r="BFF485" s="1"/>
      <c r="BFG485" s="1"/>
      <c r="BFH485" s="1"/>
      <c r="BFI485" s="1"/>
      <c r="BFJ485" s="1"/>
      <c r="BFK485" s="1"/>
      <c r="BFL485" s="1"/>
      <c r="BFM485" s="1"/>
      <c r="BFN485" s="1"/>
      <c r="BFO485" s="1"/>
      <c r="BFP485" s="1"/>
      <c r="BFQ485" s="1"/>
      <c r="BFR485" s="1"/>
      <c r="BFS485" s="1"/>
      <c r="BFT485" s="1"/>
      <c r="BFU485" s="1"/>
      <c r="BFV485" s="1"/>
      <c r="BFW485" s="1"/>
      <c r="BFX485" s="1"/>
      <c r="BFY485" s="1"/>
      <c r="BFZ485" s="1"/>
      <c r="BGA485" s="1"/>
      <c r="BGB485" s="1"/>
      <c r="BGC485" s="1"/>
      <c r="BGD485" s="1"/>
      <c r="BGE485" s="1"/>
      <c r="BGF485" s="1"/>
      <c r="BGG485" s="1"/>
      <c r="BGH485" s="1"/>
      <c r="BGI485" s="1"/>
      <c r="BGJ485" s="1"/>
      <c r="BGK485" s="1"/>
      <c r="BGL485" s="1"/>
      <c r="BGM485" s="1"/>
      <c r="BGN485" s="1"/>
      <c r="BGO485" s="1"/>
      <c r="BGP485" s="1"/>
      <c r="BGQ485" s="1"/>
      <c r="BGR485" s="1"/>
      <c r="BGS485" s="1"/>
      <c r="BGT485" s="1"/>
      <c r="BGU485" s="1"/>
      <c r="BGV485" s="1"/>
      <c r="BGW485" s="1"/>
      <c r="BGX485" s="1"/>
      <c r="BGY485" s="1"/>
      <c r="BGZ485" s="1"/>
      <c r="BHA485" s="1"/>
      <c r="BHB485" s="1"/>
      <c r="BHC485" s="1"/>
      <c r="BHD485" s="1"/>
      <c r="BHE485" s="1"/>
      <c r="BHF485" s="1"/>
      <c r="BHG485" s="1"/>
      <c r="BHH485" s="1"/>
      <c r="BHI485" s="1"/>
      <c r="BHJ485" s="1"/>
      <c r="BHK485" s="1"/>
      <c r="BHL485" s="1"/>
      <c r="BHM485" s="1"/>
      <c r="BHN485" s="1"/>
      <c r="BHO485" s="1"/>
      <c r="BHP485" s="1"/>
      <c r="BHQ485" s="1"/>
      <c r="BHR485" s="1"/>
      <c r="BHS485" s="1"/>
      <c r="BHT485" s="1"/>
      <c r="BHU485" s="1"/>
      <c r="BHV485" s="1"/>
      <c r="BHW485" s="1"/>
      <c r="BHX485" s="1"/>
      <c r="BHY485" s="1"/>
      <c r="BHZ485" s="1"/>
      <c r="BIA485" s="1"/>
      <c r="BIB485" s="1"/>
      <c r="BIC485" s="1"/>
      <c r="BID485" s="1"/>
      <c r="BIE485" s="1"/>
      <c r="BIF485" s="1"/>
      <c r="BIG485" s="1"/>
      <c r="BIH485" s="1"/>
      <c r="BII485" s="1"/>
      <c r="BIJ485" s="1"/>
      <c r="BIK485" s="1"/>
      <c r="BIL485" s="1"/>
      <c r="BIM485" s="1"/>
      <c r="BIN485" s="1"/>
      <c r="BIO485" s="1"/>
      <c r="BIP485" s="1"/>
      <c r="BIQ485" s="1"/>
      <c r="BIR485" s="1"/>
      <c r="BIS485" s="1"/>
      <c r="BIT485" s="1"/>
      <c r="BIU485" s="1"/>
      <c r="BIV485" s="1"/>
      <c r="BIW485" s="1"/>
      <c r="BIX485" s="1"/>
      <c r="BIY485" s="1"/>
      <c r="BIZ485" s="1"/>
      <c r="BJA485" s="1"/>
      <c r="BJB485" s="1"/>
      <c r="BJC485" s="1"/>
      <c r="BJD485" s="1"/>
      <c r="BJE485" s="1"/>
      <c r="BJF485" s="1"/>
      <c r="BJG485" s="1"/>
      <c r="BJH485" s="1"/>
      <c r="BJI485" s="1"/>
      <c r="BJJ485" s="1"/>
      <c r="BJK485" s="1"/>
      <c r="BJL485" s="1"/>
      <c r="BJM485" s="1"/>
      <c r="BJN485" s="1"/>
      <c r="BJO485" s="1"/>
      <c r="BJP485" s="1"/>
      <c r="BJQ485" s="1"/>
      <c r="BJR485" s="1"/>
      <c r="BJS485" s="1"/>
      <c r="BJT485" s="1"/>
      <c r="BJU485" s="1"/>
      <c r="BJV485" s="1"/>
      <c r="BJW485" s="1"/>
      <c r="BJX485" s="1"/>
      <c r="BJY485" s="1"/>
      <c r="BJZ485" s="1"/>
      <c r="BKA485" s="1"/>
      <c r="BKB485" s="1"/>
      <c r="BKC485" s="1"/>
      <c r="BKD485" s="1"/>
      <c r="BKE485" s="1"/>
      <c r="BKF485" s="1"/>
      <c r="BKG485" s="1"/>
      <c r="BKH485" s="1"/>
      <c r="BKI485" s="1"/>
      <c r="BKJ485" s="1"/>
      <c r="BKK485" s="1"/>
      <c r="BKL485" s="1"/>
      <c r="BKM485" s="1"/>
      <c r="BKN485" s="1"/>
      <c r="BKO485" s="1"/>
      <c r="BKP485" s="1"/>
      <c r="BKQ485" s="1"/>
      <c r="BKR485" s="1"/>
      <c r="BKS485" s="1"/>
      <c r="BKT485" s="1"/>
      <c r="BKU485" s="1"/>
      <c r="BKV485" s="1"/>
      <c r="BKW485" s="1"/>
      <c r="BKX485" s="1"/>
      <c r="BKY485" s="1"/>
      <c r="BKZ485" s="1"/>
      <c r="BLA485" s="1"/>
      <c r="BLB485" s="1"/>
      <c r="BLC485" s="1"/>
      <c r="BLD485" s="1"/>
      <c r="BLE485" s="1"/>
      <c r="BLF485" s="1"/>
      <c r="BLG485" s="1"/>
      <c r="BLH485" s="1"/>
      <c r="BLI485" s="1"/>
      <c r="BLJ485" s="1"/>
      <c r="BLK485" s="1"/>
      <c r="BLL485" s="1"/>
      <c r="BLM485" s="1"/>
      <c r="BLN485" s="1"/>
      <c r="BLO485" s="1"/>
      <c r="BLP485" s="1"/>
      <c r="BLQ485" s="1"/>
      <c r="BLR485" s="1"/>
      <c r="BLS485" s="1"/>
      <c r="BLT485" s="1"/>
      <c r="BLU485" s="1"/>
      <c r="BLV485" s="1"/>
      <c r="BLW485" s="1"/>
      <c r="BLX485" s="1"/>
      <c r="BLY485" s="1"/>
      <c r="BLZ485" s="1"/>
      <c r="BMA485" s="1"/>
      <c r="BMB485" s="1"/>
      <c r="BMC485" s="1"/>
      <c r="BMD485" s="1"/>
      <c r="BME485" s="1"/>
      <c r="BMF485" s="1"/>
      <c r="BMG485" s="1"/>
      <c r="BMH485" s="1"/>
      <c r="BMI485" s="1"/>
      <c r="BMJ485" s="1"/>
      <c r="BMK485" s="1"/>
      <c r="BML485" s="1"/>
      <c r="BMM485" s="1"/>
      <c r="BMN485" s="1"/>
      <c r="BMO485" s="1"/>
      <c r="BMP485" s="1"/>
      <c r="BMQ485" s="1"/>
      <c r="BMR485" s="1"/>
      <c r="BMS485" s="1"/>
      <c r="BMT485" s="1"/>
      <c r="BMU485" s="1"/>
      <c r="BMV485" s="1"/>
      <c r="BMW485" s="1"/>
      <c r="BMX485" s="1"/>
      <c r="BMY485" s="1"/>
      <c r="BMZ485" s="1"/>
      <c r="BNA485" s="1"/>
      <c r="BNB485" s="1"/>
      <c r="BNC485" s="1"/>
      <c r="BND485" s="1"/>
      <c r="BNE485" s="1"/>
      <c r="BNF485" s="1"/>
      <c r="BNG485" s="1"/>
      <c r="BNH485" s="1"/>
      <c r="BNI485" s="1"/>
      <c r="BNJ485" s="1"/>
      <c r="BNK485" s="1"/>
      <c r="BNL485" s="1"/>
      <c r="BNM485" s="1"/>
      <c r="BNN485" s="1"/>
      <c r="BNO485" s="1"/>
      <c r="BNP485" s="1"/>
      <c r="BNQ485" s="1"/>
      <c r="BNR485" s="1"/>
      <c r="BNS485" s="1"/>
      <c r="BNT485" s="1"/>
      <c r="BNU485" s="1"/>
      <c r="BNV485" s="1"/>
      <c r="BNW485" s="1"/>
      <c r="BNX485" s="1"/>
      <c r="BNY485" s="1"/>
      <c r="BNZ485" s="1"/>
      <c r="BOA485" s="1"/>
      <c r="BOB485" s="1"/>
      <c r="BOC485" s="1"/>
      <c r="BOD485" s="1"/>
      <c r="BOE485" s="1"/>
      <c r="BOF485" s="1"/>
      <c r="BOG485" s="1"/>
      <c r="BOH485" s="1"/>
      <c r="BOI485" s="1"/>
      <c r="BOJ485" s="1"/>
      <c r="BOK485" s="1"/>
      <c r="BOL485" s="1"/>
      <c r="BOM485" s="1"/>
      <c r="BON485" s="1"/>
      <c r="BOO485" s="1"/>
      <c r="BOP485" s="1"/>
      <c r="BOQ485" s="1"/>
      <c r="BOR485" s="1"/>
      <c r="BOS485" s="1"/>
      <c r="BOT485" s="1"/>
      <c r="BOU485" s="1"/>
      <c r="BOV485" s="1"/>
      <c r="BOW485" s="1"/>
      <c r="BOX485" s="1"/>
      <c r="BOY485" s="1"/>
      <c r="BOZ485" s="1"/>
      <c r="BPA485" s="1"/>
      <c r="BPB485" s="1"/>
      <c r="BPC485" s="1"/>
      <c r="BPD485" s="1"/>
      <c r="BPE485" s="1"/>
      <c r="BPF485" s="1"/>
      <c r="BPG485" s="1"/>
      <c r="BPH485" s="1"/>
      <c r="BPI485" s="1"/>
      <c r="BPJ485" s="1"/>
      <c r="BPK485" s="1"/>
      <c r="BPL485" s="1"/>
      <c r="BPM485" s="1"/>
      <c r="BPN485" s="1"/>
      <c r="BPO485" s="1"/>
      <c r="BPP485" s="1"/>
      <c r="BPQ485" s="1"/>
      <c r="BPR485" s="1"/>
      <c r="BPS485" s="1"/>
      <c r="BPT485" s="1"/>
      <c r="BPU485" s="1"/>
      <c r="BPV485" s="1"/>
      <c r="BPW485" s="1"/>
      <c r="BPX485" s="1"/>
      <c r="BPY485" s="1"/>
      <c r="BPZ485" s="1"/>
      <c r="BQA485" s="1"/>
      <c r="BQB485" s="1"/>
      <c r="BQC485" s="1"/>
      <c r="BQD485" s="1"/>
      <c r="BQE485" s="1"/>
      <c r="BQF485" s="1"/>
      <c r="BQG485" s="1"/>
      <c r="BQH485" s="1"/>
      <c r="BQI485" s="1"/>
      <c r="BQJ485" s="1"/>
      <c r="BQK485" s="1"/>
      <c r="BQL485" s="1"/>
      <c r="BQM485" s="1"/>
      <c r="BQN485" s="1"/>
      <c r="BQO485" s="1"/>
      <c r="BQP485" s="1"/>
      <c r="BQQ485" s="1"/>
      <c r="BQR485" s="1"/>
      <c r="BQS485" s="1"/>
      <c r="BQT485" s="1"/>
      <c r="BQU485" s="1"/>
      <c r="BQV485" s="1"/>
      <c r="BQW485" s="1"/>
      <c r="BQX485" s="1"/>
      <c r="BQY485" s="1"/>
      <c r="BQZ485" s="1"/>
      <c r="BRA485" s="1"/>
      <c r="BRB485" s="1"/>
      <c r="BRC485" s="1"/>
      <c r="BRD485" s="1"/>
      <c r="BRE485" s="1"/>
      <c r="BRF485" s="1"/>
      <c r="BRG485" s="1"/>
      <c r="BRH485" s="1"/>
      <c r="BRI485" s="1"/>
      <c r="BRJ485" s="1"/>
      <c r="BRK485" s="1"/>
      <c r="BRL485" s="1"/>
      <c r="BRM485" s="1"/>
      <c r="BRN485" s="1"/>
      <c r="BRO485" s="1"/>
      <c r="BRP485" s="1"/>
      <c r="BRQ485" s="1"/>
      <c r="BRR485" s="1"/>
      <c r="BRS485" s="1"/>
      <c r="BRT485" s="1"/>
      <c r="BRU485" s="1"/>
      <c r="BRV485" s="1"/>
      <c r="BRW485" s="1"/>
      <c r="BRX485" s="1"/>
      <c r="BRY485" s="1"/>
      <c r="BRZ485" s="1"/>
      <c r="BSA485" s="1"/>
      <c r="BSB485" s="1"/>
      <c r="BSC485" s="1"/>
      <c r="BSD485" s="1"/>
      <c r="BSE485" s="1"/>
      <c r="BSF485" s="1"/>
      <c r="BSG485" s="1"/>
      <c r="BSH485" s="1"/>
      <c r="BSI485" s="1"/>
      <c r="BSJ485" s="1"/>
      <c r="BSK485" s="1"/>
      <c r="BSL485" s="1"/>
      <c r="BSM485" s="1"/>
      <c r="BSN485" s="1"/>
      <c r="BSO485" s="1"/>
      <c r="BSP485" s="1"/>
      <c r="BSQ485" s="1"/>
      <c r="BSR485" s="1"/>
      <c r="BSS485" s="1"/>
      <c r="BST485" s="1"/>
      <c r="BSU485" s="1"/>
      <c r="BSV485" s="1"/>
      <c r="BSW485" s="1"/>
      <c r="BSX485" s="1"/>
      <c r="BSY485" s="1"/>
      <c r="BSZ485" s="1"/>
      <c r="BTA485" s="1"/>
      <c r="BTB485" s="1"/>
      <c r="BTC485" s="1"/>
      <c r="BTD485" s="1"/>
      <c r="BTE485" s="1"/>
      <c r="BTF485" s="1"/>
      <c r="BTG485" s="1"/>
      <c r="BTH485" s="1"/>
      <c r="BTI485" s="1"/>
      <c r="BTJ485" s="1"/>
      <c r="BTK485" s="1"/>
      <c r="BTL485" s="1"/>
      <c r="BTM485" s="1"/>
      <c r="BTN485" s="1"/>
      <c r="BTO485" s="1"/>
      <c r="BTP485" s="1"/>
      <c r="BTQ485" s="1"/>
      <c r="BTR485" s="1"/>
      <c r="BTS485" s="1"/>
      <c r="BTT485" s="1"/>
      <c r="BTU485" s="1"/>
      <c r="BTV485" s="1"/>
      <c r="BTW485" s="1"/>
      <c r="BTX485" s="1"/>
      <c r="BTY485" s="1"/>
      <c r="BTZ485" s="1"/>
      <c r="BUA485" s="1"/>
      <c r="BUB485" s="1"/>
      <c r="BUC485" s="1"/>
      <c r="BUD485" s="1"/>
      <c r="BUE485" s="1"/>
      <c r="BUF485" s="1"/>
      <c r="BUG485" s="1"/>
      <c r="BUH485" s="1"/>
      <c r="BUI485" s="1"/>
      <c r="BUJ485" s="1"/>
      <c r="BUK485" s="1"/>
      <c r="BUL485" s="1"/>
      <c r="BUM485" s="1"/>
      <c r="BUN485" s="1"/>
      <c r="BUO485" s="1"/>
      <c r="BUP485" s="1"/>
      <c r="BUQ485" s="1"/>
      <c r="BUR485" s="1"/>
      <c r="BUS485" s="1"/>
      <c r="BUT485" s="1"/>
      <c r="BUU485" s="1"/>
      <c r="BUV485" s="1"/>
      <c r="BUW485" s="1"/>
      <c r="BUX485" s="1"/>
      <c r="BUY485" s="1"/>
      <c r="BUZ485" s="1"/>
      <c r="BVA485" s="1"/>
      <c r="BVB485" s="1"/>
      <c r="BVC485" s="1"/>
      <c r="BVD485" s="1"/>
      <c r="BVE485" s="1"/>
      <c r="BVF485" s="1"/>
      <c r="BVG485" s="1"/>
      <c r="BVH485" s="1"/>
      <c r="BVI485" s="1"/>
      <c r="BVJ485" s="1"/>
      <c r="BVK485" s="1"/>
      <c r="BVL485" s="1"/>
      <c r="BVM485" s="1"/>
      <c r="BVN485" s="1"/>
      <c r="BVO485" s="1"/>
      <c r="BVP485" s="1"/>
      <c r="BVQ485" s="1"/>
      <c r="BVR485" s="1"/>
      <c r="BVS485" s="1"/>
      <c r="BVT485" s="1"/>
      <c r="BVU485" s="1"/>
      <c r="BVV485" s="1"/>
      <c r="BVW485" s="1"/>
      <c r="BVX485" s="1"/>
      <c r="BVY485" s="1"/>
      <c r="BVZ485" s="1"/>
      <c r="BWA485" s="1"/>
      <c r="BWB485" s="1"/>
      <c r="BWC485" s="1"/>
      <c r="BWD485" s="1"/>
      <c r="BWE485" s="1"/>
      <c r="BWF485" s="1"/>
      <c r="BWG485" s="1"/>
      <c r="BWH485" s="1"/>
      <c r="BWI485" s="1"/>
      <c r="BWJ485" s="1"/>
      <c r="BWK485" s="1"/>
      <c r="BWL485" s="1"/>
      <c r="BWM485" s="1"/>
      <c r="BWN485" s="1"/>
      <c r="BWO485" s="1"/>
      <c r="BWP485" s="1"/>
      <c r="BWQ485" s="1"/>
      <c r="BWR485" s="1"/>
      <c r="BWS485" s="1"/>
      <c r="BWT485" s="1"/>
      <c r="BWU485" s="1"/>
      <c r="BWV485" s="1"/>
      <c r="BWW485" s="1"/>
      <c r="BWX485" s="1"/>
      <c r="BWY485" s="1"/>
      <c r="BWZ485" s="1"/>
      <c r="BXA485" s="1"/>
      <c r="BXB485" s="1"/>
      <c r="BXC485" s="1"/>
      <c r="BXD485" s="1"/>
      <c r="BXE485" s="1"/>
      <c r="BXF485" s="1"/>
      <c r="BXG485" s="1"/>
      <c r="BXH485" s="1"/>
      <c r="BXI485" s="1"/>
      <c r="BXJ485" s="1"/>
      <c r="BXK485" s="1"/>
      <c r="BXL485" s="1"/>
      <c r="BXM485" s="1"/>
      <c r="BXN485" s="1"/>
      <c r="BXO485" s="1"/>
      <c r="BXP485" s="1"/>
      <c r="BXQ485" s="1"/>
      <c r="BXR485" s="1"/>
      <c r="BXS485" s="1"/>
      <c r="BXT485" s="1"/>
      <c r="BXU485" s="1"/>
      <c r="BXV485" s="1"/>
      <c r="BXW485" s="1"/>
      <c r="BXX485" s="1"/>
      <c r="BXY485" s="1"/>
      <c r="BXZ485" s="1"/>
      <c r="BYA485" s="1"/>
      <c r="BYB485" s="1"/>
      <c r="BYC485" s="1"/>
      <c r="BYD485" s="1"/>
      <c r="BYE485" s="1"/>
      <c r="BYF485" s="1"/>
      <c r="BYG485" s="1"/>
      <c r="BYH485" s="1"/>
      <c r="BYI485" s="1"/>
      <c r="BYJ485" s="1"/>
      <c r="BYK485" s="1"/>
      <c r="BYL485" s="1"/>
      <c r="BYM485" s="1"/>
      <c r="BYN485" s="1"/>
      <c r="BYO485" s="1"/>
      <c r="BYP485" s="1"/>
      <c r="BYQ485" s="1"/>
      <c r="BYR485" s="1"/>
      <c r="BYS485" s="1"/>
      <c r="BYT485" s="1"/>
      <c r="BYU485" s="1"/>
      <c r="BYV485" s="1"/>
      <c r="BYW485" s="1"/>
      <c r="BYX485" s="1"/>
      <c r="BYY485" s="1"/>
      <c r="BYZ485" s="1"/>
      <c r="BZA485" s="1"/>
      <c r="BZB485" s="1"/>
      <c r="BZC485" s="1"/>
      <c r="BZD485" s="1"/>
      <c r="BZE485" s="1"/>
      <c r="BZF485" s="1"/>
      <c r="BZG485" s="1"/>
      <c r="BZH485" s="1"/>
      <c r="BZI485" s="1"/>
      <c r="BZJ485" s="1"/>
      <c r="BZK485" s="1"/>
      <c r="BZL485" s="1"/>
      <c r="BZM485" s="1"/>
      <c r="BZN485" s="1"/>
      <c r="BZO485" s="1"/>
      <c r="BZP485" s="1"/>
      <c r="BZQ485" s="1"/>
      <c r="BZR485" s="1"/>
      <c r="BZS485" s="1"/>
      <c r="BZT485" s="1"/>
      <c r="BZU485" s="1"/>
      <c r="BZV485" s="1"/>
      <c r="BZW485" s="1"/>
      <c r="BZX485" s="1"/>
      <c r="BZY485" s="1"/>
      <c r="BZZ485" s="1"/>
      <c r="CAA485" s="1"/>
      <c r="CAB485" s="1"/>
      <c r="CAC485" s="1"/>
      <c r="CAD485" s="1"/>
      <c r="CAE485" s="1"/>
      <c r="CAF485" s="1"/>
      <c r="CAG485" s="1"/>
      <c r="CAH485" s="1"/>
      <c r="CAI485" s="1"/>
      <c r="CAJ485" s="1"/>
      <c r="CAK485" s="1"/>
      <c r="CAL485" s="1"/>
      <c r="CAM485" s="1"/>
      <c r="CAN485" s="1"/>
      <c r="CAO485" s="1"/>
      <c r="CAP485" s="1"/>
      <c r="CAQ485" s="1"/>
      <c r="CAR485" s="1"/>
      <c r="CAS485" s="1"/>
      <c r="CAT485" s="1"/>
      <c r="CAU485" s="1"/>
      <c r="CAV485" s="1"/>
      <c r="CAW485" s="1"/>
      <c r="CAX485" s="1"/>
      <c r="CAY485" s="1"/>
      <c r="CAZ485" s="1"/>
      <c r="CBA485" s="1"/>
      <c r="CBB485" s="1"/>
      <c r="CBC485" s="1"/>
      <c r="CBD485" s="1"/>
      <c r="CBE485" s="1"/>
      <c r="CBF485" s="1"/>
      <c r="CBG485" s="1"/>
      <c r="CBH485" s="1"/>
      <c r="CBI485" s="1"/>
      <c r="CBJ485" s="1"/>
      <c r="CBK485" s="1"/>
      <c r="CBL485" s="1"/>
      <c r="CBM485" s="1"/>
      <c r="CBN485" s="1"/>
      <c r="CBO485" s="1"/>
      <c r="CBP485" s="1"/>
      <c r="CBQ485" s="1"/>
      <c r="CBR485" s="1"/>
      <c r="CBS485" s="1"/>
      <c r="CBT485" s="1"/>
      <c r="CBU485" s="1"/>
      <c r="CBV485" s="1"/>
      <c r="CBW485" s="1"/>
      <c r="CBX485" s="1"/>
      <c r="CBY485" s="1"/>
      <c r="CBZ485" s="1"/>
      <c r="CCA485" s="1"/>
      <c r="CCB485" s="1"/>
      <c r="CCC485" s="1"/>
      <c r="CCD485" s="1"/>
      <c r="CCE485" s="1"/>
      <c r="CCF485" s="1"/>
      <c r="CCG485" s="1"/>
      <c r="CCH485" s="1"/>
      <c r="CCI485" s="1"/>
      <c r="CCJ485" s="1"/>
      <c r="CCK485" s="1"/>
      <c r="CCL485" s="1"/>
      <c r="CCM485" s="1"/>
      <c r="CCN485" s="1"/>
      <c r="CCO485" s="1"/>
      <c r="CCP485" s="1"/>
      <c r="CCQ485" s="1"/>
      <c r="CCR485" s="1"/>
      <c r="CCS485" s="1"/>
      <c r="CCT485" s="1"/>
      <c r="CCU485" s="1"/>
      <c r="CCV485" s="1"/>
      <c r="CCW485" s="1"/>
      <c r="CCX485" s="1"/>
      <c r="CCY485" s="1"/>
      <c r="CCZ485" s="1"/>
      <c r="CDA485" s="1"/>
      <c r="CDB485" s="1"/>
      <c r="CDC485" s="1"/>
      <c r="CDD485" s="1"/>
      <c r="CDE485" s="1"/>
      <c r="CDF485" s="1"/>
      <c r="CDG485" s="1"/>
      <c r="CDH485" s="1"/>
      <c r="CDI485" s="1"/>
      <c r="CDJ485" s="1"/>
      <c r="CDK485" s="1"/>
      <c r="CDL485" s="1"/>
      <c r="CDM485" s="1"/>
      <c r="CDN485" s="1"/>
      <c r="CDO485" s="1"/>
      <c r="CDP485" s="1"/>
      <c r="CDQ485" s="1"/>
      <c r="CDR485" s="1"/>
      <c r="CDS485" s="1"/>
      <c r="CDT485" s="1"/>
      <c r="CDU485" s="1"/>
      <c r="CDV485" s="1"/>
      <c r="CDW485" s="1"/>
      <c r="CDX485" s="1"/>
      <c r="CDY485" s="1"/>
      <c r="CDZ485" s="1"/>
      <c r="CEA485" s="1"/>
      <c r="CEB485" s="1"/>
      <c r="CEC485" s="1"/>
      <c r="CED485" s="1"/>
      <c r="CEE485" s="1"/>
      <c r="CEF485" s="1"/>
      <c r="CEG485" s="1"/>
      <c r="CEH485" s="1"/>
      <c r="CEI485" s="1"/>
      <c r="CEJ485" s="1"/>
      <c r="CEK485" s="1"/>
      <c r="CEL485" s="1"/>
      <c r="CEM485" s="1"/>
      <c r="CEN485" s="1"/>
      <c r="CEO485" s="1"/>
      <c r="CEP485" s="1"/>
      <c r="CEQ485" s="1"/>
      <c r="CER485" s="1"/>
      <c r="CES485" s="1"/>
      <c r="CET485" s="1"/>
      <c r="CEU485" s="1"/>
      <c r="CEV485" s="1"/>
      <c r="CEW485" s="1"/>
      <c r="CEX485" s="1"/>
      <c r="CEY485" s="1"/>
      <c r="CEZ485" s="1"/>
      <c r="CFA485" s="1"/>
      <c r="CFB485" s="1"/>
      <c r="CFC485" s="1"/>
      <c r="CFD485" s="1"/>
      <c r="CFE485" s="1"/>
      <c r="CFF485" s="1"/>
      <c r="CFG485" s="1"/>
      <c r="CFH485" s="1"/>
      <c r="CFI485" s="1"/>
      <c r="CFJ485" s="1"/>
      <c r="CFK485" s="1"/>
      <c r="CFL485" s="1"/>
      <c r="CFM485" s="1"/>
      <c r="CFN485" s="1"/>
      <c r="CFO485" s="1"/>
      <c r="CFP485" s="1"/>
      <c r="CFQ485" s="1"/>
      <c r="CFR485" s="1"/>
      <c r="CFS485" s="1"/>
      <c r="CFT485" s="1"/>
      <c r="CFU485" s="1"/>
      <c r="CFV485" s="1"/>
      <c r="CFW485" s="1"/>
      <c r="CFX485" s="1"/>
      <c r="CFY485" s="1"/>
      <c r="CFZ485" s="1"/>
      <c r="CGA485" s="1"/>
      <c r="CGB485" s="1"/>
      <c r="CGC485" s="1"/>
      <c r="CGD485" s="1"/>
      <c r="CGE485" s="1"/>
      <c r="CGF485" s="1"/>
      <c r="CGG485" s="1"/>
      <c r="CGH485" s="1"/>
      <c r="CGI485" s="1"/>
      <c r="CGJ485" s="1"/>
      <c r="CGK485" s="1"/>
      <c r="CGL485" s="1"/>
      <c r="CGM485" s="1"/>
      <c r="CGN485" s="1"/>
      <c r="CGO485" s="1"/>
      <c r="CGP485" s="1"/>
      <c r="CGQ485" s="1"/>
      <c r="CGR485" s="1"/>
      <c r="CGS485" s="1"/>
      <c r="CGT485" s="1"/>
      <c r="CGU485" s="1"/>
      <c r="CGV485" s="1"/>
      <c r="CGW485" s="1"/>
      <c r="CGX485" s="1"/>
      <c r="CGY485" s="1"/>
      <c r="CGZ485" s="1"/>
      <c r="CHA485" s="1"/>
      <c r="CHB485" s="1"/>
      <c r="CHC485" s="1"/>
      <c r="CHD485" s="1"/>
      <c r="CHE485" s="1"/>
      <c r="CHF485" s="1"/>
      <c r="CHG485" s="1"/>
      <c r="CHH485" s="1"/>
      <c r="CHI485" s="1"/>
      <c r="CHJ485" s="1"/>
      <c r="CHK485" s="1"/>
      <c r="CHL485" s="1"/>
      <c r="CHM485" s="1"/>
      <c r="CHN485" s="1"/>
      <c r="CHO485" s="1"/>
      <c r="CHP485" s="1"/>
      <c r="CHQ485" s="1"/>
      <c r="CHR485" s="1"/>
      <c r="CHS485" s="1"/>
      <c r="CHT485" s="1"/>
      <c r="CHU485" s="1"/>
      <c r="CHV485" s="1"/>
      <c r="CHW485" s="1"/>
      <c r="CHX485" s="1"/>
      <c r="CHY485" s="1"/>
      <c r="CHZ485" s="1"/>
      <c r="CIA485" s="1"/>
      <c r="CIB485" s="1"/>
      <c r="CIC485" s="1"/>
      <c r="CID485" s="1"/>
      <c r="CIE485" s="1"/>
      <c r="CIF485" s="1"/>
      <c r="CIG485" s="1"/>
      <c r="CIH485" s="1"/>
      <c r="CII485" s="1"/>
      <c r="CIJ485" s="1"/>
      <c r="CIK485" s="1"/>
      <c r="CIL485" s="1"/>
      <c r="CIM485" s="1"/>
      <c r="CIN485" s="1"/>
      <c r="CIO485" s="1"/>
      <c r="CIP485" s="1"/>
      <c r="CIQ485" s="1"/>
      <c r="CIR485" s="1"/>
      <c r="CIS485" s="1"/>
      <c r="CIT485" s="1"/>
      <c r="CIU485" s="1"/>
      <c r="CIV485" s="1"/>
      <c r="CIW485" s="1"/>
      <c r="CIX485" s="1"/>
      <c r="CIY485" s="1"/>
      <c r="CIZ485" s="1"/>
      <c r="CJA485" s="1"/>
      <c r="CJB485" s="1"/>
      <c r="CJC485" s="1"/>
      <c r="CJD485" s="1"/>
      <c r="CJE485" s="1"/>
      <c r="CJF485" s="1"/>
      <c r="CJG485" s="1"/>
      <c r="CJH485" s="1"/>
      <c r="CJI485" s="1"/>
      <c r="CJJ485" s="1"/>
      <c r="CJK485" s="1"/>
      <c r="CJL485" s="1"/>
      <c r="CJM485" s="1"/>
      <c r="CJN485" s="1"/>
      <c r="CJO485" s="1"/>
      <c r="CJP485" s="1"/>
      <c r="CJQ485" s="1"/>
      <c r="CJR485" s="1"/>
      <c r="CJS485" s="1"/>
      <c r="CJT485" s="1"/>
      <c r="CJU485" s="1"/>
      <c r="CJV485" s="1"/>
      <c r="CJW485" s="1"/>
      <c r="CJX485" s="1"/>
      <c r="CJY485" s="1"/>
      <c r="CJZ485" s="1"/>
      <c r="CKA485" s="1"/>
      <c r="CKB485" s="1"/>
      <c r="CKC485" s="1"/>
      <c r="CKD485" s="1"/>
      <c r="CKE485" s="1"/>
      <c r="CKF485" s="1"/>
      <c r="CKG485" s="1"/>
      <c r="CKH485" s="1"/>
      <c r="CKI485" s="1"/>
      <c r="CKJ485" s="1"/>
      <c r="CKK485" s="1"/>
      <c r="CKL485" s="1"/>
      <c r="CKM485" s="1"/>
      <c r="CKN485" s="1"/>
      <c r="CKO485" s="1"/>
      <c r="CKP485" s="1"/>
      <c r="CKQ485" s="1"/>
      <c r="CKR485" s="1"/>
      <c r="CKS485" s="1"/>
      <c r="CKT485" s="1"/>
      <c r="CKU485" s="1"/>
      <c r="CKV485" s="1"/>
      <c r="CKW485" s="1"/>
      <c r="CKX485" s="1"/>
      <c r="CKY485" s="1"/>
      <c r="CKZ485" s="1"/>
      <c r="CLA485" s="1"/>
      <c r="CLB485" s="1"/>
      <c r="CLC485" s="1"/>
      <c r="CLD485" s="1"/>
      <c r="CLE485" s="1"/>
      <c r="CLF485" s="1"/>
      <c r="CLG485" s="1"/>
      <c r="CLH485" s="1"/>
      <c r="CLI485" s="1"/>
      <c r="CLJ485" s="1"/>
      <c r="CLK485" s="1"/>
      <c r="CLL485" s="1"/>
      <c r="CLM485" s="1"/>
      <c r="CLN485" s="1"/>
      <c r="CLO485" s="1"/>
      <c r="CLP485" s="1"/>
      <c r="CLQ485" s="1"/>
      <c r="CLR485" s="1"/>
      <c r="CLS485" s="1"/>
      <c r="CLT485" s="1"/>
      <c r="CLU485" s="1"/>
      <c r="CLV485" s="1"/>
      <c r="CLW485" s="1"/>
      <c r="CLX485" s="1"/>
      <c r="CLY485" s="1"/>
      <c r="CLZ485" s="1"/>
      <c r="CMA485" s="1"/>
      <c r="CMB485" s="1"/>
      <c r="CMC485" s="1"/>
      <c r="CMD485" s="1"/>
      <c r="CME485" s="1"/>
      <c r="CMF485" s="1"/>
      <c r="CMG485" s="1"/>
      <c r="CMH485" s="1"/>
      <c r="CMI485" s="1"/>
      <c r="CMJ485" s="1"/>
      <c r="CMK485" s="1"/>
      <c r="CML485" s="1"/>
      <c r="CMM485" s="1"/>
      <c r="CMN485" s="1"/>
      <c r="CMO485" s="1"/>
      <c r="CMP485" s="1"/>
      <c r="CMQ485" s="1"/>
      <c r="CMR485" s="1"/>
      <c r="CMS485" s="1"/>
      <c r="CMT485" s="1"/>
      <c r="CMU485" s="1"/>
      <c r="CMV485" s="1"/>
      <c r="CMW485" s="1"/>
      <c r="CMX485" s="1"/>
      <c r="CMY485" s="1"/>
      <c r="CMZ485" s="1"/>
      <c r="CNA485" s="1"/>
      <c r="CNB485" s="1"/>
      <c r="CNC485" s="1"/>
      <c r="CND485" s="1"/>
      <c r="CNE485" s="1"/>
      <c r="CNF485" s="1"/>
      <c r="CNG485" s="1"/>
      <c r="CNH485" s="1"/>
      <c r="CNI485" s="1"/>
      <c r="CNJ485" s="1"/>
      <c r="CNK485" s="1"/>
      <c r="CNL485" s="1"/>
      <c r="CNM485" s="1"/>
      <c r="CNN485" s="1"/>
      <c r="CNO485" s="1"/>
      <c r="CNP485" s="1"/>
      <c r="CNQ485" s="1"/>
      <c r="CNR485" s="1"/>
      <c r="CNS485" s="1"/>
      <c r="CNT485" s="1"/>
      <c r="CNU485" s="1"/>
      <c r="CNV485" s="1"/>
      <c r="CNW485" s="1"/>
      <c r="CNX485" s="1"/>
      <c r="CNY485" s="1"/>
      <c r="CNZ485" s="1"/>
      <c r="COA485" s="1"/>
      <c r="COB485" s="1"/>
      <c r="COC485" s="1"/>
      <c r="COD485" s="1"/>
      <c r="COE485" s="1"/>
      <c r="COF485" s="1"/>
      <c r="COG485" s="1"/>
      <c r="COH485" s="1"/>
      <c r="COI485" s="1"/>
      <c r="COJ485" s="1"/>
      <c r="COK485" s="1"/>
      <c r="COL485" s="1"/>
      <c r="COM485" s="1"/>
      <c r="CON485" s="1"/>
      <c r="COO485" s="1"/>
      <c r="COP485" s="1"/>
      <c r="COQ485" s="1"/>
      <c r="COR485" s="1"/>
      <c r="COS485" s="1"/>
      <c r="COT485" s="1"/>
      <c r="COU485" s="1"/>
      <c r="COV485" s="1"/>
      <c r="COW485" s="1"/>
      <c r="COX485" s="1"/>
      <c r="COY485" s="1"/>
      <c r="COZ485" s="1"/>
      <c r="CPA485" s="1"/>
      <c r="CPB485" s="1"/>
      <c r="CPC485" s="1"/>
      <c r="CPD485" s="1"/>
      <c r="CPE485" s="1"/>
      <c r="CPF485" s="1"/>
      <c r="CPG485" s="1"/>
      <c r="CPH485" s="1"/>
      <c r="CPI485" s="1"/>
      <c r="CPJ485" s="1"/>
      <c r="CPK485" s="1"/>
      <c r="CPL485" s="1"/>
      <c r="CPM485" s="1"/>
      <c r="CPN485" s="1"/>
      <c r="CPO485" s="1"/>
      <c r="CPP485" s="1"/>
      <c r="CPQ485" s="1"/>
      <c r="CPR485" s="1"/>
      <c r="CPS485" s="1"/>
      <c r="CPT485" s="1"/>
      <c r="CPU485" s="1"/>
      <c r="CPV485" s="1"/>
      <c r="CPW485" s="1"/>
      <c r="CPX485" s="1"/>
      <c r="CPY485" s="1"/>
      <c r="CPZ485" s="1"/>
      <c r="CQA485" s="1"/>
      <c r="CQB485" s="1"/>
      <c r="CQC485" s="1"/>
      <c r="CQD485" s="1"/>
      <c r="CQE485" s="1"/>
      <c r="CQF485" s="1"/>
      <c r="CQG485" s="1"/>
      <c r="CQH485" s="1"/>
      <c r="CQI485" s="1"/>
      <c r="CQJ485" s="1"/>
      <c r="CQK485" s="1"/>
      <c r="CQL485" s="1"/>
      <c r="CQM485" s="1"/>
      <c r="CQN485" s="1"/>
      <c r="CQO485" s="1"/>
      <c r="CQP485" s="1"/>
      <c r="CQQ485" s="1"/>
      <c r="CQR485" s="1"/>
      <c r="CQS485" s="1"/>
      <c r="CQT485" s="1"/>
      <c r="CQU485" s="1"/>
      <c r="CQV485" s="1"/>
      <c r="CQW485" s="1"/>
      <c r="CQX485" s="1"/>
      <c r="CQY485" s="1"/>
      <c r="CQZ485" s="1"/>
      <c r="CRA485" s="1"/>
      <c r="CRB485" s="1"/>
      <c r="CRC485" s="1"/>
      <c r="CRD485" s="1"/>
      <c r="CRE485" s="1"/>
      <c r="CRF485" s="1"/>
      <c r="CRG485" s="1"/>
      <c r="CRH485" s="1"/>
      <c r="CRI485" s="1"/>
      <c r="CRJ485" s="1"/>
      <c r="CRK485" s="1"/>
      <c r="CRL485" s="1"/>
      <c r="CRM485" s="1"/>
      <c r="CRN485" s="1"/>
      <c r="CRO485" s="1"/>
      <c r="CRP485" s="1"/>
      <c r="CRQ485" s="1"/>
      <c r="CRR485" s="1"/>
      <c r="CRS485" s="1"/>
      <c r="CRT485" s="1"/>
      <c r="CRU485" s="1"/>
      <c r="CRV485" s="1"/>
      <c r="CRW485" s="1"/>
      <c r="CRX485" s="1"/>
      <c r="CRY485" s="1"/>
      <c r="CRZ485" s="1"/>
      <c r="CSA485" s="1"/>
      <c r="CSB485" s="1"/>
      <c r="CSC485" s="1"/>
      <c r="CSD485" s="1"/>
      <c r="CSE485" s="1"/>
      <c r="CSF485" s="1"/>
      <c r="CSG485" s="1"/>
      <c r="CSH485" s="1"/>
      <c r="CSI485" s="1"/>
      <c r="CSJ485" s="1"/>
      <c r="CSK485" s="1"/>
      <c r="CSL485" s="1"/>
      <c r="CSM485" s="1"/>
      <c r="CSN485" s="1"/>
      <c r="CSO485" s="1"/>
      <c r="CSP485" s="1"/>
      <c r="CSQ485" s="1"/>
      <c r="CSR485" s="1"/>
      <c r="CSS485" s="1"/>
      <c r="CST485" s="1"/>
      <c r="CSU485" s="1"/>
      <c r="CSV485" s="1"/>
      <c r="CSW485" s="1"/>
      <c r="CSX485" s="1"/>
      <c r="CSY485" s="1"/>
      <c r="CSZ485" s="1"/>
      <c r="CTA485" s="1"/>
      <c r="CTB485" s="1"/>
      <c r="CTC485" s="1"/>
      <c r="CTD485" s="1"/>
      <c r="CTE485" s="1"/>
      <c r="CTF485" s="1"/>
      <c r="CTG485" s="1"/>
      <c r="CTH485" s="1"/>
      <c r="CTI485" s="1"/>
      <c r="CTJ485" s="1"/>
      <c r="CTK485" s="1"/>
      <c r="CTL485" s="1"/>
      <c r="CTM485" s="1"/>
      <c r="CTN485" s="1"/>
      <c r="CTO485" s="1"/>
      <c r="CTP485" s="1"/>
      <c r="CTQ485" s="1"/>
      <c r="CTR485" s="1"/>
      <c r="CTS485" s="1"/>
      <c r="CTT485" s="1"/>
      <c r="CTU485" s="1"/>
      <c r="CTV485" s="1"/>
      <c r="CTW485" s="1"/>
      <c r="CTX485" s="1"/>
      <c r="CTY485" s="1"/>
      <c r="CTZ485" s="1"/>
      <c r="CUA485" s="1"/>
      <c r="CUB485" s="1"/>
      <c r="CUC485" s="1"/>
      <c r="CUD485" s="1"/>
      <c r="CUE485" s="1"/>
      <c r="CUF485" s="1"/>
      <c r="CUG485" s="1"/>
      <c r="CUH485" s="1"/>
      <c r="CUI485" s="1"/>
      <c r="CUJ485" s="1"/>
      <c r="CUK485" s="1"/>
      <c r="CUL485" s="1"/>
      <c r="CUM485" s="1"/>
      <c r="CUN485" s="1"/>
      <c r="CUO485" s="1"/>
      <c r="CUP485" s="1"/>
      <c r="CUQ485" s="1"/>
      <c r="CUR485" s="1"/>
      <c r="CUS485" s="1"/>
      <c r="CUT485" s="1"/>
      <c r="CUU485" s="1"/>
      <c r="CUV485" s="1"/>
      <c r="CUW485" s="1"/>
      <c r="CUX485" s="1"/>
      <c r="CUY485" s="1"/>
      <c r="CUZ485" s="1"/>
      <c r="CVA485" s="1"/>
      <c r="CVB485" s="1"/>
      <c r="CVC485" s="1"/>
      <c r="CVD485" s="1"/>
      <c r="CVE485" s="1"/>
      <c r="CVF485" s="1"/>
      <c r="CVG485" s="1"/>
      <c r="CVH485" s="1"/>
      <c r="CVI485" s="1"/>
      <c r="CVJ485" s="1"/>
      <c r="CVK485" s="1"/>
      <c r="CVL485" s="1"/>
      <c r="CVM485" s="1"/>
      <c r="CVN485" s="1"/>
      <c r="CVO485" s="1"/>
      <c r="CVP485" s="1"/>
      <c r="CVQ485" s="1"/>
      <c r="CVR485" s="1"/>
      <c r="CVS485" s="1"/>
      <c r="CVT485" s="1"/>
      <c r="CVU485" s="1"/>
      <c r="CVV485" s="1"/>
      <c r="CVW485" s="1"/>
      <c r="CVX485" s="1"/>
      <c r="CVY485" s="1"/>
      <c r="CVZ485" s="1"/>
      <c r="CWA485" s="1"/>
      <c r="CWB485" s="1"/>
      <c r="CWC485" s="1"/>
      <c r="CWD485" s="1"/>
      <c r="CWE485" s="1"/>
      <c r="CWF485" s="1"/>
      <c r="CWG485" s="1"/>
      <c r="CWH485" s="1"/>
      <c r="CWI485" s="1"/>
      <c r="CWJ485" s="1"/>
      <c r="CWK485" s="1"/>
      <c r="CWL485" s="1"/>
      <c r="CWM485" s="1"/>
      <c r="CWN485" s="1"/>
      <c r="CWO485" s="1"/>
      <c r="CWP485" s="1"/>
      <c r="CWQ485" s="1"/>
      <c r="CWR485" s="1"/>
      <c r="CWS485" s="1"/>
      <c r="CWT485" s="1"/>
      <c r="CWU485" s="1"/>
      <c r="CWV485" s="1"/>
      <c r="CWW485" s="1"/>
      <c r="CWX485" s="1"/>
      <c r="CWY485" s="1"/>
      <c r="CWZ485" s="1"/>
      <c r="CXA485" s="1"/>
      <c r="CXB485" s="1"/>
      <c r="CXC485" s="1"/>
      <c r="CXD485" s="1"/>
      <c r="CXE485" s="1"/>
      <c r="CXF485" s="1"/>
      <c r="CXG485" s="1"/>
      <c r="CXH485" s="1"/>
      <c r="CXI485" s="1"/>
      <c r="CXJ485" s="1"/>
      <c r="CXK485" s="1"/>
      <c r="CXL485" s="1"/>
      <c r="CXM485" s="1"/>
      <c r="CXN485" s="1"/>
      <c r="CXO485" s="1"/>
      <c r="CXP485" s="1"/>
      <c r="CXQ485" s="1"/>
      <c r="CXR485" s="1"/>
      <c r="CXS485" s="1"/>
      <c r="CXT485" s="1"/>
      <c r="CXU485" s="1"/>
      <c r="CXV485" s="1"/>
      <c r="CXW485" s="1"/>
      <c r="CXX485" s="1"/>
      <c r="CXY485" s="1"/>
      <c r="CXZ485" s="1"/>
      <c r="CYA485" s="1"/>
      <c r="CYB485" s="1"/>
      <c r="CYC485" s="1"/>
      <c r="CYD485" s="1"/>
      <c r="CYE485" s="1"/>
      <c r="CYF485" s="1"/>
      <c r="CYG485" s="1"/>
      <c r="CYH485" s="1"/>
      <c r="CYI485" s="1"/>
      <c r="CYJ485" s="1"/>
      <c r="CYK485" s="1"/>
      <c r="CYL485" s="1"/>
      <c r="CYM485" s="1"/>
      <c r="CYN485" s="1"/>
      <c r="CYO485" s="1"/>
      <c r="CYP485" s="1"/>
      <c r="CYQ485" s="1"/>
      <c r="CYR485" s="1"/>
      <c r="CYS485" s="1"/>
      <c r="CYT485" s="1"/>
      <c r="CYU485" s="1"/>
      <c r="CYV485" s="1"/>
      <c r="CYW485" s="1"/>
      <c r="CYX485" s="1"/>
      <c r="CYY485" s="1"/>
      <c r="CYZ485" s="1"/>
      <c r="CZA485" s="1"/>
      <c r="CZB485" s="1"/>
      <c r="CZC485" s="1"/>
      <c r="CZD485" s="1"/>
      <c r="CZE485" s="1"/>
      <c r="CZF485" s="1"/>
      <c r="CZG485" s="1"/>
      <c r="CZH485" s="1"/>
      <c r="CZI485" s="1"/>
      <c r="CZJ485" s="1"/>
      <c r="CZK485" s="1"/>
      <c r="CZL485" s="1"/>
      <c r="CZM485" s="1"/>
      <c r="CZN485" s="1"/>
      <c r="CZO485" s="1"/>
      <c r="CZP485" s="1"/>
      <c r="CZQ485" s="1"/>
      <c r="CZR485" s="1"/>
      <c r="CZS485" s="1"/>
      <c r="CZT485" s="1"/>
      <c r="CZU485" s="1"/>
      <c r="CZV485" s="1"/>
      <c r="CZW485" s="1"/>
      <c r="CZX485" s="1"/>
      <c r="CZY485" s="1"/>
      <c r="CZZ485" s="1"/>
      <c r="DAA485" s="1"/>
      <c r="DAB485" s="1"/>
      <c r="DAC485" s="1"/>
      <c r="DAD485" s="1"/>
      <c r="DAE485" s="1"/>
      <c r="DAF485" s="1"/>
      <c r="DAG485" s="1"/>
      <c r="DAH485" s="1"/>
      <c r="DAI485" s="1"/>
      <c r="DAJ485" s="1"/>
      <c r="DAK485" s="1"/>
      <c r="DAL485" s="1"/>
      <c r="DAM485" s="1"/>
      <c r="DAN485" s="1"/>
      <c r="DAO485" s="1"/>
      <c r="DAP485" s="1"/>
      <c r="DAQ485" s="1"/>
      <c r="DAR485" s="1"/>
      <c r="DAS485" s="1"/>
      <c r="DAT485" s="1"/>
      <c r="DAU485" s="1"/>
      <c r="DAV485" s="1"/>
      <c r="DAW485" s="1"/>
      <c r="DAX485" s="1"/>
      <c r="DAY485" s="1"/>
      <c r="DAZ485" s="1"/>
      <c r="DBA485" s="1"/>
      <c r="DBB485" s="1"/>
      <c r="DBC485" s="1"/>
      <c r="DBD485" s="1"/>
      <c r="DBE485" s="1"/>
      <c r="DBF485" s="1"/>
      <c r="DBG485" s="1"/>
      <c r="DBH485" s="1"/>
      <c r="DBI485" s="1"/>
      <c r="DBJ485" s="1"/>
      <c r="DBK485" s="1"/>
      <c r="DBL485" s="1"/>
      <c r="DBM485" s="1"/>
      <c r="DBN485" s="1"/>
      <c r="DBO485" s="1"/>
      <c r="DBP485" s="1"/>
      <c r="DBQ485" s="1"/>
      <c r="DBR485" s="1"/>
      <c r="DBS485" s="1"/>
      <c r="DBT485" s="1"/>
      <c r="DBU485" s="1"/>
      <c r="DBV485" s="1"/>
      <c r="DBW485" s="1"/>
      <c r="DBX485" s="1"/>
      <c r="DBY485" s="1"/>
      <c r="DBZ485" s="1"/>
      <c r="DCA485" s="1"/>
      <c r="DCB485" s="1"/>
      <c r="DCC485" s="1"/>
      <c r="DCD485" s="1"/>
      <c r="DCE485" s="1"/>
      <c r="DCF485" s="1"/>
      <c r="DCG485" s="1"/>
      <c r="DCH485" s="1"/>
      <c r="DCI485" s="1"/>
      <c r="DCJ485" s="1"/>
      <c r="DCK485" s="1"/>
      <c r="DCL485" s="1"/>
      <c r="DCM485" s="1"/>
      <c r="DCN485" s="1"/>
      <c r="DCO485" s="1"/>
      <c r="DCP485" s="1"/>
      <c r="DCQ485" s="1"/>
      <c r="DCR485" s="1"/>
      <c r="DCS485" s="1"/>
      <c r="DCT485" s="1"/>
      <c r="DCU485" s="1"/>
      <c r="DCV485" s="1"/>
      <c r="DCW485" s="1"/>
      <c r="DCX485" s="1"/>
      <c r="DCY485" s="1"/>
      <c r="DCZ485" s="1"/>
      <c r="DDA485" s="1"/>
      <c r="DDB485" s="1"/>
      <c r="DDC485" s="1"/>
      <c r="DDD485" s="1"/>
      <c r="DDE485" s="1"/>
      <c r="DDF485" s="1"/>
      <c r="DDG485" s="1"/>
      <c r="DDH485" s="1"/>
      <c r="DDI485" s="1"/>
      <c r="DDJ485" s="1"/>
      <c r="DDK485" s="1"/>
      <c r="DDL485" s="1"/>
      <c r="DDM485" s="1"/>
      <c r="DDN485" s="1"/>
      <c r="DDO485" s="1"/>
      <c r="DDP485" s="1"/>
      <c r="DDQ485" s="1"/>
      <c r="DDR485" s="1"/>
      <c r="DDS485" s="1"/>
      <c r="DDT485" s="1"/>
      <c r="DDU485" s="1"/>
      <c r="DDV485" s="1"/>
      <c r="DDW485" s="1"/>
      <c r="DDX485" s="1"/>
      <c r="DDY485" s="1"/>
      <c r="DDZ485" s="1"/>
      <c r="DEA485" s="1"/>
      <c r="DEB485" s="1"/>
      <c r="DEC485" s="1"/>
      <c r="DED485" s="1"/>
      <c r="DEE485" s="1"/>
      <c r="DEF485" s="1"/>
      <c r="DEG485" s="1"/>
      <c r="DEH485" s="1"/>
      <c r="DEI485" s="1"/>
      <c r="DEJ485" s="1"/>
      <c r="DEK485" s="1"/>
      <c r="DEL485" s="1"/>
      <c r="DEM485" s="1"/>
      <c r="DEN485" s="1"/>
      <c r="DEO485" s="1"/>
      <c r="DEP485" s="1"/>
      <c r="DEQ485" s="1"/>
      <c r="DER485" s="1"/>
      <c r="DES485" s="1"/>
      <c r="DET485" s="1"/>
      <c r="DEU485" s="1"/>
      <c r="DEV485" s="1"/>
      <c r="DEW485" s="1"/>
      <c r="DEX485" s="1"/>
      <c r="DEY485" s="1"/>
      <c r="DEZ485" s="1"/>
      <c r="DFA485" s="1"/>
      <c r="DFB485" s="1"/>
      <c r="DFC485" s="1"/>
      <c r="DFD485" s="1"/>
      <c r="DFE485" s="1"/>
      <c r="DFF485" s="1"/>
      <c r="DFG485" s="1"/>
      <c r="DFH485" s="1"/>
      <c r="DFI485" s="1"/>
      <c r="DFJ485" s="1"/>
      <c r="DFK485" s="1"/>
      <c r="DFL485" s="1"/>
      <c r="DFM485" s="1"/>
      <c r="DFN485" s="1"/>
      <c r="DFO485" s="1"/>
      <c r="DFP485" s="1"/>
      <c r="DFQ485" s="1"/>
      <c r="DFR485" s="1"/>
      <c r="DFS485" s="1"/>
      <c r="DFT485" s="1"/>
      <c r="DFU485" s="1"/>
      <c r="DFV485" s="1"/>
      <c r="DFW485" s="1"/>
      <c r="DFX485" s="1"/>
      <c r="DFY485" s="1"/>
      <c r="DFZ485" s="1"/>
      <c r="DGA485" s="1"/>
      <c r="DGB485" s="1"/>
      <c r="DGC485" s="1"/>
      <c r="DGD485" s="1"/>
      <c r="DGE485" s="1"/>
      <c r="DGF485" s="1"/>
      <c r="DGG485" s="1"/>
      <c r="DGH485" s="1"/>
      <c r="DGI485" s="1"/>
      <c r="DGJ485" s="1"/>
      <c r="DGK485" s="1"/>
      <c r="DGL485" s="1"/>
      <c r="DGM485" s="1"/>
      <c r="DGN485" s="1"/>
      <c r="DGO485" s="1"/>
      <c r="DGP485" s="1"/>
      <c r="DGQ485" s="1"/>
      <c r="DGR485" s="1"/>
      <c r="DGS485" s="1"/>
      <c r="DGT485" s="1"/>
      <c r="DGU485" s="1"/>
      <c r="DGV485" s="1"/>
      <c r="DGW485" s="1"/>
      <c r="DGX485" s="1"/>
      <c r="DGY485" s="1"/>
      <c r="DGZ485" s="1"/>
      <c r="DHA485" s="1"/>
      <c r="DHB485" s="1"/>
      <c r="DHC485" s="1"/>
      <c r="DHD485" s="1"/>
      <c r="DHE485" s="1"/>
      <c r="DHF485" s="1"/>
      <c r="DHG485" s="1"/>
      <c r="DHH485" s="1"/>
      <c r="DHI485" s="1"/>
      <c r="DHJ485" s="1"/>
      <c r="DHK485" s="1"/>
      <c r="DHL485" s="1"/>
      <c r="DHM485" s="1"/>
      <c r="DHN485" s="1"/>
      <c r="DHO485" s="1"/>
      <c r="DHP485" s="1"/>
      <c r="DHQ485" s="1"/>
      <c r="DHR485" s="1"/>
      <c r="DHS485" s="1"/>
      <c r="DHT485" s="1"/>
      <c r="DHU485" s="1"/>
      <c r="DHV485" s="1"/>
      <c r="DHW485" s="1"/>
      <c r="DHX485" s="1"/>
      <c r="DHY485" s="1"/>
      <c r="DHZ485" s="1"/>
      <c r="DIA485" s="1"/>
      <c r="DIB485" s="1"/>
      <c r="DIC485" s="1"/>
      <c r="DID485" s="1"/>
      <c r="DIE485" s="1"/>
      <c r="DIF485" s="1"/>
      <c r="DIG485" s="1"/>
      <c r="DIH485" s="1"/>
      <c r="DII485" s="1"/>
      <c r="DIJ485" s="1"/>
      <c r="DIK485" s="1"/>
      <c r="DIL485" s="1"/>
      <c r="DIM485" s="1"/>
      <c r="DIN485" s="1"/>
      <c r="DIO485" s="1"/>
      <c r="DIP485" s="1"/>
      <c r="DIQ485" s="1"/>
      <c r="DIR485" s="1"/>
      <c r="DIS485" s="1"/>
      <c r="DIT485" s="1"/>
      <c r="DIU485" s="1"/>
      <c r="DIV485" s="1"/>
      <c r="DIW485" s="1"/>
      <c r="DIX485" s="1"/>
      <c r="DIY485" s="1"/>
      <c r="DIZ485" s="1"/>
      <c r="DJA485" s="1"/>
      <c r="DJB485" s="1"/>
      <c r="DJC485" s="1"/>
      <c r="DJD485" s="1"/>
      <c r="DJE485" s="1"/>
      <c r="DJF485" s="1"/>
      <c r="DJG485" s="1"/>
      <c r="DJH485" s="1"/>
      <c r="DJI485" s="1"/>
      <c r="DJJ485" s="1"/>
      <c r="DJK485" s="1"/>
      <c r="DJL485" s="1"/>
      <c r="DJM485" s="1"/>
      <c r="DJN485" s="1"/>
      <c r="DJO485" s="1"/>
      <c r="DJP485" s="1"/>
      <c r="DJQ485" s="1"/>
      <c r="DJR485" s="1"/>
      <c r="DJS485" s="1"/>
      <c r="DJT485" s="1"/>
      <c r="DJU485" s="1"/>
      <c r="DJV485" s="1"/>
      <c r="DJW485" s="1"/>
      <c r="DJX485" s="1"/>
      <c r="DJY485" s="1"/>
      <c r="DJZ485" s="1"/>
      <c r="DKA485" s="1"/>
      <c r="DKB485" s="1"/>
      <c r="DKC485" s="1"/>
      <c r="DKD485" s="1"/>
      <c r="DKE485" s="1"/>
      <c r="DKF485" s="1"/>
      <c r="DKG485" s="1"/>
      <c r="DKH485" s="1"/>
      <c r="DKI485" s="1"/>
      <c r="DKJ485" s="1"/>
      <c r="DKK485" s="1"/>
      <c r="DKL485" s="1"/>
      <c r="DKM485" s="1"/>
      <c r="DKN485" s="1"/>
      <c r="DKO485" s="1"/>
      <c r="DKP485" s="1"/>
      <c r="DKQ485" s="1"/>
      <c r="DKR485" s="1"/>
      <c r="DKS485" s="1"/>
      <c r="DKT485" s="1"/>
      <c r="DKU485" s="1"/>
      <c r="DKV485" s="1"/>
      <c r="DKW485" s="1"/>
      <c r="DKX485" s="1"/>
      <c r="DKY485" s="1"/>
      <c r="DKZ485" s="1"/>
      <c r="DLA485" s="1"/>
      <c r="DLB485" s="1"/>
      <c r="DLC485" s="1"/>
      <c r="DLD485" s="1"/>
      <c r="DLE485" s="1"/>
      <c r="DLF485" s="1"/>
      <c r="DLG485" s="1"/>
      <c r="DLH485" s="1"/>
      <c r="DLI485" s="1"/>
      <c r="DLJ485" s="1"/>
      <c r="DLK485" s="1"/>
      <c r="DLL485" s="1"/>
      <c r="DLM485" s="1"/>
      <c r="DLN485" s="1"/>
      <c r="DLO485" s="1"/>
      <c r="DLP485" s="1"/>
      <c r="DLQ485" s="1"/>
      <c r="DLR485" s="1"/>
      <c r="DLS485" s="1"/>
      <c r="DLT485" s="1"/>
      <c r="DLU485" s="1"/>
      <c r="DLV485" s="1"/>
      <c r="DLW485" s="1"/>
      <c r="DLX485" s="1"/>
      <c r="DLY485" s="1"/>
      <c r="DLZ485" s="1"/>
      <c r="DMA485" s="1"/>
      <c r="DMB485" s="1"/>
      <c r="DMC485" s="1"/>
      <c r="DMD485" s="1"/>
      <c r="DME485" s="1"/>
      <c r="DMF485" s="1"/>
      <c r="DMG485" s="1"/>
      <c r="DMH485" s="1"/>
      <c r="DMI485" s="1"/>
      <c r="DMJ485" s="1"/>
      <c r="DMK485" s="1"/>
      <c r="DML485" s="1"/>
      <c r="DMM485" s="1"/>
      <c r="DMN485" s="1"/>
      <c r="DMO485" s="1"/>
      <c r="DMP485" s="1"/>
      <c r="DMQ485" s="1"/>
      <c r="DMR485" s="1"/>
      <c r="DMS485" s="1"/>
      <c r="DMT485" s="1"/>
      <c r="DMU485" s="1"/>
      <c r="DMV485" s="1"/>
      <c r="DMW485" s="1"/>
      <c r="DMX485" s="1"/>
      <c r="DMY485" s="1"/>
      <c r="DMZ485" s="1"/>
      <c r="DNA485" s="1"/>
      <c r="DNB485" s="1"/>
      <c r="DNC485" s="1"/>
      <c r="DND485" s="1"/>
      <c r="DNE485" s="1"/>
      <c r="DNF485" s="1"/>
      <c r="DNG485" s="1"/>
      <c r="DNH485" s="1"/>
      <c r="DNI485" s="1"/>
      <c r="DNJ485" s="1"/>
      <c r="DNK485" s="1"/>
      <c r="DNL485" s="1"/>
      <c r="DNM485" s="1"/>
      <c r="DNN485" s="1"/>
      <c r="DNO485" s="1"/>
      <c r="DNP485" s="1"/>
      <c r="DNQ485" s="1"/>
      <c r="DNR485" s="1"/>
      <c r="DNS485" s="1"/>
      <c r="DNT485" s="1"/>
      <c r="DNU485" s="1"/>
      <c r="DNV485" s="1"/>
      <c r="DNW485" s="1"/>
      <c r="DNX485" s="1"/>
      <c r="DNY485" s="1"/>
      <c r="DNZ485" s="1"/>
      <c r="DOA485" s="1"/>
      <c r="DOB485" s="1"/>
      <c r="DOC485" s="1"/>
      <c r="DOD485" s="1"/>
      <c r="DOE485" s="1"/>
      <c r="DOF485" s="1"/>
      <c r="DOG485" s="1"/>
      <c r="DOH485" s="1"/>
      <c r="DOI485" s="1"/>
      <c r="DOJ485" s="1"/>
      <c r="DOK485" s="1"/>
      <c r="DOL485" s="1"/>
      <c r="DOM485" s="1"/>
      <c r="DON485" s="1"/>
      <c r="DOO485" s="1"/>
      <c r="DOP485" s="1"/>
      <c r="DOQ485" s="1"/>
      <c r="DOR485" s="1"/>
      <c r="DOS485" s="1"/>
      <c r="DOT485" s="1"/>
      <c r="DOU485" s="1"/>
      <c r="DOV485" s="1"/>
      <c r="DOW485" s="1"/>
      <c r="DOX485" s="1"/>
      <c r="DOY485" s="1"/>
      <c r="DOZ485" s="1"/>
      <c r="DPA485" s="1"/>
      <c r="DPB485" s="1"/>
      <c r="DPC485" s="1"/>
      <c r="DPD485" s="1"/>
      <c r="DPE485" s="1"/>
      <c r="DPF485" s="1"/>
      <c r="DPG485" s="1"/>
      <c r="DPH485" s="1"/>
      <c r="DPI485" s="1"/>
      <c r="DPJ485" s="1"/>
      <c r="DPK485" s="1"/>
      <c r="DPL485" s="1"/>
      <c r="DPM485" s="1"/>
      <c r="DPN485" s="1"/>
      <c r="DPO485" s="1"/>
      <c r="DPP485" s="1"/>
      <c r="DPQ485" s="1"/>
      <c r="DPR485" s="1"/>
      <c r="DPS485" s="1"/>
      <c r="DPT485" s="1"/>
      <c r="DPU485" s="1"/>
      <c r="DPV485" s="1"/>
      <c r="DPW485" s="1"/>
      <c r="DPX485" s="1"/>
      <c r="DPY485" s="1"/>
      <c r="DPZ485" s="1"/>
      <c r="DQA485" s="1"/>
      <c r="DQB485" s="1"/>
      <c r="DQC485" s="1"/>
      <c r="DQD485" s="1"/>
      <c r="DQE485" s="1"/>
      <c r="DQF485" s="1"/>
      <c r="DQG485" s="1"/>
      <c r="DQH485" s="1"/>
      <c r="DQI485" s="1"/>
      <c r="DQJ485" s="1"/>
      <c r="DQK485" s="1"/>
      <c r="DQL485" s="1"/>
      <c r="DQM485" s="1"/>
      <c r="DQN485" s="1"/>
      <c r="DQO485" s="1"/>
      <c r="DQP485" s="1"/>
      <c r="DQQ485" s="1"/>
      <c r="DQR485" s="1"/>
      <c r="DQS485" s="1"/>
      <c r="DQT485" s="1"/>
      <c r="DQU485" s="1"/>
      <c r="DQV485" s="1"/>
      <c r="DQW485" s="1"/>
      <c r="DQX485" s="1"/>
      <c r="DQY485" s="1"/>
      <c r="DQZ485" s="1"/>
      <c r="DRA485" s="1"/>
      <c r="DRB485" s="1"/>
      <c r="DRC485" s="1"/>
      <c r="DRD485" s="1"/>
      <c r="DRE485" s="1"/>
      <c r="DRF485" s="1"/>
      <c r="DRG485" s="1"/>
      <c r="DRH485" s="1"/>
      <c r="DRI485" s="1"/>
      <c r="DRJ485" s="1"/>
      <c r="DRK485" s="1"/>
      <c r="DRL485" s="1"/>
      <c r="DRM485" s="1"/>
      <c r="DRN485" s="1"/>
      <c r="DRO485" s="1"/>
      <c r="DRP485" s="1"/>
      <c r="DRQ485" s="1"/>
      <c r="DRR485" s="1"/>
      <c r="DRS485" s="1"/>
      <c r="DRT485" s="1"/>
      <c r="DRU485" s="1"/>
      <c r="DRV485" s="1"/>
      <c r="DRW485" s="1"/>
      <c r="DRX485" s="1"/>
      <c r="DRY485" s="1"/>
      <c r="DRZ485" s="1"/>
      <c r="DSA485" s="1"/>
      <c r="DSB485" s="1"/>
      <c r="DSC485" s="1"/>
      <c r="DSD485" s="1"/>
      <c r="DSE485" s="1"/>
      <c r="DSF485" s="1"/>
      <c r="DSG485" s="1"/>
      <c r="DSH485" s="1"/>
      <c r="DSI485" s="1"/>
      <c r="DSJ485" s="1"/>
      <c r="DSK485" s="1"/>
      <c r="DSL485" s="1"/>
      <c r="DSM485" s="1"/>
      <c r="DSN485" s="1"/>
      <c r="DSO485" s="1"/>
      <c r="DSP485" s="1"/>
      <c r="DSQ485" s="1"/>
      <c r="DSR485" s="1"/>
      <c r="DSS485" s="1"/>
      <c r="DST485" s="1"/>
      <c r="DSU485" s="1"/>
      <c r="DSV485" s="1"/>
      <c r="DSW485" s="1"/>
      <c r="DSX485" s="1"/>
      <c r="DSY485" s="1"/>
      <c r="DSZ485" s="1"/>
      <c r="DTA485" s="1"/>
      <c r="DTB485" s="1"/>
      <c r="DTC485" s="1"/>
      <c r="DTD485" s="1"/>
      <c r="DTE485" s="1"/>
      <c r="DTF485" s="1"/>
      <c r="DTG485" s="1"/>
      <c r="DTH485" s="1"/>
      <c r="DTI485" s="1"/>
      <c r="DTJ485" s="1"/>
      <c r="DTK485" s="1"/>
      <c r="DTL485" s="1"/>
      <c r="DTM485" s="1"/>
      <c r="DTN485" s="1"/>
      <c r="DTO485" s="1"/>
      <c r="DTP485" s="1"/>
      <c r="DTQ485" s="1"/>
      <c r="DTR485" s="1"/>
      <c r="DTS485" s="1"/>
      <c r="DTT485" s="1"/>
      <c r="DTU485" s="1"/>
      <c r="DTV485" s="1"/>
      <c r="DTW485" s="1"/>
      <c r="DTX485" s="1"/>
      <c r="DTY485" s="1"/>
      <c r="DTZ485" s="1"/>
      <c r="DUA485" s="1"/>
      <c r="DUB485" s="1"/>
      <c r="DUC485" s="1"/>
      <c r="DUD485" s="1"/>
      <c r="DUE485" s="1"/>
      <c r="DUF485" s="1"/>
      <c r="DUG485" s="1"/>
      <c r="DUH485" s="1"/>
      <c r="DUI485" s="1"/>
      <c r="DUJ485" s="1"/>
      <c r="DUK485" s="1"/>
      <c r="DUL485" s="1"/>
      <c r="DUM485" s="1"/>
      <c r="DUN485" s="1"/>
      <c r="DUO485" s="1"/>
      <c r="DUP485" s="1"/>
      <c r="DUQ485" s="1"/>
      <c r="DUR485" s="1"/>
      <c r="DUS485" s="1"/>
      <c r="DUT485" s="1"/>
      <c r="DUU485" s="1"/>
      <c r="DUV485" s="1"/>
      <c r="DUW485" s="1"/>
      <c r="DUX485" s="1"/>
      <c r="DUY485" s="1"/>
      <c r="DUZ485" s="1"/>
      <c r="DVA485" s="1"/>
      <c r="DVB485" s="1"/>
      <c r="DVC485" s="1"/>
      <c r="DVD485" s="1"/>
      <c r="DVE485" s="1"/>
      <c r="DVF485" s="1"/>
      <c r="DVG485" s="1"/>
      <c r="DVH485" s="1"/>
      <c r="DVI485" s="1"/>
      <c r="DVJ485" s="1"/>
      <c r="DVK485" s="1"/>
      <c r="DVL485" s="1"/>
      <c r="DVM485" s="1"/>
      <c r="DVN485" s="1"/>
      <c r="DVO485" s="1"/>
      <c r="DVP485" s="1"/>
      <c r="DVQ485" s="1"/>
      <c r="DVR485" s="1"/>
      <c r="DVS485" s="1"/>
      <c r="DVT485" s="1"/>
      <c r="DVU485" s="1"/>
      <c r="DVV485" s="1"/>
      <c r="DVW485" s="1"/>
      <c r="DVX485" s="1"/>
      <c r="DVY485" s="1"/>
      <c r="DVZ485" s="1"/>
      <c r="DWA485" s="1"/>
      <c r="DWB485" s="1"/>
      <c r="DWC485" s="1"/>
      <c r="DWD485" s="1"/>
      <c r="DWE485" s="1"/>
      <c r="DWF485" s="1"/>
      <c r="DWG485" s="1"/>
      <c r="DWH485" s="1"/>
      <c r="DWI485" s="1"/>
      <c r="DWJ485" s="1"/>
      <c r="DWK485" s="1"/>
      <c r="DWL485" s="1"/>
      <c r="DWM485" s="1"/>
      <c r="DWN485" s="1"/>
      <c r="DWO485" s="1"/>
      <c r="DWP485" s="1"/>
      <c r="DWQ485" s="1"/>
      <c r="DWR485" s="1"/>
      <c r="DWS485" s="1"/>
      <c r="DWT485" s="1"/>
      <c r="DWU485" s="1"/>
      <c r="DWV485" s="1"/>
      <c r="DWW485" s="1"/>
      <c r="DWX485" s="1"/>
      <c r="DWY485" s="1"/>
      <c r="DWZ485" s="1"/>
      <c r="DXA485" s="1"/>
      <c r="DXB485" s="1"/>
      <c r="DXC485" s="1"/>
      <c r="DXD485" s="1"/>
      <c r="DXE485" s="1"/>
      <c r="DXF485" s="1"/>
      <c r="DXG485" s="1"/>
      <c r="DXH485" s="1"/>
      <c r="DXI485" s="1"/>
      <c r="DXJ485" s="1"/>
      <c r="DXK485" s="1"/>
      <c r="DXL485" s="1"/>
      <c r="DXM485" s="1"/>
      <c r="DXN485" s="1"/>
      <c r="DXO485" s="1"/>
      <c r="DXP485" s="1"/>
      <c r="DXQ485" s="1"/>
      <c r="DXR485" s="1"/>
      <c r="DXS485" s="1"/>
      <c r="DXT485" s="1"/>
      <c r="DXU485" s="1"/>
      <c r="DXV485" s="1"/>
      <c r="DXW485" s="1"/>
      <c r="DXX485" s="1"/>
      <c r="DXY485" s="1"/>
      <c r="DXZ485" s="1"/>
      <c r="DYA485" s="1"/>
      <c r="DYB485" s="1"/>
      <c r="DYC485" s="1"/>
      <c r="DYD485" s="1"/>
      <c r="DYE485" s="1"/>
      <c r="DYF485" s="1"/>
      <c r="DYG485" s="1"/>
      <c r="DYH485" s="1"/>
      <c r="DYI485" s="1"/>
      <c r="DYJ485" s="1"/>
      <c r="DYK485" s="1"/>
      <c r="DYL485" s="1"/>
      <c r="DYM485" s="1"/>
      <c r="DYN485" s="1"/>
      <c r="DYO485" s="1"/>
      <c r="DYP485" s="1"/>
      <c r="DYQ485" s="1"/>
      <c r="DYR485" s="1"/>
      <c r="DYS485" s="1"/>
      <c r="DYT485" s="1"/>
      <c r="DYU485" s="1"/>
      <c r="DYV485" s="1"/>
      <c r="DYW485" s="1"/>
      <c r="DYX485" s="1"/>
      <c r="DYY485" s="1"/>
      <c r="DYZ485" s="1"/>
      <c r="DZA485" s="1"/>
      <c r="DZB485" s="1"/>
      <c r="DZC485" s="1"/>
      <c r="DZD485" s="1"/>
      <c r="DZE485" s="1"/>
      <c r="DZF485" s="1"/>
      <c r="DZG485" s="1"/>
      <c r="DZH485" s="1"/>
      <c r="DZI485" s="1"/>
      <c r="DZJ485" s="1"/>
      <c r="DZK485" s="1"/>
      <c r="DZL485" s="1"/>
      <c r="DZM485" s="1"/>
      <c r="DZN485" s="1"/>
      <c r="DZO485" s="1"/>
      <c r="DZP485" s="1"/>
      <c r="DZQ485" s="1"/>
      <c r="DZR485" s="1"/>
      <c r="DZS485" s="1"/>
      <c r="DZT485" s="1"/>
      <c r="DZU485" s="1"/>
      <c r="DZV485" s="1"/>
      <c r="DZW485" s="1"/>
      <c r="DZX485" s="1"/>
      <c r="DZY485" s="1"/>
      <c r="DZZ485" s="1"/>
      <c r="EAA485" s="1"/>
      <c r="EAB485" s="1"/>
      <c r="EAC485" s="1"/>
      <c r="EAD485" s="1"/>
      <c r="EAE485" s="1"/>
      <c r="EAF485" s="1"/>
      <c r="EAG485" s="1"/>
      <c r="EAH485" s="1"/>
      <c r="EAI485" s="1"/>
      <c r="EAJ485" s="1"/>
      <c r="EAK485" s="1"/>
      <c r="EAL485" s="1"/>
      <c r="EAM485" s="1"/>
      <c r="EAN485" s="1"/>
      <c r="EAO485" s="1"/>
      <c r="EAP485" s="1"/>
      <c r="EAQ485" s="1"/>
      <c r="EAR485" s="1"/>
      <c r="EAS485" s="1"/>
      <c r="EAT485" s="1"/>
      <c r="EAU485" s="1"/>
      <c r="EAV485" s="1"/>
      <c r="EAW485" s="1"/>
      <c r="EAX485" s="1"/>
      <c r="EAY485" s="1"/>
      <c r="EAZ485" s="1"/>
      <c r="EBA485" s="1"/>
      <c r="EBB485" s="1"/>
      <c r="EBC485" s="1"/>
      <c r="EBD485" s="1"/>
      <c r="EBE485" s="1"/>
      <c r="EBF485" s="1"/>
      <c r="EBG485" s="1"/>
      <c r="EBH485" s="1"/>
      <c r="EBI485" s="1"/>
      <c r="EBJ485" s="1"/>
      <c r="EBK485" s="1"/>
      <c r="EBL485" s="1"/>
      <c r="EBM485" s="1"/>
      <c r="EBN485" s="1"/>
      <c r="EBO485" s="1"/>
      <c r="EBP485" s="1"/>
      <c r="EBQ485" s="1"/>
      <c r="EBR485" s="1"/>
      <c r="EBS485" s="1"/>
      <c r="EBT485" s="1"/>
      <c r="EBU485" s="1"/>
      <c r="EBV485" s="1"/>
      <c r="EBW485" s="1"/>
      <c r="EBX485" s="1"/>
      <c r="EBY485" s="1"/>
      <c r="EBZ485" s="1"/>
      <c r="ECA485" s="1"/>
      <c r="ECB485" s="1"/>
      <c r="ECC485" s="1"/>
      <c r="ECD485" s="1"/>
      <c r="ECE485" s="1"/>
      <c r="ECF485" s="1"/>
      <c r="ECG485" s="1"/>
      <c r="ECH485" s="1"/>
      <c r="ECI485" s="1"/>
      <c r="ECJ485" s="1"/>
      <c r="ECK485" s="1"/>
      <c r="ECL485" s="1"/>
      <c r="ECM485" s="1"/>
      <c r="ECN485" s="1"/>
      <c r="ECO485" s="1"/>
      <c r="ECP485" s="1"/>
      <c r="ECQ485" s="1"/>
      <c r="ECR485" s="1"/>
      <c r="ECS485" s="1"/>
      <c r="ECT485" s="1"/>
      <c r="ECU485" s="1"/>
      <c r="ECV485" s="1"/>
      <c r="ECW485" s="1"/>
      <c r="ECX485" s="1"/>
      <c r="ECY485" s="1"/>
      <c r="ECZ485" s="1"/>
      <c r="EDA485" s="1"/>
      <c r="EDB485" s="1"/>
      <c r="EDC485" s="1"/>
      <c r="EDD485" s="1"/>
      <c r="EDE485" s="1"/>
      <c r="EDF485" s="1"/>
      <c r="EDG485" s="1"/>
      <c r="EDH485" s="1"/>
      <c r="EDI485" s="1"/>
      <c r="EDJ485" s="1"/>
      <c r="EDK485" s="1"/>
      <c r="EDL485" s="1"/>
      <c r="EDM485" s="1"/>
      <c r="EDN485" s="1"/>
      <c r="EDO485" s="1"/>
      <c r="EDP485" s="1"/>
      <c r="EDQ485" s="1"/>
      <c r="EDR485" s="1"/>
      <c r="EDS485" s="1"/>
      <c r="EDT485" s="1"/>
      <c r="EDU485" s="1"/>
      <c r="EDV485" s="1"/>
      <c r="EDW485" s="1"/>
      <c r="EDX485" s="1"/>
      <c r="EDY485" s="1"/>
      <c r="EDZ485" s="1"/>
      <c r="EEA485" s="1"/>
      <c r="EEB485" s="1"/>
      <c r="EEC485" s="1"/>
      <c r="EED485" s="1"/>
      <c r="EEE485" s="1"/>
      <c r="EEF485" s="1"/>
      <c r="EEG485" s="1"/>
      <c r="EEH485" s="1"/>
      <c r="EEI485" s="1"/>
      <c r="EEJ485" s="1"/>
      <c r="EEK485" s="1"/>
      <c r="EEL485" s="1"/>
      <c r="EEM485" s="1"/>
      <c r="EEN485" s="1"/>
      <c r="EEO485" s="1"/>
      <c r="EEP485" s="1"/>
      <c r="EEQ485" s="1"/>
      <c r="EER485" s="1"/>
      <c r="EES485" s="1"/>
      <c r="EET485" s="1"/>
      <c r="EEU485" s="1"/>
      <c r="EEV485" s="1"/>
      <c r="EEW485" s="1"/>
      <c r="EEX485" s="1"/>
      <c r="EEY485" s="1"/>
      <c r="EEZ485" s="1"/>
      <c r="EFA485" s="1"/>
      <c r="EFB485" s="1"/>
      <c r="EFC485" s="1"/>
      <c r="EFD485" s="1"/>
      <c r="EFE485" s="1"/>
      <c r="EFF485" s="1"/>
      <c r="EFG485" s="1"/>
      <c r="EFH485" s="1"/>
      <c r="EFI485" s="1"/>
      <c r="EFJ485" s="1"/>
      <c r="EFK485" s="1"/>
      <c r="EFL485" s="1"/>
      <c r="EFM485" s="1"/>
      <c r="EFN485" s="1"/>
      <c r="EFO485" s="1"/>
      <c r="EFP485" s="1"/>
      <c r="EFQ485" s="1"/>
      <c r="EFR485" s="1"/>
      <c r="EFS485" s="1"/>
      <c r="EFT485" s="1"/>
      <c r="EFU485" s="1"/>
      <c r="EFV485" s="1"/>
      <c r="EFW485" s="1"/>
      <c r="EFX485" s="1"/>
      <c r="EFY485" s="1"/>
      <c r="EFZ485" s="1"/>
      <c r="EGA485" s="1"/>
      <c r="EGB485" s="1"/>
      <c r="EGC485" s="1"/>
      <c r="EGD485" s="1"/>
      <c r="EGE485" s="1"/>
      <c r="EGF485" s="1"/>
      <c r="EGG485" s="1"/>
      <c r="EGH485" s="1"/>
      <c r="EGI485" s="1"/>
      <c r="EGJ485" s="1"/>
      <c r="EGK485" s="1"/>
      <c r="EGL485" s="1"/>
      <c r="EGM485" s="1"/>
      <c r="EGN485" s="1"/>
      <c r="EGO485" s="1"/>
      <c r="EGP485" s="1"/>
      <c r="EGQ485" s="1"/>
      <c r="EGR485" s="1"/>
      <c r="EGS485" s="1"/>
      <c r="EGT485" s="1"/>
      <c r="EGU485" s="1"/>
      <c r="EGV485" s="1"/>
      <c r="EGW485" s="1"/>
      <c r="EGX485" s="1"/>
      <c r="EGY485" s="1"/>
      <c r="EGZ485" s="1"/>
      <c r="EHA485" s="1"/>
      <c r="EHB485" s="1"/>
      <c r="EHC485" s="1"/>
      <c r="EHD485" s="1"/>
      <c r="EHE485" s="1"/>
      <c r="EHF485" s="1"/>
      <c r="EHG485" s="1"/>
      <c r="EHH485" s="1"/>
      <c r="EHI485" s="1"/>
      <c r="EHJ485" s="1"/>
      <c r="EHK485" s="1"/>
      <c r="EHL485" s="1"/>
      <c r="EHM485" s="1"/>
      <c r="EHN485" s="1"/>
      <c r="EHO485" s="1"/>
      <c r="EHP485" s="1"/>
      <c r="EHQ485" s="1"/>
      <c r="EHR485" s="1"/>
      <c r="EHS485" s="1"/>
      <c r="EHT485" s="1"/>
      <c r="EHU485" s="1"/>
      <c r="EHV485" s="1"/>
      <c r="EHW485" s="1"/>
      <c r="EHX485" s="1"/>
      <c r="EHY485" s="1"/>
      <c r="EHZ485" s="1"/>
      <c r="EIA485" s="1"/>
      <c r="EIB485" s="1"/>
      <c r="EIC485" s="1"/>
      <c r="EID485" s="1"/>
      <c r="EIE485" s="1"/>
      <c r="EIF485" s="1"/>
      <c r="EIG485" s="1"/>
      <c r="EIH485" s="1"/>
      <c r="EII485" s="1"/>
      <c r="EIJ485" s="1"/>
      <c r="EIK485" s="1"/>
      <c r="EIL485" s="1"/>
      <c r="EIM485" s="1"/>
      <c r="EIN485" s="1"/>
      <c r="EIO485" s="1"/>
      <c r="EIP485" s="1"/>
      <c r="EIQ485" s="1"/>
      <c r="EIR485" s="1"/>
      <c r="EIS485" s="1"/>
      <c r="EIT485" s="1"/>
      <c r="EIU485" s="1"/>
      <c r="EIV485" s="1"/>
      <c r="EIW485" s="1"/>
      <c r="EIX485" s="1"/>
      <c r="EIY485" s="1"/>
      <c r="EIZ485" s="1"/>
      <c r="EJA485" s="1"/>
      <c r="EJB485" s="1"/>
      <c r="EJC485" s="1"/>
      <c r="EJD485" s="1"/>
      <c r="EJE485" s="1"/>
      <c r="EJF485" s="1"/>
      <c r="EJG485" s="1"/>
      <c r="EJH485" s="1"/>
      <c r="EJI485" s="1"/>
      <c r="EJJ485" s="1"/>
      <c r="EJK485" s="1"/>
      <c r="EJL485" s="1"/>
      <c r="EJM485" s="1"/>
      <c r="EJN485" s="1"/>
      <c r="EJO485" s="1"/>
      <c r="EJP485" s="1"/>
      <c r="EJQ485" s="1"/>
      <c r="EJR485" s="1"/>
      <c r="EJS485" s="1"/>
      <c r="EJT485" s="1"/>
      <c r="EJU485" s="1"/>
      <c r="EJV485" s="1"/>
      <c r="EJW485" s="1"/>
      <c r="EJX485" s="1"/>
      <c r="EJY485" s="1"/>
      <c r="EJZ485" s="1"/>
      <c r="EKA485" s="1"/>
      <c r="EKB485" s="1"/>
      <c r="EKC485" s="1"/>
      <c r="EKD485" s="1"/>
      <c r="EKE485" s="1"/>
      <c r="EKF485" s="1"/>
      <c r="EKG485" s="1"/>
      <c r="EKH485" s="1"/>
      <c r="EKI485" s="1"/>
      <c r="EKJ485" s="1"/>
      <c r="EKK485" s="1"/>
      <c r="EKL485" s="1"/>
      <c r="EKM485" s="1"/>
      <c r="EKN485" s="1"/>
      <c r="EKO485" s="1"/>
      <c r="EKP485" s="1"/>
      <c r="EKQ485" s="1"/>
      <c r="EKR485" s="1"/>
      <c r="EKS485" s="1"/>
      <c r="EKT485" s="1"/>
      <c r="EKU485" s="1"/>
      <c r="EKV485" s="1"/>
      <c r="EKW485" s="1"/>
      <c r="EKX485" s="1"/>
      <c r="EKY485" s="1"/>
      <c r="EKZ485" s="1"/>
      <c r="ELA485" s="1"/>
      <c r="ELB485" s="1"/>
      <c r="ELC485" s="1"/>
      <c r="ELD485" s="1"/>
      <c r="ELE485" s="1"/>
      <c r="ELF485" s="1"/>
      <c r="ELG485" s="1"/>
      <c r="ELH485" s="1"/>
      <c r="ELI485" s="1"/>
      <c r="ELJ485" s="1"/>
      <c r="ELK485" s="1"/>
      <c r="ELL485" s="1"/>
      <c r="ELM485" s="1"/>
      <c r="ELN485" s="1"/>
      <c r="ELO485" s="1"/>
      <c r="ELP485" s="1"/>
      <c r="ELQ485" s="1"/>
      <c r="ELR485" s="1"/>
      <c r="ELS485" s="1"/>
      <c r="ELT485" s="1"/>
      <c r="ELU485" s="1"/>
      <c r="ELV485" s="1"/>
      <c r="ELW485" s="1"/>
      <c r="ELX485" s="1"/>
      <c r="ELY485" s="1"/>
      <c r="ELZ485" s="1"/>
      <c r="EMA485" s="1"/>
      <c r="EMB485" s="1"/>
      <c r="EMC485" s="1"/>
      <c r="EMD485" s="1"/>
      <c r="EME485" s="1"/>
      <c r="EMF485" s="1"/>
      <c r="EMG485" s="1"/>
      <c r="EMH485" s="1"/>
      <c r="EMI485" s="1"/>
      <c r="EMJ485" s="1"/>
      <c r="EMK485" s="1"/>
      <c r="EML485" s="1"/>
      <c r="EMM485" s="1"/>
      <c r="EMN485" s="1"/>
      <c r="EMO485" s="1"/>
      <c r="EMP485" s="1"/>
      <c r="EMQ485" s="1"/>
      <c r="EMR485" s="1"/>
      <c r="EMS485" s="1"/>
      <c r="EMT485" s="1"/>
      <c r="EMU485" s="1"/>
      <c r="EMV485" s="1"/>
      <c r="EMW485" s="1"/>
      <c r="EMX485" s="1"/>
      <c r="EMY485" s="1"/>
      <c r="EMZ485" s="1"/>
      <c r="ENA485" s="1"/>
      <c r="ENB485" s="1"/>
      <c r="ENC485" s="1"/>
      <c r="END485" s="1"/>
      <c r="ENE485" s="1"/>
      <c r="ENF485" s="1"/>
      <c r="ENG485" s="1"/>
      <c r="ENH485" s="1"/>
      <c r="ENI485" s="1"/>
      <c r="ENJ485" s="1"/>
      <c r="ENK485" s="1"/>
      <c r="ENL485" s="1"/>
      <c r="ENM485" s="1"/>
      <c r="ENN485" s="1"/>
      <c r="ENO485" s="1"/>
      <c r="ENP485" s="1"/>
      <c r="ENQ485" s="1"/>
      <c r="ENR485" s="1"/>
      <c r="ENS485" s="1"/>
      <c r="ENT485" s="1"/>
      <c r="ENU485" s="1"/>
      <c r="ENV485" s="1"/>
      <c r="ENW485" s="1"/>
      <c r="ENX485" s="1"/>
      <c r="ENY485" s="1"/>
      <c r="ENZ485" s="1"/>
      <c r="EOA485" s="1"/>
      <c r="EOB485" s="1"/>
      <c r="EOC485" s="1"/>
      <c r="EOD485" s="1"/>
      <c r="EOE485" s="1"/>
      <c r="EOF485" s="1"/>
      <c r="EOG485" s="1"/>
      <c r="EOH485" s="1"/>
      <c r="EOI485" s="1"/>
      <c r="EOJ485" s="1"/>
      <c r="EOK485" s="1"/>
      <c r="EOL485" s="1"/>
      <c r="EOM485" s="1"/>
      <c r="EON485" s="1"/>
      <c r="EOO485" s="1"/>
      <c r="EOP485" s="1"/>
      <c r="EOQ485" s="1"/>
      <c r="EOR485" s="1"/>
      <c r="EOS485" s="1"/>
      <c r="EOT485" s="1"/>
      <c r="EOU485" s="1"/>
      <c r="EOV485" s="1"/>
      <c r="EOW485" s="1"/>
      <c r="EOX485" s="1"/>
      <c r="EOY485" s="1"/>
      <c r="EOZ485" s="1"/>
      <c r="EPA485" s="1"/>
      <c r="EPB485" s="1"/>
      <c r="EPC485" s="1"/>
      <c r="EPD485" s="1"/>
      <c r="EPE485" s="1"/>
      <c r="EPF485" s="1"/>
      <c r="EPG485" s="1"/>
      <c r="EPH485" s="1"/>
      <c r="EPI485" s="1"/>
      <c r="EPJ485" s="1"/>
      <c r="EPK485" s="1"/>
      <c r="EPL485" s="1"/>
      <c r="EPM485" s="1"/>
      <c r="EPN485" s="1"/>
      <c r="EPO485" s="1"/>
      <c r="EPP485" s="1"/>
      <c r="EPQ485" s="1"/>
      <c r="EPR485" s="1"/>
      <c r="EPS485" s="1"/>
      <c r="EPT485" s="1"/>
      <c r="EPU485" s="1"/>
      <c r="EPV485" s="1"/>
      <c r="EPW485" s="1"/>
      <c r="EPX485" s="1"/>
      <c r="EPY485" s="1"/>
      <c r="EPZ485" s="1"/>
      <c r="EQA485" s="1"/>
      <c r="EQB485" s="1"/>
      <c r="EQC485" s="1"/>
      <c r="EQD485" s="1"/>
      <c r="EQE485" s="1"/>
      <c r="EQF485" s="1"/>
      <c r="EQG485" s="1"/>
      <c r="EQH485" s="1"/>
      <c r="EQI485" s="1"/>
      <c r="EQJ485" s="1"/>
      <c r="EQK485" s="1"/>
      <c r="EQL485" s="1"/>
      <c r="EQM485" s="1"/>
      <c r="EQN485" s="1"/>
      <c r="EQO485" s="1"/>
      <c r="EQP485" s="1"/>
      <c r="EQQ485" s="1"/>
      <c r="EQR485" s="1"/>
      <c r="EQS485" s="1"/>
      <c r="EQT485" s="1"/>
      <c r="EQU485" s="1"/>
      <c r="EQV485" s="1"/>
      <c r="EQW485" s="1"/>
      <c r="EQX485" s="1"/>
      <c r="EQY485" s="1"/>
      <c r="EQZ485" s="1"/>
      <c r="ERA485" s="1"/>
      <c r="ERB485" s="1"/>
      <c r="ERC485" s="1"/>
      <c r="ERD485" s="1"/>
      <c r="ERE485" s="1"/>
      <c r="ERF485" s="1"/>
      <c r="ERG485" s="1"/>
      <c r="ERH485" s="1"/>
      <c r="ERI485" s="1"/>
      <c r="ERJ485" s="1"/>
      <c r="ERK485" s="1"/>
      <c r="ERL485" s="1"/>
      <c r="ERM485" s="1"/>
      <c r="ERN485" s="1"/>
      <c r="ERO485" s="1"/>
      <c r="ERP485" s="1"/>
      <c r="ERQ485" s="1"/>
      <c r="ERR485" s="1"/>
      <c r="ERS485" s="1"/>
      <c r="ERT485" s="1"/>
      <c r="ERU485" s="1"/>
      <c r="ERV485" s="1"/>
      <c r="ERW485" s="1"/>
      <c r="ERX485" s="1"/>
      <c r="ERY485" s="1"/>
      <c r="ERZ485" s="1"/>
      <c r="ESA485" s="1"/>
      <c r="ESB485" s="1"/>
      <c r="ESC485" s="1"/>
      <c r="ESD485" s="1"/>
      <c r="ESE485" s="1"/>
      <c r="ESF485" s="1"/>
      <c r="ESG485" s="1"/>
      <c r="ESH485" s="1"/>
      <c r="ESI485" s="1"/>
      <c r="ESJ485" s="1"/>
      <c r="ESK485" s="1"/>
      <c r="ESL485" s="1"/>
      <c r="ESM485" s="1"/>
      <c r="ESN485" s="1"/>
      <c r="ESO485" s="1"/>
      <c r="ESP485" s="1"/>
      <c r="ESQ485" s="1"/>
      <c r="ESR485" s="1"/>
      <c r="ESS485" s="1"/>
      <c r="EST485" s="1"/>
      <c r="ESU485" s="1"/>
      <c r="ESV485" s="1"/>
      <c r="ESW485" s="1"/>
      <c r="ESX485" s="1"/>
      <c r="ESY485" s="1"/>
      <c r="ESZ485" s="1"/>
      <c r="ETA485" s="1"/>
      <c r="ETB485" s="1"/>
      <c r="ETC485" s="1"/>
      <c r="ETD485" s="1"/>
      <c r="ETE485" s="1"/>
      <c r="ETF485" s="1"/>
      <c r="ETG485" s="1"/>
      <c r="ETH485" s="1"/>
      <c r="ETI485" s="1"/>
      <c r="ETJ485" s="1"/>
      <c r="ETK485" s="1"/>
      <c r="ETL485" s="1"/>
      <c r="ETM485" s="1"/>
      <c r="ETN485" s="1"/>
      <c r="ETO485" s="1"/>
      <c r="ETP485" s="1"/>
      <c r="ETQ485" s="1"/>
      <c r="ETR485" s="1"/>
      <c r="ETS485" s="1"/>
      <c r="ETT485" s="1"/>
      <c r="ETU485" s="1"/>
      <c r="ETV485" s="1"/>
      <c r="ETW485" s="1"/>
      <c r="ETX485" s="1"/>
      <c r="ETY485" s="1"/>
      <c r="ETZ485" s="1"/>
      <c r="EUA485" s="1"/>
      <c r="EUB485" s="1"/>
      <c r="EUC485" s="1"/>
      <c r="EUD485" s="1"/>
      <c r="EUE485" s="1"/>
      <c r="EUF485" s="1"/>
      <c r="EUG485" s="1"/>
      <c r="EUH485" s="1"/>
      <c r="EUI485" s="1"/>
      <c r="EUJ485" s="1"/>
      <c r="EUK485" s="1"/>
      <c r="EUL485" s="1"/>
      <c r="EUM485" s="1"/>
      <c r="EUN485" s="1"/>
      <c r="EUO485" s="1"/>
      <c r="EUP485" s="1"/>
      <c r="EUQ485" s="1"/>
      <c r="EUR485" s="1"/>
      <c r="EUS485" s="1"/>
      <c r="EUT485" s="1"/>
      <c r="EUU485" s="1"/>
      <c r="EUV485" s="1"/>
      <c r="EUW485" s="1"/>
      <c r="EUX485" s="1"/>
      <c r="EUY485" s="1"/>
      <c r="EUZ485" s="1"/>
      <c r="EVA485" s="1"/>
      <c r="EVB485" s="1"/>
      <c r="EVC485" s="1"/>
      <c r="EVD485" s="1"/>
      <c r="EVE485" s="1"/>
      <c r="EVF485" s="1"/>
      <c r="EVG485" s="1"/>
      <c r="EVH485" s="1"/>
      <c r="EVI485" s="1"/>
      <c r="EVJ485" s="1"/>
      <c r="EVK485" s="1"/>
      <c r="EVL485" s="1"/>
      <c r="EVM485" s="1"/>
      <c r="EVN485" s="1"/>
      <c r="EVO485" s="1"/>
      <c r="EVP485" s="1"/>
      <c r="EVQ485" s="1"/>
      <c r="EVR485" s="1"/>
      <c r="EVS485" s="1"/>
      <c r="EVT485" s="1"/>
      <c r="EVU485" s="1"/>
      <c r="EVV485" s="1"/>
      <c r="EVW485" s="1"/>
      <c r="EVX485" s="1"/>
      <c r="EVY485" s="1"/>
      <c r="EVZ485" s="1"/>
      <c r="EWA485" s="1"/>
      <c r="EWB485" s="1"/>
      <c r="EWC485" s="1"/>
      <c r="EWD485" s="1"/>
      <c r="EWE485" s="1"/>
      <c r="EWF485" s="1"/>
      <c r="EWG485" s="1"/>
      <c r="EWH485" s="1"/>
      <c r="EWI485" s="1"/>
      <c r="EWJ485" s="1"/>
      <c r="EWK485" s="1"/>
      <c r="EWL485" s="1"/>
      <c r="EWM485" s="1"/>
      <c r="EWN485" s="1"/>
      <c r="EWO485" s="1"/>
      <c r="EWP485" s="1"/>
      <c r="EWQ485" s="1"/>
      <c r="EWR485" s="1"/>
      <c r="EWS485" s="1"/>
      <c r="EWT485" s="1"/>
      <c r="EWU485" s="1"/>
      <c r="EWV485" s="1"/>
      <c r="EWW485" s="1"/>
      <c r="EWX485" s="1"/>
      <c r="EWY485" s="1"/>
      <c r="EWZ485" s="1"/>
      <c r="EXA485" s="1"/>
      <c r="EXB485" s="1"/>
      <c r="EXC485" s="1"/>
      <c r="EXD485" s="1"/>
      <c r="EXE485" s="1"/>
      <c r="EXF485" s="1"/>
      <c r="EXG485" s="1"/>
      <c r="EXH485" s="1"/>
      <c r="EXI485" s="1"/>
      <c r="EXJ485" s="1"/>
      <c r="EXK485" s="1"/>
      <c r="EXL485" s="1"/>
      <c r="EXM485" s="1"/>
      <c r="EXN485" s="1"/>
      <c r="EXO485" s="1"/>
      <c r="EXP485" s="1"/>
      <c r="EXQ485" s="1"/>
      <c r="EXR485" s="1"/>
      <c r="EXS485" s="1"/>
      <c r="EXT485" s="1"/>
      <c r="EXU485" s="1"/>
      <c r="EXV485" s="1"/>
      <c r="EXW485" s="1"/>
      <c r="EXX485" s="1"/>
      <c r="EXY485" s="1"/>
      <c r="EXZ485" s="1"/>
      <c r="EYA485" s="1"/>
      <c r="EYB485" s="1"/>
      <c r="EYC485" s="1"/>
      <c r="EYD485" s="1"/>
      <c r="EYE485" s="1"/>
      <c r="EYF485" s="1"/>
      <c r="EYG485" s="1"/>
      <c r="EYH485" s="1"/>
      <c r="EYI485" s="1"/>
      <c r="EYJ485" s="1"/>
      <c r="EYK485" s="1"/>
      <c r="EYL485" s="1"/>
      <c r="EYM485" s="1"/>
      <c r="EYN485" s="1"/>
      <c r="EYO485" s="1"/>
      <c r="EYP485" s="1"/>
      <c r="EYQ485" s="1"/>
      <c r="EYR485" s="1"/>
      <c r="EYS485" s="1"/>
      <c r="EYT485" s="1"/>
      <c r="EYU485" s="1"/>
      <c r="EYV485" s="1"/>
      <c r="EYW485" s="1"/>
      <c r="EYX485" s="1"/>
      <c r="EYY485" s="1"/>
      <c r="EYZ485" s="1"/>
      <c r="EZA485" s="1"/>
      <c r="EZB485" s="1"/>
      <c r="EZC485" s="1"/>
      <c r="EZD485" s="1"/>
      <c r="EZE485" s="1"/>
      <c r="EZF485" s="1"/>
      <c r="EZG485" s="1"/>
      <c r="EZH485" s="1"/>
      <c r="EZI485" s="1"/>
      <c r="EZJ485" s="1"/>
      <c r="EZK485" s="1"/>
      <c r="EZL485" s="1"/>
      <c r="EZM485" s="1"/>
      <c r="EZN485" s="1"/>
      <c r="EZO485" s="1"/>
      <c r="EZP485" s="1"/>
      <c r="EZQ485" s="1"/>
      <c r="EZR485" s="1"/>
      <c r="EZS485" s="1"/>
      <c r="EZT485" s="1"/>
      <c r="EZU485" s="1"/>
      <c r="EZV485" s="1"/>
      <c r="EZW485" s="1"/>
      <c r="EZX485" s="1"/>
      <c r="EZY485" s="1"/>
      <c r="EZZ485" s="1"/>
      <c r="FAA485" s="1"/>
      <c r="FAB485" s="1"/>
      <c r="FAC485" s="1"/>
      <c r="FAD485" s="1"/>
      <c r="FAE485" s="1"/>
      <c r="FAF485" s="1"/>
      <c r="FAG485" s="1"/>
      <c r="FAH485" s="1"/>
      <c r="FAI485" s="1"/>
      <c r="FAJ485" s="1"/>
      <c r="FAK485" s="1"/>
      <c r="FAL485" s="1"/>
      <c r="FAM485" s="1"/>
      <c r="FAN485" s="1"/>
      <c r="FAO485" s="1"/>
      <c r="FAP485" s="1"/>
      <c r="FAQ485" s="1"/>
      <c r="FAR485" s="1"/>
      <c r="FAS485" s="1"/>
      <c r="FAT485" s="1"/>
      <c r="FAU485" s="1"/>
      <c r="FAV485" s="1"/>
      <c r="FAW485" s="1"/>
      <c r="FAX485" s="1"/>
      <c r="FAY485" s="1"/>
      <c r="FAZ485" s="1"/>
      <c r="FBA485" s="1"/>
      <c r="FBB485" s="1"/>
      <c r="FBC485" s="1"/>
      <c r="FBD485" s="1"/>
      <c r="FBE485" s="1"/>
      <c r="FBF485" s="1"/>
      <c r="FBG485" s="1"/>
      <c r="FBH485" s="1"/>
      <c r="FBI485" s="1"/>
      <c r="FBJ485" s="1"/>
      <c r="FBK485" s="1"/>
      <c r="FBL485" s="1"/>
      <c r="FBM485" s="1"/>
      <c r="FBN485" s="1"/>
      <c r="FBO485" s="1"/>
      <c r="FBP485" s="1"/>
      <c r="FBQ485" s="1"/>
      <c r="FBR485" s="1"/>
      <c r="FBS485" s="1"/>
      <c r="FBT485" s="1"/>
      <c r="FBU485" s="1"/>
      <c r="FBV485" s="1"/>
      <c r="FBW485" s="1"/>
      <c r="FBX485" s="1"/>
      <c r="FBY485" s="1"/>
      <c r="FBZ485" s="1"/>
      <c r="FCA485" s="1"/>
      <c r="FCB485" s="1"/>
      <c r="FCC485" s="1"/>
      <c r="FCD485" s="1"/>
      <c r="FCE485" s="1"/>
      <c r="FCF485" s="1"/>
      <c r="FCG485" s="1"/>
      <c r="FCH485" s="1"/>
      <c r="FCI485" s="1"/>
      <c r="FCJ485" s="1"/>
      <c r="FCK485" s="1"/>
      <c r="FCL485" s="1"/>
      <c r="FCM485" s="1"/>
      <c r="FCN485" s="1"/>
      <c r="FCO485" s="1"/>
      <c r="FCP485" s="1"/>
      <c r="FCQ485" s="1"/>
      <c r="FCR485" s="1"/>
      <c r="FCS485" s="1"/>
      <c r="FCT485" s="1"/>
      <c r="FCU485" s="1"/>
      <c r="FCV485" s="1"/>
      <c r="FCW485" s="1"/>
      <c r="FCX485" s="1"/>
      <c r="FCY485" s="1"/>
      <c r="FCZ485" s="1"/>
      <c r="FDA485" s="1"/>
      <c r="FDB485" s="1"/>
      <c r="FDC485" s="1"/>
      <c r="FDD485" s="1"/>
      <c r="FDE485" s="1"/>
      <c r="FDF485" s="1"/>
      <c r="FDG485" s="1"/>
      <c r="FDH485" s="1"/>
      <c r="FDI485" s="1"/>
      <c r="FDJ485" s="1"/>
      <c r="FDK485" s="1"/>
      <c r="FDL485" s="1"/>
      <c r="FDM485" s="1"/>
      <c r="FDN485" s="1"/>
      <c r="FDO485" s="1"/>
      <c r="FDP485" s="1"/>
      <c r="FDQ485" s="1"/>
      <c r="FDR485" s="1"/>
      <c r="FDS485" s="1"/>
      <c r="FDT485" s="1"/>
      <c r="FDU485" s="1"/>
      <c r="FDV485" s="1"/>
      <c r="FDW485" s="1"/>
      <c r="FDX485" s="1"/>
      <c r="FDY485" s="1"/>
      <c r="FDZ485" s="1"/>
      <c r="FEA485" s="1"/>
      <c r="FEB485" s="1"/>
      <c r="FEC485" s="1"/>
      <c r="FED485" s="1"/>
      <c r="FEE485" s="1"/>
      <c r="FEF485" s="1"/>
      <c r="FEG485" s="1"/>
      <c r="FEH485" s="1"/>
      <c r="FEI485" s="1"/>
      <c r="FEJ485" s="1"/>
      <c r="FEK485" s="1"/>
      <c r="FEL485" s="1"/>
      <c r="FEM485" s="1"/>
      <c r="FEN485" s="1"/>
      <c r="FEO485" s="1"/>
      <c r="FEP485" s="1"/>
      <c r="FEQ485" s="1"/>
      <c r="FER485" s="1"/>
      <c r="FES485" s="1"/>
      <c r="FET485" s="1"/>
      <c r="FEU485" s="1"/>
      <c r="FEV485" s="1"/>
      <c r="FEW485" s="1"/>
      <c r="FEX485" s="1"/>
      <c r="FEY485" s="1"/>
      <c r="FEZ485" s="1"/>
      <c r="FFA485" s="1"/>
      <c r="FFB485" s="1"/>
      <c r="FFC485" s="1"/>
      <c r="FFD485" s="1"/>
      <c r="FFE485" s="1"/>
      <c r="FFF485" s="1"/>
      <c r="FFG485" s="1"/>
      <c r="FFH485" s="1"/>
      <c r="FFI485" s="1"/>
      <c r="FFJ485" s="1"/>
      <c r="FFK485" s="1"/>
      <c r="FFL485" s="1"/>
      <c r="FFM485" s="1"/>
      <c r="FFN485" s="1"/>
      <c r="FFO485" s="1"/>
      <c r="FFP485" s="1"/>
      <c r="FFQ485" s="1"/>
      <c r="FFR485" s="1"/>
      <c r="FFS485" s="1"/>
      <c r="FFT485" s="1"/>
      <c r="FFU485" s="1"/>
      <c r="FFV485" s="1"/>
      <c r="FFW485" s="1"/>
      <c r="FFX485" s="1"/>
      <c r="FFY485" s="1"/>
      <c r="FFZ485" s="1"/>
      <c r="FGA485" s="1"/>
      <c r="FGB485" s="1"/>
      <c r="FGC485" s="1"/>
      <c r="FGD485" s="1"/>
      <c r="FGE485" s="1"/>
      <c r="FGF485" s="1"/>
      <c r="FGG485" s="1"/>
      <c r="FGH485" s="1"/>
      <c r="FGI485" s="1"/>
      <c r="FGJ485" s="1"/>
      <c r="FGK485" s="1"/>
      <c r="FGL485" s="1"/>
      <c r="FGM485" s="1"/>
      <c r="FGN485" s="1"/>
      <c r="FGO485" s="1"/>
      <c r="FGP485" s="1"/>
      <c r="FGQ485" s="1"/>
      <c r="FGR485" s="1"/>
      <c r="FGS485" s="1"/>
      <c r="FGT485" s="1"/>
      <c r="FGU485" s="1"/>
      <c r="FGV485" s="1"/>
      <c r="FGW485" s="1"/>
      <c r="FGX485" s="1"/>
      <c r="FGY485" s="1"/>
      <c r="FGZ485" s="1"/>
      <c r="FHA485" s="1"/>
      <c r="FHB485" s="1"/>
      <c r="FHC485" s="1"/>
      <c r="FHD485" s="1"/>
      <c r="FHE485" s="1"/>
      <c r="FHF485" s="1"/>
      <c r="FHG485" s="1"/>
      <c r="FHH485" s="1"/>
      <c r="FHI485" s="1"/>
      <c r="FHJ485" s="1"/>
      <c r="FHK485" s="1"/>
      <c r="FHL485" s="1"/>
      <c r="FHM485" s="1"/>
      <c r="FHN485" s="1"/>
      <c r="FHO485" s="1"/>
      <c r="FHP485" s="1"/>
      <c r="FHQ485" s="1"/>
      <c r="FHR485" s="1"/>
      <c r="FHS485" s="1"/>
      <c r="FHT485" s="1"/>
      <c r="FHU485" s="1"/>
      <c r="FHV485" s="1"/>
      <c r="FHW485" s="1"/>
      <c r="FHX485" s="1"/>
      <c r="FHY485" s="1"/>
      <c r="FHZ485" s="1"/>
      <c r="FIA485" s="1"/>
      <c r="FIB485" s="1"/>
      <c r="FIC485" s="1"/>
      <c r="FID485" s="1"/>
      <c r="FIE485" s="1"/>
      <c r="FIF485" s="1"/>
      <c r="FIG485" s="1"/>
      <c r="FIH485" s="1"/>
      <c r="FII485" s="1"/>
      <c r="FIJ485" s="1"/>
      <c r="FIK485" s="1"/>
      <c r="FIL485" s="1"/>
      <c r="FIM485" s="1"/>
      <c r="FIN485" s="1"/>
      <c r="FIO485" s="1"/>
      <c r="FIP485" s="1"/>
      <c r="FIQ485" s="1"/>
      <c r="FIR485" s="1"/>
      <c r="FIS485" s="1"/>
      <c r="FIT485" s="1"/>
      <c r="FIU485" s="1"/>
      <c r="FIV485" s="1"/>
      <c r="FIW485" s="1"/>
      <c r="FIX485" s="1"/>
      <c r="FIY485" s="1"/>
      <c r="FIZ485" s="1"/>
      <c r="FJA485" s="1"/>
      <c r="FJB485" s="1"/>
      <c r="FJC485" s="1"/>
      <c r="FJD485" s="1"/>
      <c r="FJE485" s="1"/>
      <c r="FJF485" s="1"/>
      <c r="FJG485" s="1"/>
      <c r="FJH485" s="1"/>
      <c r="FJI485" s="1"/>
      <c r="FJJ485" s="1"/>
      <c r="FJK485" s="1"/>
      <c r="FJL485" s="1"/>
      <c r="FJM485" s="1"/>
      <c r="FJN485" s="1"/>
      <c r="FJO485" s="1"/>
      <c r="FJP485" s="1"/>
      <c r="FJQ485" s="1"/>
      <c r="FJR485" s="1"/>
      <c r="FJS485" s="1"/>
      <c r="FJT485" s="1"/>
      <c r="FJU485" s="1"/>
      <c r="FJV485" s="1"/>
      <c r="FJW485" s="1"/>
      <c r="FJX485" s="1"/>
      <c r="FJY485" s="1"/>
      <c r="FJZ485" s="1"/>
      <c r="FKA485" s="1"/>
      <c r="FKB485" s="1"/>
      <c r="FKC485" s="1"/>
      <c r="FKD485" s="1"/>
      <c r="FKE485" s="1"/>
      <c r="FKF485" s="1"/>
      <c r="FKG485" s="1"/>
      <c r="FKH485" s="1"/>
      <c r="FKI485" s="1"/>
      <c r="FKJ485" s="1"/>
      <c r="FKK485" s="1"/>
      <c r="FKL485" s="1"/>
      <c r="FKM485" s="1"/>
      <c r="FKN485" s="1"/>
      <c r="FKO485" s="1"/>
      <c r="FKP485" s="1"/>
      <c r="FKQ485" s="1"/>
      <c r="FKR485" s="1"/>
      <c r="FKS485" s="1"/>
      <c r="FKT485" s="1"/>
      <c r="FKU485" s="1"/>
      <c r="FKV485" s="1"/>
      <c r="FKW485" s="1"/>
      <c r="FKX485" s="1"/>
      <c r="FKY485" s="1"/>
      <c r="FKZ485" s="1"/>
      <c r="FLA485" s="1"/>
      <c r="FLB485" s="1"/>
      <c r="FLC485" s="1"/>
      <c r="FLD485" s="1"/>
      <c r="FLE485" s="1"/>
      <c r="FLF485" s="1"/>
      <c r="FLG485" s="1"/>
      <c r="FLH485" s="1"/>
      <c r="FLI485" s="1"/>
      <c r="FLJ485" s="1"/>
      <c r="FLK485" s="1"/>
      <c r="FLL485" s="1"/>
      <c r="FLM485" s="1"/>
      <c r="FLN485" s="1"/>
      <c r="FLO485" s="1"/>
      <c r="FLP485" s="1"/>
      <c r="FLQ485" s="1"/>
      <c r="FLR485" s="1"/>
      <c r="FLS485" s="1"/>
      <c r="FLT485" s="1"/>
      <c r="FLU485" s="1"/>
      <c r="FLV485" s="1"/>
      <c r="FLW485" s="1"/>
      <c r="FLX485" s="1"/>
      <c r="FLY485" s="1"/>
      <c r="FLZ485" s="1"/>
      <c r="FMA485" s="1"/>
      <c r="FMB485" s="1"/>
      <c r="FMC485" s="1"/>
      <c r="FMD485" s="1"/>
      <c r="FME485" s="1"/>
      <c r="FMF485" s="1"/>
      <c r="FMG485" s="1"/>
      <c r="FMH485" s="1"/>
      <c r="FMI485" s="1"/>
      <c r="FMJ485" s="1"/>
      <c r="FMK485" s="1"/>
      <c r="FML485" s="1"/>
      <c r="FMM485" s="1"/>
      <c r="FMN485" s="1"/>
      <c r="FMO485" s="1"/>
      <c r="FMP485" s="1"/>
      <c r="FMQ485" s="1"/>
      <c r="FMR485" s="1"/>
      <c r="FMS485" s="1"/>
      <c r="FMT485" s="1"/>
      <c r="FMU485" s="1"/>
      <c r="FMV485" s="1"/>
      <c r="FMW485" s="1"/>
      <c r="FMX485" s="1"/>
      <c r="FMY485" s="1"/>
      <c r="FMZ485" s="1"/>
      <c r="FNA485" s="1"/>
      <c r="FNB485" s="1"/>
      <c r="FNC485" s="1"/>
      <c r="FND485" s="1"/>
      <c r="FNE485" s="1"/>
      <c r="FNF485" s="1"/>
      <c r="FNG485" s="1"/>
      <c r="FNH485" s="1"/>
      <c r="FNI485" s="1"/>
      <c r="FNJ485" s="1"/>
      <c r="FNK485" s="1"/>
      <c r="FNL485" s="1"/>
      <c r="FNM485" s="1"/>
      <c r="FNN485" s="1"/>
      <c r="FNO485" s="1"/>
      <c r="FNP485" s="1"/>
      <c r="FNQ485" s="1"/>
      <c r="FNR485" s="1"/>
      <c r="FNS485" s="1"/>
      <c r="FNT485" s="1"/>
      <c r="FNU485" s="1"/>
      <c r="FNV485" s="1"/>
      <c r="FNW485" s="1"/>
      <c r="FNX485" s="1"/>
      <c r="FNY485" s="1"/>
      <c r="FNZ485" s="1"/>
      <c r="FOA485" s="1"/>
      <c r="FOB485" s="1"/>
      <c r="FOC485" s="1"/>
      <c r="FOD485" s="1"/>
      <c r="FOE485" s="1"/>
      <c r="FOF485" s="1"/>
      <c r="FOG485" s="1"/>
      <c r="FOH485" s="1"/>
      <c r="FOI485" s="1"/>
      <c r="FOJ485" s="1"/>
      <c r="FOK485" s="1"/>
      <c r="FOL485" s="1"/>
      <c r="FOM485" s="1"/>
      <c r="FON485" s="1"/>
      <c r="FOO485" s="1"/>
      <c r="FOP485" s="1"/>
      <c r="FOQ485" s="1"/>
      <c r="FOR485" s="1"/>
      <c r="FOS485" s="1"/>
      <c r="FOT485" s="1"/>
      <c r="FOU485" s="1"/>
      <c r="FOV485" s="1"/>
      <c r="FOW485" s="1"/>
      <c r="FOX485" s="1"/>
      <c r="FOY485" s="1"/>
      <c r="FOZ485" s="1"/>
      <c r="FPA485" s="1"/>
      <c r="FPB485" s="1"/>
      <c r="FPC485" s="1"/>
      <c r="FPD485" s="1"/>
      <c r="FPE485" s="1"/>
      <c r="FPF485" s="1"/>
      <c r="FPG485" s="1"/>
      <c r="FPH485" s="1"/>
      <c r="FPI485" s="1"/>
      <c r="FPJ485" s="1"/>
      <c r="FPK485" s="1"/>
      <c r="FPL485" s="1"/>
      <c r="FPM485" s="1"/>
      <c r="FPN485" s="1"/>
      <c r="FPO485" s="1"/>
      <c r="FPP485" s="1"/>
      <c r="FPQ485" s="1"/>
      <c r="FPR485" s="1"/>
      <c r="FPS485" s="1"/>
      <c r="FPT485" s="1"/>
      <c r="FPU485" s="1"/>
      <c r="FPV485" s="1"/>
      <c r="FPW485" s="1"/>
      <c r="FPX485" s="1"/>
      <c r="FPY485" s="1"/>
      <c r="FPZ485" s="1"/>
      <c r="FQA485" s="1"/>
      <c r="FQB485" s="1"/>
      <c r="FQC485" s="1"/>
      <c r="FQD485" s="1"/>
      <c r="FQE485" s="1"/>
      <c r="FQF485" s="1"/>
      <c r="FQG485" s="1"/>
      <c r="FQH485" s="1"/>
      <c r="FQI485" s="1"/>
      <c r="FQJ485" s="1"/>
      <c r="FQK485" s="1"/>
      <c r="FQL485" s="1"/>
      <c r="FQM485" s="1"/>
      <c r="FQN485" s="1"/>
      <c r="FQO485" s="1"/>
      <c r="FQP485" s="1"/>
      <c r="FQQ485" s="1"/>
      <c r="FQR485" s="1"/>
      <c r="FQS485" s="1"/>
      <c r="FQT485" s="1"/>
      <c r="FQU485" s="1"/>
      <c r="FQV485" s="1"/>
      <c r="FQW485" s="1"/>
      <c r="FQX485" s="1"/>
      <c r="FQY485" s="1"/>
      <c r="FQZ485" s="1"/>
      <c r="FRA485" s="1"/>
      <c r="FRB485" s="1"/>
      <c r="FRC485" s="1"/>
      <c r="FRD485" s="1"/>
      <c r="FRE485" s="1"/>
      <c r="FRF485" s="1"/>
      <c r="FRG485" s="1"/>
      <c r="FRH485" s="1"/>
      <c r="FRI485" s="1"/>
      <c r="FRJ485" s="1"/>
      <c r="FRK485" s="1"/>
      <c r="FRL485" s="1"/>
      <c r="FRM485" s="1"/>
      <c r="FRN485" s="1"/>
      <c r="FRO485" s="1"/>
      <c r="FRP485" s="1"/>
      <c r="FRQ485" s="1"/>
      <c r="FRR485" s="1"/>
      <c r="FRS485" s="1"/>
      <c r="FRT485" s="1"/>
      <c r="FRU485" s="1"/>
      <c r="FRV485" s="1"/>
      <c r="FRW485" s="1"/>
      <c r="FRX485" s="1"/>
      <c r="FRY485" s="1"/>
      <c r="FRZ485" s="1"/>
      <c r="FSA485" s="1"/>
      <c r="FSB485" s="1"/>
      <c r="FSC485" s="1"/>
      <c r="FSD485" s="1"/>
      <c r="FSE485" s="1"/>
      <c r="FSF485" s="1"/>
      <c r="FSG485" s="1"/>
      <c r="FSH485" s="1"/>
      <c r="FSI485" s="1"/>
      <c r="FSJ485" s="1"/>
      <c r="FSK485" s="1"/>
      <c r="FSL485" s="1"/>
      <c r="FSM485" s="1"/>
      <c r="FSN485" s="1"/>
      <c r="FSO485" s="1"/>
      <c r="FSP485" s="1"/>
      <c r="FSQ485" s="1"/>
      <c r="FSR485" s="1"/>
      <c r="FSS485" s="1"/>
      <c r="FST485" s="1"/>
      <c r="FSU485" s="1"/>
      <c r="FSV485" s="1"/>
      <c r="FSW485" s="1"/>
      <c r="FSX485" s="1"/>
      <c r="FSY485" s="1"/>
      <c r="FSZ485" s="1"/>
      <c r="FTA485" s="1"/>
      <c r="FTB485" s="1"/>
      <c r="FTC485" s="1"/>
      <c r="FTD485" s="1"/>
      <c r="FTE485" s="1"/>
      <c r="FTF485" s="1"/>
      <c r="FTG485" s="1"/>
      <c r="FTH485" s="1"/>
      <c r="FTI485" s="1"/>
      <c r="FTJ485" s="1"/>
      <c r="FTK485" s="1"/>
      <c r="FTL485" s="1"/>
      <c r="FTM485" s="1"/>
      <c r="FTN485" s="1"/>
      <c r="FTO485" s="1"/>
      <c r="FTP485" s="1"/>
      <c r="FTQ485" s="1"/>
      <c r="FTR485" s="1"/>
      <c r="FTS485" s="1"/>
      <c r="FTT485" s="1"/>
      <c r="FTU485" s="1"/>
      <c r="FTV485" s="1"/>
      <c r="FTW485" s="1"/>
      <c r="FTX485" s="1"/>
      <c r="FTY485" s="1"/>
      <c r="FTZ485" s="1"/>
      <c r="FUA485" s="1"/>
      <c r="FUB485" s="1"/>
      <c r="FUC485" s="1"/>
      <c r="FUD485" s="1"/>
      <c r="FUE485" s="1"/>
      <c r="FUF485" s="1"/>
      <c r="FUG485" s="1"/>
      <c r="FUH485" s="1"/>
      <c r="FUI485" s="1"/>
      <c r="FUJ485" s="1"/>
      <c r="FUK485" s="1"/>
      <c r="FUL485" s="1"/>
      <c r="FUM485" s="1"/>
      <c r="FUN485" s="1"/>
      <c r="FUO485" s="1"/>
      <c r="FUP485" s="1"/>
      <c r="FUQ485" s="1"/>
      <c r="FUR485" s="1"/>
      <c r="FUS485" s="1"/>
      <c r="FUT485" s="1"/>
      <c r="FUU485" s="1"/>
      <c r="FUV485" s="1"/>
      <c r="FUW485" s="1"/>
      <c r="FUX485" s="1"/>
      <c r="FUY485" s="1"/>
      <c r="FUZ485" s="1"/>
      <c r="FVA485" s="1"/>
      <c r="FVB485" s="1"/>
      <c r="FVC485" s="1"/>
      <c r="FVD485" s="1"/>
      <c r="FVE485" s="1"/>
      <c r="FVF485" s="1"/>
      <c r="FVG485" s="1"/>
      <c r="FVH485" s="1"/>
      <c r="FVI485" s="1"/>
      <c r="FVJ485" s="1"/>
      <c r="FVK485" s="1"/>
      <c r="FVL485" s="1"/>
      <c r="FVM485" s="1"/>
      <c r="FVN485" s="1"/>
      <c r="FVO485" s="1"/>
      <c r="FVP485" s="1"/>
      <c r="FVQ485" s="1"/>
      <c r="FVR485" s="1"/>
      <c r="FVS485" s="1"/>
      <c r="FVT485" s="1"/>
      <c r="FVU485" s="1"/>
      <c r="FVV485" s="1"/>
      <c r="FVW485" s="1"/>
      <c r="FVX485" s="1"/>
      <c r="FVY485" s="1"/>
      <c r="FVZ485" s="1"/>
      <c r="FWA485" s="1"/>
      <c r="FWB485" s="1"/>
      <c r="FWC485" s="1"/>
      <c r="FWD485" s="1"/>
      <c r="FWE485" s="1"/>
      <c r="FWF485" s="1"/>
      <c r="FWG485" s="1"/>
      <c r="FWH485" s="1"/>
      <c r="FWI485" s="1"/>
      <c r="FWJ485" s="1"/>
      <c r="FWK485" s="1"/>
      <c r="FWL485" s="1"/>
      <c r="FWM485" s="1"/>
      <c r="FWN485" s="1"/>
      <c r="FWO485" s="1"/>
      <c r="FWP485" s="1"/>
      <c r="FWQ485" s="1"/>
      <c r="FWR485" s="1"/>
      <c r="FWS485" s="1"/>
      <c r="FWT485" s="1"/>
      <c r="FWU485" s="1"/>
      <c r="FWV485" s="1"/>
      <c r="FWW485" s="1"/>
      <c r="FWX485" s="1"/>
      <c r="FWY485" s="1"/>
      <c r="FWZ485" s="1"/>
      <c r="FXA485" s="1"/>
      <c r="FXB485" s="1"/>
      <c r="FXC485" s="1"/>
      <c r="FXD485" s="1"/>
      <c r="FXE485" s="1"/>
      <c r="FXF485" s="1"/>
      <c r="FXG485" s="1"/>
      <c r="FXH485" s="1"/>
      <c r="FXI485" s="1"/>
      <c r="FXJ485" s="1"/>
      <c r="FXK485" s="1"/>
      <c r="FXL485" s="1"/>
      <c r="FXM485" s="1"/>
      <c r="FXN485" s="1"/>
      <c r="FXO485" s="1"/>
      <c r="FXP485" s="1"/>
      <c r="FXQ485" s="1"/>
      <c r="FXR485" s="1"/>
      <c r="FXS485" s="1"/>
      <c r="FXT485" s="1"/>
      <c r="FXU485" s="1"/>
      <c r="FXV485" s="1"/>
      <c r="FXW485" s="1"/>
      <c r="FXX485" s="1"/>
      <c r="FXY485" s="1"/>
      <c r="FXZ485" s="1"/>
      <c r="FYA485" s="1"/>
      <c r="FYB485" s="1"/>
      <c r="FYC485" s="1"/>
      <c r="FYD485" s="1"/>
      <c r="FYE485" s="1"/>
      <c r="FYF485" s="1"/>
      <c r="FYG485" s="1"/>
      <c r="FYH485" s="1"/>
      <c r="FYI485" s="1"/>
      <c r="FYJ485" s="1"/>
      <c r="FYK485" s="1"/>
      <c r="FYL485" s="1"/>
      <c r="FYM485" s="1"/>
      <c r="FYN485" s="1"/>
      <c r="FYO485" s="1"/>
      <c r="FYP485" s="1"/>
      <c r="FYQ485" s="1"/>
      <c r="FYR485" s="1"/>
      <c r="FYS485" s="1"/>
      <c r="FYT485" s="1"/>
      <c r="FYU485" s="1"/>
      <c r="FYV485" s="1"/>
      <c r="FYW485" s="1"/>
      <c r="FYX485" s="1"/>
      <c r="FYY485" s="1"/>
      <c r="FYZ485" s="1"/>
      <c r="FZA485" s="1"/>
      <c r="FZB485" s="1"/>
      <c r="FZC485" s="1"/>
      <c r="FZD485" s="1"/>
      <c r="FZE485" s="1"/>
      <c r="FZF485" s="1"/>
      <c r="FZG485" s="1"/>
      <c r="FZH485" s="1"/>
      <c r="FZI485" s="1"/>
      <c r="FZJ485" s="1"/>
      <c r="FZK485" s="1"/>
      <c r="FZL485" s="1"/>
      <c r="FZM485" s="1"/>
      <c r="FZN485" s="1"/>
      <c r="FZO485" s="1"/>
      <c r="FZP485" s="1"/>
      <c r="FZQ485" s="1"/>
      <c r="FZR485" s="1"/>
      <c r="FZS485" s="1"/>
      <c r="FZT485" s="1"/>
      <c r="FZU485" s="1"/>
      <c r="FZV485" s="1"/>
      <c r="FZW485" s="1"/>
      <c r="FZX485" s="1"/>
      <c r="FZY485" s="1"/>
      <c r="FZZ485" s="1"/>
      <c r="GAA485" s="1"/>
      <c r="GAB485" s="1"/>
      <c r="GAC485" s="1"/>
      <c r="GAD485" s="1"/>
      <c r="GAE485" s="1"/>
      <c r="GAF485" s="1"/>
      <c r="GAG485" s="1"/>
      <c r="GAH485" s="1"/>
      <c r="GAI485" s="1"/>
      <c r="GAJ485" s="1"/>
      <c r="GAK485" s="1"/>
      <c r="GAL485" s="1"/>
      <c r="GAM485" s="1"/>
      <c r="GAN485" s="1"/>
      <c r="GAO485" s="1"/>
      <c r="GAP485" s="1"/>
      <c r="GAQ485" s="1"/>
      <c r="GAR485" s="1"/>
      <c r="GAS485" s="1"/>
      <c r="GAT485" s="1"/>
      <c r="GAU485" s="1"/>
      <c r="GAV485" s="1"/>
      <c r="GAW485" s="1"/>
      <c r="GAX485" s="1"/>
      <c r="GAY485" s="1"/>
      <c r="GAZ485" s="1"/>
      <c r="GBA485" s="1"/>
      <c r="GBB485" s="1"/>
      <c r="GBC485" s="1"/>
      <c r="GBD485" s="1"/>
      <c r="GBE485" s="1"/>
      <c r="GBF485" s="1"/>
      <c r="GBG485" s="1"/>
      <c r="GBH485" s="1"/>
      <c r="GBI485" s="1"/>
      <c r="GBJ485" s="1"/>
      <c r="GBK485" s="1"/>
      <c r="GBL485" s="1"/>
      <c r="GBM485" s="1"/>
      <c r="GBN485" s="1"/>
      <c r="GBO485" s="1"/>
      <c r="GBP485" s="1"/>
      <c r="GBQ485" s="1"/>
      <c r="GBR485" s="1"/>
      <c r="GBS485" s="1"/>
      <c r="GBT485" s="1"/>
      <c r="GBU485" s="1"/>
      <c r="GBV485" s="1"/>
      <c r="GBW485" s="1"/>
      <c r="GBX485" s="1"/>
      <c r="GBY485" s="1"/>
      <c r="GBZ485" s="1"/>
      <c r="GCA485" s="1"/>
      <c r="GCB485" s="1"/>
      <c r="GCC485" s="1"/>
      <c r="GCD485" s="1"/>
      <c r="GCE485" s="1"/>
      <c r="GCF485" s="1"/>
      <c r="GCG485" s="1"/>
      <c r="GCH485" s="1"/>
      <c r="GCI485" s="1"/>
      <c r="GCJ485" s="1"/>
      <c r="GCK485" s="1"/>
      <c r="GCL485" s="1"/>
      <c r="GCM485" s="1"/>
      <c r="GCN485" s="1"/>
      <c r="GCO485" s="1"/>
      <c r="GCP485" s="1"/>
      <c r="GCQ485" s="1"/>
      <c r="GCR485" s="1"/>
      <c r="GCS485" s="1"/>
      <c r="GCT485" s="1"/>
      <c r="GCU485" s="1"/>
      <c r="GCV485" s="1"/>
      <c r="GCW485" s="1"/>
      <c r="GCX485" s="1"/>
      <c r="GCY485" s="1"/>
      <c r="GCZ485" s="1"/>
      <c r="GDA485" s="1"/>
      <c r="GDB485" s="1"/>
      <c r="GDC485" s="1"/>
      <c r="GDD485" s="1"/>
      <c r="GDE485" s="1"/>
      <c r="GDF485" s="1"/>
      <c r="GDG485" s="1"/>
      <c r="GDH485" s="1"/>
      <c r="GDI485" s="1"/>
      <c r="GDJ485" s="1"/>
      <c r="GDK485" s="1"/>
      <c r="GDL485" s="1"/>
      <c r="GDM485" s="1"/>
      <c r="GDN485" s="1"/>
      <c r="GDO485" s="1"/>
      <c r="GDP485" s="1"/>
      <c r="GDQ485" s="1"/>
      <c r="GDR485" s="1"/>
      <c r="GDS485" s="1"/>
      <c r="GDT485" s="1"/>
      <c r="GDU485" s="1"/>
      <c r="GDV485" s="1"/>
      <c r="GDW485" s="1"/>
      <c r="GDX485" s="1"/>
      <c r="GDY485" s="1"/>
      <c r="GDZ485" s="1"/>
      <c r="GEA485" s="1"/>
      <c r="GEB485" s="1"/>
      <c r="GEC485" s="1"/>
      <c r="GED485" s="1"/>
      <c r="GEE485" s="1"/>
      <c r="GEF485" s="1"/>
      <c r="GEG485" s="1"/>
      <c r="GEH485" s="1"/>
      <c r="GEI485" s="1"/>
      <c r="GEJ485" s="1"/>
      <c r="GEK485" s="1"/>
      <c r="GEL485" s="1"/>
      <c r="GEM485" s="1"/>
      <c r="GEN485" s="1"/>
      <c r="GEO485" s="1"/>
      <c r="GEP485" s="1"/>
      <c r="GEQ485" s="1"/>
      <c r="GER485" s="1"/>
      <c r="GES485" s="1"/>
      <c r="GET485" s="1"/>
      <c r="GEU485" s="1"/>
      <c r="GEV485" s="1"/>
      <c r="GEW485" s="1"/>
      <c r="GEX485" s="1"/>
      <c r="GEY485" s="1"/>
      <c r="GEZ485" s="1"/>
      <c r="GFA485" s="1"/>
      <c r="GFB485" s="1"/>
      <c r="GFC485" s="1"/>
      <c r="GFD485" s="1"/>
      <c r="GFE485" s="1"/>
      <c r="GFF485" s="1"/>
      <c r="GFG485" s="1"/>
      <c r="GFH485" s="1"/>
      <c r="GFI485" s="1"/>
      <c r="GFJ485" s="1"/>
      <c r="GFK485" s="1"/>
      <c r="GFL485" s="1"/>
      <c r="GFM485" s="1"/>
      <c r="GFN485" s="1"/>
      <c r="GFO485" s="1"/>
      <c r="GFP485" s="1"/>
      <c r="GFQ485" s="1"/>
      <c r="GFR485" s="1"/>
      <c r="GFS485" s="1"/>
      <c r="GFT485" s="1"/>
      <c r="GFU485" s="1"/>
      <c r="GFV485" s="1"/>
      <c r="GFW485" s="1"/>
      <c r="GFX485" s="1"/>
      <c r="GFY485" s="1"/>
      <c r="GFZ485" s="1"/>
      <c r="GGA485" s="1"/>
      <c r="GGB485" s="1"/>
      <c r="GGC485" s="1"/>
      <c r="GGD485" s="1"/>
      <c r="GGE485" s="1"/>
      <c r="GGF485" s="1"/>
      <c r="GGG485" s="1"/>
      <c r="GGH485" s="1"/>
      <c r="GGI485" s="1"/>
      <c r="GGJ485" s="1"/>
      <c r="GGK485" s="1"/>
      <c r="GGL485" s="1"/>
      <c r="GGM485" s="1"/>
      <c r="GGN485" s="1"/>
      <c r="GGO485" s="1"/>
      <c r="GGP485" s="1"/>
      <c r="GGQ485" s="1"/>
      <c r="GGR485" s="1"/>
      <c r="GGS485" s="1"/>
      <c r="GGT485" s="1"/>
      <c r="GGU485" s="1"/>
      <c r="GGV485" s="1"/>
      <c r="GGW485" s="1"/>
      <c r="GGX485" s="1"/>
      <c r="GGY485" s="1"/>
      <c r="GGZ485" s="1"/>
      <c r="GHA485" s="1"/>
      <c r="GHB485" s="1"/>
      <c r="GHC485" s="1"/>
      <c r="GHD485" s="1"/>
      <c r="GHE485" s="1"/>
      <c r="GHF485" s="1"/>
      <c r="GHG485" s="1"/>
      <c r="GHH485" s="1"/>
      <c r="GHI485" s="1"/>
      <c r="GHJ485" s="1"/>
      <c r="GHK485" s="1"/>
      <c r="GHL485" s="1"/>
      <c r="GHM485" s="1"/>
      <c r="GHN485" s="1"/>
      <c r="GHO485" s="1"/>
      <c r="GHP485" s="1"/>
      <c r="GHQ485" s="1"/>
      <c r="GHR485" s="1"/>
      <c r="GHS485" s="1"/>
      <c r="GHT485" s="1"/>
      <c r="GHU485" s="1"/>
      <c r="GHV485" s="1"/>
      <c r="GHW485" s="1"/>
      <c r="GHX485" s="1"/>
      <c r="GHY485" s="1"/>
      <c r="GHZ485" s="1"/>
      <c r="GIA485" s="1"/>
      <c r="GIB485" s="1"/>
      <c r="GIC485" s="1"/>
      <c r="GID485" s="1"/>
      <c r="GIE485" s="1"/>
      <c r="GIF485" s="1"/>
      <c r="GIG485" s="1"/>
      <c r="GIH485" s="1"/>
      <c r="GII485" s="1"/>
      <c r="GIJ485" s="1"/>
      <c r="GIK485" s="1"/>
      <c r="GIL485" s="1"/>
      <c r="GIM485" s="1"/>
      <c r="GIN485" s="1"/>
      <c r="GIO485" s="1"/>
      <c r="GIP485" s="1"/>
      <c r="GIQ485" s="1"/>
      <c r="GIR485" s="1"/>
      <c r="GIS485" s="1"/>
      <c r="GIT485" s="1"/>
      <c r="GIU485" s="1"/>
      <c r="GIV485" s="1"/>
      <c r="GIW485" s="1"/>
      <c r="GIX485" s="1"/>
      <c r="GIY485" s="1"/>
      <c r="GIZ485" s="1"/>
      <c r="GJA485" s="1"/>
      <c r="GJB485" s="1"/>
      <c r="GJC485" s="1"/>
      <c r="GJD485" s="1"/>
      <c r="GJE485" s="1"/>
      <c r="GJF485" s="1"/>
      <c r="GJG485" s="1"/>
      <c r="GJH485" s="1"/>
      <c r="GJI485" s="1"/>
      <c r="GJJ485" s="1"/>
      <c r="GJK485" s="1"/>
      <c r="GJL485" s="1"/>
      <c r="GJM485" s="1"/>
      <c r="GJN485" s="1"/>
      <c r="GJO485" s="1"/>
      <c r="GJP485" s="1"/>
      <c r="GJQ485" s="1"/>
      <c r="GJR485" s="1"/>
      <c r="GJS485" s="1"/>
      <c r="GJT485" s="1"/>
      <c r="GJU485" s="1"/>
      <c r="GJV485" s="1"/>
      <c r="GJW485" s="1"/>
      <c r="GJX485" s="1"/>
      <c r="GJY485" s="1"/>
      <c r="GJZ485" s="1"/>
      <c r="GKA485" s="1"/>
      <c r="GKB485" s="1"/>
      <c r="GKC485" s="1"/>
      <c r="GKD485" s="1"/>
      <c r="GKE485" s="1"/>
      <c r="GKF485" s="1"/>
      <c r="GKG485" s="1"/>
      <c r="GKH485" s="1"/>
      <c r="GKI485" s="1"/>
      <c r="GKJ485" s="1"/>
      <c r="GKK485" s="1"/>
      <c r="GKL485" s="1"/>
      <c r="GKM485" s="1"/>
      <c r="GKN485" s="1"/>
      <c r="GKO485" s="1"/>
      <c r="GKP485" s="1"/>
      <c r="GKQ485" s="1"/>
      <c r="GKR485" s="1"/>
      <c r="GKS485" s="1"/>
      <c r="GKT485" s="1"/>
      <c r="GKU485" s="1"/>
      <c r="GKV485" s="1"/>
      <c r="GKW485" s="1"/>
      <c r="GKX485" s="1"/>
      <c r="GKY485" s="1"/>
      <c r="GKZ485" s="1"/>
      <c r="GLA485" s="1"/>
      <c r="GLB485" s="1"/>
      <c r="GLC485" s="1"/>
      <c r="GLD485" s="1"/>
      <c r="GLE485" s="1"/>
      <c r="GLF485" s="1"/>
      <c r="GLG485" s="1"/>
      <c r="GLH485" s="1"/>
      <c r="GLI485" s="1"/>
      <c r="GLJ485" s="1"/>
      <c r="GLK485" s="1"/>
      <c r="GLL485" s="1"/>
      <c r="GLM485" s="1"/>
      <c r="GLN485" s="1"/>
      <c r="GLO485" s="1"/>
      <c r="GLP485" s="1"/>
      <c r="GLQ485" s="1"/>
      <c r="GLR485" s="1"/>
      <c r="GLS485" s="1"/>
      <c r="GLT485" s="1"/>
      <c r="GLU485" s="1"/>
      <c r="GLV485" s="1"/>
      <c r="GLW485" s="1"/>
      <c r="GLX485" s="1"/>
      <c r="GLY485" s="1"/>
      <c r="GLZ485" s="1"/>
      <c r="GMA485" s="1"/>
      <c r="GMB485" s="1"/>
      <c r="GMC485" s="1"/>
      <c r="GMD485" s="1"/>
      <c r="GME485" s="1"/>
      <c r="GMF485" s="1"/>
      <c r="GMG485" s="1"/>
      <c r="GMH485" s="1"/>
      <c r="GMI485" s="1"/>
      <c r="GMJ485" s="1"/>
      <c r="GMK485" s="1"/>
      <c r="GML485" s="1"/>
      <c r="GMM485" s="1"/>
      <c r="GMN485" s="1"/>
      <c r="GMO485" s="1"/>
      <c r="GMP485" s="1"/>
      <c r="GMQ485" s="1"/>
      <c r="GMR485" s="1"/>
      <c r="GMS485" s="1"/>
      <c r="GMT485" s="1"/>
      <c r="GMU485" s="1"/>
      <c r="GMV485" s="1"/>
      <c r="GMW485" s="1"/>
      <c r="GMX485" s="1"/>
      <c r="GMY485" s="1"/>
      <c r="GMZ485" s="1"/>
      <c r="GNA485" s="1"/>
      <c r="GNB485" s="1"/>
      <c r="GNC485" s="1"/>
      <c r="GND485" s="1"/>
      <c r="GNE485" s="1"/>
      <c r="GNF485" s="1"/>
      <c r="GNG485" s="1"/>
      <c r="GNH485" s="1"/>
      <c r="GNI485" s="1"/>
      <c r="GNJ485" s="1"/>
      <c r="GNK485" s="1"/>
      <c r="GNL485" s="1"/>
      <c r="GNM485" s="1"/>
      <c r="GNN485" s="1"/>
      <c r="GNO485" s="1"/>
      <c r="GNP485" s="1"/>
      <c r="GNQ485" s="1"/>
      <c r="GNR485" s="1"/>
      <c r="GNS485" s="1"/>
      <c r="GNT485" s="1"/>
      <c r="GNU485" s="1"/>
      <c r="GNV485" s="1"/>
      <c r="GNW485" s="1"/>
      <c r="GNX485" s="1"/>
      <c r="GNY485" s="1"/>
      <c r="GNZ485" s="1"/>
      <c r="GOA485" s="1"/>
      <c r="GOB485" s="1"/>
      <c r="GOC485" s="1"/>
      <c r="GOD485" s="1"/>
      <c r="GOE485" s="1"/>
      <c r="GOF485" s="1"/>
      <c r="GOG485" s="1"/>
      <c r="GOH485" s="1"/>
      <c r="GOI485" s="1"/>
      <c r="GOJ485" s="1"/>
      <c r="GOK485" s="1"/>
      <c r="GOL485" s="1"/>
      <c r="GOM485" s="1"/>
      <c r="GON485" s="1"/>
      <c r="GOO485" s="1"/>
      <c r="GOP485" s="1"/>
      <c r="GOQ485" s="1"/>
      <c r="GOR485" s="1"/>
      <c r="GOS485" s="1"/>
      <c r="GOT485" s="1"/>
      <c r="GOU485" s="1"/>
      <c r="GOV485" s="1"/>
      <c r="GOW485" s="1"/>
      <c r="GOX485" s="1"/>
      <c r="GOY485" s="1"/>
      <c r="GOZ485" s="1"/>
      <c r="GPA485" s="1"/>
      <c r="GPB485" s="1"/>
      <c r="GPC485" s="1"/>
      <c r="GPD485" s="1"/>
      <c r="GPE485" s="1"/>
      <c r="GPF485" s="1"/>
      <c r="GPG485" s="1"/>
      <c r="GPH485" s="1"/>
      <c r="GPI485" s="1"/>
      <c r="GPJ485" s="1"/>
      <c r="GPK485" s="1"/>
      <c r="GPL485" s="1"/>
      <c r="GPM485" s="1"/>
      <c r="GPN485" s="1"/>
      <c r="GPO485" s="1"/>
      <c r="GPP485" s="1"/>
      <c r="GPQ485" s="1"/>
      <c r="GPR485" s="1"/>
      <c r="GPS485" s="1"/>
      <c r="GPT485" s="1"/>
      <c r="GPU485" s="1"/>
      <c r="GPV485" s="1"/>
      <c r="GPW485" s="1"/>
      <c r="GPX485" s="1"/>
      <c r="GPY485" s="1"/>
      <c r="GPZ485" s="1"/>
      <c r="GQA485" s="1"/>
      <c r="GQB485" s="1"/>
      <c r="GQC485" s="1"/>
      <c r="GQD485" s="1"/>
      <c r="GQE485" s="1"/>
      <c r="GQF485" s="1"/>
      <c r="GQG485" s="1"/>
      <c r="GQH485" s="1"/>
      <c r="GQI485" s="1"/>
      <c r="GQJ485" s="1"/>
      <c r="GQK485" s="1"/>
      <c r="GQL485" s="1"/>
      <c r="GQM485" s="1"/>
      <c r="GQN485" s="1"/>
      <c r="GQO485" s="1"/>
      <c r="GQP485" s="1"/>
      <c r="GQQ485" s="1"/>
      <c r="GQR485" s="1"/>
      <c r="GQS485" s="1"/>
      <c r="GQT485" s="1"/>
      <c r="GQU485" s="1"/>
      <c r="GQV485" s="1"/>
      <c r="GQW485" s="1"/>
      <c r="GQX485" s="1"/>
      <c r="GQY485" s="1"/>
      <c r="GQZ485" s="1"/>
      <c r="GRA485" s="1"/>
      <c r="GRB485" s="1"/>
      <c r="GRC485" s="1"/>
      <c r="GRD485" s="1"/>
      <c r="GRE485" s="1"/>
      <c r="GRF485" s="1"/>
      <c r="GRG485" s="1"/>
      <c r="GRH485" s="1"/>
      <c r="GRI485" s="1"/>
      <c r="GRJ485" s="1"/>
      <c r="GRK485" s="1"/>
      <c r="GRL485" s="1"/>
      <c r="GRM485" s="1"/>
      <c r="GRN485" s="1"/>
      <c r="GRO485" s="1"/>
      <c r="GRP485" s="1"/>
      <c r="GRQ485" s="1"/>
      <c r="GRR485" s="1"/>
      <c r="GRS485" s="1"/>
      <c r="GRT485" s="1"/>
      <c r="GRU485" s="1"/>
      <c r="GRV485" s="1"/>
      <c r="GRW485" s="1"/>
      <c r="GRX485" s="1"/>
      <c r="GRY485" s="1"/>
      <c r="GRZ485" s="1"/>
      <c r="GSA485" s="1"/>
      <c r="GSB485" s="1"/>
      <c r="GSC485" s="1"/>
      <c r="GSD485" s="1"/>
      <c r="GSE485" s="1"/>
      <c r="GSF485" s="1"/>
      <c r="GSG485" s="1"/>
      <c r="GSH485" s="1"/>
      <c r="GSI485" s="1"/>
      <c r="GSJ485" s="1"/>
      <c r="GSK485" s="1"/>
      <c r="GSL485" s="1"/>
      <c r="GSM485" s="1"/>
      <c r="GSN485" s="1"/>
      <c r="GSO485" s="1"/>
      <c r="GSP485" s="1"/>
      <c r="GSQ485" s="1"/>
      <c r="GSR485" s="1"/>
      <c r="GSS485" s="1"/>
      <c r="GST485" s="1"/>
      <c r="GSU485" s="1"/>
      <c r="GSV485" s="1"/>
      <c r="GSW485" s="1"/>
      <c r="GSX485" s="1"/>
      <c r="GSY485" s="1"/>
      <c r="GSZ485" s="1"/>
      <c r="GTA485" s="1"/>
      <c r="GTB485" s="1"/>
      <c r="GTC485" s="1"/>
      <c r="GTD485" s="1"/>
      <c r="GTE485" s="1"/>
      <c r="GTF485" s="1"/>
      <c r="GTG485" s="1"/>
      <c r="GTH485" s="1"/>
      <c r="GTI485" s="1"/>
      <c r="GTJ485" s="1"/>
      <c r="GTK485" s="1"/>
      <c r="GTL485" s="1"/>
      <c r="GTM485" s="1"/>
      <c r="GTN485" s="1"/>
      <c r="GTO485" s="1"/>
      <c r="GTP485" s="1"/>
      <c r="GTQ485" s="1"/>
      <c r="GTR485" s="1"/>
      <c r="GTS485" s="1"/>
      <c r="GTT485" s="1"/>
      <c r="GTU485" s="1"/>
      <c r="GTV485" s="1"/>
      <c r="GTW485" s="1"/>
      <c r="GTX485" s="1"/>
      <c r="GTY485" s="1"/>
      <c r="GTZ485" s="1"/>
      <c r="GUA485" s="1"/>
      <c r="GUB485" s="1"/>
      <c r="GUC485" s="1"/>
      <c r="GUD485" s="1"/>
      <c r="GUE485" s="1"/>
      <c r="GUF485" s="1"/>
      <c r="GUG485" s="1"/>
      <c r="GUH485" s="1"/>
      <c r="GUI485" s="1"/>
      <c r="GUJ485" s="1"/>
      <c r="GUK485" s="1"/>
      <c r="GUL485" s="1"/>
      <c r="GUM485" s="1"/>
      <c r="GUN485" s="1"/>
      <c r="GUO485" s="1"/>
      <c r="GUP485" s="1"/>
      <c r="GUQ485" s="1"/>
      <c r="GUR485" s="1"/>
      <c r="GUS485" s="1"/>
      <c r="GUT485" s="1"/>
      <c r="GUU485" s="1"/>
      <c r="GUV485" s="1"/>
      <c r="GUW485" s="1"/>
      <c r="GUX485" s="1"/>
      <c r="GUY485" s="1"/>
      <c r="GUZ485" s="1"/>
      <c r="GVA485" s="1"/>
      <c r="GVB485" s="1"/>
      <c r="GVC485" s="1"/>
      <c r="GVD485" s="1"/>
      <c r="GVE485" s="1"/>
      <c r="GVF485" s="1"/>
      <c r="GVG485" s="1"/>
      <c r="GVH485" s="1"/>
      <c r="GVI485" s="1"/>
      <c r="GVJ485" s="1"/>
      <c r="GVK485" s="1"/>
      <c r="GVL485" s="1"/>
      <c r="GVM485" s="1"/>
      <c r="GVN485" s="1"/>
      <c r="GVO485" s="1"/>
      <c r="GVP485" s="1"/>
      <c r="GVQ485" s="1"/>
      <c r="GVR485" s="1"/>
      <c r="GVS485" s="1"/>
      <c r="GVT485" s="1"/>
      <c r="GVU485" s="1"/>
      <c r="GVV485" s="1"/>
      <c r="GVW485" s="1"/>
      <c r="GVX485" s="1"/>
      <c r="GVY485" s="1"/>
      <c r="GVZ485" s="1"/>
      <c r="GWA485" s="1"/>
      <c r="GWB485" s="1"/>
      <c r="GWC485" s="1"/>
      <c r="GWD485" s="1"/>
      <c r="GWE485" s="1"/>
      <c r="GWF485" s="1"/>
      <c r="GWG485" s="1"/>
      <c r="GWH485" s="1"/>
      <c r="GWI485" s="1"/>
      <c r="GWJ485" s="1"/>
      <c r="GWK485" s="1"/>
      <c r="GWL485" s="1"/>
      <c r="GWM485" s="1"/>
      <c r="GWN485" s="1"/>
      <c r="GWO485" s="1"/>
      <c r="GWP485" s="1"/>
      <c r="GWQ485" s="1"/>
      <c r="GWR485" s="1"/>
      <c r="GWS485" s="1"/>
      <c r="GWT485" s="1"/>
      <c r="GWU485" s="1"/>
      <c r="GWV485" s="1"/>
      <c r="GWW485" s="1"/>
      <c r="GWX485" s="1"/>
      <c r="GWY485" s="1"/>
      <c r="GWZ485" s="1"/>
      <c r="GXA485" s="1"/>
      <c r="GXB485" s="1"/>
      <c r="GXC485" s="1"/>
      <c r="GXD485" s="1"/>
      <c r="GXE485" s="1"/>
      <c r="GXF485" s="1"/>
      <c r="GXG485" s="1"/>
      <c r="GXH485" s="1"/>
      <c r="GXI485" s="1"/>
      <c r="GXJ485" s="1"/>
      <c r="GXK485" s="1"/>
      <c r="GXL485" s="1"/>
      <c r="GXM485" s="1"/>
      <c r="GXN485" s="1"/>
      <c r="GXO485" s="1"/>
      <c r="GXP485" s="1"/>
      <c r="GXQ485" s="1"/>
      <c r="GXR485" s="1"/>
      <c r="GXS485" s="1"/>
      <c r="GXT485" s="1"/>
      <c r="GXU485" s="1"/>
      <c r="GXV485" s="1"/>
      <c r="GXW485" s="1"/>
      <c r="GXX485" s="1"/>
      <c r="GXY485" s="1"/>
      <c r="GXZ485" s="1"/>
      <c r="GYA485" s="1"/>
      <c r="GYB485" s="1"/>
      <c r="GYC485" s="1"/>
      <c r="GYD485" s="1"/>
      <c r="GYE485" s="1"/>
      <c r="GYF485" s="1"/>
      <c r="GYG485" s="1"/>
      <c r="GYH485" s="1"/>
      <c r="GYI485" s="1"/>
      <c r="GYJ485" s="1"/>
      <c r="GYK485" s="1"/>
      <c r="GYL485" s="1"/>
      <c r="GYM485" s="1"/>
      <c r="GYN485" s="1"/>
      <c r="GYO485" s="1"/>
      <c r="GYP485" s="1"/>
      <c r="GYQ485" s="1"/>
      <c r="GYR485" s="1"/>
      <c r="GYS485" s="1"/>
      <c r="GYT485" s="1"/>
      <c r="GYU485" s="1"/>
      <c r="GYV485" s="1"/>
      <c r="GYW485" s="1"/>
      <c r="GYX485" s="1"/>
      <c r="GYY485" s="1"/>
      <c r="GYZ485" s="1"/>
      <c r="GZA485" s="1"/>
      <c r="GZB485" s="1"/>
      <c r="GZC485" s="1"/>
      <c r="GZD485" s="1"/>
      <c r="GZE485" s="1"/>
      <c r="GZF485" s="1"/>
      <c r="GZG485" s="1"/>
      <c r="GZH485" s="1"/>
      <c r="GZI485" s="1"/>
      <c r="GZJ485" s="1"/>
      <c r="GZK485" s="1"/>
      <c r="GZL485" s="1"/>
      <c r="GZM485" s="1"/>
      <c r="GZN485" s="1"/>
      <c r="GZO485" s="1"/>
      <c r="GZP485" s="1"/>
      <c r="GZQ485" s="1"/>
      <c r="GZR485" s="1"/>
      <c r="GZS485" s="1"/>
      <c r="GZT485" s="1"/>
      <c r="GZU485" s="1"/>
      <c r="GZV485" s="1"/>
      <c r="GZW485" s="1"/>
      <c r="GZX485" s="1"/>
      <c r="GZY485" s="1"/>
      <c r="GZZ485" s="1"/>
      <c r="HAA485" s="1"/>
      <c r="HAB485" s="1"/>
      <c r="HAC485" s="1"/>
      <c r="HAD485" s="1"/>
      <c r="HAE485" s="1"/>
      <c r="HAF485" s="1"/>
      <c r="HAG485" s="1"/>
      <c r="HAH485" s="1"/>
      <c r="HAI485" s="1"/>
      <c r="HAJ485" s="1"/>
      <c r="HAK485" s="1"/>
      <c r="HAL485" s="1"/>
      <c r="HAM485" s="1"/>
      <c r="HAN485" s="1"/>
      <c r="HAO485" s="1"/>
      <c r="HAP485" s="1"/>
      <c r="HAQ485" s="1"/>
      <c r="HAR485" s="1"/>
      <c r="HAS485" s="1"/>
      <c r="HAT485" s="1"/>
      <c r="HAU485" s="1"/>
      <c r="HAV485" s="1"/>
      <c r="HAW485" s="1"/>
      <c r="HAX485" s="1"/>
      <c r="HAY485" s="1"/>
      <c r="HAZ485" s="1"/>
      <c r="HBA485" s="1"/>
      <c r="HBB485" s="1"/>
      <c r="HBC485" s="1"/>
      <c r="HBD485" s="1"/>
      <c r="HBE485" s="1"/>
      <c r="HBF485" s="1"/>
      <c r="HBG485" s="1"/>
      <c r="HBH485" s="1"/>
      <c r="HBI485" s="1"/>
      <c r="HBJ485" s="1"/>
      <c r="HBK485" s="1"/>
      <c r="HBL485" s="1"/>
      <c r="HBM485" s="1"/>
      <c r="HBN485" s="1"/>
      <c r="HBO485" s="1"/>
      <c r="HBP485" s="1"/>
      <c r="HBQ485" s="1"/>
      <c r="HBR485" s="1"/>
      <c r="HBS485" s="1"/>
      <c r="HBT485" s="1"/>
      <c r="HBU485" s="1"/>
      <c r="HBV485" s="1"/>
      <c r="HBW485" s="1"/>
      <c r="HBX485" s="1"/>
      <c r="HBY485" s="1"/>
      <c r="HBZ485" s="1"/>
      <c r="HCA485" s="1"/>
      <c r="HCB485" s="1"/>
      <c r="HCC485" s="1"/>
      <c r="HCD485" s="1"/>
      <c r="HCE485" s="1"/>
      <c r="HCF485" s="1"/>
      <c r="HCG485" s="1"/>
      <c r="HCH485" s="1"/>
      <c r="HCI485" s="1"/>
      <c r="HCJ485" s="1"/>
      <c r="HCK485" s="1"/>
      <c r="HCL485" s="1"/>
      <c r="HCM485" s="1"/>
      <c r="HCN485" s="1"/>
      <c r="HCO485" s="1"/>
      <c r="HCP485" s="1"/>
      <c r="HCQ485" s="1"/>
      <c r="HCR485" s="1"/>
      <c r="HCS485" s="1"/>
      <c r="HCT485" s="1"/>
      <c r="HCU485" s="1"/>
      <c r="HCV485" s="1"/>
      <c r="HCW485" s="1"/>
      <c r="HCX485" s="1"/>
      <c r="HCY485" s="1"/>
      <c r="HCZ485" s="1"/>
      <c r="HDA485" s="1"/>
      <c r="HDB485" s="1"/>
      <c r="HDC485" s="1"/>
      <c r="HDD485" s="1"/>
      <c r="HDE485" s="1"/>
      <c r="HDF485" s="1"/>
      <c r="HDG485" s="1"/>
      <c r="HDH485" s="1"/>
      <c r="HDI485" s="1"/>
      <c r="HDJ485" s="1"/>
      <c r="HDK485" s="1"/>
      <c r="HDL485" s="1"/>
      <c r="HDM485" s="1"/>
      <c r="HDN485" s="1"/>
      <c r="HDO485" s="1"/>
      <c r="HDP485" s="1"/>
      <c r="HDQ485" s="1"/>
      <c r="HDR485" s="1"/>
      <c r="HDS485" s="1"/>
      <c r="HDT485" s="1"/>
      <c r="HDU485" s="1"/>
      <c r="HDV485" s="1"/>
      <c r="HDW485" s="1"/>
      <c r="HDX485" s="1"/>
      <c r="HDY485" s="1"/>
      <c r="HDZ485" s="1"/>
      <c r="HEA485" s="1"/>
      <c r="HEB485" s="1"/>
      <c r="HEC485" s="1"/>
      <c r="HED485" s="1"/>
      <c r="HEE485" s="1"/>
      <c r="HEF485" s="1"/>
      <c r="HEG485" s="1"/>
      <c r="HEH485" s="1"/>
      <c r="HEI485" s="1"/>
      <c r="HEJ485" s="1"/>
      <c r="HEK485" s="1"/>
      <c r="HEL485" s="1"/>
      <c r="HEM485" s="1"/>
      <c r="HEN485" s="1"/>
      <c r="HEO485" s="1"/>
      <c r="HEP485" s="1"/>
      <c r="HEQ485" s="1"/>
      <c r="HER485" s="1"/>
      <c r="HES485" s="1"/>
      <c r="HET485" s="1"/>
      <c r="HEU485" s="1"/>
      <c r="HEV485" s="1"/>
      <c r="HEW485" s="1"/>
      <c r="HEX485" s="1"/>
      <c r="HEY485" s="1"/>
      <c r="HEZ485" s="1"/>
      <c r="HFA485" s="1"/>
      <c r="HFB485" s="1"/>
      <c r="HFC485" s="1"/>
      <c r="HFD485" s="1"/>
      <c r="HFE485" s="1"/>
      <c r="HFF485" s="1"/>
      <c r="HFG485" s="1"/>
      <c r="HFH485" s="1"/>
      <c r="HFI485" s="1"/>
      <c r="HFJ485" s="1"/>
      <c r="HFK485" s="1"/>
      <c r="HFL485" s="1"/>
      <c r="HFM485" s="1"/>
      <c r="HFN485" s="1"/>
      <c r="HFO485" s="1"/>
      <c r="HFP485" s="1"/>
      <c r="HFQ485" s="1"/>
      <c r="HFR485" s="1"/>
      <c r="HFS485" s="1"/>
      <c r="HFT485" s="1"/>
      <c r="HFU485" s="1"/>
      <c r="HFV485" s="1"/>
      <c r="HFW485" s="1"/>
      <c r="HFX485" s="1"/>
      <c r="HFY485" s="1"/>
      <c r="HFZ485" s="1"/>
      <c r="HGA485" s="1"/>
      <c r="HGB485" s="1"/>
      <c r="HGC485" s="1"/>
      <c r="HGD485" s="1"/>
      <c r="HGE485" s="1"/>
      <c r="HGF485" s="1"/>
      <c r="HGG485" s="1"/>
      <c r="HGH485" s="1"/>
      <c r="HGI485" s="1"/>
      <c r="HGJ485" s="1"/>
      <c r="HGK485" s="1"/>
      <c r="HGL485" s="1"/>
      <c r="HGM485" s="1"/>
      <c r="HGN485" s="1"/>
      <c r="HGO485" s="1"/>
      <c r="HGP485" s="1"/>
      <c r="HGQ485" s="1"/>
      <c r="HGR485" s="1"/>
      <c r="HGS485" s="1"/>
      <c r="HGT485" s="1"/>
      <c r="HGU485" s="1"/>
      <c r="HGV485" s="1"/>
      <c r="HGW485" s="1"/>
      <c r="HGX485" s="1"/>
      <c r="HGY485" s="1"/>
      <c r="HGZ485" s="1"/>
      <c r="HHA485" s="1"/>
      <c r="HHB485" s="1"/>
      <c r="HHC485" s="1"/>
      <c r="HHD485" s="1"/>
      <c r="HHE485" s="1"/>
      <c r="HHF485" s="1"/>
      <c r="HHG485" s="1"/>
      <c r="HHH485" s="1"/>
      <c r="HHI485" s="1"/>
      <c r="HHJ485" s="1"/>
      <c r="HHK485" s="1"/>
      <c r="HHL485" s="1"/>
      <c r="HHM485" s="1"/>
      <c r="HHN485" s="1"/>
      <c r="HHO485" s="1"/>
      <c r="HHP485" s="1"/>
      <c r="HHQ485" s="1"/>
      <c r="HHR485" s="1"/>
      <c r="HHS485" s="1"/>
      <c r="HHT485" s="1"/>
      <c r="HHU485" s="1"/>
      <c r="HHV485" s="1"/>
      <c r="HHW485" s="1"/>
      <c r="HHX485" s="1"/>
      <c r="HHY485" s="1"/>
      <c r="HHZ485" s="1"/>
      <c r="HIA485" s="1"/>
      <c r="HIB485" s="1"/>
      <c r="HIC485" s="1"/>
      <c r="HID485" s="1"/>
      <c r="HIE485" s="1"/>
      <c r="HIF485" s="1"/>
      <c r="HIG485" s="1"/>
      <c r="HIH485" s="1"/>
      <c r="HII485" s="1"/>
      <c r="HIJ485" s="1"/>
      <c r="HIK485" s="1"/>
      <c r="HIL485" s="1"/>
      <c r="HIM485" s="1"/>
      <c r="HIN485" s="1"/>
      <c r="HIO485" s="1"/>
      <c r="HIP485" s="1"/>
      <c r="HIQ485" s="1"/>
      <c r="HIR485" s="1"/>
      <c r="HIS485" s="1"/>
      <c r="HIT485" s="1"/>
      <c r="HIU485" s="1"/>
      <c r="HIV485" s="1"/>
      <c r="HIW485" s="1"/>
      <c r="HIX485" s="1"/>
      <c r="HIY485" s="1"/>
      <c r="HIZ485" s="1"/>
      <c r="HJA485" s="1"/>
      <c r="HJB485" s="1"/>
      <c r="HJC485" s="1"/>
      <c r="HJD485" s="1"/>
      <c r="HJE485" s="1"/>
      <c r="HJF485" s="1"/>
      <c r="HJG485" s="1"/>
      <c r="HJH485" s="1"/>
      <c r="HJI485" s="1"/>
      <c r="HJJ485" s="1"/>
      <c r="HJK485" s="1"/>
      <c r="HJL485" s="1"/>
      <c r="HJM485" s="1"/>
      <c r="HJN485" s="1"/>
      <c r="HJO485" s="1"/>
      <c r="HJP485" s="1"/>
      <c r="HJQ485" s="1"/>
      <c r="HJR485" s="1"/>
      <c r="HJS485" s="1"/>
      <c r="HJT485" s="1"/>
      <c r="HJU485" s="1"/>
      <c r="HJV485" s="1"/>
      <c r="HJW485" s="1"/>
      <c r="HJX485" s="1"/>
      <c r="HJY485" s="1"/>
      <c r="HJZ485" s="1"/>
      <c r="HKA485" s="1"/>
      <c r="HKB485" s="1"/>
      <c r="HKC485" s="1"/>
      <c r="HKD485" s="1"/>
      <c r="HKE485" s="1"/>
      <c r="HKF485" s="1"/>
      <c r="HKG485" s="1"/>
      <c r="HKH485" s="1"/>
      <c r="HKI485" s="1"/>
      <c r="HKJ485" s="1"/>
      <c r="HKK485" s="1"/>
      <c r="HKL485" s="1"/>
      <c r="HKM485" s="1"/>
      <c r="HKN485" s="1"/>
      <c r="HKO485" s="1"/>
      <c r="HKP485" s="1"/>
      <c r="HKQ485" s="1"/>
      <c r="HKR485" s="1"/>
      <c r="HKS485" s="1"/>
      <c r="HKT485" s="1"/>
      <c r="HKU485" s="1"/>
      <c r="HKV485" s="1"/>
      <c r="HKW485" s="1"/>
      <c r="HKX485" s="1"/>
      <c r="HKY485" s="1"/>
      <c r="HKZ485" s="1"/>
      <c r="HLA485" s="1"/>
      <c r="HLB485" s="1"/>
      <c r="HLC485" s="1"/>
      <c r="HLD485" s="1"/>
      <c r="HLE485" s="1"/>
      <c r="HLF485" s="1"/>
      <c r="HLG485" s="1"/>
      <c r="HLH485" s="1"/>
      <c r="HLI485" s="1"/>
      <c r="HLJ485" s="1"/>
      <c r="HLK485" s="1"/>
      <c r="HLL485" s="1"/>
      <c r="HLM485" s="1"/>
      <c r="HLN485" s="1"/>
      <c r="HLO485" s="1"/>
      <c r="HLP485" s="1"/>
      <c r="HLQ485" s="1"/>
      <c r="HLR485" s="1"/>
      <c r="HLS485" s="1"/>
      <c r="HLT485" s="1"/>
      <c r="HLU485" s="1"/>
      <c r="HLV485" s="1"/>
      <c r="HLW485" s="1"/>
      <c r="HLX485" s="1"/>
      <c r="HLY485" s="1"/>
      <c r="HLZ485" s="1"/>
      <c r="HMA485" s="1"/>
      <c r="HMB485" s="1"/>
      <c r="HMC485" s="1"/>
      <c r="HMD485" s="1"/>
      <c r="HME485" s="1"/>
      <c r="HMF485" s="1"/>
      <c r="HMG485" s="1"/>
      <c r="HMH485" s="1"/>
      <c r="HMI485" s="1"/>
      <c r="HMJ485" s="1"/>
      <c r="HMK485" s="1"/>
      <c r="HML485" s="1"/>
      <c r="HMM485" s="1"/>
      <c r="HMN485" s="1"/>
      <c r="HMO485" s="1"/>
      <c r="HMP485" s="1"/>
      <c r="HMQ485" s="1"/>
      <c r="HMR485" s="1"/>
      <c r="HMS485" s="1"/>
      <c r="HMT485" s="1"/>
      <c r="HMU485" s="1"/>
      <c r="HMV485" s="1"/>
      <c r="HMW485" s="1"/>
      <c r="HMX485" s="1"/>
      <c r="HMY485" s="1"/>
      <c r="HMZ485" s="1"/>
      <c r="HNA485" s="1"/>
      <c r="HNB485" s="1"/>
      <c r="HNC485" s="1"/>
      <c r="HND485" s="1"/>
      <c r="HNE485" s="1"/>
      <c r="HNF485" s="1"/>
      <c r="HNG485" s="1"/>
      <c r="HNH485" s="1"/>
      <c r="HNI485" s="1"/>
      <c r="HNJ485" s="1"/>
      <c r="HNK485" s="1"/>
      <c r="HNL485" s="1"/>
      <c r="HNM485" s="1"/>
      <c r="HNN485" s="1"/>
      <c r="HNO485" s="1"/>
      <c r="HNP485" s="1"/>
      <c r="HNQ485" s="1"/>
      <c r="HNR485" s="1"/>
      <c r="HNS485" s="1"/>
      <c r="HNT485" s="1"/>
      <c r="HNU485" s="1"/>
      <c r="HNV485" s="1"/>
      <c r="HNW485" s="1"/>
      <c r="HNX485" s="1"/>
      <c r="HNY485" s="1"/>
      <c r="HNZ485" s="1"/>
      <c r="HOA485" s="1"/>
      <c r="HOB485" s="1"/>
      <c r="HOC485" s="1"/>
      <c r="HOD485" s="1"/>
      <c r="HOE485" s="1"/>
      <c r="HOF485" s="1"/>
      <c r="HOG485" s="1"/>
      <c r="HOH485" s="1"/>
      <c r="HOI485" s="1"/>
      <c r="HOJ485" s="1"/>
      <c r="HOK485" s="1"/>
      <c r="HOL485" s="1"/>
      <c r="HOM485" s="1"/>
      <c r="HON485" s="1"/>
      <c r="HOO485" s="1"/>
      <c r="HOP485" s="1"/>
      <c r="HOQ485" s="1"/>
      <c r="HOR485" s="1"/>
      <c r="HOS485" s="1"/>
      <c r="HOT485" s="1"/>
      <c r="HOU485" s="1"/>
      <c r="HOV485" s="1"/>
      <c r="HOW485" s="1"/>
      <c r="HOX485" s="1"/>
      <c r="HOY485" s="1"/>
      <c r="HOZ485" s="1"/>
      <c r="HPA485" s="1"/>
      <c r="HPB485" s="1"/>
      <c r="HPC485" s="1"/>
      <c r="HPD485" s="1"/>
      <c r="HPE485" s="1"/>
      <c r="HPF485" s="1"/>
      <c r="HPG485" s="1"/>
      <c r="HPH485" s="1"/>
      <c r="HPI485" s="1"/>
      <c r="HPJ485" s="1"/>
      <c r="HPK485" s="1"/>
      <c r="HPL485" s="1"/>
      <c r="HPM485" s="1"/>
      <c r="HPN485" s="1"/>
      <c r="HPO485" s="1"/>
      <c r="HPP485" s="1"/>
      <c r="HPQ485" s="1"/>
      <c r="HPR485" s="1"/>
      <c r="HPS485" s="1"/>
      <c r="HPT485" s="1"/>
      <c r="HPU485" s="1"/>
      <c r="HPV485" s="1"/>
      <c r="HPW485" s="1"/>
      <c r="HPX485" s="1"/>
      <c r="HPY485" s="1"/>
      <c r="HPZ485" s="1"/>
      <c r="HQA485" s="1"/>
      <c r="HQB485" s="1"/>
      <c r="HQC485" s="1"/>
      <c r="HQD485" s="1"/>
      <c r="HQE485" s="1"/>
      <c r="HQF485" s="1"/>
      <c r="HQG485" s="1"/>
      <c r="HQH485" s="1"/>
      <c r="HQI485" s="1"/>
      <c r="HQJ485" s="1"/>
      <c r="HQK485" s="1"/>
      <c r="HQL485" s="1"/>
      <c r="HQM485" s="1"/>
      <c r="HQN485" s="1"/>
      <c r="HQO485" s="1"/>
      <c r="HQP485" s="1"/>
      <c r="HQQ485" s="1"/>
      <c r="HQR485" s="1"/>
      <c r="HQS485" s="1"/>
      <c r="HQT485" s="1"/>
      <c r="HQU485" s="1"/>
      <c r="HQV485" s="1"/>
      <c r="HQW485" s="1"/>
      <c r="HQX485" s="1"/>
      <c r="HQY485" s="1"/>
      <c r="HQZ485" s="1"/>
      <c r="HRA485" s="1"/>
      <c r="HRB485" s="1"/>
      <c r="HRC485" s="1"/>
      <c r="HRD485" s="1"/>
      <c r="HRE485" s="1"/>
      <c r="HRF485" s="1"/>
      <c r="HRG485" s="1"/>
      <c r="HRH485" s="1"/>
      <c r="HRI485" s="1"/>
      <c r="HRJ485" s="1"/>
      <c r="HRK485" s="1"/>
      <c r="HRL485" s="1"/>
      <c r="HRM485" s="1"/>
      <c r="HRN485" s="1"/>
      <c r="HRO485" s="1"/>
      <c r="HRP485" s="1"/>
      <c r="HRQ485" s="1"/>
      <c r="HRR485" s="1"/>
      <c r="HRS485" s="1"/>
      <c r="HRT485" s="1"/>
      <c r="HRU485" s="1"/>
      <c r="HRV485" s="1"/>
      <c r="HRW485" s="1"/>
      <c r="HRX485" s="1"/>
      <c r="HRY485" s="1"/>
      <c r="HRZ485" s="1"/>
      <c r="HSA485" s="1"/>
      <c r="HSB485" s="1"/>
      <c r="HSC485" s="1"/>
      <c r="HSD485" s="1"/>
      <c r="HSE485" s="1"/>
      <c r="HSF485" s="1"/>
      <c r="HSG485" s="1"/>
      <c r="HSH485" s="1"/>
      <c r="HSI485" s="1"/>
      <c r="HSJ485" s="1"/>
      <c r="HSK485" s="1"/>
      <c r="HSL485" s="1"/>
      <c r="HSM485" s="1"/>
      <c r="HSN485" s="1"/>
      <c r="HSO485" s="1"/>
      <c r="HSP485" s="1"/>
      <c r="HSQ485" s="1"/>
      <c r="HSR485" s="1"/>
      <c r="HSS485" s="1"/>
      <c r="HST485" s="1"/>
      <c r="HSU485" s="1"/>
      <c r="HSV485" s="1"/>
      <c r="HSW485" s="1"/>
      <c r="HSX485" s="1"/>
      <c r="HSY485" s="1"/>
      <c r="HSZ485" s="1"/>
      <c r="HTA485" s="1"/>
      <c r="HTB485" s="1"/>
      <c r="HTC485" s="1"/>
      <c r="HTD485" s="1"/>
      <c r="HTE485" s="1"/>
      <c r="HTF485" s="1"/>
      <c r="HTG485" s="1"/>
      <c r="HTH485" s="1"/>
      <c r="HTI485" s="1"/>
      <c r="HTJ485" s="1"/>
      <c r="HTK485" s="1"/>
      <c r="HTL485" s="1"/>
      <c r="HTM485" s="1"/>
      <c r="HTN485" s="1"/>
      <c r="HTO485" s="1"/>
      <c r="HTP485" s="1"/>
      <c r="HTQ485" s="1"/>
      <c r="HTR485" s="1"/>
      <c r="HTS485" s="1"/>
      <c r="HTT485" s="1"/>
      <c r="HTU485" s="1"/>
      <c r="HTV485" s="1"/>
      <c r="HTW485" s="1"/>
      <c r="HTX485" s="1"/>
      <c r="HTY485" s="1"/>
      <c r="HTZ485" s="1"/>
      <c r="HUA485" s="1"/>
      <c r="HUB485" s="1"/>
      <c r="HUC485" s="1"/>
      <c r="HUD485" s="1"/>
      <c r="HUE485" s="1"/>
      <c r="HUF485" s="1"/>
      <c r="HUG485" s="1"/>
      <c r="HUH485" s="1"/>
      <c r="HUI485" s="1"/>
      <c r="HUJ485" s="1"/>
      <c r="HUK485" s="1"/>
      <c r="HUL485" s="1"/>
      <c r="HUM485" s="1"/>
      <c r="HUN485" s="1"/>
      <c r="HUO485" s="1"/>
      <c r="HUP485" s="1"/>
      <c r="HUQ485" s="1"/>
      <c r="HUR485" s="1"/>
      <c r="HUS485" s="1"/>
      <c r="HUT485" s="1"/>
      <c r="HUU485" s="1"/>
      <c r="HUV485" s="1"/>
      <c r="HUW485" s="1"/>
      <c r="HUX485" s="1"/>
      <c r="HUY485" s="1"/>
      <c r="HUZ485" s="1"/>
      <c r="HVA485" s="1"/>
      <c r="HVB485" s="1"/>
      <c r="HVC485" s="1"/>
      <c r="HVD485" s="1"/>
      <c r="HVE485" s="1"/>
      <c r="HVF485" s="1"/>
      <c r="HVG485" s="1"/>
      <c r="HVH485" s="1"/>
      <c r="HVI485" s="1"/>
      <c r="HVJ485" s="1"/>
      <c r="HVK485" s="1"/>
      <c r="HVL485" s="1"/>
      <c r="HVM485" s="1"/>
      <c r="HVN485" s="1"/>
      <c r="HVO485" s="1"/>
      <c r="HVP485" s="1"/>
      <c r="HVQ485" s="1"/>
      <c r="HVR485" s="1"/>
      <c r="HVS485" s="1"/>
      <c r="HVT485" s="1"/>
      <c r="HVU485" s="1"/>
      <c r="HVV485" s="1"/>
      <c r="HVW485" s="1"/>
      <c r="HVX485" s="1"/>
      <c r="HVY485" s="1"/>
      <c r="HVZ485" s="1"/>
      <c r="HWA485" s="1"/>
      <c r="HWB485" s="1"/>
      <c r="HWC485" s="1"/>
      <c r="HWD485" s="1"/>
      <c r="HWE485" s="1"/>
      <c r="HWF485" s="1"/>
      <c r="HWG485" s="1"/>
      <c r="HWH485" s="1"/>
      <c r="HWI485" s="1"/>
      <c r="HWJ485" s="1"/>
      <c r="HWK485" s="1"/>
      <c r="HWL485" s="1"/>
      <c r="HWM485" s="1"/>
      <c r="HWN485" s="1"/>
      <c r="HWO485" s="1"/>
      <c r="HWP485" s="1"/>
      <c r="HWQ485" s="1"/>
      <c r="HWR485" s="1"/>
      <c r="HWS485" s="1"/>
      <c r="HWT485" s="1"/>
      <c r="HWU485" s="1"/>
      <c r="HWV485" s="1"/>
      <c r="HWW485" s="1"/>
      <c r="HWX485" s="1"/>
      <c r="HWY485" s="1"/>
      <c r="HWZ485" s="1"/>
      <c r="HXA485" s="1"/>
      <c r="HXB485" s="1"/>
      <c r="HXC485" s="1"/>
      <c r="HXD485" s="1"/>
      <c r="HXE485" s="1"/>
      <c r="HXF485" s="1"/>
      <c r="HXG485" s="1"/>
      <c r="HXH485" s="1"/>
      <c r="HXI485" s="1"/>
      <c r="HXJ485" s="1"/>
      <c r="HXK485" s="1"/>
      <c r="HXL485" s="1"/>
      <c r="HXM485" s="1"/>
      <c r="HXN485" s="1"/>
      <c r="HXO485" s="1"/>
      <c r="HXP485" s="1"/>
      <c r="HXQ485" s="1"/>
      <c r="HXR485" s="1"/>
      <c r="HXS485" s="1"/>
      <c r="HXT485" s="1"/>
      <c r="HXU485" s="1"/>
      <c r="HXV485" s="1"/>
      <c r="HXW485" s="1"/>
      <c r="HXX485" s="1"/>
      <c r="HXY485" s="1"/>
      <c r="HXZ485" s="1"/>
      <c r="HYA485" s="1"/>
      <c r="HYB485" s="1"/>
      <c r="HYC485" s="1"/>
      <c r="HYD485" s="1"/>
      <c r="HYE485" s="1"/>
      <c r="HYF485" s="1"/>
      <c r="HYG485" s="1"/>
      <c r="HYH485" s="1"/>
      <c r="HYI485" s="1"/>
      <c r="HYJ485" s="1"/>
      <c r="HYK485" s="1"/>
      <c r="HYL485" s="1"/>
      <c r="HYM485" s="1"/>
      <c r="HYN485" s="1"/>
      <c r="HYO485" s="1"/>
      <c r="HYP485" s="1"/>
      <c r="HYQ485" s="1"/>
      <c r="HYR485" s="1"/>
      <c r="HYS485" s="1"/>
      <c r="HYT485" s="1"/>
      <c r="HYU485" s="1"/>
      <c r="HYV485" s="1"/>
      <c r="HYW485" s="1"/>
      <c r="HYX485" s="1"/>
      <c r="HYY485" s="1"/>
      <c r="HYZ485" s="1"/>
      <c r="HZA485" s="1"/>
      <c r="HZB485" s="1"/>
      <c r="HZC485" s="1"/>
      <c r="HZD485" s="1"/>
      <c r="HZE485" s="1"/>
      <c r="HZF485" s="1"/>
      <c r="HZG485" s="1"/>
      <c r="HZH485" s="1"/>
      <c r="HZI485" s="1"/>
      <c r="HZJ485" s="1"/>
      <c r="HZK485" s="1"/>
      <c r="HZL485" s="1"/>
      <c r="HZM485" s="1"/>
      <c r="HZN485" s="1"/>
      <c r="HZO485" s="1"/>
      <c r="HZP485" s="1"/>
      <c r="HZQ485" s="1"/>
      <c r="HZR485" s="1"/>
      <c r="HZS485" s="1"/>
      <c r="HZT485" s="1"/>
      <c r="HZU485" s="1"/>
      <c r="HZV485" s="1"/>
      <c r="HZW485" s="1"/>
      <c r="HZX485" s="1"/>
      <c r="HZY485" s="1"/>
      <c r="HZZ485" s="1"/>
      <c r="IAA485" s="1"/>
      <c r="IAB485" s="1"/>
      <c r="IAC485" s="1"/>
      <c r="IAD485" s="1"/>
      <c r="IAE485" s="1"/>
      <c r="IAF485" s="1"/>
      <c r="IAG485" s="1"/>
      <c r="IAH485" s="1"/>
      <c r="IAI485" s="1"/>
      <c r="IAJ485" s="1"/>
      <c r="IAK485" s="1"/>
      <c r="IAL485" s="1"/>
      <c r="IAM485" s="1"/>
      <c r="IAN485" s="1"/>
      <c r="IAO485" s="1"/>
      <c r="IAP485" s="1"/>
      <c r="IAQ485" s="1"/>
      <c r="IAR485" s="1"/>
      <c r="IAS485" s="1"/>
      <c r="IAT485" s="1"/>
      <c r="IAU485" s="1"/>
      <c r="IAV485" s="1"/>
      <c r="IAW485" s="1"/>
      <c r="IAX485" s="1"/>
      <c r="IAY485" s="1"/>
      <c r="IAZ485" s="1"/>
      <c r="IBA485" s="1"/>
      <c r="IBB485" s="1"/>
      <c r="IBC485" s="1"/>
      <c r="IBD485" s="1"/>
      <c r="IBE485" s="1"/>
      <c r="IBF485" s="1"/>
      <c r="IBG485" s="1"/>
      <c r="IBH485" s="1"/>
      <c r="IBI485" s="1"/>
      <c r="IBJ485" s="1"/>
      <c r="IBK485" s="1"/>
      <c r="IBL485" s="1"/>
      <c r="IBM485" s="1"/>
      <c r="IBN485" s="1"/>
      <c r="IBO485" s="1"/>
      <c r="IBP485" s="1"/>
      <c r="IBQ485" s="1"/>
      <c r="IBR485" s="1"/>
      <c r="IBS485" s="1"/>
      <c r="IBT485" s="1"/>
      <c r="IBU485" s="1"/>
      <c r="IBV485" s="1"/>
      <c r="IBW485" s="1"/>
      <c r="IBX485" s="1"/>
      <c r="IBY485" s="1"/>
      <c r="IBZ485" s="1"/>
      <c r="ICA485" s="1"/>
      <c r="ICB485" s="1"/>
      <c r="ICC485" s="1"/>
      <c r="ICD485" s="1"/>
      <c r="ICE485" s="1"/>
      <c r="ICF485" s="1"/>
      <c r="ICG485" s="1"/>
      <c r="ICH485" s="1"/>
      <c r="ICI485" s="1"/>
      <c r="ICJ485" s="1"/>
      <c r="ICK485" s="1"/>
      <c r="ICL485" s="1"/>
      <c r="ICM485" s="1"/>
      <c r="ICN485" s="1"/>
      <c r="ICO485" s="1"/>
      <c r="ICP485" s="1"/>
      <c r="ICQ485" s="1"/>
      <c r="ICR485" s="1"/>
      <c r="ICS485" s="1"/>
      <c r="ICT485" s="1"/>
      <c r="ICU485" s="1"/>
      <c r="ICV485" s="1"/>
      <c r="ICW485" s="1"/>
      <c r="ICX485" s="1"/>
      <c r="ICY485" s="1"/>
      <c r="ICZ485" s="1"/>
      <c r="IDA485" s="1"/>
      <c r="IDB485" s="1"/>
      <c r="IDC485" s="1"/>
      <c r="IDD485" s="1"/>
      <c r="IDE485" s="1"/>
      <c r="IDF485" s="1"/>
      <c r="IDG485" s="1"/>
      <c r="IDH485" s="1"/>
      <c r="IDI485" s="1"/>
      <c r="IDJ485" s="1"/>
      <c r="IDK485" s="1"/>
      <c r="IDL485" s="1"/>
      <c r="IDM485" s="1"/>
      <c r="IDN485" s="1"/>
      <c r="IDO485" s="1"/>
      <c r="IDP485" s="1"/>
      <c r="IDQ485" s="1"/>
      <c r="IDR485" s="1"/>
      <c r="IDS485" s="1"/>
      <c r="IDT485" s="1"/>
      <c r="IDU485" s="1"/>
      <c r="IDV485" s="1"/>
      <c r="IDW485" s="1"/>
      <c r="IDX485" s="1"/>
      <c r="IDY485" s="1"/>
      <c r="IDZ485" s="1"/>
      <c r="IEA485" s="1"/>
      <c r="IEB485" s="1"/>
      <c r="IEC485" s="1"/>
      <c r="IED485" s="1"/>
      <c r="IEE485" s="1"/>
      <c r="IEF485" s="1"/>
      <c r="IEG485" s="1"/>
      <c r="IEH485" s="1"/>
      <c r="IEI485" s="1"/>
      <c r="IEJ485" s="1"/>
      <c r="IEK485" s="1"/>
      <c r="IEL485" s="1"/>
      <c r="IEM485" s="1"/>
      <c r="IEN485" s="1"/>
      <c r="IEO485" s="1"/>
      <c r="IEP485" s="1"/>
      <c r="IEQ485" s="1"/>
      <c r="IER485" s="1"/>
      <c r="IES485" s="1"/>
      <c r="IET485" s="1"/>
      <c r="IEU485" s="1"/>
      <c r="IEV485" s="1"/>
      <c r="IEW485" s="1"/>
      <c r="IEX485" s="1"/>
      <c r="IEY485" s="1"/>
      <c r="IEZ485" s="1"/>
      <c r="IFA485" s="1"/>
      <c r="IFB485" s="1"/>
      <c r="IFC485" s="1"/>
      <c r="IFD485" s="1"/>
      <c r="IFE485" s="1"/>
      <c r="IFF485" s="1"/>
      <c r="IFG485" s="1"/>
      <c r="IFH485" s="1"/>
      <c r="IFI485" s="1"/>
      <c r="IFJ485" s="1"/>
      <c r="IFK485" s="1"/>
      <c r="IFL485" s="1"/>
      <c r="IFM485" s="1"/>
      <c r="IFN485" s="1"/>
      <c r="IFO485" s="1"/>
      <c r="IFP485" s="1"/>
      <c r="IFQ485" s="1"/>
      <c r="IFR485" s="1"/>
      <c r="IFS485" s="1"/>
      <c r="IFT485" s="1"/>
      <c r="IFU485" s="1"/>
      <c r="IFV485" s="1"/>
      <c r="IFW485" s="1"/>
      <c r="IFX485" s="1"/>
      <c r="IFY485" s="1"/>
      <c r="IFZ485" s="1"/>
      <c r="IGA485" s="1"/>
      <c r="IGB485" s="1"/>
      <c r="IGC485" s="1"/>
      <c r="IGD485" s="1"/>
      <c r="IGE485" s="1"/>
      <c r="IGF485" s="1"/>
      <c r="IGG485" s="1"/>
      <c r="IGH485" s="1"/>
      <c r="IGI485" s="1"/>
      <c r="IGJ485" s="1"/>
      <c r="IGK485" s="1"/>
      <c r="IGL485" s="1"/>
      <c r="IGM485" s="1"/>
      <c r="IGN485" s="1"/>
      <c r="IGO485" s="1"/>
      <c r="IGP485" s="1"/>
      <c r="IGQ485" s="1"/>
      <c r="IGR485" s="1"/>
      <c r="IGS485" s="1"/>
      <c r="IGT485" s="1"/>
      <c r="IGU485" s="1"/>
      <c r="IGV485" s="1"/>
      <c r="IGW485" s="1"/>
      <c r="IGX485" s="1"/>
      <c r="IGY485" s="1"/>
      <c r="IGZ485" s="1"/>
      <c r="IHA485" s="1"/>
      <c r="IHB485" s="1"/>
      <c r="IHC485" s="1"/>
      <c r="IHD485" s="1"/>
      <c r="IHE485" s="1"/>
      <c r="IHF485" s="1"/>
      <c r="IHG485" s="1"/>
      <c r="IHH485" s="1"/>
      <c r="IHI485" s="1"/>
      <c r="IHJ485" s="1"/>
      <c r="IHK485" s="1"/>
      <c r="IHL485" s="1"/>
      <c r="IHM485" s="1"/>
      <c r="IHN485" s="1"/>
      <c r="IHO485" s="1"/>
      <c r="IHP485" s="1"/>
      <c r="IHQ485" s="1"/>
      <c r="IHR485" s="1"/>
      <c r="IHS485" s="1"/>
      <c r="IHT485" s="1"/>
      <c r="IHU485" s="1"/>
      <c r="IHV485" s="1"/>
      <c r="IHW485" s="1"/>
      <c r="IHX485" s="1"/>
      <c r="IHY485" s="1"/>
      <c r="IHZ485" s="1"/>
      <c r="IIA485" s="1"/>
      <c r="IIB485" s="1"/>
      <c r="IIC485" s="1"/>
      <c r="IID485" s="1"/>
      <c r="IIE485" s="1"/>
      <c r="IIF485" s="1"/>
      <c r="IIG485" s="1"/>
      <c r="IIH485" s="1"/>
      <c r="III485" s="1"/>
      <c r="IIJ485" s="1"/>
      <c r="IIK485" s="1"/>
      <c r="IIL485" s="1"/>
      <c r="IIM485" s="1"/>
      <c r="IIN485" s="1"/>
      <c r="IIO485" s="1"/>
      <c r="IIP485" s="1"/>
      <c r="IIQ485" s="1"/>
      <c r="IIR485" s="1"/>
      <c r="IIS485" s="1"/>
      <c r="IIT485" s="1"/>
      <c r="IIU485" s="1"/>
      <c r="IIV485" s="1"/>
      <c r="IIW485" s="1"/>
      <c r="IIX485" s="1"/>
      <c r="IIY485" s="1"/>
      <c r="IIZ485" s="1"/>
      <c r="IJA485" s="1"/>
      <c r="IJB485" s="1"/>
      <c r="IJC485" s="1"/>
      <c r="IJD485" s="1"/>
      <c r="IJE485" s="1"/>
      <c r="IJF485" s="1"/>
      <c r="IJG485" s="1"/>
      <c r="IJH485" s="1"/>
      <c r="IJI485" s="1"/>
      <c r="IJJ485" s="1"/>
      <c r="IJK485" s="1"/>
      <c r="IJL485" s="1"/>
      <c r="IJM485" s="1"/>
      <c r="IJN485" s="1"/>
      <c r="IJO485" s="1"/>
      <c r="IJP485" s="1"/>
      <c r="IJQ485" s="1"/>
      <c r="IJR485" s="1"/>
      <c r="IJS485" s="1"/>
      <c r="IJT485" s="1"/>
      <c r="IJU485" s="1"/>
      <c r="IJV485" s="1"/>
      <c r="IJW485" s="1"/>
      <c r="IJX485" s="1"/>
      <c r="IJY485" s="1"/>
      <c r="IJZ485" s="1"/>
      <c r="IKA485" s="1"/>
      <c r="IKB485" s="1"/>
      <c r="IKC485" s="1"/>
      <c r="IKD485" s="1"/>
      <c r="IKE485" s="1"/>
      <c r="IKF485" s="1"/>
      <c r="IKG485" s="1"/>
      <c r="IKH485" s="1"/>
      <c r="IKI485" s="1"/>
      <c r="IKJ485" s="1"/>
      <c r="IKK485" s="1"/>
      <c r="IKL485" s="1"/>
      <c r="IKM485" s="1"/>
      <c r="IKN485" s="1"/>
      <c r="IKO485" s="1"/>
      <c r="IKP485" s="1"/>
      <c r="IKQ485" s="1"/>
      <c r="IKR485" s="1"/>
      <c r="IKS485" s="1"/>
      <c r="IKT485" s="1"/>
      <c r="IKU485" s="1"/>
      <c r="IKV485" s="1"/>
      <c r="IKW485" s="1"/>
      <c r="IKX485" s="1"/>
      <c r="IKY485" s="1"/>
      <c r="IKZ485" s="1"/>
      <c r="ILA485" s="1"/>
      <c r="ILB485" s="1"/>
      <c r="ILC485" s="1"/>
      <c r="ILD485" s="1"/>
      <c r="ILE485" s="1"/>
      <c r="ILF485" s="1"/>
      <c r="ILG485" s="1"/>
      <c r="ILH485" s="1"/>
      <c r="ILI485" s="1"/>
      <c r="ILJ485" s="1"/>
      <c r="ILK485" s="1"/>
      <c r="ILL485" s="1"/>
      <c r="ILM485" s="1"/>
      <c r="ILN485" s="1"/>
      <c r="ILO485" s="1"/>
      <c r="ILP485" s="1"/>
      <c r="ILQ485" s="1"/>
      <c r="ILR485" s="1"/>
      <c r="ILS485" s="1"/>
      <c r="ILT485" s="1"/>
      <c r="ILU485" s="1"/>
      <c r="ILV485" s="1"/>
      <c r="ILW485" s="1"/>
      <c r="ILX485" s="1"/>
      <c r="ILY485" s="1"/>
      <c r="ILZ485" s="1"/>
      <c r="IMA485" s="1"/>
      <c r="IMB485" s="1"/>
      <c r="IMC485" s="1"/>
      <c r="IMD485" s="1"/>
      <c r="IME485" s="1"/>
      <c r="IMF485" s="1"/>
      <c r="IMG485" s="1"/>
      <c r="IMH485" s="1"/>
      <c r="IMI485" s="1"/>
      <c r="IMJ485" s="1"/>
      <c r="IMK485" s="1"/>
      <c r="IML485" s="1"/>
      <c r="IMM485" s="1"/>
      <c r="IMN485" s="1"/>
      <c r="IMO485" s="1"/>
      <c r="IMP485" s="1"/>
      <c r="IMQ485" s="1"/>
      <c r="IMR485" s="1"/>
      <c r="IMS485" s="1"/>
      <c r="IMT485" s="1"/>
      <c r="IMU485" s="1"/>
      <c r="IMV485" s="1"/>
      <c r="IMW485" s="1"/>
      <c r="IMX485" s="1"/>
      <c r="IMY485" s="1"/>
      <c r="IMZ485" s="1"/>
      <c r="INA485" s="1"/>
      <c r="INB485" s="1"/>
      <c r="INC485" s="1"/>
      <c r="IND485" s="1"/>
      <c r="INE485" s="1"/>
      <c r="INF485" s="1"/>
      <c r="ING485" s="1"/>
      <c r="INH485" s="1"/>
      <c r="INI485" s="1"/>
      <c r="INJ485" s="1"/>
      <c r="INK485" s="1"/>
      <c r="INL485" s="1"/>
      <c r="INM485" s="1"/>
      <c r="INN485" s="1"/>
      <c r="INO485" s="1"/>
      <c r="INP485" s="1"/>
      <c r="INQ485" s="1"/>
      <c r="INR485" s="1"/>
      <c r="INS485" s="1"/>
      <c r="INT485" s="1"/>
      <c r="INU485" s="1"/>
      <c r="INV485" s="1"/>
      <c r="INW485" s="1"/>
      <c r="INX485" s="1"/>
      <c r="INY485" s="1"/>
      <c r="INZ485" s="1"/>
      <c r="IOA485" s="1"/>
      <c r="IOB485" s="1"/>
      <c r="IOC485" s="1"/>
      <c r="IOD485" s="1"/>
      <c r="IOE485" s="1"/>
      <c r="IOF485" s="1"/>
      <c r="IOG485" s="1"/>
      <c r="IOH485" s="1"/>
      <c r="IOI485" s="1"/>
      <c r="IOJ485" s="1"/>
      <c r="IOK485" s="1"/>
      <c r="IOL485" s="1"/>
      <c r="IOM485" s="1"/>
      <c r="ION485" s="1"/>
      <c r="IOO485" s="1"/>
      <c r="IOP485" s="1"/>
      <c r="IOQ485" s="1"/>
      <c r="IOR485" s="1"/>
      <c r="IOS485" s="1"/>
      <c r="IOT485" s="1"/>
      <c r="IOU485" s="1"/>
      <c r="IOV485" s="1"/>
      <c r="IOW485" s="1"/>
      <c r="IOX485" s="1"/>
      <c r="IOY485" s="1"/>
      <c r="IOZ485" s="1"/>
      <c r="IPA485" s="1"/>
      <c r="IPB485" s="1"/>
      <c r="IPC485" s="1"/>
      <c r="IPD485" s="1"/>
      <c r="IPE485" s="1"/>
      <c r="IPF485" s="1"/>
      <c r="IPG485" s="1"/>
      <c r="IPH485" s="1"/>
      <c r="IPI485" s="1"/>
      <c r="IPJ485" s="1"/>
      <c r="IPK485" s="1"/>
      <c r="IPL485" s="1"/>
      <c r="IPM485" s="1"/>
      <c r="IPN485" s="1"/>
      <c r="IPO485" s="1"/>
      <c r="IPP485" s="1"/>
      <c r="IPQ485" s="1"/>
      <c r="IPR485" s="1"/>
      <c r="IPS485" s="1"/>
      <c r="IPT485" s="1"/>
      <c r="IPU485" s="1"/>
      <c r="IPV485" s="1"/>
      <c r="IPW485" s="1"/>
      <c r="IPX485" s="1"/>
      <c r="IPY485" s="1"/>
      <c r="IPZ485" s="1"/>
      <c r="IQA485" s="1"/>
      <c r="IQB485" s="1"/>
      <c r="IQC485" s="1"/>
      <c r="IQD485" s="1"/>
      <c r="IQE485" s="1"/>
      <c r="IQF485" s="1"/>
      <c r="IQG485" s="1"/>
      <c r="IQH485" s="1"/>
      <c r="IQI485" s="1"/>
      <c r="IQJ485" s="1"/>
      <c r="IQK485" s="1"/>
      <c r="IQL485" s="1"/>
      <c r="IQM485" s="1"/>
      <c r="IQN485" s="1"/>
      <c r="IQO485" s="1"/>
      <c r="IQP485" s="1"/>
      <c r="IQQ485" s="1"/>
      <c r="IQR485" s="1"/>
      <c r="IQS485" s="1"/>
      <c r="IQT485" s="1"/>
      <c r="IQU485" s="1"/>
      <c r="IQV485" s="1"/>
      <c r="IQW485" s="1"/>
      <c r="IQX485" s="1"/>
      <c r="IQY485" s="1"/>
      <c r="IQZ485" s="1"/>
      <c r="IRA485" s="1"/>
      <c r="IRB485" s="1"/>
      <c r="IRC485" s="1"/>
      <c r="IRD485" s="1"/>
      <c r="IRE485" s="1"/>
      <c r="IRF485" s="1"/>
      <c r="IRG485" s="1"/>
      <c r="IRH485" s="1"/>
      <c r="IRI485" s="1"/>
      <c r="IRJ485" s="1"/>
      <c r="IRK485" s="1"/>
      <c r="IRL485" s="1"/>
      <c r="IRM485" s="1"/>
      <c r="IRN485" s="1"/>
      <c r="IRO485" s="1"/>
      <c r="IRP485" s="1"/>
      <c r="IRQ485" s="1"/>
      <c r="IRR485" s="1"/>
      <c r="IRS485" s="1"/>
      <c r="IRT485" s="1"/>
      <c r="IRU485" s="1"/>
      <c r="IRV485" s="1"/>
      <c r="IRW485" s="1"/>
      <c r="IRX485" s="1"/>
      <c r="IRY485" s="1"/>
      <c r="IRZ485" s="1"/>
      <c r="ISA485" s="1"/>
      <c r="ISB485" s="1"/>
      <c r="ISC485" s="1"/>
      <c r="ISD485" s="1"/>
      <c r="ISE485" s="1"/>
      <c r="ISF485" s="1"/>
      <c r="ISG485" s="1"/>
      <c r="ISH485" s="1"/>
      <c r="ISI485" s="1"/>
      <c r="ISJ485" s="1"/>
      <c r="ISK485" s="1"/>
      <c r="ISL485" s="1"/>
      <c r="ISM485" s="1"/>
      <c r="ISN485" s="1"/>
      <c r="ISO485" s="1"/>
      <c r="ISP485" s="1"/>
      <c r="ISQ485" s="1"/>
      <c r="ISR485" s="1"/>
      <c r="ISS485" s="1"/>
      <c r="IST485" s="1"/>
      <c r="ISU485" s="1"/>
      <c r="ISV485" s="1"/>
      <c r="ISW485" s="1"/>
      <c r="ISX485" s="1"/>
      <c r="ISY485" s="1"/>
      <c r="ISZ485" s="1"/>
      <c r="ITA485" s="1"/>
      <c r="ITB485" s="1"/>
      <c r="ITC485" s="1"/>
      <c r="ITD485" s="1"/>
      <c r="ITE485" s="1"/>
      <c r="ITF485" s="1"/>
      <c r="ITG485" s="1"/>
      <c r="ITH485" s="1"/>
      <c r="ITI485" s="1"/>
      <c r="ITJ485" s="1"/>
      <c r="ITK485" s="1"/>
      <c r="ITL485" s="1"/>
      <c r="ITM485" s="1"/>
      <c r="ITN485" s="1"/>
      <c r="ITO485" s="1"/>
      <c r="ITP485" s="1"/>
      <c r="ITQ485" s="1"/>
      <c r="ITR485" s="1"/>
      <c r="ITS485" s="1"/>
      <c r="ITT485" s="1"/>
      <c r="ITU485" s="1"/>
      <c r="ITV485" s="1"/>
      <c r="ITW485" s="1"/>
      <c r="ITX485" s="1"/>
      <c r="ITY485" s="1"/>
      <c r="ITZ485" s="1"/>
      <c r="IUA485" s="1"/>
      <c r="IUB485" s="1"/>
      <c r="IUC485" s="1"/>
      <c r="IUD485" s="1"/>
      <c r="IUE485" s="1"/>
      <c r="IUF485" s="1"/>
      <c r="IUG485" s="1"/>
      <c r="IUH485" s="1"/>
      <c r="IUI485" s="1"/>
      <c r="IUJ485" s="1"/>
      <c r="IUK485" s="1"/>
      <c r="IUL485" s="1"/>
      <c r="IUM485" s="1"/>
      <c r="IUN485" s="1"/>
      <c r="IUO485" s="1"/>
      <c r="IUP485" s="1"/>
      <c r="IUQ485" s="1"/>
      <c r="IUR485" s="1"/>
      <c r="IUS485" s="1"/>
      <c r="IUT485" s="1"/>
      <c r="IUU485" s="1"/>
      <c r="IUV485" s="1"/>
      <c r="IUW485" s="1"/>
      <c r="IUX485" s="1"/>
      <c r="IUY485" s="1"/>
      <c r="IUZ485" s="1"/>
      <c r="IVA485" s="1"/>
      <c r="IVB485" s="1"/>
      <c r="IVC485" s="1"/>
      <c r="IVD485" s="1"/>
      <c r="IVE485" s="1"/>
      <c r="IVF485" s="1"/>
      <c r="IVG485" s="1"/>
      <c r="IVH485" s="1"/>
      <c r="IVI485" s="1"/>
      <c r="IVJ485" s="1"/>
      <c r="IVK485" s="1"/>
      <c r="IVL485" s="1"/>
      <c r="IVM485" s="1"/>
      <c r="IVN485" s="1"/>
      <c r="IVO485" s="1"/>
      <c r="IVP485" s="1"/>
      <c r="IVQ485" s="1"/>
      <c r="IVR485" s="1"/>
      <c r="IVS485" s="1"/>
      <c r="IVT485" s="1"/>
      <c r="IVU485" s="1"/>
      <c r="IVV485" s="1"/>
      <c r="IVW485" s="1"/>
      <c r="IVX485" s="1"/>
      <c r="IVY485" s="1"/>
      <c r="IVZ485" s="1"/>
      <c r="IWA485" s="1"/>
      <c r="IWB485" s="1"/>
      <c r="IWC485" s="1"/>
      <c r="IWD485" s="1"/>
      <c r="IWE485" s="1"/>
      <c r="IWF485" s="1"/>
      <c r="IWG485" s="1"/>
      <c r="IWH485" s="1"/>
      <c r="IWI485" s="1"/>
      <c r="IWJ485" s="1"/>
      <c r="IWK485" s="1"/>
      <c r="IWL485" s="1"/>
      <c r="IWM485" s="1"/>
      <c r="IWN485" s="1"/>
      <c r="IWO485" s="1"/>
      <c r="IWP485" s="1"/>
      <c r="IWQ485" s="1"/>
      <c r="IWR485" s="1"/>
      <c r="IWS485" s="1"/>
      <c r="IWT485" s="1"/>
      <c r="IWU485" s="1"/>
      <c r="IWV485" s="1"/>
      <c r="IWW485" s="1"/>
      <c r="IWX485" s="1"/>
      <c r="IWY485" s="1"/>
      <c r="IWZ485" s="1"/>
      <c r="IXA485" s="1"/>
      <c r="IXB485" s="1"/>
      <c r="IXC485" s="1"/>
      <c r="IXD485" s="1"/>
      <c r="IXE485" s="1"/>
      <c r="IXF485" s="1"/>
      <c r="IXG485" s="1"/>
      <c r="IXH485" s="1"/>
      <c r="IXI485" s="1"/>
      <c r="IXJ485" s="1"/>
      <c r="IXK485" s="1"/>
      <c r="IXL485" s="1"/>
      <c r="IXM485" s="1"/>
      <c r="IXN485" s="1"/>
      <c r="IXO485" s="1"/>
      <c r="IXP485" s="1"/>
      <c r="IXQ485" s="1"/>
      <c r="IXR485" s="1"/>
      <c r="IXS485" s="1"/>
      <c r="IXT485" s="1"/>
      <c r="IXU485" s="1"/>
      <c r="IXV485" s="1"/>
      <c r="IXW485" s="1"/>
      <c r="IXX485" s="1"/>
      <c r="IXY485" s="1"/>
      <c r="IXZ485" s="1"/>
      <c r="IYA485" s="1"/>
      <c r="IYB485" s="1"/>
      <c r="IYC485" s="1"/>
      <c r="IYD485" s="1"/>
      <c r="IYE485" s="1"/>
      <c r="IYF485" s="1"/>
      <c r="IYG485" s="1"/>
      <c r="IYH485" s="1"/>
      <c r="IYI485" s="1"/>
      <c r="IYJ485" s="1"/>
      <c r="IYK485" s="1"/>
      <c r="IYL485" s="1"/>
      <c r="IYM485" s="1"/>
      <c r="IYN485" s="1"/>
      <c r="IYO485" s="1"/>
      <c r="IYP485" s="1"/>
      <c r="IYQ485" s="1"/>
      <c r="IYR485" s="1"/>
      <c r="IYS485" s="1"/>
      <c r="IYT485" s="1"/>
      <c r="IYU485" s="1"/>
      <c r="IYV485" s="1"/>
      <c r="IYW485" s="1"/>
      <c r="IYX485" s="1"/>
      <c r="IYY485" s="1"/>
      <c r="IYZ485" s="1"/>
      <c r="IZA485" s="1"/>
      <c r="IZB485" s="1"/>
      <c r="IZC485" s="1"/>
      <c r="IZD485" s="1"/>
      <c r="IZE485" s="1"/>
      <c r="IZF485" s="1"/>
      <c r="IZG485" s="1"/>
      <c r="IZH485" s="1"/>
      <c r="IZI485" s="1"/>
      <c r="IZJ485" s="1"/>
      <c r="IZK485" s="1"/>
      <c r="IZL485" s="1"/>
      <c r="IZM485" s="1"/>
      <c r="IZN485" s="1"/>
      <c r="IZO485" s="1"/>
      <c r="IZP485" s="1"/>
      <c r="IZQ485" s="1"/>
      <c r="IZR485" s="1"/>
      <c r="IZS485" s="1"/>
      <c r="IZT485" s="1"/>
      <c r="IZU485" s="1"/>
      <c r="IZV485" s="1"/>
      <c r="IZW485" s="1"/>
      <c r="IZX485" s="1"/>
      <c r="IZY485" s="1"/>
      <c r="IZZ485" s="1"/>
      <c r="JAA485" s="1"/>
      <c r="JAB485" s="1"/>
      <c r="JAC485" s="1"/>
      <c r="JAD485" s="1"/>
      <c r="JAE485" s="1"/>
      <c r="JAF485" s="1"/>
      <c r="JAG485" s="1"/>
      <c r="JAH485" s="1"/>
      <c r="JAI485" s="1"/>
      <c r="JAJ485" s="1"/>
      <c r="JAK485" s="1"/>
      <c r="JAL485" s="1"/>
      <c r="JAM485" s="1"/>
      <c r="JAN485" s="1"/>
      <c r="JAO485" s="1"/>
      <c r="JAP485" s="1"/>
      <c r="JAQ485" s="1"/>
      <c r="JAR485" s="1"/>
      <c r="JAS485" s="1"/>
      <c r="JAT485" s="1"/>
      <c r="JAU485" s="1"/>
      <c r="JAV485" s="1"/>
      <c r="JAW485" s="1"/>
      <c r="JAX485" s="1"/>
      <c r="JAY485" s="1"/>
      <c r="JAZ485" s="1"/>
      <c r="JBA485" s="1"/>
      <c r="JBB485" s="1"/>
      <c r="JBC485" s="1"/>
      <c r="JBD485" s="1"/>
      <c r="JBE485" s="1"/>
      <c r="JBF485" s="1"/>
      <c r="JBG485" s="1"/>
      <c r="JBH485" s="1"/>
      <c r="JBI485" s="1"/>
      <c r="JBJ485" s="1"/>
      <c r="JBK485" s="1"/>
      <c r="JBL485" s="1"/>
      <c r="JBM485" s="1"/>
      <c r="JBN485" s="1"/>
      <c r="JBO485" s="1"/>
      <c r="JBP485" s="1"/>
      <c r="JBQ485" s="1"/>
      <c r="JBR485" s="1"/>
      <c r="JBS485" s="1"/>
      <c r="JBT485" s="1"/>
      <c r="JBU485" s="1"/>
      <c r="JBV485" s="1"/>
      <c r="JBW485" s="1"/>
      <c r="JBX485" s="1"/>
      <c r="JBY485" s="1"/>
      <c r="JBZ485" s="1"/>
      <c r="JCA485" s="1"/>
      <c r="JCB485" s="1"/>
      <c r="JCC485" s="1"/>
      <c r="JCD485" s="1"/>
      <c r="JCE485" s="1"/>
      <c r="JCF485" s="1"/>
      <c r="JCG485" s="1"/>
      <c r="JCH485" s="1"/>
      <c r="JCI485" s="1"/>
      <c r="JCJ485" s="1"/>
      <c r="JCK485" s="1"/>
      <c r="JCL485" s="1"/>
      <c r="JCM485" s="1"/>
      <c r="JCN485" s="1"/>
      <c r="JCO485" s="1"/>
      <c r="JCP485" s="1"/>
      <c r="JCQ485" s="1"/>
      <c r="JCR485" s="1"/>
      <c r="JCS485" s="1"/>
      <c r="JCT485" s="1"/>
      <c r="JCU485" s="1"/>
      <c r="JCV485" s="1"/>
      <c r="JCW485" s="1"/>
      <c r="JCX485" s="1"/>
      <c r="JCY485" s="1"/>
      <c r="JCZ485" s="1"/>
      <c r="JDA485" s="1"/>
      <c r="JDB485" s="1"/>
      <c r="JDC485" s="1"/>
      <c r="JDD485" s="1"/>
      <c r="JDE485" s="1"/>
      <c r="JDF485" s="1"/>
      <c r="JDG485" s="1"/>
      <c r="JDH485" s="1"/>
      <c r="JDI485" s="1"/>
      <c r="JDJ485" s="1"/>
      <c r="JDK485" s="1"/>
      <c r="JDL485" s="1"/>
      <c r="JDM485" s="1"/>
      <c r="JDN485" s="1"/>
      <c r="JDO485" s="1"/>
      <c r="JDP485" s="1"/>
      <c r="JDQ485" s="1"/>
      <c r="JDR485" s="1"/>
      <c r="JDS485" s="1"/>
      <c r="JDT485" s="1"/>
      <c r="JDU485" s="1"/>
      <c r="JDV485" s="1"/>
      <c r="JDW485" s="1"/>
      <c r="JDX485" s="1"/>
      <c r="JDY485" s="1"/>
      <c r="JDZ485" s="1"/>
      <c r="JEA485" s="1"/>
      <c r="JEB485" s="1"/>
      <c r="JEC485" s="1"/>
      <c r="JED485" s="1"/>
      <c r="JEE485" s="1"/>
      <c r="JEF485" s="1"/>
      <c r="JEG485" s="1"/>
      <c r="JEH485" s="1"/>
      <c r="JEI485" s="1"/>
      <c r="JEJ485" s="1"/>
      <c r="JEK485" s="1"/>
      <c r="JEL485" s="1"/>
      <c r="JEM485" s="1"/>
      <c r="JEN485" s="1"/>
      <c r="JEO485" s="1"/>
      <c r="JEP485" s="1"/>
      <c r="JEQ485" s="1"/>
      <c r="JER485" s="1"/>
      <c r="JES485" s="1"/>
      <c r="JET485" s="1"/>
      <c r="JEU485" s="1"/>
      <c r="JEV485" s="1"/>
      <c r="JEW485" s="1"/>
      <c r="JEX485" s="1"/>
      <c r="JEY485" s="1"/>
      <c r="JEZ485" s="1"/>
      <c r="JFA485" s="1"/>
      <c r="JFB485" s="1"/>
      <c r="JFC485" s="1"/>
      <c r="JFD485" s="1"/>
      <c r="JFE485" s="1"/>
      <c r="JFF485" s="1"/>
      <c r="JFG485" s="1"/>
      <c r="JFH485" s="1"/>
      <c r="JFI485" s="1"/>
      <c r="JFJ485" s="1"/>
      <c r="JFK485" s="1"/>
      <c r="JFL485" s="1"/>
      <c r="JFM485" s="1"/>
      <c r="JFN485" s="1"/>
      <c r="JFO485" s="1"/>
      <c r="JFP485" s="1"/>
      <c r="JFQ485" s="1"/>
      <c r="JFR485" s="1"/>
      <c r="JFS485" s="1"/>
      <c r="JFT485" s="1"/>
      <c r="JFU485" s="1"/>
      <c r="JFV485" s="1"/>
      <c r="JFW485" s="1"/>
      <c r="JFX485" s="1"/>
      <c r="JFY485" s="1"/>
      <c r="JFZ485" s="1"/>
      <c r="JGA485" s="1"/>
      <c r="JGB485" s="1"/>
      <c r="JGC485" s="1"/>
      <c r="JGD485" s="1"/>
      <c r="JGE485" s="1"/>
      <c r="JGF485" s="1"/>
      <c r="JGG485" s="1"/>
      <c r="JGH485" s="1"/>
      <c r="JGI485" s="1"/>
      <c r="JGJ485" s="1"/>
      <c r="JGK485" s="1"/>
      <c r="JGL485" s="1"/>
      <c r="JGM485" s="1"/>
      <c r="JGN485" s="1"/>
      <c r="JGO485" s="1"/>
      <c r="JGP485" s="1"/>
      <c r="JGQ485" s="1"/>
      <c r="JGR485" s="1"/>
      <c r="JGS485" s="1"/>
      <c r="JGT485" s="1"/>
      <c r="JGU485" s="1"/>
      <c r="JGV485" s="1"/>
      <c r="JGW485" s="1"/>
      <c r="JGX485" s="1"/>
      <c r="JGY485" s="1"/>
      <c r="JGZ485" s="1"/>
      <c r="JHA485" s="1"/>
      <c r="JHB485" s="1"/>
      <c r="JHC485" s="1"/>
      <c r="JHD485" s="1"/>
      <c r="JHE485" s="1"/>
      <c r="JHF485" s="1"/>
      <c r="JHG485" s="1"/>
      <c r="JHH485" s="1"/>
      <c r="JHI485" s="1"/>
      <c r="JHJ485" s="1"/>
      <c r="JHK485" s="1"/>
      <c r="JHL485" s="1"/>
      <c r="JHM485" s="1"/>
      <c r="JHN485" s="1"/>
      <c r="JHO485" s="1"/>
      <c r="JHP485" s="1"/>
      <c r="JHQ485" s="1"/>
      <c r="JHR485" s="1"/>
      <c r="JHS485" s="1"/>
      <c r="JHT485" s="1"/>
      <c r="JHU485" s="1"/>
      <c r="JHV485" s="1"/>
      <c r="JHW485" s="1"/>
      <c r="JHX485" s="1"/>
      <c r="JHY485" s="1"/>
      <c r="JHZ485" s="1"/>
      <c r="JIA485" s="1"/>
      <c r="JIB485" s="1"/>
      <c r="JIC485" s="1"/>
      <c r="JID485" s="1"/>
      <c r="JIE485" s="1"/>
      <c r="JIF485" s="1"/>
      <c r="JIG485" s="1"/>
      <c r="JIH485" s="1"/>
      <c r="JII485" s="1"/>
      <c r="JIJ485" s="1"/>
      <c r="JIK485" s="1"/>
      <c r="JIL485" s="1"/>
      <c r="JIM485" s="1"/>
      <c r="JIN485" s="1"/>
      <c r="JIO485" s="1"/>
      <c r="JIP485" s="1"/>
      <c r="JIQ485" s="1"/>
      <c r="JIR485" s="1"/>
      <c r="JIS485" s="1"/>
      <c r="JIT485" s="1"/>
      <c r="JIU485" s="1"/>
      <c r="JIV485" s="1"/>
      <c r="JIW485" s="1"/>
      <c r="JIX485" s="1"/>
      <c r="JIY485" s="1"/>
      <c r="JIZ485" s="1"/>
      <c r="JJA485" s="1"/>
      <c r="JJB485" s="1"/>
      <c r="JJC485" s="1"/>
      <c r="JJD485" s="1"/>
      <c r="JJE485" s="1"/>
      <c r="JJF485" s="1"/>
      <c r="JJG485" s="1"/>
      <c r="JJH485" s="1"/>
      <c r="JJI485" s="1"/>
      <c r="JJJ485" s="1"/>
      <c r="JJK485" s="1"/>
      <c r="JJL485" s="1"/>
      <c r="JJM485" s="1"/>
      <c r="JJN485" s="1"/>
      <c r="JJO485" s="1"/>
      <c r="JJP485" s="1"/>
      <c r="JJQ485" s="1"/>
      <c r="JJR485" s="1"/>
      <c r="JJS485" s="1"/>
      <c r="JJT485" s="1"/>
      <c r="JJU485" s="1"/>
      <c r="JJV485" s="1"/>
      <c r="JJW485" s="1"/>
      <c r="JJX485" s="1"/>
      <c r="JJY485" s="1"/>
      <c r="JJZ485" s="1"/>
      <c r="JKA485" s="1"/>
      <c r="JKB485" s="1"/>
      <c r="JKC485" s="1"/>
      <c r="JKD485" s="1"/>
      <c r="JKE485" s="1"/>
      <c r="JKF485" s="1"/>
      <c r="JKG485" s="1"/>
      <c r="JKH485" s="1"/>
      <c r="JKI485" s="1"/>
      <c r="JKJ485" s="1"/>
      <c r="JKK485" s="1"/>
      <c r="JKL485" s="1"/>
      <c r="JKM485" s="1"/>
      <c r="JKN485" s="1"/>
      <c r="JKO485" s="1"/>
      <c r="JKP485" s="1"/>
      <c r="JKQ485" s="1"/>
      <c r="JKR485" s="1"/>
      <c r="JKS485" s="1"/>
      <c r="JKT485" s="1"/>
      <c r="JKU485" s="1"/>
      <c r="JKV485" s="1"/>
      <c r="JKW485" s="1"/>
      <c r="JKX485" s="1"/>
      <c r="JKY485" s="1"/>
      <c r="JKZ485" s="1"/>
      <c r="JLA485" s="1"/>
      <c r="JLB485" s="1"/>
      <c r="JLC485" s="1"/>
      <c r="JLD485" s="1"/>
      <c r="JLE485" s="1"/>
      <c r="JLF485" s="1"/>
      <c r="JLG485" s="1"/>
      <c r="JLH485" s="1"/>
      <c r="JLI485" s="1"/>
      <c r="JLJ485" s="1"/>
      <c r="JLK485" s="1"/>
      <c r="JLL485" s="1"/>
      <c r="JLM485" s="1"/>
      <c r="JLN485" s="1"/>
      <c r="JLO485" s="1"/>
      <c r="JLP485" s="1"/>
      <c r="JLQ485" s="1"/>
      <c r="JLR485" s="1"/>
      <c r="JLS485" s="1"/>
      <c r="JLT485" s="1"/>
      <c r="JLU485" s="1"/>
      <c r="JLV485" s="1"/>
      <c r="JLW485" s="1"/>
      <c r="JLX485" s="1"/>
      <c r="JLY485" s="1"/>
      <c r="JLZ485" s="1"/>
      <c r="JMA485" s="1"/>
      <c r="JMB485" s="1"/>
      <c r="JMC485" s="1"/>
      <c r="JMD485" s="1"/>
      <c r="JME485" s="1"/>
      <c r="JMF485" s="1"/>
      <c r="JMG485" s="1"/>
      <c r="JMH485" s="1"/>
      <c r="JMI485" s="1"/>
      <c r="JMJ485" s="1"/>
      <c r="JMK485" s="1"/>
      <c r="JML485" s="1"/>
      <c r="JMM485" s="1"/>
      <c r="JMN485" s="1"/>
      <c r="JMO485" s="1"/>
      <c r="JMP485" s="1"/>
      <c r="JMQ485" s="1"/>
      <c r="JMR485" s="1"/>
      <c r="JMS485" s="1"/>
      <c r="JMT485" s="1"/>
      <c r="JMU485" s="1"/>
      <c r="JMV485" s="1"/>
      <c r="JMW485" s="1"/>
      <c r="JMX485" s="1"/>
      <c r="JMY485" s="1"/>
      <c r="JMZ485" s="1"/>
      <c r="JNA485" s="1"/>
      <c r="JNB485" s="1"/>
      <c r="JNC485" s="1"/>
      <c r="JND485" s="1"/>
      <c r="JNE485" s="1"/>
      <c r="JNF485" s="1"/>
      <c r="JNG485" s="1"/>
      <c r="JNH485" s="1"/>
      <c r="JNI485" s="1"/>
      <c r="JNJ485" s="1"/>
      <c r="JNK485" s="1"/>
      <c r="JNL485" s="1"/>
      <c r="JNM485" s="1"/>
      <c r="JNN485" s="1"/>
      <c r="JNO485" s="1"/>
      <c r="JNP485" s="1"/>
      <c r="JNQ485" s="1"/>
      <c r="JNR485" s="1"/>
      <c r="JNS485" s="1"/>
      <c r="JNT485" s="1"/>
      <c r="JNU485" s="1"/>
      <c r="JNV485" s="1"/>
      <c r="JNW485" s="1"/>
      <c r="JNX485" s="1"/>
      <c r="JNY485" s="1"/>
      <c r="JNZ485" s="1"/>
      <c r="JOA485" s="1"/>
      <c r="JOB485" s="1"/>
      <c r="JOC485" s="1"/>
      <c r="JOD485" s="1"/>
      <c r="JOE485" s="1"/>
      <c r="JOF485" s="1"/>
      <c r="JOG485" s="1"/>
      <c r="JOH485" s="1"/>
      <c r="JOI485" s="1"/>
      <c r="JOJ485" s="1"/>
      <c r="JOK485" s="1"/>
      <c r="JOL485" s="1"/>
      <c r="JOM485" s="1"/>
      <c r="JON485" s="1"/>
      <c r="JOO485" s="1"/>
      <c r="JOP485" s="1"/>
      <c r="JOQ485" s="1"/>
      <c r="JOR485" s="1"/>
      <c r="JOS485" s="1"/>
      <c r="JOT485" s="1"/>
      <c r="JOU485" s="1"/>
      <c r="JOV485" s="1"/>
      <c r="JOW485" s="1"/>
      <c r="JOX485" s="1"/>
      <c r="JOY485" s="1"/>
      <c r="JOZ485" s="1"/>
      <c r="JPA485" s="1"/>
      <c r="JPB485" s="1"/>
      <c r="JPC485" s="1"/>
      <c r="JPD485" s="1"/>
      <c r="JPE485" s="1"/>
      <c r="JPF485" s="1"/>
      <c r="JPG485" s="1"/>
      <c r="JPH485" s="1"/>
      <c r="JPI485" s="1"/>
      <c r="JPJ485" s="1"/>
      <c r="JPK485" s="1"/>
      <c r="JPL485" s="1"/>
      <c r="JPM485" s="1"/>
      <c r="JPN485" s="1"/>
      <c r="JPO485" s="1"/>
      <c r="JPP485" s="1"/>
      <c r="JPQ485" s="1"/>
      <c r="JPR485" s="1"/>
      <c r="JPS485" s="1"/>
      <c r="JPT485" s="1"/>
      <c r="JPU485" s="1"/>
      <c r="JPV485" s="1"/>
      <c r="JPW485" s="1"/>
      <c r="JPX485" s="1"/>
      <c r="JPY485" s="1"/>
      <c r="JPZ485" s="1"/>
      <c r="JQA485" s="1"/>
      <c r="JQB485" s="1"/>
      <c r="JQC485" s="1"/>
      <c r="JQD485" s="1"/>
      <c r="JQE485" s="1"/>
      <c r="JQF485" s="1"/>
      <c r="JQG485" s="1"/>
      <c r="JQH485" s="1"/>
      <c r="JQI485" s="1"/>
      <c r="JQJ485" s="1"/>
      <c r="JQK485" s="1"/>
      <c r="JQL485" s="1"/>
      <c r="JQM485" s="1"/>
      <c r="JQN485" s="1"/>
      <c r="JQO485" s="1"/>
      <c r="JQP485" s="1"/>
      <c r="JQQ485" s="1"/>
      <c r="JQR485" s="1"/>
      <c r="JQS485" s="1"/>
      <c r="JQT485" s="1"/>
      <c r="JQU485" s="1"/>
      <c r="JQV485" s="1"/>
      <c r="JQW485" s="1"/>
      <c r="JQX485" s="1"/>
      <c r="JQY485" s="1"/>
      <c r="JQZ485" s="1"/>
      <c r="JRA485" s="1"/>
      <c r="JRB485" s="1"/>
      <c r="JRC485" s="1"/>
      <c r="JRD485" s="1"/>
      <c r="JRE485" s="1"/>
      <c r="JRF485" s="1"/>
      <c r="JRG485" s="1"/>
      <c r="JRH485" s="1"/>
      <c r="JRI485" s="1"/>
      <c r="JRJ485" s="1"/>
      <c r="JRK485" s="1"/>
      <c r="JRL485" s="1"/>
      <c r="JRM485" s="1"/>
      <c r="JRN485" s="1"/>
      <c r="JRO485" s="1"/>
      <c r="JRP485" s="1"/>
      <c r="JRQ485" s="1"/>
      <c r="JRR485" s="1"/>
      <c r="JRS485" s="1"/>
      <c r="JRT485" s="1"/>
      <c r="JRU485" s="1"/>
      <c r="JRV485" s="1"/>
      <c r="JRW485" s="1"/>
      <c r="JRX485" s="1"/>
      <c r="JRY485" s="1"/>
      <c r="JRZ485" s="1"/>
      <c r="JSA485" s="1"/>
      <c r="JSB485" s="1"/>
      <c r="JSC485" s="1"/>
      <c r="JSD485" s="1"/>
      <c r="JSE485" s="1"/>
      <c r="JSF485" s="1"/>
      <c r="JSG485" s="1"/>
      <c r="JSH485" s="1"/>
      <c r="JSI485" s="1"/>
      <c r="JSJ485" s="1"/>
      <c r="JSK485" s="1"/>
      <c r="JSL485" s="1"/>
      <c r="JSM485" s="1"/>
      <c r="JSN485" s="1"/>
      <c r="JSO485" s="1"/>
      <c r="JSP485" s="1"/>
      <c r="JSQ485" s="1"/>
      <c r="JSR485" s="1"/>
      <c r="JSS485" s="1"/>
      <c r="JST485" s="1"/>
      <c r="JSU485" s="1"/>
      <c r="JSV485" s="1"/>
      <c r="JSW485" s="1"/>
      <c r="JSX485" s="1"/>
      <c r="JSY485" s="1"/>
      <c r="JSZ485" s="1"/>
      <c r="JTA485" s="1"/>
      <c r="JTB485" s="1"/>
      <c r="JTC485" s="1"/>
      <c r="JTD485" s="1"/>
      <c r="JTE485" s="1"/>
      <c r="JTF485" s="1"/>
      <c r="JTG485" s="1"/>
      <c r="JTH485" s="1"/>
      <c r="JTI485" s="1"/>
      <c r="JTJ485" s="1"/>
      <c r="JTK485" s="1"/>
      <c r="JTL485" s="1"/>
      <c r="JTM485" s="1"/>
      <c r="JTN485" s="1"/>
      <c r="JTO485" s="1"/>
      <c r="JTP485" s="1"/>
      <c r="JTQ485" s="1"/>
      <c r="JTR485" s="1"/>
      <c r="JTS485" s="1"/>
      <c r="JTT485" s="1"/>
      <c r="JTU485" s="1"/>
      <c r="JTV485" s="1"/>
      <c r="JTW485" s="1"/>
      <c r="JTX485" s="1"/>
      <c r="JTY485" s="1"/>
      <c r="JTZ485" s="1"/>
      <c r="JUA485" s="1"/>
      <c r="JUB485" s="1"/>
      <c r="JUC485" s="1"/>
      <c r="JUD485" s="1"/>
      <c r="JUE485" s="1"/>
      <c r="JUF485" s="1"/>
      <c r="JUG485" s="1"/>
      <c r="JUH485" s="1"/>
      <c r="JUI485" s="1"/>
      <c r="JUJ485" s="1"/>
      <c r="JUK485" s="1"/>
      <c r="JUL485" s="1"/>
      <c r="JUM485" s="1"/>
      <c r="JUN485" s="1"/>
      <c r="JUO485" s="1"/>
      <c r="JUP485" s="1"/>
      <c r="JUQ485" s="1"/>
      <c r="JUR485" s="1"/>
      <c r="JUS485" s="1"/>
      <c r="JUT485" s="1"/>
      <c r="JUU485" s="1"/>
      <c r="JUV485" s="1"/>
      <c r="JUW485" s="1"/>
      <c r="JUX485" s="1"/>
      <c r="JUY485" s="1"/>
      <c r="JUZ485" s="1"/>
      <c r="JVA485" s="1"/>
      <c r="JVB485" s="1"/>
      <c r="JVC485" s="1"/>
      <c r="JVD485" s="1"/>
      <c r="JVE485" s="1"/>
      <c r="JVF485" s="1"/>
      <c r="JVG485" s="1"/>
      <c r="JVH485" s="1"/>
      <c r="JVI485" s="1"/>
      <c r="JVJ485" s="1"/>
      <c r="JVK485" s="1"/>
      <c r="JVL485" s="1"/>
      <c r="JVM485" s="1"/>
      <c r="JVN485" s="1"/>
      <c r="JVO485" s="1"/>
      <c r="JVP485" s="1"/>
      <c r="JVQ485" s="1"/>
      <c r="JVR485" s="1"/>
      <c r="JVS485" s="1"/>
      <c r="JVT485" s="1"/>
      <c r="JVU485" s="1"/>
      <c r="JVV485" s="1"/>
      <c r="JVW485" s="1"/>
      <c r="JVX485" s="1"/>
      <c r="JVY485" s="1"/>
      <c r="JVZ485" s="1"/>
      <c r="JWA485" s="1"/>
      <c r="JWB485" s="1"/>
      <c r="JWC485" s="1"/>
      <c r="JWD485" s="1"/>
      <c r="JWE485" s="1"/>
      <c r="JWF485" s="1"/>
      <c r="JWG485" s="1"/>
      <c r="JWH485" s="1"/>
      <c r="JWI485" s="1"/>
      <c r="JWJ485" s="1"/>
      <c r="JWK485" s="1"/>
      <c r="JWL485" s="1"/>
      <c r="JWM485" s="1"/>
      <c r="JWN485" s="1"/>
      <c r="JWO485" s="1"/>
      <c r="JWP485" s="1"/>
      <c r="JWQ485" s="1"/>
      <c r="JWR485" s="1"/>
      <c r="JWS485" s="1"/>
      <c r="JWT485" s="1"/>
      <c r="JWU485" s="1"/>
      <c r="JWV485" s="1"/>
      <c r="JWW485" s="1"/>
      <c r="JWX485" s="1"/>
      <c r="JWY485" s="1"/>
      <c r="JWZ485" s="1"/>
      <c r="JXA485" s="1"/>
      <c r="JXB485" s="1"/>
      <c r="JXC485" s="1"/>
      <c r="JXD485" s="1"/>
      <c r="JXE485" s="1"/>
      <c r="JXF485" s="1"/>
      <c r="JXG485" s="1"/>
      <c r="JXH485" s="1"/>
      <c r="JXI485" s="1"/>
      <c r="JXJ485" s="1"/>
      <c r="JXK485" s="1"/>
      <c r="JXL485" s="1"/>
      <c r="JXM485" s="1"/>
      <c r="JXN485" s="1"/>
      <c r="JXO485" s="1"/>
      <c r="JXP485" s="1"/>
      <c r="JXQ485" s="1"/>
      <c r="JXR485" s="1"/>
      <c r="JXS485" s="1"/>
      <c r="JXT485" s="1"/>
      <c r="JXU485" s="1"/>
      <c r="JXV485" s="1"/>
      <c r="JXW485" s="1"/>
      <c r="JXX485" s="1"/>
      <c r="JXY485" s="1"/>
      <c r="JXZ485" s="1"/>
      <c r="JYA485" s="1"/>
      <c r="JYB485" s="1"/>
      <c r="JYC485" s="1"/>
      <c r="JYD485" s="1"/>
      <c r="JYE485" s="1"/>
      <c r="JYF485" s="1"/>
      <c r="JYG485" s="1"/>
      <c r="JYH485" s="1"/>
      <c r="JYI485" s="1"/>
      <c r="JYJ485" s="1"/>
      <c r="JYK485" s="1"/>
      <c r="JYL485" s="1"/>
      <c r="JYM485" s="1"/>
      <c r="JYN485" s="1"/>
      <c r="JYO485" s="1"/>
      <c r="JYP485" s="1"/>
      <c r="JYQ485" s="1"/>
      <c r="JYR485" s="1"/>
      <c r="JYS485" s="1"/>
      <c r="JYT485" s="1"/>
      <c r="JYU485" s="1"/>
      <c r="JYV485" s="1"/>
      <c r="JYW485" s="1"/>
      <c r="JYX485" s="1"/>
      <c r="JYY485" s="1"/>
      <c r="JYZ485" s="1"/>
      <c r="JZA485" s="1"/>
      <c r="JZB485" s="1"/>
      <c r="JZC485" s="1"/>
      <c r="JZD485" s="1"/>
      <c r="JZE485" s="1"/>
      <c r="JZF485" s="1"/>
      <c r="JZG485" s="1"/>
      <c r="JZH485" s="1"/>
      <c r="JZI485" s="1"/>
      <c r="JZJ485" s="1"/>
      <c r="JZK485" s="1"/>
      <c r="JZL485" s="1"/>
      <c r="JZM485" s="1"/>
      <c r="JZN485" s="1"/>
      <c r="JZO485" s="1"/>
      <c r="JZP485" s="1"/>
      <c r="JZQ485" s="1"/>
      <c r="JZR485" s="1"/>
      <c r="JZS485" s="1"/>
      <c r="JZT485" s="1"/>
      <c r="JZU485" s="1"/>
      <c r="JZV485" s="1"/>
      <c r="JZW485" s="1"/>
      <c r="JZX485" s="1"/>
      <c r="JZY485" s="1"/>
      <c r="JZZ485" s="1"/>
      <c r="KAA485" s="1"/>
      <c r="KAB485" s="1"/>
      <c r="KAC485" s="1"/>
      <c r="KAD485" s="1"/>
      <c r="KAE485" s="1"/>
      <c r="KAF485" s="1"/>
      <c r="KAG485" s="1"/>
      <c r="KAH485" s="1"/>
      <c r="KAI485" s="1"/>
      <c r="KAJ485" s="1"/>
      <c r="KAK485" s="1"/>
      <c r="KAL485" s="1"/>
      <c r="KAM485" s="1"/>
      <c r="KAN485" s="1"/>
      <c r="KAO485" s="1"/>
      <c r="KAP485" s="1"/>
      <c r="KAQ485" s="1"/>
      <c r="KAR485" s="1"/>
      <c r="KAS485" s="1"/>
      <c r="KAT485" s="1"/>
      <c r="KAU485" s="1"/>
      <c r="KAV485" s="1"/>
      <c r="KAW485" s="1"/>
      <c r="KAX485" s="1"/>
      <c r="KAY485" s="1"/>
      <c r="KAZ485" s="1"/>
      <c r="KBA485" s="1"/>
      <c r="KBB485" s="1"/>
      <c r="KBC485" s="1"/>
      <c r="KBD485" s="1"/>
      <c r="KBE485" s="1"/>
      <c r="KBF485" s="1"/>
      <c r="KBG485" s="1"/>
      <c r="KBH485" s="1"/>
      <c r="KBI485" s="1"/>
      <c r="KBJ485" s="1"/>
      <c r="KBK485" s="1"/>
      <c r="KBL485" s="1"/>
      <c r="KBM485" s="1"/>
      <c r="KBN485" s="1"/>
      <c r="KBO485" s="1"/>
      <c r="KBP485" s="1"/>
      <c r="KBQ485" s="1"/>
      <c r="KBR485" s="1"/>
      <c r="KBS485" s="1"/>
      <c r="KBT485" s="1"/>
      <c r="KBU485" s="1"/>
      <c r="KBV485" s="1"/>
      <c r="KBW485" s="1"/>
      <c r="KBX485" s="1"/>
      <c r="KBY485" s="1"/>
      <c r="KBZ485" s="1"/>
      <c r="KCA485" s="1"/>
      <c r="KCB485" s="1"/>
      <c r="KCC485" s="1"/>
      <c r="KCD485" s="1"/>
      <c r="KCE485" s="1"/>
      <c r="KCF485" s="1"/>
      <c r="KCG485" s="1"/>
      <c r="KCH485" s="1"/>
      <c r="KCI485" s="1"/>
      <c r="KCJ485" s="1"/>
      <c r="KCK485" s="1"/>
      <c r="KCL485" s="1"/>
      <c r="KCM485" s="1"/>
      <c r="KCN485" s="1"/>
      <c r="KCO485" s="1"/>
      <c r="KCP485" s="1"/>
      <c r="KCQ485" s="1"/>
      <c r="KCR485" s="1"/>
      <c r="KCS485" s="1"/>
      <c r="KCT485" s="1"/>
      <c r="KCU485" s="1"/>
      <c r="KCV485" s="1"/>
      <c r="KCW485" s="1"/>
      <c r="KCX485" s="1"/>
      <c r="KCY485" s="1"/>
      <c r="KCZ485" s="1"/>
      <c r="KDA485" s="1"/>
      <c r="KDB485" s="1"/>
      <c r="KDC485" s="1"/>
      <c r="KDD485" s="1"/>
      <c r="KDE485" s="1"/>
      <c r="KDF485" s="1"/>
      <c r="KDG485" s="1"/>
      <c r="KDH485" s="1"/>
      <c r="KDI485" s="1"/>
      <c r="KDJ485" s="1"/>
      <c r="KDK485" s="1"/>
      <c r="KDL485" s="1"/>
      <c r="KDM485" s="1"/>
      <c r="KDN485" s="1"/>
      <c r="KDO485" s="1"/>
      <c r="KDP485" s="1"/>
      <c r="KDQ485" s="1"/>
      <c r="KDR485" s="1"/>
      <c r="KDS485" s="1"/>
      <c r="KDT485" s="1"/>
      <c r="KDU485" s="1"/>
      <c r="KDV485" s="1"/>
      <c r="KDW485" s="1"/>
      <c r="KDX485" s="1"/>
      <c r="KDY485" s="1"/>
      <c r="KDZ485" s="1"/>
      <c r="KEA485" s="1"/>
      <c r="KEB485" s="1"/>
      <c r="KEC485" s="1"/>
      <c r="KED485" s="1"/>
      <c r="KEE485" s="1"/>
      <c r="KEF485" s="1"/>
      <c r="KEG485" s="1"/>
      <c r="KEH485" s="1"/>
      <c r="KEI485" s="1"/>
      <c r="KEJ485" s="1"/>
      <c r="KEK485" s="1"/>
      <c r="KEL485" s="1"/>
      <c r="KEM485" s="1"/>
      <c r="KEN485" s="1"/>
      <c r="KEO485" s="1"/>
      <c r="KEP485" s="1"/>
      <c r="KEQ485" s="1"/>
      <c r="KER485" s="1"/>
      <c r="KES485" s="1"/>
      <c r="KET485" s="1"/>
      <c r="KEU485" s="1"/>
      <c r="KEV485" s="1"/>
      <c r="KEW485" s="1"/>
      <c r="KEX485" s="1"/>
      <c r="KEY485" s="1"/>
      <c r="KEZ485" s="1"/>
      <c r="KFA485" s="1"/>
      <c r="KFB485" s="1"/>
      <c r="KFC485" s="1"/>
      <c r="KFD485" s="1"/>
      <c r="KFE485" s="1"/>
      <c r="KFF485" s="1"/>
      <c r="KFG485" s="1"/>
      <c r="KFH485" s="1"/>
      <c r="KFI485" s="1"/>
      <c r="KFJ485" s="1"/>
      <c r="KFK485" s="1"/>
      <c r="KFL485" s="1"/>
      <c r="KFM485" s="1"/>
      <c r="KFN485" s="1"/>
      <c r="KFO485" s="1"/>
      <c r="KFP485" s="1"/>
      <c r="KFQ485" s="1"/>
      <c r="KFR485" s="1"/>
      <c r="KFS485" s="1"/>
      <c r="KFT485" s="1"/>
      <c r="KFU485" s="1"/>
      <c r="KFV485" s="1"/>
      <c r="KFW485" s="1"/>
      <c r="KFX485" s="1"/>
      <c r="KFY485" s="1"/>
      <c r="KFZ485" s="1"/>
      <c r="KGA485" s="1"/>
      <c r="KGB485" s="1"/>
      <c r="KGC485" s="1"/>
      <c r="KGD485" s="1"/>
      <c r="KGE485" s="1"/>
      <c r="KGF485" s="1"/>
      <c r="KGG485" s="1"/>
      <c r="KGH485" s="1"/>
      <c r="KGI485" s="1"/>
      <c r="KGJ485" s="1"/>
      <c r="KGK485" s="1"/>
      <c r="KGL485" s="1"/>
      <c r="KGM485" s="1"/>
      <c r="KGN485" s="1"/>
      <c r="KGO485" s="1"/>
      <c r="KGP485" s="1"/>
      <c r="KGQ485" s="1"/>
      <c r="KGR485" s="1"/>
      <c r="KGS485" s="1"/>
      <c r="KGT485" s="1"/>
      <c r="KGU485" s="1"/>
      <c r="KGV485" s="1"/>
      <c r="KGW485" s="1"/>
      <c r="KGX485" s="1"/>
      <c r="KGY485" s="1"/>
      <c r="KGZ485" s="1"/>
      <c r="KHA485" s="1"/>
      <c r="KHB485" s="1"/>
      <c r="KHC485" s="1"/>
      <c r="KHD485" s="1"/>
      <c r="KHE485" s="1"/>
      <c r="KHF485" s="1"/>
      <c r="KHG485" s="1"/>
      <c r="KHH485" s="1"/>
      <c r="KHI485" s="1"/>
      <c r="KHJ485" s="1"/>
      <c r="KHK485" s="1"/>
      <c r="KHL485" s="1"/>
      <c r="KHM485" s="1"/>
      <c r="KHN485" s="1"/>
      <c r="KHO485" s="1"/>
      <c r="KHP485" s="1"/>
      <c r="KHQ485" s="1"/>
      <c r="KHR485" s="1"/>
      <c r="KHS485" s="1"/>
      <c r="KHT485" s="1"/>
      <c r="KHU485" s="1"/>
      <c r="KHV485" s="1"/>
      <c r="KHW485" s="1"/>
      <c r="KHX485" s="1"/>
      <c r="KHY485" s="1"/>
      <c r="KHZ485" s="1"/>
      <c r="KIA485" s="1"/>
      <c r="KIB485" s="1"/>
      <c r="KIC485" s="1"/>
      <c r="KID485" s="1"/>
      <c r="KIE485" s="1"/>
      <c r="KIF485" s="1"/>
      <c r="KIG485" s="1"/>
      <c r="KIH485" s="1"/>
      <c r="KII485" s="1"/>
      <c r="KIJ485" s="1"/>
      <c r="KIK485" s="1"/>
      <c r="KIL485" s="1"/>
      <c r="KIM485" s="1"/>
      <c r="KIN485" s="1"/>
      <c r="KIO485" s="1"/>
      <c r="KIP485" s="1"/>
      <c r="KIQ485" s="1"/>
      <c r="KIR485" s="1"/>
      <c r="KIS485" s="1"/>
      <c r="KIT485" s="1"/>
      <c r="KIU485" s="1"/>
      <c r="KIV485" s="1"/>
      <c r="KIW485" s="1"/>
      <c r="KIX485" s="1"/>
      <c r="KIY485" s="1"/>
      <c r="KIZ485" s="1"/>
      <c r="KJA485" s="1"/>
      <c r="KJB485" s="1"/>
      <c r="KJC485" s="1"/>
      <c r="KJD485" s="1"/>
      <c r="KJE485" s="1"/>
      <c r="KJF485" s="1"/>
      <c r="KJG485" s="1"/>
      <c r="KJH485" s="1"/>
      <c r="KJI485" s="1"/>
      <c r="KJJ485" s="1"/>
      <c r="KJK485" s="1"/>
      <c r="KJL485" s="1"/>
      <c r="KJM485" s="1"/>
      <c r="KJN485" s="1"/>
      <c r="KJO485" s="1"/>
      <c r="KJP485" s="1"/>
      <c r="KJQ485" s="1"/>
      <c r="KJR485" s="1"/>
      <c r="KJS485" s="1"/>
      <c r="KJT485" s="1"/>
      <c r="KJU485" s="1"/>
      <c r="KJV485" s="1"/>
      <c r="KJW485" s="1"/>
      <c r="KJX485" s="1"/>
      <c r="KJY485" s="1"/>
      <c r="KJZ485" s="1"/>
      <c r="KKA485" s="1"/>
      <c r="KKB485" s="1"/>
      <c r="KKC485" s="1"/>
      <c r="KKD485" s="1"/>
      <c r="KKE485" s="1"/>
      <c r="KKF485" s="1"/>
      <c r="KKG485" s="1"/>
      <c r="KKH485" s="1"/>
      <c r="KKI485" s="1"/>
      <c r="KKJ485" s="1"/>
      <c r="KKK485" s="1"/>
      <c r="KKL485" s="1"/>
      <c r="KKM485" s="1"/>
      <c r="KKN485" s="1"/>
      <c r="KKO485" s="1"/>
      <c r="KKP485" s="1"/>
      <c r="KKQ485" s="1"/>
      <c r="KKR485" s="1"/>
      <c r="KKS485" s="1"/>
      <c r="KKT485" s="1"/>
      <c r="KKU485" s="1"/>
      <c r="KKV485" s="1"/>
      <c r="KKW485" s="1"/>
      <c r="KKX485" s="1"/>
      <c r="KKY485" s="1"/>
      <c r="KKZ485" s="1"/>
      <c r="KLA485" s="1"/>
      <c r="KLB485" s="1"/>
      <c r="KLC485" s="1"/>
      <c r="KLD485" s="1"/>
      <c r="KLE485" s="1"/>
      <c r="KLF485" s="1"/>
      <c r="KLG485" s="1"/>
      <c r="KLH485" s="1"/>
      <c r="KLI485" s="1"/>
      <c r="KLJ485" s="1"/>
      <c r="KLK485" s="1"/>
      <c r="KLL485" s="1"/>
      <c r="KLM485" s="1"/>
      <c r="KLN485" s="1"/>
      <c r="KLO485" s="1"/>
      <c r="KLP485" s="1"/>
      <c r="KLQ485" s="1"/>
      <c r="KLR485" s="1"/>
      <c r="KLS485" s="1"/>
      <c r="KLT485" s="1"/>
      <c r="KLU485" s="1"/>
      <c r="KLV485" s="1"/>
      <c r="KLW485" s="1"/>
      <c r="KLX485" s="1"/>
      <c r="KLY485" s="1"/>
      <c r="KLZ485" s="1"/>
      <c r="KMA485" s="1"/>
      <c r="KMB485" s="1"/>
      <c r="KMC485" s="1"/>
      <c r="KMD485" s="1"/>
      <c r="KME485" s="1"/>
      <c r="KMF485" s="1"/>
      <c r="KMG485" s="1"/>
      <c r="KMH485" s="1"/>
      <c r="KMI485" s="1"/>
      <c r="KMJ485" s="1"/>
      <c r="KMK485" s="1"/>
      <c r="KML485" s="1"/>
      <c r="KMM485" s="1"/>
      <c r="KMN485" s="1"/>
      <c r="KMO485" s="1"/>
      <c r="KMP485" s="1"/>
      <c r="KMQ485" s="1"/>
      <c r="KMR485" s="1"/>
      <c r="KMS485" s="1"/>
      <c r="KMT485" s="1"/>
      <c r="KMU485" s="1"/>
      <c r="KMV485" s="1"/>
      <c r="KMW485" s="1"/>
      <c r="KMX485" s="1"/>
      <c r="KMY485" s="1"/>
      <c r="KMZ485" s="1"/>
      <c r="KNA485" s="1"/>
      <c r="KNB485" s="1"/>
      <c r="KNC485" s="1"/>
      <c r="KND485" s="1"/>
      <c r="KNE485" s="1"/>
      <c r="KNF485" s="1"/>
      <c r="KNG485" s="1"/>
      <c r="KNH485" s="1"/>
      <c r="KNI485" s="1"/>
      <c r="KNJ485" s="1"/>
      <c r="KNK485" s="1"/>
      <c r="KNL485" s="1"/>
      <c r="KNM485" s="1"/>
      <c r="KNN485" s="1"/>
      <c r="KNO485" s="1"/>
      <c r="KNP485" s="1"/>
      <c r="KNQ485" s="1"/>
      <c r="KNR485" s="1"/>
      <c r="KNS485" s="1"/>
      <c r="KNT485" s="1"/>
      <c r="KNU485" s="1"/>
      <c r="KNV485" s="1"/>
      <c r="KNW485" s="1"/>
      <c r="KNX485" s="1"/>
      <c r="KNY485" s="1"/>
      <c r="KNZ485" s="1"/>
      <c r="KOA485" s="1"/>
      <c r="KOB485" s="1"/>
      <c r="KOC485" s="1"/>
      <c r="KOD485" s="1"/>
      <c r="KOE485" s="1"/>
      <c r="KOF485" s="1"/>
      <c r="KOG485" s="1"/>
      <c r="KOH485" s="1"/>
      <c r="KOI485" s="1"/>
      <c r="KOJ485" s="1"/>
      <c r="KOK485" s="1"/>
      <c r="KOL485" s="1"/>
      <c r="KOM485" s="1"/>
      <c r="KON485" s="1"/>
      <c r="KOO485" s="1"/>
      <c r="KOP485" s="1"/>
      <c r="KOQ485" s="1"/>
      <c r="KOR485" s="1"/>
      <c r="KOS485" s="1"/>
      <c r="KOT485" s="1"/>
      <c r="KOU485" s="1"/>
      <c r="KOV485" s="1"/>
      <c r="KOW485" s="1"/>
      <c r="KOX485" s="1"/>
      <c r="KOY485" s="1"/>
      <c r="KOZ485" s="1"/>
      <c r="KPA485" s="1"/>
      <c r="KPB485" s="1"/>
      <c r="KPC485" s="1"/>
      <c r="KPD485" s="1"/>
      <c r="KPE485" s="1"/>
      <c r="KPF485" s="1"/>
      <c r="KPG485" s="1"/>
      <c r="KPH485" s="1"/>
      <c r="KPI485" s="1"/>
      <c r="KPJ485" s="1"/>
      <c r="KPK485" s="1"/>
      <c r="KPL485" s="1"/>
      <c r="KPM485" s="1"/>
      <c r="KPN485" s="1"/>
      <c r="KPO485" s="1"/>
      <c r="KPP485" s="1"/>
      <c r="KPQ485" s="1"/>
      <c r="KPR485" s="1"/>
      <c r="KPS485" s="1"/>
      <c r="KPT485" s="1"/>
      <c r="KPU485" s="1"/>
      <c r="KPV485" s="1"/>
      <c r="KPW485" s="1"/>
      <c r="KPX485" s="1"/>
      <c r="KPY485" s="1"/>
      <c r="KPZ485" s="1"/>
      <c r="KQA485" s="1"/>
      <c r="KQB485" s="1"/>
      <c r="KQC485" s="1"/>
      <c r="KQD485" s="1"/>
      <c r="KQE485" s="1"/>
      <c r="KQF485" s="1"/>
      <c r="KQG485" s="1"/>
      <c r="KQH485" s="1"/>
      <c r="KQI485" s="1"/>
      <c r="KQJ485" s="1"/>
      <c r="KQK485" s="1"/>
      <c r="KQL485" s="1"/>
      <c r="KQM485" s="1"/>
      <c r="KQN485" s="1"/>
      <c r="KQO485" s="1"/>
      <c r="KQP485" s="1"/>
      <c r="KQQ485" s="1"/>
      <c r="KQR485" s="1"/>
      <c r="KQS485" s="1"/>
      <c r="KQT485" s="1"/>
      <c r="KQU485" s="1"/>
      <c r="KQV485" s="1"/>
      <c r="KQW485" s="1"/>
      <c r="KQX485" s="1"/>
      <c r="KQY485" s="1"/>
      <c r="KQZ485" s="1"/>
      <c r="KRA485" s="1"/>
      <c r="KRB485" s="1"/>
      <c r="KRC485" s="1"/>
      <c r="KRD485" s="1"/>
      <c r="KRE485" s="1"/>
      <c r="KRF485" s="1"/>
      <c r="KRG485" s="1"/>
      <c r="KRH485" s="1"/>
      <c r="KRI485" s="1"/>
      <c r="KRJ485" s="1"/>
      <c r="KRK485" s="1"/>
      <c r="KRL485" s="1"/>
      <c r="KRM485" s="1"/>
      <c r="KRN485" s="1"/>
      <c r="KRO485" s="1"/>
      <c r="KRP485" s="1"/>
      <c r="KRQ485" s="1"/>
      <c r="KRR485" s="1"/>
      <c r="KRS485" s="1"/>
      <c r="KRT485" s="1"/>
      <c r="KRU485" s="1"/>
      <c r="KRV485" s="1"/>
      <c r="KRW485" s="1"/>
      <c r="KRX485" s="1"/>
      <c r="KRY485" s="1"/>
      <c r="KRZ485" s="1"/>
      <c r="KSA485" s="1"/>
      <c r="KSB485" s="1"/>
      <c r="KSC485" s="1"/>
      <c r="KSD485" s="1"/>
      <c r="KSE485" s="1"/>
      <c r="KSF485" s="1"/>
      <c r="KSG485" s="1"/>
      <c r="KSH485" s="1"/>
      <c r="KSI485" s="1"/>
      <c r="KSJ485" s="1"/>
      <c r="KSK485" s="1"/>
      <c r="KSL485" s="1"/>
      <c r="KSM485" s="1"/>
      <c r="KSN485" s="1"/>
      <c r="KSO485" s="1"/>
      <c r="KSP485" s="1"/>
      <c r="KSQ485" s="1"/>
      <c r="KSR485" s="1"/>
      <c r="KSS485" s="1"/>
      <c r="KST485" s="1"/>
      <c r="KSU485" s="1"/>
      <c r="KSV485" s="1"/>
      <c r="KSW485" s="1"/>
      <c r="KSX485" s="1"/>
      <c r="KSY485" s="1"/>
      <c r="KSZ485" s="1"/>
      <c r="KTA485" s="1"/>
      <c r="KTB485" s="1"/>
      <c r="KTC485" s="1"/>
      <c r="KTD485" s="1"/>
      <c r="KTE485" s="1"/>
      <c r="KTF485" s="1"/>
      <c r="KTG485" s="1"/>
      <c r="KTH485" s="1"/>
      <c r="KTI485" s="1"/>
      <c r="KTJ485" s="1"/>
      <c r="KTK485" s="1"/>
      <c r="KTL485" s="1"/>
      <c r="KTM485" s="1"/>
      <c r="KTN485" s="1"/>
      <c r="KTO485" s="1"/>
      <c r="KTP485" s="1"/>
      <c r="KTQ485" s="1"/>
      <c r="KTR485" s="1"/>
      <c r="KTS485" s="1"/>
      <c r="KTT485" s="1"/>
      <c r="KTU485" s="1"/>
      <c r="KTV485" s="1"/>
      <c r="KTW485" s="1"/>
      <c r="KTX485" s="1"/>
      <c r="KTY485" s="1"/>
      <c r="KTZ485" s="1"/>
      <c r="KUA485" s="1"/>
      <c r="KUB485" s="1"/>
      <c r="KUC485" s="1"/>
      <c r="KUD485" s="1"/>
      <c r="KUE485" s="1"/>
      <c r="KUF485" s="1"/>
      <c r="KUG485" s="1"/>
      <c r="KUH485" s="1"/>
      <c r="KUI485" s="1"/>
      <c r="KUJ485" s="1"/>
      <c r="KUK485" s="1"/>
      <c r="KUL485" s="1"/>
      <c r="KUM485" s="1"/>
      <c r="KUN485" s="1"/>
      <c r="KUO485" s="1"/>
      <c r="KUP485" s="1"/>
      <c r="KUQ485" s="1"/>
      <c r="KUR485" s="1"/>
      <c r="KUS485" s="1"/>
      <c r="KUT485" s="1"/>
      <c r="KUU485" s="1"/>
      <c r="KUV485" s="1"/>
      <c r="KUW485" s="1"/>
      <c r="KUX485" s="1"/>
      <c r="KUY485" s="1"/>
      <c r="KUZ485" s="1"/>
      <c r="KVA485" s="1"/>
      <c r="KVB485" s="1"/>
      <c r="KVC485" s="1"/>
      <c r="KVD485" s="1"/>
      <c r="KVE485" s="1"/>
      <c r="KVF485" s="1"/>
      <c r="KVG485" s="1"/>
      <c r="KVH485" s="1"/>
      <c r="KVI485" s="1"/>
      <c r="KVJ485" s="1"/>
      <c r="KVK485" s="1"/>
      <c r="KVL485" s="1"/>
      <c r="KVM485" s="1"/>
      <c r="KVN485" s="1"/>
      <c r="KVO485" s="1"/>
      <c r="KVP485" s="1"/>
      <c r="KVQ485" s="1"/>
      <c r="KVR485" s="1"/>
      <c r="KVS485" s="1"/>
      <c r="KVT485" s="1"/>
      <c r="KVU485" s="1"/>
      <c r="KVV485" s="1"/>
      <c r="KVW485" s="1"/>
      <c r="KVX485" s="1"/>
      <c r="KVY485" s="1"/>
      <c r="KVZ485" s="1"/>
      <c r="KWA485" s="1"/>
      <c r="KWB485" s="1"/>
      <c r="KWC485" s="1"/>
      <c r="KWD485" s="1"/>
      <c r="KWE485" s="1"/>
      <c r="KWF485" s="1"/>
      <c r="KWG485" s="1"/>
      <c r="KWH485" s="1"/>
      <c r="KWI485" s="1"/>
      <c r="KWJ485" s="1"/>
      <c r="KWK485" s="1"/>
      <c r="KWL485" s="1"/>
      <c r="KWM485" s="1"/>
      <c r="KWN485" s="1"/>
      <c r="KWO485" s="1"/>
      <c r="KWP485" s="1"/>
      <c r="KWQ485" s="1"/>
      <c r="KWR485" s="1"/>
      <c r="KWS485" s="1"/>
      <c r="KWT485" s="1"/>
      <c r="KWU485" s="1"/>
      <c r="KWV485" s="1"/>
      <c r="KWW485" s="1"/>
      <c r="KWX485" s="1"/>
      <c r="KWY485" s="1"/>
      <c r="KWZ485" s="1"/>
      <c r="KXA485" s="1"/>
      <c r="KXB485" s="1"/>
      <c r="KXC485" s="1"/>
      <c r="KXD485" s="1"/>
      <c r="KXE485" s="1"/>
      <c r="KXF485" s="1"/>
      <c r="KXG485" s="1"/>
      <c r="KXH485" s="1"/>
      <c r="KXI485" s="1"/>
      <c r="KXJ485" s="1"/>
      <c r="KXK485" s="1"/>
      <c r="KXL485" s="1"/>
      <c r="KXM485" s="1"/>
      <c r="KXN485" s="1"/>
      <c r="KXO485" s="1"/>
      <c r="KXP485" s="1"/>
      <c r="KXQ485" s="1"/>
      <c r="KXR485" s="1"/>
      <c r="KXS485" s="1"/>
      <c r="KXT485" s="1"/>
      <c r="KXU485" s="1"/>
      <c r="KXV485" s="1"/>
      <c r="KXW485" s="1"/>
      <c r="KXX485" s="1"/>
      <c r="KXY485" s="1"/>
      <c r="KXZ485" s="1"/>
      <c r="KYA485" s="1"/>
      <c r="KYB485" s="1"/>
      <c r="KYC485" s="1"/>
      <c r="KYD485" s="1"/>
      <c r="KYE485" s="1"/>
      <c r="KYF485" s="1"/>
      <c r="KYG485" s="1"/>
      <c r="KYH485" s="1"/>
      <c r="KYI485" s="1"/>
      <c r="KYJ485" s="1"/>
      <c r="KYK485" s="1"/>
      <c r="KYL485" s="1"/>
      <c r="KYM485" s="1"/>
      <c r="KYN485" s="1"/>
      <c r="KYO485" s="1"/>
      <c r="KYP485" s="1"/>
      <c r="KYQ485" s="1"/>
      <c r="KYR485" s="1"/>
      <c r="KYS485" s="1"/>
      <c r="KYT485" s="1"/>
      <c r="KYU485" s="1"/>
      <c r="KYV485" s="1"/>
      <c r="KYW485" s="1"/>
      <c r="KYX485" s="1"/>
      <c r="KYY485" s="1"/>
      <c r="KYZ485" s="1"/>
      <c r="KZA485" s="1"/>
      <c r="KZB485" s="1"/>
      <c r="KZC485" s="1"/>
      <c r="KZD485" s="1"/>
      <c r="KZE485" s="1"/>
      <c r="KZF485" s="1"/>
      <c r="KZG485" s="1"/>
      <c r="KZH485" s="1"/>
      <c r="KZI485" s="1"/>
      <c r="KZJ485" s="1"/>
      <c r="KZK485" s="1"/>
      <c r="KZL485" s="1"/>
      <c r="KZM485" s="1"/>
      <c r="KZN485" s="1"/>
      <c r="KZO485" s="1"/>
      <c r="KZP485" s="1"/>
      <c r="KZQ485" s="1"/>
      <c r="KZR485" s="1"/>
      <c r="KZS485" s="1"/>
      <c r="KZT485" s="1"/>
      <c r="KZU485" s="1"/>
      <c r="KZV485" s="1"/>
      <c r="KZW485" s="1"/>
      <c r="KZX485" s="1"/>
      <c r="KZY485" s="1"/>
      <c r="KZZ485" s="1"/>
      <c r="LAA485" s="1"/>
      <c r="LAB485" s="1"/>
      <c r="LAC485" s="1"/>
      <c r="LAD485" s="1"/>
      <c r="LAE485" s="1"/>
      <c r="LAF485" s="1"/>
      <c r="LAG485" s="1"/>
      <c r="LAH485" s="1"/>
      <c r="LAI485" s="1"/>
      <c r="LAJ485" s="1"/>
      <c r="LAK485" s="1"/>
      <c r="LAL485" s="1"/>
      <c r="LAM485" s="1"/>
      <c r="LAN485" s="1"/>
      <c r="LAO485" s="1"/>
      <c r="LAP485" s="1"/>
      <c r="LAQ485" s="1"/>
      <c r="LAR485" s="1"/>
      <c r="LAS485" s="1"/>
      <c r="LAT485" s="1"/>
      <c r="LAU485" s="1"/>
      <c r="LAV485" s="1"/>
      <c r="LAW485" s="1"/>
      <c r="LAX485" s="1"/>
      <c r="LAY485" s="1"/>
      <c r="LAZ485" s="1"/>
      <c r="LBA485" s="1"/>
      <c r="LBB485" s="1"/>
      <c r="LBC485" s="1"/>
      <c r="LBD485" s="1"/>
      <c r="LBE485" s="1"/>
      <c r="LBF485" s="1"/>
      <c r="LBG485" s="1"/>
      <c r="LBH485" s="1"/>
      <c r="LBI485" s="1"/>
      <c r="LBJ485" s="1"/>
      <c r="LBK485" s="1"/>
      <c r="LBL485" s="1"/>
      <c r="LBM485" s="1"/>
      <c r="LBN485" s="1"/>
      <c r="LBO485" s="1"/>
      <c r="LBP485" s="1"/>
      <c r="LBQ485" s="1"/>
      <c r="LBR485" s="1"/>
      <c r="LBS485" s="1"/>
      <c r="LBT485" s="1"/>
      <c r="LBU485" s="1"/>
      <c r="LBV485" s="1"/>
      <c r="LBW485" s="1"/>
      <c r="LBX485" s="1"/>
      <c r="LBY485" s="1"/>
      <c r="LBZ485" s="1"/>
      <c r="LCA485" s="1"/>
      <c r="LCB485" s="1"/>
      <c r="LCC485" s="1"/>
      <c r="LCD485" s="1"/>
      <c r="LCE485" s="1"/>
      <c r="LCF485" s="1"/>
      <c r="LCG485" s="1"/>
      <c r="LCH485" s="1"/>
      <c r="LCI485" s="1"/>
      <c r="LCJ485" s="1"/>
      <c r="LCK485" s="1"/>
      <c r="LCL485" s="1"/>
      <c r="LCM485" s="1"/>
      <c r="LCN485" s="1"/>
      <c r="LCO485" s="1"/>
      <c r="LCP485" s="1"/>
      <c r="LCQ485" s="1"/>
      <c r="LCR485" s="1"/>
      <c r="LCS485" s="1"/>
      <c r="LCT485" s="1"/>
      <c r="LCU485" s="1"/>
      <c r="LCV485" s="1"/>
      <c r="LCW485" s="1"/>
      <c r="LCX485" s="1"/>
      <c r="LCY485" s="1"/>
      <c r="LCZ485" s="1"/>
      <c r="LDA485" s="1"/>
      <c r="LDB485" s="1"/>
      <c r="LDC485" s="1"/>
      <c r="LDD485" s="1"/>
      <c r="LDE485" s="1"/>
      <c r="LDF485" s="1"/>
      <c r="LDG485" s="1"/>
      <c r="LDH485" s="1"/>
      <c r="LDI485" s="1"/>
      <c r="LDJ485" s="1"/>
      <c r="LDK485" s="1"/>
      <c r="LDL485" s="1"/>
      <c r="LDM485" s="1"/>
      <c r="LDN485" s="1"/>
      <c r="LDO485" s="1"/>
      <c r="LDP485" s="1"/>
      <c r="LDQ485" s="1"/>
      <c r="LDR485" s="1"/>
      <c r="LDS485" s="1"/>
      <c r="LDT485" s="1"/>
      <c r="LDU485" s="1"/>
      <c r="LDV485" s="1"/>
      <c r="LDW485" s="1"/>
      <c r="LDX485" s="1"/>
      <c r="LDY485" s="1"/>
      <c r="LDZ485" s="1"/>
      <c r="LEA485" s="1"/>
      <c r="LEB485" s="1"/>
      <c r="LEC485" s="1"/>
      <c r="LED485" s="1"/>
      <c r="LEE485" s="1"/>
      <c r="LEF485" s="1"/>
      <c r="LEG485" s="1"/>
      <c r="LEH485" s="1"/>
      <c r="LEI485" s="1"/>
      <c r="LEJ485" s="1"/>
      <c r="LEK485" s="1"/>
      <c r="LEL485" s="1"/>
      <c r="LEM485" s="1"/>
      <c r="LEN485" s="1"/>
      <c r="LEO485" s="1"/>
      <c r="LEP485" s="1"/>
      <c r="LEQ485" s="1"/>
      <c r="LER485" s="1"/>
      <c r="LES485" s="1"/>
      <c r="LET485" s="1"/>
      <c r="LEU485" s="1"/>
      <c r="LEV485" s="1"/>
      <c r="LEW485" s="1"/>
      <c r="LEX485" s="1"/>
      <c r="LEY485" s="1"/>
      <c r="LEZ485" s="1"/>
      <c r="LFA485" s="1"/>
      <c r="LFB485" s="1"/>
      <c r="LFC485" s="1"/>
      <c r="LFD485" s="1"/>
      <c r="LFE485" s="1"/>
      <c r="LFF485" s="1"/>
      <c r="LFG485" s="1"/>
      <c r="LFH485" s="1"/>
      <c r="LFI485" s="1"/>
      <c r="LFJ485" s="1"/>
      <c r="LFK485" s="1"/>
      <c r="LFL485" s="1"/>
      <c r="LFM485" s="1"/>
      <c r="LFN485" s="1"/>
      <c r="LFO485" s="1"/>
      <c r="LFP485" s="1"/>
      <c r="LFQ485" s="1"/>
      <c r="LFR485" s="1"/>
      <c r="LFS485" s="1"/>
      <c r="LFT485" s="1"/>
      <c r="LFU485" s="1"/>
      <c r="LFV485" s="1"/>
      <c r="LFW485" s="1"/>
      <c r="LFX485" s="1"/>
      <c r="LFY485" s="1"/>
      <c r="LFZ485" s="1"/>
      <c r="LGA485" s="1"/>
      <c r="LGB485" s="1"/>
      <c r="LGC485" s="1"/>
      <c r="LGD485" s="1"/>
      <c r="LGE485" s="1"/>
      <c r="LGF485" s="1"/>
      <c r="LGG485" s="1"/>
      <c r="LGH485" s="1"/>
      <c r="LGI485" s="1"/>
      <c r="LGJ485" s="1"/>
      <c r="LGK485" s="1"/>
      <c r="LGL485" s="1"/>
      <c r="LGM485" s="1"/>
      <c r="LGN485" s="1"/>
      <c r="LGO485" s="1"/>
      <c r="LGP485" s="1"/>
      <c r="LGQ485" s="1"/>
      <c r="LGR485" s="1"/>
      <c r="LGS485" s="1"/>
      <c r="LGT485" s="1"/>
      <c r="LGU485" s="1"/>
      <c r="LGV485" s="1"/>
      <c r="LGW485" s="1"/>
      <c r="LGX485" s="1"/>
      <c r="LGY485" s="1"/>
      <c r="LGZ485" s="1"/>
      <c r="LHA485" s="1"/>
      <c r="LHB485" s="1"/>
      <c r="LHC485" s="1"/>
      <c r="LHD485" s="1"/>
      <c r="LHE485" s="1"/>
      <c r="LHF485" s="1"/>
      <c r="LHG485" s="1"/>
      <c r="LHH485" s="1"/>
      <c r="LHI485" s="1"/>
      <c r="LHJ485" s="1"/>
      <c r="LHK485" s="1"/>
      <c r="LHL485" s="1"/>
      <c r="LHM485" s="1"/>
      <c r="LHN485" s="1"/>
      <c r="LHO485" s="1"/>
      <c r="LHP485" s="1"/>
      <c r="LHQ485" s="1"/>
      <c r="LHR485" s="1"/>
      <c r="LHS485" s="1"/>
      <c r="LHT485" s="1"/>
      <c r="LHU485" s="1"/>
      <c r="LHV485" s="1"/>
      <c r="LHW485" s="1"/>
      <c r="LHX485" s="1"/>
      <c r="LHY485" s="1"/>
      <c r="LHZ485" s="1"/>
      <c r="LIA485" s="1"/>
      <c r="LIB485" s="1"/>
      <c r="LIC485" s="1"/>
      <c r="LID485" s="1"/>
      <c r="LIE485" s="1"/>
      <c r="LIF485" s="1"/>
      <c r="LIG485" s="1"/>
      <c r="LIH485" s="1"/>
      <c r="LII485" s="1"/>
      <c r="LIJ485" s="1"/>
      <c r="LIK485" s="1"/>
      <c r="LIL485" s="1"/>
      <c r="LIM485" s="1"/>
      <c r="LIN485" s="1"/>
      <c r="LIO485" s="1"/>
      <c r="LIP485" s="1"/>
      <c r="LIQ485" s="1"/>
      <c r="LIR485" s="1"/>
      <c r="LIS485" s="1"/>
      <c r="LIT485" s="1"/>
      <c r="LIU485" s="1"/>
      <c r="LIV485" s="1"/>
      <c r="LIW485" s="1"/>
      <c r="LIX485" s="1"/>
      <c r="LIY485" s="1"/>
      <c r="LIZ485" s="1"/>
      <c r="LJA485" s="1"/>
      <c r="LJB485" s="1"/>
      <c r="LJC485" s="1"/>
      <c r="LJD485" s="1"/>
      <c r="LJE485" s="1"/>
      <c r="LJF485" s="1"/>
      <c r="LJG485" s="1"/>
      <c r="LJH485" s="1"/>
      <c r="LJI485" s="1"/>
      <c r="LJJ485" s="1"/>
      <c r="LJK485" s="1"/>
      <c r="LJL485" s="1"/>
      <c r="LJM485" s="1"/>
      <c r="LJN485" s="1"/>
      <c r="LJO485" s="1"/>
      <c r="LJP485" s="1"/>
      <c r="LJQ485" s="1"/>
      <c r="LJR485" s="1"/>
      <c r="LJS485" s="1"/>
      <c r="LJT485" s="1"/>
      <c r="LJU485" s="1"/>
      <c r="LJV485" s="1"/>
      <c r="LJW485" s="1"/>
      <c r="LJX485" s="1"/>
      <c r="LJY485" s="1"/>
      <c r="LJZ485" s="1"/>
      <c r="LKA485" s="1"/>
      <c r="LKB485" s="1"/>
      <c r="LKC485" s="1"/>
      <c r="LKD485" s="1"/>
      <c r="LKE485" s="1"/>
      <c r="LKF485" s="1"/>
      <c r="LKG485" s="1"/>
      <c r="LKH485" s="1"/>
      <c r="LKI485" s="1"/>
      <c r="LKJ485" s="1"/>
      <c r="LKK485" s="1"/>
      <c r="LKL485" s="1"/>
      <c r="LKM485" s="1"/>
      <c r="LKN485" s="1"/>
      <c r="LKO485" s="1"/>
      <c r="LKP485" s="1"/>
      <c r="LKQ485" s="1"/>
      <c r="LKR485" s="1"/>
      <c r="LKS485" s="1"/>
      <c r="LKT485" s="1"/>
      <c r="LKU485" s="1"/>
      <c r="LKV485" s="1"/>
      <c r="LKW485" s="1"/>
      <c r="LKX485" s="1"/>
      <c r="LKY485" s="1"/>
      <c r="LKZ485" s="1"/>
      <c r="LLA485" s="1"/>
      <c r="LLB485" s="1"/>
      <c r="LLC485" s="1"/>
      <c r="LLD485" s="1"/>
      <c r="LLE485" s="1"/>
      <c r="LLF485" s="1"/>
      <c r="LLG485" s="1"/>
      <c r="LLH485" s="1"/>
      <c r="LLI485" s="1"/>
      <c r="LLJ485" s="1"/>
      <c r="LLK485" s="1"/>
      <c r="LLL485" s="1"/>
      <c r="LLM485" s="1"/>
      <c r="LLN485" s="1"/>
      <c r="LLO485" s="1"/>
      <c r="LLP485" s="1"/>
      <c r="LLQ485" s="1"/>
      <c r="LLR485" s="1"/>
      <c r="LLS485" s="1"/>
      <c r="LLT485" s="1"/>
      <c r="LLU485" s="1"/>
      <c r="LLV485" s="1"/>
      <c r="LLW485" s="1"/>
      <c r="LLX485" s="1"/>
      <c r="LLY485" s="1"/>
      <c r="LLZ485" s="1"/>
      <c r="LMA485" s="1"/>
      <c r="LMB485" s="1"/>
      <c r="LMC485" s="1"/>
      <c r="LMD485" s="1"/>
      <c r="LME485" s="1"/>
      <c r="LMF485" s="1"/>
      <c r="LMG485" s="1"/>
      <c r="LMH485" s="1"/>
      <c r="LMI485" s="1"/>
      <c r="LMJ485" s="1"/>
      <c r="LMK485" s="1"/>
      <c r="LML485" s="1"/>
      <c r="LMM485" s="1"/>
      <c r="LMN485" s="1"/>
      <c r="LMO485" s="1"/>
      <c r="LMP485" s="1"/>
      <c r="LMQ485" s="1"/>
      <c r="LMR485" s="1"/>
      <c r="LMS485" s="1"/>
      <c r="LMT485" s="1"/>
      <c r="LMU485" s="1"/>
      <c r="LMV485" s="1"/>
      <c r="LMW485" s="1"/>
      <c r="LMX485" s="1"/>
      <c r="LMY485" s="1"/>
      <c r="LMZ485" s="1"/>
      <c r="LNA485" s="1"/>
      <c r="LNB485" s="1"/>
      <c r="LNC485" s="1"/>
      <c r="LND485" s="1"/>
      <c r="LNE485" s="1"/>
      <c r="LNF485" s="1"/>
      <c r="LNG485" s="1"/>
      <c r="LNH485" s="1"/>
      <c r="LNI485" s="1"/>
      <c r="LNJ485" s="1"/>
      <c r="LNK485" s="1"/>
      <c r="LNL485" s="1"/>
      <c r="LNM485" s="1"/>
      <c r="LNN485" s="1"/>
      <c r="LNO485" s="1"/>
      <c r="LNP485" s="1"/>
      <c r="LNQ485" s="1"/>
      <c r="LNR485" s="1"/>
      <c r="LNS485" s="1"/>
      <c r="LNT485" s="1"/>
      <c r="LNU485" s="1"/>
      <c r="LNV485" s="1"/>
      <c r="LNW485" s="1"/>
      <c r="LNX485" s="1"/>
      <c r="LNY485" s="1"/>
      <c r="LNZ485" s="1"/>
      <c r="LOA485" s="1"/>
      <c r="LOB485" s="1"/>
      <c r="LOC485" s="1"/>
      <c r="LOD485" s="1"/>
      <c r="LOE485" s="1"/>
      <c r="LOF485" s="1"/>
      <c r="LOG485" s="1"/>
      <c r="LOH485" s="1"/>
      <c r="LOI485" s="1"/>
      <c r="LOJ485" s="1"/>
      <c r="LOK485" s="1"/>
      <c r="LOL485" s="1"/>
      <c r="LOM485" s="1"/>
      <c r="LON485" s="1"/>
      <c r="LOO485" s="1"/>
      <c r="LOP485" s="1"/>
      <c r="LOQ485" s="1"/>
      <c r="LOR485" s="1"/>
      <c r="LOS485" s="1"/>
      <c r="LOT485" s="1"/>
      <c r="LOU485" s="1"/>
      <c r="LOV485" s="1"/>
      <c r="LOW485" s="1"/>
      <c r="LOX485" s="1"/>
      <c r="LOY485" s="1"/>
      <c r="LOZ485" s="1"/>
      <c r="LPA485" s="1"/>
      <c r="LPB485" s="1"/>
      <c r="LPC485" s="1"/>
      <c r="LPD485" s="1"/>
      <c r="LPE485" s="1"/>
      <c r="LPF485" s="1"/>
      <c r="LPG485" s="1"/>
      <c r="LPH485" s="1"/>
      <c r="LPI485" s="1"/>
      <c r="LPJ485" s="1"/>
      <c r="LPK485" s="1"/>
      <c r="LPL485" s="1"/>
      <c r="LPM485" s="1"/>
      <c r="LPN485" s="1"/>
      <c r="LPO485" s="1"/>
      <c r="LPP485" s="1"/>
      <c r="LPQ485" s="1"/>
      <c r="LPR485" s="1"/>
      <c r="LPS485" s="1"/>
      <c r="LPT485" s="1"/>
      <c r="LPU485" s="1"/>
      <c r="LPV485" s="1"/>
      <c r="LPW485" s="1"/>
      <c r="LPX485" s="1"/>
      <c r="LPY485" s="1"/>
      <c r="LPZ485" s="1"/>
      <c r="LQA485" s="1"/>
      <c r="LQB485" s="1"/>
      <c r="LQC485" s="1"/>
      <c r="LQD485" s="1"/>
      <c r="LQE485" s="1"/>
      <c r="LQF485" s="1"/>
      <c r="LQG485" s="1"/>
      <c r="LQH485" s="1"/>
      <c r="LQI485" s="1"/>
      <c r="LQJ485" s="1"/>
      <c r="LQK485" s="1"/>
      <c r="LQL485" s="1"/>
      <c r="LQM485" s="1"/>
      <c r="LQN485" s="1"/>
      <c r="LQO485" s="1"/>
      <c r="LQP485" s="1"/>
      <c r="LQQ485" s="1"/>
      <c r="LQR485" s="1"/>
      <c r="LQS485" s="1"/>
      <c r="LQT485" s="1"/>
      <c r="LQU485" s="1"/>
      <c r="LQV485" s="1"/>
      <c r="LQW485" s="1"/>
      <c r="LQX485" s="1"/>
      <c r="LQY485" s="1"/>
      <c r="LQZ485" s="1"/>
      <c r="LRA485" s="1"/>
      <c r="LRB485" s="1"/>
      <c r="LRC485" s="1"/>
      <c r="LRD485" s="1"/>
      <c r="LRE485" s="1"/>
      <c r="LRF485" s="1"/>
      <c r="LRG485" s="1"/>
      <c r="LRH485" s="1"/>
      <c r="LRI485" s="1"/>
      <c r="LRJ485" s="1"/>
      <c r="LRK485" s="1"/>
      <c r="LRL485" s="1"/>
      <c r="LRM485" s="1"/>
      <c r="LRN485" s="1"/>
      <c r="LRO485" s="1"/>
      <c r="LRP485" s="1"/>
      <c r="LRQ485" s="1"/>
      <c r="LRR485" s="1"/>
      <c r="LRS485" s="1"/>
      <c r="LRT485" s="1"/>
      <c r="LRU485" s="1"/>
      <c r="LRV485" s="1"/>
      <c r="LRW485" s="1"/>
      <c r="LRX485" s="1"/>
      <c r="LRY485" s="1"/>
      <c r="LRZ485" s="1"/>
      <c r="LSA485" s="1"/>
      <c r="LSB485" s="1"/>
      <c r="LSC485" s="1"/>
      <c r="LSD485" s="1"/>
      <c r="LSE485" s="1"/>
      <c r="LSF485" s="1"/>
      <c r="LSG485" s="1"/>
      <c r="LSH485" s="1"/>
      <c r="LSI485" s="1"/>
      <c r="LSJ485" s="1"/>
      <c r="LSK485" s="1"/>
      <c r="LSL485" s="1"/>
      <c r="LSM485" s="1"/>
      <c r="LSN485" s="1"/>
      <c r="LSO485" s="1"/>
      <c r="LSP485" s="1"/>
      <c r="LSQ485" s="1"/>
      <c r="LSR485" s="1"/>
      <c r="LSS485" s="1"/>
      <c r="LST485" s="1"/>
      <c r="LSU485" s="1"/>
      <c r="LSV485" s="1"/>
      <c r="LSW485" s="1"/>
      <c r="LSX485" s="1"/>
      <c r="LSY485" s="1"/>
      <c r="LSZ485" s="1"/>
      <c r="LTA485" s="1"/>
      <c r="LTB485" s="1"/>
      <c r="LTC485" s="1"/>
      <c r="LTD485" s="1"/>
      <c r="LTE485" s="1"/>
      <c r="LTF485" s="1"/>
      <c r="LTG485" s="1"/>
      <c r="LTH485" s="1"/>
      <c r="LTI485" s="1"/>
      <c r="LTJ485" s="1"/>
      <c r="LTK485" s="1"/>
      <c r="LTL485" s="1"/>
      <c r="LTM485" s="1"/>
      <c r="LTN485" s="1"/>
      <c r="LTO485" s="1"/>
      <c r="LTP485" s="1"/>
      <c r="LTQ485" s="1"/>
      <c r="LTR485" s="1"/>
      <c r="LTS485" s="1"/>
      <c r="LTT485" s="1"/>
      <c r="LTU485" s="1"/>
      <c r="LTV485" s="1"/>
      <c r="LTW485" s="1"/>
      <c r="LTX485" s="1"/>
      <c r="LTY485" s="1"/>
      <c r="LTZ485" s="1"/>
      <c r="LUA485" s="1"/>
      <c r="LUB485" s="1"/>
      <c r="LUC485" s="1"/>
      <c r="LUD485" s="1"/>
      <c r="LUE485" s="1"/>
      <c r="LUF485" s="1"/>
      <c r="LUG485" s="1"/>
      <c r="LUH485" s="1"/>
      <c r="LUI485" s="1"/>
      <c r="LUJ485" s="1"/>
      <c r="LUK485" s="1"/>
      <c r="LUL485" s="1"/>
      <c r="LUM485" s="1"/>
      <c r="LUN485" s="1"/>
      <c r="LUO485" s="1"/>
      <c r="LUP485" s="1"/>
      <c r="LUQ485" s="1"/>
      <c r="LUR485" s="1"/>
      <c r="LUS485" s="1"/>
      <c r="LUT485" s="1"/>
      <c r="LUU485" s="1"/>
      <c r="LUV485" s="1"/>
      <c r="LUW485" s="1"/>
      <c r="LUX485" s="1"/>
      <c r="LUY485" s="1"/>
      <c r="LUZ485" s="1"/>
      <c r="LVA485" s="1"/>
      <c r="LVB485" s="1"/>
      <c r="LVC485" s="1"/>
      <c r="LVD485" s="1"/>
      <c r="LVE485" s="1"/>
      <c r="LVF485" s="1"/>
      <c r="LVG485" s="1"/>
      <c r="LVH485" s="1"/>
      <c r="LVI485" s="1"/>
      <c r="LVJ485" s="1"/>
      <c r="LVK485" s="1"/>
      <c r="LVL485" s="1"/>
      <c r="LVM485" s="1"/>
      <c r="LVN485" s="1"/>
      <c r="LVO485" s="1"/>
      <c r="LVP485" s="1"/>
      <c r="LVQ485" s="1"/>
      <c r="LVR485" s="1"/>
      <c r="LVS485" s="1"/>
      <c r="LVT485" s="1"/>
      <c r="LVU485" s="1"/>
      <c r="LVV485" s="1"/>
      <c r="LVW485" s="1"/>
      <c r="LVX485" s="1"/>
      <c r="LVY485" s="1"/>
      <c r="LVZ485" s="1"/>
      <c r="LWA485" s="1"/>
      <c r="LWB485" s="1"/>
      <c r="LWC485" s="1"/>
      <c r="LWD485" s="1"/>
      <c r="LWE485" s="1"/>
      <c r="LWF485" s="1"/>
      <c r="LWG485" s="1"/>
      <c r="LWH485" s="1"/>
      <c r="LWI485" s="1"/>
      <c r="LWJ485" s="1"/>
      <c r="LWK485" s="1"/>
      <c r="LWL485" s="1"/>
      <c r="LWM485" s="1"/>
      <c r="LWN485" s="1"/>
      <c r="LWO485" s="1"/>
      <c r="LWP485" s="1"/>
      <c r="LWQ485" s="1"/>
      <c r="LWR485" s="1"/>
      <c r="LWS485" s="1"/>
      <c r="LWT485" s="1"/>
      <c r="LWU485" s="1"/>
      <c r="LWV485" s="1"/>
      <c r="LWW485" s="1"/>
      <c r="LWX485" s="1"/>
      <c r="LWY485" s="1"/>
      <c r="LWZ485" s="1"/>
      <c r="LXA485" s="1"/>
      <c r="LXB485" s="1"/>
      <c r="LXC485" s="1"/>
      <c r="LXD485" s="1"/>
      <c r="LXE485" s="1"/>
      <c r="LXF485" s="1"/>
      <c r="LXG485" s="1"/>
      <c r="LXH485" s="1"/>
      <c r="LXI485" s="1"/>
      <c r="LXJ485" s="1"/>
      <c r="LXK485" s="1"/>
      <c r="LXL485" s="1"/>
      <c r="LXM485" s="1"/>
      <c r="LXN485" s="1"/>
      <c r="LXO485" s="1"/>
      <c r="LXP485" s="1"/>
      <c r="LXQ485" s="1"/>
      <c r="LXR485" s="1"/>
      <c r="LXS485" s="1"/>
      <c r="LXT485" s="1"/>
      <c r="LXU485" s="1"/>
      <c r="LXV485" s="1"/>
      <c r="LXW485" s="1"/>
      <c r="LXX485" s="1"/>
      <c r="LXY485" s="1"/>
      <c r="LXZ485" s="1"/>
      <c r="LYA485" s="1"/>
      <c r="LYB485" s="1"/>
      <c r="LYC485" s="1"/>
      <c r="LYD485" s="1"/>
      <c r="LYE485" s="1"/>
      <c r="LYF485" s="1"/>
      <c r="LYG485" s="1"/>
      <c r="LYH485" s="1"/>
      <c r="LYI485" s="1"/>
      <c r="LYJ485" s="1"/>
      <c r="LYK485" s="1"/>
      <c r="LYL485" s="1"/>
      <c r="LYM485" s="1"/>
      <c r="LYN485" s="1"/>
      <c r="LYO485" s="1"/>
      <c r="LYP485" s="1"/>
      <c r="LYQ485" s="1"/>
      <c r="LYR485" s="1"/>
      <c r="LYS485" s="1"/>
      <c r="LYT485" s="1"/>
      <c r="LYU485" s="1"/>
      <c r="LYV485" s="1"/>
      <c r="LYW485" s="1"/>
      <c r="LYX485" s="1"/>
      <c r="LYY485" s="1"/>
      <c r="LYZ485" s="1"/>
      <c r="LZA485" s="1"/>
      <c r="LZB485" s="1"/>
      <c r="LZC485" s="1"/>
      <c r="LZD485" s="1"/>
      <c r="LZE485" s="1"/>
      <c r="LZF485" s="1"/>
      <c r="LZG485" s="1"/>
      <c r="LZH485" s="1"/>
      <c r="LZI485" s="1"/>
      <c r="LZJ485" s="1"/>
      <c r="LZK485" s="1"/>
      <c r="LZL485" s="1"/>
      <c r="LZM485" s="1"/>
      <c r="LZN485" s="1"/>
      <c r="LZO485" s="1"/>
      <c r="LZP485" s="1"/>
      <c r="LZQ485" s="1"/>
      <c r="LZR485" s="1"/>
      <c r="LZS485" s="1"/>
      <c r="LZT485" s="1"/>
      <c r="LZU485" s="1"/>
      <c r="LZV485" s="1"/>
      <c r="LZW485" s="1"/>
      <c r="LZX485" s="1"/>
      <c r="LZY485" s="1"/>
      <c r="LZZ485" s="1"/>
      <c r="MAA485" s="1"/>
      <c r="MAB485" s="1"/>
      <c r="MAC485" s="1"/>
      <c r="MAD485" s="1"/>
      <c r="MAE485" s="1"/>
      <c r="MAF485" s="1"/>
      <c r="MAG485" s="1"/>
      <c r="MAH485" s="1"/>
      <c r="MAI485" s="1"/>
      <c r="MAJ485" s="1"/>
      <c r="MAK485" s="1"/>
      <c r="MAL485" s="1"/>
      <c r="MAM485" s="1"/>
      <c r="MAN485" s="1"/>
      <c r="MAO485" s="1"/>
      <c r="MAP485" s="1"/>
      <c r="MAQ485" s="1"/>
      <c r="MAR485" s="1"/>
      <c r="MAS485" s="1"/>
      <c r="MAT485" s="1"/>
      <c r="MAU485" s="1"/>
      <c r="MAV485" s="1"/>
      <c r="MAW485" s="1"/>
      <c r="MAX485" s="1"/>
      <c r="MAY485" s="1"/>
      <c r="MAZ485" s="1"/>
      <c r="MBA485" s="1"/>
      <c r="MBB485" s="1"/>
      <c r="MBC485" s="1"/>
      <c r="MBD485" s="1"/>
      <c r="MBE485" s="1"/>
      <c r="MBF485" s="1"/>
      <c r="MBG485" s="1"/>
      <c r="MBH485" s="1"/>
      <c r="MBI485" s="1"/>
      <c r="MBJ485" s="1"/>
      <c r="MBK485" s="1"/>
      <c r="MBL485" s="1"/>
      <c r="MBM485" s="1"/>
      <c r="MBN485" s="1"/>
      <c r="MBO485" s="1"/>
      <c r="MBP485" s="1"/>
      <c r="MBQ485" s="1"/>
      <c r="MBR485" s="1"/>
      <c r="MBS485" s="1"/>
      <c r="MBT485" s="1"/>
      <c r="MBU485" s="1"/>
      <c r="MBV485" s="1"/>
      <c r="MBW485" s="1"/>
      <c r="MBX485" s="1"/>
      <c r="MBY485" s="1"/>
      <c r="MBZ485" s="1"/>
      <c r="MCA485" s="1"/>
      <c r="MCB485" s="1"/>
      <c r="MCC485" s="1"/>
      <c r="MCD485" s="1"/>
      <c r="MCE485" s="1"/>
      <c r="MCF485" s="1"/>
      <c r="MCG485" s="1"/>
      <c r="MCH485" s="1"/>
      <c r="MCI485" s="1"/>
      <c r="MCJ485" s="1"/>
      <c r="MCK485" s="1"/>
      <c r="MCL485" s="1"/>
      <c r="MCM485" s="1"/>
      <c r="MCN485" s="1"/>
      <c r="MCO485" s="1"/>
      <c r="MCP485" s="1"/>
      <c r="MCQ485" s="1"/>
      <c r="MCR485" s="1"/>
      <c r="MCS485" s="1"/>
      <c r="MCT485" s="1"/>
      <c r="MCU485" s="1"/>
      <c r="MCV485" s="1"/>
      <c r="MCW485" s="1"/>
      <c r="MCX485" s="1"/>
      <c r="MCY485" s="1"/>
      <c r="MCZ485" s="1"/>
      <c r="MDA485" s="1"/>
      <c r="MDB485" s="1"/>
      <c r="MDC485" s="1"/>
      <c r="MDD485" s="1"/>
      <c r="MDE485" s="1"/>
      <c r="MDF485" s="1"/>
      <c r="MDG485" s="1"/>
      <c r="MDH485" s="1"/>
      <c r="MDI485" s="1"/>
      <c r="MDJ485" s="1"/>
      <c r="MDK485" s="1"/>
      <c r="MDL485" s="1"/>
      <c r="MDM485" s="1"/>
      <c r="MDN485" s="1"/>
      <c r="MDO485" s="1"/>
      <c r="MDP485" s="1"/>
      <c r="MDQ485" s="1"/>
      <c r="MDR485" s="1"/>
      <c r="MDS485" s="1"/>
      <c r="MDT485" s="1"/>
      <c r="MDU485" s="1"/>
      <c r="MDV485" s="1"/>
      <c r="MDW485" s="1"/>
      <c r="MDX485" s="1"/>
      <c r="MDY485" s="1"/>
      <c r="MDZ485" s="1"/>
      <c r="MEA485" s="1"/>
      <c r="MEB485" s="1"/>
      <c r="MEC485" s="1"/>
      <c r="MED485" s="1"/>
      <c r="MEE485" s="1"/>
      <c r="MEF485" s="1"/>
      <c r="MEG485" s="1"/>
      <c r="MEH485" s="1"/>
      <c r="MEI485" s="1"/>
      <c r="MEJ485" s="1"/>
      <c r="MEK485" s="1"/>
      <c r="MEL485" s="1"/>
      <c r="MEM485" s="1"/>
      <c r="MEN485" s="1"/>
      <c r="MEO485" s="1"/>
      <c r="MEP485" s="1"/>
      <c r="MEQ485" s="1"/>
      <c r="MER485" s="1"/>
      <c r="MES485" s="1"/>
      <c r="MET485" s="1"/>
      <c r="MEU485" s="1"/>
      <c r="MEV485" s="1"/>
      <c r="MEW485" s="1"/>
      <c r="MEX485" s="1"/>
      <c r="MEY485" s="1"/>
      <c r="MEZ485" s="1"/>
      <c r="MFA485" s="1"/>
      <c r="MFB485" s="1"/>
      <c r="MFC485" s="1"/>
      <c r="MFD485" s="1"/>
      <c r="MFE485" s="1"/>
      <c r="MFF485" s="1"/>
      <c r="MFG485" s="1"/>
      <c r="MFH485" s="1"/>
      <c r="MFI485" s="1"/>
      <c r="MFJ485" s="1"/>
      <c r="MFK485" s="1"/>
      <c r="MFL485" s="1"/>
      <c r="MFM485" s="1"/>
      <c r="MFN485" s="1"/>
      <c r="MFO485" s="1"/>
      <c r="MFP485" s="1"/>
      <c r="MFQ485" s="1"/>
      <c r="MFR485" s="1"/>
      <c r="MFS485" s="1"/>
      <c r="MFT485" s="1"/>
      <c r="MFU485" s="1"/>
      <c r="MFV485" s="1"/>
      <c r="MFW485" s="1"/>
      <c r="MFX485" s="1"/>
      <c r="MFY485" s="1"/>
      <c r="MFZ485" s="1"/>
      <c r="MGA485" s="1"/>
      <c r="MGB485" s="1"/>
      <c r="MGC485" s="1"/>
      <c r="MGD485" s="1"/>
      <c r="MGE485" s="1"/>
      <c r="MGF485" s="1"/>
      <c r="MGG485" s="1"/>
      <c r="MGH485" s="1"/>
      <c r="MGI485" s="1"/>
      <c r="MGJ485" s="1"/>
      <c r="MGK485" s="1"/>
      <c r="MGL485" s="1"/>
      <c r="MGM485" s="1"/>
      <c r="MGN485" s="1"/>
      <c r="MGO485" s="1"/>
      <c r="MGP485" s="1"/>
      <c r="MGQ485" s="1"/>
      <c r="MGR485" s="1"/>
      <c r="MGS485" s="1"/>
      <c r="MGT485" s="1"/>
      <c r="MGU485" s="1"/>
      <c r="MGV485" s="1"/>
      <c r="MGW485" s="1"/>
      <c r="MGX485" s="1"/>
      <c r="MGY485" s="1"/>
      <c r="MGZ485" s="1"/>
      <c r="MHA485" s="1"/>
      <c r="MHB485" s="1"/>
      <c r="MHC485" s="1"/>
      <c r="MHD485" s="1"/>
      <c r="MHE485" s="1"/>
      <c r="MHF485" s="1"/>
      <c r="MHG485" s="1"/>
      <c r="MHH485" s="1"/>
      <c r="MHI485" s="1"/>
      <c r="MHJ485" s="1"/>
      <c r="MHK485" s="1"/>
      <c r="MHL485" s="1"/>
      <c r="MHM485" s="1"/>
      <c r="MHN485" s="1"/>
      <c r="MHO485" s="1"/>
      <c r="MHP485" s="1"/>
      <c r="MHQ485" s="1"/>
      <c r="MHR485" s="1"/>
      <c r="MHS485" s="1"/>
      <c r="MHT485" s="1"/>
      <c r="MHU485" s="1"/>
      <c r="MHV485" s="1"/>
      <c r="MHW485" s="1"/>
      <c r="MHX485" s="1"/>
      <c r="MHY485" s="1"/>
      <c r="MHZ485" s="1"/>
      <c r="MIA485" s="1"/>
      <c r="MIB485" s="1"/>
      <c r="MIC485" s="1"/>
      <c r="MID485" s="1"/>
      <c r="MIE485" s="1"/>
      <c r="MIF485" s="1"/>
      <c r="MIG485" s="1"/>
      <c r="MIH485" s="1"/>
      <c r="MII485" s="1"/>
      <c r="MIJ485" s="1"/>
      <c r="MIK485" s="1"/>
      <c r="MIL485" s="1"/>
      <c r="MIM485" s="1"/>
      <c r="MIN485" s="1"/>
      <c r="MIO485" s="1"/>
      <c r="MIP485" s="1"/>
      <c r="MIQ485" s="1"/>
      <c r="MIR485" s="1"/>
      <c r="MIS485" s="1"/>
      <c r="MIT485" s="1"/>
      <c r="MIU485" s="1"/>
      <c r="MIV485" s="1"/>
      <c r="MIW485" s="1"/>
      <c r="MIX485" s="1"/>
      <c r="MIY485" s="1"/>
      <c r="MIZ485" s="1"/>
      <c r="MJA485" s="1"/>
      <c r="MJB485" s="1"/>
      <c r="MJC485" s="1"/>
      <c r="MJD485" s="1"/>
      <c r="MJE485" s="1"/>
      <c r="MJF485" s="1"/>
      <c r="MJG485" s="1"/>
      <c r="MJH485" s="1"/>
      <c r="MJI485" s="1"/>
      <c r="MJJ485" s="1"/>
      <c r="MJK485" s="1"/>
      <c r="MJL485" s="1"/>
      <c r="MJM485" s="1"/>
      <c r="MJN485" s="1"/>
      <c r="MJO485" s="1"/>
      <c r="MJP485" s="1"/>
      <c r="MJQ485" s="1"/>
      <c r="MJR485" s="1"/>
      <c r="MJS485" s="1"/>
      <c r="MJT485" s="1"/>
      <c r="MJU485" s="1"/>
      <c r="MJV485" s="1"/>
      <c r="MJW485" s="1"/>
      <c r="MJX485" s="1"/>
      <c r="MJY485" s="1"/>
      <c r="MJZ485" s="1"/>
      <c r="MKA485" s="1"/>
      <c r="MKB485" s="1"/>
      <c r="MKC485" s="1"/>
      <c r="MKD485" s="1"/>
      <c r="MKE485" s="1"/>
      <c r="MKF485" s="1"/>
      <c r="MKG485" s="1"/>
      <c r="MKH485" s="1"/>
      <c r="MKI485" s="1"/>
      <c r="MKJ485" s="1"/>
      <c r="MKK485" s="1"/>
      <c r="MKL485" s="1"/>
      <c r="MKM485" s="1"/>
      <c r="MKN485" s="1"/>
      <c r="MKO485" s="1"/>
      <c r="MKP485" s="1"/>
      <c r="MKQ485" s="1"/>
      <c r="MKR485" s="1"/>
      <c r="MKS485" s="1"/>
      <c r="MKT485" s="1"/>
      <c r="MKU485" s="1"/>
      <c r="MKV485" s="1"/>
      <c r="MKW485" s="1"/>
      <c r="MKX485" s="1"/>
      <c r="MKY485" s="1"/>
      <c r="MKZ485" s="1"/>
      <c r="MLA485" s="1"/>
      <c r="MLB485" s="1"/>
      <c r="MLC485" s="1"/>
      <c r="MLD485" s="1"/>
      <c r="MLE485" s="1"/>
      <c r="MLF485" s="1"/>
      <c r="MLG485" s="1"/>
      <c r="MLH485" s="1"/>
      <c r="MLI485" s="1"/>
      <c r="MLJ485" s="1"/>
      <c r="MLK485" s="1"/>
      <c r="MLL485" s="1"/>
      <c r="MLM485" s="1"/>
      <c r="MLN485" s="1"/>
      <c r="MLO485" s="1"/>
      <c r="MLP485" s="1"/>
      <c r="MLQ485" s="1"/>
      <c r="MLR485" s="1"/>
      <c r="MLS485" s="1"/>
      <c r="MLT485" s="1"/>
      <c r="MLU485" s="1"/>
      <c r="MLV485" s="1"/>
      <c r="MLW485" s="1"/>
      <c r="MLX485" s="1"/>
      <c r="MLY485" s="1"/>
      <c r="MLZ485" s="1"/>
      <c r="MMA485" s="1"/>
      <c r="MMB485" s="1"/>
      <c r="MMC485" s="1"/>
      <c r="MMD485" s="1"/>
      <c r="MME485" s="1"/>
      <c r="MMF485" s="1"/>
      <c r="MMG485" s="1"/>
      <c r="MMH485" s="1"/>
      <c r="MMI485" s="1"/>
      <c r="MMJ485" s="1"/>
      <c r="MMK485" s="1"/>
      <c r="MML485" s="1"/>
      <c r="MMM485" s="1"/>
      <c r="MMN485" s="1"/>
      <c r="MMO485" s="1"/>
      <c r="MMP485" s="1"/>
      <c r="MMQ485" s="1"/>
      <c r="MMR485" s="1"/>
      <c r="MMS485" s="1"/>
      <c r="MMT485" s="1"/>
      <c r="MMU485" s="1"/>
      <c r="MMV485" s="1"/>
      <c r="MMW485" s="1"/>
      <c r="MMX485" s="1"/>
      <c r="MMY485" s="1"/>
      <c r="MMZ485" s="1"/>
      <c r="MNA485" s="1"/>
      <c r="MNB485" s="1"/>
      <c r="MNC485" s="1"/>
      <c r="MND485" s="1"/>
      <c r="MNE485" s="1"/>
      <c r="MNF485" s="1"/>
      <c r="MNG485" s="1"/>
      <c r="MNH485" s="1"/>
      <c r="MNI485" s="1"/>
      <c r="MNJ485" s="1"/>
      <c r="MNK485" s="1"/>
      <c r="MNL485" s="1"/>
      <c r="MNM485" s="1"/>
      <c r="MNN485" s="1"/>
      <c r="MNO485" s="1"/>
      <c r="MNP485" s="1"/>
      <c r="MNQ485" s="1"/>
      <c r="MNR485" s="1"/>
      <c r="MNS485" s="1"/>
      <c r="MNT485" s="1"/>
      <c r="MNU485" s="1"/>
      <c r="MNV485" s="1"/>
      <c r="MNW485" s="1"/>
      <c r="MNX485" s="1"/>
      <c r="MNY485" s="1"/>
      <c r="MNZ485" s="1"/>
      <c r="MOA485" s="1"/>
      <c r="MOB485" s="1"/>
      <c r="MOC485" s="1"/>
      <c r="MOD485" s="1"/>
      <c r="MOE485" s="1"/>
      <c r="MOF485" s="1"/>
      <c r="MOG485" s="1"/>
      <c r="MOH485" s="1"/>
      <c r="MOI485" s="1"/>
      <c r="MOJ485" s="1"/>
      <c r="MOK485" s="1"/>
      <c r="MOL485" s="1"/>
      <c r="MOM485" s="1"/>
      <c r="MON485" s="1"/>
      <c r="MOO485" s="1"/>
      <c r="MOP485" s="1"/>
      <c r="MOQ485" s="1"/>
      <c r="MOR485" s="1"/>
      <c r="MOS485" s="1"/>
      <c r="MOT485" s="1"/>
      <c r="MOU485" s="1"/>
      <c r="MOV485" s="1"/>
      <c r="MOW485" s="1"/>
      <c r="MOX485" s="1"/>
      <c r="MOY485" s="1"/>
      <c r="MOZ485" s="1"/>
      <c r="MPA485" s="1"/>
      <c r="MPB485" s="1"/>
      <c r="MPC485" s="1"/>
      <c r="MPD485" s="1"/>
      <c r="MPE485" s="1"/>
      <c r="MPF485" s="1"/>
      <c r="MPG485" s="1"/>
      <c r="MPH485" s="1"/>
      <c r="MPI485" s="1"/>
      <c r="MPJ485" s="1"/>
      <c r="MPK485" s="1"/>
      <c r="MPL485" s="1"/>
      <c r="MPM485" s="1"/>
      <c r="MPN485" s="1"/>
      <c r="MPO485" s="1"/>
      <c r="MPP485" s="1"/>
      <c r="MPQ485" s="1"/>
      <c r="MPR485" s="1"/>
      <c r="MPS485" s="1"/>
      <c r="MPT485" s="1"/>
      <c r="MPU485" s="1"/>
      <c r="MPV485" s="1"/>
      <c r="MPW485" s="1"/>
      <c r="MPX485" s="1"/>
      <c r="MPY485" s="1"/>
      <c r="MPZ485" s="1"/>
      <c r="MQA485" s="1"/>
      <c r="MQB485" s="1"/>
      <c r="MQC485" s="1"/>
      <c r="MQD485" s="1"/>
      <c r="MQE485" s="1"/>
      <c r="MQF485" s="1"/>
      <c r="MQG485" s="1"/>
      <c r="MQH485" s="1"/>
      <c r="MQI485" s="1"/>
      <c r="MQJ485" s="1"/>
      <c r="MQK485" s="1"/>
      <c r="MQL485" s="1"/>
      <c r="MQM485" s="1"/>
      <c r="MQN485" s="1"/>
      <c r="MQO485" s="1"/>
      <c r="MQP485" s="1"/>
      <c r="MQQ485" s="1"/>
      <c r="MQR485" s="1"/>
      <c r="MQS485" s="1"/>
      <c r="MQT485" s="1"/>
      <c r="MQU485" s="1"/>
      <c r="MQV485" s="1"/>
      <c r="MQW485" s="1"/>
      <c r="MQX485" s="1"/>
      <c r="MQY485" s="1"/>
      <c r="MQZ485" s="1"/>
      <c r="MRA485" s="1"/>
      <c r="MRB485" s="1"/>
      <c r="MRC485" s="1"/>
      <c r="MRD485" s="1"/>
      <c r="MRE485" s="1"/>
      <c r="MRF485" s="1"/>
      <c r="MRG485" s="1"/>
      <c r="MRH485" s="1"/>
      <c r="MRI485" s="1"/>
      <c r="MRJ485" s="1"/>
      <c r="MRK485" s="1"/>
      <c r="MRL485" s="1"/>
      <c r="MRM485" s="1"/>
      <c r="MRN485" s="1"/>
      <c r="MRO485" s="1"/>
      <c r="MRP485" s="1"/>
      <c r="MRQ485" s="1"/>
      <c r="MRR485" s="1"/>
      <c r="MRS485" s="1"/>
      <c r="MRT485" s="1"/>
      <c r="MRU485" s="1"/>
      <c r="MRV485" s="1"/>
      <c r="MRW485" s="1"/>
      <c r="MRX485" s="1"/>
      <c r="MRY485" s="1"/>
      <c r="MRZ485" s="1"/>
      <c r="MSA485" s="1"/>
      <c r="MSB485" s="1"/>
      <c r="MSC485" s="1"/>
      <c r="MSD485" s="1"/>
      <c r="MSE485" s="1"/>
      <c r="MSF485" s="1"/>
      <c r="MSG485" s="1"/>
      <c r="MSH485" s="1"/>
      <c r="MSI485" s="1"/>
      <c r="MSJ485" s="1"/>
      <c r="MSK485" s="1"/>
      <c r="MSL485" s="1"/>
      <c r="MSM485" s="1"/>
      <c r="MSN485" s="1"/>
      <c r="MSO485" s="1"/>
      <c r="MSP485" s="1"/>
      <c r="MSQ485" s="1"/>
      <c r="MSR485" s="1"/>
      <c r="MSS485" s="1"/>
      <c r="MST485" s="1"/>
      <c r="MSU485" s="1"/>
      <c r="MSV485" s="1"/>
      <c r="MSW485" s="1"/>
      <c r="MSX485" s="1"/>
      <c r="MSY485" s="1"/>
      <c r="MSZ485" s="1"/>
      <c r="MTA485" s="1"/>
      <c r="MTB485" s="1"/>
      <c r="MTC485" s="1"/>
      <c r="MTD485" s="1"/>
      <c r="MTE485" s="1"/>
      <c r="MTF485" s="1"/>
      <c r="MTG485" s="1"/>
      <c r="MTH485" s="1"/>
      <c r="MTI485" s="1"/>
      <c r="MTJ485" s="1"/>
      <c r="MTK485" s="1"/>
      <c r="MTL485" s="1"/>
      <c r="MTM485" s="1"/>
      <c r="MTN485" s="1"/>
      <c r="MTO485" s="1"/>
      <c r="MTP485" s="1"/>
      <c r="MTQ485" s="1"/>
      <c r="MTR485" s="1"/>
      <c r="MTS485" s="1"/>
      <c r="MTT485" s="1"/>
      <c r="MTU485" s="1"/>
      <c r="MTV485" s="1"/>
      <c r="MTW485" s="1"/>
      <c r="MTX485" s="1"/>
      <c r="MTY485" s="1"/>
      <c r="MTZ485" s="1"/>
      <c r="MUA485" s="1"/>
      <c r="MUB485" s="1"/>
      <c r="MUC485" s="1"/>
      <c r="MUD485" s="1"/>
      <c r="MUE485" s="1"/>
      <c r="MUF485" s="1"/>
      <c r="MUG485" s="1"/>
      <c r="MUH485" s="1"/>
      <c r="MUI485" s="1"/>
      <c r="MUJ485" s="1"/>
      <c r="MUK485" s="1"/>
      <c r="MUL485" s="1"/>
      <c r="MUM485" s="1"/>
      <c r="MUN485" s="1"/>
      <c r="MUO485" s="1"/>
      <c r="MUP485" s="1"/>
      <c r="MUQ485" s="1"/>
      <c r="MUR485" s="1"/>
      <c r="MUS485" s="1"/>
      <c r="MUT485" s="1"/>
      <c r="MUU485" s="1"/>
      <c r="MUV485" s="1"/>
      <c r="MUW485" s="1"/>
      <c r="MUX485" s="1"/>
      <c r="MUY485" s="1"/>
      <c r="MUZ485" s="1"/>
      <c r="MVA485" s="1"/>
      <c r="MVB485" s="1"/>
      <c r="MVC485" s="1"/>
      <c r="MVD485" s="1"/>
      <c r="MVE485" s="1"/>
      <c r="MVF485" s="1"/>
      <c r="MVG485" s="1"/>
      <c r="MVH485" s="1"/>
      <c r="MVI485" s="1"/>
      <c r="MVJ485" s="1"/>
      <c r="MVK485" s="1"/>
      <c r="MVL485" s="1"/>
      <c r="MVM485" s="1"/>
      <c r="MVN485" s="1"/>
      <c r="MVO485" s="1"/>
      <c r="MVP485" s="1"/>
      <c r="MVQ485" s="1"/>
      <c r="MVR485" s="1"/>
      <c r="MVS485" s="1"/>
      <c r="MVT485" s="1"/>
      <c r="MVU485" s="1"/>
      <c r="MVV485" s="1"/>
      <c r="MVW485" s="1"/>
      <c r="MVX485" s="1"/>
      <c r="MVY485" s="1"/>
      <c r="MVZ485" s="1"/>
      <c r="MWA485" s="1"/>
      <c r="MWB485" s="1"/>
      <c r="MWC485" s="1"/>
      <c r="MWD485" s="1"/>
      <c r="MWE485" s="1"/>
      <c r="MWF485" s="1"/>
      <c r="MWG485" s="1"/>
      <c r="MWH485" s="1"/>
      <c r="MWI485" s="1"/>
      <c r="MWJ485" s="1"/>
      <c r="MWK485" s="1"/>
      <c r="MWL485" s="1"/>
      <c r="MWM485" s="1"/>
      <c r="MWN485" s="1"/>
      <c r="MWO485" s="1"/>
      <c r="MWP485" s="1"/>
      <c r="MWQ485" s="1"/>
      <c r="MWR485" s="1"/>
      <c r="MWS485" s="1"/>
      <c r="MWT485" s="1"/>
      <c r="MWU485" s="1"/>
      <c r="MWV485" s="1"/>
      <c r="MWW485" s="1"/>
      <c r="MWX485" s="1"/>
      <c r="MWY485" s="1"/>
      <c r="MWZ485" s="1"/>
      <c r="MXA485" s="1"/>
      <c r="MXB485" s="1"/>
      <c r="MXC485" s="1"/>
      <c r="MXD485" s="1"/>
      <c r="MXE485" s="1"/>
      <c r="MXF485" s="1"/>
      <c r="MXG485" s="1"/>
      <c r="MXH485" s="1"/>
      <c r="MXI485" s="1"/>
      <c r="MXJ485" s="1"/>
      <c r="MXK485" s="1"/>
      <c r="MXL485" s="1"/>
      <c r="MXM485" s="1"/>
      <c r="MXN485" s="1"/>
      <c r="MXO485" s="1"/>
      <c r="MXP485" s="1"/>
      <c r="MXQ485" s="1"/>
      <c r="MXR485" s="1"/>
      <c r="MXS485" s="1"/>
      <c r="MXT485" s="1"/>
      <c r="MXU485" s="1"/>
      <c r="MXV485" s="1"/>
      <c r="MXW485" s="1"/>
      <c r="MXX485" s="1"/>
      <c r="MXY485" s="1"/>
      <c r="MXZ485" s="1"/>
      <c r="MYA485" s="1"/>
      <c r="MYB485" s="1"/>
      <c r="MYC485" s="1"/>
      <c r="MYD485" s="1"/>
      <c r="MYE485" s="1"/>
      <c r="MYF485" s="1"/>
      <c r="MYG485" s="1"/>
      <c r="MYH485" s="1"/>
      <c r="MYI485" s="1"/>
      <c r="MYJ485" s="1"/>
      <c r="MYK485" s="1"/>
      <c r="MYL485" s="1"/>
      <c r="MYM485" s="1"/>
      <c r="MYN485" s="1"/>
      <c r="MYO485" s="1"/>
      <c r="MYP485" s="1"/>
      <c r="MYQ485" s="1"/>
      <c r="MYR485" s="1"/>
      <c r="MYS485" s="1"/>
      <c r="MYT485" s="1"/>
      <c r="MYU485" s="1"/>
      <c r="MYV485" s="1"/>
      <c r="MYW485" s="1"/>
      <c r="MYX485" s="1"/>
      <c r="MYY485" s="1"/>
      <c r="MYZ485" s="1"/>
      <c r="MZA485" s="1"/>
      <c r="MZB485" s="1"/>
      <c r="MZC485" s="1"/>
      <c r="MZD485" s="1"/>
      <c r="MZE485" s="1"/>
      <c r="MZF485" s="1"/>
      <c r="MZG485" s="1"/>
      <c r="MZH485" s="1"/>
      <c r="MZI485" s="1"/>
      <c r="MZJ485" s="1"/>
      <c r="MZK485" s="1"/>
      <c r="MZL485" s="1"/>
      <c r="MZM485" s="1"/>
      <c r="MZN485" s="1"/>
      <c r="MZO485" s="1"/>
      <c r="MZP485" s="1"/>
      <c r="MZQ485" s="1"/>
      <c r="MZR485" s="1"/>
      <c r="MZS485" s="1"/>
      <c r="MZT485" s="1"/>
      <c r="MZU485" s="1"/>
      <c r="MZV485" s="1"/>
      <c r="MZW485" s="1"/>
      <c r="MZX485" s="1"/>
      <c r="MZY485" s="1"/>
      <c r="MZZ485" s="1"/>
      <c r="NAA485" s="1"/>
      <c r="NAB485" s="1"/>
      <c r="NAC485" s="1"/>
      <c r="NAD485" s="1"/>
      <c r="NAE485" s="1"/>
      <c r="NAF485" s="1"/>
      <c r="NAG485" s="1"/>
      <c r="NAH485" s="1"/>
      <c r="NAI485" s="1"/>
      <c r="NAJ485" s="1"/>
      <c r="NAK485" s="1"/>
      <c r="NAL485" s="1"/>
      <c r="NAM485" s="1"/>
      <c r="NAN485" s="1"/>
      <c r="NAO485" s="1"/>
      <c r="NAP485" s="1"/>
      <c r="NAQ485" s="1"/>
      <c r="NAR485" s="1"/>
      <c r="NAS485" s="1"/>
      <c r="NAT485" s="1"/>
      <c r="NAU485" s="1"/>
      <c r="NAV485" s="1"/>
      <c r="NAW485" s="1"/>
      <c r="NAX485" s="1"/>
      <c r="NAY485" s="1"/>
      <c r="NAZ485" s="1"/>
      <c r="NBA485" s="1"/>
      <c r="NBB485" s="1"/>
      <c r="NBC485" s="1"/>
      <c r="NBD485" s="1"/>
      <c r="NBE485" s="1"/>
      <c r="NBF485" s="1"/>
      <c r="NBG485" s="1"/>
      <c r="NBH485" s="1"/>
      <c r="NBI485" s="1"/>
      <c r="NBJ485" s="1"/>
      <c r="NBK485" s="1"/>
      <c r="NBL485" s="1"/>
      <c r="NBM485" s="1"/>
      <c r="NBN485" s="1"/>
      <c r="NBO485" s="1"/>
      <c r="NBP485" s="1"/>
      <c r="NBQ485" s="1"/>
      <c r="NBR485" s="1"/>
      <c r="NBS485" s="1"/>
      <c r="NBT485" s="1"/>
      <c r="NBU485" s="1"/>
      <c r="NBV485" s="1"/>
      <c r="NBW485" s="1"/>
      <c r="NBX485" s="1"/>
      <c r="NBY485" s="1"/>
      <c r="NBZ485" s="1"/>
      <c r="NCA485" s="1"/>
      <c r="NCB485" s="1"/>
      <c r="NCC485" s="1"/>
      <c r="NCD485" s="1"/>
      <c r="NCE485" s="1"/>
      <c r="NCF485" s="1"/>
      <c r="NCG485" s="1"/>
      <c r="NCH485" s="1"/>
      <c r="NCI485" s="1"/>
      <c r="NCJ485" s="1"/>
      <c r="NCK485" s="1"/>
      <c r="NCL485" s="1"/>
      <c r="NCM485" s="1"/>
      <c r="NCN485" s="1"/>
      <c r="NCO485" s="1"/>
      <c r="NCP485" s="1"/>
      <c r="NCQ485" s="1"/>
      <c r="NCR485" s="1"/>
      <c r="NCS485" s="1"/>
      <c r="NCT485" s="1"/>
      <c r="NCU485" s="1"/>
      <c r="NCV485" s="1"/>
      <c r="NCW485" s="1"/>
      <c r="NCX485" s="1"/>
      <c r="NCY485" s="1"/>
      <c r="NCZ485" s="1"/>
      <c r="NDA485" s="1"/>
      <c r="NDB485" s="1"/>
      <c r="NDC485" s="1"/>
      <c r="NDD485" s="1"/>
      <c r="NDE485" s="1"/>
      <c r="NDF485" s="1"/>
      <c r="NDG485" s="1"/>
      <c r="NDH485" s="1"/>
      <c r="NDI485" s="1"/>
      <c r="NDJ485" s="1"/>
      <c r="NDK485" s="1"/>
      <c r="NDL485" s="1"/>
      <c r="NDM485" s="1"/>
      <c r="NDN485" s="1"/>
      <c r="NDO485" s="1"/>
      <c r="NDP485" s="1"/>
      <c r="NDQ485" s="1"/>
      <c r="NDR485" s="1"/>
      <c r="NDS485" s="1"/>
      <c r="NDT485" s="1"/>
      <c r="NDU485" s="1"/>
      <c r="NDV485" s="1"/>
      <c r="NDW485" s="1"/>
      <c r="NDX485" s="1"/>
      <c r="NDY485" s="1"/>
      <c r="NDZ485" s="1"/>
      <c r="NEA485" s="1"/>
      <c r="NEB485" s="1"/>
      <c r="NEC485" s="1"/>
      <c r="NED485" s="1"/>
      <c r="NEE485" s="1"/>
      <c r="NEF485" s="1"/>
      <c r="NEG485" s="1"/>
      <c r="NEH485" s="1"/>
      <c r="NEI485" s="1"/>
      <c r="NEJ485" s="1"/>
      <c r="NEK485" s="1"/>
      <c r="NEL485" s="1"/>
      <c r="NEM485" s="1"/>
      <c r="NEN485" s="1"/>
      <c r="NEO485" s="1"/>
      <c r="NEP485" s="1"/>
      <c r="NEQ485" s="1"/>
      <c r="NER485" s="1"/>
      <c r="NES485" s="1"/>
      <c r="NET485" s="1"/>
      <c r="NEU485" s="1"/>
      <c r="NEV485" s="1"/>
      <c r="NEW485" s="1"/>
      <c r="NEX485" s="1"/>
      <c r="NEY485" s="1"/>
      <c r="NEZ485" s="1"/>
      <c r="NFA485" s="1"/>
      <c r="NFB485" s="1"/>
      <c r="NFC485" s="1"/>
      <c r="NFD485" s="1"/>
      <c r="NFE485" s="1"/>
      <c r="NFF485" s="1"/>
      <c r="NFG485" s="1"/>
      <c r="NFH485" s="1"/>
      <c r="NFI485" s="1"/>
      <c r="NFJ485" s="1"/>
      <c r="NFK485" s="1"/>
      <c r="NFL485" s="1"/>
      <c r="NFM485" s="1"/>
      <c r="NFN485" s="1"/>
      <c r="NFO485" s="1"/>
      <c r="NFP485" s="1"/>
      <c r="NFQ485" s="1"/>
      <c r="NFR485" s="1"/>
      <c r="NFS485" s="1"/>
      <c r="NFT485" s="1"/>
      <c r="NFU485" s="1"/>
      <c r="NFV485" s="1"/>
      <c r="NFW485" s="1"/>
      <c r="NFX485" s="1"/>
      <c r="NFY485" s="1"/>
      <c r="NFZ485" s="1"/>
      <c r="NGA485" s="1"/>
      <c r="NGB485" s="1"/>
      <c r="NGC485" s="1"/>
      <c r="NGD485" s="1"/>
      <c r="NGE485" s="1"/>
      <c r="NGF485" s="1"/>
      <c r="NGG485" s="1"/>
      <c r="NGH485" s="1"/>
      <c r="NGI485" s="1"/>
      <c r="NGJ485" s="1"/>
      <c r="NGK485" s="1"/>
      <c r="NGL485" s="1"/>
      <c r="NGM485" s="1"/>
      <c r="NGN485" s="1"/>
      <c r="NGO485" s="1"/>
      <c r="NGP485" s="1"/>
      <c r="NGQ485" s="1"/>
      <c r="NGR485" s="1"/>
      <c r="NGS485" s="1"/>
      <c r="NGT485" s="1"/>
      <c r="NGU485" s="1"/>
      <c r="NGV485" s="1"/>
      <c r="NGW485" s="1"/>
      <c r="NGX485" s="1"/>
      <c r="NGY485" s="1"/>
      <c r="NGZ485" s="1"/>
      <c r="NHA485" s="1"/>
      <c r="NHB485" s="1"/>
      <c r="NHC485" s="1"/>
      <c r="NHD485" s="1"/>
      <c r="NHE485" s="1"/>
      <c r="NHF485" s="1"/>
      <c r="NHG485" s="1"/>
      <c r="NHH485" s="1"/>
      <c r="NHI485" s="1"/>
      <c r="NHJ485" s="1"/>
      <c r="NHK485" s="1"/>
      <c r="NHL485" s="1"/>
      <c r="NHM485" s="1"/>
      <c r="NHN485" s="1"/>
      <c r="NHO485" s="1"/>
      <c r="NHP485" s="1"/>
      <c r="NHQ485" s="1"/>
      <c r="NHR485" s="1"/>
      <c r="NHS485" s="1"/>
      <c r="NHT485" s="1"/>
      <c r="NHU485" s="1"/>
      <c r="NHV485" s="1"/>
      <c r="NHW485" s="1"/>
      <c r="NHX485" s="1"/>
      <c r="NHY485" s="1"/>
      <c r="NHZ485" s="1"/>
      <c r="NIA485" s="1"/>
      <c r="NIB485" s="1"/>
      <c r="NIC485" s="1"/>
      <c r="NID485" s="1"/>
      <c r="NIE485" s="1"/>
      <c r="NIF485" s="1"/>
      <c r="NIG485" s="1"/>
      <c r="NIH485" s="1"/>
      <c r="NII485" s="1"/>
      <c r="NIJ485" s="1"/>
      <c r="NIK485" s="1"/>
      <c r="NIL485" s="1"/>
      <c r="NIM485" s="1"/>
      <c r="NIN485" s="1"/>
      <c r="NIO485" s="1"/>
      <c r="NIP485" s="1"/>
      <c r="NIQ485" s="1"/>
      <c r="NIR485" s="1"/>
      <c r="NIS485" s="1"/>
      <c r="NIT485" s="1"/>
      <c r="NIU485" s="1"/>
      <c r="NIV485" s="1"/>
      <c r="NIW485" s="1"/>
      <c r="NIX485" s="1"/>
      <c r="NIY485" s="1"/>
      <c r="NIZ485" s="1"/>
      <c r="NJA485" s="1"/>
      <c r="NJB485" s="1"/>
      <c r="NJC485" s="1"/>
      <c r="NJD485" s="1"/>
      <c r="NJE485" s="1"/>
      <c r="NJF485" s="1"/>
      <c r="NJG485" s="1"/>
      <c r="NJH485" s="1"/>
      <c r="NJI485" s="1"/>
      <c r="NJJ485" s="1"/>
      <c r="NJK485" s="1"/>
      <c r="NJL485" s="1"/>
      <c r="NJM485" s="1"/>
      <c r="NJN485" s="1"/>
      <c r="NJO485" s="1"/>
      <c r="NJP485" s="1"/>
      <c r="NJQ485" s="1"/>
      <c r="NJR485" s="1"/>
      <c r="NJS485" s="1"/>
      <c r="NJT485" s="1"/>
      <c r="NJU485" s="1"/>
      <c r="NJV485" s="1"/>
      <c r="NJW485" s="1"/>
      <c r="NJX485" s="1"/>
      <c r="NJY485" s="1"/>
      <c r="NJZ485" s="1"/>
      <c r="NKA485" s="1"/>
      <c r="NKB485" s="1"/>
      <c r="NKC485" s="1"/>
      <c r="NKD485" s="1"/>
      <c r="NKE485" s="1"/>
      <c r="NKF485" s="1"/>
      <c r="NKG485" s="1"/>
      <c r="NKH485" s="1"/>
      <c r="NKI485" s="1"/>
      <c r="NKJ485" s="1"/>
      <c r="NKK485" s="1"/>
      <c r="NKL485" s="1"/>
      <c r="NKM485" s="1"/>
      <c r="NKN485" s="1"/>
      <c r="NKO485" s="1"/>
      <c r="NKP485" s="1"/>
      <c r="NKQ485" s="1"/>
      <c r="NKR485" s="1"/>
      <c r="NKS485" s="1"/>
      <c r="NKT485" s="1"/>
      <c r="NKU485" s="1"/>
      <c r="NKV485" s="1"/>
      <c r="NKW485" s="1"/>
      <c r="NKX485" s="1"/>
      <c r="NKY485" s="1"/>
      <c r="NKZ485" s="1"/>
      <c r="NLA485" s="1"/>
      <c r="NLB485" s="1"/>
      <c r="NLC485" s="1"/>
      <c r="NLD485" s="1"/>
      <c r="NLE485" s="1"/>
      <c r="NLF485" s="1"/>
      <c r="NLG485" s="1"/>
      <c r="NLH485" s="1"/>
      <c r="NLI485" s="1"/>
      <c r="NLJ485" s="1"/>
      <c r="NLK485" s="1"/>
      <c r="NLL485" s="1"/>
      <c r="NLM485" s="1"/>
      <c r="NLN485" s="1"/>
      <c r="NLO485" s="1"/>
      <c r="NLP485" s="1"/>
      <c r="NLQ485" s="1"/>
      <c r="NLR485" s="1"/>
      <c r="NLS485" s="1"/>
      <c r="NLT485" s="1"/>
      <c r="NLU485" s="1"/>
      <c r="NLV485" s="1"/>
      <c r="NLW485" s="1"/>
      <c r="NLX485" s="1"/>
      <c r="NLY485" s="1"/>
      <c r="NLZ485" s="1"/>
      <c r="NMA485" s="1"/>
      <c r="NMB485" s="1"/>
      <c r="NMC485" s="1"/>
      <c r="NMD485" s="1"/>
      <c r="NME485" s="1"/>
      <c r="NMF485" s="1"/>
      <c r="NMG485" s="1"/>
      <c r="NMH485" s="1"/>
      <c r="NMI485" s="1"/>
      <c r="NMJ485" s="1"/>
      <c r="NMK485" s="1"/>
      <c r="NML485" s="1"/>
      <c r="NMM485" s="1"/>
      <c r="NMN485" s="1"/>
      <c r="NMO485" s="1"/>
      <c r="NMP485" s="1"/>
      <c r="NMQ485" s="1"/>
      <c r="NMR485" s="1"/>
      <c r="NMS485" s="1"/>
      <c r="NMT485" s="1"/>
      <c r="NMU485" s="1"/>
      <c r="NMV485" s="1"/>
      <c r="NMW485" s="1"/>
      <c r="NMX485" s="1"/>
      <c r="NMY485" s="1"/>
      <c r="NMZ485" s="1"/>
      <c r="NNA485" s="1"/>
      <c r="NNB485" s="1"/>
      <c r="NNC485" s="1"/>
      <c r="NND485" s="1"/>
      <c r="NNE485" s="1"/>
      <c r="NNF485" s="1"/>
      <c r="NNG485" s="1"/>
      <c r="NNH485" s="1"/>
      <c r="NNI485" s="1"/>
      <c r="NNJ485" s="1"/>
      <c r="NNK485" s="1"/>
      <c r="NNL485" s="1"/>
      <c r="NNM485" s="1"/>
      <c r="NNN485" s="1"/>
      <c r="NNO485" s="1"/>
      <c r="NNP485" s="1"/>
      <c r="NNQ485" s="1"/>
      <c r="NNR485" s="1"/>
      <c r="NNS485" s="1"/>
      <c r="NNT485" s="1"/>
      <c r="NNU485" s="1"/>
      <c r="NNV485" s="1"/>
      <c r="NNW485" s="1"/>
      <c r="NNX485" s="1"/>
      <c r="NNY485" s="1"/>
      <c r="NNZ485" s="1"/>
      <c r="NOA485" s="1"/>
      <c r="NOB485" s="1"/>
      <c r="NOC485" s="1"/>
      <c r="NOD485" s="1"/>
      <c r="NOE485" s="1"/>
      <c r="NOF485" s="1"/>
      <c r="NOG485" s="1"/>
      <c r="NOH485" s="1"/>
      <c r="NOI485" s="1"/>
      <c r="NOJ485" s="1"/>
      <c r="NOK485" s="1"/>
      <c r="NOL485" s="1"/>
      <c r="NOM485" s="1"/>
      <c r="NON485" s="1"/>
      <c r="NOO485" s="1"/>
      <c r="NOP485" s="1"/>
      <c r="NOQ485" s="1"/>
      <c r="NOR485" s="1"/>
      <c r="NOS485" s="1"/>
      <c r="NOT485" s="1"/>
      <c r="NOU485" s="1"/>
      <c r="NOV485" s="1"/>
      <c r="NOW485" s="1"/>
      <c r="NOX485" s="1"/>
      <c r="NOY485" s="1"/>
      <c r="NOZ485" s="1"/>
      <c r="NPA485" s="1"/>
      <c r="NPB485" s="1"/>
      <c r="NPC485" s="1"/>
      <c r="NPD485" s="1"/>
      <c r="NPE485" s="1"/>
      <c r="NPF485" s="1"/>
      <c r="NPG485" s="1"/>
      <c r="NPH485" s="1"/>
      <c r="NPI485" s="1"/>
      <c r="NPJ485" s="1"/>
      <c r="NPK485" s="1"/>
      <c r="NPL485" s="1"/>
      <c r="NPM485" s="1"/>
      <c r="NPN485" s="1"/>
      <c r="NPO485" s="1"/>
      <c r="NPP485" s="1"/>
      <c r="NPQ485" s="1"/>
      <c r="NPR485" s="1"/>
      <c r="NPS485" s="1"/>
      <c r="NPT485" s="1"/>
      <c r="NPU485" s="1"/>
      <c r="NPV485" s="1"/>
      <c r="NPW485" s="1"/>
      <c r="NPX485" s="1"/>
      <c r="NPY485" s="1"/>
      <c r="NPZ485" s="1"/>
      <c r="NQA485" s="1"/>
      <c r="NQB485" s="1"/>
      <c r="NQC485" s="1"/>
      <c r="NQD485" s="1"/>
      <c r="NQE485" s="1"/>
      <c r="NQF485" s="1"/>
      <c r="NQG485" s="1"/>
      <c r="NQH485" s="1"/>
      <c r="NQI485" s="1"/>
      <c r="NQJ485" s="1"/>
      <c r="NQK485" s="1"/>
      <c r="NQL485" s="1"/>
      <c r="NQM485" s="1"/>
      <c r="NQN485" s="1"/>
      <c r="NQO485" s="1"/>
      <c r="NQP485" s="1"/>
      <c r="NQQ485" s="1"/>
      <c r="NQR485" s="1"/>
      <c r="NQS485" s="1"/>
      <c r="NQT485" s="1"/>
      <c r="NQU485" s="1"/>
      <c r="NQV485" s="1"/>
      <c r="NQW485" s="1"/>
      <c r="NQX485" s="1"/>
      <c r="NQY485" s="1"/>
      <c r="NQZ485" s="1"/>
      <c r="NRA485" s="1"/>
      <c r="NRB485" s="1"/>
      <c r="NRC485" s="1"/>
      <c r="NRD485" s="1"/>
      <c r="NRE485" s="1"/>
      <c r="NRF485" s="1"/>
      <c r="NRG485" s="1"/>
      <c r="NRH485" s="1"/>
      <c r="NRI485" s="1"/>
      <c r="NRJ485" s="1"/>
      <c r="NRK485" s="1"/>
      <c r="NRL485" s="1"/>
      <c r="NRM485" s="1"/>
      <c r="NRN485" s="1"/>
      <c r="NRO485" s="1"/>
      <c r="NRP485" s="1"/>
      <c r="NRQ485" s="1"/>
      <c r="NRR485" s="1"/>
      <c r="NRS485" s="1"/>
      <c r="NRT485" s="1"/>
      <c r="NRU485" s="1"/>
      <c r="NRV485" s="1"/>
      <c r="NRW485" s="1"/>
      <c r="NRX485" s="1"/>
      <c r="NRY485" s="1"/>
      <c r="NRZ485" s="1"/>
      <c r="NSA485" s="1"/>
      <c r="NSB485" s="1"/>
      <c r="NSC485" s="1"/>
      <c r="NSD485" s="1"/>
      <c r="NSE485" s="1"/>
      <c r="NSF485" s="1"/>
      <c r="NSG485" s="1"/>
      <c r="NSH485" s="1"/>
      <c r="NSI485" s="1"/>
      <c r="NSJ485" s="1"/>
      <c r="NSK485" s="1"/>
      <c r="NSL485" s="1"/>
      <c r="NSM485" s="1"/>
      <c r="NSN485" s="1"/>
      <c r="NSO485" s="1"/>
      <c r="NSP485" s="1"/>
      <c r="NSQ485" s="1"/>
      <c r="NSR485" s="1"/>
      <c r="NSS485" s="1"/>
      <c r="NST485" s="1"/>
      <c r="NSU485" s="1"/>
      <c r="NSV485" s="1"/>
      <c r="NSW485" s="1"/>
      <c r="NSX485" s="1"/>
      <c r="NSY485" s="1"/>
      <c r="NSZ485" s="1"/>
      <c r="NTA485" s="1"/>
      <c r="NTB485" s="1"/>
      <c r="NTC485" s="1"/>
      <c r="NTD485" s="1"/>
      <c r="NTE485" s="1"/>
      <c r="NTF485" s="1"/>
      <c r="NTG485" s="1"/>
      <c r="NTH485" s="1"/>
      <c r="NTI485" s="1"/>
      <c r="NTJ485" s="1"/>
      <c r="NTK485" s="1"/>
      <c r="NTL485" s="1"/>
      <c r="NTM485" s="1"/>
      <c r="NTN485" s="1"/>
      <c r="NTO485" s="1"/>
      <c r="NTP485" s="1"/>
      <c r="NTQ485" s="1"/>
      <c r="NTR485" s="1"/>
      <c r="NTS485" s="1"/>
      <c r="NTT485" s="1"/>
      <c r="NTU485" s="1"/>
      <c r="NTV485" s="1"/>
      <c r="NTW485" s="1"/>
      <c r="NTX485" s="1"/>
      <c r="NTY485" s="1"/>
      <c r="NTZ485" s="1"/>
      <c r="NUA485" s="1"/>
      <c r="NUB485" s="1"/>
      <c r="NUC485" s="1"/>
      <c r="NUD485" s="1"/>
      <c r="NUE485" s="1"/>
      <c r="NUF485" s="1"/>
      <c r="NUG485" s="1"/>
      <c r="NUH485" s="1"/>
      <c r="NUI485" s="1"/>
      <c r="NUJ485" s="1"/>
      <c r="NUK485" s="1"/>
      <c r="NUL485" s="1"/>
      <c r="NUM485" s="1"/>
      <c r="NUN485" s="1"/>
      <c r="NUO485" s="1"/>
      <c r="NUP485" s="1"/>
      <c r="NUQ485" s="1"/>
      <c r="NUR485" s="1"/>
      <c r="NUS485" s="1"/>
      <c r="NUT485" s="1"/>
      <c r="NUU485" s="1"/>
      <c r="NUV485" s="1"/>
      <c r="NUW485" s="1"/>
      <c r="NUX485" s="1"/>
      <c r="NUY485" s="1"/>
      <c r="NUZ485" s="1"/>
      <c r="NVA485" s="1"/>
      <c r="NVB485" s="1"/>
      <c r="NVC485" s="1"/>
      <c r="NVD485" s="1"/>
      <c r="NVE485" s="1"/>
      <c r="NVF485" s="1"/>
      <c r="NVG485" s="1"/>
      <c r="NVH485" s="1"/>
      <c r="NVI485" s="1"/>
      <c r="NVJ485" s="1"/>
      <c r="NVK485" s="1"/>
      <c r="NVL485" s="1"/>
      <c r="NVM485" s="1"/>
      <c r="NVN485" s="1"/>
      <c r="NVO485" s="1"/>
      <c r="NVP485" s="1"/>
      <c r="NVQ485" s="1"/>
      <c r="NVR485" s="1"/>
      <c r="NVS485" s="1"/>
      <c r="NVT485" s="1"/>
      <c r="NVU485" s="1"/>
      <c r="NVV485" s="1"/>
      <c r="NVW485" s="1"/>
      <c r="NVX485" s="1"/>
      <c r="NVY485" s="1"/>
      <c r="NVZ485" s="1"/>
      <c r="NWA485" s="1"/>
      <c r="NWB485" s="1"/>
      <c r="NWC485" s="1"/>
      <c r="NWD485" s="1"/>
      <c r="NWE485" s="1"/>
      <c r="NWF485" s="1"/>
      <c r="NWG485" s="1"/>
      <c r="NWH485" s="1"/>
      <c r="NWI485" s="1"/>
      <c r="NWJ485" s="1"/>
      <c r="NWK485" s="1"/>
      <c r="NWL485" s="1"/>
      <c r="NWM485" s="1"/>
      <c r="NWN485" s="1"/>
      <c r="NWO485" s="1"/>
      <c r="NWP485" s="1"/>
      <c r="NWQ485" s="1"/>
      <c r="NWR485" s="1"/>
      <c r="NWS485" s="1"/>
      <c r="NWT485" s="1"/>
      <c r="NWU485" s="1"/>
      <c r="NWV485" s="1"/>
      <c r="NWW485" s="1"/>
      <c r="NWX485" s="1"/>
      <c r="NWY485" s="1"/>
      <c r="NWZ485" s="1"/>
      <c r="NXA485" s="1"/>
      <c r="NXB485" s="1"/>
      <c r="NXC485" s="1"/>
      <c r="NXD485" s="1"/>
      <c r="NXE485" s="1"/>
      <c r="NXF485" s="1"/>
      <c r="NXG485" s="1"/>
      <c r="NXH485" s="1"/>
      <c r="NXI485" s="1"/>
      <c r="NXJ485" s="1"/>
      <c r="NXK485" s="1"/>
      <c r="NXL485" s="1"/>
      <c r="NXM485" s="1"/>
      <c r="NXN485" s="1"/>
      <c r="NXO485" s="1"/>
      <c r="NXP485" s="1"/>
      <c r="NXQ485" s="1"/>
      <c r="NXR485" s="1"/>
      <c r="NXS485" s="1"/>
      <c r="NXT485" s="1"/>
      <c r="NXU485" s="1"/>
      <c r="NXV485" s="1"/>
      <c r="NXW485" s="1"/>
      <c r="NXX485" s="1"/>
      <c r="NXY485" s="1"/>
      <c r="NXZ485" s="1"/>
      <c r="NYA485" s="1"/>
      <c r="NYB485" s="1"/>
      <c r="NYC485" s="1"/>
      <c r="NYD485" s="1"/>
      <c r="NYE485" s="1"/>
      <c r="NYF485" s="1"/>
      <c r="NYG485" s="1"/>
      <c r="NYH485" s="1"/>
      <c r="NYI485" s="1"/>
      <c r="NYJ485" s="1"/>
      <c r="NYK485" s="1"/>
      <c r="NYL485" s="1"/>
      <c r="NYM485" s="1"/>
      <c r="NYN485" s="1"/>
      <c r="NYO485" s="1"/>
      <c r="NYP485" s="1"/>
      <c r="NYQ485" s="1"/>
      <c r="NYR485" s="1"/>
      <c r="NYS485" s="1"/>
      <c r="NYT485" s="1"/>
      <c r="NYU485" s="1"/>
      <c r="NYV485" s="1"/>
      <c r="NYW485" s="1"/>
      <c r="NYX485" s="1"/>
      <c r="NYY485" s="1"/>
      <c r="NYZ485" s="1"/>
      <c r="NZA485" s="1"/>
      <c r="NZB485" s="1"/>
      <c r="NZC485" s="1"/>
      <c r="NZD485" s="1"/>
      <c r="NZE485" s="1"/>
      <c r="NZF485" s="1"/>
      <c r="NZG485" s="1"/>
      <c r="NZH485" s="1"/>
      <c r="NZI485" s="1"/>
      <c r="NZJ485" s="1"/>
      <c r="NZK485" s="1"/>
      <c r="NZL485" s="1"/>
      <c r="NZM485" s="1"/>
      <c r="NZN485" s="1"/>
      <c r="NZO485" s="1"/>
      <c r="NZP485" s="1"/>
      <c r="NZQ485" s="1"/>
      <c r="NZR485" s="1"/>
      <c r="NZS485" s="1"/>
      <c r="NZT485" s="1"/>
      <c r="NZU485" s="1"/>
      <c r="NZV485" s="1"/>
      <c r="NZW485" s="1"/>
      <c r="NZX485" s="1"/>
      <c r="NZY485" s="1"/>
      <c r="NZZ485" s="1"/>
      <c r="OAA485" s="1"/>
      <c r="OAB485" s="1"/>
      <c r="OAC485" s="1"/>
      <c r="OAD485" s="1"/>
      <c r="OAE485" s="1"/>
      <c r="OAF485" s="1"/>
      <c r="OAG485" s="1"/>
      <c r="OAH485" s="1"/>
      <c r="OAI485" s="1"/>
      <c r="OAJ485" s="1"/>
      <c r="OAK485" s="1"/>
      <c r="OAL485" s="1"/>
      <c r="OAM485" s="1"/>
      <c r="OAN485" s="1"/>
      <c r="OAO485" s="1"/>
      <c r="OAP485" s="1"/>
      <c r="OAQ485" s="1"/>
      <c r="OAR485" s="1"/>
      <c r="OAS485" s="1"/>
      <c r="OAT485" s="1"/>
      <c r="OAU485" s="1"/>
      <c r="OAV485" s="1"/>
      <c r="OAW485" s="1"/>
      <c r="OAX485" s="1"/>
      <c r="OAY485" s="1"/>
      <c r="OAZ485" s="1"/>
      <c r="OBA485" s="1"/>
      <c r="OBB485" s="1"/>
      <c r="OBC485" s="1"/>
      <c r="OBD485" s="1"/>
      <c r="OBE485" s="1"/>
      <c r="OBF485" s="1"/>
      <c r="OBG485" s="1"/>
      <c r="OBH485" s="1"/>
      <c r="OBI485" s="1"/>
      <c r="OBJ485" s="1"/>
      <c r="OBK485" s="1"/>
      <c r="OBL485" s="1"/>
      <c r="OBM485" s="1"/>
      <c r="OBN485" s="1"/>
      <c r="OBO485" s="1"/>
      <c r="OBP485" s="1"/>
      <c r="OBQ485" s="1"/>
      <c r="OBR485" s="1"/>
      <c r="OBS485" s="1"/>
      <c r="OBT485" s="1"/>
      <c r="OBU485" s="1"/>
      <c r="OBV485" s="1"/>
      <c r="OBW485" s="1"/>
      <c r="OBX485" s="1"/>
      <c r="OBY485" s="1"/>
      <c r="OBZ485" s="1"/>
      <c r="OCA485" s="1"/>
      <c r="OCB485" s="1"/>
      <c r="OCC485" s="1"/>
      <c r="OCD485" s="1"/>
      <c r="OCE485" s="1"/>
      <c r="OCF485" s="1"/>
      <c r="OCG485" s="1"/>
      <c r="OCH485" s="1"/>
      <c r="OCI485" s="1"/>
      <c r="OCJ485" s="1"/>
      <c r="OCK485" s="1"/>
      <c r="OCL485" s="1"/>
      <c r="OCM485" s="1"/>
      <c r="OCN485" s="1"/>
      <c r="OCO485" s="1"/>
      <c r="OCP485" s="1"/>
      <c r="OCQ485" s="1"/>
      <c r="OCR485" s="1"/>
      <c r="OCS485" s="1"/>
      <c r="OCT485" s="1"/>
      <c r="OCU485" s="1"/>
      <c r="OCV485" s="1"/>
      <c r="OCW485" s="1"/>
      <c r="OCX485" s="1"/>
      <c r="OCY485" s="1"/>
      <c r="OCZ485" s="1"/>
      <c r="ODA485" s="1"/>
      <c r="ODB485" s="1"/>
      <c r="ODC485" s="1"/>
      <c r="ODD485" s="1"/>
      <c r="ODE485" s="1"/>
      <c r="ODF485" s="1"/>
      <c r="ODG485" s="1"/>
      <c r="ODH485" s="1"/>
      <c r="ODI485" s="1"/>
      <c r="ODJ485" s="1"/>
      <c r="ODK485" s="1"/>
      <c r="ODL485" s="1"/>
      <c r="ODM485" s="1"/>
      <c r="ODN485" s="1"/>
      <c r="ODO485" s="1"/>
      <c r="ODP485" s="1"/>
      <c r="ODQ485" s="1"/>
      <c r="ODR485" s="1"/>
      <c r="ODS485" s="1"/>
      <c r="ODT485" s="1"/>
      <c r="ODU485" s="1"/>
      <c r="ODV485" s="1"/>
      <c r="ODW485" s="1"/>
      <c r="ODX485" s="1"/>
      <c r="ODY485" s="1"/>
      <c r="ODZ485" s="1"/>
      <c r="OEA485" s="1"/>
      <c r="OEB485" s="1"/>
      <c r="OEC485" s="1"/>
      <c r="OED485" s="1"/>
      <c r="OEE485" s="1"/>
      <c r="OEF485" s="1"/>
      <c r="OEG485" s="1"/>
      <c r="OEH485" s="1"/>
      <c r="OEI485" s="1"/>
      <c r="OEJ485" s="1"/>
      <c r="OEK485" s="1"/>
      <c r="OEL485" s="1"/>
      <c r="OEM485" s="1"/>
      <c r="OEN485" s="1"/>
      <c r="OEO485" s="1"/>
      <c r="OEP485" s="1"/>
      <c r="OEQ485" s="1"/>
      <c r="OER485" s="1"/>
      <c r="OES485" s="1"/>
      <c r="OET485" s="1"/>
      <c r="OEU485" s="1"/>
      <c r="OEV485" s="1"/>
      <c r="OEW485" s="1"/>
      <c r="OEX485" s="1"/>
      <c r="OEY485" s="1"/>
      <c r="OEZ485" s="1"/>
      <c r="OFA485" s="1"/>
      <c r="OFB485" s="1"/>
      <c r="OFC485" s="1"/>
      <c r="OFD485" s="1"/>
      <c r="OFE485" s="1"/>
      <c r="OFF485" s="1"/>
      <c r="OFG485" s="1"/>
      <c r="OFH485" s="1"/>
      <c r="OFI485" s="1"/>
      <c r="OFJ485" s="1"/>
      <c r="OFK485" s="1"/>
      <c r="OFL485" s="1"/>
      <c r="OFM485" s="1"/>
      <c r="OFN485" s="1"/>
      <c r="OFO485" s="1"/>
      <c r="OFP485" s="1"/>
      <c r="OFQ485" s="1"/>
      <c r="OFR485" s="1"/>
      <c r="OFS485" s="1"/>
      <c r="OFT485" s="1"/>
      <c r="OFU485" s="1"/>
      <c r="OFV485" s="1"/>
      <c r="OFW485" s="1"/>
      <c r="OFX485" s="1"/>
      <c r="OFY485" s="1"/>
      <c r="OFZ485" s="1"/>
      <c r="OGA485" s="1"/>
      <c r="OGB485" s="1"/>
      <c r="OGC485" s="1"/>
      <c r="OGD485" s="1"/>
      <c r="OGE485" s="1"/>
      <c r="OGF485" s="1"/>
      <c r="OGG485" s="1"/>
      <c r="OGH485" s="1"/>
      <c r="OGI485" s="1"/>
      <c r="OGJ485" s="1"/>
      <c r="OGK485" s="1"/>
      <c r="OGL485" s="1"/>
      <c r="OGM485" s="1"/>
      <c r="OGN485" s="1"/>
      <c r="OGO485" s="1"/>
      <c r="OGP485" s="1"/>
      <c r="OGQ485" s="1"/>
      <c r="OGR485" s="1"/>
      <c r="OGS485" s="1"/>
      <c r="OGT485" s="1"/>
      <c r="OGU485" s="1"/>
      <c r="OGV485" s="1"/>
      <c r="OGW485" s="1"/>
      <c r="OGX485" s="1"/>
      <c r="OGY485" s="1"/>
      <c r="OGZ485" s="1"/>
      <c r="OHA485" s="1"/>
      <c r="OHB485" s="1"/>
      <c r="OHC485" s="1"/>
      <c r="OHD485" s="1"/>
      <c r="OHE485" s="1"/>
      <c r="OHF485" s="1"/>
      <c r="OHG485" s="1"/>
      <c r="OHH485" s="1"/>
      <c r="OHI485" s="1"/>
      <c r="OHJ485" s="1"/>
      <c r="OHK485" s="1"/>
      <c r="OHL485" s="1"/>
      <c r="OHM485" s="1"/>
      <c r="OHN485" s="1"/>
      <c r="OHO485" s="1"/>
      <c r="OHP485" s="1"/>
      <c r="OHQ485" s="1"/>
      <c r="OHR485" s="1"/>
      <c r="OHS485" s="1"/>
      <c r="OHT485" s="1"/>
      <c r="OHU485" s="1"/>
      <c r="OHV485" s="1"/>
      <c r="OHW485" s="1"/>
      <c r="OHX485" s="1"/>
      <c r="OHY485" s="1"/>
      <c r="OHZ485" s="1"/>
      <c r="OIA485" s="1"/>
      <c r="OIB485" s="1"/>
      <c r="OIC485" s="1"/>
      <c r="OID485" s="1"/>
      <c r="OIE485" s="1"/>
      <c r="OIF485" s="1"/>
      <c r="OIG485" s="1"/>
      <c r="OIH485" s="1"/>
      <c r="OII485" s="1"/>
      <c r="OIJ485" s="1"/>
      <c r="OIK485" s="1"/>
      <c r="OIL485" s="1"/>
      <c r="OIM485" s="1"/>
      <c r="OIN485" s="1"/>
      <c r="OIO485" s="1"/>
      <c r="OIP485" s="1"/>
      <c r="OIQ485" s="1"/>
      <c r="OIR485" s="1"/>
      <c r="OIS485" s="1"/>
      <c r="OIT485" s="1"/>
      <c r="OIU485" s="1"/>
      <c r="OIV485" s="1"/>
      <c r="OIW485" s="1"/>
      <c r="OIX485" s="1"/>
      <c r="OIY485" s="1"/>
      <c r="OIZ485" s="1"/>
      <c r="OJA485" s="1"/>
      <c r="OJB485" s="1"/>
      <c r="OJC485" s="1"/>
      <c r="OJD485" s="1"/>
      <c r="OJE485" s="1"/>
      <c r="OJF485" s="1"/>
      <c r="OJG485" s="1"/>
      <c r="OJH485" s="1"/>
      <c r="OJI485" s="1"/>
      <c r="OJJ485" s="1"/>
      <c r="OJK485" s="1"/>
      <c r="OJL485" s="1"/>
      <c r="OJM485" s="1"/>
      <c r="OJN485" s="1"/>
      <c r="OJO485" s="1"/>
      <c r="OJP485" s="1"/>
      <c r="OJQ485" s="1"/>
      <c r="OJR485" s="1"/>
      <c r="OJS485" s="1"/>
      <c r="OJT485" s="1"/>
      <c r="OJU485" s="1"/>
      <c r="OJV485" s="1"/>
      <c r="OJW485" s="1"/>
      <c r="OJX485" s="1"/>
      <c r="OJY485" s="1"/>
      <c r="OJZ485" s="1"/>
      <c r="OKA485" s="1"/>
      <c r="OKB485" s="1"/>
      <c r="OKC485" s="1"/>
      <c r="OKD485" s="1"/>
      <c r="OKE485" s="1"/>
      <c r="OKF485" s="1"/>
      <c r="OKG485" s="1"/>
      <c r="OKH485" s="1"/>
      <c r="OKI485" s="1"/>
      <c r="OKJ485" s="1"/>
      <c r="OKK485" s="1"/>
      <c r="OKL485" s="1"/>
      <c r="OKM485" s="1"/>
      <c r="OKN485" s="1"/>
      <c r="OKO485" s="1"/>
      <c r="OKP485" s="1"/>
      <c r="OKQ485" s="1"/>
      <c r="OKR485" s="1"/>
      <c r="OKS485" s="1"/>
      <c r="OKT485" s="1"/>
      <c r="OKU485" s="1"/>
      <c r="OKV485" s="1"/>
      <c r="OKW485" s="1"/>
      <c r="OKX485" s="1"/>
      <c r="OKY485" s="1"/>
      <c r="OKZ485" s="1"/>
      <c r="OLA485" s="1"/>
      <c r="OLB485" s="1"/>
      <c r="OLC485" s="1"/>
      <c r="OLD485" s="1"/>
      <c r="OLE485" s="1"/>
      <c r="OLF485" s="1"/>
      <c r="OLG485" s="1"/>
      <c r="OLH485" s="1"/>
      <c r="OLI485" s="1"/>
      <c r="OLJ485" s="1"/>
      <c r="OLK485" s="1"/>
      <c r="OLL485" s="1"/>
      <c r="OLM485" s="1"/>
      <c r="OLN485" s="1"/>
      <c r="OLO485" s="1"/>
      <c r="OLP485" s="1"/>
      <c r="OLQ485" s="1"/>
      <c r="OLR485" s="1"/>
      <c r="OLS485" s="1"/>
      <c r="OLT485" s="1"/>
      <c r="OLU485" s="1"/>
      <c r="OLV485" s="1"/>
      <c r="OLW485" s="1"/>
      <c r="OLX485" s="1"/>
      <c r="OLY485" s="1"/>
      <c r="OLZ485" s="1"/>
      <c r="OMA485" s="1"/>
      <c r="OMB485" s="1"/>
      <c r="OMC485" s="1"/>
      <c r="OMD485" s="1"/>
      <c r="OME485" s="1"/>
      <c r="OMF485" s="1"/>
      <c r="OMG485" s="1"/>
      <c r="OMH485" s="1"/>
      <c r="OMI485" s="1"/>
      <c r="OMJ485" s="1"/>
      <c r="OMK485" s="1"/>
      <c r="OML485" s="1"/>
      <c r="OMM485" s="1"/>
      <c r="OMN485" s="1"/>
      <c r="OMO485" s="1"/>
      <c r="OMP485" s="1"/>
      <c r="OMQ485" s="1"/>
      <c r="OMR485" s="1"/>
      <c r="OMS485" s="1"/>
      <c r="OMT485" s="1"/>
      <c r="OMU485" s="1"/>
      <c r="OMV485" s="1"/>
      <c r="OMW485" s="1"/>
      <c r="OMX485" s="1"/>
      <c r="OMY485" s="1"/>
      <c r="OMZ485" s="1"/>
      <c r="ONA485" s="1"/>
      <c r="ONB485" s="1"/>
      <c r="ONC485" s="1"/>
      <c r="OND485" s="1"/>
      <c r="ONE485" s="1"/>
      <c r="ONF485" s="1"/>
      <c r="ONG485" s="1"/>
      <c r="ONH485" s="1"/>
      <c r="ONI485" s="1"/>
      <c r="ONJ485" s="1"/>
      <c r="ONK485" s="1"/>
      <c r="ONL485" s="1"/>
      <c r="ONM485" s="1"/>
      <c r="ONN485" s="1"/>
      <c r="ONO485" s="1"/>
      <c r="ONP485" s="1"/>
      <c r="ONQ485" s="1"/>
      <c r="ONR485" s="1"/>
      <c r="ONS485" s="1"/>
      <c r="ONT485" s="1"/>
      <c r="ONU485" s="1"/>
      <c r="ONV485" s="1"/>
      <c r="ONW485" s="1"/>
      <c r="ONX485" s="1"/>
      <c r="ONY485" s="1"/>
      <c r="ONZ485" s="1"/>
      <c r="OOA485" s="1"/>
      <c r="OOB485" s="1"/>
      <c r="OOC485" s="1"/>
      <c r="OOD485" s="1"/>
      <c r="OOE485" s="1"/>
      <c r="OOF485" s="1"/>
      <c r="OOG485" s="1"/>
      <c r="OOH485" s="1"/>
      <c r="OOI485" s="1"/>
      <c r="OOJ485" s="1"/>
      <c r="OOK485" s="1"/>
      <c r="OOL485" s="1"/>
      <c r="OOM485" s="1"/>
      <c r="OON485" s="1"/>
      <c r="OOO485" s="1"/>
      <c r="OOP485" s="1"/>
      <c r="OOQ485" s="1"/>
      <c r="OOR485" s="1"/>
      <c r="OOS485" s="1"/>
      <c r="OOT485" s="1"/>
      <c r="OOU485" s="1"/>
      <c r="OOV485" s="1"/>
      <c r="OOW485" s="1"/>
      <c r="OOX485" s="1"/>
      <c r="OOY485" s="1"/>
      <c r="OOZ485" s="1"/>
      <c r="OPA485" s="1"/>
      <c r="OPB485" s="1"/>
      <c r="OPC485" s="1"/>
      <c r="OPD485" s="1"/>
      <c r="OPE485" s="1"/>
      <c r="OPF485" s="1"/>
      <c r="OPG485" s="1"/>
      <c r="OPH485" s="1"/>
      <c r="OPI485" s="1"/>
      <c r="OPJ485" s="1"/>
      <c r="OPK485" s="1"/>
      <c r="OPL485" s="1"/>
      <c r="OPM485" s="1"/>
      <c r="OPN485" s="1"/>
      <c r="OPO485" s="1"/>
      <c r="OPP485" s="1"/>
      <c r="OPQ485" s="1"/>
      <c r="OPR485" s="1"/>
      <c r="OPS485" s="1"/>
      <c r="OPT485" s="1"/>
      <c r="OPU485" s="1"/>
      <c r="OPV485" s="1"/>
      <c r="OPW485" s="1"/>
      <c r="OPX485" s="1"/>
      <c r="OPY485" s="1"/>
      <c r="OPZ485" s="1"/>
      <c r="OQA485" s="1"/>
      <c r="OQB485" s="1"/>
      <c r="OQC485" s="1"/>
      <c r="OQD485" s="1"/>
      <c r="OQE485" s="1"/>
      <c r="OQF485" s="1"/>
      <c r="OQG485" s="1"/>
      <c r="OQH485" s="1"/>
      <c r="OQI485" s="1"/>
      <c r="OQJ485" s="1"/>
      <c r="OQK485" s="1"/>
      <c r="OQL485" s="1"/>
      <c r="OQM485" s="1"/>
      <c r="OQN485" s="1"/>
      <c r="OQO485" s="1"/>
      <c r="OQP485" s="1"/>
      <c r="OQQ485" s="1"/>
      <c r="OQR485" s="1"/>
      <c r="OQS485" s="1"/>
      <c r="OQT485" s="1"/>
      <c r="OQU485" s="1"/>
      <c r="OQV485" s="1"/>
      <c r="OQW485" s="1"/>
      <c r="OQX485" s="1"/>
      <c r="OQY485" s="1"/>
      <c r="OQZ485" s="1"/>
      <c r="ORA485" s="1"/>
      <c r="ORB485" s="1"/>
      <c r="ORC485" s="1"/>
      <c r="ORD485" s="1"/>
      <c r="ORE485" s="1"/>
      <c r="ORF485" s="1"/>
      <c r="ORG485" s="1"/>
      <c r="ORH485" s="1"/>
      <c r="ORI485" s="1"/>
      <c r="ORJ485" s="1"/>
      <c r="ORK485" s="1"/>
      <c r="ORL485" s="1"/>
      <c r="ORM485" s="1"/>
      <c r="ORN485" s="1"/>
      <c r="ORO485" s="1"/>
      <c r="ORP485" s="1"/>
      <c r="ORQ485" s="1"/>
      <c r="ORR485" s="1"/>
      <c r="ORS485" s="1"/>
      <c r="ORT485" s="1"/>
      <c r="ORU485" s="1"/>
      <c r="ORV485" s="1"/>
      <c r="ORW485" s="1"/>
      <c r="ORX485" s="1"/>
      <c r="ORY485" s="1"/>
      <c r="ORZ485" s="1"/>
      <c r="OSA485" s="1"/>
      <c r="OSB485" s="1"/>
      <c r="OSC485" s="1"/>
      <c r="OSD485" s="1"/>
      <c r="OSE485" s="1"/>
      <c r="OSF485" s="1"/>
      <c r="OSG485" s="1"/>
      <c r="OSH485" s="1"/>
      <c r="OSI485" s="1"/>
      <c r="OSJ485" s="1"/>
      <c r="OSK485" s="1"/>
      <c r="OSL485" s="1"/>
      <c r="OSM485" s="1"/>
      <c r="OSN485" s="1"/>
      <c r="OSO485" s="1"/>
      <c r="OSP485" s="1"/>
      <c r="OSQ485" s="1"/>
      <c r="OSR485" s="1"/>
      <c r="OSS485" s="1"/>
      <c r="OST485" s="1"/>
      <c r="OSU485" s="1"/>
      <c r="OSV485" s="1"/>
      <c r="OSW485" s="1"/>
      <c r="OSX485" s="1"/>
      <c r="OSY485" s="1"/>
      <c r="OSZ485" s="1"/>
      <c r="OTA485" s="1"/>
      <c r="OTB485" s="1"/>
      <c r="OTC485" s="1"/>
      <c r="OTD485" s="1"/>
      <c r="OTE485" s="1"/>
      <c r="OTF485" s="1"/>
      <c r="OTG485" s="1"/>
      <c r="OTH485" s="1"/>
      <c r="OTI485" s="1"/>
      <c r="OTJ485" s="1"/>
      <c r="OTK485" s="1"/>
      <c r="OTL485" s="1"/>
      <c r="OTM485" s="1"/>
      <c r="OTN485" s="1"/>
      <c r="OTO485" s="1"/>
      <c r="OTP485" s="1"/>
      <c r="OTQ485" s="1"/>
      <c r="OTR485" s="1"/>
      <c r="OTS485" s="1"/>
      <c r="OTT485" s="1"/>
      <c r="OTU485" s="1"/>
      <c r="OTV485" s="1"/>
      <c r="OTW485" s="1"/>
      <c r="OTX485" s="1"/>
      <c r="OTY485" s="1"/>
      <c r="OTZ485" s="1"/>
      <c r="OUA485" s="1"/>
      <c r="OUB485" s="1"/>
      <c r="OUC485" s="1"/>
      <c r="OUD485" s="1"/>
      <c r="OUE485" s="1"/>
      <c r="OUF485" s="1"/>
      <c r="OUG485" s="1"/>
      <c r="OUH485" s="1"/>
      <c r="OUI485" s="1"/>
      <c r="OUJ485" s="1"/>
      <c r="OUK485" s="1"/>
      <c r="OUL485" s="1"/>
      <c r="OUM485" s="1"/>
      <c r="OUN485" s="1"/>
      <c r="OUO485" s="1"/>
      <c r="OUP485" s="1"/>
      <c r="OUQ485" s="1"/>
      <c r="OUR485" s="1"/>
      <c r="OUS485" s="1"/>
      <c r="OUT485" s="1"/>
      <c r="OUU485" s="1"/>
      <c r="OUV485" s="1"/>
      <c r="OUW485" s="1"/>
      <c r="OUX485" s="1"/>
      <c r="OUY485" s="1"/>
      <c r="OUZ485" s="1"/>
      <c r="OVA485" s="1"/>
      <c r="OVB485" s="1"/>
      <c r="OVC485" s="1"/>
      <c r="OVD485" s="1"/>
      <c r="OVE485" s="1"/>
      <c r="OVF485" s="1"/>
      <c r="OVG485" s="1"/>
      <c r="OVH485" s="1"/>
      <c r="OVI485" s="1"/>
      <c r="OVJ485" s="1"/>
      <c r="OVK485" s="1"/>
      <c r="OVL485" s="1"/>
      <c r="OVM485" s="1"/>
      <c r="OVN485" s="1"/>
      <c r="OVO485" s="1"/>
      <c r="OVP485" s="1"/>
      <c r="OVQ485" s="1"/>
      <c r="OVR485" s="1"/>
      <c r="OVS485" s="1"/>
      <c r="OVT485" s="1"/>
      <c r="OVU485" s="1"/>
      <c r="OVV485" s="1"/>
      <c r="OVW485" s="1"/>
      <c r="OVX485" s="1"/>
      <c r="OVY485" s="1"/>
      <c r="OVZ485" s="1"/>
      <c r="OWA485" s="1"/>
      <c r="OWB485" s="1"/>
      <c r="OWC485" s="1"/>
      <c r="OWD485" s="1"/>
      <c r="OWE485" s="1"/>
      <c r="OWF485" s="1"/>
      <c r="OWG485" s="1"/>
      <c r="OWH485" s="1"/>
      <c r="OWI485" s="1"/>
      <c r="OWJ485" s="1"/>
      <c r="OWK485" s="1"/>
      <c r="OWL485" s="1"/>
      <c r="OWM485" s="1"/>
      <c r="OWN485" s="1"/>
      <c r="OWO485" s="1"/>
      <c r="OWP485" s="1"/>
      <c r="OWQ485" s="1"/>
      <c r="OWR485" s="1"/>
      <c r="OWS485" s="1"/>
      <c r="OWT485" s="1"/>
      <c r="OWU485" s="1"/>
      <c r="OWV485" s="1"/>
      <c r="OWW485" s="1"/>
      <c r="OWX485" s="1"/>
      <c r="OWY485" s="1"/>
      <c r="OWZ485" s="1"/>
      <c r="OXA485" s="1"/>
      <c r="OXB485" s="1"/>
      <c r="OXC485" s="1"/>
      <c r="OXD485" s="1"/>
      <c r="OXE485" s="1"/>
      <c r="OXF485" s="1"/>
      <c r="OXG485" s="1"/>
      <c r="OXH485" s="1"/>
      <c r="OXI485" s="1"/>
      <c r="OXJ485" s="1"/>
      <c r="OXK485" s="1"/>
      <c r="OXL485" s="1"/>
      <c r="OXM485" s="1"/>
      <c r="OXN485" s="1"/>
      <c r="OXO485" s="1"/>
      <c r="OXP485" s="1"/>
      <c r="OXQ485" s="1"/>
      <c r="OXR485" s="1"/>
      <c r="OXS485" s="1"/>
      <c r="OXT485" s="1"/>
      <c r="OXU485" s="1"/>
      <c r="OXV485" s="1"/>
      <c r="OXW485" s="1"/>
      <c r="OXX485" s="1"/>
      <c r="OXY485" s="1"/>
      <c r="OXZ485" s="1"/>
      <c r="OYA485" s="1"/>
      <c r="OYB485" s="1"/>
      <c r="OYC485" s="1"/>
      <c r="OYD485" s="1"/>
      <c r="OYE485" s="1"/>
      <c r="OYF485" s="1"/>
      <c r="OYG485" s="1"/>
      <c r="OYH485" s="1"/>
      <c r="OYI485" s="1"/>
      <c r="OYJ485" s="1"/>
      <c r="OYK485" s="1"/>
      <c r="OYL485" s="1"/>
      <c r="OYM485" s="1"/>
      <c r="OYN485" s="1"/>
      <c r="OYO485" s="1"/>
      <c r="OYP485" s="1"/>
      <c r="OYQ485" s="1"/>
      <c r="OYR485" s="1"/>
      <c r="OYS485" s="1"/>
      <c r="OYT485" s="1"/>
      <c r="OYU485" s="1"/>
      <c r="OYV485" s="1"/>
      <c r="OYW485" s="1"/>
      <c r="OYX485" s="1"/>
      <c r="OYY485" s="1"/>
      <c r="OYZ485" s="1"/>
      <c r="OZA485" s="1"/>
      <c r="OZB485" s="1"/>
      <c r="OZC485" s="1"/>
      <c r="OZD485" s="1"/>
      <c r="OZE485" s="1"/>
      <c r="OZF485" s="1"/>
      <c r="OZG485" s="1"/>
      <c r="OZH485" s="1"/>
      <c r="OZI485" s="1"/>
      <c r="OZJ485" s="1"/>
      <c r="OZK485" s="1"/>
      <c r="OZL485" s="1"/>
      <c r="OZM485" s="1"/>
      <c r="OZN485" s="1"/>
      <c r="OZO485" s="1"/>
      <c r="OZP485" s="1"/>
      <c r="OZQ485" s="1"/>
      <c r="OZR485" s="1"/>
      <c r="OZS485" s="1"/>
      <c r="OZT485" s="1"/>
      <c r="OZU485" s="1"/>
      <c r="OZV485" s="1"/>
      <c r="OZW485" s="1"/>
      <c r="OZX485" s="1"/>
      <c r="OZY485" s="1"/>
      <c r="OZZ485" s="1"/>
      <c r="PAA485" s="1"/>
      <c r="PAB485" s="1"/>
      <c r="PAC485" s="1"/>
      <c r="PAD485" s="1"/>
      <c r="PAE485" s="1"/>
      <c r="PAF485" s="1"/>
      <c r="PAG485" s="1"/>
      <c r="PAH485" s="1"/>
      <c r="PAI485" s="1"/>
      <c r="PAJ485" s="1"/>
      <c r="PAK485" s="1"/>
      <c r="PAL485" s="1"/>
      <c r="PAM485" s="1"/>
      <c r="PAN485" s="1"/>
      <c r="PAO485" s="1"/>
      <c r="PAP485" s="1"/>
      <c r="PAQ485" s="1"/>
      <c r="PAR485" s="1"/>
      <c r="PAS485" s="1"/>
      <c r="PAT485" s="1"/>
      <c r="PAU485" s="1"/>
      <c r="PAV485" s="1"/>
      <c r="PAW485" s="1"/>
      <c r="PAX485" s="1"/>
      <c r="PAY485" s="1"/>
      <c r="PAZ485" s="1"/>
      <c r="PBA485" s="1"/>
      <c r="PBB485" s="1"/>
      <c r="PBC485" s="1"/>
      <c r="PBD485" s="1"/>
      <c r="PBE485" s="1"/>
      <c r="PBF485" s="1"/>
      <c r="PBG485" s="1"/>
      <c r="PBH485" s="1"/>
      <c r="PBI485" s="1"/>
      <c r="PBJ485" s="1"/>
      <c r="PBK485" s="1"/>
      <c r="PBL485" s="1"/>
      <c r="PBM485" s="1"/>
      <c r="PBN485" s="1"/>
      <c r="PBO485" s="1"/>
      <c r="PBP485" s="1"/>
      <c r="PBQ485" s="1"/>
      <c r="PBR485" s="1"/>
      <c r="PBS485" s="1"/>
      <c r="PBT485" s="1"/>
      <c r="PBU485" s="1"/>
      <c r="PBV485" s="1"/>
      <c r="PBW485" s="1"/>
      <c r="PBX485" s="1"/>
      <c r="PBY485" s="1"/>
      <c r="PBZ485" s="1"/>
      <c r="PCA485" s="1"/>
      <c r="PCB485" s="1"/>
      <c r="PCC485" s="1"/>
      <c r="PCD485" s="1"/>
      <c r="PCE485" s="1"/>
      <c r="PCF485" s="1"/>
      <c r="PCG485" s="1"/>
      <c r="PCH485" s="1"/>
      <c r="PCI485" s="1"/>
      <c r="PCJ485" s="1"/>
      <c r="PCK485" s="1"/>
      <c r="PCL485" s="1"/>
      <c r="PCM485" s="1"/>
      <c r="PCN485" s="1"/>
      <c r="PCO485" s="1"/>
      <c r="PCP485" s="1"/>
      <c r="PCQ485" s="1"/>
      <c r="PCR485" s="1"/>
      <c r="PCS485" s="1"/>
      <c r="PCT485" s="1"/>
      <c r="PCU485" s="1"/>
      <c r="PCV485" s="1"/>
      <c r="PCW485" s="1"/>
      <c r="PCX485" s="1"/>
      <c r="PCY485" s="1"/>
      <c r="PCZ485" s="1"/>
      <c r="PDA485" s="1"/>
      <c r="PDB485" s="1"/>
      <c r="PDC485" s="1"/>
      <c r="PDD485" s="1"/>
      <c r="PDE485" s="1"/>
      <c r="PDF485" s="1"/>
      <c r="PDG485" s="1"/>
      <c r="PDH485" s="1"/>
      <c r="PDI485" s="1"/>
      <c r="PDJ485" s="1"/>
      <c r="PDK485" s="1"/>
      <c r="PDL485" s="1"/>
      <c r="PDM485" s="1"/>
      <c r="PDN485" s="1"/>
      <c r="PDO485" s="1"/>
      <c r="PDP485" s="1"/>
      <c r="PDQ485" s="1"/>
      <c r="PDR485" s="1"/>
      <c r="PDS485" s="1"/>
      <c r="PDT485" s="1"/>
      <c r="PDU485" s="1"/>
      <c r="PDV485" s="1"/>
      <c r="PDW485" s="1"/>
      <c r="PDX485" s="1"/>
      <c r="PDY485" s="1"/>
      <c r="PDZ485" s="1"/>
      <c r="PEA485" s="1"/>
      <c r="PEB485" s="1"/>
      <c r="PEC485" s="1"/>
      <c r="PED485" s="1"/>
      <c r="PEE485" s="1"/>
      <c r="PEF485" s="1"/>
      <c r="PEG485" s="1"/>
      <c r="PEH485" s="1"/>
      <c r="PEI485" s="1"/>
      <c r="PEJ485" s="1"/>
      <c r="PEK485" s="1"/>
      <c r="PEL485" s="1"/>
      <c r="PEM485" s="1"/>
      <c r="PEN485" s="1"/>
      <c r="PEO485" s="1"/>
      <c r="PEP485" s="1"/>
      <c r="PEQ485" s="1"/>
      <c r="PER485" s="1"/>
      <c r="PES485" s="1"/>
      <c r="PET485" s="1"/>
      <c r="PEU485" s="1"/>
      <c r="PEV485" s="1"/>
      <c r="PEW485" s="1"/>
      <c r="PEX485" s="1"/>
      <c r="PEY485" s="1"/>
      <c r="PEZ485" s="1"/>
      <c r="PFA485" s="1"/>
      <c r="PFB485" s="1"/>
      <c r="PFC485" s="1"/>
      <c r="PFD485" s="1"/>
      <c r="PFE485" s="1"/>
      <c r="PFF485" s="1"/>
      <c r="PFG485" s="1"/>
      <c r="PFH485" s="1"/>
      <c r="PFI485" s="1"/>
      <c r="PFJ485" s="1"/>
      <c r="PFK485" s="1"/>
      <c r="PFL485" s="1"/>
      <c r="PFM485" s="1"/>
      <c r="PFN485" s="1"/>
      <c r="PFO485" s="1"/>
      <c r="PFP485" s="1"/>
      <c r="PFQ485" s="1"/>
      <c r="PFR485" s="1"/>
      <c r="PFS485" s="1"/>
      <c r="PFT485" s="1"/>
      <c r="PFU485" s="1"/>
      <c r="PFV485" s="1"/>
      <c r="PFW485" s="1"/>
      <c r="PFX485" s="1"/>
      <c r="PFY485" s="1"/>
      <c r="PFZ485" s="1"/>
      <c r="PGA485" s="1"/>
      <c r="PGB485" s="1"/>
      <c r="PGC485" s="1"/>
      <c r="PGD485" s="1"/>
      <c r="PGE485" s="1"/>
      <c r="PGF485" s="1"/>
      <c r="PGG485" s="1"/>
      <c r="PGH485" s="1"/>
      <c r="PGI485" s="1"/>
      <c r="PGJ485" s="1"/>
      <c r="PGK485" s="1"/>
      <c r="PGL485" s="1"/>
      <c r="PGM485" s="1"/>
      <c r="PGN485" s="1"/>
      <c r="PGO485" s="1"/>
      <c r="PGP485" s="1"/>
      <c r="PGQ485" s="1"/>
      <c r="PGR485" s="1"/>
      <c r="PGS485" s="1"/>
      <c r="PGT485" s="1"/>
      <c r="PGU485" s="1"/>
      <c r="PGV485" s="1"/>
      <c r="PGW485" s="1"/>
      <c r="PGX485" s="1"/>
      <c r="PGY485" s="1"/>
      <c r="PGZ485" s="1"/>
      <c r="PHA485" s="1"/>
      <c r="PHB485" s="1"/>
      <c r="PHC485" s="1"/>
      <c r="PHD485" s="1"/>
      <c r="PHE485" s="1"/>
      <c r="PHF485" s="1"/>
      <c r="PHG485" s="1"/>
      <c r="PHH485" s="1"/>
      <c r="PHI485" s="1"/>
      <c r="PHJ485" s="1"/>
      <c r="PHK485" s="1"/>
      <c r="PHL485" s="1"/>
      <c r="PHM485" s="1"/>
      <c r="PHN485" s="1"/>
      <c r="PHO485" s="1"/>
      <c r="PHP485" s="1"/>
      <c r="PHQ485" s="1"/>
      <c r="PHR485" s="1"/>
      <c r="PHS485" s="1"/>
      <c r="PHT485" s="1"/>
      <c r="PHU485" s="1"/>
      <c r="PHV485" s="1"/>
      <c r="PHW485" s="1"/>
      <c r="PHX485" s="1"/>
      <c r="PHY485" s="1"/>
      <c r="PHZ485" s="1"/>
      <c r="PIA485" s="1"/>
      <c r="PIB485" s="1"/>
      <c r="PIC485" s="1"/>
      <c r="PID485" s="1"/>
      <c r="PIE485" s="1"/>
      <c r="PIF485" s="1"/>
      <c r="PIG485" s="1"/>
      <c r="PIH485" s="1"/>
      <c r="PII485" s="1"/>
      <c r="PIJ485" s="1"/>
      <c r="PIK485" s="1"/>
      <c r="PIL485" s="1"/>
      <c r="PIM485" s="1"/>
      <c r="PIN485" s="1"/>
      <c r="PIO485" s="1"/>
      <c r="PIP485" s="1"/>
      <c r="PIQ485" s="1"/>
      <c r="PIR485" s="1"/>
      <c r="PIS485" s="1"/>
      <c r="PIT485" s="1"/>
      <c r="PIU485" s="1"/>
      <c r="PIV485" s="1"/>
      <c r="PIW485" s="1"/>
      <c r="PIX485" s="1"/>
      <c r="PIY485" s="1"/>
      <c r="PIZ485" s="1"/>
      <c r="PJA485" s="1"/>
      <c r="PJB485" s="1"/>
      <c r="PJC485" s="1"/>
      <c r="PJD485" s="1"/>
      <c r="PJE485" s="1"/>
      <c r="PJF485" s="1"/>
      <c r="PJG485" s="1"/>
      <c r="PJH485" s="1"/>
      <c r="PJI485" s="1"/>
      <c r="PJJ485" s="1"/>
      <c r="PJK485" s="1"/>
      <c r="PJL485" s="1"/>
      <c r="PJM485" s="1"/>
      <c r="PJN485" s="1"/>
      <c r="PJO485" s="1"/>
      <c r="PJP485" s="1"/>
      <c r="PJQ485" s="1"/>
      <c r="PJR485" s="1"/>
      <c r="PJS485" s="1"/>
      <c r="PJT485" s="1"/>
      <c r="PJU485" s="1"/>
      <c r="PJV485" s="1"/>
      <c r="PJW485" s="1"/>
      <c r="PJX485" s="1"/>
      <c r="PJY485" s="1"/>
      <c r="PJZ485" s="1"/>
      <c r="PKA485" s="1"/>
      <c r="PKB485" s="1"/>
      <c r="PKC485" s="1"/>
      <c r="PKD485" s="1"/>
      <c r="PKE485" s="1"/>
      <c r="PKF485" s="1"/>
      <c r="PKG485" s="1"/>
      <c r="PKH485" s="1"/>
      <c r="PKI485" s="1"/>
      <c r="PKJ485" s="1"/>
      <c r="PKK485" s="1"/>
      <c r="PKL485" s="1"/>
      <c r="PKM485" s="1"/>
      <c r="PKN485" s="1"/>
      <c r="PKO485" s="1"/>
      <c r="PKP485" s="1"/>
      <c r="PKQ485" s="1"/>
      <c r="PKR485" s="1"/>
      <c r="PKS485" s="1"/>
      <c r="PKT485" s="1"/>
      <c r="PKU485" s="1"/>
      <c r="PKV485" s="1"/>
      <c r="PKW485" s="1"/>
      <c r="PKX485" s="1"/>
      <c r="PKY485" s="1"/>
      <c r="PKZ485" s="1"/>
      <c r="PLA485" s="1"/>
      <c r="PLB485" s="1"/>
      <c r="PLC485" s="1"/>
      <c r="PLD485" s="1"/>
      <c r="PLE485" s="1"/>
      <c r="PLF485" s="1"/>
      <c r="PLG485" s="1"/>
      <c r="PLH485" s="1"/>
      <c r="PLI485" s="1"/>
      <c r="PLJ485" s="1"/>
      <c r="PLK485" s="1"/>
      <c r="PLL485" s="1"/>
      <c r="PLM485" s="1"/>
      <c r="PLN485" s="1"/>
      <c r="PLO485" s="1"/>
      <c r="PLP485" s="1"/>
      <c r="PLQ485" s="1"/>
      <c r="PLR485" s="1"/>
      <c r="PLS485" s="1"/>
      <c r="PLT485" s="1"/>
      <c r="PLU485" s="1"/>
      <c r="PLV485" s="1"/>
      <c r="PLW485" s="1"/>
      <c r="PLX485" s="1"/>
      <c r="PLY485" s="1"/>
      <c r="PLZ485" s="1"/>
      <c r="PMA485" s="1"/>
      <c r="PMB485" s="1"/>
      <c r="PMC485" s="1"/>
      <c r="PMD485" s="1"/>
      <c r="PME485" s="1"/>
      <c r="PMF485" s="1"/>
      <c r="PMG485" s="1"/>
      <c r="PMH485" s="1"/>
      <c r="PMI485" s="1"/>
      <c r="PMJ485" s="1"/>
      <c r="PMK485" s="1"/>
      <c r="PML485" s="1"/>
      <c r="PMM485" s="1"/>
      <c r="PMN485" s="1"/>
      <c r="PMO485" s="1"/>
      <c r="PMP485" s="1"/>
      <c r="PMQ485" s="1"/>
      <c r="PMR485" s="1"/>
      <c r="PMS485" s="1"/>
      <c r="PMT485" s="1"/>
      <c r="PMU485" s="1"/>
      <c r="PMV485" s="1"/>
      <c r="PMW485" s="1"/>
      <c r="PMX485" s="1"/>
      <c r="PMY485" s="1"/>
      <c r="PMZ485" s="1"/>
      <c r="PNA485" s="1"/>
      <c r="PNB485" s="1"/>
      <c r="PNC485" s="1"/>
      <c r="PND485" s="1"/>
      <c r="PNE485" s="1"/>
      <c r="PNF485" s="1"/>
      <c r="PNG485" s="1"/>
      <c r="PNH485" s="1"/>
      <c r="PNI485" s="1"/>
      <c r="PNJ485" s="1"/>
      <c r="PNK485" s="1"/>
      <c r="PNL485" s="1"/>
      <c r="PNM485" s="1"/>
      <c r="PNN485" s="1"/>
      <c r="PNO485" s="1"/>
      <c r="PNP485" s="1"/>
      <c r="PNQ485" s="1"/>
      <c r="PNR485" s="1"/>
      <c r="PNS485" s="1"/>
      <c r="PNT485" s="1"/>
      <c r="PNU485" s="1"/>
      <c r="PNV485" s="1"/>
      <c r="PNW485" s="1"/>
      <c r="PNX485" s="1"/>
      <c r="PNY485" s="1"/>
      <c r="PNZ485" s="1"/>
      <c r="POA485" s="1"/>
      <c r="POB485" s="1"/>
      <c r="POC485" s="1"/>
      <c r="POD485" s="1"/>
      <c r="POE485" s="1"/>
      <c r="POF485" s="1"/>
      <c r="POG485" s="1"/>
      <c r="POH485" s="1"/>
      <c r="POI485" s="1"/>
      <c r="POJ485" s="1"/>
      <c r="POK485" s="1"/>
      <c r="POL485" s="1"/>
      <c r="POM485" s="1"/>
      <c r="PON485" s="1"/>
      <c r="POO485" s="1"/>
      <c r="POP485" s="1"/>
      <c r="POQ485" s="1"/>
      <c r="POR485" s="1"/>
      <c r="POS485" s="1"/>
      <c r="POT485" s="1"/>
      <c r="POU485" s="1"/>
      <c r="POV485" s="1"/>
      <c r="POW485" s="1"/>
      <c r="POX485" s="1"/>
      <c r="POY485" s="1"/>
      <c r="POZ485" s="1"/>
      <c r="PPA485" s="1"/>
      <c r="PPB485" s="1"/>
      <c r="PPC485" s="1"/>
      <c r="PPD485" s="1"/>
      <c r="PPE485" s="1"/>
      <c r="PPF485" s="1"/>
      <c r="PPG485" s="1"/>
      <c r="PPH485" s="1"/>
      <c r="PPI485" s="1"/>
      <c r="PPJ485" s="1"/>
      <c r="PPK485" s="1"/>
      <c r="PPL485" s="1"/>
      <c r="PPM485" s="1"/>
      <c r="PPN485" s="1"/>
      <c r="PPO485" s="1"/>
      <c r="PPP485" s="1"/>
      <c r="PPQ485" s="1"/>
      <c r="PPR485" s="1"/>
      <c r="PPS485" s="1"/>
      <c r="PPT485" s="1"/>
      <c r="PPU485" s="1"/>
      <c r="PPV485" s="1"/>
      <c r="PPW485" s="1"/>
      <c r="PPX485" s="1"/>
      <c r="PPY485" s="1"/>
      <c r="PPZ485" s="1"/>
      <c r="PQA485" s="1"/>
      <c r="PQB485" s="1"/>
      <c r="PQC485" s="1"/>
      <c r="PQD485" s="1"/>
      <c r="PQE485" s="1"/>
      <c r="PQF485" s="1"/>
      <c r="PQG485" s="1"/>
      <c r="PQH485" s="1"/>
      <c r="PQI485" s="1"/>
      <c r="PQJ485" s="1"/>
      <c r="PQK485" s="1"/>
      <c r="PQL485" s="1"/>
      <c r="PQM485" s="1"/>
      <c r="PQN485" s="1"/>
      <c r="PQO485" s="1"/>
      <c r="PQP485" s="1"/>
      <c r="PQQ485" s="1"/>
      <c r="PQR485" s="1"/>
      <c r="PQS485" s="1"/>
      <c r="PQT485" s="1"/>
      <c r="PQU485" s="1"/>
      <c r="PQV485" s="1"/>
      <c r="PQW485" s="1"/>
      <c r="PQX485" s="1"/>
      <c r="PQY485" s="1"/>
      <c r="PQZ485" s="1"/>
      <c r="PRA485" s="1"/>
      <c r="PRB485" s="1"/>
      <c r="PRC485" s="1"/>
      <c r="PRD485" s="1"/>
      <c r="PRE485" s="1"/>
      <c r="PRF485" s="1"/>
      <c r="PRG485" s="1"/>
      <c r="PRH485" s="1"/>
      <c r="PRI485" s="1"/>
      <c r="PRJ485" s="1"/>
      <c r="PRK485" s="1"/>
      <c r="PRL485" s="1"/>
      <c r="PRM485" s="1"/>
      <c r="PRN485" s="1"/>
      <c r="PRO485" s="1"/>
      <c r="PRP485" s="1"/>
      <c r="PRQ485" s="1"/>
      <c r="PRR485" s="1"/>
      <c r="PRS485" s="1"/>
      <c r="PRT485" s="1"/>
      <c r="PRU485" s="1"/>
      <c r="PRV485" s="1"/>
      <c r="PRW485" s="1"/>
      <c r="PRX485" s="1"/>
      <c r="PRY485" s="1"/>
      <c r="PRZ485" s="1"/>
      <c r="PSA485" s="1"/>
      <c r="PSB485" s="1"/>
      <c r="PSC485" s="1"/>
      <c r="PSD485" s="1"/>
      <c r="PSE485" s="1"/>
      <c r="PSF485" s="1"/>
      <c r="PSG485" s="1"/>
      <c r="PSH485" s="1"/>
      <c r="PSI485" s="1"/>
      <c r="PSJ485" s="1"/>
      <c r="PSK485" s="1"/>
      <c r="PSL485" s="1"/>
      <c r="PSM485" s="1"/>
      <c r="PSN485" s="1"/>
      <c r="PSO485" s="1"/>
      <c r="PSP485" s="1"/>
      <c r="PSQ485" s="1"/>
      <c r="PSR485" s="1"/>
      <c r="PSS485" s="1"/>
      <c r="PST485" s="1"/>
      <c r="PSU485" s="1"/>
      <c r="PSV485" s="1"/>
      <c r="PSW485" s="1"/>
      <c r="PSX485" s="1"/>
      <c r="PSY485" s="1"/>
      <c r="PSZ485" s="1"/>
      <c r="PTA485" s="1"/>
      <c r="PTB485" s="1"/>
      <c r="PTC485" s="1"/>
      <c r="PTD485" s="1"/>
      <c r="PTE485" s="1"/>
      <c r="PTF485" s="1"/>
      <c r="PTG485" s="1"/>
      <c r="PTH485" s="1"/>
      <c r="PTI485" s="1"/>
      <c r="PTJ485" s="1"/>
      <c r="PTK485" s="1"/>
      <c r="PTL485" s="1"/>
      <c r="PTM485" s="1"/>
      <c r="PTN485" s="1"/>
      <c r="PTO485" s="1"/>
      <c r="PTP485" s="1"/>
      <c r="PTQ485" s="1"/>
      <c r="PTR485" s="1"/>
      <c r="PTS485" s="1"/>
      <c r="PTT485" s="1"/>
      <c r="PTU485" s="1"/>
      <c r="PTV485" s="1"/>
      <c r="PTW485" s="1"/>
      <c r="PTX485" s="1"/>
      <c r="PTY485" s="1"/>
      <c r="PTZ485" s="1"/>
      <c r="PUA485" s="1"/>
      <c r="PUB485" s="1"/>
      <c r="PUC485" s="1"/>
      <c r="PUD485" s="1"/>
      <c r="PUE485" s="1"/>
      <c r="PUF485" s="1"/>
      <c r="PUG485" s="1"/>
      <c r="PUH485" s="1"/>
      <c r="PUI485" s="1"/>
      <c r="PUJ485" s="1"/>
      <c r="PUK485" s="1"/>
      <c r="PUL485" s="1"/>
      <c r="PUM485" s="1"/>
      <c r="PUN485" s="1"/>
      <c r="PUO485" s="1"/>
      <c r="PUP485" s="1"/>
      <c r="PUQ485" s="1"/>
      <c r="PUR485" s="1"/>
      <c r="PUS485" s="1"/>
      <c r="PUT485" s="1"/>
      <c r="PUU485" s="1"/>
      <c r="PUV485" s="1"/>
      <c r="PUW485" s="1"/>
      <c r="PUX485" s="1"/>
      <c r="PUY485" s="1"/>
      <c r="PUZ485" s="1"/>
      <c r="PVA485" s="1"/>
      <c r="PVB485" s="1"/>
      <c r="PVC485" s="1"/>
      <c r="PVD485" s="1"/>
      <c r="PVE485" s="1"/>
      <c r="PVF485" s="1"/>
      <c r="PVG485" s="1"/>
      <c r="PVH485" s="1"/>
      <c r="PVI485" s="1"/>
      <c r="PVJ485" s="1"/>
      <c r="PVK485" s="1"/>
      <c r="PVL485" s="1"/>
      <c r="PVM485" s="1"/>
      <c r="PVN485" s="1"/>
      <c r="PVO485" s="1"/>
      <c r="PVP485" s="1"/>
      <c r="PVQ485" s="1"/>
      <c r="PVR485" s="1"/>
      <c r="PVS485" s="1"/>
      <c r="PVT485" s="1"/>
      <c r="PVU485" s="1"/>
      <c r="PVV485" s="1"/>
      <c r="PVW485" s="1"/>
      <c r="PVX485" s="1"/>
      <c r="PVY485" s="1"/>
      <c r="PVZ485" s="1"/>
      <c r="PWA485" s="1"/>
      <c r="PWB485" s="1"/>
      <c r="PWC485" s="1"/>
      <c r="PWD485" s="1"/>
      <c r="PWE485" s="1"/>
      <c r="PWF485" s="1"/>
      <c r="PWG485" s="1"/>
      <c r="PWH485" s="1"/>
      <c r="PWI485" s="1"/>
      <c r="PWJ485" s="1"/>
      <c r="PWK485" s="1"/>
      <c r="PWL485" s="1"/>
      <c r="PWM485" s="1"/>
      <c r="PWN485" s="1"/>
      <c r="PWO485" s="1"/>
      <c r="PWP485" s="1"/>
      <c r="PWQ485" s="1"/>
      <c r="PWR485" s="1"/>
      <c r="PWS485" s="1"/>
      <c r="PWT485" s="1"/>
      <c r="PWU485" s="1"/>
      <c r="PWV485" s="1"/>
      <c r="PWW485" s="1"/>
      <c r="PWX485" s="1"/>
      <c r="PWY485" s="1"/>
      <c r="PWZ485" s="1"/>
      <c r="PXA485" s="1"/>
      <c r="PXB485" s="1"/>
      <c r="PXC485" s="1"/>
      <c r="PXD485" s="1"/>
      <c r="PXE485" s="1"/>
      <c r="PXF485" s="1"/>
      <c r="PXG485" s="1"/>
      <c r="PXH485" s="1"/>
      <c r="PXI485" s="1"/>
      <c r="PXJ485" s="1"/>
      <c r="PXK485" s="1"/>
      <c r="PXL485" s="1"/>
      <c r="PXM485" s="1"/>
      <c r="PXN485" s="1"/>
      <c r="PXO485" s="1"/>
      <c r="PXP485" s="1"/>
      <c r="PXQ485" s="1"/>
      <c r="PXR485" s="1"/>
      <c r="PXS485" s="1"/>
      <c r="PXT485" s="1"/>
      <c r="PXU485" s="1"/>
      <c r="PXV485" s="1"/>
      <c r="PXW485" s="1"/>
      <c r="PXX485" s="1"/>
      <c r="PXY485" s="1"/>
      <c r="PXZ485" s="1"/>
      <c r="PYA485" s="1"/>
      <c r="PYB485" s="1"/>
      <c r="PYC485" s="1"/>
      <c r="PYD485" s="1"/>
      <c r="PYE485" s="1"/>
      <c r="PYF485" s="1"/>
      <c r="PYG485" s="1"/>
      <c r="PYH485" s="1"/>
      <c r="PYI485" s="1"/>
      <c r="PYJ485" s="1"/>
      <c r="PYK485" s="1"/>
      <c r="PYL485" s="1"/>
      <c r="PYM485" s="1"/>
      <c r="PYN485" s="1"/>
      <c r="PYO485" s="1"/>
      <c r="PYP485" s="1"/>
      <c r="PYQ485" s="1"/>
      <c r="PYR485" s="1"/>
      <c r="PYS485" s="1"/>
      <c r="PYT485" s="1"/>
      <c r="PYU485" s="1"/>
      <c r="PYV485" s="1"/>
      <c r="PYW485" s="1"/>
      <c r="PYX485" s="1"/>
      <c r="PYY485" s="1"/>
      <c r="PYZ485" s="1"/>
      <c r="PZA485" s="1"/>
      <c r="PZB485" s="1"/>
      <c r="PZC485" s="1"/>
      <c r="PZD485" s="1"/>
      <c r="PZE485" s="1"/>
      <c r="PZF485" s="1"/>
      <c r="PZG485" s="1"/>
      <c r="PZH485" s="1"/>
      <c r="PZI485" s="1"/>
      <c r="PZJ485" s="1"/>
      <c r="PZK485" s="1"/>
      <c r="PZL485" s="1"/>
      <c r="PZM485" s="1"/>
      <c r="PZN485" s="1"/>
      <c r="PZO485" s="1"/>
      <c r="PZP485" s="1"/>
      <c r="PZQ485" s="1"/>
      <c r="PZR485" s="1"/>
      <c r="PZS485" s="1"/>
      <c r="PZT485" s="1"/>
      <c r="PZU485" s="1"/>
      <c r="PZV485" s="1"/>
      <c r="PZW485" s="1"/>
      <c r="PZX485" s="1"/>
      <c r="PZY485" s="1"/>
      <c r="PZZ485" s="1"/>
      <c r="QAA485" s="1"/>
      <c r="QAB485" s="1"/>
      <c r="QAC485" s="1"/>
      <c r="QAD485" s="1"/>
      <c r="QAE485" s="1"/>
      <c r="QAF485" s="1"/>
      <c r="QAG485" s="1"/>
      <c r="QAH485" s="1"/>
      <c r="QAI485" s="1"/>
      <c r="QAJ485" s="1"/>
      <c r="QAK485" s="1"/>
      <c r="QAL485" s="1"/>
      <c r="QAM485" s="1"/>
      <c r="QAN485" s="1"/>
      <c r="QAO485" s="1"/>
      <c r="QAP485" s="1"/>
      <c r="QAQ485" s="1"/>
      <c r="QAR485" s="1"/>
      <c r="QAS485" s="1"/>
      <c r="QAT485" s="1"/>
      <c r="QAU485" s="1"/>
      <c r="QAV485" s="1"/>
      <c r="QAW485" s="1"/>
      <c r="QAX485" s="1"/>
      <c r="QAY485" s="1"/>
      <c r="QAZ485" s="1"/>
      <c r="QBA485" s="1"/>
      <c r="QBB485" s="1"/>
      <c r="QBC485" s="1"/>
      <c r="QBD485" s="1"/>
      <c r="QBE485" s="1"/>
      <c r="QBF485" s="1"/>
      <c r="QBG485" s="1"/>
      <c r="QBH485" s="1"/>
      <c r="QBI485" s="1"/>
      <c r="QBJ485" s="1"/>
      <c r="QBK485" s="1"/>
      <c r="QBL485" s="1"/>
      <c r="QBM485" s="1"/>
      <c r="QBN485" s="1"/>
      <c r="QBO485" s="1"/>
      <c r="QBP485" s="1"/>
      <c r="QBQ485" s="1"/>
      <c r="QBR485" s="1"/>
      <c r="QBS485" s="1"/>
      <c r="QBT485" s="1"/>
      <c r="QBU485" s="1"/>
      <c r="QBV485" s="1"/>
      <c r="QBW485" s="1"/>
      <c r="QBX485" s="1"/>
      <c r="QBY485" s="1"/>
      <c r="QBZ485" s="1"/>
      <c r="QCA485" s="1"/>
      <c r="QCB485" s="1"/>
      <c r="QCC485" s="1"/>
      <c r="QCD485" s="1"/>
      <c r="QCE485" s="1"/>
      <c r="QCF485" s="1"/>
      <c r="QCG485" s="1"/>
      <c r="QCH485" s="1"/>
      <c r="QCI485" s="1"/>
      <c r="QCJ485" s="1"/>
      <c r="QCK485" s="1"/>
      <c r="QCL485" s="1"/>
      <c r="QCM485" s="1"/>
      <c r="QCN485" s="1"/>
      <c r="QCO485" s="1"/>
      <c r="QCP485" s="1"/>
      <c r="QCQ485" s="1"/>
      <c r="QCR485" s="1"/>
      <c r="QCS485" s="1"/>
      <c r="QCT485" s="1"/>
      <c r="QCU485" s="1"/>
      <c r="QCV485" s="1"/>
      <c r="QCW485" s="1"/>
      <c r="QCX485" s="1"/>
      <c r="QCY485" s="1"/>
      <c r="QCZ485" s="1"/>
      <c r="QDA485" s="1"/>
      <c r="QDB485" s="1"/>
      <c r="QDC485" s="1"/>
      <c r="QDD485" s="1"/>
      <c r="QDE485" s="1"/>
      <c r="QDF485" s="1"/>
      <c r="QDG485" s="1"/>
      <c r="QDH485" s="1"/>
      <c r="QDI485" s="1"/>
      <c r="QDJ485" s="1"/>
      <c r="QDK485" s="1"/>
      <c r="QDL485" s="1"/>
      <c r="QDM485" s="1"/>
      <c r="QDN485" s="1"/>
      <c r="QDO485" s="1"/>
      <c r="QDP485" s="1"/>
      <c r="QDQ485" s="1"/>
      <c r="QDR485" s="1"/>
      <c r="QDS485" s="1"/>
      <c r="QDT485" s="1"/>
      <c r="QDU485" s="1"/>
      <c r="QDV485" s="1"/>
      <c r="QDW485" s="1"/>
      <c r="QDX485" s="1"/>
      <c r="QDY485" s="1"/>
      <c r="QDZ485" s="1"/>
      <c r="QEA485" s="1"/>
      <c r="QEB485" s="1"/>
      <c r="QEC485" s="1"/>
      <c r="QED485" s="1"/>
      <c r="QEE485" s="1"/>
      <c r="QEF485" s="1"/>
      <c r="QEG485" s="1"/>
      <c r="QEH485" s="1"/>
      <c r="QEI485" s="1"/>
      <c r="QEJ485" s="1"/>
      <c r="QEK485" s="1"/>
      <c r="QEL485" s="1"/>
      <c r="QEM485" s="1"/>
      <c r="QEN485" s="1"/>
      <c r="QEO485" s="1"/>
      <c r="QEP485" s="1"/>
      <c r="QEQ485" s="1"/>
      <c r="QER485" s="1"/>
      <c r="QES485" s="1"/>
      <c r="QET485" s="1"/>
      <c r="QEU485" s="1"/>
      <c r="QEV485" s="1"/>
      <c r="QEW485" s="1"/>
      <c r="QEX485" s="1"/>
      <c r="QEY485" s="1"/>
      <c r="QEZ485" s="1"/>
      <c r="QFA485" s="1"/>
      <c r="QFB485" s="1"/>
      <c r="QFC485" s="1"/>
      <c r="QFD485" s="1"/>
      <c r="QFE485" s="1"/>
      <c r="QFF485" s="1"/>
      <c r="QFG485" s="1"/>
      <c r="QFH485" s="1"/>
      <c r="QFI485" s="1"/>
      <c r="QFJ485" s="1"/>
      <c r="QFK485" s="1"/>
      <c r="QFL485" s="1"/>
      <c r="QFM485" s="1"/>
      <c r="QFN485" s="1"/>
      <c r="QFO485" s="1"/>
      <c r="QFP485" s="1"/>
      <c r="QFQ485" s="1"/>
      <c r="QFR485" s="1"/>
      <c r="QFS485" s="1"/>
      <c r="QFT485" s="1"/>
      <c r="QFU485" s="1"/>
      <c r="QFV485" s="1"/>
      <c r="QFW485" s="1"/>
      <c r="QFX485" s="1"/>
      <c r="QFY485" s="1"/>
      <c r="QFZ485" s="1"/>
      <c r="QGA485" s="1"/>
      <c r="QGB485" s="1"/>
      <c r="QGC485" s="1"/>
      <c r="QGD485" s="1"/>
      <c r="QGE485" s="1"/>
      <c r="QGF485" s="1"/>
      <c r="QGG485" s="1"/>
      <c r="QGH485" s="1"/>
      <c r="QGI485" s="1"/>
      <c r="QGJ485" s="1"/>
      <c r="QGK485" s="1"/>
      <c r="QGL485" s="1"/>
      <c r="QGM485" s="1"/>
      <c r="QGN485" s="1"/>
      <c r="QGO485" s="1"/>
      <c r="QGP485" s="1"/>
      <c r="QGQ485" s="1"/>
      <c r="QGR485" s="1"/>
      <c r="QGS485" s="1"/>
      <c r="QGT485" s="1"/>
      <c r="QGU485" s="1"/>
      <c r="QGV485" s="1"/>
      <c r="QGW485" s="1"/>
      <c r="QGX485" s="1"/>
      <c r="QGY485" s="1"/>
      <c r="QGZ485" s="1"/>
      <c r="QHA485" s="1"/>
      <c r="QHB485" s="1"/>
      <c r="QHC485" s="1"/>
      <c r="QHD485" s="1"/>
      <c r="QHE485" s="1"/>
      <c r="QHF485" s="1"/>
      <c r="QHG485" s="1"/>
      <c r="QHH485" s="1"/>
      <c r="QHI485" s="1"/>
      <c r="QHJ485" s="1"/>
      <c r="QHK485" s="1"/>
      <c r="QHL485" s="1"/>
      <c r="QHM485" s="1"/>
      <c r="QHN485" s="1"/>
      <c r="QHO485" s="1"/>
      <c r="QHP485" s="1"/>
      <c r="QHQ485" s="1"/>
      <c r="QHR485" s="1"/>
      <c r="QHS485" s="1"/>
      <c r="QHT485" s="1"/>
      <c r="QHU485" s="1"/>
      <c r="QHV485" s="1"/>
      <c r="QHW485" s="1"/>
      <c r="QHX485" s="1"/>
      <c r="QHY485" s="1"/>
      <c r="QHZ485" s="1"/>
      <c r="QIA485" s="1"/>
      <c r="QIB485" s="1"/>
      <c r="QIC485" s="1"/>
      <c r="QID485" s="1"/>
      <c r="QIE485" s="1"/>
      <c r="QIF485" s="1"/>
      <c r="QIG485" s="1"/>
      <c r="QIH485" s="1"/>
      <c r="QII485" s="1"/>
      <c r="QIJ485" s="1"/>
      <c r="QIK485" s="1"/>
      <c r="QIL485" s="1"/>
      <c r="QIM485" s="1"/>
      <c r="QIN485" s="1"/>
      <c r="QIO485" s="1"/>
      <c r="QIP485" s="1"/>
      <c r="QIQ485" s="1"/>
      <c r="QIR485" s="1"/>
      <c r="QIS485" s="1"/>
      <c r="QIT485" s="1"/>
      <c r="QIU485" s="1"/>
      <c r="QIV485" s="1"/>
      <c r="QIW485" s="1"/>
      <c r="QIX485" s="1"/>
      <c r="QIY485" s="1"/>
      <c r="QIZ485" s="1"/>
      <c r="QJA485" s="1"/>
      <c r="QJB485" s="1"/>
      <c r="QJC485" s="1"/>
      <c r="QJD485" s="1"/>
      <c r="QJE485" s="1"/>
      <c r="QJF485" s="1"/>
      <c r="QJG485" s="1"/>
      <c r="QJH485" s="1"/>
      <c r="QJI485" s="1"/>
      <c r="QJJ485" s="1"/>
      <c r="QJK485" s="1"/>
      <c r="QJL485" s="1"/>
      <c r="QJM485" s="1"/>
      <c r="QJN485" s="1"/>
      <c r="QJO485" s="1"/>
      <c r="QJP485" s="1"/>
      <c r="QJQ485" s="1"/>
      <c r="QJR485" s="1"/>
      <c r="QJS485" s="1"/>
      <c r="QJT485" s="1"/>
      <c r="QJU485" s="1"/>
      <c r="QJV485" s="1"/>
      <c r="QJW485" s="1"/>
      <c r="QJX485" s="1"/>
      <c r="QJY485" s="1"/>
      <c r="QJZ485" s="1"/>
      <c r="QKA485" s="1"/>
      <c r="QKB485" s="1"/>
      <c r="QKC485" s="1"/>
      <c r="QKD485" s="1"/>
      <c r="QKE485" s="1"/>
      <c r="QKF485" s="1"/>
      <c r="QKG485" s="1"/>
      <c r="QKH485" s="1"/>
      <c r="QKI485" s="1"/>
      <c r="QKJ485" s="1"/>
      <c r="QKK485" s="1"/>
      <c r="QKL485" s="1"/>
      <c r="QKM485" s="1"/>
      <c r="QKN485" s="1"/>
      <c r="QKO485" s="1"/>
      <c r="QKP485" s="1"/>
      <c r="QKQ485" s="1"/>
      <c r="QKR485" s="1"/>
      <c r="QKS485" s="1"/>
      <c r="QKT485" s="1"/>
      <c r="QKU485" s="1"/>
      <c r="QKV485" s="1"/>
      <c r="QKW485" s="1"/>
      <c r="QKX485" s="1"/>
      <c r="QKY485" s="1"/>
      <c r="QKZ485" s="1"/>
      <c r="QLA485" s="1"/>
      <c r="QLB485" s="1"/>
      <c r="QLC485" s="1"/>
      <c r="QLD485" s="1"/>
      <c r="QLE485" s="1"/>
      <c r="QLF485" s="1"/>
      <c r="QLG485" s="1"/>
      <c r="QLH485" s="1"/>
      <c r="QLI485" s="1"/>
      <c r="QLJ485" s="1"/>
      <c r="QLK485" s="1"/>
      <c r="QLL485" s="1"/>
      <c r="QLM485" s="1"/>
      <c r="QLN485" s="1"/>
      <c r="QLO485" s="1"/>
      <c r="QLP485" s="1"/>
      <c r="QLQ485" s="1"/>
      <c r="QLR485" s="1"/>
      <c r="QLS485" s="1"/>
      <c r="QLT485" s="1"/>
      <c r="QLU485" s="1"/>
      <c r="QLV485" s="1"/>
      <c r="QLW485" s="1"/>
      <c r="QLX485" s="1"/>
      <c r="QLY485" s="1"/>
      <c r="QLZ485" s="1"/>
      <c r="QMA485" s="1"/>
      <c r="QMB485" s="1"/>
      <c r="QMC485" s="1"/>
      <c r="QMD485" s="1"/>
      <c r="QME485" s="1"/>
      <c r="QMF485" s="1"/>
      <c r="QMG485" s="1"/>
      <c r="QMH485" s="1"/>
      <c r="QMI485" s="1"/>
      <c r="QMJ485" s="1"/>
      <c r="QMK485" s="1"/>
      <c r="QML485" s="1"/>
      <c r="QMM485" s="1"/>
      <c r="QMN485" s="1"/>
      <c r="QMO485" s="1"/>
      <c r="QMP485" s="1"/>
      <c r="QMQ485" s="1"/>
      <c r="QMR485" s="1"/>
      <c r="QMS485" s="1"/>
      <c r="QMT485" s="1"/>
      <c r="QMU485" s="1"/>
      <c r="QMV485" s="1"/>
      <c r="QMW485" s="1"/>
      <c r="QMX485" s="1"/>
      <c r="QMY485" s="1"/>
      <c r="QMZ485" s="1"/>
      <c r="QNA485" s="1"/>
      <c r="QNB485" s="1"/>
      <c r="QNC485" s="1"/>
      <c r="QND485" s="1"/>
      <c r="QNE485" s="1"/>
      <c r="QNF485" s="1"/>
      <c r="QNG485" s="1"/>
      <c r="QNH485" s="1"/>
      <c r="QNI485" s="1"/>
      <c r="QNJ485" s="1"/>
      <c r="QNK485" s="1"/>
      <c r="QNL485" s="1"/>
      <c r="QNM485" s="1"/>
      <c r="QNN485" s="1"/>
      <c r="QNO485" s="1"/>
      <c r="QNP485" s="1"/>
      <c r="QNQ485" s="1"/>
      <c r="QNR485" s="1"/>
      <c r="QNS485" s="1"/>
      <c r="QNT485" s="1"/>
      <c r="QNU485" s="1"/>
      <c r="QNV485" s="1"/>
      <c r="QNW485" s="1"/>
      <c r="QNX485" s="1"/>
      <c r="QNY485" s="1"/>
      <c r="QNZ485" s="1"/>
      <c r="QOA485" s="1"/>
      <c r="QOB485" s="1"/>
      <c r="QOC485" s="1"/>
      <c r="QOD485" s="1"/>
      <c r="QOE485" s="1"/>
      <c r="QOF485" s="1"/>
      <c r="QOG485" s="1"/>
      <c r="QOH485" s="1"/>
      <c r="QOI485" s="1"/>
      <c r="QOJ485" s="1"/>
      <c r="QOK485" s="1"/>
      <c r="QOL485" s="1"/>
      <c r="QOM485" s="1"/>
      <c r="QON485" s="1"/>
      <c r="QOO485" s="1"/>
      <c r="QOP485" s="1"/>
      <c r="QOQ485" s="1"/>
      <c r="QOR485" s="1"/>
      <c r="QOS485" s="1"/>
      <c r="QOT485" s="1"/>
      <c r="QOU485" s="1"/>
      <c r="QOV485" s="1"/>
      <c r="QOW485" s="1"/>
      <c r="QOX485" s="1"/>
      <c r="QOY485" s="1"/>
      <c r="QOZ485" s="1"/>
      <c r="QPA485" s="1"/>
      <c r="QPB485" s="1"/>
      <c r="QPC485" s="1"/>
      <c r="QPD485" s="1"/>
      <c r="QPE485" s="1"/>
      <c r="QPF485" s="1"/>
      <c r="QPG485" s="1"/>
      <c r="QPH485" s="1"/>
      <c r="QPI485" s="1"/>
      <c r="QPJ485" s="1"/>
      <c r="QPK485" s="1"/>
      <c r="QPL485" s="1"/>
      <c r="QPM485" s="1"/>
      <c r="QPN485" s="1"/>
      <c r="QPO485" s="1"/>
      <c r="QPP485" s="1"/>
      <c r="QPQ485" s="1"/>
      <c r="QPR485" s="1"/>
      <c r="QPS485" s="1"/>
      <c r="QPT485" s="1"/>
      <c r="QPU485" s="1"/>
      <c r="QPV485" s="1"/>
      <c r="QPW485" s="1"/>
      <c r="QPX485" s="1"/>
      <c r="QPY485" s="1"/>
      <c r="QPZ485" s="1"/>
      <c r="QQA485" s="1"/>
      <c r="QQB485" s="1"/>
      <c r="QQC485" s="1"/>
      <c r="QQD485" s="1"/>
      <c r="QQE485" s="1"/>
      <c r="QQF485" s="1"/>
      <c r="QQG485" s="1"/>
      <c r="QQH485" s="1"/>
      <c r="QQI485" s="1"/>
      <c r="QQJ485" s="1"/>
      <c r="QQK485" s="1"/>
      <c r="QQL485" s="1"/>
      <c r="QQM485" s="1"/>
      <c r="QQN485" s="1"/>
      <c r="QQO485" s="1"/>
      <c r="QQP485" s="1"/>
      <c r="QQQ485" s="1"/>
      <c r="QQR485" s="1"/>
      <c r="QQS485" s="1"/>
      <c r="QQT485" s="1"/>
      <c r="QQU485" s="1"/>
      <c r="QQV485" s="1"/>
      <c r="QQW485" s="1"/>
      <c r="QQX485" s="1"/>
      <c r="QQY485" s="1"/>
      <c r="QQZ485" s="1"/>
      <c r="QRA485" s="1"/>
      <c r="QRB485" s="1"/>
      <c r="QRC485" s="1"/>
      <c r="QRD485" s="1"/>
      <c r="QRE485" s="1"/>
      <c r="QRF485" s="1"/>
      <c r="QRG485" s="1"/>
      <c r="QRH485" s="1"/>
      <c r="QRI485" s="1"/>
      <c r="QRJ485" s="1"/>
      <c r="QRK485" s="1"/>
      <c r="QRL485" s="1"/>
      <c r="QRM485" s="1"/>
      <c r="QRN485" s="1"/>
      <c r="QRO485" s="1"/>
      <c r="QRP485" s="1"/>
      <c r="QRQ485" s="1"/>
      <c r="QRR485" s="1"/>
      <c r="QRS485" s="1"/>
      <c r="QRT485" s="1"/>
      <c r="QRU485" s="1"/>
      <c r="QRV485" s="1"/>
      <c r="QRW485" s="1"/>
      <c r="QRX485" s="1"/>
      <c r="QRY485" s="1"/>
      <c r="QRZ485" s="1"/>
      <c r="QSA485" s="1"/>
      <c r="QSB485" s="1"/>
      <c r="QSC485" s="1"/>
      <c r="QSD485" s="1"/>
      <c r="QSE485" s="1"/>
      <c r="QSF485" s="1"/>
      <c r="QSG485" s="1"/>
      <c r="QSH485" s="1"/>
      <c r="QSI485" s="1"/>
      <c r="QSJ485" s="1"/>
      <c r="QSK485" s="1"/>
      <c r="QSL485" s="1"/>
      <c r="QSM485" s="1"/>
      <c r="QSN485" s="1"/>
      <c r="QSO485" s="1"/>
      <c r="QSP485" s="1"/>
      <c r="QSQ485" s="1"/>
      <c r="QSR485" s="1"/>
      <c r="QSS485" s="1"/>
      <c r="QST485" s="1"/>
      <c r="QSU485" s="1"/>
      <c r="QSV485" s="1"/>
      <c r="QSW485" s="1"/>
      <c r="QSX485" s="1"/>
      <c r="QSY485" s="1"/>
      <c r="QSZ485" s="1"/>
      <c r="QTA485" s="1"/>
      <c r="QTB485" s="1"/>
      <c r="QTC485" s="1"/>
      <c r="QTD485" s="1"/>
      <c r="QTE485" s="1"/>
      <c r="QTF485" s="1"/>
      <c r="QTG485" s="1"/>
      <c r="QTH485" s="1"/>
      <c r="QTI485" s="1"/>
      <c r="QTJ485" s="1"/>
      <c r="QTK485" s="1"/>
      <c r="QTL485" s="1"/>
      <c r="QTM485" s="1"/>
      <c r="QTN485" s="1"/>
      <c r="QTO485" s="1"/>
      <c r="QTP485" s="1"/>
      <c r="QTQ485" s="1"/>
      <c r="QTR485" s="1"/>
      <c r="QTS485" s="1"/>
      <c r="QTT485" s="1"/>
      <c r="QTU485" s="1"/>
      <c r="QTV485" s="1"/>
      <c r="QTW485" s="1"/>
      <c r="QTX485" s="1"/>
      <c r="QTY485" s="1"/>
      <c r="QTZ485" s="1"/>
      <c r="QUA485" s="1"/>
      <c r="QUB485" s="1"/>
      <c r="QUC485" s="1"/>
      <c r="QUD485" s="1"/>
      <c r="QUE485" s="1"/>
      <c r="QUF485" s="1"/>
      <c r="QUG485" s="1"/>
      <c r="QUH485" s="1"/>
      <c r="QUI485" s="1"/>
      <c r="QUJ485" s="1"/>
      <c r="QUK485" s="1"/>
      <c r="QUL485" s="1"/>
      <c r="QUM485" s="1"/>
      <c r="QUN485" s="1"/>
      <c r="QUO485" s="1"/>
      <c r="QUP485" s="1"/>
      <c r="QUQ485" s="1"/>
      <c r="QUR485" s="1"/>
      <c r="QUS485" s="1"/>
      <c r="QUT485" s="1"/>
      <c r="QUU485" s="1"/>
      <c r="QUV485" s="1"/>
      <c r="QUW485" s="1"/>
      <c r="QUX485" s="1"/>
      <c r="QUY485" s="1"/>
      <c r="QUZ485" s="1"/>
      <c r="QVA485" s="1"/>
      <c r="QVB485" s="1"/>
      <c r="QVC485" s="1"/>
      <c r="QVD485" s="1"/>
      <c r="QVE485" s="1"/>
      <c r="QVF485" s="1"/>
      <c r="QVG485" s="1"/>
      <c r="QVH485" s="1"/>
      <c r="QVI485" s="1"/>
      <c r="QVJ485" s="1"/>
      <c r="QVK485" s="1"/>
      <c r="QVL485" s="1"/>
      <c r="QVM485" s="1"/>
      <c r="QVN485" s="1"/>
      <c r="QVO485" s="1"/>
      <c r="QVP485" s="1"/>
      <c r="QVQ485" s="1"/>
      <c r="QVR485" s="1"/>
      <c r="QVS485" s="1"/>
      <c r="QVT485" s="1"/>
      <c r="QVU485" s="1"/>
      <c r="QVV485" s="1"/>
      <c r="QVW485" s="1"/>
      <c r="QVX485" s="1"/>
      <c r="QVY485" s="1"/>
      <c r="QVZ485" s="1"/>
      <c r="QWA485" s="1"/>
      <c r="QWB485" s="1"/>
      <c r="QWC485" s="1"/>
      <c r="QWD485" s="1"/>
      <c r="QWE485" s="1"/>
      <c r="QWF485" s="1"/>
      <c r="QWG485" s="1"/>
      <c r="QWH485" s="1"/>
      <c r="QWI485" s="1"/>
      <c r="QWJ485" s="1"/>
      <c r="QWK485" s="1"/>
      <c r="QWL485" s="1"/>
      <c r="QWM485" s="1"/>
      <c r="QWN485" s="1"/>
      <c r="QWO485" s="1"/>
      <c r="QWP485" s="1"/>
      <c r="QWQ485" s="1"/>
      <c r="QWR485" s="1"/>
      <c r="QWS485" s="1"/>
      <c r="QWT485" s="1"/>
      <c r="QWU485" s="1"/>
      <c r="QWV485" s="1"/>
      <c r="QWW485" s="1"/>
      <c r="QWX485" s="1"/>
      <c r="QWY485" s="1"/>
      <c r="QWZ485" s="1"/>
      <c r="QXA485" s="1"/>
      <c r="QXB485" s="1"/>
      <c r="QXC485" s="1"/>
      <c r="QXD485" s="1"/>
      <c r="QXE485" s="1"/>
      <c r="QXF485" s="1"/>
      <c r="QXG485" s="1"/>
      <c r="QXH485" s="1"/>
      <c r="QXI485" s="1"/>
      <c r="QXJ485" s="1"/>
      <c r="QXK485" s="1"/>
      <c r="QXL485" s="1"/>
      <c r="QXM485" s="1"/>
      <c r="QXN485" s="1"/>
      <c r="QXO485" s="1"/>
      <c r="QXP485" s="1"/>
      <c r="QXQ485" s="1"/>
      <c r="QXR485" s="1"/>
      <c r="QXS485" s="1"/>
      <c r="QXT485" s="1"/>
      <c r="QXU485" s="1"/>
      <c r="QXV485" s="1"/>
      <c r="QXW485" s="1"/>
      <c r="QXX485" s="1"/>
      <c r="QXY485" s="1"/>
      <c r="QXZ485" s="1"/>
      <c r="QYA485" s="1"/>
      <c r="QYB485" s="1"/>
      <c r="QYC485" s="1"/>
      <c r="QYD485" s="1"/>
      <c r="QYE485" s="1"/>
      <c r="QYF485" s="1"/>
      <c r="QYG485" s="1"/>
      <c r="QYH485" s="1"/>
      <c r="QYI485" s="1"/>
      <c r="QYJ485" s="1"/>
      <c r="QYK485" s="1"/>
      <c r="QYL485" s="1"/>
      <c r="QYM485" s="1"/>
      <c r="QYN485" s="1"/>
      <c r="QYO485" s="1"/>
      <c r="QYP485" s="1"/>
      <c r="QYQ485" s="1"/>
      <c r="QYR485" s="1"/>
      <c r="QYS485" s="1"/>
      <c r="QYT485" s="1"/>
      <c r="QYU485" s="1"/>
      <c r="QYV485" s="1"/>
      <c r="QYW485" s="1"/>
      <c r="QYX485" s="1"/>
      <c r="QYY485" s="1"/>
      <c r="QYZ485" s="1"/>
      <c r="QZA485" s="1"/>
      <c r="QZB485" s="1"/>
      <c r="QZC485" s="1"/>
      <c r="QZD485" s="1"/>
      <c r="QZE485" s="1"/>
      <c r="QZF485" s="1"/>
      <c r="QZG485" s="1"/>
      <c r="QZH485" s="1"/>
      <c r="QZI485" s="1"/>
      <c r="QZJ485" s="1"/>
      <c r="QZK485" s="1"/>
      <c r="QZL485" s="1"/>
      <c r="QZM485" s="1"/>
      <c r="QZN485" s="1"/>
      <c r="QZO485" s="1"/>
      <c r="QZP485" s="1"/>
      <c r="QZQ485" s="1"/>
      <c r="QZR485" s="1"/>
      <c r="QZS485" s="1"/>
      <c r="QZT485" s="1"/>
      <c r="QZU485" s="1"/>
      <c r="QZV485" s="1"/>
      <c r="QZW485" s="1"/>
      <c r="QZX485" s="1"/>
      <c r="QZY485" s="1"/>
      <c r="QZZ485" s="1"/>
      <c r="RAA485" s="1"/>
      <c r="RAB485" s="1"/>
      <c r="RAC485" s="1"/>
      <c r="RAD485" s="1"/>
      <c r="RAE485" s="1"/>
      <c r="RAF485" s="1"/>
      <c r="RAG485" s="1"/>
      <c r="RAH485" s="1"/>
      <c r="RAI485" s="1"/>
      <c r="RAJ485" s="1"/>
      <c r="RAK485" s="1"/>
      <c r="RAL485" s="1"/>
      <c r="RAM485" s="1"/>
      <c r="RAN485" s="1"/>
      <c r="RAO485" s="1"/>
      <c r="RAP485" s="1"/>
      <c r="RAQ485" s="1"/>
      <c r="RAR485" s="1"/>
      <c r="RAS485" s="1"/>
      <c r="RAT485" s="1"/>
      <c r="RAU485" s="1"/>
      <c r="RAV485" s="1"/>
      <c r="RAW485" s="1"/>
      <c r="RAX485" s="1"/>
      <c r="RAY485" s="1"/>
      <c r="RAZ485" s="1"/>
      <c r="RBA485" s="1"/>
      <c r="RBB485" s="1"/>
      <c r="RBC485" s="1"/>
      <c r="RBD485" s="1"/>
      <c r="RBE485" s="1"/>
      <c r="RBF485" s="1"/>
      <c r="RBG485" s="1"/>
      <c r="RBH485" s="1"/>
      <c r="RBI485" s="1"/>
      <c r="RBJ485" s="1"/>
      <c r="RBK485" s="1"/>
      <c r="RBL485" s="1"/>
      <c r="RBM485" s="1"/>
      <c r="RBN485" s="1"/>
      <c r="RBO485" s="1"/>
      <c r="RBP485" s="1"/>
      <c r="RBQ485" s="1"/>
      <c r="RBR485" s="1"/>
      <c r="RBS485" s="1"/>
      <c r="RBT485" s="1"/>
      <c r="RBU485" s="1"/>
      <c r="RBV485" s="1"/>
      <c r="RBW485" s="1"/>
      <c r="RBX485" s="1"/>
      <c r="RBY485" s="1"/>
      <c r="RBZ485" s="1"/>
      <c r="RCA485" s="1"/>
      <c r="RCB485" s="1"/>
      <c r="RCC485" s="1"/>
      <c r="RCD485" s="1"/>
      <c r="RCE485" s="1"/>
      <c r="RCF485" s="1"/>
      <c r="RCG485" s="1"/>
      <c r="RCH485" s="1"/>
      <c r="RCI485" s="1"/>
      <c r="RCJ485" s="1"/>
      <c r="RCK485" s="1"/>
      <c r="RCL485" s="1"/>
      <c r="RCM485" s="1"/>
      <c r="RCN485" s="1"/>
      <c r="RCO485" s="1"/>
      <c r="RCP485" s="1"/>
      <c r="RCQ485" s="1"/>
      <c r="RCR485" s="1"/>
      <c r="RCS485" s="1"/>
      <c r="RCT485" s="1"/>
      <c r="RCU485" s="1"/>
      <c r="RCV485" s="1"/>
      <c r="RCW485" s="1"/>
      <c r="RCX485" s="1"/>
      <c r="RCY485" s="1"/>
      <c r="RCZ485" s="1"/>
      <c r="RDA485" s="1"/>
      <c r="RDB485" s="1"/>
      <c r="RDC485" s="1"/>
      <c r="RDD485" s="1"/>
      <c r="RDE485" s="1"/>
      <c r="RDF485" s="1"/>
      <c r="RDG485" s="1"/>
      <c r="RDH485" s="1"/>
      <c r="RDI485" s="1"/>
      <c r="RDJ485" s="1"/>
      <c r="RDK485" s="1"/>
      <c r="RDL485" s="1"/>
      <c r="RDM485" s="1"/>
      <c r="RDN485" s="1"/>
      <c r="RDO485" s="1"/>
      <c r="RDP485" s="1"/>
      <c r="RDQ485" s="1"/>
      <c r="RDR485" s="1"/>
      <c r="RDS485" s="1"/>
      <c r="RDT485" s="1"/>
      <c r="RDU485" s="1"/>
      <c r="RDV485" s="1"/>
      <c r="RDW485" s="1"/>
      <c r="RDX485" s="1"/>
      <c r="RDY485" s="1"/>
      <c r="RDZ485" s="1"/>
      <c r="REA485" s="1"/>
      <c r="REB485" s="1"/>
      <c r="REC485" s="1"/>
      <c r="RED485" s="1"/>
      <c r="REE485" s="1"/>
      <c r="REF485" s="1"/>
      <c r="REG485" s="1"/>
      <c r="REH485" s="1"/>
      <c r="REI485" s="1"/>
      <c r="REJ485" s="1"/>
      <c r="REK485" s="1"/>
      <c r="REL485" s="1"/>
      <c r="REM485" s="1"/>
      <c r="REN485" s="1"/>
      <c r="REO485" s="1"/>
      <c r="REP485" s="1"/>
      <c r="REQ485" s="1"/>
      <c r="RER485" s="1"/>
      <c r="RES485" s="1"/>
      <c r="RET485" s="1"/>
      <c r="REU485" s="1"/>
      <c r="REV485" s="1"/>
      <c r="REW485" s="1"/>
      <c r="REX485" s="1"/>
      <c r="REY485" s="1"/>
      <c r="REZ485" s="1"/>
      <c r="RFA485" s="1"/>
      <c r="RFB485" s="1"/>
      <c r="RFC485" s="1"/>
      <c r="RFD485" s="1"/>
      <c r="RFE485" s="1"/>
      <c r="RFF485" s="1"/>
      <c r="RFG485" s="1"/>
      <c r="RFH485" s="1"/>
      <c r="RFI485" s="1"/>
      <c r="RFJ485" s="1"/>
      <c r="RFK485" s="1"/>
      <c r="RFL485" s="1"/>
      <c r="RFM485" s="1"/>
      <c r="RFN485" s="1"/>
      <c r="RFO485" s="1"/>
      <c r="RFP485" s="1"/>
      <c r="RFQ485" s="1"/>
      <c r="RFR485" s="1"/>
      <c r="RFS485" s="1"/>
      <c r="RFT485" s="1"/>
      <c r="RFU485" s="1"/>
      <c r="RFV485" s="1"/>
      <c r="RFW485" s="1"/>
      <c r="RFX485" s="1"/>
      <c r="RFY485" s="1"/>
      <c r="RFZ485" s="1"/>
      <c r="RGA485" s="1"/>
      <c r="RGB485" s="1"/>
      <c r="RGC485" s="1"/>
      <c r="RGD485" s="1"/>
      <c r="RGE485" s="1"/>
      <c r="RGF485" s="1"/>
      <c r="RGG485" s="1"/>
      <c r="RGH485" s="1"/>
      <c r="RGI485" s="1"/>
      <c r="RGJ485" s="1"/>
      <c r="RGK485" s="1"/>
      <c r="RGL485" s="1"/>
      <c r="RGM485" s="1"/>
      <c r="RGN485" s="1"/>
      <c r="RGO485" s="1"/>
      <c r="RGP485" s="1"/>
      <c r="RGQ485" s="1"/>
      <c r="RGR485" s="1"/>
      <c r="RGS485" s="1"/>
      <c r="RGT485" s="1"/>
      <c r="RGU485" s="1"/>
      <c r="RGV485" s="1"/>
      <c r="RGW485" s="1"/>
      <c r="RGX485" s="1"/>
      <c r="RGY485" s="1"/>
      <c r="RGZ485" s="1"/>
      <c r="RHA485" s="1"/>
      <c r="RHB485" s="1"/>
      <c r="RHC485" s="1"/>
      <c r="RHD485" s="1"/>
      <c r="RHE485" s="1"/>
      <c r="RHF485" s="1"/>
      <c r="RHG485" s="1"/>
      <c r="RHH485" s="1"/>
      <c r="RHI485" s="1"/>
      <c r="RHJ485" s="1"/>
      <c r="RHK485" s="1"/>
      <c r="RHL485" s="1"/>
      <c r="RHM485" s="1"/>
      <c r="RHN485" s="1"/>
      <c r="RHO485" s="1"/>
      <c r="RHP485" s="1"/>
      <c r="RHQ485" s="1"/>
      <c r="RHR485" s="1"/>
      <c r="RHS485" s="1"/>
      <c r="RHT485" s="1"/>
      <c r="RHU485" s="1"/>
      <c r="RHV485" s="1"/>
      <c r="RHW485" s="1"/>
      <c r="RHX485" s="1"/>
      <c r="RHY485" s="1"/>
      <c r="RHZ485" s="1"/>
      <c r="RIA485" s="1"/>
      <c r="RIB485" s="1"/>
      <c r="RIC485" s="1"/>
      <c r="RID485" s="1"/>
      <c r="RIE485" s="1"/>
      <c r="RIF485" s="1"/>
      <c r="RIG485" s="1"/>
      <c r="RIH485" s="1"/>
      <c r="RII485" s="1"/>
      <c r="RIJ485" s="1"/>
      <c r="RIK485" s="1"/>
      <c r="RIL485" s="1"/>
      <c r="RIM485" s="1"/>
      <c r="RIN485" s="1"/>
      <c r="RIO485" s="1"/>
      <c r="RIP485" s="1"/>
      <c r="RIQ485" s="1"/>
      <c r="RIR485" s="1"/>
      <c r="RIS485" s="1"/>
      <c r="RIT485" s="1"/>
      <c r="RIU485" s="1"/>
      <c r="RIV485" s="1"/>
      <c r="RIW485" s="1"/>
      <c r="RIX485" s="1"/>
      <c r="RIY485" s="1"/>
      <c r="RIZ485" s="1"/>
      <c r="RJA485" s="1"/>
      <c r="RJB485" s="1"/>
      <c r="RJC485" s="1"/>
      <c r="RJD485" s="1"/>
      <c r="RJE485" s="1"/>
      <c r="RJF485" s="1"/>
      <c r="RJG485" s="1"/>
      <c r="RJH485" s="1"/>
      <c r="RJI485" s="1"/>
      <c r="RJJ485" s="1"/>
      <c r="RJK485" s="1"/>
      <c r="RJL485" s="1"/>
      <c r="RJM485" s="1"/>
      <c r="RJN485" s="1"/>
      <c r="RJO485" s="1"/>
      <c r="RJP485" s="1"/>
      <c r="RJQ485" s="1"/>
      <c r="RJR485" s="1"/>
      <c r="RJS485" s="1"/>
      <c r="RJT485" s="1"/>
      <c r="RJU485" s="1"/>
      <c r="RJV485" s="1"/>
      <c r="RJW485" s="1"/>
      <c r="RJX485" s="1"/>
      <c r="RJY485" s="1"/>
      <c r="RJZ485" s="1"/>
      <c r="RKA485" s="1"/>
      <c r="RKB485" s="1"/>
      <c r="RKC485" s="1"/>
      <c r="RKD485" s="1"/>
      <c r="RKE485" s="1"/>
      <c r="RKF485" s="1"/>
      <c r="RKG485" s="1"/>
      <c r="RKH485" s="1"/>
      <c r="RKI485" s="1"/>
      <c r="RKJ485" s="1"/>
      <c r="RKK485" s="1"/>
      <c r="RKL485" s="1"/>
      <c r="RKM485" s="1"/>
      <c r="RKN485" s="1"/>
      <c r="RKO485" s="1"/>
      <c r="RKP485" s="1"/>
      <c r="RKQ485" s="1"/>
      <c r="RKR485" s="1"/>
      <c r="RKS485" s="1"/>
      <c r="RKT485" s="1"/>
      <c r="RKU485" s="1"/>
      <c r="RKV485" s="1"/>
      <c r="RKW485" s="1"/>
      <c r="RKX485" s="1"/>
      <c r="RKY485" s="1"/>
      <c r="RKZ485" s="1"/>
      <c r="RLA485" s="1"/>
      <c r="RLB485" s="1"/>
      <c r="RLC485" s="1"/>
      <c r="RLD485" s="1"/>
      <c r="RLE485" s="1"/>
      <c r="RLF485" s="1"/>
      <c r="RLG485" s="1"/>
      <c r="RLH485" s="1"/>
      <c r="RLI485" s="1"/>
      <c r="RLJ485" s="1"/>
      <c r="RLK485" s="1"/>
      <c r="RLL485" s="1"/>
      <c r="RLM485" s="1"/>
      <c r="RLN485" s="1"/>
      <c r="RLO485" s="1"/>
      <c r="RLP485" s="1"/>
      <c r="RLQ485" s="1"/>
      <c r="RLR485" s="1"/>
      <c r="RLS485" s="1"/>
      <c r="RLT485" s="1"/>
      <c r="RLU485" s="1"/>
      <c r="RLV485" s="1"/>
      <c r="RLW485" s="1"/>
      <c r="RLX485" s="1"/>
      <c r="RLY485" s="1"/>
      <c r="RLZ485" s="1"/>
      <c r="RMA485" s="1"/>
      <c r="RMB485" s="1"/>
      <c r="RMC485" s="1"/>
      <c r="RMD485" s="1"/>
      <c r="RME485" s="1"/>
      <c r="RMF485" s="1"/>
      <c r="RMG485" s="1"/>
      <c r="RMH485" s="1"/>
      <c r="RMI485" s="1"/>
      <c r="RMJ485" s="1"/>
      <c r="RMK485" s="1"/>
      <c r="RML485" s="1"/>
      <c r="RMM485" s="1"/>
      <c r="RMN485" s="1"/>
      <c r="RMO485" s="1"/>
      <c r="RMP485" s="1"/>
      <c r="RMQ485" s="1"/>
      <c r="RMR485" s="1"/>
      <c r="RMS485" s="1"/>
      <c r="RMT485" s="1"/>
      <c r="RMU485" s="1"/>
      <c r="RMV485" s="1"/>
      <c r="RMW485" s="1"/>
      <c r="RMX485" s="1"/>
      <c r="RMY485" s="1"/>
      <c r="RMZ485" s="1"/>
      <c r="RNA485" s="1"/>
      <c r="RNB485" s="1"/>
      <c r="RNC485" s="1"/>
      <c r="RND485" s="1"/>
      <c r="RNE485" s="1"/>
      <c r="RNF485" s="1"/>
      <c r="RNG485" s="1"/>
      <c r="RNH485" s="1"/>
      <c r="RNI485" s="1"/>
      <c r="RNJ485" s="1"/>
      <c r="RNK485" s="1"/>
      <c r="RNL485" s="1"/>
      <c r="RNM485" s="1"/>
      <c r="RNN485" s="1"/>
      <c r="RNO485" s="1"/>
      <c r="RNP485" s="1"/>
      <c r="RNQ485" s="1"/>
      <c r="RNR485" s="1"/>
      <c r="RNS485" s="1"/>
      <c r="RNT485" s="1"/>
      <c r="RNU485" s="1"/>
      <c r="RNV485" s="1"/>
      <c r="RNW485" s="1"/>
      <c r="RNX485" s="1"/>
      <c r="RNY485" s="1"/>
      <c r="RNZ485" s="1"/>
      <c r="ROA485" s="1"/>
      <c r="ROB485" s="1"/>
      <c r="ROC485" s="1"/>
      <c r="ROD485" s="1"/>
      <c r="ROE485" s="1"/>
      <c r="ROF485" s="1"/>
      <c r="ROG485" s="1"/>
      <c r="ROH485" s="1"/>
      <c r="ROI485" s="1"/>
      <c r="ROJ485" s="1"/>
      <c r="ROK485" s="1"/>
      <c r="ROL485" s="1"/>
      <c r="ROM485" s="1"/>
      <c r="RON485" s="1"/>
      <c r="ROO485" s="1"/>
      <c r="ROP485" s="1"/>
      <c r="ROQ485" s="1"/>
      <c r="ROR485" s="1"/>
      <c r="ROS485" s="1"/>
      <c r="ROT485" s="1"/>
      <c r="ROU485" s="1"/>
      <c r="ROV485" s="1"/>
      <c r="ROW485" s="1"/>
      <c r="ROX485" s="1"/>
      <c r="ROY485" s="1"/>
      <c r="ROZ485" s="1"/>
      <c r="RPA485" s="1"/>
      <c r="RPB485" s="1"/>
      <c r="RPC485" s="1"/>
      <c r="RPD485" s="1"/>
      <c r="RPE485" s="1"/>
      <c r="RPF485" s="1"/>
      <c r="RPG485" s="1"/>
      <c r="RPH485" s="1"/>
      <c r="RPI485" s="1"/>
      <c r="RPJ485" s="1"/>
      <c r="RPK485" s="1"/>
      <c r="RPL485" s="1"/>
      <c r="RPM485" s="1"/>
      <c r="RPN485" s="1"/>
      <c r="RPO485" s="1"/>
      <c r="RPP485" s="1"/>
      <c r="RPQ485" s="1"/>
      <c r="RPR485" s="1"/>
      <c r="RPS485" s="1"/>
      <c r="RPT485" s="1"/>
      <c r="RPU485" s="1"/>
      <c r="RPV485" s="1"/>
      <c r="RPW485" s="1"/>
      <c r="RPX485" s="1"/>
      <c r="RPY485" s="1"/>
      <c r="RPZ485" s="1"/>
      <c r="RQA485" s="1"/>
      <c r="RQB485" s="1"/>
      <c r="RQC485" s="1"/>
      <c r="RQD485" s="1"/>
      <c r="RQE485" s="1"/>
      <c r="RQF485" s="1"/>
      <c r="RQG485" s="1"/>
      <c r="RQH485" s="1"/>
      <c r="RQI485" s="1"/>
      <c r="RQJ485" s="1"/>
      <c r="RQK485" s="1"/>
      <c r="RQL485" s="1"/>
      <c r="RQM485" s="1"/>
      <c r="RQN485" s="1"/>
      <c r="RQO485" s="1"/>
      <c r="RQP485" s="1"/>
      <c r="RQQ485" s="1"/>
      <c r="RQR485" s="1"/>
      <c r="RQS485" s="1"/>
      <c r="RQT485" s="1"/>
      <c r="RQU485" s="1"/>
      <c r="RQV485" s="1"/>
      <c r="RQW485" s="1"/>
      <c r="RQX485" s="1"/>
      <c r="RQY485" s="1"/>
      <c r="RQZ485" s="1"/>
      <c r="RRA485" s="1"/>
      <c r="RRB485" s="1"/>
      <c r="RRC485" s="1"/>
      <c r="RRD485" s="1"/>
      <c r="RRE485" s="1"/>
      <c r="RRF485" s="1"/>
      <c r="RRG485" s="1"/>
      <c r="RRH485" s="1"/>
      <c r="RRI485" s="1"/>
      <c r="RRJ485" s="1"/>
      <c r="RRK485" s="1"/>
      <c r="RRL485" s="1"/>
      <c r="RRM485" s="1"/>
      <c r="RRN485" s="1"/>
      <c r="RRO485" s="1"/>
      <c r="RRP485" s="1"/>
      <c r="RRQ485" s="1"/>
      <c r="RRR485" s="1"/>
      <c r="RRS485" s="1"/>
      <c r="RRT485" s="1"/>
      <c r="RRU485" s="1"/>
      <c r="RRV485" s="1"/>
      <c r="RRW485" s="1"/>
      <c r="RRX485" s="1"/>
      <c r="RRY485" s="1"/>
      <c r="RRZ485" s="1"/>
      <c r="RSA485" s="1"/>
      <c r="RSB485" s="1"/>
      <c r="RSC485" s="1"/>
      <c r="RSD485" s="1"/>
      <c r="RSE485" s="1"/>
      <c r="RSF485" s="1"/>
      <c r="RSG485" s="1"/>
      <c r="RSH485" s="1"/>
      <c r="RSI485" s="1"/>
      <c r="RSJ485" s="1"/>
      <c r="RSK485" s="1"/>
      <c r="RSL485" s="1"/>
      <c r="RSM485" s="1"/>
      <c r="RSN485" s="1"/>
      <c r="RSO485" s="1"/>
      <c r="RSP485" s="1"/>
      <c r="RSQ485" s="1"/>
      <c r="RSR485" s="1"/>
      <c r="RSS485" s="1"/>
      <c r="RST485" s="1"/>
      <c r="RSU485" s="1"/>
      <c r="RSV485" s="1"/>
      <c r="RSW485" s="1"/>
      <c r="RSX485" s="1"/>
      <c r="RSY485" s="1"/>
      <c r="RSZ485" s="1"/>
      <c r="RTA485" s="1"/>
      <c r="RTB485" s="1"/>
      <c r="RTC485" s="1"/>
      <c r="RTD485" s="1"/>
      <c r="RTE485" s="1"/>
      <c r="RTF485" s="1"/>
      <c r="RTG485" s="1"/>
      <c r="RTH485" s="1"/>
      <c r="RTI485" s="1"/>
      <c r="RTJ485" s="1"/>
      <c r="RTK485" s="1"/>
      <c r="RTL485" s="1"/>
      <c r="RTM485" s="1"/>
      <c r="RTN485" s="1"/>
      <c r="RTO485" s="1"/>
      <c r="RTP485" s="1"/>
      <c r="RTQ485" s="1"/>
      <c r="RTR485" s="1"/>
      <c r="RTS485" s="1"/>
      <c r="RTT485" s="1"/>
      <c r="RTU485" s="1"/>
      <c r="RTV485" s="1"/>
      <c r="RTW485" s="1"/>
      <c r="RTX485" s="1"/>
      <c r="RTY485" s="1"/>
      <c r="RTZ485" s="1"/>
      <c r="RUA485" s="1"/>
      <c r="RUB485" s="1"/>
      <c r="RUC485" s="1"/>
      <c r="RUD485" s="1"/>
      <c r="RUE485" s="1"/>
      <c r="RUF485" s="1"/>
      <c r="RUG485" s="1"/>
      <c r="RUH485" s="1"/>
      <c r="RUI485" s="1"/>
      <c r="RUJ485" s="1"/>
      <c r="RUK485" s="1"/>
      <c r="RUL485" s="1"/>
      <c r="RUM485" s="1"/>
      <c r="RUN485" s="1"/>
      <c r="RUO485" s="1"/>
      <c r="RUP485" s="1"/>
      <c r="RUQ485" s="1"/>
      <c r="RUR485" s="1"/>
      <c r="RUS485" s="1"/>
      <c r="RUT485" s="1"/>
      <c r="RUU485" s="1"/>
      <c r="RUV485" s="1"/>
      <c r="RUW485" s="1"/>
      <c r="RUX485" s="1"/>
      <c r="RUY485" s="1"/>
      <c r="RUZ485" s="1"/>
      <c r="RVA485" s="1"/>
      <c r="RVB485" s="1"/>
      <c r="RVC485" s="1"/>
      <c r="RVD485" s="1"/>
      <c r="RVE485" s="1"/>
      <c r="RVF485" s="1"/>
      <c r="RVG485" s="1"/>
      <c r="RVH485" s="1"/>
      <c r="RVI485" s="1"/>
      <c r="RVJ485" s="1"/>
      <c r="RVK485" s="1"/>
      <c r="RVL485" s="1"/>
      <c r="RVM485" s="1"/>
      <c r="RVN485" s="1"/>
      <c r="RVO485" s="1"/>
      <c r="RVP485" s="1"/>
      <c r="RVQ485" s="1"/>
      <c r="RVR485" s="1"/>
      <c r="RVS485" s="1"/>
      <c r="RVT485" s="1"/>
      <c r="RVU485" s="1"/>
      <c r="RVV485" s="1"/>
      <c r="RVW485" s="1"/>
      <c r="RVX485" s="1"/>
      <c r="RVY485" s="1"/>
      <c r="RVZ485" s="1"/>
      <c r="RWA485" s="1"/>
      <c r="RWB485" s="1"/>
      <c r="RWC485" s="1"/>
      <c r="RWD485" s="1"/>
      <c r="RWE485" s="1"/>
      <c r="RWF485" s="1"/>
      <c r="RWG485" s="1"/>
      <c r="RWH485" s="1"/>
      <c r="RWI485" s="1"/>
      <c r="RWJ485" s="1"/>
      <c r="RWK485" s="1"/>
      <c r="RWL485" s="1"/>
      <c r="RWM485" s="1"/>
      <c r="RWN485" s="1"/>
      <c r="RWO485" s="1"/>
      <c r="RWP485" s="1"/>
      <c r="RWQ485" s="1"/>
      <c r="RWR485" s="1"/>
      <c r="RWS485" s="1"/>
      <c r="RWT485" s="1"/>
      <c r="RWU485" s="1"/>
      <c r="RWV485" s="1"/>
      <c r="RWW485" s="1"/>
      <c r="RWX485" s="1"/>
      <c r="RWY485" s="1"/>
      <c r="RWZ485" s="1"/>
      <c r="RXA485" s="1"/>
      <c r="RXB485" s="1"/>
      <c r="RXC485" s="1"/>
      <c r="RXD485" s="1"/>
      <c r="RXE485" s="1"/>
      <c r="RXF485" s="1"/>
      <c r="RXG485" s="1"/>
      <c r="RXH485" s="1"/>
      <c r="RXI485" s="1"/>
      <c r="RXJ485" s="1"/>
      <c r="RXK485" s="1"/>
      <c r="RXL485" s="1"/>
      <c r="RXM485" s="1"/>
      <c r="RXN485" s="1"/>
      <c r="RXO485" s="1"/>
      <c r="RXP485" s="1"/>
      <c r="RXQ485" s="1"/>
      <c r="RXR485" s="1"/>
      <c r="RXS485" s="1"/>
      <c r="RXT485" s="1"/>
      <c r="RXU485" s="1"/>
      <c r="RXV485" s="1"/>
      <c r="RXW485" s="1"/>
      <c r="RXX485" s="1"/>
      <c r="RXY485" s="1"/>
      <c r="RXZ485" s="1"/>
      <c r="RYA485" s="1"/>
      <c r="RYB485" s="1"/>
      <c r="RYC485" s="1"/>
      <c r="RYD485" s="1"/>
      <c r="RYE485" s="1"/>
      <c r="RYF485" s="1"/>
      <c r="RYG485" s="1"/>
      <c r="RYH485" s="1"/>
      <c r="RYI485" s="1"/>
      <c r="RYJ485" s="1"/>
      <c r="RYK485" s="1"/>
      <c r="RYL485" s="1"/>
      <c r="RYM485" s="1"/>
      <c r="RYN485" s="1"/>
      <c r="RYO485" s="1"/>
      <c r="RYP485" s="1"/>
      <c r="RYQ485" s="1"/>
      <c r="RYR485" s="1"/>
      <c r="RYS485" s="1"/>
      <c r="RYT485" s="1"/>
      <c r="RYU485" s="1"/>
      <c r="RYV485" s="1"/>
      <c r="RYW485" s="1"/>
      <c r="RYX485" s="1"/>
      <c r="RYY485" s="1"/>
      <c r="RYZ485" s="1"/>
      <c r="RZA485" s="1"/>
      <c r="RZB485" s="1"/>
      <c r="RZC485" s="1"/>
      <c r="RZD485" s="1"/>
      <c r="RZE485" s="1"/>
      <c r="RZF485" s="1"/>
      <c r="RZG485" s="1"/>
      <c r="RZH485" s="1"/>
      <c r="RZI485" s="1"/>
      <c r="RZJ485" s="1"/>
      <c r="RZK485" s="1"/>
      <c r="RZL485" s="1"/>
      <c r="RZM485" s="1"/>
      <c r="RZN485" s="1"/>
      <c r="RZO485" s="1"/>
      <c r="RZP485" s="1"/>
      <c r="RZQ485" s="1"/>
      <c r="RZR485" s="1"/>
      <c r="RZS485" s="1"/>
      <c r="RZT485" s="1"/>
      <c r="RZU485" s="1"/>
      <c r="RZV485" s="1"/>
      <c r="RZW485" s="1"/>
      <c r="RZX485" s="1"/>
      <c r="RZY485" s="1"/>
      <c r="RZZ485" s="1"/>
      <c r="SAA485" s="1"/>
      <c r="SAB485" s="1"/>
      <c r="SAC485" s="1"/>
      <c r="SAD485" s="1"/>
      <c r="SAE485" s="1"/>
      <c r="SAF485" s="1"/>
      <c r="SAG485" s="1"/>
      <c r="SAH485" s="1"/>
      <c r="SAI485" s="1"/>
      <c r="SAJ485" s="1"/>
      <c r="SAK485" s="1"/>
      <c r="SAL485" s="1"/>
      <c r="SAM485" s="1"/>
      <c r="SAN485" s="1"/>
      <c r="SAO485" s="1"/>
      <c r="SAP485" s="1"/>
      <c r="SAQ485" s="1"/>
      <c r="SAR485" s="1"/>
      <c r="SAS485" s="1"/>
      <c r="SAT485" s="1"/>
      <c r="SAU485" s="1"/>
      <c r="SAV485" s="1"/>
      <c r="SAW485" s="1"/>
      <c r="SAX485" s="1"/>
      <c r="SAY485" s="1"/>
      <c r="SAZ485" s="1"/>
      <c r="SBA485" s="1"/>
      <c r="SBB485" s="1"/>
      <c r="SBC485" s="1"/>
      <c r="SBD485" s="1"/>
      <c r="SBE485" s="1"/>
      <c r="SBF485" s="1"/>
      <c r="SBG485" s="1"/>
      <c r="SBH485" s="1"/>
      <c r="SBI485" s="1"/>
      <c r="SBJ485" s="1"/>
      <c r="SBK485" s="1"/>
      <c r="SBL485" s="1"/>
      <c r="SBM485" s="1"/>
      <c r="SBN485" s="1"/>
      <c r="SBO485" s="1"/>
      <c r="SBP485" s="1"/>
      <c r="SBQ485" s="1"/>
      <c r="SBR485" s="1"/>
      <c r="SBS485" s="1"/>
      <c r="SBT485" s="1"/>
      <c r="SBU485" s="1"/>
      <c r="SBV485" s="1"/>
      <c r="SBW485" s="1"/>
      <c r="SBX485" s="1"/>
      <c r="SBY485" s="1"/>
      <c r="SBZ485" s="1"/>
      <c r="SCA485" s="1"/>
      <c r="SCB485" s="1"/>
      <c r="SCC485" s="1"/>
      <c r="SCD485" s="1"/>
      <c r="SCE485" s="1"/>
      <c r="SCF485" s="1"/>
      <c r="SCG485" s="1"/>
      <c r="SCH485" s="1"/>
      <c r="SCI485" s="1"/>
      <c r="SCJ485" s="1"/>
      <c r="SCK485" s="1"/>
      <c r="SCL485" s="1"/>
      <c r="SCM485" s="1"/>
      <c r="SCN485" s="1"/>
      <c r="SCO485" s="1"/>
      <c r="SCP485" s="1"/>
      <c r="SCQ485" s="1"/>
      <c r="SCR485" s="1"/>
      <c r="SCS485" s="1"/>
      <c r="SCT485" s="1"/>
      <c r="SCU485" s="1"/>
      <c r="SCV485" s="1"/>
      <c r="SCW485" s="1"/>
      <c r="SCX485" s="1"/>
      <c r="SCY485" s="1"/>
      <c r="SCZ485" s="1"/>
      <c r="SDA485" s="1"/>
      <c r="SDB485" s="1"/>
      <c r="SDC485" s="1"/>
      <c r="SDD485" s="1"/>
      <c r="SDE485" s="1"/>
      <c r="SDF485" s="1"/>
      <c r="SDG485" s="1"/>
      <c r="SDH485" s="1"/>
      <c r="SDI485" s="1"/>
      <c r="SDJ485" s="1"/>
      <c r="SDK485" s="1"/>
      <c r="SDL485" s="1"/>
      <c r="SDM485" s="1"/>
      <c r="SDN485" s="1"/>
      <c r="SDO485" s="1"/>
      <c r="SDP485" s="1"/>
      <c r="SDQ485" s="1"/>
      <c r="SDR485" s="1"/>
      <c r="SDS485" s="1"/>
      <c r="SDT485" s="1"/>
      <c r="SDU485" s="1"/>
      <c r="SDV485" s="1"/>
      <c r="SDW485" s="1"/>
      <c r="SDX485" s="1"/>
      <c r="SDY485" s="1"/>
      <c r="SDZ485" s="1"/>
      <c r="SEA485" s="1"/>
      <c r="SEB485" s="1"/>
      <c r="SEC485" s="1"/>
      <c r="SED485" s="1"/>
      <c r="SEE485" s="1"/>
      <c r="SEF485" s="1"/>
      <c r="SEG485" s="1"/>
      <c r="SEH485" s="1"/>
      <c r="SEI485" s="1"/>
      <c r="SEJ485" s="1"/>
      <c r="SEK485" s="1"/>
      <c r="SEL485" s="1"/>
      <c r="SEM485" s="1"/>
      <c r="SEN485" s="1"/>
      <c r="SEO485" s="1"/>
      <c r="SEP485" s="1"/>
      <c r="SEQ485" s="1"/>
      <c r="SER485" s="1"/>
      <c r="SES485" s="1"/>
      <c r="SET485" s="1"/>
      <c r="SEU485" s="1"/>
      <c r="SEV485" s="1"/>
      <c r="SEW485" s="1"/>
      <c r="SEX485" s="1"/>
      <c r="SEY485" s="1"/>
      <c r="SEZ485" s="1"/>
      <c r="SFA485" s="1"/>
      <c r="SFB485" s="1"/>
      <c r="SFC485" s="1"/>
      <c r="SFD485" s="1"/>
      <c r="SFE485" s="1"/>
      <c r="SFF485" s="1"/>
      <c r="SFG485" s="1"/>
      <c r="SFH485" s="1"/>
      <c r="SFI485" s="1"/>
      <c r="SFJ485" s="1"/>
      <c r="SFK485" s="1"/>
      <c r="SFL485" s="1"/>
      <c r="SFM485" s="1"/>
      <c r="SFN485" s="1"/>
      <c r="SFO485" s="1"/>
      <c r="SFP485" s="1"/>
      <c r="SFQ485" s="1"/>
      <c r="SFR485" s="1"/>
      <c r="SFS485" s="1"/>
      <c r="SFT485" s="1"/>
      <c r="SFU485" s="1"/>
      <c r="SFV485" s="1"/>
      <c r="SFW485" s="1"/>
      <c r="SFX485" s="1"/>
      <c r="SFY485" s="1"/>
      <c r="SFZ485" s="1"/>
      <c r="SGA485" s="1"/>
      <c r="SGB485" s="1"/>
      <c r="SGC485" s="1"/>
      <c r="SGD485" s="1"/>
      <c r="SGE485" s="1"/>
      <c r="SGF485" s="1"/>
      <c r="SGG485" s="1"/>
      <c r="SGH485" s="1"/>
      <c r="SGI485" s="1"/>
      <c r="SGJ485" s="1"/>
      <c r="SGK485" s="1"/>
      <c r="SGL485" s="1"/>
      <c r="SGM485" s="1"/>
      <c r="SGN485" s="1"/>
      <c r="SGO485" s="1"/>
      <c r="SGP485" s="1"/>
      <c r="SGQ485" s="1"/>
      <c r="SGR485" s="1"/>
      <c r="SGS485" s="1"/>
      <c r="SGT485" s="1"/>
      <c r="SGU485" s="1"/>
      <c r="SGV485" s="1"/>
      <c r="SGW485" s="1"/>
      <c r="SGX485" s="1"/>
      <c r="SGY485" s="1"/>
      <c r="SGZ485" s="1"/>
      <c r="SHA485" s="1"/>
      <c r="SHB485" s="1"/>
      <c r="SHC485" s="1"/>
      <c r="SHD485" s="1"/>
      <c r="SHE485" s="1"/>
      <c r="SHF485" s="1"/>
      <c r="SHG485" s="1"/>
      <c r="SHH485" s="1"/>
      <c r="SHI485" s="1"/>
      <c r="SHJ485" s="1"/>
      <c r="SHK485" s="1"/>
      <c r="SHL485" s="1"/>
      <c r="SHM485" s="1"/>
      <c r="SHN485" s="1"/>
      <c r="SHO485" s="1"/>
      <c r="SHP485" s="1"/>
      <c r="SHQ485" s="1"/>
      <c r="SHR485" s="1"/>
      <c r="SHS485" s="1"/>
      <c r="SHT485" s="1"/>
      <c r="SHU485" s="1"/>
      <c r="SHV485" s="1"/>
      <c r="SHW485" s="1"/>
      <c r="SHX485" s="1"/>
      <c r="SHY485" s="1"/>
      <c r="SHZ485" s="1"/>
      <c r="SIA485" s="1"/>
      <c r="SIB485" s="1"/>
      <c r="SIC485" s="1"/>
      <c r="SID485" s="1"/>
      <c r="SIE485" s="1"/>
      <c r="SIF485" s="1"/>
      <c r="SIG485" s="1"/>
      <c r="SIH485" s="1"/>
      <c r="SII485" s="1"/>
      <c r="SIJ485" s="1"/>
      <c r="SIK485" s="1"/>
      <c r="SIL485" s="1"/>
      <c r="SIM485" s="1"/>
      <c r="SIN485" s="1"/>
      <c r="SIO485" s="1"/>
      <c r="SIP485" s="1"/>
      <c r="SIQ485" s="1"/>
      <c r="SIR485" s="1"/>
      <c r="SIS485" s="1"/>
      <c r="SIT485" s="1"/>
      <c r="SIU485" s="1"/>
      <c r="SIV485" s="1"/>
      <c r="SIW485" s="1"/>
      <c r="SIX485" s="1"/>
      <c r="SIY485" s="1"/>
      <c r="SIZ485" s="1"/>
      <c r="SJA485" s="1"/>
      <c r="SJB485" s="1"/>
      <c r="SJC485" s="1"/>
      <c r="SJD485" s="1"/>
      <c r="SJE485" s="1"/>
      <c r="SJF485" s="1"/>
      <c r="SJG485" s="1"/>
      <c r="SJH485" s="1"/>
      <c r="SJI485" s="1"/>
      <c r="SJJ485" s="1"/>
      <c r="SJK485" s="1"/>
      <c r="SJL485" s="1"/>
      <c r="SJM485" s="1"/>
      <c r="SJN485" s="1"/>
      <c r="SJO485" s="1"/>
      <c r="SJP485" s="1"/>
      <c r="SJQ485" s="1"/>
      <c r="SJR485" s="1"/>
      <c r="SJS485" s="1"/>
      <c r="SJT485" s="1"/>
      <c r="SJU485" s="1"/>
      <c r="SJV485" s="1"/>
      <c r="SJW485" s="1"/>
      <c r="SJX485" s="1"/>
      <c r="SJY485" s="1"/>
      <c r="SJZ485" s="1"/>
      <c r="SKA485" s="1"/>
      <c r="SKB485" s="1"/>
      <c r="SKC485" s="1"/>
      <c r="SKD485" s="1"/>
      <c r="SKE485" s="1"/>
      <c r="SKF485" s="1"/>
      <c r="SKG485" s="1"/>
      <c r="SKH485" s="1"/>
      <c r="SKI485" s="1"/>
      <c r="SKJ485" s="1"/>
      <c r="SKK485" s="1"/>
      <c r="SKL485" s="1"/>
      <c r="SKM485" s="1"/>
      <c r="SKN485" s="1"/>
      <c r="SKO485" s="1"/>
      <c r="SKP485" s="1"/>
      <c r="SKQ485" s="1"/>
      <c r="SKR485" s="1"/>
      <c r="SKS485" s="1"/>
      <c r="SKT485" s="1"/>
      <c r="SKU485" s="1"/>
      <c r="SKV485" s="1"/>
      <c r="SKW485" s="1"/>
      <c r="SKX485" s="1"/>
      <c r="SKY485" s="1"/>
      <c r="SKZ485" s="1"/>
      <c r="SLA485" s="1"/>
      <c r="SLB485" s="1"/>
      <c r="SLC485" s="1"/>
      <c r="SLD485" s="1"/>
      <c r="SLE485" s="1"/>
      <c r="SLF485" s="1"/>
      <c r="SLG485" s="1"/>
      <c r="SLH485" s="1"/>
      <c r="SLI485" s="1"/>
      <c r="SLJ485" s="1"/>
      <c r="SLK485" s="1"/>
      <c r="SLL485" s="1"/>
      <c r="SLM485" s="1"/>
      <c r="SLN485" s="1"/>
      <c r="SLO485" s="1"/>
      <c r="SLP485" s="1"/>
      <c r="SLQ485" s="1"/>
      <c r="SLR485" s="1"/>
      <c r="SLS485" s="1"/>
      <c r="SLT485" s="1"/>
      <c r="SLU485" s="1"/>
      <c r="SLV485" s="1"/>
      <c r="SLW485" s="1"/>
      <c r="SLX485" s="1"/>
      <c r="SLY485" s="1"/>
      <c r="SLZ485" s="1"/>
      <c r="SMA485" s="1"/>
      <c r="SMB485" s="1"/>
      <c r="SMC485" s="1"/>
      <c r="SMD485" s="1"/>
      <c r="SME485" s="1"/>
      <c r="SMF485" s="1"/>
      <c r="SMG485" s="1"/>
      <c r="SMH485" s="1"/>
      <c r="SMI485" s="1"/>
      <c r="SMJ485" s="1"/>
      <c r="SMK485" s="1"/>
      <c r="SML485" s="1"/>
      <c r="SMM485" s="1"/>
      <c r="SMN485" s="1"/>
      <c r="SMO485" s="1"/>
      <c r="SMP485" s="1"/>
      <c r="SMQ485" s="1"/>
      <c r="SMR485" s="1"/>
      <c r="SMS485" s="1"/>
      <c r="SMT485" s="1"/>
      <c r="SMU485" s="1"/>
      <c r="SMV485" s="1"/>
      <c r="SMW485" s="1"/>
      <c r="SMX485" s="1"/>
      <c r="SMY485" s="1"/>
      <c r="SMZ485" s="1"/>
      <c r="SNA485" s="1"/>
      <c r="SNB485" s="1"/>
      <c r="SNC485" s="1"/>
      <c r="SND485" s="1"/>
      <c r="SNE485" s="1"/>
      <c r="SNF485" s="1"/>
      <c r="SNG485" s="1"/>
      <c r="SNH485" s="1"/>
      <c r="SNI485" s="1"/>
      <c r="SNJ485" s="1"/>
      <c r="SNK485" s="1"/>
      <c r="SNL485" s="1"/>
      <c r="SNM485" s="1"/>
      <c r="SNN485" s="1"/>
      <c r="SNO485" s="1"/>
      <c r="SNP485" s="1"/>
      <c r="SNQ485" s="1"/>
      <c r="SNR485" s="1"/>
      <c r="SNS485" s="1"/>
      <c r="SNT485" s="1"/>
      <c r="SNU485" s="1"/>
      <c r="SNV485" s="1"/>
      <c r="SNW485" s="1"/>
      <c r="SNX485" s="1"/>
      <c r="SNY485" s="1"/>
      <c r="SNZ485" s="1"/>
      <c r="SOA485" s="1"/>
      <c r="SOB485" s="1"/>
      <c r="SOC485" s="1"/>
      <c r="SOD485" s="1"/>
      <c r="SOE485" s="1"/>
      <c r="SOF485" s="1"/>
      <c r="SOG485" s="1"/>
      <c r="SOH485" s="1"/>
      <c r="SOI485" s="1"/>
      <c r="SOJ485" s="1"/>
      <c r="SOK485" s="1"/>
      <c r="SOL485" s="1"/>
      <c r="SOM485" s="1"/>
      <c r="SON485" s="1"/>
      <c r="SOO485" s="1"/>
      <c r="SOP485" s="1"/>
      <c r="SOQ485" s="1"/>
      <c r="SOR485" s="1"/>
      <c r="SOS485" s="1"/>
      <c r="SOT485" s="1"/>
      <c r="SOU485" s="1"/>
      <c r="SOV485" s="1"/>
      <c r="SOW485" s="1"/>
      <c r="SOX485" s="1"/>
      <c r="SOY485" s="1"/>
      <c r="SOZ485" s="1"/>
      <c r="SPA485" s="1"/>
      <c r="SPB485" s="1"/>
      <c r="SPC485" s="1"/>
      <c r="SPD485" s="1"/>
      <c r="SPE485" s="1"/>
      <c r="SPF485" s="1"/>
      <c r="SPG485" s="1"/>
      <c r="SPH485" s="1"/>
      <c r="SPI485" s="1"/>
      <c r="SPJ485" s="1"/>
      <c r="SPK485" s="1"/>
      <c r="SPL485" s="1"/>
      <c r="SPM485" s="1"/>
      <c r="SPN485" s="1"/>
      <c r="SPO485" s="1"/>
      <c r="SPP485" s="1"/>
      <c r="SPQ485" s="1"/>
      <c r="SPR485" s="1"/>
      <c r="SPS485" s="1"/>
      <c r="SPT485" s="1"/>
      <c r="SPU485" s="1"/>
      <c r="SPV485" s="1"/>
      <c r="SPW485" s="1"/>
      <c r="SPX485" s="1"/>
      <c r="SPY485" s="1"/>
      <c r="SPZ485" s="1"/>
      <c r="SQA485" s="1"/>
      <c r="SQB485" s="1"/>
      <c r="SQC485" s="1"/>
      <c r="SQD485" s="1"/>
      <c r="SQE485" s="1"/>
      <c r="SQF485" s="1"/>
      <c r="SQG485" s="1"/>
      <c r="SQH485" s="1"/>
      <c r="SQI485" s="1"/>
      <c r="SQJ485" s="1"/>
      <c r="SQK485" s="1"/>
      <c r="SQL485" s="1"/>
      <c r="SQM485" s="1"/>
      <c r="SQN485" s="1"/>
      <c r="SQO485" s="1"/>
      <c r="SQP485" s="1"/>
      <c r="SQQ485" s="1"/>
      <c r="SQR485" s="1"/>
      <c r="SQS485" s="1"/>
      <c r="SQT485" s="1"/>
      <c r="SQU485" s="1"/>
      <c r="SQV485" s="1"/>
      <c r="SQW485" s="1"/>
      <c r="SQX485" s="1"/>
      <c r="SQY485" s="1"/>
      <c r="SQZ485" s="1"/>
      <c r="SRA485" s="1"/>
      <c r="SRB485" s="1"/>
      <c r="SRC485" s="1"/>
      <c r="SRD485" s="1"/>
      <c r="SRE485" s="1"/>
      <c r="SRF485" s="1"/>
      <c r="SRG485" s="1"/>
      <c r="SRH485" s="1"/>
      <c r="SRI485" s="1"/>
      <c r="SRJ485" s="1"/>
      <c r="SRK485" s="1"/>
      <c r="SRL485" s="1"/>
      <c r="SRM485" s="1"/>
      <c r="SRN485" s="1"/>
      <c r="SRO485" s="1"/>
      <c r="SRP485" s="1"/>
      <c r="SRQ485" s="1"/>
      <c r="SRR485" s="1"/>
      <c r="SRS485" s="1"/>
      <c r="SRT485" s="1"/>
      <c r="SRU485" s="1"/>
      <c r="SRV485" s="1"/>
      <c r="SRW485" s="1"/>
      <c r="SRX485" s="1"/>
      <c r="SRY485" s="1"/>
      <c r="SRZ485" s="1"/>
      <c r="SSA485" s="1"/>
      <c r="SSB485" s="1"/>
      <c r="SSC485" s="1"/>
      <c r="SSD485" s="1"/>
      <c r="SSE485" s="1"/>
      <c r="SSF485" s="1"/>
      <c r="SSG485" s="1"/>
      <c r="SSH485" s="1"/>
      <c r="SSI485" s="1"/>
      <c r="SSJ485" s="1"/>
      <c r="SSK485" s="1"/>
      <c r="SSL485" s="1"/>
      <c r="SSM485" s="1"/>
      <c r="SSN485" s="1"/>
      <c r="SSO485" s="1"/>
      <c r="SSP485" s="1"/>
      <c r="SSQ485" s="1"/>
      <c r="SSR485" s="1"/>
      <c r="SSS485" s="1"/>
      <c r="SST485" s="1"/>
      <c r="SSU485" s="1"/>
      <c r="SSV485" s="1"/>
      <c r="SSW485" s="1"/>
      <c r="SSX485" s="1"/>
      <c r="SSY485" s="1"/>
      <c r="SSZ485" s="1"/>
      <c r="STA485" s="1"/>
      <c r="STB485" s="1"/>
      <c r="STC485" s="1"/>
      <c r="STD485" s="1"/>
      <c r="STE485" s="1"/>
      <c r="STF485" s="1"/>
      <c r="STG485" s="1"/>
      <c r="STH485" s="1"/>
      <c r="STI485" s="1"/>
      <c r="STJ485" s="1"/>
      <c r="STK485" s="1"/>
      <c r="STL485" s="1"/>
      <c r="STM485" s="1"/>
      <c r="STN485" s="1"/>
      <c r="STO485" s="1"/>
      <c r="STP485" s="1"/>
      <c r="STQ485" s="1"/>
      <c r="STR485" s="1"/>
      <c r="STS485" s="1"/>
      <c r="STT485" s="1"/>
      <c r="STU485" s="1"/>
      <c r="STV485" s="1"/>
      <c r="STW485" s="1"/>
      <c r="STX485" s="1"/>
      <c r="STY485" s="1"/>
      <c r="STZ485" s="1"/>
      <c r="SUA485" s="1"/>
      <c r="SUB485" s="1"/>
      <c r="SUC485" s="1"/>
      <c r="SUD485" s="1"/>
      <c r="SUE485" s="1"/>
      <c r="SUF485" s="1"/>
      <c r="SUG485" s="1"/>
      <c r="SUH485" s="1"/>
      <c r="SUI485" s="1"/>
      <c r="SUJ485" s="1"/>
      <c r="SUK485" s="1"/>
      <c r="SUL485" s="1"/>
      <c r="SUM485" s="1"/>
      <c r="SUN485" s="1"/>
      <c r="SUO485" s="1"/>
      <c r="SUP485" s="1"/>
      <c r="SUQ485" s="1"/>
      <c r="SUR485" s="1"/>
      <c r="SUS485" s="1"/>
      <c r="SUT485" s="1"/>
      <c r="SUU485" s="1"/>
      <c r="SUV485" s="1"/>
      <c r="SUW485" s="1"/>
      <c r="SUX485" s="1"/>
      <c r="SUY485" s="1"/>
      <c r="SUZ485" s="1"/>
      <c r="SVA485" s="1"/>
      <c r="SVB485" s="1"/>
      <c r="SVC485" s="1"/>
      <c r="SVD485" s="1"/>
      <c r="SVE485" s="1"/>
      <c r="SVF485" s="1"/>
      <c r="SVG485" s="1"/>
      <c r="SVH485" s="1"/>
      <c r="SVI485" s="1"/>
      <c r="SVJ485" s="1"/>
      <c r="SVK485" s="1"/>
      <c r="SVL485" s="1"/>
      <c r="SVM485" s="1"/>
      <c r="SVN485" s="1"/>
      <c r="SVO485" s="1"/>
      <c r="SVP485" s="1"/>
      <c r="SVQ485" s="1"/>
      <c r="SVR485" s="1"/>
      <c r="SVS485" s="1"/>
      <c r="SVT485" s="1"/>
      <c r="SVU485" s="1"/>
      <c r="SVV485" s="1"/>
      <c r="SVW485" s="1"/>
      <c r="SVX485" s="1"/>
      <c r="SVY485" s="1"/>
      <c r="SVZ485" s="1"/>
      <c r="SWA485" s="1"/>
      <c r="SWB485" s="1"/>
      <c r="SWC485" s="1"/>
      <c r="SWD485" s="1"/>
      <c r="SWE485" s="1"/>
      <c r="SWF485" s="1"/>
      <c r="SWG485" s="1"/>
      <c r="SWH485" s="1"/>
      <c r="SWI485" s="1"/>
      <c r="SWJ485" s="1"/>
      <c r="SWK485" s="1"/>
      <c r="SWL485" s="1"/>
      <c r="SWM485" s="1"/>
      <c r="SWN485" s="1"/>
      <c r="SWO485" s="1"/>
      <c r="SWP485" s="1"/>
      <c r="SWQ485" s="1"/>
      <c r="SWR485" s="1"/>
      <c r="SWS485" s="1"/>
      <c r="SWT485" s="1"/>
      <c r="SWU485" s="1"/>
      <c r="SWV485" s="1"/>
      <c r="SWW485" s="1"/>
      <c r="SWX485" s="1"/>
      <c r="SWY485" s="1"/>
      <c r="SWZ485" s="1"/>
      <c r="SXA485" s="1"/>
      <c r="SXB485" s="1"/>
      <c r="SXC485" s="1"/>
      <c r="SXD485" s="1"/>
      <c r="SXE485" s="1"/>
      <c r="SXF485" s="1"/>
      <c r="SXG485" s="1"/>
      <c r="SXH485" s="1"/>
      <c r="SXI485" s="1"/>
      <c r="SXJ485" s="1"/>
      <c r="SXK485" s="1"/>
      <c r="SXL485" s="1"/>
      <c r="SXM485" s="1"/>
      <c r="SXN485" s="1"/>
      <c r="SXO485" s="1"/>
      <c r="SXP485" s="1"/>
      <c r="SXQ485" s="1"/>
      <c r="SXR485" s="1"/>
      <c r="SXS485" s="1"/>
      <c r="SXT485" s="1"/>
      <c r="SXU485" s="1"/>
      <c r="SXV485" s="1"/>
      <c r="SXW485" s="1"/>
      <c r="SXX485" s="1"/>
      <c r="SXY485" s="1"/>
      <c r="SXZ485" s="1"/>
      <c r="SYA485" s="1"/>
      <c r="SYB485" s="1"/>
      <c r="SYC485" s="1"/>
      <c r="SYD485" s="1"/>
      <c r="SYE485" s="1"/>
      <c r="SYF485" s="1"/>
      <c r="SYG485" s="1"/>
      <c r="SYH485" s="1"/>
      <c r="SYI485" s="1"/>
      <c r="SYJ485" s="1"/>
      <c r="SYK485" s="1"/>
      <c r="SYL485" s="1"/>
      <c r="SYM485" s="1"/>
      <c r="SYN485" s="1"/>
      <c r="SYO485" s="1"/>
      <c r="SYP485" s="1"/>
      <c r="SYQ485" s="1"/>
      <c r="SYR485" s="1"/>
      <c r="SYS485" s="1"/>
      <c r="SYT485" s="1"/>
      <c r="SYU485" s="1"/>
      <c r="SYV485" s="1"/>
      <c r="SYW485" s="1"/>
      <c r="SYX485" s="1"/>
      <c r="SYY485" s="1"/>
      <c r="SYZ485" s="1"/>
      <c r="SZA485" s="1"/>
      <c r="SZB485" s="1"/>
      <c r="SZC485" s="1"/>
      <c r="SZD485" s="1"/>
      <c r="SZE485" s="1"/>
      <c r="SZF485" s="1"/>
      <c r="SZG485" s="1"/>
      <c r="SZH485" s="1"/>
      <c r="SZI485" s="1"/>
      <c r="SZJ485" s="1"/>
      <c r="SZK485" s="1"/>
      <c r="SZL485" s="1"/>
      <c r="SZM485" s="1"/>
      <c r="SZN485" s="1"/>
      <c r="SZO485" s="1"/>
      <c r="SZP485" s="1"/>
      <c r="SZQ485" s="1"/>
      <c r="SZR485" s="1"/>
      <c r="SZS485" s="1"/>
      <c r="SZT485" s="1"/>
      <c r="SZU485" s="1"/>
      <c r="SZV485" s="1"/>
      <c r="SZW485" s="1"/>
      <c r="SZX485" s="1"/>
      <c r="SZY485" s="1"/>
      <c r="SZZ485" s="1"/>
      <c r="TAA485" s="1"/>
      <c r="TAB485" s="1"/>
      <c r="TAC485" s="1"/>
      <c r="TAD485" s="1"/>
      <c r="TAE485" s="1"/>
      <c r="TAF485" s="1"/>
      <c r="TAG485" s="1"/>
      <c r="TAH485" s="1"/>
      <c r="TAI485" s="1"/>
      <c r="TAJ485" s="1"/>
      <c r="TAK485" s="1"/>
      <c r="TAL485" s="1"/>
      <c r="TAM485" s="1"/>
      <c r="TAN485" s="1"/>
      <c r="TAO485" s="1"/>
      <c r="TAP485" s="1"/>
      <c r="TAQ485" s="1"/>
      <c r="TAR485" s="1"/>
      <c r="TAS485" s="1"/>
      <c r="TAT485" s="1"/>
      <c r="TAU485" s="1"/>
      <c r="TAV485" s="1"/>
      <c r="TAW485" s="1"/>
      <c r="TAX485" s="1"/>
      <c r="TAY485" s="1"/>
      <c r="TAZ485" s="1"/>
      <c r="TBA485" s="1"/>
      <c r="TBB485" s="1"/>
      <c r="TBC485" s="1"/>
      <c r="TBD485" s="1"/>
      <c r="TBE485" s="1"/>
      <c r="TBF485" s="1"/>
      <c r="TBG485" s="1"/>
      <c r="TBH485" s="1"/>
      <c r="TBI485" s="1"/>
      <c r="TBJ485" s="1"/>
      <c r="TBK485" s="1"/>
      <c r="TBL485" s="1"/>
      <c r="TBM485" s="1"/>
      <c r="TBN485" s="1"/>
      <c r="TBO485" s="1"/>
      <c r="TBP485" s="1"/>
      <c r="TBQ485" s="1"/>
      <c r="TBR485" s="1"/>
      <c r="TBS485" s="1"/>
      <c r="TBT485" s="1"/>
      <c r="TBU485" s="1"/>
      <c r="TBV485" s="1"/>
      <c r="TBW485" s="1"/>
      <c r="TBX485" s="1"/>
      <c r="TBY485" s="1"/>
      <c r="TBZ485" s="1"/>
      <c r="TCA485" s="1"/>
      <c r="TCB485" s="1"/>
      <c r="TCC485" s="1"/>
      <c r="TCD485" s="1"/>
      <c r="TCE485" s="1"/>
      <c r="TCF485" s="1"/>
      <c r="TCG485" s="1"/>
      <c r="TCH485" s="1"/>
      <c r="TCI485" s="1"/>
      <c r="TCJ485" s="1"/>
      <c r="TCK485" s="1"/>
      <c r="TCL485" s="1"/>
      <c r="TCM485" s="1"/>
      <c r="TCN485" s="1"/>
      <c r="TCO485" s="1"/>
      <c r="TCP485" s="1"/>
      <c r="TCQ485" s="1"/>
      <c r="TCR485" s="1"/>
      <c r="TCS485" s="1"/>
      <c r="TCT485" s="1"/>
      <c r="TCU485" s="1"/>
      <c r="TCV485" s="1"/>
      <c r="TCW485" s="1"/>
      <c r="TCX485" s="1"/>
      <c r="TCY485" s="1"/>
      <c r="TCZ485" s="1"/>
      <c r="TDA485" s="1"/>
      <c r="TDB485" s="1"/>
      <c r="TDC485" s="1"/>
      <c r="TDD485" s="1"/>
      <c r="TDE485" s="1"/>
      <c r="TDF485" s="1"/>
      <c r="TDG485" s="1"/>
      <c r="TDH485" s="1"/>
      <c r="TDI485" s="1"/>
      <c r="TDJ485" s="1"/>
      <c r="TDK485" s="1"/>
      <c r="TDL485" s="1"/>
      <c r="TDM485" s="1"/>
      <c r="TDN485" s="1"/>
      <c r="TDO485" s="1"/>
      <c r="TDP485" s="1"/>
      <c r="TDQ485" s="1"/>
      <c r="TDR485" s="1"/>
      <c r="TDS485" s="1"/>
      <c r="TDT485" s="1"/>
      <c r="TDU485" s="1"/>
      <c r="TDV485" s="1"/>
      <c r="TDW485" s="1"/>
      <c r="TDX485" s="1"/>
      <c r="TDY485" s="1"/>
      <c r="TDZ485" s="1"/>
      <c r="TEA485" s="1"/>
      <c r="TEB485" s="1"/>
      <c r="TEC485" s="1"/>
      <c r="TED485" s="1"/>
      <c r="TEE485" s="1"/>
      <c r="TEF485" s="1"/>
      <c r="TEG485" s="1"/>
      <c r="TEH485" s="1"/>
      <c r="TEI485" s="1"/>
      <c r="TEJ485" s="1"/>
      <c r="TEK485" s="1"/>
      <c r="TEL485" s="1"/>
      <c r="TEM485" s="1"/>
      <c r="TEN485" s="1"/>
      <c r="TEO485" s="1"/>
      <c r="TEP485" s="1"/>
      <c r="TEQ485" s="1"/>
      <c r="TER485" s="1"/>
      <c r="TES485" s="1"/>
      <c r="TET485" s="1"/>
      <c r="TEU485" s="1"/>
      <c r="TEV485" s="1"/>
      <c r="TEW485" s="1"/>
      <c r="TEX485" s="1"/>
      <c r="TEY485" s="1"/>
      <c r="TEZ485" s="1"/>
      <c r="TFA485" s="1"/>
      <c r="TFB485" s="1"/>
      <c r="TFC485" s="1"/>
      <c r="TFD485" s="1"/>
      <c r="TFE485" s="1"/>
      <c r="TFF485" s="1"/>
      <c r="TFG485" s="1"/>
      <c r="TFH485" s="1"/>
      <c r="TFI485" s="1"/>
      <c r="TFJ485" s="1"/>
      <c r="TFK485" s="1"/>
      <c r="TFL485" s="1"/>
      <c r="TFM485" s="1"/>
      <c r="TFN485" s="1"/>
      <c r="TFO485" s="1"/>
      <c r="TFP485" s="1"/>
      <c r="TFQ485" s="1"/>
      <c r="TFR485" s="1"/>
      <c r="TFS485" s="1"/>
      <c r="TFT485" s="1"/>
      <c r="TFU485" s="1"/>
      <c r="TFV485" s="1"/>
      <c r="TFW485" s="1"/>
      <c r="TFX485" s="1"/>
      <c r="TFY485" s="1"/>
      <c r="TFZ485" s="1"/>
      <c r="TGA485" s="1"/>
      <c r="TGB485" s="1"/>
      <c r="TGC485" s="1"/>
      <c r="TGD485" s="1"/>
      <c r="TGE485" s="1"/>
      <c r="TGF485" s="1"/>
      <c r="TGG485" s="1"/>
      <c r="TGH485" s="1"/>
      <c r="TGI485" s="1"/>
      <c r="TGJ485" s="1"/>
      <c r="TGK485" s="1"/>
      <c r="TGL485" s="1"/>
      <c r="TGM485" s="1"/>
      <c r="TGN485" s="1"/>
      <c r="TGO485" s="1"/>
      <c r="TGP485" s="1"/>
      <c r="TGQ485" s="1"/>
      <c r="TGR485" s="1"/>
      <c r="TGS485" s="1"/>
      <c r="TGT485" s="1"/>
      <c r="TGU485" s="1"/>
      <c r="TGV485" s="1"/>
      <c r="TGW485" s="1"/>
      <c r="TGX485" s="1"/>
      <c r="TGY485" s="1"/>
      <c r="TGZ485" s="1"/>
      <c r="THA485" s="1"/>
      <c r="THB485" s="1"/>
      <c r="THC485" s="1"/>
      <c r="THD485" s="1"/>
      <c r="THE485" s="1"/>
      <c r="THF485" s="1"/>
      <c r="THG485" s="1"/>
      <c r="THH485" s="1"/>
      <c r="THI485" s="1"/>
      <c r="THJ485" s="1"/>
      <c r="THK485" s="1"/>
      <c r="THL485" s="1"/>
      <c r="THM485" s="1"/>
      <c r="THN485" s="1"/>
      <c r="THO485" s="1"/>
      <c r="THP485" s="1"/>
      <c r="THQ485" s="1"/>
      <c r="THR485" s="1"/>
      <c r="THS485" s="1"/>
      <c r="THT485" s="1"/>
      <c r="THU485" s="1"/>
      <c r="THV485" s="1"/>
      <c r="THW485" s="1"/>
      <c r="THX485" s="1"/>
      <c r="THY485" s="1"/>
      <c r="THZ485" s="1"/>
      <c r="TIA485" s="1"/>
      <c r="TIB485" s="1"/>
      <c r="TIC485" s="1"/>
      <c r="TID485" s="1"/>
      <c r="TIE485" s="1"/>
      <c r="TIF485" s="1"/>
      <c r="TIG485" s="1"/>
      <c r="TIH485" s="1"/>
      <c r="TII485" s="1"/>
      <c r="TIJ485" s="1"/>
      <c r="TIK485" s="1"/>
      <c r="TIL485" s="1"/>
      <c r="TIM485" s="1"/>
      <c r="TIN485" s="1"/>
      <c r="TIO485" s="1"/>
      <c r="TIP485" s="1"/>
      <c r="TIQ485" s="1"/>
      <c r="TIR485" s="1"/>
      <c r="TIS485" s="1"/>
      <c r="TIT485" s="1"/>
      <c r="TIU485" s="1"/>
      <c r="TIV485" s="1"/>
      <c r="TIW485" s="1"/>
      <c r="TIX485" s="1"/>
      <c r="TIY485" s="1"/>
      <c r="TIZ485" s="1"/>
      <c r="TJA485" s="1"/>
      <c r="TJB485" s="1"/>
      <c r="TJC485" s="1"/>
      <c r="TJD485" s="1"/>
      <c r="TJE485" s="1"/>
      <c r="TJF485" s="1"/>
      <c r="TJG485" s="1"/>
      <c r="TJH485" s="1"/>
      <c r="TJI485" s="1"/>
      <c r="TJJ485" s="1"/>
      <c r="TJK485" s="1"/>
      <c r="TJL485" s="1"/>
      <c r="TJM485" s="1"/>
      <c r="TJN485" s="1"/>
      <c r="TJO485" s="1"/>
      <c r="TJP485" s="1"/>
      <c r="TJQ485" s="1"/>
      <c r="TJR485" s="1"/>
      <c r="TJS485" s="1"/>
      <c r="TJT485" s="1"/>
      <c r="TJU485" s="1"/>
      <c r="TJV485" s="1"/>
      <c r="TJW485" s="1"/>
      <c r="TJX485" s="1"/>
      <c r="TJY485" s="1"/>
      <c r="TJZ485" s="1"/>
      <c r="TKA485" s="1"/>
      <c r="TKB485" s="1"/>
      <c r="TKC485" s="1"/>
      <c r="TKD485" s="1"/>
      <c r="TKE485" s="1"/>
      <c r="TKF485" s="1"/>
      <c r="TKG485" s="1"/>
      <c r="TKH485" s="1"/>
      <c r="TKI485" s="1"/>
      <c r="TKJ485" s="1"/>
      <c r="TKK485" s="1"/>
      <c r="TKL485" s="1"/>
      <c r="TKM485" s="1"/>
      <c r="TKN485" s="1"/>
      <c r="TKO485" s="1"/>
      <c r="TKP485" s="1"/>
      <c r="TKQ485" s="1"/>
      <c r="TKR485" s="1"/>
      <c r="TKS485" s="1"/>
      <c r="TKT485" s="1"/>
      <c r="TKU485" s="1"/>
      <c r="TKV485" s="1"/>
      <c r="TKW485" s="1"/>
      <c r="TKX485" s="1"/>
      <c r="TKY485" s="1"/>
      <c r="TKZ485" s="1"/>
      <c r="TLA485" s="1"/>
      <c r="TLB485" s="1"/>
      <c r="TLC485" s="1"/>
      <c r="TLD485" s="1"/>
      <c r="TLE485" s="1"/>
      <c r="TLF485" s="1"/>
      <c r="TLG485" s="1"/>
      <c r="TLH485" s="1"/>
      <c r="TLI485" s="1"/>
      <c r="TLJ485" s="1"/>
      <c r="TLK485" s="1"/>
      <c r="TLL485" s="1"/>
      <c r="TLM485" s="1"/>
      <c r="TLN485" s="1"/>
      <c r="TLO485" s="1"/>
      <c r="TLP485" s="1"/>
      <c r="TLQ485" s="1"/>
      <c r="TLR485" s="1"/>
      <c r="TLS485" s="1"/>
      <c r="TLT485" s="1"/>
      <c r="TLU485" s="1"/>
      <c r="TLV485" s="1"/>
      <c r="TLW485" s="1"/>
      <c r="TLX485" s="1"/>
      <c r="TLY485" s="1"/>
      <c r="TLZ485" s="1"/>
      <c r="TMA485" s="1"/>
      <c r="TMB485" s="1"/>
      <c r="TMC485" s="1"/>
      <c r="TMD485" s="1"/>
      <c r="TME485" s="1"/>
      <c r="TMF485" s="1"/>
      <c r="TMG485" s="1"/>
      <c r="TMH485" s="1"/>
      <c r="TMI485" s="1"/>
      <c r="TMJ485" s="1"/>
      <c r="TMK485" s="1"/>
      <c r="TML485" s="1"/>
      <c r="TMM485" s="1"/>
      <c r="TMN485" s="1"/>
      <c r="TMO485" s="1"/>
      <c r="TMP485" s="1"/>
      <c r="TMQ485" s="1"/>
      <c r="TMR485" s="1"/>
      <c r="TMS485" s="1"/>
      <c r="TMT485" s="1"/>
      <c r="TMU485" s="1"/>
      <c r="TMV485" s="1"/>
      <c r="TMW485" s="1"/>
      <c r="TMX485" s="1"/>
      <c r="TMY485" s="1"/>
      <c r="TMZ485" s="1"/>
      <c r="TNA485" s="1"/>
      <c r="TNB485" s="1"/>
      <c r="TNC485" s="1"/>
      <c r="TND485" s="1"/>
      <c r="TNE485" s="1"/>
      <c r="TNF485" s="1"/>
      <c r="TNG485" s="1"/>
      <c r="TNH485" s="1"/>
      <c r="TNI485" s="1"/>
      <c r="TNJ485" s="1"/>
      <c r="TNK485" s="1"/>
      <c r="TNL485" s="1"/>
      <c r="TNM485" s="1"/>
      <c r="TNN485" s="1"/>
      <c r="TNO485" s="1"/>
      <c r="TNP485" s="1"/>
      <c r="TNQ485" s="1"/>
      <c r="TNR485" s="1"/>
      <c r="TNS485" s="1"/>
      <c r="TNT485" s="1"/>
      <c r="TNU485" s="1"/>
      <c r="TNV485" s="1"/>
      <c r="TNW485" s="1"/>
      <c r="TNX485" s="1"/>
      <c r="TNY485" s="1"/>
      <c r="TNZ485" s="1"/>
      <c r="TOA485" s="1"/>
      <c r="TOB485" s="1"/>
      <c r="TOC485" s="1"/>
      <c r="TOD485" s="1"/>
      <c r="TOE485" s="1"/>
      <c r="TOF485" s="1"/>
      <c r="TOG485" s="1"/>
      <c r="TOH485" s="1"/>
      <c r="TOI485" s="1"/>
      <c r="TOJ485" s="1"/>
      <c r="TOK485" s="1"/>
      <c r="TOL485" s="1"/>
      <c r="TOM485" s="1"/>
      <c r="TON485" s="1"/>
      <c r="TOO485" s="1"/>
      <c r="TOP485" s="1"/>
      <c r="TOQ485" s="1"/>
      <c r="TOR485" s="1"/>
      <c r="TOS485" s="1"/>
      <c r="TOT485" s="1"/>
      <c r="TOU485" s="1"/>
      <c r="TOV485" s="1"/>
      <c r="TOW485" s="1"/>
      <c r="TOX485" s="1"/>
      <c r="TOY485" s="1"/>
      <c r="TOZ485" s="1"/>
      <c r="TPA485" s="1"/>
      <c r="TPB485" s="1"/>
      <c r="TPC485" s="1"/>
      <c r="TPD485" s="1"/>
      <c r="TPE485" s="1"/>
      <c r="TPF485" s="1"/>
      <c r="TPG485" s="1"/>
      <c r="TPH485" s="1"/>
      <c r="TPI485" s="1"/>
      <c r="TPJ485" s="1"/>
      <c r="TPK485" s="1"/>
      <c r="TPL485" s="1"/>
      <c r="TPM485" s="1"/>
      <c r="TPN485" s="1"/>
      <c r="TPO485" s="1"/>
      <c r="TPP485" s="1"/>
      <c r="TPQ485" s="1"/>
      <c r="TPR485" s="1"/>
      <c r="TPS485" s="1"/>
      <c r="TPT485" s="1"/>
      <c r="TPU485" s="1"/>
      <c r="TPV485" s="1"/>
      <c r="TPW485" s="1"/>
      <c r="TPX485" s="1"/>
      <c r="TPY485" s="1"/>
      <c r="TPZ485" s="1"/>
      <c r="TQA485" s="1"/>
      <c r="TQB485" s="1"/>
      <c r="TQC485" s="1"/>
      <c r="TQD485" s="1"/>
      <c r="TQE485" s="1"/>
      <c r="TQF485" s="1"/>
      <c r="TQG485" s="1"/>
      <c r="TQH485" s="1"/>
      <c r="TQI485" s="1"/>
      <c r="TQJ485" s="1"/>
      <c r="TQK485" s="1"/>
      <c r="TQL485" s="1"/>
      <c r="TQM485" s="1"/>
      <c r="TQN485" s="1"/>
      <c r="TQO485" s="1"/>
      <c r="TQP485" s="1"/>
      <c r="TQQ485" s="1"/>
      <c r="TQR485" s="1"/>
      <c r="TQS485" s="1"/>
      <c r="TQT485" s="1"/>
      <c r="TQU485" s="1"/>
      <c r="TQV485" s="1"/>
      <c r="TQW485" s="1"/>
      <c r="TQX485" s="1"/>
      <c r="TQY485" s="1"/>
      <c r="TQZ485" s="1"/>
      <c r="TRA485" s="1"/>
      <c r="TRB485" s="1"/>
      <c r="TRC485" s="1"/>
      <c r="TRD485" s="1"/>
      <c r="TRE485" s="1"/>
      <c r="TRF485" s="1"/>
      <c r="TRG485" s="1"/>
      <c r="TRH485" s="1"/>
      <c r="TRI485" s="1"/>
      <c r="TRJ485" s="1"/>
      <c r="TRK485" s="1"/>
      <c r="TRL485" s="1"/>
      <c r="TRM485" s="1"/>
      <c r="TRN485" s="1"/>
      <c r="TRO485" s="1"/>
      <c r="TRP485" s="1"/>
      <c r="TRQ485" s="1"/>
      <c r="TRR485" s="1"/>
      <c r="TRS485" s="1"/>
      <c r="TRT485" s="1"/>
      <c r="TRU485" s="1"/>
      <c r="TRV485" s="1"/>
      <c r="TRW485" s="1"/>
      <c r="TRX485" s="1"/>
      <c r="TRY485" s="1"/>
      <c r="TRZ485" s="1"/>
      <c r="TSA485" s="1"/>
      <c r="TSB485" s="1"/>
      <c r="TSC485" s="1"/>
      <c r="TSD485" s="1"/>
      <c r="TSE485" s="1"/>
      <c r="TSF485" s="1"/>
      <c r="TSG485" s="1"/>
      <c r="TSH485" s="1"/>
      <c r="TSI485" s="1"/>
      <c r="TSJ485" s="1"/>
      <c r="TSK485" s="1"/>
      <c r="TSL485" s="1"/>
      <c r="TSM485" s="1"/>
      <c r="TSN485" s="1"/>
      <c r="TSO485" s="1"/>
      <c r="TSP485" s="1"/>
      <c r="TSQ485" s="1"/>
      <c r="TSR485" s="1"/>
      <c r="TSS485" s="1"/>
      <c r="TST485" s="1"/>
      <c r="TSU485" s="1"/>
      <c r="TSV485" s="1"/>
      <c r="TSW485" s="1"/>
      <c r="TSX485" s="1"/>
      <c r="TSY485" s="1"/>
      <c r="TSZ485" s="1"/>
      <c r="TTA485" s="1"/>
      <c r="TTB485" s="1"/>
      <c r="TTC485" s="1"/>
      <c r="TTD485" s="1"/>
      <c r="TTE485" s="1"/>
      <c r="TTF485" s="1"/>
      <c r="TTG485" s="1"/>
      <c r="TTH485" s="1"/>
      <c r="TTI485" s="1"/>
      <c r="TTJ485" s="1"/>
      <c r="TTK485" s="1"/>
      <c r="TTL485" s="1"/>
      <c r="TTM485" s="1"/>
      <c r="TTN485" s="1"/>
      <c r="TTO485" s="1"/>
      <c r="TTP485" s="1"/>
      <c r="TTQ485" s="1"/>
      <c r="TTR485" s="1"/>
      <c r="TTS485" s="1"/>
      <c r="TTT485" s="1"/>
      <c r="TTU485" s="1"/>
      <c r="TTV485" s="1"/>
      <c r="TTW485" s="1"/>
      <c r="TTX485" s="1"/>
      <c r="TTY485" s="1"/>
      <c r="TTZ485" s="1"/>
      <c r="TUA485" s="1"/>
      <c r="TUB485" s="1"/>
      <c r="TUC485" s="1"/>
      <c r="TUD485" s="1"/>
      <c r="TUE485" s="1"/>
      <c r="TUF485" s="1"/>
      <c r="TUG485" s="1"/>
      <c r="TUH485" s="1"/>
      <c r="TUI485" s="1"/>
      <c r="TUJ485" s="1"/>
      <c r="TUK485" s="1"/>
      <c r="TUL485" s="1"/>
      <c r="TUM485" s="1"/>
      <c r="TUN485" s="1"/>
      <c r="TUO485" s="1"/>
      <c r="TUP485" s="1"/>
      <c r="TUQ485" s="1"/>
      <c r="TUR485" s="1"/>
      <c r="TUS485" s="1"/>
      <c r="TUT485" s="1"/>
      <c r="TUU485" s="1"/>
      <c r="TUV485" s="1"/>
      <c r="TUW485" s="1"/>
      <c r="TUX485" s="1"/>
      <c r="TUY485" s="1"/>
      <c r="TUZ485" s="1"/>
      <c r="TVA485" s="1"/>
      <c r="TVB485" s="1"/>
      <c r="TVC485" s="1"/>
      <c r="TVD485" s="1"/>
      <c r="TVE485" s="1"/>
      <c r="TVF485" s="1"/>
      <c r="TVG485" s="1"/>
      <c r="TVH485" s="1"/>
      <c r="TVI485" s="1"/>
      <c r="TVJ485" s="1"/>
      <c r="TVK485" s="1"/>
      <c r="TVL485" s="1"/>
      <c r="TVM485" s="1"/>
      <c r="TVN485" s="1"/>
      <c r="TVO485" s="1"/>
      <c r="TVP485" s="1"/>
      <c r="TVQ485" s="1"/>
      <c r="TVR485" s="1"/>
      <c r="TVS485" s="1"/>
      <c r="TVT485" s="1"/>
      <c r="TVU485" s="1"/>
      <c r="TVV485" s="1"/>
      <c r="TVW485" s="1"/>
      <c r="TVX485" s="1"/>
      <c r="TVY485" s="1"/>
      <c r="TVZ485" s="1"/>
      <c r="TWA485" s="1"/>
      <c r="TWB485" s="1"/>
      <c r="TWC485" s="1"/>
      <c r="TWD485" s="1"/>
      <c r="TWE485" s="1"/>
      <c r="TWF485" s="1"/>
      <c r="TWG485" s="1"/>
      <c r="TWH485" s="1"/>
      <c r="TWI485" s="1"/>
      <c r="TWJ485" s="1"/>
      <c r="TWK485" s="1"/>
      <c r="TWL485" s="1"/>
      <c r="TWM485" s="1"/>
      <c r="TWN485" s="1"/>
      <c r="TWO485" s="1"/>
      <c r="TWP485" s="1"/>
      <c r="TWQ485" s="1"/>
      <c r="TWR485" s="1"/>
      <c r="TWS485" s="1"/>
      <c r="TWT485" s="1"/>
      <c r="TWU485" s="1"/>
      <c r="TWV485" s="1"/>
      <c r="TWW485" s="1"/>
      <c r="TWX485" s="1"/>
      <c r="TWY485" s="1"/>
      <c r="TWZ485" s="1"/>
      <c r="TXA485" s="1"/>
      <c r="TXB485" s="1"/>
      <c r="TXC485" s="1"/>
      <c r="TXD485" s="1"/>
      <c r="TXE485" s="1"/>
      <c r="TXF485" s="1"/>
      <c r="TXG485" s="1"/>
      <c r="TXH485" s="1"/>
      <c r="TXI485" s="1"/>
      <c r="TXJ485" s="1"/>
      <c r="TXK485" s="1"/>
      <c r="TXL485" s="1"/>
      <c r="TXM485" s="1"/>
      <c r="TXN485" s="1"/>
      <c r="TXO485" s="1"/>
      <c r="TXP485" s="1"/>
      <c r="TXQ485" s="1"/>
      <c r="TXR485" s="1"/>
      <c r="TXS485" s="1"/>
      <c r="TXT485" s="1"/>
      <c r="TXU485" s="1"/>
      <c r="TXV485" s="1"/>
      <c r="TXW485" s="1"/>
      <c r="TXX485" s="1"/>
      <c r="TXY485" s="1"/>
      <c r="TXZ485" s="1"/>
      <c r="TYA485" s="1"/>
      <c r="TYB485" s="1"/>
      <c r="TYC485" s="1"/>
      <c r="TYD485" s="1"/>
      <c r="TYE485" s="1"/>
      <c r="TYF485" s="1"/>
      <c r="TYG485" s="1"/>
      <c r="TYH485" s="1"/>
      <c r="TYI485" s="1"/>
      <c r="TYJ485" s="1"/>
      <c r="TYK485" s="1"/>
      <c r="TYL485" s="1"/>
      <c r="TYM485" s="1"/>
      <c r="TYN485" s="1"/>
      <c r="TYO485" s="1"/>
      <c r="TYP485" s="1"/>
      <c r="TYQ485" s="1"/>
      <c r="TYR485" s="1"/>
      <c r="TYS485" s="1"/>
      <c r="TYT485" s="1"/>
      <c r="TYU485" s="1"/>
      <c r="TYV485" s="1"/>
      <c r="TYW485" s="1"/>
      <c r="TYX485" s="1"/>
      <c r="TYY485" s="1"/>
      <c r="TYZ485" s="1"/>
      <c r="TZA485" s="1"/>
      <c r="TZB485" s="1"/>
      <c r="TZC485" s="1"/>
      <c r="TZD485" s="1"/>
      <c r="TZE485" s="1"/>
      <c r="TZF485" s="1"/>
      <c r="TZG485" s="1"/>
      <c r="TZH485" s="1"/>
      <c r="TZI485" s="1"/>
      <c r="TZJ485" s="1"/>
      <c r="TZK485" s="1"/>
      <c r="TZL485" s="1"/>
      <c r="TZM485" s="1"/>
      <c r="TZN485" s="1"/>
      <c r="TZO485" s="1"/>
      <c r="TZP485" s="1"/>
      <c r="TZQ485" s="1"/>
      <c r="TZR485" s="1"/>
      <c r="TZS485" s="1"/>
      <c r="TZT485" s="1"/>
      <c r="TZU485" s="1"/>
      <c r="TZV485" s="1"/>
      <c r="TZW485" s="1"/>
      <c r="TZX485" s="1"/>
      <c r="TZY485" s="1"/>
      <c r="TZZ485" s="1"/>
      <c r="UAA485" s="1"/>
      <c r="UAB485" s="1"/>
      <c r="UAC485" s="1"/>
      <c r="UAD485" s="1"/>
      <c r="UAE485" s="1"/>
      <c r="UAF485" s="1"/>
      <c r="UAG485" s="1"/>
      <c r="UAH485" s="1"/>
      <c r="UAI485" s="1"/>
      <c r="UAJ485" s="1"/>
      <c r="UAK485" s="1"/>
      <c r="UAL485" s="1"/>
      <c r="UAM485" s="1"/>
      <c r="UAN485" s="1"/>
      <c r="UAO485" s="1"/>
      <c r="UAP485" s="1"/>
      <c r="UAQ485" s="1"/>
      <c r="UAR485" s="1"/>
      <c r="UAS485" s="1"/>
      <c r="UAT485" s="1"/>
      <c r="UAU485" s="1"/>
      <c r="UAV485" s="1"/>
      <c r="UAW485" s="1"/>
      <c r="UAX485" s="1"/>
      <c r="UAY485" s="1"/>
      <c r="UAZ485" s="1"/>
      <c r="UBA485" s="1"/>
      <c r="UBB485" s="1"/>
      <c r="UBC485" s="1"/>
      <c r="UBD485" s="1"/>
      <c r="UBE485" s="1"/>
      <c r="UBF485" s="1"/>
      <c r="UBG485" s="1"/>
      <c r="UBH485" s="1"/>
      <c r="UBI485" s="1"/>
      <c r="UBJ485" s="1"/>
      <c r="UBK485" s="1"/>
      <c r="UBL485" s="1"/>
      <c r="UBM485" s="1"/>
      <c r="UBN485" s="1"/>
      <c r="UBO485" s="1"/>
      <c r="UBP485" s="1"/>
      <c r="UBQ485" s="1"/>
      <c r="UBR485" s="1"/>
      <c r="UBS485" s="1"/>
      <c r="UBT485" s="1"/>
      <c r="UBU485" s="1"/>
      <c r="UBV485" s="1"/>
      <c r="UBW485" s="1"/>
      <c r="UBX485" s="1"/>
      <c r="UBY485" s="1"/>
      <c r="UBZ485" s="1"/>
      <c r="UCA485" s="1"/>
      <c r="UCB485" s="1"/>
      <c r="UCC485" s="1"/>
      <c r="UCD485" s="1"/>
      <c r="UCE485" s="1"/>
      <c r="UCF485" s="1"/>
      <c r="UCG485" s="1"/>
      <c r="UCH485" s="1"/>
      <c r="UCI485" s="1"/>
      <c r="UCJ485" s="1"/>
      <c r="UCK485" s="1"/>
      <c r="UCL485" s="1"/>
      <c r="UCM485" s="1"/>
      <c r="UCN485" s="1"/>
      <c r="UCO485" s="1"/>
      <c r="UCP485" s="1"/>
      <c r="UCQ485" s="1"/>
      <c r="UCR485" s="1"/>
      <c r="UCS485" s="1"/>
      <c r="UCT485" s="1"/>
      <c r="UCU485" s="1"/>
      <c r="UCV485" s="1"/>
      <c r="UCW485" s="1"/>
      <c r="UCX485" s="1"/>
      <c r="UCY485" s="1"/>
      <c r="UCZ485" s="1"/>
      <c r="UDA485" s="1"/>
      <c r="UDB485" s="1"/>
      <c r="UDC485" s="1"/>
      <c r="UDD485" s="1"/>
      <c r="UDE485" s="1"/>
      <c r="UDF485" s="1"/>
      <c r="UDG485" s="1"/>
      <c r="UDH485" s="1"/>
      <c r="UDI485" s="1"/>
      <c r="UDJ485" s="1"/>
      <c r="UDK485" s="1"/>
      <c r="UDL485" s="1"/>
      <c r="UDM485" s="1"/>
      <c r="UDN485" s="1"/>
      <c r="UDO485" s="1"/>
      <c r="UDP485" s="1"/>
      <c r="UDQ485" s="1"/>
      <c r="UDR485" s="1"/>
      <c r="UDS485" s="1"/>
      <c r="UDT485" s="1"/>
      <c r="UDU485" s="1"/>
      <c r="UDV485" s="1"/>
      <c r="UDW485" s="1"/>
      <c r="UDX485" s="1"/>
      <c r="UDY485" s="1"/>
      <c r="UDZ485" s="1"/>
      <c r="UEA485" s="1"/>
      <c r="UEB485" s="1"/>
      <c r="UEC485" s="1"/>
      <c r="UED485" s="1"/>
      <c r="UEE485" s="1"/>
      <c r="UEF485" s="1"/>
      <c r="UEG485" s="1"/>
      <c r="UEH485" s="1"/>
      <c r="UEI485" s="1"/>
      <c r="UEJ485" s="1"/>
      <c r="UEK485" s="1"/>
      <c r="UEL485" s="1"/>
      <c r="UEM485" s="1"/>
      <c r="UEN485" s="1"/>
      <c r="UEO485" s="1"/>
      <c r="UEP485" s="1"/>
      <c r="UEQ485" s="1"/>
      <c r="UER485" s="1"/>
      <c r="UES485" s="1"/>
      <c r="UET485" s="1"/>
      <c r="UEU485" s="1"/>
      <c r="UEV485" s="1"/>
      <c r="UEW485" s="1"/>
      <c r="UEX485" s="1"/>
      <c r="UEY485" s="1"/>
      <c r="UEZ485" s="1"/>
      <c r="UFA485" s="1"/>
      <c r="UFB485" s="1"/>
      <c r="UFC485" s="1"/>
      <c r="UFD485" s="1"/>
      <c r="UFE485" s="1"/>
      <c r="UFF485" s="1"/>
      <c r="UFG485" s="1"/>
      <c r="UFH485" s="1"/>
      <c r="UFI485" s="1"/>
      <c r="UFJ485" s="1"/>
      <c r="UFK485" s="1"/>
      <c r="UFL485" s="1"/>
      <c r="UFM485" s="1"/>
      <c r="UFN485" s="1"/>
      <c r="UFO485" s="1"/>
      <c r="UFP485" s="1"/>
      <c r="UFQ485" s="1"/>
      <c r="UFR485" s="1"/>
      <c r="UFS485" s="1"/>
      <c r="UFT485" s="1"/>
      <c r="UFU485" s="1"/>
      <c r="UFV485" s="1"/>
      <c r="UFW485" s="1"/>
      <c r="UFX485" s="1"/>
      <c r="UFY485" s="1"/>
      <c r="UFZ485" s="1"/>
      <c r="UGA485" s="1"/>
      <c r="UGB485" s="1"/>
      <c r="UGC485" s="1"/>
      <c r="UGD485" s="1"/>
      <c r="UGE485" s="1"/>
      <c r="UGF485" s="1"/>
      <c r="UGG485" s="1"/>
      <c r="UGH485" s="1"/>
      <c r="UGI485" s="1"/>
      <c r="UGJ485" s="1"/>
      <c r="UGK485" s="1"/>
      <c r="UGL485" s="1"/>
      <c r="UGM485" s="1"/>
      <c r="UGN485" s="1"/>
      <c r="UGO485" s="1"/>
      <c r="UGP485" s="1"/>
      <c r="UGQ485" s="1"/>
      <c r="UGR485" s="1"/>
      <c r="UGS485" s="1"/>
      <c r="UGT485" s="1"/>
      <c r="UGU485" s="1"/>
      <c r="UGV485" s="1"/>
      <c r="UGW485" s="1"/>
      <c r="UGX485" s="1"/>
      <c r="UGY485" s="1"/>
      <c r="UGZ485" s="1"/>
      <c r="UHA485" s="1"/>
      <c r="UHB485" s="1"/>
      <c r="UHC485" s="1"/>
      <c r="UHD485" s="1"/>
      <c r="UHE485" s="1"/>
      <c r="UHF485" s="1"/>
      <c r="UHG485" s="1"/>
      <c r="UHH485" s="1"/>
      <c r="UHI485" s="1"/>
      <c r="UHJ485" s="1"/>
      <c r="UHK485" s="1"/>
      <c r="UHL485" s="1"/>
      <c r="UHM485" s="1"/>
      <c r="UHN485" s="1"/>
      <c r="UHO485" s="1"/>
      <c r="UHP485" s="1"/>
      <c r="UHQ485" s="1"/>
      <c r="UHR485" s="1"/>
      <c r="UHS485" s="1"/>
      <c r="UHT485" s="1"/>
      <c r="UHU485" s="1"/>
      <c r="UHV485" s="1"/>
      <c r="UHW485" s="1"/>
      <c r="UHX485" s="1"/>
      <c r="UHY485" s="1"/>
      <c r="UHZ485" s="1"/>
      <c r="UIA485" s="1"/>
      <c r="UIB485" s="1"/>
      <c r="UIC485" s="1"/>
      <c r="UID485" s="1"/>
      <c r="UIE485" s="1"/>
      <c r="UIF485" s="1"/>
      <c r="UIG485" s="1"/>
      <c r="UIH485" s="1"/>
      <c r="UII485" s="1"/>
      <c r="UIJ485" s="1"/>
      <c r="UIK485" s="1"/>
      <c r="UIL485" s="1"/>
      <c r="UIM485" s="1"/>
      <c r="UIN485" s="1"/>
      <c r="UIO485" s="1"/>
      <c r="UIP485" s="1"/>
      <c r="UIQ485" s="1"/>
      <c r="UIR485" s="1"/>
      <c r="UIS485" s="1"/>
      <c r="UIT485" s="1"/>
      <c r="UIU485" s="1"/>
      <c r="UIV485" s="1"/>
      <c r="UIW485" s="1"/>
      <c r="UIX485" s="1"/>
      <c r="UIY485" s="1"/>
      <c r="UIZ485" s="1"/>
      <c r="UJA485" s="1"/>
      <c r="UJB485" s="1"/>
      <c r="UJC485" s="1"/>
      <c r="UJD485" s="1"/>
      <c r="UJE485" s="1"/>
      <c r="UJF485" s="1"/>
      <c r="UJG485" s="1"/>
      <c r="UJH485" s="1"/>
      <c r="UJI485" s="1"/>
      <c r="UJJ485" s="1"/>
      <c r="UJK485" s="1"/>
      <c r="UJL485" s="1"/>
      <c r="UJM485" s="1"/>
      <c r="UJN485" s="1"/>
      <c r="UJO485" s="1"/>
      <c r="UJP485" s="1"/>
      <c r="UJQ485" s="1"/>
      <c r="UJR485" s="1"/>
      <c r="UJS485" s="1"/>
      <c r="UJT485" s="1"/>
      <c r="UJU485" s="1"/>
      <c r="UJV485" s="1"/>
      <c r="UJW485" s="1"/>
      <c r="UJX485" s="1"/>
      <c r="UJY485" s="1"/>
      <c r="UJZ485" s="1"/>
      <c r="UKA485" s="1"/>
      <c r="UKB485" s="1"/>
      <c r="UKC485" s="1"/>
      <c r="UKD485" s="1"/>
      <c r="UKE485" s="1"/>
      <c r="UKF485" s="1"/>
      <c r="UKG485" s="1"/>
      <c r="UKH485" s="1"/>
      <c r="UKI485" s="1"/>
      <c r="UKJ485" s="1"/>
      <c r="UKK485" s="1"/>
      <c r="UKL485" s="1"/>
      <c r="UKM485" s="1"/>
      <c r="UKN485" s="1"/>
      <c r="UKO485" s="1"/>
      <c r="UKP485" s="1"/>
      <c r="UKQ485" s="1"/>
      <c r="UKR485" s="1"/>
      <c r="UKS485" s="1"/>
      <c r="UKT485" s="1"/>
      <c r="UKU485" s="1"/>
      <c r="UKV485" s="1"/>
      <c r="UKW485" s="1"/>
      <c r="UKX485" s="1"/>
      <c r="UKY485" s="1"/>
      <c r="UKZ485" s="1"/>
      <c r="ULA485" s="1"/>
      <c r="ULB485" s="1"/>
      <c r="ULC485" s="1"/>
      <c r="ULD485" s="1"/>
      <c r="ULE485" s="1"/>
      <c r="ULF485" s="1"/>
      <c r="ULG485" s="1"/>
      <c r="ULH485" s="1"/>
      <c r="ULI485" s="1"/>
      <c r="ULJ485" s="1"/>
      <c r="ULK485" s="1"/>
      <c r="ULL485" s="1"/>
      <c r="ULM485" s="1"/>
      <c r="ULN485" s="1"/>
      <c r="ULO485" s="1"/>
      <c r="ULP485" s="1"/>
      <c r="ULQ485" s="1"/>
      <c r="ULR485" s="1"/>
      <c r="ULS485" s="1"/>
      <c r="ULT485" s="1"/>
      <c r="ULU485" s="1"/>
      <c r="ULV485" s="1"/>
      <c r="ULW485" s="1"/>
      <c r="ULX485" s="1"/>
      <c r="ULY485" s="1"/>
      <c r="ULZ485" s="1"/>
      <c r="UMA485" s="1"/>
      <c r="UMB485" s="1"/>
      <c r="UMC485" s="1"/>
      <c r="UMD485" s="1"/>
      <c r="UME485" s="1"/>
      <c r="UMF485" s="1"/>
      <c r="UMG485" s="1"/>
      <c r="UMH485" s="1"/>
      <c r="UMI485" s="1"/>
      <c r="UMJ485" s="1"/>
      <c r="UMK485" s="1"/>
      <c r="UML485" s="1"/>
      <c r="UMM485" s="1"/>
      <c r="UMN485" s="1"/>
      <c r="UMO485" s="1"/>
      <c r="UMP485" s="1"/>
      <c r="UMQ485" s="1"/>
      <c r="UMR485" s="1"/>
      <c r="UMS485" s="1"/>
      <c r="UMT485" s="1"/>
      <c r="UMU485" s="1"/>
      <c r="UMV485" s="1"/>
      <c r="UMW485" s="1"/>
      <c r="UMX485" s="1"/>
      <c r="UMY485" s="1"/>
      <c r="UMZ485" s="1"/>
      <c r="UNA485" s="1"/>
      <c r="UNB485" s="1"/>
      <c r="UNC485" s="1"/>
      <c r="UND485" s="1"/>
      <c r="UNE485" s="1"/>
      <c r="UNF485" s="1"/>
      <c r="UNG485" s="1"/>
      <c r="UNH485" s="1"/>
      <c r="UNI485" s="1"/>
      <c r="UNJ485" s="1"/>
      <c r="UNK485" s="1"/>
      <c r="UNL485" s="1"/>
      <c r="UNM485" s="1"/>
      <c r="UNN485" s="1"/>
      <c r="UNO485" s="1"/>
      <c r="UNP485" s="1"/>
      <c r="UNQ485" s="1"/>
      <c r="UNR485" s="1"/>
      <c r="UNS485" s="1"/>
      <c r="UNT485" s="1"/>
      <c r="UNU485" s="1"/>
      <c r="UNV485" s="1"/>
      <c r="UNW485" s="1"/>
      <c r="UNX485" s="1"/>
      <c r="UNY485" s="1"/>
      <c r="UNZ485" s="1"/>
      <c r="UOA485" s="1"/>
      <c r="UOB485" s="1"/>
      <c r="UOC485" s="1"/>
      <c r="UOD485" s="1"/>
      <c r="UOE485" s="1"/>
      <c r="UOF485" s="1"/>
      <c r="UOG485" s="1"/>
      <c r="UOH485" s="1"/>
      <c r="UOI485" s="1"/>
      <c r="UOJ485" s="1"/>
      <c r="UOK485" s="1"/>
      <c r="UOL485" s="1"/>
      <c r="UOM485" s="1"/>
      <c r="UON485" s="1"/>
      <c r="UOO485" s="1"/>
      <c r="UOP485" s="1"/>
      <c r="UOQ485" s="1"/>
      <c r="UOR485" s="1"/>
      <c r="UOS485" s="1"/>
      <c r="UOT485" s="1"/>
      <c r="UOU485" s="1"/>
      <c r="UOV485" s="1"/>
      <c r="UOW485" s="1"/>
      <c r="UOX485" s="1"/>
      <c r="UOY485" s="1"/>
      <c r="UOZ485" s="1"/>
      <c r="UPA485" s="1"/>
      <c r="UPB485" s="1"/>
      <c r="UPC485" s="1"/>
      <c r="UPD485" s="1"/>
      <c r="UPE485" s="1"/>
      <c r="UPF485" s="1"/>
      <c r="UPG485" s="1"/>
      <c r="UPH485" s="1"/>
      <c r="UPI485" s="1"/>
      <c r="UPJ485" s="1"/>
      <c r="UPK485" s="1"/>
      <c r="UPL485" s="1"/>
      <c r="UPM485" s="1"/>
      <c r="UPN485" s="1"/>
      <c r="UPO485" s="1"/>
      <c r="UPP485" s="1"/>
      <c r="UPQ485" s="1"/>
      <c r="UPR485" s="1"/>
      <c r="UPS485" s="1"/>
      <c r="UPT485" s="1"/>
      <c r="UPU485" s="1"/>
      <c r="UPV485" s="1"/>
      <c r="UPW485" s="1"/>
      <c r="UPX485" s="1"/>
      <c r="UPY485" s="1"/>
      <c r="UPZ485" s="1"/>
      <c r="UQA485" s="1"/>
      <c r="UQB485" s="1"/>
      <c r="UQC485" s="1"/>
      <c r="UQD485" s="1"/>
      <c r="UQE485" s="1"/>
      <c r="UQF485" s="1"/>
      <c r="UQG485" s="1"/>
      <c r="UQH485" s="1"/>
      <c r="UQI485" s="1"/>
      <c r="UQJ485" s="1"/>
      <c r="UQK485" s="1"/>
      <c r="UQL485" s="1"/>
      <c r="UQM485" s="1"/>
      <c r="UQN485" s="1"/>
      <c r="UQO485" s="1"/>
      <c r="UQP485" s="1"/>
      <c r="UQQ485" s="1"/>
      <c r="UQR485" s="1"/>
      <c r="UQS485" s="1"/>
      <c r="UQT485" s="1"/>
      <c r="UQU485" s="1"/>
      <c r="UQV485" s="1"/>
      <c r="UQW485" s="1"/>
      <c r="UQX485" s="1"/>
      <c r="UQY485" s="1"/>
      <c r="UQZ485" s="1"/>
      <c r="URA485" s="1"/>
      <c r="URB485" s="1"/>
      <c r="URC485" s="1"/>
      <c r="URD485" s="1"/>
      <c r="URE485" s="1"/>
      <c r="URF485" s="1"/>
      <c r="URG485" s="1"/>
      <c r="URH485" s="1"/>
      <c r="URI485" s="1"/>
      <c r="URJ485" s="1"/>
      <c r="URK485" s="1"/>
      <c r="URL485" s="1"/>
      <c r="URM485" s="1"/>
      <c r="URN485" s="1"/>
      <c r="URO485" s="1"/>
      <c r="URP485" s="1"/>
      <c r="URQ485" s="1"/>
      <c r="URR485" s="1"/>
      <c r="URS485" s="1"/>
      <c r="URT485" s="1"/>
      <c r="URU485" s="1"/>
      <c r="URV485" s="1"/>
      <c r="URW485" s="1"/>
      <c r="URX485" s="1"/>
      <c r="URY485" s="1"/>
      <c r="URZ485" s="1"/>
      <c r="USA485" s="1"/>
      <c r="USB485" s="1"/>
      <c r="USC485" s="1"/>
      <c r="USD485" s="1"/>
      <c r="USE485" s="1"/>
      <c r="USF485" s="1"/>
      <c r="USG485" s="1"/>
      <c r="USH485" s="1"/>
      <c r="USI485" s="1"/>
      <c r="USJ485" s="1"/>
      <c r="USK485" s="1"/>
      <c r="USL485" s="1"/>
      <c r="USM485" s="1"/>
      <c r="USN485" s="1"/>
      <c r="USO485" s="1"/>
      <c r="USP485" s="1"/>
      <c r="USQ485" s="1"/>
      <c r="USR485" s="1"/>
      <c r="USS485" s="1"/>
      <c r="UST485" s="1"/>
      <c r="USU485" s="1"/>
      <c r="USV485" s="1"/>
      <c r="USW485" s="1"/>
      <c r="USX485" s="1"/>
      <c r="USY485" s="1"/>
      <c r="USZ485" s="1"/>
      <c r="UTA485" s="1"/>
      <c r="UTB485" s="1"/>
      <c r="UTC485" s="1"/>
      <c r="UTD485" s="1"/>
      <c r="UTE485" s="1"/>
      <c r="UTF485" s="1"/>
      <c r="UTG485" s="1"/>
      <c r="UTH485" s="1"/>
      <c r="UTI485" s="1"/>
      <c r="UTJ485" s="1"/>
      <c r="UTK485" s="1"/>
      <c r="UTL485" s="1"/>
      <c r="UTM485" s="1"/>
      <c r="UTN485" s="1"/>
      <c r="UTO485" s="1"/>
      <c r="UTP485" s="1"/>
      <c r="UTQ485" s="1"/>
      <c r="UTR485" s="1"/>
      <c r="UTS485" s="1"/>
      <c r="UTT485" s="1"/>
      <c r="UTU485" s="1"/>
      <c r="UTV485" s="1"/>
      <c r="UTW485" s="1"/>
      <c r="UTX485" s="1"/>
      <c r="UTY485" s="1"/>
      <c r="UTZ485" s="1"/>
      <c r="UUA485" s="1"/>
      <c r="UUB485" s="1"/>
      <c r="UUC485" s="1"/>
      <c r="UUD485" s="1"/>
      <c r="UUE485" s="1"/>
      <c r="UUF485" s="1"/>
      <c r="UUG485" s="1"/>
      <c r="UUH485" s="1"/>
      <c r="UUI485" s="1"/>
      <c r="UUJ485" s="1"/>
      <c r="UUK485" s="1"/>
      <c r="UUL485" s="1"/>
      <c r="UUM485" s="1"/>
      <c r="UUN485" s="1"/>
      <c r="UUO485" s="1"/>
      <c r="UUP485" s="1"/>
      <c r="UUQ485" s="1"/>
      <c r="UUR485" s="1"/>
      <c r="UUS485" s="1"/>
      <c r="UUT485" s="1"/>
      <c r="UUU485" s="1"/>
      <c r="UUV485" s="1"/>
      <c r="UUW485" s="1"/>
      <c r="UUX485" s="1"/>
      <c r="UUY485" s="1"/>
      <c r="UUZ485" s="1"/>
      <c r="UVA485" s="1"/>
      <c r="UVB485" s="1"/>
      <c r="UVC485" s="1"/>
      <c r="UVD485" s="1"/>
      <c r="UVE485" s="1"/>
      <c r="UVF485" s="1"/>
      <c r="UVG485" s="1"/>
      <c r="UVH485" s="1"/>
      <c r="UVI485" s="1"/>
      <c r="UVJ485" s="1"/>
      <c r="UVK485" s="1"/>
      <c r="UVL485" s="1"/>
      <c r="UVM485" s="1"/>
      <c r="UVN485" s="1"/>
      <c r="UVO485" s="1"/>
      <c r="UVP485" s="1"/>
      <c r="UVQ485" s="1"/>
      <c r="UVR485" s="1"/>
      <c r="UVS485" s="1"/>
      <c r="UVT485" s="1"/>
      <c r="UVU485" s="1"/>
      <c r="UVV485" s="1"/>
      <c r="UVW485" s="1"/>
      <c r="UVX485" s="1"/>
      <c r="UVY485" s="1"/>
      <c r="UVZ485" s="1"/>
      <c r="UWA485" s="1"/>
      <c r="UWB485" s="1"/>
      <c r="UWC485" s="1"/>
      <c r="UWD485" s="1"/>
      <c r="UWE485" s="1"/>
      <c r="UWF485" s="1"/>
      <c r="UWG485" s="1"/>
      <c r="UWH485" s="1"/>
      <c r="UWI485" s="1"/>
      <c r="UWJ485" s="1"/>
      <c r="UWK485" s="1"/>
      <c r="UWL485" s="1"/>
      <c r="UWM485" s="1"/>
      <c r="UWN485" s="1"/>
      <c r="UWO485" s="1"/>
      <c r="UWP485" s="1"/>
      <c r="UWQ485" s="1"/>
      <c r="UWR485" s="1"/>
      <c r="UWS485" s="1"/>
      <c r="UWT485" s="1"/>
      <c r="UWU485" s="1"/>
      <c r="UWV485" s="1"/>
      <c r="UWW485" s="1"/>
      <c r="UWX485" s="1"/>
      <c r="UWY485" s="1"/>
      <c r="UWZ485" s="1"/>
      <c r="UXA485" s="1"/>
      <c r="UXB485" s="1"/>
      <c r="UXC485" s="1"/>
      <c r="UXD485" s="1"/>
      <c r="UXE485" s="1"/>
      <c r="UXF485" s="1"/>
      <c r="UXG485" s="1"/>
      <c r="UXH485" s="1"/>
      <c r="UXI485" s="1"/>
      <c r="UXJ485" s="1"/>
      <c r="UXK485" s="1"/>
      <c r="UXL485" s="1"/>
      <c r="UXM485" s="1"/>
      <c r="UXN485" s="1"/>
      <c r="UXO485" s="1"/>
      <c r="UXP485" s="1"/>
      <c r="UXQ485" s="1"/>
      <c r="UXR485" s="1"/>
      <c r="UXS485" s="1"/>
      <c r="UXT485" s="1"/>
      <c r="UXU485" s="1"/>
      <c r="UXV485" s="1"/>
      <c r="UXW485" s="1"/>
      <c r="UXX485" s="1"/>
      <c r="UXY485" s="1"/>
      <c r="UXZ485" s="1"/>
      <c r="UYA485" s="1"/>
      <c r="UYB485" s="1"/>
      <c r="UYC485" s="1"/>
      <c r="UYD485" s="1"/>
      <c r="UYE485" s="1"/>
      <c r="UYF485" s="1"/>
      <c r="UYG485" s="1"/>
      <c r="UYH485" s="1"/>
      <c r="UYI485" s="1"/>
      <c r="UYJ485" s="1"/>
      <c r="UYK485" s="1"/>
      <c r="UYL485" s="1"/>
      <c r="UYM485" s="1"/>
      <c r="UYN485" s="1"/>
      <c r="UYO485" s="1"/>
      <c r="UYP485" s="1"/>
      <c r="UYQ485" s="1"/>
      <c r="UYR485" s="1"/>
      <c r="UYS485" s="1"/>
      <c r="UYT485" s="1"/>
      <c r="UYU485" s="1"/>
      <c r="UYV485" s="1"/>
      <c r="UYW485" s="1"/>
      <c r="UYX485" s="1"/>
      <c r="UYY485" s="1"/>
      <c r="UYZ485" s="1"/>
      <c r="UZA485" s="1"/>
      <c r="UZB485" s="1"/>
      <c r="UZC485" s="1"/>
      <c r="UZD485" s="1"/>
      <c r="UZE485" s="1"/>
      <c r="UZF485" s="1"/>
      <c r="UZG485" s="1"/>
      <c r="UZH485" s="1"/>
      <c r="UZI485" s="1"/>
      <c r="UZJ485" s="1"/>
      <c r="UZK485" s="1"/>
      <c r="UZL485" s="1"/>
      <c r="UZM485" s="1"/>
      <c r="UZN485" s="1"/>
      <c r="UZO485" s="1"/>
      <c r="UZP485" s="1"/>
      <c r="UZQ485" s="1"/>
      <c r="UZR485" s="1"/>
      <c r="UZS485" s="1"/>
      <c r="UZT485" s="1"/>
      <c r="UZU485" s="1"/>
      <c r="UZV485" s="1"/>
      <c r="UZW485" s="1"/>
      <c r="UZX485" s="1"/>
      <c r="UZY485" s="1"/>
      <c r="UZZ485" s="1"/>
      <c r="VAA485" s="1"/>
      <c r="VAB485" s="1"/>
      <c r="VAC485" s="1"/>
      <c r="VAD485" s="1"/>
      <c r="VAE485" s="1"/>
      <c r="VAF485" s="1"/>
      <c r="VAG485" s="1"/>
      <c r="VAH485" s="1"/>
      <c r="VAI485" s="1"/>
      <c r="VAJ485" s="1"/>
      <c r="VAK485" s="1"/>
      <c r="VAL485" s="1"/>
      <c r="VAM485" s="1"/>
      <c r="VAN485" s="1"/>
      <c r="VAO485" s="1"/>
      <c r="VAP485" s="1"/>
      <c r="VAQ485" s="1"/>
      <c r="VAR485" s="1"/>
      <c r="VAS485" s="1"/>
      <c r="VAT485" s="1"/>
      <c r="VAU485" s="1"/>
      <c r="VAV485" s="1"/>
      <c r="VAW485" s="1"/>
      <c r="VAX485" s="1"/>
      <c r="VAY485" s="1"/>
      <c r="VAZ485" s="1"/>
      <c r="VBA485" s="1"/>
      <c r="VBB485" s="1"/>
      <c r="VBC485" s="1"/>
      <c r="VBD485" s="1"/>
      <c r="VBE485" s="1"/>
      <c r="VBF485" s="1"/>
      <c r="VBG485" s="1"/>
      <c r="VBH485" s="1"/>
      <c r="VBI485" s="1"/>
      <c r="VBJ485" s="1"/>
      <c r="VBK485" s="1"/>
      <c r="VBL485" s="1"/>
      <c r="VBM485" s="1"/>
      <c r="VBN485" s="1"/>
      <c r="VBO485" s="1"/>
      <c r="VBP485" s="1"/>
      <c r="VBQ485" s="1"/>
      <c r="VBR485" s="1"/>
      <c r="VBS485" s="1"/>
      <c r="VBT485" s="1"/>
      <c r="VBU485" s="1"/>
      <c r="VBV485" s="1"/>
      <c r="VBW485" s="1"/>
      <c r="VBX485" s="1"/>
      <c r="VBY485" s="1"/>
      <c r="VBZ485" s="1"/>
      <c r="VCA485" s="1"/>
      <c r="VCB485" s="1"/>
      <c r="VCC485" s="1"/>
      <c r="VCD485" s="1"/>
      <c r="VCE485" s="1"/>
      <c r="VCF485" s="1"/>
      <c r="VCG485" s="1"/>
      <c r="VCH485" s="1"/>
      <c r="VCI485" s="1"/>
      <c r="VCJ485" s="1"/>
      <c r="VCK485" s="1"/>
      <c r="VCL485" s="1"/>
      <c r="VCM485" s="1"/>
      <c r="VCN485" s="1"/>
      <c r="VCO485" s="1"/>
      <c r="VCP485" s="1"/>
      <c r="VCQ485" s="1"/>
      <c r="VCR485" s="1"/>
      <c r="VCS485" s="1"/>
      <c r="VCT485" s="1"/>
      <c r="VCU485" s="1"/>
      <c r="VCV485" s="1"/>
      <c r="VCW485" s="1"/>
      <c r="VCX485" s="1"/>
      <c r="VCY485" s="1"/>
      <c r="VCZ485" s="1"/>
      <c r="VDA485" s="1"/>
      <c r="VDB485" s="1"/>
      <c r="VDC485" s="1"/>
      <c r="VDD485" s="1"/>
      <c r="VDE485" s="1"/>
      <c r="VDF485" s="1"/>
      <c r="VDG485" s="1"/>
      <c r="VDH485" s="1"/>
      <c r="VDI485" s="1"/>
      <c r="VDJ485" s="1"/>
      <c r="VDK485" s="1"/>
      <c r="VDL485" s="1"/>
      <c r="VDM485" s="1"/>
      <c r="VDN485" s="1"/>
      <c r="VDO485" s="1"/>
      <c r="VDP485" s="1"/>
      <c r="VDQ485" s="1"/>
      <c r="VDR485" s="1"/>
      <c r="VDS485" s="1"/>
      <c r="VDT485" s="1"/>
      <c r="VDU485" s="1"/>
      <c r="VDV485" s="1"/>
      <c r="VDW485" s="1"/>
      <c r="VDX485" s="1"/>
      <c r="VDY485" s="1"/>
      <c r="VDZ485" s="1"/>
      <c r="VEA485" s="1"/>
      <c r="VEB485" s="1"/>
      <c r="VEC485" s="1"/>
      <c r="VED485" s="1"/>
      <c r="VEE485" s="1"/>
      <c r="VEF485" s="1"/>
      <c r="VEG485" s="1"/>
      <c r="VEH485" s="1"/>
      <c r="VEI485" s="1"/>
      <c r="VEJ485" s="1"/>
      <c r="VEK485" s="1"/>
      <c r="VEL485" s="1"/>
      <c r="VEM485" s="1"/>
      <c r="VEN485" s="1"/>
      <c r="VEO485" s="1"/>
      <c r="VEP485" s="1"/>
      <c r="VEQ485" s="1"/>
      <c r="VER485" s="1"/>
      <c r="VES485" s="1"/>
      <c r="VET485" s="1"/>
      <c r="VEU485" s="1"/>
      <c r="VEV485" s="1"/>
      <c r="VEW485" s="1"/>
      <c r="VEX485" s="1"/>
      <c r="VEY485" s="1"/>
      <c r="VEZ485" s="1"/>
      <c r="VFA485" s="1"/>
      <c r="VFB485" s="1"/>
      <c r="VFC485" s="1"/>
      <c r="VFD485" s="1"/>
      <c r="VFE485" s="1"/>
      <c r="VFF485" s="1"/>
      <c r="VFG485" s="1"/>
      <c r="VFH485" s="1"/>
      <c r="VFI485" s="1"/>
      <c r="VFJ485" s="1"/>
      <c r="VFK485" s="1"/>
      <c r="VFL485" s="1"/>
      <c r="VFM485" s="1"/>
      <c r="VFN485" s="1"/>
      <c r="VFO485" s="1"/>
      <c r="VFP485" s="1"/>
      <c r="VFQ485" s="1"/>
      <c r="VFR485" s="1"/>
      <c r="VFS485" s="1"/>
      <c r="VFT485" s="1"/>
      <c r="VFU485" s="1"/>
      <c r="VFV485" s="1"/>
      <c r="VFW485" s="1"/>
      <c r="VFX485" s="1"/>
      <c r="VFY485" s="1"/>
      <c r="VFZ485" s="1"/>
      <c r="VGA485" s="1"/>
      <c r="VGB485" s="1"/>
      <c r="VGC485" s="1"/>
      <c r="VGD485" s="1"/>
      <c r="VGE485" s="1"/>
      <c r="VGF485" s="1"/>
      <c r="VGG485" s="1"/>
      <c r="VGH485" s="1"/>
      <c r="VGI485" s="1"/>
      <c r="VGJ485" s="1"/>
      <c r="VGK485" s="1"/>
      <c r="VGL485" s="1"/>
      <c r="VGM485" s="1"/>
      <c r="VGN485" s="1"/>
      <c r="VGO485" s="1"/>
      <c r="VGP485" s="1"/>
      <c r="VGQ485" s="1"/>
      <c r="VGR485" s="1"/>
      <c r="VGS485" s="1"/>
      <c r="VGT485" s="1"/>
      <c r="VGU485" s="1"/>
      <c r="VGV485" s="1"/>
      <c r="VGW485" s="1"/>
      <c r="VGX485" s="1"/>
      <c r="VGY485" s="1"/>
      <c r="VGZ485" s="1"/>
      <c r="VHA485" s="1"/>
      <c r="VHB485" s="1"/>
      <c r="VHC485" s="1"/>
      <c r="VHD485" s="1"/>
      <c r="VHE485" s="1"/>
      <c r="VHF485" s="1"/>
      <c r="VHG485" s="1"/>
      <c r="VHH485" s="1"/>
      <c r="VHI485" s="1"/>
      <c r="VHJ485" s="1"/>
      <c r="VHK485" s="1"/>
      <c r="VHL485" s="1"/>
      <c r="VHM485" s="1"/>
      <c r="VHN485" s="1"/>
      <c r="VHO485" s="1"/>
      <c r="VHP485" s="1"/>
      <c r="VHQ485" s="1"/>
      <c r="VHR485" s="1"/>
      <c r="VHS485" s="1"/>
      <c r="VHT485" s="1"/>
      <c r="VHU485" s="1"/>
      <c r="VHV485" s="1"/>
      <c r="VHW485" s="1"/>
      <c r="VHX485" s="1"/>
      <c r="VHY485" s="1"/>
      <c r="VHZ485" s="1"/>
      <c r="VIA485" s="1"/>
      <c r="VIB485" s="1"/>
      <c r="VIC485" s="1"/>
      <c r="VID485" s="1"/>
      <c r="VIE485" s="1"/>
      <c r="VIF485" s="1"/>
      <c r="VIG485" s="1"/>
      <c r="VIH485" s="1"/>
      <c r="VII485" s="1"/>
      <c r="VIJ485" s="1"/>
      <c r="VIK485" s="1"/>
      <c r="VIL485" s="1"/>
      <c r="VIM485" s="1"/>
      <c r="VIN485" s="1"/>
      <c r="VIO485" s="1"/>
      <c r="VIP485" s="1"/>
      <c r="VIQ485" s="1"/>
      <c r="VIR485" s="1"/>
      <c r="VIS485" s="1"/>
      <c r="VIT485" s="1"/>
      <c r="VIU485" s="1"/>
      <c r="VIV485" s="1"/>
      <c r="VIW485" s="1"/>
      <c r="VIX485" s="1"/>
      <c r="VIY485" s="1"/>
      <c r="VIZ485" s="1"/>
      <c r="VJA485" s="1"/>
      <c r="VJB485" s="1"/>
      <c r="VJC485" s="1"/>
      <c r="VJD485" s="1"/>
      <c r="VJE485" s="1"/>
      <c r="VJF485" s="1"/>
      <c r="VJG485" s="1"/>
      <c r="VJH485" s="1"/>
      <c r="VJI485" s="1"/>
      <c r="VJJ485" s="1"/>
      <c r="VJK485" s="1"/>
      <c r="VJL485" s="1"/>
      <c r="VJM485" s="1"/>
      <c r="VJN485" s="1"/>
      <c r="VJO485" s="1"/>
      <c r="VJP485" s="1"/>
      <c r="VJQ485" s="1"/>
      <c r="VJR485" s="1"/>
      <c r="VJS485" s="1"/>
      <c r="VJT485" s="1"/>
      <c r="VJU485" s="1"/>
      <c r="VJV485" s="1"/>
      <c r="VJW485" s="1"/>
      <c r="VJX485" s="1"/>
      <c r="VJY485" s="1"/>
      <c r="VJZ485" s="1"/>
      <c r="VKA485" s="1"/>
      <c r="VKB485" s="1"/>
      <c r="VKC485" s="1"/>
      <c r="VKD485" s="1"/>
      <c r="VKE485" s="1"/>
      <c r="VKF485" s="1"/>
      <c r="VKG485" s="1"/>
      <c r="VKH485" s="1"/>
      <c r="VKI485" s="1"/>
      <c r="VKJ485" s="1"/>
      <c r="VKK485" s="1"/>
      <c r="VKL485" s="1"/>
      <c r="VKM485" s="1"/>
      <c r="VKN485" s="1"/>
      <c r="VKO485" s="1"/>
      <c r="VKP485" s="1"/>
      <c r="VKQ485" s="1"/>
      <c r="VKR485" s="1"/>
      <c r="VKS485" s="1"/>
      <c r="VKT485" s="1"/>
      <c r="VKU485" s="1"/>
      <c r="VKV485" s="1"/>
      <c r="VKW485" s="1"/>
      <c r="VKX485" s="1"/>
      <c r="VKY485" s="1"/>
      <c r="VKZ485" s="1"/>
      <c r="VLA485" s="1"/>
      <c r="VLB485" s="1"/>
      <c r="VLC485" s="1"/>
      <c r="VLD485" s="1"/>
      <c r="VLE485" s="1"/>
      <c r="VLF485" s="1"/>
      <c r="VLG485" s="1"/>
      <c r="VLH485" s="1"/>
      <c r="VLI485" s="1"/>
      <c r="VLJ485" s="1"/>
      <c r="VLK485" s="1"/>
      <c r="VLL485" s="1"/>
      <c r="VLM485" s="1"/>
      <c r="VLN485" s="1"/>
      <c r="VLO485" s="1"/>
      <c r="VLP485" s="1"/>
      <c r="VLQ485" s="1"/>
      <c r="VLR485" s="1"/>
      <c r="VLS485" s="1"/>
      <c r="VLT485" s="1"/>
      <c r="VLU485" s="1"/>
      <c r="VLV485" s="1"/>
      <c r="VLW485" s="1"/>
      <c r="VLX485" s="1"/>
      <c r="VLY485" s="1"/>
      <c r="VLZ485" s="1"/>
      <c r="VMA485" s="1"/>
      <c r="VMB485" s="1"/>
      <c r="VMC485" s="1"/>
      <c r="VMD485" s="1"/>
      <c r="VME485" s="1"/>
      <c r="VMF485" s="1"/>
      <c r="VMG485" s="1"/>
      <c r="VMH485" s="1"/>
      <c r="VMI485" s="1"/>
      <c r="VMJ485" s="1"/>
      <c r="VMK485" s="1"/>
      <c r="VML485" s="1"/>
      <c r="VMM485" s="1"/>
      <c r="VMN485" s="1"/>
      <c r="VMO485" s="1"/>
      <c r="VMP485" s="1"/>
      <c r="VMQ485" s="1"/>
      <c r="VMR485" s="1"/>
      <c r="VMS485" s="1"/>
      <c r="VMT485" s="1"/>
      <c r="VMU485" s="1"/>
      <c r="VMV485" s="1"/>
      <c r="VMW485" s="1"/>
      <c r="VMX485" s="1"/>
      <c r="VMY485" s="1"/>
      <c r="VMZ485" s="1"/>
      <c r="VNA485" s="1"/>
      <c r="VNB485" s="1"/>
      <c r="VNC485" s="1"/>
      <c r="VND485" s="1"/>
      <c r="VNE485" s="1"/>
      <c r="VNF485" s="1"/>
      <c r="VNG485" s="1"/>
      <c r="VNH485" s="1"/>
      <c r="VNI485" s="1"/>
      <c r="VNJ485" s="1"/>
      <c r="VNK485" s="1"/>
      <c r="VNL485" s="1"/>
      <c r="VNM485" s="1"/>
      <c r="VNN485" s="1"/>
      <c r="VNO485" s="1"/>
      <c r="VNP485" s="1"/>
      <c r="VNQ485" s="1"/>
      <c r="VNR485" s="1"/>
      <c r="VNS485" s="1"/>
      <c r="VNT485" s="1"/>
      <c r="VNU485" s="1"/>
      <c r="VNV485" s="1"/>
      <c r="VNW485" s="1"/>
      <c r="VNX485" s="1"/>
      <c r="VNY485" s="1"/>
      <c r="VNZ485" s="1"/>
      <c r="VOA485" s="1"/>
      <c r="VOB485" s="1"/>
      <c r="VOC485" s="1"/>
      <c r="VOD485" s="1"/>
      <c r="VOE485" s="1"/>
      <c r="VOF485" s="1"/>
      <c r="VOG485" s="1"/>
      <c r="VOH485" s="1"/>
      <c r="VOI485" s="1"/>
      <c r="VOJ485" s="1"/>
      <c r="VOK485" s="1"/>
      <c r="VOL485" s="1"/>
      <c r="VOM485" s="1"/>
      <c r="VON485" s="1"/>
      <c r="VOO485" s="1"/>
      <c r="VOP485" s="1"/>
      <c r="VOQ485" s="1"/>
      <c r="VOR485" s="1"/>
      <c r="VOS485" s="1"/>
      <c r="VOT485" s="1"/>
      <c r="VOU485" s="1"/>
      <c r="VOV485" s="1"/>
      <c r="VOW485" s="1"/>
      <c r="VOX485" s="1"/>
      <c r="VOY485" s="1"/>
      <c r="VOZ485" s="1"/>
      <c r="VPA485" s="1"/>
      <c r="VPB485" s="1"/>
      <c r="VPC485" s="1"/>
      <c r="VPD485" s="1"/>
      <c r="VPE485" s="1"/>
      <c r="VPF485" s="1"/>
      <c r="VPG485" s="1"/>
      <c r="VPH485" s="1"/>
      <c r="VPI485" s="1"/>
      <c r="VPJ485" s="1"/>
      <c r="VPK485" s="1"/>
      <c r="VPL485" s="1"/>
      <c r="VPM485" s="1"/>
      <c r="VPN485" s="1"/>
      <c r="VPO485" s="1"/>
      <c r="VPP485" s="1"/>
      <c r="VPQ485" s="1"/>
      <c r="VPR485" s="1"/>
      <c r="VPS485" s="1"/>
      <c r="VPT485" s="1"/>
      <c r="VPU485" s="1"/>
      <c r="VPV485" s="1"/>
      <c r="VPW485" s="1"/>
      <c r="VPX485" s="1"/>
      <c r="VPY485" s="1"/>
      <c r="VPZ485" s="1"/>
      <c r="VQA485" s="1"/>
      <c r="VQB485" s="1"/>
      <c r="VQC485" s="1"/>
      <c r="VQD485" s="1"/>
      <c r="VQE485" s="1"/>
      <c r="VQF485" s="1"/>
      <c r="VQG485" s="1"/>
      <c r="VQH485" s="1"/>
      <c r="VQI485" s="1"/>
      <c r="VQJ485" s="1"/>
      <c r="VQK485" s="1"/>
      <c r="VQL485" s="1"/>
      <c r="VQM485" s="1"/>
      <c r="VQN485" s="1"/>
      <c r="VQO485" s="1"/>
      <c r="VQP485" s="1"/>
      <c r="VQQ485" s="1"/>
      <c r="VQR485" s="1"/>
      <c r="VQS485" s="1"/>
      <c r="VQT485" s="1"/>
      <c r="VQU485" s="1"/>
      <c r="VQV485" s="1"/>
      <c r="VQW485" s="1"/>
      <c r="VQX485" s="1"/>
      <c r="VQY485" s="1"/>
      <c r="VQZ485" s="1"/>
      <c r="VRA485" s="1"/>
      <c r="VRB485" s="1"/>
      <c r="VRC485" s="1"/>
      <c r="VRD485" s="1"/>
      <c r="VRE485" s="1"/>
      <c r="VRF485" s="1"/>
      <c r="VRG485" s="1"/>
      <c r="VRH485" s="1"/>
      <c r="VRI485" s="1"/>
      <c r="VRJ485" s="1"/>
      <c r="VRK485" s="1"/>
      <c r="VRL485" s="1"/>
      <c r="VRM485" s="1"/>
      <c r="VRN485" s="1"/>
      <c r="VRO485" s="1"/>
      <c r="VRP485" s="1"/>
      <c r="VRQ485" s="1"/>
      <c r="VRR485" s="1"/>
      <c r="VRS485" s="1"/>
      <c r="VRT485" s="1"/>
      <c r="VRU485" s="1"/>
      <c r="VRV485" s="1"/>
      <c r="VRW485" s="1"/>
      <c r="VRX485" s="1"/>
      <c r="VRY485" s="1"/>
      <c r="VRZ485" s="1"/>
      <c r="VSA485" s="1"/>
      <c r="VSB485" s="1"/>
      <c r="VSC485" s="1"/>
      <c r="VSD485" s="1"/>
      <c r="VSE485" s="1"/>
      <c r="VSF485" s="1"/>
      <c r="VSG485" s="1"/>
      <c r="VSH485" s="1"/>
      <c r="VSI485" s="1"/>
      <c r="VSJ485" s="1"/>
      <c r="VSK485" s="1"/>
      <c r="VSL485" s="1"/>
      <c r="VSM485" s="1"/>
      <c r="VSN485" s="1"/>
      <c r="VSO485" s="1"/>
      <c r="VSP485" s="1"/>
      <c r="VSQ485" s="1"/>
      <c r="VSR485" s="1"/>
      <c r="VSS485" s="1"/>
      <c r="VST485" s="1"/>
      <c r="VSU485" s="1"/>
      <c r="VSV485" s="1"/>
      <c r="VSW485" s="1"/>
      <c r="VSX485" s="1"/>
      <c r="VSY485" s="1"/>
      <c r="VSZ485" s="1"/>
      <c r="VTA485" s="1"/>
      <c r="VTB485" s="1"/>
      <c r="VTC485" s="1"/>
      <c r="VTD485" s="1"/>
      <c r="VTE485" s="1"/>
      <c r="VTF485" s="1"/>
      <c r="VTG485" s="1"/>
      <c r="VTH485" s="1"/>
      <c r="VTI485" s="1"/>
      <c r="VTJ485" s="1"/>
      <c r="VTK485" s="1"/>
      <c r="VTL485" s="1"/>
      <c r="VTM485" s="1"/>
      <c r="VTN485" s="1"/>
      <c r="VTO485" s="1"/>
      <c r="VTP485" s="1"/>
      <c r="VTQ485" s="1"/>
      <c r="VTR485" s="1"/>
      <c r="VTS485" s="1"/>
      <c r="VTT485" s="1"/>
      <c r="VTU485" s="1"/>
      <c r="VTV485" s="1"/>
      <c r="VTW485" s="1"/>
      <c r="VTX485" s="1"/>
      <c r="VTY485" s="1"/>
      <c r="VTZ485" s="1"/>
      <c r="VUA485" s="1"/>
      <c r="VUB485" s="1"/>
      <c r="VUC485" s="1"/>
      <c r="VUD485" s="1"/>
      <c r="VUE485" s="1"/>
      <c r="VUF485" s="1"/>
      <c r="VUG485" s="1"/>
      <c r="VUH485" s="1"/>
      <c r="VUI485" s="1"/>
      <c r="VUJ485" s="1"/>
      <c r="VUK485" s="1"/>
      <c r="VUL485" s="1"/>
      <c r="VUM485" s="1"/>
      <c r="VUN485" s="1"/>
      <c r="VUO485" s="1"/>
      <c r="VUP485" s="1"/>
      <c r="VUQ485" s="1"/>
      <c r="VUR485" s="1"/>
      <c r="VUS485" s="1"/>
      <c r="VUT485" s="1"/>
      <c r="VUU485" s="1"/>
      <c r="VUV485" s="1"/>
      <c r="VUW485" s="1"/>
      <c r="VUX485" s="1"/>
      <c r="VUY485" s="1"/>
      <c r="VUZ485" s="1"/>
      <c r="VVA485" s="1"/>
      <c r="VVB485" s="1"/>
      <c r="VVC485" s="1"/>
      <c r="VVD485" s="1"/>
      <c r="VVE485" s="1"/>
      <c r="VVF485" s="1"/>
      <c r="VVG485" s="1"/>
      <c r="VVH485" s="1"/>
      <c r="VVI485" s="1"/>
      <c r="VVJ485" s="1"/>
      <c r="VVK485" s="1"/>
      <c r="VVL485" s="1"/>
      <c r="VVM485" s="1"/>
      <c r="VVN485" s="1"/>
      <c r="VVO485" s="1"/>
      <c r="VVP485" s="1"/>
      <c r="VVQ485" s="1"/>
      <c r="VVR485" s="1"/>
      <c r="VVS485" s="1"/>
      <c r="VVT485" s="1"/>
      <c r="VVU485" s="1"/>
      <c r="VVV485" s="1"/>
      <c r="VVW485" s="1"/>
      <c r="VVX485" s="1"/>
      <c r="VVY485" s="1"/>
      <c r="VVZ485" s="1"/>
      <c r="VWA485" s="1"/>
      <c r="VWB485" s="1"/>
      <c r="VWC485" s="1"/>
      <c r="VWD485" s="1"/>
      <c r="VWE485" s="1"/>
      <c r="VWF485" s="1"/>
      <c r="VWG485" s="1"/>
      <c r="VWH485" s="1"/>
      <c r="VWI485" s="1"/>
      <c r="VWJ485" s="1"/>
      <c r="VWK485" s="1"/>
      <c r="VWL485" s="1"/>
      <c r="VWM485" s="1"/>
      <c r="VWN485" s="1"/>
      <c r="VWO485" s="1"/>
      <c r="VWP485" s="1"/>
      <c r="VWQ485" s="1"/>
      <c r="VWR485" s="1"/>
      <c r="VWS485" s="1"/>
      <c r="VWT485" s="1"/>
      <c r="VWU485" s="1"/>
      <c r="VWV485" s="1"/>
      <c r="VWW485" s="1"/>
      <c r="VWX485" s="1"/>
      <c r="VWY485" s="1"/>
      <c r="VWZ485" s="1"/>
      <c r="VXA485" s="1"/>
      <c r="VXB485" s="1"/>
      <c r="VXC485" s="1"/>
      <c r="VXD485" s="1"/>
      <c r="VXE485" s="1"/>
      <c r="VXF485" s="1"/>
      <c r="VXG485" s="1"/>
      <c r="VXH485" s="1"/>
      <c r="VXI485" s="1"/>
      <c r="VXJ485" s="1"/>
      <c r="VXK485" s="1"/>
      <c r="VXL485" s="1"/>
      <c r="VXM485" s="1"/>
      <c r="VXN485" s="1"/>
      <c r="VXO485" s="1"/>
      <c r="VXP485" s="1"/>
      <c r="VXQ485" s="1"/>
      <c r="VXR485" s="1"/>
      <c r="VXS485" s="1"/>
      <c r="VXT485" s="1"/>
      <c r="VXU485" s="1"/>
      <c r="VXV485" s="1"/>
      <c r="VXW485" s="1"/>
      <c r="VXX485" s="1"/>
      <c r="VXY485" s="1"/>
      <c r="VXZ485" s="1"/>
      <c r="VYA485" s="1"/>
      <c r="VYB485" s="1"/>
      <c r="VYC485" s="1"/>
      <c r="VYD485" s="1"/>
      <c r="VYE485" s="1"/>
      <c r="VYF485" s="1"/>
      <c r="VYG485" s="1"/>
      <c r="VYH485" s="1"/>
      <c r="VYI485" s="1"/>
      <c r="VYJ485" s="1"/>
      <c r="VYK485" s="1"/>
      <c r="VYL485" s="1"/>
      <c r="VYM485" s="1"/>
      <c r="VYN485" s="1"/>
      <c r="VYO485" s="1"/>
      <c r="VYP485" s="1"/>
      <c r="VYQ485" s="1"/>
      <c r="VYR485" s="1"/>
      <c r="VYS485" s="1"/>
      <c r="VYT485" s="1"/>
      <c r="VYU485" s="1"/>
      <c r="VYV485" s="1"/>
      <c r="VYW485" s="1"/>
      <c r="VYX485" s="1"/>
      <c r="VYY485" s="1"/>
      <c r="VYZ485" s="1"/>
      <c r="VZA485" s="1"/>
      <c r="VZB485" s="1"/>
      <c r="VZC485" s="1"/>
      <c r="VZD485" s="1"/>
      <c r="VZE485" s="1"/>
      <c r="VZF485" s="1"/>
      <c r="VZG485" s="1"/>
      <c r="VZH485" s="1"/>
      <c r="VZI485" s="1"/>
      <c r="VZJ485" s="1"/>
      <c r="VZK485" s="1"/>
      <c r="VZL485" s="1"/>
      <c r="VZM485" s="1"/>
      <c r="VZN485" s="1"/>
      <c r="VZO485" s="1"/>
      <c r="VZP485" s="1"/>
      <c r="VZQ485" s="1"/>
      <c r="VZR485" s="1"/>
      <c r="VZS485" s="1"/>
      <c r="VZT485" s="1"/>
      <c r="VZU485" s="1"/>
      <c r="VZV485" s="1"/>
      <c r="VZW485" s="1"/>
      <c r="VZX485" s="1"/>
      <c r="VZY485" s="1"/>
      <c r="VZZ485" s="1"/>
      <c r="WAA485" s="1"/>
      <c r="WAB485" s="1"/>
      <c r="WAC485" s="1"/>
      <c r="WAD485" s="1"/>
      <c r="WAE485" s="1"/>
      <c r="WAF485" s="1"/>
      <c r="WAG485" s="1"/>
      <c r="WAH485" s="1"/>
      <c r="WAI485" s="1"/>
      <c r="WAJ485" s="1"/>
      <c r="WAK485" s="1"/>
      <c r="WAL485" s="1"/>
      <c r="WAM485" s="1"/>
      <c r="WAN485" s="1"/>
      <c r="WAO485" s="1"/>
      <c r="WAP485" s="1"/>
      <c r="WAQ485" s="1"/>
      <c r="WAR485" s="1"/>
      <c r="WAS485" s="1"/>
      <c r="WAT485" s="1"/>
      <c r="WAU485" s="1"/>
      <c r="WAV485" s="1"/>
      <c r="WAW485" s="1"/>
      <c r="WAX485" s="1"/>
      <c r="WAY485" s="1"/>
      <c r="WAZ485" s="1"/>
      <c r="WBA485" s="1"/>
      <c r="WBB485" s="1"/>
      <c r="WBC485" s="1"/>
      <c r="WBD485" s="1"/>
      <c r="WBE485" s="1"/>
      <c r="WBF485" s="1"/>
      <c r="WBG485" s="1"/>
      <c r="WBH485" s="1"/>
      <c r="WBI485" s="1"/>
      <c r="WBJ485" s="1"/>
      <c r="WBK485" s="1"/>
      <c r="WBL485" s="1"/>
      <c r="WBM485" s="1"/>
      <c r="WBN485" s="1"/>
      <c r="WBO485" s="1"/>
      <c r="WBP485" s="1"/>
      <c r="WBQ485" s="1"/>
      <c r="WBR485" s="1"/>
      <c r="WBS485" s="1"/>
      <c r="WBT485" s="1"/>
      <c r="WBU485" s="1"/>
      <c r="WBV485" s="1"/>
      <c r="WBW485" s="1"/>
      <c r="WBX485" s="1"/>
      <c r="WBY485" s="1"/>
      <c r="WBZ485" s="1"/>
      <c r="WCA485" s="1"/>
      <c r="WCB485" s="1"/>
      <c r="WCC485" s="1"/>
      <c r="WCD485" s="1"/>
      <c r="WCE485" s="1"/>
      <c r="WCF485" s="1"/>
      <c r="WCG485" s="1"/>
      <c r="WCH485" s="1"/>
      <c r="WCI485" s="1"/>
      <c r="WCJ485" s="1"/>
      <c r="WCK485" s="1"/>
      <c r="WCL485" s="1"/>
      <c r="WCM485" s="1"/>
      <c r="WCN485" s="1"/>
      <c r="WCO485" s="1"/>
      <c r="WCP485" s="1"/>
      <c r="WCQ485" s="1"/>
      <c r="WCR485" s="1"/>
      <c r="WCS485" s="1"/>
      <c r="WCT485" s="1"/>
      <c r="WCU485" s="1"/>
      <c r="WCV485" s="1"/>
      <c r="WCW485" s="1"/>
      <c r="WCX485" s="1"/>
      <c r="WCY485" s="1"/>
      <c r="WCZ485" s="1"/>
      <c r="WDA485" s="1"/>
      <c r="WDB485" s="1"/>
      <c r="WDC485" s="1"/>
      <c r="WDD485" s="1"/>
      <c r="WDE485" s="1"/>
      <c r="WDF485" s="1"/>
      <c r="WDG485" s="1"/>
      <c r="WDH485" s="1"/>
      <c r="WDI485" s="1"/>
      <c r="WDJ485" s="1"/>
      <c r="WDK485" s="1"/>
      <c r="WDL485" s="1"/>
      <c r="WDM485" s="1"/>
      <c r="WDN485" s="1"/>
      <c r="WDO485" s="1"/>
      <c r="WDP485" s="1"/>
      <c r="WDQ485" s="1"/>
      <c r="WDR485" s="1"/>
      <c r="WDS485" s="1"/>
      <c r="WDT485" s="1"/>
      <c r="WDU485" s="1"/>
      <c r="WDV485" s="1"/>
      <c r="WDW485" s="1"/>
      <c r="WDX485" s="1"/>
      <c r="WDY485" s="1"/>
      <c r="WDZ485" s="1"/>
      <c r="WEA485" s="1"/>
      <c r="WEB485" s="1"/>
      <c r="WEC485" s="1"/>
      <c r="WED485" s="1"/>
      <c r="WEE485" s="1"/>
      <c r="WEF485" s="1"/>
      <c r="WEG485" s="1"/>
      <c r="WEH485" s="1"/>
      <c r="WEI485" s="1"/>
      <c r="WEJ485" s="1"/>
      <c r="WEK485" s="1"/>
      <c r="WEL485" s="1"/>
      <c r="WEM485" s="1"/>
      <c r="WEN485" s="1"/>
      <c r="WEO485" s="1"/>
      <c r="WEP485" s="1"/>
      <c r="WEQ485" s="1"/>
      <c r="WER485" s="1"/>
      <c r="WES485" s="1"/>
      <c r="WET485" s="1"/>
      <c r="WEU485" s="1"/>
      <c r="WEV485" s="1"/>
      <c r="WEW485" s="1"/>
      <c r="WEX485" s="1"/>
      <c r="WEY485" s="1"/>
      <c r="WEZ485" s="1"/>
      <c r="WFA485" s="1"/>
      <c r="WFB485" s="1"/>
      <c r="WFC485" s="1"/>
      <c r="WFD485" s="1"/>
      <c r="WFE485" s="1"/>
      <c r="WFF485" s="1"/>
      <c r="WFG485" s="1"/>
      <c r="WFH485" s="1"/>
      <c r="WFI485" s="1"/>
      <c r="WFJ485" s="1"/>
      <c r="WFK485" s="1"/>
      <c r="WFL485" s="1"/>
      <c r="WFM485" s="1"/>
      <c r="WFN485" s="1"/>
      <c r="WFO485" s="1"/>
      <c r="WFP485" s="1"/>
      <c r="WFQ485" s="1"/>
      <c r="WFR485" s="1"/>
      <c r="WFS485" s="1"/>
      <c r="WFT485" s="1"/>
      <c r="WFU485" s="1"/>
      <c r="WFV485" s="1"/>
      <c r="WFW485" s="1"/>
      <c r="WFX485" s="1"/>
      <c r="WFY485" s="1"/>
      <c r="WFZ485" s="1"/>
      <c r="WGA485" s="1"/>
      <c r="WGB485" s="1"/>
      <c r="WGC485" s="1"/>
      <c r="WGD485" s="1"/>
      <c r="WGE485" s="1"/>
      <c r="WGF485" s="1"/>
      <c r="WGG485" s="1"/>
      <c r="WGH485" s="1"/>
      <c r="WGI485" s="1"/>
      <c r="WGJ485" s="1"/>
      <c r="WGK485" s="1"/>
      <c r="WGL485" s="1"/>
      <c r="WGM485" s="1"/>
      <c r="WGN485" s="1"/>
      <c r="WGO485" s="1"/>
      <c r="WGP485" s="1"/>
      <c r="WGQ485" s="1"/>
      <c r="WGR485" s="1"/>
      <c r="WGS485" s="1"/>
      <c r="WGT485" s="1"/>
      <c r="WGU485" s="1"/>
      <c r="WGV485" s="1"/>
      <c r="WGW485" s="1"/>
      <c r="WGX485" s="1"/>
      <c r="WGY485" s="1"/>
      <c r="WGZ485" s="1"/>
      <c r="WHA485" s="1"/>
      <c r="WHB485" s="1"/>
      <c r="WHC485" s="1"/>
      <c r="WHD485" s="1"/>
      <c r="WHE485" s="1"/>
      <c r="WHF485" s="1"/>
      <c r="WHG485" s="1"/>
      <c r="WHH485" s="1"/>
      <c r="WHI485" s="1"/>
      <c r="WHJ485" s="1"/>
      <c r="WHK485" s="1"/>
      <c r="WHL485" s="1"/>
      <c r="WHM485" s="1"/>
      <c r="WHN485" s="1"/>
      <c r="WHO485" s="1"/>
      <c r="WHP485" s="1"/>
      <c r="WHQ485" s="1"/>
      <c r="WHR485" s="1"/>
      <c r="WHS485" s="1"/>
      <c r="WHT485" s="1"/>
      <c r="WHU485" s="1"/>
      <c r="WHV485" s="1"/>
      <c r="WHW485" s="1"/>
      <c r="WHX485" s="1"/>
      <c r="WHY485" s="1"/>
      <c r="WHZ485" s="1"/>
      <c r="WIA485" s="1"/>
      <c r="WIB485" s="1"/>
      <c r="WIC485" s="1"/>
      <c r="WID485" s="1"/>
      <c r="WIE485" s="1"/>
      <c r="WIF485" s="1"/>
      <c r="WIG485" s="1"/>
      <c r="WIH485" s="1"/>
      <c r="WII485" s="1"/>
      <c r="WIJ485" s="1"/>
      <c r="WIK485" s="1"/>
      <c r="WIL485" s="1"/>
      <c r="WIM485" s="1"/>
      <c r="WIN485" s="1"/>
      <c r="WIO485" s="1"/>
      <c r="WIP485" s="1"/>
      <c r="WIQ485" s="1"/>
      <c r="WIR485" s="1"/>
      <c r="WIS485" s="1"/>
      <c r="WIT485" s="1"/>
      <c r="WIU485" s="1"/>
      <c r="WIV485" s="1"/>
      <c r="WIW485" s="1"/>
      <c r="WIX485" s="1"/>
      <c r="WIY485" s="1"/>
      <c r="WIZ485" s="1"/>
      <c r="WJA485" s="1"/>
      <c r="WJB485" s="1"/>
      <c r="WJC485" s="1"/>
      <c r="WJD485" s="1"/>
      <c r="WJE485" s="1"/>
      <c r="WJF485" s="1"/>
      <c r="WJG485" s="1"/>
      <c r="WJH485" s="1"/>
      <c r="WJI485" s="1"/>
      <c r="WJJ485" s="1"/>
      <c r="WJK485" s="1"/>
      <c r="WJL485" s="1"/>
      <c r="WJM485" s="1"/>
      <c r="WJN485" s="1"/>
      <c r="WJO485" s="1"/>
      <c r="WJP485" s="1"/>
      <c r="WJQ485" s="1"/>
      <c r="WJR485" s="1"/>
      <c r="WJS485" s="1"/>
      <c r="WJT485" s="1"/>
      <c r="WJU485" s="1"/>
      <c r="WJV485" s="1"/>
      <c r="WJW485" s="1"/>
      <c r="WJX485" s="1"/>
      <c r="WJY485" s="1"/>
      <c r="WJZ485" s="1"/>
      <c r="WKA485" s="1"/>
      <c r="WKB485" s="1"/>
      <c r="WKC485" s="1"/>
      <c r="WKD485" s="1"/>
      <c r="WKE485" s="1"/>
      <c r="WKF485" s="1"/>
      <c r="WKG485" s="1"/>
      <c r="WKH485" s="1"/>
      <c r="WKI485" s="1"/>
      <c r="WKJ485" s="1"/>
      <c r="WKK485" s="1"/>
      <c r="WKL485" s="1"/>
      <c r="WKM485" s="1"/>
      <c r="WKN485" s="1"/>
      <c r="WKO485" s="1"/>
      <c r="WKP485" s="1"/>
      <c r="WKQ485" s="1"/>
      <c r="WKR485" s="1"/>
      <c r="WKS485" s="1"/>
      <c r="WKT485" s="1"/>
      <c r="WKU485" s="1"/>
      <c r="WKV485" s="1"/>
      <c r="WKW485" s="1"/>
      <c r="WKX485" s="1"/>
      <c r="WKY485" s="1"/>
      <c r="WKZ485" s="1"/>
      <c r="WLA485" s="1"/>
      <c r="WLB485" s="1"/>
      <c r="WLC485" s="1"/>
      <c r="WLD485" s="1"/>
      <c r="WLE485" s="1"/>
      <c r="WLF485" s="1"/>
      <c r="WLG485" s="1"/>
      <c r="WLH485" s="1"/>
      <c r="WLI485" s="1"/>
      <c r="WLJ485" s="1"/>
      <c r="WLK485" s="1"/>
      <c r="WLL485" s="1"/>
      <c r="WLM485" s="1"/>
      <c r="WLN485" s="1"/>
      <c r="WLO485" s="1"/>
      <c r="WLP485" s="1"/>
      <c r="WLQ485" s="1"/>
      <c r="WLR485" s="1"/>
      <c r="WLS485" s="1"/>
      <c r="WLT485" s="1"/>
      <c r="WLU485" s="1"/>
      <c r="WLV485" s="1"/>
      <c r="WLW485" s="1"/>
      <c r="WLX485" s="1"/>
      <c r="WLY485" s="1"/>
      <c r="WLZ485" s="1"/>
      <c r="WMA485" s="1"/>
      <c r="WMB485" s="1"/>
      <c r="WMC485" s="1"/>
      <c r="WMD485" s="1"/>
      <c r="WME485" s="1"/>
      <c r="WMF485" s="1"/>
      <c r="WMG485" s="1"/>
      <c r="WMH485" s="1"/>
      <c r="WMI485" s="1"/>
      <c r="WMJ485" s="1"/>
      <c r="WMK485" s="1"/>
      <c r="WML485" s="1"/>
      <c r="WMM485" s="1"/>
      <c r="WMN485" s="1"/>
      <c r="WMO485" s="1"/>
      <c r="WMP485" s="1"/>
      <c r="WMQ485" s="1"/>
      <c r="WMR485" s="1"/>
      <c r="WMS485" s="1"/>
      <c r="WMT485" s="1"/>
      <c r="WMU485" s="1"/>
      <c r="WMV485" s="1"/>
      <c r="WMW485" s="1"/>
      <c r="WMX485" s="1"/>
      <c r="WMY485" s="1"/>
      <c r="WMZ485" s="1"/>
      <c r="WNA485" s="1"/>
      <c r="WNB485" s="1"/>
      <c r="WNC485" s="1"/>
      <c r="WND485" s="1"/>
      <c r="WNE485" s="1"/>
      <c r="WNF485" s="1"/>
      <c r="WNG485" s="1"/>
      <c r="WNH485" s="1"/>
      <c r="WNI485" s="1"/>
      <c r="WNJ485" s="1"/>
      <c r="WNK485" s="1"/>
      <c r="WNL485" s="1"/>
      <c r="WNM485" s="1"/>
      <c r="WNN485" s="1"/>
      <c r="WNO485" s="1"/>
      <c r="WNP485" s="1"/>
      <c r="WNQ485" s="1"/>
      <c r="WNR485" s="1"/>
      <c r="WNS485" s="1"/>
      <c r="WNT485" s="1"/>
      <c r="WNU485" s="1"/>
      <c r="WNV485" s="1"/>
      <c r="WNW485" s="1"/>
      <c r="WNX485" s="1"/>
      <c r="WNY485" s="1"/>
      <c r="WNZ485" s="1"/>
      <c r="WOA485" s="1"/>
      <c r="WOB485" s="1"/>
      <c r="WOC485" s="1"/>
      <c r="WOD485" s="1"/>
      <c r="WOE485" s="1"/>
      <c r="WOF485" s="1"/>
      <c r="WOG485" s="1"/>
      <c r="WOH485" s="1"/>
      <c r="WOI485" s="1"/>
      <c r="WOJ485" s="1"/>
      <c r="WOK485" s="1"/>
      <c r="WOL485" s="1"/>
      <c r="WOM485" s="1"/>
      <c r="WON485" s="1"/>
      <c r="WOO485" s="1"/>
      <c r="WOP485" s="1"/>
      <c r="WOQ485" s="1"/>
      <c r="WOR485" s="1"/>
      <c r="WOS485" s="1"/>
      <c r="WOT485" s="1"/>
      <c r="WOU485" s="1"/>
      <c r="WOV485" s="1"/>
      <c r="WOW485" s="1"/>
      <c r="WOX485" s="1"/>
      <c r="WOY485" s="1"/>
      <c r="WOZ485" s="1"/>
      <c r="WPA485" s="1"/>
      <c r="WPB485" s="1"/>
      <c r="WPC485" s="1"/>
      <c r="WPD485" s="1"/>
      <c r="WPE485" s="1"/>
      <c r="WPF485" s="1"/>
      <c r="WPG485" s="1"/>
      <c r="WPH485" s="1"/>
      <c r="WPI485" s="1"/>
      <c r="WPJ485" s="1"/>
      <c r="WPK485" s="1"/>
      <c r="WPL485" s="1"/>
      <c r="WPM485" s="1"/>
      <c r="WPN485" s="1"/>
      <c r="WPO485" s="1"/>
      <c r="WPP485" s="1"/>
      <c r="WPQ485" s="1"/>
      <c r="WPR485" s="1"/>
      <c r="WPS485" s="1"/>
      <c r="WPT485" s="1"/>
      <c r="WPU485" s="1"/>
      <c r="WPV485" s="1"/>
      <c r="WPW485" s="1"/>
      <c r="WPX485" s="1"/>
      <c r="WPY485" s="1"/>
      <c r="WPZ485" s="1"/>
      <c r="WQA485" s="1"/>
      <c r="WQB485" s="1"/>
      <c r="WQC485" s="1"/>
      <c r="WQD485" s="1"/>
      <c r="WQE485" s="1"/>
      <c r="WQF485" s="1"/>
      <c r="WQG485" s="1"/>
      <c r="WQH485" s="1"/>
      <c r="WQI485" s="1"/>
      <c r="WQJ485" s="1"/>
      <c r="WQK485" s="1"/>
      <c r="WQL485" s="1"/>
      <c r="WQM485" s="1"/>
      <c r="WQN485" s="1"/>
      <c r="WQO485" s="1"/>
      <c r="WQP485" s="1"/>
      <c r="WQQ485" s="1"/>
      <c r="WQR485" s="1"/>
      <c r="WQS485" s="1"/>
      <c r="WQT485" s="1"/>
      <c r="WQU485" s="1"/>
      <c r="WQV485" s="1"/>
      <c r="WQW485" s="1"/>
      <c r="WQX485" s="1"/>
      <c r="WQY485" s="1"/>
      <c r="WQZ485" s="1"/>
      <c r="WRA485" s="1"/>
      <c r="WRB485" s="1"/>
      <c r="WRC485" s="1"/>
      <c r="WRD485" s="1"/>
      <c r="WRE485" s="1"/>
      <c r="WRF485" s="1"/>
      <c r="WRG485" s="1"/>
      <c r="WRH485" s="1"/>
      <c r="WRI485" s="1"/>
      <c r="WRJ485" s="1"/>
      <c r="WRK485" s="1"/>
      <c r="WRL485" s="1"/>
      <c r="WRM485" s="1"/>
      <c r="WRN485" s="1"/>
      <c r="WRO485" s="1"/>
      <c r="WRP485" s="1"/>
      <c r="WRQ485" s="1"/>
      <c r="WRR485" s="1"/>
      <c r="WRS485" s="1"/>
      <c r="WRT485" s="1"/>
      <c r="WRU485" s="1"/>
      <c r="WRV485" s="1"/>
      <c r="WRW485" s="1"/>
      <c r="WRX485" s="1"/>
      <c r="WRY485" s="1"/>
      <c r="WRZ485" s="1"/>
      <c r="WSA485" s="1"/>
      <c r="WSB485" s="1"/>
      <c r="WSC485" s="1"/>
      <c r="WSD485" s="1"/>
      <c r="WSE485" s="1"/>
      <c r="WSF485" s="1"/>
      <c r="WSG485" s="1"/>
      <c r="WSH485" s="1"/>
      <c r="WSI485" s="1"/>
      <c r="WSJ485" s="1"/>
      <c r="WSK485" s="1"/>
      <c r="WSL485" s="1"/>
      <c r="WSM485" s="1"/>
      <c r="WSN485" s="1"/>
      <c r="WSO485" s="1"/>
      <c r="WSP485" s="1"/>
      <c r="WSQ485" s="1"/>
      <c r="WSR485" s="1"/>
      <c r="WSS485" s="1"/>
      <c r="WST485" s="1"/>
      <c r="WSU485" s="1"/>
      <c r="WSV485" s="1"/>
      <c r="WSW485" s="1"/>
      <c r="WSX485" s="1"/>
      <c r="WSY485" s="1"/>
      <c r="WSZ485" s="1"/>
      <c r="WTA485" s="1"/>
      <c r="WTB485" s="1"/>
      <c r="WTC485" s="1"/>
      <c r="WTD485" s="1"/>
      <c r="WTE485" s="1"/>
      <c r="WTF485" s="1"/>
      <c r="WTG485" s="1"/>
      <c r="WTH485" s="1"/>
      <c r="WTI485" s="1"/>
      <c r="WTJ485" s="1"/>
      <c r="WTK485" s="1"/>
      <c r="WTL485" s="1"/>
      <c r="WTM485" s="1"/>
      <c r="WTN485" s="1"/>
      <c r="WTO485" s="1"/>
      <c r="WTP485" s="1"/>
      <c r="WTQ485" s="1"/>
      <c r="WTR485" s="1"/>
      <c r="WTS485" s="1"/>
      <c r="WTT485" s="1"/>
      <c r="WTU485" s="1"/>
      <c r="WTV485" s="1"/>
      <c r="WTW485" s="1"/>
      <c r="WTX485" s="1"/>
      <c r="WTY485" s="1"/>
      <c r="WTZ485" s="1"/>
      <c r="WUA485" s="1"/>
      <c r="WUB485" s="1"/>
      <c r="WUC485" s="1"/>
      <c r="WUD485" s="1"/>
      <c r="WUE485" s="1"/>
      <c r="WUF485" s="1"/>
      <c r="WUG485" s="1"/>
      <c r="WUH485" s="1"/>
      <c r="WUI485" s="1"/>
      <c r="WUJ485" s="1"/>
      <c r="WUK485" s="1"/>
      <c r="WUL485" s="1"/>
      <c r="WUM485" s="1"/>
      <c r="WUN485" s="1"/>
      <c r="WUO485" s="1"/>
      <c r="WUP485" s="1"/>
      <c r="WUQ485" s="1"/>
      <c r="WUR485" s="1"/>
      <c r="WUS485" s="1"/>
      <c r="WUT485" s="1"/>
      <c r="WUU485" s="1"/>
      <c r="WUV485" s="1"/>
      <c r="WUW485" s="1"/>
      <c r="WUX485" s="1"/>
      <c r="WUY485" s="1"/>
      <c r="WUZ485" s="1"/>
      <c r="WVA485" s="1"/>
      <c r="WVB485" s="1"/>
      <c r="WVC485" s="1"/>
      <c r="WVD485" s="1"/>
      <c r="WVE485" s="1"/>
      <c r="WVF485" s="1"/>
      <c r="WVG485" s="1"/>
      <c r="WVH485" s="1"/>
      <c r="WVI485" s="1"/>
      <c r="WVJ485" s="1"/>
      <c r="WVK485" s="1"/>
      <c r="WVL485" s="1"/>
      <c r="WVM485" s="1"/>
      <c r="WVN485" s="1"/>
      <c r="WVO485" s="1"/>
      <c r="WVP485" s="1"/>
      <c r="WVQ485" s="1"/>
      <c r="WVR485" s="1"/>
      <c r="WVS485" s="1"/>
      <c r="WVT485" s="1"/>
      <c r="WVU485" s="1"/>
      <c r="WVV485" s="1"/>
      <c r="WVW485" s="1"/>
      <c r="WVX485" s="1"/>
      <c r="WVY485" s="1"/>
      <c r="WVZ485" s="1"/>
      <c r="WWA485" s="1"/>
      <c r="WWB485" s="1"/>
      <c r="WWC485" s="1"/>
      <c r="WWD485" s="1"/>
      <c r="WWE485" s="1"/>
      <c r="WWF485" s="1"/>
      <c r="WWG485" s="1"/>
      <c r="WWH485" s="1"/>
      <c r="WWI485" s="1"/>
      <c r="WWJ485" s="1"/>
      <c r="WWK485" s="1"/>
      <c r="WWL485" s="1"/>
      <c r="WWM485" s="1"/>
      <c r="WWN485" s="1"/>
      <c r="WWO485" s="1"/>
      <c r="WWP485" s="1"/>
      <c r="WWQ485" s="1"/>
      <c r="WWR485" s="1"/>
      <c r="WWS485" s="1"/>
      <c r="WWT485" s="1"/>
      <c r="WWU485" s="1"/>
      <c r="WWV485" s="1"/>
      <c r="WWW485" s="1"/>
      <c r="WWX485" s="1"/>
      <c r="WWY485" s="1"/>
      <c r="WWZ485" s="1"/>
      <c r="WXA485" s="1"/>
      <c r="WXB485" s="1"/>
      <c r="WXC485" s="1"/>
      <c r="WXD485" s="1"/>
      <c r="WXE485" s="1"/>
      <c r="WXF485" s="1"/>
      <c r="WXG485" s="1"/>
      <c r="WXH485" s="1"/>
      <c r="WXI485" s="1"/>
      <c r="WXJ485" s="1"/>
      <c r="WXK485" s="1"/>
      <c r="WXL485" s="1"/>
      <c r="WXM485" s="1"/>
      <c r="WXN485" s="1"/>
      <c r="WXO485" s="1"/>
      <c r="WXP485" s="1"/>
      <c r="WXQ485" s="1"/>
      <c r="WXR485" s="1"/>
      <c r="WXS485" s="1"/>
      <c r="WXT485" s="1"/>
      <c r="WXU485" s="1"/>
      <c r="WXV485" s="1"/>
      <c r="WXW485" s="1"/>
      <c r="WXX485" s="1"/>
      <c r="WXY485" s="1"/>
      <c r="WXZ485" s="1"/>
      <c r="WYA485" s="1"/>
      <c r="WYB485" s="1"/>
      <c r="WYC485" s="1"/>
      <c r="WYD485" s="1"/>
      <c r="WYE485" s="1"/>
      <c r="WYF485" s="1"/>
      <c r="WYG485" s="1"/>
      <c r="WYH485" s="1"/>
      <c r="WYI485" s="1"/>
      <c r="WYJ485" s="1"/>
      <c r="WYK485" s="1"/>
      <c r="WYL485" s="1"/>
      <c r="WYM485" s="1"/>
      <c r="WYN485" s="1"/>
      <c r="WYO485" s="1"/>
      <c r="WYP485" s="1"/>
      <c r="WYQ485" s="1"/>
      <c r="WYR485" s="1"/>
      <c r="WYS485" s="1"/>
      <c r="WYT485" s="1"/>
      <c r="WYU485" s="1"/>
      <c r="WYV485" s="1"/>
      <c r="WYW485" s="1"/>
      <c r="WYX485" s="1"/>
      <c r="WYY485" s="1"/>
      <c r="WYZ485" s="1"/>
      <c r="WZA485" s="1"/>
      <c r="WZB485" s="1"/>
      <c r="WZC485" s="1"/>
      <c r="WZD485" s="1"/>
      <c r="WZE485" s="1"/>
      <c r="WZF485" s="1"/>
      <c r="WZG485" s="1"/>
      <c r="WZH485" s="1"/>
      <c r="WZI485" s="1"/>
      <c r="WZJ485" s="1"/>
      <c r="WZK485" s="1"/>
      <c r="WZL485" s="1"/>
      <c r="WZM485" s="1"/>
      <c r="WZN485" s="1"/>
      <c r="WZO485" s="1"/>
      <c r="WZP485" s="1"/>
      <c r="WZQ485" s="1"/>
      <c r="WZR485" s="1"/>
      <c r="WZS485" s="1"/>
      <c r="WZT485" s="1"/>
      <c r="WZU485" s="1"/>
      <c r="WZV485" s="1"/>
      <c r="WZW485" s="1"/>
      <c r="WZX485" s="1"/>
      <c r="WZY485" s="1"/>
      <c r="WZZ485" s="1"/>
      <c r="XAA485" s="1"/>
      <c r="XAB485" s="1"/>
      <c r="XAC485" s="1"/>
      <c r="XAD485" s="1"/>
      <c r="XAE485" s="1"/>
      <c r="XAF485" s="1"/>
      <c r="XAG485" s="1"/>
      <c r="XAH485" s="1"/>
      <c r="XAI485" s="1"/>
      <c r="XAJ485" s="1"/>
      <c r="XAK485" s="1"/>
      <c r="XAL485" s="1"/>
      <c r="XAM485" s="1"/>
      <c r="XAN485" s="1"/>
      <c r="XAO485" s="1"/>
      <c r="XAP485" s="1"/>
      <c r="XAQ485" s="1"/>
      <c r="XAR485" s="1"/>
      <c r="XAS485" s="1"/>
      <c r="XAT485" s="1"/>
      <c r="XAU485" s="1"/>
      <c r="XAV485" s="1"/>
      <c r="XAW485" s="1"/>
      <c r="XAX485" s="1"/>
      <c r="XAY485" s="1"/>
      <c r="XAZ485" s="1"/>
      <c r="XBA485" s="1"/>
      <c r="XBB485" s="1"/>
      <c r="XBC485" s="1"/>
      <c r="XBD485" s="1"/>
      <c r="XBE485" s="1"/>
      <c r="XBF485" s="1"/>
      <c r="XBG485" s="1"/>
      <c r="XBH485" s="1"/>
      <c r="XBI485" s="1"/>
      <c r="XBJ485" s="1"/>
      <c r="XBK485" s="1"/>
      <c r="XBL485" s="1"/>
      <c r="XBM485" s="1"/>
      <c r="XBN485" s="1"/>
      <c r="XBO485" s="1"/>
      <c r="XBP485" s="1"/>
      <c r="XBQ485" s="1"/>
      <c r="XBR485" s="1"/>
      <c r="XBS485" s="1"/>
      <c r="XBT485" s="1"/>
      <c r="XBU485" s="1"/>
      <c r="XBV485" s="1"/>
      <c r="XBW485" s="1"/>
      <c r="XBX485" s="1"/>
      <c r="XBY485" s="1"/>
      <c r="XBZ485" s="1"/>
      <c r="XCA485" s="1"/>
      <c r="XCB485" s="1"/>
      <c r="XCC485" s="1"/>
      <c r="XCD485" s="1"/>
      <c r="XCE485" s="1"/>
      <c r="XCF485" s="1"/>
      <c r="XCG485" s="1"/>
      <c r="XCH485" s="1"/>
      <c r="XCI485" s="1"/>
      <c r="XCJ485" s="1"/>
      <c r="XCK485" s="1"/>
      <c r="XCL485" s="1"/>
      <c r="XCM485" s="1"/>
      <c r="XCN485" s="1"/>
      <c r="XCO485" s="1"/>
      <c r="XCP485" s="1"/>
      <c r="XCQ485" s="1"/>
      <c r="XCR485" s="1"/>
      <c r="XCS485" s="1"/>
      <c r="XCT485" s="1"/>
      <c r="XCU485" s="1"/>
      <c r="XCV485" s="1"/>
      <c r="XCW485" s="1"/>
      <c r="XCX485" s="1"/>
      <c r="XCY485" s="1"/>
      <c r="XCZ485" s="1"/>
      <c r="XDA485" s="1"/>
      <c r="XDB485" s="1"/>
      <c r="XDC485" s="1"/>
      <c r="XDD485" s="1"/>
      <c r="XDE485" s="1"/>
      <c r="XDF485" s="1"/>
      <c r="XDG485" s="1"/>
      <c r="XDH485" s="1"/>
      <c r="XDI485" s="1"/>
      <c r="XDJ485" s="1"/>
      <c r="XDK485" s="1"/>
      <c r="XDL485" s="1"/>
      <c r="XDM485" s="1"/>
      <c r="XDN485" s="1"/>
      <c r="XDO485" s="1"/>
      <c r="XDP485" s="1"/>
      <c r="XDQ485" s="1"/>
      <c r="XDR485" s="1"/>
      <c r="XDS485" s="1"/>
      <c r="XDT485" s="1"/>
      <c r="XDU485" s="1"/>
      <c r="XDV485" s="1"/>
      <c r="XDW485" s="1"/>
      <c r="XDX485" s="1"/>
      <c r="XDY485" s="1"/>
      <c r="XDZ485" s="1"/>
      <c r="XEA485" s="1"/>
      <c r="XEB485" s="1"/>
      <c r="XEC485" s="1"/>
      <c r="XED485" s="1"/>
      <c r="XEE485" s="1"/>
      <c r="XEF485" s="1"/>
      <c r="XEG485" s="1"/>
      <c r="XEH485" s="1"/>
      <c r="XEI485" s="1"/>
      <c r="XEJ485" s="1"/>
      <c r="XEK485" s="1"/>
      <c r="XEL485" s="1"/>
      <c r="XEM485" s="1"/>
      <c r="XEN485" s="1"/>
      <c r="XEO485" s="1"/>
      <c r="XEP485" s="1"/>
      <c r="XEQ485" s="1"/>
      <c r="XER485" s="1"/>
      <c r="XES485" s="1"/>
      <c r="XET485" s="1"/>
      <c r="XEU485" s="1"/>
      <c r="XEV485" s="1"/>
      <c r="XEW485" s="1"/>
      <c r="XEX485" s="1"/>
      <c r="XEY485" s="1"/>
      <c r="XEZ485" s="1"/>
      <c r="XFA485" s="1"/>
      <c r="XFB485" s="1"/>
      <c r="XFC485" s="1"/>
      <c r="XFD485" s="1"/>
    </row>
    <row r="486" s="2" customFormat="1" customHeight="1" spans="1:1024 1025:16384">
      <c r="A486" s="3"/>
      <c r="B486" s="3"/>
      <c r="C486" s="3"/>
      <c r="D486" s="3"/>
      <c r="E486" s="3"/>
      <c r="F486" s="3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1"/>
      <c r="LR486" s="1"/>
      <c r="LS486" s="1"/>
      <c r="LT486" s="1"/>
      <c r="LU486" s="1"/>
      <c r="LV486" s="1"/>
      <c r="LW486" s="1"/>
      <c r="LX486" s="1"/>
      <c r="LY486" s="1"/>
      <c r="LZ486" s="1"/>
      <c r="MA486" s="1"/>
      <c r="MB486" s="1"/>
      <c r="MC486" s="1"/>
      <c r="MD486" s="1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1"/>
      <c r="MW486" s="1"/>
      <c r="MX486" s="1"/>
      <c r="MY486" s="1"/>
      <c r="MZ486" s="1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1"/>
      <c r="NN486" s="1"/>
      <c r="NO486" s="1"/>
      <c r="NP486" s="1"/>
      <c r="NQ486" s="1"/>
      <c r="NR486" s="1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/>
      <c r="OI486" s="1"/>
      <c r="OJ486" s="1"/>
      <c r="OK486" s="1"/>
      <c r="OL486" s="1"/>
      <c r="OM486" s="1"/>
      <c r="ON486" s="1"/>
      <c r="OO486" s="1"/>
      <c r="OP486" s="1"/>
      <c r="OQ486" s="1"/>
      <c r="OR486" s="1"/>
      <c r="OS486" s="1"/>
      <c r="OT486" s="1"/>
      <c r="OU486" s="1"/>
      <c r="OV486" s="1"/>
      <c r="OW486" s="1"/>
      <c r="OX486" s="1"/>
      <c r="OY486" s="1"/>
      <c r="OZ486" s="1"/>
      <c r="PA486" s="1"/>
      <c r="PB486" s="1"/>
      <c r="PC486" s="1"/>
      <c r="PD486" s="1"/>
      <c r="PE486" s="1"/>
      <c r="PF486" s="1"/>
      <c r="PG486" s="1"/>
      <c r="PH486" s="1"/>
      <c r="PI486" s="1"/>
      <c r="PJ486" s="1"/>
      <c r="PK486" s="1"/>
      <c r="PL486" s="1"/>
      <c r="PM486" s="1"/>
      <c r="PN486" s="1"/>
      <c r="PO486" s="1"/>
      <c r="PP486" s="1"/>
      <c r="PQ486" s="1"/>
      <c r="PR486" s="1"/>
      <c r="PS486" s="1"/>
      <c r="PT486" s="1"/>
      <c r="PU486" s="1"/>
      <c r="PV486" s="1"/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/>
      <c r="QI486" s="1"/>
      <c r="QJ486" s="1"/>
      <c r="QK486" s="1"/>
      <c r="QL486" s="1"/>
      <c r="QM486" s="1"/>
      <c r="QN486" s="1"/>
      <c r="QO486" s="1"/>
      <c r="QP486" s="1"/>
      <c r="QQ486" s="1"/>
      <c r="QR486" s="1"/>
      <c r="QS486" s="1"/>
      <c r="QT486" s="1"/>
      <c r="QU486" s="1"/>
      <c r="QV486" s="1"/>
      <c r="QW486" s="1"/>
      <c r="QX486" s="1"/>
      <c r="QY486" s="1"/>
      <c r="QZ486" s="1"/>
      <c r="RA486" s="1"/>
      <c r="RB486" s="1"/>
      <c r="RC486" s="1"/>
      <c r="RD486" s="1"/>
      <c r="RE486" s="1"/>
      <c r="RF486" s="1"/>
      <c r="RG486" s="1"/>
      <c r="RH486" s="1"/>
      <c r="RI486" s="1"/>
      <c r="RJ486" s="1"/>
      <c r="RK486" s="1"/>
      <c r="RL486" s="1"/>
      <c r="RM486" s="1"/>
      <c r="RN486" s="1"/>
      <c r="RO486" s="1"/>
      <c r="RP486" s="1"/>
      <c r="RQ486" s="1"/>
      <c r="RR486" s="1"/>
      <c r="RS486" s="1"/>
      <c r="RT486" s="1"/>
      <c r="RU486" s="1"/>
      <c r="RV486" s="1"/>
      <c r="RW486" s="1"/>
      <c r="RX486" s="1"/>
      <c r="RY486" s="1"/>
      <c r="RZ486" s="1"/>
      <c r="SA486" s="1"/>
      <c r="SB486" s="1"/>
      <c r="SC486" s="1"/>
      <c r="SD486" s="1"/>
      <c r="SE486" s="1"/>
      <c r="SF486" s="1"/>
      <c r="SG486" s="1"/>
      <c r="SH486" s="1"/>
      <c r="SI486" s="1"/>
      <c r="SJ486" s="1"/>
      <c r="SK486" s="1"/>
      <c r="SL486" s="1"/>
      <c r="SM486" s="1"/>
      <c r="SN486" s="1"/>
      <c r="SO486" s="1"/>
      <c r="SP486" s="1"/>
      <c r="SQ486" s="1"/>
      <c r="SR486" s="1"/>
      <c r="SS486" s="1"/>
      <c r="ST486" s="1"/>
      <c r="SU486" s="1"/>
      <c r="SV486" s="1"/>
      <c r="SW486" s="1"/>
      <c r="SX486" s="1"/>
      <c r="SY486" s="1"/>
      <c r="SZ486" s="1"/>
      <c r="TA486" s="1"/>
      <c r="TB486" s="1"/>
      <c r="TC486" s="1"/>
      <c r="TD486" s="1"/>
      <c r="TE486" s="1"/>
      <c r="TF486" s="1"/>
      <c r="TG486" s="1"/>
      <c r="TH486" s="1"/>
      <c r="TI486" s="1"/>
      <c r="TJ486" s="1"/>
      <c r="TK486" s="1"/>
      <c r="TL486" s="1"/>
      <c r="TM486" s="1"/>
      <c r="TN486" s="1"/>
      <c r="TO486" s="1"/>
      <c r="TP486" s="1"/>
      <c r="TQ486" s="1"/>
      <c r="TR486" s="1"/>
      <c r="TS486" s="1"/>
      <c r="TT486" s="1"/>
      <c r="TU486" s="1"/>
      <c r="TV486" s="1"/>
      <c r="TW486" s="1"/>
      <c r="TX486" s="1"/>
      <c r="TY486" s="1"/>
      <c r="TZ486" s="1"/>
      <c r="UA486" s="1"/>
      <c r="UB486" s="1"/>
      <c r="UC486" s="1"/>
      <c r="UD486" s="1"/>
      <c r="UE486" s="1"/>
      <c r="UF486" s="1"/>
      <c r="UG486" s="1"/>
      <c r="UH486" s="1"/>
      <c r="UI486" s="1"/>
      <c r="UJ486" s="1"/>
      <c r="UK486" s="1"/>
      <c r="UL486" s="1"/>
      <c r="UM486" s="1"/>
      <c r="UN486" s="1"/>
      <c r="UO486" s="1"/>
      <c r="UP486" s="1"/>
      <c r="UQ486" s="1"/>
      <c r="UR486" s="1"/>
      <c r="US486" s="1"/>
      <c r="UT486" s="1"/>
      <c r="UU486" s="1"/>
      <c r="UV486" s="1"/>
      <c r="UW486" s="1"/>
      <c r="UX486" s="1"/>
      <c r="UY486" s="1"/>
      <c r="UZ486" s="1"/>
      <c r="VA486" s="1"/>
      <c r="VB486" s="1"/>
      <c r="VC486" s="1"/>
      <c r="VD486" s="1"/>
      <c r="VE486" s="1"/>
      <c r="VF486" s="1"/>
      <c r="VG486" s="1"/>
      <c r="VH486" s="1"/>
      <c r="VI486" s="1"/>
      <c r="VJ486" s="1"/>
      <c r="VK486" s="1"/>
      <c r="VL486" s="1"/>
      <c r="VM486" s="1"/>
      <c r="VN486" s="1"/>
      <c r="VO486" s="1"/>
      <c r="VP486" s="1"/>
      <c r="VQ486" s="1"/>
      <c r="VR486" s="1"/>
      <c r="VS486" s="1"/>
      <c r="VT486" s="1"/>
      <c r="VU486" s="1"/>
      <c r="VV486" s="1"/>
      <c r="VW486" s="1"/>
      <c r="VX486" s="1"/>
      <c r="VY486" s="1"/>
      <c r="VZ486" s="1"/>
      <c r="WA486" s="1"/>
      <c r="WB486" s="1"/>
      <c r="WC486" s="1"/>
      <c r="WD486" s="1"/>
      <c r="WE486" s="1"/>
      <c r="WF486" s="1"/>
      <c r="WG486" s="1"/>
      <c r="WH486" s="1"/>
      <c r="WI486" s="1"/>
      <c r="WJ486" s="1"/>
      <c r="WK486" s="1"/>
      <c r="WL486" s="1"/>
      <c r="WM486" s="1"/>
      <c r="WN486" s="1"/>
      <c r="WO486" s="1"/>
      <c r="WP486" s="1"/>
      <c r="WQ486" s="1"/>
      <c r="WR486" s="1"/>
      <c r="WS486" s="1"/>
      <c r="WT486" s="1"/>
      <c r="WU486" s="1"/>
      <c r="WV486" s="1"/>
      <c r="WW486" s="1"/>
      <c r="WX486" s="1"/>
      <c r="WY486" s="1"/>
      <c r="WZ486" s="1"/>
      <c r="XA486" s="1"/>
      <c r="XB486" s="1"/>
      <c r="XC486" s="1"/>
      <c r="XD486" s="1"/>
      <c r="XE486" s="1"/>
      <c r="XF486" s="1"/>
      <c r="XG486" s="1"/>
      <c r="XH486" s="1"/>
      <c r="XI486" s="1"/>
      <c r="XJ486" s="1"/>
      <c r="XK486" s="1"/>
      <c r="XL486" s="1"/>
      <c r="XM486" s="1"/>
      <c r="XN486" s="1"/>
      <c r="XO486" s="1"/>
      <c r="XP486" s="1"/>
      <c r="XQ486" s="1"/>
      <c r="XR486" s="1"/>
      <c r="XS486" s="1"/>
      <c r="XT486" s="1"/>
      <c r="XU486" s="1"/>
      <c r="XV486" s="1"/>
      <c r="XW486" s="1"/>
      <c r="XX486" s="1"/>
      <c r="XY486" s="1"/>
      <c r="XZ486" s="1"/>
      <c r="YA486" s="1"/>
      <c r="YB486" s="1"/>
      <c r="YC486" s="1"/>
      <c r="YD486" s="1"/>
      <c r="YE486" s="1"/>
      <c r="YF486" s="1"/>
      <c r="YG486" s="1"/>
      <c r="YH486" s="1"/>
      <c r="YI486" s="1"/>
      <c r="YJ486" s="1"/>
      <c r="YK486" s="1"/>
      <c r="YL486" s="1"/>
      <c r="YM486" s="1"/>
      <c r="YN486" s="1"/>
      <c r="YO486" s="1"/>
      <c r="YP486" s="1"/>
      <c r="YQ486" s="1"/>
      <c r="YR486" s="1"/>
      <c r="YS486" s="1"/>
      <c r="YT486" s="1"/>
      <c r="YU486" s="1"/>
      <c r="YV486" s="1"/>
      <c r="YW486" s="1"/>
      <c r="YX486" s="1"/>
      <c r="YY486" s="1"/>
      <c r="YZ486" s="1"/>
      <c r="ZA486" s="1"/>
      <c r="ZB486" s="1"/>
      <c r="ZC486" s="1"/>
      <c r="ZD486" s="1"/>
      <c r="ZE486" s="1"/>
      <c r="ZF486" s="1"/>
      <c r="ZG486" s="1"/>
      <c r="ZH486" s="1"/>
      <c r="ZI486" s="1"/>
      <c r="ZJ486" s="1"/>
      <c r="ZK486" s="1"/>
      <c r="ZL486" s="1"/>
      <c r="ZM486" s="1"/>
      <c r="ZN486" s="1"/>
      <c r="ZO486" s="1"/>
      <c r="ZP486" s="1"/>
      <c r="ZQ486" s="1"/>
      <c r="ZR486" s="1"/>
      <c r="ZS486" s="1"/>
      <c r="ZT486" s="1"/>
      <c r="ZU486" s="1"/>
      <c r="ZV486" s="1"/>
      <c r="ZW486" s="1"/>
      <c r="ZX486" s="1"/>
      <c r="ZY486" s="1"/>
      <c r="ZZ486" s="1"/>
      <c r="AAA486" s="1"/>
      <c r="AAB486" s="1"/>
      <c r="AAC486" s="1"/>
      <c r="AAD486" s="1"/>
      <c r="AAE486" s="1"/>
      <c r="AAF486" s="1"/>
      <c r="AAG486" s="1"/>
      <c r="AAH486" s="1"/>
      <c r="AAI486" s="1"/>
      <c r="AAJ486" s="1"/>
      <c r="AAK486" s="1"/>
      <c r="AAL486" s="1"/>
      <c r="AAM486" s="1"/>
      <c r="AAN486" s="1"/>
      <c r="AAO486" s="1"/>
      <c r="AAP486" s="1"/>
      <c r="AAQ486" s="1"/>
      <c r="AAR486" s="1"/>
      <c r="AAS486" s="1"/>
      <c r="AAT486" s="1"/>
      <c r="AAU486" s="1"/>
      <c r="AAV486" s="1"/>
      <c r="AAW486" s="1"/>
      <c r="AAX486" s="1"/>
      <c r="AAY486" s="1"/>
      <c r="AAZ486" s="1"/>
      <c r="ABA486" s="1"/>
      <c r="ABB486" s="1"/>
      <c r="ABC486" s="1"/>
      <c r="ABD486" s="1"/>
      <c r="ABE486" s="1"/>
      <c r="ABF486" s="1"/>
      <c r="ABG486" s="1"/>
      <c r="ABH486" s="1"/>
      <c r="ABI486" s="1"/>
      <c r="ABJ486" s="1"/>
      <c r="ABK486" s="1"/>
      <c r="ABL486" s="1"/>
      <c r="ABM486" s="1"/>
      <c r="ABN486" s="1"/>
      <c r="ABO486" s="1"/>
      <c r="ABP486" s="1"/>
      <c r="ABQ486" s="1"/>
      <c r="ABR486" s="1"/>
      <c r="ABS486" s="1"/>
      <c r="ABT486" s="1"/>
      <c r="ABU486" s="1"/>
      <c r="ABV486" s="1"/>
      <c r="ABW486" s="1"/>
      <c r="ABX486" s="1"/>
      <c r="ABY486" s="1"/>
      <c r="ABZ486" s="1"/>
      <c r="ACA486" s="1"/>
      <c r="ACB486" s="1"/>
      <c r="ACC486" s="1"/>
      <c r="ACD486" s="1"/>
      <c r="ACE486" s="1"/>
      <c r="ACF486" s="1"/>
      <c r="ACG486" s="1"/>
      <c r="ACH486" s="1"/>
      <c r="ACI486" s="1"/>
      <c r="ACJ486" s="1"/>
      <c r="ACK486" s="1"/>
      <c r="ACL486" s="1"/>
      <c r="ACM486" s="1"/>
      <c r="ACN486" s="1"/>
      <c r="ACO486" s="1"/>
      <c r="ACP486" s="1"/>
      <c r="ACQ486" s="1"/>
      <c r="ACR486" s="1"/>
      <c r="ACS486" s="1"/>
      <c r="ACT486" s="1"/>
      <c r="ACU486" s="1"/>
      <c r="ACV486" s="1"/>
      <c r="ACW486" s="1"/>
      <c r="ACX486" s="1"/>
      <c r="ACY486" s="1"/>
      <c r="ACZ486" s="1"/>
      <c r="ADA486" s="1"/>
      <c r="ADB486" s="1"/>
      <c r="ADC486" s="1"/>
      <c r="ADD486" s="1"/>
      <c r="ADE486" s="1"/>
      <c r="ADF486" s="1"/>
      <c r="ADG486" s="1"/>
      <c r="ADH486" s="1"/>
      <c r="ADI486" s="1"/>
      <c r="ADJ486" s="1"/>
      <c r="ADK486" s="1"/>
      <c r="ADL486" s="1"/>
      <c r="ADM486" s="1"/>
      <c r="ADN486" s="1"/>
      <c r="ADO486" s="1"/>
      <c r="ADP486" s="1"/>
      <c r="ADQ486" s="1"/>
      <c r="ADR486" s="1"/>
      <c r="ADS486" s="1"/>
      <c r="ADT486" s="1"/>
      <c r="ADU486" s="1"/>
      <c r="ADV486" s="1"/>
      <c r="ADW486" s="1"/>
      <c r="ADX486" s="1"/>
      <c r="ADY486" s="1"/>
      <c r="ADZ486" s="1"/>
      <c r="AEA486" s="1"/>
      <c r="AEB486" s="1"/>
      <c r="AEC486" s="1"/>
      <c r="AED486" s="1"/>
      <c r="AEE486" s="1"/>
      <c r="AEF486" s="1"/>
      <c r="AEG486" s="1"/>
      <c r="AEH486" s="1"/>
      <c r="AEI486" s="1"/>
      <c r="AEJ486" s="1"/>
      <c r="AEK486" s="1"/>
      <c r="AEL486" s="1"/>
      <c r="AEM486" s="1"/>
      <c r="AEN486" s="1"/>
      <c r="AEO486" s="1"/>
      <c r="AEP486" s="1"/>
      <c r="AEQ486" s="1"/>
      <c r="AER486" s="1"/>
      <c r="AES486" s="1"/>
      <c r="AET486" s="1"/>
      <c r="AEU486" s="1"/>
      <c r="AEV486" s="1"/>
      <c r="AEW486" s="1"/>
      <c r="AEX486" s="1"/>
      <c r="AEY486" s="1"/>
      <c r="AEZ486" s="1"/>
      <c r="AFA486" s="1"/>
      <c r="AFB486" s="1"/>
      <c r="AFC486" s="1"/>
      <c r="AFD486" s="1"/>
      <c r="AFE486" s="1"/>
      <c r="AFF486" s="1"/>
      <c r="AFG486" s="1"/>
      <c r="AFH486" s="1"/>
      <c r="AFI486" s="1"/>
      <c r="AFJ486" s="1"/>
      <c r="AFK486" s="1"/>
      <c r="AFL486" s="1"/>
      <c r="AFM486" s="1"/>
      <c r="AFN486" s="1"/>
      <c r="AFO486" s="1"/>
      <c r="AFP486" s="1"/>
      <c r="AFQ486" s="1"/>
      <c r="AFR486" s="1"/>
      <c r="AFS486" s="1"/>
      <c r="AFT486" s="1"/>
      <c r="AFU486" s="1"/>
      <c r="AFV486" s="1"/>
      <c r="AFW486" s="1"/>
      <c r="AFX486" s="1"/>
      <c r="AFY486" s="1"/>
      <c r="AFZ486" s="1"/>
      <c r="AGA486" s="1"/>
      <c r="AGB486" s="1"/>
      <c r="AGC486" s="1"/>
      <c r="AGD486" s="1"/>
      <c r="AGE486" s="1"/>
      <c r="AGF486" s="1"/>
      <c r="AGG486" s="1"/>
      <c r="AGH486" s="1"/>
      <c r="AGI486" s="1"/>
      <c r="AGJ486" s="1"/>
      <c r="AGK486" s="1"/>
      <c r="AGL486" s="1"/>
      <c r="AGM486" s="1"/>
      <c r="AGN486" s="1"/>
      <c r="AGO486" s="1"/>
      <c r="AGP486" s="1"/>
      <c r="AGQ486" s="1"/>
      <c r="AGR486" s="1"/>
      <c r="AGS486" s="1"/>
      <c r="AGT486" s="1"/>
      <c r="AGU486" s="1"/>
      <c r="AGV486" s="1"/>
      <c r="AGW486" s="1"/>
      <c r="AGX486" s="1"/>
      <c r="AGY486" s="1"/>
      <c r="AGZ486" s="1"/>
      <c r="AHA486" s="1"/>
      <c r="AHB486" s="1"/>
      <c r="AHC486" s="1"/>
      <c r="AHD486" s="1"/>
      <c r="AHE486" s="1"/>
      <c r="AHF486" s="1"/>
      <c r="AHG486" s="1"/>
      <c r="AHH486" s="1"/>
      <c r="AHI486" s="1"/>
      <c r="AHJ486" s="1"/>
      <c r="AHK486" s="1"/>
      <c r="AHL486" s="1"/>
      <c r="AHM486" s="1"/>
      <c r="AHN486" s="1"/>
      <c r="AHO486" s="1"/>
      <c r="AHP486" s="1"/>
      <c r="AHQ486" s="1"/>
      <c r="AHR486" s="1"/>
      <c r="AHS486" s="1"/>
      <c r="AHT486" s="1"/>
      <c r="AHU486" s="1"/>
      <c r="AHV486" s="1"/>
      <c r="AHW486" s="1"/>
      <c r="AHX486" s="1"/>
      <c r="AHY486" s="1"/>
      <c r="AHZ486" s="1"/>
      <c r="AIA486" s="1"/>
      <c r="AIB486" s="1"/>
      <c r="AIC486" s="1"/>
      <c r="AID486" s="1"/>
      <c r="AIE486" s="1"/>
      <c r="AIF486" s="1"/>
      <c r="AIG486" s="1"/>
      <c r="AIH486" s="1"/>
      <c r="AII486" s="1"/>
      <c r="AIJ486" s="1"/>
      <c r="AIK486" s="1"/>
      <c r="AIL486" s="1"/>
      <c r="AIM486" s="1"/>
      <c r="AIN486" s="1"/>
      <c r="AIO486" s="1"/>
      <c r="AIP486" s="1"/>
      <c r="AIQ486" s="1"/>
      <c r="AIR486" s="1"/>
      <c r="AIS486" s="1"/>
      <c r="AIT486" s="1"/>
      <c r="AIU486" s="1"/>
      <c r="AIV486" s="1"/>
      <c r="AIW486" s="1"/>
      <c r="AIX486" s="1"/>
      <c r="AIY486" s="1"/>
      <c r="AIZ486" s="1"/>
      <c r="AJA486" s="1"/>
      <c r="AJB486" s="1"/>
      <c r="AJC486" s="1"/>
      <c r="AJD486" s="1"/>
      <c r="AJE486" s="1"/>
      <c r="AJF486" s="1"/>
      <c r="AJG486" s="1"/>
      <c r="AJH486" s="1"/>
      <c r="AJI486" s="1"/>
      <c r="AJJ486" s="1"/>
      <c r="AJK486" s="1"/>
      <c r="AJL486" s="1"/>
      <c r="AJM486" s="1"/>
      <c r="AJN486" s="1"/>
      <c r="AJO486" s="1"/>
      <c r="AJP486" s="1"/>
      <c r="AJQ486" s="1"/>
      <c r="AJR486" s="1"/>
      <c r="AJS486" s="1"/>
      <c r="AJT486" s="1"/>
      <c r="AJU486" s="1"/>
      <c r="AJV486" s="1"/>
      <c r="AJW486" s="1"/>
      <c r="AJX486" s="1"/>
      <c r="AJY486" s="1"/>
      <c r="AJZ486" s="1"/>
      <c r="AKA486" s="1"/>
      <c r="AKB486" s="1"/>
      <c r="AKC486" s="1"/>
      <c r="AKD486" s="1"/>
      <c r="AKE486" s="1"/>
      <c r="AKF486" s="1"/>
      <c r="AKG486" s="1"/>
      <c r="AKH486" s="1"/>
      <c r="AKI486" s="1"/>
      <c r="AKJ486" s="1"/>
      <c r="AKK486" s="1"/>
      <c r="AKL486" s="1"/>
      <c r="AKM486" s="1"/>
      <c r="AKN486" s="1"/>
      <c r="AKO486" s="1"/>
      <c r="AKP486" s="1"/>
      <c r="AKQ486" s="1"/>
      <c r="AKR486" s="1"/>
      <c r="AKS486" s="1"/>
      <c r="AKT486" s="1"/>
      <c r="AKU486" s="1"/>
      <c r="AKV486" s="1"/>
      <c r="AKW486" s="1"/>
      <c r="AKX486" s="1"/>
      <c r="AKY486" s="1"/>
      <c r="AKZ486" s="1"/>
      <c r="ALA486" s="1"/>
      <c r="ALB486" s="1"/>
      <c r="ALC486" s="1"/>
      <c r="ALD486" s="1"/>
      <c r="ALE486" s="1"/>
      <c r="ALF486" s="1"/>
      <c r="ALG486" s="1"/>
      <c r="ALH486" s="1"/>
      <c r="ALI486" s="1"/>
      <c r="ALJ486" s="1"/>
      <c r="ALK486" s="1"/>
      <c r="ALL486" s="1"/>
      <c r="ALM486" s="1"/>
      <c r="ALN486" s="1"/>
      <c r="ALO486" s="1"/>
      <c r="ALP486" s="1"/>
      <c r="ALQ486" s="1"/>
      <c r="ALR486" s="1"/>
      <c r="ALS486" s="1"/>
      <c r="ALT486" s="1"/>
      <c r="ALU486" s="1"/>
      <c r="ALV486" s="1"/>
      <c r="ALW486" s="1"/>
      <c r="ALX486" s="1"/>
      <c r="ALY486" s="1"/>
      <c r="ALZ486" s="1"/>
      <c r="AMA486" s="1"/>
      <c r="AMB486" s="1"/>
      <c r="AMC486" s="1"/>
      <c r="AMD486" s="1"/>
      <c r="AME486" s="1"/>
      <c r="AMF486" s="1"/>
      <c r="AMG486" s="1"/>
      <c r="AMH486" s="1"/>
      <c r="AMI486" s="1"/>
      <c r="AMJ486" s="1"/>
      <c r="AMK486" s="1"/>
      <c r="AML486" s="1"/>
      <c r="AMM486" s="1"/>
      <c r="AMN486" s="1"/>
      <c r="AMO486" s="1"/>
      <c r="AMP486" s="1"/>
      <c r="AMQ486" s="1"/>
      <c r="AMR486" s="1"/>
      <c r="AMS486" s="1"/>
      <c r="AMT486" s="1"/>
      <c r="AMU486" s="1"/>
      <c r="AMV486" s="1"/>
      <c r="AMW486" s="1"/>
      <c r="AMX486" s="1"/>
      <c r="AMY486" s="1"/>
      <c r="AMZ486" s="1"/>
      <c r="ANA486" s="1"/>
      <c r="ANB486" s="1"/>
      <c r="ANC486" s="1"/>
      <c r="AND486" s="1"/>
      <c r="ANE486" s="1"/>
      <c r="ANF486" s="1"/>
      <c r="ANG486" s="1"/>
      <c r="ANH486" s="1"/>
      <c r="ANI486" s="1"/>
      <c r="ANJ486" s="1"/>
      <c r="ANK486" s="1"/>
      <c r="ANL486" s="1"/>
      <c r="ANM486" s="1"/>
      <c r="ANN486" s="1"/>
      <c r="ANO486" s="1"/>
      <c r="ANP486" s="1"/>
      <c r="ANQ486" s="1"/>
      <c r="ANR486" s="1"/>
      <c r="ANS486" s="1"/>
      <c r="ANT486" s="1"/>
      <c r="ANU486" s="1"/>
      <c r="ANV486" s="1"/>
      <c r="ANW486" s="1"/>
      <c r="ANX486" s="1"/>
      <c r="ANY486" s="1"/>
      <c r="ANZ486" s="1"/>
      <c r="AOA486" s="1"/>
      <c r="AOB486" s="1"/>
      <c r="AOC486" s="1"/>
      <c r="AOD486" s="1"/>
      <c r="AOE486" s="1"/>
      <c r="AOF486" s="1"/>
      <c r="AOG486" s="1"/>
      <c r="AOH486" s="1"/>
      <c r="AOI486" s="1"/>
      <c r="AOJ486" s="1"/>
      <c r="AOK486" s="1"/>
      <c r="AOL486" s="1"/>
      <c r="AOM486" s="1"/>
      <c r="AON486" s="1"/>
      <c r="AOO486" s="1"/>
      <c r="AOP486" s="1"/>
      <c r="AOQ486" s="1"/>
      <c r="AOR486" s="1"/>
      <c r="AOS486" s="1"/>
      <c r="AOT486" s="1"/>
      <c r="AOU486" s="1"/>
      <c r="AOV486" s="1"/>
      <c r="AOW486" s="1"/>
      <c r="AOX486" s="1"/>
      <c r="AOY486" s="1"/>
      <c r="AOZ486" s="1"/>
      <c r="APA486" s="1"/>
      <c r="APB486" s="1"/>
      <c r="APC486" s="1"/>
      <c r="APD486" s="1"/>
      <c r="APE486" s="1"/>
      <c r="APF486" s="1"/>
      <c r="APG486" s="1"/>
      <c r="APH486" s="1"/>
      <c r="API486" s="1"/>
      <c r="APJ486" s="1"/>
      <c r="APK486" s="1"/>
      <c r="APL486" s="1"/>
      <c r="APM486" s="1"/>
      <c r="APN486" s="1"/>
      <c r="APO486" s="1"/>
      <c r="APP486" s="1"/>
      <c r="APQ486" s="1"/>
      <c r="APR486" s="1"/>
      <c r="APS486" s="1"/>
      <c r="APT486" s="1"/>
      <c r="APU486" s="1"/>
      <c r="APV486" s="1"/>
      <c r="APW486" s="1"/>
      <c r="APX486" s="1"/>
      <c r="APY486" s="1"/>
      <c r="APZ486" s="1"/>
      <c r="AQA486" s="1"/>
      <c r="AQB486" s="1"/>
      <c r="AQC486" s="1"/>
      <c r="AQD486" s="1"/>
      <c r="AQE486" s="1"/>
      <c r="AQF486" s="1"/>
      <c r="AQG486" s="1"/>
      <c r="AQH486" s="1"/>
      <c r="AQI486" s="1"/>
      <c r="AQJ486" s="1"/>
      <c r="AQK486" s="1"/>
      <c r="AQL486" s="1"/>
      <c r="AQM486" s="1"/>
      <c r="AQN486" s="1"/>
      <c r="AQO486" s="1"/>
      <c r="AQP486" s="1"/>
      <c r="AQQ486" s="1"/>
      <c r="AQR486" s="1"/>
      <c r="AQS486" s="1"/>
      <c r="AQT486" s="1"/>
      <c r="AQU486" s="1"/>
      <c r="AQV486" s="1"/>
      <c r="AQW486" s="1"/>
      <c r="AQX486" s="1"/>
      <c r="AQY486" s="1"/>
      <c r="AQZ486" s="1"/>
      <c r="ARA486" s="1"/>
      <c r="ARB486" s="1"/>
      <c r="ARC486" s="1"/>
      <c r="ARD486" s="1"/>
      <c r="ARE486" s="1"/>
      <c r="ARF486" s="1"/>
      <c r="ARG486" s="1"/>
      <c r="ARH486" s="1"/>
      <c r="ARI486" s="1"/>
      <c r="ARJ486" s="1"/>
      <c r="ARK486" s="1"/>
      <c r="ARL486" s="1"/>
      <c r="ARM486" s="1"/>
      <c r="ARN486" s="1"/>
      <c r="ARO486" s="1"/>
      <c r="ARP486" s="1"/>
      <c r="ARQ486" s="1"/>
      <c r="ARR486" s="1"/>
      <c r="ARS486" s="1"/>
      <c r="ART486" s="1"/>
      <c r="ARU486" s="1"/>
      <c r="ARV486" s="1"/>
      <c r="ARW486" s="1"/>
      <c r="ARX486" s="1"/>
      <c r="ARY486" s="1"/>
      <c r="ARZ486" s="1"/>
      <c r="ASA486" s="1"/>
      <c r="ASB486" s="1"/>
      <c r="ASC486" s="1"/>
      <c r="ASD486" s="1"/>
      <c r="ASE486" s="1"/>
      <c r="ASF486" s="1"/>
      <c r="ASG486" s="1"/>
      <c r="ASH486" s="1"/>
      <c r="ASI486" s="1"/>
      <c r="ASJ486" s="1"/>
      <c r="ASK486" s="1"/>
      <c r="ASL486" s="1"/>
      <c r="ASM486" s="1"/>
      <c r="ASN486" s="1"/>
      <c r="ASO486" s="1"/>
      <c r="ASP486" s="1"/>
      <c r="ASQ486" s="1"/>
      <c r="ASR486" s="1"/>
      <c r="ASS486" s="1"/>
      <c r="AST486" s="1"/>
      <c r="ASU486" s="1"/>
      <c r="ASV486" s="1"/>
      <c r="ASW486" s="1"/>
      <c r="ASX486" s="1"/>
      <c r="ASY486" s="1"/>
      <c r="ASZ486" s="1"/>
      <c r="ATA486" s="1"/>
      <c r="ATB486" s="1"/>
      <c r="ATC486" s="1"/>
      <c r="ATD486" s="1"/>
      <c r="ATE486" s="1"/>
      <c r="ATF486" s="1"/>
      <c r="ATG486" s="1"/>
      <c r="ATH486" s="1"/>
      <c r="ATI486" s="1"/>
      <c r="ATJ486" s="1"/>
      <c r="ATK486" s="1"/>
      <c r="ATL486" s="1"/>
      <c r="ATM486" s="1"/>
      <c r="ATN486" s="1"/>
      <c r="ATO486" s="1"/>
      <c r="ATP486" s="1"/>
      <c r="ATQ486" s="1"/>
      <c r="ATR486" s="1"/>
      <c r="ATS486" s="1"/>
      <c r="ATT486" s="1"/>
      <c r="ATU486" s="1"/>
      <c r="ATV486" s="1"/>
      <c r="ATW486" s="1"/>
      <c r="ATX486" s="1"/>
      <c r="ATY486" s="1"/>
      <c r="ATZ486" s="1"/>
      <c r="AUA486" s="1"/>
      <c r="AUB486" s="1"/>
      <c r="AUC486" s="1"/>
      <c r="AUD486" s="1"/>
      <c r="AUE486" s="1"/>
      <c r="AUF486" s="1"/>
      <c r="AUG486" s="1"/>
      <c r="AUH486" s="1"/>
      <c r="AUI486" s="1"/>
      <c r="AUJ486" s="1"/>
      <c r="AUK486" s="1"/>
      <c r="AUL486" s="1"/>
      <c r="AUM486" s="1"/>
      <c r="AUN486" s="1"/>
      <c r="AUO486" s="1"/>
      <c r="AUP486" s="1"/>
      <c r="AUQ486" s="1"/>
      <c r="AUR486" s="1"/>
      <c r="AUS486" s="1"/>
      <c r="AUT486" s="1"/>
      <c r="AUU486" s="1"/>
      <c r="AUV486" s="1"/>
      <c r="AUW486" s="1"/>
      <c r="AUX486" s="1"/>
      <c r="AUY486" s="1"/>
      <c r="AUZ486" s="1"/>
      <c r="AVA486" s="1"/>
      <c r="AVB486" s="1"/>
      <c r="AVC486" s="1"/>
      <c r="AVD486" s="1"/>
      <c r="AVE486" s="1"/>
      <c r="AVF486" s="1"/>
      <c r="AVG486" s="1"/>
      <c r="AVH486" s="1"/>
      <c r="AVI486" s="1"/>
      <c r="AVJ486" s="1"/>
      <c r="AVK486" s="1"/>
      <c r="AVL486" s="1"/>
      <c r="AVM486" s="1"/>
      <c r="AVN486" s="1"/>
      <c r="AVO486" s="1"/>
      <c r="AVP486" s="1"/>
      <c r="AVQ486" s="1"/>
      <c r="AVR486" s="1"/>
      <c r="AVS486" s="1"/>
      <c r="AVT486" s="1"/>
      <c r="AVU486" s="1"/>
      <c r="AVV486" s="1"/>
      <c r="AVW486" s="1"/>
      <c r="AVX486" s="1"/>
      <c r="AVY486" s="1"/>
      <c r="AVZ486" s="1"/>
      <c r="AWA486" s="1"/>
      <c r="AWB486" s="1"/>
      <c r="AWC486" s="1"/>
      <c r="AWD486" s="1"/>
      <c r="AWE486" s="1"/>
      <c r="AWF486" s="1"/>
      <c r="AWG486" s="1"/>
      <c r="AWH486" s="1"/>
      <c r="AWI486" s="1"/>
      <c r="AWJ486" s="1"/>
      <c r="AWK486" s="1"/>
      <c r="AWL486" s="1"/>
      <c r="AWM486" s="1"/>
      <c r="AWN486" s="1"/>
      <c r="AWO486" s="1"/>
      <c r="AWP486" s="1"/>
      <c r="AWQ486" s="1"/>
      <c r="AWR486" s="1"/>
      <c r="AWS486" s="1"/>
      <c r="AWT486" s="1"/>
      <c r="AWU486" s="1"/>
      <c r="AWV486" s="1"/>
      <c r="AWW486" s="1"/>
      <c r="AWX486" s="1"/>
      <c r="AWY486" s="1"/>
      <c r="AWZ486" s="1"/>
      <c r="AXA486" s="1"/>
      <c r="AXB486" s="1"/>
      <c r="AXC486" s="1"/>
      <c r="AXD486" s="1"/>
      <c r="AXE486" s="1"/>
      <c r="AXF486" s="1"/>
      <c r="AXG486" s="1"/>
      <c r="AXH486" s="1"/>
      <c r="AXI486" s="1"/>
      <c r="AXJ486" s="1"/>
      <c r="AXK486" s="1"/>
      <c r="AXL486" s="1"/>
      <c r="AXM486" s="1"/>
      <c r="AXN486" s="1"/>
      <c r="AXO486" s="1"/>
      <c r="AXP486" s="1"/>
      <c r="AXQ486" s="1"/>
      <c r="AXR486" s="1"/>
      <c r="AXS486" s="1"/>
      <c r="AXT486" s="1"/>
      <c r="AXU486" s="1"/>
      <c r="AXV486" s="1"/>
      <c r="AXW486" s="1"/>
      <c r="AXX486" s="1"/>
      <c r="AXY486" s="1"/>
      <c r="AXZ486" s="1"/>
      <c r="AYA486" s="1"/>
      <c r="AYB486" s="1"/>
      <c r="AYC486" s="1"/>
      <c r="AYD486" s="1"/>
      <c r="AYE486" s="1"/>
      <c r="AYF486" s="1"/>
      <c r="AYG486" s="1"/>
      <c r="AYH486" s="1"/>
      <c r="AYI486" s="1"/>
      <c r="AYJ486" s="1"/>
      <c r="AYK486" s="1"/>
      <c r="AYL486" s="1"/>
      <c r="AYM486" s="1"/>
      <c r="AYN486" s="1"/>
      <c r="AYO486" s="1"/>
      <c r="AYP486" s="1"/>
      <c r="AYQ486" s="1"/>
      <c r="AYR486" s="1"/>
      <c r="AYS486" s="1"/>
      <c r="AYT486" s="1"/>
      <c r="AYU486" s="1"/>
      <c r="AYV486" s="1"/>
      <c r="AYW486" s="1"/>
      <c r="AYX486" s="1"/>
      <c r="AYY486" s="1"/>
      <c r="AYZ486" s="1"/>
      <c r="AZA486" s="1"/>
      <c r="AZB486" s="1"/>
      <c r="AZC486" s="1"/>
      <c r="AZD486" s="1"/>
      <c r="AZE486" s="1"/>
      <c r="AZF486" s="1"/>
      <c r="AZG486" s="1"/>
      <c r="AZH486" s="1"/>
      <c r="AZI486" s="1"/>
      <c r="AZJ486" s="1"/>
      <c r="AZK486" s="1"/>
      <c r="AZL486" s="1"/>
      <c r="AZM486" s="1"/>
      <c r="AZN486" s="1"/>
      <c r="AZO486" s="1"/>
      <c r="AZP486" s="1"/>
      <c r="AZQ486" s="1"/>
      <c r="AZR486" s="1"/>
      <c r="AZS486" s="1"/>
      <c r="AZT486" s="1"/>
      <c r="AZU486" s="1"/>
      <c r="AZV486" s="1"/>
      <c r="AZW486" s="1"/>
      <c r="AZX486" s="1"/>
      <c r="AZY486" s="1"/>
      <c r="AZZ486" s="1"/>
      <c r="BAA486" s="1"/>
      <c r="BAB486" s="1"/>
      <c r="BAC486" s="1"/>
      <c r="BAD486" s="1"/>
      <c r="BAE486" s="1"/>
      <c r="BAF486" s="1"/>
      <c r="BAG486" s="1"/>
      <c r="BAH486" s="1"/>
      <c r="BAI486" s="1"/>
      <c r="BAJ486" s="1"/>
      <c r="BAK486" s="1"/>
      <c r="BAL486" s="1"/>
      <c r="BAM486" s="1"/>
      <c r="BAN486" s="1"/>
      <c r="BAO486" s="1"/>
      <c r="BAP486" s="1"/>
      <c r="BAQ486" s="1"/>
      <c r="BAR486" s="1"/>
      <c r="BAS486" s="1"/>
      <c r="BAT486" s="1"/>
      <c r="BAU486" s="1"/>
      <c r="BAV486" s="1"/>
      <c r="BAW486" s="1"/>
      <c r="BAX486" s="1"/>
      <c r="BAY486" s="1"/>
      <c r="BAZ486" s="1"/>
      <c r="BBA486" s="1"/>
      <c r="BBB486" s="1"/>
      <c r="BBC486" s="1"/>
      <c r="BBD486" s="1"/>
      <c r="BBE486" s="1"/>
      <c r="BBF486" s="1"/>
      <c r="BBG486" s="1"/>
      <c r="BBH486" s="1"/>
      <c r="BBI486" s="1"/>
      <c r="BBJ486" s="1"/>
      <c r="BBK486" s="1"/>
      <c r="BBL486" s="1"/>
      <c r="BBM486" s="1"/>
      <c r="BBN486" s="1"/>
      <c r="BBO486" s="1"/>
      <c r="BBP486" s="1"/>
      <c r="BBQ486" s="1"/>
      <c r="BBR486" s="1"/>
      <c r="BBS486" s="1"/>
      <c r="BBT486" s="1"/>
      <c r="BBU486" s="1"/>
      <c r="BBV486" s="1"/>
      <c r="BBW486" s="1"/>
      <c r="BBX486" s="1"/>
      <c r="BBY486" s="1"/>
      <c r="BBZ486" s="1"/>
      <c r="BCA486" s="1"/>
      <c r="BCB486" s="1"/>
      <c r="BCC486" s="1"/>
      <c r="BCD486" s="1"/>
      <c r="BCE486" s="1"/>
      <c r="BCF486" s="1"/>
      <c r="BCG486" s="1"/>
      <c r="BCH486" s="1"/>
      <c r="BCI486" s="1"/>
      <c r="BCJ486" s="1"/>
      <c r="BCK486" s="1"/>
      <c r="BCL486" s="1"/>
      <c r="BCM486" s="1"/>
      <c r="BCN486" s="1"/>
      <c r="BCO486" s="1"/>
      <c r="BCP486" s="1"/>
      <c r="BCQ486" s="1"/>
      <c r="BCR486" s="1"/>
      <c r="BCS486" s="1"/>
      <c r="BCT486" s="1"/>
      <c r="BCU486" s="1"/>
      <c r="BCV486" s="1"/>
      <c r="BCW486" s="1"/>
      <c r="BCX486" s="1"/>
      <c r="BCY486" s="1"/>
      <c r="BCZ486" s="1"/>
      <c r="BDA486" s="1"/>
      <c r="BDB486" s="1"/>
      <c r="BDC486" s="1"/>
      <c r="BDD486" s="1"/>
      <c r="BDE486" s="1"/>
      <c r="BDF486" s="1"/>
      <c r="BDG486" s="1"/>
      <c r="BDH486" s="1"/>
      <c r="BDI486" s="1"/>
      <c r="BDJ486" s="1"/>
      <c r="BDK486" s="1"/>
      <c r="BDL486" s="1"/>
      <c r="BDM486" s="1"/>
      <c r="BDN486" s="1"/>
      <c r="BDO486" s="1"/>
      <c r="BDP486" s="1"/>
      <c r="BDQ486" s="1"/>
      <c r="BDR486" s="1"/>
      <c r="BDS486" s="1"/>
      <c r="BDT486" s="1"/>
      <c r="BDU486" s="1"/>
      <c r="BDV486" s="1"/>
      <c r="BDW486" s="1"/>
      <c r="BDX486" s="1"/>
      <c r="BDY486" s="1"/>
      <c r="BDZ486" s="1"/>
      <c r="BEA486" s="1"/>
      <c r="BEB486" s="1"/>
      <c r="BEC486" s="1"/>
      <c r="BED486" s="1"/>
      <c r="BEE486" s="1"/>
      <c r="BEF486" s="1"/>
      <c r="BEG486" s="1"/>
      <c r="BEH486" s="1"/>
      <c r="BEI486" s="1"/>
      <c r="BEJ486" s="1"/>
      <c r="BEK486" s="1"/>
      <c r="BEL486" s="1"/>
      <c r="BEM486" s="1"/>
      <c r="BEN486" s="1"/>
      <c r="BEO486" s="1"/>
      <c r="BEP486" s="1"/>
      <c r="BEQ486" s="1"/>
      <c r="BER486" s="1"/>
      <c r="BES486" s="1"/>
      <c r="BET486" s="1"/>
      <c r="BEU486" s="1"/>
      <c r="BEV486" s="1"/>
      <c r="BEW486" s="1"/>
      <c r="BEX486" s="1"/>
      <c r="BEY486" s="1"/>
      <c r="BEZ486" s="1"/>
      <c r="BFA486" s="1"/>
      <c r="BFB486" s="1"/>
      <c r="BFC486" s="1"/>
      <c r="BFD486" s="1"/>
      <c r="BFE486" s="1"/>
      <c r="BFF486" s="1"/>
      <c r="BFG486" s="1"/>
      <c r="BFH486" s="1"/>
      <c r="BFI486" s="1"/>
      <c r="BFJ486" s="1"/>
      <c r="BFK486" s="1"/>
      <c r="BFL486" s="1"/>
      <c r="BFM486" s="1"/>
      <c r="BFN486" s="1"/>
      <c r="BFO486" s="1"/>
      <c r="BFP486" s="1"/>
      <c r="BFQ486" s="1"/>
      <c r="BFR486" s="1"/>
      <c r="BFS486" s="1"/>
      <c r="BFT486" s="1"/>
      <c r="BFU486" s="1"/>
      <c r="BFV486" s="1"/>
      <c r="BFW486" s="1"/>
      <c r="BFX486" s="1"/>
      <c r="BFY486" s="1"/>
      <c r="BFZ486" s="1"/>
      <c r="BGA486" s="1"/>
      <c r="BGB486" s="1"/>
      <c r="BGC486" s="1"/>
      <c r="BGD486" s="1"/>
      <c r="BGE486" s="1"/>
      <c r="BGF486" s="1"/>
      <c r="BGG486" s="1"/>
      <c r="BGH486" s="1"/>
      <c r="BGI486" s="1"/>
      <c r="BGJ486" s="1"/>
      <c r="BGK486" s="1"/>
      <c r="BGL486" s="1"/>
      <c r="BGM486" s="1"/>
      <c r="BGN486" s="1"/>
      <c r="BGO486" s="1"/>
      <c r="BGP486" s="1"/>
      <c r="BGQ486" s="1"/>
      <c r="BGR486" s="1"/>
      <c r="BGS486" s="1"/>
      <c r="BGT486" s="1"/>
      <c r="BGU486" s="1"/>
      <c r="BGV486" s="1"/>
      <c r="BGW486" s="1"/>
      <c r="BGX486" s="1"/>
      <c r="BGY486" s="1"/>
      <c r="BGZ486" s="1"/>
      <c r="BHA486" s="1"/>
      <c r="BHB486" s="1"/>
      <c r="BHC486" s="1"/>
      <c r="BHD486" s="1"/>
      <c r="BHE486" s="1"/>
      <c r="BHF486" s="1"/>
      <c r="BHG486" s="1"/>
      <c r="BHH486" s="1"/>
      <c r="BHI486" s="1"/>
      <c r="BHJ486" s="1"/>
      <c r="BHK486" s="1"/>
      <c r="BHL486" s="1"/>
      <c r="BHM486" s="1"/>
      <c r="BHN486" s="1"/>
      <c r="BHO486" s="1"/>
      <c r="BHP486" s="1"/>
      <c r="BHQ486" s="1"/>
      <c r="BHR486" s="1"/>
      <c r="BHS486" s="1"/>
      <c r="BHT486" s="1"/>
      <c r="BHU486" s="1"/>
      <c r="BHV486" s="1"/>
      <c r="BHW486" s="1"/>
      <c r="BHX486" s="1"/>
      <c r="BHY486" s="1"/>
      <c r="BHZ486" s="1"/>
      <c r="BIA486" s="1"/>
      <c r="BIB486" s="1"/>
      <c r="BIC486" s="1"/>
      <c r="BID486" s="1"/>
      <c r="BIE486" s="1"/>
      <c r="BIF486" s="1"/>
      <c r="BIG486" s="1"/>
      <c r="BIH486" s="1"/>
      <c r="BII486" s="1"/>
      <c r="BIJ486" s="1"/>
      <c r="BIK486" s="1"/>
      <c r="BIL486" s="1"/>
      <c r="BIM486" s="1"/>
      <c r="BIN486" s="1"/>
      <c r="BIO486" s="1"/>
      <c r="BIP486" s="1"/>
      <c r="BIQ486" s="1"/>
      <c r="BIR486" s="1"/>
      <c r="BIS486" s="1"/>
      <c r="BIT486" s="1"/>
      <c r="BIU486" s="1"/>
      <c r="BIV486" s="1"/>
      <c r="BIW486" s="1"/>
      <c r="BIX486" s="1"/>
      <c r="BIY486" s="1"/>
      <c r="BIZ486" s="1"/>
      <c r="BJA486" s="1"/>
      <c r="BJB486" s="1"/>
      <c r="BJC486" s="1"/>
      <c r="BJD486" s="1"/>
      <c r="BJE486" s="1"/>
      <c r="BJF486" s="1"/>
      <c r="BJG486" s="1"/>
      <c r="BJH486" s="1"/>
      <c r="BJI486" s="1"/>
      <c r="BJJ486" s="1"/>
      <c r="BJK486" s="1"/>
      <c r="BJL486" s="1"/>
      <c r="BJM486" s="1"/>
      <c r="BJN486" s="1"/>
      <c r="BJO486" s="1"/>
      <c r="BJP486" s="1"/>
      <c r="BJQ486" s="1"/>
      <c r="BJR486" s="1"/>
      <c r="BJS486" s="1"/>
      <c r="BJT486" s="1"/>
      <c r="BJU486" s="1"/>
      <c r="BJV486" s="1"/>
      <c r="BJW486" s="1"/>
      <c r="BJX486" s="1"/>
      <c r="BJY486" s="1"/>
      <c r="BJZ486" s="1"/>
      <c r="BKA486" s="1"/>
      <c r="BKB486" s="1"/>
      <c r="BKC486" s="1"/>
      <c r="BKD486" s="1"/>
      <c r="BKE486" s="1"/>
      <c r="BKF486" s="1"/>
      <c r="BKG486" s="1"/>
      <c r="BKH486" s="1"/>
      <c r="BKI486" s="1"/>
      <c r="BKJ486" s="1"/>
      <c r="BKK486" s="1"/>
      <c r="BKL486" s="1"/>
      <c r="BKM486" s="1"/>
      <c r="BKN486" s="1"/>
      <c r="BKO486" s="1"/>
      <c r="BKP486" s="1"/>
      <c r="BKQ486" s="1"/>
      <c r="BKR486" s="1"/>
      <c r="BKS486" s="1"/>
      <c r="BKT486" s="1"/>
      <c r="BKU486" s="1"/>
      <c r="BKV486" s="1"/>
      <c r="BKW486" s="1"/>
      <c r="BKX486" s="1"/>
      <c r="BKY486" s="1"/>
      <c r="BKZ486" s="1"/>
      <c r="BLA486" s="1"/>
      <c r="BLB486" s="1"/>
      <c r="BLC486" s="1"/>
      <c r="BLD486" s="1"/>
      <c r="BLE486" s="1"/>
      <c r="BLF486" s="1"/>
      <c r="BLG486" s="1"/>
      <c r="BLH486" s="1"/>
      <c r="BLI486" s="1"/>
      <c r="BLJ486" s="1"/>
      <c r="BLK486" s="1"/>
      <c r="BLL486" s="1"/>
      <c r="BLM486" s="1"/>
      <c r="BLN486" s="1"/>
      <c r="BLO486" s="1"/>
      <c r="BLP486" s="1"/>
      <c r="BLQ486" s="1"/>
      <c r="BLR486" s="1"/>
      <c r="BLS486" s="1"/>
      <c r="BLT486" s="1"/>
      <c r="BLU486" s="1"/>
      <c r="BLV486" s="1"/>
      <c r="BLW486" s="1"/>
      <c r="BLX486" s="1"/>
      <c r="BLY486" s="1"/>
      <c r="BLZ486" s="1"/>
      <c r="BMA486" s="1"/>
      <c r="BMB486" s="1"/>
      <c r="BMC486" s="1"/>
      <c r="BMD486" s="1"/>
      <c r="BME486" s="1"/>
      <c r="BMF486" s="1"/>
      <c r="BMG486" s="1"/>
      <c r="BMH486" s="1"/>
      <c r="BMI486" s="1"/>
      <c r="BMJ486" s="1"/>
      <c r="BMK486" s="1"/>
      <c r="BML486" s="1"/>
      <c r="BMM486" s="1"/>
      <c r="BMN486" s="1"/>
      <c r="BMO486" s="1"/>
      <c r="BMP486" s="1"/>
      <c r="BMQ486" s="1"/>
      <c r="BMR486" s="1"/>
      <c r="BMS486" s="1"/>
      <c r="BMT486" s="1"/>
      <c r="BMU486" s="1"/>
      <c r="BMV486" s="1"/>
      <c r="BMW486" s="1"/>
      <c r="BMX486" s="1"/>
      <c r="BMY486" s="1"/>
      <c r="BMZ486" s="1"/>
      <c r="BNA486" s="1"/>
      <c r="BNB486" s="1"/>
      <c r="BNC486" s="1"/>
      <c r="BND486" s="1"/>
      <c r="BNE486" s="1"/>
      <c r="BNF486" s="1"/>
      <c r="BNG486" s="1"/>
      <c r="BNH486" s="1"/>
      <c r="BNI486" s="1"/>
      <c r="BNJ486" s="1"/>
      <c r="BNK486" s="1"/>
      <c r="BNL486" s="1"/>
      <c r="BNM486" s="1"/>
      <c r="BNN486" s="1"/>
      <c r="BNO486" s="1"/>
      <c r="BNP486" s="1"/>
      <c r="BNQ486" s="1"/>
      <c r="BNR486" s="1"/>
      <c r="BNS486" s="1"/>
      <c r="BNT486" s="1"/>
      <c r="BNU486" s="1"/>
      <c r="BNV486" s="1"/>
      <c r="BNW486" s="1"/>
      <c r="BNX486" s="1"/>
      <c r="BNY486" s="1"/>
      <c r="BNZ486" s="1"/>
      <c r="BOA486" s="1"/>
      <c r="BOB486" s="1"/>
      <c r="BOC486" s="1"/>
      <c r="BOD486" s="1"/>
      <c r="BOE486" s="1"/>
      <c r="BOF486" s="1"/>
      <c r="BOG486" s="1"/>
      <c r="BOH486" s="1"/>
      <c r="BOI486" s="1"/>
      <c r="BOJ486" s="1"/>
      <c r="BOK486" s="1"/>
      <c r="BOL486" s="1"/>
      <c r="BOM486" s="1"/>
      <c r="BON486" s="1"/>
      <c r="BOO486" s="1"/>
      <c r="BOP486" s="1"/>
      <c r="BOQ486" s="1"/>
      <c r="BOR486" s="1"/>
      <c r="BOS486" s="1"/>
      <c r="BOT486" s="1"/>
      <c r="BOU486" s="1"/>
      <c r="BOV486" s="1"/>
      <c r="BOW486" s="1"/>
      <c r="BOX486" s="1"/>
      <c r="BOY486" s="1"/>
      <c r="BOZ486" s="1"/>
      <c r="BPA486" s="1"/>
      <c r="BPB486" s="1"/>
      <c r="BPC486" s="1"/>
      <c r="BPD486" s="1"/>
      <c r="BPE486" s="1"/>
      <c r="BPF486" s="1"/>
      <c r="BPG486" s="1"/>
      <c r="BPH486" s="1"/>
      <c r="BPI486" s="1"/>
      <c r="BPJ486" s="1"/>
      <c r="BPK486" s="1"/>
      <c r="BPL486" s="1"/>
      <c r="BPM486" s="1"/>
      <c r="BPN486" s="1"/>
      <c r="BPO486" s="1"/>
      <c r="BPP486" s="1"/>
      <c r="BPQ486" s="1"/>
      <c r="BPR486" s="1"/>
      <c r="BPS486" s="1"/>
      <c r="BPT486" s="1"/>
      <c r="BPU486" s="1"/>
      <c r="BPV486" s="1"/>
      <c r="BPW486" s="1"/>
      <c r="BPX486" s="1"/>
      <c r="BPY486" s="1"/>
      <c r="BPZ486" s="1"/>
      <c r="BQA486" s="1"/>
      <c r="BQB486" s="1"/>
      <c r="BQC486" s="1"/>
      <c r="BQD486" s="1"/>
      <c r="BQE486" s="1"/>
      <c r="BQF486" s="1"/>
      <c r="BQG486" s="1"/>
      <c r="BQH486" s="1"/>
      <c r="BQI486" s="1"/>
      <c r="BQJ486" s="1"/>
      <c r="BQK486" s="1"/>
      <c r="BQL486" s="1"/>
      <c r="BQM486" s="1"/>
      <c r="BQN486" s="1"/>
      <c r="BQO486" s="1"/>
      <c r="BQP486" s="1"/>
      <c r="BQQ486" s="1"/>
      <c r="BQR486" s="1"/>
      <c r="BQS486" s="1"/>
      <c r="BQT486" s="1"/>
      <c r="BQU486" s="1"/>
      <c r="BQV486" s="1"/>
      <c r="BQW486" s="1"/>
      <c r="BQX486" s="1"/>
      <c r="BQY486" s="1"/>
      <c r="BQZ486" s="1"/>
      <c r="BRA486" s="1"/>
      <c r="BRB486" s="1"/>
      <c r="BRC486" s="1"/>
      <c r="BRD486" s="1"/>
      <c r="BRE486" s="1"/>
      <c r="BRF486" s="1"/>
      <c r="BRG486" s="1"/>
      <c r="BRH486" s="1"/>
      <c r="BRI486" s="1"/>
      <c r="BRJ486" s="1"/>
      <c r="BRK486" s="1"/>
      <c r="BRL486" s="1"/>
      <c r="BRM486" s="1"/>
      <c r="BRN486" s="1"/>
      <c r="BRO486" s="1"/>
      <c r="BRP486" s="1"/>
      <c r="BRQ486" s="1"/>
      <c r="BRR486" s="1"/>
      <c r="BRS486" s="1"/>
      <c r="BRT486" s="1"/>
      <c r="BRU486" s="1"/>
      <c r="BRV486" s="1"/>
      <c r="BRW486" s="1"/>
      <c r="BRX486" s="1"/>
      <c r="BRY486" s="1"/>
      <c r="BRZ486" s="1"/>
      <c r="BSA486" s="1"/>
      <c r="BSB486" s="1"/>
      <c r="BSC486" s="1"/>
      <c r="BSD486" s="1"/>
      <c r="BSE486" s="1"/>
      <c r="BSF486" s="1"/>
      <c r="BSG486" s="1"/>
      <c r="BSH486" s="1"/>
      <c r="BSI486" s="1"/>
      <c r="BSJ486" s="1"/>
      <c r="BSK486" s="1"/>
      <c r="BSL486" s="1"/>
      <c r="BSM486" s="1"/>
      <c r="BSN486" s="1"/>
      <c r="BSO486" s="1"/>
      <c r="BSP486" s="1"/>
      <c r="BSQ486" s="1"/>
      <c r="BSR486" s="1"/>
      <c r="BSS486" s="1"/>
      <c r="BST486" s="1"/>
      <c r="BSU486" s="1"/>
      <c r="BSV486" s="1"/>
      <c r="BSW486" s="1"/>
      <c r="BSX486" s="1"/>
      <c r="BSY486" s="1"/>
      <c r="BSZ486" s="1"/>
      <c r="BTA486" s="1"/>
      <c r="BTB486" s="1"/>
      <c r="BTC486" s="1"/>
      <c r="BTD486" s="1"/>
      <c r="BTE486" s="1"/>
      <c r="BTF486" s="1"/>
      <c r="BTG486" s="1"/>
      <c r="BTH486" s="1"/>
      <c r="BTI486" s="1"/>
      <c r="BTJ486" s="1"/>
      <c r="BTK486" s="1"/>
      <c r="BTL486" s="1"/>
      <c r="BTM486" s="1"/>
      <c r="BTN486" s="1"/>
      <c r="BTO486" s="1"/>
      <c r="BTP486" s="1"/>
      <c r="BTQ486" s="1"/>
      <c r="BTR486" s="1"/>
      <c r="BTS486" s="1"/>
      <c r="BTT486" s="1"/>
      <c r="BTU486" s="1"/>
      <c r="BTV486" s="1"/>
      <c r="BTW486" s="1"/>
      <c r="BTX486" s="1"/>
      <c r="BTY486" s="1"/>
      <c r="BTZ486" s="1"/>
      <c r="BUA486" s="1"/>
      <c r="BUB486" s="1"/>
      <c r="BUC486" s="1"/>
      <c r="BUD486" s="1"/>
      <c r="BUE486" s="1"/>
      <c r="BUF486" s="1"/>
      <c r="BUG486" s="1"/>
      <c r="BUH486" s="1"/>
      <c r="BUI486" s="1"/>
      <c r="BUJ486" s="1"/>
      <c r="BUK486" s="1"/>
      <c r="BUL486" s="1"/>
      <c r="BUM486" s="1"/>
      <c r="BUN486" s="1"/>
      <c r="BUO486" s="1"/>
      <c r="BUP486" s="1"/>
      <c r="BUQ486" s="1"/>
      <c r="BUR486" s="1"/>
      <c r="BUS486" s="1"/>
      <c r="BUT486" s="1"/>
      <c r="BUU486" s="1"/>
      <c r="BUV486" s="1"/>
      <c r="BUW486" s="1"/>
      <c r="BUX486" s="1"/>
      <c r="BUY486" s="1"/>
      <c r="BUZ486" s="1"/>
      <c r="BVA486" s="1"/>
      <c r="BVB486" s="1"/>
      <c r="BVC486" s="1"/>
      <c r="BVD486" s="1"/>
      <c r="BVE486" s="1"/>
      <c r="BVF486" s="1"/>
      <c r="BVG486" s="1"/>
      <c r="BVH486" s="1"/>
      <c r="BVI486" s="1"/>
      <c r="BVJ486" s="1"/>
      <c r="BVK486" s="1"/>
      <c r="BVL486" s="1"/>
      <c r="BVM486" s="1"/>
      <c r="BVN486" s="1"/>
      <c r="BVO486" s="1"/>
      <c r="BVP486" s="1"/>
      <c r="BVQ486" s="1"/>
      <c r="BVR486" s="1"/>
      <c r="BVS486" s="1"/>
      <c r="BVT486" s="1"/>
      <c r="BVU486" s="1"/>
      <c r="BVV486" s="1"/>
      <c r="BVW486" s="1"/>
      <c r="BVX486" s="1"/>
      <c r="BVY486" s="1"/>
      <c r="BVZ486" s="1"/>
      <c r="BWA486" s="1"/>
      <c r="BWB486" s="1"/>
      <c r="BWC486" s="1"/>
      <c r="BWD486" s="1"/>
      <c r="BWE486" s="1"/>
      <c r="BWF486" s="1"/>
      <c r="BWG486" s="1"/>
      <c r="BWH486" s="1"/>
      <c r="BWI486" s="1"/>
      <c r="BWJ486" s="1"/>
      <c r="BWK486" s="1"/>
      <c r="BWL486" s="1"/>
      <c r="BWM486" s="1"/>
      <c r="BWN486" s="1"/>
      <c r="BWO486" s="1"/>
      <c r="BWP486" s="1"/>
      <c r="BWQ486" s="1"/>
      <c r="BWR486" s="1"/>
      <c r="BWS486" s="1"/>
      <c r="BWT486" s="1"/>
      <c r="BWU486" s="1"/>
      <c r="BWV486" s="1"/>
      <c r="BWW486" s="1"/>
      <c r="BWX486" s="1"/>
      <c r="BWY486" s="1"/>
      <c r="BWZ486" s="1"/>
      <c r="BXA486" s="1"/>
      <c r="BXB486" s="1"/>
      <c r="BXC486" s="1"/>
      <c r="BXD486" s="1"/>
      <c r="BXE486" s="1"/>
      <c r="BXF486" s="1"/>
      <c r="BXG486" s="1"/>
      <c r="BXH486" s="1"/>
      <c r="BXI486" s="1"/>
      <c r="BXJ486" s="1"/>
      <c r="BXK486" s="1"/>
      <c r="BXL486" s="1"/>
      <c r="BXM486" s="1"/>
      <c r="BXN486" s="1"/>
      <c r="BXO486" s="1"/>
      <c r="BXP486" s="1"/>
      <c r="BXQ486" s="1"/>
      <c r="BXR486" s="1"/>
      <c r="BXS486" s="1"/>
      <c r="BXT486" s="1"/>
      <c r="BXU486" s="1"/>
      <c r="BXV486" s="1"/>
      <c r="BXW486" s="1"/>
      <c r="BXX486" s="1"/>
      <c r="BXY486" s="1"/>
      <c r="BXZ486" s="1"/>
      <c r="BYA486" s="1"/>
      <c r="BYB486" s="1"/>
      <c r="BYC486" s="1"/>
      <c r="BYD486" s="1"/>
      <c r="BYE486" s="1"/>
      <c r="BYF486" s="1"/>
      <c r="BYG486" s="1"/>
      <c r="BYH486" s="1"/>
      <c r="BYI486" s="1"/>
      <c r="BYJ486" s="1"/>
      <c r="BYK486" s="1"/>
      <c r="BYL486" s="1"/>
      <c r="BYM486" s="1"/>
      <c r="BYN486" s="1"/>
      <c r="BYO486" s="1"/>
      <c r="BYP486" s="1"/>
      <c r="BYQ486" s="1"/>
      <c r="BYR486" s="1"/>
      <c r="BYS486" s="1"/>
      <c r="BYT486" s="1"/>
      <c r="BYU486" s="1"/>
      <c r="BYV486" s="1"/>
      <c r="BYW486" s="1"/>
      <c r="BYX486" s="1"/>
      <c r="BYY486" s="1"/>
      <c r="BYZ486" s="1"/>
      <c r="BZA486" s="1"/>
      <c r="BZB486" s="1"/>
      <c r="BZC486" s="1"/>
      <c r="BZD486" s="1"/>
      <c r="BZE486" s="1"/>
      <c r="BZF486" s="1"/>
      <c r="BZG486" s="1"/>
      <c r="BZH486" s="1"/>
      <c r="BZI486" s="1"/>
      <c r="BZJ486" s="1"/>
      <c r="BZK486" s="1"/>
      <c r="BZL486" s="1"/>
      <c r="BZM486" s="1"/>
      <c r="BZN486" s="1"/>
      <c r="BZO486" s="1"/>
      <c r="BZP486" s="1"/>
      <c r="BZQ486" s="1"/>
      <c r="BZR486" s="1"/>
      <c r="BZS486" s="1"/>
      <c r="BZT486" s="1"/>
      <c r="BZU486" s="1"/>
      <c r="BZV486" s="1"/>
      <c r="BZW486" s="1"/>
      <c r="BZX486" s="1"/>
      <c r="BZY486" s="1"/>
      <c r="BZZ486" s="1"/>
      <c r="CAA486" s="1"/>
      <c r="CAB486" s="1"/>
      <c r="CAC486" s="1"/>
      <c r="CAD486" s="1"/>
      <c r="CAE486" s="1"/>
      <c r="CAF486" s="1"/>
      <c r="CAG486" s="1"/>
      <c r="CAH486" s="1"/>
      <c r="CAI486" s="1"/>
      <c r="CAJ486" s="1"/>
      <c r="CAK486" s="1"/>
      <c r="CAL486" s="1"/>
      <c r="CAM486" s="1"/>
      <c r="CAN486" s="1"/>
      <c r="CAO486" s="1"/>
      <c r="CAP486" s="1"/>
      <c r="CAQ486" s="1"/>
      <c r="CAR486" s="1"/>
      <c r="CAS486" s="1"/>
      <c r="CAT486" s="1"/>
      <c r="CAU486" s="1"/>
      <c r="CAV486" s="1"/>
      <c r="CAW486" s="1"/>
      <c r="CAX486" s="1"/>
      <c r="CAY486" s="1"/>
      <c r="CAZ486" s="1"/>
      <c r="CBA486" s="1"/>
      <c r="CBB486" s="1"/>
      <c r="CBC486" s="1"/>
      <c r="CBD486" s="1"/>
      <c r="CBE486" s="1"/>
      <c r="CBF486" s="1"/>
      <c r="CBG486" s="1"/>
      <c r="CBH486" s="1"/>
      <c r="CBI486" s="1"/>
      <c r="CBJ486" s="1"/>
      <c r="CBK486" s="1"/>
      <c r="CBL486" s="1"/>
      <c r="CBM486" s="1"/>
      <c r="CBN486" s="1"/>
      <c r="CBO486" s="1"/>
      <c r="CBP486" s="1"/>
      <c r="CBQ486" s="1"/>
      <c r="CBR486" s="1"/>
      <c r="CBS486" s="1"/>
      <c r="CBT486" s="1"/>
      <c r="CBU486" s="1"/>
      <c r="CBV486" s="1"/>
      <c r="CBW486" s="1"/>
      <c r="CBX486" s="1"/>
      <c r="CBY486" s="1"/>
      <c r="CBZ486" s="1"/>
      <c r="CCA486" s="1"/>
      <c r="CCB486" s="1"/>
      <c r="CCC486" s="1"/>
      <c r="CCD486" s="1"/>
      <c r="CCE486" s="1"/>
      <c r="CCF486" s="1"/>
      <c r="CCG486" s="1"/>
      <c r="CCH486" s="1"/>
      <c r="CCI486" s="1"/>
      <c r="CCJ486" s="1"/>
      <c r="CCK486" s="1"/>
      <c r="CCL486" s="1"/>
      <c r="CCM486" s="1"/>
      <c r="CCN486" s="1"/>
      <c r="CCO486" s="1"/>
      <c r="CCP486" s="1"/>
      <c r="CCQ486" s="1"/>
      <c r="CCR486" s="1"/>
      <c r="CCS486" s="1"/>
      <c r="CCT486" s="1"/>
      <c r="CCU486" s="1"/>
      <c r="CCV486" s="1"/>
      <c r="CCW486" s="1"/>
      <c r="CCX486" s="1"/>
      <c r="CCY486" s="1"/>
      <c r="CCZ486" s="1"/>
      <c r="CDA486" s="1"/>
      <c r="CDB486" s="1"/>
      <c r="CDC486" s="1"/>
      <c r="CDD486" s="1"/>
      <c r="CDE486" s="1"/>
      <c r="CDF486" s="1"/>
      <c r="CDG486" s="1"/>
      <c r="CDH486" s="1"/>
      <c r="CDI486" s="1"/>
      <c r="CDJ486" s="1"/>
      <c r="CDK486" s="1"/>
      <c r="CDL486" s="1"/>
      <c r="CDM486" s="1"/>
      <c r="CDN486" s="1"/>
      <c r="CDO486" s="1"/>
      <c r="CDP486" s="1"/>
      <c r="CDQ486" s="1"/>
      <c r="CDR486" s="1"/>
      <c r="CDS486" s="1"/>
      <c r="CDT486" s="1"/>
      <c r="CDU486" s="1"/>
      <c r="CDV486" s="1"/>
      <c r="CDW486" s="1"/>
      <c r="CDX486" s="1"/>
      <c r="CDY486" s="1"/>
      <c r="CDZ486" s="1"/>
      <c r="CEA486" s="1"/>
      <c r="CEB486" s="1"/>
      <c r="CEC486" s="1"/>
      <c r="CED486" s="1"/>
      <c r="CEE486" s="1"/>
      <c r="CEF486" s="1"/>
      <c r="CEG486" s="1"/>
      <c r="CEH486" s="1"/>
      <c r="CEI486" s="1"/>
      <c r="CEJ486" s="1"/>
      <c r="CEK486" s="1"/>
      <c r="CEL486" s="1"/>
      <c r="CEM486" s="1"/>
      <c r="CEN486" s="1"/>
      <c r="CEO486" s="1"/>
      <c r="CEP486" s="1"/>
      <c r="CEQ486" s="1"/>
      <c r="CER486" s="1"/>
      <c r="CES486" s="1"/>
      <c r="CET486" s="1"/>
      <c r="CEU486" s="1"/>
      <c r="CEV486" s="1"/>
      <c r="CEW486" s="1"/>
      <c r="CEX486" s="1"/>
      <c r="CEY486" s="1"/>
      <c r="CEZ486" s="1"/>
      <c r="CFA486" s="1"/>
      <c r="CFB486" s="1"/>
      <c r="CFC486" s="1"/>
      <c r="CFD486" s="1"/>
      <c r="CFE486" s="1"/>
      <c r="CFF486" s="1"/>
      <c r="CFG486" s="1"/>
      <c r="CFH486" s="1"/>
      <c r="CFI486" s="1"/>
      <c r="CFJ486" s="1"/>
      <c r="CFK486" s="1"/>
      <c r="CFL486" s="1"/>
      <c r="CFM486" s="1"/>
      <c r="CFN486" s="1"/>
      <c r="CFO486" s="1"/>
      <c r="CFP486" s="1"/>
      <c r="CFQ486" s="1"/>
      <c r="CFR486" s="1"/>
      <c r="CFS486" s="1"/>
      <c r="CFT486" s="1"/>
      <c r="CFU486" s="1"/>
      <c r="CFV486" s="1"/>
      <c r="CFW486" s="1"/>
      <c r="CFX486" s="1"/>
      <c r="CFY486" s="1"/>
      <c r="CFZ486" s="1"/>
      <c r="CGA486" s="1"/>
      <c r="CGB486" s="1"/>
      <c r="CGC486" s="1"/>
      <c r="CGD486" s="1"/>
      <c r="CGE486" s="1"/>
      <c r="CGF486" s="1"/>
      <c r="CGG486" s="1"/>
      <c r="CGH486" s="1"/>
      <c r="CGI486" s="1"/>
      <c r="CGJ486" s="1"/>
      <c r="CGK486" s="1"/>
      <c r="CGL486" s="1"/>
      <c r="CGM486" s="1"/>
      <c r="CGN486" s="1"/>
      <c r="CGO486" s="1"/>
      <c r="CGP486" s="1"/>
      <c r="CGQ486" s="1"/>
      <c r="CGR486" s="1"/>
      <c r="CGS486" s="1"/>
      <c r="CGT486" s="1"/>
      <c r="CGU486" s="1"/>
      <c r="CGV486" s="1"/>
      <c r="CGW486" s="1"/>
      <c r="CGX486" s="1"/>
      <c r="CGY486" s="1"/>
      <c r="CGZ486" s="1"/>
      <c r="CHA486" s="1"/>
      <c r="CHB486" s="1"/>
      <c r="CHC486" s="1"/>
      <c r="CHD486" s="1"/>
      <c r="CHE486" s="1"/>
      <c r="CHF486" s="1"/>
      <c r="CHG486" s="1"/>
      <c r="CHH486" s="1"/>
      <c r="CHI486" s="1"/>
      <c r="CHJ486" s="1"/>
      <c r="CHK486" s="1"/>
      <c r="CHL486" s="1"/>
      <c r="CHM486" s="1"/>
      <c r="CHN486" s="1"/>
      <c r="CHO486" s="1"/>
      <c r="CHP486" s="1"/>
      <c r="CHQ486" s="1"/>
      <c r="CHR486" s="1"/>
      <c r="CHS486" s="1"/>
      <c r="CHT486" s="1"/>
      <c r="CHU486" s="1"/>
      <c r="CHV486" s="1"/>
      <c r="CHW486" s="1"/>
      <c r="CHX486" s="1"/>
      <c r="CHY486" s="1"/>
      <c r="CHZ486" s="1"/>
      <c r="CIA486" s="1"/>
      <c r="CIB486" s="1"/>
      <c r="CIC486" s="1"/>
      <c r="CID486" s="1"/>
      <c r="CIE486" s="1"/>
      <c r="CIF486" s="1"/>
      <c r="CIG486" s="1"/>
      <c r="CIH486" s="1"/>
      <c r="CII486" s="1"/>
      <c r="CIJ486" s="1"/>
      <c r="CIK486" s="1"/>
      <c r="CIL486" s="1"/>
      <c r="CIM486" s="1"/>
      <c r="CIN486" s="1"/>
      <c r="CIO486" s="1"/>
      <c r="CIP486" s="1"/>
      <c r="CIQ486" s="1"/>
      <c r="CIR486" s="1"/>
      <c r="CIS486" s="1"/>
      <c r="CIT486" s="1"/>
      <c r="CIU486" s="1"/>
      <c r="CIV486" s="1"/>
      <c r="CIW486" s="1"/>
      <c r="CIX486" s="1"/>
      <c r="CIY486" s="1"/>
      <c r="CIZ486" s="1"/>
      <c r="CJA486" s="1"/>
      <c r="CJB486" s="1"/>
      <c r="CJC486" s="1"/>
      <c r="CJD486" s="1"/>
      <c r="CJE486" s="1"/>
      <c r="CJF486" s="1"/>
      <c r="CJG486" s="1"/>
      <c r="CJH486" s="1"/>
      <c r="CJI486" s="1"/>
      <c r="CJJ486" s="1"/>
      <c r="CJK486" s="1"/>
      <c r="CJL486" s="1"/>
      <c r="CJM486" s="1"/>
      <c r="CJN486" s="1"/>
      <c r="CJO486" s="1"/>
      <c r="CJP486" s="1"/>
      <c r="CJQ486" s="1"/>
      <c r="CJR486" s="1"/>
      <c r="CJS486" s="1"/>
      <c r="CJT486" s="1"/>
      <c r="CJU486" s="1"/>
      <c r="CJV486" s="1"/>
      <c r="CJW486" s="1"/>
      <c r="CJX486" s="1"/>
      <c r="CJY486" s="1"/>
      <c r="CJZ486" s="1"/>
      <c r="CKA486" s="1"/>
      <c r="CKB486" s="1"/>
      <c r="CKC486" s="1"/>
      <c r="CKD486" s="1"/>
      <c r="CKE486" s="1"/>
      <c r="CKF486" s="1"/>
      <c r="CKG486" s="1"/>
      <c r="CKH486" s="1"/>
      <c r="CKI486" s="1"/>
      <c r="CKJ486" s="1"/>
      <c r="CKK486" s="1"/>
      <c r="CKL486" s="1"/>
      <c r="CKM486" s="1"/>
      <c r="CKN486" s="1"/>
      <c r="CKO486" s="1"/>
      <c r="CKP486" s="1"/>
      <c r="CKQ486" s="1"/>
      <c r="CKR486" s="1"/>
      <c r="CKS486" s="1"/>
      <c r="CKT486" s="1"/>
      <c r="CKU486" s="1"/>
      <c r="CKV486" s="1"/>
      <c r="CKW486" s="1"/>
      <c r="CKX486" s="1"/>
      <c r="CKY486" s="1"/>
      <c r="CKZ486" s="1"/>
      <c r="CLA486" s="1"/>
      <c r="CLB486" s="1"/>
      <c r="CLC486" s="1"/>
      <c r="CLD486" s="1"/>
      <c r="CLE486" s="1"/>
      <c r="CLF486" s="1"/>
      <c r="CLG486" s="1"/>
      <c r="CLH486" s="1"/>
      <c r="CLI486" s="1"/>
      <c r="CLJ486" s="1"/>
      <c r="CLK486" s="1"/>
      <c r="CLL486" s="1"/>
      <c r="CLM486" s="1"/>
      <c r="CLN486" s="1"/>
      <c r="CLO486" s="1"/>
      <c r="CLP486" s="1"/>
      <c r="CLQ486" s="1"/>
      <c r="CLR486" s="1"/>
      <c r="CLS486" s="1"/>
      <c r="CLT486" s="1"/>
      <c r="CLU486" s="1"/>
      <c r="CLV486" s="1"/>
      <c r="CLW486" s="1"/>
      <c r="CLX486" s="1"/>
      <c r="CLY486" s="1"/>
      <c r="CLZ486" s="1"/>
      <c r="CMA486" s="1"/>
      <c r="CMB486" s="1"/>
      <c r="CMC486" s="1"/>
      <c r="CMD486" s="1"/>
      <c r="CME486" s="1"/>
      <c r="CMF486" s="1"/>
      <c r="CMG486" s="1"/>
      <c r="CMH486" s="1"/>
      <c r="CMI486" s="1"/>
      <c r="CMJ486" s="1"/>
      <c r="CMK486" s="1"/>
      <c r="CML486" s="1"/>
      <c r="CMM486" s="1"/>
      <c r="CMN486" s="1"/>
      <c r="CMO486" s="1"/>
      <c r="CMP486" s="1"/>
      <c r="CMQ486" s="1"/>
      <c r="CMR486" s="1"/>
      <c r="CMS486" s="1"/>
      <c r="CMT486" s="1"/>
      <c r="CMU486" s="1"/>
      <c r="CMV486" s="1"/>
      <c r="CMW486" s="1"/>
      <c r="CMX486" s="1"/>
      <c r="CMY486" s="1"/>
      <c r="CMZ486" s="1"/>
      <c r="CNA486" s="1"/>
      <c r="CNB486" s="1"/>
      <c r="CNC486" s="1"/>
      <c r="CND486" s="1"/>
      <c r="CNE486" s="1"/>
      <c r="CNF486" s="1"/>
      <c r="CNG486" s="1"/>
      <c r="CNH486" s="1"/>
      <c r="CNI486" s="1"/>
      <c r="CNJ486" s="1"/>
      <c r="CNK486" s="1"/>
      <c r="CNL486" s="1"/>
      <c r="CNM486" s="1"/>
      <c r="CNN486" s="1"/>
      <c r="CNO486" s="1"/>
      <c r="CNP486" s="1"/>
      <c r="CNQ486" s="1"/>
      <c r="CNR486" s="1"/>
      <c r="CNS486" s="1"/>
      <c r="CNT486" s="1"/>
      <c r="CNU486" s="1"/>
      <c r="CNV486" s="1"/>
      <c r="CNW486" s="1"/>
      <c r="CNX486" s="1"/>
      <c r="CNY486" s="1"/>
      <c r="CNZ486" s="1"/>
      <c r="COA486" s="1"/>
      <c r="COB486" s="1"/>
      <c r="COC486" s="1"/>
      <c r="COD486" s="1"/>
      <c r="COE486" s="1"/>
      <c r="COF486" s="1"/>
      <c r="COG486" s="1"/>
      <c r="COH486" s="1"/>
      <c r="COI486" s="1"/>
      <c r="COJ486" s="1"/>
      <c r="COK486" s="1"/>
      <c r="COL486" s="1"/>
      <c r="COM486" s="1"/>
      <c r="CON486" s="1"/>
      <c r="COO486" s="1"/>
      <c r="COP486" s="1"/>
      <c r="COQ486" s="1"/>
      <c r="COR486" s="1"/>
      <c r="COS486" s="1"/>
      <c r="COT486" s="1"/>
      <c r="COU486" s="1"/>
      <c r="COV486" s="1"/>
      <c r="COW486" s="1"/>
      <c r="COX486" s="1"/>
      <c r="COY486" s="1"/>
      <c r="COZ486" s="1"/>
      <c r="CPA486" s="1"/>
      <c r="CPB486" s="1"/>
      <c r="CPC486" s="1"/>
      <c r="CPD486" s="1"/>
      <c r="CPE486" s="1"/>
      <c r="CPF486" s="1"/>
      <c r="CPG486" s="1"/>
      <c r="CPH486" s="1"/>
      <c r="CPI486" s="1"/>
      <c r="CPJ486" s="1"/>
      <c r="CPK486" s="1"/>
      <c r="CPL486" s="1"/>
      <c r="CPM486" s="1"/>
      <c r="CPN486" s="1"/>
      <c r="CPO486" s="1"/>
      <c r="CPP486" s="1"/>
      <c r="CPQ486" s="1"/>
      <c r="CPR486" s="1"/>
      <c r="CPS486" s="1"/>
      <c r="CPT486" s="1"/>
      <c r="CPU486" s="1"/>
      <c r="CPV486" s="1"/>
      <c r="CPW486" s="1"/>
      <c r="CPX486" s="1"/>
      <c r="CPY486" s="1"/>
      <c r="CPZ486" s="1"/>
      <c r="CQA486" s="1"/>
      <c r="CQB486" s="1"/>
      <c r="CQC486" s="1"/>
      <c r="CQD486" s="1"/>
      <c r="CQE486" s="1"/>
      <c r="CQF486" s="1"/>
      <c r="CQG486" s="1"/>
      <c r="CQH486" s="1"/>
      <c r="CQI486" s="1"/>
      <c r="CQJ486" s="1"/>
      <c r="CQK486" s="1"/>
      <c r="CQL486" s="1"/>
      <c r="CQM486" s="1"/>
      <c r="CQN486" s="1"/>
      <c r="CQO486" s="1"/>
      <c r="CQP486" s="1"/>
      <c r="CQQ486" s="1"/>
      <c r="CQR486" s="1"/>
      <c r="CQS486" s="1"/>
      <c r="CQT486" s="1"/>
      <c r="CQU486" s="1"/>
      <c r="CQV486" s="1"/>
      <c r="CQW486" s="1"/>
      <c r="CQX486" s="1"/>
      <c r="CQY486" s="1"/>
      <c r="CQZ486" s="1"/>
      <c r="CRA486" s="1"/>
      <c r="CRB486" s="1"/>
      <c r="CRC486" s="1"/>
      <c r="CRD486" s="1"/>
      <c r="CRE486" s="1"/>
      <c r="CRF486" s="1"/>
      <c r="CRG486" s="1"/>
      <c r="CRH486" s="1"/>
      <c r="CRI486" s="1"/>
      <c r="CRJ486" s="1"/>
      <c r="CRK486" s="1"/>
      <c r="CRL486" s="1"/>
      <c r="CRM486" s="1"/>
      <c r="CRN486" s="1"/>
      <c r="CRO486" s="1"/>
      <c r="CRP486" s="1"/>
      <c r="CRQ486" s="1"/>
      <c r="CRR486" s="1"/>
      <c r="CRS486" s="1"/>
      <c r="CRT486" s="1"/>
      <c r="CRU486" s="1"/>
      <c r="CRV486" s="1"/>
      <c r="CRW486" s="1"/>
      <c r="CRX486" s="1"/>
      <c r="CRY486" s="1"/>
      <c r="CRZ486" s="1"/>
      <c r="CSA486" s="1"/>
      <c r="CSB486" s="1"/>
      <c r="CSC486" s="1"/>
      <c r="CSD486" s="1"/>
      <c r="CSE486" s="1"/>
      <c r="CSF486" s="1"/>
      <c r="CSG486" s="1"/>
      <c r="CSH486" s="1"/>
      <c r="CSI486" s="1"/>
      <c r="CSJ486" s="1"/>
      <c r="CSK486" s="1"/>
      <c r="CSL486" s="1"/>
      <c r="CSM486" s="1"/>
      <c r="CSN486" s="1"/>
      <c r="CSO486" s="1"/>
      <c r="CSP486" s="1"/>
      <c r="CSQ486" s="1"/>
      <c r="CSR486" s="1"/>
      <c r="CSS486" s="1"/>
      <c r="CST486" s="1"/>
      <c r="CSU486" s="1"/>
      <c r="CSV486" s="1"/>
      <c r="CSW486" s="1"/>
      <c r="CSX486" s="1"/>
      <c r="CSY486" s="1"/>
      <c r="CSZ486" s="1"/>
      <c r="CTA486" s="1"/>
      <c r="CTB486" s="1"/>
      <c r="CTC486" s="1"/>
      <c r="CTD486" s="1"/>
      <c r="CTE486" s="1"/>
      <c r="CTF486" s="1"/>
      <c r="CTG486" s="1"/>
      <c r="CTH486" s="1"/>
      <c r="CTI486" s="1"/>
      <c r="CTJ486" s="1"/>
      <c r="CTK486" s="1"/>
      <c r="CTL486" s="1"/>
      <c r="CTM486" s="1"/>
      <c r="CTN486" s="1"/>
      <c r="CTO486" s="1"/>
      <c r="CTP486" s="1"/>
      <c r="CTQ486" s="1"/>
      <c r="CTR486" s="1"/>
      <c r="CTS486" s="1"/>
      <c r="CTT486" s="1"/>
      <c r="CTU486" s="1"/>
      <c r="CTV486" s="1"/>
      <c r="CTW486" s="1"/>
      <c r="CTX486" s="1"/>
      <c r="CTY486" s="1"/>
      <c r="CTZ486" s="1"/>
      <c r="CUA486" s="1"/>
      <c r="CUB486" s="1"/>
      <c r="CUC486" s="1"/>
      <c r="CUD486" s="1"/>
      <c r="CUE486" s="1"/>
      <c r="CUF486" s="1"/>
      <c r="CUG486" s="1"/>
      <c r="CUH486" s="1"/>
      <c r="CUI486" s="1"/>
      <c r="CUJ486" s="1"/>
      <c r="CUK486" s="1"/>
      <c r="CUL486" s="1"/>
      <c r="CUM486" s="1"/>
      <c r="CUN486" s="1"/>
      <c r="CUO486" s="1"/>
      <c r="CUP486" s="1"/>
      <c r="CUQ486" s="1"/>
      <c r="CUR486" s="1"/>
      <c r="CUS486" s="1"/>
      <c r="CUT486" s="1"/>
      <c r="CUU486" s="1"/>
      <c r="CUV486" s="1"/>
      <c r="CUW486" s="1"/>
      <c r="CUX486" s="1"/>
      <c r="CUY486" s="1"/>
      <c r="CUZ486" s="1"/>
      <c r="CVA486" s="1"/>
      <c r="CVB486" s="1"/>
      <c r="CVC486" s="1"/>
      <c r="CVD486" s="1"/>
      <c r="CVE486" s="1"/>
      <c r="CVF486" s="1"/>
      <c r="CVG486" s="1"/>
      <c r="CVH486" s="1"/>
      <c r="CVI486" s="1"/>
      <c r="CVJ486" s="1"/>
      <c r="CVK486" s="1"/>
      <c r="CVL486" s="1"/>
      <c r="CVM486" s="1"/>
      <c r="CVN486" s="1"/>
      <c r="CVO486" s="1"/>
      <c r="CVP486" s="1"/>
      <c r="CVQ486" s="1"/>
      <c r="CVR486" s="1"/>
      <c r="CVS486" s="1"/>
      <c r="CVT486" s="1"/>
      <c r="CVU486" s="1"/>
      <c r="CVV486" s="1"/>
      <c r="CVW486" s="1"/>
      <c r="CVX486" s="1"/>
      <c r="CVY486" s="1"/>
      <c r="CVZ486" s="1"/>
      <c r="CWA486" s="1"/>
      <c r="CWB486" s="1"/>
      <c r="CWC486" s="1"/>
      <c r="CWD486" s="1"/>
      <c r="CWE486" s="1"/>
      <c r="CWF486" s="1"/>
      <c r="CWG486" s="1"/>
      <c r="CWH486" s="1"/>
      <c r="CWI486" s="1"/>
      <c r="CWJ486" s="1"/>
      <c r="CWK486" s="1"/>
      <c r="CWL486" s="1"/>
      <c r="CWM486" s="1"/>
      <c r="CWN486" s="1"/>
      <c r="CWO486" s="1"/>
      <c r="CWP486" s="1"/>
      <c r="CWQ486" s="1"/>
      <c r="CWR486" s="1"/>
      <c r="CWS486" s="1"/>
      <c r="CWT486" s="1"/>
      <c r="CWU486" s="1"/>
      <c r="CWV486" s="1"/>
      <c r="CWW486" s="1"/>
      <c r="CWX486" s="1"/>
      <c r="CWY486" s="1"/>
      <c r="CWZ486" s="1"/>
      <c r="CXA486" s="1"/>
      <c r="CXB486" s="1"/>
      <c r="CXC486" s="1"/>
      <c r="CXD486" s="1"/>
      <c r="CXE486" s="1"/>
      <c r="CXF486" s="1"/>
      <c r="CXG486" s="1"/>
      <c r="CXH486" s="1"/>
      <c r="CXI486" s="1"/>
      <c r="CXJ486" s="1"/>
      <c r="CXK486" s="1"/>
      <c r="CXL486" s="1"/>
      <c r="CXM486" s="1"/>
      <c r="CXN486" s="1"/>
      <c r="CXO486" s="1"/>
      <c r="CXP486" s="1"/>
      <c r="CXQ486" s="1"/>
      <c r="CXR486" s="1"/>
      <c r="CXS486" s="1"/>
      <c r="CXT486" s="1"/>
      <c r="CXU486" s="1"/>
      <c r="CXV486" s="1"/>
      <c r="CXW486" s="1"/>
      <c r="CXX486" s="1"/>
      <c r="CXY486" s="1"/>
      <c r="CXZ486" s="1"/>
      <c r="CYA486" s="1"/>
      <c r="CYB486" s="1"/>
      <c r="CYC486" s="1"/>
      <c r="CYD486" s="1"/>
      <c r="CYE486" s="1"/>
      <c r="CYF486" s="1"/>
      <c r="CYG486" s="1"/>
      <c r="CYH486" s="1"/>
      <c r="CYI486" s="1"/>
      <c r="CYJ486" s="1"/>
      <c r="CYK486" s="1"/>
      <c r="CYL486" s="1"/>
      <c r="CYM486" s="1"/>
      <c r="CYN486" s="1"/>
      <c r="CYO486" s="1"/>
      <c r="CYP486" s="1"/>
      <c r="CYQ486" s="1"/>
      <c r="CYR486" s="1"/>
      <c r="CYS486" s="1"/>
      <c r="CYT486" s="1"/>
      <c r="CYU486" s="1"/>
      <c r="CYV486" s="1"/>
      <c r="CYW486" s="1"/>
      <c r="CYX486" s="1"/>
      <c r="CYY486" s="1"/>
      <c r="CYZ486" s="1"/>
      <c r="CZA486" s="1"/>
      <c r="CZB486" s="1"/>
      <c r="CZC486" s="1"/>
      <c r="CZD486" s="1"/>
      <c r="CZE486" s="1"/>
      <c r="CZF486" s="1"/>
      <c r="CZG486" s="1"/>
      <c r="CZH486" s="1"/>
      <c r="CZI486" s="1"/>
      <c r="CZJ486" s="1"/>
      <c r="CZK486" s="1"/>
      <c r="CZL486" s="1"/>
      <c r="CZM486" s="1"/>
      <c r="CZN486" s="1"/>
      <c r="CZO486" s="1"/>
      <c r="CZP486" s="1"/>
      <c r="CZQ486" s="1"/>
      <c r="CZR486" s="1"/>
      <c r="CZS486" s="1"/>
      <c r="CZT486" s="1"/>
      <c r="CZU486" s="1"/>
      <c r="CZV486" s="1"/>
      <c r="CZW486" s="1"/>
      <c r="CZX486" s="1"/>
      <c r="CZY486" s="1"/>
      <c r="CZZ486" s="1"/>
      <c r="DAA486" s="1"/>
      <c r="DAB486" s="1"/>
      <c r="DAC486" s="1"/>
      <c r="DAD486" s="1"/>
      <c r="DAE486" s="1"/>
      <c r="DAF486" s="1"/>
      <c r="DAG486" s="1"/>
      <c r="DAH486" s="1"/>
      <c r="DAI486" s="1"/>
      <c r="DAJ486" s="1"/>
      <c r="DAK486" s="1"/>
      <c r="DAL486" s="1"/>
      <c r="DAM486" s="1"/>
      <c r="DAN486" s="1"/>
      <c r="DAO486" s="1"/>
      <c r="DAP486" s="1"/>
      <c r="DAQ486" s="1"/>
      <c r="DAR486" s="1"/>
      <c r="DAS486" s="1"/>
      <c r="DAT486" s="1"/>
      <c r="DAU486" s="1"/>
      <c r="DAV486" s="1"/>
      <c r="DAW486" s="1"/>
      <c r="DAX486" s="1"/>
      <c r="DAY486" s="1"/>
      <c r="DAZ486" s="1"/>
      <c r="DBA486" s="1"/>
      <c r="DBB486" s="1"/>
      <c r="DBC486" s="1"/>
      <c r="DBD486" s="1"/>
      <c r="DBE486" s="1"/>
      <c r="DBF486" s="1"/>
      <c r="DBG486" s="1"/>
      <c r="DBH486" s="1"/>
      <c r="DBI486" s="1"/>
      <c r="DBJ486" s="1"/>
      <c r="DBK486" s="1"/>
      <c r="DBL486" s="1"/>
      <c r="DBM486" s="1"/>
      <c r="DBN486" s="1"/>
      <c r="DBO486" s="1"/>
      <c r="DBP486" s="1"/>
      <c r="DBQ486" s="1"/>
      <c r="DBR486" s="1"/>
      <c r="DBS486" s="1"/>
      <c r="DBT486" s="1"/>
      <c r="DBU486" s="1"/>
      <c r="DBV486" s="1"/>
      <c r="DBW486" s="1"/>
      <c r="DBX486" s="1"/>
      <c r="DBY486" s="1"/>
      <c r="DBZ486" s="1"/>
      <c r="DCA486" s="1"/>
      <c r="DCB486" s="1"/>
      <c r="DCC486" s="1"/>
      <c r="DCD486" s="1"/>
      <c r="DCE486" s="1"/>
      <c r="DCF486" s="1"/>
      <c r="DCG486" s="1"/>
      <c r="DCH486" s="1"/>
      <c r="DCI486" s="1"/>
      <c r="DCJ486" s="1"/>
      <c r="DCK486" s="1"/>
      <c r="DCL486" s="1"/>
      <c r="DCM486" s="1"/>
      <c r="DCN486" s="1"/>
      <c r="DCO486" s="1"/>
      <c r="DCP486" s="1"/>
      <c r="DCQ486" s="1"/>
      <c r="DCR486" s="1"/>
      <c r="DCS486" s="1"/>
      <c r="DCT486" s="1"/>
      <c r="DCU486" s="1"/>
      <c r="DCV486" s="1"/>
      <c r="DCW486" s="1"/>
      <c r="DCX486" s="1"/>
      <c r="DCY486" s="1"/>
      <c r="DCZ486" s="1"/>
      <c r="DDA486" s="1"/>
      <c r="DDB486" s="1"/>
      <c r="DDC486" s="1"/>
      <c r="DDD486" s="1"/>
      <c r="DDE486" s="1"/>
      <c r="DDF486" s="1"/>
      <c r="DDG486" s="1"/>
      <c r="DDH486" s="1"/>
      <c r="DDI486" s="1"/>
      <c r="DDJ486" s="1"/>
      <c r="DDK486" s="1"/>
      <c r="DDL486" s="1"/>
      <c r="DDM486" s="1"/>
      <c r="DDN486" s="1"/>
      <c r="DDO486" s="1"/>
      <c r="DDP486" s="1"/>
      <c r="DDQ486" s="1"/>
      <c r="DDR486" s="1"/>
      <c r="DDS486" s="1"/>
      <c r="DDT486" s="1"/>
      <c r="DDU486" s="1"/>
      <c r="DDV486" s="1"/>
      <c r="DDW486" s="1"/>
      <c r="DDX486" s="1"/>
      <c r="DDY486" s="1"/>
      <c r="DDZ486" s="1"/>
      <c r="DEA486" s="1"/>
      <c r="DEB486" s="1"/>
      <c r="DEC486" s="1"/>
      <c r="DED486" s="1"/>
      <c r="DEE486" s="1"/>
      <c r="DEF486" s="1"/>
      <c r="DEG486" s="1"/>
      <c r="DEH486" s="1"/>
      <c r="DEI486" s="1"/>
      <c r="DEJ486" s="1"/>
      <c r="DEK486" s="1"/>
      <c r="DEL486" s="1"/>
      <c r="DEM486" s="1"/>
      <c r="DEN486" s="1"/>
      <c r="DEO486" s="1"/>
      <c r="DEP486" s="1"/>
      <c r="DEQ486" s="1"/>
      <c r="DER486" s="1"/>
      <c r="DES486" s="1"/>
      <c r="DET486" s="1"/>
      <c r="DEU486" s="1"/>
      <c r="DEV486" s="1"/>
      <c r="DEW486" s="1"/>
      <c r="DEX486" s="1"/>
      <c r="DEY486" s="1"/>
      <c r="DEZ486" s="1"/>
      <c r="DFA486" s="1"/>
      <c r="DFB486" s="1"/>
      <c r="DFC486" s="1"/>
      <c r="DFD486" s="1"/>
      <c r="DFE486" s="1"/>
      <c r="DFF486" s="1"/>
      <c r="DFG486" s="1"/>
      <c r="DFH486" s="1"/>
      <c r="DFI486" s="1"/>
      <c r="DFJ486" s="1"/>
      <c r="DFK486" s="1"/>
      <c r="DFL486" s="1"/>
      <c r="DFM486" s="1"/>
      <c r="DFN486" s="1"/>
      <c r="DFO486" s="1"/>
      <c r="DFP486" s="1"/>
      <c r="DFQ486" s="1"/>
      <c r="DFR486" s="1"/>
      <c r="DFS486" s="1"/>
      <c r="DFT486" s="1"/>
      <c r="DFU486" s="1"/>
      <c r="DFV486" s="1"/>
      <c r="DFW486" s="1"/>
      <c r="DFX486" s="1"/>
      <c r="DFY486" s="1"/>
      <c r="DFZ486" s="1"/>
      <c r="DGA486" s="1"/>
      <c r="DGB486" s="1"/>
      <c r="DGC486" s="1"/>
      <c r="DGD486" s="1"/>
      <c r="DGE486" s="1"/>
      <c r="DGF486" s="1"/>
      <c r="DGG486" s="1"/>
      <c r="DGH486" s="1"/>
      <c r="DGI486" s="1"/>
      <c r="DGJ486" s="1"/>
      <c r="DGK486" s="1"/>
      <c r="DGL486" s="1"/>
      <c r="DGM486" s="1"/>
      <c r="DGN486" s="1"/>
      <c r="DGO486" s="1"/>
      <c r="DGP486" s="1"/>
      <c r="DGQ486" s="1"/>
      <c r="DGR486" s="1"/>
      <c r="DGS486" s="1"/>
      <c r="DGT486" s="1"/>
      <c r="DGU486" s="1"/>
      <c r="DGV486" s="1"/>
      <c r="DGW486" s="1"/>
      <c r="DGX486" s="1"/>
      <c r="DGY486" s="1"/>
      <c r="DGZ486" s="1"/>
      <c r="DHA486" s="1"/>
      <c r="DHB486" s="1"/>
      <c r="DHC486" s="1"/>
      <c r="DHD486" s="1"/>
      <c r="DHE486" s="1"/>
      <c r="DHF486" s="1"/>
      <c r="DHG486" s="1"/>
      <c r="DHH486" s="1"/>
      <c r="DHI486" s="1"/>
      <c r="DHJ486" s="1"/>
      <c r="DHK486" s="1"/>
      <c r="DHL486" s="1"/>
      <c r="DHM486" s="1"/>
      <c r="DHN486" s="1"/>
      <c r="DHO486" s="1"/>
      <c r="DHP486" s="1"/>
      <c r="DHQ486" s="1"/>
      <c r="DHR486" s="1"/>
      <c r="DHS486" s="1"/>
      <c r="DHT486" s="1"/>
      <c r="DHU486" s="1"/>
      <c r="DHV486" s="1"/>
      <c r="DHW486" s="1"/>
      <c r="DHX486" s="1"/>
      <c r="DHY486" s="1"/>
      <c r="DHZ486" s="1"/>
      <c r="DIA486" s="1"/>
      <c r="DIB486" s="1"/>
      <c r="DIC486" s="1"/>
      <c r="DID486" s="1"/>
      <c r="DIE486" s="1"/>
      <c r="DIF486" s="1"/>
      <c r="DIG486" s="1"/>
      <c r="DIH486" s="1"/>
      <c r="DII486" s="1"/>
      <c r="DIJ486" s="1"/>
      <c r="DIK486" s="1"/>
      <c r="DIL486" s="1"/>
      <c r="DIM486" s="1"/>
      <c r="DIN486" s="1"/>
      <c r="DIO486" s="1"/>
      <c r="DIP486" s="1"/>
      <c r="DIQ486" s="1"/>
      <c r="DIR486" s="1"/>
      <c r="DIS486" s="1"/>
      <c r="DIT486" s="1"/>
      <c r="DIU486" s="1"/>
      <c r="DIV486" s="1"/>
      <c r="DIW486" s="1"/>
      <c r="DIX486" s="1"/>
      <c r="DIY486" s="1"/>
      <c r="DIZ486" s="1"/>
      <c r="DJA486" s="1"/>
      <c r="DJB486" s="1"/>
      <c r="DJC486" s="1"/>
      <c r="DJD486" s="1"/>
      <c r="DJE486" s="1"/>
      <c r="DJF486" s="1"/>
      <c r="DJG486" s="1"/>
      <c r="DJH486" s="1"/>
      <c r="DJI486" s="1"/>
      <c r="DJJ486" s="1"/>
      <c r="DJK486" s="1"/>
      <c r="DJL486" s="1"/>
      <c r="DJM486" s="1"/>
      <c r="DJN486" s="1"/>
      <c r="DJO486" s="1"/>
      <c r="DJP486" s="1"/>
      <c r="DJQ486" s="1"/>
      <c r="DJR486" s="1"/>
      <c r="DJS486" s="1"/>
      <c r="DJT486" s="1"/>
      <c r="DJU486" s="1"/>
      <c r="DJV486" s="1"/>
      <c r="DJW486" s="1"/>
      <c r="DJX486" s="1"/>
      <c r="DJY486" s="1"/>
      <c r="DJZ486" s="1"/>
      <c r="DKA486" s="1"/>
      <c r="DKB486" s="1"/>
      <c r="DKC486" s="1"/>
      <c r="DKD486" s="1"/>
      <c r="DKE486" s="1"/>
      <c r="DKF486" s="1"/>
      <c r="DKG486" s="1"/>
      <c r="DKH486" s="1"/>
      <c r="DKI486" s="1"/>
      <c r="DKJ486" s="1"/>
      <c r="DKK486" s="1"/>
      <c r="DKL486" s="1"/>
      <c r="DKM486" s="1"/>
      <c r="DKN486" s="1"/>
      <c r="DKO486" s="1"/>
      <c r="DKP486" s="1"/>
      <c r="DKQ486" s="1"/>
      <c r="DKR486" s="1"/>
      <c r="DKS486" s="1"/>
      <c r="DKT486" s="1"/>
      <c r="DKU486" s="1"/>
      <c r="DKV486" s="1"/>
      <c r="DKW486" s="1"/>
      <c r="DKX486" s="1"/>
      <c r="DKY486" s="1"/>
      <c r="DKZ486" s="1"/>
      <c r="DLA486" s="1"/>
      <c r="DLB486" s="1"/>
      <c r="DLC486" s="1"/>
      <c r="DLD486" s="1"/>
      <c r="DLE486" s="1"/>
      <c r="DLF486" s="1"/>
      <c r="DLG486" s="1"/>
      <c r="DLH486" s="1"/>
      <c r="DLI486" s="1"/>
      <c r="DLJ486" s="1"/>
      <c r="DLK486" s="1"/>
      <c r="DLL486" s="1"/>
      <c r="DLM486" s="1"/>
      <c r="DLN486" s="1"/>
      <c r="DLO486" s="1"/>
      <c r="DLP486" s="1"/>
      <c r="DLQ486" s="1"/>
      <c r="DLR486" s="1"/>
      <c r="DLS486" s="1"/>
      <c r="DLT486" s="1"/>
      <c r="DLU486" s="1"/>
      <c r="DLV486" s="1"/>
      <c r="DLW486" s="1"/>
      <c r="DLX486" s="1"/>
      <c r="DLY486" s="1"/>
      <c r="DLZ486" s="1"/>
      <c r="DMA486" s="1"/>
      <c r="DMB486" s="1"/>
      <c r="DMC486" s="1"/>
      <c r="DMD486" s="1"/>
      <c r="DME486" s="1"/>
      <c r="DMF486" s="1"/>
      <c r="DMG486" s="1"/>
      <c r="DMH486" s="1"/>
      <c r="DMI486" s="1"/>
      <c r="DMJ486" s="1"/>
      <c r="DMK486" s="1"/>
      <c r="DML486" s="1"/>
      <c r="DMM486" s="1"/>
      <c r="DMN486" s="1"/>
      <c r="DMO486" s="1"/>
      <c r="DMP486" s="1"/>
      <c r="DMQ486" s="1"/>
      <c r="DMR486" s="1"/>
      <c r="DMS486" s="1"/>
      <c r="DMT486" s="1"/>
      <c r="DMU486" s="1"/>
      <c r="DMV486" s="1"/>
      <c r="DMW486" s="1"/>
      <c r="DMX486" s="1"/>
      <c r="DMY486" s="1"/>
      <c r="DMZ486" s="1"/>
      <c r="DNA486" s="1"/>
      <c r="DNB486" s="1"/>
      <c r="DNC486" s="1"/>
      <c r="DND486" s="1"/>
      <c r="DNE486" s="1"/>
      <c r="DNF486" s="1"/>
      <c r="DNG486" s="1"/>
      <c r="DNH486" s="1"/>
      <c r="DNI486" s="1"/>
      <c r="DNJ486" s="1"/>
      <c r="DNK486" s="1"/>
      <c r="DNL486" s="1"/>
      <c r="DNM486" s="1"/>
      <c r="DNN486" s="1"/>
      <c r="DNO486" s="1"/>
      <c r="DNP486" s="1"/>
      <c r="DNQ486" s="1"/>
      <c r="DNR486" s="1"/>
      <c r="DNS486" s="1"/>
      <c r="DNT486" s="1"/>
      <c r="DNU486" s="1"/>
      <c r="DNV486" s="1"/>
      <c r="DNW486" s="1"/>
      <c r="DNX486" s="1"/>
      <c r="DNY486" s="1"/>
      <c r="DNZ486" s="1"/>
      <c r="DOA486" s="1"/>
      <c r="DOB486" s="1"/>
      <c r="DOC486" s="1"/>
      <c r="DOD486" s="1"/>
      <c r="DOE486" s="1"/>
      <c r="DOF486" s="1"/>
      <c r="DOG486" s="1"/>
      <c r="DOH486" s="1"/>
      <c r="DOI486" s="1"/>
      <c r="DOJ486" s="1"/>
      <c r="DOK486" s="1"/>
      <c r="DOL486" s="1"/>
      <c r="DOM486" s="1"/>
      <c r="DON486" s="1"/>
      <c r="DOO486" s="1"/>
      <c r="DOP486" s="1"/>
      <c r="DOQ486" s="1"/>
      <c r="DOR486" s="1"/>
      <c r="DOS486" s="1"/>
      <c r="DOT486" s="1"/>
      <c r="DOU486" s="1"/>
      <c r="DOV486" s="1"/>
      <c r="DOW486" s="1"/>
      <c r="DOX486" s="1"/>
      <c r="DOY486" s="1"/>
      <c r="DOZ486" s="1"/>
      <c r="DPA486" s="1"/>
      <c r="DPB486" s="1"/>
      <c r="DPC486" s="1"/>
      <c r="DPD486" s="1"/>
      <c r="DPE486" s="1"/>
      <c r="DPF486" s="1"/>
      <c r="DPG486" s="1"/>
      <c r="DPH486" s="1"/>
      <c r="DPI486" s="1"/>
      <c r="DPJ486" s="1"/>
      <c r="DPK486" s="1"/>
      <c r="DPL486" s="1"/>
      <c r="DPM486" s="1"/>
      <c r="DPN486" s="1"/>
      <c r="DPO486" s="1"/>
      <c r="DPP486" s="1"/>
      <c r="DPQ486" s="1"/>
      <c r="DPR486" s="1"/>
      <c r="DPS486" s="1"/>
      <c r="DPT486" s="1"/>
      <c r="DPU486" s="1"/>
      <c r="DPV486" s="1"/>
      <c r="DPW486" s="1"/>
      <c r="DPX486" s="1"/>
      <c r="DPY486" s="1"/>
      <c r="DPZ486" s="1"/>
      <c r="DQA486" s="1"/>
      <c r="DQB486" s="1"/>
      <c r="DQC486" s="1"/>
      <c r="DQD486" s="1"/>
      <c r="DQE486" s="1"/>
      <c r="DQF486" s="1"/>
      <c r="DQG486" s="1"/>
      <c r="DQH486" s="1"/>
      <c r="DQI486" s="1"/>
      <c r="DQJ486" s="1"/>
      <c r="DQK486" s="1"/>
      <c r="DQL486" s="1"/>
      <c r="DQM486" s="1"/>
      <c r="DQN486" s="1"/>
      <c r="DQO486" s="1"/>
      <c r="DQP486" s="1"/>
      <c r="DQQ486" s="1"/>
      <c r="DQR486" s="1"/>
      <c r="DQS486" s="1"/>
      <c r="DQT486" s="1"/>
      <c r="DQU486" s="1"/>
      <c r="DQV486" s="1"/>
      <c r="DQW486" s="1"/>
      <c r="DQX486" s="1"/>
      <c r="DQY486" s="1"/>
      <c r="DQZ486" s="1"/>
      <c r="DRA486" s="1"/>
      <c r="DRB486" s="1"/>
      <c r="DRC486" s="1"/>
      <c r="DRD486" s="1"/>
      <c r="DRE486" s="1"/>
      <c r="DRF486" s="1"/>
      <c r="DRG486" s="1"/>
      <c r="DRH486" s="1"/>
      <c r="DRI486" s="1"/>
      <c r="DRJ486" s="1"/>
      <c r="DRK486" s="1"/>
      <c r="DRL486" s="1"/>
      <c r="DRM486" s="1"/>
      <c r="DRN486" s="1"/>
      <c r="DRO486" s="1"/>
      <c r="DRP486" s="1"/>
      <c r="DRQ486" s="1"/>
      <c r="DRR486" s="1"/>
      <c r="DRS486" s="1"/>
      <c r="DRT486" s="1"/>
      <c r="DRU486" s="1"/>
      <c r="DRV486" s="1"/>
      <c r="DRW486" s="1"/>
      <c r="DRX486" s="1"/>
      <c r="DRY486" s="1"/>
      <c r="DRZ486" s="1"/>
      <c r="DSA486" s="1"/>
      <c r="DSB486" s="1"/>
      <c r="DSC486" s="1"/>
      <c r="DSD486" s="1"/>
      <c r="DSE486" s="1"/>
      <c r="DSF486" s="1"/>
      <c r="DSG486" s="1"/>
      <c r="DSH486" s="1"/>
      <c r="DSI486" s="1"/>
      <c r="DSJ486" s="1"/>
      <c r="DSK486" s="1"/>
      <c r="DSL486" s="1"/>
      <c r="DSM486" s="1"/>
      <c r="DSN486" s="1"/>
      <c r="DSO486" s="1"/>
      <c r="DSP486" s="1"/>
      <c r="DSQ486" s="1"/>
      <c r="DSR486" s="1"/>
      <c r="DSS486" s="1"/>
      <c r="DST486" s="1"/>
      <c r="DSU486" s="1"/>
      <c r="DSV486" s="1"/>
      <c r="DSW486" s="1"/>
      <c r="DSX486" s="1"/>
      <c r="DSY486" s="1"/>
      <c r="DSZ486" s="1"/>
      <c r="DTA486" s="1"/>
      <c r="DTB486" s="1"/>
      <c r="DTC486" s="1"/>
      <c r="DTD486" s="1"/>
      <c r="DTE486" s="1"/>
      <c r="DTF486" s="1"/>
      <c r="DTG486" s="1"/>
      <c r="DTH486" s="1"/>
      <c r="DTI486" s="1"/>
      <c r="DTJ486" s="1"/>
      <c r="DTK486" s="1"/>
      <c r="DTL486" s="1"/>
      <c r="DTM486" s="1"/>
      <c r="DTN486" s="1"/>
      <c r="DTO486" s="1"/>
      <c r="DTP486" s="1"/>
      <c r="DTQ486" s="1"/>
      <c r="DTR486" s="1"/>
      <c r="DTS486" s="1"/>
      <c r="DTT486" s="1"/>
      <c r="DTU486" s="1"/>
      <c r="DTV486" s="1"/>
      <c r="DTW486" s="1"/>
      <c r="DTX486" s="1"/>
      <c r="DTY486" s="1"/>
      <c r="DTZ486" s="1"/>
      <c r="DUA486" s="1"/>
      <c r="DUB486" s="1"/>
      <c r="DUC486" s="1"/>
      <c r="DUD486" s="1"/>
      <c r="DUE486" s="1"/>
      <c r="DUF486" s="1"/>
      <c r="DUG486" s="1"/>
      <c r="DUH486" s="1"/>
      <c r="DUI486" s="1"/>
      <c r="DUJ486" s="1"/>
      <c r="DUK486" s="1"/>
      <c r="DUL486" s="1"/>
      <c r="DUM486" s="1"/>
      <c r="DUN486" s="1"/>
      <c r="DUO486" s="1"/>
      <c r="DUP486" s="1"/>
      <c r="DUQ486" s="1"/>
      <c r="DUR486" s="1"/>
      <c r="DUS486" s="1"/>
      <c r="DUT486" s="1"/>
      <c r="DUU486" s="1"/>
      <c r="DUV486" s="1"/>
      <c r="DUW486" s="1"/>
      <c r="DUX486" s="1"/>
      <c r="DUY486" s="1"/>
      <c r="DUZ486" s="1"/>
      <c r="DVA486" s="1"/>
      <c r="DVB486" s="1"/>
      <c r="DVC486" s="1"/>
      <c r="DVD486" s="1"/>
      <c r="DVE486" s="1"/>
      <c r="DVF486" s="1"/>
      <c r="DVG486" s="1"/>
      <c r="DVH486" s="1"/>
      <c r="DVI486" s="1"/>
      <c r="DVJ486" s="1"/>
      <c r="DVK486" s="1"/>
      <c r="DVL486" s="1"/>
      <c r="DVM486" s="1"/>
      <c r="DVN486" s="1"/>
      <c r="DVO486" s="1"/>
      <c r="DVP486" s="1"/>
      <c r="DVQ486" s="1"/>
      <c r="DVR486" s="1"/>
      <c r="DVS486" s="1"/>
      <c r="DVT486" s="1"/>
      <c r="DVU486" s="1"/>
      <c r="DVV486" s="1"/>
      <c r="DVW486" s="1"/>
      <c r="DVX486" s="1"/>
      <c r="DVY486" s="1"/>
      <c r="DVZ486" s="1"/>
      <c r="DWA486" s="1"/>
      <c r="DWB486" s="1"/>
      <c r="DWC486" s="1"/>
      <c r="DWD486" s="1"/>
      <c r="DWE486" s="1"/>
      <c r="DWF486" s="1"/>
      <c r="DWG486" s="1"/>
      <c r="DWH486" s="1"/>
      <c r="DWI486" s="1"/>
      <c r="DWJ486" s="1"/>
      <c r="DWK486" s="1"/>
      <c r="DWL486" s="1"/>
      <c r="DWM486" s="1"/>
      <c r="DWN486" s="1"/>
      <c r="DWO486" s="1"/>
      <c r="DWP486" s="1"/>
      <c r="DWQ486" s="1"/>
      <c r="DWR486" s="1"/>
      <c r="DWS486" s="1"/>
      <c r="DWT486" s="1"/>
      <c r="DWU486" s="1"/>
      <c r="DWV486" s="1"/>
      <c r="DWW486" s="1"/>
      <c r="DWX486" s="1"/>
      <c r="DWY486" s="1"/>
      <c r="DWZ486" s="1"/>
      <c r="DXA486" s="1"/>
      <c r="DXB486" s="1"/>
      <c r="DXC486" s="1"/>
      <c r="DXD486" s="1"/>
      <c r="DXE486" s="1"/>
      <c r="DXF486" s="1"/>
      <c r="DXG486" s="1"/>
      <c r="DXH486" s="1"/>
      <c r="DXI486" s="1"/>
      <c r="DXJ486" s="1"/>
      <c r="DXK486" s="1"/>
      <c r="DXL486" s="1"/>
      <c r="DXM486" s="1"/>
      <c r="DXN486" s="1"/>
      <c r="DXO486" s="1"/>
      <c r="DXP486" s="1"/>
      <c r="DXQ486" s="1"/>
      <c r="DXR486" s="1"/>
      <c r="DXS486" s="1"/>
      <c r="DXT486" s="1"/>
      <c r="DXU486" s="1"/>
      <c r="DXV486" s="1"/>
      <c r="DXW486" s="1"/>
      <c r="DXX486" s="1"/>
      <c r="DXY486" s="1"/>
      <c r="DXZ486" s="1"/>
      <c r="DYA486" s="1"/>
      <c r="DYB486" s="1"/>
      <c r="DYC486" s="1"/>
      <c r="DYD486" s="1"/>
      <c r="DYE486" s="1"/>
      <c r="DYF486" s="1"/>
      <c r="DYG486" s="1"/>
      <c r="DYH486" s="1"/>
      <c r="DYI486" s="1"/>
      <c r="DYJ486" s="1"/>
      <c r="DYK486" s="1"/>
      <c r="DYL486" s="1"/>
      <c r="DYM486" s="1"/>
      <c r="DYN486" s="1"/>
      <c r="DYO486" s="1"/>
      <c r="DYP486" s="1"/>
      <c r="DYQ486" s="1"/>
      <c r="DYR486" s="1"/>
      <c r="DYS486" s="1"/>
      <c r="DYT486" s="1"/>
      <c r="DYU486" s="1"/>
      <c r="DYV486" s="1"/>
      <c r="DYW486" s="1"/>
      <c r="DYX486" s="1"/>
      <c r="DYY486" s="1"/>
      <c r="DYZ486" s="1"/>
      <c r="DZA486" s="1"/>
      <c r="DZB486" s="1"/>
      <c r="DZC486" s="1"/>
      <c r="DZD486" s="1"/>
      <c r="DZE486" s="1"/>
      <c r="DZF486" s="1"/>
      <c r="DZG486" s="1"/>
      <c r="DZH486" s="1"/>
      <c r="DZI486" s="1"/>
      <c r="DZJ486" s="1"/>
      <c r="DZK486" s="1"/>
      <c r="DZL486" s="1"/>
      <c r="DZM486" s="1"/>
      <c r="DZN486" s="1"/>
      <c r="DZO486" s="1"/>
      <c r="DZP486" s="1"/>
      <c r="DZQ486" s="1"/>
      <c r="DZR486" s="1"/>
      <c r="DZS486" s="1"/>
      <c r="DZT486" s="1"/>
      <c r="DZU486" s="1"/>
      <c r="DZV486" s="1"/>
      <c r="DZW486" s="1"/>
      <c r="DZX486" s="1"/>
      <c r="DZY486" s="1"/>
      <c r="DZZ486" s="1"/>
      <c r="EAA486" s="1"/>
      <c r="EAB486" s="1"/>
      <c r="EAC486" s="1"/>
      <c r="EAD486" s="1"/>
      <c r="EAE486" s="1"/>
      <c r="EAF486" s="1"/>
      <c r="EAG486" s="1"/>
      <c r="EAH486" s="1"/>
      <c r="EAI486" s="1"/>
      <c r="EAJ486" s="1"/>
      <c r="EAK486" s="1"/>
      <c r="EAL486" s="1"/>
      <c r="EAM486" s="1"/>
      <c r="EAN486" s="1"/>
      <c r="EAO486" s="1"/>
      <c r="EAP486" s="1"/>
      <c r="EAQ486" s="1"/>
      <c r="EAR486" s="1"/>
      <c r="EAS486" s="1"/>
      <c r="EAT486" s="1"/>
      <c r="EAU486" s="1"/>
      <c r="EAV486" s="1"/>
      <c r="EAW486" s="1"/>
      <c r="EAX486" s="1"/>
      <c r="EAY486" s="1"/>
      <c r="EAZ486" s="1"/>
      <c r="EBA486" s="1"/>
      <c r="EBB486" s="1"/>
      <c r="EBC486" s="1"/>
      <c r="EBD486" s="1"/>
      <c r="EBE486" s="1"/>
      <c r="EBF486" s="1"/>
      <c r="EBG486" s="1"/>
      <c r="EBH486" s="1"/>
      <c r="EBI486" s="1"/>
      <c r="EBJ486" s="1"/>
      <c r="EBK486" s="1"/>
      <c r="EBL486" s="1"/>
      <c r="EBM486" s="1"/>
      <c r="EBN486" s="1"/>
      <c r="EBO486" s="1"/>
      <c r="EBP486" s="1"/>
      <c r="EBQ486" s="1"/>
      <c r="EBR486" s="1"/>
      <c r="EBS486" s="1"/>
      <c r="EBT486" s="1"/>
      <c r="EBU486" s="1"/>
      <c r="EBV486" s="1"/>
      <c r="EBW486" s="1"/>
      <c r="EBX486" s="1"/>
      <c r="EBY486" s="1"/>
      <c r="EBZ486" s="1"/>
      <c r="ECA486" s="1"/>
      <c r="ECB486" s="1"/>
      <c r="ECC486" s="1"/>
      <c r="ECD486" s="1"/>
      <c r="ECE486" s="1"/>
      <c r="ECF486" s="1"/>
      <c r="ECG486" s="1"/>
      <c r="ECH486" s="1"/>
      <c r="ECI486" s="1"/>
      <c r="ECJ486" s="1"/>
      <c r="ECK486" s="1"/>
      <c r="ECL486" s="1"/>
      <c r="ECM486" s="1"/>
      <c r="ECN486" s="1"/>
      <c r="ECO486" s="1"/>
      <c r="ECP486" s="1"/>
      <c r="ECQ486" s="1"/>
      <c r="ECR486" s="1"/>
      <c r="ECS486" s="1"/>
      <c r="ECT486" s="1"/>
      <c r="ECU486" s="1"/>
      <c r="ECV486" s="1"/>
      <c r="ECW486" s="1"/>
      <c r="ECX486" s="1"/>
      <c r="ECY486" s="1"/>
      <c r="ECZ486" s="1"/>
      <c r="EDA486" s="1"/>
      <c r="EDB486" s="1"/>
      <c r="EDC486" s="1"/>
      <c r="EDD486" s="1"/>
      <c r="EDE486" s="1"/>
      <c r="EDF486" s="1"/>
      <c r="EDG486" s="1"/>
      <c r="EDH486" s="1"/>
      <c r="EDI486" s="1"/>
      <c r="EDJ486" s="1"/>
      <c r="EDK486" s="1"/>
      <c r="EDL486" s="1"/>
      <c r="EDM486" s="1"/>
      <c r="EDN486" s="1"/>
      <c r="EDO486" s="1"/>
      <c r="EDP486" s="1"/>
      <c r="EDQ486" s="1"/>
      <c r="EDR486" s="1"/>
      <c r="EDS486" s="1"/>
      <c r="EDT486" s="1"/>
      <c r="EDU486" s="1"/>
      <c r="EDV486" s="1"/>
      <c r="EDW486" s="1"/>
      <c r="EDX486" s="1"/>
      <c r="EDY486" s="1"/>
      <c r="EDZ486" s="1"/>
      <c r="EEA486" s="1"/>
      <c r="EEB486" s="1"/>
      <c r="EEC486" s="1"/>
      <c r="EED486" s="1"/>
      <c r="EEE486" s="1"/>
      <c r="EEF486" s="1"/>
      <c r="EEG486" s="1"/>
      <c r="EEH486" s="1"/>
      <c r="EEI486" s="1"/>
      <c r="EEJ486" s="1"/>
      <c r="EEK486" s="1"/>
      <c r="EEL486" s="1"/>
      <c r="EEM486" s="1"/>
      <c r="EEN486" s="1"/>
      <c r="EEO486" s="1"/>
      <c r="EEP486" s="1"/>
      <c r="EEQ486" s="1"/>
      <c r="EER486" s="1"/>
      <c r="EES486" s="1"/>
      <c r="EET486" s="1"/>
      <c r="EEU486" s="1"/>
      <c r="EEV486" s="1"/>
      <c r="EEW486" s="1"/>
      <c r="EEX486" s="1"/>
      <c r="EEY486" s="1"/>
      <c r="EEZ486" s="1"/>
      <c r="EFA486" s="1"/>
      <c r="EFB486" s="1"/>
      <c r="EFC486" s="1"/>
      <c r="EFD486" s="1"/>
      <c r="EFE486" s="1"/>
      <c r="EFF486" s="1"/>
      <c r="EFG486" s="1"/>
      <c r="EFH486" s="1"/>
      <c r="EFI486" s="1"/>
      <c r="EFJ486" s="1"/>
      <c r="EFK486" s="1"/>
      <c r="EFL486" s="1"/>
      <c r="EFM486" s="1"/>
      <c r="EFN486" s="1"/>
      <c r="EFO486" s="1"/>
      <c r="EFP486" s="1"/>
      <c r="EFQ486" s="1"/>
      <c r="EFR486" s="1"/>
      <c r="EFS486" s="1"/>
      <c r="EFT486" s="1"/>
      <c r="EFU486" s="1"/>
      <c r="EFV486" s="1"/>
      <c r="EFW486" s="1"/>
      <c r="EFX486" s="1"/>
      <c r="EFY486" s="1"/>
      <c r="EFZ486" s="1"/>
      <c r="EGA486" s="1"/>
      <c r="EGB486" s="1"/>
      <c r="EGC486" s="1"/>
      <c r="EGD486" s="1"/>
      <c r="EGE486" s="1"/>
      <c r="EGF486" s="1"/>
      <c r="EGG486" s="1"/>
      <c r="EGH486" s="1"/>
      <c r="EGI486" s="1"/>
      <c r="EGJ486" s="1"/>
      <c r="EGK486" s="1"/>
      <c r="EGL486" s="1"/>
      <c r="EGM486" s="1"/>
      <c r="EGN486" s="1"/>
      <c r="EGO486" s="1"/>
      <c r="EGP486" s="1"/>
      <c r="EGQ486" s="1"/>
      <c r="EGR486" s="1"/>
      <c r="EGS486" s="1"/>
      <c r="EGT486" s="1"/>
      <c r="EGU486" s="1"/>
      <c r="EGV486" s="1"/>
      <c r="EGW486" s="1"/>
      <c r="EGX486" s="1"/>
      <c r="EGY486" s="1"/>
      <c r="EGZ486" s="1"/>
      <c r="EHA486" s="1"/>
      <c r="EHB486" s="1"/>
      <c r="EHC486" s="1"/>
      <c r="EHD486" s="1"/>
      <c r="EHE486" s="1"/>
      <c r="EHF486" s="1"/>
      <c r="EHG486" s="1"/>
      <c r="EHH486" s="1"/>
      <c r="EHI486" s="1"/>
      <c r="EHJ486" s="1"/>
      <c r="EHK486" s="1"/>
      <c r="EHL486" s="1"/>
      <c r="EHM486" s="1"/>
      <c r="EHN486" s="1"/>
      <c r="EHO486" s="1"/>
      <c r="EHP486" s="1"/>
      <c r="EHQ486" s="1"/>
      <c r="EHR486" s="1"/>
      <c r="EHS486" s="1"/>
      <c r="EHT486" s="1"/>
      <c r="EHU486" s="1"/>
      <c r="EHV486" s="1"/>
      <c r="EHW486" s="1"/>
      <c r="EHX486" s="1"/>
      <c r="EHY486" s="1"/>
      <c r="EHZ486" s="1"/>
      <c r="EIA486" s="1"/>
      <c r="EIB486" s="1"/>
      <c r="EIC486" s="1"/>
      <c r="EID486" s="1"/>
      <c r="EIE486" s="1"/>
      <c r="EIF486" s="1"/>
      <c r="EIG486" s="1"/>
      <c r="EIH486" s="1"/>
      <c r="EII486" s="1"/>
      <c r="EIJ486" s="1"/>
      <c r="EIK486" s="1"/>
      <c r="EIL486" s="1"/>
      <c r="EIM486" s="1"/>
      <c r="EIN486" s="1"/>
      <c r="EIO486" s="1"/>
      <c r="EIP486" s="1"/>
      <c r="EIQ486" s="1"/>
      <c r="EIR486" s="1"/>
      <c r="EIS486" s="1"/>
      <c r="EIT486" s="1"/>
      <c r="EIU486" s="1"/>
      <c r="EIV486" s="1"/>
      <c r="EIW486" s="1"/>
      <c r="EIX486" s="1"/>
      <c r="EIY486" s="1"/>
      <c r="EIZ486" s="1"/>
      <c r="EJA486" s="1"/>
      <c r="EJB486" s="1"/>
      <c r="EJC486" s="1"/>
      <c r="EJD486" s="1"/>
      <c r="EJE486" s="1"/>
      <c r="EJF486" s="1"/>
      <c r="EJG486" s="1"/>
      <c r="EJH486" s="1"/>
      <c r="EJI486" s="1"/>
      <c r="EJJ486" s="1"/>
      <c r="EJK486" s="1"/>
      <c r="EJL486" s="1"/>
      <c r="EJM486" s="1"/>
      <c r="EJN486" s="1"/>
      <c r="EJO486" s="1"/>
      <c r="EJP486" s="1"/>
      <c r="EJQ486" s="1"/>
      <c r="EJR486" s="1"/>
      <c r="EJS486" s="1"/>
      <c r="EJT486" s="1"/>
      <c r="EJU486" s="1"/>
      <c r="EJV486" s="1"/>
      <c r="EJW486" s="1"/>
      <c r="EJX486" s="1"/>
      <c r="EJY486" s="1"/>
      <c r="EJZ486" s="1"/>
      <c r="EKA486" s="1"/>
      <c r="EKB486" s="1"/>
      <c r="EKC486" s="1"/>
      <c r="EKD486" s="1"/>
      <c r="EKE486" s="1"/>
      <c r="EKF486" s="1"/>
      <c r="EKG486" s="1"/>
      <c r="EKH486" s="1"/>
      <c r="EKI486" s="1"/>
      <c r="EKJ486" s="1"/>
      <c r="EKK486" s="1"/>
      <c r="EKL486" s="1"/>
      <c r="EKM486" s="1"/>
      <c r="EKN486" s="1"/>
      <c r="EKO486" s="1"/>
      <c r="EKP486" s="1"/>
      <c r="EKQ486" s="1"/>
      <c r="EKR486" s="1"/>
      <c r="EKS486" s="1"/>
      <c r="EKT486" s="1"/>
      <c r="EKU486" s="1"/>
      <c r="EKV486" s="1"/>
      <c r="EKW486" s="1"/>
      <c r="EKX486" s="1"/>
      <c r="EKY486" s="1"/>
      <c r="EKZ486" s="1"/>
      <c r="ELA486" s="1"/>
      <c r="ELB486" s="1"/>
      <c r="ELC486" s="1"/>
      <c r="ELD486" s="1"/>
      <c r="ELE486" s="1"/>
      <c r="ELF486" s="1"/>
      <c r="ELG486" s="1"/>
      <c r="ELH486" s="1"/>
      <c r="ELI486" s="1"/>
      <c r="ELJ486" s="1"/>
      <c r="ELK486" s="1"/>
      <c r="ELL486" s="1"/>
      <c r="ELM486" s="1"/>
      <c r="ELN486" s="1"/>
      <c r="ELO486" s="1"/>
      <c r="ELP486" s="1"/>
      <c r="ELQ486" s="1"/>
      <c r="ELR486" s="1"/>
      <c r="ELS486" s="1"/>
      <c r="ELT486" s="1"/>
      <c r="ELU486" s="1"/>
      <c r="ELV486" s="1"/>
      <c r="ELW486" s="1"/>
      <c r="ELX486" s="1"/>
      <c r="ELY486" s="1"/>
      <c r="ELZ486" s="1"/>
      <c r="EMA486" s="1"/>
      <c r="EMB486" s="1"/>
      <c r="EMC486" s="1"/>
      <c r="EMD486" s="1"/>
      <c r="EME486" s="1"/>
      <c r="EMF486" s="1"/>
      <c r="EMG486" s="1"/>
      <c r="EMH486" s="1"/>
      <c r="EMI486" s="1"/>
      <c r="EMJ486" s="1"/>
      <c r="EMK486" s="1"/>
      <c r="EML486" s="1"/>
      <c r="EMM486" s="1"/>
      <c r="EMN486" s="1"/>
      <c r="EMO486" s="1"/>
      <c r="EMP486" s="1"/>
      <c r="EMQ486" s="1"/>
      <c r="EMR486" s="1"/>
      <c r="EMS486" s="1"/>
      <c r="EMT486" s="1"/>
      <c r="EMU486" s="1"/>
      <c r="EMV486" s="1"/>
      <c r="EMW486" s="1"/>
      <c r="EMX486" s="1"/>
      <c r="EMY486" s="1"/>
      <c r="EMZ486" s="1"/>
      <c r="ENA486" s="1"/>
      <c r="ENB486" s="1"/>
      <c r="ENC486" s="1"/>
      <c r="END486" s="1"/>
      <c r="ENE486" s="1"/>
      <c r="ENF486" s="1"/>
      <c r="ENG486" s="1"/>
      <c r="ENH486" s="1"/>
      <c r="ENI486" s="1"/>
      <c r="ENJ486" s="1"/>
      <c r="ENK486" s="1"/>
      <c r="ENL486" s="1"/>
      <c r="ENM486" s="1"/>
      <c r="ENN486" s="1"/>
      <c r="ENO486" s="1"/>
      <c r="ENP486" s="1"/>
      <c r="ENQ486" s="1"/>
      <c r="ENR486" s="1"/>
      <c r="ENS486" s="1"/>
      <c r="ENT486" s="1"/>
      <c r="ENU486" s="1"/>
      <c r="ENV486" s="1"/>
      <c r="ENW486" s="1"/>
      <c r="ENX486" s="1"/>
      <c r="ENY486" s="1"/>
      <c r="ENZ486" s="1"/>
      <c r="EOA486" s="1"/>
      <c r="EOB486" s="1"/>
      <c r="EOC486" s="1"/>
      <c r="EOD486" s="1"/>
      <c r="EOE486" s="1"/>
      <c r="EOF486" s="1"/>
      <c r="EOG486" s="1"/>
      <c r="EOH486" s="1"/>
      <c r="EOI486" s="1"/>
      <c r="EOJ486" s="1"/>
      <c r="EOK486" s="1"/>
      <c r="EOL486" s="1"/>
      <c r="EOM486" s="1"/>
      <c r="EON486" s="1"/>
      <c r="EOO486" s="1"/>
      <c r="EOP486" s="1"/>
      <c r="EOQ486" s="1"/>
      <c r="EOR486" s="1"/>
      <c r="EOS486" s="1"/>
      <c r="EOT486" s="1"/>
      <c r="EOU486" s="1"/>
      <c r="EOV486" s="1"/>
      <c r="EOW486" s="1"/>
      <c r="EOX486" s="1"/>
      <c r="EOY486" s="1"/>
      <c r="EOZ486" s="1"/>
      <c r="EPA486" s="1"/>
      <c r="EPB486" s="1"/>
      <c r="EPC486" s="1"/>
      <c r="EPD486" s="1"/>
      <c r="EPE486" s="1"/>
      <c r="EPF486" s="1"/>
      <c r="EPG486" s="1"/>
      <c r="EPH486" s="1"/>
      <c r="EPI486" s="1"/>
      <c r="EPJ486" s="1"/>
      <c r="EPK486" s="1"/>
      <c r="EPL486" s="1"/>
      <c r="EPM486" s="1"/>
      <c r="EPN486" s="1"/>
      <c r="EPO486" s="1"/>
      <c r="EPP486" s="1"/>
      <c r="EPQ486" s="1"/>
      <c r="EPR486" s="1"/>
      <c r="EPS486" s="1"/>
      <c r="EPT486" s="1"/>
      <c r="EPU486" s="1"/>
      <c r="EPV486" s="1"/>
      <c r="EPW486" s="1"/>
      <c r="EPX486" s="1"/>
      <c r="EPY486" s="1"/>
      <c r="EPZ486" s="1"/>
      <c r="EQA486" s="1"/>
      <c r="EQB486" s="1"/>
      <c r="EQC486" s="1"/>
      <c r="EQD486" s="1"/>
      <c r="EQE486" s="1"/>
      <c r="EQF486" s="1"/>
      <c r="EQG486" s="1"/>
      <c r="EQH486" s="1"/>
      <c r="EQI486" s="1"/>
      <c r="EQJ486" s="1"/>
      <c r="EQK486" s="1"/>
      <c r="EQL486" s="1"/>
      <c r="EQM486" s="1"/>
      <c r="EQN486" s="1"/>
      <c r="EQO486" s="1"/>
      <c r="EQP486" s="1"/>
      <c r="EQQ486" s="1"/>
      <c r="EQR486" s="1"/>
      <c r="EQS486" s="1"/>
      <c r="EQT486" s="1"/>
      <c r="EQU486" s="1"/>
      <c r="EQV486" s="1"/>
      <c r="EQW486" s="1"/>
      <c r="EQX486" s="1"/>
      <c r="EQY486" s="1"/>
      <c r="EQZ486" s="1"/>
      <c r="ERA486" s="1"/>
      <c r="ERB486" s="1"/>
      <c r="ERC486" s="1"/>
      <c r="ERD486" s="1"/>
      <c r="ERE486" s="1"/>
      <c r="ERF486" s="1"/>
      <c r="ERG486" s="1"/>
      <c r="ERH486" s="1"/>
      <c r="ERI486" s="1"/>
      <c r="ERJ486" s="1"/>
      <c r="ERK486" s="1"/>
      <c r="ERL486" s="1"/>
      <c r="ERM486" s="1"/>
      <c r="ERN486" s="1"/>
      <c r="ERO486" s="1"/>
      <c r="ERP486" s="1"/>
      <c r="ERQ486" s="1"/>
      <c r="ERR486" s="1"/>
      <c r="ERS486" s="1"/>
      <c r="ERT486" s="1"/>
      <c r="ERU486" s="1"/>
      <c r="ERV486" s="1"/>
      <c r="ERW486" s="1"/>
      <c r="ERX486" s="1"/>
      <c r="ERY486" s="1"/>
      <c r="ERZ486" s="1"/>
      <c r="ESA486" s="1"/>
      <c r="ESB486" s="1"/>
      <c r="ESC486" s="1"/>
      <c r="ESD486" s="1"/>
      <c r="ESE486" s="1"/>
      <c r="ESF486" s="1"/>
      <c r="ESG486" s="1"/>
      <c r="ESH486" s="1"/>
      <c r="ESI486" s="1"/>
      <c r="ESJ486" s="1"/>
      <c r="ESK486" s="1"/>
      <c r="ESL486" s="1"/>
      <c r="ESM486" s="1"/>
      <c r="ESN486" s="1"/>
      <c r="ESO486" s="1"/>
      <c r="ESP486" s="1"/>
      <c r="ESQ486" s="1"/>
      <c r="ESR486" s="1"/>
      <c r="ESS486" s="1"/>
      <c r="EST486" s="1"/>
      <c r="ESU486" s="1"/>
      <c r="ESV486" s="1"/>
      <c r="ESW486" s="1"/>
      <c r="ESX486" s="1"/>
      <c r="ESY486" s="1"/>
      <c r="ESZ486" s="1"/>
      <c r="ETA486" s="1"/>
      <c r="ETB486" s="1"/>
      <c r="ETC486" s="1"/>
      <c r="ETD486" s="1"/>
      <c r="ETE486" s="1"/>
      <c r="ETF486" s="1"/>
      <c r="ETG486" s="1"/>
      <c r="ETH486" s="1"/>
      <c r="ETI486" s="1"/>
      <c r="ETJ486" s="1"/>
      <c r="ETK486" s="1"/>
      <c r="ETL486" s="1"/>
      <c r="ETM486" s="1"/>
      <c r="ETN486" s="1"/>
      <c r="ETO486" s="1"/>
      <c r="ETP486" s="1"/>
      <c r="ETQ486" s="1"/>
      <c r="ETR486" s="1"/>
      <c r="ETS486" s="1"/>
      <c r="ETT486" s="1"/>
      <c r="ETU486" s="1"/>
      <c r="ETV486" s="1"/>
      <c r="ETW486" s="1"/>
      <c r="ETX486" s="1"/>
      <c r="ETY486" s="1"/>
      <c r="ETZ486" s="1"/>
      <c r="EUA486" s="1"/>
      <c r="EUB486" s="1"/>
      <c r="EUC486" s="1"/>
      <c r="EUD486" s="1"/>
      <c r="EUE486" s="1"/>
      <c r="EUF486" s="1"/>
      <c r="EUG486" s="1"/>
      <c r="EUH486" s="1"/>
      <c r="EUI486" s="1"/>
      <c r="EUJ486" s="1"/>
      <c r="EUK486" s="1"/>
      <c r="EUL486" s="1"/>
      <c r="EUM486" s="1"/>
      <c r="EUN486" s="1"/>
      <c r="EUO486" s="1"/>
      <c r="EUP486" s="1"/>
      <c r="EUQ486" s="1"/>
      <c r="EUR486" s="1"/>
      <c r="EUS486" s="1"/>
      <c r="EUT486" s="1"/>
      <c r="EUU486" s="1"/>
      <c r="EUV486" s="1"/>
      <c r="EUW486" s="1"/>
      <c r="EUX486" s="1"/>
      <c r="EUY486" s="1"/>
      <c r="EUZ486" s="1"/>
      <c r="EVA486" s="1"/>
      <c r="EVB486" s="1"/>
      <c r="EVC486" s="1"/>
      <c r="EVD486" s="1"/>
      <c r="EVE486" s="1"/>
      <c r="EVF486" s="1"/>
      <c r="EVG486" s="1"/>
      <c r="EVH486" s="1"/>
      <c r="EVI486" s="1"/>
      <c r="EVJ486" s="1"/>
      <c r="EVK486" s="1"/>
      <c r="EVL486" s="1"/>
      <c r="EVM486" s="1"/>
      <c r="EVN486" s="1"/>
      <c r="EVO486" s="1"/>
      <c r="EVP486" s="1"/>
      <c r="EVQ486" s="1"/>
      <c r="EVR486" s="1"/>
      <c r="EVS486" s="1"/>
      <c r="EVT486" s="1"/>
      <c r="EVU486" s="1"/>
      <c r="EVV486" s="1"/>
      <c r="EVW486" s="1"/>
      <c r="EVX486" s="1"/>
      <c r="EVY486" s="1"/>
      <c r="EVZ486" s="1"/>
      <c r="EWA486" s="1"/>
      <c r="EWB486" s="1"/>
      <c r="EWC486" s="1"/>
      <c r="EWD486" s="1"/>
      <c r="EWE486" s="1"/>
      <c r="EWF486" s="1"/>
      <c r="EWG486" s="1"/>
      <c r="EWH486" s="1"/>
      <c r="EWI486" s="1"/>
      <c r="EWJ486" s="1"/>
      <c r="EWK486" s="1"/>
      <c r="EWL486" s="1"/>
      <c r="EWM486" s="1"/>
      <c r="EWN486" s="1"/>
      <c r="EWO486" s="1"/>
      <c r="EWP486" s="1"/>
      <c r="EWQ486" s="1"/>
      <c r="EWR486" s="1"/>
      <c r="EWS486" s="1"/>
      <c r="EWT486" s="1"/>
      <c r="EWU486" s="1"/>
      <c r="EWV486" s="1"/>
      <c r="EWW486" s="1"/>
      <c r="EWX486" s="1"/>
      <c r="EWY486" s="1"/>
      <c r="EWZ486" s="1"/>
      <c r="EXA486" s="1"/>
      <c r="EXB486" s="1"/>
      <c r="EXC486" s="1"/>
      <c r="EXD486" s="1"/>
      <c r="EXE486" s="1"/>
      <c r="EXF486" s="1"/>
      <c r="EXG486" s="1"/>
      <c r="EXH486" s="1"/>
      <c r="EXI486" s="1"/>
      <c r="EXJ486" s="1"/>
      <c r="EXK486" s="1"/>
      <c r="EXL486" s="1"/>
      <c r="EXM486" s="1"/>
      <c r="EXN486" s="1"/>
      <c r="EXO486" s="1"/>
      <c r="EXP486" s="1"/>
      <c r="EXQ486" s="1"/>
      <c r="EXR486" s="1"/>
      <c r="EXS486" s="1"/>
      <c r="EXT486" s="1"/>
      <c r="EXU486" s="1"/>
      <c r="EXV486" s="1"/>
      <c r="EXW486" s="1"/>
      <c r="EXX486" s="1"/>
      <c r="EXY486" s="1"/>
      <c r="EXZ486" s="1"/>
      <c r="EYA486" s="1"/>
      <c r="EYB486" s="1"/>
      <c r="EYC486" s="1"/>
      <c r="EYD486" s="1"/>
      <c r="EYE486" s="1"/>
      <c r="EYF486" s="1"/>
      <c r="EYG486" s="1"/>
      <c r="EYH486" s="1"/>
      <c r="EYI486" s="1"/>
      <c r="EYJ486" s="1"/>
      <c r="EYK486" s="1"/>
      <c r="EYL486" s="1"/>
      <c r="EYM486" s="1"/>
      <c r="EYN486" s="1"/>
      <c r="EYO486" s="1"/>
      <c r="EYP486" s="1"/>
      <c r="EYQ486" s="1"/>
      <c r="EYR486" s="1"/>
      <c r="EYS486" s="1"/>
      <c r="EYT486" s="1"/>
      <c r="EYU486" s="1"/>
      <c r="EYV486" s="1"/>
      <c r="EYW486" s="1"/>
      <c r="EYX486" s="1"/>
      <c r="EYY486" s="1"/>
      <c r="EYZ486" s="1"/>
      <c r="EZA486" s="1"/>
      <c r="EZB486" s="1"/>
      <c r="EZC486" s="1"/>
      <c r="EZD486" s="1"/>
      <c r="EZE486" s="1"/>
      <c r="EZF486" s="1"/>
      <c r="EZG486" s="1"/>
      <c r="EZH486" s="1"/>
      <c r="EZI486" s="1"/>
      <c r="EZJ486" s="1"/>
      <c r="EZK486" s="1"/>
      <c r="EZL486" s="1"/>
      <c r="EZM486" s="1"/>
      <c r="EZN486" s="1"/>
      <c r="EZO486" s="1"/>
      <c r="EZP486" s="1"/>
      <c r="EZQ486" s="1"/>
      <c r="EZR486" s="1"/>
      <c r="EZS486" s="1"/>
      <c r="EZT486" s="1"/>
      <c r="EZU486" s="1"/>
      <c r="EZV486" s="1"/>
      <c r="EZW486" s="1"/>
      <c r="EZX486" s="1"/>
      <c r="EZY486" s="1"/>
      <c r="EZZ486" s="1"/>
      <c r="FAA486" s="1"/>
      <c r="FAB486" s="1"/>
      <c r="FAC486" s="1"/>
      <c r="FAD486" s="1"/>
      <c r="FAE486" s="1"/>
      <c r="FAF486" s="1"/>
      <c r="FAG486" s="1"/>
      <c r="FAH486" s="1"/>
      <c r="FAI486" s="1"/>
      <c r="FAJ486" s="1"/>
      <c r="FAK486" s="1"/>
      <c r="FAL486" s="1"/>
      <c r="FAM486" s="1"/>
      <c r="FAN486" s="1"/>
      <c r="FAO486" s="1"/>
      <c r="FAP486" s="1"/>
      <c r="FAQ486" s="1"/>
      <c r="FAR486" s="1"/>
      <c r="FAS486" s="1"/>
      <c r="FAT486" s="1"/>
      <c r="FAU486" s="1"/>
      <c r="FAV486" s="1"/>
      <c r="FAW486" s="1"/>
      <c r="FAX486" s="1"/>
      <c r="FAY486" s="1"/>
      <c r="FAZ486" s="1"/>
      <c r="FBA486" s="1"/>
      <c r="FBB486" s="1"/>
      <c r="FBC486" s="1"/>
      <c r="FBD486" s="1"/>
      <c r="FBE486" s="1"/>
      <c r="FBF486" s="1"/>
      <c r="FBG486" s="1"/>
      <c r="FBH486" s="1"/>
      <c r="FBI486" s="1"/>
      <c r="FBJ486" s="1"/>
      <c r="FBK486" s="1"/>
      <c r="FBL486" s="1"/>
      <c r="FBM486" s="1"/>
      <c r="FBN486" s="1"/>
      <c r="FBO486" s="1"/>
      <c r="FBP486" s="1"/>
      <c r="FBQ486" s="1"/>
      <c r="FBR486" s="1"/>
      <c r="FBS486" s="1"/>
      <c r="FBT486" s="1"/>
      <c r="FBU486" s="1"/>
      <c r="FBV486" s="1"/>
      <c r="FBW486" s="1"/>
      <c r="FBX486" s="1"/>
      <c r="FBY486" s="1"/>
      <c r="FBZ486" s="1"/>
      <c r="FCA486" s="1"/>
      <c r="FCB486" s="1"/>
      <c r="FCC486" s="1"/>
      <c r="FCD486" s="1"/>
      <c r="FCE486" s="1"/>
      <c r="FCF486" s="1"/>
      <c r="FCG486" s="1"/>
      <c r="FCH486" s="1"/>
      <c r="FCI486" s="1"/>
      <c r="FCJ486" s="1"/>
      <c r="FCK486" s="1"/>
      <c r="FCL486" s="1"/>
      <c r="FCM486" s="1"/>
      <c r="FCN486" s="1"/>
      <c r="FCO486" s="1"/>
      <c r="FCP486" s="1"/>
      <c r="FCQ486" s="1"/>
      <c r="FCR486" s="1"/>
      <c r="FCS486" s="1"/>
      <c r="FCT486" s="1"/>
      <c r="FCU486" s="1"/>
      <c r="FCV486" s="1"/>
      <c r="FCW486" s="1"/>
      <c r="FCX486" s="1"/>
      <c r="FCY486" s="1"/>
      <c r="FCZ486" s="1"/>
      <c r="FDA486" s="1"/>
      <c r="FDB486" s="1"/>
      <c r="FDC486" s="1"/>
      <c r="FDD486" s="1"/>
      <c r="FDE486" s="1"/>
      <c r="FDF486" s="1"/>
      <c r="FDG486" s="1"/>
      <c r="FDH486" s="1"/>
      <c r="FDI486" s="1"/>
      <c r="FDJ486" s="1"/>
      <c r="FDK486" s="1"/>
      <c r="FDL486" s="1"/>
      <c r="FDM486" s="1"/>
      <c r="FDN486" s="1"/>
      <c r="FDO486" s="1"/>
      <c r="FDP486" s="1"/>
      <c r="FDQ486" s="1"/>
      <c r="FDR486" s="1"/>
      <c r="FDS486" s="1"/>
      <c r="FDT486" s="1"/>
      <c r="FDU486" s="1"/>
      <c r="FDV486" s="1"/>
      <c r="FDW486" s="1"/>
      <c r="FDX486" s="1"/>
      <c r="FDY486" s="1"/>
      <c r="FDZ486" s="1"/>
      <c r="FEA486" s="1"/>
      <c r="FEB486" s="1"/>
      <c r="FEC486" s="1"/>
      <c r="FED486" s="1"/>
      <c r="FEE486" s="1"/>
      <c r="FEF486" s="1"/>
      <c r="FEG486" s="1"/>
      <c r="FEH486" s="1"/>
      <c r="FEI486" s="1"/>
      <c r="FEJ486" s="1"/>
      <c r="FEK486" s="1"/>
      <c r="FEL486" s="1"/>
      <c r="FEM486" s="1"/>
      <c r="FEN486" s="1"/>
      <c r="FEO486" s="1"/>
      <c r="FEP486" s="1"/>
      <c r="FEQ486" s="1"/>
      <c r="FER486" s="1"/>
      <c r="FES486" s="1"/>
      <c r="FET486" s="1"/>
      <c r="FEU486" s="1"/>
      <c r="FEV486" s="1"/>
      <c r="FEW486" s="1"/>
      <c r="FEX486" s="1"/>
      <c r="FEY486" s="1"/>
      <c r="FEZ486" s="1"/>
      <c r="FFA486" s="1"/>
      <c r="FFB486" s="1"/>
      <c r="FFC486" s="1"/>
      <c r="FFD486" s="1"/>
      <c r="FFE486" s="1"/>
      <c r="FFF486" s="1"/>
      <c r="FFG486" s="1"/>
      <c r="FFH486" s="1"/>
      <c r="FFI486" s="1"/>
      <c r="FFJ486" s="1"/>
      <c r="FFK486" s="1"/>
      <c r="FFL486" s="1"/>
      <c r="FFM486" s="1"/>
      <c r="FFN486" s="1"/>
      <c r="FFO486" s="1"/>
      <c r="FFP486" s="1"/>
      <c r="FFQ486" s="1"/>
      <c r="FFR486" s="1"/>
      <c r="FFS486" s="1"/>
      <c r="FFT486" s="1"/>
      <c r="FFU486" s="1"/>
      <c r="FFV486" s="1"/>
      <c r="FFW486" s="1"/>
      <c r="FFX486" s="1"/>
      <c r="FFY486" s="1"/>
      <c r="FFZ486" s="1"/>
      <c r="FGA486" s="1"/>
      <c r="FGB486" s="1"/>
      <c r="FGC486" s="1"/>
      <c r="FGD486" s="1"/>
      <c r="FGE486" s="1"/>
      <c r="FGF486" s="1"/>
      <c r="FGG486" s="1"/>
      <c r="FGH486" s="1"/>
      <c r="FGI486" s="1"/>
      <c r="FGJ486" s="1"/>
      <c r="FGK486" s="1"/>
      <c r="FGL486" s="1"/>
      <c r="FGM486" s="1"/>
      <c r="FGN486" s="1"/>
      <c r="FGO486" s="1"/>
      <c r="FGP486" s="1"/>
      <c r="FGQ486" s="1"/>
      <c r="FGR486" s="1"/>
      <c r="FGS486" s="1"/>
      <c r="FGT486" s="1"/>
      <c r="FGU486" s="1"/>
      <c r="FGV486" s="1"/>
      <c r="FGW486" s="1"/>
      <c r="FGX486" s="1"/>
      <c r="FGY486" s="1"/>
      <c r="FGZ486" s="1"/>
      <c r="FHA486" s="1"/>
      <c r="FHB486" s="1"/>
      <c r="FHC486" s="1"/>
      <c r="FHD486" s="1"/>
      <c r="FHE486" s="1"/>
      <c r="FHF486" s="1"/>
      <c r="FHG486" s="1"/>
      <c r="FHH486" s="1"/>
      <c r="FHI486" s="1"/>
      <c r="FHJ486" s="1"/>
      <c r="FHK486" s="1"/>
      <c r="FHL486" s="1"/>
      <c r="FHM486" s="1"/>
      <c r="FHN486" s="1"/>
      <c r="FHO486" s="1"/>
      <c r="FHP486" s="1"/>
      <c r="FHQ486" s="1"/>
      <c r="FHR486" s="1"/>
      <c r="FHS486" s="1"/>
      <c r="FHT486" s="1"/>
      <c r="FHU486" s="1"/>
      <c r="FHV486" s="1"/>
      <c r="FHW486" s="1"/>
      <c r="FHX486" s="1"/>
      <c r="FHY486" s="1"/>
      <c r="FHZ486" s="1"/>
      <c r="FIA486" s="1"/>
      <c r="FIB486" s="1"/>
      <c r="FIC486" s="1"/>
      <c r="FID486" s="1"/>
      <c r="FIE486" s="1"/>
      <c r="FIF486" s="1"/>
      <c r="FIG486" s="1"/>
      <c r="FIH486" s="1"/>
      <c r="FII486" s="1"/>
      <c r="FIJ486" s="1"/>
      <c r="FIK486" s="1"/>
      <c r="FIL486" s="1"/>
      <c r="FIM486" s="1"/>
      <c r="FIN486" s="1"/>
      <c r="FIO486" s="1"/>
      <c r="FIP486" s="1"/>
      <c r="FIQ486" s="1"/>
      <c r="FIR486" s="1"/>
      <c r="FIS486" s="1"/>
      <c r="FIT486" s="1"/>
      <c r="FIU486" s="1"/>
      <c r="FIV486" s="1"/>
      <c r="FIW486" s="1"/>
      <c r="FIX486" s="1"/>
      <c r="FIY486" s="1"/>
      <c r="FIZ486" s="1"/>
      <c r="FJA486" s="1"/>
      <c r="FJB486" s="1"/>
      <c r="FJC486" s="1"/>
      <c r="FJD486" s="1"/>
      <c r="FJE486" s="1"/>
      <c r="FJF486" s="1"/>
      <c r="FJG486" s="1"/>
      <c r="FJH486" s="1"/>
      <c r="FJI486" s="1"/>
      <c r="FJJ486" s="1"/>
      <c r="FJK486" s="1"/>
      <c r="FJL486" s="1"/>
      <c r="FJM486" s="1"/>
      <c r="FJN486" s="1"/>
      <c r="FJO486" s="1"/>
      <c r="FJP486" s="1"/>
      <c r="FJQ486" s="1"/>
      <c r="FJR486" s="1"/>
      <c r="FJS486" s="1"/>
      <c r="FJT486" s="1"/>
      <c r="FJU486" s="1"/>
      <c r="FJV486" s="1"/>
      <c r="FJW486" s="1"/>
      <c r="FJX486" s="1"/>
      <c r="FJY486" s="1"/>
      <c r="FJZ486" s="1"/>
      <c r="FKA486" s="1"/>
      <c r="FKB486" s="1"/>
      <c r="FKC486" s="1"/>
      <c r="FKD486" s="1"/>
      <c r="FKE486" s="1"/>
      <c r="FKF486" s="1"/>
      <c r="FKG486" s="1"/>
      <c r="FKH486" s="1"/>
      <c r="FKI486" s="1"/>
      <c r="FKJ486" s="1"/>
      <c r="FKK486" s="1"/>
      <c r="FKL486" s="1"/>
      <c r="FKM486" s="1"/>
      <c r="FKN486" s="1"/>
      <c r="FKO486" s="1"/>
      <c r="FKP486" s="1"/>
      <c r="FKQ486" s="1"/>
      <c r="FKR486" s="1"/>
      <c r="FKS486" s="1"/>
      <c r="FKT486" s="1"/>
      <c r="FKU486" s="1"/>
      <c r="FKV486" s="1"/>
      <c r="FKW486" s="1"/>
      <c r="FKX486" s="1"/>
      <c r="FKY486" s="1"/>
      <c r="FKZ486" s="1"/>
      <c r="FLA486" s="1"/>
      <c r="FLB486" s="1"/>
      <c r="FLC486" s="1"/>
      <c r="FLD486" s="1"/>
      <c r="FLE486" s="1"/>
      <c r="FLF486" s="1"/>
      <c r="FLG486" s="1"/>
      <c r="FLH486" s="1"/>
      <c r="FLI486" s="1"/>
      <c r="FLJ486" s="1"/>
      <c r="FLK486" s="1"/>
      <c r="FLL486" s="1"/>
      <c r="FLM486" s="1"/>
      <c r="FLN486" s="1"/>
      <c r="FLO486" s="1"/>
      <c r="FLP486" s="1"/>
      <c r="FLQ486" s="1"/>
      <c r="FLR486" s="1"/>
      <c r="FLS486" s="1"/>
      <c r="FLT486" s="1"/>
      <c r="FLU486" s="1"/>
      <c r="FLV486" s="1"/>
      <c r="FLW486" s="1"/>
      <c r="FLX486" s="1"/>
      <c r="FLY486" s="1"/>
      <c r="FLZ486" s="1"/>
      <c r="FMA486" s="1"/>
      <c r="FMB486" s="1"/>
      <c r="FMC486" s="1"/>
      <c r="FMD486" s="1"/>
      <c r="FME486" s="1"/>
      <c r="FMF486" s="1"/>
      <c r="FMG486" s="1"/>
      <c r="FMH486" s="1"/>
      <c r="FMI486" s="1"/>
      <c r="FMJ486" s="1"/>
      <c r="FMK486" s="1"/>
      <c r="FML486" s="1"/>
      <c r="FMM486" s="1"/>
      <c r="FMN486" s="1"/>
      <c r="FMO486" s="1"/>
      <c r="FMP486" s="1"/>
      <c r="FMQ486" s="1"/>
      <c r="FMR486" s="1"/>
      <c r="FMS486" s="1"/>
      <c r="FMT486" s="1"/>
      <c r="FMU486" s="1"/>
      <c r="FMV486" s="1"/>
      <c r="FMW486" s="1"/>
      <c r="FMX486" s="1"/>
      <c r="FMY486" s="1"/>
      <c r="FMZ486" s="1"/>
      <c r="FNA486" s="1"/>
      <c r="FNB486" s="1"/>
      <c r="FNC486" s="1"/>
      <c r="FND486" s="1"/>
      <c r="FNE486" s="1"/>
      <c r="FNF486" s="1"/>
      <c r="FNG486" s="1"/>
      <c r="FNH486" s="1"/>
      <c r="FNI486" s="1"/>
      <c r="FNJ486" s="1"/>
      <c r="FNK486" s="1"/>
      <c r="FNL486" s="1"/>
      <c r="FNM486" s="1"/>
      <c r="FNN486" s="1"/>
      <c r="FNO486" s="1"/>
      <c r="FNP486" s="1"/>
      <c r="FNQ486" s="1"/>
      <c r="FNR486" s="1"/>
      <c r="FNS486" s="1"/>
      <c r="FNT486" s="1"/>
      <c r="FNU486" s="1"/>
      <c r="FNV486" s="1"/>
      <c r="FNW486" s="1"/>
      <c r="FNX486" s="1"/>
      <c r="FNY486" s="1"/>
      <c r="FNZ486" s="1"/>
      <c r="FOA486" s="1"/>
      <c r="FOB486" s="1"/>
      <c r="FOC486" s="1"/>
      <c r="FOD486" s="1"/>
      <c r="FOE486" s="1"/>
      <c r="FOF486" s="1"/>
      <c r="FOG486" s="1"/>
      <c r="FOH486" s="1"/>
      <c r="FOI486" s="1"/>
      <c r="FOJ486" s="1"/>
      <c r="FOK486" s="1"/>
      <c r="FOL486" s="1"/>
      <c r="FOM486" s="1"/>
      <c r="FON486" s="1"/>
      <c r="FOO486" s="1"/>
      <c r="FOP486" s="1"/>
      <c r="FOQ486" s="1"/>
      <c r="FOR486" s="1"/>
      <c r="FOS486" s="1"/>
      <c r="FOT486" s="1"/>
      <c r="FOU486" s="1"/>
      <c r="FOV486" s="1"/>
      <c r="FOW486" s="1"/>
      <c r="FOX486" s="1"/>
      <c r="FOY486" s="1"/>
      <c r="FOZ486" s="1"/>
      <c r="FPA486" s="1"/>
      <c r="FPB486" s="1"/>
      <c r="FPC486" s="1"/>
      <c r="FPD486" s="1"/>
      <c r="FPE486" s="1"/>
      <c r="FPF486" s="1"/>
      <c r="FPG486" s="1"/>
      <c r="FPH486" s="1"/>
      <c r="FPI486" s="1"/>
      <c r="FPJ486" s="1"/>
      <c r="FPK486" s="1"/>
      <c r="FPL486" s="1"/>
      <c r="FPM486" s="1"/>
      <c r="FPN486" s="1"/>
      <c r="FPO486" s="1"/>
      <c r="FPP486" s="1"/>
      <c r="FPQ486" s="1"/>
      <c r="FPR486" s="1"/>
      <c r="FPS486" s="1"/>
      <c r="FPT486" s="1"/>
      <c r="FPU486" s="1"/>
      <c r="FPV486" s="1"/>
      <c r="FPW486" s="1"/>
      <c r="FPX486" s="1"/>
      <c r="FPY486" s="1"/>
      <c r="FPZ486" s="1"/>
      <c r="FQA486" s="1"/>
      <c r="FQB486" s="1"/>
      <c r="FQC486" s="1"/>
      <c r="FQD486" s="1"/>
      <c r="FQE486" s="1"/>
      <c r="FQF486" s="1"/>
      <c r="FQG486" s="1"/>
      <c r="FQH486" s="1"/>
      <c r="FQI486" s="1"/>
      <c r="FQJ486" s="1"/>
      <c r="FQK486" s="1"/>
      <c r="FQL486" s="1"/>
      <c r="FQM486" s="1"/>
      <c r="FQN486" s="1"/>
      <c r="FQO486" s="1"/>
      <c r="FQP486" s="1"/>
      <c r="FQQ486" s="1"/>
      <c r="FQR486" s="1"/>
      <c r="FQS486" s="1"/>
      <c r="FQT486" s="1"/>
      <c r="FQU486" s="1"/>
      <c r="FQV486" s="1"/>
      <c r="FQW486" s="1"/>
      <c r="FQX486" s="1"/>
      <c r="FQY486" s="1"/>
      <c r="FQZ486" s="1"/>
      <c r="FRA486" s="1"/>
      <c r="FRB486" s="1"/>
      <c r="FRC486" s="1"/>
      <c r="FRD486" s="1"/>
      <c r="FRE486" s="1"/>
      <c r="FRF486" s="1"/>
      <c r="FRG486" s="1"/>
      <c r="FRH486" s="1"/>
      <c r="FRI486" s="1"/>
      <c r="FRJ486" s="1"/>
      <c r="FRK486" s="1"/>
      <c r="FRL486" s="1"/>
      <c r="FRM486" s="1"/>
      <c r="FRN486" s="1"/>
      <c r="FRO486" s="1"/>
      <c r="FRP486" s="1"/>
      <c r="FRQ486" s="1"/>
      <c r="FRR486" s="1"/>
      <c r="FRS486" s="1"/>
      <c r="FRT486" s="1"/>
      <c r="FRU486" s="1"/>
      <c r="FRV486" s="1"/>
      <c r="FRW486" s="1"/>
      <c r="FRX486" s="1"/>
      <c r="FRY486" s="1"/>
      <c r="FRZ486" s="1"/>
      <c r="FSA486" s="1"/>
      <c r="FSB486" s="1"/>
      <c r="FSC486" s="1"/>
      <c r="FSD486" s="1"/>
      <c r="FSE486" s="1"/>
      <c r="FSF486" s="1"/>
      <c r="FSG486" s="1"/>
      <c r="FSH486" s="1"/>
      <c r="FSI486" s="1"/>
      <c r="FSJ486" s="1"/>
      <c r="FSK486" s="1"/>
      <c r="FSL486" s="1"/>
      <c r="FSM486" s="1"/>
      <c r="FSN486" s="1"/>
      <c r="FSO486" s="1"/>
      <c r="FSP486" s="1"/>
      <c r="FSQ486" s="1"/>
      <c r="FSR486" s="1"/>
      <c r="FSS486" s="1"/>
      <c r="FST486" s="1"/>
      <c r="FSU486" s="1"/>
      <c r="FSV486" s="1"/>
      <c r="FSW486" s="1"/>
      <c r="FSX486" s="1"/>
      <c r="FSY486" s="1"/>
      <c r="FSZ486" s="1"/>
      <c r="FTA486" s="1"/>
      <c r="FTB486" s="1"/>
      <c r="FTC486" s="1"/>
      <c r="FTD486" s="1"/>
      <c r="FTE486" s="1"/>
      <c r="FTF486" s="1"/>
      <c r="FTG486" s="1"/>
      <c r="FTH486" s="1"/>
      <c r="FTI486" s="1"/>
      <c r="FTJ486" s="1"/>
      <c r="FTK486" s="1"/>
      <c r="FTL486" s="1"/>
      <c r="FTM486" s="1"/>
      <c r="FTN486" s="1"/>
      <c r="FTO486" s="1"/>
      <c r="FTP486" s="1"/>
      <c r="FTQ486" s="1"/>
      <c r="FTR486" s="1"/>
      <c r="FTS486" s="1"/>
      <c r="FTT486" s="1"/>
      <c r="FTU486" s="1"/>
      <c r="FTV486" s="1"/>
      <c r="FTW486" s="1"/>
      <c r="FTX486" s="1"/>
      <c r="FTY486" s="1"/>
      <c r="FTZ486" s="1"/>
      <c r="FUA486" s="1"/>
      <c r="FUB486" s="1"/>
      <c r="FUC486" s="1"/>
      <c r="FUD486" s="1"/>
      <c r="FUE486" s="1"/>
      <c r="FUF486" s="1"/>
      <c r="FUG486" s="1"/>
      <c r="FUH486" s="1"/>
      <c r="FUI486" s="1"/>
      <c r="FUJ486" s="1"/>
      <c r="FUK486" s="1"/>
      <c r="FUL486" s="1"/>
      <c r="FUM486" s="1"/>
      <c r="FUN486" s="1"/>
      <c r="FUO486" s="1"/>
      <c r="FUP486" s="1"/>
      <c r="FUQ486" s="1"/>
      <c r="FUR486" s="1"/>
      <c r="FUS486" s="1"/>
      <c r="FUT486" s="1"/>
      <c r="FUU486" s="1"/>
      <c r="FUV486" s="1"/>
      <c r="FUW486" s="1"/>
      <c r="FUX486" s="1"/>
      <c r="FUY486" s="1"/>
      <c r="FUZ486" s="1"/>
      <c r="FVA486" s="1"/>
      <c r="FVB486" s="1"/>
      <c r="FVC486" s="1"/>
      <c r="FVD486" s="1"/>
      <c r="FVE486" s="1"/>
      <c r="FVF486" s="1"/>
      <c r="FVG486" s="1"/>
      <c r="FVH486" s="1"/>
      <c r="FVI486" s="1"/>
      <c r="FVJ486" s="1"/>
      <c r="FVK486" s="1"/>
      <c r="FVL486" s="1"/>
      <c r="FVM486" s="1"/>
      <c r="FVN486" s="1"/>
      <c r="FVO486" s="1"/>
      <c r="FVP486" s="1"/>
      <c r="FVQ486" s="1"/>
      <c r="FVR486" s="1"/>
      <c r="FVS486" s="1"/>
      <c r="FVT486" s="1"/>
      <c r="FVU486" s="1"/>
      <c r="FVV486" s="1"/>
      <c r="FVW486" s="1"/>
      <c r="FVX486" s="1"/>
      <c r="FVY486" s="1"/>
      <c r="FVZ486" s="1"/>
      <c r="FWA486" s="1"/>
      <c r="FWB486" s="1"/>
      <c r="FWC486" s="1"/>
      <c r="FWD486" s="1"/>
      <c r="FWE486" s="1"/>
      <c r="FWF486" s="1"/>
      <c r="FWG486" s="1"/>
      <c r="FWH486" s="1"/>
      <c r="FWI486" s="1"/>
      <c r="FWJ486" s="1"/>
      <c r="FWK486" s="1"/>
      <c r="FWL486" s="1"/>
      <c r="FWM486" s="1"/>
      <c r="FWN486" s="1"/>
      <c r="FWO486" s="1"/>
      <c r="FWP486" s="1"/>
      <c r="FWQ486" s="1"/>
      <c r="FWR486" s="1"/>
      <c r="FWS486" s="1"/>
      <c r="FWT486" s="1"/>
      <c r="FWU486" s="1"/>
      <c r="FWV486" s="1"/>
      <c r="FWW486" s="1"/>
      <c r="FWX486" s="1"/>
      <c r="FWY486" s="1"/>
      <c r="FWZ486" s="1"/>
      <c r="FXA486" s="1"/>
      <c r="FXB486" s="1"/>
      <c r="FXC486" s="1"/>
      <c r="FXD486" s="1"/>
      <c r="FXE486" s="1"/>
      <c r="FXF486" s="1"/>
      <c r="FXG486" s="1"/>
      <c r="FXH486" s="1"/>
      <c r="FXI486" s="1"/>
      <c r="FXJ486" s="1"/>
      <c r="FXK486" s="1"/>
      <c r="FXL486" s="1"/>
      <c r="FXM486" s="1"/>
      <c r="FXN486" s="1"/>
      <c r="FXO486" s="1"/>
      <c r="FXP486" s="1"/>
      <c r="FXQ486" s="1"/>
      <c r="FXR486" s="1"/>
      <c r="FXS486" s="1"/>
      <c r="FXT486" s="1"/>
      <c r="FXU486" s="1"/>
      <c r="FXV486" s="1"/>
      <c r="FXW486" s="1"/>
      <c r="FXX486" s="1"/>
      <c r="FXY486" s="1"/>
      <c r="FXZ486" s="1"/>
      <c r="FYA486" s="1"/>
      <c r="FYB486" s="1"/>
      <c r="FYC486" s="1"/>
      <c r="FYD486" s="1"/>
      <c r="FYE486" s="1"/>
      <c r="FYF486" s="1"/>
      <c r="FYG486" s="1"/>
      <c r="FYH486" s="1"/>
      <c r="FYI486" s="1"/>
      <c r="FYJ486" s="1"/>
      <c r="FYK486" s="1"/>
      <c r="FYL486" s="1"/>
      <c r="FYM486" s="1"/>
      <c r="FYN486" s="1"/>
      <c r="FYO486" s="1"/>
      <c r="FYP486" s="1"/>
      <c r="FYQ486" s="1"/>
      <c r="FYR486" s="1"/>
      <c r="FYS486" s="1"/>
      <c r="FYT486" s="1"/>
      <c r="FYU486" s="1"/>
      <c r="FYV486" s="1"/>
      <c r="FYW486" s="1"/>
      <c r="FYX486" s="1"/>
      <c r="FYY486" s="1"/>
      <c r="FYZ486" s="1"/>
      <c r="FZA486" s="1"/>
      <c r="FZB486" s="1"/>
      <c r="FZC486" s="1"/>
      <c r="FZD486" s="1"/>
      <c r="FZE486" s="1"/>
      <c r="FZF486" s="1"/>
      <c r="FZG486" s="1"/>
      <c r="FZH486" s="1"/>
      <c r="FZI486" s="1"/>
      <c r="FZJ486" s="1"/>
      <c r="FZK486" s="1"/>
      <c r="FZL486" s="1"/>
      <c r="FZM486" s="1"/>
      <c r="FZN486" s="1"/>
      <c r="FZO486" s="1"/>
      <c r="FZP486" s="1"/>
      <c r="FZQ486" s="1"/>
      <c r="FZR486" s="1"/>
      <c r="FZS486" s="1"/>
      <c r="FZT486" s="1"/>
      <c r="FZU486" s="1"/>
      <c r="FZV486" s="1"/>
      <c r="FZW486" s="1"/>
      <c r="FZX486" s="1"/>
      <c r="FZY486" s="1"/>
      <c r="FZZ486" s="1"/>
      <c r="GAA486" s="1"/>
      <c r="GAB486" s="1"/>
      <c r="GAC486" s="1"/>
      <c r="GAD486" s="1"/>
      <c r="GAE486" s="1"/>
      <c r="GAF486" s="1"/>
      <c r="GAG486" s="1"/>
      <c r="GAH486" s="1"/>
      <c r="GAI486" s="1"/>
      <c r="GAJ486" s="1"/>
      <c r="GAK486" s="1"/>
      <c r="GAL486" s="1"/>
      <c r="GAM486" s="1"/>
      <c r="GAN486" s="1"/>
      <c r="GAO486" s="1"/>
      <c r="GAP486" s="1"/>
      <c r="GAQ486" s="1"/>
      <c r="GAR486" s="1"/>
      <c r="GAS486" s="1"/>
      <c r="GAT486" s="1"/>
      <c r="GAU486" s="1"/>
      <c r="GAV486" s="1"/>
      <c r="GAW486" s="1"/>
      <c r="GAX486" s="1"/>
      <c r="GAY486" s="1"/>
      <c r="GAZ486" s="1"/>
      <c r="GBA486" s="1"/>
      <c r="GBB486" s="1"/>
      <c r="GBC486" s="1"/>
      <c r="GBD486" s="1"/>
      <c r="GBE486" s="1"/>
      <c r="GBF486" s="1"/>
      <c r="GBG486" s="1"/>
      <c r="GBH486" s="1"/>
      <c r="GBI486" s="1"/>
      <c r="GBJ486" s="1"/>
      <c r="GBK486" s="1"/>
      <c r="GBL486" s="1"/>
      <c r="GBM486" s="1"/>
      <c r="GBN486" s="1"/>
      <c r="GBO486" s="1"/>
      <c r="GBP486" s="1"/>
      <c r="GBQ486" s="1"/>
      <c r="GBR486" s="1"/>
      <c r="GBS486" s="1"/>
      <c r="GBT486" s="1"/>
      <c r="GBU486" s="1"/>
      <c r="GBV486" s="1"/>
      <c r="GBW486" s="1"/>
      <c r="GBX486" s="1"/>
      <c r="GBY486" s="1"/>
      <c r="GBZ486" s="1"/>
      <c r="GCA486" s="1"/>
      <c r="GCB486" s="1"/>
      <c r="GCC486" s="1"/>
      <c r="GCD486" s="1"/>
      <c r="GCE486" s="1"/>
      <c r="GCF486" s="1"/>
      <c r="GCG486" s="1"/>
      <c r="GCH486" s="1"/>
      <c r="GCI486" s="1"/>
      <c r="GCJ486" s="1"/>
      <c r="GCK486" s="1"/>
      <c r="GCL486" s="1"/>
      <c r="GCM486" s="1"/>
      <c r="GCN486" s="1"/>
      <c r="GCO486" s="1"/>
      <c r="GCP486" s="1"/>
      <c r="GCQ486" s="1"/>
      <c r="GCR486" s="1"/>
      <c r="GCS486" s="1"/>
      <c r="GCT486" s="1"/>
      <c r="GCU486" s="1"/>
      <c r="GCV486" s="1"/>
      <c r="GCW486" s="1"/>
      <c r="GCX486" s="1"/>
      <c r="GCY486" s="1"/>
      <c r="GCZ486" s="1"/>
      <c r="GDA486" s="1"/>
      <c r="GDB486" s="1"/>
      <c r="GDC486" s="1"/>
      <c r="GDD486" s="1"/>
      <c r="GDE486" s="1"/>
      <c r="GDF486" s="1"/>
      <c r="GDG486" s="1"/>
      <c r="GDH486" s="1"/>
      <c r="GDI486" s="1"/>
      <c r="GDJ486" s="1"/>
      <c r="GDK486" s="1"/>
      <c r="GDL486" s="1"/>
      <c r="GDM486" s="1"/>
      <c r="GDN486" s="1"/>
      <c r="GDO486" s="1"/>
      <c r="GDP486" s="1"/>
      <c r="GDQ486" s="1"/>
      <c r="GDR486" s="1"/>
      <c r="GDS486" s="1"/>
      <c r="GDT486" s="1"/>
      <c r="GDU486" s="1"/>
      <c r="GDV486" s="1"/>
      <c r="GDW486" s="1"/>
      <c r="GDX486" s="1"/>
      <c r="GDY486" s="1"/>
      <c r="GDZ486" s="1"/>
      <c r="GEA486" s="1"/>
      <c r="GEB486" s="1"/>
      <c r="GEC486" s="1"/>
      <c r="GED486" s="1"/>
      <c r="GEE486" s="1"/>
      <c r="GEF486" s="1"/>
      <c r="GEG486" s="1"/>
      <c r="GEH486" s="1"/>
      <c r="GEI486" s="1"/>
      <c r="GEJ486" s="1"/>
      <c r="GEK486" s="1"/>
      <c r="GEL486" s="1"/>
      <c r="GEM486" s="1"/>
      <c r="GEN486" s="1"/>
      <c r="GEO486" s="1"/>
      <c r="GEP486" s="1"/>
      <c r="GEQ486" s="1"/>
      <c r="GER486" s="1"/>
      <c r="GES486" s="1"/>
      <c r="GET486" s="1"/>
      <c r="GEU486" s="1"/>
      <c r="GEV486" s="1"/>
      <c r="GEW486" s="1"/>
      <c r="GEX486" s="1"/>
      <c r="GEY486" s="1"/>
      <c r="GEZ486" s="1"/>
      <c r="GFA486" s="1"/>
      <c r="GFB486" s="1"/>
      <c r="GFC486" s="1"/>
      <c r="GFD486" s="1"/>
      <c r="GFE486" s="1"/>
      <c r="GFF486" s="1"/>
      <c r="GFG486" s="1"/>
      <c r="GFH486" s="1"/>
      <c r="GFI486" s="1"/>
      <c r="GFJ486" s="1"/>
      <c r="GFK486" s="1"/>
      <c r="GFL486" s="1"/>
      <c r="GFM486" s="1"/>
      <c r="GFN486" s="1"/>
      <c r="GFO486" s="1"/>
      <c r="GFP486" s="1"/>
      <c r="GFQ486" s="1"/>
      <c r="GFR486" s="1"/>
      <c r="GFS486" s="1"/>
      <c r="GFT486" s="1"/>
      <c r="GFU486" s="1"/>
      <c r="GFV486" s="1"/>
      <c r="GFW486" s="1"/>
      <c r="GFX486" s="1"/>
      <c r="GFY486" s="1"/>
      <c r="GFZ486" s="1"/>
      <c r="GGA486" s="1"/>
      <c r="GGB486" s="1"/>
      <c r="GGC486" s="1"/>
      <c r="GGD486" s="1"/>
      <c r="GGE486" s="1"/>
      <c r="GGF486" s="1"/>
      <c r="GGG486" s="1"/>
      <c r="GGH486" s="1"/>
      <c r="GGI486" s="1"/>
      <c r="GGJ486" s="1"/>
      <c r="GGK486" s="1"/>
      <c r="GGL486" s="1"/>
      <c r="GGM486" s="1"/>
      <c r="GGN486" s="1"/>
      <c r="GGO486" s="1"/>
      <c r="GGP486" s="1"/>
      <c r="GGQ486" s="1"/>
      <c r="GGR486" s="1"/>
      <c r="GGS486" s="1"/>
      <c r="GGT486" s="1"/>
      <c r="GGU486" s="1"/>
      <c r="GGV486" s="1"/>
      <c r="GGW486" s="1"/>
      <c r="GGX486" s="1"/>
      <c r="GGY486" s="1"/>
      <c r="GGZ486" s="1"/>
      <c r="GHA486" s="1"/>
      <c r="GHB486" s="1"/>
      <c r="GHC486" s="1"/>
      <c r="GHD486" s="1"/>
      <c r="GHE486" s="1"/>
      <c r="GHF486" s="1"/>
      <c r="GHG486" s="1"/>
      <c r="GHH486" s="1"/>
      <c r="GHI486" s="1"/>
      <c r="GHJ486" s="1"/>
      <c r="GHK486" s="1"/>
      <c r="GHL486" s="1"/>
      <c r="GHM486" s="1"/>
      <c r="GHN486" s="1"/>
      <c r="GHO486" s="1"/>
      <c r="GHP486" s="1"/>
      <c r="GHQ486" s="1"/>
      <c r="GHR486" s="1"/>
      <c r="GHS486" s="1"/>
      <c r="GHT486" s="1"/>
      <c r="GHU486" s="1"/>
      <c r="GHV486" s="1"/>
      <c r="GHW486" s="1"/>
      <c r="GHX486" s="1"/>
      <c r="GHY486" s="1"/>
      <c r="GHZ486" s="1"/>
      <c r="GIA486" s="1"/>
      <c r="GIB486" s="1"/>
      <c r="GIC486" s="1"/>
      <c r="GID486" s="1"/>
      <c r="GIE486" s="1"/>
      <c r="GIF486" s="1"/>
      <c r="GIG486" s="1"/>
      <c r="GIH486" s="1"/>
      <c r="GII486" s="1"/>
      <c r="GIJ486" s="1"/>
      <c r="GIK486" s="1"/>
      <c r="GIL486" s="1"/>
      <c r="GIM486" s="1"/>
      <c r="GIN486" s="1"/>
      <c r="GIO486" s="1"/>
      <c r="GIP486" s="1"/>
      <c r="GIQ486" s="1"/>
      <c r="GIR486" s="1"/>
      <c r="GIS486" s="1"/>
      <c r="GIT486" s="1"/>
      <c r="GIU486" s="1"/>
      <c r="GIV486" s="1"/>
      <c r="GIW486" s="1"/>
      <c r="GIX486" s="1"/>
      <c r="GIY486" s="1"/>
      <c r="GIZ486" s="1"/>
      <c r="GJA486" s="1"/>
      <c r="GJB486" s="1"/>
      <c r="GJC486" s="1"/>
      <c r="GJD486" s="1"/>
      <c r="GJE486" s="1"/>
      <c r="GJF486" s="1"/>
      <c r="GJG486" s="1"/>
      <c r="GJH486" s="1"/>
      <c r="GJI486" s="1"/>
      <c r="GJJ486" s="1"/>
      <c r="GJK486" s="1"/>
      <c r="GJL486" s="1"/>
      <c r="GJM486" s="1"/>
      <c r="GJN486" s="1"/>
      <c r="GJO486" s="1"/>
      <c r="GJP486" s="1"/>
      <c r="GJQ486" s="1"/>
      <c r="GJR486" s="1"/>
      <c r="GJS486" s="1"/>
      <c r="GJT486" s="1"/>
      <c r="GJU486" s="1"/>
      <c r="GJV486" s="1"/>
      <c r="GJW486" s="1"/>
      <c r="GJX486" s="1"/>
      <c r="GJY486" s="1"/>
      <c r="GJZ486" s="1"/>
      <c r="GKA486" s="1"/>
      <c r="GKB486" s="1"/>
      <c r="GKC486" s="1"/>
      <c r="GKD486" s="1"/>
      <c r="GKE486" s="1"/>
      <c r="GKF486" s="1"/>
      <c r="GKG486" s="1"/>
      <c r="GKH486" s="1"/>
      <c r="GKI486" s="1"/>
      <c r="GKJ486" s="1"/>
      <c r="GKK486" s="1"/>
      <c r="GKL486" s="1"/>
      <c r="GKM486" s="1"/>
      <c r="GKN486" s="1"/>
      <c r="GKO486" s="1"/>
      <c r="GKP486" s="1"/>
      <c r="GKQ486" s="1"/>
      <c r="GKR486" s="1"/>
      <c r="GKS486" s="1"/>
      <c r="GKT486" s="1"/>
      <c r="GKU486" s="1"/>
      <c r="GKV486" s="1"/>
      <c r="GKW486" s="1"/>
      <c r="GKX486" s="1"/>
      <c r="GKY486" s="1"/>
      <c r="GKZ486" s="1"/>
      <c r="GLA486" s="1"/>
      <c r="GLB486" s="1"/>
      <c r="GLC486" s="1"/>
      <c r="GLD486" s="1"/>
      <c r="GLE486" s="1"/>
      <c r="GLF486" s="1"/>
      <c r="GLG486" s="1"/>
      <c r="GLH486" s="1"/>
      <c r="GLI486" s="1"/>
      <c r="GLJ486" s="1"/>
      <c r="GLK486" s="1"/>
      <c r="GLL486" s="1"/>
      <c r="GLM486" s="1"/>
      <c r="GLN486" s="1"/>
      <c r="GLO486" s="1"/>
      <c r="GLP486" s="1"/>
      <c r="GLQ486" s="1"/>
      <c r="GLR486" s="1"/>
      <c r="GLS486" s="1"/>
      <c r="GLT486" s="1"/>
      <c r="GLU486" s="1"/>
      <c r="GLV486" s="1"/>
      <c r="GLW486" s="1"/>
      <c r="GLX486" s="1"/>
      <c r="GLY486" s="1"/>
      <c r="GLZ486" s="1"/>
      <c r="GMA486" s="1"/>
      <c r="GMB486" s="1"/>
      <c r="GMC486" s="1"/>
      <c r="GMD486" s="1"/>
      <c r="GME486" s="1"/>
      <c r="GMF486" s="1"/>
      <c r="GMG486" s="1"/>
      <c r="GMH486" s="1"/>
      <c r="GMI486" s="1"/>
      <c r="GMJ486" s="1"/>
      <c r="GMK486" s="1"/>
      <c r="GML486" s="1"/>
      <c r="GMM486" s="1"/>
      <c r="GMN486" s="1"/>
      <c r="GMO486" s="1"/>
      <c r="GMP486" s="1"/>
      <c r="GMQ486" s="1"/>
      <c r="GMR486" s="1"/>
      <c r="GMS486" s="1"/>
      <c r="GMT486" s="1"/>
      <c r="GMU486" s="1"/>
      <c r="GMV486" s="1"/>
      <c r="GMW486" s="1"/>
      <c r="GMX486" s="1"/>
      <c r="GMY486" s="1"/>
      <c r="GMZ486" s="1"/>
      <c r="GNA486" s="1"/>
      <c r="GNB486" s="1"/>
      <c r="GNC486" s="1"/>
      <c r="GND486" s="1"/>
      <c r="GNE486" s="1"/>
      <c r="GNF486" s="1"/>
      <c r="GNG486" s="1"/>
      <c r="GNH486" s="1"/>
      <c r="GNI486" s="1"/>
      <c r="GNJ486" s="1"/>
      <c r="GNK486" s="1"/>
      <c r="GNL486" s="1"/>
      <c r="GNM486" s="1"/>
      <c r="GNN486" s="1"/>
      <c r="GNO486" s="1"/>
      <c r="GNP486" s="1"/>
      <c r="GNQ486" s="1"/>
      <c r="GNR486" s="1"/>
      <c r="GNS486" s="1"/>
      <c r="GNT486" s="1"/>
      <c r="GNU486" s="1"/>
      <c r="GNV486" s="1"/>
      <c r="GNW486" s="1"/>
      <c r="GNX486" s="1"/>
      <c r="GNY486" s="1"/>
      <c r="GNZ486" s="1"/>
      <c r="GOA486" s="1"/>
      <c r="GOB486" s="1"/>
      <c r="GOC486" s="1"/>
      <c r="GOD486" s="1"/>
      <c r="GOE486" s="1"/>
      <c r="GOF486" s="1"/>
      <c r="GOG486" s="1"/>
      <c r="GOH486" s="1"/>
      <c r="GOI486" s="1"/>
      <c r="GOJ486" s="1"/>
      <c r="GOK486" s="1"/>
      <c r="GOL486" s="1"/>
      <c r="GOM486" s="1"/>
      <c r="GON486" s="1"/>
      <c r="GOO486" s="1"/>
      <c r="GOP486" s="1"/>
      <c r="GOQ486" s="1"/>
      <c r="GOR486" s="1"/>
      <c r="GOS486" s="1"/>
      <c r="GOT486" s="1"/>
      <c r="GOU486" s="1"/>
      <c r="GOV486" s="1"/>
      <c r="GOW486" s="1"/>
      <c r="GOX486" s="1"/>
      <c r="GOY486" s="1"/>
      <c r="GOZ486" s="1"/>
      <c r="GPA486" s="1"/>
      <c r="GPB486" s="1"/>
      <c r="GPC486" s="1"/>
      <c r="GPD486" s="1"/>
      <c r="GPE486" s="1"/>
      <c r="GPF486" s="1"/>
      <c r="GPG486" s="1"/>
      <c r="GPH486" s="1"/>
      <c r="GPI486" s="1"/>
      <c r="GPJ486" s="1"/>
      <c r="GPK486" s="1"/>
      <c r="GPL486" s="1"/>
      <c r="GPM486" s="1"/>
      <c r="GPN486" s="1"/>
      <c r="GPO486" s="1"/>
      <c r="GPP486" s="1"/>
      <c r="GPQ486" s="1"/>
      <c r="GPR486" s="1"/>
      <c r="GPS486" s="1"/>
      <c r="GPT486" s="1"/>
      <c r="GPU486" s="1"/>
      <c r="GPV486" s="1"/>
      <c r="GPW486" s="1"/>
      <c r="GPX486" s="1"/>
      <c r="GPY486" s="1"/>
      <c r="GPZ486" s="1"/>
      <c r="GQA486" s="1"/>
      <c r="GQB486" s="1"/>
      <c r="GQC486" s="1"/>
      <c r="GQD486" s="1"/>
      <c r="GQE486" s="1"/>
      <c r="GQF486" s="1"/>
      <c r="GQG486" s="1"/>
      <c r="GQH486" s="1"/>
      <c r="GQI486" s="1"/>
      <c r="GQJ486" s="1"/>
      <c r="GQK486" s="1"/>
      <c r="GQL486" s="1"/>
      <c r="GQM486" s="1"/>
      <c r="GQN486" s="1"/>
      <c r="GQO486" s="1"/>
      <c r="GQP486" s="1"/>
      <c r="GQQ486" s="1"/>
      <c r="GQR486" s="1"/>
      <c r="GQS486" s="1"/>
      <c r="GQT486" s="1"/>
      <c r="GQU486" s="1"/>
      <c r="GQV486" s="1"/>
      <c r="GQW486" s="1"/>
      <c r="GQX486" s="1"/>
      <c r="GQY486" s="1"/>
      <c r="GQZ486" s="1"/>
      <c r="GRA486" s="1"/>
      <c r="GRB486" s="1"/>
      <c r="GRC486" s="1"/>
      <c r="GRD486" s="1"/>
      <c r="GRE486" s="1"/>
      <c r="GRF486" s="1"/>
      <c r="GRG486" s="1"/>
      <c r="GRH486" s="1"/>
      <c r="GRI486" s="1"/>
      <c r="GRJ486" s="1"/>
      <c r="GRK486" s="1"/>
      <c r="GRL486" s="1"/>
      <c r="GRM486" s="1"/>
      <c r="GRN486" s="1"/>
      <c r="GRO486" s="1"/>
      <c r="GRP486" s="1"/>
      <c r="GRQ486" s="1"/>
      <c r="GRR486" s="1"/>
      <c r="GRS486" s="1"/>
      <c r="GRT486" s="1"/>
      <c r="GRU486" s="1"/>
      <c r="GRV486" s="1"/>
      <c r="GRW486" s="1"/>
      <c r="GRX486" s="1"/>
      <c r="GRY486" s="1"/>
      <c r="GRZ486" s="1"/>
      <c r="GSA486" s="1"/>
      <c r="GSB486" s="1"/>
      <c r="GSC486" s="1"/>
      <c r="GSD486" s="1"/>
      <c r="GSE486" s="1"/>
      <c r="GSF486" s="1"/>
      <c r="GSG486" s="1"/>
      <c r="GSH486" s="1"/>
      <c r="GSI486" s="1"/>
      <c r="GSJ486" s="1"/>
      <c r="GSK486" s="1"/>
      <c r="GSL486" s="1"/>
      <c r="GSM486" s="1"/>
      <c r="GSN486" s="1"/>
      <c r="GSO486" s="1"/>
      <c r="GSP486" s="1"/>
      <c r="GSQ486" s="1"/>
      <c r="GSR486" s="1"/>
      <c r="GSS486" s="1"/>
      <c r="GST486" s="1"/>
      <c r="GSU486" s="1"/>
      <c r="GSV486" s="1"/>
      <c r="GSW486" s="1"/>
      <c r="GSX486" s="1"/>
      <c r="GSY486" s="1"/>
      <c r="GSZ486" s="1"/>
      <c r="GTA486" s="1"/>
      <c r="GTB486" s="1"/>
      <c r="GTC486" s="1"/>
      <c r="GTD486" s="1"/>
      <c r="GTE486" s="1"/>
      <c r="GTF486" s="1"/>
      <c r="GTG486" s="1"/>
      <c r="GTH486" s="1"/>
      <c r="GTI486" s="1"/>
      <c r="GTJ486" s="1"/>
      <c r="GTK486" s="1"/>
      <c r="GTL486" s="1"/>
      <c r="GTM486" s="1"/>
      <c r="GTN486" s="1"/>
      <c r="GTO486" s="1"/>
      <c r="GTP486" s="1"/>
      <c r="GTQ486" s="1"/>
      <c r="GTR486" s="1"/>
      <c r="GTS486" s="1"/>
      <c r="GTT486" s="1"/>
      <c r="GTU486" s="1"/>
      <c r="GTV486" s="1"/>
      <c r="GTW486" s="1"/>
      <c r="GTX486" s="1"/>
      <c r="GTY486" s="1"/>
      <c r="GTZ486" s="1"/>
      <c r="GUA486" s="1"/>
      <c r="GUB486" s="1"/>
      <c r="GUC486" s="1"/>
      <c r="GUD486" s="1"/>
      <c r="GUE486" s="1"/>
      <c r="GUF486" s="1"/>
      <c r="GUG486" s="1"/>
      <c r="GUH486" s="1"/>
      <c r="GUI486" s="1"/>
      <c r="GUJ486" s="1"/>
      <c r="GUK486" s="1"/>
      <c r="GUL486" s="1"/>
      <c r="GUM486" s="1"/>
      <c r="GUN486" s="1"/>
      <c r="GUO486" s="1"/>
      <c r="GUP486" s="1"/>
      <c r="GUQ486" s="1"/>
      <c r="GUR486" s="1"/>
      <c r="GUS486" s="1"/>
      <c r="GUT486" s="1"/>
      <c r="GUU486" s="1"/>
      <c r="GUV486" s="1"/>
      <c r="GUW486" s="1"/>
      <c r="GUX486" s="1"/>
      <c r="GUY486" s="1"/>
      <c r="GUZ486" s="1"/>
      <c r="GVA486" s="1"/>
      <c r="GVB486" s="1"/>
      <c r="GVC486" s="1"/>
      <c r="GVD486" s="1"/>
      <c r="GVE486" s="1"/>
      <c r="GVF486" s="1"/>
      <c r="GVG486" s="1"/>
      <c r="GVH486" s="1"/>
      <c r="GVI486" s="1"/>
      <c r="GVJ486" s="1"/>
      <c r="GVK486" s="1"/>
      <c r="GVL486" s="1"/>
      <c r="GVM486" s="1"/>
      <c r="GVN486" s="1"/>
      <c r="GVO486" s="1"/>
      <c r="GVP486" s="1"/>
      <c r="GVQ486" s="1"/>
      <c r="GVR486" s="1"/>
      <c r="GVS486" s="1"/>
      <c r="GVT486" s="1"/>
      <c r="GVU486" s="1"/>
      <c r="GVV486" s="1"/>
      <c r="GVW486" s="1"/>
      <c r="GVX486" s="1"/>
      <c r="GVY486" s="1"/>
      <c r="GVZ486" s="1"/>
      <c r="GWA486" s="1"/>
      <c r="GWB486" s="1"/>
      <c r="GWC486" s="1"/>
      <c r="GWD486" s="1"/>
      <c r="GWE486" s="1"/>
      <c r="GWF486" s="1"/>
      <c r="GWG486" s="1"/>
      <c r="GWH486" s="1"/>
      <c r="GWI486" s="1"/>
      <c r="GWJ486" s="1"/>
      <c r="GWK486" s="1"/>
      <c r="GWL486" s="1"/>
      <c r="GWM486" s="1"/>
      <c r="GWN486" s="1"/>
      <c r="GWO486" s="1"/>
      <c r="GWP486" s="1"/>
      <c r="GWQ486" s="1"/>
      <c r="GWR486" s="1"/>
      <c r="GWS486" s="1"/>
      <c r="GWT486" s="1"/>
      <c r="GWU486" s="1"/>
      <c r="GWV486" s="1"/>
      <c r="GWW486" s="1"/>
      <c r="GWX486" s="1"/>
      <c r="GWY486" s="1"/>
      <c r="GWZ486" s="1"/>
      <c r="GXA486" s="1"/>
      <c r="GXB486" s="1"/>
      <c r="GXC486" s="1"/>
      <c r="GXD486" s="1"/>
      <c r="GXE486" s="1"/>
      <c r="GXF486" s="1"/>
      <c r="GXG486" s="1"/>
      <c r="GXH486" s="1"/>
      <c r="GXI486" s="1"/>
      <c r="GXJ486" s="1"/>
      <c r="GXK486" s="1"/>
      <c r="GXL486" s="1"/>
      <c r="GXM486" s="1"/>
      <c r="GXN486" s="1"/>
      <c r="GXO486" s="1"/>
      <c r="GXP486" s="1"/>
      <c r="GXQ486" s="1"/>
      <c r="GXR486" s="1"/>
      <c r="GXS486" s="1"/>
      <c r="GXT486" s="1"/>
      <c r="GXU486" s="1"/>
      <c r="GXV486" s="1"/>
      <c r="GXW486" s="1"/>
      <c r="GXX486" s="1"/>
      <c r="GXY486" s="1"/>
      <c r="GXZ486" s="1"/>
      <c r="GYA486" s="1"/>
      <c r="GYB486" s="1"/>
      <c r="GYC486" s="1"/>
      <c r="GYD486" s="1"/>
      <c r="GYE486" s="1"/>
      <c r="GYF486" s="1"/>
      <c r="GYG486" s="1"/>
      <c r="GYH486" s="1"/>
      <c r="GYI486" s="1"/>
      <c r="GYJ486" s="1"/>
      <c r="GYK486" s="1"/>
      <c r="GYL486" s="1"/>
      <c r="GYM486" s="1"/>
      <c r="GYN486" s="1"/>
      <c r="GYO486" s="1"/>
      <c r="GYP486" s="1"/>
      <c r="GYQ486" s="1"/>
      <c r="GYR486" s="1"/>
      <c r="GYS486" s="1"/>
      <c r="GYT486" s="1"/>
      <c r="GYU486" s="1"/>
      <c r="GYV486" s="1"/>
      <c r="GYW486" s="1"/>
      <c r="GYX486" s="1"/>
      <c r="GYY486" s="1"/>
      <c r="GYZ486" s="1"/>
      <c r="GZA486" s="1"/>
      <c r="GZB486" s="1"/>
      <c r="GZC486" s="1"/>
      <c r="GZD486" s="1"/>
      <c r="GZE486" s="1"/>
      <c r="GZF486" s="1"/>
      <c r="GZG486" s="1"/>
      <c r="GZH486" s="1"/>
      <c r="GZI486" s="1"/>
      <c r="GZJ486" s="1"/>
      <c r="GZK486" s="1"/>
      <c r="GZL486" s="1"/>
      <c r="GZM486" s="1"/>
      <c r="GZN486" s="1"/>
      <c r="GZO486" s="1"/>
      <c r="GZP486" s="1"/>
      <c r="GZQ486" s="1"/>
      <c r="GZR486" s="1"/>
      <c r="GZS486" s="1"/>
      <c r="GZT486" s="1"/>
      <c r="GZU486" s="1"/>
      <c r="GZV486" s="1"/>
      <c r="GZW486" s="1"/>
      <c r="GZX486" s="1"/>
      <c r="GZY486" s="1"/>
      <c r="GZZ486" s="1"/>
      <c r="HAA486" s="1"/>
      <c r="HAB486" s="1"/>
      <c r="HAC486" s="1"/>
      <c r="HAD486" s="1"/>
      <c r="HAE486" s="1"/>
      <c r="HAF486" s="1"/>
      <c r="HAG486" s="1"/>
      <c r="HAH486" s="1"/>
      <c r="HAI486" s="1"/>
      <c r="HAJ486" s="1"/>
      <c r="HAK486" s="1"/>
      <c r="HAL486" s="1"/>
      <c r="HAM486" s="1"/>
      <c r="HAN486" s="1"/>
      <c r="HAO486" s="1"/>
      <c r="HAP486" s="1"/>
      <c r="HAQ486" s="1"/>
      <c r="HAR486" s="1"/>
      <c r="HAS486" s="1"/>
      <c r="HAT486" s="1"/>
      <c r="HAU486" s="1"/>
      <c r="HAV486" s="1"/>
      <c r="HAW486" s="1"/>
      <c r="HAX486" s="1"/>
      <c r="HAY486" s="1"/>
      <c r="HAZ486" s="1"/>
      <c r="HBA486" s="1"/>
      <c r="HBB486" s="1"/>
      <c r="HBC486" s="1"/>
      <c r="HBD486" s="1"/>
      <c r="HBE486" s="1"/>
      <c r="HBF486" s="1"/>
      <c r="HBG486" s="1"/>
      <c r="HBH486" s="1"/>
      <c r="HBI486" s="1"/>
      <c r="HBJ486" s="1"/>
      <c r="HBK486" s="1"/>
      <c r="HBL486" s="1"/>
      <c r="HBM486" s="1"/>
      <c r="HBN486" s="1"/>
      <c r="HBO486" s="1"/>
      <c r="HBP486" s="1"/>
      <c r="HBQ486" s="1"/>
      <c r="HBR486" s="1"/>
      <c r="HBS486" s="1"/>
      <c r="HBT486" s="1"/>
      <c r="HBU486" s="1"/>
      <c r="HBV486" s="1"/>
      <c r="HBW486" s="1"/>
      <c r="HBX486" s="1"/>
      <c r="HBY486" s="1"/>
      <c r="HBZ486" s="1"/>
      <c r="HCA486" s="1"/>
      <c r="HCB486" s="1"/>
      <c r="HCC486" s="1"/>
      <c r="HCD486" s="1"/>
      <c r="HCE486" s="1"/>
      <c r="HCF486" s="1"/>
      <c r="HCG486" s="1"/>
      <c r="HCH486" s="1"/>
      <c r="HCI486" s="1"/>
      <c r="HCJ486" s="1"/>
      <c r="HCK486" s="1"/>
      <c r="HCL486" s="1"/>
      <c r="HCM486" s="1"/>
      <c r="HCN486" s="1"/>
      <c r="HCO486" s="1"/>
      <c r="HCP486" s="1"/>
      <c r="HCQ486" s="1"/>
      <c r="HCR486" s="1"/>
      <c r="HCS486" s="1"/>
      <c r="HCT486" s="1"/>
      <c r="HCU486" s="1"/>
      <c r="HCV486" s="1"/>
      <c r="HCW486" s="1"/>
      <c r="HCX486" s="1"/>
      <c r="HCY486" s="1"/>
      <c r="HCZ486" s="1"/>
      <c r="HDA486" s="1"/>
      <c r="HDB486" s="1"/>
      <c r="HDC486" s="1"/>
      <c r="HDD486" s="1"/>
      <c r="HDE486" s="1"/>
      <c r="HDF486" s="1"/>
      <c r="HDG486" s="1"/>
      <c r="HDH486" s="1"/>
      <c r="HDI486" s="1"/>
      <c r="HDJ486" s="1"/>
      <c r="HDK486" s="1"/>
      <c r="HDL486" s="1"/>
      <c r="HDM486" s="1"/>
      <c r="HDN486" s="1"/>
      <c r="HDO486" s="1"/>
      <c r="HDP486" s="1"/>
      <c r="HDQ486" s="1"/>
      <c r="HDR486" s="1"/>
      <c r="HDS486" s="1"/>
      <c r="HDT486" s="1"/>
      <c r="HDU486" s="1"/>
      <c r="HDV486" s="1"/>
      <c r="HDW486" s="1"/>
      <c r="HDX486" s="1"/>
      <c r="HDY486" s="1"/>
      <c r="HDZ486" s="1"/>
      <c r="HEA486" s="1"/>
      <c r="HEB486" s="1"/>
      <c r="HEC486" s="1"/>
      <c r="HED486" s="1"/>
      <c r="HEE486" s="1"/>
      <c r="HEF486" s="1"/>
      <c r="HEG486" s="1"/>
      <c r="HEH486" s="1"/>
      <c r="HEI486" s="1"/>
      <c r="HEJ486" s="1"/>
      <c r="HEK486" s="1"/>
      <c r="HEL486" s="1"/>
      <c r="HEM486" s="1"/>
      <c r="HEN486" s="1"/>
      <c r="HEO486" s="1"/>
      <c r="HEP486" s="1"/>
      <c r="HEQ486" s="1"/>
      <c r="HER486" s="1"/>
      <c r="HES486" s="1"/>
      <c r="HET486" s="1"/>
      <c r="HEU486" s="1"/>
      <c r="HEV486" s="1"/>
      <c r="HEW486" s="1"/>
      <c r="HEX486" s="1"/>
      <c r="HEY486" s="1"/>
      <c r="HEZ486" s="1"/>
      <c r="HFA486" s="1"/>
      <c r="HFB486" s="1"/>
      <c r="HFC486" s="1"/>
      <c r="HFD486" s="1"/>
      <c r="HFE486" s="1"/>
      <c r="HFF486" s="1"/>
      <c r="HFG486" s="1"/>
      <c r="HFH486" s="1"/>
      <c r="HFI486" s="1"/>
      <c r="HFJ486" s="1"/>
      <c r="HFK486" s="1"/>
      <c r="HFL486" s="1"/>
      <c r="HFM486" s="1"/>
      <c r="HFN486" s="1"/>
      <c r="HFO486" s="1"/>
      <c r="HFP486" s="1"/>
      <c r="HFQ486" s="1"/>
      <c r="HFR486" s="1"/>
      <c r="HFS486" s="1"/>
      <c r="HFT486" s="1"/>
      <c r="HFU486" s="1"/>
      <c r="HFV486" s="1"/>
      <c r="HFW486" s="1"/>
      <c r="HFX486" s="1"/>
      <c r="HFY486" s="1"/>
      <c r="HFZ486" s="1"/>
      <c r="HGA486" s="1"/>
      <c r="HGB486" s="1"/>
      <c r="HGC486" s="1"/>
      <c r="HGD486" s="1"/>
      <c r="HGE486" s="1"/>
      <c r="HGF486" s="1"/>
      <c r="HGG486" s="1"/>
      <c r="HGH486" s="1"/>
      <c r="HGI486" s="1"/>
      <c r="HGJ486" s="1"/>
      <c r="HGK486" s="1"/>
      <c r="HGL486" s="1"/>
      <c r="HGM486" s="1"/>
      <c r="HGN486" s="1"/>
      <c r="HGO486" s="1"/>
      <c r="HGP486" s="1"/>
      <c r="HGQ486" s="1"/>
      <c r="HGR486" s="1"/>
      <c r="HGS486" s="1"/>
      <c r="HGT486" s="1"/>
      <c r="HGU486" s="1"/>
      <c r="HGV486" s="1"/>
      <c r="HGW486" s="1"/>
      <c r="HGX486" s="1"/>
      <c r="HGY486" s="1"/>
      <c r="HGZ486" s="1"/>
      <c r="HHA486" s="1"/>
      <c r="HHB486" s="1"/>
      <c r="HHC486" s="1"/>
      <c r="HHD486" s="1"/>
      <c r="HHE486" s="1"/>
      <c r="HHF486" s="1"/>
      <c r="HHG486" s="1"/>
      <c r="HHH486" s="1"/>
      <c r="HHI486" s="1"/>
      <c r="HHJ486" s="1"/>
      <c r="HHK486" s="1"/>
      <c r="HHL486" s="1"/>
      <c r="HHM486" s="1"/>
      <c r="HHN486" s="1"/>
      <c r="HHO486" s="1"/>
      <c r="HHP486" s="1"/>
      <c r="HHQ486" s="1"/>
      <c r="HHR486" s="1"/>
      <c r="HHS486" s="1"/>
      <c r="HHT486" s="1"/>
      <c r="HHU486" s="1"/>
      <c r="HHV486" s="1"/>
      <c r="HHW486" s="1"/>
      <c r="HHX486" s="1"/>
      <c r="HHY486" s="1"/>
      <c r="HHZ486" s="1"/>
      <c r="HIA486" s="1"/>
      <c r="HIB486" s="1"/>
      <c r="HIC486" s="1"/>
      <c r="HID486" s="1"/>
      <c r="HIE486" s="1"/>
      <c r="HIF486" s="1"/>
      <c r="HIG486" s="1"/>
      <c r="HIH486" s="1"/>
      <c r="HII486" s="1"/>
      <c r="HIJ486" s="1"/>
      <c r="HIK486" s="1"/>
      <c r="HIL486" s="1"/>
      <c r="HIM486" s="1"/>
      <c r="HIN486" s="1"/>
      <c r="HIO486" s="1"/>
      <c r="HIP486" s="1"/>
      <c r="HIQ486" s="1"/>
      <c r="HIR486" s="1"/>
      <c r="HIS486" s="1"/>
      <c r="HIT486" s="1"/>
      <c r="HIU486" s="1"/>
      <c r="HIV486" s="1"/>
      <c r="HIW486" s="1"/>
      <c r="HIX486" s="1"/>
      <c r="HIY486" s="1"/>
      <c r="HIZ486" s="1"/>
      <c r="HJA486" s="1"/>
      <c r="HJB486" s="1"/>
      <c r="HJC486" s="1"/>
      <c r="HJD486" s="1"/>
      <c r="HJE486" s="1"/>
      <c r="HJF486" s="1"/>
      <c r="HJG486" s="1"/>
      <c r="HJH486" s="1"/>
      <c r="HJI486" s="1"/>
      <c r="HJJ486" s="1"/>
      <c r="HJK486" s="1"/>
      <c r="HJL486" s="1"/>
      <c r="HJM486" s="1"/>
      <c r="HJN486" s="1"/>
      <c r="HJO486" s="1"/>
      <c r="HJP486" s="1"/>
      <c r="HJQ486" s="1"/>
      <c r="HJR486" s="1"/>
      <c r="HJS486" s="1"/>
      <c r="HJT486" s="1"/>
      <c r="HJU486" s="1"/>
      <c r="HJV486" s="1"/>
      <c r="HJW486" s="1"/>
      <c r="HJX486" s="1"/>
      <c r="HJY486" s="1"/>
      <c r="HJZ486" s="1"/>
      <c r="HKA486" s="1"/>
      <c r="HKB486" s="1"/>
      <c r="HKC486" s="1"/>
      <c r="HKD486" s="1"/>
      <c r="HKE486" s="1"/>
      <c r="HKF486" s="1"/>
      <c r="HKG486" s="1"/>
      <c r="HKH486" s="1"/>
      <c r="HKI486" s="1"/>
      <c r="HKJ486" s="1"/>
      <c r="HKK486" s="1"/>
      <c r="HKL486" s="1"/>
      <c r="HKM486" s="1"/>
      <c r="HKN486" s="1"/>
      <c r="HKO486" s="1"/>
      <c r="HKP486" s="1"/>
      <c r="HKQ486" s="1"/>
      <c r="HKR486" s="1"/>
      <c r="HKS486" s="1"/>
      <c r="HKT486" s="1"/>
      <c r="HKU486" s="1"/>
      <c r="HKV486" s="1"/>
      <c r="HKW486" s="1"/>
      <c r="HKX486" s="1"/>
      <c r="HKY486" s="1"/>
      <c r="HKZ486" s="1"/>
      <c r="HLA486" s="1"/>
      <c r="HLB486" s="1"/>
      <c r="HLC486" s="1"/>
      <c r="HLD486" s="1"/>
      <c r="HLE486" s="1"/>
      <c r="HLF486" s="1"/>
      <c r="HLG486" s="1"/>
      <c r="HLH486" s="1"/>
      <c r="HLI486" s="1"/>
      <c r="HLJ486" s="1"/>
      <c r="HLK486" s="1"/>
      <c r="HLL486" s="1"/>
      <c r="HLM486" s="1"/>
      <c r="HLN486" s="1"/>
      <c r="HLO486" s="1"/>
      <c r="HLP486" s="1"/>
      <c r="HLQ486" s="1"/>
      <c r="HLR486" s="1"/>
      <c r="HLS486" s="1"/>
      <c r="HLT486" s="1"/>
      <c r="HLU486" s="1"/>
      <c r="HLV486" s="1"/>
      <c r="HLW486" s="1"/>
      <c r="HLX486" s="1"/>
      <c r="HLY486" s="1"/>
      <c r="HLZ486" s="1"/>
      <c r="HMA486" s="1"/>
      <c r="HMB486" s="1"/>
      <c r="HMC486" s="1"/>
      <c r="HMD486" s="1"/>
      <c r="HME486" s="1"/>
      <c r="HMF486" s="1"/>
      <c r="HMG486" s="1"/>
      <c r="HMH486" s="1"/>
      <c r="HMI486" s="1"/>
      <c r="HMJ486" s="1"/>
      <c r="HMK486" s="1"/>
      <c r="HML486" s="1"/>
      <c r="HMM486" s="1"/>
      <c r="HMN486" s="1"/>
      <c r="HMO486" s="1"/>
      <c r="HMP486" s="1"/>
      <c r="HMQ486" s="1"/>
      <c r="HMR486" s="1"/>
      <c r="HMS486" s="1"/>
      <c r="HMT486" s="1"/>
      <c r="HMU486" s="1"/>
      <c r="HMV486" s="1"/>
      <c r="HMW486" s="1"/>
      <c r="HMX486" s="1"/>
      <c r="HMY486" s="1"/>
      <c r="HMZ486" s="1"/>
      <c r="HNA486" s="1"/>
      <c r="HNB486" s="1"/>
      <c r="HNC486" s="1"/>
      <c r="HND486" s="1"/>
      <c r="HNE486" s="1"/>
      <c r="HNF486" s="1"/>
      <c r="HNG486" s="1"/>
      <c r="HNH486" s="1"/>
      <c r="HNI486" s="1"/>
      <c r="HNJ486" s="1"/>
      <c r="HNK486" s="1"/>
      <c r="HNL486" s="1"/>
      <c r="HNM486" s="1"/>
      <c r="HNN486" s="1"/>
      <c r="HNO486" s="1"/>
      <c r="HNP486" s="1"/>
      <c r="HNQ486" s="1"/>
      <c r="HNR486" s="1"/>
      <c r="HNS486" s="1"/>
      <c r="HNT486" s="1"/>
      <c r="HNU486" s="1"/>
      <c r="HNV486" s="1"/>
      <c r="HNW486" s="1"/>
      <c r="HNX486" s="1"/>
      <c r="HNY486" s="1"/>
      <c r="HNZ486" s="1"/>
      <c r="HOA486" s="1"/>
      <c r="HOB486" s="1"/>
      <c r="HOC486" s="1"/>
      <c r="HOD486" s="1"/>
      <c r="HOE486" s="1"/>
      <c r="HOF486" s="1"/>
      <c r="HOG486" s="1"/>
      <c r="HOH486" s="1"/>
      <c r="HOI486" s="1"/>
      <c r="HOJ486" s="1"/>
      <c r="HOK486" s="1"/>
      <c r="HOL486" s="1"/>
      <c r="HOM486" s="1"/>
      <c r="HON486" s="1"/>
      <c r="HOO486" s="1"/>
      <c r="HOP486" s="1"/>
      <c r="HOQ486" s="1"/>
      <c r="HOR486" s="1"/>
      <c r="HOS486" s="1"/>
      <c r="HOT486" s="1"/>
      <c r="HOU486" s="1"/>
      <c r="HOV486" s="1"/>
      <c r="HOW486" s="1"/>
      <c r="HOX486" s="1"/>
      <c r="HOY486" s="1"/>
      <c r="HOZ486" s="1"/>
      <c r="HPA486" s="1"/>
      <c r="HPB486" s="1"/>
      <c r="HPC486" s="1"/>
      <c r="HPD486" s="1"/>
      <c r="HPE486" s="1"/>
      <c r="HPF486" s="1"/>
      <c r="HPG486" s="1"/>
      <c r="HPH486" s="1"/>
      <c r="HPI486" s="1"/>
      <c r="HPJ486" s="1"/>
      <c r="HPK486" s="1"/>
      <c r="HPL486" s="1"/>
      <c r="HPM486" s="1"/>
      <c r="HPN486" s="1"/>
      <c r="HPO486" s="1"/>
      <c r="HPP486" s="1"/>
      <c r="HPQ486" s="1"/>
      <c r="HPR486" s="1"/>
      <c r="HPS486" s="1"/>
      <c r="HPT486" s="1"/>
      <c r="HPU486" s="1"/>
      <c r="HPV486" s="1"/>
      <c r="HPW486" s="1"/>
      <c r="HPX486" s="1"/>
      <c r="HPY486" s="1"/>
      <c r="HPZ486" s="1"/>
      <c r="HQA486" s="1"/>
      <c r="HQB486" s="1"/>
      <c r="HQC486" s="1"/>
      <c r="HQD486" s="1"/>
      <c r="HQE486" s="1"/>
      <c r="HQF486" s="1"/>
      <c r="HQG486" s="1"/>
      <c r="HQH486" s="1"/>
      <c r="HQI486" s="1"/>
      <c r="HQJ486" s="1"/>
      <c r="HQK486" s="1"/>
      <c r="HQL486" s="1"/>
      <c r="HQM486" s="1"/>
      <c r="HQN486" s="1"/>
      <c r="HQO486" s="1"/>
      <c r="HQP486" s="1"/>
      <c r="HQQ486" s="1"/>
      <c r="HQR486" s="1"/>
      <c r="HQS486" s="1"/>
      <c r="HQT486" s="1"/>
      <c r="HQU486" s="1"/>
      <c r="HQV486" s="1"/>
      <c r="HQW486" s="1"/>
      <c r="HQX486" s="1"/>
      <c r="HQY486" s="1"/>
      <c r="HQZ486" s="1"/>
      <c r="HRA486" s="1"/>
      <c r="HRB486" s="1"/>
      <c r="HRC486" s="1"/>
      <c r="HRD486" s="1"/>
      <c r="HRE486" s="1"/>
      <c r="HRF486" s="1"/>
      <c r="HRG486" s="1"/>
      <c r="HRH486" s="1"/>
      <c r="HRI486" s="1"/>
      <c r="HRJ486" s="1"/>
      <c r="HRK486" s="1"/>
      <c r="HRL486" s="1"/>
      <c r="HRM486" s="1"/>
      <c r="HRN486" s="1"/>
      <c r="HRO486" s="1"/>
      <c r="HRP486" s="1"/>
      <c r="HRQ486" s="1"/>
      <c r="HRR486" s="1"/>
      <c r="HRS486" s="1"/>
      <c r="HRT486" s="1"/>
      <c r="HRU486" s="1"/>
      <c r="HRV486" s="1"/>
      <c r="HRW486" s="1"/>
      <c r="HRX486" s="1"/>
      <c r="HRY486" s="1"/>
      <c r="HRZ486" s="1"/>
      <c r="HSA486" s="1"/>
      <c r="HSB486" s="1"/>
      <c r="HSC486" s="1"/>
      <c r="HSD486" s="1"/>
      <c r="HSE486" s="1"/>
      <c r="HSF486" s="1"/>
      <c r="HSG486" s="1"/>
      <c r="HSH486" s="1"/>
      <c r="HSI486" s="1"/>
      <c r="HSJ486" s="1"/>
      <c r="HSK486" s="1"/>
      <c r="HSL486" s="1"/>
      <c r="HSM486" s="1"/>
      <c r="HSN486" s="1"/>
      <c r="HSO486" s="1"/>
      <c r="HSP486" s="1"/>
      <c r="HSQ486" s="1"/>
      <c r="HSR486" s="1"/>
      <c r="HSS486" s="1"/>
      <c r="HST486" s="1"/>
      <c r="HSU486" s="1"/>
      <c r="HSV486" s="1"/>
      <c r="HSW486" s="1"/>
      <c r="HSX486" s="1"/>
      <c r="HSY486" s="1"/>
      <c r="HSZ486" s="1"/>
      <c r="HTA486" s="1"/>
      <c r="HTB486" s="1"/>
      <c r="HTC486" s="1"/>
      <c r="HTD486" s="1"/>
      <c r="HTE486" s="1"/>
      <c r="HTF486" s="1"/>
      <c r="HTG486" s="1"/>
      <c r="HTH486" s="1"/>
      <c r="HTI486" s="1"/>
      <c r="HTJ486" s="1"/>
      <c r="HTK486" s="1"/>
      <c r="HTL486" s="1"/>
      <c r="HTM486" s="1"/>
      <c r="HTN486" s="1"/>
      <c r="HTO486" s="1"/>
      <c r="HTP486" s="1"/>
      <c r="HTQ486" s="1"/>
      <c r="HTR486" s="1"/>
      <c r="HTS486" s="1"/>
      <c r="HTT486" s="1"/>
      <c r="HTU486" s="1"/>
      <c r="HTV486" s="1"/>
      <c r="HTW486" s="1"/>
      <c r="HTX486" s="1"/>
      <c r="HTY486" s="1"/>
      <c r="HTZ486" s="1"/>
      <c r="HUA486" s="1"/>
      <c r="HUB486" s="1"/>
      <c r="HUC486" s="1"/>
      <c r="HUD486" s="1"/>
      <c r="HUE486" s="1"/>
      <c r="HUF486" s="1"/>
      <c r="HUG486" s="1"/>
      <c r="HUH486" s="1"/>
      <c r="HUI486" s="1"/>
      <c r="HUJ486" s="1"/>
      <c r="HUK486" s="1"/>
      <c r="HUL486" s="1"/>
      <c r="HUM486" s="1"/>
      <c r="HUN486" s="1"/>
      <c r="HUO486" s="1"/>
      <c r="HUP486" s="1"/>
      <c r="HUQ486" s="1"/>
      <c r="HUR486" s="1"/>
      <c r="HUS486" s="1"/>
      <c r="HUT486" s="1"/>
      <c r="HUU486" s="1"/>
      <c r="HUV486" s="1"/>
      <c r="HUW486" s="1"/>
      <c r="HUX486" s="1"/>
      <c r="HUY486" s="1"/>
      <c r="HUZ486" s="1"/>
      <c r="HVA486" s="1"/>
      <c r="HVB486" s="1"/>
      <c r="HVC486" s="1"/>
      <c r="HVD486" s="1"/>
      <c r="HVE486" s="1"/>
      <c r="HVF486" s="1"/>
      <c r="HVG486" s="1"/>
      <c r="HVH486" s="1"/>
      <c r="HVI486" s="1"/>
      <c r="HVJ486" s="1"/>
      <c r="HVK486" s="1"/>
      <c r="HVL486" s="1"/>
      <c r="HVM486" s="1"/>
      <c r="HVN486" s="1"/>
      <c r="HVO486" s="1"/>
      <c r="HVP486" s="1"/>
      <c r="HVQ486" s="1"/>
      <c r="HVR486" s="1"/>
      <c r="HVS486" s="1"/>
      <c r="HVT486" s="1"/>
      <c r="HVU486" s="1"/>
      <c r="HVV486" s="1"/>
      <c r="HVW486" s="1"/>
      <c r="HVX486" s="1"/>
      <c r="HVY486" s="1"/>
      <c r="HVZ486" s="1"/>
      <c r="HWA486" s="1"/>
      <c r="HWB486" s="1"/>
      <c r="HWC486" s="1"/>
      <c r="HWD486" s="1"/>
      <c r="HWE486" s="1"/>
      <c r="HWF486" s="1"/>
      <c r="HWG486" s="1"/>
      <c r="HWH486" s="1"/>
      <c r="HWI486" s="1"/>
      <c r="HWJ486" s="1"/>
      <c r="HWK486" s="1"/>
      <c r="HWL486" s="1"/>
      <c r="HWM486" s="1"/>
      <c r="HWN486" s="1"/>
      <c r="HWO486" s="1"/>
      <c r="HWP486" s="1"/>
      <c r="HWQ486" s="1"/>
      <c r="HWR486" s="1"/>
      <c r="HWS486" s="1"/>
      <c r="HWT486" s="1"/>
      <c r="HWU486" s="1"/>
      <c r="HWV486" s="1"/>
      <c r="HWW486" s="1"/>
      <c r="HWX486" s="1"/>
      <c r="HWY486" s="1"/>
      <c r="HWZ486" s="1"/>
      <c r="HXA486" s="1"/>
      <c r="HXB486" s="1"/>
      <c r="HXC486" s="1"/>
      <c r="HXD486" s="1"/>
      <c r="HXE486" s="1"/>
      <c r="HXF486" s="1"/>
      <c r="HXG486" s="1"/>
      <c r="HXH486" s="1"/>
      <c r="HXI486" s="1"/>
      <c r="HXJ486" s="1"/>
      <c r="HXK486" s="1"/>
      <c r="HXL486" s="1"/>
      <c r="HXM486" s="1"/>
      <c r="HXN486" s="1"/>
      <c r="HXO486" s="1"/>
      <c r="HXP486" s="1"/>
      <c r="HXQ486" s="1"/>
      <c r="HXR486" s="1"/>
      <c r="HXS486" s="1"/>
      <c r="HXT486" s="1"/>
      <c r="HXU486" s="1"/>
      <c r="HXV486" s="1"/>
      <c r="HXW486" s="1"/>
      <c r="HXX486" s="1"/>
      <c r="HXY486" s="1"/>
      <c r="HXZ486" s="1"/>
      <c r="HYA486" s="1"/>
      <c r="HYB486" s="1"/>
      <c r="HYC486" s="1"/>
      <c r="HYD486" s="1"/>
      <c r="HYE486" s="1"/>
      <c r="HYF486" s="1"/>
      <c r="HYG486" s="1"/>
      <c r="HYH486" s="1"/>
      <c r="HYI486" s="1"/>
      <c r="HYJ486" s="1"/>
      <c r="HYK486" s="1"/>
      <c r="HYL486" s="1"/>
      <c r="HYM486" s="1"/>
      <c r="HYN486" s="1"/>
      <c r="HYO486" s="1"/>
      <c r="HYP486" s="1"/>
      <c r="HYQ486" s="1"/>
      <c r="HYR486" s="1"/>
      <c r="HYS486" s="1"/>
      <c r="HYT486" s="1"/>
      <c r="HYU486" s="1"/>
      <c r="HYV486" s="1"/>
      <c r="HYW486" s="1"/>
      <c r="HYX486" s="1"/>
      <c r="HYY486" s="1"/>
      <c r="HYZ486" s="1"/>
      <c r="HZA486" s="1"/>
      <c r="HZB486" s="1"/>
      <c r="HZC486" s="1"/>
      <c r="HZD486" s="1"/>
      <c r="HZE486" s="1"/>
      <c r="HZF486" s="1"/>
      <c r="HZG486" s="1"/>
      <c r="HZH486" s="1"/>
      <c r="HZI486" s="1"/>
      <c r="HZJ486" s="1"/>
      <c r="HZK486" s="1"/>
      <c r="HZL486" s="1"/>
      <c r="HZM486" s="1"/>
      <c r="HZN486" s="1"/>
      <c r="HZO486" s="1"/>
      <c r="HZP486" s="1"/>
      <c r="HZQ486" s="1"/>
      <c r="HZR486" s="1"/>
      <c r="HZS486" s="1"/>
      <c r="HZT486" s="1"/>
      <c r="HZU486" s="1"/>
      <c r="HZV486" s="1"/>
      <c r="HZW486" s="1"/>
      <c r="HZX486" s="1"/>
      <c r="HZY486" s="1"/>
      <c r="HZZ486" s="1"/>
      <c r="IAA486" s="1"/>
      <c r="IAB486" s="1"/>
      <c r="IAC486" s="1"/>
      <c r="IAD486" s="1"/>
      <c r="IAE486" s="1"/>
      <c r="IAF486" s="1"/>
      <c r="IAG486" s="1"/>
      <c r="IAH486" s="1"/>
      <c r="IAI486" s="1"/>
      <c r="IAJ486" s="1"/>
      <c r="IAK486" s="1"/>
      <c r="IAL486" s="1"/>
      <c r="IAM486" s="1"/>
      <c r="IAN486" s="1"/>
      <c r="IAO486" s="1"/>
      <c r="IAP486" s="1"/>
      <c r="IAQ486" s="1"/>
      <c r="IAR486" s="1"/>
      <c r="IAS486" s="1"/>
      <c r="IAT486" s="1"/>
      <c r="IAU486" s="1"/>
      <c r="IAV486" s="1"/>
      <c r="IAW486" s="1"/>
      <c r="IAX486" s="1"/>
      <c r="IAY486" s="1"/>
      <c r="IAZ486" s="1"/>
      <c r="IBA486" s="1"/>
      <c r="IBB486" s="1"/>
      <c r="IBC486" s="1"/>
      <c r="IBD486" s="1"/>
      <c r="IBE486" s="1"/>
      <c r="IBF486" s="1"/>
      <c r="IBG486" s="1"/>
      <c r="IBH486" s="1"/>
      <c r="IBI486" s="1"/>
      <c r="IBJ486" s="1"/>
      <c r="IBK486" s="1"/>
      <c r="IBL486" s="1"/>
      <c r="IBM486" s="1"/>
      <c r="IBN486" s="1"/>
      <c r="IBO486" s="1"/>
      <c r="IBP486" s="1"/>
      <c r="IBQ486" s="1"/>
      <c r="IBR486" s="1"/>
      <c r="IBS486" s="1"/>
      <c r="IBT486" s="1"/>
      <c r="IBU486" s="1"/>
      <c r="IBV486" s="1"/>
      <c r="IBW486" s="1"/>
      <c r="IBX486" s="1"/>
      <c r="IBY486" s="1"/>
      <c r="IBZ486" s="1"/>
      <c r="ICA486" s="1"/>
      <c r="ICB486" s="1"/>
      <c r="ICC486" s="1"/>
      <c r="ICD486" s="1"/>
      <c r="ICE486" s="1"/>
      <c r="ICF486" s="1"/>
      <c r="ICG486" s="1"/>
      <c r="ICH486" s="1"/>
      <c r="ICI486" s="1"/>
      <c r="ICJ486" s="1"/>
      <c r="ICK486" s="1"/>
      <c r="ICL486" s="1"/>
      <c r="ICM486" s="1"/>
      <c r="ICN486" s="1"/>
      <c r="ICO486" s="1"/>
      <c r="ICP486" s="1"/>
      <c r="ICQ486" s="1"/>
      <c r="ICR486" s="1"/>
      <c r="ICS486" s="1"/>
      <c r="ICT486" s="1"/>
      <c r="ICU486" s="1"/>
      <c r="ICV486" s="1"/>
      <c r="ICW486" s="1"/>
      <c r="ICX486" s="1"/>
      <c r="ICY486" s="1"/>
      <c r="ICZ486" s="1"/>
      <c r="IDA486" s="1"/>
      <c r="IDB486" s="1"/>
      <c r="IDC486" s="1"/>
      <c r="IDD486" s="1"/>
      <c r="IDE486" s="1"/>
      <c r="IDF486" s="1"/>
      <c r="IDG486" s="1"/>
      <c r="IDH486" s="1"/>
      <c r="IDI486" s="1"/>
      <c r="IDJ486" s="1"/>
      <c r="IDK486" s="1"/>
      <c r="IDL486" s="1"/>
      <c r="IDM486" s="1"/>
      <c r="IDN486" s="1"/>
      <c r="IDO486" s="1"/>
      <c r="IDP486" s="1"/>
      <c r="IDQ486" s="1"/>
      <c r="IDR486" s="1"/>
      <c r="IDS486" s="1"/>
      <c r="IDT486" s="1"/>
      <c r="IDU486" s="1"/>
      <c r="IDV486" s="1"/>
      <c r="IDW486" s="1"/>
      <c r="IDX486" s="1"/>
      <c r="IDY486" s="1"/>
      <c r="IDZ486" s="1"/>
      <c r="IEA486" s="1"/>
      <c r="IEB486" s="1"/>
      <c r="IEC486" s="1"/>
      <c r="IED486" s="1"/>
      <c r="IEE486" s="1"/>
      <c r="IEF486" s="1"/>
      <c r="IEG486" s="1"/>
      <c r="IEH486" s="1"/>
      <c r="IEI486" s="1"/>
      <c r="IEJ486" s="1"/>
      <c r="IEK486" s="1"/>
      <c r="IEL486" s="1"/>
      <c r="IEM486" s="1"/>
      <c r="IEN486" s="1"/>
      <c r="IEO486" s="1"/>
      <c r="IEP486" s="1"/>
      <c r="IEQ486" s="1"/>
      <c r="IER486" s="1"/>
      <c r="IES486" s="1"/>
      <c r="IET486" s="1"/>
      <c r="IEU486" s="1"/>
      <c r="IEV486" s="1"/>
      <c r="IEW486" s="1"/>
      <c r="IEX486" s="1"/>
      <c r="IEY486" s="1"/>
      <c r="IEZ486" s="1"/>
      <c r="IFA486" s="1"/>
      <c r="IFB486" s="1"/>
      <c r="IFC486" s="1"/>
      <c r="IFD486" s="1"/>
      <c r="IFE486" s="1"/>
      <c r="IFF486" s="1"/>
      <c r="IFG486" s="1"/>
      <c r="IFH486" s="1"/>
      <c r="IFI486" s="1"/>
      <c r="IFJ486" s="1"/>
      <c r="IFK486" s="1"/>
      <c r="IFL486" s="1"/>
      <c r="IFM486" s="1"/>
      <c r="IFN486" s="1"/>
      <c r="IFO486" s="1"/>
      <c r="IFP486" s="1"/>
      <c r="IFQ486" s="1"/>
      <c r="IFR486" s="1"/>
      <c r="IFS486" s="1"/>
      <c r="IFT486" s="1"/>
      <c r="IFU486" s="1"/>
      <c r="IFV486" s="1"/>
      <c r="IFW486" s="1"/>
      <c r="IFX486" s="1"/>
      <c r="IFY486" s="1"/>
      <c r="IFZ486" s="1"/>
      <c r="IGA486" s="1"/>
      <c r="IGB486" s="1"/>
      <c r="IGC486" s="1"/>
      <c r="IGD486" s="1"/>
      <c r="IGE486" s="1"/>
      <c r="IGF486" s="1"/>
      <c r="IGG486" s="1"/>
      <c r="IGH486" s="1"/>
      <c r="IGI486" s="1"/>
      <c r="IGJ486" s="1"/>
      <c r="IGK486" s="1"/>
      <c r="IGL486" s="1"/>
      <c r="IGM486" s="1"/>
      <c r="IGN486" s="1"/>
      <c r="IGO486" s="1"/>
      <c r="IGP486" s="1"/>
      <c r="IGQ486" s="1"/>
      <c r="IGR486" s="1"/>
      <c r="IGS486" s="1"/>
      <c r="IGT486" s="1"/>
      <c r="IGU486" s="1"/>
      <c r="IGV486" s="1"/>
      <c r="IGW486" s="1"/>
      <c r="IGX486" s="1"/>
      <c r="IGY486" s="1"/>
      <c r="IGZ486" s="1"/>
      <c r="IHA486" s="1"/>
      <c r="IHB486" s="1"/>
      <c r="IHC486" s="1"/>
      <c r="IHD486" s="1"/>
      <c r="IHE486" s="1"/>
      <c r="IHF486" s="1"/>
      <c r="IHG486" s="1"/>
      <c r="IHH486" s="1"/>
      <c r="IHI486" s="1"/>
      <c r="IHJ486" s="1"/>
      <c r="IHK486" s="1"/>
      <c r="IHL486" s="1"/>
      <c r="IHM486" s="1"/>
      <c r="IHN486" s="1"/>
      <c r="IHO486" s="1"/>
      <c r="IHP486" s="1"/>
      <c r="IHQ486" s="1"/>
      <c r="IHR486" s="1"/>
      <c r="IHS486" s="1"/>
      <c r="IHT486" s="1"/>
      <c r="IHU486" s="1"/>
      <c r="IHV486" s="1"/>
      <c r="IHW486" s="1"/>
      <c r="IHX486" s="1"/>
      <c r="IHY486" s="1"/>
      <c r="IHZ486" s="1"/>
      <c r="IIA486" s="1"/>
      <c r="IIB486" s="1"/>
      <c r="IIC486" s="1"/>
      <c r="IID486" s="1"/>
      <c r="IIE486" s="1"/>
      <c r="IIF486" s="1"/>
      <c r="IIG486" s="1"/>
      <c r="IIH486" s="1"/>
      <c r="III486" s="1"/>
      <c r="IIJ486" s="1"/>
      <c r="IIK486" s="1"/>
      <c r="IIL486" s="1"/>
      <c r="IIM486" s="1"/>
      <c r="IIN486" s="1"/>
      <c r="IIO486" s="1"/>
      <c r="IIP486" s="1"/>
      <c r="IIQ486" s="1"/>
      <c r="IIR486" s="1"/>
      <c r="IIS486" s="1"/>
      <c r="IIT486" s="1"/>
      <c r="IIU486" s="1"/>
      <c r="IIV486" s="1"/>
      <c r="IIW486" s="1"/>
      <c r="IIX486" s="1"/>
      <c r="IIY486" s="1"/>
      <c r="IIZ486" s="1"/>
      <c r="IJA486" s="1"/>
      <c r="IJB486" s="1"/>
      <c r="IJC486" s="1"/>
      <c r="IJD486" s="1"/>
      <c r="IJE486" s="1"/>
      <c r="IJF486" s="1"/>
      <c r="IJG486" s="1"/>
      <c r="IJH486" s="1"/>
      <c r="IJI486" s="1"/>
      <c r="IJJ486" s="1"/>
      <c r="IJK486" s="1"/>
      <c r="IJL486" s="1"/>
      <c r="IJM486" s="1"/>
      <c r="IJN486" s="1"/>
      <c r="IJO486" s="1"/>
      <c r="IJP486" s="1"/>
      <c r="IJQ486" s="1"/>
      <c r="IJR486" s="1"/>
      <c r="IJS486" s="1"/>
      <c r="IJT486" s="1"/>
      <c r="IJU486" s="1"/>
      <c r="IJV486" s="1"/>
      <c r="IJW486" s="1"/>
      <c r="IJX486" s="1"/>
      <c r="IJY486" s="1"/>
      <c r="IJZ486" s="1"/>
      <c r="IKA486" s="1"/>
      <c r="IKB486" s="1"/>
      <c r="IKC486" s="1"/>
      <c r="IKD486" s="1"/>
      <c r="IKE486" s="1"/>
      <c r="IKF486" s="1"/>
      <c r="IKG486" s="1"/>
      <c r="IKH486" s="1"/>
      <c r="IKI486" s="1"/>
      <c r="IKJ486" s="1"/>
      <c r="IKK486" s="1"/>
      <c r="IKL486" s="1"/>
      <c r="IKM486" s="1"/>
      <c r="IKN486" s="1"/>
      <c r="IKO486" s="1"/>
      <c r="IKP486" s="1"/>
      <c r="IKQ486" s="1"/>
      <c r="IKR486" s="1"/>
      <c r="IKS486" s="1"/>
      <c r="IKT486" s="1"/>
      <c r="IKU486" s="1"/>
      <c r="IKV486" s="1"/>
      <c r="IKW486" s="1"/>
      <c r="IKX486" s="1"/>
      <c r="IKY486" s="1"/>
      <c r="IKZ486" s="1"/>
      <c r="ILA486" s="1"/>
      <c r="ILB486" s="1"/>
      <c r="ILC486" s="1"/>
      <c r="ILD486" s="1"/>
      <c r="ILE486" s="1"/>
      <c r="ILF486" s="1"/>
      <c r="ILG486" s="1"/>
      <c r="ILH486" s="1"/>
      <c r="ILI486" s="1"/>
      <c r="ILJ486" s="1"/>
      <c r="ILK486" s="1"/>
      <c r="ILL486" s="1"/>
      <c r="ILM486" s="1"/>
      <c r="ILN486" s="1"/>
      <c r="ILO486" s="1"/>
      <c r="ILP486" s="1"/>
      <c r="ILQ486" s="1"/>
      <c r="ILR486" s="1"/>
      <c r="ILS486" s="1"/>
      <c r="ILT486" s="1"/>
      <c r="ILU486" s="1"/>
      <c r="ILV486" s="1"/>
      <c r="ILW486" s="1"/>
      <c r="ILX486" s="1"/>
      <c r="ILY486" s="1"/>
      <c r="ILZ486" s="1"/>
      <c r="IMA486" s="1"/>
      <c r="IMB486" s="1"/>
      <c r="IMC486" s="1"/>
      <c r="IMD486" s="1"/>
      <c r="IME486" s="1"/>
      <c r="IMF486" s="1"/>
      <c r="IMG486" s="1"/>
      <c r="IMH486" s="1"/>
      <c r="IMI486" s="1"/>
      <c r="IMJ486" s="1"/>
      <c r="IMK486" s="1"/>
      <c r="IML486" s="1"/>
      <c r="IMM486" s="1"/>
      <c r="IMN486" s="1"/>
      <c r="IMO486" s="1"/>
      <c r="IMP486" s="1"/>
      <c r="IMQ486" s="1"/>
      <c r="IMR486" s="1"/>
      <c r="IMS486" s="1"/>
      <c r="IMT486" s="1"/>
      <c r="IMU486" s="1"/>
      <c r="IMV486" s="1"/>
      <c r="IMW486" s="1"/>
      <c r="IMX486" s="1"/>
      <c r="IMY486" s="1"/>
      <c r="IMZ486" s="1"/>
      <c r="INA486" s="1"/>
      <c r="INB486" s="1"/>
      <c r="INC486" s="1"/>
      <c r="IND486" s="1"/>
      <c r="INE486" s="1"/>
      <c r="INF486" s="1"/>
      <c r="ING486" s="1"/>
      <c r="INH486" s="1"/>
      <c r="INI486" s="1"/>
      <c r="INJ486" s="1"/>
      <c r="INK486" s="1"/>
      <c r="INL486" s="1"/>
      <c r="INM486" s="1"/>
      <c r="INN486" s="1"/>
      <c r="INO486" s="1"/>
      <c r="INP486" s="1"/>
      <c r="INQ486" s="1"/>
      <c r="INR486" s="1"/>
      <c r="INS486" s="1"/>
      <c r="INT486" s="1"/>
      <c r="INU486" s="1"/>
      <c r="INV486" s="1"/>
      <c r="INW486" s="1"/>
      <c r="INX486" s="1"/>
      <c r="INY486" s="1"/>
      <c r="INZ486" s="1"/>
      <c r="IOA486" s="1"/>
      <c r="IOB486" s="1"/>
      <c r="IOC486" s="1"/>
      <c r="IOD486" s="1"/>
      <c r="IOE486" s="1"/>
      <c r="IOF486" s="1"/>
      <c r="IOG486" s="1"/>
      <c r="IOH486" s="1"/>
      <c r="IOI486" s="1"/>
      <c r="IOJ486" s="1"/>
      <c r="IOK486" s="1"/>
      <c r="IOL486" s="1"/>
      <c r="IOM486" s="1"/>
      <c r="ION486" s="1"/>
      <c r="IOO486" s="1"/>
      <c r="IOP486" s="1"/>
      <c r="IOQ486" s="1"/>
      <c r="IOR486" s="1"/>
      <c r="IOS486" s="1"/>
      <c r="IOT486" s="1"/>
      <c r="IOU486" s="1"/>
      <c r="IOV486" s="1"/>
      <c r="IOW486" s="1"/>
      <c r="IOX486" s="1"/>
      <c r="IOY486" s="1"/>
      <c r="IOZ486" s="1"/>
      <c r="IPA486" s="1"/>
      <c r="IPB486" s="1"/>
      <c r="IPC486" s="1"/>
      <c r="IPD486" s="1"/>
      <c r="IPE486" s="1"/>
      <c r="IPF486" s="1"/>
      <c r="IPG486" s="1"/>
      <c r="IPH486" s="1"/>
      <c r="IPI486" s="1"/>
      <c r="IPJ486" s="1"/>
      <c r="IPK486" s="1"/>
      <c r="IPL486" s="1"/>
      <c r="IPM486" s="1"/>
      <c r="IPN486" s="1"/>
      <c r="IPO486" s="1"/>
      <c r="IPP486" s="1"/>
      <c r="IPQ486" s="1"/>
      <c r="IPR486" s="1"/>
      <c r="IPS486" s="1"/>
      <c r="IPT486" s="1"/>
      <c r="IPU486" s="1"/>
      <c r="IPV486" s="1"/>
      <c r="IPW486" s="1"/>
      <c r="IPX486" s="1"/>
      <c r="IPY486" s="1"/>
      <c r="IPZ486" s="1"/>
      <c r="IQA486" s="1"/>
      <c r="IQB486" s="1"/>
      <c r="IQC486" s="1"/>
      <c r="IQD486" s="1"/>
      <c r="IQE486" s="1"/>
      <c r="IQF486" s="1"/>
      <c r="IQG486" s="1"/>
      <c r="IQH486" s="1"/>
      <c r="IQI486" s="1"/>
      <c r="IQJ486" s="1"/>
      <c r="IQK486" s="1"/>
      <c r="IQL486" s="1"/>
      <c r="IQM486" s="1"/>
      <c r="IQN486" s="1"/>
      <c r="IQO486" s="1"/>
      <c r="IQP486" s="1"/>
      <c r="IQQ486" s="1"/>
      <c r="IQR486" s="1"/>
      <c r="IQS486" s="1"/>
      <c r="IQT486" s="1"/>
      <c r="IQU486" s="1"/>
      <c r="IQV486" s="1"/>
      <c r="IQW486" s="1"/>
      <c r="IQX486" s="1"/>
      <c r="IQY486" s="1"/>
      <c r="IQZ486" s="1"/>
      <c r="IRA486" s="1"/>
      <c r="IRB486" s="1"/>
      <c r="IRC486" s="1"/>
      <c r="IRD486" s="1"/>
      <c r="IRE486" s="1"/>
      <c r="IRF486" s="1"/>
      <c r="IRG486" s="1"/>
      <c r="IRH486" s="1"/>
      <c r="IRI486" s="1"/>
      <c r="IRJ486" s="1"/>
      <c r="IRK486" s="1"/>
      <c r="IRL486" s="1"/>
      <c r="IRM486" s="1"/>
      <c r="IRN486" s="1"/>
      <c r="IRO486" s="1"/>
      <c r="IRP486" s="1"/>
      <c r="IRQ486" s="1"/>
      <c r="IRR486" s="1"/>
      <c r="IRS486" s="1"/>
      <c r="IRT486" s="1"/>
      <c r="IRU486" s="1"/>
      <c r="IRV486" s="1"/>
      <c r="IRW486" s="1"/>
      <c r="IRX486" s="1"/>
      <c r="IRY486" s="1"/>
      <c r="IRZ486" s="1"/>
      <c r="ISA486" s="1"/>
      <c r="ISB486" s="1"/>
      <c r="ISC486" s="1"/>
      <c r="ISD486" s="1"/>
      <c r="ISE486" s="1"/>
      <c r="ISF486" s="1"/>
      <c r="ISG486" s="1"/>
      <c r="ISH486" s="1"/>
      <c r="ISI486" s="1"/>
      <c r="ISJ486" s="1"/>
      <c r="ISK486" s="1"/>
      <c r="ISL486" s="1"/>
      <c r="ISM486" s="1"/>
      <c r="ISN486" s="1"/>
      <c r="ISO486" s="1"/>
      <c r="ISP486" s="1"/>
      <c r="ISQ486" s="1"/>
      <c r="ISR486" s="1"/>
      <c r="ISS486" s="1"/>
      <c r="IST486" s="1"/>
      <c r="ISU486" s="1"/>
      <c r="ISV486" s="1"/>
      <c r="ISW486" s="1"/>
      <c r="ISX486" s="1"/>
      <c r="ISY486" s="1"/>
      <c r="ISZ486" s="1"/>
      <c r="ITA486" s="1"/>
      <c r="ITB486" s="1"/>
      <c r="ITC486" s="1"/>
      <c r="ITD486" s="1"/>
      <c r="ITE486" s="1"/>
      <c r="ITF486" s="1"/>
      <c r="ITG486" s="1"/>
      <c r="ITH486" s="1"/>
      <c r="ITI486" s="1"/>
      <c r="ITJ486" s="1"/>
      <c r="ITK486" s="1"/>
      <c r="ITL486" s="1"/>
      <c r="ITM486" s="1"/>
      <c r="ITN486" s="1"/>
      <c r="ITO486" s="1"/>
      <c r="ITP486" s="1"/>
      <c r="ITQ486" s="1"/>
      <c r="ITR486" s="1"/>
      <c r="ITS486" s="1"/>
      <c r="ITT486" s="1"/>
      <c r="ITU486" s="1"/>
      <c r="ITV486" s="1"/>
      <c r="ITW486" s="1"/>
      <c r="ITX486" s="1"/>
      <c r="ITY486" s="1"/>
      <c r="ITZ486" s="1"/>
      <c r="IUA486" s="1"/>
      <c r="IUB486" s="1"/>
      <c r="IUC486" s="1"/>
      <c r="IUD486" s="1"/>
      <c r="IUE486" s="1"/>
      <c r="IUF486" s="1"/>
      <c r="IUG486" s="1"/>
      <c r="IUH486" s="1"/>
      <c r="IUI486" s="1"/>
      <c r="IUJ486" s="1"/>
      <c r="IUK486" s="1"/>
      <c r="IUL486" s="1"/>
      <c r="IUM486" s="1"/>
      <c r="IUN486" s="1"/>
      <c r="IUO486" s="1"/>
      <c r="IUP486" s="1"/>
      <c r="IUQ486" s="1"/>
      <c r="IUR486" s="1"/>
      <c r="IUS486" s="1"/>
      <c r="IUT486" s="1"/>
      <c r="IUU486" s="1"/>
      <c r="IUV486" s="1"/>
      <c r="IUW486" s="1"/>
      <c r="IUX486" s="1"/>
      <c r="IUY486" s="1"/>
      <c r="IUZ486" s="1"/>
      <c r="IVA486" s="1"/>
      <c r="IVB486" s="1"/>
      <c r="IVC486" s="1"/>
      <c r="IVD486" s="1"/>
      <c r="IVE486" s="1"/>
      <c r="IVF486" s="1"/>
      <c r="IVG486" s="1"/>
      <c r="IVH486" s="1"/>
      <c r="IVI486" s="1"/>
      <c r="IVJ486" s="1"/>
      <c r="IVK486" s="1"/>
      <c r="IVL486" s="1"/>
      <c r="IVM486" s="1"/>
      <c r="IVN486" s="1"/>
      <c r="IVO486" s="1"/>
      <c r="IVP486" s="1"/>
      <c r="IVQ486" s="1"/>
      <c r="IVR486" s="1"/>
      <c r="IVS486" s="1"/>
      <c r="IVT486" s="1"/>
      <c r="IVU486" s="1"/>
      <c r="IVV486" s="1"/>
      <c r="IVW486" s="1"/>
      <c r="IVX486" s="1"/>
      <c r="IVY486" s="1"/>
      <c r="IVZ486" s="1"/>
      <c r="IWA486" s="1"/>
      <c r="IWB486" s="1"/>
      <c r="IWC486" s="1"/>
      <c r="IWD486" s="1"/>
      <c r="IWE486" s="1"/>
      <c r="IWF486" s="1"/>
      <c r="IWG486" s="1"/>
      <c r="IWH486" s="1"/>
      <c r="IWI486" s="1"/>
      <c r="IWJ486" s="1"/>
      <c r="IWK486" s="1"/>
      <c r="IWL486" s="1"/>
      <c r="IWM486" s="1"/>
      <c r="IWN486" s="1"/>
      <c r="IWO486" s="1"/>
      <c r="IWP486" s="1"/>
      <c r="IWQ486" s="1"/>
      <c r="IWR486" s="1"/>
      <c r="IWS486" s="1"/>
      <c r="IWT486" s="1"/>
      <c r="IWU486" s="1"/>
      <c r="IWV486" s="1"/>
      <c r="IWW486" s="1"/>
      <c r="IWX486" s="1"/>
      <c r="IWY486" s="1"/>
      <c r="IWZ486" s="1"/>
      <c r="IXA486" s="1"/>
      <c r="IXB486" s="1"/>
      <c r="IXC486" s="1"/>
      <c r="IXD486" s="1"/>
      <c r="IXE486" s="1"/>
      <c r="IXF486" s="1"/>
      <c r="IXG486" s="1"/>
      <c r="IXH486" s="1"/>
      <c r="IXI486" s="1"/>
      <c r="IXJ486" s="1"/>
      <c r="IXK486" s="1"/>
      <c r="IXL486" s="1"/>
      <c r="IXM486" s="1"/>
      <c r="IXN486" s="1"/>
      <c r="IXO486" s="1"/>
      <c r="IXP486" s="1"/>
      <c r="IXQ486" s="1"/>
      <c r="IXR486" s="1"/>
      <c r="IXS486" s="1"/>
      <c r="IXT486" s="1"/>
      <c r="IXU486" s="1"/>
      <c r="IXV486" s="1"/>
      <c r="IXW486" s="1"/>
      <c r="IXX486" s="1"/>
      <c r="IXY486" s="1"/>
      <c r="IXZ486" s="1"/>
      <c r="IYA486" s="1"/>
      <c r="IYB486" s="1"/>
      <c r="IYC486" s="1"/>
      <c r="IYD486" s="1"/>
      <c r="IYE486" s="1"/>
      <c r="IYF486" s="1"/>
      <c r="IYG486" s="1"/>
      <c r="IYH486" s="1"/>
      <c r="IYI486" s="1"/>
      <c r="IYJ486" s="1"/>
      <c r="IYK486" s="1"/>
      <c r="IYL486" s="1"/>
      <c r="IYM486" s="1"/>
      <c r="IYN486" s="1"/>
      <c r="IYO486" s="1"/>
      <c r="IYP486" s="1"/>
      <c r="IYQ486" s="1"/>
      <c r="IYR486" s="1"/>
      <c r="IYS486" s="1"/>
      <c r="IYT486" s="1"/>
      <c r="IYU486" s="1"/>
      <c r="IYV486" s="1"/>
      <c r="IYW486" s="1"/>
      <c r="IYX486" s="1"/>
      <c r="IYY486" s="1"/>
      <c r="IYZ486" s="1"/>
      <c r="IZA486" s="1"/>
      <c r="IZB486" s="1"/>
      <c r="IZC486" s="1"/>
      <c r="IZD486" s="1"/>
      <c r="IZE486" s="1"/>
      <c r="IZF486" s="1"/>
      <c r="IZG486" s="1"/>
      <c r="IZH486" s="1"/>
      <c r="IZI486" s="1"/>
      <c r="IZJ486" s="1"/>
      <c r="IZK486" s="1"/>
      <c r="IZL486" s="1"/>
      <c r="IZM486" s="1"/>
      <c r="IZN486" s="1"/>
      <c r="IZO486" s="1"/>
      <c r="IZP486" s="1"/>
      <c r="IZQ486" s="1"/>
      <c r="IZR486" s="1"/>
      <c r="IZS486" s="1"/>
      <c r="IZT486" s="1"/>
      <c r="IZU486" s="1"/>
      <c r="IZV486" s="1"/>
      <c r="IZW486" s="1"/>
      <c r="IZX486" s="1"/>
      <c r="IZY486" s="1"/>
      <c r="IZZ486" s="1"/>
      <c r="JAA486" s="1"/>
      <c r="JAB486" s="1"/>
      <c r="JAC486" s="1"/>
      <c r="JAD486" s="1"/>
      <c r="JAE486" s="1"/>
      <c r="JAF486" s="1"/>
      <c r="JAG486" s="1"/>
      <c r="JAH486" s="1"/>
      <c r="JAI486" s="1"/>
      <c r="JAJ486" s="1"/>
      <c r="JAK486" s="1"/>
      <c r="JAL486" s="1"/>
      <c r="JAM486" s="1"/>
      <c r="JAN486" s="1"/>
      <c r="JAO486" s="1"/>
      <c r="JAP486" s="1"/>
      <c r="JAQ486" s="1"/>
      <c r="JAR486" s="1"/>
      <c r="JAS486" s="1"/>
      <c r="JAT486" s="1"/>
      <c r="JAU486" s="1"/>
      <c r="JAV486" s="1"/>
      <c r="JAW486" s="1"/>
      <c r="JAX486" s="1"/>
      <c r="JAY486" s="1"/>
      <c r="JAZ486" s="1"/>
      <c r="JBA486" s="1"/>
      <c r="JBB486" s="1"/>
      <c r="JBC486" s="1"/>
      <c r="JBD486" s="1"/>
      <c r="JBE486" s="1"/>
      <c r="JBF486" s="1"/>
      <c r="JBG486" s="1"/>
      <c r="JBH486" s="1"/>
      <c r="JBI486" s="1"/>
      <c r="JBJ486" s="1"/>
      <c r="JBK486" s="1"/>
      <c r="JBL486" s="1"/>
      <c r="JBM486" s="1"/>
      <c r="JBN486" s="1"/>
      <c r="JBO486" s="1"/>
      <c r="JBP486" s="1"/>
      <c r="JBQ486" s="1"/>
      <c r="JBR486" s="1"/>
      <c r="JBS486" s="1"/>
      <c r="JBT486" s="1"/>
      <c r="JBU486" s="1"/>
      <c r="JBV486" s="1"/>
      <c r="JBW486" s="1"/>
      <c r="JBX486" s="1"/>
      <c r="JBY486" s="1"/>
      <c r="JBZ486" s="1"/>
      <c r="JCA486" s="1"/>
      <c r="JCB486" s="1"/>
      <c r="JCC486" s="1"/>
      <c r="JCD486" s="1"/>
      <c r="JCE486" s="1"/>
      <c r="JCF486" s="1"/>
      <c r="JCG486" s="1"/>
      <c r="JCH486" s="1"/>
      <c r="JCI486" s="1"/>
      <c r="JCJ486" s="1"/>
      <c r="JCK486" s="1"/>
      <c r="JCL486" s="1"/>
      <c r="JCM486" s="1"/>
      <c r="JCN486" s="1"/>
      <c r="JCO486" s="1"/>
      <c r="JCP486" s="1"/>
      <c r="JCQ486" s="1"/>
      <c r="JCR486" s="1"/>
      <c r="JCS486" s="1"/>
      <c r="JCT486" s="1"/>
      <c r="JCU486" s="1"/>
      <c r="JCV486" s="1"/>
      <c r="JCW486" s="1"/>
      <c r="JCX486" s="1"/>
      <c r="JCY486" s="1"/>
      <c r="JCZ486" s="1"/>
      <c r="JDA486" s="1"/>
      <c r="JDB486" s="1"/>
      <c r="JDC486" s="1"/>
      <c r="JDD486" s="1"/>
      <c r="JDE486" s="1"/>
      <c r="JDF486" s="1"/>
      <c r="JDG486" s="1"/>
      <c r="JDH486" s="1"/>
      <c r="JDI486" s="1"/>
      <c r="JDJ486" s="1"/>
      <c r="JDK486" s="1"/>
      <c r="JDL486" s="1"/>
      <c r="JDM486" s="1"/>
      <c r="JDN486" s="1"/>
      <c r="JDO486" s="1"/>
      <c r="JDP486" s="1"/>
      <c r="JDQ486" s="1"/>
      <c r="JDR486" s="1"/>
      <c r="JDS486" s="1"/>
      <c r="JDT486" s="1"/>
      <c r="JDU486" s="1"/>
      <c r="JDV486" s="1"/>
      <c r="JDW486" s="1"/>
      <c r="JDX486" s="1"/>
      <c r="JDY486" s="1"/>
      <c r="JDZ486" s="1"/>
      <c r="JEA486" s="1"/>
      <c r="JEB486" s="1"/>
      <c r="JEC486" s="1"/>
      <c r="JED486" s="1"/>
      <c r="JEE486" s="1"/>
      <c r="JEF486" s="1"/>
      <c r="JEG486" s="1"/>
      <c r="JEH486" s="1"/>
      <c r="JEI486" s="1"/>
      <c r="JEJ486" s="1"/>
      <c r="JEK486" s="1"/>
      <c r="JEL486" s="1"/>
      <c r="JEM486" s="1"/>
      <c r="JEN486" s="1"/>
      <c r="JEO486" s="1"/>
      <c r="JEP486" s="1"/>
      <c r="JEQ486" s="1"/>
      <c r="JER486" s="1"/>
      <c r="JES486" s="1"/>
      <c r="JET486" s="1"/>
      <c r="JEU486" s="1"/>
      <c r="JEV486" s="1"/>
      <c r="JEW486" s="1"/>
      <c r="JEX486" s="1"/>
      <c r="JEY486" s="1"/>
      <c r="JEZ486" s="1"/>
      <c r="JFA486" s="1"/>
      <c r="JFB486" s="1"/>
      <c r="JFC486" s="1"/>
      <c r="JFD486" s="1"/>
      <c r="JFE486" s="1"/>
      <c r="JFF486" s="1"/>
      <c r="JFG486" s="1"/>
      <c r="JFH486" s="1"/>
      <c r="JFI486" s="1"/>
      <c r="JFJ486" s="1"/>
      <c r="JFK486" s="1"/>
      <c r="JFL486" s="1"/>
      <c r="JFM486" s="1"/>
      <c r="JFN486" s="1"/>
      <c r="JFO486" s="1"/>
      <c r="JFP486" s="1"/>
      <c r="JFQ486" s="1"/>
      <c r="JFR486" s="1"/>
      <c r="JFS486" s="1"/>
      <c r="JFT486" s="1"/>
      <c r="JFU486" s="1"/>
      <c r="JFV486" s="1"/>
      <c r="JFW486" s="1"/>
      <c r="JFX486" s="1"/>
      <c r="JFY486" s="1"/>
      <c r="JFZ486" s="1"/>
      <c r="JGA486" s="1"/>
      <c r="JGB486" s="1"/>
      <c r="JGC486" s="1"/>
      <c r="JGD486" s="1"/>
      <c r="JGE486" s="1"/>
      <c r="JGF486" s="1"/>
      <c r="JGG486" s="1"/>
      <c r="JGH486" s="1"/>
      <c r="JGI486" s="1"/>
      <c r="JGJ486" s="1"/>
      <c r="JGK486" s="1"/>
      <c r="JGL486" s="1"/>
      <c r="JGM486" s="1"/>
      <c r="JGN486" s="1"/>
      <c r="JGO486" s="1"/>
      <c r="JGP486" s="1"/>
      <c r="JGQ486" s="1"/>
      <c r="JGR486" s="1"/>
      <c r="JGS486" s="1"/>
      <c r="JGT486" s="1"/>
      <c r="JGU486" s="1"/>
      <c r="JGV486" s="1"/>
      <c r="JGW486" s="1"/>
      <c r="JGX486" s="1"/>
      <c r="JGY486" s="1"/>
      <c r="JGZ486" s="1"/>
      <c r="JHA486" s="1"/>
      <c r="JHB486" s="1"/>
      <c r="JHC486" s="1"/>
      <c r="JHD486" s="1"/>
      <c r="JHE486" s="1"/>
      <c r="JHF486" s="1"/>
      <c r="JHG486" s="1"/>
      <c r="JHH486" s="1"/>
      <c r="JHI486" s="1"/>
      <c r="JHJ486" s="1"/>
      <c r="JHK486" s="1"/>
      <c r="JHL486" s="1"/>
      <c r="JHM486" s="1"/>
      <c r="JHN486" s="1"/>
      <c r="JHO486" s="1"/>
      <c r="JHP486" s="1"/>
      <c r="JHQ486" s="1"/>
      <c r="JHR486" s="1"/>
      <c r="JHS486" s="1"/>
      <c r="JHT486" s="1"/>
      <c r="JHU486" s="1"/>
      <c r="JHV486" s="1"/>
      <c r="JHW486" s="1"/>
      <c r="JHX486" s="1"/>
      <c r="JHY486" s="1"/>
      <c r="JHZ486" s="1"/>
      <c r="JIA486" s="1"/>
      <c r="JIB486" s="1"/>
      <c r="JIC486" s="1"/>
      <c r="JID486" s="1"/>
      <c r="JIE486" s="1"/>
      <c r="JIF486" s="1"/>
      <c r="JIG486" s="1"/>
      <c r="JIH486" s="1"/>
      <c r="JII486" s="1"/>
      <c r="JIJ486" s="1"/>
      <c r="JIK486" s="1"/>
      <c r="JIL486" s="1"/>
      <c r="JIM486" s="1"/>
      <c r="JIN486" s="1"/>
      <c r="JIO486" s="1"/>
      <c r="JIP486" s="1"/>
      <c r="JIQ486" s="1"/>
      <c r="JIR486" s="1"/>
      <c r="JIS486" s="1"/>
      <c r="JIT486" s="1"/>
      <c r="JIU486" s="1"/>
      <c r="JIV486" s="1"/>
      <c r="JIW486" s="1"/>
      <c r="JIX486" s="1"/>
      <c r="JIY486" s="1"/>
      <c r="JIZ486" s="1"/>
      <c r="JJA486" s="1"/>
      <c r="JJB486" s="1"/>
      <c r="JJC486" s="1"/>
      <c r="JJD486" s="1"/>
      <c r="JJE486" s="1"/>
      <c r="JJF486" s="1"/>
      <c r="JJG486" s="1"/>
      <c r="JJH486" s="1"/>
      <c r="JJI486" s="1"/>
      <c r="JJJ486" s="1"/>
      <c r="JJK486" s="1"/>
      <c r="JJL486" s="1"/>
      <c r="JJM486" s="1"/>
      <c r="JJN486" s="1"/>
      <c r="JJO486" s="1"/>
      <c r="JJP486" s="1"/>
      <c r="JJQ486" s="1"/>
      <c r="JJR486" s="1"/>
      <c r="JJS486" s="1"/>
      <c r="JJT486" s="1"/>
      <c r="JJU486" s="1"/>
      <c r="JJV486" s="1"/>
      <c r="JJW486" s="1"/>
      <c r="JJX486" s="1"/>
      <c r="JJY486" s="1"/>
      <c r="JJZ486" s="1"/>
      <c r="JKA486" s="1"/>
      <c r="JKB486" s="1"/>
      <c r="JKC486" s="1"/>
      <c r="JKD486" s="1"/>
      <c r="JKE486" s="1"/>
      <c r="JKF486" s="1"/>
      <c r="JKG486" s="1"/>
      <c r="JKH486" s="1"/>
      <c r="JKI486" s="1"/>
      <c r="JKJ486" s="1"/>
      <c r="JKK486" s="1"/>
      <c r="JKL486" s="1"/>
      <c r="JKM486" s="1"/>
      <c r="JKN486" s="1"/>
      <c r="JKO486" s="1"/>
      <c r="JKP486" s="1"/>
      <c r="JKQ486" s="1"/>
      <c r="JKR486" s="1"/>
      <c r="JKS486" s="1"/>
      <c r="JKT486" s="1"/>
      <c r="JKU486" s="1"/>
      <c r="JKV486" s="1"/>
      <c r="JKW486" s="1"/>
      <c r="JKX486" s="1"/>
      <c r="JKY486" s="1"/>
      <c r="JKZ486" s="1"/>
      <c r="JLA486" s="1"/>
      <c r="JLB486" s="1"/>
      <c r="JLC486" s="1"/>
      <c r="JLD486" s="1"/>
      <c r="JLE486" s="1"/>
      <c r="JLF486" s="1"/>
      <c r="JLG486" s="1"/>
      <c r="JLH486" s="1"/>
      <c r="JLI486" s="1"/>
      <c r="JLJ486" s="1"/>
      <c r="JLK486" s="1"/>
      <c r="JLL486" s="1"/>
      <c r="JLM486" s="1"/>
      <c r="JLN486" s="1"/>
      <c r="JLO486" s="1"/>
      <c r="JLP486" s="1"/>
      <c r="JLQ486" s="1"/>
      <c r="JLR486" s="1"/>
      <c r="JLS486" s="1"/>
      <c r="JLT486" s="1"/>
      <c r="JLU486" s="1"/>
      <c r="JLV486" s="1"/>
      <c r="JLW486" s="1"/>
      <c r="JLX486" s="1"/>
      <c r="JLY486" s="1"/>
      <c r="JLZ486" s="1"/>
      <c r="JMA486" s="1"/>
      <c r="JMB486" s="1"/>
      <c r="JMC486" s="1"/>
      <c r="JMD486" s="1"/>
      <c r="JME486" s="1"/>
      <c r="JMF486" s="1"/>
      <c r="JMG486" s="1"/>
      <c r="JMH486" s="1"/>
      <c r="JMI486" s="1"/>
      <c r="JMJ486" s="1"/>
      <c r="JMK486" s="1"/>
      <c r="JML486" s="1"/>
      <c r="JMM486" s="1"/>
      <c r="JMN486" s="1"/>
      <c r="JMO486" s="1"/>
      <c r="JMP486" s="1"/>
      <c r="JMQ486" s="1"/>
      <c r="JMR486" s="1"/>
      <c r="JMS486" s="1"/>
      <c r="JMT486" s="1"/>
      <c r="JMU486" s="1"/>
      <c r="JMV486" s="1"/>
      <c r="JMW486" s="1"/>
      <c r="JMX486" s="1"/>
      <c r="JMY486" s="1"/>
      <c r="JMZ486" s="1"/>
      <c r="JNA486" s="1"/>
      <c r="JNB486" s="1"/>
      <c r="JNC486" s="1"/>
      <c r="JND486" s="1"/>
      <c r="JNE486" s="1"/>
      <c r="JNF486" s="1"/>
      <c r="JNG486" s="1"/>
      <c r="JNH486" s="1"/>
      <c r="JNI486" s="1"/>
      <c r="JNJ486" s="1"/>
      <c r="JNK486" s="1"/>
      <c r="JNL486" s="1"/>
      <c r="JNM486" s="1"/>
      <c r="JNN486" s="1"/>
      <c r="JNO486" s="1"/>
      <c r="JNP486" s="1"/>
      <c r="JNQ486" s="1"/>
      <c r="JNR486" s="1"/>
      <c r="JNS486" s="1"/>
      <c r="JNT486" s="1"/>
      <c r="JNU486" s="1"/>
      <c r="JNV486" s="1"/>
      <c r="JNW486" s="1"/>
      <c r="JNX486" s="1"/>
      <c r="JNY486" s="1"/>
      <c r="JNZ486" s="1"/>
      <c r="JOA486" s="1"/>
      <c r="JOB486" s="1"/>
      <c r="JOC486" s="1"/>
      <c r="JOD486" s="1"/>
      <c r="JOE486" s="1"/>
      <c r="JOF486" s="1"/>
      <c r="JOG486" s="1"/>
      <c r="JOH486" s="1"/>
      <c r="JOI486" s="1"/>
      <c r="JOJ486" s="1"/>
      <c r="JOK486" s="1"/>
      <c r="JOL486" s="1"/>
      <c r="JOM486" s="1"/>
      <c r="JON486" s="1"/>
      <c r="JOO486" s="1"/>
      <c r="JOP486" s="1"/>
      <c r="JOQ486" s="1"/>
      <c r="JOR486" s="1"/>
      <c r="JOS486" s="1"/>
      <c r="JOT486" s="1"/>
      <c r="JOU486" s="1"/>
      <c r="JOV486" s="1"/>
      <c r="JOW486" s="1"/>
      <c r="JOX486" s="1"/>
      <c r="JOY486" s="1"/>
      <c r="JOZ486" s="1"/>
      <c r="JPA486" s="1"/>
      <c r="JPB486" s="1"/>
      <c r="JPC486" s="1"/>
      <c r="JPD486" s="1"/>
      <c r="JPE486" s="1"/>
      <c r="JPF486" s="1"/>
      <c r="JPG486" s="1"/>
      <c r="JPH486" s="1"/>
      <c r="JPI486" s="1"/>
      <c r="JPJ486" s="1"/>
      <c r="JPK486" s="1"/>
      <c r="JPL486" s="1"/>
      <c r="JPM486" s="1"/>
      <c r="JPN486" s="1"/>
      <c r="JPO486" s="1"/>
      <c r="JPP486" s="1"/>
      <c r="JPQ486" s="1"/>
      <c r="JPR486" s="1"/>
      <c r="JPS486" s="1"/>
      <c r="JPT486" s="1"/>
      <c r="JPU486" s="1"/>
      <c r="JPV486" s="1"/>
      <c r="JPW486" s="1"/>
      <c r="JPX486" s="1"/>
      <c r="JPY486" s="1"/>
      <c r="JPZ486" s="1"/>
      <c r="JQA486" s="1"/>
      <c r="JQB486" s="1"/>
      <c r="JQC486" s="1"/>
      <c r="JQD486" s="1"/>
      <c r="JQE486" s="1"/>
      <c r="JQF486" s="1"/>
      <c r="JQG486" s="1"/>
      <c r="JQH486" s="1"/>
      <c r="JQI486" s="1"/>
      <c r="JQJ486" s="1"/>
      <c r="JQK486" s="1"/>
      <c r="JQL486" s="1"/>
      <c r="JQM486" s="1"/>
      <c r="JQN486" s="1"/>
      <c r="JQO486" s="1"/>
      <c r="JQP486" s="1"/>
      <c r="JQQ486" s="1"/>
      <c r="JQR486" s="1"/>
      <c r="JQS486" s="1"/>
      <c r="JQT486" s="1"/>
      <c r="JQU486" s="1"/>
      <c r="JQV486" s="1"/>
      <c r="JQW486" s="1"/>
      <c r="JQX486" s="1"/>
      <c r="JQY486" s="1"/>
      <c r="JQZ486" s="1"/>
      <c r="JRA486" s="1"/>
      <c r="JRB486" s="1"/>
      <c r="JRC486" s="1"/>
      <c r="JRD486" s="1"/>
      <c r="JRE486" s="1"/>
      <c r="JRF486" s="1"/>
      <c r="JRG486" s="1"/>
      <c r="JRH486" s="1"/>
      <c r="JRI486" s="1"/>
      <c r="JRJ486" s="1"/>
      <c r="JRK486" s="1"/>
      <c r="JRL486" s="1"/>
      <c r="JRM486" s="1"/>
      <c r="JRN486" s="1"/>
      <c r="JRO486" s="1"/>
      <c r="JRP486" s="1"/>
      <c r="JRQ486" s="1"/>
      <c r="JRR486" s="1"/>
      <c r="JRS486" s="1"/>
      <c r="JRT486" s="1"/>
      <c r="JRU486" s="1"/>
      <c r="JRV486" s="1"/>
      <c r="JRW486" s="1"/>
      <c r="JRX486" s="1"/>
      <c r="JRY486" s="1"/>
      <c r="JRZ486" s="1"/>
      <c r="JSA486" s="1"/>
      <c r="JSB486" s="1"/>
      <c r="JSC486" s="1"/>
      <c r="JSD486" s="1"/>
      <c r="JSE486" s="1"/>
      <c r="JSF486" s="1"/>
      <c r="JSG486" s="1"/>
      <c r="JSH486" s="1"/>
      <c r="JSI486" s="1"/>
      <c r="JSJ486" s="1"/>
      <c r="JSK486" s="1"/>
      <c r="JSL486" s="1"/>
      <c r="JSM486" s="1"/>
      <c r="JSN486" s="1"/>
      <c r="JSO486" s="1"/>
      <c r="JSP486" s="1"/>
      <c r="JSQ486" s="1"/>
      <c r="JSR486" s="1"/>
      <c r="JSS486" s="1"/>
      <c r="JST486" s="1"/>
      <c r="JSU486" s="1"/>
      <c r="JSV486" s="1"/>
      <c r="JSW486" s="1"/>
      <c r="JSX486" s="1"/>
      <c r="JSY486" s="1"/>
      <c r="JSZ486" s="1"/>
      <c r="JTA486" s="1"/>
      <c r="JTB486" s="1"/>
      <c r="JTC486" s="1"/>
      <c r="JTD486" s="1"/>
      <c r="JTE486" s="1"/>
      <c r="JTF486" s="1"/>
      <c r="JTG486" s="1"/>
      <c r="JTH486" s="1"/>
      <c r="JTI486" s="1"/>
      <c r="JTJ486" s="1"/>
      <c r="JTK486" s="1"/>
      <c r="JTL486" s="1"/>
      <c r="JTM486" s="1"/>
      <c r="JTN486" s="1"/>
      <c r="JTO486" s="1"/>
      <c r="JTP486" s="1"/>
      <c r="JTQ486" s="1"/>
      <c r="JTR486" s="1"/>
      <c r="JTS486" s="1"/>
      <c r="JTT486" s="1"/>
      <c r="JTU486" s="1"/>
      <c r="JTV486" s="1"/>
      <c r="JTW486" s="1"/>
      <c r="JTX486" s="1"/>
      <c r="JTY486" s="1"/>
      <c r="JTZ486" s="1"/>
      <c r="JUA486" s="1"/>
      <c r="JUB486" s="1"/>
      <c r="JUC486" s="1"/>
      <c r="JUD486" s="1"/>
      <c r="JUE486" s="1"/>
      <c r="JUF486" s="1"/>
      <c r="JUG486" s="1"/>
      <c r="JUH486" s="1"/>
      <c r="JUI486" s="1"/>
      <c r="JUJ486" s="1"/>
      <c r="JUK486" s="1"/>
      <c r="JUL486" s="1"/>
      <c r="JUM486" s="1"/>
      <c r="JUN486" s="1"/>
      <c r="JUO486" s="1"/>
      <c r="JUP486" s="1"/>
      <c r="JUQ486" s="1"/>
      <c r="JUR486" s="1"/>
      <c r="JUS486" s="1"/>
      <c r="JUT486" s="1"/>
      <c r="JUU486" s="1"/>
      <c r="JUV486" s="1"/>
      <c r="JUW486" s="1"/>
      <c r="JUX486" s="1"/>
      <c r="JUY486" s="1"/>
      <c r="JUZ486" s="1"/>
      <c r="JVA486" s="1"/>
      <c r="JVB486" s="1"/>
      <c r="JVC486" s="1"/>
      <c r="JVD486" s="1"/>
      <c r="JVE486" s="1"/>
      <c r="JVF486" s="1"/>
      <c r="JVG486" s="1"/>
      <c r="JVH486" s="1"/>
      <c r="JVI486" s="1"/>
      <c r="JVJ486" s="1"/>
      <c r="JVK486" s="1"/>
      <c r="JVL486" s="1"/>
      <c r="JVM486" s="1"/>
      <c r="JVN486" s="1"/>
      <c r="JVO486" s="1"/>
      <c r="JVP486" s="1"/>
      <c r="JVQ486" s="1"/>
      <c r="JVR486" s="1"/>
      <c r="JVS486" s="1"/>
      <c r="JVT486" s="1"/>
      <c r="JVU486" s="1"/>
      <c r="JVV486" s="1"/>
      <c r="JVW486" s="1"/>
      <c r="JVX486" s="1"/>
      <c r="JVY486" s="1"/>
      <c r="JVZ486" s="1"/>
      <c r="JWA486" s="1"/>
      <c r="JWB486" s="1"/>
      <c r="JWC486" s="1"/>
      <c r="JWD486" s="1"/>
      <c r="JWE486" s="1"/>
      <c r="JWF486" s="1"/>
      <c r="JWG486" s="1"/>
      <c r="JWH486" s="1"/>
      <c r="JWI486" s="1"/>
      <c r="JWJ486" s="1"/>
      <c r="JWK486" s="1"/>
      <c r="JWL486" s="1"/>
      <c r="JWM486" s="1"/>
      <c r="JWN486" s="1"/>
      <c r="JWO486" s="1"/>
      <c r="JWP486" s="1"/>
      <c r="JWQ486" s="1"/>
      <c r="JWR486" s="1"/>
      <c r="JWS486" s="1"/>
      <c r="JWT486" s="1"/>
      <c r="JWU486" s="1"/>
      <c r="JWV486" s="1"/>
      <c r="JWW486" s="1"/>
      <c r="JWX486" s="1"/>
      <c r="JWY486" s="1"/>
      <c r="JWZ486" s="1"/>
      <c r="JXA486" s="1"/>
      <c r="JXB486" s="1"/>
      <c r="JXC486" s="1"/>
      <c r="JXD486" s="1"/>
      <c r="JXE486" s="1"/>
      <c r="JXF486" s="1"/>
      <c r="JXG486" s="1"/>
      <c r="JXH486" s="1"/>
      <c r="JXI486" s="1"/>
      <c r="JXJ486" s="1"/>
      <c r="JXK486" s="1"/>
      <c r="JXL486" s="1"/>
      <c r="JXM486" s="1"/>
      <c r="JXN486" s="1"/>
      <c r="JXO486" s="1"/>
      <c r="JXP486" s="1"/>
      <c r="JXQ486" s="1"/>
      <c r="JXR486" s="1"/>
      <c r="JXS486" s="1"/>
      <c r="JXT486" s="1"/>
      <c r="JXU486" s="1"/>
      <c r="JXV486" s="1"/>
      <c r="JXW486" s="1"/>
      <c r="JXX486" s="1"/>
      <c r="JXY486" s="1"/>
      <c r="JXZ486" s="1"/>
      <c r="JYA486" s="1"/>
      <c r="JYB486" s="1"/>
      <c r="JYC486" s="1"/>
      <c r="JYD486" s="1"/>
      <c r="JYE486" s="1"/>
      <c r="JYF486" s="1"/>
      <c r="JYG486" s="1"/>
      <c r="JYH486" s="1"/>
      <c r="JYI486" s="1"/>
      <c r="JYJ486" s="1"/>
      <c r="JYK486" s="1"/>
      <c r="JYL486" s="1"/>
      <c r="JYM486" s="1"/>
      <c r="JYN486" s="1"/>
      <c r="JYO486" s="1"/>
      <c r="JYP486" s="1"/>
      <c r="JYQ486" s="1"/>
      <c r="JYR486" s="1"/>
      <c r="JYS486" s="1"/>
      <c r="JYT486" s="1"/>
      <c r="JYU486" s="1"/>
      <c r="JYV486" s="1"/>
      <c r="JYW486" s="1"/>
      <c r="JYX486" s="1"/>
      <c r="JYY486" s="1"/>
      <c r="JYZ486" s="1"/>
      <c r="JZA486" s="1"/>
      <c r="JZB486" s="1"/>
      <c r="JZC486" s="1"/>
      <c r="JZD486" s="1"/>
      <c r="JZE486" s="1"/>
      <c r="JZF486" s="1"/>
      <c r="JZG486" s="1"/>
      <c r="JZH486" s="1"/>
      <c r="JZI486" s="1"/>
      <c r="JZJ486" s="1"/>
      <c r="JZK486" s="1"/>
      <c r="JZL486" s="1"/>
      <c r="JZM486" s="1"/>
      <c r="JZN486" s="1"/>
      <c r="JZO486" s="1"/>
      <c r="JZP486" s="1"/>
      <c r="JZQ486" s="1"/>
      <c r="JZR486" s="1"/>
      <c r="JZS486" s="1"/>
      <c r="JZT486" s="1"/>
      <c r="JZU486" s="1"/>
      <c r="JZV486" s="1"/>
      <c r="JZW486" s="1"/>
      <c r="JZX486" s="1"/>
      <c r="JZY486" s="1"/>
      <c r="JZZ486" s="1"/>
      <c r="KAA486" s="1"/>
      <c r="KAB486" s="1"/>
      <c r="KAC486" s="1"/>
      <c r="KAD486" s="1"/>
      <c r="KAE486" s="1"/>
      <c r="KAF486" s="1"/>
      <c r="KAG486" s="1"/>
      <c r="KAH486" s="1"/>
      <c r="KAI486" s="1"/>
      <c r="KAJ486" s="1"/>
      <c r="KAK486" s="1"/>
      <c r="KAL486" s="1"/>
      <c r="KAM486" s="1"/>
      <c r="KAN486" s="1"/>
      <c r="KAO486" s="1"/>
      <c r="KAP486" s="1"/>
      <c r="KAQ486" s="1"/>
      <c r="KAR486" s="1"/>
      <c r="KAS486" s="1"/>
      <c r="KAT486" s="1"/>
      <c r="KAU486" s="1"/>
      <c r="KAV486" s="1"/>
      <c r="KAW486" s="1"/>
      <c r="KAX486" s="1"/>
      <c r="KAY486" s="1"/>
      <c r="KAZ486" s="1"/>
      <c r="KBA486" s="1"/>
      <c r="KBB486" s="1"/>
      <c r="KBC486" s="1"/>
      <c r="KBD486" s="1"/>
      <c r="KBE486" s="1"/>
      <c r="KBF486" s="1"/>
      <c r="KBG486" s="1"/>
      <c r="KBH486" s="1"/>
      <c r="KBI486" s="1"/>
      <c r="KBJ486" s="1"/>
      <c r="KBK486" s="1"/>
      <c r="KBL486" s="1"/>
      <c r="KBM486" s="1"/>
      <c r="KBN486" s="1"/>
      <c r="KBO486" s="1"/>
      <c r="KBP486" s="1"/>
      <c r="KBQ486" s="1"/>
      <c r="KBR486" s="1"/>
      <c r="KBS486" s="1"/>
      <c r="KBT486" s="1"/>
      <c r="KBU486" s="1"/>
      <c r="KBV486" s="1"/>
      <c r="KBW486" s="1"/>
      <c r="KBX486" s="1"/>
      <c r="KBY486" s="1"/>
      <c r="KBZ486" s="1"/>
      <c r="KCA486" s="1"/>
      <c r="KCB486" s="1"/>
      <c r="KCC486" s="1"/>
      <c r="KCD486" s="1"/>
      <c r="KCE486" s="1"/>
      <c r="KCF486" s="1"/>
      <c r="KCG486" s="1"/>
      <c r="KCH486" s="1"/>
      <c r="KCI486" s="1"/>
      <c r="KCJ486" s="1"/>
      <c r="KCK486" s="1"/>
      <c r="KCL486" s="1"/>
      <c r="KCM486" s="1"/>
      <c r="KCN486" s="1"/>
      <c r="KCO486" s="1"/>
      <c r="KCP486" s="1"/>
      <c r="KCQ486" s="1"/>
      <c r="KCR486" s="1"/>
      <c r="KCS486" s="1"/>
      <c r="KCT486" s="1"/>
      <c r="KCU486" s="1"/>
      <c r="KCV486" s="1"/>
      <c r="KCW486" s="1"/>
      <c r="KCX486" s="1"/>
      <c r="KCY486" s="1"/>
      <c r="KCZ486" s="1"/>
      <c r="KDA486" s="1"/>
      <c r="KDB486" s="1"/>
      <c r="KDC486" s="1"/>
      <c r="KDD486" s="1"/>
      <c r="KDE486" s="1"/>
      <c r="KDF486" s="1"/>
      <c r="KDG486" s="1"/>
      <c r="KDH486" s="1"/>
      <c r="KDI486" s="1"/>
      <c r="KDJ486" s="1"/>
      <c r="KDK486" s="1"/>
      <c r="KDL486" s="1"/>
      <c r="KDM486" s="1"/>
      <c r="KDN486" s="1"/>
      <c r="KDO486" s="1"/>
      <c r="KDP486" s="1"/>
      <c r="KDQ486" s="1"/>
      <c r="KDR486" s="1"/>
      <c r="KDS486" s="1"/>
      <c r="KDT486" s="1"/>
      <c r="KDU486" s="1"/>
      <c r="KDV486" s="1"/>
      <c r="KDW486" s="1"/>
      <c r="KDX486" s="1"/>
      <c r="KDY486" s="1"/>
      <c r="KDZ486" s="1"/>
      <c r="KEA486" s="1"/>
      <c r="KEB486" s="1"/>
      <c r="KEC486" s="1"/>
      <c r="KED486" s="1"/>
      <c r="KEE486" s="1"/>
      <c r="KEF486" s="1"/>
      <c r="KEG486" s="1"/>
      <c r="KEH486" s="1"/>
      <c r="KEI486" s="1"/>
      <c r="KEJ486" s="1"/>
      <c r="KEK486" s="1"/>
      <c r="KEL486" s="1"/>
      <c r="KEM486" s="1"/>
      <c r="KEN486" s="1"/>
      <c r="KEO486" s="1"/>
      <c r="KEP486" s="1"/>
      <c r="KEQ486" s="1"/>
      <c r="KER486" s="1"/>
      <c r="KES486" s="1"/>
      <c r="KET486" s="1"/>
      <c r="KEU486" s="1"/>
      <c r="KEV486" s="1"/>
      <c r="KEW486" s="1"/>
      <c r="KEX486" s="1"/>
      <c r="KEY486" s="1"/>
      <c r="KEZ486" s="1"/>
      <c r="KFA486" s="1"/>
      <c r="KFB486" s="1"/>
      <c r="KFC486" s="1"/>
      <c r="KFD486" s="1"/>
      <c r="KFE486" s="1"/>
      <c r="KFF486" s="1"/>
      <c r="KFG486" s="1"/>
      <c r="KFH486" s="1"/>
      <c r="KFI486" s="1"/>
      <c r="KFJ486" s="1"/>
      <c r="KFK486" s="1"/>
      <c r="KFL486" s="1"/>
      <c r="KFM486" s="1"/>
      <c r="KFN486" s="1"/>
      <c r="KFO486" s="1"/>
      <c r="KFP486" s="1"/>
      <c r="KFQ486" s="1"/>
      <c r="KFR486" s="1"/>
      <c r="KFS486" s="1"/>
      <c r="KFT486" s="1"/>
      <c r="KFU486" s="1"/>
      <c r="KFV486" s="1"/>
      <c r="KFW486" s="1"/>
      <c r="KFX486" s="1"/>
      <c r="KFY486" s="1"/>
      <c r="KFZ486" s="1"/>
      <c r="KGA486" s="1"/>
      <c r="KGB486" s="1"/>
      <c r="KGC486" s="1"/>
      <c r="KGD486" s="1"/>
      <c r="KGE486" s="1"/>
      <c r="KGF486" s="1"/>
      <c r="KGG486" s="1"/>
      <c r="KGH486" s="1"/>
      <c r="KGI486" s="1"/>
      <c r="KGJ486" s="1"/>
      <c r="KGK486" s="1"/>
      <c r="KGL486" s="1"/>
      <c r="KGM486" s="1"/>
      <c r="KGN486" s="1"/>
      <c r="KGO486" s="1"/>
      <c r="KGP486" s="1"/>
      <c r="KGQ486" s="1"/>
      <c r="KGR486" s="1"/>
      <c r="KGS486" s="1"/>
      <c r="KGT486" s="1"/>
      <c r="KGU486" s="1"/>
      <c r="KGV486" s="1"/>
      <c r="KGW486" s="1"/>
      <c r="KGX486" s="1"/>
      <c r="KGY486" s="1"/>
      <c r="KGZ486" s="1"/>
      <c r="KHA486" s="1"/>
      <c r="KHB486" s="1"/>
      <c r="KHC486" s="1"/>
      <c r="KHD486" s="1"/>
      <c r="KHE486" s="1"/>
      <c r="KHF486" s="1"/>
      <c r="KHG486" s="1"/>
      <c r="KHH486" s="1"/>
      <c r="KHI486" s="1"/>
      <c r="KHJ486" s="1"/>
      <c r="KHK486" s="1"/>
      <c r="KHL486" s="1"/>
      <c r="KHM486" s="1"/>
      <c r="KHN486" s="1"/>
      <c r="KHO486" s="1"/>
      <c r="KHP486" s="1"/>
      <c r="KHQ486" s="1"/>
      <c r="KHR486" s="1"/>
      <c r="KHS486" s="1"/>
      <c r="KHT486" s="1"/>
      <c r="KHU486" s="1"/>
      <c r="KHV486" s="1"/>
      <c r="KHW486" s="1"/>
      <c r="KHX486" s="1"/>
      <c r="KHY486" s="1"/>
      <c r="KHZ486" s="1"/>
      <c r="KIA486" s="1"/>
      <c r="KIB486" s="1"/>
      <c r="KIC486" s="1"/>
      <c r="KID486" s="1"/>
      <c r="KIE486" s="1"/>
      <c r="KIF486" s="1"/>
      <c r="KIG486" s="1"/>
      <c r="KIH486" s="1"/>
      <c r="KII486" s="1"/>
      <c r="KIJ486" s="1"/>
      <c r="KIK486" s="1"/>
      <c r="KIL486" s="1"/>
      <c r="KIM486" s="1"/>
      <c r="KIN486" s="1"/>
      <c r="KIO486" s="1"/>
      <c r="KIP486" s="1"/>
      <c r="KIQ486" s="1"/>
      <c r="KIR486" s="1"/>
      <c r="KIS486" s="1"/>
      <c r="KIT486" s="1"/>
      <c r="KIU486" s="1"/>
      <c r="KIV486" s="1"/>
      <c r="KIW486" s="1"/>
      <c r="KIX486" s="1"/>
      <c r="KIY486" s="1"/>
      <c r="KIZ486" s="1"/>
      <c r="KJA486" s="1"/>
      <c r="KJB486" s="1"/>
      <c r="KJC486" s="1"/>
      <c r="KJD486" s="1"/>
      <c r="KJE486" s="1"/>
      <c r="KJF486" s="1"/>
      <c r="KJG486" s="1"/>
      <c r="KJH486" s="1"/>
      <c r="KJI486" s="1"/>
      <c r="KJJ486" s="1"/>
      <c r="KJK486" s="1"/>
      <c r="KJL486" s="1"/>
      <c r="KJM486" s="1"/>
      <c r="KJN486" s="1"/>
      <c r="KJO486" s="1"/>
      <c r="KJP486" s="1"/>
      <c r="KJQ486" s="1"/>
      <c r="KJR486" s="1"/>
      <c r="KJS486" s="1"/>
      <c r="KJT486" s="1"/>
      <c r="KJU486" s="1"/>
      <c r="KJV486" s="1"/>
      <c r="KJW486" s="1"/>
      <c r="KJX486" s="1"/>
      <c r="KJY486" s="1"/>
      <c r="KJZ486" s="1"/>
      <c r="KKA486" s="1"/>
      <c r="KKB486" s="1"/>
      <c r="KKC486" s="1"/>
      <c r="KKD486" s="1"/>
      <c r="KKE486" s="1"/>
      <c r="KKF486" s="1"/>
      <c r="KKG486" s="1"/>
      <c r="KKH486" s="1"/>
      <c r="KKI486" s="1"/>
      <c r="KKJ486" s="1"/>
      <c r="KKK486" s="1"/>
      <c r="KKL486" s="1"/>
      <c r="KKM486" s="1"/>
      <c r="KKN486" s="1"/>
      <c r="KKO486" s="1"/>
      <c r="KKP486" s="1"/>
      <c r="KKQ486" s="1"/>
      <c r="KKR486" s="1"/>
      <c r="KKS486" s="1"/>
      <c r="KKT486" s="1"/>
      <c r="KKU486" s="1"/>
      <c r="KKV486" s="1"/>
      <c r="KKW486" s="1"/>
      <c r="KKX486" s="1"/>
      <c r="KKY486" s="1"/>
      <c r="KKZ486" s="1"/>
      <c r="KLA486" s="1"/>
      <c r="KLB486" s="1"/>
      <c r="KLC486" s="1"/>
      <c r="KLD486" s="1"/>
      <c r="KLE486" s="1"/>
      <c r="KLF486" s="1"/>
      <c r="KLG486" s="1"/>
      <c r="KLH486" s="1"/>
      <c r="KLI486" s="1"/>
      <c r="KLJ486" s="1"/>
      <c r="KLK486" s="1"/>
      <c r="KLL486" s="1"/>
      <c r="KLM486" s="1"/>
      <c r="KLN486" s="1"/>
      <c r="KLO486" s="1"/>
      <c r="KLP486" s="1"/>
      <c r="KLQ486" s="1"/>
      <c r="KLR486" s="1"/>
      <c r="KLS486" s="1"/>
      <c r="KLT486" s="1"/>
      <c r="KLU486" s="1"/>
      <c r="KLV486" s="1"/>
      <c r="KLW486" s="1"/>
      <c r="KLX486" s="1"/>
      <c r="KLY486" s="1"/>
      <c r="KLZ486" s="1"/>
      <c r="KMA486" s="1"/>
      <c r="KMB486" s="1"/>
      <c r="KMC486" s="1"/>
      <c r="KMD486" s="1"/>
      <c r="KME486" s="1"/>
      <c r="KMF486" s="1"/>
      <c r="KMG486" s="1"/>
      <c r="KMH486" s="1"/>
      <c r="KMI486" s="1"/>
      <c r="KMJ486" s="1"/>
      <c r="KMK486" s="1"/>
      <c r="KML486" s="1"/>
      <c r="KMM486" s="1"/>
      <c r="KMN486" s="1"/>
      <c r="KMO486" s="1"/>
      <c r="KMP486" s="1"/>
      <c r="KMQ486" s="1"/>
      <c r="KMR486" s="1"/>
      <c r="KMS486" s="1"/>
      <c r="KMT486" s="1"/>
      <c r="KMU486" s="1"/>
      <c r="KMV486" s="1"/>
      <c r="KMW486" s="1"/>
      <c r="KMX486" s="1"/>
      <c r="KMY486" s="1"/>
      <c r="KMZ486" s="1"/>
      <c r="KNA486" s="1"/>
      <c r="KNB486" s="1"/>
      <c r="KNC486" s="1"/>
      <c r="KND486" s="1"/>
      <c r="KNE486" s="1"/>
      <c r="KNF486" s="1"/>
      <c r="KNG486" s="1"/>
      <c r="KNH486" s="1"/>
      <c r="KNI486" s="1"/>
      <c r="KNJ486" s="1"/>
      <c r="KNK486" s="1"/>
      <c r="KNL486" s="1"/>
      <c r="KNM486" s="1"/>
      <c r="KNN486" s="1"/>
      <c r="KNO486" s="1"/>
      <c r="KNP486" s="1"/>
      <c r="KNQ486" s="1"/>
      <c r="KNR486" s="1"/>
      <c r="KNS486" s="1"/>
      <c r="KNT486" s="1"/>
      <c r="KNU486" s="1"/>
      <c r="KNV486" s="1"/>
      <c r="KNW486" s="1"/>
      <c r="KNX486" s="1"/>
      <c r="KNY486" s="1"/>
      <c r="KNZ486" s="1"/>
      <c r="KOA486" s="1"/>
      <c r="KOB486" s="1"/>
      <c r="KOC486" s="1"/>
      <c r="KOD486" s="1"/>
      <c r="KOE486" s="1"/>
      <c r="KOF486" s="1"/>
      <c r="KOG486" s="1"/>
      <c r="KOH486" s="1"/>
      <c r="KOI486" s="1"/>
      <c r="KOJ486" s="1"/>
      <c r="KOK486" s="1"/>
      <c r="KOL486" s="1"/>
      <c r="KOM486" s="1"/>
      <c r="KON486" s="1"/>
      <c r="KOO486" s="1"/>
      <c r="KOP486" s="1"/>
      <c r="KOQ486" s="1"/>
      <c r="KOR486" s="1"/>
      <c r="KOS486" s="1"/>
      <c r="KOT486" s="1"/>
      <c r="KOU486" s="1"/>
      <c r="KOV486" s="1"/>
      <c r="KOW486" s="1"/>
      <c r="KOX486" s="1"/>
      <c r="KOY486" s="1"/>
      <c r="KOZ486" s="1"/>
      <c r="KPA486" s="1"/>
      <c r="KPB486" s="1"/>
      <c r="KPC486" s="1"/>
      <c r="KPD486" s="1"/>
      <c r="KPE486" s="1"/>
      <c r="KPF486" s="1"/>
      <c r="KPG486" s="1"/>
      <c r="KPH486" s="1"/>
      <c r="KPI486" s="1"/>
      <c r="KPJ486" s="1"/>
      <c r="KPK486" s="1"/>
      <c r="KPL486" s="1"/>
      <c r="KPM486" s="1"/>
      <c r="KPN486" s="1"/>
      <c r="KPO486" s="1"/>
      <c r="KPP486" s="1"/>
      <c r="KPQ486" s="1"/>
      <c r="KPR486" s="1"/>
      <c r="KPS486" s="1"/>
      <c r="KPT486" s="1"/>
      <c r="KPU486" s="1"/>
      <c r="KPV486" s="1"/>
      <c r="KPW486" s="1"/>
      <c r="KPX486" s="1"/>
      <c r="KPY486" s="1"/>
      <c r="KPZ486" s="1"/>
      <c r="KQA486" s="1"/>
      <c r="KQB486" s="1"/>
      <c r="KQC486" s="1"/>
      <c r="KQD486" s="1"/>
      <c r="KQE486" s="1"/>
      <c r="KQF486" s="1"/>
      <c r="KQG486" s="1"/>
      <c r="KQH486" s="1"/>
      <c r="KQI486" s="1"/>
      <c r="KQJ486" s="1"/>
      <c r="KQK486" s="1"/>
      <c r="KQL486" s="1"/>
      <c r="KQM486" s="1"/>
      <c r="KQN486" s="1"/>
      <c r="KQO486" s="1"/>
      <c r="KQP486" s="1"/>
      <c r="KQQ486" s="1"/>
      <c r="KQR486" s="1"/>
      <c r="KQS486" s="1"/>
      <c r="KQT486" s="1"/>
      <c r="KQU486" s="1"/>
      <c r="KQV486" s="1"/>
      <c r="KQW486" s="1"/>
      <c r="KQX486" s="1"/>
      <c r="KQY486" s="1"/>
      <c r="KQZ486" s="1"/>
      <c r="KRA486" s="1"/>
      <c r="KRB486" s="1"/>
      <c r="KRC486" s="1"/>
      <c r="KRD486" s="1"/>
      <c r="KRE486" s="1"/>
      <c r="KRF486" s="1"/>
      <c r="KRG486" s="1"/>
      <c r="KRH486" s="1"/>
      <c r="KRI486" s="1"/>
      <c r="KRJ486" s="1"/>
      <c r="KRK486" s="1"/>
      <c r="KRL486" s="1"/>
      <c r="KRM486" s="1"/>
      <c r="KRN486" s="1"/>
      <c r="KRO486" s="1"/>
      <c r="KRP486" s="1"/>
      <c r="KRQ486" s="1"/>
      <c r="KRR486" s="1"/>
      <c r="KRS486" s="1"/>
      <c r="KRT486" s="1"/>
      <c r="KRU486" s="1"/>
      <c r="KRV486" s="1"/>
      <c r="KRW486" s="1"/>
      <c r="KRX486" s="1"/>
      <c r="KRY486" s="1"/>
      <c r="KRZ486" s="1"/>
      <c r="KSA486" s="1"/>
      <c r="KSB486" s="1"/>
      <c r="KSC486" s="1"/>
      <c r="KSD486" s="1"/>
      <c r="KSE486" s="1"/>
      <c r="KSF486" s="1"/>
      <c r="KSG486" s="1"/>
      <c r="KSH486" s="1"/>
      <c r="KSI486" s="1"/>
      <c r="KSJ486" s="1"/>
      <c r="KSK486" s="1"/>
      <c r="KSL486" s="1"/>
      <c r="KSM486" s="1"/>
      <c r="KSN486" s="1"/>
      <c r="KSO486" s="1"/>
      <c r="KSP486" s="1"/>
      <c r="KSQ486" s="1"/>
      <c r="KSR486" s="1"/>
      <c r="KSS486" s="1"/>
      <c r="KST486" s="1"/>
      <c r="KSU486" s="1"/>
      <c r="KSV486" s="1"/>
      <c r="KSW486" s="1"/>
      <c r="KSX486" s="1"/>
      <c r="KSY486" s="1"/>
      <c r="KSZ486" s="1"/>
      <c r="KTA486" s="1"/>
      <c r="KTB486" s="1"/>
      <c r="KTC486" s="1"/>
      <c r="KTD486" s="1"/>
      <c r="KTE486" s="1"/>
      <c r="KTF486" s="1"/>
      <c r="KTG486" s="1"/>
      <c r="KTH486" s="1"/>
      <c r="KTI486" s="1"/>
      <c r="KTJ486" s="1"/>
      <c r="KTK486" s="1"/>
      <c r="KTL486" s="1"/>
      <c r="KTM486" s="1"/>
      <c r="KTN486" s="1"/>
      <c r="KTO486" s="1"/>
      <c r="KTP486" s="1"/>
      <c r="KTQ486" s="1"/>
      <c r="KTR486" s="1"/>
      <c r="KTS486" s="1"/>
      <c r="KTT486" s="1"/>
      <c r="KTU486" s="1"/>
      <c r="KTV486" s="1"/>
      <c r="KTW486" s="1"/>
      <c r="KTX486" s="1"/>
      <c r="KTY486" s="1"/>
      <c r="KTZ486" s="1"/>
      <c r="KUA486" s="1"/>
      <c r="KUB486" s="1"/>
      <c r="KUC486" s="1"/>
      <c r="KUD486" s="1"/>
      <c r="KUE486" s="1"/>
      <c r="KUF486" s="1"/>
      <c r="KUG486" s="1"/>
      <c r="KUH486" s="1"/>
      <c r="KUI486" s="1"/>
      <c r="KUJ486" s="1"/>
      <c r="KUK486" s="1"/>
      <c r="KUL486" s="1"/>
      <c r="KUM486" s="1"/>
      <c r="KUN486" s="1"/>
      <c r="KUO486" s="1"/>
      <c r="KUP486" s="1"/>
      <c r="KUQ486" s="1"/>
      <c r="KUR486" s="1"/>
      <c r="KUS486" s="1"/>
      <c r="KUT486" s="1"/>
      <c r="KUU486" s="1"/>
      <c r="KUV486" s="1"/>
      <c r="KUW486" s="1"/>
      <c r="KUX486" s="1"/>
      <c r="KUY486" s="1"/>
      <c r="KUZ486" s="1"/>
      <c r="KVA486" s="1"/>
      <c r="KVB486" s="1"/>
      <c r="KVC486" s="1"/>
      <c r="KVD486" s="1"/>
      <c r="KVE486" s="1"/>
      <c r="KVF486" s="1"/>
      <c r="KVG486" s="1"/>
      <c r="KVH486" s="1"/>
      <c r="KVI486" s="1"/>
      <c r="KVJ486" s="1"/>
      <c r="KVK486" s="1"/>
      <c r="KVL486" s="1"/>
      <c r="KVM486" s="1"/>
      <c r="KVN486" s="1"/>
      <c r="KVO486" s="1"/>
      <c r="KVP486" s="1"/>
      <c r="KVQ486" s="1"/>
      <c r="KVR486" s="1"/>
      <c r="KVS486" s="1"/>
      <c r="KVT486" s="1"/>
      <c r="KVU486" s="1"/>
      <c r="KVV486" s="1"/>
      <c r="KVW486" s="1"/>
      <c r="KVX486" s="1"/>
      <c r="KVY486" s="1"/>
      <c r="KVZ486" s="1"/>
      <c r="KWA486" s="1"/>
      <c r="KWB486" s="1"/>
      <c r="KWC486" s="1"/>
      <c r="KWD486" s="1"/>
      <c r="KWE486" s="1"/>
      <c r="KWF486" s="1"/>
      <c r="KWG486" s="1"/>
      <c r="KWH486" s="1"/>
      <c r="KWI486" s="1"/>
      <c r="KWJ486" s="1"/>
      <c r="KWK486" s="1"/>
      <c r="KWL486" s="1"/>
      <c r="KWM486" s="1"/>
      <c r="KWN486" s="1"/>
      <c r="KWO486" s="1"/>
      <c r="KWP486" s="1"/>
      <c r="KWQ486" s="1"/>
      <c r="KWR486" s="1"/>
      <c r="KWS486" s="1"/>
      <c r="KWT486" s="1"/>
      <c r="KWU486" s="1"/>
      <c r="KWV486" s="1"/>
      <c r="KWW486" s="1"/>
      <c r="KWX486" s="1"/>
      <c r="KWY486" s="1"/>
      <c r="KWZ486" s="1"/>
      <c r="KXA486" s="1"/>
      <c r="KXB486" s="1"/>
      <c r="KXC486" s="1"/>
      <c r="KXD486" s="1"/>
      <c r="KXE486" s="1"/>
      <c r="KXF486" s="1"/>
      <c r="KXG486" s="1"/>
      <c r="KXH486" s="1"/>
      <c r="KXI486" s="1"/>
      <c r="KXJ486" s="1"/>
      <c r="KXK486" s="1"/>
      <c r="KXL486" s="1"/>
      <c r="KXM486" s="1"/>
      <c r="KXN486" s="1"/>
      <c r="KXO486" s="1"/>
      <c r="KXP486" s="1"/>
      <c r="KXQ486" s="1"/>
      <c r="KXR486" s="1"/>
      <c r="KXS486" s="1"/>
      <c r="KXT486" s="1"/>
      <c r="KXU486" s="1"/>
      <c r="KXV486" s="1"/>
      <c r="KXW486" s="1"/>
      <c r="KXX486" s="1"/>
      <c r="KXY486" s="1"/>
      <c r="KXZ486" s="1"/>
      <c r="KYA486" s="1"/>
      <c r="KYB486" s="1"/>
      <c r="KYC486" s="1"/>
      <c r="KYD486" s="1"/>
      <c r="KYE486" s="1"/>
      <c r="KYF486" s="1"/>
      <c r="KYG486" s="1"/>
      <c r="KYH486" s="1"/>
      <c r="KYI486" s="1"/>
      <c r="KYJ486" s="1"/>
      <c r="KYK486" s="1"/>
      <c r="KYL486" s="1"/>
      <c r="KYM486" s="1"/>
      <c r="KYN486" s="1"/>
      <c r="KYO486" s="1"/>
      <c r="KYP486" s="1"/>
      <c r="KYQ486" s="1"/>
      <c r="KYR486" s="1"/>
      <c r="KYS486" s="1"/>
      <c r="KYT486" s="1"/>
      <c r="KYU486" s="1"/>
      <c r="KYV486" s="1"/>
      <c r="KYW486" s="1"/>
      <c r="KYX486" s="1"/>
      <c r="KYY486" s="1"/>
      <c r="KYZ486" s="1"/>
      <c r="KZA486" s="1"/>
      <c r="KZB486" s="1"/>
      <c r="KZC486" s="1"/>
      <c r="KZD486" s="1"/>
      <c r="KZE486" s="1"/>
      <c r="KZF486" s="1"/>
      <c r="KZG486" s="1"/>
      <c r="KZH486" s="1"/>
      <c r="KZI486" s="1"/>
      <c r="KZJ486" s="1"/>
      <c r="KZK486" s="1"/>
      <c r="KZL486" s="1"/>
      <c r="KZM486" s="1"/>
      <c r="KZN486" s="1"/>
      <c r="KZO486" s="1"/>
      <c r="KZP486" s="1"/>
      <c r="KZQ486" s="1"/>
      <c r="KZR486" s="1"/>
      <c r="KZS486" s="1"/>
      <c r="KZT486" s="1"/>
      <c r="KZU486" s="1"/>
      <c r="KZV486" s="1"/>
      <c r="KZW486" s="1"/>
      <c r="KZX486" s="1"/>
      <c r="KZY486" s="1"/>
      <c r="KZZ486" s="1"/>
      <c r="LAA486" s="1"/>
      <c r="LAB486" s="1"/>
      <c r="LAC486" s="1"/>
      <c r="LAD486" s="1"/>
      <c r="LAE486" s="1"/>
      <c r="LAF486" s="1"/>
      <c r="LAG486" s="1"/>
      <c r="LAH486" s="1"/>
      <c r="LAI486" s="1"/>
      <c r="LAJ486" s="1"/>
      <c r="LAK486" s="1"/>
      <c r="LAL486" s="1"/>
      <c r="LAM486" s="1"/>
      <c r="LAN486" s="1"/>
      <c r="LAO486" s="1"/>
      <c r="LAP486" s="1"/>
      <c r="LAQ486" s="1"/>
      <c r="LAR486" s="1"/>
      <c r="LAS486" s="1"/>
      <c r="LAT486" s="1"/>
      <c r="LAU486" s="1"/>
      <c r="LAV486" s="1"/>
      <c r="LAW486" s="1"/>
      <c r="LAX486" s="1"/>
      <c r="LAY486" s="1"/>
      <c r="LAZ486" s="1"/>
      <c r="LBA486" s="1"/>
      <c r="LBB486" s="1"/>
      <c r="LBC486" s="1"/>
      <c r="LBD486" s="1"/>
      <c r="LBE486" s="1"/>
      <c r="LBF486" s="1"/>
      <c r="LBG486" s="1"/>
      <c r="LBH486" s="1"/>
      <c r="LBI486" s="1"/>
      <c r="LBJ486" s="1"/>
      <c r="LBK486" s="1"/>
      <c r="LBL486" s="1"/>
      <c r="LBM486" s="1"/>
      <c r="LBN486" s="1"/>
      <c r="LBO486" s="1"/>
      <c r="LBP486" s="1"/>
      <c r="LBQ486" s="1"/>
      <c r="LBR486" s="1"/>
      <c r="LBS486" s="1"/>
      <c r="LBT486" s="1"/>
      <c r="LBU486" s="1"/>
      <c r="LBV486" s="1"/>
      <c r="LBW486" s="1"/>
      <c r="LBX486" s="1"/>
      <c r="LBY486" s="1"/>
      <c r="LBZ486" s="1"/>
      <c r="LCA486" s="1"/>
      <c r="LCB486" s="1"/>
      <c r="LCC486" s="1"/>
      <c r="LCD486" s="1"/>
      <c r="LCE486" s="1"/>
      <c r="LCF486" s="1"/>
      <c r="LCG486" s="1"/>
      <c r="LCH486" s="1"/>
      <c r="LCI486" s="1"/>
      <c r="LCJ486" s="1"/>
      <c r="LCK486" s="1"/>
      <c r="LCL486" s="1"/>
      <c r="LCM486" s="1"/>
      <c r="LCN486" s="1"/>
      <c r="LCO486" s="1"/>
      <c r="LCP486" s="1"/>
      <c r="LCQ486" s="1"/>
      <c r="LCR486" s="1"/>
      <c r="LCS486" s="1"/>
      <c r="LCT486" s="1"/>
      <c r="LCU486" s="1"/>
      <c r="LCV486" s="1"/>
      <c r="LCW486" s="1"/>
      <c r="LCX486" s="1"/>
      <c r="LCY486" s="1"/>
      <c r="LCZ486" s="1"/>
      <c r="LDA486" s="1"/>
      <c r="LDB486" s="1"/>
      <c r="LDC486" s="1"/>
      <c r="LDD486" s="1"/>
      <c r="LDE486" s="1"/>
      <c r="LDF486" s="1"/>
      <c r="LDG486" s="1"/>
      <c r="LDH486" s="1"/>
      <c r="LDI486" s="1"/>
      <c r="LDJ486" s="1"/>
      <c r="LDK486" s="1"/>
      <c r="LDL486" s="1"/>
      <c r="LDM486" s="1"/>
      <c r="LDN486" s="1"/>
      <c r="LDO486" s="1"/>
      <c r="LDP486" s="1"/>
      <c r="LDQ486" s="1"/>
      <c r="LDR486" s="1"/>
      <c r="LDS486" s="1"/>
      <c r="LDT486" s="1"/>
      <c r="LDU486" s="1"/>
      <c r="LDV486" s="1"/>
      <c r="LDW486" s="1"/>
      <c r="LDX486" s="1"/>
      <c r="LDY486" s="1"/>
      <c r="LDZ486" s="1"/>
      <c r="LEA486" s="1"/>
      <c r="LEB486" s="1"/>
      <c r="LEC486" s="1"/>
      <c r="LED486" s="1"/>
      <c r="LEE486" s="1"/>
      <c r="LEF486" s="1"/>
      <c r="LEG486" s="1"/>
      <c r="LEH486" s="1"/>
      <c r="LEI486" s="1"/>
      <c r="LEJ486" s="1"/>
      <c r="LEK486" s="1"/>
      <c r="LEL486" s="1"/>
      <c r="LEM486" s="1"/>
      <c r="LEN486" s="1"/>
      <c r="LEO486" s="1"/>
      <c r="LEP486" s="1"/>
      <c r="LEQ486" s="1"/>
      <c r="LER486" s="1"/>
      <c r="LES486" s="1"/>
      <c r="LET486" s="1"/>
      <c r="LEU486" s="1"/>
      <c r="LEV486" s="1"/>
      <c r="LEW486" s="1"/>
      <c r="LEX486" s="1"/>
      <c r="LEY486" s="1"/>
      <c r="LEZ486" s="1"/>
      <c r="LFA486" s="1"/>
      <c r="LFB486" s="1"/>
      <c r="LFC486" s="1"/>
      <c r="LFD486" s="1"/>
      <c r="LFE486" s="1"/>
      <c r="LFF486" s="1"/>
      <c r="LFG486" s="1"/>
      <c r="LFH486" s="1"/>
      <c r="LFI486" s="1"/>
      <c r="LFJ486" s="1"/>
      <c r="LFK486" s="1"/>
      <c r="LFL486" s="1"/>
      <c r="LFM486" s="1"/>
      <c r="LFN486" s="1"/>
      <c r="LFO486" s="1"/>
      <c r="LFP486" s="1"/>
      <c r="LFQ486" s="1"/>
      <c r="LFR486" s="1"/>
      <c r="LFS486" s="1"/>
      <c r="LFT486" s="1"/>
      <c r="LFU486" s="1"/>
      <c r="LFV486" s="1"/>
      <c r="LFW486" s="1"/>
      <c r="LFX486" s="1"/>
      <c r="LFY486" s="1"/>
      <c r="LFZ486" s="1"/>
      <c r="LGA486" s="1"/>
      <c r="LGB486" s="1"/>
      <c r="LGC486" s="1"/>
      <c r="LGD486" s="1"/>
      <c r="LGE486" s="1"/>
      <c r="LGF486" s="1"/>
      <c r="LGG486" s="1"/>
      <c r="LGH486" s="1"/>
      <c r="LGI486" s="1"/>
      <c r="LGJ486" s="1"/>
      <c r="LGK486" s="1"/>
      <c r="LGL486" s="1"/>
      <c r="LGM486" s="1"/>
      <c r="LGN486" s="1"/>
      <c r="LGO486" s="1"/>
      <c r="LGP486" s="1"/>
      <c r="LGQ486" s="1"/>
      <c r="LGR486" s="1"/>
      <c r="LGS486" s="1"/>
      <c r="LGT486" s="1"/>
      <c r="LGU486" s="1"/>
      <c r="LGV486" s="1"/>
      <c r="LGW486" s="1"/>
      <c r="LGX486" s="1"/>
      <c r="LGY486" s="1"/>
      <c r="LGZ486" s="1"/>
      <c r="LHA486" s="1"/>
      <c r="LHB486" s="1"/>
      <c r="LHC486" s="1"/>
      <c r="LHD486" s="1"/>
      <c r="LHE486" s="1"/>
      <c r="LHF486" s="1"/>
      <c r="LHG486" s="1"/>
      <c r="LHH486" s="1"/>
      <c r="LHI486" s="1"/>
      <c r="LHJ486" s="1"/>
      <c r="LHK486" s="1"/>
      <c r="LHL486" s="1"/>
      <c r="LHM486" s="1"/>
      <c r="LHN486" s="1"/>
      <c r="LHO486" s="1"/>
      <c r="LHP486" s="1"/>
      <c r="LHQ486" s="1"/>
      <c r="LHR486" s="1"/>
      <c r="LHS486" s="1"/>
      <c r="LHT486" s="1"/>
      <c r="LHU486" s="1"/>
      <c r="LHV486" s="1"/>
      <c r="LHW486" s="1"/>
      <c r="LHX486" s="1"/>
      <c r="LHY486" s="1"/>
      <c r="LHZ486" s="1"/>
      <c r="LIA486" s="1"/>
      <c r="LIB486" s="1"/>
      <c r="LIC486" s="1"/>
      <c r="LID486" s="1"/>
      <c r="LIE486" s="1"/>
      <c r="LIF486" s="1"/>
      <c r="LIG486" s="1"/>
      <c r="LIH486" s="1"/>
      <c r="LII486" s="1"/>
      <c r="LIJ486" s="1"/>
      <c r="LIK486" s="1"/>
      <c r="LIL486" s="1"/>
      <c r="LIM486" s="1"/>
      <c r="LIN486" s="1"/>
      <c r="LIO486" s="1"/>
      <c r="LIP486" s="1"/>
      <c r="LIQ486" s="1"/>
      <c r="LIR486" s="1"/>
      <c r="LIS486" s="1"/>
      <c r="LIT486" s="1"/>
      <c r="LIU486" s="1"/>
      <c r="LIV486" s="1"/>
      <c r="LIW486" s="1"/>
      <c r="LIX486" s="1"/>
      <c r="LIY486" s="1"/>
      <c r="LIZ486" s="1"/>
      <c r="LJA486" s="1"/>
      <c r="LJB486" s="1"/>
      <c r="LJC486" s="1"/>
      <c r="LJD486" s="1"/>
      <c r="LJE486" s="1"/>
      <c r="LJF486" s="1"/>
      <c r="LJG486" s="1"/>
      <c r="LJH486" s="1"/>
      <c r="LJI486" s="1"/>
      <c r="LJJ486" s="1"/>
      <c r="LJK486" s="1"/>
      <c r="LJL486" s="1"/>
      <c r="LJM486" s="1"/>
      <c r="LJN486" s="1"/>
      <c r="LJO486" s="1"/>
      <c r="LJP486" s="1"/>
      <c r="LJQ486" s="1"/>
      <c r="LJR486" s="1"/>
      <c r="LJS486" s="1"/>
      <c r="LJT486" s="1"/>
      <c r="LJU486" s="1"/>
      <c r="LJV486" s="1"/>
      <c r="LJW486" s="1"/>
      <c r="LJX486" s="1"/>
      <c r="LJY486" s="1"/>
      <c r="LJZ486" s="1"/>
      <c r="LKA486" s="1"/>
      <c r="LKB486" s="1"/>
      <c r="LKC486" s="1"/>
      <c r="LKD486" s="1"/>
      <c r="LKE486" s="1"/>
      <c r="LKF486" s="1"/>
      <c r="LKG486" s="1"/>
      <c r="LKH486" s="1"/>
      <c r="LKI486" s="1"/>
      <c r="LKJ486" s="1"/>
      <c r="LKK486" s="1"/>
      <c r="LKL486" s="1"/>
      <c r="LKM486" s="1"/>
      <c r="LKN486" s="1"/>
      <c r="LKO486" s="1"/>
      <c r="LKP486" s="1"/>
      <c r="LKQ486" s="1"/>
      <c r="LKR486" s="1"/>
      <c r="LKS486" s="1"/>
      <c r="LKT486" s="1"/>
      <c r="LKU486" s="1"/>
      <c r="LKV486" s="1"/>
      <c r="LKW486" s="1"/>
      <c r="LKX486" s="1"/>
      <c r="LKY486" s="1"/>
      <c r="LKZ486" s="1"/>
      <c r="LLA486" s="1"/>
      <c r="LLB486" s="1"/>
      <c r="LLC486" s="1"/>
      <c r="LLD486" s="1"/>
      <c r="LLE486" s="1"/>
      <c r="LLF486" s="1"/>
      <c r="LLG486" s="1"/>
      <c r="LLH486" s="1"/>
      <c r="LLI486" s="1"/>
      <c r="LLJ486" s="1"/>
      <c r="LLK486" s="1"/>
      <c r="LLL486" s="1"/>
      <c r="LLM486" s="1"/>
      <c r="LLN486" s="1"/>
      <c r="LLO486" s="1"/>
      <c r="LLP486" s="1"/>
      <c r="LLQ486" s="1"/>
      <c r="LLR486" s="1"/>
      <c r="LLS486" s="1"/>
      <c r="LLT486" s="1"/>
      <c r="LLU486" s="1"/>
      <c r="LLV486" s="1"/>
      <c r="LLW486" s="1"/>
      <c r="LLX486" s="1"/>
      <c r="LLY486" s="1"/>
      <c r="LLZ486" s="1"/>
      <c r="LMA486" s="1"/>
      <c r="LMB486" s="1"/>
      <c r="LMC486" s="1"/>
      <c r="LMD486" s="1"/>
      <c r="LME486" s="1"/>
      <c r="LMF486" s="1"/>
      <c r="LMG486" s="1"/>
      <c r="LMH486" s="1"/>
      <c r="LMI486" s="1"/>
      <c r="LMJ486" s="1"/>
      <c r="LMK486" s="1"/>
      <c r="LML486" s="1"/>
      <c r="LMM486" s="1"/>
      <c r="LMN486" s="1"/>
      <c r="LMO486" s="1"/>
      <c r="LMP486" s="1"/>
      <c r="LMQ486" s="1"/>
      <c r="LMR486" s="1"/>
      <c r="LMS486" s="1"/>
      <c r="LMT486" s="1"/>
      <c r="LMU486" s="1"/>
      <c r="LMV486" s="1"/>
      <c r="LMW486" s="1"/>
      <c r="LMX486" s="1"/>
      <c r="LMY486" s="1"/>
      <c r="LMZ486" s="1"/>
      <c r="LNA486" s="1"/>
      <c r="LNB486" s="1"/>
      <c r="LNC486" s="1"/>
      <c r="LND486" s="1"/>
      <c r="LNE486" s="1"/>
      <c r="LNF486" s="1"/>
      <c r="LNG486" s="1"/>
      <c r="LNH486" s="1"/>
      <c r="LNI486" s="1"/>
      <c r="LNJ486" s="1"/>
      <c r="LNK486" s="1"/>
      <c r="LNL486" s="1"/>
      <c r="LNM486" s="1"/>
      <c r="LNN486" s="1"/>
      <c r="LNO486" s="1"/>
      <c r="LNP486" s="1"/>
      <c r="LNQ486" s="1"/>
      <c r="LNR486" s="1"/>
      <c r="LNS486" s="1"/>
      <c r="LNT486" s="1"/>
      <c r="LNU486" s="1"/>
      <c r="LNV486" s="1"/>
      <c r="LNW486" s="1"/>
      <c r="LNX486" s="1"/>
      <c r="LNY486" s="1"/>
      <c r="LNZ486" s="1"/>
      <c r="LOA486" s="1"/>
      <c r="LOB486" s="1"/>
      <c r="LOC486" s="1"/>
      <c r="LOD486" s="1"/>
      <c r="LOE486" s="1"/>
      <c r="LOF486" s="1"/>
      <c r="LOG486" s="1"/>
      <c r="LOH486" s="1"/>
      <c r="LOI486" s="1"/>
      <c r="LOJ486" s="1"/>
      <c r="LOK486" s="1"/>
      <c r="LOL486" s="1"/>
      <c r="LOM486" s="1"/>
      <c r="LON486" s="1"/>
      <c r="LOO486" s="1"/>
      <c r="LOP486" s="1"/>
      <c r="LOQ486" s="1"/>
      <c r="LOR486" s="1"/>
      <c r="LOS486" s="1"/>
      <c r="LOT486" s="1"/>
      <c r="LOU486" s="1"/>
      <c r="LOV486" s="1"/>
      <c r="LOW486" s="1"/>
      <c r="LOX486" s="1"/>
      <c r="LOY486" s="1"/>
      <c r="LOZ486" s="1"/>
      <c r="LPA486" s="1"/>
      <c r="LPB486" s="1"/>
      <c r="LPC486" s="1"/>
      <c r="LPD486" s="1"/>
      <c r="LPE486" s="1"/>
      <c r="LPF486" s="1"/>
      <c r="LPG486" s="1"/>
      <c r="LPH486" s="1"/>
      <c r="LPI486" s="1"/>
      <c r="LPJ486" s="1"/>
      <c r="LPK486" s="1"/>
      <c r="LPL486" s="1"/>
      <c r="LPM486" s="1"/>
      <c r="LPN486" s="1"/>
      <c r="LPO486" s="1"/>
      <c r="LPP486" s="1"/>
      <c r="LPQ486" s="1"/>
      <c r="LPR486" s="1"/>
      <c r="LPS486" s="1"/>
      <c r="LPT486" s="1"/>
      <c r="LPU486" s="1"/>
      <c r="LPV486" s="1"/>
      <c r="LPW486" s="1"/>
      <c r="LPX486" s="1"/>
      <c r="LPY486" s="1"/>
      <c r="LPZ486" s="1"/>
      <c r="LQA486" s="1"/>
      <c r="LQB486" s="1"/>
      <c r="LQC486" s="1"/>
      <c r="LQD486" s="1"/>
      <c r="LQE486" s="1"/>
      <c r="LQF486" s="1"/>
      <c r="LQG486" s="1"/>
      <c r="LQH486" s="1"/>
      <c r="LQI486" s="1"/>
      <c r="LQJ486" s="1"/>
      <c r="LQK486" s="1"/>
      <c r="LQL486" s="1"/>
      <c r="LQM486" s="1"/>
      <c r="LQN486" s="1"/>
      <c r="LQO486" s="1"/>
      <c r="LQP486" s="1"/>
      <c r="LQQ486" s="1"/>
      <c r="LQR486" s="1"/>
      <c r="LQS486" s="1"/>
      <c r="LQT486" s="1"/>
      <c r="LQU486" s="1"/>
      <c r="LQV486" s="1"/>
      <c r="LQW486" s="1"/>
      <c r="LQX486" s="1"/>
      <c r="LQY486" s="1"/>
      <c r="LQZ486" s="1"/>
      <c r="LRA486" s="1"/>
      <c r="LRB486" s="1"/>
      <c r="LRC486" s="1"/>
      <c r="LRD486" s="1"/>
      <c r="LRE486" s="1"/>
      <c r="LRF486" s="1"/>
      <c r="LRG486" s="1"/>
      <c r="LRH486" s="1"/>
      <c r="LRI486" s="1"/>
      <c r="LRJ486" s="1"/>
      <c r="LRK486" s="1"/>
      <c r="LRL486" s="1"/>
      <c r="LRM486" s="1"/>
      <c r="LRN486" s="1"/>
      <c r="LRO486" s="1"/>
      <c r="LRP486" s="1"/>
      <c r="LRQ486" s="1"/>
      <c r="LRR486" s="1"/>
      <c r="LRS486" s="1"/>
      <c r="LRT486" s="1"/>
      <c r="LRU486" s="1"/>
      <c r="LRV486" s="1"/>
      <c r="LRW486" s="1"/>
      <c r="LRX486" s="1"/>
      <c r="LRY486" s="1"/>
      <c r="LRZ486" s="1"/>
      <c r="LSA486" s="1"/>
      <c r="LSB486" s="1"/>
      <c r="LSC486" s="1"/>
      <c r="LSD486" s="1"/>
      <c r="LSE486" s="1"/>
      <c r="LSF486" s="1"/>
      <c r="LSG486" s="1"/>
      <c r="LSH486" s="1"/>
      <c r="LSI486" s="1"/>
      <c r="LSJ486" s="1"/>
      <c r="LSK486" s="1"/>
      <c r="LSL486" s="1"/>
      <c r="LSM486" s="1"/>
      <c r="LSN486" s="1"/>
      <c r="LSO486" s="1"/>
      <c r="LSP486" s="1"/>
      <c r="LSQ486" s="1"/>
      <c r="LSR486" s="1"/>
      <c r="LSS486" s="1"/>
      <c r="LST486" s="1"/>
      <c r="LSU486" s="1"/>
      <c r="LSV486" s="1"/>
      <c r="LSW486" s="1"/>
      <c r="LSX486" s="1"/>
      <c r="LSY486" s="1"/>
      <c r="LSZ486" s="1"/>
      <c r="LTA486" s="1"/>
      <c r="LTB486" s="1"/>
      <c r="LTC486" s="1"/>
      <c r="LTD486" s="1"/>
      <c r="LTE486" s="1"/>
      <c r="LTF486" s="1"/>
      <c r="LTG486" s="1"/>
      <c r="LTH486" s="1"/>
      <c r="LTI486" s="1"/>
      <c r="LTJ486" s="1"/>
      <c r="LTK486" s="1"/>
      <c r="LTL486" s="1"/>
      <c r="LTM486" s="1"/>
      <c r="LTN486" s="1"/>
      <c r="LTO486" s="1"/>
      <c r="LTP486" s="1"/>
      <c r="LTQ486" s="1"/>
      <c r="LTR486" s="1"/>
      <c r="LTS486" s="1"/>
      <c r="LTT486" s="1"/>
      <c r="LTU486" s="1"/>
      <c r="LTV486" s="1"/>
      <c r="LTW486" s="1"/>
      <c r="LTX486" s="1"/>
      <c r="LTY486" s="1"/>
      <c r="LTZ486" s="1"/>
      <c r="LUA486" s="1"/>
      <c r="LUB486" s="1"/>
      <c r="LUC486" s="1"/>
      <c r="LUD486" s="1"/>
      <c r="LUE486" s="1"/>
      <c r="LUF486" s="1"/>
      <c r="LUG486" s="1"/>
      <c r="LUH486" s="1"/>
      <c r="LUI486" s="1"/>
      <c r="LUJ486" s="1"/>
      <c r="LUK486" s="1"/>
      <c r="LUL486" s="1"/>
      <c r="LUM486" s="1"/>
      <c r="LUN486" s="1"/>
      <c r="LUO486" s="1"/>
      <c r="LUP486" s="1"/>
      <c r="LUQ486" s="1"/>
      <c r="LUR486" s="1"/>
      <c r="LUS486" s="1"/>
      <c r="LUT486" s="1"/>
      <c r="LUU486" s="1"/>
      <c r="LUV486" s="1"/>
      <c r="LUW486" s="1"/>
      <c r="LUX486" s="1"/>
      <c r="LUY486" s="1"/>
      <c r="LUZ486" s="1"/>
      <c r="LVA486" s="1"/>
      <c r="LVB486" s="1"/>
      <c r="LVC486" s="1"/>
      <c r="LVD486" s="1"/>
      <c r="LVE486" s="1"/>
      <c r="LVF486" s="1"/>
      <c r="LVG486" s="1"/>
      <c r="LVH486" s="1"/>
      <c r="LVI486" s="1"/>
      <c r="LVJ486" s="1"/>
      <c r="LVK486" s="1"/>
      <c r="LVL486" s="1"/>
      <c r="LVM486" s="1"/>
      <c r="LVN486" s="1"/>
      <c r="LVO486" s="1"/>
      <c r="LVP486" s="1"/>
      <c r="LVQ486" s="1"/>
      <c r="LVR486" s="1"/>
      <c r="LVS486" s="1"/>
      <c r="LVT486" s="1"/>
      <c r="LVU486" s="1"/>
      <c r="LVV486" s="1"/>
      <c r="LVW486" s="1"/>
      <c r="LVX486" s="1"/>
      <c r="LVY486" s="1"/>
      <c r="LVZ486" s="1"/>
      <c r="LWA486" s="1"/>
      <c r="LWB486" s="1"/>
      <c r="LWC486" s="1"/>
      <c r="LWD486" s="1"/>
      <c r="LWE486" s="1"/>
      <c r="LWF486" s="1"/>
      <c r="LWG486" s="1"/>
      <c r="LWH486" s="1"/>
      <c r="LWI486" s="1"/>
      <c r="LWJ486" s="1"/>
      <c r="LWK486" s="1"/>
      <c r="LWL486" s="1"/>
      <c r="LWM486" s="1"/>
      <c r="LWN486" s="1"/>
      <c r="LWO486" s="1"/>
      <c r="LWP486" s="1"/>
      <c r="LWQ486" s="1"/>
      <c r="LWR486" s="1"/>
      <c r="LWS486" s="1"/>
      <c r="LWT486" s="1"/>
      <c r="LWU486" s="1"/>
      <c r="LWV486" s="1"/>
      <c r="LWW486" s="1"/>
      <c r="LWX486" s="1"/>
      <c r="LWY486" s="1"/>
      <c r="LWZ486" s="1"/>
      <c r="LXA486" s="1"/>
      <c r="LXB486" s="1"/>
      <c r="LXC486" s="1"/>
      <c r="LXD486" s="1"/>
      <c r="LXE486" s="1"/>
      <c r="LXF486" s="1"/>
      <c r="LXG486" s="1"/>
      <c r="LXH486" s="1"/>
      <c r="LXI486" s="1"/>
      <c r="LXJ486" s="1"/>
      <c r="LXK486" s="1"/>
      <c r="LXL486" s="1"/>
      <c r="LXM486" s="1"/>
      <c r="LXN486" s="1"/>
      <c r="LXO486" s="1"/>
      <c r="LXP486" s="1"/>
      <c r="LXQ486" s="1"/>
      <c r="LXR486" s="1"/>
      <c r="LXS486" s="1"/>
      <c r="LXT486" s="1"/>
      <c r="LXU486" s="1"/>
      <c r="LXV486" s="1"/>
      <c r="LXW486" s="1"/>
      <c r="LXX486" s="1"/>
      <c r="LXY486" s="1"/>
      <c r="LXZ486" s="1"/>
      <c r="LYA486" s="1"/>
      <c r="LYB486" s="1"/>
      <c r="LYC486" s="1"/>
      <c r="LYD486" s="1"/>
      <c r="LYE486" s="1"/>
      <c r="LYF486" s="1"/>
      <c r="LYG486" s="1"/>
      <c r="LYH486" s="1"/>
      <c r="LYI486" s="1"/>
      <c r="LYJ486" s="1"/>
      <c r="LYK486" s="1"/>
      <c r="LYL486" s="1"/>
      <c r="LYM486" s="1"/>
      <c r="LYN486" s="1"/>
      <c r="LYO486" s="1"/>
      <c r="LYP486" s="1"/>
      <c r="LYQ486" s="1"/>
      <c r="LYR486" s="1"/>
      <c r="LYS486" s="1"/>
      <c r="LYT486" s="1"/>
      <c r="LYU486" s="1"/>
      <c r="LYV486" s="1"/>
      <c r="LYW486" s="1"/>
      <c r="LYX486" s="1"/>
      <c r="LYY486" s="1"/>
      <c r="LYZ486" s="1"/>
      <c r="LZA486" s="1"/>
      <c r="LZB486" s="1"/>
      <c r="LZC486" s="1"/>
      <c r="LZD486" s="1"/>
      <c r="LZE486" s="1"/>
      <c r="LZF486" s="1"/>
      <c r="LZG486" s="1"/>
      <c r="LZH486" s="1"/>
      <c r="LZI486" s="1"/>
      <c r="LZJ486" s="1"/>
      <c r="LZK486" s="1"/>
      <c r="LZL486" s="1"/>
      <c r="LZM486" s="1"/>
      <c r="LZN486" s="1"/>
      <c r="LZO486" s="1"/>
      <c r="LZP486" s="1"/>
      <c r="LZQ486" s="1"/>
      <c r="LZR486" s="1"/>
      <c r="LZS486" s="1"/>
      <c r="LZT486" s="1"/>
      <c r="LZU486" s="1"/>
      <c r="LZV486" s="1"/>
      <c r="LZW486" s="1"/>
      <c r="LZX486" s="1"/>
      <c r="LZY486" s="1"/>
      <c r="LZZ486" s="1"/>
      <c r="MAA486" s="1"/>
      <c r="MAB486" s="1"/>
      <c r="MAC486" s="1"/>
      <c r="MAD486" s="1"/>
      <c r="MAE486" s="1"/>
      <c r="MAF486" s="1"/>
      <c r="MAG486" s="1"/>
      <c r="MAH486" s="1"/>
      <c r="MAI486" s="1"/>
      <c r="MAJ486" s="1"/>
      <c r="MAK486" s="1"/>
      <c r="MAL486" s="1"/>
      <c r="MAM486" s="1"/>
      <c r="MAN486" s="1"/>
      <c r="MAO486" s="1"/>
      <c r="MAP486" s="1"/>
      <c r="MAQ486" s="1"/>
      <c r="MAR486" s="1"/>
      <c r="MAS486" s="1"/>
      <c r="MAT486" s="1"/>
      <c r="MAU486" s="1"/>
      <c r="MAV486" s="1"/>
      <c r="MAW486" s="1"/>
      <c r="MAX486" s="1"/>
      <c r="MAY486" s="1"/>
      <c r="MAZ486" s="1"/>
      <c r="MBA486" s="1"/>
      <c r="MBB486" s="1"/>
      <c r="MBC486" s="1"/>
      <c r="MBD486" s="1"/>
      <c r="MBE486" s="1"/>
      <c r="MBF486" s="1"/>
      <c r="MBG486" s="1"/>
      <c r="MBH486" s="1"/>
      <c r="MBI486" s="1"/>
      <c r="MBJ486" s="1"/>
      <c r="MBK486" s="1"/>
      <c r="MBL486" s="1"/>
      <c r="MBM486" s="1"/>
      <c r="MBN486" s="1"/>
      <c r="MBO486" s="1"/>
      <c r="MBP486" s="1"/>
      <c r="MBQ486" s="1"/>
      <c r="MBR486" s="1"/>
      <c r="MBS486" s="1"/>
      <c r="MBT486" s="1"/>
      <c r="MBU486" s="1"/>
      <c r="MBV486" s="1"/>
      <c r="MBW486" s="1"/>
      <c r="MBX486" s="1"/>
      <c r="MBY486" s="1"/>
      <c r="MBZ486" s="1"/>
      <c r="MCA486" s="1"/>
      <c r="MCB486" s="1"/>
      <c r="MCC486" s="1"/>
      <c r="MCD486" s="1"/>
      <c r="MCE486" s="1"/>
      <c r="MCF486" s="1"/>
      <c r="MCG486" s="1"/>
      <c r="MCH486" s="1"/>
      <c r="MCI486" s="1"/>
      <c r="MCJ486" s="1"/>
      <c r="MCK486" s="1"/>
      <c r="MCL486" s="1"/>
      <c r="MCM486" s="1"/>
      <c r="MCN486" s="1"/>
      <c r="MCO486" s="1"/>
      <c r="MCP486" s="1"/>
      <c r="MCQ486" s="1"/>
      <c r="MCR486" s="1"/>
      <c r="MCS486" s="1"/>
      <c r="MCT486" s="1"/>
      <c r="MCU486" s="1"/>
      <c r="MCV486" s="1"/>
      <c r="MCW486" s="1"/>
      <c r="MCX486" s="1"/>
      <c r="MCY486" s="1"/>
      <c r="MCZ486" s="1"/>
      <c r="MDA486" s="1"/>
      <c r="MDB486" s="1"/>
      <c r="MDC486" s="1"/>
      <c r="MDD486" s="1"/>
      <c r="MDE486" s="1"/>
      <c r="MDF486" s="1"/>
      <c r="MDG486" s="1"/>
      <c r="MDH486" s="1"/>
      <c r="MDI486" s="1"/>
      <c r="MDJ486" s="1"/>
      <c r="MDK486" s="1"/>
      <c r="MDL486" s="1"/>
      <c r="MDM486" s="1"/>
      <c r="MDN486" s="1"/>
      <c r="MDO486" s="1"/>
      <c r="MDP486" s="1"/>
      <c r="MDQ486" s="1"/>
      <c r="MDR486" s="1"/>
      <c r="MDS486" s="1"/>
      <c r="MDT486" s="1"/>
      <c r="MDU486" s="1"/>
      <c r="MDV486" s="1"/>
      <c r="MDW486" s="1"/>
      <c r="MDX486" s="1"/>
      <c r="MDY486" s="1"/>
      <c r="MDZ486" s="1"/>
      <c r="MEA486" s="1"/>
      <c r="MEB486" s="1"/>
      <c r="MEC486" s="1"/>
      <c r="MED486" s="1"/>
      <c r="MEE486" s="1"/>
      <c r="MEF486" s="1"/>
      <c r="MEG486" s="1"/>
      <c r="MEH486" s="1"/>
      <c r="MEI486" s="1"/>
      <c r="MEJ486" s="1"/>
      <c r="MEK486" s="1"/>
      <c r="MEL486" s="1"/>
      <c r="MEM486" s="1"/>
      <c r="MEN486" s="1"/>
      <c r="MEO486" s="1"/>
      <c r="MEP486" s="1"/>
      <c r="MEQ486" s="1"/>
      <c r="MER486" s="1"/>
      <c r="MES486" s="1"/>
      <c r="MET486" s="1"/>
      <c r="MEU486" s="1"/>
      <c r="MEV486" s="1"/>
      <c r="MEW486" s="1"/>
      <c r="MEX486" s="1"/>
      <c r="MEY486" s="1"/>
      <c r="MEZ486" s="1"/>
      <c r="MFA486" s="1"/>
      <c r="MFB486" s="1"/>
      <c r="MFC486" s="1"/>
      <c r="MFD486" s="1"/>
      <c r="MFE486" s="1"/>
      <c r="MFF486" s="1"/>
      <c r="MFG486" s="1"/>
      <c r="MFH486" s="1"/>
      <c r="MFI486" s="1"/>
      <c r="MFJ486" s="1"/>
      <c r="MFK486" s="1"/>
      <c r="MFL486" s="1"/>
      <c r="MFM486" s="1"/>
      <c r="MFN486" s="1"/>
      <c r="MFO486" s="1"/>
      <c r="MFP486" s="1"/>
      <c r="MFQ486" s="1"/>
      <c r="MFR486" s="1"/>
      <c r="MFS486" s="1"/>
      <c r="MFT486" s="1"/>
      <c r="MFU486" s="1"/>
      <c r="MFV486" s="1"/>
      <c r="MFW486" s="1"/>
      <c r="MFX486" s="1"/>
      <c r="MFY486" s="1"/>
      <c r="MFZ486" s="1"/>
      <c r="MGA486" s="1"/>
      <c r="MGB486" s="1"/>
      <c r="MGC486" s="1"/>
      <c r="MGD486" s="1"/>
      <c r="MGE486" s="1"/>
      <c r="MGF486" s="1"/>
      <c r="MGG486" s="1"/>
      <c r="MGH486" s="1"/>
      <c r="MGI486" s="1"/>
      <c r="MGJ486" s="1"/>
      <c r="MGK486" s="1"/>
      <c r="MGL486" s="1"/>
      <c r="MGM486" s="1"/>
      <c r="MGN486" s="1"/>
      <c r="MGO486" s="1"/>
      <c r="MGP486" s="1"/>
      <c r="MGQ486" s="1"/>
      <c r="MGR486" s="1"/>
      <c r="MGS486" s="1"/>
      <c r="MGT486" s="1"/>
      <c r="MGU486" s="1"/>
      <c r="MGV486" s="1"/>
      <c r="MGW486" s="1"/>
      <c r="MGX486" s="1"/>
      <c r="MGY486" s="1"/>
      <c r="MGZ486" s="1"/>
      <c r="MHA486" s="1"/>
      <c r="MHB486" s="1"/>
      <c r="MHC486" s="1"/>
      <c r="MHD486" s="1"/>
      <c r="MHE486" s="1"/>
      <c r="MHF486" s="1"/>
      <c r="MHG486" s="1"/>
      <c r="MHH486" s="1"/>
      <c r="MHI486" s="1"/>
      <c r="MHJ486" s="1"/>
      <c r="MHK486" s="1"/>
      <c r="MHL486" s="1"/>
      <c r="MHM486" s="1"/>
      <c r="MHN486" s="1"/>
      <c r="MHO486" s="1"/>
      <c r="MHP486" s="1"/>
      <c r="MHQ486" s="1"/>
      <c r="MHR486" s="1"/>
      <c r="MHS486" s="1"/>
      <c r="MHT486" s="1"/>
      <c r="MHU486" s="1"/>
      <c r="MHV486" s="1"/>
      <c r="MHW486" s="1"/>
      <c r="MHX486" s="1"/>
      <c r="MHY486" s="1"/>
      <c r="MHZ486" s="1"/>
      <c r="MIA486" s="1"/>
      <c r="MIB486" s="1"/>
      <c r="MIC486" s="1"/>
      <c r="MID486" s="1"/>
      <c r="MIE486" s="1"/>
      <c r="MIF486" s="1"/>
      <c r="MIG486" s="1"/>
      <c r="MIH486" s="1"/>
      <c r="MII486" s="1"/>
      <c r="MIJ486" s="1"/>
      <c r="MIK486" s="1"/>
      <c r="MIL486" s="1"/>
      <c r="MIM486" s="1"/>
      <c r="MIN486" s="1"/>
      <c r="MIO486" s="1"/>
      <c r="MIP486" s="1"/>
      <c r="MIQ486" s="1"/>
      <c r="MIR486" s="1"/>
      <c r="MIS486" s="1"/>
      <c r="MIT486" s="1"/>
      <c r="MIU486" s="1"/>
      <c r="MIV486" s="1"/>
      <c r="MIW486" s="1"/>
      <c r="MIX486" s="1"/>
      <c r="MIY486" s="1"/>
      <c r="MIZ486" s="1"/>
      <c r="MJA486" s="1"/>
      <c r="MJB486" s="1"/>
      <c r="MJC486" s="1"/>
      <c r="MJD486" s="1"/>
      <c r="MJE486" s="1"/>
      <c r="MJF486" s="1"/>
      <c r="MJG486" s="1"/>
      <c r="MJH486" s="1"/>
      <c r="MJI486" s="1"/>
      <c r="MJJ486" s="1"/>
      <c r="MJK486" s="1"/>
      <c r="MJL486" s="1"/>
      <c r="MJM486" s="1"/>
      <c r="MJN486" s="1"/>
      <c r="MJO486" s="1"/>
      <c r="MJP486" s="1"/>
      <c r="MJQ486" s="1"/>
      <c r="MJR486" s="1"/>
      <c r="MJS486" s="1"/>
      <c r="MJT486" s="1"/>
      <c r="MJU486" s="1"/>
      <c r="MJV486" s="1"/>
      <c r="MJW486" s="1"/>
      <c r="MJX486" s="1"/>
      <c r="MJY486" s="1"/>
      <c r="MJZ486" s="1"/>
      <c r="MKA486" s="1"/>
      <c r="MKB486" s="1"/>
      <c r="MKC486" s="1"/>
      <c r="MKD486" s="1"/>
      <c r="MKE486" s="1"/>
      <c r="MKF486" s="1"/>
      <c r="MKG486" s="1"/>
      <c r="MKH486" s="1"/>
      <c r="MKI486" s="1"/>
      <c r="MKJ486" s="1"/>
      <c r="MKK486" s="1"/>
      <c r="MKL486" s="1"/>
      <c r="MKM486" s="1"/>
      <c r="MKN486" s="1"/>
      <c r="MKO486" s="1"/>
      <c r="MKP486" s="1"/>
      <c r="MKQ486" s="1"/>
      <c r="MKR486" s="1"/>
      <c r="MKS486" s="1"/>
      <c r="MKT486" s="1"/>
      <c r="MKU486" s="1"/>
      <c r="MKV486" s="1"/>
      <c r="MKW486" s="1"/>
      <c r="MKX486" s="1"/>
      <c r="MKY486" s="1"/>
      <c r="MKZ486" s="1"/>
      <c r="MLA486" s="1"/>
      <c r="MLB486" s="1"/>
      <c r="MLC486" s="1"/>
      <c r="MLD486" s="1"/>
      <c r="MLE486" s="1"/>
      <c r="MLF486" s="1"/>
      <c r="MLG486" s="1"/>
      <c r="MLH486" s="1"/>
      <c r="MLI486" s="1"/>
      <c r="MLJ486" s="1"/>
      <c r="MLK486" s="1"/>
      <c r="MLL486" s="1"/>
      <c r="MLM486" s="1"/>
      <c r="MLN486" s="1"/>
      <c r="MLO486" s="1"/>
      <c r="MLP486" s="1"/>
      <c r="MLQ486" s="1"/>
      <c r="MLR486" s="1"/>
      <c r="MLS486" s="1"/>
      <c r="MLT486" s="1"/>
      <c r="MLU486" s="1"/>
      <c r="MLV486" s="1"/>
      <c r="MLW486" s="1"/>
      <c r="MLX486" s="1"/>
      <c r="MLY486" s="1"/>
      <c r="MLZ486" s="1"/>
      <c r="MMA486" s="1"/>
      <c r="MMB486" s="1"/>
      <c r="MMC486" s="1"/>
      <c r="MMD486" s="1"/>
      <c r="MME486" s="1"/>
      <c r="MMF486" s="1"/>
      <c r="MMG486" s="1"/>
      <c r="MMH486" s="1"/>
      <c r="MMI486" s="1"/>
      <c r="MMJ486" s="1"/>
      <c r="MMK486" s="1"/>
      <c r="MML486" s="1"/>
      <c r="MMM486" s="1"/>
      <c r="MMN486" s="1"/>
      <c r="MMO486" s="1"/>
      <c r="MMP486" s="1"/>
      <c r="MMQ486" s="1"/>
      <c r="MMR486" s="1"/>
      <c r="MMS486" s="1"/>
      <c r="MMT486" s="1"/>
      <c r="MMU486" s="1"/>
      <c r="MMV486" s="1"/>
      <c r="MMW486" s="1"/>
      <c r="MMX486" s="1"/>
      <c r="MMY486" s="1"/>
      <c r="MMZ486" s="1"/>
      <c r="MNA486" s="1"/>
      <c r="MNB486" s="1"/>
      <c r="MNC486" s="1"/>
      <c r="MND486" s="1"/>
      <c r="MNE486" s="1"/>
      <c r="MNF486" s="1"/>
      <c r="MNG486" s="1"/>
      <c r="MNH486" s="1"/>
      <c r="MNI486" s="1"/>
      <c r="MNJ486" s="1"/>
      <c r="MNK486" s="1"/>
      <c r="MNL486" s="1"/>
      <c r="MNM486" s="1"/>
      <c r="MNN486" s="1"/>
      <c r="MNO486" s="1"/>
      <c r="MNP486" s="1"/>
      <c r="MNQ486" s="1"/>
      <c r="MNR486" s="1"/>
      <c r="MNS486" s="1"/>
      <c r="MNT486" s="1"/>
      <c r="MNU486" s="1"/>
      <c r="MNV486" s="1"/>
      <c r="MNW486" s="1"/>
      <c r="MNX486" s="1"/>
      <c r="MNY486" s="1"/>
      <c r="MNZ486" s="1"/>
      <c r="MOA486" s="1"/>
      <c r="MOB486" s="1"/>
      <c r="MOC486" s="1"/>
      <c r="MOD486" s="1"/>
      <c r="MOE486" s="1"/>
      <c r="MOF486" s="1"/>
      <c r="MOG486" s="1"/>
      <c r="MOH486" s="1"/>
      <c r="MOI486" s="1"/>
      <c r="MOJ486" s="1"/>
      <c r="MOK486" s="1"/>
      <c r="MOL486" s="1"/>
      <c r="MOM486" s="1"/>
      <c r="MON486" s="1"/>
      <c r="MOO486" s="1"/>
      <c r="MOP486" s="1"/>
      <c r="MOQ486" s="1"/>
      <c r="MOR486" s="1"/>
      <c r="MOS486" s="1"/>
      <c r="MOT486" s="1"/>
      <c r="MOU486" s="1"/>
      <c r="MOV486" s="1"/>
      <c r="MOW486" s="1"/>
      <c r="MOX486" s="1"/>
      <c r="MOY486" s="1"/>
      <c r="MOZ486" s="1"/>
      <c r="MPA486" s="1"/>
      <c r="MPB486" s="1"/>
      <c r="MPC486" s="1"/>
      <c r="MPD486" s="1"/>
      <c r="MPE486" s="1"/>
      <c r="MPF486" s="1"/>
      <c r="MPG486" s="1"/>
      <c r="MPH486" s="1"/>
      <c r="MPI486" s="1"/>
      <c r="MPJ486" s="1"/>
      <c r="MPK486" s="1"/>
      <c r="MPL486" s="1"/>
      <c r="MPM486" s="1"/>
      <c r="MPN486" s="1"/>
      <c r="MPO486" s="1"/>
      <c r="MPP486" s="1"/>
      <c r="MPQ486" s="1"/>
      <c r="MPR486" s="1"/>
      <c r="MPS486" s="1"/>
      <c r="MPT486" s="1"/>
      <c r="MPU486" s="1"/>
      <c r="MPV486" s="1"/>
      <c r="MPW486" s="1"/>
      <c r="MPX486" s="1"/>
      <c r="MPY486" s="1"/>
      <c r="MPZ486" s="1"/>
      <c r="MQA486" s="1"/>
      <c r="MQB486" s="1"/>
      <c r="MQC486" s="1"/>
      <c r="MQD486" s="1"/>
      <c r="MQE486" s="1"/>
      <c r="MQF486" s="1"/>
      <c r="MQG486" s="1"/>
      <c r="MQH486" s="1"/>
      <c r="MQI486" s="1"/>
      <c r="MQJ486" s="1"/>
      <c r="MQK486" s="1"/>
      <c r="MQL486" s="1"/>
      <c r="MQM486" s="1"/>
      <c r="MQN486" s="1"/>
      <c r="MQO486" s="1"/>
      <c r="MQP486" s="1"/>
      <c r="MQQ486" s="1"/>
      <c r="MQR486" s="1"/>
      <c r="MQS486" s="1"/>
      <c r="MQT486" s="1"/>
      <c r="MQU486" s="1"/>
      <c r="MQV486" s="1"/>
      <c r="MQW486" s="1"/>
      <c r="MQX486" s="1"/>
      <c r="MQY486" s="1"/>
      <c r="MQZ486" s="1"/>
      <c r="MRA486" s="1"/>
      <c r="MRB486" s="1"/>
      <c r="MRC486" s="1"/>
      <c r="MRD486" s="1"/>
      <c r="MRE486" s="1"/>
      <c r="MRF486" s="1"/>
      <c r="MRG486" s="1"/>
      <c r="MRH486" s="1"/>
      <c r="MRI486" s="1"/>
      <c r="MRJ486" s="1"/>
      <c r="MRK486" s="1"/>
      <c r="MRL486" s="1"/>
      <c r="MRM486" s="1"/>
      <c r="MRN486" s="1"/>
      <c r="MRO486" s="1"/>
      <c r="MRP486" s="1"/>
      <c r="MRQ486" s="1"/>
      <c r="MRR486" s="1"/>
      <c r="MRS486" s="1"/>
      <c r="MRT486" s="1"/>
      <c r="MRU486" s="1"/>
      <c r="MRV486" s="1"/>
      <c r="MRW486" s="1"/>
      <c r="MRX486" s="1"/>
      <c r="MRY486" s="1"/>
      <c r="MRZ486" s="1"/>
      <c r="MSA486" s="1"/>
      <c r="MSB486" s="1"/>
      <c r="MSC486" s="1"/>
      <c r="MSD486" s="1"/>
      <c r="MSE486" s="1"/>
      <c r="MSF486" s="1"/>
      <c r="MSG486" s="1"/>
      <c r="MSH486" s="1"/>
      <c r="MSI486" s="1"/>
      <c r="MSJ486" s="1"/>
      <c r="MSK486" s="1"/>
      <c r="MSL486" s="1"/>
      <c r="MSM486" s="1"/>
      <c r="MSN486" s="1"/>
      <c r="MSO486" s="1"/>
      <c r="MSP486" s="1"/>
      <c r="MSQ486" s="1"/>
      <c r="MSR486" s="1"/>
      <c r="MSS486" s="1"/>
      <c r="MST486" s="1"/>
      <c r="MSU486" s="1"/>
      <c r="MSV486" s="1"/>
      <c r="MSW486" s="1"/>
      <c r="MSX486" s="1"/>
      <c r="MSY486" s="1"/>
      <c r="MSZ486" s="1"/>
      <c r="MTA486" s="1"/>
      <c r="MTB486" s="1"/>
      <c r="MTC486" s="1"/>
      <c r="MTD486" s="1"/>
      <c r="MTE486" s="1"/>
      <c r="MTF486" s="1"/>
      <c r="MTG486" s="1"/>
      <c r="MTH486" s="1"/>
      <c r="MTI486" s="1"/>
      <c r="MTJ486" s="1"/>
      <c r="MTK486" s="1"/>
      <c r="MTL486" s="1"/>
      <c r="MTM486" s="1"/>
      <c r="MTN486" s="1"/>
      <c r="MTO486" s="1"/>
      <c r="MTP486" s="1"/>
      <c r="MTQ486" s="1"/>
      <c r="MTR486" s="1"/>
      <c r="MTS486" s="1"/>
      <c r="MTT486" s="1"/>
      <c r="MTU486" s="1"/>
      <c r="MTV486" s="1"/>
      <c r="MTW486" s="1"/>
      <c r="MTX486" s="1"/>
      <c r="MTY486" s="1"/>
      <c r="MTZ486" s="1"/>
      <c r="MUA486" s="1"/>
      <c r="MUB486" s="1"/>
      <c r="MUC486" s="1"/>
      <c r="MUD486" s="1"/>
      <c r="MUE486" s="1"/>
      <c r="MUF486" s="1"/>
      <c r="MUG486" s="1"/>
      <c r="MUH486" s="1"/>
      <c r="MUI486" s="1"/>
      <c r="MUJ486" s="1"/>
      <c r="MUK486" s="1"/>
      <c r="MUL486" s="1"/>
      <c r="MUM486" s="1"/>
      <c r="MUN486" s="1"/>
      <c r="MUO486" s="1"/>
      <c r="MUP486" s="1"/>
      <c r="MUQ486" s="1"/>
      <c r="MUR486" s="1"/>
      <c r="MUS486" s="1"/>
      <c r="MUT486" s="1"/>
      <c r="MUU486" s="1"/>
      <c r="MUV486" s="1"/>
      <c r="MUW486" s="1"/>
      <c r="MUX486" s="1"/>
      <c r="MUY486" s="1"/>
      <c r="MUZ486" s="1"/>
      <c r="MVA486" s="1"/>
      <c r="MVB486" s="1"/>
      <c r="MVC486" s="1"/>
      <c r="MVD486" s="1"/>
      <c r="MVE486" s="1"/>
      <c r="MVF486" s="1"/>
      <c r="MVG486" s="1"/>
      <c r="MVH486" s="1"/>
      <c r="MVI486" s="1"/>
      <c r="MVJ486" s="1"/>
      <c r="MVK486" s="1"/>
      <c r="MVL486" s="1"/>
      <c r="MVM486" s="1"/>
      <c r="MVN486" s="1"/>
      <c r="MVO486" s="1"/>
      <c r="MVP486" s="1"/>
      <c r="MVQ486" s="1"/>
      <c r="MVR486" s="1"/>
      <c r="MVS486" s="1"/>
      <c r="MVT486" s="1"/>
      <c r="MVU486" s="1"/>
      <c r="MVV486" s="1"/>
      <c r="MVW486" s="1"/>
      <c r="MVX486" s="1"/>
      <c r="MVY486" s="1"/>
      <c r="MVZ486" s="1"/>
      <c r="MWA486" s="1"/>
      <c r="MWB486" s="1"/>
      <c r="MWC486" s="1"/>
      <c r="MWD486" s="1"/>
      <c r="MWE486" s="1"/>
      <c r="MWF486" s="1"/>
      <c r="MWG486" s="1"/>
      <c r="MWH486" s="1"/>
      <c r="MWI486" s="1"/>
      <c r="MWJ486" s="1"/>
      <c r="MWK486" s="1"/>
      <c r="MWL486" s="1"/>
      <c r="MWM486" s="1"/>
      <c r="MWN486" s="1"/>
      <c r="MWO486" s="1"/>
      <c r="MWP486" s="1"/>
      <c r="MWQ486" s="1"/>
      <c r="MWR486" s="1"/>
      <c r="MWS486" s="1"/>
      <c r="MWT486" s="1"/>
      <c r="MWU486" s="1"/>
      <c r="MWV486" s="1"/>
      <c r="MWW486" s="1"/>
      <c r="MWX486" s="1"/>
      <c r="MWY486" s="1"/>
      <c r="MWZ486" s="1"/>
      <c r="MXA486" s="1"/>
      <c r="MXB486" s="1"/>
      <c r="MXC486" s="1"/>
      <c r="MXD486" s="1"/>
      <c r="MXE486" s="1"/>
      <c r="MXF486" s="1"/>
      <c r="MXG486" s="1"/>
      <c r="MXH486" s="1"/>
      <c r="MXI486" s="1"/>
      <c r="MXJ486" s="1"/>
      <c r="MXK486" s="1"/>
      <c r="MXL486" s="1"/>
      <c r="MXM486" s="1"/>
      <c r="MXN486" s="1"/>
      <c r="MXO486" s="1"/>
      <c r="MXP486" s="1"/>
      <c r="MXQ486" s="1"/>
      <c r="MXR486" s="1"/>
      <c r="MXS486" s="1"/>
      <c r="MXT486" s="1"/>
      <c r="MXU486" s="1"/>
      <c r="MXV486" s="1"/>
      <c r="MXW486" s="1"/>
      <c r="MXX486" s="1"/>
      <c r="MXY486" s="1"/>
      <c r="MXZ486" s="1"/>
      <c r="MYA486" s="1"/>
      <c r="MYB486" s="1"/>
      <c r="MYC486" s="1"/>
      <c r="MYD486" s="1"/>
      <c r="MYE486" s="1"/>
      <c r="MYF486" s="1"/>
      <c r="MYG486" s="1"/>
      <c r="MYH486" s="1"/>
      <c r="MYI486" s="1"/>
      <c r="MYJ486" s="1"/>
      <c r="MYK486" s="1"/>
      <c r="MYL486" s="1"/>
      <c r="MYM486" s="1"/>
      <c r="MYN486" s="1"/>
      <c r="MYO486" s="1"/>
      <c r="MYP486" s="1"/>
      <c r="MYQ486" s="1"/>
      <c r="MYR486" s="1"/>
      <c r="MYS486" s="1"/>
      <c r="MYT486" s="1"/>
      <c r="MYU486" s="1"/>
      <c r="MYV486" s="1"/>
      <c r="MYW486" s="1"/>
      <c r="MYX486" s="1"/>
      <c r="MYY486" s="1"/>
      <c r="MYZ486" s="1"/>
      <c r="MZA486" s="1"/>
      <c r="MZB486" s="1"/>
      <c r="MZC486" s="1"/>
      <c r="MZD486" s="1"/>
      <c r="MZE486" s="1"/>
      <c r="MZF486" s="1"/>
      <c r="MZG486" s="1"/>
      <c r="MZH486" s="1"/>
      <c r="MZI486" s="1"/>
      <c r="MZJ486" s="1"/>
      <c r="MZK486" s="1"/>
      <c r="MZL486" s="1"/>
      <c r="MZM486" s="1"/>
      <c r="MZN486" s="1"/>
      <c r="MZO486" s="1"/>
      <c r="MZP486" s="1"/>
      <c r="MZQ486" s="1"/>
      <c r="MZR486" s="1"/>
      <c r="MZS486" s="1"/>
      <c r="MZT486" s="1"/>
      <c r="MZU486" s="1"/>
      <c r="MZV486" s="1"/>
      <c r="MZW486" s="1"/>
      <c r="MZX486" s="1"/>
      <c r="MZY486" s="1"/>
      <c r="MZZ486" s="1"/>
      <c r="NAA486" s="1"/>
      <c r="NAB486" s="1"/>
      <c r="NAC486" s="1"/>
      <c r="NAD486" s="1"/>
      <c r="NAE486" s="1"/>
      <c r="NAF486" s="1"/>
      <c r="NAG486" s="1"/>
      <c r="NAH486" s="1"/>
      <c r="NAI486" s="1"/>
      <c r="NAJ486" s="1"/>
      <c r="NAK486" s="1"/>
      <c r="NAL486" s="1"/>
      <c r="NAM486" s="1"/>
      <c r="NAN486" s="1"/>
      <c r="NAO486" s="1"/>
      <c r="NAP486" s="1"/>
      <c r="NAQ486" s="1"/>
      <c r="NAR486" s="1"/>
      <c r="NAS486" s="1"/>
      <c r="NAT486" s="1"/>
      <c r="NAU486" s="1"/>
      <c r="NAV486" s="1"/>
      <c r="NAW486" s="1"/>
      <c r="NAX486" s="1"/>
      <c r="NAY486" s="1"/>
      <c r="NAZ486" s="1"/>
      <c r="NBA486" s="1"/>
      <c r="NBB486" s="1"/>
      <c r="NBC486" s="1"/>
      <c r="NBD486" s="1"/>
      <c r="NBE486" s="1"/>
      <c r="NBF486" s="1"/>
      <c r="NBG486" s="1"/>
      <c r="NBH486" s="1"/>
      <c r="NBI486" s="1"/>
      <c r="NBJ486" s="1"/>
      <c r="NBK486" s="1"/>
      <c r="NBL486" s="1"/>
      <c r="NBM486" s="1"/>
      <c r="NBN486" s="1"/>
      <c r="NBO486" s="1"/>
      <c r="NBP486" s="1"/>
      <c r="NBQ486" s="1"/>
      <c r="NBR486" s="1"/>
      <c r="NBS486" s="1"/>
      <c r="NBT486" s="1"/>
      <c r="NBU486" s="1"/>
      <c r="NBV486" s="1"/>
      <c r="NBW486" s="1"/>
      <c r="NBX486" s="1"/>
      <c r="NBY486" s="1"/>
      <c r="NBZ486" s="1"/>
      <c r="NCA486" s="1"/>
      <c r="NCB486" s="1"/>
      <c r="NCC486" s="1"/>
      <c r="NCD486" s="1"/>
      <c r="NCE486" s="1"/>
      <c r="NCF486" s="1"/>
      <c r="NCG486" s="1"/>
      <c r="NCH486" s="1"/>
      <c r="NCI486" s="1"/>
      <c r="NCJ486" s="1"/>
      <c r="NCK486" s="1"/>
      <c r="NCL486" s="1"/>
      <c r="NCM486" s="1"/>
      <c r="NCN486" s="1"/>
      <c r="NCO486" s="1"/>
      <c r="NCP486" s="1"/>
      <c r="NCQ486" s="1"/>
      <c r="NCR486" s="1"/>
      <c r="NCS486" s="1"/>
      <c r="NCT486" s="1"/>
      <c r="NCU486" s="1"/>
      <c r="NCV486" s="1"/>
      <c r="NCW486" s="1"/>
      <c r="NCX486" s="1"/>
      <c r="NCY486" s="1"/>
      <c r="NCZ486" s="1"/>
      <c r="NDA486" s="1"/>
      <c r="NDB486" s="1"/>
      <c r="NDC486" s="1"/>
      <c r="NDD486" s="1"/>
      <c r="NDE486" s="1"/>
      <c r="NDF486" s="1"/>
      <c r="NDG486" s="1"/>
      <c r="NDH486" s="1"/>
      <c r="NDI486" s="1"/>
      <c r="NDJ486" s="1"/>
      <c r="NDK486" s="1"/>
      <c r="NDL486" s="1"/>
      <c r="NDM486" s="1"/>
      <c r="NDN486" s="1"/>
      <c r="NDO486" s="1"/>
      <c r="NDP486" s="1"/>
      <c r="NDQ486" s="1"/>
      <c r="NDR486" s="1"/>
      <c r="NDS486" s="1"/>
      <c r="NDT486" s="1"/>
      <c r="NDU486" s="1"/>
      <c r="NDV486" s="1"/>
      <c r="NDW486" s="1"/>
      <c r="NDX486" s="1"/>
      <c r="NDY486" s="1"/>
      <c r="NDZ486" s="1"/>
      <c r="NEA486" s="1"/>
      <c r="NEB486" s="1"/>
      <c r="NEC486" s="1"/>
      <c r="NED486" s="1"/>
      <c r="NEE486" s="1"/>
      <c r="NEF486" s="1"/>
      <c r="NEG486" s="1"/>
      <c r="NEH486" s="1"/>
      <c r="NEI486" s="1"/>
      <c r="NEJ486" s="1"/>
      <c r="NEK486" s="1"/>
      <c r="NEL486" s="1"/>
      <c r="NEM486" s="1"/>
      <c r="NEN486" s="1"/>
      <c r="NEO486" s="1"/>
      <c r="NEP486" s="1"/>
      <c r="NEQ486" s="1"/>
      <c r="NER486" s="1"/>
      <c r="NES486" s="1"/>
      <c r="NET486" s="1"/>
      <c r="NEU486" s="1"/>
      <c r="NEV486" s="1"/>
      <c r="NEW486" s="1"/>
      <c r="NEX486" s="1"/>
      <c r="NEY486" s="1"/>
      <c r="NEZ486" s="1"/>
      <c r="NFA486" s="1"/>
      <c r="NFB486" s="1"/>
      <c r="NFC486" s="1"/>
      <c r="NFD486" s="1"/>
      <c r="NFE486" s="1"/>
      <c r="NFF486" s="1"/>
      <c r="NFG486" s="1"/>
      <c r="NFH486" s="1"/>
      <c r="NFI486" s="1"/>
      <c r="NFJ486" s="1"/>
      <c r="NFK486" s="1"/>
      <c r="NFL486" s="1"/>
      <c r="NFM486" s="1"/>
      <c r="NFN486" s="1"/>
      <c r="NFO486" s="1"/>
      <c r="NFP486" s="1"/>
      <c r="NFQ486" s="1"/>
      <c r="NFR486" s="1"/>
      <c r="NFS486" s="1"/>
      <c r="NFT486" s="1"/>
      <c r="NFU486" s="1"/>
      <c r="NFV486" s="1"/>
      <c r="NFW486" s="1"/>
      <c r="NFX486" s="1"/>
      <c r="NFY486" s="1"/>
      <c r="NFZ486" s="1"/>
      <c r="NGA486" s="1"/>
      <c r="NGB486" s="1"/>
      <c r="NGC486" s="1"/>
      <c r="NGD486" s="1"/>
      <c r="NGE486" s="1"/>
      <c r="NGF486" s="1"/>
      <c r="NGG486" s="1"/>
      <c r="NGH486" s="1"/>
      <c r="NGI486" s="1"/>
      <c r="NGJ486" s="1"/>
      <c r="NGK486" s="1"/>
      <c r="NGL486" s="1"/>
      <c r="NGM486" s="1"/>
      <c r="NGN486" s="1"/>
      <c r="NGO486" s="1"/>
      <c r="NGP486" s="1"/>
      <c r="NGQ486" s="1"/>
      <c r="NGR486" s="1"/>
      <c r="NGS486" s="1"/>
      <c r="NGT486" s="1"/>
      <c r="NGU486" s="1"/>
      <c r="NGV486" s="1"/>
      <c r="NGW486" s="1"/>
      <c r="NGX486" s="1"/>
      <c r="NGY486" s="1"/>
      <c r="NGZ486" s="1"/>
      <c r="NHA486" s="1"/>
      <c r="NHB486" s="1"/>
      <c r="NHC486" s="1"/>
      <c r="NHD486" s="1"/>
      <c r="NHE486" s="1"/>
      <c r="NHF486" s="1"/>
      <c r="NHG486" s="1"/>
      <c r="NHH486" s="1"/>
      <c r="NHI486" s="1"/>
      <c r="NHJ486" s="1"/>
      <c r="NHK486" s="1"/>
      <c r="NHL486" s="1"/>
      <c r="NHM486" s="1"/>
      <c r="NHN486" s="1"/>
      <c r="NHO486" s="1"/>
      <c r="NHP486" s="1"/>
      <c r="NHQ486" s="1"/>
      <c r="NHR486" s="1"/>
      <c r="NHS486" s="1"/>
      <c r="NHT486" s="1"/>
      <c r="NHU486" s="1"/>
      <c r="NHV486" s="1"/>
      <c r="NHW486" s="1"/>
      <c r="NHX486" s="1"/>
      <c r="NHY486" s="1"/>
      <c r="NHZ486" s="1"/>
      <c r="NIA486" s="1"/>
      <c r="NIB486" s="1"/>
      <c r="NIC486" s="1"/>
      <c r="NID486" s="1"/>
      <c r="NIE486" s="1"/>
      <c r="NIF486" s="1"/>
      <c r="NIG486" s="1"/>
      <c r="NIH486" s="1"/>
      <c r="NII486" s="1"/>
      <c r="NIJ486" s="1"/>
      <c r="NIK486" s="1"/>
      <c r="NIL486" s="1"/>
      <c r="NIM486" s="1"/>
      <c r="NIN486" s="1"/>
      <c r="NIO486" s="1"/>
      <c r="NIP486" s="1"/>
      <c r="NIQ486" s="1"/>
      <c r="NIR486" s="1"/>
      <c r="NIS486" s="1"/>
      <c r="NIT486" s="1"/>
      <c r="NIU486" s="1"/>
      <c r="NIV486" s="1"/>
      <c r="NIW486" s="1"/>
      <c r="NIX486" s="1"/>
      <c r="NIY486" s="1"/>
      <c r="NIZ486" s="1"/>
      <c r="NJA486" s="1"/>
      <c r="NJB486" s="1"/>
      <c r="NJC486" s="1"/>
      <c r="NJD486" s="1"/>
      <c r="NJE486" s="1"/>
      <c r="NJF486" s="1"/>
      <c r="NJG486" s="1"/>
      <c r="NJH486" s="1"/>
      <c r="NJI486" s="1"/>
      <c r="NJJ486" s="1"/>
      <c r="NJK486" s="1"/>
      <c r="NJL486" s="1"/>
      <c r="NJM486" s="1"/>
      <c r="NJN486" s="1"/>
      <c r="NJO486" s="1"/>
      <c r="NJP486" s="1"/>
      <c r="NJQ486" s="1"/>
      <c r="NJR486" s="1"/>
      <c r="NJS486" s="1"/>
      <c r="NJT486" s="1"/>
      <c r="NJU486" s="1"/>
      <c r="NJV486" s="1"/>
      <c r="NJW486" s="1"/>
      <c r="NJX486" s="1"/>
      <c r="NJY486" s="1"/>
      <c r="NJZ486" s="1"/>
      <c r="NKA486" s="1"/>
      <c r="NKB486" s="1"/>
      <c r="NKC486" s="1"/>
      <c r="NKD486" s="1"/>
      <c r="NKE486" s="1"/>
      <c r="NKF486" s="1"/>
      <c r="NKG486" s="1"/>
      <c r="NKH486" s="1"/>
      <c r="NKI486" s="1"/>
      <c r="NKJ486" s="1"/>
      <c r="NKK486" s="1"/>
      <c r="NKL486" s="1"/>
      <c r="NKM486" s="1"/>
      <c r="NKN486" s="1"/>
      <c r="NKO486" s="1"/>
      <c r="NKP486" s="1"/>
      <c r="NKQ486" s="1"/>
      <c r="NKR486" s="1"/>
      <c r="NKS486" s="1"/>
      <c r="NKT486" s="1"/>
      <c r="NKU486" s="1"/>
      <c r="NKV486" s="1"/>
      <c r="NKW486" s="1"/>
      <c r="NKX486" s="1"/>
      <c r="NKY486" s="1"/>
      <c r="NKZ486" s="1"/>
      <c r="NLA486" s="1"/>
      <c r="NLB486" s="1"/>
      <c r="NLC486" s="1"/>
      <c r="NLD486" s="1"/>
      <c r="NLE486" s="1"/>
      <c r="NLF486" s="1"/>
      <c r="NLG486" s="1"/>
      <c r="NLH486" s="1"/>
      <c r="NLI486" s="1"/>
      <c r="NLJ486" s="1"/>
      <c r="NLK486" s="1"/>
      <c r="NLL486" s="1"/>
      <c r="NLM486" s="1"/>
      <c r="NLN486" s="1"/>
      <c r="NLO486" s="1"/>
      <c r="NLP486" s="1"/>
      <c r="NLQ486" s="1"/>
      <c r="NLR486" s="1"/>
      <c r="NLS486" s="1"/>
      <c r="NLT486" s="1"/>
      <c r="NLU486" s="1"/>
      <c r="NLV486" s="1"/>
      <c r="NLW486" s="1"/>
      <c r="NLX486" s="1"/>
      <c r="NLY486" s="1"/>
      <c r="NLZ486" s="1"/>
      <c r="NMA486" s="1"/>
      <c r="NMB486" s="1"/>
      <c r="NMC486" s="1"/>
      <c r="NMD486" s="1"/>
      <c r="NME486" s="1"/>
      <c r="NMF486" s="1"/>
      <c r="NMG486" s="1"/>
      <c r="NMH486" s="1"/>
      <c r="NMI486" s="1"/>
      <c r="NMJ486" s="1"/>
      <c r="NMK486" s="1"/>
      <c r="NML486" s="1"/>
      <c r="NMM486" s="1"/>
      <c r="NMN486" s="1"/>
      <c r="NMO486" s="1"/>
      <c r="NMP486" s="1"/>
      <c r="NMQ486" s="1"/>
      <c r="NMR486" s="1"/>
      <c r="NMS486" s="1"/>
      <c r="NMT486" s="1"/>
      <c r="NMU486" s="1"/>
      <c r="NMV486" s="1"/>
      <c r="NMW486" s="1"/>
      <c r="NMX486" s="1"/>
      <c r="NMY486" s="1"/>
      <c r="NMZ486" s="1"/>
      <c r="NNA486" s="1"/>
      <c r="NNB486" s="1"/>
      <c r="NNC486" s="1"/>
      <c r="NND486" s="1"/>
      <c r="NNE486" s="1"/>
      <c r="NNF486" s="1"/>
      <c r="NNG486" s="1"/>
      <c r="NNH486" s="1"/>
      <c r="NNI486" s="1"/>
      <c r="NNJ486" s="1"/>
      <c r="NNK486" s="1"/>
      <c r="NNL486" s="1"/>
      <c r="NNM486" s="1"/>
      <c r="NNN486" s="1"/>
      <c r="NNO486" s="1"/>
      <c r="NNP486" s="1"/>
      <c r="NNQ486" s="1"/>
      <c r="NNR486" s="1"/>
      <c r="NNS486" s="1"/>
      <c r="NNT486" s="1"/>
      <c r="NNU486" s="1"/>
      <c r="NNV486" s="1"/>
      <c r="NNW486" s="1"/>
      <c r="NNX486" s="1"/>
      <c r="NNY486" s="1"/>
      <c r="NNZ486" s="1"/>
      <c r="NOA486" s="1"/>
      <c r="NOB486" s="1"/>
      <c r="NOC486" s="1"/>
      <c r="NOD486" s="1"/>
      <c r="NOE486" s="1"/>
      <c r="NOF486" s="1"/>
      <c r="NOG486" s="1"/>
      <c r="NOH486" s="1"/>
      <c r="NOI486" s="1"/>
      <c r="NOJ486" s="1"/>
      <c r="NOK486" s="1"/>
      <c r="NOL486" s="1"/>
      <c r="NOM486" s="1"/>
      <c r="NON486" s="1"/>
      <c r="NOO486" s="1"/>
      <c r="NOP486" s="1"/>
      <c r="NOQ486" s="1"/>
      <c r="NOR486" s="1"/>
      <c r="NOS486" s="1"/>
      <c r="NOT486" s="1"/>
      <c r="NOU486" s="1"/>
      <c r="NOV486" s="1"/>
      <c r="NOW486" s="1"/>
      <c r="NOX486" s="1"/>
      <c r="NOY486" s="1"/>
      <c r="NOZ486" s="1"/>
      <c r="NPA486" s="1"/>
      <c r="NPB486" s="1"/>
      <c r="NPC486" s="1"/>
      <c r="NPD486" s="1"/>
      <c r="NPE486" s="1"/>
      <c r="NPF486" s="1"/>
      <c r="NPG486" s="1"/>
      <c r="NPH486" s="1"/>
      <c r="NPI486" s="1"/>
      <c r="NPJ486" s="1"/>
      <c r="NPK486" s="1"/>
      <c r="NPL486" s="1"/>
      <c r="NPM486" s="1"/>
      <c r="NPN486" s="1"/>
      <c r="NPO486" s="1"/>
      <c r="NPP486" s="1"/>
      <c r="NPQ486" s="1"/>
      <c r="NPR486" s="1"/>
      <c r="NPS486" s="1"/>
      <c r="NPT486" s="1"/>
      <c r="NPU486" s="1"/>
      <c r="NPV486" s="1"/>
      <c r="NPW486" s="1"/>
      <c r="NPX486" s="1"/>
      <c r="NPY486" s="1"/>
      <c r="NPZ486" s="1"/>
      <c r="NQA486" s="1"/>
      <c r="NQB486" s="1"/>
      <c r="NQC486" s="1"/>
      <c r="NQD486" s="1"/>
      <c r="NQE486" s="1"/>
      <c r="NQF486" s="1"/>
      <c r="NQG486" s="1"/>
      <c r="NQH486" s="1"/>
      <c r="NQI486" s="1"/>
      <c r="NQJ486" s="1"/>
      <c r="NQK486" s="1"/>
      <c r="NQL486" s="1"/>
      <c r="NQM486" s="1"/>
      <c r="NQN486" s="1"/>
      <c r="NQO486" s="1"/>
      <c r="NQP486" s="1"/>
      <c r="NQQ486" s="1"/>
      <c r="NQR486" s="1"/>
      <c r="NQS486" s="1"/>
      <c r="NQT486" s="1"/>
      <c r="NQU486" s="1"/>
      <c r="NQV486" s="1"/>
      <c r="NQW486" s="1"/>
      <c r="NQX486" s="1"/>
      <c r="NQY486" s="1"/>
      <c r="NQZ486" s="1"/>
      <c r="NRA486" s="1"/>
      <c r="NRB486" s="1"/>
      <c r="NRC486" s="1"/>
      <c r="NRD486" s="1"/>
      <c r="NRE486" s="1"/>
      <c r="NRF486" s="1"/>
      <c r="NRG486" s="1"/>
      <c r="NRH486" s="1"/>
      <c r="NRI486" s="1"/>
      <c r="NRJ486" s="1"/>
      <c r="NRK486" s="1"/>
      <c r="NRL486" s="1"/>
      <c r="NRM486" s="1"/>
      <c r="NRN486" s="1"/>
      <c r="NRO486" s="1"/>
      <c r="NRP486" s="1"/>
      <c r="NRQ486" s="1"/>
      <c r="NRR486" s="1"/>
      <c r="NRS486" s="1"/>
      <c r="NRT486" s="1"/>
      <c r="NRU486" s="1"/>
      <c r="NRV486" s="1"/>
      <c r="NRW486" s="1"/>
      <c r="NRX486" s="1"/>
      <c r="NRY486" s="1"/>
      <c r="NRZ486" s="1"/>
      <c r="NSA486" s="1"/>
      <c r="NSB486" s="1"/>
      <c r="NSC486" s="1"/>
      <c r="NSD486" s="1"/>
      <c r="NSE486" s="1"/>
      <c r="NSF486" s="1"/>
      <c r="NSG486" s="1"/>
      <c r="NSH486" s="1"/>
      <c r="NSI486" s="1"/>
      <c r="NSJ486" s="1"/>
      <c r="NSK486" s="1"/>
      <c r="NSL486" s="1"/>
      <c r="NSM486" s="1"/>
      <c r="NSN486" s="1"/>
      <c r="NSO486" s="1"/>
      <c r="NSP486" s="1"/>
      <c r="NSQ486" s="1"/>
      <c r="NSR486" s="1"/>
      <c r="NSS486" s="1"/>
      <c r="NST486" s="1"/>
      <c r="NSU486" s="1"/>
      <c r="NSV486" s="1"/>
      <c r="NSW486" s="1"/>
      <c r="NSX486" s="1"/>
      <c r="NSY486" s="1"/>
      <c r="NSZ486" s="1"/>
      <c r="NTA486" s="1"/>
      <c r="NTB486" s="1"/>
      <c r="NTC486" s="1"/>
      <c r="NTD486" s="1"/>
      <c r="NTE486" s="1"/>
      <c r="NTF486" s="1"/>
      <c r="NTG486" s="1"/>
      <c r="NTH486" s="1"/>
      <c r="NTI486" s="1"/>
      <c r="NTJ486" s="1"/>
      <c r="NTK486" s="1"/>
      <c r="NTL486" s="1"/>
      <c r="NTM486" s="1"/>
      <c r="NTN486" s="1"/>
      <c r="NTO486" s="1"/>
      <c r="NTP486" s="1"/>
      <c r="NTQ486" s="1"/>
      <c r="NTR486" s="1"/>
      <c r="NTS486" s="1"/>
      <c r="NTT486" s="1"/>
      <c r="NTU486" s="1"/>
      <c r="NTV486" s="1"/>
      <c r="NTW486" s="1"/>
      <c r="NTX486" s="1"/>
      <c r="NTY486" s="1"/>
      <c r="NTZ486" s="1"/>
      <c r="NUA486" s="1"/>
      <c r="NUB486" s="1"/>
      <c r="NUC486" s="1"/>
      <c r="NUD486" s="1"/>
      <c r="NUE486" s="1"/>
      <c r="NUF486" s="1"/>
      <c r="NUG486" s="1"/>
      <c r="NUH486" s="1"/>
      <c r="NUI486" s="1"/>
      <c r="NUJ486" s="1"/>
      <c r="NUK486" s="1"/>
      <c r="NUL486" s="1"/>
      <c r="NUM486" s="1"/>
      <c r="NUN486" s="1"/>
      <c r="NUO486" s="1"/>
      <c r="NUP486" s="1"/>
      <c r="NUQ486" s="1"/>
      <c r="NUR486" s="1"/>
      <c r="NUS486" s="1"/>
      <c r="NUT486" s="1"/>
      <c r="NUU486" s="1"/>
      <c r="NUV486" s="1"/>
      <c r="NUW486" s="1"/>
      <c r="NUX486" s="1"/>
      <c r="NUY486" s="1"/>
      <c r="NUZ486" s="1"/>
      <c r="NVA486" s="1"/>
      <c r="NVB486" s="1"/>
      <c r="NVC486" s="1"/>
      <c r="NVD486" s="1"/>
      <c r="NVE486" s="1"/>
      <c r="NVF486" s="1"/>
      <c r="NVG486" s="1"/>
      <c r="NVH486" s="1"/>
      <c r="NVI486" s="1"/>
      <c r="NVJ486" s="1"/>
      <c r="NVK486" s="1"/>
      <c r="NVL486" s="1"/>
      <c r="NVM486" s="1"/>
      <c r="NVN486" s="1"/>
      <c r="NVO486" s="1"/>
      <c r="NVP486" s="1"/>
      <c r="NVQ486" s="1"/>
      <c r="NVR486" s="1"/>
      <c r="NVS486" s="1"/>
      <c r="NVT486" s="1"/>
      <c r="NVU486" s="1"/>
      <c r="NVV486" s="1"/>
      <c r="NVW486" s="1"/>
      <c r="NVX486" s="1"/>
      <c r="NVY486" s="1"/>
      <c r="NVZ486" s="1"/>
      <c r="NWA486" s="1"/>
      <c r="NWB486" s="1"/>
      <c r="NWC486" s="1"/>
      <c r="NWD486" s="1"/>
      <c r="NWE486" s="1"/>
      <c r="NWF486" s="1"/>
      <c r="NWG486" s="1"/>
      <c r="NWH486" s="1"/>
      <c r="NWI486" s="1"/>
      <c r="NWJ486" s="1"/>
      <c r="NWK486" s="1"/>
      <c r="NWL486" s="1"/>
      <c r="NWM486" s="1"/>
      <c r="NWN486" s="1"/>
      <c r="NWO486" s="1"/>
      <c r="NWP486" s="1"/>
      <c r="NWQ486" s="1"/>
      <c r="NWR486" s="1"/>
      <c r="NWS486" s="1"/>
      <c r="NWT486" s="1"/>
      <c r="NWU486" s="1"/>
      <c r="NWV486" s="1"/>
      <c r="NWW486" s="1"/>
      <c r="NWX486" s="1"/>
      <c r="NWY486" s="1"/>
      <c r="NWZ486" s="1"/>
      <c r="NXA486" s="1"/>
      <c r="NXB486" s="1"/>
      <c r="NXC486" s="1"/>
      <c r="NXD486" s="1"/>
      <c r="NXE486" s="1"/>
      <c r="NXF486" s="1"/>
      <c r="NXG486" s="1"/>
      <c r="NXH486" s="1"/>
      <c r="NXI486" s="1"/>
      <c r="NXJ486" s="1"/>
      <c r="NXK486" s="1"/>
      <c r="NXL486" s="1"/>
      <c r="NXM486" s="1"/>
      <c r="NXN486" s="1"/>
      <c r="NXO486" s="1"/>
      <c r="NXP486" s="1"/>
      <c r="NXQ486" s="1"/>
      <c r="NXR486" s="1"/>
      <c r="NXS486" s="1"/>
      <c r="NXT486" s="1"/>
      <c r="NXU486" s="1"/>
      <c r="NXV486" s="1"/>
      <c r="NXW486" s="1"/>
      <c r="NXX486" s="1"/>
      <c r="NXY486" s="1"/>
      <c r="NXZ486" s="1"/>
      <c r="NYA486" s="1"/>
      <c r="NYB486" s="1"/>
      <c r="NYC486" s="1"/>
      <c r="NYD486" s="1"/>
      <c r="NYE486" s="1"/>
      <c r="NYF486" s="1"/>
      <c r="NYG486" s="1"/>
      <c r="NYH486" s="1"/>
      <c r="NYI486" s="1"/>
      <c r="NYJ486" s="1"/>
      <c r="NYK486" s="1"/>
      <c r="NYL486" s="1"/>
      <c r="NYM486" s="1"/>
      <c r="NYN486" s="1"/>
      <c r="NYO486" s="1"/>
      <c r="NYP486" s="1"/>
      <c r="NYQ486" s="1"/>
      <c r="NYR486" s="1"/>
      <c r="NYS486" s="1"/>
      <c r="NYT486" s="1"/>
      <c r="NYU486" s="1"/>
      <c r="NYV486" s="1"/>
      <c r="NYW486" s="1"/>
      <c r="NYX486" s="1"/>
      <c r="NYY486" s="1"/>
      <c r="NYZ486" s="1"/>
      <c r="NZA486" s="1"/>
      <c r="NZB486" s="1"/>
      <c r="NZC486" s="1"/>
      <c r="NZD486" s="1"/>
      <c r="NZE486" s="1"/>
      <c r="NZF486" s="1"/>
      <c r="NZG486" s="1"/>
      <c r="NZH486" s="1"/>
      <c r="NZI486" s="1"/>
      <c r="NZJ486" s="1"/>
      <c r="NZK486" s="1"/>
      <c r="NZL486" s="1"/>
      <c r="NZM486" s="1"/>
      <c r="NZN486" s="1"/>
      <c r="NZO486" s="1"/>
      <c r="NZP486" s="1"/>
      <c r="NZQ486" s="1"/>
      <c r="NZR486" s="1"/>
      <c r="NZS486" s="1"/>
      <c r="NZT486" s="1"/>
      <c r="NZU486" s="1"/>
      <c r="NZV486" s="1"/>
      <c r="NZW486" s="1"/>
      <c r="NZX486" s="1"/>
      <c r="NZY486" s="1"/>
      <c r="NZZ486" s="1"/>
      <c r="OAA486" s="1"/>
      <c r="OAB486" s="1"/>
      <c r="OAC486" s="1"/>
      <c r="OAD486" s="1"/>
      <c r="OAE486" s="1"/>
      <c r="OAF486" s="1"/>
      <c r="OAG486" s="1"/>
      <c r="OAH486" s="1"/>
      <c r="OAI486" s="1"/>
      <c r="OAJ486" s="1"/>
      <c r="OAK486" s="1"/>
      <c r="OAL486" s="1"/>
      <c r="OAM486" s="1"/>
      <c r="OAN486" s="1"/>
      <c r="OAO486" s="1"/>
      <c r="OAP486" s="1"/>
      <c r="OAQ486" s="1"/>
      <c r="OAR486" s="1"/>
      <c r="OAS486" s="1"/>
      <c r="OAT486" s="1"/>
      <c r="OAU486" s="1"/>
      <c r="OAV486" s="1"/>
      <c r="OAW486" s="1"/>
      <c r="OAX486" s="1"/>
      <c r="OAY486" s="1"/>
      <c r="OAZ486" s="1"/>
      <c r="OBA486" s="1"/>
      <c r="OBB486" s="1"/>
      <c r="OBC486" s="1"/>
      <c r="OBD486" s="1"/>
      <c r="OBE486" s="1"/>
      <c r="OBF486" s="1"/>
      <c r="OBG486" s="1"/>
      <c r="OBH486" s="1"/>
      <c r="OBI486" s="1"/>
      <c r="OBJ486" s="1"/>
      <c r="OBK486" s="1"/>
      <c r="OBL486" s="1"/>
      <c r="OBM486" s="1"/>
      <c r="OBN486" s="1"/>
      <c r="OBO486" s="1"/>
      <c r="OBP486" s="1"/>
      <c r="OBQ486" s="1"/>
      <c r="OBR486" s="1"/>
      <c r="OBS486" s="1"/>
      <c r="OBT486" s="1"/>
      <c r="OBU486" s="1"/>
      <c r="OBV486" s="1"/>
      <c r="OBW486" s="1"/>
      <c r="OBX486" s="1"/>
      <c r="OBY486" s="1"/>
      <c r="OBZ486" s="1"/>
      <c r="OCA486" s="1"/>
      <c r="OCB486" s="1"/>
      <c r="OCC486" s="1"/>
      <c r="OCD486" s="1"/>
      <c r="OCE486" s="1"/>
      <c r="OCF486" s="1"/>
      <c r="OCG486" s="1"/>
      <c r="OCH486" s="1"/>
      <c r="OCI486" s="1"/>
      <c r="OCJ486" s="1"/>
      <c r="OCK486" s="1"/>
      <c r="OCL486" s="1"/>
      <c r="OCM486" s="1"/>
      <c r="OCN486" s="1"/>
      <c r="OCO486" s="1"/>
      <c r="OCP486" s="1"/>
      <c r="OCQ486" s="1"/>
      <c r="OCR486" s="1"/>
      <c r="OCS486" s="1"/>
      <c r="OCT486" s="1"/>
      <c r="OCU486" s="1"/>
      <c r="OCV486" s="1"/>
      <c r="OCW486" s="1"/>
      <c r="OCX486" s="1"/>
      <c r="OCY486" s="1"/>
      <c r="OCZ486" s="1"/>
      <c r="ODA486" s="1"/>
      <c r="ODB486" s="1"/>
      <c r="ODC486" s="1"/>
      <c r="ODD486" s="1"/>
      <c r="ODE486" s="1"/>
      <c r="ODF486" s="1"/>
      <c r="ODG486" s="1"/>
      <c r="ODH486" s="1"/>
      <c r="ODI486" s="1"/>
      <c r="ODJ486" s="1"/>
      <c r="ODK486" s="1"/>
      <c r="ODL486" s="1"/>
      <c r="ODM486" s="1"/>
      <c r="ODN486" s="1"/>
      <c r="ODO486" s="1"/>
      <c r="ODP486" s="1"/>
      <c r="ODQ486" s="1"/>
      <c r="ODR486" s="1"/>
      <c r="ODS486" s="1"/>
      <c r="ODT486" s="1"/>
      <c r="ODU486" s="1"/>
      <c r="ODV486" s="1"/>
      <c r="ODW486" s="1"/>
      <c r="ODX486" s="1"/>
      <c r="ODY486" s="1"/>
      <c r="ODZ486" s="1"/>
      <c r="OEA486" s="1"/>
      <c r="OEB486" s="1"/>
      <c r="OEC486" s="1"/>
      <c r="OED486" s="1"/>
      <c r="OEE486" s="1"/>
      <c r="OEF486" s="1"/>
      <c r="OEG486" s="1"/>
      <c r="OEH486" s="1"/>
      <c r="OEI486" s="1"/>
      <c r="OEJ486" s="1"/>
      <c r="OEK486" s="1"/>
      <c r="OEL486" s="1"/>
      <c r="OEM486" s="1"/>
      <c r="OEN486" s="1"/>
      <c r="OEO486" s="1"/>
      <c r="OEP486" s="1"/>
      <c r="OEQ486" s="1"/>
      <c r="OER486" s="1"/>
      <c r="OES486" s="1"/>
      <c r="OET486" s="1"/>
      <c r="OEU486" s="1"/>
      <c r="OEV486" s="1"/>
      <c r="OEW486" s="1"/>
      <c r="OEX486" s="1"/>
      <c r="OEY486" s="1"/>
      <c r="OEZ486" s="1"/>
      <c r="OFA486" s="1"/>
      <c r="OFB486" s="1"/>
      <c r="OFC486" s="1"/>
      <c r="OFD486" s="1"/>
      <c r="OFE486" s="1"/>
      <c r="OFF486" s="1"/>
      <c r="OFG486" s="1"/>
      <c r="OFH486" s="1"/>
      <c r="OFI486" s="1"/>
      <c r="OFJ486" s="1"/>
      <c r="OFK486" s="1"/>
      <c r="OFL486" s="1"/>
      <c r="OFM486" s="1"/>
      <c r="OFN486" s="1"/>
      <c r="OFO486" s="1"/>
      <c r="OFP486" s="1"/>
      <c r="OFQ486" s="1"/>
      <c r="OFR486" s="1"/>
      <c r="OFS486" s="1"/>
      <c r="OFT486" s="1"/>
      <c r="OFU486" s="1"/>
      <c r="OFV486" s="1"/>
      <c r="OFW486" s="1"/>
      <c r="OFX486" s="1"/>
      <c r="OFY486" s="1"/>
      <c r="OFZ486" s="1"/>
      <c r="OGA486" s="1"/>
      <c r="OGB486" s="1"/>
      <c r="OGC486" s="1"/>
      <c r="OGD486" s="1"/>
      <c r="OGE486" s="1"/>
      <c r="OGF486" s="1"/>
      <c r="OGG486" s="1"/>
      <c r="OGH486" s="1"/>
      <c r="OGI486" s="1"/>
      <c r="OGJ486" s="1"/>
      <c r="OGK486" s="1"/>
      <c r="OGL486" s="1"/>
      <c r="OGM486" s="1"/>
      <c r="OGN486" s="1"/>
      <c r="OGO486" s="1"/>
      <c r="OGP486" s="1"/>
      <c r="OGQ486" s="1"/>
      <c r="OGR486" s="1"/>
      <c r="OGS486" s="1"/>
      <c r="OGT486" s="1"/>
      <c r="OGU486" s="1"/>
      <c r="OGV486" s="1"/>
      <c r="OGW486" s="1"/>
      <c r="OGX486" s="1"/>
      <c r="OGY486" s="1"/>
      <c r="OGZ486" s="1"/>
      <c r="OHA486" s="1"/>
      <c r="OHB486" s="1"/>
      <c r="OHC486" s="1"/>
      <c r="OHD486" s="1"/>
      <c r="OHE486" s="1"/>
      <c r="OHF486" s="1"/>
      <c r="OHG486" s="1"/>
      <c r="OHH486" s="1"/>
      <c r="OHI486" s="1"/>
      <c r="OHJ486" s="1"/>
      <c r="OHK486" s="1"/>
      <c r="OHL486" s="1"/>
      <c r="OHM486" s="1"/>
      <c r="OHN486" s="1"/>
      <c r="OHO486" s="1"/>
      <c r="OHP486" s="1"/>
      <c r="OHQ486" s="1"/>
      <c r="OHR486" s="1"/>
      <c r="OHS486" s="1"/>
      <c r="OHT486" s="1"/>
      <c r="OHU486" s="1"/>
      <c r="OHV486" s="1"/>
      <c r="OHW486" s="1"/>
      <c r="OHX486" s="1"/>
      <c r="OHY486" s="1"/>
      <c r="OHZ486" s="1"/>
      <c r="OIA486" s="1"/>
      <c r="OIB486" s="1"/>
      <c r="OIC486" s="1"/>
      <c r="OID486" s="1"/>
      <c r="OIE486" s="1"/>
      <c r="OIF486" s="1"/>
      <c r="OIG486" s="1"/>
      <c r="OIH486" s="1"/>
      <c r="OII486" s="1"/>
      <c r="OIJ486" s="1"/>
      <c r="OIK486" s="1"/>
      <c r="OIL486" s="1"/>
      <c r="OIM486" s="1"/>
      <c r="OIN486" s="1"/>
      <c r="OIO486" s="1"/>
      <c r="OIP486" s="1"/>
      <c r="OIQ486" s="1"/>
      <c r="OIR486" s="1"/>
      <c r="OIS486" s="1"/>
      <c r="OIT486" s="1"/>
      <c r="OIU486" s="1"/>
      <c r="OIV486" s="1"/>
      <c r="OIW486" s="1"/>
      <c r="OIX486" s="1"/>
      <c r="OIY486" s="1"/>
      <c r="OIZ486" s="1"/>
      <c r="OJA486" s="1"/>
      <c r="OJB486" s="1"/>
      <c r="OJC486" s="1"/>
      <c r="OJD486" s="1"/>
      <c r="OJE486" s="1"/>
      <c r="OJF486" s="1"/>
      <c r="OJG486" s="1"/>
      <c r="OJH486" s="1"/>
      <c r="OJI486" s="1"/>
      <c r="OJJ486" s="1"/>
      <c r="OJK486" s="1"/>
      <c r="OJL486" s="1"/>
      <c r="OJM486" s="1"/>
      <c r="OJN486" s="1"/>
      <c r="OJO486" s="1"/>
      <c r="OJP486" s="1"/>
      <c r="OJQ486" s="1"/>
      <c r="OJR486" s="1"/>
      <c r="OJS486" s="1"/>
      <c r="OJT486" s="1"/>
      <c r="OJU486" s="1"/>
      <c r="OJV486" s="1"/>
      <c r="OJW486" s="1"/>
      <c r="OJX486" s="1"/>
      <c r="OJY486" s="1"/>
      <c r="OJZ486" s="1"/>
      <c r="OKA486" s="1"/>
      <c r="OKB486" s="1"/>
      <c r="OKC486" s="1"/>
      <c r="OKD486" s="1"/>
      <c r="OKE486" s="1"/>
      <c r="OKF486" s="1"/>
      <c r="OKG486" s="1"/>
      <c r="OKH486" s="1"/>
      <c r="OKI486" s="1"/>
      <c r="OKJ486" s="1"/>
      <c r="OKK486" s="1"/>
      <c r="OKL486" s="1"/>
      <c r="OKM486" s="1"/>
      <c r="OKN486" s="1"/>
      <c r="OKO486" s="1"/>
      <c r="OKP486" s="1"/>
      <c r="OKQ486" s="1"/>
      <c r="OKR486" s="1"/>
      <c r="OKS486" s="1"/>
      <c r="OKT486" s="1"/>
      <c r="OKU486" s="1"/>
      <c r="OKV486" s="1"/>
      <c r="OKW486" s="1"/>
      <c r="OKX486" s="1"/>
      <c r="OKY486" s="1"/>
      <c r="OKZ486" s="1"/>
      <c r="OLA486" s="1"/>
      <c r="OLB486" s="1"/>
      <c r="OLC486" s="1"/>
      <c r="OLD486" s="1"/>
      <c r="OLE486" s="1"/>
      <c r="OLF486" s="1"/>
      <c r="OLG486" s="1"/>
      <c r="OLH486" s="1"/>
      <c r="OLI486" s="1"/>
      <c r="OLJ486" s="1"/>
      <c r="OLK486" s="1"/>
      <c r="OLL486" s="1"/>
      <c r="OLM486" s="1"/>
      <c r="OLN486" s="1"/>
      <c r="OLO486" s="1"/>
      <c r="OLP486" s="1"/>
      <c r="OLQ486" s="1"/>
      <c r="OLR486" s="1"/>
      <c r="OLS486" s="1"/>
      <c r="OLT486" s="1"/>
      <c r="OLU486" s="1"/>
      <c r="OLV486" s="1"/>
      <c r="OLW486" s="1"/>
      <c r="OLX486" s="1"/>
      <c r="OLY486" s="1"/>
      <c r="OLZ486" s="1"/>
      <c r="OMA486" s="1"/>
      <c r="OMB486" s="1"/>
      <c r="OMC486" s="1"/>
      <c r="OMD486" s="1"/>
      <c r="OME486" s="1"/>
      <c r="OMF486" s="1"/>
      <c r="OMG486" s="1"/>
      <c r="OMH486" s="1"/>
      <c r="OMI486" s="1"/>
      <c r="OMJ486" s="1"/>
      <c r="OMK486" s="1"/>
      <c r="OML486" s="1"/>
      <c r="OMM486" s="1"/>
      <c r="OMN486" s="1"/>
      <c r="OMO486" s="1"/>
      <c r="OMP486" s="1"/>
      <c r="OMQ486" s="1"/>
      <c r="OMR486" s="1"/>
      <c r="OMS486" s="1"/>
      <c r="OMT486" s="1"/>
      <c r="OMU486" s="1"/>
      <c r="OMV486" s="1"/>
      <c r="OMW486" s="1"/>
      <c r="OMX486" s="1"/>
      <c r="OMY486" s="1"/>
      <c r="OMZ486" s="1"/>
      <c r="ONA486" s="1"/>
      <c r="ONB486" s="1"/>
      <c r="ONC486" s="1"/>
      <c r="OND486" s="1"/>
      <c r="ONE486" s="1"/>
      <c r="ONF486" s="1"/>
      <c r="ONG486" s="1"/>
      <c r="ONH486" s="1"/>
      <c r="ONI486" s="1"/>
      <c r="ONJ486" s="1"/>
      <c r="ONK486" s="1"/>
      <c r="ONL486" s="1"/>
      <c r="ONM486" s="1"/>
      <c r="ONN486" s="1"/>
      <c r="ONO486" s="1"/>
      <c r="ONP486" s="1"/>
      <c r="ONQ486" s="1"/>
      <c r="ONR486" s="1"/>
      <c r="ONS486" s="1"/>
      <c r="ONT486" s="1"/>
      <c r="ONU486" s="1"/>
      <c r="ONV486" s="1"/>
      <c r="ONW486" s="1"/>
      <c r="ONX486" s="1"/>
      <c r="ONY486" s="1"/>
      <c r="ONZ486" s="1"/>
      <c r="OOA486" s="1"/>
      <c r="OOB486" s="1"/>
      <c r="OOC486" s="1"/>
      <c r="OOD486" s="1"/>
      <c r="OOE486" s="1"/>
      <c r="OOF486" s="1"/>
      <c r="OOG486" s="1"/>
      <c r="OOH486" s="1"/>
      <c r="OOI486" s="1"/>
      <c r="OOJ486" s="1"/>
      <c r="OOK486" s="1"/>
      <c r="OOL486" s="1"/>
      <c r="OOM486" s="1"/>
      <c r="OON486" s="1"/>
      <c r="OOO486" s="1"/>
      <c r="OOP486" s="1"/>
      <c r="OOQ486" s="1"/>
      <c r="OOR486" s="1"/>
      <c r="OOS486" s="1"/>
      <c r="OOT486" s="1"/>
      <c r="OOU486" s="1"/>
      <c r="OOV486" s="1"/>
      <c r="OOW486" s="1"/>
      <c r="OOX486" s="1"/>
      <c r="OOY486" s="1"/>
      <c r="OOZ486" s="1"/>
      <c r="OPA486" s="1"/>
      <c r="OPB486" s="1"/>
      <c r="OPC486" s="1"/>
      <c r="OPD486" s="1"/>
      <c r="OPE486" s="1"/>
      <c r="OPF486" s="1"/>
      <c r="OPG486" s="1"/>
      <c r="OPH486" s="1"/>
      <c r="OPI486" s="1"/>
      <c r="OPJ486" s="1"/>
      <c r="OPK486" s="1"/>
      <c r="OPL486" s="1"/>
      <c r="OPM486" s="1"/>
      <c r="OPN486" s="1"/>
      <c r="OPO486" s="1"/>
      <c r="OPP486" s="1"/>
      <c r="OPQ486" s="1"/>
      <c r="OPR486" s="1"/>
      <c r="OPS486" s="1"/>
      <c r="OPT486" s="1"/>
      <c r="OPU486" s="1"/>
      <c r="OPV486" s="1"/>
      <c r="OPW486" s="1"/>
      <c r="OPX486" s="1"/>
      <c r="OPY486" s="1"/>
      <c r="OPZ486" s="1"/>
      <c r="OQA486" s="1"/>
      <c r="OQB486" s="1"/>
      <c r="OQC486" s="1"/>
      <c r="OQD486" s="1"/>
      <c r="OQE486" s="1"/>
      <c r="OQF486" s="1"/>
      <c r="OQG486" s="1"/>
      <c r="OQH486" s="1"/>
      <c r="OQI486" s="1"/>
      <c r="OQJ486" s="1"/>
      <c r="OQK486" s="1"/>
      <c r="OQL486" s="1"/>
      <c r="OQM486" s="1"/>
      <c r="OQN486" s="1"/>
      <c r="OQO486" s="1"/>
      <c r="OQP486" s="1"/>
      <c r="OQQ486" s="1"/>
      <c r="OQR486" s="1"/>
      <c r="OQS486" s="1"/>
      <c r="OQT486" s="1"/>
      <c r="OQU486" s="1"/>
      <c r="OQV486" s="1"/>
      <c r="OQW486" s="1"/>
      <c r="OQX486" s="1"/>
      <c r="OQY486" s="1"/>
      <c r="OQZ486" s="1"/>
      <c r="ORA486" s="1"/>
      <c r="ORB486" s="1"/>
      <c r="ORC486" s="1"/>
      <c r="ORD486" s="1"/>
      <c r="ORE486" s="1"/>
      <c r="ORF486" s="1"/>
      <c r="ORG486" s="1"/>
      <c r="ORH486" s="1"/>
      <c r="ORI486" s="1"/>
      <c r="ORJ486" s="1"/>
      <c r="ORK486" s="1"/>
      <c r="ORL486" s="1"/>
      <c r="ORM486" s="1"/>
      <c r="ORN486" s="1"/>
      <c r="ORO486" s="1"/>
      <c r="ORP486" s="1"/>
      <c r="ORQ486" s="1"/>
      <c r="ORR486" s="1"/>
      <c r="ORS486" s="1"/>
      <c r="ORT486" s="1"/>
      <c r="ORU486" s="1"/>
      <c r="ORV486" s="1"/>
      <c r="ORW486" s="1"/>
      <c r="ORX486" s="1"/>
      <c r="ORY486" s="1"/>
      <c r="ORZ486" s="1"/>
      <c r="OSA486" s="1"/>
      <c r="OSB486" s="1"/>
      <c r="OSC486" s="1"/>
      <c r="OSD486" s="1"/>
      <c r="OSE486" s="1"/>
      <c r="OSF486" s="1"/>
      <c r="OSG486" s="1"/>
      <c r="OSH486" s="1"/>
      <c r="OSI486" s="1"/>
      <c r="OSJ486" s="1"/>
      <c r="OSK486" s="1"/>
      <c r="OSL486" s="1"/>
      <c r="OSM486" s="1"/>
      <c r="OSN486" s="1"/>
      <c r="OSO486" s="1"/>
      <c r="OSP486" s="1"/>
      <c r="OSQ486" s="1"/>
      <c r="OSR486" s="1"/>
      <c r="OSS486" s="1"/>
      <c r="OST486" s="1"/>
      <c r="OSU486" s="1"/>
      <c r="OSV486" s="1"/>
      <c r="OSW486" s="1"/>
      <c r="OSX486" s="1"/>
      <c r="OSY486" s="1"/>
      <c r="OSZ486" s="1"/>
      <c r="OTA486" s="1"/>
      <c r="OTB486" s="1"/>
      <c r="OTC486" s="1"/>
      <c r="OTD486" s="1"/>
      <c r="OTE486" s="1"/>
      <c r="OTF486" s="1"/>
      <c r="OTG486" s="1"/>
      <c r="OTH486" s="1"/>
      <c r="OTI486" s="1"/>
      <c r="OTJ486" s="1"/>
      <c r="OTK486" s="1"/>
      <c r="OTL486" s="1"/>
      <c r="OTM486" s="1"/>
      <c r="OTN486" s="1"/>
      <c r="OTO486" s="1"/>
      <c r="OTP486" s="1"/>
      <c r="OTQ486" s="1"/>
      <c r="OTR486" s="1"/>
      <c r="OTS486" s="1"/>
      <c r="OTT486" s="1"/>
      <c r="OTU486" s="1"/>
      <c r="OTV486" s="1"/>
      <c r="OTW486" s="1"/>
      <c r="OTX486" s="1"/>
      <c r="OTY486" s="1"/>
      <c r="OTZ486" s="1"/>
      <c r="OUA486" s="1"/>
      <c r="OUB486" s="1"/>
      <c r="OUC486" s="1"/>
      <c r="OUD486" s="1"/>
      <c r="OUE486" s="1"/>
      <c r="OUF486" s="1"/>
      <c r="OUG486" s="1"/>
      <c r="OUH486" s="1"/>
      <c r="OUI486" s="1"/>
      <c r="OUJ486" s="1"/>
      <c r="OUK486" s="1"/>
      <c r="OUL486" s="1"/>
      <c r="OUM486" s="1"/>
      <c r="OUN486" s="1"/>
      <c r="OUO486" s="1"/>
      <c r="OUP486" s="1"/>
      <c r="OUQ486" s="1"/>
      <c r="OUR486" s="1"/>
      <c r="OUS486" s="1"/>
      <c r="OUT486" s="1"/>
      <c r="OUU486" s="1"/>
      <c r="OUV486" s="1"/>
      <c r="OUW486" s="1"/>
      <c r="OUX486" s="1"/>
      <c r="OUY486" s="1"/>
      <c r="OUZ486" s="1"/>
      <c r="OVA486" s="1"/>
      <c r="OVB486" s="1"/>
      <c r="OVC486" s="1"/>
      <c r="OVD486" s="1"/>
      <c r="OVE486" s="1"/>
      <c r="OVF486" s="1"/>
      <c r="OVG486" s="1"/>
      <c r="OVH486" s="1"/>
      <c r="OVI486" s="1"/>
      <c r="OVJ486" s="1"/>
      <c r="OVK486" s="1"/>
      <c r="OVL486" s="1"/>
      <c r="OVM486" s="1"/>
      <c r="OVN486" s="1"/>
      <c r="OVO486" s="1"/>
      <c r="OVP486" s="1"/>
      <c r="OVQ486" s="1"/>
      <c r="OVR486" s="1"/>
      <c r="OVS486" s="1"/>
      <c r="OVT486" s="1"/>
      <c r="OVU486" s="1"/>
      <c r="OVV486" s="1"/>
      <c r="OVW486" s="1"/>
      <c r="OVX486" s="1"/>
      <c r="OVY486" s="1"/>
      <c r="OVZ486" s="1"/>
      <c r="OWA486" s="1"/>
      <c r="OWB486" s="1"/>
      <c r="OWC486" s="1"/>
      <c r="OWD486" s="1"/>
      <c r="OWE486" s="1"/>
      <c r="OWF486" s="1"/>
      <c r="OWG486" s="1"/>
      <c r="OWH486" s="1"/>
      <c r="OWI486" s="1"/>
      <c r="OWJ486" s="1"/>
      <c r="OWK486" s="1"/>
      <c r="OWL486" s="1"/>
      <c r="OWM486" s="1"/>
      <c r="OWN486" s="1"/>
      <c r="OWO486" s="1"/>
      <c r="OWP486" s="1"/>
      <c r="OWQ486" s="1"/>
      <c r="OWR486" s="1"/>
      <c r="OWS486" s="1"/>
      <c r="OWT486" s="1"/>
      <c r="OWU486" s="1"/>
      <c r="OWV486" s="1"/>
      <c r="OWW486" s="1"/>
      <c r="OWX486" s="1"/>
      <c r="OWY486" s="1"/>
      <c r="OWZ486" s="1"/>
      <c r="OXA486" s="1"/>
      <c r="OXB486" s="1"/>
      <c r="OXC486" s="1"/>
      <c r="OXD486" s="1"/>
      <c r="OXE486" s="1"/>
      <c r="OXF486" s="1"/>
      <c r="OXG486" s="1"/>
      <c r="OXH486" s="1"/>
      <c r="OXI486" s="1"/>
      <c r="OXJ486" s="1"/>
      <c r="OXK486" s="1"/>
      <c r="OXL486" s="1"/>
      <c r="OXM486" s="1"/>
      <c r="OXN486" s="1"/>
      <c r="OXO486" s="1"/>
      <c r="OXP486" s="1"/>
      <c r="OXQ486" s="1"/>
      <c r="OXR486" s="1"/>
      <c r="OXS486" s="1"/>
      <c r="OXT486" s="1"/>
      <c r="OXU486" s="1"/>
      <c r="OXV486" s="1"/>
      <c r="OXW486" s="1"/>
      <c r="OXX486" s="1"/>
      <c r="OXY486" s="1"/>
      <c r="OXZ486" s="1"/>
      <c r="OYA486" s="1"/>
      <c r="OYB486" s="1"/>
      <c r="OYC486" s="1"/>
      <c r="OYD486" s="1"/>
      <c r="OYE486" s="1"/>
      <c r="OYF486" s="1"/>
      <c r="OYG486" s="1"/>
      <c r="OYH486" s="1"/>
      <c r="OYI486" s="1"/>
      <c r="OYJ486" s="1"/>
      <c r="OYK486" s="1"/>
      <c r="OYL486" s="1"/>
      <c r="OYM486" s="1"/>
      <c r="OYN486" s="1"/>
      <c r="OYO486" s="1"/>
      <c r="OYP486" s="1"/>
      <c r="OYQ486" s="1"/>
      <c r="OYR486" s="1"/>
      <c r="OYS486" s="1"/>
      <c r="OYT486" s="1"/>
      <c r="OYU486" s="1"/>
      <c r="OYV486" s="1"/>
      <c r="OYW486" s="1"/>
      <c r="OYX486" s="1"/>
      <c r="OYY486" s="1"/>
      <c r="OYZ486" s="1"/>
      <c r="OZA486" s="1"/>
      <c r="OZB486" s="1"/>
      <c r="OZC486" s="1"/>
      <c r="OZD486" s="1"/>
      <c r="OZE486" s="1"/>
      <c r="OZF486" s="1"/>
      <c r="OZG486" s="1"/>
      <c r="OZH486" s="1"/>
      <c r="OZI486" s="1"/>
      <c r="OZJ486" s="1"/>
      <c r="OZK486" s="1"/>
      <c r="OZL486" s="1"/>
      <c r="OZM486" s="1"/>
      <c r="OZN486" s="1"/>
      <c r="OZO486" s="1"/>
      <c r="OZP486" s="1"/>
      <c r="OZQ486" s="1"/>
      <c r="OZR486" s="1"/>
      <c r="OZS486" s="1"/>
      <c r="OZT486" s="1"/>
      <c r="OZU486" s="1"/>
      <c r="OZV486" s="1"/>
      <c r="OZW486" s="1"/>
      <c r="OZX486" s="1"/>
      <c r="OZY486" s="1"/>
      <c r="OZZ486" s="1"/>
      <c r="PAA486" s="1"/>
      <c r="PAB486" s="1"/>
      <c r="PAC486" s="1"/>
      <c r="PAD486" s="1"/>
      <c r="PAE486" s="1"/>
      <c r="PAF486" s="1"/>
      <c r="PAG486" s="1"/>
      <c r="PAH486" s="1"/>
      <c r="PAI486" s="1"/>
      <c r="PAJ486" s="1"/>
      <c r="PAK486" s="1"/>
      <c r="PAL486" s="1"/>
      <c r="PAM486" s="1"/>
      <c r="PAN486" s="1"/>
      <c r="PAO486" s="1"/>
      <c r="PAP486" s="1"/>
      <c r="PAQ486" s="1"/>
      <c r="PAR486" s="1"/>
      <c r="PAS486" s="1"/>
      <c r="PAT486" s="1"/>
      <c r="PAU486" s="1"/>
      <c r="PAV486" s="1"/>
      <c r="PAW486" s="1"/>
      <c r="PAX486" s="1"/>
      <c r="PAY486" s="1"/>
      <c r="PAZ486" s="1"/>
      <c r="PBA486" s="1"/>
      <c r="PBB486" s="1"/>
      <c r="PBC486" s="1"/>
      <c r="PBD486" s="1"/>
      <c r="PBE486" s="1"/>
      <c r="PBF486" s="1"/>
      <c r="PBG486" s="1"/>
      <c r="PBH486" s="1"/>
      <c r="PBI486" s="1"/>
      <c r="PBJ486" s="1"/>
      <c r="PBK486" s="1"/>
      <c r="PBL486" s="1"/>
      <c r="PBM486" s="1"/>
      <c r="PBN486" s="1"/>
      <c r="PBO486" s="1"/>
      <c r="PBP486" s="1"/>
      <c r="PBQ486" s="1"/>
      <c r="PBR486" s="1"/>
      <c r="PBS486" s="1"/>
      <c r="PBT486" s="1"/>
      <c r="PBU486" s="1"/>
      <c r="PBV486" s="1"/>
      <c r="PBW486" s="1"/>
      <c r="PBX486" s="1"/>
      <c r="PBY486" s="1"/>
      <c r="PBZ486" s="1"/>
      <c r="PCA486" s="1"/>
      <c r="PCB486" s="1"/>
      <c r="PCC486" s="1"/>
      <c r="PCD486" s="1"/>
      <c r="PCE486" s="1"/>
      <c r="PCF486" s="1"/>
      <c r="PCG486" s="1"/>
      <c r="PCH486" s="1"/>
      <c r="PCI486" s="1"/>
      <c r="PCJ486" s="1"/>
      <c r="PCK486" s="1"/>
      <c r="PCL486" s="1"/>
      <c r="PCM486" s="1"/>
      <c r="PCN486" s="1"/>
      <c r="PCO486" s="1"/>
      <c r="PCP486" s="1"/>
      <c r="PCQ486" s="1"/>
      <c r="PCR486" s="1"/>
      <c r="PCS486" s="1"/>
      <c r="PCT486" s="1"/>
      <c r="PCU486" s="1"/>
      <c r="PCV486" s="1"/>
      <c r="PCW486" s="1"/>
      <c r="PCX486" s="1"/>
      <c r="PCY486" s="1"/>
      <c r="PCZ486" s="1"/>
      <c r="PDA486" s="1"/>
      <c r="PDB486" s="1"/>
      <c r="PDC486" s="1"/>
      <c r="PDD486" s="1"/>
      <c r="PDE486" s="1"/>
      <c r="PDF486" s="1"/>
      <c r="PDG486" s="1"/>
      <c r="PDH486" s="1"/>
      <c r="PDI486" s="1"/>
      <c r="PDJ486" s="1"/>
      <c r="PDK486" s="1"/>
      <c r="PDL486" s="1"/>
      <c r="PDM486" s="1"/>
      <c r="PDN486" s="1"/>
      <c r="PDO486" s="1"/>
      <c r="PDP486" s="1"/>
      <c r="PDQ486" s="1"/>
      <c r="PDR486" s="1"/>
      <c r="PDS486" s="1"/>
      <c r="PDT486" s="1"/>
      <c r="PDU486" s="1"/>
      <c r="PDV486" s="1"/>
      <c r="PDW486" s="1"/>
      <c r="PDX486" s="1"/>
      <c r="PDY486" s="1"/>
      <c r="PDZ486" s="1"/>
      <c r="PEA486" s="1"/>
      <c r="PEB486" s="1"/>
      <c r="PEC486" s="1"/>
      <c r="PED486" s="1"/>
      <c r="PEE486" s="1"/>
      <c r="PEF486" s="1"/>
      <c r="PEG486" s="1"/>
      <c r="PEH486" s="1"/>
      <c r="PEI486" s="1"/>
      <c r="PEJ486" s="1"/>
      <c r="PEK486" s="1"/>
      <c r="PEL486" s="1"/>
      <c r="PEM486" s="1"/>
      <c r="PEN486" s="1"/>
      <c r="PEO486" s="1"/>
      <c r="PEP486" s="1"/>
      <c r="PEQ486" s="1"/>
      <c r="PER486" s="1"/>
      <c r="PES486" s="1"/>
      <c r="PET486" s="1"/>
      <c r="PEU486" s="1"/>
      <c r="PEV486" s="1"/>
      <c r="PEW486" s="1"/>
      <c r="PEX486" s="1"/>
      <c r="PEY486" s="1"/>
      <c r="PEZ486" s="1"/>
      <c r="PFA486" s="1"/>
      <c r="PFB486" s="1"/>
      <c r="PFC486" s="1"/>
      <c r="PFD486" s="1"/>
      <c r="PFE486" s="1"/>
      <c r="PFF486" s="1"/>
      <c r="PFG486" s="1"/>
      <c r="PFH486" s="1"/>
      <c r="PFI486" s="1"/>
      <c r="PFJ486" s="1"/>
      <c r="PFK486" s="1"/>
      <c r="PFL486" s="1"/>
      <c r="PFM486" s="1"/>
      <c r="PFN486" s="1"/>
      <c r="PFO486" s="1"/>
      <c r="PFP486" s="1"/>
      <c r="PFQ486" s="1"/>
      <c r="PFR486" s="1"/>
      <c r="PFS486" s="1"/>
      <c r="PFT486" s="1"/>
      <c r="PFU486" s="1"/>
      <c r="PFV486" s="1"/>
      <c r="PFW486" s="1"/>
      <c r="PFX486" s="1"/>
      <c r="PFY486" s="1"/>
      <c r="PFZ486" s="1"/>
      <c r="PGA486" s="1"/>
      <c r="PGB486" s="1"/>
      <c r="PGC486" s="1"/>
      <c r="PGD486" s="1"/>
      <c r="PGE486" s="1"/>
      <c r="PGF486" s="1"/>
      <c r="PGG486" s="1"/>
      <c r="PGH486" s="1"/>
      <c r="PGI486" s="1"/>
      <c r="PGJ486" s="1"/>
      <c r="PGK486" s="1"/>
      <c r="PGL486" s="1"/>
      <c r="PGM486" s="1"/>
      <c r="PGN486" s="1"/>
      <c r="PGO486" s="1"/>
      <c r="PGP486" s="1"/>
      <c r="PGQ486" s="1"/>
      <c r="PGR486" s="1"/>
      <c r="PGS486" s="1"/>
      <c r="PGT486" s="1"/>
      <c r="PGU486" s="1"/>
      <c r="PGV486" s="1"/>
      <c r="PGW486" s="1"/>
      <c r="PGX486" s="1"/>
      <c r="PGY486" s="1"/>
      <c r="PGZ486" s="1"/>
      <c r="PHA486" s="1"/>
      <c r="PHB486" s="1"/>
      <c r="PHC486" s="1"/>
      <c r="PHD486" s="1"/>
      <c r="PHE486" s="1"/>
      <c r="PHF486" s="1"/>
      <c r="PHG486" s="1"/>
      <c r="PHH486" s="1"/>
      <c r="PHI486" s="1"/>
      <c r="PHJ486" s="1"/>
      <c r="PHK486" s="1"/>
      <c r="PHL486" s="1"/>
      <c r="PHM486" s="1"/>
      <c r="PHN486" s="1"/>
      <c r="PHO486" s="1"/>
      <c r="PHP486" s="1"/>
      <c r="PHQ486" s="1"/>
      <c r="PHR486" s="1"/>
      <c r="PHS486" s="1"/>
      <c r="PHT486" s="1"/>
      <c r="PHU486" s="1"/>
      <c r="PHV486" s="1"/>
      <c r="PHW486" s="1"/>
      <c r="PHX486" s="1"/>
      <c r="PHY486" s="1"/>
      <c r="PHZ486" s="1"/>
      <c r="PIA486" s="1"/>
      <c r="PIB486" s="1"/>
      <c r="PIC486" s="1"/>
      <c r="PID486" s="1"/>
      <c r="PIE486" s="1"/>
      <c r="PIF486" s="1"/>
      <c r="PIG486" s="1"/>
      <c r="PIH486" s="1"/>
      <c r="PII486" s="1"/>
      <c r="PIJ486" s="1"/>
      <c r="PIK486" s="1"/>
      <c r="PIL486" s="1"/>
      <c r="PIM486" s="1"/>
      <c r="PIN486" s="1"/>
      <c r="PIO486" s="1"/>
      <c r="PIP486" s="1"/>
      <c r="PIQ486" s="1"/>
      <c r="PIR486" s="1"/>
      <c r="PIS486" s="1"/>
      <c r="PIT486" s="1"/>
      <c r="PIU486" s="1"/>
      <c r="PIV486" s="1"/>
      <c r="PIW486" s="1"/>
      <c r="PIX486" s="1"/>
      <c r="PIY486" s="1"/>
      <c r="PIZ486" s="1"/>
      <c r="PJA486" s="1"/>
      <c r="PJB486" s="1"/>
      <c r="PJC486" s="1"/>
      <c r="PJD486" s="1"/>
      <c r="PJE486" s="1"/>
      <c r="PJF486" s="1"/>
      <c r="PJG486" s="1"/>
      <c r="PJH486" s="1"/>
      <c r="PJI486" s="1"/>
      <c r="PJJ486" s="1"/>
      <c r="PJK486" s="1"/>
      <c r="PJL486" s="1"/>
      <c r="PJM486" s="1"/>
      <c r="PJN486" s="1"/>
      <c r="PJO486" s="1"/>
      <c r="PJP486" s="1"/>
      <c r="PJQ486" s="1"/>
      <c r="PJR486" s="1"/>
      <c r="PJS486" s="1"/>
      <c r="PJT486" s="1"/>
      <c r="PJU486" s="1"/>
      <c r="PJV486" s="1"/>
      <c r="PJW486" s="1"/>
      <c r="PJX486" s="1"/>
      <c r="PJY486" s="1"/>
      <c r="PJZ486" s="1"/>
      <c r="PKA486" s="1"/>
      <c r="PKB486" s="1"/>
      <c r="PKC486" s="1"/>
      <c r="PKD486" s="1"/>
      <c r="PKE486" s="1"/>
      <c r="PKF486" s="1"/>
      <c r="PKG486" s="1"/>
      <c r="PKH486" s="1"/>
      <c r="PKI486" s="1"/>
      <c r="PKJ486" s="1"/>
      <c r="PKK486" s="1"/>
      <c r="PKL486" s="1"/>
      <c r="PKM486" s="1"/>
      <c r="PKN486" s="1"/>
      <c r="PKO486" s="1"/>
      <c r="PKP486" s="1"/>
      <c r="PKQ486" s="1"/>
      <c r="PKR486" s="1"/>
      <c r="PKS486" s="1"/>
      <c r="PKT486" s="1"/>
      <c r="PKU486" s="1"/>
      <c r="PKV486" s="1"/>
      <c r="PKW486" s="1"/>
      <c r="PKX486" s="1"/>
      <c r="PKY486" s="1"/>
      <c r="PKZ486" s="1"/>
      <c r="PLA486" s="1"/>
      <c r="PLB486" s="1"/>
      <c r="PLC486" s="1"/>
      <c r="PLD486" s="1"/>
      <c r="PLE486" s="1"/>
      <c r="PLF486" s="1"/>
      <c r="PLG486" s="1"/>
      <c r="PLH486" s="1"/>
      <c r="PLI486" s="1"/>
      <c r="PLJ486" s="1"/>
      <c r="PLK486" s="1"/>
      <c r="PLL486" s="1"/>
      <c r="PLM486" s="1"/>
      <c r="PLN486" s="1"/>
      <c r="PLO486" s="1"/>
      <c r="PLP486" s="1"/>
      <c r="PLQ486" s="1"/>
      <c r="PLR486" s="1"/>
      <c r="PLS486" s="1"/>
      <c r="PLT486" s="1"/>
      <c r="PLU486" s="1"/>
      <c r="PLV486" s="1"/>
      <c r="PLW486" s="1"/>
      <c r="PLX486" s="1"/>
      <c r="PLY486" s="1"/>
      <c r="PLZ486" s="1"/>
      <c r="PMA486" s="1"/>
      <c r="PMB486" s="1"/>
      <c r="PMC486" s="1"/>
      <c r="PMD486" s="1"/>
      <c r="PME486" s="1"/>
      <c r="PMF486" s="1"/>
      <c r="PMG486" s="1"/>
      <c r="PMH486" s="1"/>
      <c r="PMI486" s="1"/>
      <c r="PMJ486" s="1"/>
      <c r="PMK486" s="1"/>
      <c r="PML486" s="1"/>
      <c r="PMM486" s="1"/>
      <c r="PMN486" s="1"/>
      <c r="PMO486" s="1"/>
      <c r="PMP486" s="1"/>
      <c r="PMQ486" s="1"/>
      <c r="PMR486" s="1"/>
      <c r="PMS486" s="1"/>
      <c r="PMT486" s="1"/>
      <c r="PMU486" s="1"/>
      <c r="PMV486" s="1"/>
      <c r="PMW486" s="1"/>
      <c r="PMX486" s="1"/>
      <c r="PMY486" s="1"/>
      <c r="PMZ486" s="1"/>
      <c r="PNA486" s="1"/>
      <c r="PNB486" s="1"/>
      <c r="PNC486" s="1"/>
      <c r="PND486" s="1"/>
      <c r="PNE486" s="1"/>
      <c r="PNF486" s="1"/>
      <c r="PNG486" s="1"/>
      <c r="PNH486" s="1"/>
      <c r="PNI486" s="1"/>
      <c r="PNJ486" s="1"/>
      <c r="PNK486" s="1"/>
      <c r="PNL486" s="1"/>
      <c r="PNM486" s="1"/>
      <c r="PNN486" s="1"/>
      <c r="PNO486" s="1"/>
      <c r="PNP486" s="1"/>
      <c r="PNQ486" s="1"/>
      <c r="PNR486" s="1"/>
      <c r="PNS486" s="1"/>
      <c r="PNT486" s="1"/>
      <c r="PNU486" s="1"/>
      <c r="PNV486" s="1"/>
      <c r="PNW486" s="1"/>
      <c r="PNX486" s="1"/>
      <c r="PNY486" s="1"/>
      <c r="PNZ486" s="1"/>
      <c r="POA486" s="1"/>
      <c r="POB486" s="1"/>
      <c r="POC486" s="1"/>
      <c r="POD486" s="1"/>
      <c r="POE486" s="1"/>
      <c r="POF486" s="1"/>
      <c r="POG486" s="1"/>
      <c r="POH486" s="1"/>
      <c r="POI486" s="1"/>
      <c r="POJ486" s="1"/>
      <c r="POK486" s="1"/>
      <c r="POL486" s="1"/>
      <c r="POM486" s="1"/>
      <c r="PON486" s="1"/>
      <c r="POO486" s="1"/>
      <c r="POP486" s="1"/>
      <c r="POQ486" s="1"/>
      <c r="POR486" s="1"/>
      <c r="POS486" s="1"/>
      <c r="POT486" s="1"/>
      <c r="POU486" s="1"/>
      <c r="POV486" s="1"/>
      <c r="POW486" s="1"/>
      <c r="POX486" s="1"/>
      <c r="POY486" s="1"/>
      <c r="POZ486" s="1"/>
      <c r="PPA486" s="1"/>
      <c r="PPB486" s="1"/>
      <c r="PPC486" s="1"/>
      <c r="PPD486" s="1"/>
      <c r="PPE486" s="1"/>
      <c r="PPF486" s="1"/>
      <c r="PPG486" s="1"/>
      <c r="PPH486" s="1"/>
      <c r="PPI486" s="1"/>
      <c r="PPJ486" s="1"/>
      <c r="PPK486" s="1"/>
      <c r="PPL486" s="1"/>
      <c r="PPM486" s="1"/>
      <c r="PPN486" s="1"/>
      <c r="PPO486" s="1"/>
      <c r="PPP486" s="1"/>
      <c r="PPQ486" s="1"/>
      <c r="PPR486" s="1"/>
      <c r="PPS486" s="1"/>
      <c r="PPT486" s="1"/>
      <c r="PPU486" s="1"/>
      <c r="PPV486" s="1"/>
      <c r="PPW486" s="1"/>
      <c r="PPX486" s="1"/>
      <c r="PPY486" s="1"/>
      <c r="PPZ486" s="1"/>
      <c r="PQA486" s="1"/>
      <c r="PQB486" s="1"/>
      <c r="PQC486" s="1"/>
      <c r="PQD486" s="1"/>
      <c r="PQE486" s="1"/>
      <c r="PQF486" s="1"/>
      <c r="PQG486" s="1"/>
      <c r="PQH486" s="1"/>
      <c r="PQI486" s="1"/>
      <c r="PQJ486" s="1"/>
      <c r="PQK486" s="1"/>
      <c r="PQL486" s="1"/>
      <c r="PQM486" s="1"/>
      <c r="PQN486" s="1"/>
      <c r="PQO486" s="1"/>
      <c r="PQP486" s="1"/>
      <c r="PQQ486" s="1"/>
      <c r="PQR486" s="1"/>
      <c r="PQS486" s="1"/>
      <c r="PQT486" s="1"/>
      <c r="PQU486" s="1"/>
      <c r="PQV486" s="1"/>
      <c r="PQW486" s="1"/>
      <c r="PQX486" s="1"/>
      <c r="PQY486" s="1"/>
      <c r="PQZ486" s="1"/>
      <c r="PRA486" s="1"/>
      <c r="PRB486" s="1"/>
      <c r="PRC486" s="1"/>
      <c r="PRD486" s="1"/>
      <c r="PRE486" s="1"/>
      <c r="PRF486" s="1"/>
      <c r="PRG486" s="1"/>
      <c r="PRH486" s="1"/>
      <c r="PRI486" s="1"/>
      <c r="PRJ486" s="1"/>
      <c r="PRK486" s="1"/>
      <c r="PRL486" s="1"/>
      <c r="PRM486" s="1"/>
      <c r="PRN486" s="1"/>
      <c r="PRO486" s="1"/>
      <c r="PRP486" s="1"/>
      <c r="PRQ486" s="1"/>
      <c r="PRR486" s="1"/>
      <c r="PRS486" s="1"/>
      <c r="PRT486" s="1"/>
      <c r="PRU486" s="1"/>
      <c r="PRV486" s="1"/>
      <c r="PRW486" s="1"/>
      <c r="PRX486" s="1"/>
      <c r="PRY486" s="1"/>
      <c r="PRZ486" s="1"/>
      <c r="PSA486" s="1"/>
      <c r="PSB486" s="1"/>
      <c r="PSC486" s="1"/>
      <c r="PSD486" s="1"/>
      <c r="PSE486" s="1"/>
      <c r="PSF486" s="1"/>
      <c r="PSG486" s="1"/>
      <c r="PSH486" s="1"/>
      <c r="PSI486" s="1"/>
      <c r="PSJ486" s="1"/>
      <c r="PSK486" s="1"/>
      <c r="PSL486" s="1"/>
      <c r="PSM486" s="1"/>
      <c r="PSN486" s="1"/>
      <c r="PSO486" s="1"/>
      <c r="PSP486" s="1"/>
      <c r="PSQ486" s="1"/>
      <c r="PSR486" s="1"/>
      <c r="PSS486" s="1"/>
      <c r="PST486" s="1"/>
      <c r="PSU486" s="1"/>
      <c r="PSV486" s="1"/>
      <c r="PSW486" s="1"/>
      <c r="PSX486" s="1"/>
      <c r="PSY486" s="1"/>
      <c r="PSZ486" s="1"/>
      <c r="PTA486" s="1"/>
      <c r="PTB486" s="1"/>
      <c r="PTC486" s="1"/>
      <c r="PTD486" s="1"/>
      <c r="PTE486" s="1"/>
      <c r="PTF486" s="1"/>
      <c r="PTG486" s="1"/>
      <c r="PTH486" s="1"/>
      <c r="PTI486" s="1"/>
      <c r="PTJ486" s="1"/>
      <c r="PTK486" s="1"/>
      <c r="PTL486" s="1"/>
      <c r="PTM486" s="1"/>
      <c r="PTN486" s="1"/>
      <c r="PTO486" s="1"/>
      <c r="PTP486" s="1"/>
      <c r="PTQ486" s="1"/>
      <c r="PTR486" s="1"/>
      <c r="PTS486" s="1"/>
      <c r="PTT486" s="1"/>
      <c r="PTU486" s="1"/>
      <c r="PTV486" s="1"/>
      <c r="PTW486" s="1"/>
      <c r="PTX486" s="1"/>
      <c r="PTY486" s="1"/>
      <c r="PTZ486" s="1"/>
      <c r="PUA486" s="1"/>
      <c r="PUB486" s="1"/>
      <c r="PUC486" s="1"/>
      <c r="PUD486" s="1"/>
      <c r="PUE486" s="1"/>
      <c r="PUF486" s="1"/>
      <c r="PUG486" s="1"/>
      <c r="PUH486" s="1"/>
      <c r="PUI486" s="1"/>
      <c r="PUJ486" s="1"/>
      <c r="PUK486" s="1"/>
      <c r="PUL486" s="1"/>
      <c r="PUM486" s="1"/>
      <c r="PUN486" s="1"/>
      <c r="PUO486" s="1"/>
      <c r="PUP486" s="1"/>
      <c r="PUQ486" s="1"/>
      <c r="PUR486" s="1"/>
      <c r="PUS486" s="1"/>
      <c r="PUT486" s="1"/>
      <c r="PUU486" s="1"/>
      <c r="PUV486" s="1"/>
      <c r="PUW486" s="1"/>
      <c r="PUX486" s="1"/>
      <c r="PUY486" s="1"/>
      <c r="PUZ486" s="1"/>
      <c r="PVA486" s="1"/>
      <c r="PVB486" s="1"/>
      <c r="PVC486" s="1"/>
      <c r="PVD486" s="1"/>
      <c r="PVE486" s="1"/>
      <c r="PVF486" s="1"/>
      <c r="PVG486" s="1"/>
      <c r="PVH486" s="1"/>
      <c r="PVI486" s="1"/>
      <c r="PVJ486" s="1"/>
      <c r="PVK486" s="1"/>
      <c r="PVL486" s="1"/>
      <c r="PVM486" s="1"/>
      <c r="PVN486" s="1"/>
      <c r="PVO486" s="1"/>
      <c r="PVP486" s="1"/>
      <c r="PVQ486" s="1"/>
      <c r="PVR486" s="1"/>
      <c r="PVS486" s="1"/>
      <c r="PVT486" s="1"/>
      <c r="PVU486" s="1"/>
      <c r="PVV486" s="1"/>
      <c r="PVW486" s="1"/>
      <c r="PVX486" s="1"/>
      <c r="PVY486" s="1"/>
      <c r="PVZ486" s="1"/>
      <c r="PWA486" s="1"/>
      <c r="PWB486" s="1"/>
      <c r="PWC486" s="1"/>
      <c r="PWD486" s="1"/>
      <c r="PWE486" s="1"/>
      <c r="PWF486" s="1"/>
      <c r="PWG486" s="1"/>
      <c r="PWH486" s="1"/>
      <c r="PWI486" s="1"/>
      <c r="PWJ486" s="1"/>
      <c r="PWK486" s="1"/>
      <c r="PWL486" s="1"/>
      <c r="PWM486" s="1"/>
      <c r="PWN486" s="1"/>
      <c r="PWO486" s="1"/>
      <c r="PWP486" s="1"/>
      <c r="PWQ486" s="1"/>
      <c r="PWR486" s="1"/>
      <c r="PWS486" s="1"/>
      <c r="PWT486" s="1"/>
      <c r="PWU486" s="1"/>
      <c r="PWV486" s="1"/>
      <c r="PWW486" s="1"/>
      <c r="PWX486" s="1"/>
      <c r="PWY486" s="1"/>
      <c r="PWZ486" s="1"/>
      <c r="PXA486" s="1"/>
      <c r="PXB486" s="1"/>
      <c r="PXC486" s="1"/>
      <c r="PXD486" s="1"/>
      <c r="PXE486" s="1"/>
      <c r="PXF486" s="1"/>
      <c r="PXG486" s="1"/>
      <c r="PXH486" s="1"/>
      <c r="PXI486" s="1"/>
      <c r="PXJ486" s="1"/>
      <c r="PXK486" s="1"/>
      <c r="PXL486" s="1"/>
      <c r="PXM486" s="1"/>
      <c r="PXN486" s="1"/>
      <c r="PXO486" s="1"/>
      <c r="PXP486" s="1"/>
      <c r="PXQ486" s="1"/>
      <c r="PXR486" s="1"/>
      <c r="PXS486" s="1"/>
      <c r="PXT486" s="1"/>
      <c r="PXU486" s="1"/>
      <c r="PXV486" s="1"/>
      <c r="PXW486" s="1"/>
      <c r="PXX486" s="1"/>
      <c r="PXY486" s="1"/>
      <c r="PXZ486" s="1"/>
      <c r="PYA486" s="1"/>
      <c r="PYB486" s="1"/>
      <c r="PYC486" s="1"/>
      <c r="PYD486" s="1"/>
      <c r="PYE486" s="1"/>
      <c r="PYF486" s="1"/>
      <c r="PYG486" s="1"/>
      <c r="PYH486" s="1"/>
      <c r="PYI486" s="1"/>
      <c r="PYJ486" s="1"/>
      <c r="PYK486" s="1"/>
      <c r="PYL486" s="1"/>
      <c r="PYM486" s="1"/>
      <c r="PYN486" s="1"/>
      <c r="PYO486" s="1"/>
      <c r="PYP486" s="1"/>
      <c r="PYQ486" s="1"/>
      <c r="PYR486" s="1"/>
      <c r="PYS486" s="1"/>
      <c r="PYT486" s="1"/>
      <c r="PYU486" s="1"/>
      <c r="PYV486" s="1"/>
      <c r="PYW486" s="1"/>
      <c r="PYX486" s="1"/>
      <c r="PYY486" s="1"/>
      <c r="PYZ486" s="1"/>
      <c r="PZA486" s="1"/>
      <c r="PZB486" s="1"/>
      <c r="PZC486" s="1"/>
      <c r="PZD486" s="1"/>
      <c r="PZE486" s="1"/>
      <c r="PZF486" s="1"/>
      <c r="PZG486" s="1"/>
      <c r="PZH486" s="1"/>
      <c r="PZI486" s="1"/>
      <c r="PZJ486" s="1"/>
      <c r="PZK486" s="1"/>
      <c r="PZL486" s="1"/>
      <c r="PZM486" s="1"/>
      <c r="PZN486" s="1"/>
      <c r="PZO486" s="1"/>
      <c r="PZP486" s="1"/>
      <c r="PZQ486" s="1"/>
      <c r="PZR486" s="1"/>
      <c r="PZS486" s="1"/>
      <c r="PZT486" s="1"/>
      <c r="PZU486" s="1"/>
      <c r="PZV486" s="1"/>
      <c r="PZW486" s="1"/>
      <c r="PZX486" s="1"/>
      <c r="PZY486" s="1"/>
      <c r="PZZ486" s="1"/>
      <c r="QAA486" s="1"/>
      <c r="QAB486" s="1"/>
      <c r="QAC486" s="1"/>
      <c r="QAD486" s="1"/>
      <c r="QAE486" s="1"/>
      <c r="QAF486" s="1"/>
      <c r="QAG486" s="1"/>
      <c r="QAH486" s="1"/>
      <c r="QAI486" s="1"/>
      <c r="QAJ486" s="1"/>
      <c r="QAK486" s="1"/>
      <c r="QAL486" s="1"/>
      <c r="QAM486" s="1"/>
      <c r="QAN486" s="1"/>
      <c r="QAO486" s="1"/>
      <c r="QAP486" s="1"/>
      <c r="QAQ486" s="1"/>
      <c r="QAR486" s="1"/>
      <c r="QAS486" s="1"/>
      <c r="QAT486" s="1"/>
      <c r="QAU486" s="1"/>
      <c r="QAV486" s="1"/>
      <c r="QAW486" s="1"/>
      <c r="QAX486" s="1"/>
      <c r="QAY486" s="1"/>
      <c r="QAZ486" s="1"/>
      <c r="QBA486" s="1"/>
      <c r="QBB486" s="1"/>
      <c r="QBC486" s="1"/>
      <c r="QBD486" s="1"/>
      <c r="QBE486" s="1"/>
      <c r="QBF486" s="1"/>
      <c r="QBG486" s="1"/>
      <c r="QBH486" s="1"/>
      <c r="QBI486" s="1"/>
      <c r="QBJ486" s="1"/>
      <c r="QBK486" s="1"/>
      <c r="QBL486" s="1"/>
      <c r="QBM486" s="1"/>
      <c r="QBN486" s="1"/>
      <c r="QBO486" s="1"/>
      <c r="QBP486" s="1"/>
      <c r="QBQ486" s="1"/>
      <c r="QBR486" s="1"/>
      <c r="QBS486" s="1"/>
      <c r="QBT486" s="1"/>
      <c r="QBU486" s="1"/>
      <c r="QBV486" s="1"/>
      <c r="QBW486" s="1"/>
      <c r="QBX486" s="1"/>
      <c r="QBY486" s="1"/>
      <c r="QBZ486" s="1"/>
      <c r="QCA486" s="1"/>
      <c r="QCB486" s="1"/>
      <c r="QCC486" s="1"/>
      <c r="QCD486" s="1"/>
      <c r="QCE486" s="1"/>
      <c r="QCF486" s="1"/>
      <c r="QCG486" s="1"/>
      <c r="QCH486" s="1"/>
      <c r="QCI486" s="1"/>
      <c r="QCJ486" s="1"/>
      <c r="QCK486" s="1"/>
      <c r="QCL486" s="1"/>
      <c r="QCM486" s="1"/>
      <c r="QCN486" s="1"/>
      <c r="QCO486" s="1"/>
      <c r="QCP486" s="1"/>
      <c r="QCQ486" s="1"/>
      <c r="QCR486" s="1"/>
      <c r="QCS486" s="1"/>
      <c r="QCT486" s="1"/>
      <c r="QCU486" s="1"/>
      <c r="QCV486" s="1"/>
      <c r="QCW486" s="1"/>
      <c r="QCX486" s="1"/>
      <c r="QCY486" s="1"/>
      <c r="QCZ486" s="1"/>
      <c r="QDA486" s="1"/>
      <c r="QDB486" s="1"/>
      <c r="QDC486" s="1"/>
      <c r="QDD486" s="1"/>
      <c r="QDE486" s="1"/>
      <c r="QDF486" s="1"/>
      <c r="QDG486" s="1"/>
      <c r="QDH486" s="1"/>
      <c r="QDI486" s="1"/>
      <c r="QDJ486" s="1"/>
      <c r="QDK486" s="1"/>
      <c r="QDL486" s="1"/>
      <c r="QDM486" s="1"/>
      <c r="QDN486" s="1"/>
      <c r="QDO486" s="1"/>
      <c r="QDP486" s="1"/>
      <c r="QDQ486" s="1"/>
      <c r="QDR486" s="1"/>
      <c r="QDS486" s="1"/>
      <c r="QDT486" s="1"/>
      <c r="QDU486" s="1"/>
      <c r="QDV486" s="1"/>
      <c r="QDW486" s="1"/>
      <c r="QDX486" s="1"/>
      <c r="QDY486" s="1"/>
      <c r="QDZ486" s="1"/>
      <c r="QEA486" s="1"/>
      <c r="QEB486" s="1"/>
      <c r="QEC486" s="1"/>
      <c r="QED486" s="1"/>
      <c r="QEE486" s="1"/>
      <c r="QEF486" s="1"/>
      <c r="QEG486" s="1"/>
      <c r="QEH486" s="1"/>
      <c r="QEI486" s="1"/>
      <c r="QEJ486" s="1"/>
      <c r="QEK486" s="1"/>
      <c r="QEL486" s="1"/>
      <c r="QEM486" s="1"/>
      <c r="QEN486" s="1"/>
      <c r="QEO486" s="1"/>
      <c r="QEP486" s="1"/>
      <c r="QEQ486" s="1"/>
      <c r="QER486" s="1"/>
      <c r="QES486" s="1"/>
      <c r="QET486" s="1"/>
      <c r="QEU486" s="1"/>
      <c r="QEV486" s="1"/>
      <c r="QEW486" s="1"/>
      <c r="QEX486" s="1"/>
      <c r="QEY486" s="1"/>
      <c r="QEZ486" s="1"/>
      <c r="QFA486" s="1"/>
      <c r="QFB486" s="1"/>
      <c r="QFC486" s="1"/>
      <c r="QFD486" s="1"/>
      <c r="QFE486" s="1"/>
      <c r="QFF486" s="1"/>
      <c r="QFG486" s="1"/>
      <c r="QFH486" s="1"/>
      <c r="QFI486" s="1"/>
      <c r="QFJ486" s="1"/>
      <c r="QFK486" s="1"/>
      <c r="QFL486" s="1"/>
      <c r="QFM486" s="1"/>
      <c r="QFN486" s="1"/>
      <c r="QFO486" s="1"/>
      <c r="QFP486" s="1"/>
      <c r="QFQ486" s="1"/>
      <c r="QFR486" s="1"/>
      <c r="QFS486" s="1"/>
      <c r="QFT486" s="1"/>
      <c r="QFU486" s="1"/>
      <c r="QFV486" s="1"/>
      <c r="QFW486" s="1"/>
      <c r="QFX486" s="1"/>
      <c r="QFY486" s="1"/>
      <c r="QFZ486" s="1"/>
      <c r="QGA486" s="1"/>
      <c r="QGB486" s="1"/>
      <c r="QGC486" s="1"/>
      <c r="QGD486" s="1"/>
      <c r="QGE486" s="1"/>
      <c r="QGF486" s="1"/>
      <c r="QGG486" s="1"/>
      <c r="QGH486" s="1"/>
      <c r="QGI486" s="1"/>
      <c r="QGJ486" s="1"/>
      <c r="QGK486" s="1"/>
      <c r="QGL486" s="1"/>
      <c r="QGM486" s="1"/>
      <c r="QGN486" s="1"/>
      <c r="QGO486" s="1"/>
      <c r="QGP486" s="1"/>
      <c r="QGQ486" s="1"/>
      <c r="QGR486" s="1"/>
      <c r="QGS486" s="1"/>
      <c r="QGT486" s="1"/>
      <c r="QGU486" s="1"/>
      <c r="QGV486" s="1"/>
      <c r="QGW486" s="1"/>
      <c r="QGX486" s="1"/>
      <c r="QGY486" s="1"/>
      <c r="QGZ486" s="1"/>
      <c r="QHA486" s="1"/>
      <c r="QHB486" s="1"/>
      <c r="QHC486" s="1"/>
      <c r="QHD486" s="1"/>
      <c r="QHE486" s="1"/>
      <c r="QHF486" s="1"/>
      <c r="QHG486" s="1"/>
      <c r="QHH486" s="1"/>
      <c r="QHI486" s="1"/>
      <c r="QHJ486" s="1"/>
      <c r="QHK486" s="1"/>
      <c r="QHL486" s="1"/>
      <c r="QHM486" s="1"/>
      <c r="QHN486" s="1"/>
      <c r="QHO486" s="1"/>
      <c r="QHP486" s="1"/>
      <c r="QHQ486" s="1"/>
      <c r="QHR486" s="1"/>
      <c r="QHS486" s="1"/>
      <c r="QHT486" s="1"/>
      <c r="QHU486" s="1"/>
      <c r="QHV486" s="1"/>
      <c r="QHW486" s="1"/>
      <c r="QHX486" s="1"/>
      <c r="QHY486" s="1"/>
      <c r="QHZ486" s="1"/>
      <c r="QIA486" s="1"/>
      <c r="QIB486" s="1"/>
      <c r="QIC486" s="1"/>
      <c r="QID486" s="1"/>
      <c r="QIE486" s="1"/>
      <c r="QIF486" s="1"/>
      <c r="QIG486" s="1"/>
      <c r="QIH486" s="1"/>
      <c r="QII486" s="1"/>
      <c r="QIJ486" s="1"/>
      <c r="QIK486" s="1"/>
      <c r="QIL486" s="1"/>
      <c r="QIM486" s="1"/>
      <c r="QIN486" s="1"/>
      <c r="QIO486" s="1"/>
      <c r="QIP486" s="1"/>
      <c r="QIQ486" s="1"/>
      <c r="QIR486" s="1"/>
      <c r="QIS486" s="1"/>
      <c r="QIT486" s="1"/>
      <c r="QIU486" s="1"/>
      <c r="QIV486" s="1"/>
      <c r="QIW486" s="1"/>
      <c r="QIX486" s="1"/>
      <c r="QIY486" s="1"/>
      <c r="QIZ486" s="1"/>
      <c r="QJA486" s="1"/>
      <c r="QJB486" s="1"/>
      <c r="QJC486" s="1"/>
      <c r="QJD486" s="1"/>
      <c r="QJE486" s="1"/>
      <c r="QJF486" s="1"/>
      <c r="QJG486" s="1"/>
      <c r="QJH486" s="1"/>
      <c r="QJI486" s="1"/>
      <c r="QJJ486" s="1"/>
      <c r="QJK486" s="1"/>
      <c r="QJL486" s="1"/>
      <c r="QJM486" s="1"/>
      <c r="QJN486" s="1"/>
      <c r="QJO486" s="1"/>
      <c r="QJP486" s="1"/>
      <c r="QJQ486" s="1"/>
      <c r="QJR486" s="1"/>
      <c r="QJS486" s="1"/>
      <c r="QJT486" s="1"/>
      <c r="QJU486" s="1"/>
      <c r="QJV486" s="1"/>
      <c r="QJW486" s="1"/>
      <c r="QJX486" s="1"/>
      <c r="QJY486" s="1"/>
      <c r="QJZ486" s="1"/>
      <c r="QKA486" s="1"/>
      <c r="QKB486" s="1"/>
      <c r="QKC486" s="1"/>
      <c r="QKD486" s="1"/>
      <c r="QKE486" s="1"/>
      <c r="QKF486" s="1"/>
      <c r="QKG486" s="1"/>
      <c r="QKH486" s="1"/>
      <c r="QKI486" s="1"/>
      <c r="QKJ486" s="1"/>
      <c r="QKK486" s="1"/>
      <c r="QKL486" s="1"/>
      <c r="QKM486" s="1"/>
      <c r="QKN486" s="1"/>
      <c r="QKO486" s="1"/>
      <c r="QKP486" s="1"/>
      <c r="QKQ486" s="1"/>
      <c r="QKR486" s="1"/>
      <c r="QKS486" s="1"/>
      <c r="QKT486" s="1"/>
      <c r="QKU486" s="1"/>
      <c r="QKV486" s="1"/>
      <c r="QKW486" s="1"/>
      <c r="QKX486" s="1"/>
      <c r="QKY486" s="1"/>
      <c r="QKZ486" s="1"/>
      <c r="QLA486" s="1"/>
      <c r="QLB486" s="1"/>
      <c r="QLC486" s="1"/>
      <c r="QLD486" s="1"/>
      <c r="QLE486" s="1"/>
      <c r="QLF486" s="1"/>
      <c r="QLG486" s="1"/>
      <c r="QLH486" s="1"/>
      <c r="QLI486" s="1"/>
      <c r="QLJ486" s="1"/>
      <c r="QLK486" s="1"/>
      <c r="QLL486" s="1"/>
      <c r="QLM486" s="1"/>
      <c r="QLN486" s="1"/>
      <c r="QLO486" s="1"/>
      <c r="QLP486" s="1"/>
      <c r="QLQ486" s="1"/>
      <c r="QLR486" s="1"/>
      <c r="QLS486" s="1"/>
      <c r="QLT486" s="1"/>
      <c r="QLU486" s="1"/>
      <c r="QLV486" s="1"/>
      <c r="QLW486" s="1"/>
      <c r="QLX486" s="1"/>
      <c r="QLY486" s="1"/>
      <c r="QLZ486" s="1"/>
      <c r="QMA486" s="1"/>
      <c r="QMB486" s="1"/>
      <c r="QMC486" s="1"/>
      <c r="QMD486" s="1"/>
      <c r="QME486" s="1"/>
      <c r="QMF486" s="1"/>
      <c r="QMG486" s="1"/>
      <c r="QMH486" s="1"/>
      <c r="QMI486" s="1"/>
      <c r="QMJ486" s="1"/>
      <c r="QMK486" s="1"/>
      <c r="QML486" s="1"/>
      <c r="QMM486" s="1"/>
      <c r="QMN486" s="1"/>
      <c r="QMO486" s="1"/>
      <c r="QMP486" s="1"/>
      <c r="QMQ486" s="1"/>
      <c r="QMR486" s="1"/>
      <c r="QMS486" s="1"/>
      <c r="QMT486" s="1"/>
      <c r="QMU486" s="1"/>
      <c r="QMV486" s="1"/>
      <c r="QMW486" s="1"/>
      <c r="QMX486" s="1"/>
      <c r="QMY486" s="1"/>
      <c r="QMZ486" s="1"/>
      <c r="QNA486" s="1"/>
      <c r="QNB486" s="1"/>
      <c r="QNC486" s="1"/>
      <c r="QND486" s="1"/>
      <c r="QNE486" s="1"/>
      <c r="QNF486" s="1"/>
      <c r="QNG486" s="1"/>
      <c r="QNH486" s="1"/>
      <c r="QNI486" s="1"/>
      <c r="QNJ486" s="1"/>
      <c r="QNK486" s="1"/>
      <c r="QNL486" s="1"/>
      <c r="QNM486" s="1"/>
      <c r="QNN486" s="1"/>
      <c r="QNO486" s="1"/>
      <c r="QNP486" s="1"/>
      <c r="QNQ486" s="1"/>
      <c r="QNR486" s="1"/>
      <c r="QNS486" s="1"/>
      <c r="QNT486" s="1"/>
      <c r="QNU486" s="1"/>
      <c r="QNV486" s="1"/>
      <c r="QNW486" s="1"/>
      <c r="QNX486" s="1"/>
      <c r="QNY486" s="1"/>
      <c r="QNZ486" s="1"/>
      <c r="QOA486" s="1"/>
      <c r="QOB486" s="1"/>
      <c r="QOC486" s="1"/>
      <c r="QOD486" s="1"/>
      <c r="QOE486" s="1"/>
      <c r="QOF486" s="1"/>
      <c r="QOG486" s="1"/>
      <c r="QOH486" s="1"/>
      <c r="QOI486" s="1"/>
      <c r="QOJ486" s="1"/>
      <c r="QOK486" s="1"/>
      <c r="QOL486" s="1"/>
      <c r="QOM486" s="1"/>
      <c r="QON486" s="1"/>
      <c r="QOO486" s="1"/>
      <c r="QOP486" s="1"/>
      <c r="QOQ486" s="1"/>
      <c r="QOR486" s="1"/>
      <c r="QOS486" s="1"/>
      <c r="QOT486" s="1"/>
      <c r="QOU486" s="1"/>
      <c r="QOV486" s="1"/>
      <c r="QOW486" s="1"/>
      <c r="QOX486" s="1"/>
      <c r="QOY486" s="1"/>
      <c r="QOZ486" s="1"/>
      <c r="QPA486" s="1"/>
      <c r="QPB486" s="1"/>
      <c r="QPC486" s="1"/>
      <c r="QPD486" s="1"/>
      <c r="QPE486" s="1"/>
      <c r="QPF486" s="1"/>
      <c r="QPG486" s="1"/>
      <c r="QPH486" s="1"/>
      <c r="QPI486" s="1"/>
      <c r="QPJ486" s="1"/>
      <c r="QPK486" s="1"/>
      <c r="QPL486" s="1"/>
      <c r="QPM486" s="1"/>
      <c r="QPN486" s="1"/>
      <c r="QPO486" s="1"/>
      <c r="QPP486" s="1"/>
      <c r="QPQ486" s="1"/>
      <c r="QPR486" s="1"/>
      <c r="QPS486" s="1"/>
      <c r="QPT486" s="1"/>
      <c r="QPU486" s="1"/>
      <c r="QPV486" s="1"/>
      <c r="QPW486" s="1"/>
      <c r="QPX486" s="1"/>
      <c r="QPY486" s="1"/>
      <c r="QPZ486" s="1"/>
      <c r="QQA486" s="1"/>
      <c r="QQB486" s="1"/>
      <c r="QQC486" s="1"/>
      <c r="QQD486" s="1"/>
      <c r="QQE486" s="1"/>
      <c r="QQF486" s="1"/>
      <c r="QQG486" s="1"/>
      <c r="QQH486" s="1"/>
      <c r="QQI486" s="1"/>
      <c r="QQJ486" s="1"/>
      <c r="QQK486" s="1"/>
      <c r="QQL486" s="1"/>
      <c r="QQM486" s="1"/>
      <c r="QQN486" s="1"/>
      <c r="QQO486" s="1"/>
      <c r="QQP486" s="1"/>
      <c r="QQQ486" s="1"/>
      <c r="QQR486" s="1"/>
      <c r="QQS486" s="1"/>
      <c r="QQT486" s="1"/>
      <c r="QQU486" s="1"/>
      <c r="QQV486" s="1"/>
      <c r="QQW486" s="1"/>
      <c r="QQX486" s="1"/>
      <c r="QQY486" s="1"/>
      <c r="QQZ486" s="1"/>
      <c r="QRA486" s="1"/>
      <c r="QRB486" s="1"/>
      <c r="QRC486" s="1"/>
      <c r="QRD486" s="1"/>
      <c r="QRE486" s="1"/>
      <c r="QRF486" s="1"/>
      <c r="QRG486" s="1"/>
      <c r="QRH486" s="1"/>
      <c r="QRI486" s="1"/>
      <c r="QRJ486" s="1"/>
      <c r="QRK486" s="1"/>
      <c r="QRL486" s="1"/>
      <c r="QRM486" s="1"/>
      <c r="QRN486" s="1"/>
      <c r="QRO486" s="1"/>
      <c r="QRP486" s="1"/>
      <c r="QRQ486" s="1"/>
      <c r="QRR486" s="1"/>
      <c r="QRS486" s="1"/>
      <c r="QRT486" s="1"/>
      <c r="QRU486" s="1"/>
      <c r="QRV486" s="1"/>
      <c r="QRW486" s="1"/>
      <c r="QRX486" s="1"/>
      <c r="QRY486" s="1"/>
      <c r="QRZ486" s="1"/>
      <c r="QSA486" s="1"/>
      <c r="QSB486" s="1"/>
      <c r="QSC486" s="1"/>
      <c r="QSD486" s="1"/>
      <c r="QSE486" s="1"/>
      <c r="QSF486" s="1"/>
      <c r="QSG486" s="1"/>
      <c r="QSH486" s="1"/>
      <c r="QSI486" s="1"/>
      <c r="QSJ486" s="1"/>
      <c r="QSK486" s="1"/>
      <c r="QSL486" s="1"/>
      <c r="QSM486" s="1"/>
      <c r="QSN486" s="1"/>
      <c r="QSO486" s="1"/>
      <c r="QSP486" s="1"/>
      <c r="QSQ486" s="1"/>
      <c r="QSR486" s="1"/>
      <c r="QSS486" s="1"/>
      <c r="QST486" s="1"/>
      <c r="QSU486" s="1"/>
      <c r="QSV486" s="1"/>
      <c r="QSW486" s="1"/>
      <c r="QSX486" s="1"/>
      <c r="QSY486" s="1"/>
      <c r="QSZ486" s="1"/>
      <c r="QTA486" s="1"/>
      <c r="QTB486" s="1"/>
      <c r="QTC486" s="1"/>
      <c r="QTD486" s="1"/>
      <c r="QTE486" s="1"/>
      <c r="QTF486" s="1"/>
      <c r="QTG486" s="1"/>
      <c r="QTH486" s="1"/>
      <c r="QTI486" s="1"/>
      <c r="QTJ486" s="1"/>
      <c r="QTK486" s="1"/>
      <c r="QTL486" s="1"/>
      <c r="QTM486" s="1"/>
      <c r="QTN486" s="1"/>
      <c r="QTO486" s="1"/>
      <c r="QTP486" s="1"/>
      <c r="QTQ486" s="1"/>
      <c r="QTR486" s="1"/>
      <c r="QTS486" s="1"/>
      <c r="QTT486" s="1"/>
      <c r="QTU486" s="1"/>
      <c r="QTV486" s="1"/>
      <c r="QTW486" s="1"/>
      <c r="QTX486" s="1"/>
      <c r="QTY486" s="1"/>
      <c r="QTZ486" s="1"/>
      <c r="QUA486" s="1"/>
      <c r="QUB486" s="1"/>
      <c r="QUC486" s="1"/>
      <c r="QUD486" s="1"/>
      <c r="QUE486" s="1"/>
      <c r="QUF486" s="1"/>
      <c r="QUG486" s="1"/>
      <c r="QUH486" s="1"/>
      <c r="QUI486" s="1"/>
      <c r="QUJ486" s="1"/>
      <c r="QUK486" s="1"/>
      <c r="QUL486" s="1"/>
      <c r="QUM486" s="1"/>
      <c r="QUN486" s="1"/>
      <c r="QUO486" s="1"/>
      <c r="QUP486" s="1"/>
      <c r="QUQ486" s="1"/>
      <c r="QUR486" s="1"/>
      <c r="QUS486" s="1"/>
      <c r="QUT486" s="1"/>
      <c r="QUU486" s="1"/>
      <c r="QUV486" s="1"/>
      <c r="QUW486" s="1"/>
      <c r="QUX486" s="1"/>
      <c r="QUY486" s="1"/>
      <c r="QUZ486" s="1"/>
      <c r="QVA486" s="1"/>
      <c r="QVB486" s="1"/>
      <c r="QVC486" s="1"/>
      <c r="QVD486" s="1"/>
      <c r="QVE486" s="1"/>
      <c r="QVF486" s="1"/>
      <c r="QVG486" s="1"/>
      <c r="QVH486" s="1"/>
      <c r="QVI486" s="1"/>
      <c r="QVJ486" s="1"/>
      <c r="QVK486" s="1"/>
      <c r="QVL486" s="1"/>
      <c r="QVM486" s="1"/>
      <c r="QVN486" s="1"/>
      <c r="QVO486" s="1"/>
      <c r="QVP486" s="1"/>
      <c r="QVQ486" s="1"/>
      <c r="QVR486" s="1"/>
      <c r="QVS486" s="1"/>
      <c r="QVT486" s="1"/>
      <c r="QVU486" s="1"/>
      <c r="QVV486" s="1"/>
      <c r="QVW486" s="1"/>
      <c r="QVX486" s="1"/>
      <c r="QVY486" s="1"/>
      <c r="QVZ486" s="1"/>
      <c r="QWA486" s="1"/>
      <c r="QWB486" s="1"/>
      <c r="QWC486" s="1"/>
      <c r="QWD486" s="1"/>
      <c r="QWE486" s="1"/>
      <c r="QWF486" s="1"/>
      <c r="QWG486" s="1"/>
      <c r="QWH486" s="1"/>
      <c r="QWI486" s="1"/>
      <c r="QWJ486" s="1"/>
      <c r="QWK486" s="1"/>
      <c r="QWL486" s="1"/>
      <c r="QWM486" s="1"/>
      <c r="QWN486" s="1"/>
      <c r="QWO486" s="1"/>
      <c r="QWP486" s="1"/>
      <c r="QWQ486" s="1"/>
      <c r="QWR486" s="1"/>
      <c r="QWS486" s="1"/>
      <c r="QWT486" s="1"/>
      <c r="QWU486" s="1"/>
      <c r="QWV486" s="1"/>
      <c r="QWW486" s="1"/>
      <c r="QWX486" s="1"/>
      <c r="QWY486" s="1"/>
      <c r="QWZ486" s="1"/>
      <c r="QXA486" s="1"/>
      <c r="QXB486" s="1"/>
      <c r="QXC486" s="1"/>
      <c r="QXD486" s="1"/>
      <c r="QXE486" s="1"/>
      <c r="QXF486" s="1"/>
      <c r="QXG486" s="1"/>
      <c r="QXH486" s="1"/>
      <c r="QXI486" s="1"/>
      <c r="QXJ486" s="1"/>
      <c r="QXK486" s="1"/>
      <c r="QXL486" s="1"/>
      <c r="QXM486" s="1"/>
      <c r="QXN486" s="1"/>
      <c r="QXO486" s="1"/>
      <c r="QXP486" s="1"/>
      <c r="QXQ486" s="1"/>
      <c r="QXR486" s="1"/>
      <c r="QXS486" s="1"/>
      <c r="QXT486" s="1"/>
      <c r="QXU486" s="1"/>
      <c r="QXV486" s="1"/>
      <c r="QXW486" s="1"/>
      <c r="QXX486" s="1"/>
      <c r="QXY486" s="1"/>
      <c r="QXZ486" s="1"/>
      <c r="QYA486" s="1"/>
      <c r="QYB486" s="1"/>
      <c r="QYC486" s="1"/>
      <c r="QYD486" s="1"/>
      <c r="QYE486" s="1"/>
      <c r="QYF486" s="1"/>
      <c r="QYG486" s="1"/>
      <c r="QYH486" s="1"/>
      <c r="QYI486" s="1"/>
      <c r="QYJ486" s="1"/>
      <c r="QYK486" s="1"/>
      <c r="QYL486" s="1"/>
      <c r="QYM486" s="1"/>
      <c r="QYN486" s="1"/>
      <c r="QYO486" s="1"/>
      <c r="QYP486" s="1"/>
      <c r="QYQ486" s="1"/>
      <c r="QYR486" s="1"/>
      <c r="QYS486" s="1"/>
      <c r="QYT486" s="1"/>
      <c r="QYU486" s="1"/>
      <c r="QYV486" s="1"/>
      <c r="QYW486" s="1"/>
      <c r="QYX486" s="1"/>
      <c r="QYY486" s="1"/>
      <c r="QYZ486" s="1"/>
      <c r="QZA486" s="1"/>
      <c r="QZB486" s="1"/>
      <c r="QZC486" s="1"/>
      <c r="QZD486" s="1"/>
      <c r="QZE486" s="1"/>
      <c r="QZF486" s="1"/>
      <c r="QZG486" s="1"/>
      <c r="QZH486" s="1"/>
      <c r="QZI486" s="1"/>
      <c r="QZJ486" s="1"/>
      <c r="QZK486" s="1"/>
      <c r="QZL486" s="1"/>
      <c r="QZM486" s="1"/>
      <c r="QZN486" s="1"/>
      <c r="QZO486" s="1"/>
      <c r="QZP486" s="1"/>
      <c r="QZQ486" s="1"/>
      <c r="QZR486" s="1"/>
      <c r="QZS486" s="1"/>
      <c r="QZT486" s="1"/>
      <c r="QZU486" s="1"/>
      <c r="QZV486" s="1"/>
      <c r="QZW486" s="1"/>
      <c r="QZX486" s="1"/>
      <c r="QZY486" s="1"/>
      <c r="QZZ486" s="1"/>
      <c r="RAA486" s="1"/>
      <c r="RAB486" s="1"/>
      <c r="RAC486" s="1"/>
      <c r="RAD486" s="1"/>
      <c r="RAE486" s="1"/>
      <c r="RAF486" s="1"/>
      <c r="RAG486" s="1"/>
      <c r="RAH486" s="1"/>
      <c r="RAI486" s="1"/>
      <c r="RAJ486" s="1"/>
      <c r="RAK486" s="1"/>
      <c r="RAL486" s="1"/>
      <c r="RAM486" s="1"/>
      <c r="RAN486" s="1"/>
      <c r="RAO486" s="1"/>
      <c r="RAP486" s="1"/>
      <c r="RAQ486" s="1"/>
      <c r="RAR486" s="1"/>
      <c r="RAS486" s="1"/>
      <c r="RAT486" s="1"/>
      <c r="RAU486" s="1"/>
      <c r="RAV486" s="1"/>
      <c r="RAW486" s="1"/>
      <c r="RAX486" s="1"/>
      <c r="RAY486" s="1"/>
      <c r="RAZ486" s="1"/>
      <c r="RBA486" s="1"/>
      <c r="RBB486" s="1"/>
      <c r="RBC486" s="1"/>
      <c r="RBD486" s="1"/>
      <c r="RBE486" s="1"/>
      <c r="RBF486" s="1"/>
      <c r="RBG486" s="1"/>
      <c r="RBH486" s="1"/>
      <c r="RBI486" s="1"/>
      <c r="RBJ486" s="1"/>
      <c r="RBK486" s="1"/>
      <c r="RBL486" s="1"/>
      <c r="RBM486" s="1"/>
      <c r="RBN486" s="1"/>
      <c r="RBO486" s="1"/>
      <c r="RBP486" s="1"/>
      <c r="RBQ486" s="1"/>
      <c r="RBR486" s="1"/>
      <c r="RBS486" s="1"/>
      <c r="RBT486" s="1"/>
      <c r="RBU486" s="1"/>
      <c r="RBV486" s="1"/>
      <c r="RBW486" s="1"/>
      <c r="RBX486" s="1"/>
      <c r="RBY486" s="1"/>
      <c r="RBZ486" s="1"/>
      <c r="RCA486" s="1"/>
      <c r="RCB486" s="1"/>
      <c r="RCC486" s="1"/>
      <c r="RCD486" s="1"/>
      <c r="RCE486" s="1"/>
      <c r="RCF486" s="1"/>
      <c r="RCG486" s="1"/>
      <c r="RCH486" s="1"/>
      <c r="RCI486" s="1"/>
      <c r="RCJ486" s="1"/>
      <c r="RCK486" s="1"/>
      <c r="RCL486" s="1"/>
      <c r="RCM486" s="1"/>
      <c r="RCN486" s="1"/>
      <c r="RCO486" s="1"/>
      <c r="RCP486" s="1"/>
      <c r="RCQ486" s="1"/>
      <c r="RCR486" s="1"/>
      <c r="RCS486" s="1"/>
      <c r="RCT486" s="1"/>
      <c r="RCU486" s="1"/>
      <c r="RCV486" s="1"/>
      <c r="RCW486" s="1"/>
      <c r="RCX486" s="1"/>
      <c r="RCY486" s="1"/>
      <c r="RCZ486" s="1"/>
      <c r="RDA486" s="1"/>
      <c r="RDB486" s="1"/>
      <c r="RDC486" s="1"/>
      <c r="RDD486" s="1"/>
      <c r="RDE486" s="1"/>
      <c r="RDF486" s="1"/>
      <c r="RDG486" s="1"/>
      <c r="RDH486" s="1"/>
      <c r="RDI486" s="1"/>
      <c r="RDJ486" s="1"/>
      <c r="RDK486" s="1"/>
      <c r="RDL486" s="1"/>
      <c r="RDM486" s="1"/>
      <c r="RDN486" s="1"/>
      <c r="RDO486" s="1"/>
      <c r="RDP486" s="1"/>
      <c r="RDQ486" s="1"/>
      <c r="RDR486" s="1"/>
      <c r="RDS486" s="1"/>
      <c r="RDT486" s="1"/>
      <c r="RDU486" s="1"/>
      <c r="RDV486" s="1"/>
      <c r="RDW486" s="1"/>
      <c r="RDX486" s="1"/>
      <c r="RDY486" s="1"/>
      <c r="RDZ486" s="1"/>
      <c r="REA486" s="1"/>
      <c r="REB486" s="1"/>
      <c r="REC486" s="1"/>
      <c r="RED486" s="1"/>
      <c r="REE486" s="1"/>
      <c r="REF486" s="1"/>
      <c r="REG486" s="1"/>
      <c r="REH486" s="1"/>
      <c r="REI486" s="1"/>
      <c r="REJ486" s="1"/>
      <c r="REK486" s="1"/>
      <c r="REL486" s="1"/>
      <c r="REM486" s="1"/>
      <c r="REN486" s="1"/>
      <c r="REO486" s="1"/>
      <c r="REP486" s="1"/>
      <c r="REQ486" s="1"/>
      <c r="RER486" s="1"/>
      <c r="RES486" s="1"/>
      <c r="RET486" s="1"/>
      <c r="REU486" s="1"/>
      <c r="REV486" s="1"/>
      <c r="REW486" s="1"/>
      <c r="REX486" s="1"/>
      <c r="REY486" s="1"/>
      <c r="REZ486" s="1"/>
      <c r="RFA486" s="1"/>
      <c r="RFB486" s="1"/>
      <c r="RFC486" s="1"/>
      <c r="RFD486" s="1"/>
      <c r="RFE486" s="1"/>
      <c r="RFF486" s="1"/>
      <c r="RFG486" s="1"/>
      <c r="RFH486" s="1"/>
      <c r="RFI486" s="1"/>
      <c r="RFJ486" s="1"/>
      <c r="RFK486" s="1"/>
      <c r="RFL486" s="1"/>
      <c r="RFM486" s="1"/>
      <c r="RFN486" s="1"/>
      <c r="RFO486" s="1"/>
      <c r="RFP486" s="1"/>
      <c r="RFQ486" s="1"/>
      <c r="RFR486" s="1"/>
      <c r="RFS486" s="1"/>
      <c r="RFT486" s="1"/>
      <c r="RFU486" s="1"/>
      <c r="RFV486" s="1"/>
      <c r="RFW486" s="1"/>
      <c r="RFX486" s="1"/>
      <c r="RFY486" s="1"/>
      <c r="RFZ486" s="1"/>
      <c r="RGA486" s="1"/>
      <c r="RGB486" s="1"/>
      <c r="RGC486" s="1"/>
      <c r="RGD486" s="1"/>
      <c r="RGE486" s="1"/>
      <c r="RGF486" s="1"/>
      <c r="RGG486" s="1"/>
      <c r="RGH486" s="1"/>
      <c r="RGI486" s="1"/>
      <c r="RGJ486" s="1"/>
      <c r="RGK486" s="1"/>
      <c r="RGL486" s="1"/>
      <c r="RGM486" s="1"/>
      <c r="RGN486" s="1"/>
      <c r="RGO486" s="1"/>
      <c r="RGP486" s="1"/>
      <c r="RGQ486" s="1"/>
      <c r="RGR486" s="1"/>
      <c r="RGS486" s="1"/>
      <c r="RGT486" s="1"/>
      <c r="RGU486" s="1"/>
      <c r="RGV486" s="1"/>
      <c r="RGW486" s="1"/>
      <c r="RGX486" s="1"/>
      <c r="RGY486" s="1"/>
      <c r="RGZ486" s="1"/>
      <c r="RHA486" s="1"/>
      <c r="RHB486" s="1"/>
      <c r="RHC486" s="1"/>
      <c r="RHD486" s="1"/>
      <c r="RHE486" s="1"/>
      <c r="RHF486" s="1"/>
      <c r="RHG486" s="1"/>
      <c r="RHH486" s="1"/>
      <c r="RHI486" s="1"/>
      <c r="RHJ486" s="1"/>
      <c r="RHK486" s="1"/>
      <c r="RHL486" s="1"/>
      <c r="RHM486" s="1"/>
      <c r="RHN486" s="1"/>
      <c r="RHO486" s="1"/>
      <c r="RHP486" s="1"/>
      <c r="RHQ486" s="1"/>
      <c r="RHR486" s="1"/>
      <c r="RHS486" s="1"/>
      <c r="RHT486" s="1"/>
      <c r="RHU486" s="1"/>
      <c r="RHV486" s="1"/>
      <c r="RHW486" s="1"/>
      <c r="RHX486" s="1"/>
      <c r="RHY486" s="1"/>
      <c r="RHZ486" s="1"/>
      <c r="RIA486" s="1"/>
      <c r="RIB486" s="1"/>
      <c r="RIC486" s="1"/>
      <c r="RID486" s="1"/>
      <c r="RIE486" s="1"/>
      <c r="RIF486" s="1"/>
      <c r="RIG486" s="1"/>
      <c r="RIH486" s="1"/>
      <c r="RII486" s="1"/>
      <c r="RIJ486" s="1"/>
      <c r="RIK486" s="1"/>
      <c r="RIL486" s="1"/>
      <c r="RIM486" s="1"/>
      <c r="RIN486" s="1"/>
      <c r="RIO486" s="1"/>
      <c r="RIP486" s="1"/>
      <c r="RIQ486" s="1"/>
      <c r="RIR486" s="1"/>
      <c r="RIS486" s="1"/>
      <c r="RIT486" s="1"/>
      <c r="RIU486" s="1"/>
      <c r="RIV486" s="1"/>
      <c r="RIW486" s="1"/>
      <c r="RIX486" s="1"/>
      <c r="RIY486" s="1"/>
      <c r="RIZ486" s="1"/>
      <c r="RJA486" s="1"/>
      <c r="RJB486" s="1"/>
      <c r="RJC486" s="1"/>
      <c r="RJD486" s="1"/>
      <c r="RJE486" s="1"/>
      <c r="RJF486" s="1"/>
      <c r="RJG486" s="1"/>
      <c r="RJH486" s="1"/>
      <c r="RJI486" s="1"/>
      <c r="RJJ486" s="1"/>
      <c r="RJK486" s="1"/>
      <c r="RJL486" s="1"/>
      <c r="RJM486" s="1"/>
      <c r="RJN486" s="1"/>
      <c r="RJO486" s="1"/>
      <c r="RJP486" s="1"/>
      <c r="RJQ486" s="1"/>
      <c r="RJR486" s="1"/>
      <c r="RJS486" s="1"/>
      <c r="RJT486" s="1"/>
      <c r="RJU486" s="1"/>
      <c r="RJV486" s="1"/>
      <c r="RJW486" s="1"/>
      <c r="RJX486" s="1"/>
      <c r="RJY486" s="1"/>
      <c r="RJZ486" s="1"/>
      <c r="RKA486" s="1"/>
      <c r="RKB486" s="1"/>
      <c r="RKC486" s="1"/>
      <c r="RKD486" s="1"/>
      <c r="RKE486" s="1"/>
      <c r="RKF486" s="1"/>
      <c r="RKG486" s="1"/>
      <c r="RKH486" s="1"/>
      <c r="RKI486" s="1"/>
      <c r="RKJ486" s="1"/>
      <c r="RKK486" s="1"/>
      <c r="RKL486" s="1"/>
      <c r="RKM486" s="1"/>
      <c r="RKN486" s="1"/>
      <c r="RKO486" s="1"/>
      <c r="RKP486" s="1"/>
      <c r="RKQ486" s="1"/>
      <c r="RKR486" s="1"/>
      <c r="RKS486" s="1"/>
      <c r="RKT486" s="1"/>
      <c r="RKU486" s="1"/>
      <c r="RKV486" s="1"/>
      <c r="RKW486" s="1"/>
      <c r="RKX486" s="1"/>
      <c r="RKY486" s="1"/>
      <c r="RKZ486" s="1"/>
      <c r="RLA486" s="1"/>
      <c r="RLB486" s="1"/>
      <c r="RLC486" s="1"/>
      <c r="RLD486" s="1"/>
      <c r="RLE486" s="1"/>
      <c r="RLF486" s="1"/>
      <c r="RLG486" s="1"/>
      <c r="RLH486" s="1"/>
      <c r="RLI486" s="1"/>
      <c r="RLJ486" s="1"/>
      <c r="RLK486" s="1"/>
      <c r="RLL486" s="1"/>
      <c r="RLM486" s="1"/>
      <c r="RLN486" s="1"/>
      <c r="RLO486" s="1"/>
      <c r="RLP486" s="1"/>
      <c r="RLQ486" s="1"/>
      <c r="RLR486" s="1"/>
      <c r="RLS486" s="1"/>
      <c r="RLT486" s="1"/>
      <c r="RLU486" s="1"/>
      <c r="RLV486" s="1"/>
      <c r="RLW486" s="1"/>
      <c r="RLX486" s="1"/>
      <c r="RLY486" s="1"/>
      <c r="RLZ486" s="1"/>
      <c r="RMA486" s="1"/>
      <c r="RMB486" s="1"/>
      <c r="RMC486" s="1"/>
      <c r="RMD486" s="1"/>
      <c r="RME486" s="1"/>
      <c r="RMF486" s="1"/>
      <c r="RMG486" s="1"/>
      <c r="RMH486" s="1"/>
      <c r="RMI486" s="1"/>
      <c r="RMJ486" s="1"/>
      <c r="RMK486" s="1"/>
      <c r="RML486" s="1"/>
      <c r="RMM486" s="1"/>
      <c r="RMN486" s="1"/>
      <c r="RMO486" s="1"/>
      <c r="RMP486" s="1"/>
      <c r="RMQ486" s="1"/>
      <c r="RMR486" s="1"/>
      <c r="RMS486" s="1"/>
      <c r="RMT486" s="1"/>
      <c r="RMU486" s="1"/>
      <c r="RMV486" s="1"/>
      <c r="RMW486" s="1"/>
      <c r="RMX486" s="1"/>
      <c r="RMY486" s="1"/>
      <c r="RMZ486" s="1"/>
      <c r="RNA486" s="1"/>
      <c r="RNB486" s="1"/>
      <c r="RNC486" s="1"/>
      <c r="RND486" s="1"/>
      <c r="RNE486" s="1"/>
      <c r="RNF486" s="1"/>
      <c r="RNG486" s="1"/>
      <c r="RNH486" s="1"/>
      <c r="RNI486" s="1"/>
      <c r="RNJ486" s="1"/>
      <c r="RNK486" s="1"/>
      <c r="RNL486" s="1"/>
      <c r="RNM486" s="1"/>
      <c r="RNN486" s="1"/>
      <c r="RNO486" s="1"/>
      <c r="RNP486" s="1"/>
      <c r="RNQ486" s="1"/>
      <c r="RNR486" s="1"/>
      <c r="RNS486" s="1"/>
      <c r="RNT486" s="1"/>
      <c r="RNU486" s="1"/>
      <c r="RNV486" s="1"/>
      <c r="RNW486" s="1"/>
      <c r="RNX486" s="1"/>
      <c r="RNY486" s="1"/>
      <c r="RNZ486" s="1"/>
      <c r="ROA486" s="1"/>
      <c r="ROB486" s="1"/>
      <c r="ROC486" s="1"/>
      <c r="ROD486" s="1"/>
      <c r="ROE486" s="1"/>
      <c r="ROF486" s="1"/>
      <c r="ROG486" s="1"/>
      <c r="ROH486" s="1"/>
      <c r="ROI486" s="1"/>
      <c r="ROJ486" s="1"/>
      <c r="ROK486" s="1"/>
      <c r="ROL486" s="1"/>
      <c r="ROM486" s="1"/>
      <c r="RON486" s="1"/>
      <c r="ROO486" s="1"/>
      <c r="ROP486" s="1"/>
      <c r="ROQ486" s="1"/>
      <c r="ROR486" s="1"/>
      <c r="ROS486" s="1"/>
      <c r="ROT486" s="1"/>
      <c r="ROU486" s="1"/>
      <c r="ROV486" s="1"/>
      <c r="ROW486" s="1"/>
      <c r="ROX486" s="1"/>
      <c r="ROY486" s="1"/>
      <c r="ROZ486" s="1"/>
      <c r="RPA486" s="1"/>
      <c r="RPB486" s="1"/>
      <c r="RPC486" s="1"/>
      <c r="RPD486" s="1"/>
      <c r="RPE486" s="1"/>
      <c r="RPF486" s="1"/>
      <c r="RPG486" s="1"/>
      <c r="RPH486" s="1"/>
      <c r="RPI486" s="1"/>
      <c r="RPJ486" s="1"/>
      <c r="RPK486" s="1"/>
      <c r="RPL486" s="1"/>
      <c r="RPM486" s="1"/>
      <c r="RPN486" s="1"/>
      <c r="RPO486" s="1"/>
      <c r="RPP486" s="1"/>
      <c r="RPQ486" s="1"/>
      <c r="RPR486" s="1"/>
      <c r="RPS486" s="1"/>
      <c r="RPT486" s="1"/>
      <c r="RPU486" s="1"/>
      <c r="RPV486" s="1"/>
      <c r="RPW486" s="1"/>
      <c r="RPX486" s="1"/>
      <c r="RPY486" s="1"/>
      <c r="RPZ486" s="1"/>
      <c r="RQA486" s="1"/>
      <c r="RQB486" s="1"/>
      <c r="RQC486" s="1"/>
      <c r="RQD486" s="1"/>
      <c r="RQE486" s="1"/>
      <c r="RQF486" s="1"/>
      <c r="RQG486" s="1"/>
      <c r="RQH486" s="1"/>
      <c r="RQI486" s="1"/>
      <c r="RQJ486" s="1"/>
      <c r="RQK486" s="1"/>
      <c r="RQL486" s="1"/>
      <c r="RQM486" s="1"/>
      <c r="RQN486" s="1"/>
      <c r="RQO486" s="1"/>
      <c r="RQP486" s="1"/>
      <c r="RQQ486" s="1"/>
      <c r="RQR486" s="1"/>
      <c r="RQS486" s="1"/>
      <c r="RQT486" s="1"/>
      <c r="RQU486" s="1"/>
      <c r="RQV486" s="1"/>
      <c r="RQW486" s="1"/>
      <c r="RQX486" s="1"/>
      <c r="RQY486" s="1"/>
      <c r="RQZ486" s="1"/>
      <c r="RRA486" s="1"/>
      <c r="RRB486" s="1"/>
      <c r="RRC486" s="1"/>
      <c r="RRD486" s="1"/>
      <c r="RRE486" s="1"/>
      <c r="RRF486" s="1"/>
      <c r="RRG486" s="1"/>
      <c r="RRH486" s="1"/>
      <c r="RRI486" s="1"/>
      <c r="RRJ486" s="1"/>
      <c r="RRK486" s="1"/>
      <c r="RRL486" s="1"/>
      <c r="RRM486" s="1"/>
      <c r="RRN486" s="1"/>
      <c r="RRO486" s="1"/>
      <c r="RRP486" s="1"/>
      <c r="RRQ486" s="1"/>
      <c r="RRR486" s="1"/>
      <c r="RRS486" s="1"/>
      <c r="RRT486" s="1"/>
      <c r="RRU486" s="1"/>
      <c r="RRV486" s="1"/>
      <c r="RRW486" s="1"/>
      <c r="RRX486" s="1"/>
      <c r="RRY486" s="1"/>
      <c r="RRZ486" s="1"/>
      <c r="RSA486" s="1"/>
      <c r="RSB486" s="1"/>
      <c r="RSC486" s="1"/>
      <c r="RSD486" s="1"/>
      <c r="RSE486" s="1"/>
      <c r="RSF486" s="1"/>
      <c r="RSG486" s="1"/>
      <c r="RSH486" s="1"/>
      <c r="RSI486" s="1"/>
      <c r="RSJ486" s="1"/>
      <c r="RSK486" s="1"/>
      <c r="RSL486" s="1"/>
      <c r="RSM486" s="1"/>
      <c r="RSN486" s="1"/>
      <c r="RSO486" s="1"/>
      <c r="RSP486" s="1"/>
      <c r="RSQ486" s="1"/>
      <c r="RSR486" s="1"/>
      <c r="RSS486" s="1"/>
      <c r="RST486" s="1"/>
      <c r="RSU486" s="1"/>
      <c r="RSV486" s="1"/>
      <c r="RSW486" s="1"/>
      <c r="RSX486" s="1"/>
      <c r="RSY486" s="1"/>
      <c r="RSZ486" s="1"/>
      <c r="RTA486" s="1"/>
      <c r="RTB486" s="1"/>
      <c r="RTC486" s="1"/>
      <c r="RTD486" s="1"/>
      <c r="RTE486" s="1"/>
      <c r="RTF486" s="1"/>
      <c r="RTG486" s="1"/>
      <c r="RTH486" s="1"/>
      <c r="RTI486" s="1"/>
      <c r="RTJ486" s="1"/>
      <c r="RTK486" s="1"/>
      <c r="RTL486" s="1"/>
      <c r="RTM486" s="1"/>
      <c r="RTN486" s="1"/>
      <c r="RTO486" s="1"/>
      <c r="RTP486" s="1"/>
      <c r="RTQ486" s="1"/>
      <c r="RTR486" s="1"/>
      <c r="RTS486" s="1"/>
      <c r="RTT486" s="1"/>
      <c r="RTU486" s="1"/>
      <c r="RTV486" s="1"/>
      <c r="RTW486" s="1"/>
      <c r="RTX486" s="1"/>
      <c r="RTY486" s="1"/>
      <c r="RTZ486" s="1"/>
      <c r="RUA486" s="1"/>
      <c r="RUB486" s="1"/>
      <c r="RUC486" s="1"/>
      <c r="RUD486" s="1"/>
      <c r="RUE486" s="1"/>
      <c r="RUF486" s="1"/>
      <c r="RUG486" s="1"/>
      <c r="RUH486" s="1"/>
      <c r="RUI486" s="1"/>
      <c r="RUJ486" s="1"/>
      <c r="RUK486" s="1"/>
      <c r="RUL486" s="1"/>
      <c r="RUM486" s="1"/>
      <c r="RUN486" s="1"/>
      <c r="RUO486" s="1"/>
      <c r="RUP486" s="1"/>
      <c r="RUQ486" s="1"/>
      <c r="RUR486" s="1"/>
      <c r="RUS486" s="1"/>
      <c r="RUT486" s="1"/>
      <c r="RUU486" s="1"/>
      <c r="RUV486" s="1"/>
      <c r="RUW486" s="1"/>
      <c r="RUX486" s="1"/>
      <c r="RUY486" s="1"/>
      <c r="RUZ486" s="1"/>
      <c r="RVA486" s="1"/>
      <c r="RVB486" s="1"/>
      <c r="RVC486" s="1"/>
      <c r="RVD486" s="1"/>
      <c r="RVE486" s="1"/>
      <c r="RVF486" s="1"/>
      <c r="RVG486" s="1"/>
      <c r="RVH486" s="1"/>
      <c r="RVI486" s="1"/>
      <c r="RVJ486" s="1"/>
      <c r="RVK486" s="1"/>
      <c r="RVL486" s="1"/>
      <c r="RVM486" s="1"/>
      <c r="RVN486" s="1"/>
      <c r="RVO486" s="1"/>
      <c r="RVP486" s="1"/>
      <c r="RVQ486" s="1"/>
      <c r="RVR486" s="1"/>
      <c r="RVS486" s="1"/>
      <c r="RVT486" s="1"/>
      <c r="RVU486" s="1"/>
      <c r="RVV486" s="1"/>
      <c r="RVW486" s="1"/>
      <c r="RVX486" s="1"/>
      <c r="RVY486" s="1"/>
      <c r="RVZ486" s="1"/>
      <c r="RWA486" s="1"/>
      <c r="RWB486" s="1"/>
      <c r="RWC486" s="1"/>
      <c r="RWD486" s="1"/>
      <c r="RWE486" s="1"/>
      <c r="RWF486" s="1"/>
      <c r="RWG486" s="1"/>
      <c r="RWH486" s="1"/>
      <c r="RWI486" s="1"/>
      <c r="RWJ486" s="1"/>
      <c r="RWK486" s="1"/>
      <c r="RWL486" s="1"/>
      <c r="RWM486" s="1"/>
      <c r="RWN486" s="1"/>
      <c r="RWO486" s="1"/>
      <c r="RWP486" s="1"/>
      <c r="RWQ486" s="1"/>
      <c r="RWR486" s="1"/>
      <c r="RWS486" s="1"/>
      <c r="RWT486" s="1"/>
      <c r="RWU486" s="1"/>
      <c r="RWV486" s="1"/>
      <c r="RWW486" s="1"/>
      <c r="RWX486" s="1"/>
      <c r="RWY486" s="1"/>
      <c r="RWZ486" s="1"/>
      <c r="RXA486" s="1"/>
      <c r="RXB486" s="1"/>
      <c r="RXC486" s="1"/>
      <c r="RXD486" s="1"/>
      <c r="RXE486" s="1"/>
      <c r="RXF486" s="1"/>
      <c r="RXG486" s="1"/>
      <c r="RXH486" s="1"/>
      <c r="RXI486" s="1"/>
      <c r="RXJ486" s="1"/>
      <c r="RXK486" s="1"/>
      <c r="RXL486" s="1"/>
      <c r="RXM486" s="1"/>
      <c r="RXN486" s="1"/>
      <c r="RXO486" s="1"/>
      <c r="RXP486" s="1"/>
      <c r="RXQ486" s="1"/>
      <c r="RXR486" s="1"/>
      <c r="RXS486" s="1"/>
      <c r="RXT486" s="1"/>
      <c r="RXU486" s="1"/>
      <c r="RXV486" s="1"/>
      <c r="RXW486" s="1"/>
      <c r="RXX486" s="1"/>
      <c r="RXY486" s="1"/>
      <c r="RXZ486" s="1"/>
      <c r="RYA486" s="1"/>
      <c r="RYB486" s="1"/>
      <c r="RYC486" s="1"/>
      <c r="RYD486" s="1"/>
      <c r="RYE486" s="1"/>
      <c r="RYF486" s="1"/>
      <c r="RYG486" s="1"/>
      <c r="RYH486" s="1"/>
      <c r="RYI486" s="1"/>
      <c r="RYJ486" s="1"/>
      <c r="RYK486" s="1"/>
      <c r="RYL486" s="1"/>
      <c r="RYM486" s="1"/>
      <c r="RYN486" s="1"/>
      <c r="RYO486" s="1"/>
      <c r="RYP486" s="1"/>
      <c r="RYQ486" s="1"/>
      <c r="RYR486" s="1"/>
      <c r="RYS486" s="1"/>
      <c r="RYT486" s="1"/>
      <c r="RYU486" s="1"/>
      <c r="RYV486" s="1"/>
      <c r="RYW486" s="1"/>
      <c r="RYX486" s="1"/>
      <c r="RYY486" s="1"/>
      <c r="RYZ486" s="1"/>
      <c r="RZA486" s="1"/>
      <c r="RZB486" s="1"/>
      <c r="RZC486" s="1"/>
      <c r="RZD486" s="1"/>
      <c r="RZE486" s="1"/>
      <c r="RZF486" s="1"/>
      <c r="RZG486" s="1"/>
      <c r="RZH486" s="1"/>
      <c r="RZI486" s="1"/>
      <c r="RZJ486" s="1"/>
      <c r="RZK486" s="1"/>
      <c r="RZL486" s="1"/>
      <c r="RZM486" s="1"/>
      <c r="RZN486" s="1"/>
      <c r="RZO486" s="1"/>
      <c r="RZP486" s="1"/>
      <c r="RZQ486" s="1"/>
      <c r="RZR486" s="1"/>
      <c r="RZS486" s="1"/>
      <c r="RZT486" s="1"/>
      <c r="RZU486" s="1"/>
      <c r="RZV486" s="1"/>
      <c r="RZW486" s="1"/>
      <c r="RZX486" s="1"/>
      <c r="RZY486" s="1"/>
      <c r="RZZ486" s="1"/>
      <c r="SAA486" s="1"/>
      <c r="SAB486" s="1"/>
      <c r="SAC486" s="1"/>
      <c r="SAD486" s="1"/>
      <c r="SAE486" s="1"/>
      <c r="SAF486" s="1"/>
      <c r="SAG486" s="1"/>
      <c r="SAH486" s="1"/>
      <c r="SAI486" s="1"/>
      <c r="SAJ486" s="1"/>
      <c r="SAK486" s="1"/>
      <c r="SAL486" s="1"/>
      <c r="SAM486" s="1"/>
      <c r="SAN486" s="1"/>
      <c r="SAO486" s="1"/>
      <c r="SAP486" s="1"/>
      <c r="SAQ486" s="1"/>
      <c r="SAR486" s="1"/>
      <c r="SAS486" s="1"/>
      <c r="SAT486" s="1"/>
      <c r="SAU486" s="1"/>
      <c r="SAV486" s="1"/>
      <c r="SAW486" s="1"/>
      <c r="SAX486" s="1"/>
      <c r="SAY486" s="1"/>
      <c r="SAZ486" s="1"/>
      <c r="SBA486" s="1"/>
      <c r="SBB486" s="1"/>
      <c r="SBC486" s="1"/>
      <c r="SBD486" s="1"/>
      <c r="SBE486" s="1"/>
      <c r="SBF486" s="1"/>
      <c r="SBG486" s="1"/>
      <c r="SBH486" s="1"/>
      <c r="SBI486" s="1"/>
      <c r="SBJ486" s="1"/>
      <c r="SBK486" s="1"/>
      <c r="SBL486" s="1"/>
      <c r="SBM486" s="1"/>
      <c r="SBN486" s="1"/>
      <c r="SBO486" s="1"/>
      <c r="SBP486" s="1"/>
      <c r="SBQ486" s="1"/>
      <c r="SBR486" s="1"/>
      <c r="SBS486" s="1"/>
      <c r="SBT486" s="1"/>
      <c r="SBU486" s="1"/>
      <c r="SBV486" s="1"/>
      <c r="SBW486" s="1"/>
      <c r="SBX486" s="1"/>
      <c r="SBY486" s="1"/>
      <c r="SBZ486" s="1"/>
      <c r="SCA486" s="1"/>
      <c r="SCB486" s="1"/>
      <c r="SCC486" s="1"/>
      <c r="SCD486" s="1"/>
      <c r="SCE486" s="1"/>
      <c r="SCF486" s="1"/>
      <c r="SCG486" s="1"/>
      <c r="SCH486" s="1"/>
      <c r="SCI486" s="1"/>
      <c r="SCJ486" s="1"/>
      <c r="SCK486" s="1"/>
      <c r="SCL486" s="1"/>
      <c r="SCM486" s="1"/>
      <c r="SCN486" s="1"/>
      <c r="SCO486" s="1"/>
      <c r="SCP486" s="1"/>
      <c r="SCQ486" s="1"/>
      <c r="SCR486" s="1"/>
      <c r="SCS486" s="1"/>
      <c r="SCT486" s="1"/>
      <c r="SCU486" s="1"/>
      <c r="SCV486" s="1"/>
      <c r="SCW486" s="1"/>
      <c r="SCX486" s="1"/>
      <c r="SCY486" s="1"/>
      <c r="SCZ486" s="1"/>
      <c r="SDA486" s="1"/>
      <c r="SDB486" s="1"/>
      <c r="SDC486" s="1"/>
      <c r="SDD486" s="1"/>
      <c r="SDE486" s="1"/>
      <c r="SDF486" s="1"/>
      <c r="SDG486" s="1"/>
      <c r="SDH486" s="1"/>
      <c r="SDI486" s="1"/>
      <c r="SDJ486" s="1"/>
      <c r="SDK486" s="1"/>
      <c r="SDL486" s="1"/>
      <c r="SDM486" s="1"/>
      <c r="SDN486" s="1"/>
      <c r="SDO486" s="1"/>
      <c r="SDP486" s="1"/>
      <c r="SDQ486" s="1"/>
      <c r="SDR486" s="1"/>
      <c r="SDS486" s="1"/>
      <c r="SDT486" s="1"/>
      <c r="SDU486" s="1"/>
      <c r="SDV486" s="1"/>
      <c r="SDW486" s="1"/>
      <c r="SDX486" s="1"/>
      <c r="SDY486" s="1"/>
      <c r="SDZ486" s="1"/>
      <c r="SEA486" s="1"/>
      <c r="SEB486" s="1"/>
      <c r="SEC486" s="1"/>
      <c r="SED486" s="1"/>
      <c r="SEE486" s="1"/>
      <c r="SEF486" s="1"/>
      <c r="SEG486" s="1"/>
      <c r="SEH486" s="1"/>
      <c r="SEI486" s="1"/>
      <c r="SEJ486" s="1"/>
      <c r="SEK486" s="1"/>
      <c r="SEL486" s="1"/>
      <c r="SEM486" s="1"/>
      <c r="SEN486" s="1"/>
      <c r="SEO486" s="1"/>
      <c r="SEP486" s="1"/>
      <c r="SEQ486" s="1"/>
      <c r="SER486" s="1"/>
      <c r="SES486" s="1"/>
      <c r="SET486" s="1"/>
      <c r="SEU486" s="1"/>
      <c r="SEV486" s="1"/>
      <c r="SEW486" s="1"/>
      <c r="SEX486" s="1"/>
      <c r="SEY486" s="1"/>
      <c r="SEZ486" s="1"/>
      <c r="SFA486" s="1"/>
      <c r="SFB486" s="1"/>
      <c r="SFC486" s="1"/>
      <c r="SFD486" s="1"/>
      <c r="SFE486" s="1"/>
      <c r="SFF486" s="1"/>
      <c r="SFG486" s="1"/>
      <c r="SFH486" s="1"/>
      <c r="SFI486" s="1"/>
      <c r="SFJ486" s="1"/>
      <c r="SFK486" s="1"/>
      <c r="SFL486" s="1"/>
      <c r="SFM486" s="1"/>
      <c r="SFN486" s="1"/>
      <c r="SFO486" s="1"/>
      <c r="SFP486" s="1"/>
      <c r="SFQ486" s="1"/>
      <c r="SFR486" s="1"/>
      <c r="SFS486" s="1"/>
      <c r="SFT486" s="1"/>
      <c r="SFU486" s="1"/>
      <c r="SFV486" s="1"/>
      <c r="SFW486" s="1"/>
      <c r="SFX486" s="1"/>
      <c r="SFY486" s="1"/>
      <c r="SFZ486" s="1"/>
      <c r="SGA486" s="1"/>
      <c r="SGB486" s="1"/>
      <c r="SGC486" s="1"/>
      <c r="SGD486" s="1"/>
      <c r="SGE486" s="1"/>
      <c r="SGF486" s="1"/>
      <c r="SGG486" s="1"/>
      <c r="SGH486" s="1"/>
      <c r="SGI486" s="1"/>
      <c r="SGJ486" s="1"/>
      <c r="SGK486" s="1"/>
      <c r="SGL486" s="1"/>
      <c r="SGM486" s="1"/>
      <c r="SGN486" s="1"/>
      <c r="SGO486" s="1"/>
      <c r="SGP486" s="1"/>
      <c r="SGQ486" s="1"/>
      <c r="SGR486" s="1"/>
      <c r="SGS486" s="1"/>
      <c r="SGT486" s="1"/>
      <c r="SGU486" s="1"/>
      <c r="SGV486" s="1"/>
      <c r="SGW486" s="1"/>
      <c r="SGX486" s="1"/>
      <c r="SGY486" s="1"/>
      <c r="SGZ486" s="1"/>
      <c r="SHA486" s="1"/>
      <c r="SHB486" s="1"/>
      <c r="SHC486" s="1"/>
      <c r="SHD486" s="1"/>
      <c r="SHE486" s="1"/>
      <c r="SHF486" s="1"/>
      <c r="SHG486" s="1"/>
      <c r="SHH486" s="1"/>
      <c r="SHI486" s="1"/>
      <c r="SHJ486" s="1"/>
      <c r="SHK486" s="1"/>
      <c r="SHL486" s="1"/>
      <c r="SHM486" s="1"/>
      <c r="SHN486" s="1"/>
      <c r="SHO486" s="1"/>
      <c r="SHP486" s="1"/>
      <c r="SHQ486" s="1"/>
      <c r="SHR486" s="1"/>
      <c r="SHS486" s="1"/>
      <c r="SHT486" s="1"/>
      <c r="SHU486" s="1"/>
      <c r="SHV486" s="1"/>
      <c r="SHW486" s="1"/>
      <c r="SHX486" s="1"/>
      <c r="SHY486" s="1"/>
      <c r="SHZ486" s="1"/>
      <c r="SIA486" s="1"/>
      <c r="SIB486" s="1"/>
      <c r="SIC486" s="1"/>
      <c r="SID486" s="1"/>
      <c r="SIE486" s="1"/>
      <c r="SIF486" s="1"/>
      <c r="SIG486" s="1"/>
      <c r="SIH486" s="1"/>
      <c r="SII486" s="1"/>
      <c r="SIJ486" s="1"/>
      <c r="SIK486" s="1"/>
      <c r="SIL486" s="1"/>
      <c r="SIM486" s="1"/>
      <c r="SIN486" s="1"/>
      <c r="SIO486" s="1"/>
      <c r="SIP486" s="1"/>
      <c r="SIQ486" s="1"/>
      <c r="SIR486" s="1"/>
      <c r="SIS486" s="1"/>
      <c r="SIT486" s="1"/>
      <c r="SIU486" s="1"/>
      <c r="SIV486" s="1"/>
      <c r="SIW486" s="1"/>
      <c r="SIX486" s="1"/>
      <c r="SIY486" s="1"/>
      <c r="SIZ486" s="1"/>
      <c r="SJA486" s="1"/>
      <c r="SJB486" s="1"/>
      <c r="SJC486" s="1"/>
      <c r="SJD486" s="1"/>
      <c r="SJE486" s="1"/>
      <c r="SJF486" s="1"/>
      <c r="SJG486" s="1"/>
      <c r="SJH486" s="1"/>
      <c r="SJI486" s="1"/>
      <c r="SJJ486" s="1"/>
      <c r="SJK486" s="1"/>
      <c r="SJL486" s="1"/>
      <c r="SJM486" s="1"/>
      <c r="SJN486" s="1"/>
      <c r="SJO486" s="1"/>
      <c r="SJP486" s="1"/>
      <c r="SJQ486" s="1"/>
      <c r="SJR486" s="1"/>
      <c r="SJS486" s="1"/>
      <c r="SJT486" s="1"/>
      <c r="SJU486" s="1"/>
      <c r="SJV486" s="1"/>
      <c r="SJW486" s="1"/>
      <c r="SJX486" s="1"/>
      <c r="SJY486" s="1"/>
      <c r="SJZ486" s="1"/>
      <c r="SKA486" s="1"/>
      <c r="SKB486" s="1"/>
      <c r="SKC486" s="1"/>
      <c r="SKD486" s="1"/>
      <c r="SKE486" s="1"/>
      <c r="SKF486" s="1"/>
      <c r="SKG486" s="1"/>
      <c r="SKH486" s="1"/>
      <c r="SKI486" s="1"/>
      <c r="SKJ486" s="1"/>
      <c r="SKK486" s="1"/>
      <c r="SKL486" s="1"/>
      <c r="SKM486" s="1"/>
      <c r="SKN486" s="1"/>
      <c r="SKO486" s="1"/>
      <c r="SKP486" s="1"/>
      <c r="SKQ486" s="1"/>
      <c r="SKR486" s="1"/>
      <c r="SKS486" s="1"/>
      <c r="SKT486" s="1"/>
      <c r="SKU486" s="1"/>
      <c r="SKV486" s="1"/>
      <c r="SKW486" s="1"/>
      <c r="SKX486" s="1"/>
      <c r="SKY486" s="1"/>
      <c r="SKZ486" s="1"/>
      <c r="SLA486" s="1"/>
      <c r="SLB486" s="1"/>
      <c r="SLC486" s="1"/>
      <c r="SLD486" s="1"/>
      <c r="SLE486" s="1"/>
      <c r="SLF486" s="1"/>
      <c r="SLG486" s="1"/>
      <c r="SLH486" s="1"/>
      <c r="SLI486" s="1"/>
      <c r="SLJ486" s="1"/>
      <c r="SLK486" s="1"/>
      <c r="SLL486" s="1"/>
      <c r="SLM486" s="1"/>
      <c r="SLN486" s="1"/>
      <c r="SLO486" s="1"/>
      <c r="SLP486" s="1"/>
      <c r="SLQ486" s="1"/>
      <c r="SLR486" s="1"/>
      <c r="SLS486" s="1"/>
      <c r="SLT486" s="1"/>
      <c r="SLU486" s="1"/>
      <c r="SLV486" s="1"/>
      <c r="SLW486" s="1"/>
      <c r="SLX486" s="1"/>
      <c r="SLY486" s="1"/>
      <c r="SLZ486" s="1"/>
      <c r="SMA486" s="1"/>
      <c r="SMB486" s="1"/>
      <c r="SMC486" s="1"/>
      <c r="SMD486" s="1"/>
      <c r="SME486" s="1"/>
      <c r="SMF486" s="1"/>
      <c r="SMG486" s="1"/>
      <c r="SMH486" s="1"/>
      <c r="SMI486" s="1"/>
      <c r="SMJ486" s="1"/>
      <c r="SMK486" s="1"/>
      <c r="SML486" s="1"/>
      <c r="SMM486" s="1"/>
      <c r="SMN486" s="1"/>
      <c r="SMO486" s="1"/>
      <c r="SMP486" s="1"/>
      <c r="SMQ486" s="1"/>
      <c r="SMR486" s="1"/>
      <c r="SMS486" s="1"/>
      <c r="SMT486" s="1"/>
      <c r="SMU486" s="1"/>
      <c r="SMV486" s="1"/>
      <c r="SMW486" s="1"/>
      <c r="SMX486" s="1"/>
      <c r="SMY486" s="1"/>
      <c r="SMZ486" s="1"/>
      <c r="SNA486" s="1"/>
      <c r="SNB486" s="1"/>
      <c r="SNC486" s="1"/>
      <c r="SND486" s="1"/>
      <c r="SNE486" s="1"/>
      <c r="SNF486" s="1"/>
      <c r="SNG486" s="1"/>
      <c r="SNH486" s="1"/>
      <c r="SNI486" s="1"/>
      <c r="SNJ486" s="1"/>
      <c r="SNK486" s="1"/>
      <c r="SNL486" s="1"/>
      <c r="SNM486" s="1"/>
      <c r="SNN486" s="1"/>
      <c r="SNO486" s="1"/>
      <c r="SNP486" s="1"/>
      <c r="SNQ486" s="1"/>
      <c r="SNR486" s="1"/>
      <c r="SNS486" s="1"/>
      <c r="SNT486" s="1"/>
      <c r="SNU486" s="1"/>
      <c r="SNV486" s="1"/>
      <c r="SNW486" s="1"/>
      <c r="SNX486" s="1"/>
      <c r="SNY486" s="1"/>
      <c r="SNZ486" s="1"/>
      <c r="SOA486" s="1"/>
      <c r="SOB486" s="1"/>
      <c r="SOC486" s="1"/>
      <c r="SOD486" s="1"/>
      <c r="SOE486" s="1"/>
      <c r="SOF486" s="1"/>
      <c r="SOG486" s="1"/>
      <c r="SOH486" s="1"/>
      <c r="SOI486" s="1"/>
      <c r="SOJ486" s="1"/>
      <c r="SOK486" s="1"/>
      <c r="SOL486" s="1"/>
      <c r="SOM486" s="1"/>
      <c r="SON486" s="1"/>
      <c r="SOO486" s="1"/>
      <c r="SOP486" s="1"/>
      <c r="SOQ486" s="1"/>
      <c r="SOR486" s="1"/>
      <c r="SOS486" s="1"/>
      <c r="SOT486" s="1"/>
      <c r="SOU486" s="1"/>
      <c r="SOV486" s="1"/>
      <c r="SOW486" s="1"/>
      <c r="SOX486" s="1"/>
      <c r="SOY486" s="1"/>
      <c r="SOZ486" s="1"/>
      <c r="SPA486" s="1"/>
      <c r="SPB486" s="1"/>
      <c r="SPC486" s="1"/>
      <c r="SPD486" s="1"/>
      <c r="SPE486" s="1"/>
      <c r="SPF486" s="1"/>
      <c r="SPG486" s="1"/>
      <c r="SPH486" s="1"/>
      <c r="SPI486" s="1"/>
      <c r="SPJ486" s="1"/>
      <c r="SPK486" s="1"/>
      <c r="SPL486" s="1"/>
      <c r="SPM486" s="1"/>
      <c r="SPN486" s="1"/>
      <c r="SPO486" s="1"/>
      <c r="SPP486" s="1"/>
      <c r="SPQ486" s="1"/>
      <c r="SPR486" s="1"/>
      <c r="SPS486" s="1"/>
      <c r="SPT486" s="1"/>
      <c r="SPU486" s="1"/>
      <c r="SPV486" s="1"/>
      <c r="SPW486" s="1"/>
      <c r="SPX486" s="1"/>
      <c r="SPY486" s="1"/>
      <c r="SPZ486" s="1"/>
      <c r="SQA486" s="1"/>
      <c r="SQB486" s="1"/>
      <c r="SQC486" s="1"/>
      <c r="SQD486" s="1"/>
      <c r="SQE486" s="1"/>
      <c r="SQF486" s="1"/>
      <c r="SQG486" s="1"/>
      <c r="SQH486" s="1"/>
      <c r="SQI486" s="1"/>
      <c r="SQJ486" s="1"/>
      <c r="SQK486" s="1"/>
      <c r="SQL486" s="1"/>
      <c r="SQM486" s="1"/>
      <c r="SQN486" s="1"/>
      <c r="SQO486" s="1"/>
      <c r="SQP486" s="1"/>
      <c r="SQQ486" s="1"/>
      <c r="SQR486" s="1"/>
      <c r="SQS486" s="1"/>
      <c r="SQT486" s="1"/>
      <c r="SQU486" s="1"/>
      <c r="SQV486" s="1"/>
      <c r="SQW486" s="1"/>
      <c r="SQX486" s="1"/>
      <c r="SQY486" s="1"/>
      <c r="SQZ486" s="1"/>
      <c r="SRA486" s="1"/>
      <c r="SRB486" s="1"/>
      <c r="SRC486" s="1"/>
      <c r="SRD486" s="1"/>
      <c r="SRE486" s="1"/>
      <c r="SRF486" s="1"/>
      <c r="SRG486" s="1"/>
      <c r="SRH486" s="1"/>
      <c r="SRI486" s="1"/>
      <c r="SRJ486" s="1"/>
      <c r="SRK486" s="1"/>
      <c r="SRL486" s="1"/>
      <c r="SRM486" s="1"/>
      <c r="SRN486" s="1"/>
      <c r="SRO486" s="1"/>
      <c r="SRP486" s="1"/>
      <c r="SRQ486" s="1"/>
      <c r="SRR486" s="1"/>
      <c r="SRS486" s="1"/>
      <c r="SRT486" s="1"/>
      <c r="SRU486" s="1"/>
      <c r="SRV486" s="1"/>
      <c r="SRW486" s="1"/>
      <c r="SRX486" s="1"/>
      <c r="SRY486" s="1"/>
      <c r="SRZ486" s="1"/>
      <c r="SSA486" s="1"/>
      <c r="SSB486" s="1"/>
      <c r="SSC486" s="1"/>
      <c r="SSD486" s="1"/>
      <c r="SSE486" s="1"/>
      <c r="SSF486" s="1"/>
      <c r="SSG486" s="1"/>
      <c r="SSH486" s="1"/>
      <c r="SSI486" s="1"/>
      <c r="SSJ486" s="1"/>
      <c r="SSK486" s="1"/>
      <c r="SSL486" s="1"/>
      <c r="SSM486" s="1"/>
      <c r="SSN486" s="1"/>
      <c r="SSO486" s="1"/>
      <c r="SSP486" s="1"/>
      <c r="SSQ486" s="1"/>
      <c r="SSR486" s="1"/>
      <c r="SSS486" s="1"/>
      <c r="SST486" s="1"/>
      <c r="SSU486" s="1"/>
      <c r="SSV486" s="1"/>
      <c r="SSW486" s="1"/>
      <c r="SSX486" s="1"/>
      <c r="SSY486" s="1"/>
      <c r="SSZ486" s="1"/>
      <c r="STA486" s="1"/>
      <c r="STB486" s="1"/>
      <c r="STC486" s="1"/>
      <c r="STD486" s="1"/>
      <c r="STE486" s="1"/>
      <c r="STF486" s="1"/>
      <c r="STG486" s="1"/>
      <c r="STH486" s="1"/>
      <c r="STI486" s="1"/>
      <c r="STJ486" s="1"/>
      <c r="STK486" s="1"/>
      <c r="STL486" s="1"/>
      <c r="STM486" s="1"/>
      <c r="STN486" s="1"/>
      <c r="STO486" s="1"/>
      <c r="STP486" s="1"/>
      <c r="STQ486" s="1"/>
      <c r="STR486" s="1"/>
      <c r="STS486" s="1"/>
      <c r="STT486" s="1"/>
      <c r="STU486" s="1"/>
      <c r="STV486" s="1"/>
      <c r="STW486" s="1"/>
      <c r="STX486" s="1"/>
      <c r="STY486" s="1"/>
      <c r="STZ486" s="1"/>
      <c r="SUA486" s="1"/>
      <c r="SUB486" s="1"/>
      <c r="SUC486" s="1"/>
      <c r="SUD486" s="1"/>
      <c r="SUE486" s="1"/>
      <c r="SUF486" s="1"/>
      <c r="SUG486" s="1"/>
      <c r="SUH486" s="1"/>
      <c r="SUI486" s="1"/>
      <c r="SUJ486" s="1"/>
      <c r="SUK486" s="1"/>
      <c r="SUL486" s="1"/>
      <c r="SUM486" s="1"/>
      <c r="SUN486" s="1"/>
      <c r="SUO486" s="1"/>
      <c r="SUP486" s="1"/>
      <c r="SUQ486" s="1"/>
      <c r="SUR486" s="1"/>
      <c r="SUS486" s="1"/>
      <c r="SUT486" s="1"/>
      <c r="SUU486" s="1"/>
      <c r="SUV486" s="1"/>
      <c r="SUW486" s="1"/>
      <c r="SUX486" s="1"/>
      <c r="SUY486" s="1"/>
      <c r="SUZ486" s="1"/>
      <c r="SVA486" s="1"/>
      <c r="SVB486" s="1"/>
      <c r="SVC486" s="1"/>
      <c r="SVD486" s="1"/>
      <c r="SVE486" s="1"/>
      <c r="SVF486" s="1"/>
      <c r="SVG486" s="1"/>
      <c r="SVH486" s="1"/>
      <c r="SVI486" s="1"/>
      <c r="SVJ486" s="1"/>
      <c r="SVK486" s="1"/>
      <c r="SVL486" s="1"/>
      <c r="SVM486" s="1"/>
      <c r="SVN486" s="1"/>
      <c r="SVO486" s="1"/>
      <c r="SVP486" s="1"/>
      <c r="SVQ486" s="1"/>
      <c r="SVR486" s="1"/>
      <c r="SVS486" s="1"/>
      <c r="SVT486" s="1"/>
      <c r="SVU486" s="1"/>
      <c r="SVV486" s="1"/>
      <c r="SVW486" s="1"/>
      <c r="SVX486" s="1"/>
      <c r="SVY486" s="1"/>
      <c r="SVZ486" s="1"/>
      <c r="SWA486" s="1"/>
      <c r="SWB486" s="1"/>
      <c r="SWC486" s="1"/>
      <c r="SWD486" s="1"/>
      <c r="SWE486" s="1"/>
      <c r="SWF486" s="1"/>
      <c r="SWG486" s="1"/>
      <c r="SWH486" s="1"/>
      <c r="SWI486" s="1"/>
      <c r="SWJ486" s="1"/>
      <c r="SWK486" s="1"/>
      <c r="SWL486" s="1"/>
      <c r="SWM486" s="1"/>
      <c r="SWN486" s="1"/>
      <c r="SWO486" s="1"/>
      <c r="SWP486" s="1"/>
      <c r="SWQ486" s="1"/>
      <c r="SWR486" s="1"/>
      <c r="SWS486" s="1"/>
      <c r="SWT486" s="1"/>
      <c r="SWU486" s="1"/>
      <c r="SWV486" s="1"/>
      <c r="SWW486" s="1"/>
      <c r="SWX486" s="1"/>
      <c r="SWY486" s="1"/>
      <c r="SWZ486" s="1"/>
      <c r="SXA486" s="1"/>
      <c r="SXB486" s="1"/>
      <c r="SXC486" s="1"/>
      <c r="SXD486" s="1"/>
      <c r="SXE486" s="1"/>
      <c r="SXF486" s="1"/>
      <c r="SXG486" s="1"/>
      <c r="SXH486" s="1"/>
      <c r="SXI486" s="1"/>
      <c r="SXJ486" s="1"/>
      <c r="SXK486" s="1"/>
      <c r="SXL486" s="1"/>
      <c r="SXM486" s="1"/>
      <c r="SXN486" s="1"/>
      <c r="SXO486" s="1"/>
      <c r="SXP486" s="1"/>
      <c r="SXQ486" s="1"/>
      <c r="SXR486" s="1"/>
      <c r="SXS486" s="1"/>
      <c r="SXT486" s="1"/>
      <c r="SXU486" s="1"/>
      <c r="SXV486" s="1"/>
      <c r="SXW486" s="1"/>
      <c r="SXX486" s="1"/>
      <c r="SXY486" s="1"/>
      <c r="SXZ486" s="1"/>
      <c r="SYA486" s="1"/>
      <c r="SYB486" s="1"/>
      <c r="SYC486" s="1"/>
      <c r="SYD486" s="1"/>
      <c r="SYE486" s="1"/>
      <c r="SYF486" s="1"/>
      <c r="SYG486" s="1"/>
      <c r="SYH486" s="1"/>
      <c r="SYI486" s="1"/>
      <c r="SYJ486" s="1"/>
      <c r="SYK486" s="1"/>
      <c r="SYL486" s="1"/>
      <c r="SYM486" s="1"/>
      <c r="SYN486" s="1"/>
      <c r="SYO486" s="1"/>
      <c r="SYP486" s="1"/>
      <c r="SYQ486" s="1"/>
      <c r="SYR486" s="1"/>
      <c r="SYS486" s="1"/>
      <c r="SYT486" s="1"/>
      <c r="SYU486" s="1"/>
      <c r="SYV486" s="1"/>
      <c r="SYW486" s="1"/>
      <c r="SYX486" s="1"/>
      <c r="SYY486" s="1"/>
      <c r="SYZ486" s="1"/>
      <c r="SZA486" s="1"/>
      <c r="SZB486" s="1"/>
      <c r="SZC486" s="1"/>
      <c r="SZD486" s="1"/>
      <c r="SZE486" s="1"/>
      <c r="SZF486" s="1"/>
      <c r="SZG486" s="1"/>
      <c r="SZH486" s="1"/>
      <c r="SZI486" s="1"/>
      <c r="SZJ486" s="1"/>
      <c r="SZK486" s="1"/>
      <c r="SZL486" s="1"/>
      <c r="SZM486" s="1"/>
      <c r="SZN486" s="1"/>
      <c r="SZO486" s="1"/>
      <c r="SZP486" s="1"/>
      <c r="SZQ486" s="1"/>
      <c r="SZR486" s="1"/>
      <c r="SZS486" s="1"/>
      <c r="SZT486" s="1"/>
      <c r="SZU486" s="1"/>
      <c r="SZV486" s="1"/>
      <c r="SZW486" s="1"/>
      <c r="SZX486" s="1"/>
      <c r="SZY486" s="1"/>
      <c r="SZZ486" s="1"/>
      <c r="TAA486" s="1"/>
      <c r="TAB486" s="1"/>
      <c r="TAC486" s="1"/>
      <c r="TAD486" s="1"/>
      <c r="TAE486" s="1"/>
      <c r="TAF486" s="1"/>
      <c r="TAG486" s="1"/>
      <c r="TAH486" s="1"/>
      <c r="TAI486" s="1"/>
      <c r="TAJ486" s="1"/>
      <c r="TAK486" s="1"/>
      <c r="TAL486" s="1"/>
      <c r="TAM486" s="1"/>
      <c r="TAN486" s="1"/>
      <c r="TAO486" s="1"/>
      <c r="TAP486" s="1"/>
      <c r="TAQ486" s="1"/>
      <c r="TAR486" s="1"/>
      <c r="TAS486" s="1"/>
      <c r="TAT486" s="1"/>
      <c r="TAU486" s="1"/>
      <c r="TAV486" s="1"/>
      <c r="TAW486" s="1"/>
      <c r="TAX486" s="1"/>
      <c r="TAY486" s="1"/>
      <c r="TAZ486" s="1"/>
      <c r="TBA486" s="1"/>
      <c r="TBB486" s="1"/>
      <c r="TBC486" s="1"/>
      <c r="TBD486" s="1"/>
      <c r="TBE486" s="1"/>
      <c r="TBF486" s="1"/>
      <c r="TBG486" s="1"/>
      <c r="TBH486" s="1"/>
      <c r="TBI486" s="1"/>
      <c r="TBJ486" s="1"/>
      <c r="TBK486" s="1"/>
      <c r="TBL486" s="1"/>
      <c r="TBM486" s="1"/>
      <c r="TBN486" s="1"/>
      <c r="TBO486" s="1"/>
      <c r="TBP486" s="1"/>
      <c r="TBQ486" s="1"/>
      <c r="TBR486" s="1"/>
      <c r="TBS486" s="1"/>
      <c r="TBT486" s="1"/>
      <c r="TBU486" s="1"/>
      <c r="TBV486" s="1"/>
      <c r="TBW486" s="1"/>
      <c r="TBX486" s="1"/>
      <c r="TBY486" s="1"/>
      <c r="TBZ486" s="1"/>
      <c r="TCA486" s="1"/>
      <c r="TCB486" s="1"/>
      <c r="TCC486" s="1"/>
      <c r="TCD486" s="1"/>
      <c r="TCE486" s="1"/>
      <c r="TCF486" s="1"/>
      <c r="TCG486" s="1"/>
      <c r="TCH486" s="1"/>
      <c r="TCI486" s="1"/>
      <c r="TCJ486" s="1"/>
      <c r="TCK486" s="1"/>
      <c r="TCL486" s="1"/>
      <c r="TCM486" s="1"/>
      <c r="TCN486" s="1"/>
      <c r="TCO486" s="1"/>
      <c r="TCP486" s="1"/>
      <c r="TCQ486" s="1"/>
      <c r="TCR486" s="1"/>
      <c r="TCS486" s="1"/>
      <c r="TCT486" s="1"/>
      <c r="TCU486" s="1"/>
      <c r="TCV486" s="1"/>
      <c r="TCW486" s="1"/>
      <c r="TCX486" s="1"/>
      <c r="TCY486" s="1"/>
      <c r="TCZ486" s="1"/>
      <c r="TDA486" s="1"/>
      <c r="TDB486" s="1"/>
      <c r="TDC486" s="1"/>
      <c r="TDD486" s="1"/>
      <c r="TDE486" s="1"/>
      <c r="TDF486" s="1"/>
      <c r="TDG486" s="1"/>
      <c r="TDH486" s="1"/>
      <c r="TDI486" s="1"/>
      <c r="TDJ486" s="1"/>
      <c r="TDK486" s="1"/>
      <c r="TDL486" s="1"/>
      <c r="TDM486" s="1"/>
      <c r="TDN486" s="1"/>
      <c r="TDO486" s="1"/>
      <c r="TDP486" s="1"/>
      <c r="TDQ486" s="1"/>
      <c r="TDR486" s="1"/>
      <c r="TDS486" s="1"/>
      <c r="TDT486" s="1"/>
      <c r="TDU486" s="1"/>
      <c r="TDV486" s="1"/>
      <c r="TDW486" s="1"/>
      <c r="TDX486" s="1"/>
      <c r="TDY486" s="1"/>
      <c r="TDZ486" s="1"/>
      <c r="TEA486" s="1"/>
      <c r="TEB486" s="1"/>
      <c r="TEC486" s="1"/>
      <c r="TED486" s="1"/>
      <c r="TEE486" s="1"/>
      <c r="TEF486" s="1"/>
      <c r="TEG486" s="1"/>
      <c r="TEH486" s="1"/>
      <c r="TEI486" s="1"/>
      <c r="TEJ486" s="1"/>
      <c r="TEK486" s="1"/>
      <c r="TEL486" s="1"/>
      <c r="TEM486" s="1"/>
      <c r="TEN486" s="1"/>
      <c r="TEO486" s="1"/>
      <c r="TEP486" s="1"/>
      <c r="TEQ486" s="1"/>
      <c r="TER486" s="1"/>
      <c r="TES486" s="1"/>
      <c r="TET486" s="1"/>
      <c r="TEU486" s="1"/>
      <c r="TEV486" s="1"/>
      <c r="TEW486" s="1"/>
      <c r="TEX486" s="1"/>
      <c r="TEY486" s="1"/>
      <c r="TEZ486" s="1"/>
      <c r="TFA486" s="1"/>
      <c r="TFB486" s="1"/>
      <c r="TFC486" s="1"/>
      <c r="TFD486" s="1"/>
      <c r="TFE486" s="1"/>
      <c r="TFF486" s="1"/>
      <c r="TFG486" s="1"/>
      <c r="TFH486" s="1"/>
      <c r="TFI486" s="1"/>
      <c r="TFJ486" s="1"/>
      <c r="TFK486" s="1"/>
      <c r="TFL486" s="1"/>
      <c r="TFM486" s="1"/>
      <c r="TFN486" s="1"/>
      <c r="TFO486" s="1"/>
      <c r="TFP486" s="1"/>
      <c r="TFQ486" s="1"/>
      <c r="TFR486" s="1"/>
      <c r="TFS486" s="1"/>
      <c r="TFT486" s="1"/>
      <c r="TFU486" s="1"/>
      <c r="TFV486" s="1"/>
      <c r="TFW486" s="1"/>
      <c r="TFX486" s="1"/>
      <c r="TFY486" s="1"/>
      <c r="TFZ486" s="1"/>
      <c r="TGA486" s="1"/>
      <c r="TGB486" s="1"/>
      <c r="TGC486" s="1"/>
      <c r="TGD486" s="1"/>
      <c r="TGE486" s="1"/>
      <c r="TGF486" s="1"/>
      <c r="TGG486" s="1"/>
      <c r="TGH486" s="1"/>
      <c r="TGI486" s="1"/>
      <c r="TGJ486" s="1"/>
      <c r="TGK486" s="1"/>
      <c r="TGL486" s="1"/>
      <c r="TGM486" s="1"/>
      <c r="TGN486" s="1"/>
      <c r="TGO486" s="1"/>
      <c r="TGP486" s="1"/>
      <c r="TGQ486" s="1"/>
      <c r="TGR486" s="1"/>
      <c r="TGS486" s="1"/>
      <c r="TGT486" s="1"/>
      <c r="TGU486" s="1"/>
      <c r="TGV486" s="1"/>
      <c r="TGW486" s="1"/>
      <c r="TGX486" s="1"/>
      <c r="TGY486" s="1"/>
      <c r="TGZ486" s="1"/>
      <c r="THA486" s="1"/>
      <c r="THB486" s="1"/>
      <c r="THC486" s="1"/>
      <c r="THD486" s="1"/>
      <c r="THE486" s="1"/>
      <c r="THF486" s="1"/>
      <c r="THG486" s="1"/>
      <c r="THH486" s="1"/>
      <c r="THI486" s="1"/>
      <c r="THJ486" s="1"/>
      <c r="THK486" s="1"/>
      <c r="THL486" s="1"/>
      <c r="THM486" s="1"/>
      <c r="THN486" s="1"/>
      <c r="THO486" s="1"/>
      <c r="THP486" s="1"/>
      <c r="THQ486" s="1"/>
      <c r="THR486" s="1"/>
      <c r="THS486" s="1"/>
      <c r="THT486" s="1"/>
      <c r="THU486" s="1"/>
      <c r="THV486" s="1"/>
      <c r="THW486" s="1"/>
      <c r="THX486" s="1"/>
      <c r="THY486" s="1"/>
      <c r="THZ486" s="1"/>
      <c r="TIA486" s="1"/>
      <c r="TIB486" s="1"/>
      <c r="TIC486" s="1"/>
      <c r="TID486" s="1"/>
      <c r="TIE486" s="1"/>
      <c r="TIF486" s="1"/>
      <c r="TIG486" s="1"/>
      <c r="TIH486" s="1"/>
      <c r="TII486" s="1"/>
      <c r="TIJ486" s="1"/>
      <c r="TIK486" s="1"/>
      <c r="TIL486" s="1"/>
      <c r="TIM486" s="1"/>
      <c r="TIN486" s="1"/>
      <c r="TIO486" s="1"/>
      <c r="TIP486" s="1"/>
      <c r="TIQ486" s="1"/>
      <c r="TIR486" s="1"/>
      <c r="TIS486" s="1"/>
      <c r="TIT486" s="1"/>
      <c r="TIU486" s="1"/>
      <c r="TIV486" s="1"/>
      <c r="TIW486" s="1"/>
      <c r="TIX486" s="1"/>
      <c r="TIY486" s="1"/>
      <c r="TIZ486" s="1"/>
      <c r="TJA486" s="1"/>
      <c r="TJB486" s="1"/>
      <c r="TJC486" s="1"/>
      <c r="TJD486" s="1"/>
      <c r="TJE486" s="1"/>
      <c r="TJF486" s="1"/>
      <c r="TJG486" s="1"/>
      <c r="TJH486" s="1"/>
      <c r="TJI486" s="1"/>
      <c r="TJJ486" s="1"/>
      <c r="TJK486" s="1"/>
      <c r="TJL486" s="1"/>
      <c r="TJM486" s="1"/>
      <c r="TJN486" s="1"/>
      <c r="TJO486" s="1"/>
      <c r="TJP486" s="1"/>
      <c r="TJQ486" s="1"/>
      <c r="TJR486" s="1"/>
      <c r="TJS486" s="1"/>
      <c r="TJT486" s="1"/>
      <c r="TJU486" s="1"/>
      <c r="TJV486" s="1"/>
      <c r="TJW486" s="1"/>
      <c r="TJX486" s="1"/>
      <c r="TJY486" s="1"/>
      <c r="TJZ486" s="1"/>
      <c r="TKA486" s="1"/>
      <c r="TKB486" s="1"/>
      <c r="TKC486" s="1"/>
      <c r="TKD486" s="1"/>
      <c r="TKE486" s="1"/>
      <c r="TKF486" s="1"/>
      <c r="TKG486" s="1"/>
      <c r="TKH486" s="1"/>
      <c r="TKI486" s="1"/>
      <c r="TKJ486" s="1"/>
      <c r="TKK486" s="1"/>
      <c r="TKL486" s="1"/>
      <c r="TKM486" s="1"/>
      <c r="TKN486" s="1"/>
      <c r="TKO486" s="1"/>
      <c r="TKP486" s="1"/>
      <c r="TKQ486" s="1"/>
      <c r="TKR486" s="1"/>
      <c r="TKS486" s="1"/>
      <c r="TKT486" s="1"/>
      <c r="TKU486" s="1"/>
      <c r="TKV486" s="1"/>
      <c r="TKW486" s="1"/>
      <c r="TKX486" s="1"/>
      <c r="TKY486" s="1"/>
      <c r="TKZ486" s="1"/>
      <c r="TLA486" s="1"/>
      <c r="TLB486" s="1"/>
      <c r="TLC486" s="1"/>
      <c r="TLD486" s="1"/>
      <c r="TLE486" s="1"/>
      <c r="TLF486" s="1"/>
      <c r="TLG486" s="1"/>
      <c r="TLH486" s="1"/>
      <c r="TLI486" s="1"/>
      <c r="TLJ486" s="1"/>
      <c r="TLK486" s="1"/>
      <c r="TLL486" s="1"/>
      <c r="TLM486" s="1"/>
      <c r="TLN486" s="1"/>
      <c r="TLO486" s="1"/>
      <c r="TLP486" s="1"/>
      <c r="TLQ486" s="1"/>
      <c r="TLR486" s="1"/>
      <c r="TLS486" s="1"/>
      <c r="TLT486" s="1"/>
      <c r="TLU486" s="1"/>
      <c r="TLV486" s="1"/>
      <c r="TLW486" s="1"/>
      <c r="TLX486" s="1"/>
      <c r="TLY486" s="1"/>
      <c r="TLZ486" s="1"/>
      <c r="TMA486" s="1"/>
      <c r="TMB486" s="1"/>
      <c r="TMC486" s="1"/>
      <c r="TMD486" s="1"/>
      <c r="TME486" s="1"/>
      <c r="TMF486" s="1"/>
      <c r="TMG486" s="1"/>
      <c r="TMH486" s="1"/>
      <c r="TMI486" s="1"/>
      <c r="TMJ486" s="1"/>
      <c r="TMK486" s="1"/>
      <c r="TML486" s="1"/>
      <c r="TMM486" s="1"/>
      <c r="TMN486" s="1"/>
      <c r="TMO486" s="1"/>
      <c r="TMP486" s="1"/>
      <c r="TMQ486" s="1"/>
      <c r="TMR486" s="1"/>
      <c r="TMS486" s="1"/>
      <c r="TMT486" s="1"/>
      <c r="TMU486" s="1"/>
      <c r="TMV486" s="1"/>
      <c r="TMW486" s="1"/>
      <c r="TMX486" s="1"/>
      <c r="TMY486" s="1"/>
      <c r="TMZ486" s="1"/>
      <c r="TNA486" s="1"/>
      <c r="TNB486" s="1"/>
      <c r="TNC486" s="1"/>
      <c r="TND486" s="1"/>
      <c r="TNE486" s="1"/>
      <c r="TNF486" s="1"/>
      <c r="TNG486" s="1"/>
      <c r="TNH486" s="1"/>
      <c r="TNI486" s="1"/>
      <c r="TNJ486" s="1"/>
      <c r="TNK486" s="1"/>
      <c r="TNL486" s="1"/>
      <c r="TNM486" s="1"/>
      <c r="TNN486" s="1"/>
      <c r="TNO486" s="1"/>
      <c r="TNP486" s="1"/>
      <c r="TNQ486" s="1"/>
      <c r="TNR486" s="1"/>
      <c r="TNS486" s="1"/>
      <c r="TNT486" s="1"/>
      <c r="TNU486" s="1"/>
      <c r="TNV486" s="1"/>
      <c r="TNW486" s="1"/>
      <c r="TNX486" s="1"/>
      <c r="TNY486" s="1"/>
      <c r="TNZ486" s="1"/>
      <c r="TOA486" s="1"/>
      <c r="TOB486" s="1"/>
      <c r="TOC486" s="1"/>
      <c r="TOD486" s="1"/>
      <c r="TOE486" s="1"/>
      <c r="TOF486" s="1"/>
      <c r="TOG486" s="1"/>
      <c r="TOH486" s="1"/>
      <c r="TOI486" s="1"/>
      <c r="TOJ486" s="1"/>
      <c r="TOK486" s="1"/>
      <c r="TOL486" s="1"/>
      <c r="TOM486" s="1"/>
      <c r="TON486" s="1"/>
      <c r="TOO486" s="1"/>
      <c r="TOP486" s="1"/>
      <c r="TOQ486" s="1"/>
      <c r="TOR486" s="1"/>
      <c r="TOS486" s="1"/>
      <c r="TOT486" s="1"/>
      <c r="TOU486" s="1"/>
      <c r="TOV486" s="1"/>
      <c r="TOW486" s="1"/>
      <c r="TOX486" s="1"/>
      <c r="TOY486" s="1"/>
      <c r="TOZ486" s="1"/>
      <c r="TPA486" s="1"/>
      <c r="TPB486" s="1"/>
      <c r="TPC486" s="1"/>
      <c r="TPD486" s="1"/>
      <c r="TPE486" s="1"/>
      <c r="TPF486" s="1"/>
      <c r="TPG486" s="1"/>
      <c r="TPH486" s="1"/>
      <c r="TPI486" s="1"/>
      <c r="TPJ486" s="1"/>
      <c r="TPK486" s="1"/>
      <c r="TPL486" s="1"/>
      <c r="TPM486" s="1"/>
      <c r="TPN486" s="1"/>
      <c r="TPO486" s="1"/>
      <c r="TPP486" s="1"/>
      <c r="TPQ486" s="1"/>
      <c r="TPR486" s="1"/>
      <c r="TPS486" s="1"/>
      <c r="TPT486" s="1"/>
      <c r="TPU486" s="1"/>
      <c r="TPV486" s="1"/>
      <c r="TPW486" s="1"/>
      <c r="TPX486" s="1"/>
      <c r="TPY486" s="1"/>
      <c r="TPZ486" s="1"/>
      <c r="TQA486" s="1"/>
      <c r="TQB486" s="1"/>
      <c r="TQC486" s="1"/>
      <c r="TQD486" s="1"/>
      <c r="TQE486" s="1"/>
      <c r="TQF486" s="1"/>
      <c r="TQG486" s="1"/>
      <c r="TQH486" s="1"/>
      <c r="TQI486" s="1"/>
      <c r="TQJ486" s="1"/>
      <c r="TQK486" s="1"/>
      <c r="TQL486" s="1"/>
      <c r="TQM486" s="1"/>
      <c r="TQN486" s="1"/>
      <c r="TQO486" s="1"/>
      <c r="TQP486" s="1"/>
      <c r="TQQ486" s="1"/>
      <c r="TQR486" s="1"/>
      <c r="TQS486" s="1"/>
      <c r="TQT486" s="1"/>
      <c r="TQU486" s="1"/>
      <c r="TQV486" s="1"/>
      <c r="TQW486" s="1"/>
      <c r="TQX486" s="1"/>
      <c r="TQY486" s="1"/>
      <c r="TQZ486" s="1"/>
      <c r="TRA486" s="1"/>
      <c r="TRB486" s="1"/>
      <c r="TRC486" s="1"/>
      <c r="TRD486" s="1"/>
      <c r="TRE486" s="1"/>
      <c r="TRF486" s="1"/>
      <c r="TRG486" s="1"/>
      <c r="TRH486" s="1"/>
      <c r="TRI486" s="1"/>
      <c r="TRJ486" s="1"/>
      <c r="TRK486" s="1"/>
      <c r="TRL486" s="1"/>
      <c r="TRM486" s="1"/>
      <c r="TRN486" s="1"/>
      <c r="TRO486" s="1"/>
      <c r="TRP486" s="1"/>
      <c r="TRQ486" s="1"/>
      <c r="TRR486" s="1"/>
      <c r="TRS486" s="1"/>
      <c r="TRT486" s="1"/>
      <c r="TRU486" s="1"/>
      <c r="TRV486" s="1"/>
      <c r="TRW486" s="1"/>
      <c r="TRX486" s="1"/>
      <c r="TRY486" s="1"/>
      <c r="TRZ486" s="1"/>
      <c r="TSA486" s="1"/>
      <c r="TSB486" s="1"/>
      <c r="TSC486" s="1"/>
      <c r="TSD486" s="1"/>
      <c r="TSE486" s="1"/>
      <c r="TSF486" s="1"/>
      <c r="TSG486" s="1"/>
      <c r="TSH486" s="1"/>
      <c r="TSI486" s="1"/>
      <c r="TSJ486" s="1"/>
      <c r="TSK486" s="1"/>
      <c r="TSL486" s="1"/>
      <c r="TSM486" s="1"/>
      <c r="TSN486" s="1"/>
      <c r="TSO486" s="1"/>
      <c r="TSP486" s="1"/>
      <c r="TSQ486" s="1"/>
      <c r="TSR486" s="1"/>
      <c r="TSS486" s="1"/>
      <c r="TST486" s="1"/>
      <c r="TSU486" s="1"/>
      <c r="TSV486" s="1"/>
      <c r="TSW486" s="1"/>
      <c r="TSX486" s="1"/>
      <c r="TSY486" s="1"/>
      <c r="TSZ486" s="1"/>
      <c r="TTA486" s="1"/>
      <c r="TTB486" s="1"/>
      <c r="TTC486" s="1"/>
      <c r="TTD486" s="1"/>
      <c r="TTE486" s="1"/>
      <c r="TTF486" s="1"/>
      <c r="TTG486" s="1"/>
      <c r="TTH486" s="1"/>
      <c r="TTI486" s="1"/>
      <c r="TTJ486" s="1"/>
      <c r="TTK486" s="1"/>
      <c r="TTL486" s="1"/>
      <c r="TTM486" s="1"/>
      <c r="TTN486" s="1"/>
      <c r="TTO486" s="1"/>
      <c r="TTP486" s="1"/>
      <c r="TTQ486" s="1"/>
      <c r="TTR486" s="1"/>
      <c r="TTS486" s="1"/>
      <c r="TTT486" s="1"/>
      <c r="TTU486" s="1"/>
      <c r="TTV486" s="1"/>
      <c r="TTW486" s="1"/>
      <c r="TTX486" s="1"/>
      <c r="TTY486" s="1"/>
      <c r="TTZ486" s="1"/>
      <c r="TUA486" s="1"/>
      <c r="TUB486" s="1"/>
      <c r="TUC486" s="1"/>
      <c r="TUD486" s="1"/>
      <c r="TUE486" s="1"/>
      <c r="TUF486" s="1"/>
      <c r="TUG486" s="1"/>
      <c r="TUH486" s="1"/>
      <c r="TUI486" s="1"/>
      <c r="TUJ486" s="1"/>
      <c r="TUK486" s="1"/>
      <c r="TUL486" s="1"/>
      <c r="TUM486" s="1"/>
      <c r="TUN486" s="1"/>
      <c r="TUO486" s="1"/>
      <c r="TUP486" s="1"/>
      <c r="TUQ486" s="1"/>
      <c r="TUR486" s="1"/>
      <c r="TUS486" s="1"/>
      <c r="TUT486" s="1"/>
      <c r="TUU486" s="1"/>
      <c r="TUV486" s="1"/>
      <c r="TUW486" s="1"/>
      <c r="TUX486" s="1"/>
      <c r="TUY486" s="1"/>
      <c r="TUZ486" s="1"/>
      <c r="TVA486" s="1"/>
      <c r="TVB486" s="1"/>
      <c r="TVC486" s="1"/>
      <c r="TVD486" s="1"/>
      <c r="TVE486" s="1"/>
      <c r="TVF486" s="1"/>
      <c r="TVG486" s="1"/>
      <c r="TVH486" s="1"/>
      <c r="TVI486" s="1"/>
      <c r="TVJ486" s="1"/>
      <c r="TVK486" s="1"/>
      <c r="TVL486" s="1"/>
      <c r="TVM486" s="1"/>
      <c r="TVN486" s="1"/>
      <c r="TVO486" s="1"/>
      <c r="TVP486" s="1"/>
      <c r="TVQ486" s="1"/>
      <c r="TVR486" s="1"/>
      <c r="TVS486" s="1"/>
      <c r="TVT486" s="1"/>
      <c r="TVU486" s="1"/>
      <c r="TVV486" s="1"/>
      <c r="TVW486" s="1"/>
      <c r="TVX486" s="1"/>
      <c r="TVY486" s="1"/>
      <c r="TVZ486" s="1"/>
      <c r="TWA486" s="1"/>
      <c r="TWB486" s="1"/>
      <c r="TWC486" s="1"/>
      <c r="TWD486" s="1"/>
      <c r="TWE486" s="1"/>
      <c r="TWF486" s="1"/>
      <c r="TWG486" s="1"/>
      <c r="TWH486" s="1"/>
      <c r="TWI486" s="1"/>
      <c r="TWJ486" s="1"/>
      <c r="TWK486" s="1"/>
      <c r="TWL486" s="1"/>
      <c r="TWM486" s="1"/>
      <c r="TWN486" s="1"/>
      <c r="TWO486" s="1"/>
      <c r="TWP486" s="1"/>
      <c r="TWQ486" s="1"/>
      <c r="TWR486" s="1"/>
      <c r="TWS486" s="1"/>
      <c r="TWT486" s="1"/>
      <c r="TWU486" s="1"/>
      <c r="TWV486" s="1"/>
      <c r="TWW486" s="1"/>
      <c r="TWX486" s="1"/>
      <c r="TWY486" s="1"/>
      <c r="TWZ486" s="1"/>
      <c r="TXA486" s="1"/>
      <c r="TXB486" s="1"/>
      <c r="TXC486" s="1"/>
      <c r="TXD486" s="1"/>
      <c r="TXE486" s="1"/>
      <c r="TXF486" s="1"/>
      <c r="TXG486" s="1"/>
      <c r="TXH486" s="1"/>
      <c r="TXI486" s="1"/>
      <c r="TXJ486" s="1"/>
      <c r="TXK486" s="1"/>
      <c r="TXL486" s="1"/>
      <c r="TXM486" s="1"/>
      <c r="TXN486" s="1"/>
      <c r="TXO486" s="1"/>
      <c r="TXP486" s="1"/>
      <c r="TXQ486" s="1"/>
      <c r="TXR486" s="1"/>
      <c r="TXS486" s="1"/>
      <c r="TXT486" s="1"/>
      <c r="TXU486" s="1"/>
      <c r="TXV486" s="1"/>
      <c r="TXW486" s="1"/>
      <c r="TXX486" s="1"/>
      <c r="TXY486" s="1"/>
      <c r="TXZ486" s="1"/>
      <c r="TYA486" s="1"/>
      <c r="TYB486" s="1"/>
      <c r="TYC486" s="1"/>
      <c r="TYD486" s="1"/>
      <c r="TYE486" s="1"/>
      <c r="TYF486" s="1"/>
      <c r="TYG486" s="1"/>
      <c r="TYH486" s="1"/>
      <c r="TYI486" s="1"/>
      <c r="TYJ486" s="1"/>
      <c r="TYK486" s="1"/>
      <c r="TYL486" s="1"/>
      <c r="TYM486" s="1"/>
      <c r="TYN486" s="1"/>
      <c r="TYO486" s="1"/>
      <c r="TYP486" s="1"/>
      <c r="TYQ486" s="1"/>
      <c r="TYR486" s="1"/>
      <c r="TYS486" s="1"/>
      <c r="TYT486" s="1"/>
      <c r="TYU486" s="1"/>
      <c r="TYV486" s="1"/>
      <c r="TYW486" s="1"/>
      <c r="TYX486" s="1"/>
      <c r="TYY486" s="1"/>
      <c r="TYZ486" s="1"/>
      <c r="TZA486" s="1"/>
      <c r="TZB486" s="1"/>
      <c r="TZC486" s="1"/>
      <c r="TZD486" s="1"/>
      <c r="TZE486" s="1"/>
      <c r="TZF486" s="1"/>
      <c r="TZG486" s="1"/>
      <c r="TZH486" s="1"/>
      <c r="TZI486" s="1"/>
      <c r="TZJ486" s="1"/>
      <c r="TZK486" s="1"/>
      <c r="TZL486" s="1"/>
      <c r="TZM486" s="1"/>
      <c r="TZN486" s="1"/>
      <c r="TZO486" s="1"/>
      <c r="TZP486" s="1"/>
      <c r="TZQ486" s="1"/>
      <c r="TZR486" s="1"/>
      <c r="TZS486" s="1"/>
      <c r="TZT486" s="1"/>
      <c r="TZU486" s="1"/>
      <c r="TZV486" s="1"/>
      <c r="TZW486" s="1"/>
      <c r="TZX486" s="1"/>
      <c r="TZY486" s="1"/>
      <c r="TZZ486" s="1"/>
      <c r="UAA486" s="1"/>
      <c r="UAB486" s="1"/>
      <c r="UAC486" s="1"/>
      <c r="UAD486" s="1"/>
      <c r="UAE486" s="1"/>
      <c r="UAF486" s="1"/>
      <c r="UAG486" s="1"/>
      <c r="UAH486" s="1"/>
      <c r="UAI486" s="1"/>
      <c r="UAJ486" s="1"/>
      <c r="UAK486" s="1"/>
      <c r="UAL486" s="1"/>
      <c r="UAM486" s="1"/>
      <c r="UAN486" s="1"/>
      <c r="UAO486" s="1"/>
      <c r="UAP486" s="1"/>
      <c r="UAQ486" s="1"/>
      <c r="UAR486" s="1"/>
      <c r="UAS486" s="1"/>
      <c r="UAT486" s="1"/>
      <c r="UAU486" s="1"/>
      <c r="UAV486" s="1"/>
      <c r="UAW486" s="1"/>
      <c r="UAX486" s="1"/>
      <c r="UAY486" s="1"/>
      <c r="UAZ486" s="1"/>
      <c r="UBA486" s="1"/>
      <c r="UBB486" s="1"/>
      <c r="UBC486" s="1"/>
      <c r="UBD486" s="1"/>
      <c r="UBE486" s="1"/>
      <c r="UBF486" s="1"/>
      <c r="UBG486" s="1"/>
      <c r="UBH486" s="1"/>
      <c r="UBI486" s="1"/>
      <c r="UBJ486" s="1"/>
      <c r="UBK486" s="1"/>
      <c r="UBL486" s="1"/>
      <c r="UBM486" s="1"/>
      <c r="UBN486" s="1"/>
      <c r="UBO486" s="1"/>
      <c r="UBP486" s="1"/>
      <c r="UBQ486" s="1"/>
      <c r="UBR486" s="1"/>
      <c r="UBS486" s="1"/>
      <c r="UBT486" s="1"/>
      <c r="UBU486" s="1"/>
      <c r="UBV486" s="1"/>
      <c r="UBW486" s="1"/>
      <c r="UBX486" s="1"/>
      <c r="UBY486" s="1"/>
      <c r="UBZ486" s="1"/>
      <c r="UCA486" s="1"/>
      <c r="UCB486" s="1"/>
      <c r="UCC486" s="1"/>
      <c r="UCD486" s="1"/>
      <c r="UCE486" s="1"/>
      <c r="UCF486" s="1"/>
      <c r="UCG486" s="1"/>
      <c r="UCH486" s="1"/>
      <c r="UCI486" s="1"/>
      <c r="UCJ486" s="1"/>
      <c r="UCK486" s="1"/>
      <c r="UCL486" s="1"/>
      <c r="UCM486" s="1"/>
      <c r="UCN486" s="1"/>
      <c r="UCO486" s="1"/>
      <c r="UCP486" s="1"/>
      <c r="UCQ486" s="1"/>
      <c r="UCR486" s="1"/>
      <c r="UCS486" s="1"/>
      <c r="UCT486" s="1"/>
      <c r="UCU486" s="1"/>
      <c r="UCV486" s="1"/>
      <c r="UCW486" s="1"/>
      <c r="UCX486" s="1"/>
      <c r="UCY486" s="1"/>
      <c r="UCZ486" s="1"/>
      <c r="UDA486" s="1"/>
      <c r="UDB486" s="1"/>
      <c r="UDC486" s="1"/>
      <c r="UDD486" s="1"/>
      <c r="UDE486" s="1"/>
      <c r="UDF486" s="1"/>
      <c r="UDG486" s="1"/>
      <c r="UDH486" s="1"/>
      <c r="UDI486" s="1"/>
      <c r="UDJ486" s="1"/>
      <c r="UDK486" s="1"/>
      <c r="UDL486" s="1"/>
      <c r="UDM486" s="1"/>
      <c r="UDN486" s="1"/>
      <c r="UDO486" s="1"/>
      <c r="UDP486" s="1"/>
      <c r="UDQ486" s="1"/>
      <c r="UDR486" s="1"/>
      <c r="UDS486" s="1"/>
      <c r="UDT486" s="1"/>
      <c r="UDU486" s="1"/>
      <c r="UDV486" s="1"/>
      <c r="UDW486" s="1"/>
      <c r="UDX486" s="1"/>
      <c r="UDY486" s="1"/>
      <c r="UDZ486" s="1"/>
      <c r="UEA486" s="1"/>
      <c r="UEB486" s="1"/>
      <c r="UEC486" s="1"/>
      <c r="UED486" s="1"/>
      <c r="UEE486" s="1"/>
      <c r="UEF486" s="1"/>
      <c r="UEG486" s="1"/>
      <c r="UEH486" s="1"/>
      <c r="UEI486" s="1"/>
      <c r="UEJ486" s="1"/>
      <c r="UEK486" s="1"/>
      <c r="UEL486" s="1"/>
      <c r="UEM486" s="1"/>
      <c r="UEN486" s="1"/>
      <c r="UEO486" s="1"/>
      <c r="UEP486" s="1"/>
      <c r="UEQ486" s="1"/>
      <c r="UER486" s="1"/>
      <c r="UES486" s="1"/>
      <c r="UET486" s="1"/>
      <c r="UEU486" s="1"/>
      <c r="UEV486" s="1"/>
      <c r="UEW486" s="1"/>
      <c r="UEX486" s="1"/>
      <c r="UEY486" s="1"/>
      <c r="UEZ486" s="1"/>
      <c r="UFA486" s="1"/>
      <c r="UFB486" s="1"/>
      <c r="UFC486" s="1"/>
      <c r="UFD486" s="1"/>
      <c r="UFE486" s="1"/>
      <c r="UFF486" s="1"/>
      <c r="UFG486" s="1"/>
      <c r="UFH486" s="1"/>
      <c r="UFI486" s="1"/>
      <c r="UFJ486" s="1"/>
      <c r="UFK486" s="1"/>
      <c r="UFL486" s="1"/>
      <c r="UFM486" s="1"/>
      <c r="UFN486" s="1"/>
      <c r="UFO486" s="1"/>
      <c r="UFP486" s="1"/>
      <c r="UFQ486" s="1"/>
      <c r="UFR486" s="1"/>
      <c r="UFS486" s="1"/>
      <c r="UFT486" s="1"/>
      <c r="UFU486" s="1"/>
      <c r="UFV486" s="1"/>
      <c r="UFW486" s="1"/>
      <c r="UFX486" s="1"/>
      <c r="UFY486" s="1"/>
      <c r="UFZ486" s="1"/>
      <c r="UGA486" s="1"/>
      <c r="UGB486" s="1"/>
      <c r="UGC486" s="1"/>
      <c r="UGD486" s="1"/>
      <c r="UGE486" s="1"/>
      <c r="UGF486" s="1"/>
      <c r="UGG486" s="1"/>
      <c r="UGH486" s="1"/>
      <c r="UGI486" s="1"/>
      <c r="UGJ486" s="1"/>
      <c r="UGK486" s="1"/>
      <c r="UGL486" s="1"/>
      <c r="UGM486" s="1"/>
      <c r="UGN486" s="1"/>
      <c r="UGO486" s="1"/>
      <c r="UGP486" s="1"/>
      <c r="UGQ486" s="1"/>
      <c r="UGR486" s="1"/>
      <c r="UGS486" s="1"/>
      <c r="UGT486" s="1"/>
      <c r="UGU486" s="1"/>
      <c r="UGV486" s="1"/>
      <c r="UGW486" s="1"/>
      <c r="UGX486" s="1"/>
      <c r="UGY486" s="1"/>
      <c r="UGZ486" s="1"/>
      <c r="UHA486" s="1"/>
      <c r="UHB486" s="1"/>
      <c r="UHC486" s="1"/>
      <c r="UHD486" s="1"/>
      <c r="UHE486" s="1"/>
      <c r="UHF486" s="1"/>
      <c r="UHG486" s="1"/>
      <c r="UHH486" s="1"/>
      <c r="UHI486" s="1"/>
      <c r="UHJ486" s="1"/>
      <c r="UHK486" s="1"/>
      <c r="UHL486" s="1"/>
      <c r="UHM486" s="1"/>
      <c r="UHN486" s="1"/>
      <c r="UHO486" s="1"/>
      <c r="UHP486" s="1"/>
      <c r="UHQ486" s="1"/>
      <c r="UHR486" s="1"/>
      <c r="UHS486" s="1"/>
      <c r="UHT486" s="1"/>
      <c r="UHU486" s="1"/>
      <c r="UHV486" s="1"/>
      <c r="UHW486" s="1"/>
      <c r="UHX486" s="1"/>
      <c r="UHY486" s="1"/>
      <c r="UHZ486" s="1"/>
      <c r="UIA486" s="1"/>
      <c r="UIB486" s="1"/>
      <c r="UIC486" s="1"/>
      <c r="UID486" s="1"/>
      <c r="UIE486" s="1"/>
      <c r="UIF486" s="1"/>
      <c r="UIG486" s="1"/>
      <c r="UIH486" s="1"/>
      <c r="UII486" s="1"/>
      <c r="UIJ486" s="1"/>
      <c r="UIK486" s="1"/>
      <c r="UIL486" s="1"/>
      <c r="UIM486" s="1"/>
      <c r="UIN486" s="1"/>
      <c r="UIO486" s="1"/>
      <c r="UIP486" s="1"/>
      <c r="UIQ486" s="1"/>
      <c r="UIR486" s="1"/>
      <c r="UIS486" s="1"/>
      <c r="UIT486" s="1"/>
      <c r="UIU486" s="1"/>
      <c r="UIV486" s="1"/>
      <c r="UIW486" s="1"/>
      <c r="UIX486" s="1"/>
      <c r="UIY486" s="1"/>
      <c r="UIZ486" s="1"/>
      <c r="UJA486" s="1"/>
      <c r="UJB486" s="1"/>
      <c r="UJC486" s="1"/>
      <c r="UJD486" s="1"/>
      <c r="UJE486" s="1"/>
      <c r="UJF486" s="1"/>
      <c r="UJG486" s="1"/>
      <c r="UJH486" s="1"/>
      <c r="UJI486" s="1"/>
      <c r="UJJ486" s="1"/>
      <c r="UJK486" s="1"/>
      <c r="UJL486" s="1"/>
      <c r="UJM486" s="1"/>
      <c r="UJN486" s="1"/>
      <c r="UJO486" s="1"/>
      <c r="UJP486" s="1"/>
      <c r="UJQ486" s="1"/>
      <c r="UJR486" s="1"/>
      <c r="UJS486" s="1"/>
      <c r="UJT486" s="1"/>
      <c r="UJU486" s="1"/>
      <c r="UJV486" s="1"/>
      <c r="UJW486" s="1"/>
      <c r="UJX486" s="1"/>
      <c r="UJY486" s="1"/>
      <c r="UJZ486" s="1"/>
      <c r="UKA486" s="1"/>
      <c r="UKB486" s="1"/>
      <c r="UKC486" s="1"/>
      <c r="UKD486" s="1"/>
      <c r="UKE486" s="1"/>
      <c r="UKF486" s="1"/>
      <c r="UKG486" s="1"/>
      <c r="UKH486" s="1"/>
      <c r="UKI486" s="1"/>
      <c r="UKJ486" s="1"/>
      <c r="UKK486" s="1"/>
      <c r="UKL486" s="1"/>
      <c r="UKM486" s="1"/>
      <c r="UKN486" s="1"/>
      <c r="UKO486" s="1"/>
      <c r="UKP486" s="1"/>
      <c r="UKQ486" s="1"/>
      <c r="UKR486" s="1"/>
      <c r="UKS486" s="1"/>
      <c r="UKT486" s="1"/>
      <c r="UKU486" s="1"/>
      <c r="UKV486" s="1"/>
      <c r="UKW486" s="1"/>
      <c r="UKX486" s="1"/>
      <c r="UKY486" s="1"/>
      <c r="UKZ486" s="1"/>
      <c r="ULA486" s="1"/>
      <c r="ULB486" s="1"/>
      <c r="ULC486" s="1"/>
      <c r="ULD486" s="1"/>
      <c r="ULE486" s="1"/>
      <c r="ULF486" s="1"/>
      <c r="ULG486" s="1"/>
      <c r="ULH486" s="1"/>
      <c r="ULI486" s="1"/>
      <c r="ULJ486" s="1"/>
      <c r="ULK486" s="1"/>
      <c r="ULL486" s="1"/>
      <c r="ULM486" s="1"/>
      <c r="ULN486" s="1"/>
      <c r="ULO486" s="1"/>
      <c r="ULP486" s="1"/>
      <c r="ULQ486" s="1"/>
      <c r="ULR486" s="1"/>
      <c r="ULS486" s="1"/>
      <c r="ULT486" s="1"/>
      <c r="ULU486" s="1"/>
      <c r="ULV486" s="1"/>
      <c r="ULW486" s="1"/>
      <c r="ULX486" s="1"/>
      <c r="ULY486" s="1"/>
      <c r="ULZ486" s="1"/>
      <c r="UMA486" s="1"/>
      <c r="UMB486" s="1"/>
      <c r="UMC486" s="1"/>
      <c r="UMD486" s="1"/>
      <c r="UME486" s="1"/>
      <c r="UMF486" s="1"/>
      <c r="UMG486" s="1"/>
      <c r="UMH486" s="1"/>
      <c r="UMI486" s="1"/>
      <c r="UMJ486" s="1"/>
      <c r="UMK486" s="1"/>
      <c r="UML486" s="1"/>
      <c r="UMM486" s="1"/>
      <c r="UMN486" s="1"/>
      <c r="UMO486" s="1"/>
      <c r="UMP486" s="1"/>
      <c r="UMQ486" s="1"/>
      <c r="UMR486" s="1"/>
      <c r="UMS486" s="1"/>
      <c r="UMT486" s="1"/>
      <c r="UMU486" s="1"/>
      <c r="UMV486" s="1"/>
      <c r="UMW486" s="1"/>
      <c r="UMX486" s="1"/>
      <c r="UMY486" s="1"/>
      <c r="UMZ486" s="1"/>
      <c r="UNA486" s="1"/>
      <c r="UNB486" s="1"/>
      <c r="UNC486" s="1"/>
      <c r="UND486" s="1"/>
      <c r="UNE486" s="1"/>
      <c r="UNF486" s="1"/>
      <c r="UNG486" s="1"/>
      <c r="UNH486" s="1"/>
      <c r="UNI486" s="1"/>
      <c r="UNJ486" s="1"/>
      <c r="UNK486" s="1"/>
      <c r="UNL486" s="1"/>
      <c r="UNM486" s="1"/>
      <c r="UNN486" s="1"/>
      <c r="UNO486" s="1"/>
      <c r="UNP486" s="1"/>
      <c r="UNQ486" s="1"/>
      <c r="UNR486" s="1"/>
      <c r="UNS486" s="1"/>
      <c r="UNT486" s="1"/>
      <c r="UNU486" s="1"/>
      <c r="UNV486" s="1"/>
      <c r="UNW486" s="1"/>
      <c r="UNX486" s="1"/>
      <c r="UNY486" s="1"/>
      <c r="UNZ486" s="1"/>
      <c r="UOA486" s="1"/>
      <c r="UOB486" s="1"/>
      <c r="UOC486" s="1"/>
      <c r="UOD486" s="1"/>
      <c r="UOE486" s="1"/>
      <c r="UOF486" s="1"/>
      <c r="UOG486" s="1"/>
      <c r="UOH486" s="1"/>
      <c r="UOI486" s="1"/>
      <c r="UOJ486" s="1"/>
      <c r="UOK486" s="1"/>
      <c r="UOL486" s="1"/>
      <c r="UOM486" s="1"/>
      <c r="UON486" s="1"/>
      <c r="UOO486" s="1"/>
      <c r="UOP486" s="1"/>
      <c r="UOQ486" s="1"/>
      <c r="UOR486" s="1"/>
      <c r="UOS486" s="1"/>
      <c r="UOT486" s="1"/>
      <c r="UOU486" s="1"/>
      <c r="UOV486" s="1"/>
      <c r="UOW486" s="1"/>
      <c r="UOX486" s="1"/>
      <c r="UOY486" s="1"/>
      <c r="UOZ486" s="1"/>
      <c r="UPA486" s="1"/>
      <c r="UPB486" s="1"/>
      <c r="UPC486" s="1"/>
      <c r="UPD486" s="1"/>
      <c r="UPE486" s="1"/>
      <c r="UPF486" s="1"/>
      <c r="UPG486" s="1"/>
      <c r="UPH486" s="1"/>
      <c r="UPI486" s="1"/>
      <c r="UPJ486" s="1"/>
      <c r="UPK486" s="1"/>
      <c r="UPL486" s="1"/>
      <c r="UPM486" s="1"/>
      <c r="UPN486" s="1"/>
      <c r="UPO486" s="1"/>
      <c r="UPP486" s="1"/>
      <c r="UPQ486" s="1"/>
      <c r="UPR486" s="1"/>
      <c r="UPS486" s="1"/>
      <c r="UPT486" s="1"/>
      <c r="UPU486" s="1"/>
      <c r="UPV486" s="1"/>
      <c r="UPW486" s="1"/>
      <c r="UPX486" s="1"/>
      <c r="UPY486" s="1"/>
      <c r="UPZ486" s="1"/>
      <c r="UQA486" s="1"/>
      <c r="UQB486" s="1"/>
      <c r="UQC486" s="1"/>
      <c r="UQD486" s="1"/>
      <c r="UQE486" s="1"/>
      <c r="UQF486" s="1"/>
      <c r="UQG486" s="1"/>
      <c r="UQH486" s="1"/>
      <c r="UQI486" s="1"/>
      <c r="UQJ486" s="1"/>
      <c r="UQK486" s="1"/>
      <c r="UQL486" s="1"/>
      <c r="UQM486" s="1"/>
      <c r="UQN486" s="1"/>
      <c r="UQO486" s="1"/>
      <c r="UQP486" s="1"/>
      <c r="UQQ486" s="1"/>
      <c r="UQR486" s="1"/>
      <c r="UQS486" s="1"/>
      <c r="UQT486" s="1"/>
      <c r="UQU486" s="1"/>
      <c r="UQV486" s="1"/>
      <c r="UQW486" s="1"/>
      <c r="UQX486" s="1"/>
      <c r="UQY486" s="1"/>
      <c r="UQZ486" s="1"/>
      <c r="URA486" s="1"/>
      <c r="URB486" s="1"/>
      <c r="URC486" s="1"/>
      <c r="URD486" s="1"/>
      <c r="URE486" s="1"/>
      <c r="URF486" s="1"/>
      <c r="URG486" s="1"/>
      <c r="URH486" s="1"/>
      <c r="URI486" s="1"/>
      <c r="URJ486" s="1"/>
      <c r="URK486" s="1"/>
      <c r="URL486" s="1"/>
      <c r="URM486" s="1"/>
      <c r="URN486" s="1"/>
      <c r="URO486" s="1"/>
      <c r="URP486" s="1"/>
      <c r="URQ486" s="1"/>
      <c r="URR486" s="1"/>
      <c r="URS486" s="1"/>
      <c r="URT486" s="1"/>
      <c r="URU486" s="1"/>
      <c r="URV486" s="1"/>
      <c r="URW486" s="1"/>
      <c r="URX486" s="1"/>
      <c r="URY486" s="1"/>
      <c r="URZ486" s="1"/>
      <c r="USA486" s="1"/>
      <c r="USB486" s="1"/>
      <c r="USC486" s="1"/>
      <c r="USD486" s="1"/>
      <c r="USE486" s="1"/>
      <c r="USF486" s="1"/>
      <c r="USG486" s="1"/>
      <c r="USH486" s="1"/>
      <c r="USI486" s="1"/>
      <c r="USJ486" s="1"/>
      <c r="USK486" s="1"/>
      <c r="USL486" s="1"/>
      <c r="USM486" s="1"/>
      <c r="USN486" s="1"/>
      <c r="USO486" s="1"/>
      <c r="USP486" s="1"/>
      <c r="USQ486" s="1"/>
      <c r="USR486" s="1"/>
      <c r="USS486" s="1"/>
      <c r="UST486" s="1"/>
      <c r="USU486" s="1"/>
      <c r="USV486" s="1"/>
      <c r="USW486" s="1"/>
      <c r="USX486" s="1"/>
      <c r="USY486" s="1"/>
      <c r="USZ486" s="1"/>
      <c r="UTA486" s="1"/>
      <c r="UTB486" s="1"/>
      <c r="UTC486" s="1"/>
      <c r="UTD486" s="1"/>
      <c r="UTE486" s="1"/>
      <c r="UTF486" s="1"/>
      <c r="UTG486" s="1"/>
      <c r="UTH486" s="1"/>
      <c r="UTI486" s="1"/>
      <c r="UTJ486" s="1"/>
      <c r="UTK486" s="1"/>
      <c r="UTL486" s="1"/>
      <c r="UTM486" s="1"/>
      <c r="UTN486" s="1"/>
      <c r="UTO486" s="1"/>
      <c r="UTP486" s="1"/>
      <c r="UTQ486" s="1"/>
      <c r="UTR486" s="1"/>
      <c r="UTS486" s="1"/>
      <c r="UTT486" s="1"/>
      <c r="UTU486" s="1"/>
      <c r="UTV486" s="1"/>
      <c r="UTW486" s="1"/>
      <c r="UTX486" s="1"/>
      <c r="UTY486" s="1"/>
      <c r="UTZ486" s="1"/>
      <c r="UUA486" s="1"/>
      <c r="UUB486" s="1"/>
      <c r="UUC486" s="1"/>
      <c r="UUD486" s="1"/>
      <c r="UUE486" s="1"/>
      <c r="UUF486" s="1"/>
      <c r="UUG486" s="1"/>
      <c r="UUH486" s="1"/>
      <c r="UUI486" s="1"/>
      <c r="UUJ486" s="1"/>
      <c r="UUK486" s="1"/>
      <c r="UUL486" s="1"/>
      <c r="UUM486" s="1"/>
      <c r="UUN486" s="1"/>
      <c r="UUO486" s="1"/>
      <c r="UUP486" s="1"/>
      <c r="UUQ486" s="1"/>
      <c r="UUR486" s="1"/>
      <c r="UUS486" s="1"/>
      <c r="UUT486" s="1"/>
      <c r="UUU486" s="1"/>
      <c r="UUV486" s="1"/>
      <c r="UUW486" s="1"/>
      <c r="UUX486" s="1"/>
      <c r="UUY486" s="1"/>
      <c r="UUZ486" s="1"/>
      <c r="UVA486" s="1"/>
      <c r="UVB486" s="1"/>
      <c r="UVC486" s="1"/>
      <c r="UVD486" s="1"/>
      <c r="UVE486" s="1"/>
      <c r="UVF486" s="1"/>
      <c r="UVG486" s="1"/>
      <c r="UVH486" s="1"/>
      <c r="UVI486" s="1"/>
      <c r="UVJ486" s="1"/>
      <c r="UVK486" s="1"/>
      <c r="UVL486" s="1"/>
      <c r="UVM486" s="1"/>
      <c r="UVN486" s="1"/>
      <c r="UVO486" s="1"/>
      <c r="UVP486" s="1"/>
      <c r="UVQ486" s="1"/>
      <c r="UVR486" s="1"/>
      <c r="UVS486" s="1"/>
      <c r="UVT486" s="1"/>
      <c r="UVU486" s="1"/>
      <c r="UVV486" s="1"/>
      <c r="UVW486" s="1"/>
      <c r="UVX486" s="1"/>
      <c r="UVY486" s="1"/>
      <c r="UVZ486" s="1"/>
      <c r="UWA486" s="1"/>
      <c r="UWB486" s="1"/>
      <c r="UWC486" s="1"/>
      <c r="UWD486" s="1"/>
      <c r="UWE486" s="1"/>
      <c r="UWF486" s="1"/>
      <c r="UWG486" s="1"/>
      <c r="UWH486" s="1"/>
      <c r="UWI486" s="1"/>
      <c r="UWJ486" s="1"/>
      <c r="UWK486" s="1"/>
      <c r="UWL486" s="1"/>
      <c r="UWM486" s="1"/>
      <c r="UWN486" s="1"/>
      <c r="UWO486" s="1"/>
      <c r="UWP486" s="1"/>
      <c r="UWQ486" s="1"/>
      <c r="UWR486" s="1"/>
      <c r="UWS486" s="1"/>
      <c r="UWT486" s="1"/>
      <c r="UWU486" s="1"/>
      <c r="UWV486" s="1"/>
      <c r="UWW486" s="1"/>
      <c r="UWX486" s="1"/>
      <c r="UWY486" s="1"/>
      <c r="UWZ486" s="1"/>
      <c r="UXA486" s="1"/>
      <c r="UXB486" s="1"/>
      <c r="UXC486" s="1"/>
      <c r="UXD486" s="1"/>
      <c r="UXE486" s="1"/>
      <c r="UXF486" s="1"/>
      <c r="UXG486" s="1"/>
      <c r="UXH486" s="1"/>
      <c r="UXI486" s="1"/>
      <c r="UXJ486" s="1"/>
      <c r="UXK486" s="1"/>
      <c r="UXL486" s="1"/>
      <c r="UXM486" s="1"/>
      <c r="UXN486" s="1"/>
      <c r="UXO486" s="1"/>
      <c r="UXP486" s="1"/>
      <c r="UXQ486" s="1"/>
      <c r="UXR486" s="1"/>
      <c r="UXS486" s="1"/>
      <c r="UXT486" s="1"/>
      <c r="UXU486" s="1"/>
      <c r="UXV486" s="1"/>
      <c r="UXW486" s="1"/>
      <c r="UXX486" s="1"/>
      <c r="UXY486" s="1"/>
      <c r="UXZ486" s="1"/>
      <c r="UYA486" s="1"/>
      <c r="UYB486" s="1"/>
      <c r="UYC486" s="1"/>
      <c r="UYD486" s="1"/>
      <c r="UYE486" s="1"/>
      <c r="UYF486" s="1"/>
      <c r="UYG486" s="1"/>
      <c r="UYH486" s="1"/>
      <c r="UYI486" s="1"/>
      <c r="UYJ486" s="1"/>
      <c r="UYK486" s="1"/>
      <c r="UYL486" s="1"/>
      <c r="UYM486" s="1"/>
      <c r="UYN486" s="1"/>
      <c r="UYO486" s="1"/>
      <c r="UYP486" s="1"/>
      <c r="UYQ486" s="1"/>
      <c r="UYR486" s="1"/>
      <c r="UYS486" s="1"/>
      <c r="UYT486" s="1"/>
      <c r="UYU486" s="1"/>
      <c r="UYV486" s="1"/>
      <c r="UYW486" s="1"/>
      <c r="UYX486" s="1"/>
      <c r="UYY486" s="1"/>
      <c r="UYZ486" s="1"/>
      <c r="UZA486" s="1"/>
      <c r="UZB486" s="1"/>
      <c r="UZC486" s="1"/>
      <c r="UZD486" s="1"/>
      <c r="UZE486" s="1"/>
      <c r="UZF486" s="1"/>
      <c r="UZG486" s="1"/>
      <c r="UZH486" s="1"/>
      <c r="UZI486" s="1"/>
      <c r="UZJ486" s="1"/>
      <c r="UZK486" s="1"/>
      <c r="UZL486" s="1"/>
      <c r="UZM486" s="1"/>
      <c r="UZN486" s="1"/>
      <c r="UZO486" s="1"/>
      <c r="UZP486" s="1"/>
      <c r="UZQ486" s="1"/>
      <c r="UZR486" s="1"/>
      <c r="UZS486" s="1"/>
      <c r="UZT486" s="1"/>
      <c r="UZU486" s="1"/>
      <c r="UZV486" s="1"/>
      <c r="UZW486" s="1"/>
      <c r="UZX486" s="1"/>
      <c r="UZY486" s="1"/>
      <c r="UZZ486" s="1"/>
      <c r="VAA486" s="1"/>
      <c r="VAB486" s="1"/>
      <c r="VAC486" s="1"/>
      <c r="VAD486" s="1"/>
      <c r="VAE486" s="1"/>
      <c r="VAF486" s="1"/>
      <c r="VAG486" s="1"/>
      <c r="VAH486" s="1"/>
      <c r="VAI486" s="1"/>
      <c r="VAJ486" s="1"/>
      <c r="VAK486" s="1"/>
      <c r="VAL486" s="1"/>
      <c r="VAM486" s="1"/>
      <c r="VAN486" s="1"/>
      <c r="VAO486" s="1"/>
      <c r="VAP486" s="1"/>
      <c r="VAQ486" s="1"/>
      <c r="VAR486" s="1"/>
      <c r="VAS486" s="1"/>
      <c r="VAT486" s="1"/>
      <c r="VAU486" s="1"/>
      <c r="VAV486" s="1"/>
      <c r="VAW486" s="1"/>
      <c r="VAX486" s="1"/>
      <c r="VAY486" s="1"/>
      <c r="VAZ486" s="1"/>
      <c r="VBA486" s="1"/>
      <c r="VBB486" s="1"/>
      <c r="VBC486" s="1"/>
      <c r="VBD486" s="1"/>
      <c r="VBE486" s="1"/>
      <c r="VBF486" s="1"/>
      <c r="VBG486" s="1"/>
      <c r="VBH486" s="1"/>
      <c r="VBI486" s="1"/>
      <c r="VBJ486" s="1"/>
      <c r="VBK486" s="1"/>
      <c r="VBL486" s="1"/>
      <c r="VBM486" s="1"/>
      <c r="VBN486" s="1"/>
      <c r="VBO486" s="1"/>
      <c r="VBP486" s="1"/>
      <c r="VBQ486" s="1"/>
      <c r="VBR486" s="1"/>
      <c r="VBS486" s="1"/>
      <c r="VBT486" s="1"/>
      <c r="VBU486" s="1"/>
      <c r="VBV486" s="1"/>
      <c r="VBW486" s="1"/>
      <c r="VBX486" s="1"/>
      <c r="VBY486" s="1"/>
      <c r="VBZ486" s="1"/>
      <c r="VCA486" s="1"/>
      <c r="VCB486" s="1"/>
      <c r="VCC486" s="1"/>
      <c r="VCD486" s="1"/>
      <c r="VCE486" s="1"/>
      <c r="VCF486" s="1"/>
      <c r="VCG486" s="1"/>
      <c r="VCH486" s="1"/>
      <c r="VCI486" s="1"/>
      <c r="VCJ486" s="1"/>
      <c r="VCK486" s="1"/>
      <c r="VCL486" s="1"/>
      <c r="VCM486" s="1"/>
      <c r="VCN486" s="1"/>
      <c r="VCO486" s="1"/>
      <c r="VCP486" s="1"/>
      <c r="VCQ486" s="1"/>
      <c r="VCR486" s="1"/>
      <c r="VCS486" s="1"/>
      <c r="VCT486" s="1"/>
      <c r="VCU486" s="1"/>
      <c r="VCV486" s="1"/>
      <c r="VCW486" s="1"/>
      <c r="VCX486" s="1"/>
      <c r="VCY486" s="1"/>
      <c r="VCZ486" s="1"/>
      <c r="VDA486" s="1"/>
      <c r="VDB486" s="1"/>
      <c r="VDC486" s="1"/>
      <c r="VDD486" s="1"/>
      <c r="VDE486" s="1"/>
      <c r="VDF486" s="1"/>
      <c r="VDG486" s="1"/>
      <c r="VDH486" s="1"/>
      <c r="VDI486" s="1"/>
      <c r="VDJ486" s="1"/>
      <c r="VDK486" s="1"/>
      <c r="VDL486" s="1"/>
      <c r="VDM486" s="1"/>
      <c r="VDN486" s="1"/>
      <c r="VDO486" s="1"/>
      <c r="VDP486" s="1"/>
      <c r="VDQ486" s="1"/>
      <c r="VDR486" s="1"/>
      <c r="VDS486" s="1"/>
      <c r="VDT486" s="1"/>
      <c r="VDU486" s="1"/>
      <c r="VDV486" s="1"/>
      <c r="VDW486" s="1"/>
      <c r="VDX486" s="1"/>
      <c r="VDY486" s="1"/>
      <c r="VDZ486" s="1"/>
      <c r="VEA486" s="1"/>
      <c r="VEB486" s="1"/>
      <c r="VEC486" s="1"/>
      <c r="VED486" s="1"/>
      <c r="VEE486" s="1"/>
      <c r="VEF486" s="1"/>
      <c r="VEG486" s="1"/>
      <c r="VEH486" s="1"/>
      <c r="VEI486" s="1"/>
      <c r="VEJ486" s="1"/>
      <c r="VEK486" s="1"/>
      <c r="VEL486" s="1"/>
      <c r="VEM486" s="1"/>
      <c r="VEN486" s="1"/>
      <c r="VEO486" s="1"/>
      <c r="VEP486" s="1"/>
      <c r="VEQ486" s="1"/>
      <c r="VER486" s="1"/>
      <c r="VES486" s="1"/>
      <c r="VET486" s="1"/>
      <c r="VEU486" s="1"/>
      <c r="VEV486" s="1"/>
      <c r="VEW486" s="1"/>
      <c r="VEX486" s="1"/>
      <c r="VEY486" s="1"/>
      <c r="VEZ486" s="1"/>
      <c r="VFA486" s="1"/>
      <c r="VFB486" s="1"/>
      <c r="VFC486" s="1"/>
      <c r="VFD486" s="1"/>
      <c r="VFE486" s="1"/>
      <c r="VFF486" s="1"/>
      <c r="VFG486" s="1"/>
      <c r="VFH486" s="1"/>
      <c r="VFI486" s="1"/>
      <c r="VFJ486" s="1"/>
      <c r="VFK486" s="1"/>
      <c r="VFL486" s="1"/>
      <c r="VFM486" s="1"/>
      <c r="VFN486" s="1"/>
      <c r="VFO486" s="1"/>
      <c r="VFP486" s="1"/>
      <c r="VFQ486" s="1"/>
      <c r="VFR486" s="1"/>
      <c r="VFS486" s="1"/>
      <c r="VFT486" s="1"/>
      <c r="VFU486" s="1"/>
      <c r="VFV486" s="1"/>
      <c r="VFW486" s="1"/>
      <c r="VFX486" s="1"/>
      <c r="VFY486" s="1"/>
      <c r="VFZ486" s="1"/>
      <c r="VGA486" s="1"/>
      <c r="VGB486" s="1"/>
      <c r="VGC486" s="1"/>
      <c r="VGD486" s="1"/>
      <c r="VGE486" s="1"/>
      <c r="VGF486" s="1"/>
      <c r="VGG486" s="1"/>
      <c r="VGH486" s="1"/>
      <c r="VGI486" s="1"/>
      <c r="VGJ486" s="1"/>
      <c r="VGK486" s="1"/>
      <c r="VGL486" s="1"/>
      <c r="VGM486" s="1"/>
      <c r="VGN486" s="1"/>
      <c r="VGO486" s="1"/>
      <c r="VGP486" s="1"/>
      <c r="VGQ486" s="1"/>
      <c r="VGR486" s="1"/>
      <c r="VGS486" s="1"/>
      <c r="VGT486" s="1"/>
      <c r="VGU486" s="1"/>
      <c r="VGV486" s="1"/>
      <c r="VGW486" s="1"/>
      <c r="VGX486" s="1"/>
      <c r="VGY486" s="1"/>
      <c r="VGZ486" s="1"/>
      <c r="VHA486" s="1"/>
      <c r="VHB486" s="1"/>
      <c r="VHC486" s="1"/>
      <c r="VHD486" s="1"/>
      <c r="VHE486" s="1"/>
      <c r="VHF486" s="1"/>
      <c r="VHG486" s="1"/>
      <c r="VHH486" s="1"/>
      <c r="VHI486" s="1"/>
      <c r="VHJ486" s="1"/>
      <c r="VHK486" s="1"/>
      <c r="VHL486" s="1"/>
      <c r="VHM486" s="1"/>
      <c r="VHN486" s="1"/>
      <c r="VHO486" s="1"/>
      <c r="VHP486" s="1"/>
      <c r="VHQ486" s="1"/>
      <c r="VHR486" s="1"/>
      <c r="VHS486" s="1"/>
      <c r="VHT486" s="1"/>
      <c r="VHU486" s="1"/>
      <c r="VHV486" s="1"/>
      <c r="VHW486" s="1"/>
      <c r="VHX486" s="1"/>
      <c r="VHY486" s="1"/>
      <c r="VHZ486" s="1"/>
      <c r="VIA486" s="1"/>
      <c r="VIB486" s="1"/>
      <c r="VIC486" s="1"/>
      <c r="VID486" s="1"/>
      <c r="VIE486" s="1"/>
      <c r="VIF486" s="1"/>
      <c r="VIG486" s="1"/>
      <c r="VIH486" s="1"/>
      <c r="VII486" s="1"/>
      <c r="VIJ486" s="1"/>
      <c r="VIK486" s="1"/>
      <c r="VIL486" s="1"/>
      <c r="VIM486" s="1"/>
      <c r="VIN486" s="1"/>
      <c r="VIO486" s="1"/>
      <c r="VIP486" s="1"/>
      <c r="VIQ486" s="1"/>
      <c r="VIR486" s="1"/>
      <c r="VIS486" s="1"/>
      <c r="VIT486" s="1"/>
      <c r="VIU486" s="1"/>
      <c r="VIV486" s="1"/>
      <c r="VIW486" s="1"/>
      <c r="VIX486" s="1"/>
      <c r="VIY486" s="1"/>
      <c r="VIZ486" s="1"/>
      <c r="VJA486" s="1"/>
      <c r="VJB486" s="1"/>
      <c r="VJC486" s="1"/>
      <c r="VJD486" s="1"/>
      <c r="VJE486" s="1"/>
      <c r="VJF486" s="1"/>
      <c r="VJG486" s="1"/>
      <c r="VJH486" s="1"/>
      <c r="VJI486" s="1"/>
      <c r="VJJ486" s="1"/>
      <c r="VJK486" s="1"/>
      <c r="VJL486" s="1"/>
      <c r="VJM486" s="1"/>
      <c r="VJN486" s="1"/>
      <c r="VJO486" s="1"/>
      <c r="VJP486" s="1"/>
      <c r="VJQ486" s="1"/>
      <c r="VJR486" s="1"/>
      <c r="VJS486" s="1"/>
      <c r="VJT486" s="1"/>
      <c r="VJU486" s="1"/>
      <c r="VJV486" s="1"/>
      <c r="VJW486" s="1"/>
      <c r="VJX486" s="1"/>
      <c r="VJY486" s="1"/>
      <c r="VJZ486" s="1"/>
      <c r="VKA486" s="1"/>
      <c r="VKB486" s="1"/>
      <c r="VKC486" s="1"/>
      <c r="VKD486" s="1"/>
      <c r="VKE486" s="1"/>
      <c r="VKF486" s="1"/>
      <c r="VKG486" s="1"/>
      <c r="VKH486" s="1"/>
      <c r="VKI486" s="1"/>
      <c r="VKJ486" s="1"/>
      <c r="VKK486" s="1"/>
      <c r="VKL486" s="1"/>
      <c r="VKM486" s="1"/>
      <c r="VKN486" s="1"/>
      <c r="VKO486" s="1"/>
      <c r="VKP486" s="1"/>
      <c r="VKQ486" s="1"/>
      <c r="VKR486" s="1"/>
      <c r="VKS486" s="1"/>
      <c r="VKT486" s="1"/>
      <c r="VKU486" s="1"/>
      <c r="VKV486" s="1"/>
      <c r="VKW486" s="1"/>
      <c r="VKX486" s="1"/>
      <c r="VKY486" s="1"/>
      <c r="VKZ486" s="1"/>
      <c r="VLA486" s="1"/>
      <c r="VLB486" s="1"/>
      <c r="VLC486" s="1"/>
      <c r="VLD486" s="1"/>
      <c r="VLE486" s="1"/>
      <c r="VLF486" s="1"/>
      <c r="VLG486" s="1"/>
      <c r="VLH486" s="1"/>
      <c r="VLI486" s="1"/>
      <c r="VLJ486" s="1"/>
      <c r="VLK486" s="1"/>
      <c r="VLL486" s="1"/>
      <c r="VLM486" s="1"/>
      <c r="VLN486" s="1"/>
      <c r="VLO486" s="1"/>
      <c r="VLP486" s="1"/>
      <c r="VLQ486" s="1"/>
      <c r="VLR486" s="1"/>
      <c r="VLS486" s="1"/>
      <c r="VLT486" s="1"/>
      <c r="VLU486" s="1"/>
      <c r="VLV486" s="1"/>
      <c r="VLW486" s="1"/>
      <c r="VLX486" s="1"/>
      <c r="VLY486" s="1"/>
      <c r="VLZ486" s="1"/>
      <c r="VMA486" s="1"/>
      <c r="VMB486" s="1"/>
      <c r="VMC486" s="1"/>
      <c r="VMD486" s="1"/>
      <c r="VME486" s="1"/>
      <c r="VMF486" s="1"/>
      <c r="VMG486" s="1"/>
      <c r="VMH486" s="1"/>
      <c r="VMI486" s="1"/>
      <c r="VMJ486" s="1"/>
      <c r="VMK486" s="1"/>
      <c r="VML486" s="1"/>
      <c r="VMM486" s="1"/>
      <c r="VMN486" s="1"/>
      <c r="VMO486" s="1"/>
      <c r="VMP486" s="1"/>
      <c r="VMQ486" s="1"/>
      <c r="VMR486" s="1"/>
      <c r="VMS486" s="1"/>
      <c r="VMT486" s="1"/>
      <c r="VMU486" s="1"/>
      <c r="VMV486" s="1"/>
      <c r="VMW486" s="1"/>
      <c r="VMX486" s="1"/>
      <c r="VMY486" s="1"/>
      <c r="VMZ486" s="1"/>
      <c r="VNA486" s="1"/>
      <c r="VNB486" s="1"/>
      <c r="VNC486" s="1"/>
      <c r="VND486" s="1"/>
      <c r="VNE486" s="1"/>
      <c r="VNF486" s="1"/>
      <c r="VNG486" s="1"/>
      <c r="VNH486" s="1"/>
      <c r="VNI486" s="1"/>
      <c r="VNJ486" s="1"/>
      <c r="VNK486" s="1"/>
      <c r="VNL486" s="1"/>
      <c r="VNM486" s="1"/>
      <c r="VNN486" s="1"/>
      <c r="VNO486" s="1"/>
      <c r="VNP486" s="1"/>
      <c r="VNQ486" s="1"/>
      <c r="VNR486" s="1"/>
      <c r="VNS486" s="1"/>
      <c r="VNT486" s="1"/>
      <c r="VNU486" s="1"/>
      <c r="VNV486" s="1"/>
      <c r="VNW486" s="1"/>
      <c r="VNX486" s="1"/>
      <c r="VNY486" s="1"/>
      <c r="VNZ486" s="1"/>
      <c r="VOA486" s="1"/>
      <c r="VOB486" s="1"/>
      <c r="VOC486" s="1"/>
      <c r="VOD486" s="1"/>
      <c r="VOE486" s="1"/>
      <c r="VOF486" s="1"/>
      <c r="VOG486" s="1"/>
      <c r="VOH486" s="1"/>
      <c r="VOI486" s="1"/>
      <c r="VOJ486" s="1"/>
      <c r="VOK486" s="1"/>
      <c r="VOL486" s="1"/>
      <c r="VOM486" s="1"/>
      <c r="VON486" s="1"/>
      <c r="VOO486" s="1"/>
      <c r="VOP486" s="1"/>
      <c r="VOQ486" s="1"/>
      <c r="VOR486" s="1"/>
      <c r="VOS486" s="1"/>
      <c r="VOT486" s="1"/>
      <c r="VOU486" s="1"/>
      <c r="VOV486" s="1"/>
      <c r="VOW486" s="1"/>
      <c r="VOX486" s="1"/>
      <c r="VOY486" s="1"/>
      <c r="VOZ486" s="1"/>
      <c r="VPA486" s="1"/>
      <c r="VPB486" s="1"/>
      <c r="VPC486" s="1"/>
      <c r="VPD486" s="1"/>
      <c r="VPE486" s="1"/>
      <c r="VPF486" s="1"/>
      <c r="VPG486" s="1"/>
      <c r="VPH486" s="1"/>
      <c r="VPI486" s="1"/>
      <c r="VPJ486" s="1"/>
      <c r="VPK486" s="1"/>
      <c r="VPL486" s="1"/>
      <c r="VPM486" s="1"/>
      <c r="VPN486" s="1"/>
      <c r="VPO486" s="1"/>
      <c r="VPP486" s="1"/>
      <c r="VPQ486" s="1"/>
      <c r="VPR486" s="1"/>
      <c r="VPS486" s="1"/>
      <c r="VPT486" s="1"/>
      <c r="VPU486" s="1"/>
      <c r="VPV486" s="1"/>
      <c r="VPW486" s="1"/>
      <c r="VPX486" s="1"/>
      <c r="VPY486" s="1"/>
      <c r="VPZ486" s="1"/>
      <c r="VQA486" s="1"/>
      <c r="VQB486" s="1"/>
      <c r="VQC486" s="1"/>
      <c r="VQD486" s="1"/>
      <c r="VQE486" s="1"/>
      <c r="VQF486" s="1"/>
      <c r="VQG486" s="1"/>
      <c r="VQH486" s="1"/>
      <c r="VQI486" s="1"/>
      <c r="VQJ486" s="1"/>
      <c r="VQK486" s="1"/>
      <c r="VQL486" s="1"/>
      <c r="VQM486" s="1"/>
      <c r="VQN486" s="1"/>
      <c r="VQO486" s="1"/>
      <c r="VQP486" s="1"/>
      <c r="VQQ486" s="1"/>
      <c r="VQR486" s="1"/>
      <c r="VQS486" s="1"/>
      <c r="VQT486" s="1"/>
      <c r="VQU486" s="1"/>
      <c r="VQV486" s="1"/>
      <c r="VQW486" s="1"/>
      <c r="VQX486" s="1"/>
      <c r="VQY486" s="1"/>
      <c r="VQZ486" s="1"/>
      <c r="VRA486" s="1"/>
      <c r="VRB486" s="1"/>
      <c r="VRC486" s="1"/>
      <c r="VRD486" s="1"/>
      <c r="VRE486" s="1"/>
      <c r="VRF486" s="1"/>
      <c r="VRG486" s="1"/>
      <c r="VRH486" s="1"/>
      <c r="VRI486" s="1"/>
      <c r="VRJ486" s="1"/>
      <c r="VRK486" s="1"/>
      <c r="VRL486" s="1"/>
      <c r="VRM486" s="1"/>
      <c r="VRN486" s="1"/>
      <c r="VRO486" s="1"/>
      <c r="VRP486" s="1"/>
      <c r="VRQ486" s="1"/>
      <c r="VRR486" s="1"/>
      <c r="VRS486" s="1"/>
      <c r="VRT486" s="1"/>
      <c r="VRU486" s="1"/>
      <c r="VRV486" s="1"/>
      <c r="VRW486" s="1"/>
      <c r="VRX486" s="1"/>
      <c r="VRY486" s="1"/>
      <c r="VRZ486" s="1"/>
      <c r="VSA486" s="1"/>
      <c r="VSB486" s="1"/>
      <c r="VSC486" s="1"/>
      <c r="VSD486" s="1"/>
      <c r="VSE486" s="1"/>
      <c r="VSF486" s="1"/>
      <c r="VSG486" s="1"/>
      <c r="VSH486" s="1"/>
      <c r="VSI486" s="1"/>
      <c r="VSJ486" s="1"/>
      <c r="VSK486" s="1"/>
      <c r="VSL486" s="1"/>
      <c r="VSM486" s="1"/>
      <c r="VSN486" s="1"/>
      <c r="VSO486" s="1"/>
      <c r="VSP486" s="1"/>
      <c r="VSQ486" s="1"/>
      <c r="VSR486" s="1"/>
      <c r="VSS486" s="1"/>
      <c r="VST486" s="1"/>
      <c r="VSU486" s="1"/>
      <c r="VSV486" s="1"/>
      <c r="VSW486" s="1"/>
      <c r="VSX486" s="1"/>
      <c r="VSY486" s="1"/>
      <c r="VSZ486" s="1"/>
      <c r="VTA486" s="1"/>
      <c r="VTB486" s="1"/>
      <c r="VTC486" s="1"/>
      <c r="VTD486" s="1"/>
      <c r="VTE486" s="1"/>
      <c r="VTF486" s="1"/>
      <c r="VTG486" s="1"/>
      <c r="VTH486" s="1"/>
      <c r="VTI486" s="1"/>
      <c r="VTJ486" s="1"/>
      <c r="VTK486" s="1"/>
      <c r="VTL486" s="1"/>
      <c r="VTM486" s="1"/>
      <c r="VTN486" s="1"/>
      <c r="VTO486" s="1"/>
      <c r="VTP486" s="1"/>
      <c r="VTQ486" s="1"/>
      <c r="VTR486" s="1"/>
      <c r="VTS486" s="1"/>
      <c r="VTT486" s="1"/>
      <c r="VTU486" s="1"/>
      <c r="VTV486" s="1"/>
      <c r="VTW486" s="1"/>
      <c r="VTX486" s="1"/>
      <c r="VTY486" s="1"/>
      <c r="VTZ486" s="1"/>
      <c r="VUA486" s="1"/>
      <c r="VUB486" s="1"/>
      <c r="VUC486" s="1"/>
      <c r="VUD486" s="1"/>
      <c r="VUE486" s="1"/>
      <c r="VUF486" s="1"/>
      <c r="VUG486" s="1"/>
      <c r="VUH486" s="1"/>
      <c r="VUI486" s="1"/>
      <c r="VUJ486" s="1"/>
      <c r="VUK486" s="1"/>
      <c r="VUL486" s="1"/>
      <c r="VUM486" s="1"/>
      <c r="VUN486" s="1"/>
      <c r="VUO486" s="1"/>
      <c r="VUP486" s="1"/>
      <c r="VUQ486" s="1"/>
      <c r="VUR486" s="1"/>
      <c r="VUS486" s="1"/>
      <c r="VUT486" s="1"/>
      <c r="VUU486" s="1"/>
      <c r="VUV486" s="1"/>
      <c r="VUW486" s="1"/>
      <c r="VUX486" s="1"/>
      <c r="VUY486" s="1"/>
      <c r="VUZ486" s="1"/>
      <c r="VVA486" s="1"/>
      <c r="VVB486" s="1"/>
      <c r="VVC486" s="1"/>
      <c r="VVD486" s="1"/>
      <c r="VVE486" s="1"/>
      <c r="VVF486" s="1"/>
      <c r="VVG486" s="1"/>
      <c r="VVH486" s="1"/>
      <c r="VVI486" s="1"/>
      <c r="VVJ486" s="1"/>
      <c r="VVK486" s="1"/>
      <c r="VVL486" s="1"/>
      <c r="VVM486" s="1"/>
      <c r="VVN486" s="1"/>
      <c r="VVO486" s="1"/>
      <c r="VVP486" s="1"/>
      <c r="VVQ486" s="1"/>
      <c r="VVR486" s="1"/>
      <c r="VVS486" s="1"/>
      <c r="VVT486" s="1"/>
      <c r="VVU486" s="1"/>
      <c r="VVV486" s="1"/>
      <c r="VVW486" s="1"/>
      <c r="VVX486" s="1"/>
      <c r="VVY486" s="1"/>
      <c r="VVZ486" s="1"/>
      <c r="VWA486" s="1"/>
      <c r="VWB486" s="1"/>
      <c r="VWC486" s="1"/>
      <c r="VWD486" s="1"/>
      <c r="VWE486" s="1"/>
      <c r="VWF486" s="1"/>
      <c r="VWG486" s="1"/>
      <c r="VWH486" s="1"/>
      <c r="VWI486" s="1"/>
      <c r="VWJ486" s="1"/>
      <c r="VWK486" s="1"/>
      <c r="VWL486" s="1"/>
      <c r="VWM486" s="1"/>
      <c r="VWN486" s="1"/>
      <c r="VWO486" s="1"/>
      <c r="VWP486" s="1"/>
      <c r="VWQ486" s="1"/>
      <c r="VWR486" s="1"/>
      <c r="VWS486" s="1"/>
      <c r="VWT486" s="1"/>
      <c r="VWU486" s="1"/>
      <c r="VWV486" s="1"/>
      <c r="VWW486" s="1"/>
      <c r="VWX486" s="1"/>
      <c r="VWY486" s="1"/>
      <c r="VWZ486" s="1"/>
      <c r="VXA486" s="1"/>
      <c r="VXB486" s="1"/>
      <c r="VXC486" s="1"/>
      <c r="VXD486" s="1"/>
      <c r="VXE486" s="1"/>
      <c r="VXF486" s="1"/>
      <c r="VXG486" s="1"/>
      <c r="VXH486" s="1"/>
      <c r="VXI486" s="1"/>
      <c r="VXJ486" s="1"/>
      <c r="VXK486" s="1"/>
      <c r="VXL486" s="1"/>
      <c r="VXM486" s="1"/>
      <c r="VXN486" s="1"/>
      <c r="VXO486" s="1"/>
      <c r="VXP486" s="1"/>
      <c r="VXQ486" s="1"/>
      <c r="VXR486" s="1"/>
      <c r="VXS486" s="1"/>
      <c r="VXT486" s="1"/>
      <c r="VXU486" s="1"/>
      <c r="VXV486" s="1"/>
      <c r="VXW486" s="1"/>
      <c r="VXX486" s="1"/>
      <c r="VXY486" s="1"/>
      <c r="VXZ486" s="1"/>
      <c r="VYA486" s="1"/>
      <c r="VYB486" s="1"/>
      <c r="VYC486" s="1"/>
      <c r="VYD486" s="1"/>
      <c r="VYE486" s="1"/>
      <c r="VYF486" s="1"/>
      <c r="VYG486" s="1"/>
      <c r="VYH486" s="1"/>
      <c r="VYI486" s="1"/>
      <c r="VYJ486" s="1"/>
      <c r="VYK486" s="1"/>
      <c r="VYL486" s="1"/>
      <c r="VYM486" s="1"/>
      <c r="VYN486" s="1"/>
      <c r="VYO486" s="1"/>
      <c r="VYP486" s="1"/>
      <c r="VYQ486" s="1"/>
      <c r="VYR486" s="1"/>
      <c r="VYS486" s="1"/>
      <c r="VYT486" s="1"/>
      <c r="VYU486" s="1"/>
      <c r="VYV486" s="1"/>
      <c r="VYW486" s="1"/>
      <c r="VYX486" s="1"/>
      <c r="VYY486" s="1"/>
      <c r="VYZ486" s="1"/>
      <c r="VZA486" s="1"/>
      <c r="VZB486" s="1"/>
      <c r="VZC486" s="1"/>
      <c r="VZD486" s="1"/>
      <c r="VZE486" s="1"/>
      <c r="VZF486" s="1"/>
      <c r="VZG486" s="1"/>
      <c r="VZH486" s="1"/>
      <c r="VZI486" s="1"/>
      <c r="VZJ486" s="1"/>
      <c r="VZK486" s="1"/>
      <c r="VZL486" s="1"/>
      <c r="VZM486" s="1"/>
      <c r="VZN486" s="1"/>
      <c r="VZO486" s="1"/>
      <c r="VZP486" s="1"/>
      <c r="VZQ486" s="1"/>
      <c r="VZR486" s="1"/>
      <c r="VZS486" s="1"/>
      <c r="VZT486" s="1"/>
      <c r="VZU486" s="1"/>
      <c r="VZV486" s="1"/>
      <c r="VZW486" s="1"/>
      <c r="VZX486" s="1"/>
      <c r="VZY486" s="1"/>
      <c r="VZZ486" s="1"/>
      <c r="WAA486" s="1"/>
      <c r="WAB486" s="1"/>
      <c r="WAC486" s="1"/>
      <c r="WAD486" s="1"/>
      <c r="WAE486" s="1"/>
      <c r="WAF486" s="1"/>
      <c r="WAG486" s="1"/>
      <c r="WAH486" s="1"/>
      <c r="WAI486" s="1"/>
      <c r="WAJ486" s="1"/>
      <c r="WAK486" s="1"/>
      <c r="WAL486" s="1"/>
      <c r="WAM486" s="1"/>
      <c r="WAN486" s="1"/>
      <c r="WAO486" s="1"/>
      <c r="WAP486" s="1"/>
      <c r="WAQ486" s="1"/>
      <c r="WAR486" s="1"/>
      <c r="WAS486" s="1"/>
      <c r="WAT486" s="1"/>
      <c r="WAU486" s="1"/>
      <c r="WAV486" s="1"/>
      <c r="WAW486" s="1"/>
      <c r="WAX486" s="1"/>
      <c r="WAY486" s="1"/>
      <c r="WAZ486" s="1"/>
      <c r="WBA486" s="1"/>
      <c r="WBB486" s="1"/>
      <c r="WBC486" s="1"/>
      <c r="WBD486" s="1"/>
      <c r="WBE486" s="1"/>
      <c r="WBF486" s="1"/>
      <c r="WBG486" s="1"/>
      <c r="WBH486" s="1"/>
      <c r="WBI486" s="1"/>
      <c r="WBJ486" s="1"/>
      <c r="WBK486" s="1"/>
      <c r="WBL486" s="1"/>
      <c r="WBM486" s="1"/>
      <c r="WBN486" s="1"/>
      <c r="WBO486" s="1"/>
      <c r="WBP486" s="1"/>
      <c r="WBQ486" s="1"/>
      <c r="WBR486" s="1"/>
      <c r="WBS486" s="1"/>
      <c r="WBT486" s="1"/>
      <c r="WBU486" s="1"/>
      <c r="WBV486" s="1"/>
      <c r="WBW486" s="1"/>
      <c r="WBX486" s="1"/>
      <c r="WBY486" s="1"/>
      <c r="WBZ486" s="1"/>
      <c r="WCA486" s="1"/>
      <c r="WCB486" s="1"/>
      <c r="WCC486" s="1"/>
      <c r="WCD486" s="1"/>
      <c r="WCE486" s="1"/>
      <c r="WCF486" s="1"/>
      <c r="WCG486" s="1"/>
      <c r="WCH486" s="1"/>
      <c r="WCI486" s="1"/>
      <c r="WCJ486" s="1"/>
      <c r="WCK486" s="1"/>
      <c r="WCL486" s="1"/>
      <c r="WCM486" s="1"/>
      <c r="WCN486" s="1"/>
      <c r="WCO486" s="1"/>
      <c r="WCP486" s="1"/>
      <c r="WCQ486" s="1"/>
      <c r="WCR486" s="1"/>
      <c r="WCS486" s="1"/>
      <c r="WCT486" s="1"/>
      <c r="WCU486" s="1"/>
      <c r="WCV486" s="1"/>
      <c r="WCW486" s="1"/>
      <c r="WCX486" s="1"/>
      <c r="WCY486" s="1"/>
      <c r="WCZ486" s="1"/>
      <c r="WDA486" s="1"/>
      <c r="WDB486" s="1"/>
      <c r="WDC486" s="1"/>
      <c r="WDD486" s="1"/>
      <c r="WDE486" s="1"/>
      <c r="WDF486" s="1"/>
      <c r="WDG486" s="1"/>
      <c r="WDH486" s="1"/>
      <c r="WDI486" s="1"/>
      <c r="WDJ486" s="1"/>
      <c r="WDK486" s="1"/>
      <c r="WDL486" s="1"/>
      <c r="WDM486" s="1"/>
      <c r="WDN486" s="1"/>
      <c r="WDO486" s="1"/>
      <c r="WDP486" s="1"/>
      <c r="WDQ486" s="1"/>
      <c r="WDR486" s="1"/>
      <c r="WDS486" s="1"/>
      <c r="WDT486" s="1"/>
      <c r="WDU486" s="1"/>
      <c r="WDV486" s="1"/>
      <c r="WDW486" s="1"/>
      <c r="WDX486" s="1"/>
      <c r="WDY486" s="1"/>
      <c r="WDZ486" s="1"/>
      <c r="WEA486" s="1"/>
      <c r="WEB486" s="1"/>
      <c r="WEC486" s="1"/>
      <c r="WED486" s="1"/>
      <c r="WEE486" s="1"/>
      <c r="WEF486" s="1"/>
      <c r="WEG486" s="1"/>
      <c r="WEH486" s="1"/>
      <c r="WEI486" s="1"/>
      <c r="WEJ486" s="1"/>
      <c r="WEK486" s="1"/>
      <c r="WEL486" s="1"/>
      <c r="WEM486" s="1"/>
      <c r="WEN486" s="1"/>
      <c r="WEO486" s="1"/>
      <c r="WEP486" s="1"/>
      <c r="WEQ486" s="1"/>
      <c r="WER486" s="1"/>
      <c r="WES486" s="1"/>
      <c r="WET486" s="1"/>
      <c r="WEU486" s="1"/>
      <c r="WEV486" s="1"/>
      <c r="WEW486" s="1"/>
      <c r="WEX486" s="1"/>
      <c r="WEY486" s="1"/>
      <c r="WEZ486" s="1"/>
      <c r="WFA486" s="1"/>
      <c r="WFB486" s="1"/>
      <c r="WFC486" s="1"/>
      <c r="WFD486" s="1"/>
      <c r="WFE486" s="1"/>
      <c r="WFF486" s="1"/>
      <c r="WFG486" s="1"/>
      <c r="WFH486" s="1"/>
      <c r="WFI486" s="1"/>
      <c r="WFJ486" s="1"/>
      <c r="WFK486" s="1"/>
      <c r="WFL486" s="1"/>
      <c r="WFM486" s="1"/>
      <c r="WFN486" s="1"/>
      <c r="WFO486" s="1"/>
      <c r="WFP486" s="1"/>
      <c r="WFQ486" s="1"/>
      <c r="WFR486" s="1"/>
      <c r="WFS486" s="1"/>
      <c r="WFT486" s="1"/>
      <c r="WFU486" s="1"/>
      <c r="WFV486" s="1"/>
      <c r="WFW486" s="1"/>
      <c r="WFX486" s="1"/>
      <c r="WFY486" s="1"/>
      <c r="WFZ486" s="1"/>
      <c r="WGA486" s="1"/>
      <c r="WGB486" s="1"/>
      <c r="WGC486" s="1"/>
      <c r="WGD486" s="1"/>
      <c r="WGE486" s="1"/>
      <c r="WGF486" s="1"/>
      <c r="WGG486" s="1"/>
      <c r="WGH486" s="1"/>
      <c r="WGI486" s="1"/>
      <c r="WGJ486" s="1"/>
      <c r="WGK486" s="1"/>
      <c r="WGL486" s="1"/>
      <c r="WGM486" s="1"/>
      <c r="WGN486" s="1"/>
      <c r="WGO486" s="1"/>
      <c r="WGP486" s="1"/>
      <c r="WGQ486" s="1"/>
      <c r="WGR486" s="1"/>
      <c r="WGS486" s="1"/>
      <c r="WGT486" s="1"/>
      <c r="WGU486" s="1"/>
      <c r="WGV486" s="1"/>
      <c r="WGW486" s="1"/>
      <c r="WGX486" s="1"/>
      <c r="WGY486" s="1"/>
      <c r="WGZ486" s="1"/>
      <c r="WHA486" s="1"/>
      <c r="WHB486" s="1"/>
      <c r="WHC486" s="1"/>
      <c r="WHD486" s="1"/>
      <c r="WHE486" s="1"/>
      <c r="WHF486" s="1"/>
      <c r="WHG486" s="1"/>
      <c r="WHH486" s="1"/>
      <c r="WHI486" s="1"/>
      <c r="WHJ486" s="1"/>
      <c r="WHK486" s="1"/>
      <c r="WHL486" s="1"/>
      <c r="WHM486" s="1"/>
      <c r="WHN486" s="1"/>
      <c r="WHO486" s="1"/>
      <c r="WHP486" s="1"/>
      <c r="WHQ486" s="1"/>
      <c r="WHR486" s="1"/>
      <c r="WHS486" s="1"/>
      <c r="WHT486" s="1"/>
      <c r="WHU486" s="1"/>
      <c r="WHV486" s="1"/>
      <c r="WHW486" s="1"/>
      <c r="WHX486" s="1"/>
      <c r="WHY486" s="1"/>
      <c r="WHZ486" s="1"/>
      <c r="WIA486" s="1"/>
      <c r="WIB486" s="1"/>
      <c r="WIC486" s="1"/>
      <c r="WID486" s="1"/>
      <c r="WIE486" s="1"/>
      <c r="WIF486" s="1"/>
      <c r="WIG486" s="1"/>
      <c r="WIH486" s="1"/>
      <c r="WII486" s="1"/>
      <c r="WIJ486" s="1"/>
      <c r="WIK486" s="1"/>
      <c r="WIL486" s="1"/>
      <c r="WIM486" s="1"/>
      <c r="WIN486" s="1"/>
      <c r="WIO486" s="1"/>
      <c r="WIP486" s="1"/>
      <c r="WIQ486" s="1"/>
      <c r="WIR486" s="1"/>
      <c r="WIS486" s="1"/>
      <c r="WIT486" s="1"/>
      <c r="WIU486" s="1"/>
      <c r="WIV486" s="1"/>
      <c r="WIW486" s="1"/>
      <c r="WIX486" s="1"/>
      <c r="WIY486" s="1"/>
      <c r="WIZ486" s="1"/>
      <c r="WJA486" s="1"/>
      <c r="WJB486" s="1"/>
      <c r="WJC486" s="1"/>
      <c r="WJD486" s="1"/>
      <c r="WJE486" s="1"/>
      <c r="WJF486" s="1"/>
      <c r="WJG486" s="1"/>
      <c r="WJH486" s="1"/>
      <c r="WJI486" s="1"/>
      <c r="WJJ486" s="1"/>
      <c r="WJK486" s="1"/>
      <c r="WJL486" s="1"/>
      <c r="WJM486" s="1"/>
      <c r="WJN486" s="1"/>
      <c r="WJO486" s="1"/>
      <c r="WJP486" s="1"/>
      <c r="WJQ486" s="1"/>
      <c r="WJR486" s="1"/>
      <c r="WJS486" s="1"/>
      <c r="WJT486" s="1"/>
      <c r="WJU486" s="1"/>
      <c r="WJV486" s="1"/>
      <c r="WJW486" s="1"/>
      <c r="WJX486" s="1"/>
      <c r="WJY486" s="1"/>
      <c r="WJZ486" s="1"/>
      <c r="WKA486" s="1"/>
      <c r="WKB486" s="1"/>
      <c r="WKC486" s="1"/>
      <c r="WKD486" s="1"/>
      <c r="WKE486" s="1"/>
      <c r="WKF486" s="1"/>
      <c r="WKG486" s="1"/>
      <c r="WKH486" s="1"/>
      <c r="WKI486" s="1"/>
      <c r="WKJ486" s="1"/>
      <c r="WKK486" s="1"/>
      <c r="WKL486" s="1"/>
      <c r="WKM486" s="1"/>
      <c r="WKN486" s="1"/>
      <c r="WKO486" s="1"/>
      <c r="WKP486" s="1"/>
      <c r="WKQ486" s="1"/>
      <c r="WKR486" s="1"/>
      <c r="WKS486" s="1"/>
      <c r="WKT486" s="1"/>
      <c r="WKU486" s="1"/>
      <c r="WKV486" s="1"/>
      <c r="WKW486" s="1"/>
      <c r="WKX486" s="1"/>
      <c r="WKY486" s="1"/>
      <c r="WKZ486" s="1"/>
      <c r="WLA486" s="1"/>
      <c r="WLB486" s="1"/>
      <c r="WLC486" s="1"/>
      <c r="WLD486" s="1"/>
      <c r="WLE486" s="1"/>
      <c r="WLF486" s="1"/>
      <c r="WLG486" s="1"/>
      <c r="WLH486" s="1"/>
      <c r="WLI486" s="1"/>
      <c r="WLJ486" s="1"/>
      <c r="WLK486" s="1"/>
      <c r="WLL486" s="1"/>
      <c r="WLM486" s="1"/>
      <c r="WLN486" s="1"/>
      <c r="WLO486" s="1"/>
      <c r="WLP486" s="1"/>
      <c r="WLQ486" s="1"/>
      <c r="WLR486" s="1"/>
      <c r="WLS486" s="1"/>
      <c r="WLT486" s="1"/>
      <c r="WLU486" s="1"/>
      <c r="WLV486" s="1"/>
      <c r="WLW486" s="1"/>
      <c r="WLX486" s="1"/>
      <c r="WLY486" s="1"/>
      <c r="WLZ486" s="1"/>
      <c r="WMA486" s="1"/>
      <c r="WMB486" s="1"/>
      <c r="WMC486" s="1"/>
      <c r="WMD486" s="1"/>
      <c r="WME486" s="1"/>
      <c r="WMF486" s="1"/>
      <c r="WMG486" s="1"/>
      <c r="WMH486" s="1"/>
      <c r="WMI486" s="1"/>
      <c r="WMJ486" s="1"/>
      <c r="WMK486" s="1"/>
      <c r="WML486" s="1"/>
      <c r="WMM486" s="1"/>
      <c r="WMN486" s="1"/>
      <c r="WMO486" s="1"/>
      <c r="WMP486" s="1"/>
      <c r="WMQ486" s="1"/>
      <c r="WMR486" s="1"/>
      <c r="WMS486" s="1"/>
      <c r="WMT486" s="1"/>
      <c r="WMU486" s="1"/>
      <c r="WMV486" s="1"/>
      <c r="WMW486" s="1"/>
      <c r="WMX486" s="1"/>
      <c r="WMY486" s="1"/>
      <c r="WMZ486" s="1"/>
      <c r="WNA486" s="1"/>
      <c r="WNB486" s="1"/>
      <c r="WNC486" s="1"/>
      <c r="WND486" s="1"/>
      <c r="WNE486" s="1"/>
      <c r="WNF486" s="1"/>
      <c r="WNG486" s="1"/>
      <c r="WNH486" s="1"/>
      <c r="WNI486" s="1"/>
      <c r="WNJ486" s="1"/>
      <c r="WNK486" s="1"/>
      <c r="WNL486" s="1"/>
      <c r="WNM486" s="1"/>
      <c r="WNN486" s="1"/>
      <c r="WNO486" s="1"/>
      <c r="WNP486" s="1"/>
      <c r="WNQ486" s="1"/>
      <c r="WNR486" s="1"/>
      <c r="WNS486" s="1"/>
      <c r="WNT486" s="1"/>
      <c r="WNU486" s="1"/>
      <c r="WNV486" s="1"/>
      <c r="WNW486" s="1"/>
      <c r="WNX486" s="1"/>
      <c r="WNY486" s="1"/>
      <c r="WNZ486" s="1"/>
      <c r="WOA486" s="1"/>
      <c r="WOB486" s="1"/>
      <c r="WOC486" s="1"/>
      <c r="WOD486" s="1"/>
      <c r="WOE486" s="1"/>
      <c r="WOF486" s="1"/>
      <c r="WOG486" s="1"/>
      <c r="WOH486" s="1"/>
      <c r="WOI486" s="1"/>
      <c r="WOJ486" s="1"/>
      <c r="WOK486" s="1"/>
      <c r="WOL486" s="1"/>
      <c r="WOM486" s="1"/>
      <c r="WON486" s="1"/>
      <c r="WOO486" s="1"/>
      <c r="WOP486" s="1"/>
      <c r="WOQ486" s="1"/>
      <c r="WOR486" s="1"/>
      <c r="WOS486" s="1"/>
      <c r="WOT486" s="1"/>
      <c r="WOU486" s="1"/>
      <c r="WOV486" s="1"/>
      <c r="WOW486" s="1"/>
      <c r="WOX486" s="1"/>
      <c r="WOY486" s="1"/>
      <c r="WOZ486" s="1"/>
      <c r="WPA486" s="1"/>
      <c r="WPB486" s="1"/>
      <c r="WPC486" s="1"/>
      <c r="WPD486" s="1"/>
      <c r="WPE486" s="1"/>
      <c r="WPF486" s="1"/>
      <c r="WPG486" s="1"/>
      <c r="WPH486" s="1"/>
      <c r="WPI486" s="1"/>
      <c r="WPJ486" s="1"/>
      <c r="WPK486" s="1"/>
      <c r="WPL486" s="1"/>
      <c r="WPM486" s="1"/>
      <c r="WPN486" s="1"/>
      <c r="WPO486" s="1"/>
      <c r="WPP486" s="1"/>
      <c r="WPQ486" s="1"/>
      <c r="WPR486" s="1"/>
      <c r="WPS486" s="1"/>
      <c r="WPT486" s="1"/>
      <c r="WPU486" s="1"/>
      <c r="WPV486" s="1"/>
      <c r="WPW486" s="1"/>
      <c r="WPX486" s="1"/>
      <c r="WPY486" s="1"/>
      <c r="WPZ486" s="1"/>
      <c r="WQA486" s="1"/>
      <c r="WQB486" s="1"/>
      <c r="WQC486" s="1"/>
      <c r="WQD486" s="1"/>
      <c r="WQE486" s="1"/>
      <c r="WQF486" s="1"/>
      <c r="WQG486" s="1"/>
      <c r="WQH486" s="1"/>
      <c r="WQI486" s="1"/>
      <c r="WQJ486" s="1"/>
      <c r="WQK486" s="1"/>
      <c r="WQL486" s="1"/>
      <c r="WQM486" s="1"/>
      <c r="WQN486" s="1"/>
      <c r="WQO486" s="1"/>
      <c r="WQP486" s="1"/>
      <c r="WQQ486" s="1"/>
      <c r="WQR486" s="1"/>
      <c r="WQS486" s="1"/>
      <c r="WQT486" s="1"/>
      <c r="WQU486" s="1"/>
      <c r="WQV486" s="1"/>
      <c r="WQW486" s="1"/>
      <c r="WQX486" s="1"/>
      <c r="WQY486" s="1"/>
      <c r="WQZ486" s="1"/>
      <c r="WRA486" s="1"/>
      <c r="WRB486" s="1"/>
      <c r="WRC486" s="1"/>
      <c r="WRD486" s="1"/>
      <c r="WRE486" s="1"/>
      <c r="WRF486" s="1"/>
      <c r="WRG486" s="1"/>
      <c r="WRH486" s="1"/>
      <c r="WRI486" s="1"/>
      <c r="WRJ486" s="1"/>
      <c r="WRK486" s="1"/>
      <c r="WRL486" s="1"/>
      <c r="WRM486" s="1"/>
      <c r="WRN486" s="1"/>
      <c r="WRO486" s="1"/>
      <c r="WRP486" s="1"/>
      <c r="WRQ486" s="1"/>
      <c r="WRR486" s="1"/>
      <c r="WRS486" s="1"/>
      <c r="WRT486" s="1"/>
      <c r="WRU486" s="1"/>
      <c r="WRV486" s="1"/>
      <c r="WRW486" s="1"/>
      <c r="WRX486" s="1"/>
      <c r="WRY486" s="1"/>
      <c r="WRZ486" s="1"/>
      <c r="WSA486" s="1"/>
      <c r="WSB486" s="1"/>
      <c r="WSC486" s="1"/>
      <c r="WSD486" s="1"/>
      <c r="WSE486" s="1"/>
      <c r="WSF486" s="1"/>
      <c r="WSG486" s="1"/>
      <c r="WSH486" s="1"/>
      <c r="WSI486" s="1"/>
      <c r="WSJ486" s="1"/>
      <c r="WSK486" s="1"/>
      <c r="WSL486" s="1"/>
      <c r="WSM486" s="1"/>
      <c r="WSN486" s="1"/>
      <c r="WSO486" s="1"/>
      <c r="WSP486" s="1"/>
      <c r="WSQ486" s="1"/>
      <c r="WSR486" s="1"/>
      <c r="WSS486" s="1"/>
      <c r="WST486" s="1"/>
      <c r="WSU486" s="1"/>
      <c r="WSV486" s="1"/>
      <c r="WSW486" s="1"/>
      <c r="WSX486" s="1"/>
      <c r="WSY486" s="1"/>
      <c r="WSZ486" s="1"/>
      <c r="WTA486" s="1"/>
      <c r="WTB486" s="1"/>
      <c r="WTC486" s="1"/>
      <c r="WTD486" s="1"/>
      <c r="WTE486" s="1"/>
      <c r="WTF486" s="1"/>
      <c r="WTG486" s="1"/>
      <c r="WTH486" s="1"/>
      <c r="WTI486" s="1"/>
      <c r="WTJ486" s="1"/>
      <c r="WTK486" s="1"/>
      <c r="WTL486" s="1"/>
      <c r="WTM486" s="1"/>
      <c r="WTN486" s="1"/>
      <c r="WTO486" s="1"/>
      <c r="WTP486" s="1"/>
      <c r="WTQ486" s="1"/>
      <c r="WTR486" s="1"/>
      <c r="WTS486" s="1"/>
      <c r="WTT486" s="1"/>
      <c r="WTU486" s="1"/>
      <c r="WTV486" s="1"/>
      <c r="WTW486" s="1"/>
      <c r="WTX486" s="1"/>
      <c r="WTY486" s="1"/>
      <c r="WTZ486" s="1"/>
      <c r="WUA486" s="1"/>
      <c r="WUB486" s="1"/>
      <c r="WUC486" s="1"/>
      <c r="WUD486" s="1"/>
      <c r="WUE486" s="1"/>
      <c r="WUF486" s="1"/>
      <c r="WUG486" s="1"/>
      <c r="WUH486" s="1"/>
      <c r="WUI486" s="1"/>
      <c r="WUJ486" s="1"/>
      <c r="WUK486" s="1"/>
      <c r="WUL486" s="1"/>
      <c r="WUM486" s="1"/>
      <c r="WUN486" s="1"/>
      <c r="WUO486" s="1"/>
      <c r="WUP486" s="1"/>
      <c r="WUQ486" s="1"/>
      <c r="WUR486" s="1"/>
      <c r="WUS486" s="1"/>
      <c r="WUT486" s="1"/>
      <c r="WUU486" s="1"/>
      <c r="WUV486" s="1"/>
      <c r="WUW486" s="1"/>
      <c r="WUX486" s="1"/>
      <c r="WUY486" s="1"/>
      <c r="WUZ486" s="1"/>
      <c r="WVA486" s="1"/>
      <c r="WVB486" s="1"/>
      <c r="WVC486" s="1"/>
      <c r="WVD486" s="1"/>
      <c r="WVE486" s="1"/>
      <c r="WVF486" s="1"/>
      <c r="WVG486" s="1"/>
      <c r="WVH486" s="1"/>
      <c r="WVI486" s="1"/>
      <c r="WVJ486" s="1"/>
      <c r="WVK486" s="1"/>
      <c r="WVL486" s="1"/>
      <c r="WVM486" s="1"/>
      <c r="WVN486" s="1"/>
      <c r="WVO486" s="1"/>
      <c r="WVP486" s="1"/>
      <c r="WVQ486" s="1"/>
      <c r="WVR486" s="1"/>
      <c r="WVS486" s="1"/>
      <c r="WVT486" s="1"/>
      <c r="WVU486" s="1"/>
      <c r="WVV486" s="1"/>
      <c r="WVW486" s="1"/>
      <c r="WVX486" s="1"/>
      <c r="WVY486" s="1"/>
      <c r="WVZ486" s="1"/>
      <c r="WWA486" s="1"/>
      <c r="WWB486" s="1"/>
      <c r="WWC486" s="1"/>
      <c r="WWD486" s="1"/>
      <c r="WWE486" s="1"/>
      <c r="WWF486" s="1"/>
      <c r="WWG486" s="1"/>
      <c r="WWH486" s="1"/>
      <c r="WWI486" s="1"/>
      <c r="WWJ486" s="1"/>
      <c r="WWK486" s="1"/>
      <c r="WWL486" s="1"/>
      <c r="WWM486" s="1"/>
      <c r="WWN486" s="1"/>
      <c r="WWO486" s="1"/>
      <c r="WWP486" s="1"/>
      <c r="WWQ486" s="1"/>
      <c r="WWR486" s="1"/>
      <c r="WWS486" s="1"/>
      <c r="WWT486" s="1"/>
      <c r="WWU486" s="1"/>
      <c r="WWV486" s="1"/>
      <c r="WWW486" s="1"/>
      <c r="WWX486" s="1"/>
      <c r="WWY486" s="1"/>
      <c r="WWZ486" s="1"/>
      <c r="WXA486" s="1"/>
      <c r="WXB486" s="1"/>
      <c r="WXC486" s="1"/>
      <c r="WXD486" s="1"/>
      <c r="WXE486" s="1"/>
      <c r="WXF486" s="1"/>
      <c r="WXG486" s="1"/>
      <c r="WXH486" s="1"/>
      <c r="WXI486" s="1"/>
      <c r="WXJ486" s="1"/>
      <c r="WXK486" s="1"/>
      <c r="WXL486" s="1"/>
      <c r="WXM486" s="1"/>
      <c r="WXN486" s="1"/>
      <c r="WXO486" s="1"/>
      <c r="WXP486" s="1"/>
      <c r="WXQ486" s="1"/>
      <c r="WXR486" s="1"/>
      <c r="WXS486" s="1"/>
      <c r="WXT486" s="1"/>
      <c r="WXU486" s="1"/>
      <c r="WXV486" s="1"/>
      <c r="WXW486" s="1"/>
      <c r="WXX486" s="1"/>
      <c r="WXY486" s="1"/>
      <c r="WXZ486" s="1"/>
      <c r="WYA486" s="1"/>
      <c r="WYB486" s="1"/>
      <c r="WYC486" s="1"/>
      <c r="WYD486" s="1"/>
      <c r="WYE486" s="1"/>
      <c r="WYF486" s="1"/>
      <c r="WYG486" s="1"/>
      <c r="WYH486" s="1"/>
      <c r="WYI486" s="1"/>
      <c r="WYJ486" s="1"/>
      <c r="WYK486" s="1"/>
      <c r="WYL486" s="1"/>
      <c r="WYM486" s="1"/>
      <c r="WYN486" s="1"/>
      <c r="WYO486" s="1"/>
      <c r="WYP486" s="1"/>
      <c r="WYQ486" s="1"/>
      <c r="WYR486" s="1"/>
      <c r="WYS486" s="1"/>
      <c r="WYT486" s="1"/>
      <c r="WYU486" s="1"/>
      <c r="WYV486" s="1"/>
      <c r="WYW486" s="1"/>
      <c r="WYX486" s="1"/>
      <c r="WYY486" s="1"/>
      <c r="WYZ486" s="1"/>
      <c r="WZA486" s="1"/>
      <c r="WZB486" s="1"/>
      <c r="WZC486" s="1"/>
      <c r="WZD486" s="1"/>
      <c r="WZE486" s="1"/>
      <c r="WZF486" s="1"/>
      <c r="WZG486" s="1"/>
      <c r="WZH486" s="1"/>
      <c r="WZI486" s="1"/>
      <c r="WZJ486" s="1"/>
      <c r="WZK486" s="1"/>
      <c r="WZL486" s="1"/>
      <c r="WZM486" s="1"/>
      <c r="WZN486" s="1"/>
      <c r="WZO486" s="1"/>
      <c r="WZP486" s="1"/>
      <c r="WZQ486" s="1"/>
      <c r="WZR486" s="1"/>
      <c r="WZS486" s="1"/>
      <c r="WZT486" s="1"/>
      <c r="WZU486" s="1"/>
      <c r="WZV486" s="1"/>
      <c r="WZW486" s="1"/>
      <c r="WZX486" s="1"/>
      <c r="WZY486" s="1"/>
      <c r="WZZ486" s="1"/>
      <c r="XAA486" s="1"/>
      <c r="XAB486" s="1"/>
      <c r="XAC486" s="1"/>
      <c r="XAD486" s="1"/>
      <c r="XAE486" s="1"/>
      <c r="XAF486" s="1"/>
      <c r="XAG486" s="1"/>
      <c r="XAH486" s="1"/>
      <c r="XAI486" s="1"/>
      <c r="XAJ486" s="1"/>
      <c r="XAK486" s="1"/>
      <c r="XAL486" s="1"/>
      <c r="XAM486" s="1"/>
      <c r="XAN486" s="1"/>
      <c r="XAO486" s="1"/>
      <c r="XAP486" s="1"/>
      <c r="XAQ486" s="1"/>
      <c r="XAR486" s="1"/>
      <c r="XAS486" s="1"/>
      <c r="XAT486" s="1"/>
      <c r="XAU486" s="1"/>
      <c r="XAV486" s="1"/>
      <c r="XAW486" s="1"/>
      <c r="XAX486" s="1"/>
      <c r="XAY486" s="1"/>
      <c r="XAZ486" s="1"/>
      <c r="XBA486" s="1"/>
      <c r="XBB486" s="1"/>
      <c r="XBC486" s="1"/>
      <c r="XBD486" s="1"/>
      <c r="XBE486" s="1"/>
      <c r="XBF486" s="1"/>
      <c r="XBG486" s="1"/>
      <c r="XBH486" s="1"/>
      <c r="XBI486" s="1"/>
      <c r="XBJ486" s="1"/>
      <c r="XBK486" s="1"/>
      <c r="XBL486" s="1"/>
      <c r="XBM486" s="1"/>
      <c r="XBN486" s="1"/>
      <c r="XBO486" s="1"/>
      <c r="XBP486" s="1"/>
      <c r="XBQ486" s="1"/>
      <c r="XBR486" s="1"/>
      <c r="XBS486" s="1"/>
      <c r="XBT486" s="1"/>
      <c r="XBU486" s="1"/>
      <c r="XBV486" s="1"/>
      <c r="XBW486" s="1"/>
      <c r="XBX486" s="1"/>
      <c r="XBY486" s="1"/>
      <c r="XBZ486" s="1"/>
      <c r="XCA486" s="1"/>
      <c r="XCB486" s="1"/>
      <c r="XCC486" s="1"/>
      <c r="XCD486" s="1"/>
      <c r="XCE486" s="1"/>
      <c r="XCF486" s="1"/>
      <c r="XCG486" s="1"/>
      <c r="XCH486" s="1"/>
      <c r="XCI486" s="1"/>
      <c r="XCJ486" s="1"/>
      <c r="XCK486" s="1"/>
      <c r="XCL486" s="1"/>
      <c r="XCM486" s="1"/>
      <c r="XCN486" s="1"/>
      <c r="XCO486" s="1"/>
      <c r="XCP486" s="1"/>
      <c r="XCQ486" s="1"/>
      <c r="XCR486" s="1"/>
      <c r="XCS486" s="1"/>
      <c r="XCT486" s="1"/>
      <c r="XCU486" s="1"/>
      <c r="XCV486" s="1"/>
      <c r="XCW486" s="1"/>
      <c r="XCX486" s="1"/>
      <c r="XCY486" s="1"/>
      <c r="XCZ486" s="1"/>
      <c r="XDA486" s="1"/>
      <c r="XDB486" s="1"/>
      <c r="XDC486" s="1"/>
      <c r="XDD486" s="1"/>
      <c r="XDE486" s="1"/>
      <c r="XDF486" s="1"/>
      <c r="XDG486" s="1"/>
      <c r="XDH486" s="1"/>
      <c r="XDI486" s="1"/>
      <c r="XDJ486" s="1"/>
      <c r="XDK486" s="1"/>
      <c r="XDL486" s="1"/>
      <c r="XDM486" s="1"/>
      <c r="XDN486" s="1"/>
      <c r="XDO486" s="1"/>
      <c r="XDP486" s="1"/>
      <c r="XDQ486" s="1"/>
      <c r="XDR486" s="1"/>
      <c r="XDS486" s="1"/>
      <c r="XDT486" s="1"/>
      <c r="XDU486" s="1"/>
      <c r="XDV486" s="1"/>
      <c r="XDW486" s="1"/>
      <c r="XDX486" s="1"/>
      <c r="XDY486" s="1"/>
      <c r="XDZ486" s="1"/>
      <c r="XEA486" s="1"/>
      <c r="XEB486" s="1"/>
      <c r="XEC486" s="1"/>
      <c r="XED486" s="1"/>
      <c r="XEE486" s="1"/>
      <c r="XEF486" s="1"/>
      <c r="XEG486" s="1"/>
      <c r="XEH486" s="1"/>
      <c r="XEI486" s="1"/>
      <c r="XEJ486" s="1"/>
      <c r="XEK486" s="1"/>
      <c r="XEL486" s="1"/>
      <c r="XEM486" s="1"/>
      <c r="XEN486" s="1"/>
      <c r="XEO486" s="1"/>
      <c r="XEP486" s="1"/>
      <c r="XEQ486" s="1"/>
      <c r="XER486" s="1"/>
      <c r="XES486" s="1"/>
      <c r="XET486" s="1"/>
      <c r="XEU486" s="1"/>
      <c r="XEV486" s="1"/>
      <c r="XEW486" s="1"/>
      <c r="XEX486" s="1"/>
      <c r="XEY486" s="1"/>
      <c r="XEZ486" s="1"/>
      <c r="XFA486" s="1"/>
      <c r="XFB486" s="1"/>
      <c r="XFC486" s="1"/>
      <c r="XFD486" s="1"/>
    </row>
    <row r="487" s="2" customFormat="1" customHeight="1" spans="1:1024 1025:16384">
      <c r="A487" s="3"/>
      <c r="B487" s="3"/>
      <c r="C487" s="3"/>
      <c r="D487" s="3"/>
      <c r="E487" s="3"/>
      <c r="F487" s="3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/>
      <c r="LE487" s="1"/>
      <c r="LF487" s="1"/>
      <c r="LG487" s="1"/>
      <c r="LH487" s="1"/>
      <c r="LI487" s="1"/>
      <c r="LJ487" s="1"/>
      <c r="LK487" s="1"/>
      <c r="LL487" s="1"/>
      <c r="LM487" s="1"/>
      <c r="LN487" s="1"/>
      <c r="LO487" s="1"/>
      <c r="LP487" s="1"/>
      <c r="LQ487" s="1"/>
      <c r="LR487" s="1"/>
      <c r="LS487" s="1"/>
      <c r="LT487" s="1"/>
      <c r="LU487" s="1"/>
      <c r="LV487" s="1"/>
      <c r="LW487" s="1"/>
      <c r="LX487" s="1"/>
      <c r="LY487" s="1"/>
      <c r="LZ487" s="1"/>
      <c r="MA487" s="1"/>
      <c r="MB487" s="1"/>
      <c r="MC487" s="1"/>
      <c r="MD487" s="1"/>
      <c r="ME487" s="1"/>
      <c r="MF487" s="1"/>
      <c r="MG487" s="1"/>
      <c r="MH487" s="1"/>
      <c r="MI487" s="1"/>
      <c r="MJ487" s="1"/>
      <c r="MK487" s="1"/>
      <c r="ML487" s="1"/>
      <c r="MM487" s="1"/>
      <c r="MN487" s="1"/>
      <c r="MO487" s="1"/>
      <c r="MP487" s="1"/>
      <c r="MQ487" s="1"/>
      <c r="MR487" s="1"/>
      <c r="MS487" s="1"/>
      <c r="MT487" s="1"/>
      <c r="MU487" s="1"/>
      <c r="MV487" s="1"/>
      <c r="MW487" s="1"/>
      <c r="MX487" s="1"/>
      <c r="MY487" s="1"/>
      <c r="MZ487" s="1"/>
      <c r="NA487" s="1"/>
      <c r="NB487" s="1"/>
      <c r="NC487" s="1"/>
      <c r="ND487" s="1"/>
      <c r="NE487" s="1"/>
      <c r="NF487" s="1"/>
      <c r="NG487" s="1"/>
      <c r="NH487" s="1"/>
      <c r="NI487" s="1"/>
      <c r="NJ487" s="1"/>
      <c r="NK487" s="1"/>
      <c r="NL487" s="1"/>
      <c r="NM487" s="1"/>
      <c r="NN487" s="1"/>
      <c r="NO487" s="1"/>
      <c r="NP487" s="1"/>
      <c r="NQ487" s="1"/>
      <c r="NR487" s="1"/>
      <c r="NS487" s="1"/>
      <c r="NT487" s="1"/>
      <c r="NU487" s="1"/>
      <c r="NV487" s="1"/>
      <c r="NW487" s="1"/>
      <c r="NX487" s="1"/>
      <c r="NY487" s="1"/>
      <c r="NZ487" s="1"/>
      <c r="OA487" s="1"/>
      <c r="OB487" s="1"/>
      <c r="OC487" s="1"/>
      <c r="OD487" s="1"/>
      <c r="OE487" s="1"/>
      <c r="OF487" s="1"/>
      <c r="OG487" s="1"/>
      <c r="OH487" s="1"/>
      <c r="OI487" s="1"/>
      <c r="OJ487" s="1"/>
      <c r="OK487" s="1"/>
      <c r="OL487" s="1"/>
      <c r="OM487" s="1"/>
      <c r="ON487" s="1"/>
      <c r="OO487" s="1"/>
      <c r="OP487" s="1"/>
      <c r="OQ487" s="1"/>
      <c r="OR487" s="1"/>
      <c r="OS487" s="1"/>
      <c r="OT487" s="1"/>
      <c r="OU487" s="1"/>
      <c r="OV487" s="1"/>
      <c r="OW487" s="1"/>
      <c r="OX487" s="1"/>
      <c r="OY487" s="1"/>
      <c r="OZ487" s="1"/>
      <c r="PA487" s="1"/>
      <c r="PB487" s="1"/>
      <c r="PC487" s="1"/>
      <c r="PD487" s="1"/>
      <c r="PE487" s="1"/>
      <c r="PF487" s="1"/>
      <c r="PG487" s="1"/>
      <c r="PH487" s="1"/>
      <c r="PI487" s="1"/>
      <c r="PJ487" s="1"/>
      <c r="PK487" s="1"/>
      <c r="PL487" s="1"/>
      <c r="PM487" s="1"/>
      <c r="PN487" s="1"/>
      <c r="PO487" s="1"/>
      <c r="PP487" s="1"/>
      <c r="PQ487" s="1"/>
      <c r="PR487" s="1"/>
      <c r="PS487" s="1"/>
      <c r="PT487" s="1"/>
      <c r="PU487" s="1"/>
      <c r="PV487" s="1"/>
      <c r="PW487" s="1"/>
      <c r="PX487" s="1"/>
      <c r="PY487" s="1"/>
      <c r="PZ487" s="1"/>
      <c r="QA487" s="1"/>
      <c r="QB487" s="1"/>
      <c r="QC487" s="1"/>
      <c r="QD487" s="1"/>
      <c r="QE487" s="1"/>
      <c r="QF487" s="1"/>
      <c r="QG487" s="1"/>
      <c r="QH487" s="1"/>
      <c r="QI487" s="1"/>
      <c r="QJ487" s="1"/>
      <c r="QK487" s="1"/>
      <c r="QL487" s="1"/>
      <c r="QM487" s="1"/>
      <c r="QN487" s="1"/>
      <c r="QO487" s="1"/>
      <c r="QP487" s="1"/>
      <c r="QQ487" s="1"/>
      <c r="QR487" s="1"/>
      <c r="QS487" s="1"/>
      <c r="QT487" s="1"/>
      <c r="QU487" s="1"/>
      <c r="QV487" s="1"/>
      <c r="QW487" s="1"/>
      <c r="QX487" s="1"/>
      <c r="QY487" s="1"/>
      <c r="QZ487" s="1"/>
      <c r="RA487" s="1"/>
      <c r="RB487" s="1"/>
      <c r="RC487" s="1"/>
      <c r="RD487" s="1"/>
      <c r="RE487" s="1"/>
      <c r="RF487" s="1"/>
      <c r="RG487" s="1"/>
      <c r="RH487" s="1"/>
      <c r="RI487" s="1"/>
      <c r="RJ487" s="1"/>
      <c r="RK487" s="1"/>
      <c r="RL487" s="1"/>
      <c r="RM487" s="1"/>
      <c r="RN487" s="1"/>
      <c r="RO487" s="1"/>
      <c r="RP487" s="1"/>
      <c r="RQ487" s="1"/>
      <c r="RR487" s="1"/>
      <c r="RS487" s="1"/>
      <c r="RT487" s="1"/>
      <c r="RU487" s="1"/>
      <c r="RV487" s="1"/>
      <c r="RW487" s="1"/>
      <c r="RX487" s="1"/>
      <c r="RY487" s="1"/>
      <c r="RZ487" s="1"/>
      <c r="SA487" s="1"/>
      <c r="SB487" s="1"/>
      <c r="SC487" s="1"/>
      <c r="SD487" s="1"/>
      <c r="SE487" s="1"/>
      <c r="SF487" s="1"/>
      <c r="SG487" s="1"/>
      <c r="SH487" s="1"/>
      <c r="SI487" s="1"/>
      <c r="SJ487" s="1"/>
      <c r="SK487" s="1"/>
      <c r="SL487" s="1"/>
      <c r="SM487" s="1"/>
      <c r="SN487" s="1"/>
      <c r="SO487" s="1"/>
      <c r="SP487" s="1"/>
      <c r="SQ487" s="1"/>
      <c r="SR487" s="1"/>
      <c r="SS487" s="1"/>
      <c r="ST487" s="1"/>
      <c r="SU487" s="1"/>
      <c r="SV487" s="1"/>
      <c r="SW487" s="1"/>
      <c r="SX487" s="1"/>
      <c r="SY487" s="1"/>
      <c r="SZ487" s="1"/>
      <c r="TA487" s="1"/>
      <c r="TB487" s="1"/>
      <c r="TC487" s="1"/>
      <c r="TD487" s="1"/>
      <c r="TE487" s="1"/>
      <c r="TF487" s="1"/>
      <c r="TG487" s="1"/>
      <c r="TH487" s="1"/>
      <c r="TI487" s="1"/>
      <c r="TJ487" s="1"/>
      <c r="TK487" s="1"/>
      <c r="TL487" s="1"/>
      <c r="TM487" s="1"/>
      <c r="TN487" s="1"/>
      <c r="TO487" s="1"/>
      <c r="TP487" s="1"/>
      <c r="TQ487" s="1"/>
      <c r="TR487" s="1"/>
      <c r="TS487" s="1"/>
      <c r="TT487" s="1"/>
      <c r="TU487" s="1"/>
      <c r="TV487" s="1"/>
      <c r="TW487" s="1"/>
      <c r="TX487" s="1"/>
      <c r="TY487" s="1"/>
      <c r="TZ487" s="1"/>
      <c r="UA487" s="1"/>
      <c r="UB487" s="1"/>
      <c r="UC487" s="1"/>
      <c r="UD487" s="1"/>
      <c r="UE487" s="1"/>
      <c r="UF487" s="1"/>
      <c r="UG487" s="1"/>
      <c r="UH487" s="1"/>
      <c r="UI487" s="1"/>
      <c r="UJ487" s="1"/>
      <c r="UK487" s="1"/>
      <c r="UL487" s="1"/>
      <c r="UM487" s="1"/>
      <c r="UN487" s="1"/>
      <c r="UO487" s="1"/>
      <c r="UP487" s="1"/>
      <c r="UQ487" s="1"/>
      <c r="UR487" s="1"/>
      <c r="US487" s="1"/>
      <c r="UT487" s="1"/>
      <c r="UU487" s="1"/>
      <c r="UV487" s="1"/>
      <c r="UW487" s="1"/>
      <c r="UX487" s="1"/>
      <c r="UY487" s="1"/>
      <c r="UZ487" s="1"/>
      <c r="VA487" s="1"/>
      <c r="VB487" s="1"/>
      <c r="VC487" s="1"/>
      <c r="VD487" s="1"/>
      <c r="VE487" s="1"/>
      <c r="VF487" s="1"/>
      <c r="VG487" s="1"/>
      <c r="VH487" s="1"/>
      <c r="VI487" s="1"/>
      <c r="VJ487" s="1"/>
      <c r="VK487" s="1"/>
      <c r="VL487" s="1"/>
      <c r="VM487" s="1"/>
      <c r="VN487" s="1"/>
      <c r="VO487" s="1"/>
      <c r="VP487" s="1"/>
      <c r="VQ487" s="1"/>
      <c r="VR487" s="1"/>
      <c r="VS487" s="1"/>
      <c r="VT487" s="1"/>
      <c r="VU487" s="1"/>
      <c r="VV487" s="1"/>
      <c r="VW487" s="1"/>
      <c r="VX487" s="1"/>
      <c r="VY487" s="1"/>
      <c r="VZ487" s="1"/>
      <c r="WA487" s="1"/>
      <c r="WB487" s="1"/>
      <c r="WC487" s="1"/>
      <c r="WD487" s="1"/>
      <c r="WE487" s="1"/>
      <c r="WF487" s="1"/>
      <c r="WG487" s="1"/>
      <c r="WH487" s="1"/>
      <c r="WI487" s="1"/>
      <c r="WJ487" s="1"/>
      <c r="WK487" s="1"/>
      <c r="WL487" s="1"/>
      <c r="WM487" s="1"/>
      <c r="WN487" s="1"/>
      <c r="WO487" s="1"/>
      <c r="WP487" s="1"/>
      <c r="WQ487" s="1"/>
      <c r="WR487" s="1"/>
      <c r="WS487" s="1"/>
      <c r="WT487" s="1"/>
      <c r="WU487" s="1"/>
      <c r="WV487" s="1"/>
      <c r="WW487" s="1"/>
      <c r="WX487" s="1"/>
      <c r="WY487" s="1"/>
      <c r="WZ487" s="1"/>
      <c r="XA487" s="1"/>
      <c r="XB487" s="1"/>
      <c r="XC487" s="1"/>
      <c r="XD487" s="1"/>
      <c r="XE487" s="1"/>
      <c r="XF487" s="1"/>
      <c r="XG487" s="1"/>
      <c r="XH487" s="1"/>
      <c r="XI487" s="1"/>
      <c r="XJ487" s="1"/>
      <c r="XK487" s="1"/>
      <c r="XL487" s="1"/>
      <c r="XM487" s="1"/>
      <c r="XN487" s="1"/>
      <c r="XO487" s="1"/>
      <c r="XP487" s="1"/>
      <c r="XQ487" s="1"/>
      <c r="XR487" s="1"/>
      <c r="XS487" s="1"/>
      <c r="XT487" s="1"/>
      <c r="XU487" s="1"/>
      <c r="XV487" s="1"/>
      <c r="XW487" s="1"/>
      <c r="XX487" s="1"/>
      <c r="XY487" s="1"/>
      <c r="XZ487" s="1"/>
      <c r="YA487" s="1"/>
      <c r="YB487" s="1"/>
      <c r="YC487" s="1"/>
      <c r="YD487" s="1"/>
      <c r="YE487" s="1"/>
      <c r="YF487" s="1"/>
      <c r="YG487" s="1"/>
      <c r="YH487" s="1"/>
      <c r="YI487" s="1"/>
      <c r="YJ487" s="1"/>
      <c r="YK487" s="1"/>
      <c r="YL487" s="1"/>
      <c r="YM487" s="1"/>
      <c r="YN487" s="1"/>
      <c r="YO487" s="1"/>
      <c r="YP487" s="1"/>
      <c r="YQ487" s="1"/>
      <c r="YR487" s="1"/>
      <c r="YS487" s="1"/>
      <c r="YT487" s="1"/>
      <c r="YU487" s="1"/>
      <c r="YV487" s="1"/>
      <c r="YW487" s="1"/>
      <c r="YX487" s="1"/>
      <c r="YY487" s="1"/>
      <c r="YZ487" s="1"/>
      <c r="ZA487" s="1"/>
      <c r="ZB487" s="1"/>
      <c r="ZC487" s="1"/>
      <c r="ZD487" s="1"/>
      <c r="ZE487" s="1"/>
      <c r="ZF487" s="1"/>
      <c r="ZG487" s="1"/>
      <c r="ZH487" s="1"/>
      <c r="ZI487" s="1"/>
      <c r="ZJ487" s="1"/>
      <c r="ZK487" s="1"/>
      <c r="ZL487" s="1"/>
      <c r="ZM487" s="1"/>
      <c r="ZN487" s="1"/>
      <c r="ZO487" s="1"/>
      <c r="ZP487" s="1"/>
      <c r="ZQ487" s="1"/>
      <c r="ZR487" s="1"/>
      <c r="ZS487" s="1"/>
      <c r="ZT487" s="1"/>
      <c r="ZU487" s="1"/>
      <c r="ZV487" s="1"/>
      <c r="ZW487" s="1"/>
      <c r="ZX487" s="1"/>
      <c r="ZY487" s="1"/>
      <c r="ZZ487" s="1"/>
      <c r="AAA487" s="1"/>
      <c r="AAB487" s="1"/>
      <c r="AAC487" s="1"/>
      <c r="AAD487" s="1"/>
      <c r="AAE487" s="1"/>
      <c r="AAF487" s="1"/>
      <c r="AAG487" s="1"/>
      <c r="AAH487" s="1"/>
      <c r="AAI487" s="1"/>
      <c r="AAJ487" s="1"/>
      <c r="AAK487" s="1"/>
      <c r="AAL487" s="1"/>
      <c r="AAM487" s="1"/>
      <c r="AAN487" s="1"/>
      <c r="AAO487" s="1"/>
      <c r="AAP487" s="1"/>
      <c r="AAQ487" s="1"/>
      <c r="AAR487" s="1"/>
      <c r="AAS487" s="1"/>
      <c r="AAT487" s="1"/>
      <c r="AAU487" s="1"/>
      <c r="AAV487" s="1"/>
      <c r="AAW487" s="1"/>
      <c r="AAX487" s="1"/>
      <c r="AAY487" s="1"/>
      <c r="AAZ487" s="1"/>
      <c r="ABA487" s="1"/>
      <c r="ABB487" s="1"/>
      <c r="ABC487" s="1"/>
      <c r="ABD487" s="1"/>
      <c r="ABE487" s="1"/>
      <c r="ABF487" s="1"/>
      <c r="ABG487" s="1"/>
      <c r="ABH487" s="1"/>
      <c r="ABI487" s="1"/>
      <c r="ABJ487" s="1"/>
      <c r="ABK487" s="1"/>
      <c r="ABL487" s="1"/>
      <c r="ABM487" s="1"/>
      <c r="ABN487" s="1"/>
      <c r="ABO487" s="1"/>
      <c r="ABP487" s="1"/>
      <c r="ABQ487" s="1"/>
      <c r="ABR487" s="1"/>
      <c r="ABS487" s="1"/>
      <c r="ABT487" s="1"/>
      <c r="ABU487" s="1"/>
      <c r="ABV487" s="1"/>
      <c r="ABW487" s="1"/>
      <c r="ABX487" s="1"/>
      <c r="ABY487" s="1"/>
      <c r="ABZ487" s="1"/>
      <c r="ACA487" s="1"/>
      <c r="ACB487" s="1"/>
      <c r="ACC487" s="1"/>
      <c r="ACD487" s="1"/>
      <c r="ACE487" s="1"/>
      <c r="ACF487" s="1"/>
      <c r="ACG487" s="1"/>
      <c r="ACH487" s="1"/>
      <c r="ACI487" s="1"/>
      <c r="ACJ487" s="1"/>
      <c r="ACK487" s="1"/>
      <c r="ACL487" s="1"/>
      <c r="ACM487" s="1"/>
      <c r="ACN487" s="1"/>
      <c r="ACO487" s="1"/>
      <c r="ACP487" s="1"/>
      <c r="ACQ487" s="1"/>
      <c r="ACR487" s="1"/>
      <c r="ACS487" s="1"/>
      <c r="ACT487" s="1"/>
      <c r="ACU487" s="1"/>
      <c r="ACV487" s="1"/>
      <c r="ACW487" s="1"/>
      <c r="ACX487" s="1"/>
      <c r="ACY487" s="1"/>
      <c r="ACZ487" s="1"/>
      <c r="ADA487" s="1"/>
      <c r="ADB487" s="1"/>
      <c r="ADC487" s="1"/>
      <c r="ADD487" s="1"/>
      <c r="ADE487" s="1"/>
      <c r="ADF487" s="1"/>
      <c r="ADG487" s="1"/>
      <c r="ADH487" s="1"/>
      <c r="ADI487" s="1"/>
      <c r="ADJ487" s="1"/>
      <c r="ADK487" s="1"/>
      <c r="ADL487" s="1"/>
      <c r="ADM487" s="1"/>
      <c r="ADN487" s="1"/>
      <c r="ADO487" s="1"/>
      <c r="ADP487" s="1"/>
      <c r="ADQ487" s="1"/>
      <c r="ADR487" s="1"/>
      <c r="ADS487" s="1"/>
      <c r="ADT487" s="1"/>
      <c r="ADU487" s="1"/>
      <c r="ADV487" s="1"/>
      <c r="ADW487" s="1"/>
      <c r="ADX487" s="1"/>
      <c r="ADY487" s="1"/>
      <c r="ADZ487" s="1"/>
      <c r="AEA487" s="1"/>
      <c r="AEB487" s="1"/>
      <c r="AEC487" s="1"/>
      <c r="AED487" s="1"/>
      <c r="AEE487" s="1"/>
      <c r="AEF487" s="1"/>
      <c r="AEG487" s="1"/>
      <c r="AEH487" s="1"/>
      <c r="AEI487" s="1"/>
      <c r="AEJ487" s="1"/>
      <c r="AEK487" s="1"/>
      <c r="AEL487" s="1"/>
      <c r="AEM487" s="1"/>
      <c r="AEN487" s="1"/>
      <c r="AEO487" s="1"/>
      <c r="AEP487" s="1"/>
      <c r="AEQ487" s="1"/>
      <c r="AER487" s="1"/>
      <c r="AES487" s="1"/>
      <c r="AET487" s="1"/>
      <c r="AEU487" s="1"/>
      <c r="AEV487" s="1"/>
      <c r="AEW487" s="1"/>
      <c r="AEX487" s="1"/>
      <c r="AEY487" s="1"/>
      <c r="AEZ487" s="1"/>
      <c r="AFA487" s="1"/>
      <c r="AFB487" s="1"/>
      <c r="AFC487" s="1"/>
      <c r="AFD487" s="1"/>
      <c r="AFE487" s="1"/>
      <c r="AFF487" s="1"/>
      <c r="AFG487" s="1"/>
      <c r="AFH487" s="1"/>
      <c r="AFI487" s="1"/>
      <c r="AFJ487" s="1"/>
      <c r="AFK487" s="1"/>
      <c r="AFL487" s="1"/>
      <c r="AFM487" s="1"/>
      <c r="AFN487" s="1"/>
      <c r="AFO487" s="1"/>
      <c r="AFP487" s="1"/>
      <c r="AFQ487" s="1"/>
      <c r="AFR487" s="1"/>
      <c r="AFS487" s="1"/>
      <c r="AFT487" s="1"/>
      <c r="AFU487" s="1"/>
      <c r="AFV487" s="1"/>
      <c r="AFW487" s="1"/>
      <c r="AFX487" s="1"/>
      <c r="AFY487" s="1"/>
      <c r="AFZ487" s="1"/>
      <c r="AGA487" s="1"/>
      <c r="AGB487" s="1"/>
      <c r="AGC487" s="1"/>
      <c r="AGD487" s="1"/>
      <c r="AGE487" s="1"/>
      <c r="AGF487" s="1"/>
      <c r="AGG487" s="1"/>
      <c r="AGH487" s="1"/>
      <c r="AGI487" s="1"/>
      <c r="AGJ487" s="1"/>
      <c r="AGK487" s="1"/>
      <c r="AGL487" s="1"/>
      <c r="AGM487" s="1"/>
      <c r="AGN487" s="1"/>
      <c r="AGO487" s="1"/>
      <c r="AGP487" s="1"/>
      <c r="AGQ487" s="1"/>
      <c r="AGR487" s="1"/>
      <c r="AGS487" s="1"/>
      <c r="AGT487" s="1"/>
      <c r="AGU487" s="1"/>
      <c r="AGV487" s="1"/>
      <c r="AGW487" s="1"/>
      <c r="AGX487" s="1"/>
      <c r="AGY487" s="1"/>
      <c r="AGZ487" s="1"/>
      <c r="AHA487" s="1"/>
      <c r="AHB487" s="1"/>
      <c r="AHC487" s="1"/>
      <c r="AHD487" s="1"/>
      <c r="AHE487" s="1"/>
      <c r="AHF487" s="1"/>
      <c r="AHG487" s="1"/>
      <c r="AHH487" s="1"/>
      <c r="AHI487" s="1"/>
      <c r="AHJ487" s="1"/>
      <c r="AHK487" s="1"/>
      <c r="AHL487" s="1"/>
      <c r="AHM487" s="1"/>
      <c r="AHN487" s="1"/>
      <c r="AHO487" s="1"/>
      <c r="AHP487" s="1"/>
      <c r="AHQ487" s="1"/>
      <c r="AHR487" s="1"/>
      <c r="AHS487" s="1"/>
      <c r="AHT487" s="1"/>
      <c r="AHU487" s="1"/>
      <c r="AHV487" s="1"/>
      <c r="AHW487" s="1"/>
      <c r="AHX487" s="1"/>
      <c r="AHY487" s="1"/>
      <c r="AHZ487" s="1"/>
      <c r="AIA487" s="1"/>
      <c r="AIB487" s="1"/>
      <c r="AIC487" s="1"/>
      <c r="AID487" s="1"/>
      <c r="AIE487" s="1"/>
      <c r="AIF487" s="1"/>
      <c r="AIG487" s="1"/>
      <c r="AIH487" s="1"/>
      <c r="AII487" s="1"/>
      <c r="AIJ487" s="1"/>
      <c r="AIK487" s="1"/>
      <c r="AIL487" s="1"/>
      <c r="AIM487" s="1"/>
      <c r="AIN487" s="1"/>
      <c r="AIO487" s="1"/>
      <c r="AIP487" s="1"/>
      <c r="AIQ487" s="1"/>
      <c r="AIR487" s="1"/>
      <c r="AIS487" s="1"/>
      <c r="AIT487" s="1"/>
      <c r="AIU487" s="1"/>
      <c r="AIV487" s="1"/>
      <c r="AIW487" s="1"/>
      <c r="AIX487" s="1"/>
      <c r="AIY487" s="1"/>
      <c r="AIZ487" s="1"/>
      <c r="AJA487" s="1"/>
      <c r="AJB487" s="1"/>
      <c r="AJC487" s="1"/>
      <c r="AJD487" s="1"/>
      <c r="AJE487" s="1"/>
      <c r="AJF487" s="1"/>
      <c r="AJG487" s="1"/>
      <c r="AJH487" s="1"/>
      <c r="AJI487" s="1"/>
      <c r="AJJ487" s="1"/>
      <c r="AJK487" s="1"/>
      <c r="AJL487" s="1"/>
      <c r="AJM487" s="1"/>
      <c r="AJN487" s="1"/>
      <c r="AJO487" s="1"/>
      <c r="AJP487" s="1"/>
      <c r="AJQ487" s="1"/>
      <c r="AJR487" s="1"/>
      <c r="AJS487" s="1"/>
      <c r="AJT487" s="1"/>
      <c r="AJU487" s="1"/>
      <c r="AJV487" s="1"/>
      <c r="AJW487" s="1"/>
      <c r="AJX487" s="1"/>
      <c r="AJY487" s="1"/>
      <c r="AJZ487" s="1"/>
      <c r="AKA487" s="1"/>
      <c r="AKB487" s="1"/>
      <c r="AKC487" s="1"/>
      <c r="AKD487" s="1"/>
      <c r="AKE487" s="1"/>
      <c r="AKF487" s="1"/>
      <c r="AKG487" s="1"/>
      <c r="AKH487" s="1"/>
      <c r="AKI487" s="1"/>
      <c r="AKJ487" s="1"/>
      <c r="AKK487" s="1"/>
      <c r="AKL487" s="1"/>
      <c r="AKM487" s="1"/>
      <c r="AKN487" s="1"/>
      <c r="AKO487" s="1"/>
      <c r="AKP487" s="1"/>
      <c r="AKQ487" s="1"/>
      <c r="AKR487" s="1"/>
      <c r="AKS487" s="1"/>
      <c r="AKT487" s="1"/>
      <c r="AKU487" s="1"/>
      <c r="AKV487" s="1"/>
      <c r="AKW487" s="1"/>
      <c r="AKX487" s="1"/>
      <c r="AKY487" s="1"/>
      <c r="AKZ487" s="1"/>
      <c r="ALA487" s="1"/>
      <c r="ALB487" s="1"/>
      <c r="ALC487" s="1"/>
      <c r="ALD487" s="1"/>
      <c r="ALE487" s="1"/>
      <c r="ALF487" s="1"/>
      <c r="ALG487" s="1"/>
      <c r="ALH487" s="1"/>
      <c r="ALI487" s="1"/>
      <c r="ALJ487" s="1"/>
      <c r="ALK487" s="1"/>
      <c r="ALL487" s="1"/>
      <c r="ALM487" s="1"/>
      <c r="ALN487" s="1"/>
      <c r="ALO487" s="1"/>
      <c r="ALP487" s="1"/>
      <c r="ALQ487" s="1"/>
      <c r="ALR487" s="1"/>
      <c r="ALS487" s="1"/>
      <c r="ALT487" s="1"/>
      <c r="ALU487" s="1"/>
      <c r="ALV487" s="1"/>
      <c r="ALW487" s="1"/>
      <c r="ALX487" s="1"/>
      <c r="ALY487" s="1"/>
      <c r="ALZ487" s="1"/>
      <c r="AMA487" s="1"/>
      <c r="AMB487" s="1"/>
      <c r="AMC487" s="1"/>
      <c r="AMD487" s="1"/>
      <c r="AME487" s="1"/>
      <c r="AMF487" s="1"/>
      <c r="AMG487" s="1"/>
      <c r="AMH487" s="1"/>
      <c r="AMI487" s="1"/>
      <c r="AMJ487" s="1"/>
      <c r="AMK487" s="1"/>
      <c r="AML487" s="1"/>
      <c r="AMM487" s="1"/>
      <c r="AMN487" s="1"/>
      <c r="AMO487" s="1"/>
      <c r="AMP487" s="1"/>
      <c r="AMQ487" s="1"/>
      <c r="AMR487" s="1"/>
      <c r="AMS487" s="1"/>
      <c r="AMT487" s="1"/>
      <c r="AMU487" s="1"/>
      <c r="AMV487" s="1"/>
      <c r="AMW487" s="1"/>
      <c r="AMX487" s="1"/>
      <c r="AMY487" s="1"/>
      <c r="AMZ487" s="1"/>
      <c r="ANA487" s="1"/>
      <c r="ANB487" s="1"/>
      <c r="ANC487" s="1"/>
      <c r="AND487" s="1"/>
      <c r="ANE487" s="1"/>
      <c r="ANF487" s="1"/>
      <c r="ANG487" s="1"/>
      <c r="ANH487" s="1"/>
      <c r="ANI487" s="1"/>
      <c r="ANJ487" s="1"/>
      <c r="ANK487" s="1"/>
      <c r="ANL487" s="1"/>
      <c r="ANM487" s="1"/>
      <c r="ANN487" s="1"/>
      <c r="ANO487" s="1"/>
      <c r="ANP487" s="1"/>
      <c r="ANQ487" s="1"/>
      <c r="ANR487" s="1"/>
      <c r="ANS487" s="1"/>
      <c r="ANT487" s="1"/>
      <c r="ANU487" s="1"/>
      <c r="ANV487" s="1"/>
      <c r="ANW487" s="1"/>
      <c r="ANX487" s="1"/>
      <c r="ANY487" s="1"/>
      <c r="ANZ487" s="1"/>
      <c r="AOA487" s="1"/>
      <c r="AOB487" s="1"/>
      <c r="AOC487" s="1"/>
      <c r="AOD487" s="1"/>
      <c r="AOE487" s="1"/>
      <c r="AOF487" s="1"/>
      <c r="AOG487" s="1"/>
      <c r="AOH487" s="1"/>
      <c r="AOI487" s="1"/>
      <c r="AOJ487" s="1"/>
      <c r="AOK487" s="1"/>
      <c r="AOL487" s="1"/>
      <c r="AOM487" s="1"/>
      <c r="AON487" s="1"/>
      <c r="AOO487" s="1"/>
      <c r="AOP487" s="1"/>
      <c r="AOQ487" s="1"/>
      <c r="AOR487" s="1"/>
      <c r="AOS487" s="1"/>
      <c r="AOT487" s="1"/>
      <c r="AOU487" s="1"/>
      <c r="AOV487" s="1"/>
      <c r="AOW487" s="1"/>
      <c r="AOX487" s="1"/>
      <c r="AOY487" s="1"/>
      <c r="AOZ487" s="1"/>
      <c r="APA487" s="1"/>
      <c r="APB487" s="1"/>
      <c r="APC487" s="1"/>
      <c r="APD487" s="1"/>
      <c r="APE487" s="1"/>
      <c r="APF487" s="1"/>
      <c r="APG487" s="1"/>
      <c r="APH487" s="1"/>
      <c r="API487" s="1"/>
      <c r="APJ487" s="1"/>
      <c r="APK487" s="1"/>
      <c r="APL487" s="1"/>
      <c r="APM487" s="1"/>
      <c r="APN487" s="1"/>
      <c r="APO487" s="1"/>
      <c r="APP487" s="1"/>
      <c r="APQ487" s="1"/>
      <c r="APR487" s="1"/>
      <c r="APS487" s="1"/>
      <c r="APT487" s="1"/>
      <c r="APU487" s="1"/>
      <c r="APV487" s="1"/>
      <c r="APW487" s="1"/>
      <c r="APX487" s="1"/>
      <c r="APY487" s="1"/>
      <c r="APZ487" s="1"/>
      <c r="AQA487" s="1"/>
      <c r="AQB487" s="1"/>
      <c r="AQC487" s="1"/>
      <c r="AQD487" s="1"/>
      <c r="AQE487" s="1"/>
      <c r="AQF487" s="1"/>
      <c r="AQG487" s="1"/>
      <c r="AQH487" s="1"/>
      <c r="AQI487" s="1"/>
      <c r="AQJ487" s="1"/>
      <c r="AQK487" s="1"/>
      <c r="AQL487" s="1"/>
      <c r="AQM487" s="1"/>
      <c r="AQN487" s="1"/>
      <c r="AQO487" s="1"/>
      <c r="AQP487" s="1"/>
      <c r="AQQ487" s="1"/>
      <c r="AQR487" s="1"/>
      <c r="AQS487" s="1"/>
      <c r="AQT487" s="1"/>
      <c r="AQU487" s="1"/>
      <c r="AQV487" s="1"/>
      <c r="AQW487" s="1"/>
      <c r="AQX487" s="1"/>
      <c r="AQY487" s="1"/>
      <c r="AQZ487" s="1"/>
      <c r="ARA487" s="1"/>
      <c r="ARB487" s="1"/>
      <c r="ARC487" s="1"/>
      <c r="ARD487" s="1"/>
      <c r="ARE487" s="1"/>
      <c r="ARF487" s="1"/>
      <c r="ARG487" s="1"/>
      <c r="ARH487" s="1"/>
      <c r="ARI487" s="1"/>
      <c r="ARJ487" s="1"/>
      <c r="ARK487" s="1"/>
      <c r="ARL487" s="1"/>
      <c r="ARM487" s="1"/>
      <c r="ARN487" s="1"/>
      <c r="ARO487" s="1"/>
      <c r="ARP487" s="1"/>
      <c r="ARQ487" s="1"/>
      <c r="ARR487" s="1"/>
      <c r="ARS487" s="1"/>
      <c r="ART487" s="1"/>
      <c r="ARU487" s="1"/>
      <c r="ARV487" s="1"/>
      <c r="ARW487" s="1"/>
      <c r="ARX487" s="1"/>
      <c r="ARY487" s="1"/>
      <c r="ARZ487" s="1"/>
      <c r="ASA487" s="1"/>
      <c r="ASB487" s="1"/>
      <c r="ASC487" s="1"/>
      <c r="ASD487" s="1"/>
      <c r="ASE487" s="1"/>
      <c r="ASF487" s="1"/>
      <c r="ASG487" s="1"/>
      <c r="ASH487" s="1"/>
      <c r="ASI487" s="1"/>
      <c r="ASJ487" s="1"/>
      <c r="ASK487" s="1"/>
      <c r="ASL487" s="1"/>
      <c r="ASM487" s="1"/>
      <c r="ASN487" s="1"/>
      <c r="ASO487" s="1"/>
      <c r="ASP487" s="1"/>
      <c r="ASQ487" s="1"/>
      <c r="ASR487" s="1"/>
      <c r="ASS487" s="1"/>
      <c r="AST487" s="1"/>
      <c r="ASU487" s="1"/>
      <c r="ASV487" s="1"/>
      <c r="ASW487" s="1"/>
      <c r="ASX487" s="1"/>
      <c r="ASY487" s="1"/>
      <c r="ASZ487" s="1"/>
      <c r="ATA487" s="1"/>
      <c r="ATB487" s="1"/>
      <c r="ATC487" s="1"/>
      <c r="ATD487" s="1"/>
      <c r="ATE487" s="1"/>
      <c r="ATF487" s="1"/>
      <c r="ATG487" s="1"/>
      <c r="ATH487" s="1"/>
      <c r="ATI487" s="1"/>
      <c r="ATJ487" s="1"/>
      <c r="ATK487" s="1"/>
      <c r="ATL487" s="1"/>
      <c r="ATM487" s="1"/>
      <c r="ATN487" s="1"/>
      <c r="ATO487" s="1"/>
      <c r="ATP487" s="1"/>
      <c r="ATQ487" s="1"/>
      <c r="ATR487" s="1"/>
      <c r="ATS487" s="1"/>
      <c r="ATT487" s="1"/>
      <c r="ATU487" s="1"/>
      <c r="ATV487" s="1"/>
      <c r="ATW487" s="1"/>
      <c r="ATX487" s="1"/>
      <c r="ATY487" s="1"/>
      <c r="ATZ487" s="1"/>
      <c r="AUA487" s="1"/>
      <c r="AUB487" s="1"/>
      <c r="AUC487" s="1"/>
      <c r="AUD487" s="1"/>
      <c r="AUE487" s="1"/>
      <c r="AUF487" s="1"/>
      <c r="AUG487" s="1"/>
      <c r="AUH487" s="1"/>
      <c r="AUI487" s="1"/>
      <c r="AUJ487" s="1"/>
      <c r="AUK487" s="1"/>
      <c r="AUL487" s="1"/>
      <c r="AUM487" s="1"/>
      <c r="AUN487" s="1"/>
      <c r="AUO487" s="1"/>
      <c r="AUP487" s="1"/>
      <c r="AUQ487" s="1"/>
      <c r="AUR487" s="1"/>
      <c r="AUS487" s="1"/>
      <c r="AUT487" s="1"/>
      <c r="AUU487" s="1"/>
      <c r="AUV487" s="1"/>
      <c r="AUW487" s="1"/>
      <c r="AUX487" s="1"/>
      <c r="AUY487" s="1"/>
      <c r="AUZ487" s="1"/>
      <c r="AVA487" s="1"/>
      <c r="AVB487" s="1"/>
      <c r="AVC487" s="1"/>
      <c r="AVD487" s="1"/>
      <c r="AVE487" s="1"/>
      <c r="AVF487" s="1"/>
      <c r="AVG487" s="1"/>
      <c r="AVH487" s="1"/>
      <c r="AVI487" s="1"/>
      <c r="AVJ487" s="1"/>
      <c r="AVK487" s="1"/>
      <c r="AVL487" s="1"/>
      <c r="AVM487" s="1"/>
      <c r="AVN487" s="1"/>
      <c r="AVO487" s="1"/>
      <c r="AVP487" s="1"/>
      <c r="AVQ487" s="1"/>
      <c r="AVR487" s="1"/>
      <c r="AVS487" s="1"/>
      <c r="AVT487" s="1"/>
      <c r="AVU487" s="1"/>
      <c r="AVV487" s="1"/>
      <c r="AVW487" s="1"/>
      <c r="AVX487" s="1"/>
      <c r="AVY487" s="1"/>
      <c r="AVZ487" s="1"/>
      <c r="AWA487" s="1"/>
      <c r="AWB487" s="1"/>
      <c r="AWC487" s="1"/>
      <c r="AWD487" s="1"/>
      <c r="AWE487" s="1"/>
      <c r="AWF487" s="1"/>
      <c r="AWG487" s="1"/>
      <c r="AWH487" s="1"/>
      <c r="AWI487" s="1"/>
      <c r="AWJ487" s="1"/>
      <c r="AWK487" s="1"/>
      <c r="AWL487" s="1"/>
      <c r="AWM487" s="1"/>
      <c r="AWN487" s="1"/>
      <c r="AWO487" s="1"/>
      <c r="AWP487" s="1"/>
      <c r="AWQ487" s="1"/>
      <c r="AWR487" s="1"/>
      <c r="AWS487" s="1"/>
      <c r="AWT487" s="1"/>
      <c r="AWU487" s="1"/>
      <c r="AWV487" s="1"/>
      <c r="AWW487" s="1"/>
      <c r="AWX487" s="1"/>
      <c r="AWY487" s="1"/>
      <c r="AWZ487" s="1"/>
      <c r="AXA487" s="1"/>
      <c r="AXB487" s="1"/>
      <c r="AXC487" s="1"/>
      <c r="AXD487" s="1"/>
      <c r="AXE487" s="1"/>
      <c r="AXF487" s="1"/>
      <c r="AXG487" s="1"/>
      <c r="AXH487" s="1"/>
      <c r="AXI487" s="1"/>
      <c r="AXJ487" s="1"/>
      <c r="AXK487" s="1"/>
      <c r="AXL487" s="1"/>
      <c r="AXM487" s="1"/>
      <c r="AXN487" s="1"/>
      <c r="AXO487" s="1"/>
      <c r="AXP487" s="1"/>
      <c r="AXQ487" s="1"/>
      <c r="AXR487" s="1"/>
      <c r="AXS487" s="1"/>
      <c r="AXT487" s="1"/>
      <c r="AXU487" s="1"/>
      <c r="AXV487" s="1"/>
      <c r="AXW487" s="1"/>
      <c r="AXX487" s="1"/>
      <c r="AXY487" s="1"/>
      <c r="AXZ487" s="1"/>
      <c r="AYA487" s="1"/>
      <c r="AYB487" s="1"/>
      <c r="AYC487" s="1"/>
      <c r="AYD487" s="1"/>
      <c r="AYE487" s="1"/>
      <c r="AYF487" s="1"/>
      <c r="AYG487" s="1"/>
      <c r="AYH487" s="1"/>
      <c r="AYI487" s="1"/>
      <c r="AYJ487" s="1"/>
      <c r="AYK487" s="1"/>
      <c r="AYL487" s="1"/>
      <c r="AYM487" s="1"/>
      <c r="AYN487" s="1"/>
      <c r="AYO487" s="1"/>
      <c r="AYP487" s="1"/>
      <c r="AYQ487" s="1"/>
      <c r="AYR487" s="1"/>
      <c r="AYS487" s="1"/>
      <c r="AYT487" s="1"/>
      <c r="AYU487" s="1"/>
      <c r="AYV487" s="1"/>
      <c r="AYW487" s="1"/>
      <c r="AYX487" s="1"/>
      <c r="AYY487" s="1"/>
      <c r="AYZ487" s="1"/>
      <c r="AZA487" s="1"/>
      <c r="AZB487" s="1"/>
      <c r="AZC487" s="1"/>
      <c r="AZD487" s="1"/>
      <c r="AZE487" s="1"/>
      <c r="AZF487" s="1"/>
      <c r="AZG487" s="1"/>
      <c r="AZH487" s="1"/>
      <c r="AZI487" s="1"/>
      <c r="AZJ487" s="1"/>
      <c r="AZK487" s="1"/>
      <c r="AZL487" s="1"/>
      <c r="AZM487" s="1"/>
      <c r="AZN487" s="1"/>
      <c r="AZO487" s="1"/>
      <c r="AZP487" s="1"/>
      <c r="AZQ487" s="1"/>
      <c r="AZR487" s="1"/>
      <c r="AZS487" s="1"/>
      <c r="AZT487" s="1"/>
      <c r="AZU487" s="1"/>
      <c r="AZV487" s="1"/>
      <c r="AZW487" s="1"/>
      <c r="AZX487" s="1"/>
      <c r="AZY487" s="1"/>
      <c r="AZZ487" s="1"/>
      <c r="BAA487" s="1"/>
      <c r="BAB487" s="1"/>
      <c r="BAC487" s="1"/>
      <c r="BAD487" s="1"/>
      <c r="BAE487" s="1"/>
      <c r="BAF487" s="1"/>
      <c r="BAG487" s="1"/>
      <c r="BAH487" s="1"/>
      <c r="BAI487" s="1"/>
      <c r="BAJ487" s="1"/>
      <c r="BAK487" s="1"/>
      <c r="BAL487" s="1"/>
      <c r="BAM487" s="1"/>
      <c r="BAN487" s="1"/>
      <c r="BAO487" s="1"/>
      <c r="BAP487" s="1"/>
      <c r="BAQ487" s="1"/>
      <c r="BAR487" s="1"/>
      <c r="BAS487" s="1"/>
      <c r="BAT487" s="1"/>
      <c r="BAU487" s="1"/>
      <c r="BAV487" s="1"/>
      <c r="BAW487" s="1"/>
      <c r="BAX487" s="1"/>
      <c r="BAY487" s="1"/>
      <c r="BAZ487" s="1"/>
      <c r="BBA487" s="1"/>
      <c r="BBB487" s="1"/>
      <c r="BBC487" s="1"/>
      <c r="BBD487" s="1"/>
      <c r="BBE487" s="1"/>
      <c r="BBF487" s="1"/>
      <c r="BBG487" s="1"/>
      <c r="BBH487" s="1"/>
      <c r="BBI487" s="1"/>
      <c r="BBJ487" s="1"/>
      <c r="BBK487" s="1"/>
      <c r="BBL487" s="1"/>
      <c r="BBM487" s="1"/>
      <c r="BBN487" s="1"/>
      <c r="BBO487" s="1"/>
      <c r="BBP487" s="1"/>
      <c r="BBQ487" s="1"/>
      <c r="BBR487" s="1"/>
      <c r="BBS487" s="1"/>
      <c r="BBT487" s="1"/>
      <c r="BBU487" s="1"/>
      <c r="BBV487" s="1"/>
      <c r="BBW487" s="1"/>
      <c r="BBX487" s="1"/>
      <c r="BBY487" s="1"/>
      <c r="BBZ487" s="1"/>
      <c r="BCA487" s="1"/>
      <c r="BCB487" s="1"/>
      <c r="BCC487" s="1"/>
      <c r="BCD487" s="1"/>
      <c r="BCE487" s="1"/>
      <c r="BCF487" s="1"/>
      <c r="BCG487" s="1"/>
      <c r="BCH487" s="1"/>
      <c r="BCI487" s="1"/>
      <c r="BCJ487" s="1"/>
      <c r="BCK487" s="1"/>
      <c r="BCL487" s="1"/>
      <c r="BCM487" s="1"/>
      <c r="BCN487" s="1"/>
      <c r="BCO487" s="1"/>
      <c r="BCP487" s="1"/>
      <c r="BCQ487" s="1"/>
      <c r="BCR487" s="1"/>
      <c r="BCS487" s="1"/>
      <c r="BCT487" s="1"/>
      <c r="BCU487" s="1"/>
      <c r="BCV487" s="1"/>
      <c r="BCW487" s="1"/>
      <c r="BCX487" s="1"/>
      <c r="BCY487" s="1"/>
      <c r="BCZ487" s="1"/>
      <c r="BDA487" s="1"/>
      <c r="BDB487" s="1"/>
      <c r="BDC487" s="1"/>
      <c r="BDD487" s="1"/>
      <c r="BDE487" s="1"/>
      <c r="BDF487" s="1"/>
      <c r="BDG487" s="1"/>
      <c r="BDH487" s="1"/>
      <c r="BDI487" s="1"/>
      <c r="BDJ487" s="1"/>
      <c r="BDK487" s="1"/>
      <c r="BDL487" s="1"/>
      <c r="BDM487" s="1"/>
      <c r="BDN487" s="1"/>
      <c r="BDO487" s="1"/>
      <c r="BDP487" s="1"/>
      <c r="BDQ487" s="1"/>
      <c r="BDR487" s="1"/>
      <c r="BDS487" s="1"/>
      <c r="BDT487" s="1"/>
      <c r="BDU487" s="1"/>
      <c r="BDV487" s="1"/>
      <c r="BDW487" s="1"/>
      <c r="BDX487" s="1"/>
      <c r="BDY487" s="1"/>
      <c r="BDZ487" s="1"/>
      <c r="BEA487" s="1"/>
      <c r="BEB487" s="1"/>
      <c r="BEC487" s="1"/>
      <c r="BED487" s="1"/>
      <c r="BEE487" s="1"/>
      <c r="BEF487" s="1"/>
      <c r="BEG487" s="1"/>
      <c r="BEH487" s="1"/>
      <c r="BEI487" s="1"/>
      <c r="BEJ487" s="1"/>
      <c r="BEK487" s="1"/>
      <c r="BEL487" s="1"/>
      <c r="BEM487" s="1"/>
      <c r="BEN487" s="1"/>
      <c r="BEO487" s="1"/>
      <c r="BEP487" s="1"/>
      <c r="BEQ487" s="1"/>
      <c r="BER487" s="1"/>
      <c r="BES487" s="1"/>
      <c r="BET487" s="1"/>
      <c r="BEU487" s="1"/>
      <c r="BEV487" s="1"/>
      <c r="BEW487" s="1"/>
      <c r="BEX487" s="1"/>
      <c r="BEY487" s="1"/>
      <c r="BEZ487" s="1"/>
      <c r="BFA487" s="1"/>
      <c r="BFB487" s="1"/>
      <c r="BFC487" s="1"/>
      <c r="BFD487" s="1"/>
      <c r="BFE487" s="1"/>
      <c r="BFF487" s="1"/>
      <c r="BFG487" s="1"/>
      <c r="BFH487" s="1"/>
      <c r="BFI487" s="1"/>
      <c r="BFJ487" s="1"/>
      <c r="BFK487" s="1"/>
      <c r="BFL487" s="1"/>
      <c r="BFM487" s="1"/>
      <c r="BFN487" s="1"/>
      <c r="BFO487" s="1"/>
      <c r="BFP487" s="1"/>
      <c r="BFQ487" s="1"/>
      <c r="BFR487" s="1"/>
      <c r="BFS487" s="1"/>
      <c r="BFT487" s="1"/>
      <c r="BFU487" s="1"/>
      <c r="BFV487" s="1"/>
      <c r="BFW487" s="1"/>
      <c r="BFX487" s="1"/>
      <c r="BFY487" s="1"/>
      <c r="BFZ487" s="1"/>
      <c r="BGA487" s="1"/>
      <c r="BGB487" s="1"/>
      <c r="BGC487" s="1"/>
      <c r="BGD487" s="1"/>
      <c r="BGE487" s="1"/>
      <c r="BGF487" s="1"/>
      <c r="BGG487" s="1"/>
      <c r="BGH487" s="1"/>
      <c r="BGI487" s="1"/>
      <c r="BGJ487" s="1"/>
      <c r="BGK487" s="1"/>
      <c r="BGL487" s="1"/>
      <c r="BGM487" s="1"/>
      <c r="BGN487" s="1"/>
      <c r="BGO487" s="1"/>
      <c r="BGP487" s="1"/>
      <c r="BGQ487" s="1"/>
      <c r="BGR487" s="1"/>
      <c r="BGS487" s="1"/>
      <c r="BGT487" s="1"/>
      <c r="BGU487" s="1"/>
      <c r="BGV487" s="1"/>
      <c r="BGW487" s="1"/>
      <c r="BGX487" s="1"/>
      <c r="BGY487" s="1"/>
      <c r="BGZ487" s="1"/>
      <c r="BHA487" s="1"/>
      <c r="BHB487" s="1"/>
      <c r="BHC487" s="1"/>
      <c r="BHD487" s="1"/>
      <c r="BHE487" s="1"/>
      <c r="BHF487" s="1"/>
      <c r="BHG487" s="1"/>
      <c r="BHH487" s="1"/>
      <c r="BHI487" s="1"/>
      <c r="BHJ487" s="1"/>
      <c r="BHK487" s="1"/>
      <c r="BHL487" s="1"/>
      <c r="BHM487" s="1"/>
      <c r="BHN487" s="1"/>
      <c r="BHO487" s="1"/>
      <c r="BHP487" s="1"/>
      <c r="BHQ487" s="1"/>
      <c r="BHR487" s="1"/>
      <c r="BHS487" s="1"/>
      <c r="BHT487" s="1"/>
      <c r="BHU487" s="1"/>
      <c r="BHV487" s="1"/>
      <c r="BHW487" s="1"/>
      <c r="BHX487" s="1"/>
      <c r="BHY487" s="1"/>
      <c r="BHZ487" s="1"/>
      <c r="BIA487" s="1"/>
      <c r="BIB487" s="1"/>
      <c r="BIC487" s="1"/>
      <c r="BID487" s="1"/>
      <c r="BIE487" s="1"/>
      <c r="BIF487" s="1"/>
      <c r="BIG487" s="1"/>
      <c r="BIH487" s="1"/>
      <c r="BII487" s="1"/>
      <c r="BIJ487" s="1"/>
      <c r="BIK487" s="1"/>
      <c r="BIL487" s="1"/>
      <c r="BIM487" s="1"/>
      <c r="BIN487" s="1"/>
      <c r="BIO487" s="1"/>
      <c r="BIP487" s="1"/>
      <c r="BIQ487" s="1"/>
      <c r="BIR487" s="1"/>
      <c r="BIS487" s="1"/>
      <c r="BIT487" s="1"/>
      <c r="BIU487" s="1"/>
      <c r="BIV487" s="1"/>
      <c r="BIW487" s="1"/>
      <c r="BIX487" s="1"/>
      <c r="BIY487" s="1"/>
      <c r="BIZ487" s="1"/>
      <c r="BJA487" s="1"/>
      <c r="BJB487" s="1"/>
      <c r="BJC487" s="1"/>
      <c r="BJD487" s="1"/>
      <c r="BJE487" s="1"/>
      <c r="BJF487" s="1"/>
      <c r="BJG487" s="1"/>
      <c r="BJH487" s="1"/>
      <c r="BJI487" s="1"/>
      <c r="BJJ487" s="1"/>
      <c r="BJK487" s="1"/>
      <c r="BJL487" s="1"/>
      <c r="BJM487" s="1"/>
      <c r="BJN487" s="1"/>
      <c r="BJO487" s="1"/>
      <c r="BJP487" s="1"/>
      <c r="BJQ487" s="1"/>
      <c r="BJR487" s="1"/>
      <c r="BJS487" s="1"/>
      <c r="BJT487" s="1"/>
      <c r="BJU487" s="1"/>
      <c r="BJV487" s="1"/>
      <c r="BJW487" s="1"/>
      <c r="BJX487" s="1"/>
      <c r="BJY487" s="1"/>
      <c r="BJZ487" s="1"/>
      <c r="BKA487" s="1"/>
      <c r="BKB487" s="1"/>
      <c r="BKC487" s="1"/>
      <c r="BKD487" s="1"/>
      <c r="BKE487" s="1"/>
      <c r="BKF487" s="1"/>
      <c r="BKG487" s="1"/>
      <c r="BKH487" s="1"/>
      <c r="BKI487" s="1"/>
      <c r="BKJ487" s="1"/>
      <c r="BKK487" s="1"/>
      <c r="BKL487" s="1"/>
      <c r="BKM487" s="1"/>
      <c r="BKN487" s="1"/>
      <c r="BKO487" s="1"/>
      <c r="BKP487" s="1"/>
      <c r="BKQ487" s="1"/>
      <c r="BKR487" s="1"/>
      <c r="BKS487" s="1"/>
      <c r="BKT487" s="1"/>
      <c r="BKU487" s="1"/>
      <c r="BKV487" s="1"/>
      <c r="BKW487" s="1"/>
      <c r="BKX487" s="1"/>
      <c r="BKY487" s="1"/>
      <c r="BKZ487" s="1"/>
      <c r="BLA487" s="1"/>
      <c r="BLB487" s="1"/>
      <c r="BLC487" s="1"/>
      <c r="BLD487" s="1"/>
      <c r="BLE487" s="1"/>
      <c r="BLF487" s="1"/>
      <c r="BLG487" s="1"/>
      <c r="BLH487" s="1"/>
      <c r="BLI487" s="1"/>
      <c r="BLJ487" s="1"/>
      <c r="BLK487" s="1"/>
      <c r="BLL487" s="1"/>
      <c r="BLM487" s="1"/>
      <c r="BLN487" s="1"/>
      <c r="BLO487" s="1"/>
      <c r="BLP487" s="1"/>
      <c r="BLQ487" s="1"/>
      <c r="BLR487" s="1"/>
      <c r="BLS487" s="1"/>
      <c r="BLT487" s="1"/>
      <c r="BLU487" s="1"/>
      <c r="BLV487" s="1"/>
      <c r="BLW487" s="1"/>
      <c r="BLX487" s="1"/>
      <c r="BLY487" s="1"/>
      <c r="BLZ487" s="1"/>
      <c r="BMA487" s="1"/>
      <c r="BMB487" s="1"/>
      <c r="BMC487" s="1"/>
      <c r="BMD487" s="1"/>
      <c r="BME487" s="1"/>
      <c r="BMF487" s="1"/>
      <c r="BMG487" s="1"/>
      <c r="BMH487" s="1"/>
      <c r="BMI487" s="1"/>
      <c r="BMJ487" s="1"/>
      <c r="BMK487" s="1"/>
      <c r="BML487" s="1"/>
      <c r="BMM487" s="1"/>
      <c r="BMN487" s="1"/>
      <c r="BMO487" s="1"/>
      <c r="BMP487" s="1"/>
      <c r="BMQ487" s="1"/>
      <c r="BMR487" s="1"/>
      <c r="BMS487" s="1"/>
      <c r="BMT487" s="1"/>
      <c r="BMU487" s="1"/>
      <c r="BMV487" s="1"/>
      <c r="BMW487" s="1"/>
      <c r="BMX487" s="1"/>
      <c r="BMY487" s="1"/>
      <c r="BMZ487" s="1"/>
      <c r="BNA487" s="1"/>
      <c r="BNB487" s="1"/>
      <c r="BNC487" s="1"/>
      <c r="BND487" s="1"/>
      <c r="BNE487" s="1"/>
      <c r="BNF487" s="1"/>
      <c r="BNG487" s="1"/>
      <c r="BNH487" s="1"/>
      <c r="BNI487" s="1"/>
      <c r="BNJ487" s="1"/>
      <c r="BNK487" s="1"/>
      <c r="BNL487" s="1"/>
      <c r="BNM487" s="1"/>
      <c r="BNN487" s="1"/>
      <c r="BNO487" s="1"/>
      <c r="BNP487" s="1"/>
      <c r="BNQ487" s="1"/>
      <c r="BNR487" s="1"/>
      <c r="BNS487" s="1"/>
      <c r="BNT487" s="1"/>
      <c r="BNU487" s="1"/>
      <c r="BNV487" s="1"/>
      <c r="BNW487" s="1"/>
      <c r="BNX487" s="1"/>
      <c r="BNY487" s="1"/>
      <c r="BNZ487" s="1"/>
      <c r="BOA487" s="1"/>
      <c r="BOB487" s="1"/>
      <c r="BOC487" s="1"/>
      <c r="BOD487" s="1"/>
      <c r="BOE487" s="1"/>
      <c r="BOF487" s="1"/>
      <c r="BOG487" s="1"/>
      <c r="BOH487" s="1"/>
      <c r="BOI487" s="1"/>
      <c r="BOJ487" s="1"/>
      <c r="BOK487" s="1"/>
      <c r="BOL487" s="1"/>
      <c r="BOM487" s="1"/>
      <c r="BON487" s="1"/>
      <c r="BOO487" s="1"/>
      <c r="BOP487" s="1"/>
      <c r="BOQ487" s="1"/>
      <c r="BOR487" s="1"/>
      <c r="BOS487" s="1"/>
      <c r="BOT487" s="1"/>
      <c r="BOU487" s="1"/>
      <c r="BOV487" s="1"/>
      <c r="BOW487" s="1"/>
      <c r="BOX487" s="1"/>
      <c r="BOY487" s="1"/>
      <c r="BOZ487" s="1"/>
      <c r="BPA487" s="1"/>
      <c r="BPB487" s="1"/>
      <c r="BPC487" s="1"/>
      <c r="BPD487" s="1"/>
      <c r="BPE487" s="1"/>
      <c r="BPF487" s="1"/>
      <c r="BPG487" s="1"/>
      <c r="BPH487" s="1"/>
      <c r="BPI487" s="1"/>
      <c r="BPJ487" s="1"/>
      <c r="BPK487" s="1"/>
      <c r="BPL487" s="1"/>
      <c r="BPM487" s="1"/>
      <c r="BPN487" s="1"/>
      <c r="BPO487" s="1"/>
      <c r="BPP487" s="1"/>
      <c r="BPQ487" s="1"/>
      <c r="BPR487" s="1"/>
      <c r="BPS487" s="1"/>
      <c r="BPT487" s="1"/>
      <c r="BPU487" s="1"/>
      <c r="BPV487" s="1"/>
      <c r="BPW487" s="1"/>
      <c r="BPX487" s="1"/>
      <c r="BPY487" s="1"/>
      <c r="BPZ487" s="1"/>
      <c r="BQA487" s="1"/>
      <c r="BQB487" s="1"/>
      <c r="BQC487" s="1"/>
      <c r="BQD487" s="1"/>
      <c r="BQE487" s="1"/>
      <c r="BQF487" s="1"/>
      <c r="BQG487" s="1"/>
      <c r="BQH487" s="1"/>
      <c r="BQI487" s="1"/>
      <c r="BQJ487" s="1"/>
      <c r="BQK487" s="1"/>
      <c r="BQL487" s="1"/>
      <c r="BQM487" s="1"/>
      <c r="BQN487" s="1"/>
      <c r="BQO487" s="1"/>
      <c r="BQP487" s="1"/>
      <c r="BQQ487" s="1"/>
      <c r="BQR487" s="1"/>
      <c r="BQS487" s="1"/>
      <c r="BQT487" s="1"/>
      <c r="BQU487" s="1"/>
      <c r="BQV487" s="1"/>
      <c r="BQW487" s="1"/>
      <c r="BQX487" s="1"/>
      <c r="BQY487" s="1"/>
      <c r="BQZ487" s="1"/>
      <c r="BRA487" s="1"/>
      <c r="BRB487" s="1"/>
      <c r="BRC487" s="1"/>
      <c r="BRD487" s="1"/>
      <c r="BRE487" s="1"/>
      <c r="BRF487" s="1"/>
      <c r="BRG487" s="1"/>
      <c r="BRH487" s="1"/>
      <c r="BRI487" s="1"/>
      <c r="BRJ487" s="1"/>
      <c r="BRK487" s="1"/>
      <c r="BRL487" s="1"/>
      <c r="BRM487" s="1"/>
      <c r="BRN487" s="1"/>
      <c r="BRO487" s="1"/>
      <c r="BRP487" s="1"/>
      <c r="BRQ487" s="1"/>
      <c r="BRR487" s="1"/>
      <c r="BRS487" s="1"/>
      <c r="BRT487" s="1"/>
      <c r="BRU487" s="1"/>
      <c r="BRV487" s="1"/>
      <c r="BRW487" s="1"/>
      <c r="BRX487" s="1"/>
      <c r="BRY487" s="1"/>
      <c r="BRZ487" s="1"/>
      <c r="BSA487" s="1"/>
      <c r="BSB487" s="1"/>
      <c r="BSC487" s="1"/>
      <c r="BSD487" s="1"/>
      <c r="BSE487" s="1"/>
      <c r="BSF487" s="1"/>
      <c r="BSG487" s="1"/>
      <c r="BSH487" s="1"/>
      <c r="BSI487" s="1"/>
      <c r="BSJ487" s="1"/>
      <c r="BSK487" s="1"/>
      <c r="BSL487" s="1"/>
      <c r="BSM487" s="1"/>
      <c r="BSN487" s="1"/>
      <c r="BSO487" s="1"/>
      <c r="BSP487" s="1"/>
      <c r="BSQ487" s="1"/>
      <c r="BSR487" s="1"/>
      <c r="BSS487" s="1"/>
      <c r="BST487" s="1"/>
      <c r="BSU487" s="1"/>
      <c r="BSV487" s="1"/>
      <c r="BSW487" s="1"/>
      <c r="BSX487" s="1"/>
      <c r="BSY487" s="1"/>
      <c r="BSZ487" s="1"/>
      <c r="BTA487" s="1"/>
      <c r="BTB487" s="1"/>
      <c r="BTC487" s="1"/>
      <c r="BTD487" s="1"/>
      <c r="BTE487" s="1"/>
      <c r="BTF487" s="1"/>
      <c r="BTG487" s="1"/>
      <c r="BTH487" s="1"/>
      <c r="BTI487" s="1"/>
      <c r="BTJ487" s="1"/>
      <c r="BTK487" s="1"/>
      <c r="BTL487" s="1"/>
      <c r="BTM487" s="1"/>
      <c r="BTN487" s="1"/>
      <c r="BTO487" s="1"/>
      <c r="BTP487" s="1"/>
      <c r="BTQ487" s="1"/>
      <c r="BTR487" s="1"/>
      <c r="BTS487" s="1"/>
      <c r="BTT487" s="1"/>
      <c r="BTU487" s="1"/>
      <c r="BTV487" s="1"/>
      <c r="BTW487" s="1"/>
      <c r="BTX487" s="1"/>
      <c r="BTY487" s="1"/>
      <c r="BTZ487" s="1"/>
      <c r="BUA487" s="1"/>
      <c r="BUB487" s="1"/>
      <c r="BUC487" s="1"/>
      <c r="BUD487" s="1"/>
      <c r="BUE487" s="1"/>
      <c r="BUF487" s="1"/>
      <c r="BUG487" s="1"/>
      <c r="BUH487" s="1"/>
      <c r="BUI487" s="1"/>
      <c r="BUJ487" s="1"/>
      <c r="BUK487" s="1"/>
      <c r="BUL487" s="1"/>
      <c r="BUM487" s="1"/>
      <c r="BUN487" s="1"/>
      <c r="BUO487" s="1"/>
      <c r="BUP487" s="1"/>
      <c r="BUQ487" s="1"/>
      <c r="BUR487" s="1"/>
      <c r="BUS487" s="1"/>
      <c r="BUT487" s="1"/>
      <c r="BUU487" s="1"/>
      <c r="BUV487" s="1"/>
      <c r="BUW487" s="1"/>
      <c r="BUX487" s="1"/>
      <c r="BUY487" s="1"/>
      <c r="BUZ487" s="1"/>
      <c r="BVA487" s="1"/>
      <c r="BVB487" s="1"/>
      <c r="BVC487" s="1"/>
      <c r="BVD487" s="1"/>
      <c r="BVE487" s="1"/>
      <c r="BVF487" s="1"/>
      <c r="BVG487" s="1"/>
      <c r="BVH487" s="1"/>
      <c r="BVI487" s="1"/>
      <c r="BVJ487" s="1"/>
      <c r="BVK487" s="1"/>
      <c r="BVL487" s="1"/>
      <c r="BVM487" s="1"/>
      <c r="BVN487" s="1"/>
      <c r="BVO487" s="1"/>
      <c r="BVP487" s="1"/>
      <c r="BVQ487" s="1"/>
      <c r="BVR487" s="1"/>
      <c r="BVS487" s="1"/>
      <c r="BVT487" s="1"/>
      <c r="BVU487" s="1"/>
      <c r="BVV487" s="1"/>
      <c r="BVW487" s="1"/>
      <c r="BVX487" s="1"/>
      <c r="BVY487" s="1"/>
      <c r="BVZ487" s="1"/>
      <c r="BWA487" s="1"/>
      <c r="BWB487" s="1"/>
      <c r="BWC487" s="1"/>
      <c r="BWD487" s="1"/>
      <c r="BWE487" s="1"/>
      <c r="BWF487" s="1"/>
      <c r="BWG487" s="1"/>
      <c r="BWH487" s="1"/>
      <c r="BWI487" s="1"/>
      <c r="BWJ487" s="1"/>
      <c r="BWK487" s="1"/>
      <c r="BWL487" s="1"/>
      <c r="BWM487" s="1"/>
      <c r="BWN487" s="1"/>
      <c r="BWO487" s="1"/>
      <c r="BWP487" s="1"/>
      <c r="BWQ487" s="1"/>
      <c r="BWR487" s="1"/>
      <c r="BWS487" s="1"/>
      <c r="BWT487" s="1"/>
      <c r="BWU487" s="1"/>
      <c r="BWV487" s="1"/>
      <c r="BWW487" s="1"/>
      <c r="BWX487" s="1"/>
      <c r="BWY487" s="1"/>
      <c r="BWZ487" s="1"/>
      <c r="BXA487" s="1"/>
      <c r="BXB487" s="1"/>
      <c r="BXC487" s="1"/>
      <c r="BXD487" s="1"/>
      <c r="BXE487" s="1"/>
      <c r="BXF487" s="1"/>
      <c r="BXG487" s="1"/>
      <c r="BXH487" s="1"/>
      <c r="BXI487" s="1"/>
      <c r="BXJ487" s="1"/>
      <c r="BXK487" s="1"/>
      <c r="BXL487" s="1"/>
      <c r="BXM487" s="1"/>
      <c r="BXN487" s="1"/>
      <c r="BXO487" s="1"/>
      <c r="BXP487" s="1"/>
      <c r="BXQ487" s="1"/>
      <c r="BXR487" s="1"/>
      <c r="BXS487" s="1"/>
      <c r="BXT487" s="1"/>
      <c r="BXU487" s="1"/>
      <c r="BXV487" s="1"/>
      <c r="BXW487" s="1"/>
      <c r="BXX487" s="1"/>
      <c r="BXY487" s="1"/>
      <c r="BXZ487" s="1"/>
      <c r="BYA487" s="1"/>
      <c r="BYB487" s="1"/>
      <c r="BYC487" s="1"/>
      <c r="BYD487" s="1"/>
      <c r="BYE487" s="1"/>
      <c r="BYF487" s="1"/>
      <c r="BYG487" s="1"/>
      <c r="BYH487" s="1"/>
      <c r="BYI487" s="1"/>
      <c r="BYJ487" s="1"/>
      <c r="BYK487" s="1"/>
      <c r="BYL487" s="1"/>
      <c r="BYM487" s="1"/>
      <c r="BYN487" s="1"/>
      <c r="BYO487" s="1"/>
      <c r="BYP487" s="1"/>
      <c r="BYQ487" s="1"/>
      <c r="BYR487" s="1"/>
      <c r="BYS487" s="1"/>
      <c r="BYT487" s="1"/>
      <c r="BYU487" s="1"/>
      <c r="BYV487" s="1"/>
      <c r="BYW487" s="1"/>
      <c r="BYX487" s="1"/>
      <c r="BYY487" s="1"/>
      <c r="BYZ487" s="1"/>
      <c r="BZA487" s="1"/>
      <c r="BZB487" s="1"/>
      <c r="BZC487" s="1"/>
      <c r="BZD487" s="1"/>
      <c r="BZE487" s="1"/>
      <c r="BZF487" s="1"/>
      <c r="BZG487" s="1"/>
      <c r="BZH487" s="1"/>
      <c r="BZI487" s="1"/>
      <c r="BZJ487" s="1"/>
      <c r="BZK487" s="1"/>
      <c r="BZL487" s="1"/>
      <c r="BZM487" s="1"/>
      <c r="BZN487" s="1"/>
      <c r="BZO487" s="1"/>
      <c r="BZP487" s="1"/>
      <c r="BZQ487" s="1"/>
      <c r="BZR487" s="1"/>
      <c r="BZS487" s="1"/>
      <c r="BZT487" s="1"/>
      <c r="BZU487" s="1"/>
      <c r="BZV487" s="1"/>
      <c r="BZW487" s="1"/>
      <c r="BZX487" s="1"/>
      <c r="BZY487" s="1"/>
      <c r="BZZ487" s="1"/>
      <c r="CAA487" s="1"/>
      <c r="CAB487" s="1"/>
      <c r="CAC487" s="1"/>
      <c r="CAD487" s="1"/>
      <c r="CAE487" s="1"/>
      <c r="CAF487" s="1"/>
      <c r="CAG487" s="1"/>
      <c r="CAH487" s="1"/>
      <c r="CAI487" s="1"/>
      <c r="CAJ487" s="1"/>
      <c r="CAK487" s="1"/>
      <c r="CAL487" s="1"/>
      <c r="CAM487" s="1"/>
      <c r="CAN487" s="1"/>
      <c r="CAO487" s="1"/>
      <c r="CAP487" s="1"/>
      <c r="CAQ487" s="1"/>
      <c r="CAR487" s="1"/>
      <c r="CAS487" s="1"/>
      <c r="CAT487" s="1"/>
      <c r="CAU487" s="1"/>
      <c r="CAV487" s="1"/>
      <c r="CAW487" s="1"/>
      <c r="CAX487" s="1"/>
      <c r="CAY487" s="1"/>
      <c r="CAZ487" s="1"/>
      <c r="CBA487" s="1"/>
      <c r="CBB487" s="1"/>
      <c r="CBC487" s="1"/>
      <c r="CBD487" s="1"/>
      <c r="CBE487" s="1"/>
      <c r="CBF487" s="1"/>
      <c r="CBG487" s="1"/>
      <c r="CBH487" s="1"/>
      <c r="CBI487" s="1"/>
      <c r="CBJ487" s="1"/>
      <c r="CBK487" s="1"/>
      <c r="CBL487" s="1"/>
      <c r="CBM487" s="1"/>
      <c r="CBN487" s="1"/>
      <c r="CBO487" s="1"/>
      <c r="CBP487" s="1"/>
      <c r="CBQ487" s="1"/>
      <c r="CBR487" s="1"/>
      <c r="CBS487" s="1"/>
      <c r="CBT487" s="1"/>
      <c r="CBU487" s="1"/>
      <c r="CBV487" s="1"/>
      <c r="CBW487" s="1"/>
      <c r="CBX487" s="1"/>
      <c r="CBY487" s="1"/>
      <c r="CBZ487" s="1"/>
      <c r="CCA487" s="1"/>
      <c r="CCB487" s="1"/>
      <c r="CCC487" s="1"/>
      <c r="CCD487" s="1"/>
      <c r="CCE487" s="1"/>
      <c r="CCF487" s="1"/>
      <c r="CCG487" s="1"/>
      <c r="CCH487" s="1"/>
      <c r="CCI487" s="1"/>
      <c r="CCJ487" s="1"/>
      <c r="CCK487" s="1"/>
      <c r="CCL487" s="1"/>
      <c r="CCM487" s="1"/>
      <c r="CCN487" s="1"/>
      <c r="CCO487" s="1"/>
      <c r="CCP487" s="1"/>
      <c r="CCQ487" s="1"/>
      <c r="CCR487" s="1"/>
      <c r="CCS487" s="1"/>
      <c r="CCT487" s="1"/>
      <c r="CCU487" s="1"/>
      <c r="CCV487" s="1"/>
      <c r="CCW487" s="1"/>
      <c r="CCX487" s="1"/>
      <c r="CCY487" s="1"/>
      <c r="CCZ487" s="1"/>
      <c r="CDA487" s="1"/>
      <c r="CDB487" s="1"/>
      <c r="CDC487" s="1"/>
      <c r="CDD487" s="1"/>
      <c r="CDE487" s="1"/>
      <c r="CDF487" s="1"/>
      <c r="CDG487" s="1"/>
      <c r="CDH487" s="1"/>
      <c r="CDI487" s="1"/>
      <c r="CDJ487" s="1"/>
      <c r="CDK487" s="1"/>
      <c r="CDL487" s="1"/>
      <c r="CDM487" s="1"/>
      <c r="CDN487" s="1"/>
      <c r="CDO487" s="1"/>
      <c r="CDP487" s="1"/>
      <c r="CDQ487" s="1"/>
      <c r="CDR487" s="1"/>
      <c r="CDS487" s="1"/>
      <c r="CDT487" s="1"/>
      <c r="CDU487" s="1"/>
      <c r="CDV487" s="1"/>
      <c r="CDW487" s="1"/>
      <c r="CDX487" s="1"/>
      <c r="CDY487" s="1"/>
      <c r="CDZ487" s="1"/>
      <c r="CEA487" s="1"/>
      <c r="CEB487" s="1"/>
      <c r="CEC487" s="1"/>
      <c r="CED487" s="1"/>
      <c r="CEE487" s="1"/>
      <c r="CEF487" s="1"/>
      <c r="CEG487" s="1"/>
      <c r="CEH487" s="1"/>
      <c r="CEI487" s="1"/>
      <c r="CEJ487" s="1"/>
      <c r="CEK487" s="1"/>
      <c r="CEL487" s="1"/>
      <c r="CEM487" s="1"/>
      <c r="CEN487" s="1"/>
      <c r="CEO487" s="1"/>
      <c r="CEP487" s="1"/>
      <c r="CEQ487" s="1"/>
      <c r="CER487" s="1"/>
      <c r="CES487" s="1"/>
      <c r="CET487" s="1"/>
      <c r="CEU487" s="1"/>
      <c r="CEV487" s="1"/>
      <c r="CEW487" s="1"/>
      <c r="CEX487" s="1"/>
      <c r="CEY487" s="1"/>
      <c r="CEZ487" s="1"/>
      <c r="CFA487" s="1"/>
      <c r="CFB487" s="1"/>
      <c r="CFC487" s="1"/>
      <c r="CFD487" s="1"/>
      <c r="CFE487" s="1"/>
      <c r="CFF487" s="1"/>
      <c r="CFG487" s="1"/>
      <c r="CFH487" s="1"/>
      <c r="CFI487" s="1"/>
      <c r="CFJ487" s="1"/>
      <c r="CFK487" s="1"/>
      <c r="CFL487" s="1"/>
      <c r="CFM487" s="1"/>
      <c r="CFN487" s="1"/>
      <c r="CFO487" s="1"/>
      <c r="CFP487" s="1"/>
      <c r="CFQ487" s="1"/>
      <c r="CFR487" s="1"/>
      <c r="CFS487" s="1"/>
      <c r="CFT487" s="1"/>
      <c r="CFU487" s="1"/>
      <c r="CFV487" s="1"/>
      <c r="CFW487" s="1"/>
      <c r="CFX487" s="1"/>
      <c r="CFY487" s="1"/>
      <c r="CFZ487" s="1"/>
      <c r="CGA487" s="1"/>
      <c r="CGB487" s="1"/>
      <c r="CGC487" s="1"/>
      <c r="CGD487" s="1"/>
      <c r="CGE487" s="1"/>
      <c r="CGF487" s="1"/>
      <c r="CGG487" s="1"/>
      <c r="CGH487" s="1"/>
      <c r="CGI487" s="1"/>
      <c r="CGJ487" s="1"/>
      <c r="CGK487" s="1"/>
      <c r="CGL487" s="1"/>
      <c r="CGM487" s="1"/>
      <c r="CGN487" s="1"/>
      <c r="CGO487" s="1"/>
      <c r="CGP487" s="1"/>
      <c r="CGQ487" s="1"/>
      <c r="CGR487" s="1"/>
      <c r="CGS487" s="1"/>
      <c r="CGT487" s="1"/>
      <c r="CGU487" s="1"/>
      <c r="CGV487" s="1"/>
      <c r="CGW487" s="1"/>
      <c r="CGX487" s="1"/>
      <c r="CGY487" s="1"/>
      <c r="CGZ487" s="1"/>
      <c r="CHA487" s="1"/>
      <c r="CHB487" s="1"/>
      <c r="CHC487" s="1"/>
      <c r="CHD487" s="1"/>
      <c r="CHE487" s="1"/>
      <c r="CHF487" s="1"/>
      <c r="CHG487" s="1"/>
      <c r="CHH487" s="1"/>
      <c r="CHI487" s="1"/>
      <c r="CHJ487" s="1"/>
      <c r="CHK487" s="1"/>
      <c r="CHL487" s="1"/>
      <c r="CHM487" s="1"/>
      <c r="CHN487" s="1"/>
      <c r="CHO487" s="1"/>
      <c r="CHP487" s="1"/>
      <c r="CHQ487" s="1"/>
      <c r="CHR487" s="1"/>
      <c r="CHS487" s="1"/>
      <c r="CHT487" s="1"/>
      <c r="CHU487" s="1"/>
      <c r="CHV487" s="1"/>
      <c r="CHW487" s="1"/>
      <c r="CHX487" s="1"/>
      <c r="CHY487" s="1"/>
      <c r="CHZ487" s="1"/>
      <c r="CIA487" s="1"/>
      <c r="CIB487" s="1"/>
      <c r="CIC487" s="1"/>
      <c r="CID487" s="1"/>
      <c r="CIE487" s="1"/>
      <c r="CIF487" s="1"/>
      <c r="CIG487" s="1"/>
      <c r="CIH487" s="1"/>
      <c r="CII487" s="1"/>
      <c r="CIJ487" s="1"/>
      <c r="CIK487" s="1"/>
      <c r="CIL487" s="1"/>
      <c r="CIM487" s="1"/>
      <c r="CIN487" s="1"/>
      <c r="CIO487" s="1"/>
      <c r="CIP487" s="1"/>
      <c r="CIQ487" s="1"/>
      <c r="CIR487" s="1"/>
      <c r="CIS487" s="1"/>
      <c r="CIT487" s="1"/>
      <c r="CIU487" s="1"/>
      <c r="CIV487" s="1"/>
      <c r="CIW487" s="1"/>
      <c r="CIX487" s="1"/>
      <c r="CIY487" s="1"/>
      <c r="CIZ487" s="1"/>
      <c r="CJA487" s="1"/>
      <c r="CJB487" s="1"/>
      <c r="CJC487" s="1"/>
      <c r="CJD487" s="1"/>
      <c r="CJE487" s="1"/>
      <c r="CJF487" s="1"/>
      <c r="CJG487" s="1"/>
      <c r="CJH487" s="1"/>
      <c r="CJI487" s="1"/>
      <c r="CJJ487" s="1"/>
      <c r="CJK487" s="1"/>
      <c r="CJL487" s="1"/>
      <c r="CJM487" s="1"/>
      <c r="CJN487" s="1"/>
      <c r="CJO487" s="1"/>
      <c r="CJP487" s="1"/>
      <c r="CJQ487" s="1"/>
      <c r="CJR487" s="1"/>
      <c r="CJS487" s="1"/>
      <c r="CJT487" s="1"/>
      <c r="CJU487" s="1"/>
      <c r="CJV487" s="1"/>
      <c r="CJW487" s="1"/>
      <c r="CJX487" s="1"/>
      <c r="CJY487" s="1"/>
      <c r="CJZ487" s="1"/>
      <c r="CKA487" s="1"/>
      <c r="CKB487" s="1"/>
      <c r="CKC487" s="1"/>
      <c r="CKD487" s="1"/>
      <c r="CKE487" s="1"/>
      <c r="CKF487" s="1"/>
      <c r="CKG487" s="1"/>
      <c r="CKH487" s="1"/>
      <c r="CKI487" s="1"/>
      <c r="CKJ487" s="1"/>
      <c r="CKK487" s="1"/>
      <c r="CKL487" s="1"/>
      <c r="CKM487" s="1"/>
      <c r="CKN487" s="1"/>
      <c r="CKO487" s="1"/>
      <c r="CKP487" s="1"/>
      <c r="CKQ487" s="1"/>
      <c r="CKR487" s="1"/>
      <c r="CKS487" s="1"/>
      <c r="CKT487" s="1"/>
      <c r="CKU487" s="1"/>
      <c r="CKV487" s="1"/>
      <c r="CKW487" s="1"/>
      <c r="CKX487" s="1"/>
      <c r="CKY487" s="1"/>
      <c r="CKZ487" s="1"/>
      <c r="CLA487" s="1"/>
      <c r="CLB487" s="1"/>
      <c r="CLC487" s="1"/>
      <c r="CLD487" s="1"/>
      <c r="CLE487" s="1"/>
      <c r="CLF487" s="1"/>
      <c r="CLG487" s="1"/>
      <c r="CLH487" s="1"/>
      <c r="CLI487" s="1"/>
      <c r="CLJ487" s="1"/>
      <c r="CLK487" s="1"/>
      <c r="CLL487" s="1"/>
      <c r="CLM487" s="1"/>
      <c r="CLN487" s="1"/>
      <c r="CLO487" s="1"/>
      <c r="CLP487" s="1"/>
      <c r="CLQ487" s="1"/>
      <c r="CLR487" s="1"/>
      <c r="CLS487" s="1"/>
      <c r="CLT487" s="1"/>
      <c r="CLU487" s="1"/>
      <c r="CLV487" s="1"/>
      <c r="CLW487" s="1"/>
      <c r="CLX487" s="1"/>
      <c r="CLY487" s="1"/>
      <c r="CLZ487" s="1"/>
      <c r="CMA487" s="1"/>
      <c r="CMB487" s="1"/>
      <c r="CMC487" s="1"/>
      <c r="CMD487" s="1"/>
      <c r="CME487" s="1"/>
      <c r="CMF487" s="1"/>
      <c r="CMG487" s="1"/>
      <c r="CMH487" s="1"/>
      <c r="CMI487" s="1"/>
      <c r="CMJ487" s="1"/>
      <c r="CMK487" s="1"/>
      <c r="CML487" s="1"/>
      <c r="CMM487" s="1"/>
      <c r="CMN487" s="1"/>
      <c r="CMO487" s="1"/>
      <c r="CMP487" s="1"/>
      <c r="CMQ487" s="1"/>
      <c r="CMR487" s="1"/>
      <c r="CMS487" s="1"/>
      <c r="CMT487" s="1"/>
      <c r="CMU487" s="1"/>
      <c r="CMV487" s="1"/>
      <c r="CMW487" s="1"/>
      <c r="CMX487" s="1"/>
      <c r="CMY487" s="1"/>
      <c r="CMZ487" s="1"/>
      <c r="CNA487" s="1"/>
      <c r="CNB487" s="1"/>
      <c r="CNC487" s="1"/>
      <c r="CND487" s="1"/>
      <c r="CNE487" s="1"/>
      <c r="CNF487" s="1"/>
      <c r="CNG487" s="1"/>
      <c r="CNH487" s="1"/>
      <c r="CNI487" s="1"/>
      <c r="CNJ487" s="1"/>
      <c r="CNK487" s="1"/>
      <c r="CNL487" s="1"/>
      <c r="CNM487" s="1"/>
      <c r="CNN487" s="1"/>
      <c r="CNO487" s="1"/>
      <c r="CNP487" s="1"/>
      <c r="CNQ487" s="1"/>
      <c r="CNR487" s="1"/>
      <c r="CNS487" s="1"/>
      <c r="CNT487" s="1"/>
      <c r="CNU487" s="1"/>
      <c r="CNV487" s="1"/>
      <c r="CNW487" s="1"/>
      <c r="CNX487" s="1"/>
      <c r="CNY487" s="1"/>
      <c r="CNZ487" s="1"/>
      <c r="COA487" s="1"/>
      <c r="COB487" s="1"/>
      <c r="COC487" s="1"/>
      <c r="COD487" s="1"/>
      <c r="COE487" s="1"/>
      <c r="COF487" s="1"/>
      <c r="COG487" s="1"/>
      <c r="COH487" s="1"/>
      <c r="COI487" s="1"/>
      <c r="COJ487" s="1"/>
      <c r="COK487" s="1"/>
      <c r="COL487" s="1"/>
      <c r="COM487" s="1"/>
      <c r="CON487" s="1"/>
      <c r="COO487" s="1"/>
      <c r="COP487" s="1"/>
      <c r="COQ487" s="1"/>
      <c r="COR487" s="1"/>
      <c r="COS487" s="1"/>
      <c r="COT487" s="1"/>
      <c r="COU487" s="1"/>
      <c r="COV487" s="1"/>
      <c r="COW487" s="1"/>
      <c r="COX487" s="1"/>
      <c r="COY487" s="1"/>
      <c r="COZ487" s="1"/>
      <c r="CPA487" s="1"/>
      <c r="CPB487" s="1"/>
      <c r="CPC487" s="1"/>
      <c r="CPD487" s="1"/>
      <c r="CPE487" s="1"/>
      <c r="CPF487" s="1"/>
      <c r="CPG487" s="1"/>
      <c r="CPH487" s="1"/>
      <c r="CPI487" s="1"/>
      <c r="CPJ487" s="1"/>
      <c r="CPK487" s="1"/>
      <c r="CPL487" s="1"/>
      <c r="CPM487" s="1"/>
      <c r="CPN487" s="1"/>
      <c r="CPO487" s="1"/>
      <c r="CPP487" s="1"/>
      <c r="CPQ487" s="1"/>
      <c r="CPR487" s="1"/>
      <c r="CPS487" s="1"/>
      <c r="CPT487" s="1"/>
      <c r="CPU487" s="1"/>
      <c r="CPV487" s="1"/>
      <c r="CPW487" s="1"/>
      <c r="CPX487" s="1"/>
      <c r="CPY487" s="1"/>
      <c r="CPZ487" s="1"/>
      <c r="CQA487" s="1"/>
      <c r="CQB487" s="1"/>
      <c r="CQC487" s="1"/>
      <c r="CQD487" s="1"/>
      <c r="CQE487" s="1"/>
      <c r="CQF487" s="1"/>
      <c r="CQG487" s="1"/>
      <c r="CQH487" s="1"/>
      <c r="CQI487" s="1"/>
      <c r="CQJ487" s="1"/>
      <c r="CQK487" s="1"/>
      <c r="CQL487" s="1"/>
      <c r="CQM487" s="1"/>
      <c r="CQN487" s="1"/>
      <c r="CQO487" s="1"/>
      <c r="CQP487" s="1"/>
      <c r="CQQ487" s="1"/>
      <c r="CQR487" s="1"/>
      <c r="CQS487" s="1"/>
      <c r="CQT487" s="1"/>
      <c r="CQU487" s="1"/>
      <c r="CQV487" s="1"/>
      <c r="CQW487" s="1"/>
      <c r="CQX487" s="1"/>
      <c r="CQY487" s="1"/>
      <c r="CQZ487" s="1"/>
      <c r="CRA487" s="1"/>
      <c r="CRB487" s="1"/>
      <c r="CRC487" s="1"/>
      <c r="CRD487" s="1"/>
      <c r="CRE487" s="1"/>
      <c r="CRF487" s="1"/>
      <c r="CRG487" s="1"/>
      <c r="CRH487" s="1"/>
      <c r="CRI487" s="1"/>
      <c r="CRJ487" s="1"/>
      <c r="CRK487" s="1"/>
      <c r="CRL487" s="1"/>
      <c r="CRM487" s="1"/>
      <c r="CRN487" s="1"/>
      <c r="CRO487" s="1"/>
      <c r="CRP487" s="1"/>
      <c r="CRQ487" s="1"/>
      <c r="CRR487" s="1"/>
      <c r="CRS487" s="1"/>
      <c r="CRT487" s="1"/>
      <c r="CRU487" s="1"/>
      <c r="CRV487" s="1"/>
      <c r="CRW487" s="1"/>
      <c r="CRX487" s="1"/>
      <c r="CRY487" s="1"/>
      <c r="CRZ487" s="1"/>
      <c r="CSA487" s="1"/>
      <c r="CSB487" s="1"/>
      <c r="CSC487" s="1"/>
      <c r="CSD487" s="1"/>
      <c r="CSE487" s="1"/>
      <c r="CSF487" s="1"/>
      <c r="CSG487" s="1"/>
      <c r="CSH487" s="1"/>
      <c r="CSI487" s="1"/>
      <c r="CSJ487" s="1"/>
      <c r="CSK487" s="1"/>
      <c r="CSL487" s="1"/>
      <c r="CSM487" s="1"/>
      <c r="CSN487" s="1"/>
      <c r="CSO487" s="1"/>
      <c r="CSP487" s="1"/>
      <c r="CSQ487" s="1"/>
      <c r="CSR487" s="1"/>
      <c r="CSS487" s="1"/>
      <c r="CST487" s="1"/>
      <c r="CSU487" s="1"/>
      <c r="CSV487" s="1"/>
      <c r="CSW487" s="1"/>
      <c r="CSX487" s="1"/>
      <c r="CSY487" s="1"/>
      <c r="CSZ487" s="1"/>
      <c r="CTA487" s="1"/>
      <c r="CTB487" s="1"/>
      <c r="CTC487" s="1"/>
      <c r="CTD487" s="1"/>
      <c r="CTE487" s="1"/>
      <c r="CTF487" s="1"/>
      <c r="CTG487" s="1"/>
      <c r="CTH487" s="1"/>
      <c r="CTI487" s="1"/>
      <c r="CTJ487" s="1"/>
      <c r="CTK487" s="1"/>
      <c r="CTL487" s="1"/>
      <c r="CTM487" s="1"/>
      <c r="CTN487" s="1"/>
      <c r="CTO487" s="1"/>
      <c r="CTP487" s="1"/>
      <c r="CTQ487" s="1"/>
      <c r="CTR487" s="1"/>
      <c r="CTS487" s="1"/>
      <c r="CTT487" s="1"/>
      <c r="CTU487" s="1"/>
      <c r="CTV487" s="1"/>
      <c r="CTW487" s="1"/>
      <c r="CTX487" s="1"/>
      <c r="CTY487" s="1"/>
      <c r="CTZ487" s="1"/>
      <c r="CUA487" s="1"/>
      <c r="CUB487" s="1"/>
      <c r="CUC487" s="1"/>
      <c r="CUD487" s="1"/>
      <c r="CUE487" s="1"/>
      <c r="CUF487" s="1"/>
      <c r="CUG487" s="1"/>
      <c r="CUH487" s="1"/>
      <c r="CUI487" s="1"/>
      <c r="CUJ487" s="1"/>
      <c r="CUK487" s="1"/>
      <c r="CUL487" s="1"/>
      <c r="CUM487" s="1"/>
      <c r="CUN487" s="1"/>
      <c r="CUO487" s="1"/>
      <c r="CUP487" s="1"/>
      <c r="CUQ487" s="1"/>
      <c r="CUR487" s="1"/>
      <c r="CUS487" s="1"/>
      <c r="CUT487" s="1"/>
      <c r="CUU487" s="1"/>
      <c r="CUV487" s="1"/>
      <c r="CUW487" s="1"/>
      <c r="CUX487" s="1"/>
      <c r="CUY487" s="1"/>
      <c r="CUZ487" s="1"/>
      <c r="CVA487" s="1"/>
      <c r="CVB487" s="1"/>
      <c r="CVC487" s="1"/>
      <c r="CVD487" s="1"/>
      <c r="CVE487" s="1"/>
      <c r="CVF487" s="1"/>
      <c r="CVG487" s="1"/>
      <c r="CVH487" s="1"/>
      <c r="CVI487" s="1"/>
      <c r="CVJ487" s="1"/>
      <c r="CVK487" s="1"/>
      <c r="CVL487" s="1"/>
      <c r="CVM487" s="1"/>
      <c r="CVN487" s="1"/>
      <c r="CVO487" s="1"/>
      <c r="CVP487" s="1"/>
      <c r="CVQ487" s="1"/>
      <c r="CVR487" s="1"/>
      <c r="CVS487" s="1"/>
      <c r="CVT487" s="1"/>
      <c r="CVU487" s="1"/>
      <c r="CVV487" s="1"/>
      <c r="CVW487" s="1"/>
      <c r="CVX487" s="1"/>
      <c r="CVY487" s="1"/>
      <c r="CVZ487" s="1"/>
      <c r="CWA487" s="1"/>
      <c r="CWB487" s="1"/>
      <c r="CWC487" s="1"/>
      <c r="CWD487" s="1"/>
      <c r="CWE487" s="1"/>
      <c r="CWF487" s="1"/>
      <c r="CWG487" s="1"/>
      <c r="CWH487" s="1"/>
      <c r="CWI487" s="1"/>
      <c r="CWJ487" s="1"/>
      <c r="CWK487" s="1"/>
      <c r="CWL487" s="1"/>
      <c r="CWM487" s="1"/>
      <c r="CWN487" s="1"/>
      <c r="CWO487" s="1"/>
      <c r="CWP487" s="1"/>
      <c r="CWQ487" s="1"/>
      <c r="CWR487" s="1"/>
      <c r="CWS487" s="1"/>
      <c r="CWT487" s="1"/>
      <c r="CWU487" s="1"/>
      <c r="CWV487" s="1"/>
      <c r="CWW487" s="1"/>
      <c r="CWX487" s="1"/>
      <c r="CWY487" s="1"/>
      <c r="CWZ487" s="1"/>
      <c r="CXA487" s="1"/>
      <c r="CXB487" s="1"/>
      <c r="CXC487" s="1"/>
      <c r="CXD487" s="1"/>
      <c r="CXE487" s="1"/>
      <c r="CXF487" s="1"/>
      <c r="CXG487" s="1"/>
      <c r="CXH487" s="1"/>
      <c r="CXI487" s="1"/>
      <c r="CXJ487" s="1"/>
      <c r="CXK487" s="1"/>
      <c r="CXL487" s="1"/>
      <c r="CXM487" s="1"/>
      <c r="CXN487" s="1"/>
      <c r="CXO487" s="1"/>
      <c r="CXP487" s="1"/>
      <c r="CXQ487" s="1"/>
      <c r="CXR487" s="1"/>
      <c r="CXS487" s="1"/>
      <c r="CXT487" s="1"/>
      <c r="CXU487" s="1"/>
      <c r="CXV487" s="1"/>
      <c r="CXW487" s="1"/>
      <c r="CXX487" s="1"/>
      <c r="CXY487" s="1"/>
      <c r="CXZ487" s="1"/>
      <c r="CYA487" s="1"/>
      <c r="CYB487" s="1"/>
      <c r="CYC487" s="1"/>
      <c r="CYD487" s="1"/>
      <c r="CYE487" s="1"/>
      <c r="CYF487" s="1"/>
      <c r="CYG487" s="1"/>
      <c r="CYH487" s="1"/>
      <c r="CYI487" s="1"/>
      <c r="CYJ487" s="1"/>
      <c r="CYK487" s="1"/>
      <c r="CYL487" s="1"/>
      <c r="CYM487" s="1"/>
      <c r="CYN487" s="1"/>
      <c r="CYO487" s="1"/>
      <c r="CYP487" s="1"/>
      <c r="CYQ487" s="1"/>
      <c r="CYR487" s="1"/>
      <c r="CYS487" s="1"/>
      <c r="CYT487" s="1"/>
      <c r="CYU487" s="1"/>
      <c r="CYV487" s="1"/>
      <c r="CYW487" s="1"/>
      <c r="CYX487" s="1"/>
      <c r="CYY487" s="1"/>
      <c r="CYZ487" s="1"/>
      <c r="CZA487" s="1"/>
      <c r="CZB487" s="1"/>
      <c r="CZC487" s="1"/>
      <c r="CZD487" s="1"/>
      <c r="CZE487" s="1"/>
      <c r="CZF487" s="1"/>
      <c r="CZG487" s="1"/>
      <c r="CZH487" s="1"/>
      <c r="CZI487" s="1"/>
      <c r="CZJ487" s="1"/>
      <c r="CZK487" s="1"/>
      <c r="CZL487" s="1"/>
      <c r="CZM487" s="1"/>
      <c r="CZN487" s="1"/>
      <c r="CZO487" s="1"/>
      <c r="CZP487" s="1"/>
      <c r="CZQ487" s="1"/>
      <c r="CZR487" s="1"/>
      <c r="CZS487" s="1"/>
      <c r="CZT487" s="1"/>
      <c r="CZU487" s="1"/>
      <c r="CZV487" s="1"/>
      <c r="CZW487" s="1"/>
      <c r="CZX487" s="1"/>
      <c r="CZY487" s="1"/>
      <c r="CZZ487" s="1"/>
      <c r="DAA487" s="1"/>
      <c r="DAB487" s="1"/>
      <c r="DAC487" s="1"/>
      <c r="DAD487" s="1"/>
      <c r="DAE487" s="1"/>
      <c r="DAF487" s="1"/>
      <c r="DAG487" s="1"/>
      <c r="DAH487" s="1"/>
      <c r="DAI487" s="1"/>
      <c r="DAJ487" s="1"/>
      <c r="DAK487" s="1"/>
      <c r="DAL487" s="1"/>
      <c r="DAM487" s="1"/>
      <c r="DAN487" s="1"/>
      <c r="DAO487" s="1"/>
      <c r="DAP487" s="1"/>
      <c r="DAQ487" s="1"/>
      <c r="DAR487" s="1"/>
      <c r="DAS487" s="1"/>
      <c r="DAT487" s="1"/>
      <c r="DAU487" s="1"/>
      <c r="DAV487" s="1"/>
      <c r="DAW487" s="1"/>
      <c r="DAX487" s="1"/>
      <c r="DAY487" s="1"/>
      <c r="DAZ487" s="1"/>
      <c r="DBA487" s="1"/>
      <c r="DBB487" s="1"/>
      <c r="DBC487" s="1"/>
      <c r="DBD487" s="1"/>
      <c r="DBE487" s="1"/>
      <c r="DBF487" s="1"/>
      <c r="DBG487" s="1"/>
      <c r="DBH487" s="1"/>
      <c r="DBI487" s="1"/>
      <c r="DBJ487" s="1"/>
      <c r="DBK487" s="1"/>
      <c r="DBL487" s="1"/>
      <c r="DBM487" s="1"/>
      <c r="DBN487" s="1"/>
      <c r="DBO487" s="1"/>
      <c r="DBP487" s="1"/>
      <c r="DBQ487" s="1"/>
      <c r="DBR487" s="1"/>
      <c r="DBS487" s="1"/>
      <c r="DBT487" s="1"/>
      <c r="DBU487" s="1"/>
      <c r="DBV487" s="1"/>
      <c r="DBW487" s="1"/>
      <c r="DBX487" s="1"/>
      <c r="DBY487" s="1"/>
      <c r="DBZ487" s="1"/>
      <c r="DCA487" s="1"/>
      <c r="DCB487" s="1"/>
      <c r="DCC487" s="1"/>
      <c r="DCD487" s="1"/>
      <c r="DCE487" s="1"/>
      <c r="DCF487" s="1"/>
      <c r="DCG487" s="1"/>
      <c r="DCH487" s="1"/>
      <c r="DCI487" s="1"/>
      <c r="DCJ487" s="1"/>
      <c r="DCK487" s="1"/>
      <c r="DCL487" s="1"/>
      <c r="DCM487" s="1"/>
      <c r="DCN487" s="1"/>
      <c r="DCO487" s="1"/>
      <c r="DCP487" s="1"/>
      <c r="DCQ487" s="1"/>
      <c r="DCR487" s="1"/>
      <c r="DCS487" s="1"/>
      <c r="DCT487" s="1"/>
      <c r="DCU487" s="1"/>
      <c r="DCV487" s="1"/>
      <c r="DCW487" s="1"/>
      <c r="DCX487" s="1"/>
      <c r="DCY487" s="1"/>
      <c r="DCZ487" s="1"/>
      <c r="DDA487" s="1"/>
      <c r="DDB487" s="1"/>
      <c r="DDC487" s="1"/>
      <c r="DDD487" s="1"/>
      <c r="DDE487" s="1"/>
      <c r="DDF487" s="1"/>
      <c r="DDG487" s="1"/>
      <c r="DDH487" s="1"/>
      <c r="DDI487" s="1"/>
      <c r="DDJ487" s="1"/>
      <c r="DDK487" s="1"/>
      <c r="DDL487" s="1"/>
      <c r="DDM487" s="1"/>
      <c r="DDN487" s="1"/>
      <c r="DDO487" s="1"/>
      <c r="DDP487" s="1"/>
      <c r="DDQ487" s="1"/>
      <c r="DDR487" s="1"/>
      <c r="DDS487" s="1"/>
      <c r="DDT487" s="1"/>
      <c r="DDU487" s="1"/>
      <c r="DDV487" s="1"/>
      <c r="DDW487" s="1"/>
      <c r="DDX487" s="1"/>
      <c r="DDY487" s="1"/>
      <c r="DDZ487" s="1"/>
      <c r="DEA487" s="1"/>
      <c r="DEB487" s="1"/>
      <c r="DEC487" s="1"/>
      <c r="DED487" s="1"/>
      <c r="DEE487" s="1"/>
      <c r="DEF487" s="1"/>
      <c r="DEG487" s="1"/>
      <c r="DEH487" s="1"/>
      <c r="DEI487" s="1"/>
      <c r="DEJ487" s="1"/>
      <c r="DEK487" s="1"/>
      <c r="DEL487" s="1"/>
      <c r="DEM487" s="1"/>
      <c r="DEN487" s="1"/>
      <c r="DEO487" s="1"/>
      <c r="DEP487" s="1"/>
      <c r="DEQ487" s="1"/>
      <c r="DER487" s="1"/>
      <c r="DES487" s="1"/>
      <c r="DET487" s="1"/>
      <c r="DEU487" s="1"/>
      <c r="DEV487" s="1"/>
      <c r="DEW487" s="1"/>
      <c r="DEX487" s="1"/>
      <c r="DEY487" s="1"/>
      <c r="DEZ487" s="1"/>
      <c r="DFA487" s="1"/>
      <c r="DFB487" s="1"/>
      <c r="DFC487" s="1"/>
      <c r="DFD487" s="1"/>
      <c r="DFE487" s="1"/>
      <c r="DFF487" s="1"/>
      <c r="DFG487" s="1"/>
      <c r="DFH487" s="1"/>
      <c r="DFI487" s="1"/>
      <c r="DFJ487" s="1"/>
      <c r="DFK487" s="1"/>
      <c r="DFL487" s="1"/>
      <c r="DFM487" s="1"/>
      <c r="DFN487" s="1"/>
      <c r="DFO487" s="1"/>
      <c r="DFP487" s="1"/>
      <c r="DFQ487" s="1"/>
      <c r="DFR487" s="1"/>
      <c r="DFS487" s="1"/>
      <c r="DFT487" s="1"/>
      <c r="DFU487" s="1"/>
      <c r="DFV487" s="1"/>
      <c r="DFW487" s="1"/>
      <c r="DFX487" s="1"/>
      <c r="DFY487" s="1"/>
      <c r="DFZ487" s="1"/>
      <c r="DGA487" s="1"/>
      <c r="DGB487" s="1"/>
      <c r="DGC487" s="1"/>
      <c r="DGD487" s="1"/>
      <c r="DGE487" s="1"/>
      <c r="DGF487" s="1"/>
      <c r="DGG487" s="1"/>
      <c r="DGH487" s="1"/>
      <c r="DGI487" s="1"/>
      <c r="DGJ487" s="1"/>
      <c r="DGK487" s="1"/>
      <c r="DGL487" s="1"/>
      <c r="DGM487" s="1"/>
      <c r="DGN487" s="1"/>
      <c r="DGO487" s="1"/>
      <c r="DGP487" s="1"/>
      <c r="DGQ487" s="1"/>
      <c r="DGR487" s="1"/>
      <c r="DGS487" s="1"/>
      <c r="DGT487" s="1"/>
      <c r="DGU487" s="1"/>
      <c r="DGV487" s="1"/>
      <c r="DGW487" s="1"/>
      <c r="DGX487" s="1"/>
      <c r="DGY487" s="1"/>
      <c r="DGZ487" s="1"/>
      <c r="DHA487" s="1"/>
      <c r="DHB487" s="1"/>
      <c r="DHC487" s="1"/>
      <c r="DHD487" s="1"/>
      <c r="DHE487" s="1"/>
      <c r="DHF487" s="1"/>
      <c r="DHG487" s="1"/>
      <c r="DHH487" s="1"/>
      <c r="DHI487" s="1"/>
      <c r="DHJ487" s="1"/>
      <c r="DHK487" s="1"/>
      <c r="DHL487" s="1"/>
      <c r="DHM487" s="1"/>
      <c r="DHN487" s="1"/>
      <c r="DHO487" s="1"/>
      <c r="DHP487" s="1"/>
      <c r="DHQ487" s="1"/>
      <c r="DHR487" s="1"/>
      <c r="DHS487" s="1"/>
      <c r="DHT487" s="1"/>
      <c r="DHU487" s="1"/>
      <c r="DHV487" s="1"/>
      <c r="DHW487" s="1"/>
      <c r="DHX487" s="1"/>
      <c r="DHY487" s="1"/>
      <c r="DHZ487" s="1"/>
      <c r="DIA487" s="1"/>
      <c r="DIB487" s="1"/>
      <c r="DIC487" s="1"/>
      <c r="DID487" s="1"/>
      <c r="DIE487" s="1"/>
      <c r="DIF487" s="1"/>
      <c r="DIG487" s="1"/>
      <c r="DIH487" s="1"/>
      <c r="DII487" s="1"/>
      <c r="DIJ487" s="1"/>
      <c r="DIK487" s="1"/>
      <c r="DIL487" s="1"/>
      <c r="DIM487" s="1"/>
      <c r="DIN487" s="1"/>
      <c r="DIO487" s="1"/>
      <c r="DIP487" s="1"/>
      <c r="DIQ487" s="1"/>
      <c r="DIR487" s="1"/>
      <c r="DIS487" s="1"/>
      <c r="DIT487" s="1"/>
      <c r="DIU487" s="1"/>
      <c r="DIV487" s="1"/>
      <c r="DIW487" s="1"/>
      <c r="DIX487" s="1"/>
      <c r="DIY487" s="1"/>
      <c r="DIZ487" s="1"/>
      <c r="DJA487" s="1"/>
      <c r="DJB487" s="1"/>
      <c r="DJC487" s="1"/>
      <c r="DJD487" s="1"/>
      <c r="DJE487" s="1"/>
      <c r="DJF487" s="1"/>
      <c r="DJG487" s="1"/>
      <c r="DJH487" s="1"/>
      <c r="DJI487" s="1"/>
      <c r="DJJ487" s="1"/>
      <c r="DJK487" s="1"/>
      <c r="DJL487" s="1"/>
      <c r="DJM487" s="1"/>
      <c r="DJN487" s="1"/>
      <c r="DJO487" s="1"/>
      <c r="DJP487" s="1"/>
      <c r="DJQ487" s="1"/>
      <c r="DJR487" s="1"/>
      <c r="DJS487" s="1"/>
      <c r="DJT487" s="1"/>
      <c r="DJU487" s="1"/>
      <c r="DJV487" s="1"/>
      <c r="DJW487" s="1"/>
      <c r="DJX487" s="1"/>
      <c r="DJY487" s="1"/>
      <c r="DJZ487" s="1"/>
      <c r="DKA487" s="1"/>
      <c r="DKB487" s="1"/>
      <c r="DKC487" s="1"/>
      <c r="DKD487" s="1"/>
      <c r="DKE487" s="1"/>
      <c r="DKF487" s="1"/>
      <c r="DKG487" s="1"/>
      <c r="DKH487" s="1"/>
      <c r="DKI487" s="1"/>
      <c r="DKJ487" s="1"/>
      <c r="DKK487" s="1"/>
      <c r="DKL487" s="1"/>
      <c r="DKM487" s="1"/>
      <c r="DKN487" s="1"/>
      <c r="DKO487" s="1"/>
      <c r="DKP487" s="1"/>
      <c r="DKQ487" s="1"/>
      <c r="DKR487" s="1"/>
      <c r="DKS487" s="1"/>
      <c r="DKT487" s="1"/>
      <c r="DKU487" s="1"/>
      <c r="DKV487" s="1"/>
      <c r="DKW487" s="1"/>
      <c r="DKX487" s="1"/>
      <c r="DKY487" s="1"/>
      <c r="DKZ487" s="1"/>
      <c r="DLA487" s="1"/>
      <c r="DLB487" s="1"/>
      <c r="DLC487" s="1"/>
      <c r="DLD487" s="1"/>
      <c r="DLE487" s="1"/>
      <c r="DLF487" s="1"/>
      <c r="DLG487" s="1"/>
      <c r="DLH487" s="1"/>
      <c r="DLI487" s="1"/>
      <c r="DLJ487" s="1"/>
      <c r="DLK487" s="1"/>
      <c r="DLL487" s="1"/>
      <c r="DLM487" s="1"/>
      <c r="DLN487" s="1"/>
      <c r="DLO487" s="1"/>
      <c r="DLP487" s="1"/>
      <c r="DLQ487" s="1"/>
      <c r="DLR487" s="1"/>
      <c r="DLS487" s="1"/>
      <c r="DLT487" s="1"/>
      <c r="DLU487" s="1"/>
      <c r="DLV487" s="1"/>
      <c r="DLW487" s="1"/>
      <c r="DLX487" s="1"/>
      <c r="DLY487" s="1"/>
      <c r="DLZ487" s="1"/>
      <c r="DMA487" s="1"/>
      <c r="DMB487" s="1"/>
      <c r="DMC487" s="1"/>
      <c r="DMD487" s="1"/>
      <c r="DME487" s="1"/>
      <c r="DMF487" s="1"/>
      <c r="DMG487" s="1"/>
      <c r="DMH487" s="1"/>
      <c r="DMI487" s="1"/>
      <c r="DMJ487" s="1"/>
      <c r="DMK487" s="1"/>
      <c r="DML487" s="1"/>
      <c r="DMM487" s="1"/>
      <c r="DMN487" s="1"/>
      <c r="DMO487" s="1"/>
      <c r="DMP487" s="1"/>
      <c r="DMQ487" s="1"/>
      <c r="DMR487" s="1"/>
      <c r="DMS487" s="1"/>
      <c r="DMT487" s="1"/>
      <c r="DMU487" s="1"/>
      <c r="DMV487" s="1"/>
      <c r="DMW487" s="1"/>
      <c r="DMX487" s="1"/>
      <c r="DMY487" s="1"/>
      <c r="DMZ487" s="1"/>
      <c r="DNA487" s="1"/>
      <c r="DNB487" s="1"/>
      <c r="DNC487" s="1"/>
      <c r="DND487" s="1"/>
      <c r="DNE487" s="1"/>
      <c r="DNF487" s="1"/>
      <c r="DNG487" s="1"/>
      <c r="DNH487" s="1"/>
      <c r="DNI487" s="1"/>
      <c r="DNJ487" s="1"/>
      <c r="DNK487" s="1"/>
      <c r="DNL487" s="1"/>
      <c r="DNM487" s="1"/>
      <c r="DNN487" s="1"/>
      <c r="DNO487" s="1"/>
      <c r="DNP487" s="1"/>
      <c r="DNQ487" s="1"/>
      <c r="DNR487" s="1"/>
      <c r="DNS487" s="1"/>
      <c r="DNT487" s="1"/>
      <c r="DNU487" s="1"/>
      <c r="DNV487" s="1"/>
      <c r="DNW487" s="1"/>
      <c r="DNX487" s="1"/>
      <c r="DNY487" s="1"/>
      <c r="DNZ487" s="1"/>
      <c r="DOA487" s="1"/>
      <c r="DOB487" s="1"/>
      <c r="DOC487" s="1"/>
      <c r="DOD487" s="1"/>
      <c r="DOE487" s="1"/>
      <c r="DOF487" s="1"/>
      <c r="DOG487" s="1"/>
      <c r="DOH487" s="1"/>
      <c r="DOI487" s="1"/>
      <c r="DOJ487" s="1"/>
      <c r="DOK487" s="1"/>
      <c r="DOL487" s="1"/>
      <c r="DOM487" s="1"/>
      <c r="DON487" s="1"/>
      <c r="DOO487" s="1"/>
      <c r="DOP487" s="1"/>
      <c r="DOQ487" s="1"/>
      <c r="DOR487" s="1"/>
      <c r="DOS487" s="1"/>
      <c r="DOT487" s="1"/>
      <c r="DOU487" s="1"/>
      <c r="DOV487" s="1"/>
      <c r="DOW487" s="1"/>
      <c r="DOX487" s="1"/>
      <c r="DOY487" s="1"/>
      <c r="DOZ487" s="1"/>
      <c r="DPA487" s="1"/>
      <c r="DPB487" s="1"/>
      <c r="DPC487" s="1"/>
      <c r="DPD487" s="1"/>
      <c r="DPE487" s="1"/>
      <c r="DPF487" s="1"/>
      <c r="DPG487" s="1"/>
      <c r="DPH487" s="1"/>
      <c r="DPI487" s="1"/>
      <c r="DPJ487" s="1"/>
      <c r="DPK487" s="1"/>
      <c r="DPL487" s="1"/>
      <c r="DPM487" s="1"/>
      <c r="DPN487" s="1"/>
      <c r="DPO487" s="1"/>
      <c r="DPP487" s="1"/>
      <c r="DPQ487" s="1"/>
      <c r="DPR487" s="1"/>
      <c r="DPS487" s="1"/>
      <c r="DPT487" s="1"/>
      <c r="DPU487" s="1"/>
      <c r="DPV487" s="1"/>
      <c r="DPW487" s="1"/>
      <c r="DPX487" s="1"/>
      <c r="DPY487" s="1"/>
      <c r="DPZ487" s="1"/>
      <c r="DQA487" s="1"/>
      <c r="DQB487" s="1"/>
      <c r="DQC487" s="1"/>
      <c r="DQD487" s="1"/>
      <c r="DQE487" s="1"/>
      <c r="DQF487" s="1"/>
      <c r="DQG487" s="1"/>
      <c r="DQH487" s="1"/>
      <c r="DQI487" s="1"/>
      <c r="DQJ487" s="1"/>
      <c r="DQK487" s="1"/>
      <c r="DQL487" s="1"/>
      <c r="DQM487" s="1"/>
      <c r="DQN487" s="1"/>
      <c r="DQO487" s="1"/>
      <c r="DQP487" s="1"/>
      <c r="DQQ487" s="1"/>
      <c r="DQR487" s="1"/>
      <c r="DQS487" s="1"/>
      <c r="DQT487" s="1"/>
      <c r="DQU487" s="1"/>
      <c r="DQV487" s="1"/>
      <c r="DQW487" s="1"/>
      <c r="DQX487" s="1"/>
      <c r="DQY487" s="1"/>
      <c r="DQZ487" s="1"/>
      <c r="DRA487" s="1"/>
      <c r="DRB487" s="1"/>
      <c r="DRC487" s="1"/>
      <c r="DRD487" s="1"/>
      <c r="DRE487" s="1"/>
      <c r="DRF487" s="1"/>
      <c r="DRG487" s="1"/>
      <c r="DRH487" s="1"/>
      <c r="DRI487" s="1"/>
      <c r="DRJ487" s="1"/>
      <c r="DRK487" s="1"/>
      <c r="DRL487" s="1"/>
      <c r="DRM487" s="1"/>
      <c r="DRN487" s="1"/>
      <c r="DRO487" s="1"/>
      <c r="DRP487" s="1"/>
      <c r="DRQ487" s="1"/>
      <c r="DRR487" s="1"/>
      <c r="DRS487" s="1"/>
      <c r="DRT487" s="1"/>
      <c r="DRU487" s="1"/>
      <c r="DRV487" s="1"/>
      <c r="DRW487" s="1"/>
      <c r="DRX487" s="1"/>
      <c r="DRY487" s="1"/>
      <c r="DRZ487" s="1"/>
      <c r="DSA487" s="1"/>
      <c r="DSB487" s="1"/>
      <c r="DSC487" s="1"/>
      <c r="DSD487" s="1"/>
      <c r="DSE487" s="1"/>
      <c r="DSF487" s="1"/>
      <c r="DSG487" s="1"/>
      <c r="DSH487" s="1"/>
      <c r="DSI487" s="1"/>
      <c r="DSJ487" s="1"/>
      <c r="DSK487" s="1"/>
      <c r="DSL487" s="1"/>
      <c r="DSM487" s="1"/>
      <c r="DSN487" s="1"/>
      <c r="DSO487" s="1"/>
      <c r="DSP487" s="1"/>
      <c r="DSQ487" s="1"/>
      <c r="DSR487" s="1"/>
      <c r="DSS487" s="1"/>
      <c r="DST487" s="1"/>
      <c r="DSU487" s="1"/>
      <c r="DSV487" s="1"/>
      <c r="DSW487" s="1"/>
      <c r="DSX487" s="1"/>
      <c r="DSY487" s="1"/>
      <c r="DSZ487" s="1"/>
      <c r="DTA487" s="1"/>
      <c r="DTB487" s="1"/>
      <c r="DTC487" s="1"/>
      <c r="DTD487" s="1"/>
      <c r="DTE487" s="1"/>
      <c r="DTF487" s="1"/>
      <c r="DTG487" s="1"/>
      <c r="DTH487" s="1"/>
      <c r="DTI487" s="1"/>
      <c r="DTJ487" s="1"/>
      <c r="DTK487" s="1"/>
      <c r="DTL487" s="1"/>
      <c r="DTM487" s="1"/>
      <c r="DTN487" s="1"/>
      <c r="DTO487" s="1"/>
      <c r="DTP487" s="1"/>
      <c r="DTQ487" s="1"/>
      <c r="DTR487" s="1"/>
      <c r="DTS487" s="1"/>
      <c r="DTT487" s="1"/>
      <c r="DTU487" s="1"/>
      <c r="DTV487" s="1"/>
      <c r="DTW487" s="1"/>
      <c r="DTX487" s="1"/>
      <c r="DTY487" s="1"/>
      <c r="DTZ487" s="1"/>
      <c r="DUA487" s="1"/>
      <c r="DUB487" s="1"/>
      <c r="DUC487" s="1"/>
      <c r="DUD487" s="1"/>
      <c r="DUE487" s="1"/>
      <c r="DUF487" s="1"/>
      <c r="DUG487" s="1"/>
      <c r="DUH487" s="1"/>
      <c r="DUI487" s="1"/>
      <c r="DUJ487" s="1"/>
      <c r="DUK487" s="1"/>
      <c r="DUL487" s="1"/>
      <c r="DUM487" s="1"/>
      <c r="DUN487" s="1"/>
      <c r="DUO487" s="1"/>
      <c r="DUP487" s="1"/>
      <c r="DUQ487" s="1"/>
      <c r="DUR487" s="1"/>
      <c r="DUS487" s="1"/>
      <c r="DUT487" s="1"/>
      <c r="DUU487" s="1"/>
      <c r="DUV487" s="1"/>
      <c r="DUW487" s="1"/>
      <c r="DUX487" s="1"/>
      <c r="DUY487" s="1"/>
      <c r="DUZ487" s="1"/>
      <c r="DVA487" s="1"/>
      <c r="DVB487" s="1"/>
      <c r="DVC487" s="1"/>
      <c r="DVD487" s="1"/>
      <c r="DVE487" s="1"/>
      <c r="DVF487" s="1"/>
      <c r="DVG487" s="1"/>
      <c r="DVH487" s="1"/>
      <c r="DVI487" s="1"/>
      <c r="DVJ487" s="1"/>
      <c r="DVK487" s="1"/>
      <c r="DVL487" s="1"/>
      <c r="DVM487" s="1"/>
      <c r="DVN487" s="1"/>
      <c r="DVO487" s="1"/>
      <c r="DVP487" s="1"/>
      <c r="DVQ487" s="1"/>
      <c r="DVR487" s="1"/>
      <c r="DVS487" s="1"/>
      <c r="DVT487" s="1"/>
      <c r="DVU487" s="1"/>
      <c r="DVV487" s="1"/>
      <c r="DVW487" s="1"/>
      <c r="DVX487" s="1"/>
      <c r="DVY487" s="1"/>
      <c r="DVZ487" s="1"/>
      <c r="DWA487" s="1"/>
      <c r="DWB487" s="1"/>
      <c r="DWC487" s="1"/>
      <c r="DWD487" s="1"/>
      <c r="DWE487" s="1"/>
      <c r="DWF487" s="1"/>
      <c r="DWG487" s="1"/>
      <c r="DWH487" s="1"/>
      <c r="DWI487" s="1"/>
      <c r="DWJ487" s="1"/>
      <c r="DWK487" s="1"/>
      <c r="DWL487" s="1"/>
      <c r="DWM487" s="1"/>
      <c r="DWN487" s="1"/>
      <c r="DWO487" s="1"/>
      <c r="DWP487" s="1"/>
      <c r="DWQ487" s="1"/>
      <c r="DWR487" s="1"/>
      <c r="DWS487" s="1"/>
      <c r="DWT487" s="1"/>
      <c r="DWU487" s="1"/>
      <c r="DWV487" s="1"/>
      <c r="DWW487" s="1"/>
      <c r="DWX487" s="1"/>
      <c r="DWY487" s="1"/>
      <c r="DWZ487" s="1"/>
      <c r="DXA487" s="1"/>
      <c r="DXB487" s="1"/>
      <c r="DXC487" s="1"/>
      <c r="DXD487" s="1"/>
      <c r="DXE487" s="1"/>
      <c r="DXF487" s="1"/>
      <c r="DXG487" s="1"/>
      <c r="DXH487" s="1"/>
      <c r="DXI487" s="1"/>
      <c r="DXJ487" s="1"/>
      <c r="DXK487" s="1"/>
      <c r="DXL487" s="1"/>
      <c r="DXM487" s="1"/>
      <c r="DXN487" s="1"/>
      <c r="DXO487" s="1"/>
      <c r="DXP487" s="1"/>
      <c r="DXQ487" s="1"/>
      <c r="DXR487" s="1"/>
      <c r="DXS487" s="1"/>
      <c r="DXT487" s="1"/>
      <c r="DXU487" s="1"/>
      <c r="DXV487" s="1"/>
      <c r="DXW487" s="1"/>
      <c r="DXX487" s="1"/>
      <c r="DXY487" s="1"/>
      <c r="DXZ487" s="1"/>
      <c r="DYA487" s="1"/>
      <c r="DYB487" s="1"/>
      <c r="DYC487" s="1"/>
      <c r="DYD487" s="1"/>
      <c r="DYE487" s="1"/>
      <c r="DYF487" s="1"/>
      <c r="DYG487" s="1"/>
      <c r="DYH487" s="1"/>
      <c r="DYI487" s="1"/>
      <c r="DYJ487" s="1"/>
      <c r="DYK487" s="1"/>
      <c r="DYL487" s="1"/>
      <c r="DYM487" s="1"/>
      <c r="DYN487" s="1"/>
      <c r="DYO487" s="1"/>
      <c r="DYP487" s="1"/>
      <c r="DYQ487" s="1"/>
      <c r="DYR487" s="1"/>
      <c r="DYS487" s="1"/>
      <c r="DYT487" s="1"/>
      <c r="DYU487" s="1"/>
      <c r="DYV487" s="1"/>
      <c r="DYW487" s="1"/>
      <c r="DYX487" s="1"/>
      <c r="DYY487" s="1"/>
      <c r="DYZ487" s="1"/>
      <c r="DZA487" s="1"/>
      <c r="DZB487" s="1"/>
      <c r="DZC487" s="1"/>
      <c r="DZD487" s="1"/>
      <c r="DZE487" s="1"/>
      <c r="DZF487" s="1"/>
      <c r="DZG487" s="1"/>
      <c r="DZH487" s="1"/>
      <c r="DZI487" s="1"/>
      <c r="DZJ487" s="1"/>
      <c r="DZK487" s="1"/>
      <c r="DZL487" s="1"/>
      <c r="DZM487" s="1"/>
      <c r="DZN487" s="1"/>
      <c r="DZO487" s="1"/>
      <c r="DZP487" s="1"/>
      <c r="DZQ487" s="1"/>
      <c r="DZR487" s="1"/>
      <c r="DZS487" s="1"/>
      <c r="DZT487" s="1"/>
      <c r="DZU487" s="1"/>
      <c r="DZV487" s="1"/>
      <c r="DZW487" s="1"/>
      <c r="DZX487" s="1"/>
      <c r="DZY487" s="1"/>
      <c r="DZZ487" s="1"/>
      <c r="EAA487" s="1"/>
      <c r="EAB487" s="1"/>
      <c r="EAC487" s="1"/>
      <c r="EAD487" s="1"/>
      <c r="EAE487" s="1"/>
      <c r="EAF487" s="1"/>
      <c r="EAG487" s="1"/>
      <c r="EAH487" s="1"/>
      <c r="EAI487" s="1"/>
      <c r="EAJ487" s="1"/>
      <c r="EAK487" s="1"/>
      <c r="EAL487" s="1"/>
      <c r="EAM487" s="1"/>
      <c r="EAN487" s="1"/>
      <c r="EAO487" s="1"/>
      <c r="EAP487" s="1"/>
      <c r="EAQ487" s="1"/>
      <c r="EAR487" s="1"/>
      <c r="EAS487" s="1"/>
      <c r="EAT487" s="1"/>
      <c r="EAU487" s="1"/>
      <c r="EAV487" s="1"/>
      <c r="EAW487" s="1"/>
      <c r="EAX487" s="1"/>
      <c r="EAY487" s="1"/>
      <c r="EAZ487" s="1"/>
      <c r="EBA487" s="1"/>
      <c r="EBB487" s="1"/>
      <c r="EBC487" s="1"/>
      <c r="EBD487" s="1"/>
      <c r="EBE487" s="1"/>
      <c r="EBF487" s="1"/>
      <c r="EBG487" s="1"/>
      <c r="EBH487" s="1"/>
      <c r="EBI487" s="1"/>
      <c r="EBJ487" s="1"/>
      <c r="EBK487" s="1"/>
      <c r="EBL487" s="1"/>
      <c r="EBM487" s="1"/>
      <c r="EBN487" s="1"/>
      <c r="EBO487" s="1"/>
      <c r="EBP487" s="1"/>
      <c r="EBQ487" s="1"/>
      <c r="EBR487" s="1"/>
      <c r="EBS487" s="1"/>
      <c r="EBT487" s="1"/>
      <c r="EBU487" s="1"/>
      <c r="EBV487" s="1"/>
      <c r="EBW487" s="1"/>
      <c r="EBX487" s="1"/>
      <c r="EBY487" s="1"/>
      <c r="EBZ487" s="1"/>
      <c r="ECA487" s="1"/>
      <c r="ECB487" s="1"/>
      <c r="ECC487" s="1"/>
      <c r="ECD487" s="1"/>
      <c r="ECE487" s="1"/>
      <c r="ECF487" s="1"/>
      <c r="ECG487" s="1"/>
      <c r="ECH487" s="1"/>
      <c r="ECI487" s="1"/>
      <c r="ECJ487" s="1"/>
      <c r="ECK487" s="1"/>
      <c r="ECL487" s="1"/>
      <c r="ECM487" s="1"/>
      <c r="ECN487" s="1"/>
      <c r="ECO487" s="1"/>
      <c r="ECP487" s="1"/>
      <c r="ECQ487" s="1"/>
      <c r="ECR487" s="1"/>
      <c r="ECS487" s="1"/>
      <c r="ECT487" s="1"/>
      <c r="ECU487" s="1"/>
      <c r="ECV487" s="1"/>
      <c r="ECW487" s="1"/>
      <c r="ECX487" s="1"/>
      <c r="ECY487" s="1"/>
      <c r="ECZ487" s="1"/>
      <c r="EDA487" s="1"/>
      <c r="EDB487" s="1"/>
      <c r="EDC487" s="1"/>
      <c r="EDD487" s="1"/>
      <c r="EDE487" s="1"/>
      <c r="EDF487" s="1"/>
      <c r="EDG487" s="1"/>
      <c r="EDH487" s="1"/>
      <c r="EDI487" s="1"/>
      <c r="EDJ487" s="1"/>
      <c r="EDK487" s="1"/>
      <c r="EDL487" s="1"/>
      <c r="EDM487" s="1"/>
      <c r="EDN487" s="1"/>
      <c r="EDO487" s="1"/>
      <c r="EDP487" s="1"/>
      <c r="EDQ487" s="1"/>
      <c r="EDR487" s="1"/>
      <c r="EDS487" s="1"/>
      <c r="EDT487" s="1"/>
      <c r="EDU487" s="1"/>
      <c r="EDV487" s="1"/>
      <c r="EDW487" s="1"/>
      <c r="EDX487" s="1"/>
      <c r="EDY487" s="1"/>
      <c r="EDZ487" s="1"/>
      <c r="EEA487" s="1"/>
      <c r="EEB487" s="1"/>
      <c r="EEC487" s="1"/>
      <c r="EED487" s="1"/>
      <c r="EEE487" s="1"/>
      <c r="EEF487" s="1"/>
      <c r="EEG487" s="1"/>
      <c r="EEH487" s="1"/>
      <c r="EEI487" s="1"/>
      <c r="EEJ487" s="1"/>
      <c r="EEK487" s="1"/>
      <c r="EEL487" s="1"/>
      <c r="EEM487" s="1"/>
      <c r="EEN487" s="1"/>
      <c r="EEO487" s="1"/>
      <c r="EEP487" s="1"/>
      <c r="EEQ487" s="1"/>
      <c r="EER487" s="1"/>
      <c r="EES487" s="1"/>
      <c r="EET487" s="1"/>
      <c r="EEU487" s="1"/>
      <c r="EEV487" s="1"/>
      <c r="EEW487" s="1"/>
      <c r="EEX487" s="1"/>
      <c r="EEY487" s="1"/>
      <c r="EEZ487" s="1"/>
      <c r="EFA487" s="1"/>
      <c r="EFB487" s="1"/>
      <c r="EFC487" s="1"/>
      <c r="EFD487" s="1"/>
      <c r="EFE487" s="1"/>
      <c r="EFF487" s="1"/>
      <c r="EFG487" s="1"/>
      <c r="EFH487" s="1"/>
      <c r="EFI487" s="1"/>
      <c r="EFJ487" s="1"/>
      <c r="EFK487" s="1"/>
      <c r="EFL487" s="1"/>
      <c r="EFM487" s="1"/>
      <c r="EFN487" s="1"/>
      <c r="EFO487" s="1"/>
      <c r="EFP487" s="1"/>
      <c r="EFQ487" s="1"/>
      <c r="EFR487" s="1"/>
      <c r="EFS487" s="1"/>
      <c r="EFT487" s="1"/>
      <c r="EFU487" s="1"/>
      <c r="EFV487" s="1"/>
      <c r="EFW487" s="1"/>
      <c r="EFX487" s="1"/>
      <c r="EFY487" s="1"/>
      <c r="EFZ487" s="1"/>
      <c r="EGA487" s="1"/>
      <c r="EGB487" s="1"/>
      <c r="EGC487" s="1"/>
      <c r="EGD487" s="1"/>
      <c r="EGE487" s="1"/>
      <c r="EGF487" s="1"/>
      <c r="EGG487" s="1"/>
      <c r="EGH487" s="1"/>
      <c r="EGI487" s="1"/>
      <c r="EGJ487" s="1"/>
      <c r="EGK487" s="1"/>
      <c r="EGL487" s="1"/>
      <c r="EGM487" s="1"/>
      <c r="EGN487" s="1"/>
      <c r="EGO487" s="1"/>
      <c r="EGP487" s="1"/>
      <c r="EGQ487" s="1"/>
      <c r="EGR487" s="1"/>
      <c r="EGS487" s="1"/>
      <c r="EGT487" s="1"/>
      <c r="EGU487" s="1"/>
      <c r="EGV487" s="1"/>
      <c r="EGW487" s="1"/>
      <c r="EGX487" s="1"/>
      <c r="EGY487" s="1"/>
      <c r="EGZ487" s="1"/>
      <c r="EHA487" s="1"/>
      <c r="EHB487" s="1"/>
      <c r="EHC487" s="1"/>
      <c r="EHD487" s="1"/>
      <c r="EHE487" s="1"/>
      <c r="EHF487" s="1"/>
      <c r="EHG487" s="1"/>
      <c r="EHH487" s="1"/>
      <c r="EHI487" s="1"/>
      <c r="EHJ487" s="1"/>
      <c r="EHK487" s="1"/>
      <c r="EHL487" s="1"/>
      <c r="EHM487" s="1"/>
      <c r="EHN487" s="1"/>
      <c r="EHO487" s="1"/>
      <c r="EHP487" s="1"/>
      <c r="EHQ487" s="1"/>
      <c r="EHR487" s="1"/>
      <c r="EHS487" s="1"/>
      <c r="EHT487" s="1"/>
      <c r="EHU487" s="1"/>
      <c r="EHV487" s="1"/>
      <c r="EHW487" s="1"/>
      <c r="EHX487" s="1"/>
      <c r="EHY487" s="1"/>
      <c r="EHZ487" s="1"/>
      <c r="EIA487" s="1"/>
      <c r="EIB487" s="1"/>
      <c r="EIC487" s="1"/>
      <c r="EID487" s="1"/>
      <c r="EIE487" s="1"/>
      <c r="EIF487" s="1"/>
      <c r="EIG487" s="1"/>
      <c r="EIH487" s="1"/>
      <c r="EII487" s="1"/>
      <c r="EIJ487" s="1"/>
      <c r="EIK487" s="1"/>
      <c r="EIL487" s="1"/>
      <c r="EIM487" s="1"/>
      <c r="EIN487" s="1"/>
      <c r="EIO487" s="1"/>
      <c r="EIP487" s="1"/>
      <c r="EIQ487" s="1"/>
      <c r="EIR487" s="1"/>
      <c r="EIS487" s="1"/>
      <c r="EIT487" s="1"/>
      <c r="EIU487" s="1"/>
      <c r="EIV487" s="1"/>
      <c r="EIW487" s="1"/>
      <c r="EIX487" s="1"/>
      <c r="EIY487" s="1"/>
      <c r="EIZ487" s="1"/>
      <c r="EJA487" s="1"/>
      <c r="EJB487" s="1"/>
      <c r="EJC487" s="1"/>
      <c r="EJD487" s="1"/>
      <c r="EJE487" s="1"/>
      <c r="EJF487" s="1"/>
      <c r="EJG487" s="1"/>
      <c r="EJH487" s="1"/>
      <c r="EJI487" s="1"/>
      <c r="EJJ487" s="1"/>
      <c r="EJK487" s="1"/>
      <c r="EJL487" s="1"/>
      <c r="EJM487" s="1"/>
      <c r="EJN487" s="1"/>
      <c r="EJO487" s="1"/>
      <c r="EJP487" s="1"/>
      <c r="EJQ487" s="1"/>
      <c r="EJR487" s="1"/>
      <c r="EJS487" s="1"/>
      <c r="EJT487" s="1"/>
      <c r="EJU487" s="1"/>
      <c r="EJV487" s="1"/>
      <c r="EJW487" s="1"/>
      <c r="EJX487" s="1"/>
      <c r="EJY487" s="1"/>
      <c r="EJZ487" s="1"/>
      <c r="EKA487" s="1"/>
      <c r="EKB487" s="1"/>
      <c r="EKC487" s="1"/>
      <c r="EKD487" s="1"/>
      <c r="EKE487" s="1"/>
      <c r="EKF487" s="1"/>
      <c r="EKG487" s="1"/>
      <c r="EKH487" s="1"/>
      <c r="EKI487" s="1"/>
      <c r="EKJ487" s="1"/>
      <c r="EKK487" s="1"/>
      <c r="EKL487" s="1"/>
      <c r="EKM487" s="1"/>
      <c r="EKN487" s="1"/>
      <c r="EKO487" s="1"/>
      <c r="EKP487" s="1"/>
      <c r="EKQ487" s="1"/>
      <c r="EKR487" s="1"/>
      <c r="EKS487" s="1"/>
      <c r="EKT487" s="1"/>
      <c r="EKU487" s="1"/>
      <c r="EKV487" s="1"/>
      <c r="EKW487" s="1"/>
      <c r="EKX487" s="1"/>
      <c r="EKY487" s="1"/>
      <c r="EKZ487" s="1"/>
      <c r="ELA487" s="1"/>
      <c r="ELB487" s="1"/>
      <c r="ELC487" s="1"/>
      <c r="ELD487" s="1"/>
      <c r="ELE487" s="1"/>
      <c r="ELF487" s="1"/>
      <c r="ELG487" s="1"/>
      <c r="ELH487" s="1"/>
      <c r="ELI487" s="1"/>
      <c r="ELJ487" s="1"/>
      <c r="ELK487" s="1"/>
      <c r="ELL487" s="1"/>
      <c r="ELM487" s="1"/>
      <c r="ELN487" s="1"/>
      <c r="ELO487" s="1"/>
      <c r="ELP487" s="1"/>
      <c r="ELQ487" s="1"/>
      <c r="ELR487" s="1"/>
      <c r="ELS487" s="1"/>
      <c r="ELT487" s="1"/>
      <c r="ELU487" s="1"/>
      <c r="ELV487" s="1"/>
      <c r="ELW487" s="1"/>
      <c r="ELX487" s="1"/>
      <c r="ELY487" s="1"/>
      <c r="ELZ487" s="1"/>
      <c r="EMA487" s="1"/>
      <c r="EMB487" s="1"/>
      <c r="EMC487" s="1"/>
      <c r="EMD487" s="1"/>
      <c r="EME487" s="1"/>
      <c r="EMF487" s="1"/>
      <c r="EMG487" s="1"/>
      <c r="EMH487" s="1"/>
      <c r="EMI487" s="1"/>
      <c r="EMJ487" s="1"/>
      <c r="EMK487" s="1"/>
      <c r="EML487" s="1"/>
      <c r="EMM487" s="1"/>
      <c r="EMN487" s="1"/>
      <c r="EMO487" s="1"/>
      <c r="EMP487" s="1"/>
      <c r="EMQ487" s="1"/>
      <c r="EMR487" s="1"/>
      <c r="EMS487" s="1"/>
      <c r="EMT487" s="1"/>
      <c r="EMU487" s="1"/>
      <c r="EMV487" s="1"/>
      <c r="EMW487" s="1"/>
      <c r="EMX487" s="1"/>
      <c r="EMY487" s="1"/>
      <c r="EMZ487" s="1"/>
      <c r="ENA487" s="1"/>
      <c r="ENB487" s="1"/>
      <c r="ENC487" s="1"/>
      <c r="END487" s="1"/>
      <c r="ENE487" s="1"/>
      <c r="ENF487" s="1"/>
      <c r="ENG487" s="1"/>
      <c r="ENH487" s="1"/>
      <c r="ENI487" s="1"/>
      <c r="ENJ487" s="1"/>
      <c r="ENK487" s="1"/>
      <c r="ENL487" s="1"/>
      <c r="ENM487" s="1"/>
      <c r="ENN487" s="1"/>
      <c r="ENO487" s="1"/>
      <c r="ENP487" s="1"/>
      <c r="ENQ487" s="1"/>
      <c r="ENR487" s="1"/>
      <c r="ENS487" s="1"/>
      <c r="ENT487" s="1"/>
      <c r="ENU487" s="1"/>
      <c r="ENV487" s="1"/>
      <c r="ENW487" s="1"/>
      <c r="ENX487" s="1"/>
      <c r="ENY487" s="1"/>
      <c r="ENZ487" s="1"/>
      <c r="EOA487" s="1"/>
      <c r="EOB487" s="1"/>
      <c r="EOC487" s="1"/>
      <c r="EOD487" s="1"/>
      <c r="EOE487" s="1"/>
      <c r="EOF487" s="1"/>
      <c r="EOG487" s="1"/>
      <c r="EOH487" s="1"/>
      <c r="EOI487" s="1"/>
      <c r="EOJ487" s="1"/>
      <c r="EOK487" s="1"/>
      <c r="EOL487" s="1"/>
      <c r="EOM487" s="1"/>
      <c r="EON487" s="1"/>
      <c r="EOO487" s="1"/>
      <c r="EOP487" s="1"/>
      <c r="EOQ487" s="1"/>
      <c r="EOR487" s="1"/>
      <c r="EOS487" s="1"/>
      <c r="EOT487" s="1"/>
      <c r="EOU487" s="1"/>
      <c r="EOV487" s="1"/>
      <c r="EOW487" s="1"/>
      <c r="EOX487" s="1"/>
      <c r="EOY487" s="1"/>
      <c r="EOZ487" s="1"/>
      <c r="EPA487" s="1"/>
      <c r="EPB487" s="1"/>
      <c r="EPC487" s="1"/>
      <c r="EPD487" s="1"/>
      <c r="EPE487" s="1"/>
      <c r="EPF487" s="1"/>
      <c r="EPG487" s="1"/>
      <c r="EPH487" s="1"/>
      <c r="EPI487" s="1"/>
      <c r="EPJ487" s="1"/>
      <c r="EPK487" s="1"/>
      <c r="EPL487" s="1"/>
      <c r="EPM487" s="1"/>
      <c r="EPN487" s="1"/>
      <c r="EPO487" s="1"/>
      <c r="EPP487" s="1"/>
      <c r="EPQ487" s="1"/>
      <c r="EPR487" s="1"/>
      <c r="EPS487" s="1"/>
      <c r="EPT487" s="1"/>
      <c r="EPU487" s="1"/>
      <c r="EPV487" s="1"/>
      <c r="EPW487" s="1"/>
      <c r="EPX487" s="1"/>
      <c r="EPY487" s="1"/>
      <c r="EPZ487" s="1"/>
      <c r="EQA487" s="1"/>
      <c r="EQB487" s="1"/>
      <c r="EQC487" s="1"/>
      <c r="EQD487" s="1"/>
      <c r="EQE487" s="1"/>
      <c r="EQF487" s="1"/>
      <c r="EQG487" s="1"/>
      <c r="EQH487" s="1"/>
      <c r="EQI487" s="1"/>
      <c r="EQJ487" s="1"/>
      <c r="EQK487" s="1"/>
      <c r="EQL487" s="1"/>
      <c r="EQM487" s="1"/>
      <c r="EQN487" s="1"/>
      <c r="EQO487" s="1"/>
      <c r="EQP487" s="1"/>
      <c r="EQQ487" s="1"/>
      <c r="EQR487" s="1"/>
      <c r="EQS487" s="1"/>
      <c r="EQT487" s="1"/>
      <c r="EQU487" s="1"/>
      <c r="EQV487" s="1"/>
      <c r="EQW487" s="1"/>
      <c r="EQX487" s="1"/>
      <c r="EQY487" s="1"/>
      <c r="EQZ487" s="1"/>
      <c r="ERA487" s="1"/>
      <c r="ERB487" s="1"/>
      <c r="ERC487" s="1"/>
      <c r="ERD487" s="1"/>
      <c r="ERE487" s="1"/>
      <c r="ERF487" s="1"/>
      <c r="ERG487" s="1"/>
      <c r="ERH487" s="1"/>
      <c r="ERI487" s="1"/>
      <c r="ERJ487" s="1"/>
      <c r="ERK487" s="1"/>
      <c r="ERL487" s="1"/>
      <c r="ERM487" s="1"/>
      <c r="ERN487" s="1"/>
      <c r="ERO487" s="1"/>
      <c r="ERP487" s="1"/>
      <c r="ERQ487" s="1"/>
      <c r="ERR487" s="1"/>
      <c r="ERS487" s="1"/>
      <c r="ERT487" s="1"/>
      <c r="ERU487" s="1"/>
      <c r="ERV487" s="1"/>
      <c r="ERW487" s="1"/>
      <c r="ERX487" s="1"/>
      <c r="ERY487" s="1"/>
      <c r="ERZ487" s="1"/>
      <c r="ESA487" s="1"/>
      <c r="ESB487" s="1"/>
      <c r="ESC487" s="1"/>
      <c r="ESD487" s="1"/>
      <c r="ESE487" s="1"/>
      <c r="ESF487" s="1"/>
      <c r="ESG487" s="1"/>
      <c r="ESH487" s="1"/>
      <c r="ESI487" s="1"/>
      <c r="ESJ487" s="1"/>
      <c r="ESK487" s="1"/>
      <c r="ESL487" s="1"/>
      <c r="ESM487" s="1"/>
      <c r="ESN487" s="1"/>
      <c r="ESO487" s="1"/>
      <c r="ESP487" s="1"/>
      <c r="ESQ487" s="1"/>
      <c r="ESR487" s="1"/>
      <c r="ESS487" s="1"/>
      <c r="EST487" s="1"/>
      <c r="ESU487" s="1"/>
      <c r="ESV487" s="1"/>
      <c r="ESW487" s="1"/>
      <c r="ESX487" s="1"/>
      <c r="ESY487" s="1"/>
      <c r="ESZ487" s="1"/>
      <c r="ETA487" s="1"/>
      <c r="ETB487" s="1"/>
      <c r="ETC487" s="1"/>
      <c r="ETD487" s="1"/>
      <c r="ETE487" s="1"/>
      <c r="ETF487" s="1"/>
      <c r="ETG487" s="1"/>
      <c r="ETH487" s="1"/>
      <c r="ETI487" s="1"/>
      <c r="ETJ487" s="1"/>
      <c r="ETK487" s="1"/>
      <c r="ETL487" s="1"/>
      <c r="ETM487" s="1"/>
      <c r="ETN487" s="1"/>
      <c r="ETO487" s="1"/>
      <c r="ETP487" s="1"/>
      <c r="ETQ487" s="1"/>
      <c r="ETR487" s="1"/>
      <c r="ETS487" s="1"/>
      <c r="ETT487" s="1"/>
      <c r="ETU487" s="1"/>
      <c r="ETV487" s="1"/>
      <c r="ETW487" s="1"/>
      <c r="ETX487" s="1"/>
      <c r="ETY487" s="1"/>
      <c r="ETZ487" s="1"/>
      <c r="EUA487" s="1"/>
      <c r="EUB487" s="1"/>
      <c r="EUC487" s="1"/>
      <c r="EUD487" s="1"/>
      <c r="EUE487" s="1"/>
      <c r="EUF487" s="1"/>
      <c r="EUG487" s="1"/>
      <c r="EUH487" s="1"/>
      <c r="EUI487" s="1"/>
      <c r="EUJ487" s="1"/>
      <c r="EUK487" s="1"/>
      <c r="EUL487" s="1"/>
      <c r="EUM487" s="1"/>
      <c r="EUN487" s="1"/>
      <c r="EUO487" s="1"/>
      <c r="EUP487" s="1"/>
      <c r="EUQ487" s="1"/>
      <c r="EUR487" s="1"/>
      <c r="EUS487" s="1"/>
      <c r="EUT487" s="1"/>
      <c r="EUU487" s="1"/>
      <c r="EUV487" s="1"/>
      <c r="EUW487" s="1"/>
      <c r="EUX487" s="1"/>
      <c r="EUY487" s="1"/>
      <c r="EUZ487" s="1"/>
      <c r="EVA487" s="1"/>
      <c r="EVB487" s="1"/>
      <c r="EVC487" s="1"/>
      <c r="EVD487" s="1"/>
      <c r="EVE487" s="1"/>
      <c r="EVF487" s="1"/>
      <c r="EVG487" s="1"/>
      <c r="EVH487" s="1"/>
      <c r="EVI487" s="1"/>
      <c r="EVJ487" s="1"/>
      <c r="EVK487" s="1"/>
      <c r="EVL487" s="1"/>
      <c r="EVM487" s="1"/>
      <c r="EVN487" s="1"/>
      <c r="EVO487" s="1"/>
      <c r="EVP487" s="1"/>
      <c r="EVQ487" s="1"/>
      <c r="EVR487" s="1"/>
      <c r="EVS487" s="1"/>
      <c r="EVT487" s="1"/>
      <c r="EVU487" s="1"/>
      <c r="EVV487" s="1"/>
      <c r="EVW487" s="1"/>
      <c r="EVX487" s="1"/>
      <c r="EVY487" s="1"/>
      <c r="EVZ487" s="1"/>
      <c r="EWA487" s="1"/>
      <c r="EWB487" s="1"/>
      <c r="EWC487" s="1"/>
      <c r="EWD487" s="1"/>
      <c r="EWE487" s="1"/>
      <c r="EWF487" s="1"/>
      <c r="EWG487" s="1"/>
      <c r="EWH487" s="1"/>
      <c r="EWI487" s="1"/>
      <c r="EWJ487" s="1"/>
      <c r="EWK487" s="1"/>
      <c r="EWL487" s="1"/>
      <c r="EWM487" s="1"/>
      <c r="EWN487" s="1"/>
      <c r="EWO487" s="1"/>
      <c r="EWP487" s="1"/>
      <c r="EWQ487" s="1"/>
      <c r="EWR487" s="1"/>
      <c r="EWS487" s="1"/>
      <c r="EWT487" s="1"/>
      <c r="EWU487" s="1"/>
      <c r="EWV487" s="1"/>
      <c r="EWW487" s="1"/>
      <c r="EWX487" s="1"/>
      <c r="EWY487" s="1"/>
      <c r="EWZ487" s="1"/>
      <c r="EXA487" s="1"/>
      <c r="EXB487" s="1"/>
      <c r="EXC487" s="1"/>
      <c r="EXD487" s="1"/>
      <c r="EXE487" s="1"/>
      <c r="EXF487" s="1"/>
      <c r="EXG487" s="1"/>
      <c r="EXH487" s="1"/>
      <c r="EXI487" s="1"/>
      <c r="EXJ487" s="1"/>
      <c r="EXK487" s="1"/>
      <c r="EXL487" s="1"/>
      <c r="EXM487" s="1"/>
      <c r="EXN487" s="1"/>
      <c r="EXO487" s="1"/>
      <c r="EXP487" s="1"/>
      <c r="EXQ487" s="1"/>
      <c r="EXR487" s="1"/>
      <c r="EXS487" s="1"/>
      <c r="EXT487" s="1"/>
      <c r="EXU487" s="1"/>
      <c r="EXV487" s="1"/>
      <c r="EXW487" s="1"/>
      <c r="EXX487" s="1"/>
      <c r="EXY487" s="1"/>
      <c r="EXZ487" s="1"/>
      <c r="EYA487" s="1"/>
      <c r="EYB487" s="1"/>
      <c r="EYC487" s="1"/>
      <c r="EYD487" s="1"/>
      <c r="EYE487" s="1"/>
      <c r="EYF487" s="1"/>
      <c r="EYG487" s="1"/>
      <c r="EYH487" s="1"/>
      <c r="EYI487" s="1"/>
      <c r="EYJ487" s="1"/>
      <c r="EYK487" s="1"/>
      <c r="EYL487" s="1"/>
      <c r="EYM487" s="1"/>
      <c r="EYN487" s="1"/>
      <c r="EYO487" s="1"/>
      <c r="EYP487" s="1"/>
      <c r="EYQ487" s="1"/>
      <c r="EYR487" s="1"/>
      <c r="EYS487" s="1"/>
      <c r="EYT487" s="1"/>
      <c r="EYU487" s="1"/>
      <c r="EYV487" s="1"/>
      <c r="EYW487" s="1"/>
      <c r="EYX487" s="1"/>
      <c r="EYY487" s="1"/>
      <c r="EYZ487" s="1"/>
      <c r="EZA487" s="1"/>
      <c r="EZB487" s="1"/>
      <c r="EZC487" s="1"/>
      <c r="EZD487" s="1"/>
      <c r="EZE487" s="1"/>
      <c r="EZF487" s="1"/>
      <c r="EZG487" s="1"/>
      <c r="EZH487" s="1"/>
      <c r="EZI487" s="1"/>
      <c r="EZJ487" s="1"/>
      <c r="EZK487" s="1"/>
      <c r="EZL487" s="1"/>
      <c r="EZM487" s="1"/>
      <c r="EZN487" s="1"/>
      <c r="EZO487" s="1"/>
      <c r="EZP487" s="1"/>
      <c r="EZQ487" s="1"/>
      <c r="EZR487" s="1"/>
      <c r="EZS487" s="1"/>
      <c r="EZT487" s="1"/>
      <c r="EZU487" s="1"/>
      <c r="EZV487" s="1"/>
      <c r="EZW487" s="1"/>
      <c r="EZX487" s="1"/>
      <c r="EZY487" s="1"/>
      <c r="EZZ487" s="1"/>
      <c r="FAA487" s="1"/>
      <c r="FAB487" s="1"/>
      <c r="FAC487" s="1"/>
      <c r="FAD487" s="1"/>
      <c r="FAE487" s="1"/>
      <c r="FAF487" s="1"/>
      <c r="FAG487" s="1"/>
      <c r="FAH487" s="1"/>
      <c r="FAI487" s="1"/>
      <c r="FAJ487" s="1"/>
      <c r="FAK487" s="1"/>
      <c r="FAL487" s="1"/>
      <c r="FAM487" s="1"/>
      <c r="FAN487" s="1"/>
      <c r="FAO487" s="1"/>
      <c r="FAP487" s="1"/>
      <c r="FAQ487" s="1"/>
      <c r="FAR487" s="1"/>
      <c r="FAS487" s="1"/>
      <c r="FAT487" s="1"/>
      <c r="FAU487" s="1"/>
      <c r="FAV487" s="1"/>
      <c r="FAW487" s="1"/>
      <c r="FAX487" s="1"/>
      <c r="FAY487" s="1"/>
      <c r="FAZ487" s="1"/>
      <c r="FBA487" s="1"/>
      <c r="FBB487" s="1"/>
      <c r="FBC487" s="1"/>
      <c r="FBD487" s="1"/>
      <c r="FBE487" s="1"/>
      <c r="FBF487" s="1"/>
      <c r="FBG487" s="1"/>
      <c r="FBH487" s="1"/>
      <c r="FBI487" s="1"/>
      <c r="FBJ487" s="1"/>
      <c r="FBK487" s="1"/>
      <c r="FBL487" s="1"/>
      <c r="FBM487" s="1"/>
      <c r="FBN487" s="1"/>
      <c r="FBO487" s="1"/>
      <c r="FBP487" s="1"/>
      <c r="FBQ487" s="1"/>
      <c r="FBR487" s="1"/>
      <c r="FBS487" s="1"/>
      <c r="FBT487" s="1"/>
      <c r="FBU487" s="1"/>
      <c r="FBV487" s="1"/>
      <c r="FBW487" s="1"/>
      <c r="FBX487" s="1"/>
      <c r="FBY487" s="1"/>
      <c r="FBZ487" s="1"/>
      <c r="FCA487" s="1"/>
      <c r="FCB487" s="1"/>
      <c r="FCC487" s="1"/>
      <c r="FCD487" s="1"/>
      <c r="FCE487" s="1"/>
      <c r="FCF487" s="1"/>
      <c r="FCG487" s="1"/>
      <c r="FCH487" s="1"/>
      <c r="FCI487" s="1"/>
      <c r="FCJ487" s="1"/>
      <c r="FCK487" s="1"/>
      <c r="FCL487" s="1"/>
      <c r="FCM487" s="1"/>
      <c r="FCN487" s="1"/>
      <c r="FCO487" s="1"/>
      <c r="FCP487" s="1"/>
      <c r="FCQ487" s="1"/>
      <c r="FCR487" s="1"/>
      <c r="FCS487" s="1"/>
      <c r="FCT487" s="1"/>
      <c r="FCU487" s="1"/>
      <c r="FCV487" s="1"/>
      <c r="FCW487" s="1"/>
      <c r="FCX487" s="1"/>
      <c r="FCY487" s="1"/>
      <c r="FCZ487" s="1"/>
      <c r="FDA487" s="1"/>
      <c r="FDB487" s="1"/>
      <c r="FDC487" s="1"/>
      <c r="FDD487" s="1"/>
      <c r="FDE487" s="1"/>
      <c r="FDF487" s="1"/>
      <c r="FDG487" s="1"/>
      <c r="FDH487" s="1"/>
      <c r="FDI487" s="1"/>
      <c r="FDJ487" s="1"/>
      <c r="FDK487" s="1"/>
      <c r="FDL487" s="1"/>
      <c r="FDM487" s="1"/>
      <c r="FDN487" s="1"/>
      <c r="FDO487" s="1"/>
      <c r="FDP487" s="1"/>
      <c r="FDQ487" s="1"/>
      <c r="FDR487" s="1"/>
      <c r="FDS487" s="1"/>
      <c r="FDT487" s="1"/>
      <c r="FDU487" s="1"/>
      <c r="FDV487" s="1"/>
      <c r="FDW487" s="1"/>
      <c r="FDX487" s="1"/>
      <c r="FDY487" s="1"/>
      <c r="FDZ487" s="1"/>
      <c r="FEA487" s="1"/>
      <c r="FEB487" s="1"/>
      <c r="FEC487" s="1"/>
      <c r="FED487" s="1"/>
      <c r="FEE487" s="1"/>
      <c r="FEF487" s="1"/>
      <c r="FEG487" s="1"/>
      <c r="FEH487" s="1"/>
      <c r="FEI487" s="1"/>
      <c r="FEJ487" s="1"/>
      <c r="FEK487" s="1"/>
      <c r="FEL487" s="1"/>
      <c r="FEM487" s="1"/>
      <c r="FEN487" s="1"/>
      <c r="FEO487" s="1"/>
      <c r="FEP487" s="1"/>
      <c r="FEQ487" s="1"/>
      <c r="FER487" s="1"/>
      <c r="FES487" s="1"/>
      <c r="FET487" s="1"/>
      <c r="FEU487" s="1"/>
      <c r="FEV487" s="1"/>
      <c r="FEW487" s="1"/>
      <c r="FEX487" s="1"/>
      <c r="FEY487" s="1"/>
      <c r="FEZ487" s="1"/>
      <c r="FFA487" s="1"/>
      <c r="FFB487" s="1"/>
      <c r="FFC487" s="1"/>
      <c r="FFD487" s="1"/>
      <c r="FFE487" s="1"/>
      <c r="FFF487" s="1"/>
      <c r="FFG487" s="1"/>
      <c r="FFH487" s="1"/>
      <c r="FFI487" s="1"/>
      <c r="FFJ487" s="1"/>
      <c r="FFK487" s="1"/>
      <c r="FFL487" s="1"/>
      <c r="FFM487" s="1"/>
      <c r="FFN487" s="1"/>
      <c r="FFO487" s="1"/>
      <c r="FFP487" s="1"/>
      <c r="FFQ487" s="1"/>
      <c r="FFR487" s="1"/>
      <c r="FFS487" s="1"/>
      <c r="FFT487" s="1"/>
      <c r="FFU487" s="1"/>
      <c r="FFV487" s="1"/>
      <c r="FFW487" s="1"/>
      <c r="FFX487" s="1"/>
      <c r="FFY487" s="1"/>
      <c r="FFZ487" s="1"/>
      <c r="FGA487" s="1"/>
      <c r="FGB487" s="1"/>
      <c r="FGC487" s="1"/>
      <c r="FGD487" s="1"/>
      <c r="FGE487" s="1"/>
      <c r="FGF487" s="1"/>
      <c r="FGG487" s="1"/>
      <c r="FGH487" s="1"/>
      <c r="FGI487" s="1"/>
      <c r="FGJ487" s="1"/>
      <c r="FGK487" s="1"/>
      <c r="FGL487" s="1"/>
      <c r="FGM487" s="1"/>
      <c r="FGN487" s="1"/>
      <c r="FGO487" s="1"/>
      <c r="FGP487" s="1"/>
      <c r="FGQ487" s="1"/>
      <c r="FGR487" s="1"/>
      <c r="FGS487" s="1"/>
      <c r="FGT487" s="1"/>
      <c r="FGU487" s="1"/>
      <c r="FGV487" s="1"/>
      <c r="FGW487" s="1"/>
      <c r="FGX487" s="1"/>
      <c r="FGY487" s="1"/>
      <c r="FGZ487" s="1"/>
      <c r="FHA487" s="1"/>
      <c r="FHB487" s="1"/>
      <c r="FHC487" s="1"/>
      <c r="FHD487" s="1"/>
      <c r="FHE487" s="1"/>
      <c r="FHF487" s="1"/>
      <c r="FHG487" s="1"/>
      <c r="FHH487" s="1"/>
      <c r="FHI487" s="1"/>
      <c r="FHJ487" s="1"/>
      <c r="FHK487" s="1"/>
      <c r="FHL487" s="1"/>
      <c r="FHM487" s="1"/>
      <c r="FHN487" s="1"/>
      <c r="FHO487" s="1"/>
      <c r="FHP487" s="1"/>
      <c r="FHQ487" s="1"/>
      <c r="FHR487" s="1"/>
      <c r="FHS487" s="1"/>
      <c r="FHT487" s="1"/>
      <c r="FHU487" s="1"/>
      <c r="FHV487" s="1"/>
      <c r="FHW487" s="1"/>
      <c r="FHX487" s="1"/>
      <c r="FHY487" s="1"/>
      <c r="FHZ487" s="1"/>
      <c r="FIA487" s="1"/>
      <c r="FIB487" s="1"/>
      <c r="FIC487" s="1"/>
      <c r="FID487" s="1"/>
      <c r="FIE487" s="1"/>
      <c r="FIF487" s="1"/>
      <c r="FIG487" s="1"/>
      <c r="FIH487" s="1"/>
      <c r="FII487" s="1"/>
      <c r="FIJ487" s="1"/>
      <c r="FIK487" s="1"/>
      <c r="FIL487" s="1"/>
      <c r="FIM487" s="1"/>
      <c r="FIN487" s="1"/>
      <c r="FIO487" s="1"/>
      <c r="FIP487" s="1"/>
      <c r="FIQ487" s="1"/>
      <c r="FIR487" s="1"/>
      <c r="FIS487" s="1"/>
      <c r="FIT487" s="1"/>
      <c r="FIU487" s="1"/>
      <c r="FIV487" s="1"/>
      <c r="FIW487" s="1"/>
      <c r="FIX487" s="1"/>
      <c r="FIY487" s="1"/>
      <c r="FIZ487" s="1"/>
      <c r="FJA487" s="1"/>
      <c r="FJB487" s="1"/>
      <c r="FJC487" s="1"/>
      <c r="FJD487" s="1"/>
      <c r="FJE487" s="1"/>
      <c r="FJF487" s="1"/>
      <c r="FJG487" s="1"/>
      <c r="FJH487" s="1"/>
      <c r="FJI487" s="1"/>
      <c r="FJJ487" s="1"/>
      <c r="FJK487" s="1"/>
      <c r="FJL487" s="1"/>
      <c r="FJM487" s="1"/>
      <c r="FJN487" s="1"/>
      <c r="FJO487" s="1"/>
      <c r="FJP487" s="1"/>
      <c r="FJQ487" s="1"/>
      <c r="FJR487" s="1"/>
      <c r="FJS487" s="1"/>
      <c r="FJT487" s="1"/>
      <c r="FJU487" s="1"/>
      <c r="FJV487" s="1"/>
      <c r="FJW487" s="1"/>
      <c r="FJX487" s="1"/>
      <c r="FJY487" s="1"/>
      <c r="FJZ487" s="1"/>
      <c r="FKA487" s="1"/>
      <c r="FKB487" s="1"/>
      <c r="FKC487" s="1"/>
      <c r="FKD487" s="1"/>
      <c r="FKE487" s="1"/>
      <c r="FKF487" s="1"/>
      <c r="FKG487" s="1"/>
      <c r="FKH487" s="1"/>
      <c r="FKI487" s="1"/>
      <c r="FKJ487" s="1"/>
      <c r="FKK487" s="1"/>
      <c r="FKL487" s="1"/>
      <c r="FKM487" s="1"/>
      <c r="FKN487" s="1"/>
      <c r="FKO487" s="1"/>
      <c r="FKP487" s="1"/>
      <c r="FKQ487" s="1"/>
      <c r="FKR487" s="1"/>
      <c r="FKS487" s="1"/>
      <c r="FKT487" s="1"/>
      <c r="FKU487" s="1"/>
      <c r="FKV487" s="1"/>
      <c r="FKW487" s="1"/>
      <c r="FKX487" s="1"/>
      <c r="FKY487" s="1"/>
      <c r="FKZ487" s="1"/>
      <c r="FLA487" s="1"/>
      <c r="FLB487" s="1"/>
      <c r="FLC487" s="1"/>
      <c r="FLD487" s="1"/>
      <c r="FLE487" s="1"/>
      <c r="FLF487" s="1"/>
      <c r="FLG487" s="1"/>
      <c r="FLH487" s="1"/>
      <c r="FLI487" s="1"/>
      <c r="FLJ487" s="1"/>
      <c r="FLK487" s="1"/>
      <c r="FLL487" s="1"/>
      <c r="FLM487" s="1"/>
      <c r="FLN487" s="1"/>
      <c r="FLO487" s="1"/>
      <c r="FLP487" s="1"/>
      <c r="FLQ487" s="1"/>
      <c r="FLR487" s="1"/>
      <c r="FLS487" s="1"/>
      <c r="FLT487" s="1"/>
      <c r="FLU487" s="1"/>
      <c r="FLV487" s="1"/>
      <c r="FLW487" s="1"/>
      <c r="FLX487" s="1"/>
      <c r="FLY487" s="1"/>
      <c r="FLZ487" s="1"/>
      <c r="FMA487" s="1"/>
      <c r="FMB487" s="1"/>
      <c r="FMC487" s="1"/>
      <c r="FMD487" s="1"/>
      <c r="FME487" s="1"/>
      <c r="FMF487" s="1"/>
      <c r="FMG487" s="1"/>
      <c r="FMH487" s="1"/>
      <c r="FMI487" s="1"/>
      <c r="FMJ487" s="1"/>
      <c r="FMK487" s="1"/>
      <c r="FML487" s="1"/>
      <c r="FMM487" s="1"/>
      <c r="FMN487" s="1"/>
      <c r="FMO487" s="1"/>
      <c r="FMP487" s="1"/>
      <c r="FMQ487" s="1"/>
      <c r="FMR487" s="1"/>
      <c r="FMS487" s="1"/>
      <c r="FMT487" s="1"/>
      <c r="FMU487" s="1"/>
      <c r="FMV487" s="1"/>
      <c r="FMW487" s="1"/>
      <c r="FMX487" s="1"/>
      <c r="FMY487" s="1"/>
      <c r="FMZ487" s="1"/>
      <c r="FNA487" s="1"/>
      <c r="FNB487" s="1"/>
      <c r="FNC487" s="1"/>
      <c r="FND487" s="1"/>
      <c r="FNE487" s="1"/>
      <c r="FNF487" s="1"/>
      <c r="FNG487" s="1"/>
      <c r="FNH487" s="1"/>
      <c r="FNI487" s="1"/>
      <c r="FNJ487" s="1"/>
      <c r="FNK487" s="1"/>
      <c r="FNL487" s="1"/>
      <c r="FNM487" s="1"/>
      <c r="FNN487" s="1"/>
      <c r="FNO487" s="1"/>
      <c r="FNP487" s="1"/>
      <c r="FNQ487" s="1"/>
      <c r="FNR487" s="1"/>
      <c r="FNS487" s="1"/>
      <c r="FNT487" s="1"/>
      <c r="FNU487" s="1"/>
      <c r="FNV487" s="1"/>
      <c r="FNW487" s="1"/>
      <c r="FNX487" s="1"/>
      <c r="FNY487" s="1"/>
      <c r="FNZ487" s="1"/>
      <c r="FOA487" s="1"/>
      <c r="FOB487" s="1"/>
      <c r="FOC487" s="1"/>
      <c r="FOD487" s="1"/>
      <c r="FOE487" s="1"/>
      <c r="FOF487" s="1"/>
      <c r="FOG487" s="1"/>
      <c r="FOH487" s="1"/>
      <c r="FOI487" s="1"/>
      <c r="FOJ487" s="1"/>
      <c r="FOK487" s="1"/>
      <c r="FOL487" s="1"/>
      <c r="FOM487" s="1"/>
      <c r="FON487" s="1"/>
      <c r="FOO487" s="1"/>
      <c r="FOP487" s="1"/>
      <c r="FOQ487" s="1"/>
      <c r="FOR487" s="1"/>
      <c r="FOS487" s="1"/>
      <c r="FOT487" s="1"/>
      <c r="FOU487" s="1"/>
      <c r="FOV487" s="1"/>
      <c r="FOW487" s="1"/>
      <c r="FOX487" s="1"/>
      <c r="FOY487" s="1"/>
      <c r="FOZ487" s="1"/>
      <c r="FPA487" s="1"/>
      <c r="FPB487" s="1"/>
      <c r="FPC487" s="1"/>
      <c r="FPD487" s="1"/>
      <c r="FPE487" s="1"/>
      <c r="FPF487" s="1"/>
      <c r="FPG487" s="1"/>
      <c r="FPH487" s="1"/>
      <c r="FPI487" s="1"/>
      <c r="FPJ487" s="1"/>
      <c r="FPK487" s="1"/>
      <c r="FPL487" s="1"/>
      <c r="FPM487" s="1"/>
      <c r="FPN487" s="1"/>
      <c r="FPO487" s="1"/>
      <c r="FPP487" s="1"/>
      <c r="FPQ487" s="1"/>
      <c r="FPR487" s="1"/>
      <c r="FPS487" s="1"/>
      <c r="FPT487" s="1"/>
      <c r="FPU487" s="1"/>
      <c r="FPV487" s="1"/>
      <c r="FPW487" s="1"/>
      <c r="FPX487" s="1"/>
      <c r="FPY487" s="1"/>
      <c r="FPZ487" s="1"/>
      <c r="FQA487" s="1"/>
      <c r="FQB487" s="1"/>
      <c r="FQC487" s="1"/>
      <c r="FQD487" s="1"/>
      <c r="FQE487" s="1"/>
      <c r="FQF487" s="1"/>
      <c r="FQG487" s="1"/>
      <c r="FQH487" s="1"/>
      <c r="FQI487" s="1"/>
      <c r="FQJ487" s="1"/>
      <c r="FQK487" s="1"/>
      <c r="FQL487" s="1"/>
      <c r="FQM487" s="1"/>
      <c r="FQN487" s="1"/>
      <c r="FQO487" s="1"/>
      <c r="FQP487" s="1"/>
      <c r="FQQ487" s="1"/>
      <c r="FQR487" s="1"/>
      <c r="FQS487" s="1"/>
      <c r="FQT487" s="1"/>
      <c r="FQU487" s="1"/>
      <c r="FQV487" s="1"/>
      <c r="FQW487" s="1"/>
      <c r="FQX487" s="1"/>
      <c r="FQY487" s="1"/>
      <c r="FQZ487" s="1"/>
      <c r="FRA487" s="1"/>
      <c r="FRB487" s="1"/>
      <c r="FRC487" s="1"/>
      <c r="FRD487" s="1"/>
      <c r="FRE487" s="1"/>
      <c r="FRF487" s="1"/>
      <c r="FRG487" s="1"/>
      <c r="FRH487" s="1"/>
      <c r="FRI487" s="1"/>
      <c r="FRJ487" s="1"/>
      <c r="FRK487" s="1"/>
      <c r="FRL487" s="1"/>
      <c r="FRM487" s="1"/>
      <c r="FRN487" s="1"/>
      <c r="FRO487" s="1"/>
      <c r="FRP487" s="1"/>
      <c r="FRQ487" s="1"/>
      <c r="FRR487" s="1"/>
      <c r="FRS487" s="1"/>
      <c r="FRT487" s="1"/>
      <c r="FRU487" s="1"/>
      <c r="FRV487" s="1"/>
      <c r="FRW487" s="1"/>
      <c r="FRX487" s="1"/>
      <c r="FRY487" s="1"/>
      <c r="FRZ487" s="1"/>
      <c r="FSA487" s="1"/>
      <c r="FSB487" s="1"/>
      <c r="FSC487" s="1"/>
      <c r="FSD487" s="1"/>
      <c r="FSE487" s="1"/>
      <c r="FSF487" s="1"/>
      <c r="FSG487" s="1"/>
      <c r="FSH487" s="1"/>
      <c r="FSI487" s="1"/>
      <c r="FSJ487" s="1"/>
      <c r="FSK487" s="1"/>
      <c r="FSL487" s="1"/>
      <c r="FSM487" s="1"/>
      <c r="FSN487" s="1"/>
      <c r="FSO487" s="1"/>
      <c r="FSP487" s="1"/>
      <c r="FSQ487" s="1"/>
      <c r="FSR487" s="1"/>
      <c r="FSS487" s="1"/>
      <c r="FST487" s="1"/>
      <c r="FSU487" s="1"/>
      <c r="FSV487" s="1"/>
      <c r="FSW487" s="1"/>
      <c r="FSX487" s="1"/>
      <c r="FSY487" s="1"/>
      <c r="FSZ487" s="1"/>
      <c r="FTA487" s="1"/>
      <c r="FTB487" s="1"/>
      <c r="FTC487" s="1"/>
      <c r="FTD487" s="1"/>
      <c r="FTE487" s="1"/>
      <c r="FTF487" s="1"/>
      <c r="FTG487" s="1"/>
      <c r="FTH487" s="1"/>
      <c r="FTI487" s="1"/>
      <c r="FTJ487" s="1"/>
      <c r="FTK487" s="1"/>
      <c r="FTL487" s="1"/>
      <c r="FTM487" s="1"/>
      <c r="FTN487" s="1"/>
      <c r="FTO487" s="1"/>
      <c r="FTP487" s="1"/>
      <c r="FTQ487" s="1"/>
      <c r="FTR487" s="1"/>
      <c r="FTS487" s="1"/>
      <c r="FTT487" s="1"/>
      <c r="FTU487" s="1"/>
      <c r="FTV487" s="1"/>
      <c r="FTW487" s="1"/>
      <c r="FTX487" s="1"/>
      <c r="FTY487" s="1"/>
      <c r="FTZ487" s="1"/>
      <c r="FUA487" s="1"/>
      <c r="FUB487" s="1"/>
      <c r="FUC487" s="1"/>
      <c r="FUD487" s="1"/>
      <c r="FUE487" s="1"/>
      <c r="FUF487" s="1"/>
      <c r="FUG487" s="1"/>
      <c r="FUH487" s="1"/>
      <c r="FUI487" s="1"/>
      <c r="FUJ487" s="1"/>
      <c r="FUK487" s="1"/>
      <c r="FUL487" s="1"/>
      <c r="FUM487" s="1"/>
      <c r="FUN487" s="1"/>
      <c r="FUO487" s="1"/>
      <c r="FUP487" s="1"/>
      <c r="FUQ487" s="1"/>
      <c r="FUR487" s="1"/>
      <c r="FUS487" s="1"/>
      <c r="FUT487" s="1"/>
      <c r="FUU487" s="1"/>
      <c r="FUV487" s="1"/>
      <c r="FUW487" s="1"/>
      <c r="FUX487" s="1"/>
      <c r="FUY487" s="1"/>
      <c r="FUZ487" s="1"/>
      <c r="FVA487" s="1"/>
      <c r="FVB487" s="1"/>
      <c r="FVC487" s="1"/>
      <c r="FVD487" s="1"/>
      <c r="FVE487" s="1"/>
      <c r="FVF487" s="1"/>
      <c r="FVG487" s="1"/>
      <c r="FVH487" s="1"/>
      <c r="FVI487" s="1"/>
      <c r="FVJ487" s="1"/>
      <c r="FVK487" s="1"/>
      <c r="FVL487" s="1"/>
      <c r="FVM487" s="1"/>
      <c r="FVN487" s="1"/>
      <c r="FVO487" s="1"/>
      <c r="FVP487" s="1"/>
      <c r="FVQ487" s="1"/>
      <c r="FVR487" s="1"/>
      <c r="FVS487" s="1"/>
      <c r="FVT487" s="1"/>
      <c r="FVU487" s="1"/>
      <c r="FVV487" s="1"/>
      <c r="FVW487" s="1"/>
      <c r="FVX487" s="1"/>
      <c r="FVY487" s="1"/>
      <c r="FVZ487" s="1"/>
      <c r="FWA487" s="1"/>
      <c r="FWB487" s="1"/>
      <c r="FWC487" s="1"/>
      <c r="FWD487" s="1"/>
      <c r="FWE487" s="1"/>
      <c r="FWF487" s="1"/>
      <c r="FWG487" s="1"/>
      <c r="FWH487" s="1"/>
      <c r="FWI487" s="1"/>
      <c r="FWJ487" s="1"/>
      <c r="FWK487" s="1"/>
      <c r="FWL487" s="1"/>
      <c r="FWM487" s="1"/>
      <c r="FWN487" s="1"/>
      <c r="FWO487" s="1"/>
      <c r="FWP487" s="1"/>
      <c r="FWQ487" s="1"/>
      <c r="FWR487" s="1"/>
      <c r="FWS487" s="1"/>
      <c r="FWT487" s="1"/>
      <c r="FWU487" s="1"/>
      <c r="FWV487" s="1"/>
      <c r="FWW487" s="1"/>
      <c r="FWX487" s="1"/>
      <c r="FWY487" s="1"/>
      <c r="FWZ487" s="1"/>
      <c r="FXA487" s="1"/>
      <c r="FXB487" s="1"/>
      <c r="FXC487" s="1"/>
      <c r="FXD487" s="1"/>
      <c r="FXE487" s="1"/>
      <c r="FXF487" s="1"/>
      <c r="FXG487" s="1"/>
      <c r="FXH487" s="1"/>
      <c r="FXI487" s="1"/>
      <c r="FXJ487" s="1"/>
      <c r="FXK487" s="1"/>
      <c r="FXL487" s="1"/>
      <c r="FXM487" s="1"/>
      <c r="FXN487" s="1"/>
      <c r="FXO487" s="1"/>
      <c r="FXP487" s="1"/>
      <c r="FXQ487" s="1"/>
      <c r="FXR487" s="1"/>
      <c r="FXS487" s="1"/>
      <c r="FXT487" s="1"/>
      <c r="FXU487" s="1"/>
      <c r="FXV487" s="1"/>
      <c r="FXW487" s="1"/>
      <c r="FXX487" s="1"/>
      <c r="FXY487" s="1"/>
      <c r="FXZ487" s="1"/>
      <c r="FYA487" s="1"/>
      <c r="FYB487" s="1"/>
      <c r="FYC487" s="1"/>
      <c r="FYD487" s="1"/>
      <c r="FYE487" s="1"/>
      <c r="FYF487" s="1"/>
      <c r="FYG487" s="1"/>
      <c r="FYH487" s="1"/>
      <c r="FYI487" s="1"/>
      <c r="FYJ487" s="1"/>
      <c r="FYK487" s="1"/>
      <c r="FYL487" s="1"/>
      <c r="FYM487" s="1"/>
      <c r="FYN487" s="1"/>
      <c r="FYO487" s="1"/>
      <c r="FYP487" s="1"/>
      <c r="FYQ487" s="1"/>
      <c r="FYR487" s="1"/>
      <c r="FYS487" s="1"/>
      <c r="FYT487" s="1"/>
      <c r="FYU487" s="1"/>
      <c r="FYV487" s="1"/>
      <c r="FYW487" s="1"/>
      <c r="FYX487" s="1"/>
      <c r="FYY487" s="1"/>
      <c r="FYZ487" s="1"/>
      <c r="FZA487" s="1"/>
      <c r="FZB487" s="1"/>
      <c r="FZC487" s="1"/>
      <c r="FZD487" s="1"/>
      <c r="FZE487" s="1"/>
      <c r="FZF487" s="1"/>
      <c r="FZG487" s="1"/>
      <c r="FZH487" s="1"/>
      <c r="FZI487" s="1"/>
      <c r="FZJ487" s="1"/>
      <c r="FZK487" s="1"/>
      <c r="FZL487" s="1"/>
      <c r="FZM487" s="1"/>
      <c r="FZN487" s="1"/>
      <c r="FZO487" s="1"/>
      <c r="FZP487" s="1"/>
      <c r="FZQ487" s="1"/>
      <c r="FZR487" s="1"/>
      <c r="FZS487" s="1"/>
      <c r="FZT487" s="1"/>
      <c r="FZU487" s="1"/>
      <c r="FZV487" s="1"/>
      <c r="FZW487" s="1"/>
      <c r="FZX487" s="1"/>
      <c r="FZY487" s="1"/>
      <c r="FZZ487" s="1"/>
      <c r="GAA487" s="1"/>
      <c r="GAB487" s="1"/>
      <c r="GAC487" s="1"/>
      <c r="GAD487" s="1"/>
      <c r="GAE487" s="1"/>
      <c r="GAF487" s="1"/>
      <c r="GAG487" s="1"/>
      <c r="GAH487" s="1"/>
      <c r="GAI487" s="1"/>
      <c r="GAJ487" s="1"/>
      <c r="GAK487" s="1"/>
      <c r="GAL487" s="1"/>
      <c r="GAM487" s="1"/>
      <c r="GAN487" s="1"/>
      <c r="GAO487" s="1"/>
      <c r="GAP487" s="1"/>
      <c r="GAQ487" s="1"/>
      <c r="GAR487" s="1"/>
      <c r="GAS487" s="1"/>
      <c r="GAT487" s="1"/>
      <c r="GAU487" s="1"/>
      <c r="GAV487" s="1"/>
      <c r="GAW487" s="1"/>
      <c r="GAX487" s="1"/>
      <c r="GAY487" s="1"/>
      <c r="GAZ487" s="1"/>
      <c r="GBA487" s="1"/>
      <c r="GBB487" s="1"/>
      <c r="GBC487" s="1"/>
      <c r="GBD487" s="1"/>
      <c r="GBE487" s="1"/>
      <c r="GBF487" s="1"/>
      <c r="GBG487" s="1"/>
      <c r="GBH487" s="1"/>
      <c r="GBI487" s="1"/>
      <c r="GBJ487" s="1"/>
      <c r="GBK487" s="1"/>
      <c r="GBL487" s="1"/>
      <c r="GBM487" s="1"/>
      <c r="GBN487" s="1"/>
      <c r="GBO487" s="1"/>
      <c r="GBP487" s="1"/>
      <c r="GBQ487" s="1"/>
      <c r="GBR487" s="1"/>
      <c r="GBS487" s="1"/>
      <c r="GBT487" s="1"/>
      <c r="GBU487" s="1"/>
      <c r="GBV487" s="1"/>
      <c r="GBW487" s="1"/>
      <c r="GBX487" s="1"/>
      <c r="GBY487" s="1"/>
      <c r="GBZ487" s="1"/>
      <c r="GCA487" s="1"/>
      <c r="GCB487" s="1"/>
      <c r="GCC487" s="1"/>
      <c r="GCD487" s="1"/>
      <c r="GCE487" s="1"/>
      <c r="GCF487" s="1"/>
      <c r="GCG487" s="1"/>
      <c r="GCH487" s="1"/>
      <c r="GCI487" s="1"/>
      <c r="GCJ487" s="1"/>
      <c r="GCK487" s="1"/>
      <c r="GCL487" s="1"/>
      <c r="GCM487" s="1"/>
      <c r="GCN487" s="1"/>
      <c r="GCO487" s="1"/>
      <c r="GCP487" s="1"/>
      <c r="GCQ487" s="1"/>
      <c r="GCR487" s="1"/>
      <c r="GCS487" s="1"/>
      <c r="GCT487" s="1"/>
      <c r="GCU487" s="1"/>
      <c r="GCV487" s="1"/>
      <c r="GCW487" s="1"/>
      <c r="GCX487" s="1"/>
      <c r="GCY487" s="1"/>
      <c r="GCZ487" s="1"/>
      <c r="GDA487" s="1"/>
      <c r="GDB487" s="1"/>
      <c r="GDC487" s="1"/>
      <c r="GDD487" s="1"/>
      <c r="GDE487" s="1"/>
      <c r="GDF487" s="1"/>
      <c r="GDG487" s="1"/>
      <c r="GDH487" s="1"/>
      <c r="GDI487" s="1"/>
      <c r="GDJ487" s="1"/>
      <c r="GDK487" s="1"/>
      <c r="GDL487" s="1"/>
      <c r="GDM487" s="1"/>
      <c r="GDN487" s="1"/>
      <c r="GDO487" s="1"/>
      <c r="GDP487" s="1"/>
      <c r="GDQ487" s="1"/>
      <c r="GDR487" s="1"/>
      <c r="GDS487" s="1"/>
      <c r="GDT487" s="1"/>
      <c r="GDU487" s="1"/>
      <c r="GDV487" s="1"/>
      <c r="GDW487" s="1"/>
      <c r="GDX487" s="1"/>
      <c r="GDY487" s="1"/>
      <c r="GDZ487" s="1"/>
      <c r="GEA487" s="1"/>
      <c r="GEB487" s="1"/>
      <c r="GEC487" s="1"/>
      <c r="GED487" s="1"/>
      <c r="GEE487" s="1"/>
      <c r="GEF487" s="1"/>
      <c r="GEG487" s="1"/>
      <c r="GEH487" s="1"/>
      <c r="GEI487" s="1"/>
      <c r="GEJ487" s="1"/>
      <c r="GEK487" s="1"/>
      <c r="GEL487" s="1"/>
      <c r="GEM487" s="1"/>
      <c r="GEN487" s="1"/>
      <c r="GEO487" s="1"/>
      <c r="GEP487" s="1"/>
      <c r="GEQ487" s="1"/>
      <c r="GER487" s="1"/>
      <c r="GES487" s="1"/>
      <c r="GET487" s="1"/>
      <c r="GEU487" s="1"/>
      <c r="GEV487" s="1"/>
      <c r="GEW487" s="1"/>
      <c r="GEX487" s="1"/>
      <c r="GEY487" s="1"/>
      <c r="GEZ487" s="1"/>
      <c r="GFA487" s="1"/>
      <c r="GFB487" s="1"/>
      <c r="GFC487" s="1"/>
      <c r="GFD487" s="1"/>
      <c r="GFE487" s="1"/>
      <c r="GFF487" s="1"/>
      <c r="GFG487" s="1"/>
      <c r="GFH487" s="1"/>
      <c r="GFI487" s="1"/>
      <c r="GFJ487" s="1"/>
      <c r="GFK487" s="1"/>
      <c r="GFL487" s="1"/>
      <c r="GFM487" s="1"/>
      <c r="GFN487" s="1"/>
      <c r="GFO487" s="1"/>
      <c r="GFP487" s="1"/>
      <c r="GFQ487" s="1"/>
      <c r="GFR487" s="1"/>
      <c r="GFS487" s="1"/>
      <c r="GFT487" s="1"/>
      <c r="GFU487" s="1"/>
      <c r="GFV487" s="1"/>
      <c r="GFW487" s="1"/>
      <c r="GFX487" s="1"/>
      <c r="GFY487" s="1"/>
      <c r="GFZ487" s="1"/>
      <c r="GGA487" s="1"/>
      <c r="GGB487" s="1"/>
      <c r="GGC487" s="1"/>
      <c r="GGD487" s="1"/>
      <c r="GGE487" s="1"/>
      <c r="GGF487" s="1"/>
      <c r="GGG487" s="1"/>
      <c r="GGH487" s="1"/>
      <c r="GGI487" s="1"/>
      <c r="GGJ487" s="1"/>
      <c r="GGK487" s="1"/>
      <c r="GGL487" s="1"/>
      <c r="GGM487" s="1"/>
      <c r="GGN487" s="1"/>
      <c r="GGO487" s="1"/>
      <c r="GGP487" s="1"/>
      <c r="GGQ487" s="1"/>
      <c r="GGR487" s="1"/>
      <c r="GGS487" s="1"/>
      <c r="GGT487" s="1"/>
      <c r="GGU487" s="1"/>
      <c r="GGV487" s="1"/>
      <c r="GGW487" s="1"/>
      <c r="GGX487" s="1"/>
      <c r="GGY487" s="1"/>
      <c r="GGZ487" s="1"/>
      <c r="GHA487" s="1"/>
      <c r="GHB487" s="1"/>
      <c r="GHC487" s="1"/>
      <c r="GHD487" s="1"/>
      <c r="GHE487" s="1"/>
      <c r="GHF487" s="1"/>
      <c r="GHG487" s="1"/>
      <c r="GHH487" s="1"/>
      <c r="GHI487" s="1"/>
      <c r="GHJ487" s="1"/>
      <c r="GHK487" s="1"/>
      <c r="GHL487" s="1"/>
      <c r="GHM487" s="1"/>
      <c r="GHN487" s="1"/>
      <c r="GHO487" s="1"/>
      <c r="GHP487" s="1"/>
      <c r="GHQ487" s="1"/>
      <c r="GHR487" s="1"/>
      <c r="GHS487" s="1"/>
      <c r="GHT487" s="1"/>
      <c r="GHU487" s="1"/>
      <c r="GHV487" s="1"/>
      <c r="GHW487" s="1"/>
      <c r="GHX487" s="1"/>
      <c r="GHY487" s="1"/>
      <c r="GHZ487" s="1"/>
      <c r="GIA487" s="1"/>
      <c r="GIB487" s="1"/>
      <c r="GIC487" s="1"/>
      <c r="GID487" s="1"/>
      <c r="GIE487" s="1"/>
      <c r="GIF487" s="1"/>
      <c r="GIG487" s="1"/>
      <c r="GIH487" s="1"/>
      <c r="GII487" s="1"/>
      <c r="GIJ487" s="1"/>
      <c r="GIK487" s="1"/>
      <c r="GIL487" s="1"/>
      <c r="GIM487" s="1"/>
      <c r="GIN487" s="1"/>
      <c r="GIO487" s="1"/>
      <c r="GIP487" s="1"/>
      <c r="GIQ487" s="1"/>
      <c r="GIR487" s="1"/>
      <c r="GIS487" s="1"/>
      <c r="GIT487" s="1"/>
      <c r="GIU487" s="1"/>
      <c r="GIV487" s="1"/>
      <c r="GIW487" s="1"/>
      <c r="GIX487" s="1"/>
      <c r="GIY487" s="1"/>
      <c r="GIZ487" s="1"/>
      <c r="GJA487" s="1"/>
      <c r="GJB487" s="1"/>
      <c r="GJC487" s="1"/>
      <c r="GJD487" s="1"/>
      <c r="GJE487" s="1"/>
      <c r="GJF487" s="1"/>
      <c r="GJG487" s="1"/>
      <c r="GJH487" s="1"/>
      <c r="GJI487" s="1"/>
      <c r="GJJ487" s="1"/>
      <c r="GJK487" s="1"/>
      <c r="GJL487" s="1"/>
      <c r="GJM487" s="1"/>
      <c r="GJN487" s="1"/>
      <c r="GJO487" s="1"/>
      <c r="GJP487" s="1"/>
      <c r="GJQ487" s="1"/>
      <c r="GJR487" s="1"/>
      <c r="GJS487" s="1"/>
      <c r="GJT487" s="1"/>
      <c r="GJU487" s="1"/>
      <c r="GJV487" s="1"/>
      <c r="GJW487" s="1"/>
      <c r="GJX487" s="1"/>
      <c r="GJY487" s="1"/>
      <c r="GJZ487" s="1"/>
      <c r="GKA487" s="1"/>
      <c r="GKB487" s="1"/>
      <c r="GKC487" s="1"/>
      <c r="GKD487" s="1"/>
      <c r="GKE487" s="1"/>
      <c r="GKF487" s="1"/>
      <c r="GKG487" s="1"/>
      <c r="GKH487" s="1"/>
      <c r="GKI487" s="1"/>
      <c r="GKJ487" s="1"/>
      <c r="GKK487" s="1"/>
      <c r="GKL487" s="1"/>
      <c r="GKM487" s="1"/>
      <c r="GKN487" s="1"/>
      <c r="GKO487" s="1"/>
      <c r="GKP487" s="1"/>
      <c r="GKQ487" s="1"/>
      <c r="GKR487" s="1"/>
      <c r="GKS487" s="1"/>
      <c r="GKT487" s="1"/>
      <c r="GKU487" s="1"/>
      <c r="GKV487" s="1"/>
      <c r="GKW487" s="1"/>
      <c r="GKX487" s="1"/>
      <c r="GKY487" s="1"/>
      <c r="GKZ487" s="1"/>
      <c r="GLA487" s="1"/>
      <c r="GLB487" s="1"/>
      <c r="GLC487" s="1"/>
      <c r="GLD487" s="1"/>
      <c r="GLE487" s="1"/>
      <c r="GLF487" s="1"/>
      <c r="GLG487" s="1"/>
      <c r="GLH487" s="1"/>
      <c r="GLI487" s="1"/>
      <c r="GLJ487" s="1"/>
      <c r="GLK487" s="1"/>
      <c r="GLL487" s="1"/>
      <c r="GLM487" s="1"/>
      <c r="GLN487" s="1"/>
      <c r="GLO487" s="1"/>
      <c r="GLP487" s="1"/>
      <c r="GLQ487" s="1"/>
      <c r="GLR487" s="1"/>
      <c r="GLS487" s="1"/>
      <c r="GLT487" s="1"/>
      <c r="GLU487" s="1"/>
      <c r="GLV487" s="1"/>
      <c r="GLW487" s="1"/>
      <c r="GLX487" s="1"/>
      <c r="GLY487" s="1"/>
      <c r="GLZ487" s="1"/>
      <c r="GMA487" s="1"/>
      <c r="GMB487" s="1"/>
      <c r="GMC487" s="1"/>
      <c r="GMD487" s="1"/>
      <c r="GME487" s="1"/>
      <c r="GMF487" s="1"/>
      <c r="GMG487" s="1"/>
      <c r="GMH487" s="1"/>
      <c r="GMI487" s="1"/>
      <c r="GMJ487" s="1"/>
      <c r="GMK487" s="1"/>
      <c r="GML487" s="1"/>
      <c r="GMM487" s="1"/>
      <c r="GMN487" s="1"/>
      <c r="GMO487" s="1"/>
      <c r="GMP487" s="1"/>
      <c r="GMQ487" s="1"/>
      <c r="GMR487" s="1"/>
      <c r="GMS487" s="1"/>
      <c r="GMT487" s="1"/>
      <c r="GMU487" s="1"/>
      <c r="GMV487" s="1"/>
      <c r="GMW487" s="1"/>
      <c r="GMX487" s="1"/>
      <c r="GMY487" s="1"/>
      <c r="GMZ487" s="1"/>
      <c r="GNA487" s="1"/>
      <c r="GNB487" s="1"/>
      <c r="GNC487" s="1"/>
      <c r="GND487" s="1"/>
      <c r="GNE487" s="1"/>
      <c r="GNF487" s="1"/>
      <c r="GNG487" s="1"/>
      <c r="GNH487" s="1"/>
      <c r="GNI487" s="1"/>
      <c r="GNJ487" s="1"/>
      <c r="GNK487" s="1"/>
      <c r="GNL487" s="1"/>
      <c r="GNM487" s="1"/>
      <c r="GNN487" s="1"/>
      <c r="GNO487" s="1"/>
      <c r="GNP487" s="1"/>
      <c r="GNQ487" s="1"/>
      <c r="GNR487" s="1"/>
      <c r="GNS487" s="1"/>
      <c r="GNT487" s="1"/>
      <c r="GNU487" s="1"/>
      <c r="GNV487" s="1"/>
      <c r="GNW487" s="1"/>
      <c r="GNX487" s="1"/>
      <c r="GNY487" s="1"/>
      <c r="GNZ487" s="1"/>
      <c r="GOA487" s="1"/>
      <c r="GOB487" s="1"/>
      <c r="GOC487" s="1"/>
      <c r="GOD487" s="1"/>
      <c r="GOE487" s="1"/>
      <c r="GOF487" s="1"/>
      <c r="GOG487" s="1"/>
      <c r="GOH487" s="1"/>
      <c r="GOI487" s="1"/>
      <c r="GOJ487" s="1"/>
      <c r="GOK487" s="1"/>
      <c r="GOL487" s="1"/>
      <c r="GOM487" s="1"/>
      <c r="GON487" s="1"/>
      <c r="GOO487" s="1"/>
      <c r="GOP487" s="1"/>
      <c r="GOQ487" s="1"/>
      <c r="GOR487" s="1"/>
      <c r="GOS487" s="1"/>
      <c r="GOT487" s="1"/>
      <c r="GOU487" s="1"/>
      <c r="GOV487" s="1"/>
      <c r="GOW487" s="1"/>
      <c r="GOX487" s="1"/>
      <c r="GOY487" s="1"/>
      <c r="GOZ487" s="1"/>
      <c r="GPA487" s="1"/>
      <c r="GPB487" s="1"/>
      <c r="GPC487" s="1"/>
      <c r="GPD487" s="1"/>
      <c r="GPE487" s="1"/>
      <c r="GPF487" s="1"/>
      <c r="GPG487" s="1"/>
      <c r="GPH487" s="1"/>
      <c r="GPI487" s="1"/>
      <c r="GPJ487" s="1"/>
      <c r="GPK487" s="1"/>
      <c r="GPL487" s="1"/>
      <c r="GPM487" s="1"/>
      <c r="GPN487" s="1"/>
      <c r="GPO487" s="1"/>
      <c r="GPP487" s="1"/>
      <c r="GPQ487" s="1"/>
      <c r="GPR487" s="1"/>
      <c r="GPS487" s="1"/>
      <c r="GPT487" s="1"/>
      <c r="GPU487" s="1"/>
      <c r="GPV487" s="1"/>
      <c r="GPW487" s="1"/>
      <c r="GPX487" s="1"/>
      <c r="GPY487" s="1"/>
      <c r="GPZ487" s="1"/>
      <c r="GQA487" s="1"/>
      <c r="GQB487" s="1"/>
      <c r="GQC487" s="1"/>
      <c r="GQD487" s="1"/>
      <c r="GQE487" s="1"/>
      <c r="GQF487" s="1"/>
      <c r="GQG487" s="1"/>
      <c r="GQH487" s="1"/>
      <c r="GQI487" s="1"/>
      <c r="GQJ487" s="1"/>
      <c r="GQK487" s="1"/>
      <c r="GQL487" s="1"/>
      <c r="GQM487" s="1"/>
      <c r="GQN487" s="1"/>
      <c r="GQO487" s="1"/>
      <c r="GQP487" s="1"/>
      <c r="GQQ487" s="1"/>
      <c r="GQR487" s="1"/>
      <c r="GQS487" s="1"/>
      <c r="GQT487" s="1"/>
      <c r="GQU487" s="1"/>
      <c r="GQV487" s="1"/>
      <c r="GQW487" s="1"/>
      <c r="GQX487" s="1"/>
      <c r="GQY487" s="1"/>
      <c r="GQZ487" s="1"/>
      <c r="GRA487" s="1"/>
      <c r="GRB487" s="1"/>
      <c r="GRC487" s="1"/>
      <c r="GRD487" s="1"/>
      <c r="GRE487" s="1"/>
      <c r="GRF487" s="1"/>
      <c r="GRG487" s="1"/>
      <c r="GRH487" s="1"/>
      <c r="GRI487" s="1"/>
      <c r="GRJ487" s="1"/>
      <c r="GRK487" s="1"/>
      <c r="GRL487" s="1"/>
      <c r="GRM487" s="1"/>
      <c r="GRN487" s="1"/>
      <c r="GRO487" s="1"/>
      <c r="GRP487" s="1"/>
      <c r="GRQ487" s="1"/>
      <c r="GRR487" s="1"/>
      <c r="GRS487" s="1"/>
      <c r="GRT487" s="1"/>
      <c r="GRU487" s="1"/>
      <c r="GRV487" s="1"/>
      <c r="GRW487" s="1"/>
      <c r="GRX487" s="1"/>
      <c r="GRY487" s="1"/>
      <c r="GRZ487" s="1"/>
      <c r="GSA487" s="1"/>
      <c r="GSB487" s="1"/>
      <c r="GSC487" s="1"/>
      <c r="GSD487" s="1"/>
      <c r="GSE487" s="1"/>
      <c r="GSF487" s="1"/>
      <c r="GSG487" s="1"/>
      <c r="GSH487" s="1"/>
      <c r="GSI487" s="1"/>
      <c r="GSJ487" s="1"/>
      <c r="GSK487" s="1"/>
      <c r="GSL487" s="1"/>
      <c r="GSM487" s="1"/>
      <c r="GSN487" s="1"/>
      <c r="GSO487" s="1"/>
      <c r="GSP487" s="1"/>
      <c r="GSQ487" s="1"/>
      <c r="GSR487" s="1"/>
      <c r="GSS487" s="1"/>
      <c r="GST487" s="1"/>
      <c r="GSU487" s="1"/>
      <c r="GSV487" s="1"/>
      <c r="GSW487" s="1"/>
      <c r="GSX487" s="1"/>
      <c r="GSY487" s="1"/>
      <c r="GSZ487" s="1"/>
      <c r="GTA487" s="1"/>
      <c r="GTB487" s="1"/>
      <c r="GTC487" s="1"/>
      <c r="GTD487" s="1"/>
      <c r="GTE487" s="1"/>
      <c r="GTF487" s="1"/>
      <c r="GTG487" s="1"/>
      <c r="GTH487" s="1"/>
      <c r="GTI487" s="1"/>
      <c r="GTJ487" s="1"/>
      <c r="GTK487" s="1"/>
      <c r="GTL487" s="1"/>
      <c r="GTM487" s="1"/>
      <c r="GTN487" s="1"/>
      <c r="GTO487" s="1"/>
      <c r="GTP487" s="1"/>
      <c r="GTQ487" s="1"/>
      <c r="GTR487" s="1"/>
      <c r="GTS487" s="1"/>
      <c r="GTT487" s="1"/>
      <c r="GTU487" s="1"/>
      <c r="GTV487" s="1"/>
      <c r="GTW487" s="1"/>
      <c r="GTX487" s="1"/>
      <c r="GTY487" s="1"/>
      <c r="GTZ487" s="1"/>
      <c r="GUA487" s="1"/>
      <c r="GUB487" s="1"/>
      <c r="GUC487" s="1"/>
      <c r="GUD487" s="1"/>
      <c r="GUE487" s="1"/>
      <c r="GUF487" s="1"/>
      <c r="GUG487" s="1"/>
      <c r="GUH487" s="1"/>
      <c r="GUI487" s="1"/>
      <c r="GUJ487" s="1"/>
      <c r="GUK487" s="1"/>
      <c r="GUL487" s="1"/>
      <c r="GUM487" s="1"/>
      <c r="GUN487" s="1"/>
      <c r="GUO487" s="1"/>
      <c r="GUP487" s="1"/>
      <c r="GUQ487" s="1"/>
      <c r="GUR487" s="1"/>
      <c r="GUS487" s="1"/>
      <c r="GUT487" s="1"/>
      <c r="GUU487" s="1"/>
      <c r="GUV487" s="1"/>
      <c r="GUW487" s="1"/>
      <c r="GUX487" s="1"/>
      <c r="GUY487" s="1"/>
      <c r="GUZ487" s="1"/>
      <c r="GVA487" s="1"/>
      <c r="GVB487" s="1"/>
      <c r="GVC487" s="1"/>
      <c r="GVD487" s="1"/>
      <c r="GVE487" s="1"/>
      <c r="GVF487" s="1"/>
      <c r="GVG487" s="1"/>
      <c r="GVH487" s="1"/>
      <c r="GVI487" s="1"/>
      <c r="GVJ487" s="1"/>
      <c r="GVK487" s="1"/>
      <c r="GVL487" s="1"/>
      <c r="GVM487" s="1"/>
      <c r="GVN487" s="1"/>
      <c r="GVO487" s="1"/>
      <c r="GVP487" s="1"/>
      <c r="GVQ487" s="1"/>
      <c r="GVR487" s="1"/>
      <c r="GVS487" s="1"/>
      <c r="GVT487" s="1"/>
      <c r="GVU487" s="1"/>
      <c r="GVV487" s="1"/>
      <c r="GVW487" s="1"/>
      <c r="GVX487" s="1"/>
      <c r="GVY487" s="1"/>
      <c r="GVZ487" s="1"/>
      <c r="GWA487" s="1"/>
      <c r="GWB487" s="1"/>
      <c r="GWC487" s="1"/>
      <c r="GWD487" s="1"/>
      <c r="GWE487" s="1"/>
      <c r="GWF487" s="1"/>
      <c r="GWG487" s="1"/>
      <c r="GWH487" s="1"/>
      <c r="GWI487" s="1"/>
      <c r="GWJ487" s="1"/>
      <c r="GWK487" s="1"/>
      <c r="GWL487" s="1"/>
      <c r="GWM487" s="1"/>
      <c r="GWN487" s="1"/>
      <c r="GWO487" s="1"/>
      <c r="GWP487" s="1"/>
      <c r="GWQ487" s="1"/>
      <c r="GWR487" s="1"/>
      <c r="GWS487" s="1"/>
      <c r="GWT487" s="1"/>
      <c r="GWU487" s="1"/>
      <c r="GWV487" s="1"/>
      <c r="GWW487" s="1"/>
      <c r="GWX487" s="1"/>
      <c r="GWY487" s="1"/>
      <c r="GWZ487" s="1"/>
      <c r="GXA487" s="1"/>
      <c r="GXB487" s="1"/>
      <c r="GXC487" s="1"/>
      <c r="GXD487" s="1"/>
      <c r="GXE487" s="1"/>
      <c r="GXF487" s="1"/>
      <c r="GXG487" s="1"/>
      <c r="GXH487" s="1"/>
      <c r="GXI487" s="1"/>
      <c r="GXJ487" s="1"/>
      <c r="GXK487" s="1"/>
      <c r="GXL487" s="1"/>
      <c r="GXM487" s="1"/>
      <c r="GXN487" s="1"/>
      <c r="GXO487" s="1"/>
      <c r="GXP487" s="1"/>
      <c r="GXQ487" s="1"/>
      <c r="GXR487" s="1"/>
      <c r="GXS487" s="1"/>
      <c r="GXT487" s="1"/>
      <c r="GXU487" s="1"/>
      <c r="GXV487" s="1"/>
      <c r="GXW487" s="1"/>
      <c r="GXX487" s="1"/>
      <c r="GXY487" s="1"/>
      <c r="GXZ487" s="1"/>
      <c r="GYA487" s="1"/>
      <c r="GYB487" s="1"/>
      <c r="GYC487" s="1"/>
      <c r="GYD487" s="1"/>
      <c r="GYE487" s="1"/>
      <c r="GYF487" s="1"/>
      <c r="GYG487" s="1"/>
      <c r="GYH487" s="1"/>
      <c r="GYI487" s="1"/>
      <c r="GYJ487" s="1"/>
      <c r="GYK487" s="1"/>
      <c r="GYL487" s="1"/>
      <c r="GYM487" s="1"/>
      <c r="GYN487" s="1"/>
      <c r="GYO487" s="1"/>
      <c r="GYP487" s="1"/>
      <c r="GYQ487" s="1"/>
      <c r="GYR487" s="1"/>
      <c r="GYS487" s="1"/>
      <c r="GYT487" s="1"/>
      <c r="GYU487" s="1"/>
      <c r="GYV487" s="1"/>
      <c r="GYW487" s="1"/>
      <c r="GYX487" s="1"/>
      <c r="GYY487" s="1"/>
      <c r="GYZ487" s="1"/>
      <c r="GZA487" s="1"/>
      <c r="GZB487" s="1"/>
      <c r="GZC487" s="1"/>
      <c r="GZD487" s="1"/>
      <c r="GZE487" s="1"/>
      <c r="GZF487" s="1"/>
      <c r="GZG487" s="1"/>
      <c r="GZH487" s="1"/>
      <c r="GZI487" s="1"/>
      <c r="GZJ487" s="1"/>
      <c r="GZK487" s="1"/>
      <c r="GZL487" s="1"/>
      <c r="GZM487" s="1"/>
      <c r="GZN487" s="1"/>
      <c r="GZO487" s="1"/>
      <c r="GZP487" s="1"/>
      <c r="GZQ487" s="1"/>
      <c r="GZR487" s="1"/>
      <c r="GZS487" s="1"/>
      <c r="GZT487" s="1"/>
      <c r="GZU487" s="1"/>
      <c r="GZV487" s="1"/>
      <c r="GZW487" s="1"/>
      <c r="GZX487" s="1"/>
      <c r="GZY487" s="1"/>
      <c r="GZZ487" s="1"/>
      <c r="HAA487" s="1"/>
      <c r="HAB487" s="1"/>
      <c r="HAC487" s="1"/>
      <c r="HAD487" s="1"/>
      <c r="HAE487" s="1"/>
      <c r="HAF487" s="1"/>
      <c r="HAG487" s="1"/>
      <c r="HAH487" s="1"/>
      <c r="HAI487" s="1"/>
      <c r="HAJ487" s="1"/>
      <c r="HAK487" s="1"/>
      <c r="HAL487" s="1"/>
      <c r="HAM487" s="1"/>
      <c r="HAN487" s="1"/>
      <c r="HAO487" s="1"/>
      <c r="HAP487" s="1"/>
      <c r="HAQ487" s="1"/>
      <c r="HAR487" s="1"/>
      <c r="HAS487" s="1"/>
      <c r="HAT487" s="1"/>
      <c r="HAU487" s="1"/>
      <c r="HAV487" s="1"/>
      <c r="HAW487" s="1"/>
      <c r="HAX487" s="1"/>
      <c r="HAY487" s="1"/>
      <c r="HAZ487" s="1"/>
      <c r="HBA487" s="1"/>
      <c r="HBB487" s="1"/>
      <c r="HBC487" s="1"/>
      <c r="HBD487" s="1"/>
      <c r="HBE487" s="1"/>
      <c r="HBF487" s="1"/>
      <c r="HBG487" s="1"/>
      <c r="HBH487" s="1"/>
      <c r="HBI487" s="1"/>
      <c r="HBJ487" s="1"/>
      <c r="HBK487" s="1"/>
      <c r="HBL487" s="1"/>
      <c r="HBM487" s="1"/>
      <c r="HBN487" s="1"/>
      <c r="HBO487" s="1"/>
      <c r="HBP487" s="1"/>
      <c r="HBQ487" s="1"/>
      <c r="HBR487" s="1"/>
      <c r="HBS487" s="1"/>
      <c r="HBT487" s="1"/>
      <c r="HBU487" s="1"/>
      <c r="HBV487" s="1"/>
      <c r="HBW487" s="1"/>
      <c r="HBX487" s="1"/>
      <c r="HBY487" s="1"/>
      <c r="HBZ487" s="1"/>
      <c r="HCA487" s="1"/>
      <c r="HCB487" s="1"/>
      <c r="HCC487" s="1"/>
      <c r="HCD487" s="1"/>
      <c r="HCE487" s="1"/>
      <c r="HCF487" s="1"/>
      <c r="HCG487" s="1"/>
      <c r="HCH487" s="1"/>
      <c r="HCI487" s="1"/>
      <c r="HCJ487" s="1"/>
      <c r="HCK487" s="1"/>
      <c r="HCL487" s="1"/>
      <c r="HCM487" s="1"/>
      <c r="HCN487" s="1"/>
      <c r="HCO487" s="1"/>
      <c r="HCP487" s="1"/>
      <c r="HCQ487" s="1"/>
      <c r="HCR487" s="1"/>
      <c r="HCS487" s="1"/>
      <c r="HCT487" s="1"/>
      <c r="HCU487" s="1"/>
      <c r="HCV487" s="1"/>
      <c r="HCW487" s="1"/>
      <c r="HCX487" s="1"/>
      <c r="HCY487" s="1"/>
      <c r="HCZ487" s="1"/>
      <c r="HDA487" s="1"/>
      <c r="HDB487" s="1"/>
      <c r="HDC487" s="1"/>
      <c r="HDD487" s="1"/>
      <c r="HDE487" s="1"/>
      <c r="HDF487" s="1"/>
      <c r="HDG487" s="1"/>
      <c r="HDH487" s="1"/>
      <c r="HDI487" s="1"/>
      <c r="HDJ487" s="1"/>
      <c r="HDK487" s="1"/>
      <c r="HDL487" s="1"/>
      <c r="HDM487" s="1"/>
      <c r="HDN487" s="1"/>
      <c r="HDO487" s="1"/>
      <c r="HDP487" s="1"/>
      <c r="HDQ487" s="1"/>
      <c r="HDR487" s="1"/>
      <c r="HDS487" s="1"/>
      <c r="HDT487" s="1"/>
      <c r="HDU487" s="1"/>
      <c r="HDV487" s="1"/>
      <c r="HDW487" s="1"/>
      <c r="HDX487" s="1"/>
      <c r="HDY487" s="1"/>
      <c r="HDZ487" s="1"/>
      <c r="HEA487" s="1"/>
      <c r="HEB487" s="1"/>
      <c r="HEC487" s="1"/>
      <c r="HED487" s="1"/>
      <c r="HEE487" s="1"/>
      <c r="HEF487" s="1"/>
      <c r="HEG487" s="1"/>
      <c r="HEH487" s="1"/>
      <c r="HEI487" s="1"/>
      <c r="HEJ487" s="1"/>
      <c r="HEK487" s="1"/>
      <c r="HEL487" s="1"/>
      <c r="HEM487" s="1"/>
      <c r="HEN487" s="1"/>
      <c r="HEO487" s="1"/>
      <c r="HEP487" s="1"/>
      <c r="HEQ487" s="1"/>
      <c r="HER487" s="1"/>
      <c r="HES487" s="1"/>
      <c r="HET487" s="1"/>
      <c r="HEU487" s="1"/>
      <c r="HEV487" s="1"/>
      <c r="HEW487" s="1"/>
      <c r="HEX487" s="1"/>
      <c r="HEY487" s="1"/>
      <c r="HEZ487" s="1"/>
      <c r="HFA487" s="1"/>
      <c r="HFB487" s="1"/>
      <c r="HFC487" s="1"/>
      <c r="HFD487" s="1"/>
      <c r="HFE487" s="1"/>
      <c r="HFF487" s="1"/>
      <c r="HFG487" s="1"/>
      <c r="HFH487" s="1"/>
      <c r="HFI487" s="1"/>
      <c r="HFJ487" s="1"/>
      <c r="HFK487" s="1"/>
      <c r="HFL487" s="1"/>
      <c r="HFM487" s="1"/>
      <c r="HFN487" s="1"/>
      <c r="HFO487" s="1"/>
      <c r="HFP487" s="1"/>
      <c r="HFQ487" s="1"/>
      <c r="HFR487" s="1"/>
      <c r="HFS487" s="1"/>
      <c r="HFT487" s="1"/>
      <c r="HFU487" s="1"/>
      <c r="HFV487" s="1"/>
      <c r="HFW487" s="1"/>
      <c r="HFX487" s="1"/>
      <c r="HFY487" s="1"/>
      <c r="HFZ487" s="1"/>
      <c r="HGA487" s="1"/>
      <c r="HGB487" s="1"/>
      <c r="HGC487" s="1"/>
      <c r="HGD487" s="1"/>
      <c r="HGE487" s="1"/>
      <c r="HGF487" s="1"/>
      <c r="HGG487" s="1"/>
      <c r="HGH487" s="1"/>
      <c r="HGI487" s="1"/>
      <c r="HGJ487" s="1"/>
      <c r="HGK487" s="1"/>
      <c r="HGL487" s="1"/>
      <c r="HGM487" s="1"/>
      <c r="HGN487" s="1"/>
      <c r="HGO487" s="1"/>
      <c r="HGP487" s="1"/>
      <c r="HGQ487" s="1"/>
      <c r="HGR487" s="1"/>
      <c r="HGS487" s="1"/>
      <c r="HGT487" s="1"/>
      <c r="HGU487" s="1"/>
      <c r="HGV487" s="1"/>
      <c r="HGW487" s="1"/>
      <c r="HGX487" s="1"/>
      <c r="HGY487" s="1"/>
      <c r="HGZ487" s="1"/>
      <c r="HHA487" s="1"/>
      <c r="HHB487" s="1"/>
      <c r="HHC487" s="1"/>
      <c r="HHD487" s="1"/>
      <c r="HHE487" s="1"/>
      <c r="HHF487" s="1"/>
      <c r="HHG487" s="1"/>
      <c r="HHH487" s="1"/>
      <c r="HHI487" s="1"/>
      <c r="HHJ487" s="1"/>
      <c r="HHK487" s="1"/>
      <c r="HHL487" s="1"/>
      <c r="HHM487" s="1"/>
      <c r="HHN487" s="1"/>
      <c r="HHO487" s="1"/>
      <c r="HHP487" s="1"/>
      <c r="HHQ487" s="1"/>
      <c r="HHR487" s="1"/>
      <c r="HHS487" s="1"/>
      <c r="HHT487" s="1"/>
      <c r="HHU487" s="1"/>
      <c r="HHV487" s="1"/>
      <c r="HHW487" s="1"/>
      <c r="HHX487" s="1"/>
      <c r="HHY487" s="1"/>
      <c r="HHZ487" s="1"/>
      <c r="HIA487" s="1"/>
      <c r="HIB487" s="1"/>
      <c r="HIC487" s="1"/>
      <c r="HID487" s="1"/>
      <c r="HIE487" s="1"/>
      <c r="HIF487" s="1"/>
      <c r="HIG487" s="1"/>
      <c r="HIH487" s="1"/>
      <c r="HII487" s="1"/>
      <c r="HIJ487" s="1"/>
      <c r="HIK487" s="1"/>
      <c r="HIL487" s="1"/>
      <c r="HIM487" s="1"/>
      <c r="HIN487" s="1"/>
      <c r="HIO487" s="1"/>
      <c r="HIP487" s="1"/>
      <c r="HIQ487" s="1"/>
      <c r="HIR487" s="1"/>
      <c r="HIS487" s="1"/>
      <c r="HIT487" s="1"/>
      <c r="HIU487" s="1"/>
      <c r="HIV487" s="1"/>
      <c r="HIW487" s="1"/>
      <c r="HIX487" s="1"/>
      <c r="HIY487" s="1"/>
      <c r="HIZ487" s="1"/>
      <c r="HJA487" s="1"/>
      <c r="HJB487" s="1"/>
      <c r="HJC487" s="1"/>
      <c r="HJD487" s="1"/>
      <c r="HJE487" s="1"/>
      <c r="HJF487" s="1"/>
      <c r="HJG487" s="1"/>
      <c r="HJH487" s="1"/>
      <c r="HJI487" s="1"/>
      <c r="HJJ487" s="1"/>
      <c r="HJK487" s="1"/>
      <c r="HJL487" s="1"/>
      <c r="HJM487" s="1"/>
      <c r="HJN487" s="1"/>
      <c r="HJO487" s="1"/>
      <c r="HJP487" s="1"/>
      <c r="HJQ487" s="1"/>
      <c r="HJR487" s="1"/>
      <c r="HJS487" s="1"/>
      <c r="HJT487" s="1"/>
      <c r="HJU487" s="1"/>
      <c r="HJV487" s="1"/>
      <c r="HJW487" s="1"/>
      <c r="HJX487" s="1"/>
      <c r="HJY487" s="1"/>
      <c r="HJZ487" s="1"/>
      <c r="HKA487" s="1"/>
      <c r="HKB487" s="1"/>
      <c r="HKC487" s="1"/>
      <c r="HKD487" s="1"/>
      <c r="HKE487" s="1"/>
      <c r="HKF487" s="1"/>
      <c r="HKG487" s="1"/>
      <c r="HKH487" s="1"/>
      <c r="HKI487" s="1"/>
      <c r="HKJ487" s="1"/>
      <c r="HKK487" s="1"/>
      <c r="HKL487" s="1"/>
      <c r="HKM487" s="1"/>
      <c r="HKN487" s="1"/>
      <c r="HKO487" s="1"/>
      <c r="HKP487" s="1"/>
      <c r="HKQ487" s="1"/>
      <c r="HKR487" s="1"/>
      <c r="HKS487" s="1"/>
      <c r="HKT487" s="1"/>
      <c r="HKU487" s="1"/>
      <c r="HKV487" s="1"/>
      <c r="HKW487" s="1"/>
      <c r="HKX487" s="1"/>
      <c r="HKY487" s="1"/>
      <c r="HKZ487" s="1"/>
      <c r="HLA487" s="1"/>
      <c r="HLB487" s="1"/>
      <c r="HLC487" s="1"/>
      <c r="HLD487" s="1"/>
      <c r="HLE487" s="1"/>
      <c r="HLF487" s="1"/>
      <c r="HLG487" s="1"/>
      <c r="HLH487" s="1"/>
      <c r="HLI487" s="1"/>
      <c r="HLJ487" s="1"/>
      <c r="HLK487" s="1"/>
      <c r="HLL487" s="1"/>
      <c r="HLM487" s="1"/>
      <c r="HLN487" s="1"/>
      <c r="HLO487" s="1"/>
      <c r="HLP487" s="1"/>
      <c r="HLQ487" s="1"/>
      <c r="HLR487" s="1"/>
      <c r="HLS487" s="1"/>
      <c r="HLT487" s="1"/>
      <c r="HLU487" s="1"/>
      <c r="HLV487" s="1"/>
      <c r="HLW487" s="1"/>
      <c r="HLX487" s="1"/>
      <c r="HLY487" s="1"/>
      <c r="HLZ487" s="1"/>
      <c r="HMA487" s="1"/>
      <c r="HMB487" s="1"/>
      <c r="HMC487" s="1"/>
      <c r="HMD487" s="1"/>
      <c r="HME487" s="1"/>
      <c r="HMF487" s="1"/>
      <c r="HMG487" s="1"/>
      <c r="HMH487" s="1"/>
      <c r="HMI487" s="1"/>
      <c r="HMJ487" s="1"/>
      <c r="HMK487" s="1"/>
      <c r="HML487" s="1"/>
      <c r="HMM487" s="1"/>
      <c r="HMN487" s="1"/>
      <c r="HMO487" s="1"/>
      <c r="HMP487" s="1"/>
      <c r="HMQ487" s="1"/>
      <c r="HMR487" s="1"/>
      <c r="HMS487" s="1"/>
      <c r="HMT487" s="1"/>
      <c r="HMU487" s="1"/>
      <c r="HMV487" s="1"/>
      <c r="HMW487" s="1"/>
      <c r="HMX487" s="1"/>
      <c r="HMY487" s="1"/>
      <c r="HMZ487" s="1"/>
      <c r="HNA487" s="1"/>
      <c r="HNB487" s="1"/>
      <c r="HNC487" s="1"/>
      <c r="HND487" s="1"/>
      <c r="HNE487" s="1"/>
      <c r="HNF487" s="1"/>
      <c r="HNG487" s="1"/>
      <c r="HNH487" s="1"/>
      <c r="HNI487" s="1"/>
      <c r="HNJ487" s="1"/>
      <c r="HNK487" s="1"/>
      <c r="HNL487" s="1"/>
      <c r="HNM487" s="1"/>
      <c r="HNN487" s="1"/>
      <c r="HNO487" s="1"/>
      <c r="HNP487" s="1"/>
      <c r="HNQ487" s="1"/>
      <c r="HNR487" s="1"/>
      <c r="HNS487" s="1"/>
      <c r="HNT487" s="1"/>
      <c r="HNU487" s="1"/>
      <c r="HNV487" s="1"/>
      <c r="HNW487" s="1"/>
      <c r="HNX487" s="1"/>
      <c r="HNY487" s="1"/>
      <c r="HNZ487" s="1"/>
      <c r="HOA487" s="1"/>
      <c r="HOB487" s="1"/>
      <c r="HOC487" s="1"/>
      <c r="HOD487" s="1"/>
      <c r="HOE487" s="1"/>
      <c r="HOF487" s="1"/>
      <c r="HOG487" s="1"/>
      <c r="HOH487" s="1"/>
      <c r="HOI487" s="1"/>
      <c r="HOJ487" s="1"/>
      <c r="HOK487" s="1"/>
      <c r="HOL487" s="1"/>
      <c r="HOM487" s="1"/>
      <c r="HON487" s="1"/>
      <c r="HOO487" s="1"/>
      <c r="HOP487" s="1"/>
      <c r="HOQ487" s="1"/>
      <c r="HOR487" s="1"/>
      <c r="HOS487" s="1"/>
      <c r="HOT487" s="1"/>
      <c r="HOU487" s="1"/>
      <c r="HOV487" s="1"/>
      <c r="HOW487" s="1"/>
      <c r="HOX487" s="1"/>
      <c r="HOY487" s="1"/>
      <c r="HOZ487" s="1"/>
      <c r="HPA487" s="1"/>
      <c r="HPB487" s="1"/>
      <c r="HPC487" s="1"/>
      <c r="HPD487" s="1"/>
      <c r="HPE487" s="1"/>
      <c r="HPF487" s="1"/>
      <c r="HPG487" s="1"/>
      <c r="HPH487" s="1"/>
      <c r="HPI487" s="1"/>
      <c r="HPJ487" s="1"/>
      <c r="HPK487" s="1"/>
      <c r="HPL487" s="1"/>
      <c r="HPM487" s="1"/>
      <c r="HPN487" s="1"/>
      <c r="HPO487" s="1"/>
      <c r="HPP487" s="1"/>
      <c r="HPQ487" s="1"/>
      <c r="HPR487" s="1"/>
      <c r="HPS487" s="1"/>
      <c r="HPT487" s="1"/>
      <c r="HPU487" s="1"/>
      <c r="HPV487" s="1"/>
      <c r="HPW487" s="1"/>
      <c r="HPX487" s="1"/>
      <c r="HPY487" s="1"/>
      <c r="HPZ487" s="1"/>
      <c r="HQA487" s="1"/>
      <c r="HQB487" s="1"/>
      <c r="HQC487" s="1"/>
      <c r="HQD487" s="1"/>
      <c r="HQE487" s="1"/>
      <c r="HQF487" s="1"/>
      <c r="HQG487" s="1"/>
      <c r="HQH487" s="1"/>
      <c r="HQI487" s="1"/>
      <c r="HQJ487" s="1"/>
      <c r="HQK487" s="1"/>
      <c r="HQL487" s="1"/>
      <c r="HQM487" s="1"/>
      <c r="HQN487" s="1"/>
      <c r="HQO487" s="1"/>
      <c r="HQP487" s="1"/>
      <c r="HQQ487" s="1"/>
      <c r="HQR487" s="1"/>
      <c r="HQS487" s="1"/>
      <c r="HQT487" s="1"/>
      <c r="HQU487" s="1"/>
      <c r="HQV487" s="1"/>
      <c r="HQW487" s="1"/>
      <c r="HQX487" s="1"/>
      <c r="HQY487" s="1"/>
      <c r="HQZ487" s="1"/>
      <c r="HRA487" s="1"/>
      <c r="HRB487" s="1"/>
      <c r="HRC487" s="1"/>
      <c r="HRD487" s="1"/>
      <c r="HRE487" s="1"/>
      <c r="HRF487" s="1"/>
      <c r="HRG487" s="1"/>
      <c r="HRH487" s="1"/>
      <c r="HRI487" s="1"/>
      <c r="HRJ487" s="1"/>
      <c r="HRK487" s="1"/>
      <c r="HRL487" s="1"/>
      <c r="HRM487" s="1"/>
      <c r="HRN487" s="1"/>
      <c r="HRO487" s="1"/>
      <c r="HRP487" s="1"/>
      <c r="HRQ487" s="1"/>
      <c r="HRR487" s="1"/>
      <c r="HRS487" s="1"/>
      <c r="HRT487" s="1"/>
      <c r="HRU487" s="1"/>
      <c r="HRV487" s="1"/>
      <c r="HRW487" s="1"/>
      <c r="HRX487" s="1"/>
      <c r="HRY487" s="1"/>
      <c r="HRZ487" s="1"/>
      <c r="HSA487" s="1"/>
      <c r="HSB487" s="1"/>
      <c r="HSC487" s="1"/>
      <c r="HSD487" s="1"/>
      <c r="HSE487" s="1"/>
      <c r="HSF487" s="1"/>
      <c r="HSG487" s="1"/>
      <c r="HSH487" s="1"/>
      <c r="HSI487" s="1"/>
      <c r="HSJ487" s="1"/>
      <c r="HSK487" s="1"/>
      <c r="HSL487" s="1"/>
      <c r="HSM487" s="1"/>
      <c r="HSN487" s="1"/>
      <c r="HSO487" s="1"/>
      <c r="HSP487" s="1"/>
      <c r="HSQ487" s="1"/>
      <c r="HSR487" s="1"/>
      <c r="HSS487" s="1"/>
      <c r="HST487" s="1"/>
      <c r="HSU487" s="1"/>
      <c r="HSV487" s="1"/>
      <c r="HSW487" s="1"/>
      <c r="HSX487" s="1"/>
      <c r="HSY487" s="1"/>
      <c r="HSZ487" s="1"/>
      <c r="HTA487" s="1"/>
      <c r="HTB487" s="1"/>
      <c r="HTC487" s="1"/>
      <c r="HTD487" s="1"/>
      <c r="HTE487" s="1"/>
      <c r="HTF487" s="1"/>
      <c r="HTG487" s="1"/>
      <c r="HTH487" s="1"/>
      <c r="HTI487" s="1"/>
      <c r="HTJ487" s="1"/>
      <c r="HTK487" s="1"/>
      <c r="HTL487" s="1"/>
      <c r="HTM487" s="1"/>
      <c r="HTN487" s="1"/>
      <c r="HTO487" s="1"/>
      <c r="HTP487" s="1"/>
      <c r="HTQ487" s="1"/>
      <c r="HTR487" s="1"/>
      <c r="HTS487" s="1"/>
      <c r="HTT487" s="1"/>
      <c r="HTU487" s="1"/>
      <c r="HTV487" s="1"/>
      <c r="HTW487" s="1"/>
      <c r="HTX487" s="1"/>
      <c r="HTY487" s="1"/>
      <c r="HTZ487" s="1"/>
      <c r="HUA487" s="1"/>
      <c r="HUB487" s="1"/>
      <c r="HUC487" s="1"/>
      <c r="HUD487" s="1"/>
      <c r="HUE487" s="1"/>
      <c r="HUF487" s="1"/>
      <c r="HUG487" s="1"/>
      <c r="HUH487" s="1"/>
      <c r="HUI487" s="1"/>
      <c r="HUJ487" s="1"/>
      <c r="HUK487" s="1"/>
      <c r="HUL487" s="1"/>
      <c r="HUM487" s="1"/>
      <c r="HUN487" s="1"/>
      <c r="HUO487" s="1"/>
      <c r="HUP487" s="1"/>
      <c r="HUQ487" s="1"/>
      <c r="HUR487" s="1"/>
      <c r="HUS487" s="1"/>
      <c r="HUT487" s="1"/>
      <c r="HUU487" s="1"/>
      <c r="HUV487" s="1"/>
      <c r="HUW487" s="1"/>
      <c r="HUX487" s="1"/>
      <c r="HUY487" s="1"/>
      <c r="HUZ487" s="1"/>
      <c r="HVA487" s="1"/>
      <c r="HVB487" s="1"/>
      <c r="HVC487" s="1"/>
      <c r="HVD487" s="1"/>
      <c r="HVE487" s="1"/>
      <c r="HVF487" s="1"/>
      <c r="HVG487" s="1"/>
      <c r="HVH487" s="1"/>
      <c r="HVI487" s="1"/>
      <c r="HVJ487" s="1"/>
      <c r="HVK487" s="1"/>
      <c r="HVL487" s="1"/>
      <c r="HVM487" s="1"/>
      <c r="HVN487" s="1"/>
      <c r="HVO487" s="1"/>
      <c r="HVP487" s="1"/>
      <c r="HVQ487" s="1"/>
      <c r="HVR487" s="1"/>
      <c r="HVS487" s="1"/>
      <c r="HVT487" s="1"/>
      <c r="HVU487" s="1"/>
      <c r="HVV487" s="1"/>
      <c r="HVW487" s="1"/>
      <c r="HVX487" s="1"/>
      <c r="HVY487" s="1"/>
      <c r="HVZ487" s="1"/>
      <c r="HWA487" s="1"/>
      <c r="HWB487" s="1"/>
      <c r="HWC487" s="1"/>
      <c r="HWD487" s="1"/>
      <c r="HWE487" s="1"/>
      <c r="HWF487" s="1"/>
      <c r="HWG487" s="1"/>
      <c r="HWH487" s="1"/>
      <c r="HWI487" s="1"/>
      <c r="HWJ487" s="1"/>
      <c r="HWK487" s="1"/>
      <c r="HWL487" s="1"/>
      <c r="HWM487" s="1"/>
      <c r="HWN487" s="1"/>
      <c r="HWO487" s="1"/>
      <c r="HWP487" s="1"/>
      <c r="HWQ487" s="1"/>
      <c r="HWR487" s="1"/>
      <c r="HWS487" s="1"/>
      <c r="HWT487" s="1"/>
      <c r="HWU487" s="1"/>
      <c r="HWV487" s="1"/>
      <c r="HWW487" s="1"/>
      <c r="HWX487" s="1"/>
      <c r="HWY487" s="1"/>
      <c r="HWZ487" s="1"/>
      <c r="HXA487" s="1"/>
      <c r="HXB487" s="1"/>
      <c r="HXC487" s="1"/>
      <c r="HXD487" s="1"/>
      <c r="HXE487" s="1"/>
      <c r="HXF487" s="1"/>
      <c r="HXG487" s="1"/>
      <c r="HXH487" s="1"/>
      <c r="HXI487" s="1"/>
      <c r="HXJ487" s="1"/>
      <c r="HXK487" s="1"/>
      <c r="HXL487" s="1"/>
      <c r="HXM487" s="1"/>
      <c r="HXN487" s="1"/>
      <c r="HXO487" s="1"/>
      <c r="HXP487" s="1"/>
      <c r="HXQ487" s="1"/>
      <c r="HXR487" s="1"/>
      <c r="HXS487" s="1"/>
      <c r="HXT487" s="1"/>
      <c r="HXU487" s="1"/>
      <c r="HXV487" s="1"/>
      <c r="HXW487" s="1"/>
      <c r="HXX487" s="1"/>
      <c r="HXY487" s="1"/>
      <c r="HXZ487" s="1"/>
      <c r="HYA487" s="1"/>
      <c r="HYB487" s="1"/>
      <c r="HYC487" s="1"/>
      <c r="HYD487" s="1"/>
      <c r="HYE487" s="1"/>
      <c r="HYF487" s="1"/>
      <c r="HYG487" s="1"/>
      <c r="HYH487" s="1"/>
      <c r="HYI487" s="1"/>
      <c r="HYJ487" s="1"/>
      <c r="HYK487" s="1"/>
      <c r="HYL487" s="1"/>
      <c r="HYM487" s="1"/>
      <c r="HYN487" s="1"/>
      <c r="HYO487" s="1"/>
      <c r="HYP487" s="1"/>
      <c r="HYQ487" s="1"/>
      <c r="HYR487" s="1"/>
      <c r="HYS487" s="1"/>
      <c r="HYT487" s="1"/>
      <c r="HYU487" s="1"/>
      <c r="HYV487" s="1"/>
      <c r="HYW487" s="1"/>
      <c r="HYX487" s="1"/>
      <c r="HYY487" s="1"/>
      <c r="HYZ487" s="1"/>
      <c r="HZA487" s="1"/>
      <c r="HZB487" s="1"/>
      <c r="HZC487" s="1"/>
      <c r="HZD487" s="1"/>
      <c r="HZE487" s="1"/>
      <c r="HZF487" s="1"/>
      <c r="HZG487" s="1"/>
      <c r="HZH487" s="1"/>
      <c r="HZI487" s="1"/>
      <c r="HZJ487" s="1"/>
      <c r="HZK487" s="1"/>
      <c r="HZL487" s="1"/>
      <c r="HZM487" s="1"/>
      <c r="HZN487" s="1"/>
      <c r="HZO487" s="1"/>
      <c r="HZP487" s="1"/>
      <c r="HZQ487" s="1"/>
      <c r="HZR487" s="1"/>
      <c r="HZS487" s="1"/>
      <c r="HZT487" s="1"/>
      <c r="HZU487" s="1"/>
      <c r="HZV487" s="1"/>
      <c r="HZW487" s="1"/>
      <c r="HZX487" s="1"/>
      <c r="HZY487" s="1"/>
      <c r="HZZ487" s="1"/>
      <c r="IAA487" s="1"/>
      <c r="IAB487" s="1"/>
      <c r="IAC487" s="1"/>
      <c r="IAD487" s="1"/>
      <c r="IAE487" s="1"/>
      <c r="IAF487" s="1"/>
      <c r="IAG487" s="1"/>
      <c r="IAH487" s="1"/>
      <c r="IAI487" s="1"/>
      <c r="IAJ487" s="1"/>
      <c r="IAK487" s="1"/>
      <c r="IAL487" s="1"/>
      <c r="IAM487" s="1"/>
      <c r="IAN487" s="1"/>
      <c r="IAO487" s="1"/>
      <c r="IAP487" s="1"/>
      <c r="IAQ487" s="1"/>
      <c r="IAR487" s="1"/>
      <c r="IAS487" s="1"/>
      <c r="IAT487" s="1"/>
      <c r="IAU487" s="1"/>
      <c r="IAV487" s="1"/>
      <c r="IAW487" s="1"/>
      <c r="IAX487" s="1"/>
      <c r="IAY487" s="1"/>
      <c r="IAZ487" s="1"/>
      <c r="IBA487" s="1"/>
      <c r="IBB487" s="1"/>
      <c r="IBC487" s="1"/>
      <c r="IBD487" s="1"/>
      <c r="IBE487" s="1"/>
      <c r="IBF487" s="1"/>
      <c r="IBG487" s="1"/>
      <c r="IBH487" s="1"/>
      <c r="IBI487" s="1"/>
      <c r="IBJ487" s="1"/>
      <c r="IBK487" s="1"/>
      <c r="IBL487" s="1"/>
      <c r="IBM487" s="1"/>
      <c r="IBN487" s="1"/>
      <c r="IBO487" s="1"/>
      <c r="IBP487" s="1"/>
      <c r="IBQ487" s="1"/>
      <c r="IBR487" s="1"/>
      <c r="IBS487" s="1"/>
      <c r="IBT487" s="1"/>
      <c r="IBU487" s="1"/>
      <c r="IBV487" s="1"/>
      <c r="IBW487" s="1"/>
      <c r="IBX487" s="1"/>
      <c r="IBY487" s="1"/>
      <c r="IBZ487" s="1"/>
      <c r="ICA487" s="1"/>
      <c r="ICB487" s="1"/>
      <c r="ICC487" s="1"/>
      <c r="ICD487" s="1"/>
      <c r="ICE487" s="1"/>
      <c r="ICF487" s="1"/>
      <c r="ICG487" s="1"/>
      <c r="ICH487" s="1"/>
      <c r="ICI487" s="1"/>
      <c r="ICJ487" s="1"/>
      <c r="ICK487" s="1"/>
      <c r="ICL487" s="1"/>
      <c r="ICM487" s="1"/>
      <c r="ICN487" s="1"/>
      <c r="ICO487" s="1"/>
      <c r="ICP487" s="1"/>
      <c r="ICQ487" s="1"/>
      <c r="ICR487" s="1"/>
      <c r="ICS487" s="1"/>
      <c r="ICT487" s="1"/>
      <c r="ICU487" s="1"/>
      <c r="ICV487" s="1"/>
      <c r="ICW487" s="1"/>
      <c r="ICX487" s="1"/>
      <c r="ICY487" s="1"/>
      <c r="ICZ487" s="1"/>
      <c r="IDA487" s="1"/>
      <c r="IDB487" s="1"/>
      <c r="IDC487" s="1"/>
      <c r="IDD487" s="1"/>
      <c r="IDE487" s="1"/>
      <c r="IDF487" s="1"/>
      <c r="IDG487" s="1"/>
      <c r="IDH487" s="1"/>
      <c r="IDI487" s="1"/>
      <c r="IDJ487" s="1"/>
      <c r="IDK487" s="1"/>
      <c r="IDL487" s="1"/>
      <c r="IDM487" s="1"/>
      <c r="IDN487" s="1"/>
      <c r="IDO487" s="1"/>
      <c r="IDP487" s="1"/>
      <c r="IDQ487" s="1"/>
      <c r="IDR487" s="1"/>
      <c r="IDS487" s="1"/>
      <c r="IDT487" s="1"/>
      <c r="IDU487" s="1"/>
      <c r="IDV487" s="1"/>
      <c r="IDW487" s="1"/>
      <c r="IDX487" s="1"/>
      <c r="IDY487" s="1"/>
      <c r="IDZ487" s="1"/>
      <c r="IEA487" s="1"/>
      <c r="IEB487" s="1"/>
      <c r="IEC487" s="1"/>
      <c r="IED487" s="1"/>
      <c r="IEE487" s="1"/>
      <c r="IEF487" s="1"/>
      <c r="IEG487" s="1"/>
      <c r="IEH487" s="1"/>
      <c r="IEI487" s="1"/>
      <c r="IEJ487" s="1"/>
      <c r="IEK487" s="1"/>
      <c r="IEL487" s="1"/>
      <c r="IEM487" s="1"/>
      <c r="IEN487" s="1"/>
      <c r="IEO487" s="1"/>
      <c r="IEP487" s="1"/>
      <c r="IEQ487" s="1"/>
      <c r="IER487" s="1"/>
      <c r="IES487" s="1"/>
      <c r="IET487" s="1"/>
      <c r="IEU487" s="1"/>
      <c r="IEV487" s="1"/>
      <c r="IEW487" s="1"/>
      <c r="IEX487" s="1"/>
      <c r="IEY487" s="1"/>
      <c r="IEZ487" s="1"/>
      <c r="IFA487" s="1"/>
      <c r="IFB487" s="1"/>
      <c r="IFC487" s="1"/>
      <c r="IFD487" s="1"/>
      <c r="IFE487" s="1"/>
      <c r="IFF487" s="1"/>
      <c r="IFG487" s="1"/>
      <c r="IFH487" s="1"/>
      <c r="IFI487" s="1"/>
      <c r="IFJ487" s="1"/>
      <c r="IFK487" s="1"/>
      <c r="IFL487" s="1"/>
      <c r="IFM487" s="1"/>
      <c r="IFN487" s="1"/>
      <c r="IFO487" s="1"/>
      <c r="IFP487" s="1"/>
      <c r="IFQ487" s="1"/>
      <c r="IFR487" s="1"/>
      <c r="IFS487" s="1"/>
      <c r="IFT487" s="1"/>
      <c r="IFU487" s="1"/>
      <c r="IFV487" s="1"/>
      <c r="IFW487" s="1"/>
      <c r="IFX487" s="1"/>
      <c r="IFY487" s="1"/>
      <c r="IFZ487" s="1"/>
      <c r="IGA487" s="1"/>
      <c r="IGB487" s="1"/>
      <c r="IGC487" s="1"/>
      <c r="IGD487" s="1"/>
      <c r="IGE487" s="1"/>
      <c r="IGF487" s="1"/>
      <c r="IGG487" s="1"/>
      <c r="IGH487" s="1"/>
      <c r="IGI487" s="1"/>
      <c r="IGJ487" s="1"/>
      <c r="IGK487" s="1"/>
      <c r="IGL487" s="1"/>
      <c r="IGM487" s="1"/>
      <c r="IGN487" s="1"/>
      <c r="IGO487" s="1"/>
      <c r="IGP487" s="1"/>
      <c r="IGQ487" s="1"/>
      <c r="IGR487" s="1"/>
      <c r="IGS487" s="1"/>
      <c r="IGT487" s="1"/>
      <c r="IGU487" s="1"/>
      <c r="IGV487" s="1"/>
      <c r="IGW487" s="1"/>
      <c r="IGX487" s="1"/>
      <c r="IGY487" s="1"/>
      <c r="IGZ487" s="1"/>
      <c r="IHA487" s="1"/>
      <c r="IHB487" s="1"/>
      <c r="IHC487" s="1"/>
      <c r="IHD487" s="1"/>
      <c r="IHE487" s="1"/>
      <c r="IHF487" s="1"/>
      <c r="IHG487" s="1"/>
      <c r="IHH487" s="1"/>
      <c r="IHI487" s="1"/>
      <c r="IHJ487" s="1"/>
      <c r="IHK487" s="1"/>
      <c r="IHL487" s="1"/>
      <c r="IHM487" s="1"/>
      <c r="IHN487" s="1"/>
      <c r="IHO487" s="1"/>
      <c r="IHP487" s="1"/>
      <c r="IHQ487" s="1"/>
      <c r="IHR487" s="1"/>
      <c r="IHS487" s="1"/>
      <c r="IHT487" s="1"/>
      <c r="IHU487" s="1"/>
      <c r="IHV487" s="1"/>
      <c r="IHW487" s="1"/>
      <c r="IHX487" s="1"/>
      <c r="IHY487" s="1"/>
      <c r="IHZ487" s="1"/>
      <c r="IIA487" s="1"/>
      <c r="IIB487" s="1"/>
      <c r="IIC487" s="1"/>
      <c r="IID487" s="1"/>
      <c r="IIE487" s="1"/>
      <c r="IIF487" s="1"/>
      <c r="IIG487" s="1"/>
      <c r="IIH487" s="1"/>
      <c r="III487" s="1"/>
      <c r="IIJ487" s="1"/>
      <c r="IIK487" s="1"/>
      <c r="IIL487" s="1"/>
      <c r="IIM487" s="1"/>
      <c r="IIN487" s="1"/>
      <c r="IIO487" s="1"/>
      <c r="IIP487" s="1"/>
      <c r="IIQ487" s="1"/>
      <c r="IIR487" s="1"/>
      <c r="IIS487" s="1"/>
      <c r="IIT487" s="1"/>
      <c r="IIU487" s="1"/>
      <c r="IIV487" s="1"/>
      <c r="IIW487" s="1"/>
      <c r="IIX487" s="1"/>
      <c r="IIY487" s="1"/>
      <c r="IIZ487" s="1"/>
      <c r="IJA487" s="1"/>
      <c r="IJB487" s="1"/>
      <c r="IJC487" s="1"/>
      <c r="IJD487" s="1"/>
      <c r="IJE487" s="1"/>
      <c r="IJF487" s="1"/>
      <c r="IJG487" s="1"/>
      <c r="IJH487" s="1"/>
      <c r="IJI487" s="1"/>
      <c r="IJJ487" s="1"/>
      <c r="IJK487" s="1"/>
      <c r="IJL487" s="1"/>
      <c r="IJM487" s="1"/>
      <c r="IJN487" s="1"/>
      <c r="IJO487" s="1"/>
      <c r="IJP487" s="1"/>
      <c r="IJQ487" s="1"/>
      <c r="IJR487" s="1"/>
      <c r="IJS487" s="1"/>
      <c r="IJT487" s="1"/>
      <c r="IJU487" s="1"/>
      <c r="IJV487" s="1"/>
      <c r="IJW487" s="1"/>
      <c r="IJX487" s="1"/>
      <c r="IJY487" s="1"/>
      <c r="IJZ487" s="1"/>
      <c r="IKA487" s="1"/>
      <c r="IKB487" s="1"/>
      <c r="IKC487" s="1"/>
      <c r="IKD487" s="1"/>
      <c r="IKE487" s="1"/>
      <c r="IKF487" s="1"/>
      <c r="IKG487" s="1"/>
      <c r="IKH487" s="1"/>
      <c r="IKI487" s="1"/>
      <c r="IKJ487" s="1"/>
      <c r="IKK487" s="1"/>
      <c r="IKL487" s="1"/>
      <c r="IKM487" s="1"/>
      <c r="IKN487" s="1"/>
      <c r="IKO487" s="1"/>
      <c r="IKP487" s="1"/>
      <c r="IKQ487" s="1"/>
      <c r="IKR487" s="1"/>
      <c r="IKS487" s="1"/>
      <c r="IKT487" s="1"/>
      <c r="IKU487" s="1"/>
      <c r="IKV487" s="1"/>
      <c r="IKW487" s="1"/>
      <c r="IKX487" s="1"/>
      <c r="IKY487" s="1"/>
      <c r="IKZ487" s="1"/>
      <c r="ILA487" s="1"/>
      <c r="ILB487" s="1"/>
      <c r="ILC487" s="1"/>
      <c r="ILD487" s="1"/>
      <c r="ILE487" s="1"/>
      <c r="ILF487" s="1"/>
      <c r="ILG487" s="1"/>
      <c r="ILH487" s="1"/>
      <c r="ILI487" s="1"/>
      <c r="ILJ487" s="1"/>
      <c r="ILK487" s="1"/>
      <c r="ILL487" s="1"/>
      <c r="ILM487" s="1"/>
      <c r="ILN487" s="1"/>
      <c r="ILO487" s="1"/>
      <c r="ILP487" s="1"/>
      <c r="ILQ487" s="1"/>
      <c r="ILR487" s="1"/>
      <c r="ILS487" s="1"/>
      <c r="ILT487" s="1"/>
      <c r="ILU487" s="1"/>
      <c r="ILV487" s="1"/>
      <c r="ILW487" s="1"/>
      <c r="ILX487" s="1"/>
      <c r="ILY487" s="1"/>
      <c r="ILZ487" s="1"/>
      <c r="IMA487" s="1"/>
      <c r="IMB487" s="1"/>
      <c r="IMC487" s="1"/>
      <c r="IMD487" s="1"/>
      <c r="IME487" s="1"/>
      <c r="IMF487" s="1"/>
      <c r="IMG487" s="1"/>
      <c r="IMH487" s="1"/>
      <c r="IMI487" s="1"/>
      <c r="IMJ487" s="1"/>
      <c r="IMK487" s="1"/>
      <c r="IML487" s="1"/>
      <c r="IMM487" s="1"/>
      <c r="IMN487" s="1"/>
      <c r="IMO487" s="1"/>
      <c r="IMP487" s="1"/>
      <c r="IMQ487" s="1"/>
      <c r="IMR487" s="1"/>
      <c r="IMS487" s="1"/>
      <c r="IMT487" s="1"/>
      <c r="IMU487" s="1"/>
      <c r="IMV487" s="1"/>
      <c r="IMW487" s="1"/>
      <c r="IMX487" s="1"/>
      <c r="IMY487" s="1"/>
      <c r="IMZ487" s="1"/>
      <c r="INA487" s="1"/>
      <c r="INB487" s="1"/>
      <c r="INC487" s="1"/>
      <c r="IND487" s="1"/>
      <c r="INE487" s="1"/>
      <c r="INF487" s="1"/>
      <c r="ING487" s="1"/>
      <c r="INH487" s="1"/>
      <c r="INI487" s="1"/>
      <c r="INJ487" s="1"/>
      <c r="INK487" s="1"/>
      <c r="INL487" s="1"/>
      <c r="INM487" s="1"/>
      <c r="INN487" s="1"/>
      <c r="INO487" s="1"/>
      <c r="INP487" s="1"/>
      <c r="INQ487" s="1"/>
      <c r="INR487" s="1"/>
      <c r="INS487" s="1"/>
      <c r="INT487" s="1"/>
      <c r="INU487" s="1"/>
      <c r="INV487" s="1"/>
      <c r="INW487" s="1"/>
      <c r="INX487" s="1"/>
      <c r="INY487" s="1"/>
      <c r="INZ487" s="1"/>
      <c r="IOA487" s="1"/>
      <c r="IOB487" s="1"/>
      <c r="IOC487" s="1"/>
      <c r="IOD487" s="1"/>
      <c r="IOE487" s="1"/>
      <c r="IOF487" s="1"/>
      <c r="IOG487" s="1"/>
      <c r="IOH487" s="1"/>
      <c r="IOI487" s="1"/>
      <c r="IOJ487" s="1"/>
      <c r="IOK487" s="1"/>
      <c r="IOL487" s="1"/>
      <c r="IOM487" s="1"/>
      <c r="ION487" s="1"/>
      <c r="IOO487" s="1"/>
      <c r="IOP487" s="1"/>
      <c r="IOQ487" s="1"/>
      <c r="IOR487" s="1"/>
      <c r="IOS487" s="1"/>
      <c r="IOT487" s="1"/>
      <c r="IOU487" s="1"/>
      <c r="IOV487" s="1"/>
      <c r="IOW487" s="1"/>
      <c r="IOX487" s="1"/>
      <c r="IOY487" s="1"/>
      <c r="IOZ487" s="1"/>
      <c r="IPA487" s="1"/>
      <c r="IPB487" s="1"/>
      <c r="IPC487" s="1"/>
      <c r="IPD487" s="1"/>
      <c r="IPE487" s="1"/>
      <c r="IPF487" s="1"/>
      <c r="IPG487" s="1"/>
      <c r="IPH487" s="1"/>
      <c r="IPI487" s="1"/>
      <c r="IPJ487" s="1"/>
      <c r="IPK487" s="1"/>
      <c r="IPL487" s="1"/>
      <c r="IPM487" s="1"/>
      <c r="IPN487" s="1"/>
      <c r="IPO487" s="1"/>
      <c r="IPP487" s="1"/>
      <c r="IPQ487" s="1"/>
      <c r="IPR487" s="1"/>
      <c r="IPS487" s="1"/>
      <c r="IPT487" s="1"/>
      <c r="IPU487" s="1"/>
      <c r="IPV487" s="1"/>
      <c r="IPW487" s="1"/>
      <c r="IPX487" s="1"/>
      <c r="IPY487" s="1"/>
      <c r="IPZ487" s="1"/>
      <c r="IQA487" s="1"/>
      <c r="IQB487" s="1"/>
      <c r="IQC487" s="1"/>
      <c r="IQD487" s="1"/>
      <c r="IQE487" s="1"/>
      <c r="IQF487" s="1"/>
      <c r="IQG487" s="1"/>
      <c r="IQH487" s="1"/>
      <c r="IQI487" s="1"/>
      <c r="IQJ487" s="1"/>
      <c r="IQK487" s="1"/>
      <c r="IQL487" s="1"/>
      <c r="IQM487" s="1"/>
      <c r="IQN487" s="1"/>
      <c r="IQO487" s="1"/>
      <c r="IQP487" s="1"/>
      <c r="IQQ487" s="1"/>
      <c r="IQR487" s="1"/>
      <c r="IQS487" s="1"/>
      <c r="IQT487" s="1"/>
      <c r="IQU487" s="1"/>
      <c r="IQV487" s="1"/>
      <c r="IQW487" s="1"/>
      <c r="IQX487" s="1"/>
      <c r="IQY487" s="1"/>
      <c r="IQZ487" s="1"/>
      <c r="IRA487" s="1"/>
      <c r="IRB487" s="1"/>
      <c r="IRC487" s="1"/>
      <c r="IRD487" s="1"/>
      <c r="IRE487" s="1"/>
      <c r="IRF487" s="1"/>
      <c r="IRG487" s="1"/>
      <c r="IRH487" s="1"/>
      <c r="IRI487" s="1"/>
      <c r="IRJ487" s="1"/>
      <c r="IRK487" s="1"/>
      <c r="IRL487" s="1"/>
      <c r="IRM487" s="1"/>
      <c r="IRN487" s="1"/>
      <c r="IRO487" s="1"/>
      <c r="IRP487" s="1"/>
      <c r="IRQ487" s="1"/>
      <c r="IRR487" s="1"/>
      <c r="IRS487" s="1"/>
      <c r="IRT487" s="1"/>
      <c r="IRU487" s="1"/>
      <c r="IRV487" s="1"/>
      <c r="IRW487" s="1"/>
      <c r="IRX487" s="1"/>
      <c r="IRY487" s="1"/>
      <c r="IRZ487" s="1"/>
      <c r="ISA487" s="1"/>
      <c r="ISB487" s="1"/>
      <c r="ISC487" s="1"/>
      <c r="ISD487" s="1"/>
      <c r="ISE487" s="1"/>
      <c r="ISF487" s="1"/>
      <c r="ISG487" s="1"/>
      <c r="ISH487" s="1"/>
      <c r="ISI487" s="1"/>
      <c r="ISJ487" s="1"/>
      <c r="ISK487" s="1"/>
      <c r="ISL487" s="1"/>
      <c r="ISM487" s="1"/>
      <c r="ISN487" s="1"/>
      <c r="ISO487" s="1"/>
      <c r="ISP487" s="1"/>
      <c r="ISQ487" s="1"/>
      <c r="ISR487" s="1"/>
      <c r="ISS487" s="1"/>
      <c r="IST487" s="1"/>
      <c r="ISU487" s="1"/>
      <c r="ISV487" s="1"/>
      <c r="ISW487" s="1"/>
      <c r="ISX487" s="1"/>
      <c r="ISY487" s="1"/>
      <c r="ISZ487" s="1"/>
      <c r="ITA487" s="1"/>
      <c r="ITB487" s="1"/>
      <c r="ITC487" s="1"/>
      <c r="ITD487" s="1"/>
      <c r="ITE487" s="1"/>
      <c r="ITF487" s="1"/>
      <c r="ITG487" s="1"/>
      <c r="ITH487" s="1"/>
      <c r="ITI487" s="1"/>
      <c r="ITJ487" s="1"/>
      <c r="ITK487" s="1"/>
      <c r="ITL487" s="1"/>
      <c r="ITM487" s="1"/>
      <c r="ITN487" s="1"/>
      <c r="ITO487" s="1"/>
      <c r="ITP487" s="1"/>
      <c r="ITQ487" s="1"/>
      <c r="ITR487" s="1"/>
      <c r="ITS487" s="1"/>
      <c r="ITT487" s="1"/>
      <c r="ITU487" s="1"/>
      <c r="ITV487" s="1"/>
      <c r="ITW487" s="1"/>
      <c r="ITX487" s="1"/>
      <c r="ITY487" s="1"/>
      <c r="ITZ487" s="1"/>
      <c r="IUA487" s="1"/>
      <c r="IUB487" s="1"/>
      <c r="IUC487" s="1"/>
      <c r="IUD487" s="1"/>
      <c r="IUE487" s="1"/>
      <c r="IUF487" s="1"/>
      <c r="IUG487" s="1"/>
      <c r="IUH487" s="1"/>
      <c r="IUI487" s="1"/>
      <c r="IUJ487" s="1"/>
      <c r="IUK487" s="1"/>
      <c r="IUL487" s="1"/>
      <c r="IUM487" s="1"/>
      <c r="IUN487" s="1"/>
      <c r="IUO487" s="1"/>
      <c r="IUP487" s="1"/>
      <c r="IUQ487" s="1"/>
      <c r="IUR487" s="1"/>
      <c r="IUS487" s="1"/>
      <c r="IUT487" s="1"/>
      <c r="IUU487" s="1"/>
      <c r="IUV487" s="1"/>
      <c r="IUW487" s="1"/>
      <c r="IUX487" s="1"/>
      <c r="IUY487" s="1"/>
      <c r="IUZ487" s="1"/>
      <c r="IVA487" s="1"/>
      <c r="IVB487" s="1"/>
      <c r="IVC487" s="1"/>
      <c r="IVD487" s="1"/>
      <c r="IVE487" s="1"/>
      <c r="IVF487" s="1"/>
      <c r="IVG487" s="1"/>
      <c r="IVH487" s="1"/>
      <c r="IVI487" s="1"/>
      <c r="IVJ487" s="1"/>
      <c r="IVK487" s="1"/>
      <c r="IVL487" s="1"/>
      <c r="IVM487" s="1"/>
      <c r="IVN487" s="1"/>
      <c r="IVO487" s="1"/>
      <c r="IVP487" s="1"/>
      <c r="IVQ487" s="1"/>
      <c r="IVR487" s="1"/>
      <c r="IVS487" s="1"/>
      <c r="IVT487" s="1"/>
      <c r="IVU487" s="1"/>
      <c r="IVV487" s="1"/>
      <c r="IVW487" s="1"/>
      <c r="IVX487" s="1"/>
      <c r="IVY487" s="1"/>
      <c r="IVZ487" s="1"/>
      <c r="IWA487" s="1"/>
      <c r="IWB487" s="1"/>
      <c r="IWC487" s="1"/>
      <c r="IWD487" s="1"/>
      <c r="IWE487" s="1"/>
      <c r="IWF487" s="1"/>
      <c r="IWG487" s="1"/>
      <c r="IWH487" s="1"/>
      <c r="IWI487" s="1"/>
      <c r="IWJ487" s="1"/>
      <c r="IWK487" s="1"/>
      <c r="IWL487" s="1"/>
      <c r="IWM487" s="1"/>
      <c r="IWN487" s="1"/>
      <c r="IWO487" s="1"/>
      <c r="IWP487" s="1"/>
      <c r="IWQ487" s="1"/>
      <c r="IWR487" s="1"/>
      <c r="IWS487" s="1"/>
      <c r="IWT487" s="1"/>
      <c r="IWU487" s="1"/>
      <c r="IWV487" s="1"/>
      <c r="IWW487" s="1"/>
      <c r="IWX487" s="1"/>
      <c r="IWY487" s="1"/>
      <c r="IWZ487" s="1"/>
      <c r="IXA487" s="1"/>
      <c r="IXB487" s="1"/>
      <c r="IXC487" s="1"/>
      <c r="IXD487" s="1"/>
      <c r="IXE487" s="1"/>
      <c r="IXF487" s="1"/>
      <c r="IXG487" s="1"/>
      <c r="IXH487" s="1"/>
      <c r="IXI487" s="1"/>
      <c r="IXJ487" s="1"/>
      <c r="IXK487" s="1"/>
      <c r="IXL487" s="1"/>
      <c r="IXM487" s="1"/>
      <c r="IXN487" s="1"/>
      <c r="IXO487" s="1"/>
      <c r="IXP487" s="1"/>
      <c r="IXQ487" s="1"/>
      <c r="IXR487" s="1"/>
      <c r="IXS487" s="1"/>
      <c r="IXT487" s="1"/>
      <c r="IXU487" s="1"/>
      <c r="IXV487" s="1"/>
      <c r="IXW487" s="1"/>
      <c r="IXX487" s="1"/>
      <c r="IXY487" s="1"/>
      <c r="IXZ487" s="1"/>
      <c r="IYA487" s="1"/>
      <c r="IYB487" s="1"/>
      <c r="IYC487" s="1"/>
      <c r="IYD487" s="1"/>
      <c r="IYE487" s="1"/>
      <c r="IYF487" s="1"/>
      <c r="IYG487" s="1"/>
      <c r="IYH487" s="1"/>
      <c r="IYI487" s="1"/>
      <c r="IYJ487" s="1"/>
      <c r="IYK487" s="1"/>
      <c r="IYL487" s="1"/>
      <c r="IYM487" s="1"/>
      <c r="IYN487" s="1"/>
      <c r="IYO487" s="1"/>
      <c r="IYP487" s="1"/>
      <c r="IYQ487" s="1"/>
      <c r="IYR487" s="1"/>
      <c r="IYS487" s="1"/>
      <c r="IYT487" s="1"/>
      <c r="IYU487" s="1"/>
      <c r="IYV487" s="1"/>
      <c r="IYW487" s="1"/>
      <c r="IYX487" s="1"/>
      <c r="IYY487" s="1"/>
      <c r="IYZ487" s="1"/>
      <c r="IZA487" s="1"/>
      <c r="IZB487" s="1"/>
      <c r="IZC487" s="1"/>
      <c r="IZD487" s="1"/>
      <c r="IZE487" s="1"/>
      <c r="IZF487" s="1"/>
      <c r="IZG487" s="1"/>
      <c r="IZH487" s="1"/>
      <c r="IZI487" s="1"/>
      <c r="IZJ487" s="1"/>
      <c r="IZK487" s="1"/>
      <c r="IZL487" s="1"/>
      <c r="IZM487" s="1"/>
      <c r="IZN487" s="1"/>
      <c r="IZO487" s="1"/>
      <c r="IZP487" s="1"/>
      <c r="IZQ487" s="1"/>
      <c r="IZR487" s="1"/>
      <c r="IZS487" s="1"/>
      <c r="IZT487" s="1"/>
      <c r="IZU487" s="1"/>
      <c r="IZV487" s="1"/>
      <c r="IZW487" s="1"/>
      <c r="IZX487" s="1"/>
      <c r="IZY487" s="1"/>
      <c r="IZZ487" s="1"/>
      <c r="JAA487" s="1"/>
      <c r="JAB487" s="1"/>
      <c r="JAC487" s="1"/>
      <c r="JAD487" s="1"/>
      <c r="JAE487" s="1"/>
      <c r="JAF487" s="1"/>
      <c r="JAG487" s="1"/>
      <c r="JAH487" s="1"/>
      <c r="JAI487" s="1"/>
      <c r="JAJ487" s="1"/>
      <c r="JAK487" s="1"/>
      <c r="JAL487" s="1"/>
      <c r="JAM487" s="1"/>
      <c r="JAN487" s="1"/>
      <c r="JAO487" s="1"/>
      <c r="JAP487" s="1"/>
      <c r="JAQ487" s="1"/>
      <c r="JAR487" s="1"/>
      <c r="JAS487" s="1"/>
      <c r="JAT487" s="1"/>
      <c r="JAU487" s="1"/>
      <c r="JAV487" s="1"/>
      <c r="JAW487" s="1"/>
      <c r="JAX487" s="1"/>
      <c r="JAY487" s="1"/>
      <c r="JAZ487" s="1"/>
      <c r="JBA487" s="1"/>
      <c r="JBB487" s="1"/>
      <c r="JBC487" s="1"/>
      <c r="JBD487" s="1"/>
      <c r="JBE487" s="1"/>
      <c r="JBF487" s="1"/>
      <c r="JBG487" s="1"/>
      <c r="JBH487" s="1"/>
      <c r="JBI487" s="1"/>
      <c r="JBJ487" s="1"/>
      <c r="JBK487" s="1"/>
      <c r="JBL487" s="1"/>
      <c r="JBM487" s="1"/>
      <c r="JBN487" s="1"/>
      <c r="JBO487" s="1"/>
      <c r="JBP487" s="1"/>
      <c r="JBQ487" s="1"/>
      <c r="JBR487" s="1"/>
      <c r="JBS487" s="1"/>
      <c r="JBT487" s="1"/>
      <c r="JBU487" s="1"/>
      <c r="JBV487" s="1"/>
      <c r="JBW487" s="1"/>
      <c r="JBX487" s="1"/>
      <c r="JBY487" s="1"/>
      <c r="JBZ487" s="1"/>
      <c r="JCA487" s="1"/>
      <c r="JCB487" s="1"/>
      <c r="JCC487" s="1"/>
      <c r="JCD487" s="1"/>
      <c r="JCE487" s="1"/>
      <c r="JCF487" s="1"/>
      <c r="JCG487" s="1"/>
      <c r="JCH487" s="1"/>
      <c r="JCI487" s="1"/>
      <c r="JCJ487" s="1"/>
      <c r="JCK487" s="1"/>
      <c r="JCL487" s="1"/>
      <c r="JCM487" s="1"/>
      <c r="JCN487" s="1"/>
      <c r="JCO487" s="1"/>
      <c r="JCP487" s="1"/>
      <c r="JCQ487" s="1"/>
      <c r="JCR487" s="1"/>
      <c r="JCS487" s="1"/>
      <c r="JCT487" s="1"/>
      <c r="JCU487" s="1"/>
      <c r="JCV487" s="1"/>
      <c r="JCW487" s="1"/>
      <c r="JCX487" s="1"/>
      <c r="JCY487" s="1"/>
      <c r="JCZ487" s="1"/>
      <c r="JDA487" s="1"/>
      <c r="JDB487" s="1"/>
      <c r="JDC487" s="1"/>
      <c r="JDD487" s="1"/>
      <c r="JDE487" s="1"/>
      <c r="JDF487" s="1"/>
      <c r="JDG487" s="1"/>
      <c r="JDH487" s="1"/>
      <c r="JDI487" s="1"/>
      <c r="JDJ487" s="1"/>
      <c r="JDK487" s="1"/>
      <c r="JDL487" s="1"/>
      <c r="JDM487" s="1"/>
      <c r="JDN487" s="1"/>
      <c r="JDO487" s="1"/>
      <c r="JDP487" s="1"/>
      <c r="JDQ487" s="1"/>
      <c r="JDR487" s="1"/>
      <c r="JDS487" s="1"/>
      <c r="JDT487" s="1"/>
      <c r="JDU487" s="1"/>
      <c r="JDV487" s="1"/>
      <c r="JDW487" s="1"/>
      <c r="JDX487" s="1"/>
      <c r="JDY487" s="1"/>
      <c r="JDZ487" s="1"/>
      <c r="JEA487" s="1"/>
      <c r="JEB487" s="1"/>
      <c r="JEC487" s="1"/>
      <c r="JED487" s="1"/>
      <c r="JEE487" s="1"/>
      <c r="JEF487" s="1"/>
      <c r="JEG487" s="1"/>
      <c r="JEH487" s="1"/>
      <c r="JEI487" s="1"/>
      <c r="JEJ487" s="1"/>
      <c r="JEK487" s="1"/>
      <c r="JEL487" s="1"/>
      <c r="JEM487" s="1"/>
      <c r="JEN487" s="1"/>
      <c r="JEO487" s="1"/>
      <c r="JEP487" s="1"/>
      <c r="JEQ487" s="1"/>
      <c r="JER487" s="1"/>
      <c r="JES487" s="1"/>
      <c r="JET487" s="1"/>
      <c r="JEU487" s="1"/>
      <c r="JEV487" s="1"/>
      <c r="JEW487" s="1"/>
      <c r="JEX487" s="1"/>
      <c r="JEY487" s="1"/>
      <c r="JEZ487" s="1"/>
      <c r="JFA487" s="1"/>
      <c r="JFB487" s="1"/>
      <c r="JFC487" s="1"/>
      <c r="JFD487" s="1"/>
      <c r="JFE487" s="1"/>
      <c r="JFF487" s="1"/>
      <c r="JFG487" s="1"/>
      <c r="JFH487" s="1"/>
      <c r="JFI487" s="1"/>
      <c r="JFJ487" s="1"/>
      <c r="JFK487" s="1"/>
      <c r="JFL487" s="1"/>
      <c r="JFM487" s="1"/>
      <c r="JFN487" s="1"/>
      <c r="JFO487" s="1"/>
      <c r="JFP487" s="1"/>
      <c r="JFQ487" s="1"/>
      <c r="JFR487" s="1"/>
      <c r="JFS487" s="1"/>
      <c r="JFT487" s="1"/>
      <c r="JFU487" s="1"/>
      <c r="JFV487" s="1"/>
      <c r="JFW487" s="1"/>
      <c r="JFX487" s="1"/>
      <c r="JFY487" s="1"/>
      <c r="JFZ487" s="1"/>
      <c r="JGA487" s="1"/>
      <c r="JGB487" s="1"/>
      <c r="JGC487" s="1"/>
      <c r="JGD487" s="1"/>
      <c r="JGE487" s="1"/>
      <c r="JGF487" s="1"/>
      <c r="JGG487" s="1"/>
      <c r="JGH487" s="1"/>
      <c r="JGI487" s="1"/>
      <c r="JGJ487" s="1"/>
      <c r="JGK487" s="1"/>
      <c r="JGL487" s="1"/>
      <c r="JGM487" s="1"/>
      <c r="JGN487" s="1"/>
      <c r="JGO487" s="1"/>
      <c r="JGP487" s="1"/>
      <c r="JGQ487" s="1"/>
      <c r="JGR487" s="1"/>
      <c r="JGS487" s="1"/>
      <c r="JGT487" s="1"/>
      <c r="JGU487" s="1"/>
      <c r="JGV487" s="1"/>
      <c r="JGW487" s="1"/>
      <c r="JGX487" s="1"/>
      <c r="JGY487" s="1"/>
      <c r="JGZ487" s="1"/>
      <c r="JHA487" s="1"/>
      <c r="JHB487" s="1"/>
      <c r="JHC487" s="1"/>
      <c r="JHD487" s="1"/>
      <c r="JHE487" s="1"/>
      <c r="JHF487" s="1"/>
      <c r="JHG487" s="1"/>
      <c r="JHH487" s="1"/>
      <c r="JHI487" s="1"/>
      <c r="JHJ487" s="1"/>
      <c r="JHK487" s="1"/>
      <c r="JHL487" s="1"/>
      <c r="JHM487" s="1"/>
      <c r="JHN487" s="1"/>
      <c r="JHO487" s="1"/>
      <c r="JHP487" s="1"/>
      <c r="JHQ487" s="1"/>
      <c r="JHR487" s="1"/>
      <c r="JHS487" s="1"/>
      <c r="JHT487" s="1"/>
      <c r="JHU487" s="1"/>
      <c r="JHV487" s="1"/>
      <c r="JHW487" s="1"/>
      <c r="JHX487" s="1"/>
      <c r="JHY487" s="1"/>
      <c r="JHZ487" s="1"/>
      <c r="JIA487" s="1"/>
      <c r="JIB487" s="1"/>
      <c r="JIC487" s="1"/>
      <c r="JID487" s="1"/>
      <c r="JIE487" s="1"/>
      <c r="JIF487" s="1"/>
      <c r="JIG487" s="1"/>
      <c r="JIH487" s="1"/>
      <c r="JII487" s="1"/>
      <c r="JIJ487" s="1"/>
      <c r="JIK487" s="1"/>
      <c r="JIL487" s="1"/>
      <c r="JIM487" s="1"/>
      <c r="JIN487" s="1"/>
      <c r="JIO487" s="1"/>
      <c r="JIP487" s="1"/>
      <c r="JIQ487" s="1"/>
      <c r="JIR487" s="1"/>
      <c r="JIS487" s="1"/>
      <c r="JIT487" s="1"/>
      <c r="JIU487" s="1"/>
      <c r="JIV487" s="1"/>
      <c r="JIW487" s="1"/>
      <c r="JIX487" s="1"/>
      <c r="JIY487" s="1"/>
      <c r="JIZ487" s="1"/>
      <c r="JJA487" s="1"/>
      <c r="JJB487" s="1"/>
      <c r="JJC487" s="1"/>
      <c r="JJD487" s="1"/>
      <c r="JJE487" s="1"/>
      <c r="JJF487" s="1"/>
      <c r="JJG487" s="1"/>
      <c r="JJH487" s="1"/>
      <c r="JJI487" s="1"/>
      <c r="JJJ487" s="1"/>
      <c r="JJK487" s="1"/>
      <c r="JJL487" s="1"/>
      <c r="JJM487" s="1"/>
      <c r="JJN487" s="1"/>
      <c r="JJO487" s="1"/>
      <c r="JJP487" s="1"/>
      <c r="JJQ487" s="1"/>
      <c r="JJR487" s="1"/>
      <c r="JJS487" s="1"/>
      <c r="JJT487" s="1"/>
      <c r="JJU487" s="1"/>
      <c r="JJV487" s="1"/>
      <c r="JJW487" s="1"/>
      <c r="JJX487" s="1"/>
      <c r="JJY487" s="1"/>
      <c r="JJZ487" s="1"/>
      <c r="JKA487" s="1"/>
      <c r="JKB487" s="1"/>
      <c r="JKC487" s="1"/>
      <c r="JKD487" s="1"/>
      <c r="JKE487" s="1"/>
      <c r="JKF487" s="1"/>
      <c r="JKG487" s="1"/>
      <c r="JKH487" s="1"/>
      <c r="JKI487" s="1"/>
      <c r="JKJ487" s="1"/>
      <c r="JKK487" s="1"/>
      <c r="JKL487" s="1"/>
      <c r="JKM487" s="1"/>
      <c r="JKN487" s="1"/>
      <c r="JKO487" s="1"/>
      <c r="JKP487" s="1"/>
      <c r="JKQ487" s="1"/>
      <c r="JKR487" s="1"/>
      <c r="JKS487" s="1"/>
      <c r="JKT487" s="1"/>
      <c r="JKU487" s="1"/>
      <c r="JKV487" s="1"/>
      <c r="JKW487" s="1"/>
      <c r="JKX487" s="1"/>
      <c r="JKY487" s="1"/>
      <c r="JKZ487" s="1"/>
      <c r="JLA487" s="1"/>
      <c r="JLB487" s="1"/>
      <c r="JLC487" s="1"/>
      <c r="JLD487" s="1"/>
      <c r="JLE487" s="1"/>
      <c r="JLF487" s="1"/>
      <c r="JLG487" s="1"/>
      <c r="JLH487" s="1"/>
      <c r="JLI487" s="1"/>
      <c r="JLJ487" s="1"/>
      <c r="JLK487" s="1"/>
      <c r="JLL487" s="1"/>
      <c r="JLM487" s="1"/>
      <c r="JLN487" s="1"/>
      <c r="JLO487" s="1"/>
      <c r="JLP487" s="1"/>
      <c r="JLQ487" s="1"/>
      <c r="JLR487" s="1"/>
      <c r="JLS487" s="1"/>
      <c r="JLT487" s="1"/>
      <c r="JLU487" s="1"/>
      <c r="JLV487" s="1"/>
      <c r="JLW487" s="1"/>
      <c r="JLX487" s="1"/>
      <c r="JLY487" s="1"/>
      <c r="JLZ487" s="1"/>
      <c r="JMA487" s="1"/>
      <c r="JMB487" s="1"/>
      <c r="JMC487" s="1"/>
      <c r="JMD487" s="1"/>
      <c r="JME487" s="1"/>
      <c r="JMF487" s="1"/>
      <c r="JMG487" s="1"/>
      <c r="JMH487" s="1"/>
      <c r="JMI487" s="1"/>
      <c r="JMJ487" s="1"/>
      <c r="JMK487" s="1"/>
      <c r="JML487" s="1"/>
      <c r="JMM487" s="1"/>
      <c r="JMN487" s="1"/>
      <c r="JMO487" s="1"/>
      <c r="JMP487" s="1"/>
      <c r="JMQ487" s="1"/>
      <c r="JMR487" s="1"/>
      <c r="JMS487" s="1"/>
      <c r="JMT487" s="1"/>
      <c r="JMU487" s="1"/>
      <c r="JMV487" s="1"/>
      <c r="JMW487" s="1"/>
      <c r="JMX487" s="1"/>
      <c r="JMY487" s="1"/>
      <c r="JMZ487" s="1"/>
      <c r="JNA487" s="1"/>
      <c r="JNB487" s="1"/>
      <c r="JNC487" s="1"/>
      <c r="JND487" s="1"/>
      <c r="JNE487" s="1"/>
      <c r="JNF487" s="1"/>
      <c r="JNG487" s="1"/>
      <c r="JNH487" s="1"/>
      <c r="JNI487" s="1"/>
      <c r="JNJ487" s="1"/>
      <c r="JNK487" s="1"/>
      <c r="JNL487" s="1"/>
      <c r="JNM487" s="1"/>
      <c r="JNN487" s="1"/>
      <c r="JNO487" s="1"/>
      <c r="JNP487" s="1"/>
      <c r="JNQ487" s="1"/>
      <c r="JNR487" s="1"/>
      <c r="JNS487" s="1"/>
      <c r="JNT487" s="1"/>
      <c r="JNU487" s="1"/>
      <c r="JNV487" s="1"/>
      <c r="JNW487" s="1"/>
      <c r="JNX487" s="1"/>
      <c r="JNY487" s="1"/>
      <c r="JNZ487" s="1"/>
      <c r="JOA487" s="1"/>
      <c r="JOB487" s="1"/>
      <c r="JOC487" s="1"/>
      <c r="JOD487" s="1"/>
      <c r="JOE487" s="1"/>
      <c r="JOF487" s="1"/>
      <c r="JOG487" s="1"/>
      <c r="JOH487" s="1"/>
      <c r="JOI487" s="1"/>
      <c r="JOJ487" s="1"/>
      <c r="JOK487" s="1"/>
      <c r="JOL487" s="1"/>
      <c r="JOM487" s="1"/>
      <c r="JON487" s="1"/>
      <c r="JOO487" s="1"/>
      <c r="JOP487" s="1"/>
      <c r="JOQ487" s="1"/>
      <c r="JOR487" s="1"/>
      <c r="JOS487" s="1"/>
      <c r="JOT487" s="1"/>
      <c r="JOU487" s="1"/>
      <c r="JOV487" s="1"/>
      <c r="JOW487" s="1"/>
      <c r="JOX487" s="1"/>
      <c r="JOY487" s="1"/>
      <c r="JOZ487" s="1"/>
      <c r="JPA487" s="1"/>
      <c r="JPB487" s="1"/>
      <c r="JPC487" s="1"/>
      <c r="JPD487" s="1"/>
      <c r="JPE487" s="1"/>
      <c r="JPF487" s="1"/>
      <c r="JPG487" s="1"/>
      <c r="JPH487" s="1"/>
      <c r="JPI487" s="1"/>
      <c r="JPJ487" s="1"/>
      <c r="JPK487" s="1"/>
      <c r="JPL487" s="1"/>
      <c r="JPM487" s="1"/>
      <c r="JPN487" s="1"/>
      <c r="JPO487" s="1"/>
      <c r="JPP487" s="1"/>
      <c r="JPQ487" s="1"/>
      <c r="JPR487" s="1"/>
      <c r="JPS487" s="1"/>
      <c r="JPT487" s="1"/>
      <c r="JPU487" s="1"/>
      <c r="JPV487" s="1"/>
      <c r="JPW487" s="1"/>
      <c r="JPX487" s="1"/>
      <c r="JPY487" s="1"/>
      <c r="JPZ487" s="1"/>
      <c r="JQA487" s="1"/>
      <c r="JQB487" s="1"/>
      <c r="JQC487" s="1"/>
      <c r="JQD487" s="1"/>
      <c r="JQE487" s="1"/>
      <c r="JQF487" s="1"/>
      <c r="JQG487" s="1"/>
      <c r="JQH487" s="1"/>
      <c r="JQI487" s="1"/>
      <c r="JQJ487" s="1"/>
      <c r="JQK487" s="1"/>
      <c r="JQL487" s="1"/>
      <c r="JQM487" s="1"/>
      <c r="JQN487" s="1"/>
      <c r="JQO487" s="1"/>
      <c r="JQP487" s="1"/>
      <c r="JQQ487" s="1"/>
      <c r="JQR487" s="1"/>
      <c r="JQS487" s="1"/>
      <c r="JQT487" s="1"/>
      <c r="JQU487" s="1"/>
      <c r="JQV487" s="1"/>
      <c r="JQW487" s="1"/>
      <c r="JQX487" s="1"/>
      <c r="JQY487" s="1"/>
      <c r="JQZ487" s="1"/>
      <c r="JRA487" s="1"/>
      <c r="JRB487" s="1"/>
      <c r="JRC487" s="1"/>
      <c r="JRD487" s="1"/>
      <c r="JRE487" s="1"/>
      <c r="JRF487" s="1"/>
      <c r="JRG487" s="1"/>
      <c r="JRH487" s="1"/>
      <c r="JRI487" s="1"/>
      <c r="JRJ487" s="1"/>
      <c r="JRK487" s="1"/>
      <c r="JRL487" s="1"/>
      <c r="JRM487" s="1"/>
      <c r="JRN487" s="1"/>
      <c r="JRO487" s="1"/>
      <c r="JRP487" s="1"/>
      <c r="JRQ487" s="1"/>
      <c r="JRR487" s="1"/>
      <c r="JRS487" s="1"/>
      <c r="JRT487" s="1"/>
      <c r="JRU487" s="1"/>
      <c r="JRV487" s="1"/>
      <c r="JRW487" s="1"/>
      <c r="JRX487" s="1"/>
      <c r="JRY487" s="1"/>
      <c r="JRZ487" s="1"/>
      <c r="JSA487" s="1"/>
      <c r="JSB487" s="1"/>
      <c r="JSC487" s="1"/>
      <c r="JSD487" s="1"/>
      <c r="JSE487" s="1"/>
      <c r="JSF487" s="1"/>
      <c r="JSG487" s="1"/>
      <c r="JSH487" s="1"/>
      <c r="JSI487" s="1"/>
      <c r="JSJ487" s="1"/>
      <c r="JSK487" s="1"/>
      <c r="JSL487" s="1"/>
      <c r="JSM487" s="1"/>
      <c r="JSN487" s="1"/>
      <c r="JSO487" s="1"/>
      <c r="JSP487" s="1"/>
      <c r="JSQ487" s="1"/>
      <c r="JSR487" s="1"/>
      <c r="JSS487" s="1"/>
      <c r="JST487" s="1"/>
      <c r="JSU487" s="1"/>
      <c r="JSV487" s="1"/>
      <c r="JSW487" s="1"/>
      <c r="JSX487" s="1"/>
      <c r="JSY487" s="1"/>
      <c r="JSZ487" s="1"/>
      <c r="JTA487" s="1"/>
      <c r="JTB487" s="1"/>
      <c r="JTC487" s="1"/>
      <c r="JTD487" s="1"/>
      <c r="JTE487" s="1"/>
      <c r="JTF487" s="1"/>
      <c r="JTG487" s="1"/>
      <c r="JTH487" s="1"/>
      <c r="JTI487" s="1"/>
      <c r="JTJ487" s="1"/>
      <c r="JTK487" s="1"/>
      <c r="JTL487" s="1"/>
      <c r="JTM487" s="1"/>
      <c r="JTN487" s="1"/>
      <c r="JTO487" s="1"/>
      <c r="JTP487" s="1"/>
      <c r="JTQ487" s="1"/>
      <c r="JTR487" s="1"/>
      <c r="JTS487" s="1"/>
      <c r="JTT487" s="1"/>
      <c r="JTU487" s="1"/>
      <c r="JTV487" s="1"/>
      <c r="JTW487" s="1"/>
      <c r="JTX487" s="1"/>
      <c r="JTY487" s="1"/>
      <c r="JTZ487" s="1"/>
      <c r="JUA487" s="1"/>
      <c r="JUB487" s="1"/>
      <c r="JUC487" s="1"/>
      <c r="JUD487" s="1"/>
      <c r="JUE487" s="1"/>
      <c r="JUF487" s="1"/>
      <c r="JUG487" s="1"/>
      <c r="JUH487" s="1"/>
      <c r="JUI487" s="1"/>
      <c r="JUJ487" s="1"/>
      <c r="JUK487" s="1"/>
      <c r="JUL487" s="1"/>
      <c r="JUM487" s="1"/>
      <c r="JUN487" s="1"/>
      <c r="JUO487" s="1"/>
      <c r="JUP487" s="1"/>
      <c r="JUQ487" s="1"/>
      <c r="JUR487" s="1"/>
      <c r="JUS487" s="1"/>
      <c r="JUT487" s="1"/>
      <c r="JUU487" s="1"/>
      <c r="JUV487" s="1"/>
      <c r="JUW487" s="1"/>
      <c r="JUX487" s="1"/>
      <c r="JUY487" s="1"/>
      <c r="JUZ487" s="1"/>
      <c r="JVA487" s="1"/>
      <c r="JVB487" s="1"/>
      <c r="JVC487" s="1"/>
      <c r="JVD487" s="1"/>
      <c r="JVE487" s="1"/>
      <c r="JVF487" s="1"/>
      <c r="JVG487" s="1"/>
      <c r="JVH487" s="1"/>
      <c r="JVI487" s="1"/>
      <c r="JVJ487" s="1"/>
      <c r="JVK487" s="1"/>
      <c r="JVL487" s="1"/>
      <c r="JVM487" s="1"/>
      <c r="JVN487" s="1"/>
      <c r="JVO487" s="1"/>
      <c r="JVP487" s="1"/>
      <c r="JVQ487" s="1"/>
      <c r="JVR487" s="1"/>
      <c r="JVS487" s="1"/>
      <c r="JVT487" s="1"/>
      <c r="JVU487" s="1"/>
      <c r="JVV487" s="1"/>
      <c r="JVW487" s="1"/>
      <c r="JVX487" s="1"/>
      <c r="JVY487" s="1"/>
      <c r="JVZ487" s="1"/>
      <c r="JWA487" s="1"/>
      <c r="JWB487" s="1"/>
      <c r="JWC487" s="1"/>
      <c r="JWD487" s="1"/>
      <c r="JWE487" s="1"/>
      <c r="JWF487" s="1"/>
      <c r="JWG487" s="1"/>
      <c r="JWH487" s="1"/>
      <c r="JWI487" s="1"/>
      <c r="JWJ487" s="1"/>
      <c r="JWK487" s="1"/>
      <c r="JWL487" s="1"/>
      <c r="JWM487" s="1"/>
      <c r="JWN487" s="1"/>
      <c r="JWO487" s="1"/>
      <c r="JWP487" s="1"/>
      <c r="JWQ487" s="1"/>
      <c r="JWR487" s="1"/>
      <c r="JWS487" s="1"/>
      <c r="JWT487" s="1"/>
      <c r="JWU487" s="1"/>
      <c r="JWV487" s="1"/>
      <c r="JWW487" s="1"/>
      <c r="JWX487" s="1"/>
      <c r="JWY487" s="1"/>
      <c r="JWZ487" s="1"/>
      <c r="JXA487" s="1"/>
      <c r="JXB487" s="1"/>
      <c r="JXC487" s="1"/>
      <c r="JXD487" s="1"/>
      <c r="JXE487" s="1"/>
      <c r="JXF487" s="1"/>
      <c r="JXG487" s="1"/>
      <c r="JXH487" s="1"/>
      <c r="JXI487" s="1"/>
      <c r="JXJ487" s="1"/>
      <c r="JXK487" s="1"/>
      <c r="JXL487" s="1"/>
      <c r="JXM487" s="1"/>
      <c r="JXN487" s="1"/>
      <c r="JXO487" s="1"/>
      <c r="JXP487" s="1"/>
      <c r="JXQ487" s="1"/>
      <c r="JXR487" s="1"/>
      <c r="JXS487" s="1"/>
      <c r="JXT487" s="1"/>
      <c r="JXU487" s="1"/>
      <c r="JXV487" s="1"/>
      <c r="JXW487" s="1"/>
      <c r="JXX487" s="1"/>
      <c r="JXY487" s="1"/>
      <c r="JXZ487" s="1"/>
      <c r="JYA487" s="1"/>
      <c r="JYB487" s="1"/>
      <c r="JYC487" s="1"/>
      <c r="JYD487" s="1"/>
      <c r="JYE487" s="1"/>
      <c r="JYF487" s="1"/>
      <c r="JYG487" s="1"/>
      <c r="JYH487" s="1"/>
      <c r="JYI487" s="1"/>
      <c r="JYJ487" s="1"/>
      <c r="JYK487" s="1"/>
      <c r="JYL487" s="1"/>
      <c r="JYM487" s="1"/>
      <c r="JYN487" s="1"/>
      <c r="JYO487" s="1"/>
      <c r="JYP487" s="1"/>
      <c r="JYQ487" s="1"/>
      <c r="JYR487" s="1"/>
      <c r="JYS487" s="1"/>
      <c r="JYT487" s="1"/>
      <c r="JYU487" s="1"/>
      <c r="JYV487" s="1"/>
      <c r="JYW487" s="1"/>
      <c r="JYX487" s="1"/>
      <c r="JYY487" s="1"/>
      <c r="JYZ487" s="1"/>
      <c r="JZA487" s="1"/>
      <c r="JZB487" s="1"/>
      <c r="JZC487" s="1"/>
      <c r="JZD487" s="1"/>
      <c r="JZE487" s="1"/>
      <c r="JZF487" s="1"/>
      <c r="JZG487" s="1"/>
      <c r="JZH487" s="1"/>
      <c r="JZI487" s="1"/>
      <c r="JZJ487" s="1"/>
      <c r="JZK487" s="1"/>
      <c r="JZL487" s="1"/>
      <c r="JZM487" s="1"/>
      <c r="JZN487" s="1"/>
      <c r="JZO487" s="1"/>
      <c r="JZP487" s="1"/>
      <c r="JZQ487" s="1"/>
      <c r="JZR487" s="1"/>
      <c r="JZS487" s="1"/>
      <c r="JZT487" s="1"/>
      <c r="JZU487" s="1"/>
      <c r="JZV487" s="1"/>
      <c r="JZW487" s="1"/>
      <c r="JZX487" s="1"/>
      <c r="JZY487" s="1"/>
      <c r="JZZ487" s="1"/>
      <c r="KAA487" s="1"/>
      <c r="KAB487" s="1"/>
      <c r="KAC487" s="1"/>
      <c r="KAD487" s="1"/>
      <c r="KAE487" s="1"/>
      <c r="KAF487" s="1"/>
      <c r="KAG487" s="1"/>
      <c r="KAH487" s="1"/>
      <c r="KAI487" s="1"/>
      <c r="KAJ487" s="1"/>
      <c r="KAK487" s="1"/>
      <c r="KAL487" s="1"/>
      <c r="KAM487" s="1"/>
      <c r="KAN487" s="1"/>
      <c r="KAO487" s="1"/>
      <c r="KAP487" s="1"/>
      <c r="KAQ487" s="1"/>
      <c r="KAR487" s="1"/>
      <c r="KAS487" s="1"/>
      <c r="KAT487" s="1"/>
      <c r="KAU487" s="1"/>
      <c r="KAV487" s="1"/>
      <c r="KAW487" s="1"/>
      <c r="KAX487" s="1"/>
      <c r="KAY487" s="1"/>
      <c r="KAZ487" s="1"/>
      <c r="KBA487" s="1"/>
      <c r="KBB487" s="1"/>
      <c r="KBC487" s="1"/>
      <c r="KBD487" s="1"/>
      <c r="KBE487" s="1"/>
      <c r="KBF487" s="1"/>
      <c r="KBG487" s="1"/>
      <c r="KBH487" s="1"/>
      <c r="KBI487" s="1"/>
      <c r="KBJ487" s="1"/>
      <c r="KBK487" s="1"/>
      <c r="KBL487" s="1"/>
      <c r="KBM487" s="1"/>
      <c r="KBN487" s="1"/>
      <c r="KBO487" s="1"/>
      <c r="KBP487" s="1"/>
      <c r="KBQ487" s="1"/>
      <c r="KBR487" s="1"/>
      <c r="KBS487" s="1"/>
      <c r="KBT487" s="1"/>
      <c r="KBU487" s="1"/>
      <c r="KBV487" s="1"/>
      <c r="KBW487" s="1"/>
      <c r="KBX487" s="1"/>
      <c r="KBY487" s="1"/>
      <c r="KBZ487" s="1"/>
      <c r="KCA487" s="1"/>
      <c r="KCB487" s="1"/>
      <c r="KCC487" s="1"/>
      <c r="KCD487" s="1"/>
      <c r="KCE487" s="1"/>
      <c r="KCF487" s="1"/>
      <c r="KCG487" s="1"/>
      <c r="KCH487" s="1"/>
      <c r="KCI487" s="1"/>
      <c r="KCJ487" s="1"/>
      <c r="KCK487" s="1"/>
      <c r="KCL487" s="1"/>
      <c r="KCM487" s="1"/>
      <c r="KCN487" s="1"/>
      <c r="KCO487" s="1"/>
      <c r="KCP487" s="1"/>
      <c r="KCQ487" s="1"/>
      <c r="KCR487" s="1"/>
      <c r="KCS487" s="1"/>
      <c r="KCT487" s="1"/>
      <c r="KCU487" s="1"/>
      <c r="KCV487" s="1"/>
      <c r="KCW487" s="1"/>
      <c r="KCX487" s="1"/>
      <c r="KCY487" s="1"/>
      <c r="KCZ487" s="1"/>
      <c r="KDA487" s="1"/>
      <c r="KDB487" s="1"/>
      <c r="KDC487" s="1"/>
      <c r="KDD487" s="1"/>
      <c r="KDE487" s="1"/>
      <c r="KDF487" s="1"/>
      <c r="KDG487" s="1"/>
      <c r="KDH487" s="1"/>
      <c r="KDI487" s="1"/>
      <c r="KDJ487" s="1"/>
      <c r="KDK487" s="1"/>
      <c r="KDL487" s="1"/>
      <c r="KDM487" s="1"/>
      <c r="KDN487" s="1"/>
      <c r="KDO487" s="1"/>
      <c r="KDP487" s="1"/>
      <c r="KDQ487" s="1"/>
      <c r="KDR487" s="1"/>
      <c r="KDS487" s="1"/>
      <c r="KDT487" s="1"/>
      <c r="KDU487" s="1"/>
      <c r="KDV487" s="1"/>
      <c r="KDW487" s="1"/>
      <c r="KDX487" s="1"/>
      <c r="KDY487" s="1"/>
      <c r="KDZ487" s="1"/>
      <c r="KEA487" s="1"/>
      <c r="KEB487" s="1"/>
      <c r="KEC487" s="1"/>
      <c r="KED487" s="1"/>
      <c r="KEE487" s="1"/>
      <c r="KEF487" s="1"/>
      <c r="KEG487" s="1"/>
      <c r="KEH487" s="1"/>
      <c r="KEI487" s="1"/>
      <c r="KEJ487" s="1"/>
      <c r="KEK487" s="1"/>
      <c r="KEL487" s="1"/>
      <c r="KEM487" s="1"/>
      <c r="KEN487" s="1"/>
      <c r="KEO487" s="1"/>
      <c r="KEP487" s="1"/>
      <c r="KEQ487" s="1"/>
      <c r="KER487" s="1"/>
      <c r="KES487" s="1"/>
      <c r="KET487" s="1"/>
      <c r="KEU487" s="1"/>
      <c r="KEV487" s="1"/>
      <c r="KEW487" s="1"/>
      <c r="KEX487" s="1"/>
      <c r="KEY487" s="1"/>
      <c r="KEZ487" s="1"/>
      <c r="KFA487" s="1"/>
      <c r="KFB487" s="1"/>
      <c r="KFC487" s="1"/>
      <c r="KFD487" s="1"/>
      <c r="KFE487" s="1"/>
      <c r="KFF487" s="1"/>
      <c r="KFG487" s="1"/>
      <c r="KFH487" s="1"/>
      <c r="KFI487" s="1"/>
      <c r="KFJ487" s="1"/>
      <c r="KFK487" s="1"/>
      <c r="KFL487" s="1"/>
      <c r="KFM487" s="1"/>
      <c r="KFN487" s="1"/>
      <c r="KFO487" s="1"/>
      <c r="KFP487" s="1"/>
      <c r="KFQ487" s="1"/>
      <c r="KFR487" s="1"/>
      <c r="KFS487" s="1"/>
      <c r="KFT487" s="1"/>
      <c r="KFU487" s="1"/>
      <c r="KFV487" s="1"/>
      <c r="KFW487" s="1"/>
      <c r="KFX487" s="1"/>
      <c r="KFY487" s="1"/>
      <c r="KFZ487" s="1"/>
      <c r="KGA487" s="1"/>
      <c r="KGB487" s="1"/>
      <c r="KGC487" s="1"/>
      <c r="KGD487" s="1"/>
      <c r="KGE487" s="1"/>
      <c r="KGF487" s="1"/>
      <c r="KGG487" s="1"/>
      <c r="KGH487" s="1"/>
      <c r="KGI487" s="1"/>
      <c r="KGJ487" s="1"/>
      <c r="KGK487" s="1"/>
      <c r="KGL487" s="1"/>
      <c r="KGM487" s="1"/>
      <c r="KGN487" s="1"/>
      <c r="KGO487" s="1"/>
      <c r="KGP487" s="1"/>
      <c r="KGQ487" s="1"/>
      <c r="KGR487" s="1"/>
      <c r="KGS487" s="1"/>
      <c r="KGT487" s="1"/>
      <c r="KGU487" s="1"/>
      <c r="KGV487" s="1"/>
      <c r="KGW487" s="1"/>
      <c r="KGX487" s="1"/>
      <c r="KGY487" s="1"/>
      <c r="KGZ487" s="1"/>
      <c r="KHA487" s="1"/>
      <c r="KHB487" s="1"/>
      <c r="KHC487" s="1"/>
      <c r="KHD487" s="1"/>
      <c r="KHE487" s="1"/>
      <c r="KHF487" s="1"/>
      <c r="KHG487" s="1"/>
      <c r="KHH487" s="1"/>
      <c r="KHI487" s="1"/>
      <c r="KHJ487" s="1"/>
      <c r="KHK487" s="1"/>
      <c r="KHL487" s="1"/>
      <c r="KHM487" s="1"/>
      <c r="KHN487" s="1"/>
      <c r="KHO487" s="1"/>
      <c r="KHP487" s="1"/>
      <c r="KHQ487" s="1"/>
      <c r="KHR487" s="1"/>
      <c r="KHS487" s="1"/>
      <c r="KHT487" s="1"/>
      <c r="KHU487" s="1"/>
      <c r="KHV487" s="1"/>
      <c r="KHW487" s="1"/>
      <c r="KHX487" s="1"/>
      <c r="KHY487" s="1"/>
      <c r="KHZ487" s="1"/>
      <c r="KIA487" s="1"/>
      <c r="KIB487" s="1"/>
      <c r="KIC487" s="1"/>
      <c r="KID487" s="1"/>
      <c r="KIE487" s="1"/>
      <c r="KIF487" s="1"/>
      <c r="KIG487" s="1"/>
      <c r="KIH487" s="1"/>
      <c r="KII487" s="1"/>
      <c r="KIJ487" s="1"/>
      <c r="KIK487" s="1"/>
      <c r="KIL487" s="1"/>
      <c r="KIM487" s="1"/>
      <c r="KIN487" s="1"/>
      <c r="KIO487" s="1"/>
      <c r="KIP487" s="1"/>
      <c r="KIQ487" s="1"/>
      <c r="KIR487" s="1"/>
      <c r="KIS487" s="1"/>
      <c r="KIT487" s="1"/>
      <c r="KIU487" s="1"/>
      <c r="KIV487" s="1"/>
      <c r="KIW487" s="1"/>
      <c r="KIX487" s="1"/>
      <c r="KIY487" s="1"/>
      <c r="KIZ487" s="1"/>
      <c r="KJA487" s="1"/>
      <c r="KJB487" s="1"/>
      <c r="KJC487" s="1"/>
      <c r="KJD487" s="1"/>
      <c r="KJE487" s="1"/>
      <c r="KJF487" s="1"/>
      <c r="KJG487" s="1"/>
      <c r="KJH487" s="1"/>
      <c r="KJI487" s="1"/>
      <c r="KJJ487" s="1"/>
      <c r="KJK487" s="1"/>
      <c r="KJL487" s="1"/>
      <c r="KJM487" s="1"/>
      <c r="KJN487" s="1"/>
      <c r="KJO487" s="1"/>
      <c r="KJP487" s="1"/>
      <c r="KJQ487" s="1"/>
      <c r="KJR487" s="1"/>
      <c r="KJS487" s="1"/>
      <c r="KJT487" s="1"/>
      <c r="KJU487" s="1"/>
      <c r="KJV487" s="1"/>
      <c r="KJW487" s="1"/>
      <c r="KJX487" s="1"/>
      <c r="KJY487" s="1"/>
      <c r="KJZ487" s="1"/>
      <c r="KKA487" s="1"/>
      <c r="KKB487" s="1"/>
      <c r="KKC487" s="1"/>
      <c r="KKD487" s="1"/>
      <c r="KKE487" s="1"/>
      <c r="KKF487" s="1"/>
      <c r="KKG487" s="1"/>
      <c r="KKH487" s="1"/>
      <c r="KKI487" s="1"/>
      <c r="KKJ487" s="1"/>
      <c r="KKK487" s="1"/>
      <c r="KKL487" s="1"/>
      <c r="KKM487" s="1"/>
      <c r="KKN487" s="1"/>
      <c r="KKO487" s="1"/>
      <c r="KKP487" s="1"/>
      <c r="KKQ487" s="1"/>
      <c r="KKR487" s="1"/>
      <c r="KKS487" s="1"/>
      <c r="KKT487" s="1"/>
      <c r="KKU487" s="1"/>
      <c r="KKV487" s="1"/>
      <c r="KKW487" s="1"/>
      <c r="KKX487" s="1"/>
      <c r="KKY487" s="1"/>
      <c r="KKZ487" s="1"/>
      <c r="KLA487" s="1"/>
      <c r="KLB487" s="1"/>
      <c r="KLC487" s="1"/>
      <c r="KLD487" s="1"/>
      <c r="KLE487" s="1"/>
      <c r="KLF487" s="1"/>
      <c r="KLG487" s="1"/>
      <c r="KLH487" s="1"/>
      <c r="KLI487" s="1"/>
      <c r="KLJ487" s="1"/>
      <c r="KLK487" s="1"/>
      <c r="KLL487" s="1"/>
      <c r="KLM487" s="1"/>
      <c r="KLN487" s="1"/>
      <c r="KLO487" s="1"/>
      <c r="KLP487" s="1"/>
      <c r="KLQ487" s="1"/>
      <c r="KLR487" s="1"/>
      <c r="KLS487" s="1"/>
      <c r="KLT487" s="1"/>
      <c r="KLU487" s="1"/>
      <c r="KLV487" s="1"/>
      <c r="KLW487" s="1"/>
      <c r="KLX487" s="1"/>
      <c r="KLY487" s="1"/>
      <c r="KLZ487" s="1"/>
      <c r="KMA487" s="1"/>
      <c r="KMB487" s="1"/>
      <c r="KMC487" s="1"/>
      <c r="KMD487" s="1"/>
      <c r="KME487" s="1"/>
      <c r="KMF487" s="1"/>
      <c r="KMG487" s="1"/>
      <c r="KMH487" s="1"/>
      <c r="KMI487" s="1"/>
      <c r="KMJ487" s="1"/>
      <c r="KMK487" s="1"/>
      <c r="KML487" s="1"/>
      <c r="KMM487" s="1"/>
      <c r="KMN487" s="1"/>
      <c r="KMO487" s="1"/>
      <c r="KMP487" s="1"/>
      <c r="KMQ487" s="1"/>
      <c r="KMR487" s="1"/>
      <c r="KMS487" s="1"/>
      <c r="KMT487" s="1"/>
      <c r="KMU487" s="1"/>
      <c r="KMV487" s="1"/>
      <c r="KMW487" s="1"/>
      <c r="KMX487" s="1"/>
      <c r="KMY487" s="1"/>
      <c r="KMZ487" s="1"/>
      <c r="KNA487" s="1"/>
      <c r="KNB487" s="1"/>
      <c r="KNC487" s="1"/>
      <c r="KND487" s="1"/>
      <c r="KNE487" s="1"/>
      <c r="KNF487" s="1"/>
      <c r="KNG487" s="1"/>
      <c r="KNH487" s="1"/>
      <c r="KNI487" s="1"/>
      <c r="KNJ487" s="1"/>
      <c r="KNK487" s="1"/>
      <c r="KNL487" s="1"/>
      <c r="KNM487" s="1"/>
      <c r="KNN487" s="1"/>
      <c r="KNO487" s="1"/>
      <c r="KNP487" s="1"/>
      <c r="KNQ487" s="1"/>
      <c r="KNR487" s="1"/>
      <c r="KNS487" s="1"/>
      <c r="KNT487" s="1"/>
      <c r="KNU487" s="1"/>
      <c r="KNV487" s="1"/>
      <c r="KNW487" s="1"/>
      <c r="KNX487" s="1"/>
      <c r="KNY487" s="1"/>
      <c r="KNZ487" s="1"/>
      <c r="KOA487" s="1"/>
      <c r="KOB487" s="1"/>
      <c r="KOC487" s="1"/>
      <c r="KOD487" s="1"/>
      <c r="KOE487" s="1"/>
      <c r="KOF487" s="1"/>
      <c r="KOG487" s="1"/>
      <c r="KOH487" s="1"/>
      <c r="KOI487" s="1"/>
      <c r="KOJ487" s="1"/>
      <c r="KOK487" s="1"/>
      <c r="KOL487" s="1"/>
      <c r="KOM487" s="1"/>
      <c r="KON487" s="1"/>
      <c r="KOO487" s="1"/>
      <c r="KOP487" s="1"/>
      <c r="KOQ487" s="1"/>
      <c r="KOR487" s="1"/>
      <c r="KOS487" s="1"/>
      <c r="KOT487" s="1"/>
      <c r="KOU487" s="1"/>
      <c r="KOV487" s="1"/>
      <c r="KOW487" s="1"/>
      <c r="KOX487" s="1"/>
      <c r="KOY487" s="1"/>
      <c r="KOZ487" s="1"/>
      <c r="KPA487" s="1"/>
      <c r="KPB487" s="1"/>
      <c r="KPC487" s="1"/>
      <c r="KPD487" s="1"/>
      <c r="KPE487" s="1"/>
      <c r="KPF487" s="1"/>
      <c r="KPG487" s="1"/>
      <c r="KPH487" s="1"/>
      <c r="KPI487" s="1"/>
      <c r="KPJ487" s="1"/>
      <c r="KPK487" s="1"/>
      <c r="KPL487" s="1"/>
      <c r="KPM487" s="1"/>
      <c r="KPN487" s="1"/>
      <c r="KPO487" s="1"/>
      <c r="KPP487" s="1"/>
      <c r="KPQ487" s="1"/>
      <c r="KPR487" s="1"/>
      <c r="KPS487" s="1"/>
      <c r="KPT487" s="1"/>
      <c r="KPU487" s="1"/>
      <c r="KPV487" s="1"/>
      <c r="KPW487" s="1"/>
      <c r="KPX487" s="1"/>
      <c r="KPY487" s="1"/>
      <c r="KPZ487" s="1"/>
      <c r="KQA487" s="1"/>
      <c r="KQB487" s="1"/>
      <c r="KQC487" s="1"/>
      <c r="KQD487" s="1"/>
      <c r="KQE487" s="1"/>
      <c r="KQF487" s="1"/>
      <c r="KQG487" s="1"/>
      <c r="KQH487" s="1"/>
      <c r="KQI487" s="1"/>
      <c r="KQJ487" s="1"/>
      <c r="KQK487" s="1"/>
      <c r="KQL487" s="1"/>
      <c r="KQM487" s="1"/>
      <c r="KQN487" s="1"/>
      <c r="KQO487" s="1"/>
      <c r="KQP487" s="1"/>
      <c r="KQQ487" s="1"/>
      <c r="KQR487" s="1"/>
      <c r="KQS487" s="1"/>
      <c r="KQT487" s="1"/>
      <c r="KQU487" s="1"/>
      <c r="KQV487" s="1"/>
      <c r="KQW487" s="1"/>
      <c r="KQX487" s="1"/>
      <c r="KQY487" s="1"/>
      <c r="KQZ487" s="1"/>
      <c r="KRA487" s="1"/>
      <c r="KRB487" s="1"/>
      <c r="KRC487" s="1"/>
      <c r="KRD487" s="1"/>
      <c r="KRE487" s="1"/>
      <c r="KRF487" s="1"/>
      <c r="KRG487" s="1"/>
      <c r="KRH487" s="1"/>
      <c r="KRI487" s="1"/>
      <c r="KRJ487" s="1"/>
      <c r="KRK487" s="1"/>
      <c r="KRL487" s="1"/>
      <c r="KRM487" s="1"/>
      <c r="KRN487" s="1"/>
      <c r="KRO487" s="1"/>
      <c r="KRP487" s="1"/>
      <c r="KRQ487" s="1"/>
      <c r="KRR487" s="1"/>
      <c r="KRS487" s="1"/>
      <c r="KRT487" s="1"/>
      <c r="KRU487" s="1"/>
      <c r="KRV487" s="1"/>
      <c r="KRW487" s="1"/>
      <c r="KRX487" s="1"/>
      <c r="KRY487" s="1"/>
      <c r="KRZ487" s="1"/>
      <c r="KSA487" s="1"/>
      <c r="KSB487" s="1"/>
      <c r="KSC487" s="1"/>
      <c r="KSD487" s="1"/>
      <c r="KSE487" s="1"/>
      <c r="KSF487" s="1"/>
      <c r="KSG487" s="1"/>
      <c r="KSH487" s="1"/>
      <c r="KSI487" s="1"/>
      <c r="KSJ487" s="1"/>
      <c r="KSK487" s="1"/>
      <c r="KSL487" s="1"/>
      <c r="KSM487" s="1"/>
      <c r="KSN487" s="1"/>
      <c r="KSO487" s="1"/>
      <c r="KSP487" s="1"/>
      <c r="KSQ487" s="1"/>
      <c r="KSR487" s="1"/>
      <c r="KSS487" s="1"/>
      <c r="KST487" s="1"/>
      <c r="KSU487" s="1"/>
      <c r="KSV487" s="1"/>
      <c r="KSW487" s="1"/>
      <c r="KSX487" s="1"/>
      <c r="KSY487" s="1"/>
      <c r="KSZ487" s="1"/>
      <c r="KTA487" s="1"/>
      <c r="KTB487" s="1"/>
      <c r="KTC487" s="1"/>
      <c r="KTD487" s="1"/>
      <c r="KTE487" s="1"/>
      <c r="KTF487" s="1"/>
      <c r="KTG487" s="1"/>
      <c r="KTH487" s="1"/>
      <c r="KTI487" s="1"/>
      <c r="KTJ487" s="1"/>
      <c r="KTK487" s="1"/>
      <c r="KTL487" s="1"/>
      <c r="KTM487" s="1"/>
      <c r="KTN487" s="1"/>
      <c r="KTO487" s="1"/>
      <c r="KTP487" s="1"/>
      <c r="KTQ487" s="1"/>
      <c r="KTR487" s="1"/>
      <c r="KTS487" s="1"/>
      <c r="KTT487" s="1"/>
      <c r="KTU487" s="1"/>
      <c r="KTV487" s="1"/>
      <c r="KTW487" s="1"/>
      <c r="KTX487" s="1"/>
      <c r="KTY487" s="1"/>
      <c r="KTZ487" s="1"/>
      <c r="KUA487" s="1"/>
      <c r="KUB487" s="1"/>
      <c r="KUC487" s="1"/>
      <c r="KUD487" s="1"/>
      <c r="KUE487" s="1"/>
      <c r="KUF487" s="1"/>
      <c r="KUG487" s="1"/>
      <c r="KUH487" s="1"/>
      <c r="KUI487" s="1"/>
      <c r="KUJ487" s="1"/>
      <c r="KUK487" s="1"/>
      <c r="KUL487" s="1"/>
      <c r="KUM487" s="1"/>
      <c r="KUN487" s="1"/>
      <c r="KUO487" s="1"/>
      <c r="KUP487" s="1"/>
      <c r="KUQ487" s="1"/>
      <c r="KUR487" s="1"/>
      <c r="KUS487" s="1"/>
      <c r="KUT487" s="1"/>
      <c r="KUU487" s="1"/>
      <c r="KUV487" s="1"/>
      <c r="KUW487" s="1"/>
      <c r="KUX487" s="1"/>
      <c r="KUY487" s="1"/>
      <c r="KUZ487" s="1"/>
      <c r="KVA487" s="1"/>
      <c r="KVB487" s="1"/>
      <c r="KVC487" s="1"/>
      <c r="KVD487" s="1"/>
      <c r="KVE487" s="1"/>
      <c r="KVF487" s="1"/>
      <c r="KVG487" s="1"/>
      <c r="KVH487" s="1"/>
      <c r="KVI487" s="1"/>
      <c r="KVJ487" s="1"/>
      <c r="KVK487" s="1"/>
      <c r="KVL487" s="1"/>
      <c r="KVM487" s="1"/>
      <c r="KVN487" s="1"/>
      <c r="KVO487" s="1"/>
      <c r="KVP487" s="1"/>
      <c r="KVQ487" s="1"/>
      <c r="KVR487" s="1"/>
      <c r="KVS487" s="1"/>
      <c r="KVT487" s="1"/>
      <c r="KVU487" s="1"/>
      <c r="KVV487" s="1"/>
      <c r="KVW487" s="1"/>
      <c r="KVX487" s="1"/>
      <c r="KVY487" s="1"/>
      <c r="KVZ487" s="1"/>
      <c r="KWA487" s="1"/>
      <c r="KWB487" s="1"/>
      <c r="KWC487" s="1"/>
      <c r="KWD487" s="1"/>
      <c r="KWE487" s="1"/>
      <c r="KWF487" s="1"/>
      <c r="KWG487" s="1"/>
      <c r="KWH487" s="1"/>
      <c r="KWI487" s="1"/>
      <c r="KWJ487" s="1"/>
      <c r="KWK487" s="1"/>
      <c r="KWL487" s="1"/>
      <c r="KWM487" s="1"/>
      <c r="KWN487" s="1"/>
      <c r="KWO487" s="1"/>
      <c r="KWP487" s="1"/>
      <c r="KWQ487" s="1"/>
      <c r="KWR487" s="1"/>
      <c r="KWS487" s="1"/>
      <c r="KWT487" s="1"/>
      <c r="KWU487" s="1"/>
      <c r="KWV487" s="1"/>
      <c r="KWW487" s="1"/>
      <c r="KWX487" s="1"/>
      <c r="KWY487" s="1"/>
      <c r="KWZ487" s="1"/>
      <c r="KXA487" s="1"/>
      <c r="KXB487" s="1"/>
      <c r="KXC487" s="1"/>
      <c r="KXD487" s="1"/>
      <c r="KXE487" s="1"/>
      <c r="KXF487" s="1"/>
      <c r="KXG487" s="1"/>
      <c r="KXH487" s="1"/>
      <c r="KXI487" s="1"/>
      <c r="KXJ487" s="1"/>
      <c r="KXK487" s="1"/>
      <c r="KXL487" s="1"/>
      <c r="KXM487" s="1"/>
      <c r="KXN487" s="1"/>
      <c r="KXO487" s="1"/>
      <c r="KXP487" s="1"/>
      <c r="KXQ487" s="1"/>
      <c r="KXR487" s="1"/>
      <c r="KXS487" s="1"/>
      <c r="KXT487" s="1"/>
      <c r="KXU487" s="1"/>
      <c r="KXV487" s="1"/>
      <c r="KXW487" s="1"/>
      <c r="KXX487" s="1"/>
      <c r="KXY487" s="1"/>
      <c r="KXZ487" s="1"/>
      <c r="KYA487" s="1"/>
      <c r="KYB487" s="1"/>
      <c r="KYC487" s="1"/>
      <c r="KYD487" s="1"/>
      <c r="KYE487" s="1"/>
      <c r="KYF487" s="1"/>
      <c r="KYG487" s="1"/>
      <c r="KYH487" s="1"/>
      <c r="KYI487" s="1"/>
      <c r="KYJ487" s="1"/>
      <c r="KYK487" s="1"/>
      <c r="KYL487" s="1"/>
      <c r="KYM487" s="1"/>
      <c r="KYN487" s="1"/>
      <c r="KYO487" s="1"/>
      <c r="KYP487" s="1"/>
      <c r="KYQ487" s="1"/>
      <c r="KYR487" s="1"/>
      <c r="KYS487" s="1"/>
      <c r="KYT487" s="1"/>
      <c r="KYU487" s="1"/>
      <c r="KYV487" s="1"/>
      <c r="KYW487" s="1"/>
      <c r="KYX487" s="1"/>
      <c r="KYY487" s="1"/>
      <c r="KYZ487" s="1"/>
      <c r="KZA487" s="1"/>
      <c r="KZB487" s="1"/>
      <c r="KZC487" s="1"/>
      <c r="KZD487" s="1"/>
      <c r="KZE487" s="1"/>
      <c r="KZF487" s="1"/>
      <c r="KZG487" s="1"/>
      <c r="KZH487" s="1"/>
      <c r="KZI487" s="1"/>
      <c r="KZJ487" s="1"/>
      <c r="KZK487" s="1"/>
      <c r="KZL487" s="1"/>
      <c r="KZM487" s="1"/>
      <c r="KZN487" s="1"/>
      <c r="KZO487" s="1"/>
      <c r="KZP487" s="1"/>
      <c r="KZQ487" s="1"/>
      <c r="KZR487" s="1"/>
      <c r="KZS487" s="1"/>
      <c r="KZT487" s="1"/>
      <c r="KZU487" s="1"/>
      <c r="KZV487" s="1"/>
      <c r="KZW487" s="1"/>
      <c r="KZX487" s="1"/>
      <c r="KZY487" s="1"/>
      <c r="KZZ487" s="1"/>
      <c r="LAA487" s="1"/>
      <c r="LAB487" s="1"/>
      <c r="LAC487" s="1"/>
      <c r="LAD487" s="1"/>
      <c r="LAE487" s="1"/>
      <c r="LAF487" s="1"/>
      <c r="LAG487" s="1"/>
      <c r="LAH487" s="1"/>
      <c r="LAI487" s="1"/>
      <c r="LAJ487" s="1"/>
      <c r="LAK487" s="1"/>
      <c r="LAL487" s="1"/>
      <c r="LAM487" s="1"/>
      <c r="LAN487" s="1"/>
      <c r="LAO487" s="1"/>
      <c r="LAP487" s="1"/>
      <c r="LAQ487" s="1"/>
      <c r="LAR487" s="1"/>
      <c r="LAS487" s="1"/>
      <c r="LAT487" s="1"/>
      <c r="LAU487" s="1"/>
      <c r="LAV487" s="1"/>
      <c r="LAW487" s="1"/>
      <c r="LAX487" s="1"/>
      <c r="LAY487" s="1"/>
      <c r="LAZ487" s="1"/>
      <c r="LBA487" s="1"/>
      <c r="LBB487" s="1"/>
      <c r="LBC487" s="1"/>
      <c r="LBD487" s="1"/>
      <c r="LBE487" s="1"/>
      <c r="LBF487" s="1"/>
      <c r="LBG487" s="1"/>
      <c r="LBH487" s="1"/>
      <c r="LBI487" s="1"/>
      <c r="LBJ487" s="1"/>
      <c r="LBK487" s="1"/>
      <c r="LBL487" s="1"/>
      <c r="LBM487" s="1"/>
      <c r="LBN487" s="1"/>
      <c r="LBO487" s="1"/>
      <c r="LBP487" s="1"/>
      <c r="LBQ487" s="1"/>
      <c r="LBR487" s="1"/>
      <c r="LBS487" s="1"/>
      <c r="LBT487" s="1"/>
      <c r="LBU487" s="1"/>
      <c r="LBV487" s="1"/>
      <c r="LBW487" s="1"/>
      <c r="LBX487" s="1"/>
      <c r="LBY487" s="1"/>
      <c r="LBZ487" s="1"/>
      <c r="LCA487" s="1"/>
      <c r="LCB487" s="1"/>
      <c r="LCC487" s="1"/>
      <c r="LCD487" s="1"/>
      <c r="LCE487" s="1"/>
      <c r="LCF487" s="1"/>
      <c r="LCG487" s="1"/>
      <c r="LCH487" s="1"/>
      <c r="LCI487" s="1"/>
      <c r="LCJ487" s="1"/>
      <c r="LCK487" s="1"/>
      <c r="LCL487" s="1"/>
      <c r="LCM487" s="1"/>
      <c r="LCN487" s="1"/>
      <c r="LCO487" s="1"/>
      <c r="LCP487" s="1"/>
      <c r="LCQ487" s="1"/>
      <c r="LCR487" s="1"/>
      <c r="LCS487" s="1"/>
      <c r="LCT487" s="1"/>
      <c r="LCU487" s="1"/>
      <c r="LCV487" s="1"/>
      <c r="LCW487" s="1"/>
      <c r="LCX487" s="1"/>
      <c r="LCY487" s="1"/>
      <c r="LCZ487" s="1"/>
      <c r="LDA487" s="1"/>
      <c r="LDB487" s="1"/>
      <c r="LDC487" s="1"/>
      <c r="LDD487" s="1"/>
      <c r="LDE487" s="1"/>
      <c r="LDF487" s="1"/>
      <c r="LDG487" s="1"/>
      <c r="LDH487" s="1"/>
      <c r="LDI487" s="1"/>
      <c r="LDJ487" s="1"/>
      <c r="LDK487" s="1"/>
      <c r="LDL487" s="1"/>
      <c r="LDM487" s="1"/>
      <c r="LDN487" s="1"/>
      <c r="LDO487" s="1"/>
      <c r="LDP487" s="1"/>
      <c r="LDQ487" s="1"/>
      <c r="LDR487" s="1"/>
      <c r="LDS487" s="1"/>
      <c r="LDT487" s="1"/>
      <c r="LDU487" s="1"/>
      <c r="LDV487" s="1"/>
      <c r="LDW487" s="1"/>
      <c r="LDX487" s="1"/>
      <c r="LDY487" s="1"/>
      <c r="LDZ487" s="1"/>
      <c r="LEA487" s="1"/>
      <c r="LEB487" s="1"/>
      <c r="LEC487" s="1"/>
      <c r="LED487" s="1"/>
      <c r="LEE487" s="1"/>
      <c r="LEF487" s="1"/>
      <c r="LEG487" s="1"/>
      <c r="LEH487" s="1"/>
      <c r="LEI487" s="1"/>
      <c r="LEJ487" s="1"/>
      <c r="LEK487" s="1"/>
      <c r="LEL487" s="1"/>
      <c r="LEM487" s="1"/>
      <c r="LEN487" s="1"/>
      <c r="LEO487" s="1"/>
      <c r="LEP487" s="1"/>
      <c r="LEQ487" s="1"/>
      <c r="LER487" s="1"/>
      <c r="LES487" s="1"/>
      <c r="LET487" s="1"/>
      <c r="LEU487" s="1"/>
      <c r="LEV487" s="1"/>
      <c r="LEW487" s="1"/>
      <c r="LEX487" s="1"/>
      <c r="LEY487" s="1"/>
      <c r="LEZ487" s="1"/>
      <c r="LFA487" s="1"/>
      <c r="LFB487" s="1"/>
      <c r="LFC487" s="1"/>
      <c r="LFD487" s="1"/>
      <c r="LFE487" s="1"/>
      <c r="LFF487" s="1"/>
      <c r="LFG487" s="1"/>
      <c r="LFH487" s="1"/>
      <c r="LFI487" s="1"/>
      <c r="LFJ487" s="1"/>
      <c r="LFK487" s="1"/>
      <c r="LFL487" s="1"/>
      <c r="LFM487" s="1"/>
      <c r="LFN487" s="1"/>
      <c r="LFO487" s="1"/>
      <c r="LFP487" s="1"/>
      <c r="LFQ487" s="1"/>
      <c r="LFR487" s="1"/>
      <c r="LFS487" s="1"/>
      <c r="LFT487" s="1"/>
      <c r="LFU487" s="1"/>
      <c r="LFV487" s="1"/>
      <c r="LFW487" s="1"/>
      <c r="LFX487" s="1"/>
      <c r="LFY487" s="1"/>
      <c r="LFZ487" s="1"/>
      <c r="LGA487" s="1"/>
      <c r="LGB487" s="1"/>
      <c r="LGC487" s="1"/>
      <c r="LGD487" s="1"/>
      <c r="LGE487" s="1"/>
      <c r="LGF487" s="1"/>
      <c r="LGG487" s="1"/>
      <c r="LGH487" s="1"/>
      <c r="LGI487" s="1"/>
      <c r="LGJ487" s="1"/>
      <c r="LGK487" s="1"/>
      <c r="LGL487" s="1"/>
      <c r="LGM487" s="1"/>
      <c r="LGN487" s="1"/>
      <c r="LGO487" s="1"/>
      <c r="LGP487" s="1"/>
      <c r="LGQ487" s="1"/>
      <c r="LGR487" s="1"/>
      <c r="LGS487" s="1"/>
      <c r="LGT487" s="1"/>
      <c r="LGU487" s="1"/>
      <c r="LGV487" s="1"/>
      <c r="LGW487" s="1"/>
      <c r="LGX487" s="1"/>
      <c r="LGY487" s="1"/>
      <c r="LGZ487" s="1"/>
      <c r="LHA487" s="1"/>
      <c r="LHB487" s="1"/>
      <c r="LHC487" s="1"/>
      <c r="LHD487" s="1"/>
      <c r="LHE487" s="1"/>
      <c r="LHF487" s="1"/>
      <c r="LHG487" s="1"/>
      <c r="LHH487" s="1"/>
      <c r="LHI487" s="1"/>
      <c r="LHJ487" s="1"/>
      <c r="LHK487" s="1"/>
      <c r="LHL487" s="1"/>
      <c r="LHM487" s="1"/>
      <c r="LHN487" s="1"/>
      <c r="LHO487" s="1"/>
      <c r="LHP487" s="1"/>
      <c r="LHQ487" s="1"/>
      <c r="LHR487" s="1"/>
      <c r="LHS487" s="1"/>
      <c r="LHT487" s="1"/>
      <c r="LHU487" s="1"/>
      <c r="LHV487" s="1"/>
      <c r="LHW487" s="1"/>
      <c r="LHX487" s="1"/>
      <c r="LHY487" s="1"/>
      <c r="LHZ487" s="1"/>
      <c r="LIA487" s="1"/>
      <c r="LIB487" s="1"/>
      <c r="LIC487" s="1"/>
      <c r="LID487" s="1"/>
      <c r="LIE487" s="1"/>
      <c r="LIF487" s="1"/>
      <c r="LIG487" s="1"/>
      <c r="LIH487" s="1"/>
      <c r="LII487" s="1"/>
      <c r="LIJ487" s="1"/>
      <c r="LIK487" s="1"/>
      <c r="LIL487" s="1"/>
      <c r="LIM487" s="1"/>
      <c r="LIN487" s="1"/>
      <c r="LIO487" s="1"/>
      <c r="LIP487" s="1"/>
      <c r="LIQ487" s="1"/>
      <c r="LIR487" s="1"/>
      <c r="LIS487" s="1"/>
      <c r="LIT487" s="1"/>
      <c r="LIU487" s="1"/>
      <c r="LIV487" s="1"/>
      <c r="LIW487" s="1"/>
      <c r="LIX487" s="1"/>
      <c r="LIY487" s="1"/>
      <c r="LIZ487" s="1"/>
      <c r="LJA487" s="1"/>
      <c r="LJB487" s="1"/>
      <c r="LJC487" s="1"/>
      <c r="LJD487" s="1"/>
      <c r="LJE487" s="1"/>
      <c r="LJF487" s="1"/>
      <c r="LJG487" s="1"/>
      <c r="LJH487" s="1"/>
      <c r="LJI487" s="1"/>
      <c r="LJJ487" s="1"/>
      <c r="LJK487" s="1"/>
      <c r="LJL487" s="1"/>
      <c r="LJM487" s="1"/>
      <c r="LJN487" s="1"/>
      <c r="LJO487" s="1"/>
      <c r="LJP487" s="1"/>
      <c r="LJQ487" s="1"/>
      <c r="LJR487" s="1"/>
      <c r="LJS487" s="1"/>
      <c r="LJT487" s="1"/>
      <c r="LJU487" s="1"/>
      <c r="LJV487" s="1"/>
      <c r="LJW487" s="1"/>
      <c r="LJX487" s="1"/>
      <c r="LJY487" s="1"/>
      <c r="LJZ487" s="1"/>
      <c r="LKA487" s="1"/>
      <c r="LKB487" s="1"/>
      <c r="LKC487" s="1"/>
      <c r="LKD487" s="1"/>
      <c r="LKE487" s="1"/>
      <c r="LKF487" s="1"/>
      <c r="LKG487" s="1"/>
      <c r="LKH487" s="1"/>
      <c r="LKI487" s="1"/>
      <c r="LKJ487" s="1"/>
      <c r="LKK487" s="1"/>
      <c r="LKL487" s="1"/>
      <c r="LKM487" s="1"/>
      <c r="LKN487" s="1"/>
      <c r="LKO487" s="1"/>
      <c r="LKP487" s="1"/>
      <c r="LKQ487" s="1"/>
      <c r="LKR487" s="1"/>
      <c r="LKS487" s="1"/>
      <c r="LKT487" s="1"/>
      <c r="LKU487" s="1"/>
      <c r="LKV487" s="1"/>
      <c r="LKW487" s="1"/>
      <c r="LKX487" s="1"/>
      <c r="LKY487" s="1"/>
      <c r="LKZ487" s="1"/>
      <c r="LLA487" s="1"/>
      <c r="LLB487" s="1"/>
      <c r="LLC487" s="1"/>
      <c r="LLD487" s="1"/>
      <c r="LLE487" s="1"/>
      <c r="LLF487" s="1"/>
      <c r="LLG487" s="1"/>
      <c r="LLH487" s="1"/>
      <c r="LLI487" s="1"/>
      <c r="LLJ487" s="1"/>
      <c r="LLK487" s="1"/>
      <c r="LLL487" s="1"/>
      <c r="LLM487" s="1"/>
      <c r="LLN487" s="1"/>
      <c r="LLO487" s="1"/>
      <c r="LLP487" s="1"/>
      <c r="LLQ487" s="1"/>
      <c r="LLR487" s="1"/>
      <c r="LLS487" s="1"/>
      <c r="LLT487" s="1"/>
      <c r="LLU487" s="1"/>
      <c r="LLV487" s="1"/>
      <c r="LLW487" s="1"/>
      <c r="LLX487" s="1"/>
      <c r="LLY487" s="1"/>
      <c r="LLZ487" s="1"/>
      <c r="LMA487" s="1"/>
      <c r="LMB487" s="1"/>
      <c r="LMC487" s="1"/>
      <c r="LMD487" s="1"/>
      <c r="LME487" s="1"/>
      <c r="LMF487" s="1"/>
      <c r="LMG487" s="1"/>
      <c r="LMH487" s="1"/>
      <c r="LMI487" s="1"/>
      <c r="LMJ487" s="1"/>
      <c r="LMK487" s="1"/>
      <c r="LML487" s="1"/>
      <c r="LMM487" s="1"/>
      <c r="LMN487" s="1"/>
      <c r="LMO487" s="1"/>
      <c r="LMP487" s="1"/>
      <c r="LMQ487" s="1"/>
      <c r="LMR487" s="1"/>
      <c r="LMS487" s="1"/>
      <c r="LMT487" s="1"/>
      <c r="LMU487" s="1"/>
      <c r="LMV487" s="1"/>
      <c r="LMW487" s="1"/>
      <c r="LMX487" s="1"/>
      <c r="LMY487" s="1"/>
      <c r="LMZ487" s="1"/>
      <c r="LNA487" s="1"/>
      <c r="LNB487" s="1"/>
      <c r="LNC487" s="1"/>
      <c r="LND487" s="1"/>
      <c r="LNE487" s="1"/>
      <c r="LNF487" s="1"/>
      <c r="LNG487" s="1"/>
      <c r="LNH487" s="1"/>
      <c r="LNI487" s="1"/>
      <c r="LNJ487" s="1"/>
      <c r="LNK487" s="1"/>
      <c r="LNL487" s="1"/>
      <c r="LNM487" s="1"/>
      <c r="LNN487" s="1"/>
      <c r="LNO487" s="1"/>
      <c r="LNP487" s="1"/>
      <c r="LNQ487" s="1"/>
      <c r="LNR487" s="1"/>
      <c r="LNS487" s="1"/>
      <c r="LNT487" s="1"/>
      <c r="LNU487" s="1"/>
      <c r="LNV487" s="1"/>
      <c r="LNW487" s="1"/>
      <c r="LNX487" s="1"/>
      <c r="LNY487" s="1"/>
      <c r="LNZ487" s="1"/>
      <c r="LOA487" s="1"/>
      <c r="LOB487" s="1"/>
      <c r="LOC487" s="1"/>
      <c r="LOD487" s="1"/>
      <c r="LOE487" s="1"/>
      <c r="LOF487" s="1"/>
      <c r="LOG487" s="1"/>
      <c r="LOH487" s="1"/>
      <c r="LOI487" s="1"/>
      <c r="LOJ487" s="1"/>
      <c r="LOK487" s="1"/>
      <c r="LOL487" s="1"/>
      <c r="LOM487" s="1"/>
      <c r="LON487" s="1"/>
      <c r="LOO487" s="1"/>
      <c r="LOP487" s="1"/>
      <c r="LOQ487" s="1"/>
      <c r="LOR487" s="1"/>
      <c r="LOS487" s="1"/>
      <c r="LOT487" s="1"/>
      <c r="LOU487" s="1"/>
      <c r="LOV487" s="1"/>
      <c r="LOW487" s="1"/>
      <c r="LOX487" s="1"/>
      <c r="LOY487" s="1"/>
      <c r="LOZ487" s="1"/>
      <c r="LPA487" s="1"/>
      <c r="LPB487" s="1"/>
      <c r="LPC487" s="1"/>
      <c r="LPD487" s="1"/>
      <c r="LPE487" s="1"/>
      <c r="LPF487" s="1"/>
      <c r="LPG487" s="1"/>
      <c r="LPH487" s="1"/>
      <c r="LPI487" s="1"/>
      <c r="LPJ487" s="1"/>
      <c r="LPK487" s="1"/>
      <c r="LPL487" s="1"/>
      <c r="LPM487" s="1"/>
      <c r="LPN487" s="1"/>
      <c r="LPO487" s="1"/>
      <c r="LPP487" s="1"/>
      <c r="LPQ487" s="1"/>
      <c r="LPR487" s="1"/>
      <c r="LPS487" s="1"/>
      <c r="LPT487" s="1"/>
      <c r="LPU487" s="1"/>
      <c r="LPV487" s="1"/>
      <c r="LPW487" s="1"/>
      <c r="LPX487" s="1"/>
      <c r="LPY487" s="1"/>
      <c r="LPZ487" s="1"/>
      <c r="LQA487" s="1"/>
      <c r="LQB487" s="1"/>
      <c r="LQC487" s="1"/>
      <c r="LQD487" s="1"/>
      <c r="LQE487" s="1"/>
      <c r="LQF487" s="1"/>
      <c r="LQG487" s="1"/>
      <c r="LQH487" s="1"/>
      <c r="LQI487" s="1"/>
      <c r="LQJ487" s="1"/>
      <c r="LQK487" s="1"/>
      <c r="LQL487" s="1"/>
      <c r="LQM487" s="1"/>
      <c r="LQN487" s="1"/>
      <c r="LQO487" s="1"/>
      <c r="LQP487" s="1"/>
      <c r="LQQ487" s="1"/>
      <c r="LQR487" s="1"/>
      <c r="LQS487" s="1"/>
      <c r="LQT487" s="1"/>
      <c r="LQU487" s="1"/>
      <c r="LQV487" s="1"/>
      <c r="LQW487" s="1"/>
      <c r="LQX487" s="1"/>
      <c r="LQY487" s="1"/>
      <c r="LQZ487" s="1"/>
      <c r="LRA487" s="1"/>
      <c r="LRB487" s="1"/>
      <c r="LRC487" s="1"/>
      <c r="LRD487" s="1"/>
      <c r="LRE487" s="1"/>
      <c r="LRF487" s="1"/>
      <c r="LRG487" s="1"/>
      <c r="LRH487" s="1"/>
      <c r="LRI487" s="1"/>
      <c r="LRJ487" s="1"/>
      <c r="LRK487" s="1"/>
      <c r="LRL487" s="1"/>
      <c r="LRM487" s="1"/>
      <c r="LRN487" s="1"/>
      <c r="LRO487" s="1"/>
      <c r="LRP487" s="1"/>
      <c r="LRQ487" s="1"/>
      <c r="LRR487" s="1"/>
      <c r="LRS487" s="1"/>
      <c r="LRT487" s="1"/>
      <c r="LRU487" s="1"/>
      <c r="LRV487" s="1"/>
      <c r="LRW487" s="1"/>
      <c r="LRX487" s="1"/>
      <c r="LRY487" s="1"/>
      <c r="LRZ487" s="1"/>
      <c r="LSA487" s="1"/>
      <c r="LSB487" s="1"/>
      <c r="LSC487" s="1"/>
      <c r="LSD487" s="1"/>
      <c r="LSE487" s="1"/>
      <c r="LSF487" s="1"/>
      <c r="LSG487" s="1"/>
      <c r="LSH487" s="1"/>
      <c r="LSI487" s="1"/>
      <c r="LSJ487" s="1"/>
      <c r="LSK487" s="1"/>
      <c r="LSL487" s="1"/>
      <c r="LSM487" s="1"/>
      <c r="LSN487" s="1"/>
      <c r="LSO487" s="1"/>
      <c r="LSP487" s="1"/>
      <c r="LSQ487" s="1"/>
      <c r="LSR487" s="1"/>
      <c r="LSS487" s="1"/>
      <c r="LST487" s="1"/>
      <c r="LSU487" s="1"/>
      <c r="LSV487" s="1"/>
      <c r="LSW487" s="1"/>
      <c r="LSX487" s="1"/>
      <c r="LSY487" s="1"/>
      <c r="LSZ487" s="1"/>
      <c r="LTA487" s="1"/>
      <c r="LTB487" s="1"/>
      <c r="LTC487" s="1"/>
      <c r="LTD487" s="1"/>
      <c r="LTE487" s="1"/>
      <c r="LTF487" s="1"/>
      <c r="LTG487" s="1"/>
      <c r="LTH487" s="1"/>
      <c r="LTI487" s="1"/>
      <c r="LTJ487" s="1"/>
      <c r="LTK487" s="1"/>
      <c r="LTL487" s="1"/>
      <c r="LTM487" s="1"/>
      <c r="LTN487" s="1"/>
      <c r="LTO487" s="1"/>
      <c r="LTP487" s="1"/>
      <c r="LTQ487" s="1"/>
      <c r="LTR487" s="1"/>
      <c r="LTS487" s="1"/>
      <c r="LTT487" s="1"/>
      <c r="LTU487" s="1"/>
      <c r="LTV487" s="1"/>
      <c r="LTW487" s="1"/>
      <c r="LTX487" s="1"/>
      <c r="LTY487" s="1"/>
      <c r="LTZ487" s="1"/>
      <c r="LUA487" s="1"/>
      <c r="LUB487" s="1"/>
      <c r="LUC487" s="1"/>
      <c r="LUD487" s="1"/>
      <c r="LUE487" s="1"/>
      <c r="LUF487" s="1"/>
      <c r="LUG487" s="1"/>
      <c r="LUH487" s="1"/>
      <c r="LUI487" s="1"/>
      <c r="LUJ487" s="1"/>
      <c r="LUK487" s="1"/>
      <c r="LUL487" s="1"/>
      <c r="LUM487" s="1"/>
      <c r="LUN487" s="1"/>
      <c r="LUO487" s="1"/>
      <c r="LUP487" s="1"/>
      <c r="LUQ487" s="1"/>
      <c r="LUR487" s="1"/>
      <c r="LUS487" s="1"/>
      <c r="LUT487" s="1"/>
      <c r="LUU487" s="1"/>
      <c r="LUV487" s="1"/>
      <c r="LUW487" s="1"/>
      <c r="LUX487" s="1"/>
      <c r="LUY487" s="1"/>
      <c r="LUZ487" s="1"/>
      <c r="LVA487" s="1"/>
      <c r="LVB487" s="1"/>
      <c r="LVC487" s="1"/>
      <c r="LVD487" s="1"/>
      <c r="LVE487" s="1"/>
      <c r="LVF487" s="1"/>
      <c r="LVG487" s="1"/>
      <c r="LVH487" s="1"/>
      <c r="LVI487" s="1"/>
      <c r="LVJ487" s="1"/>
      <c r="LVK487" s="1"/>
      <c r="LVL487" s="1"/>
      <c r="LVM487" s="1"/>
      <c r="LVN487" s="1"/>
      <c r="LVO487" s="1"/>
      <c r="LVP487" s="1"/>
      <c r="LVQ487" s="1"/>
      <c r="LVR487" s="1"/>
      <c r="LVS487" s="1"/>
      <c r="LVT487" s="1"/>
      <c r="LVU487" s="1"/>
      <c r="LVV487" s="1"/>
      <c r="LVW487" s="1"/>
      <c r="LVX487" s="1"/>
      <c r="LVY487" s="1"/>
      <c r="LVZ487" s="1"/>
      <c r="LWA487" s="1"/>
      <c r="LWB487" s="1"/>
      <c r="LWC487" s="1"/>
      <c r="LWD487" s="1"/>
      <c r="LWE487" s="1"/>
      <c r="LWF487" s="1"/>
      <c r="LWG487" s="1"/>
      <c r="LWH487" s="1"/>
      <c r="LWI487" s="1"/>
      <c r="LWJ487" s="1"/>
      <c r="LWK487" s="1"/>
      <c r="LWL487" s="1"/>
      <c r="LWM487" s="1"/>
      <c r="LWN487" s="1"/>
      <c r="LWO487" s="1"/>
      <c r="LWP487" s="1"/>
      <c r="LWQ487" s="1"/>
      <c r="LWR487" s="1"/>
      <c r="LWS487" s="1"/>
      <c r="LWT487" s="1"/>
      <c r="LWU487" s="1"/>
      <c r="LWV487" s="1"/>
      <c r="LWW487" s="1"/>
      <c r="LWX487" s="1"/>
      <c r="LWY487" s="1"/>
      <c r="LWZ487" s="1"/>
      <c r="LXA487" s="1"/>
      <c r="LXB487" s="1"/>
      <c r="LXC487" s="1"/>
      <c r="LXD487" s="1"/>
      <c r="LXE487" s="1"/>
      <c r="LXF487" s="1"/>
      <c r="LXG487" s="1"/>
      <c r="LXH487" s="1"/>
      <c r="LXI487" s="1"/>
      <c r="LXJ487" s="1"/>
      <c r="LXK487" s="1"/>
      <c r="LXL487" s="1"/>
      <c r="LXM487" s="1"/>
      <c r="LXN487" s="1"/>
      <c r="LXO487" s="1"/>
      <c r="LXP487" s="1"/>
      <c r="LXQ487" s="1"/>
      <c r="LXR487" s="1"/>
      <c r="LXS487" s="1"/>
      <c r="LXT487" s="1"/>
      <c r="LXU487" s="1"/>
      <c r="LXV487" s="1"/>
      <c r="LXW487" s="1"/>
      <c r="LXX487" s="1"/>
      <c r="LXY487" s="1"/>
      <c r="LXZ487" s="1"/>
      <c r="LYA487" s="1"/>
      <c r="LYB487" s="1"/>
      <c r="LYC487" s="1"/>
      <c r="LYD487" s="1"/>
      <c r="LYE487" s="1"/>
      <c r="LYF487" s="1"/>
      <c r="LYG487" s="1"/>
      <c r="LYH487" s="1"/>
      <c r="LYI487" s="1"/>
      <c r="LYJ487" s="1"/>
      <c r="LYK487" s="1"/>
      <c r="LYL487" s="1"/>
      <c r="LYM487" s="1"/>
      <c r="LYN487" s="1"/>
      <c r="LYO487" s="1"/>
      <c r="LYP487" s="1"/>
      <c r="LYQ487" s="1"/>
      <c r="LYR487" s="1"/>
      <c r="LYS487" s="1"/>
      <c r="LYT487" s="1"/>
      <c r="LYU487" s="1"/>
      <c r="LYV487" s="1"/>
      <c r="LYW487" s="1"/>
      <c r="LYX487" s="1"/>
      <c r="LYY487" s="1"/>
      <c r="LYZ487" s="1"/>
      <c r="LZA487" s="1"/>
      <c r="LZB487" s="1"/>
      <c r="LZC487" s="1"/>
      <c r="LZD487" s="1"/>
      <c r="LZE487" s="1"/>
      <c r="LZF487" s="1"/>
      <c r="LZG487" s="1"/>
      <c r="LZH487" s="1"/>
      <c r="LZI487" s="1"/>
      <c r="LZJ487" s="1"/>
      <c r="LZK487" s="1"/>
      <c r="LZL487" s="1"/>
      <c r="LZM487" s="1"/>
      <c r="LZN487" s="1"/>
      <c r="LZO487" s="1"/>
      <c r="LZP487" s="1"/>
      <c r="LZQ487" s="1"/>
      <c r="LZR487" s="1"/>
      <c r="LZS487" s="1"/>
      <c r="LZT487" s="1"/>
      <c r="LZU487" s="1"/>
      <c r="LZV487" s="1"/>
      <c r="LZW487" s="1"/>
      <c r="LZX487" s="1"/>
      <c r="LZY487" s="1"/>
      <c r="LZZ487" s="1"/>
      <c r="MAA487" s="1"/>
      <c r="MAB487" s="1"/>
      <c r="MAC487" s="1"/>
      <c r="MAD487" s="1"/>
      <c r="MAE487" s="1"/>
      <c r="MAF487" s="1"/>
      <c r="MAG487" s="1"/>
      <c r="MAH487" s="1"/>
      <c r="MAI487" s="1"/>
      <c r="MAJ487" s="1"/>
      <c r="MAK487" s="1"/>
      <c r="MAL487" s="1"/>
      <c r="MAM487" s="1"/>
      <c r="MAN487" s="1"/>
      <c r="MAO487" s="1"/>
      <c r="MAP487" s="1"/>
      <c r="MAQ487" s="1"/>
      <c r="MAR487" s="1"/>
      <c r="MAS487" s="1"/>
      <c r="MAT487" s="1"/>
      <c r="MAU487" s="1"/>
      <c r="MAV487" s="1"/>
      <c r="MAW487" s="1"/>
      <c r="MAX487" s="1"/>
      <c r="MAY487" s="1"/>
      <c r="MAZ487" s="1"/>
      <c r="MBA487" s="1"/>
      <c r="MBB487" s="1"/>
      <c r="MBC487" s="1"/>
      <c r="MBD487" s="1"/>
      <c r="MBE487" s="1"/>
      <c r="MBF487" s="1"/>
      <c r="MBG487" s="1"/>
      <c r="MBH487" s="1"/>
      <c r="MBI487" s="1"/>
      <c r="MBJ487" s="1"/>
      <c r="MBK487" s="1"/>
      <c r="MBL487" s="1"/>
      <c r="MBM487" s="1"/>
      <c r="MBN487" s="1"/>
      <c r="MBO487" s="1"/>
      <c r="MBP487" s="1"/>
      <c r="MBQ487" s="1"/>
      <c r="MBR487" s="1"/>
      <c r="MBS487" s="1"/>
      <c r="MBT487" s="1"/>
      <c r="MBU487" s="1"/>
      <c r="MBV487" s="1"/>
      <c r="MBW487" s="1"/>
      <c r="MBX487" s="1"/>
      <c r="MBY487" s="1"/>
      <c r="MBZ487" s="1"/>
      <c r="MCA487" s="1"/>
      <c r="MCB487" s="1"/>
      <c r="MCC487" s="1"/>
      <c r="MCD487" s="1"/>
      <c r="MCE487" s="1"/>
      <c r="MCF487" s="1"/>
      <c r="MCG487" s="1"/>
      <c r="MCH487" s="1"/>
      <c r="MCI487" s="1"/>
      <c r="MCJ487" s="1"/>
      <c r="MCK487" s="1"/>
      <c r="MCL487" s="1"/>
      <c r="MCM487" s="1"/>
      <c r="MCN487" s="1"/>
      <c r="MCO487" s="1"/>
      <c r="MCP487" s="1"/>
      <c r="MCQ487" s="1"/>
      <c r="MCR487" s="1"/>
      <c r="MCS487" s="1"/>
      <c r="MCT487" s="1"/>
      <c r="MCU487" s="1"/>
      <c r="MCV487" s="1"/>
      <c r="MCW487" s="1"/>
      <c r="MCX487" s="1"/>
      <c r="MCY487" s="1"/>
      <c r="MCZ487" s="1"/>
      <c r="MDA487" s="1"/>
      <c r="MDB487" s="1"/>
      <c r="MDC487" s="1"/>
      <c r="MDD487" s="1"/>
      <c r="MDE487" s="1"/>
      <c r="MDF487" s="1"/>
      <c r="MDG487" s="1"/>
      <c r="MDH487" s="1"/>
      <c r="MDI487" s="1"/>
      <c r="MDJ487" s="1"/>
      <c r="MDK487" s="1"/>
      <c r="MDL487" s="1"/>
      <c r="MDM487" s="1"/>
      <c r="MDN487" s="1"/>
      <c r="MDO487" s="1"/>
      <c r="MDP487" s="1"/>
      <c r="MDQ487" s="1"/>
      <c r="MDR487" s="1"/>
      <c r="MDS487" s="1"/>
      <c r="MDT487" s="1"/>
      <c r="MDU487" s="1"/>
      <c r="MDV487" s="1"/>
      <c r="MDW487" s="1"/>
      <c r="MDX487" s="1"/>
      <c r="MDY487" s="1"/>
      <c r="MDZ487" s="1"/>
      <c r="MEA487" s="1"/>
      <c r="MEB487" s="1"/>
      <c r="MEC487" s="1"/>
      <c r="MED487" s="1"/>
      <c r="MEE487" s="1"/>
      <c r="MEF487" s="1"/>
      <c r="MEG487" s="1"/>
      <c r="MEH487" s="1"/>
      <c r="MEI487" s="1"/>
      <c r="MEJ487" s="1"/>
      <c r="MEK487" s="1"/>
      <c r="MEL487" s="1"/>
      <c r="MEM487" s="1"/>
      <c r="MEN487" s="1"/>
      <c r="MEO487" s="1"/>
      <c r="MEP487" s="1"/>
      <c r="MEQ487" s="1"/>
      <c r="MER487" s="1"/>
      <c r="MES487" s="1"/>
      <c r="MET487" s="1"/>
      <c r="MEU487" s="1"/>
      <c r="MEV487" s="1"/>
      <c r="MEW487" s="1"/>
      <c r="MEX487" s="1"/>
      <c r="MEY487" s="1"/>
      <c r="MEZ487" s="1"/>
      <c r="MFA487" s="1"/>
      <c r="MFB487" s="1"/>
      <c r="MFC487" s="1"/>
      <c r="MFD487" s="1"/>
      <c r="MFE487" s="1"/>
      <c r="MFF487" s="1"/>
      <c r="MFG487" s="1"/>
      <c r="MFH487" s="1"/>
      <c r="MFI487" s="1"/>
      <c r="MFJ487" s="1"/>
      <c r="MFK487" s="1"/>
      <c r="MFL487" s="1"/>
      <c r="MFM487" s="1"/>
      <c r="MFN487" s="1"/>
      <c r="MFO487" s="1"/>
      <c r="MFP487" s="1"/>
      <c r="MFQ487" s="1"/>
      <c r="MFR487" s="1"/>
      <c r="MFS487" s="1"/>
      <c r="MFT487" s="1"/>
      <c r="MFU487" s="1"/>
      <c r="MFV487" s="1"/>
      <c r="MFW487" s="1"/>
      <c r="MFX487" s="1"/>
      <c r="MFY487" s="1"/>
      <c r="MFZ487" s="1"/>
      <c r="MGA487" s="1"/>
      <c r="MGB487" s="1"/>
      <c r="MGC487" s="1"/>
      <c r="MGD487" s="1"/>
      <c r="MGE487" s="1"/>
      <c r="MGF487" s="1"/>
      <c r="MGG487" s="1"/>
      <c r="MGH487" s="1"/>
      <c r="MGI487" s="1"/>
      <c r="MGJ487" s="1"/>
      <c r="MGK487" s="1"/>
      <c r="MGL487" s="1"/>
      <c r="MGM487" s="1"/>
      <c r="MGN487" s="1"/>
      <c r="MGO487" s="1"/>
      <c r="MGP487" s="1"/>
      <c r="MGQ487" s="1"/>
      <c r="MGR487" s="1"/>
      <c r="MGS487" s="1"/>
      <c r="MGT487" s="1"/>
      <c r="MGU487" s="1"/>
      <c r="MGV487" s="1"/>
      <c r="MGW487" s="1"/>
      <c r="MGX487" s="1"/>
      <c r="MGY487" s="1"/>
      <c r="MGZ487" s="1"/>
      <c r="MHA487" s="1"/>
      <c r="MHB487" s="1"/>
      <c r="MHC487" s="1"/>
      <c r="MHD487" s="1"/>
      <c r="MHE487" s="1"/>
      <c r="MHF487" s="1"/>
      <c r="MHG487" s="1"/>
      <c r="MHH487" s="1"/>
      <c r="MHI487" s="1"/>
      <c r="MHJ487" s="1"/>
      <c r="MHK487" s="1"/>
      <c r="MHL487" s="1"/>
      <c r="MHM487" s="1"/>
      <c r="MHN487" s="1"/>
      <c r="MHO487" s="1"/>
      <c r="MHP487" s="1"/>
      <c r="MHQ487" s="1"/>
      <c r="MHR487" s="1"/>
      <c r="MHS487" s="1"/>
      <c r="MHT487" s="1"/>
      <c r="MHU487" s="1"/>
      <c r="MHV487" s="1"/>
      <c r="MHW487" s="1"/>
      <c r="MHX487" s="1"/>
      <c r="MHY487" s="1"/>
      <c r="MHZ487" s="1"/>
      <c r="MIA487" s="1"/>
      <c r="MIB487" s="1"/>
      <c r="MIC487" s="1"/>
      <c r="MID487" s="1"/>
      <c r="MIE487" s="1"/>
      <c r="MIF487" s="1"/>
      <c r="MIG487" s="1"/>
      <c r="MIH487" s="1"/>
      <c r="MII487" s="1"/>
      <c r="MIJ487" s="1"/>
      <c r="MIK487" s="1"/>
      <c r="MIL487" s="1"/>
      <c r="MIM487" s="1"/>
      <c r="MIN487" s="1"/>
      <c r="MIO487" s="1"/>
      <c r="MIP487" s="1"/>
      <c r="MIQ487" s="1"/>
      <c r="MIR487" s="1"/>
      <c r="MIS487" s="1"/>
      <c r="MIT487" s="1"/>
      <c r="MIU487" s="1"/>
      <c r="MIV487" s="1"/>
      <c r="MIW487" s="1"/>
      <c r="MIX487" s="1"/>
      <c r="MIY487" s="1"/>
      <c r="MIZ487" s="1"/>
      <c r="MJA487" s="1"/>
      <c r="MJB487" s="1"/>
      <c r="MJC487" s="1"/>
      <c r="MJD487" s="1"/>
      <c r="MJE487" s="1"/>
      <c r="MJF487" s="1"/>
      <c r="MJG487" s="1"/>
      <c r="MJH487" s="1"/>
      <c r="MJI487" s="1"/>
      <c r="MJJ487" s="1"/>
      <c r="MJK487" s="1"/>
      <c r="MJL487" s="1"/>
      <c r="MJM487" s="1"/>
      <c r="MJN487" s="1"/>
      <c r="MJO487" s="1"/>
      <c r="MJP487" s="1"/>
      <c r="MJQ487" s="1"/>
      <c r="MJR487" s="1"/>
      <c r="MJS487" s="1"/>
      <c r="MJT487" s="1"/>
      <c r="MJU487" s="1"/>
      <c r="MJV487" s="1"/>
      <c r="MJW487" s="1"/>
      <c r="MJX487" s="1"/>
      <c r="MJY487" s="1"/>
      <c r="MJZ487" s="1"/>
      <c r="MKA487" s="1"/>
      <c r="MKB487" s="1"/>
      <c r="MKC487" s="1"/>
      <c r="MKD487" s="1"/>
      <c r="MKE487" s="1"/>
      <c r="MKF487" s="1"/>
      <c r="MKG487" s="1"/>
      <c r="MKH487" s="1"/>
      <c r="MKI487" s="1"/>
      <c r="MKJ487" s="1"/>
      <c r="MKK487" s="1"/>
      <c r="MKL487" s="1"/>
      <c r="MKM487" s="1"/>
      <c r="MKN487" s="1"/>
      <c r="MKO487" s="1"/>
      <c r="MKP487" s="1"/>
      <c r="MKQ487" s="1"/>
      <c r="MKR487" s="1"/>
      <c r="MKS487" s="1"/>
      <c r="MKT487" s="1"/>
      <c r="MKU487" s="1"/>
      <c r="MKV487" s="1"/>
      <c r="MKW487" s="1"/>
      <c r="MKX487" s="1"/>
      <c r="MKY487" s="1"/>
      <c r="MKZ487" s="1"/>
      <c r="MLA487" s="1"/>
      <c r="MLB487" s="1"/>
      <c r="MLC487" s="1"/>
      <c r="MLD487" s="1"/>
      <c r="MLE487" s="1"/>
      <c r="MLF487" s="1"/>
      <c r="MLG487" s="1"/>
      <c r="MLH487" s="1"/>
      <c r="MLI487" s="1"/>
      <c r="MLJ487" s="1"/>
      <c r="MLK487" s="1"/>
      <c r="MLL487" s="1"/>
      <c r="MLM487" s="1"/>
      <c r="MLN487" s="1"/>
      <c r="MLO487" s="1"/>
      <c r="MLP487" s="1"/>
      <c r="MLQ487" s="1"/>
      <c r="MLR487" s="1"/>
      <c r="MLS487" s="1"/>
      <c r="MLT487" s="1"/>
      <c r="MLU487" s="1"/>
      <c r="MLV487" s="1"/>
      <c r="MLW487" s="1"/>
      <c r="MLX487" s="1"/>
      <c r="MLY487" s="1"/>
      <c r="MLZ487" s="1"/>
      <c r="MMA487" s="1"/>
      <c r="MMB487" s="1"/>
      <c r="MMC487" s="1"/>
      <c r="MMD487" s="1"/>
      <c r="MME487" s="1"/>
      <c r="MMF487" s="1"/>
      <c r="MMG487" s="1"/>
      <c r="MMH487" s="1"/>
      <c r="MMI487" s="1"/>
      <c r="MMJ487" s="1"/>
      <c r="MMK487" s="1"/>
      <c r="MML487" s="1"/>
      <c r="MMM487" s="1"/>
      <c r="MMN487" s="1"/>
      <c r="MMO487" s="1"/>
      <c r="MMP487" s="1"/>
      <c r="MMQ487" s="1"/>
      <c r="MMR487" s="1"/>
      <c r="MMS487" s="1"/>
      <c r="MMT487" s="1"/>
      <c r="MMU487" s="1"/>
      <c r="MMV487" s="1"/>
      <c r="MMW487" s="1"/>
      <c r="MMX487" s="1"/>
      <c r="MMY487" s="1"/>
      <c r="MMZ487" s="1"/>
      <c r="MNA487" s="1"/>
      <c r="MNB487" s="1"/>
      <c r="MNC487" s="1"/>
      <c r="MND487" s="1"/>
      <c r="MNE487" s="1"/>
      <c r="MNF487" s="1"/>
      <c r="MNG487" s="1"/>
      <c r="MNH487" s="1"/>
      <c r="MNI487" s="1"/>
      <c r="MNJ487" s="1"/>
      <c r="MNK487" s="1"/>
      <c r="MNL487" s="1"/>
      <c r="MNM487" s="1"/>
      <c r="MNN487" s="1"/>
      <c r="MNO487" s="1"/>
      <c r="MNP487" s="1"/>
      <c r="MNQ487" s="1"/>
      <c r="MNR487" s="1"/>
      <c r="MNS487" s="1"/>
      <c r="MNT487" s="1"/>
      <c r="MNU487" s="1"/>
      <c r="MNV487" s="1"/>
      <c r="MNW487" s="1"/>
      <c r="MNX487" s="1"/>
      <c r="MNY487" s="1"/>
      <c r="MNZ487" s="1"/>
      <c r="MOA487" s="1"/>
      <c r="MOB487" s="1"/>
      <c r="MOC487" s="1"/>
      <c r="MOD487" s="1"/>
      <c r="MOE487" s="1"/>
      <c r="MOF487" s="1"/>
      <c r="MOG487" s="1"/>
      <c r="MOH487" s="1"/>
      <c r="MOI487" s="1"/>
      <c r="MOJ487" s="1"/>
      <c r="MOK487" s="1"/>
      <c r="MOL487" s="1"/>
      <c r="MOM487" s="1"/>
      <c r="MON487" s="1"/>
      <c r="MOO487" s="1"/>
      <c r="MOP487" s="1"/>
      <c r="MOQ487" s="1"/>
      <c r="MOR487" s="1"/>
      <c r="MOS487" s="1"/>
      <c r="MOT487" s="1"/>
      <c r="MOU487" s="1"/>
      <c r="MOV487" s="1"/>
      <c r="MOW487" s="1"/>
      <c r="MOX487" s="1"/>
      <c r="MOY487" s="1"/>
      <c r="MOZ487" s="1"/>
      <c r="MPA487" s="1"/>
      <c r="MPB487" s="1"/>
      <c r="MPC487" s="1"/>
      <c r="MPD487" s="1"/>
      <c r="MPE487" s="1"/>
      <c r="MPF487" s="1"/>
      <c r="MPG487" s="1"/>
      <c r="MPH487" s="1"/>
      <c r="MPI487" s="1"/>
      <c r="MPJ487" s="1"/>
      <c r="MPK487" s="1"/>
      <c r="MPL487" s="1"/>
      <c r="MPM487" s="1"/>
      <c r="MPN487" s="1"/>
      <c r="MPO487" s="1"/>
      <c r="MPP487" s="1"/>
      <c r="MPQ487" s="1"/>
      <c r="MPR487" s="1"/>
      <c r="MPS487" s="1"/>
      <c r="MPT487" s="1"/>
      <c r="MPU487" s="1"/>
      <c r="MPV487" s="1"/>
      <c r="MPW487" s="1"/>
      <c r="MPX487" s="1"/>
      <c r="MPY487" s="1"/>
      <c r="MPZ487" s="1"/>
      <c r="MQA487" s="1"/>
      <c r="MQB487" s="1"/>
      <c r="MQC487" s="1"/>
      <c r="MQD487" s="1"/>
      <c r="MQE487" s="1"/>
      <c r="MQF487" s="1"/>
      <c r="MQG487" s="1"/>
      <c r="MQH487" s="1"/>
      <c r="MQI487" s="1"/>
      <c r="MQJ487" s="1"/>
      <c r="MQK487" s="1"/>
      <c r="MQL487" s="1"/>
      <c r="MQM487" s="1"/>
      <c r="MQN487" s="1"/>
      <c r="MQO487" s="1"/>
      <c r="MQP487" s="1"/>
      <c r="MQQ487" s="1"/>
      <c r="MQR487" s="1"/>
      <c r="MQS487" s="1"/>
      <c r="MQT487" s="1"/>
      <c r="MQU487" s="1"/>
      <c r="MQV487" s="1"/>
      <c r="MQW487" s="1"/>
      <c r="MQX487" s="1"/>
      <c r="MQY487" s="1"/>
      <c r="MQZ487" s="1"/>
      <c r="MRA487" s="1"/>
      <c r="MRB487" s="1"/>
      <c r="MRC487" s="1"/>
      <c r="MRD487" s="1"/>
      <c r="MRE487" s="1"/>
      <c r="MRF487" s="1"/>
      <c r="MRG487" s="1"/>
      <c r="MRH487" s="1"/>
      <c r="MRI487" s="1"/>
      <c r="MRJ487" s="1"/>
      <c r="MRK487" s="1"/>
      <c r="MRL487" s="1"/>
      <c r="MRM487" s="1"/>
      <c r="MRN487" s="1"/>
      <c r="MRO487" s="1"/>
      <c r="MRP487" s="1"/>
      <c r="MRQ487" s="1"/>
      <c r="MRR487" s="1"/>
      <c r="MRS487" s="1"/>
      <c r="MRT487" s="1"/>
      <c r="MRU487" s="1"/>
      <c r="MRV487" s="1"/>
      <c r="MRW487" s="1"/>
      <c r="MRX487" s="1"/>
      <c r="MRY487" s="1"/>
      <c r="MRZ487" s="1"/>
      <c r="MSA487" s="1"/>
      <c r="MSB487" s="1"/>
      <c r="MSC487" s="1"/>
      <c r="MSD487" s="1"/>
      <c r="MSE487" s="1"/>
      <c r="MSF487" s="1"/>
      <c r="MSG487" s="1"/>
      <c r="MSH487" s="1"/>
      <c r="MSI487" s="1"/>
      <c r="MSJ487" s="1"/>
      <c r="MSK487" s="1"/>
      <c r="MSL487" s="1"/>
      <c r="MSM487" s="1"/>
      <c r="MSN487" s="1"/>
      <c r="MSO487" s="1"/>
      <c r="MSP487" s="1"/>
      <c r="MSQ487" s="1"/>
      <c r="MSR487" s="1"/>
      <c r="MSS487" s="1"/>
      <c r="MST487" s="1"/>
      <c r="MSU487" s="1"/>
      <c r="MSV487" s="1"/>
      <c r="MSW487" s="1"/>
      <c r="MSX487" s="1"/>
      <c r="MSY487" s="1"/>
      <c r="MSZ487" s="1"/>
      <c r="MTA487" s="1"/>
      <c r="MTB487" s="1"/>
      <c r="MTC487" s="1"/>
      <c r="MTD487" s="1"/>
      <c r="MTE487" s="1"/>
      <c r="MTF487" s="1"/>
      <c r="MTG487" s="1"/>
      <c r="MTH487" s="1"/>
      <c r="MTI487" s="1"/>
      <c r="MTJ487" s="1"/>
      <c r="MTK487" s="1"/>
      <c r="MTL487" s="1"/>
      <c r="MTM487" s="1"/>
      <c r="MTN487" s="1"/>
      <c r="MTO487" s="1"/>
      <c r="MTP487" s="1"/>
      <c r="MTQ487" s="1"/>
      <c r="MTR487" s="1"/>
      <c r="MTS487" s="1"/>
      <c r="MTT487" s="1"/>
      <c r="MTU487" s="1"/>
      <c r="MTV487" s="1"/>
      <c r="MTW487" s="1"/>
      <c r="MTX487" s="1"/>
      <c r="MTY487" s="1"/>
      <c r="MTZ487" s="1"/>
      <c r="MUA487" s="1"/>
      <c r="MUB487" s="1"/>
      <c r="MUC487" s="1"/>
      <c r="MUD487" s="1"/>
      <c r="MUE487" s="1"/>
      <c r="MUF487" s="1"/>
      <c r="MUG487" s="1"/>
      <c r="MUH487" s="1"/>
      <c r="MUI487" s="1"/>
      <c r="MUJ487" s="1"/>
      <c r="MUK487" s="1"/>
      <c r="MUL487" s="1"/>
      <c r="MUM487" s="1"/>
      <c r="MUN487" s="1"/>
      <c r="MUO487" s="1"/>
      <c r="MUP487" s="1"/>
      <c r="MUQ487" s="1"/>
      <c r="MUR487" s="1"/>
      <c r="MUS487" s="1"/>
      <c r="MUT487" s="1"/>
      <c r="MUU487" s="1"/>
      <c r="MUV487" s="1"/>
      <c r="MUW487" s="1"/>
      <c r="MUX487" s="1"/>
      <c r="MUY487" s="1"/>
      <c r="MUZ487" s="1"/>
      <c r="MVA487" s="1"/>
      <c r="MVB487" s="1"/>
      <c r="MVC487" s="1"/>
      <c r="MVD487" s="1"/>
      <c r="MVE487" s="1"/>
      <c r="MVF487" s="1"/>
      <c r="MVG487" s="1"/>
      <c r="MVH487" s="1"/>
      <c r="MVI487" s="1"/>
      <c r="MVJ487" s="1"/>
      <c r="MVK487" s="1"/>
      <c r="MVL487" s="1"/>
      <c r="MVM487" s="1"/>
      <c r="MVN487" s="1"/>
      <c r="MVO487" s="1"/>
      <c r="MVP487" s="1"/>
      <c r="MVQ487" s="1"/>
      <c r="MVR487" s="1"/>
      <c r="MVS487" s="1"/>
      <c r="MVT487" s="1"/>
      <c r="MVU487" s="1"/>
      <c r="MVV487" s="1"/>
      <c r="MVW487" s="1"/>
      <c r="MVX487" s="1"/>
      <c r="MVY487" s="1"/>
      <c r="MVZ487" s="1"/>
      <c r="MWA487" s="1"/>
      <c r="MWB487" s="1"/>
      <c r="MWC487" s="1"/>
      <c r="MWD487" s="1"/>
      <c r="MWE487" s="1"/>
      <c r="MWF487" s="1"/>
      <c r="MWG487" s="1"/>
      <c r="MWH487" s="1"/>
      <c r="MWI487" s="1"/>
      <c r="MWJ487" s="1"/>
      <c r="MWK487" s="1"/>
      <c r="MWL487" s="1"/>
      <c r="MWM487" s="1"/>
      <c r="MWN487" s="1"/>
      <c r="MWO487" s="1"/>
      <c r="MWP487" s="1"/>
      <c r="MWQ487" s="1"/>
      <c r="MWR487" s="1"/>
      <c r="MWS487" s="1"/>
      <c r="MWT487" s="1"/>
      <c r="MWU487" s="1"/>
      <c r="MWV487" s="1"/>
      <c r="MWW487" s="1"/>
      <c r="MWX487" s="1"/>
      <c r="MWY487" s="1"/>
      <c r="MWZ487" s="1"/>
      <c r="MXA487" s="1"/>
      <c r="MXB487" s="1"/>
      <c r="MXC487" s="1"/>
      <c r="MXD487" s="1"/>
      <c r="MXE487" s="1"/>
      <c r="MXF487" s="1"/>
      <c r="MXG487" s="1"/>
      <c r="MXH487" s="1"/>
      <c r="MXI487" s="1"/>
      <c r="MXJ487" s="1"/>
      <c r="MXK487" s="1"/>
      <c r="MXL487" s="1"/>
      <c r="MXM487" s="1"/>
      <c r="MXN487" s="1"/>
      <c r="MXO487" s="1"/>
      <c r="MXP487" s="1"/>
      <c r="MXQ487" s="1"/>
      <c r="MXR487" s="1"/>
      <c r="MXS487" s="1"/>
      <c r="MXT487" s="1"/>
      <c r="MXU487" s="1"/>
      <c r="MXV487" s="1"/>
      <c r="MXW487" s="1"/>
      <c r="MXX487" s="1"/>
      <c r="MXY487" s="1"/>
      <c r="MXZ487" s="1"/>
      <c r="MYA487" s="1"/>
      <c r="MYB487" s="1"/>
      <c r="MYC487" s="1"/>
      <c r="MYD487" s="1"/>
      <c r="MYE487" s="1"/>
      <c r="MYF487" s="1"/>
      <c r="MYG487" s="1"/>
      <c r="MYH487" s="1"/>
      <c r="MYI487" s="1"/>
      <c r="MYJ487" s="1"/>
      <c r="MYK487" s="1"/>
      <c r="MYL487" s="1"/>
      <c r="MYM487" s="1"/>
      <c r="MYN487" s="1"/>
      <c r="MYO487" s="1"/>
      <c r="MYP487" s="1"/>
      <c r="MYQ487" s="1"/>
      <c r="MYR487" s="1"/>
      <c r="MYS487" s="1"/>
      <c r="MYT487" s="1"/>
      <c r="MYU487" s="1"/>
      <c r="MYV487" s="1"/>
      <c r="MYW487" s="1"/>
      <c r="MYX487" s="1"/>
      <c r="MYY487" s="1"/>
      <c r="MYZ487" s="1"/>
      <c r="MZA487" s="1"/>
      <c r="MZB487" s="1"/>
      <c r="MZC487" s="1"/>
      <c r="MZD487" s="1"/>
      <c r="MZE487" s="1"/>
      <c r="MZF487" s="1"/>
      <c r="MZG487" s="1"/>
      <c r="MZH487" s="1"/>
      <c r="MZI487" s="1"/>
      <c r="MZJ487" s="1"/>
      <c r="MZK487" s="1"/>
      <c r="MZL487" s="1"/>
      <c r="MZM487" s="1"/>
      <c r="MZN487" s="1"/>
      <c r="MZO487" s="1"/>
      <c r="MZP487" s="1"/>
      <c r="MZQ487" s="1"/>
      <c r="MZR487" s="1"/>
      <c r="MZS487" s="1"/>
      <c r="MZT487" s="1"/>
      <c r="MZU487" s="1"/>
      <c r="MZV487" s="1"/>
      <c r="MZW487" s="1"/>
      <c r="MZX487" s="1"/>
      <c r="MZY487" s="1"/>
      <c r="MZZ487" s="1"/>
      <c r="NAA487" s="1"/>
      <c r="NAB487" s="1"/>
      <c r="NAC487" s="1"/>
      <c r="NAD487" s="1"/>
      <c r="NAE487" s="1"/>
      <c r="NAF487" s="1"/>
      <c r="NAG487" s="1"/>
      <c r="NAH487" s="1"/>
      <c r="NAI487" s="1"/>
      <c r="NAJ487" s="1"/>
      <c r="NAK487" s="1"/>
      <c r="NAL487" s="1"/>
      <c r="NAM487" s="1"/>
      <c r="NAN487" s="1"/>
      <c r="NAO487" s="1"/>
      <c r="NAP487" s="1"/>
      <c r="NAQ487" s="1"/>
      <c r="NAR487" s="1"/>
      <c r="NAS487" s="1"/>
      <c r="NAT487" s="1"/>
      <c r="NAU487" s="1"/>
      <c r="NAV487" s="1"/>
      <c r="NAW487" s="1"/>
      <c r="NAX487" s="1"/>
      <c r="NAY487" s="1"/>
      <c r="NAZ487" s="1"/>
      <c r="NBA487" s="1"/>
      <c r="NBB487" s="1"/>
      <c r="NBC487" s="1"/>
      <c r="NBD487" s="1"/>
      <c r="NBE487" s="1"/>
      <c r="NBF487" s="1"/>
      <c r="NBG487" s="1"/>
      <c r="NBH487" s="1"/>
      <c r="NBI487" s="1"/>
      <c r="NBJ487" s="1"/>
      <c r="NBK487" s="1"/>
      <c r="NBL487" s="1"/>
      <c r="NBM487" s="1"/>
      <c r="NBN487" s="1"/>
      <c r="NBO487" s="1"/>
      <c r="NBP487" s="1"/>
      <c r="NBQ487" s="1"/>
      <c r="NBR487" s="1"/>
      <c r="NBS487" s="1"/>
      <c r="NBT487" s="1"/>
      <c r="NBU487" s="1"/>
      <c r="NBV487" s="1"/>
      <c r="NBW487" s="1"/>
      <c r="NBX487" s="1"/>
      <c r="NBY487" s="1"/>
      <c r="NBZ487" s="1"/>
      <c r="NCA487" s="1"/>
      <c r="NCB487" s="1"/>
      <c r="NCC487" s="1"/>
      <c r="NCD487" s="1"/>
      <c r="NCE487" s="1"/>
      <c r="NCF487" s="1"/>
      <c r="NCG487" s="1"/>
      <c r="NCH487" s="1"/>
      <c r="NCI487" s="1"/>
      <c r="NCJ487" s="1"/>
      <c r="NCK487" s="1"/>
      <c r="NCL487" s="1"/>
      <c r="NCM487" s="1"/>
      <c r="NCN487" s="1"/>
      <c r="NCO487" s="1"/>
      <c r="NCP487" s="1"/>
      <c r="NCQ487" s="1"/>
      <c r="NCR487" s="1"/>
      <c r="NCS487" s="1"/>
      <c r="NCT487" s="1"/>
      <c r="NCU487" s="1"/>
      <c r="NCV487" s="1"/>
      <c r="NCW487" s="1"/>
      <c r="NCX487" s="1"/>
      <c r="NCY487" s="1"/>
      <c r="NCZ487" s="1"/>
      <c r="NDA487" s="1"/>
      <c r="NDB487" s="1"/>
      <c r="NDC487" s="1"/>
      <c r="NDD487" s="1"/>
      <c r="NDE487" s="1"/>
      <c r="NDF487" s="1"/>
      <c r="NDG487" s="1"/>
      <c r="NDH487" s="1"/>
      <c r="NDI487" s="1"/>
      <c r="NDJ487" s="1"/>
      <c r="NDK487" s="1"/>
      <c r="NDL487" s="1"/>
      <c r="NDM487" s="1"/>
      <c r="NDN487" s="1"/>
      <c r="NDO487" s="1"/>
      <c r="NDP487" s="1"/>
      <c r="NDQ487" s="1"/>
      <c r="NDR487" s="1"/>
      <c r="NDS487" s="1"/>
      <c r="NDT487" s="1"/>
      <c r="NDU487" s="1"/>
      <c r="NDV487" s="1"/>
      <c r="NDW487" s="1"/>
      <c r="NDX487" s="1"/>
      <c r="NDY487" s="1"/>
      <c r="NDZ487" s="1"/>
      <c r="NEA487" s="1"/>
      <c r="NEB487" s="1"/>
      <c r="NEC487" s="1"/>
      <c r="NED487" s="1"/>
      <c r="NEE487" s="1"/>
      <c r="NEF487" s="1"/>
      <c r="NEG487" s="1"/>
      <c r="NEH487" s="1"/>
      <c r="NEI487" s="1"/>
      <c r="NEJ487" s="1"/>
      <c r="NEK487" s="1"/>
      <c r="NEL487" s="1"/>
      <c r="NEM487" s="1"/>
      <c r="NEN487" s="1"/>
      <c r="NEO487" s="1"/>
      <c r="NEP487" s="1"/>
      <c r="NEQ487" s="1"/>
      <c r="NER487" s="1"/>
      <c r="NES487" s="1"/>
      <c r="NET487" s="1"/>
      <c r="NEU487" s="1"/>
      <c r="NEV487" s="1"/>
      <c r="NEW487" s="1"/>
      <c r="NEX487" s="1"/>
      <c r="NEY487" s="1"/>
      <c r="NEZ487" s="1"/>
      <c r="NFA487" s="1"/>
      <c r="NFB487" s="1"/>
      <c r="NFC487" s="1"/>
      <c r="NFD487" s="1"/>
      <c r="NFE487" s="1"/>
      <c r="NFF487" s="1"/>
      <c r="NFG487" s="1"/>
      <c r="NFH487" s="1"/>
      <c r="NFI487" s="1"/>
      <c r="NFJ487" s="1"/>
      <c r="NFK487" s="1"/>
      <c r="NFL487" s="1"/>
      <c r="NFM487" s="1"/>
      <c r="NFN487" s="1"/>
      <c r="NFO487" s="1"/>
      <c r="NFP487" s="1"/>
      <c r="NFQ487" s="1"/>
      <c r="NFR487" s="1"/>
      <c r="NFS487" s="1"/>
      <c r="NFT487" s="1"/>
      <c r="NFU487" s="1"/>
      <c r="NFV487" s="1"/>
      <c r="NFW487" s="1"/>
      <c r="NFX487" s="1"/>
      <c r="NFY487" s="1"/>
      <c r="NFZ487" s="1"/>
      <c r="NGA487" s="1"/>
      <c r="NGB487" s="1"/>
      <c r="NGC487" s="1"/>
      <c r="NGD487" s="1"/>
      <c r="NGE487" s="1"/>
      <c r="NGF487" s="1"/>
      <c r="NGG487" s="1"/>
      <c r="NGH487" s="1"/>
      <c r="NGI487" s="1"/>
      <c r="NGJ487" s="1"/>
      <c r="NGK487" s="1"/>
      <c r="NGL487" s="1"/>
      <c r="NGM487" s="1"/>
      <c r="NGN487" s="1"/>
      <c r="NGO487" s="1"/>
      <c r="NGP487" s="1"/>
      <c r="NGQ487" s="1"/>
      <c r="NGR487" s="1"/>
      <c r="NGS487" s="1"/>
      <c r="NGT487" s="1"/>
      <c r="NGU487" s="1"/>
      <c r="NGV487" s="1"/>
      <c r="NGW487" s="1"/>
      <c r="NGX487" s="1"/>
      <c r="NGY487" s="1"/>
      <c r="NGZ487" s="1"/>
      <c r="NHA487" s="1"/>
      <c r="NHB487" s="1"/>
      <c r="NHC487" s="1"/>
      <c r="NHD487" s="1"/>
      <c r="NHE487" s="1"/>
      <c r="NHF487" s="1"/>
      <c r="NHG487" s="1"/>
      <c r="NHH487" s="1"/>
      <c r="NHI487" s="1"/>
      <c r="NHJ487" s="1"/>
      <c r="NHK487" s="1"/>
      <c r="NHL487" s="1"/>
      <c r="NHM487" s="1"/>
      <c r="NHN487" s="1"/>
      <c r="NHO487" s="1"/>
      <c r="NHP487" s="1"/>
      <c r="NHQ487" s="1"/>
      <c r="NHR487" s="1"/>
      <c r="NHS487" s="1"/>
      <c r="NHT487" s="1"/>
      <c r="NHU487" s="1"/>
      <c r="NHV487" s="1"/>
      <c r="NHW487" s="1"/>
      <c r="NHX487" s="1"/>
      <c r="NHY487" s="1"/>
      <c r="NHZ487" s="1"/>
      <c r="NIA487" s="1"/>
      <c r="NIB487" s="1"/>
      <c r="NIC487" s="1"/>
      <c r="NID487" s="1"/>
      <c r="NIE487" s="1"/>
      <c r="NIF487" s="1"/>
      <c r="NIG487" s="1"/>
      <c r="NIH487" s="1"/>
      <c r="NII487" s="1"/>
      <c r="NIJ487" s="1"/>
      <c r="NIK487" s="1"/>
      <c r="NIL487" s="1"/>
      <c r="NIM487" s="1"/>
      <c r="NIN487" s="1"/>
      <c r="NIO487" s="1"/>
      <c r="NIP487" s="1"/>
      <c r="NIQ487" s="1"/>
      <c r="NIR487" s="1"/>
      <c r="NIS487" s="1"/>
      <c r="NIT487" s="1"/>
      <c r="NIU487" s="1"/>
      <c r="NIV487" s="1"/>
      <c r="NIW487" s="1"/>
      <c r="NIX487" s="1"/>
      <c r="NIY487" s="1"/>
      <c r="NIZ487" s="1"/>
      <c r="NJA487" s="1"/>
      <c r="NJB487" s="1"/>
      <c r="NJC487" s="1"/>
      <c r="NJD487" s="1"/>
      <c r="NJE487" s="1"/>
      <c r="NJF487" s="1"/>
      <c r="NJG487" s="1"/>
      <c r="NJH487" s="1"/>
      <c r="NJI487" s="1"/>
      <c r="NJJ487" s="1"/>
      <c r="NJK487" s="1"/>
      <c r="NJL487" s="1"/>
      <c r="NJM487" s="1"/>
      <c r="NJN487" s="1"/>
      <c r="NJO487" s="1"/>
      <c r="NJP487" s="1"/>
      <c r="NJQ487" s="1"/>
      <c r="NJR487" s="1"/>
      <c r="NJS487" s="1"/>
      <c r="NJT487" s="1"/>
      <c r="NJU487" s="1"/>
      <c r="NJV487" s="1"/>
      <c r="NJW487" s="1"/>
      <c r="NJX487" s="1"/>
      <c r="NJY487" s="1"/>
      <c r="NJZ487" s="1"/>
      <c r="NKA487" s="1"/>
      <c r="NKB487" s="1"/>
      <c r="NKC487" s="1"/>
      <c r="NKD487" s="1"/>
      <c r="NKE487" s="1"/>
      <c r="NKF487" s="1"/>
      <c r="NKG487" s="1"/>
      <c r="NKH487" s="1"/>
      <c r="NKI487" s="1"/>
      <c r="NKJ487" s="1"/>
      <c r="NKK487" s="1"/>
      <c r="NKL487" s="1"/>
      <c r="NKM487" s="1"/>
      <c r="NKN487" s="1"/>
      <c r="NKO487" s="1"/>
      <c r="NKP487" s="1"/>
      <c r="NKQ487" s="1"/>
      <c r="NKR487" s="1"/>
      <c r="NKS487" s="1"/>
      <c r="NKT487" s="1"/>
      <c r="NKU487" s="1"/>
      <c r="NKV487" s="1"/>
      <c r="NKW487" s="1"/>
      <c r="NKX487" s="1"/>
      <c r="NKY487" s="1"/>
      <c r="NKZ487" s="1"/>
      <c r="NLA487" s="1"/>
      <c r="NLB487" s="1"/>
      <c r="NLC487" s="1"/>
      <c r="NLD487" s="1"/>
      <c r="NLE487" s="1"/>
      <c r="NLF487" s="1"/>
      <c r="NLG487" s="1"/>
      <c r="NLH487" s="1"/>
      <c r="NLI487" s="1"/>
      <c r="NLJ487" s="1"/>
      <c r="NLK487" s="1"/>
      <c r="NLL487" s="1"/>
      <c r="NLM487" s="1"/>
      <c r="NLN487" s="1"/>
      <c r="NLO487" s="1"/>
      <c r="NLP487" s="1"/>
      <c r="NLQ487" s="1"/>
      <c r="NLR487" s="1"/>
      <c r="NLS487" s="1"/>
      <c r="NLT487" s="1"/>
      <c r="NLU487" s="1"/>
      <c r="NLV487" s="1"/>
      <c r="NLW487" s="1"/>
      <c r="NLX487" s="1"/>
      <c r="NLY487" s="1"/>
      <c r="NLZ487" s="1"/>
      <c r="NMA487" s="1"/>
      <c r="NMB487" s="1"/>
      <c r="NMC487" s="1"/>
      <c r="NMD487" s="1"/>
      <c r="NME487" s="1"/>
      <c r="NMF487" s="1"/>
      <c r="NMG487" s="1"/>
      <c r="NMH487" s="1"/>
      <c r="NMI487" s="1"/>
      <c r="NMJ487" s="1"/>
      <c r="NMK487" s="1"/>
      <c r="NML487" s="1"/>
      <c r="NMM487" s="1"/>
      <c r="NMN487" s="1"/>
      <c r="NMO487" s="1"/>
      <c r="NMP487" s="1"/>
      <c r="NMQ487" s="1"/>
      <c r="NMR487" s="1"/>
      <c r="NMS487" s="1"/>
      <c r="NMT487" s="1"/>
      <c r="NMU487" s="1"/>
      <c r="NMV487" s="1"/>
      <c r="NMW487" s="1"/>
      <c r="NMX487" s="1"/>
      <c r="NMY487" s="1"/>
      <c r="NMZ487" s="1"/>
      <c r="NNA487" s="1"/>
      <c r="NNB487" s="1"/>
      <c r="NNC487" s="1"/>
      <c r="NND487" s="1"/>
      <c r="NNE487" s="1"/>
      <c r="NNF487" s="1"/>
      <c r="NNG487" s="1"/>
      <c r="NNH487" s="1"/>
      <c r="NNI487" s="1"/>
      <c r="NNJ487" s="1"/>
      <c r="NNK487" s="1"/>
      <c r="NNL487" s="1"/>
      <c r="NNM487" s="1"/>
      <c r="NNN487" s="1"/>
      <c r="NNO487" s="1"/>
      <c r="NNP487" s="1"/>
      <c r="NNQ487" s="1"/>
      <c r="NNR487" s="1"/>
      <c r="NNS487" s="1"/>
      <c r="NNT487" s="1"/>
      <c r="NNU487" s="1"/>
      <c r="NNV487" s="1"/>
      <c r="NNW487" s="1"/>
      <c r="NNX487" s="1"/>
      <c r="NNY487" s="1"/>
      <c r="NNZ487" s="1"/>
      <c r="NOA487" s="1"/>
      <c r="NOB487" s="1"/>
      <c r="NOC487" s="1"/>
      <c r="NOD487" s="1"/>
      <c r="NOE487" s="1"/>
      <c r="NOF487" s="1"/>
      <c r="NOG487" s="1"/>
      <c r="NOH487" s="1"/>
      <c r="NOI487" s="1"/>
      <c r="NOJ487" s="1"/>
      <c r="NOK487" s="1"/>
      <c r="NOL487" s="1"/>
      <c r="NOM487" s="1"/>
      <c r="NON487" s="1"/>
      <c r="NOO487" s="1"/>
      <c r="NOP487" s="1"/>
      <c r="NOQ487" s="1"/>
      <c r="NOR487" s="1"/>
      <c r="NOS487" s="1"/>
      <c r="NOT487" s="1"/>
      <c r="NOU487" s="1"/>
      <c r="NOV487" s="1"/>
      <c r="NOW487" s="1"/>
      <c r="NOX487" s="1"/>
      <c r="NOY487" s="1"/>
      <c r="NOZ487" s="1"/>
      <c r="NPA487" s="1"/>
      <c r="NPB487" s="1"/>
      <c r="NPC487" s="1"/>
      <c r="NPD487" s="1"/>
      <c r="NPE487" s="1"/>
      <c r="NPF487" s="1"/>
      <c r="NPG487" s="1"/>
      <c r="NPH487" s="1"/>
      <c r="NPI487" s="1"/>
      <c r="NPJ487" s="1"/>
      <c r="NPK487" s="1"/>
      <c r="NPL487" s="1"/>
      <c r="NPM487" s="1"/>
      <c r="NPN487" s="1"/>
      <c r="NPO487" s="1"/>
      <c r="NPP487" s="1"/>
      <c r="NPQ487" s="1"/>
      <c r="NPR487" s="1"/>
      <c r="NPS487" s="1"/>
      <c r="NPT487" s="1"/>
      <c r="NPU487" s="1"/>
      <c r="NPV487" s="1"/>
      <c r="NPW487" s="1"/>
      <c r="NPX487" s="1"/>
      <c r="NPY487" s="1"/>
      <c r="NPZ487" s="1"/>
      <c r="NQA487" s="1"/>
      <c r="NQB487" s="1"/>
      <c r="NQC487" s="1"/>
      <c r="NQD487" s="1"/>
      <c r="NQE487" s="1"/>
      <c r="NQF487" s="1"/>
      <c r="NQG487" s="1"/>
      <c r="NQH487" s="1"/>
      <c r="NQI487" s="1"/>
      <c r="NQJ487" s="1"/>
      <c r="NQK487" s="1"/>
      <c r="NQL487" s="1"/>
      <c r="NQM487" s="1"/>
      <c r="NQN487" s="1"/>
      <c r="NQO487" s="1"/>
      <c r="NQP487" s="1"/>
      <c r="NQQ487" s="1"/>
      <c r="NQR487" s="1"/>
      <c r="NQS487" s="1"/>
      <c r="NQT487" s="1"/>
      <c r="NQU487" s="1"/>
      <c r="NQV487" s="1"/>
      <c r="NQW487" s="1"/>
      <c r="NQX487" s="1"/>
      <c r="NQY487" s="1"/>
      <c r="NQZ487" s="1"/>
      <c r="NRA487" s="1"/>
      <c r="NRB487" s="1"/>
      <c r="NRC487" s="1"/>
      <c r="NRD487" s="1"/>
      <c r="NRE487" s="1"/>
      <c r="NRF487" s="1"/>
      <c r="NRG487" s="1"/>
      <c r="NRH487" s="1"/>
      <c r="NRI487" s="1"/>
      <c r="NRJ487" s="1"/>
      <c r="NRK487" s="1"/>
      <c r="NRL487" s="1"/>
      <c r="NRM487" s="1"/>
      <c r="NRN487" s="1"/>
      <c r="NRO487" s="1"/>
      <c r="NRP487" s="1"/>
      <c r="NRQ487" s="1"/>
      <c r="NRR487" s="1"/>
      <c r="NRS487" s="1"/>
      <c r="NRT487" s="1"/>
      <c r="NRU487" s="1"/>
      <c r="NRV487" s="1"/>
      <c r="NRW487" s="1"/>
      <c r="NRX487" s="1"/>
      <c r="NRY487" s="1"/>
      <c r="NRZ487" s="1"/>
      <c r="NSA487" s="1"/>
      <c r="NSB487" s="1"/>
      <c r="NSC487" s="1"/>
      <c r="NSD487" s="1"/>
      <c r="NSE487" s="1"/>
      <c r="NSF487" s="1"/>
      <c r="NSG487" s="1"/>
      <c r="NSH487" s="1"/>
      <c r="NSI487" s="1"/>
      <c r="NSJ487" s="1"/>
      <c r="NSK487" s="1"/>
      <c r="NSL487" s="1"/>
      <c r="NSM487" s="1"/>
      <c r="NSN487" s="1"/>
      <c r="NSO487" s="1"/>
      <c r="NSP487" s="1"/>
      <c r="NSQ487" s="1"/>
      <c r="NSR487" s="1"/>
      <c r="NSS487" s="1"/>
      <c r="NST487" s="1"/>
      <c r="NSU487" s="1"/>
      <c r="NSV487" s="1"/>
      <c r="NSW487" s="1"/>
      <c r="NSX487" s="1"/>
      <c r="NSY487" s="1"/>
      <c r="NSZ487" s="1"/>
      <c r="NTA487" s="1"/>
      <c r="NTB487" s="1"/>
      <c r="NTC487" s="1"/>
      <c r="NTD487" s="1"/>
      <c r="NTE487" s="1"/>
      <c r="NTF487" s="1"/>
      <c r="NTG487" s="1"/>
      <c r="NTH487" s="1"/>
      <c r="NTI487" s="1"/>
      <c r="NTJ487" s="1"/>
      <c r="NTK487" s="1"/>
      <c r="NTL487" s="1"/>
      <c r="NTM487" s="1"/>
      <c r="NTN487" s="1"/>
      <c r="NTO487" s="1"/>
      <c r="NTP487" s="1"/>
      <c r="NTQ487" s="1"/>
      <c r="NTR487" s="1"/>
      <c r="NTS487" s="1"/>
      <c r="NTT487" s="1"/>
      <c r="NTU487" s="1"/>
      <c r="NTV487" s="1"/>
      <c r="NTW487" s="1"/>
      <c r="NTX487" s="1"/>
      <c r="NTY487" s="1"/>
      <c r="NTZ487" s="1"/>
      <c r="NUA487" s="1"/>
      <c r="NUB487" s="1"/>
      <c r="NUC487" s="1"/>
      <c r="NUD487" s="1"/>
      <c r="NUE487" s="1"/>
      <c r="NUF487" s="1"/>
      <c r="NUG487" s="1"/>
      <c r="NUH487" s="1"/>
      <c r="NUI487" s="1"/>
      <c r="NUJ487" s="1"/>
      <c r="NUK487" s="1"/>
      <c r="NUL487" s="1"/>
      <c r="NUM487" s="1"/>
      <c r="NUN487" s="1"/>
      <c r="NUO487" s="1"/>
      <c r="NUP487" s="1"/>
      <c r="NUQ487" s="1"/>
      <c r="NUR487" s="1"/>
      <c r="NUS487" s="1"/>
      <c r="NUT487" s="1"/>
      <c r="NUU487" s="1"/>
      <c r="NUV487" s="1"/>
      <c r="NUW487" s="1"/>
      <c r="NUX487" s="1"/>
      <c r="NUY487" s="1"/>
      <c r="NUZ487" s="1"/>
      <c r="NVA487" s="1"/>
      <c r="NVB487" s="1"/>
      <c r="NVC487" s="1"/>
      <c r="NVD487" s="1"/>
      <c r="NVE487" s="1"/>
      <c r="NVF487" s="1"/>
      <c r="NVG487" s="1"/>
      <c r="NVH487" s="1"/>
      <c r="NVI487" s="1"/>
      <c r="NVJ487" s="1"/>
      <c r="NVK487" s="1"/>
      <c r="NVL487" s="1"/>
      <c r="NVM487" s="1"/>
      <c r="NVN487" s="1"/>
      <c r="NVO487" s="1"/>
      <c r="NVP487" s="1"/>
      <c r="NVQ487" s="1"/>
      <c r="NVR487" s="1"/>
      <c r="NVS487" s="1"/>
      <c r="NVT487" s="1"/>
      <c r="NVU487" s="1"/>
      <c r="NVV487" s="1"/>
      <c r="NVW487" s="1"/>
      <c r="NVX487" s="1"/>
      <c r="NVY487" s="1"/>
      <c r="NVZ487" s="1"/>
      <c r="NWA487" s="1"/>
      <c r="NWB487" s="1"/>
      <c r="NWC487" s="1"/>
      <c r="NWD487" s="1"/>
      <c r="NWE487" s="1"/>
      <c r="NWF487" s="1"/>
      <c r="NWG487" s="1"/>
      <c r="NWH487" s="1"/>
      <c r="NWI487" s="1"/>
      <c r="NWJ487" s="1"/>
      <c r="NWK487" s="1"/>
      <c r="NWL487" s="1"/>
      <c r="NWM487" s="1"/>
      <c r="NWN487" s="1"/>
      <c r="NWO487" s="1"/>
      <c r="NWP487" s="1"/>
      <c r="NWQ487" s="1"/>
      <c r="NWR487" s="1"/>
      <c r="NWS487" s="1"/>
      <c r="NWT487" s="1"/>
      <c r="NWU487" s="1"/>
      <c r="NWV487" s="1"/>
      <c r="NWW487" s="1"/>
      <c r="NWX487" s="1"/>
      <c r="NWY487" s="1"/>
      <c r="NWZ487" s="1"/>
      <c r="NXA487" s="1"/>
      <c r="NXB487" s="1"/>
      <c r="NXC487" s="1"/>
      <c r="NXD487" s="1"/>
      <c r="NXE487" s="1"/>
      <c r="NXF487" s="1"/>
      <c r="NXG487" s="1"/>
      <c r="NXH487" s="1"/>
      <c r="NXI487" s="1"/>
      <c r="NXJ487" s="1"/>
      <c r="NXK487" s="1"/>
      <c r="NXL487" s="1"/>
      <c r="NXM487" s="1"/>
      <c r="NXN487" s="1"/>
      <c r="NXO487" s="1"/>
      <c r="NXP487" s="1"/>
      <c r="NXQ487" s="1"/>
      <c r="NXR487" s="1"/>
      <c r="NXS487" s="1"/>
      <c r="NXT487" s="1"/>
      <c r="NXU487" s="1"/>
      <c r="NXV487" s="1"/>
      <c r="NXW487" s="1"/>
      <c r="NXX487" s="1"/>
      <c r="NXY487" s="1"/>
      <c r="NXZ487" s="1"/>
      <c r="NYA487" s="1"/>
      <c r="NYB487" s="1"/>
      <c r="NYC487" s="1"/>
      <c r="NYD487" s="1"/>
      <c r="NYE487" s="1"/>
      <c r="NYF487" s="1"/>
      <c r="NYG487" s="1"/>
      <c r="NYH487" s="1"/>
      <c r="NYI487" s="1"/>
      <c r="NYJ487" s="1"/>
      <c r="NYK487" s="1"/>
      <c r="NYL487" s="1"/>
      <c r="NYM487" s="1"/>
      <c r="NYN487" s="1"/>
      <c r="NYO487" s="1"/>
      <c r="NYP487" s="1"/>
      <c r="NYQ487" s="1"/>
      <c r="NYR487" s="1"/>
      <c r="NYS487" s="1"/>
      <c r="NYT487" s="1"/>
      <c r="NYU487" s="1"/>
      <c r="NYV487" s="1"/>
      <c r="NYW487" s="1"/>
      <c r="NYX487" s="1"/>
      <c r="NYY487" s="1"/>
      <c r="NYZ487" s="1"/>
      <c r="NZA487" s="1"/>
      <c r="NZB487" s="1"/>
      <c r="NZC487" s="1"/>
      <c r="NZD487" s="1"/>
      <c r="NZE487" s="1"/>
      <c r="NZF487" s="1"/>
      <c r="NZG487" s="1"/>
      <c r="NZH487" s="1"/>
      <c r="NZI487" s="1"/>
      <c r="NZJ487" s="1"/>
      <c r="NZK487" s="1"/>
      <c r="NZL487" s="1"/>
      <c r="NZM487" s="1"/>
      <c r="NZN487" s="1"/>
      <c r="NZO487" s="1"/>
      <c r="NZP487" s="1"/>
      <c r="NZQ487" s="1"/>
      <c r="NZR487" s="1"/>
      <c r="NZS487" s="1"/>
      <c r="NZT487" s="1"/>
      <c r="NZU487" s="1"/>
      <c r="NZV487" s="1"/>
      <c r="NZW487" s="1"/>
      <c r="NZX487" s="1"/>
      <c r="NZY487" s="1"/>
      <c r="NZZ487" s="1"/>
      <c r="OAA487" s="1"/>
      <c r="OAB487" s="1"/>
      <c r="OAC487" s="1"/>
      <c r="OAD487" s="1"/>
      <c r="OAE487" s="1"/>
      <c r="OAF487" s="1"/>
      <c r="OAG487" s="1"/>
      <c r="OAH487" s="1"/>
      <c r="OAI487" s="1"/>
      <c r="OAJ487" s="1"/>
      <c r="OAK487" s="1"/>
      <c r="OAL487" s="1"/>
      <c r="OAM487" s="1"/>
      <c r="OAN487" s="1"/>
      <c r="OAO487" s="1"/>
      <c r="OAP487" s="1"/>
      <c r="OAQ487" s="1"/>
      <c r="OAR487" s="1"/>
      <c r="OAS487" s="1"/>
      <c r="OAT487" s="1"/>
      <c r="OAU487" s="1"/>
      <c r="OAV487" s="1"/>
      <c r="OAW487" s="1"/>
      <c r="OAX487" s="1"/>
      <c r="OAY487" s="1"/>
      <c r="OAZ487" s="1"/>
      <c r="OBA487" s="1"/>
      <c r="OBB487" s="1"/>
      <c r="OBC487" s="1"/>
      <c r="OBD487" s="1"/>
      <c r="OBE487" s="1"/>
      <c r="OBF487" s="1"/>
      <c r="OBG487" s="1"/>
      <c r="OBH487" s="1"/>
      <c r="OBI487" s="1"/>
      <c r="OBJ487" s="1"/>
      <c r="OBK487" s="1"/>
      <c r="OBL487" s="1"/>
      <c r="OBM487" s="1"/>
      <c r="OBN487" s="1"/>
      <c r="OBO487" s="1"/>
      <c r="OBP487" s="1"/>
      <c r="OBQ487" s="1"/>
      <c r="OBR487" s="1"/>
      <c r="OBS487" s="1"/>
      <c r="OBT487" s="1"/>
      <c r="OBU487" s="1"/>
      <c r="OBV487" s="1"/>
      <c r="OBW487" s="1"/>
      <c r="OBX487" s="1"/>
      <c r="OBY487" s="1"/>
      <c r="OBZ487" s="1"/>
      <c r="OCA487" s="1"/>
      <c r="OCB487" s="1"/>
      <c r="OCC487" s="1"/>
      <c r="OCD487" s="1"/>
      <c r="OCE487" s="1"/>
      <c r="OCF487" s="1"/>
      <c r="OCG487" s="1"/>
      <c r="OCH487" s="1"/>
      <c r="OCI487" s="1"/>
      <c r="OCJ487" s="1"/>
      <c r="OCK487" s="1"/>
      <c r="OCL487" s="1"/>
      <c r="OCM487" s="1"/>
      <c r="OCN487" s="1"/>
      <c r="OCO487" s="1"/>
      <c r="OCP487" s="1"/>
      <c r="OCQ487" s="1"/>
      <c r="OCR487" s="1"/>
      <c r="OCS487" s="1"/>
      <c r="OCT487" s="1"/>
      <c r="OCU487" s="1"/>
      <c r="OCV487" s="1"/>
      <c r="OCW487" s="1"/>
      <c r="OCX487" s="1"/>
      <c r="OCY487" s="1"/>
      <c r="OCZ487" s="1"/>
      <c r="ODA487" s="1"/>
      <c r="ODB487" s="1"/>
      <c r="ODC487" s="1"/>
      <c r="ODD487" s="1"/>
      <c r="ODE487" s="1"/>
      <c r="ODF487" s="1"/>
      <c r="ODG487" s="1"/>
      <c r="ODH487" s="1"/>
      <c r="ODI487" s="1"/>
      <c r="ODJ487" s="1"/>
      <c r="ODK487" s="1"/>
      <c r="ODL487" s="1"/>
      <c r="ODM487" s="1"/>
      <c r="ODN487" s="1"/>
      <c r="ODO487" s="1"/>
      <c r="ODP487" s="1"/>
      <c r="ODQ487" s="1"/>
      <c r="ODR487" s="1"/>
      <c r="ODS487" s="1"/>
      <c r="ODT487" s="1"/>
      <c r="ODU487" s="1"/>
      <c r="ODV487" s="1"/>
      <c r="ODW487" s="1"/>
      <c r="ODX487" s="1"/>
      <c r="ODY487" s="1"/>
      <c r="ODZ487" s="1"/>
      <c r="OEA487" s="1"/>
      <c r="OEB487" s="1"/>
      <c r="OEC487" s="1"/>
      <c r="OED487" s="1"/>
      <c r="OEE487" s="1"/>
      <c r="OEF487" s="1"/>
      <c r="OEG487" s="1"/>
      <c r="OEH487" s="1"/>
      <c r="OEI487" s="1"/>
      <c r="OEJ487" s="1"/>
      <c r="OEK487" s="1"/>
      <c r="OEL487" s="1"/>
      <c r="OEM487" s="1"/>
      <c r="OEN487" s="1"/>
      <c r="OEO487" s="1"/>
      <c r="OEP487" s="1"/>
      <c r="OEQ487" s="1"/>
      <c r="OER487" s="1"/>
      <c r="OES487" s="1"/>
      <c r="OET487" s="1"/>
      <c r="OEU487" s="1"/>
      <c r="OEV487" s="1"/>
      <c r="OEW487" s="1"/>
      <c r="OEX487" s="1"/>
      <c r="OEY487" s="1"/>
      <c r="OEZ487" s="1"/>
      <c r="OFA487" s="1"/>
      <c r="OFB487" s="1"/>
      <c r="OFC487" s="1"/>
      <c r="OFD487" s="1"/>
      <c r="OFE487" s="1"/>
      <c r="OFF487" s="1"/>
      <c r="OFG487" s="1"/>
      <c r="OFH487" s="1"/>
      <c r="OFI487" s="1"/>
      <c r="OFJ487" s="1"/>
      <c r="OFK487" s="1"/>
      <c r="OFL487" s="1"/>
      <c r="OFM487" s="1"/>
      <c r="OFN487" s="1"/>
      <c r="OFO487" s="1"/>
      <c r="OFP487" s="1"/>
      <c r="OFQ487" s="1"/>
      <c r="OFR487" s="1"/>
      <c r="OFS487" s="1"/>
      <c r="OFT487" s="1"/>
      <c r="OFU487" s="1"/>
      <c r="OFV487" s="1"/>
      <c r="OFW487" s="1"/>
      <c r="OFX487" s="1"/>
      <c r="OFY487" s="1"/>
      <c r="OFZ487" s="1"/>
      <c r="OGA487" s="1"/>
      <c r="OGB487" s="1"/>
      <c r="OGC487" s="1"/>
      <c r="OGD487" s="1"/>
      <c r="OGE487" s="1"/>
      <c r="OGF487" s="1"/>
      <c r="OGG487" s="1"/>
      <c r="OGH487" s="1"/>
      <c r="OGI487" s="1"/>
      <c r="OGJ487" s="1"/>
      <c r="OGK487" s="1"/>
      <c r="OGL487" s="1"/>
      <c r="OGM487" s="1"/>
      <c r="OGN487" s="1"/>
      <c r="OGO487" s="1"/>
      <c r="OGP487" s="1"/>
      <c r="OGQ487" s="1"/>
      <c r="OGR487" s="1"/>
      <c r="OGS487" s="1"/>
      <c r="OGT487" s="1"/>
      <c r="OGU487" s="1"/>
      <c r="OGV487" s="1"/>
      <c r="OGW487" s="1"/>
      <c r="OGX487" s="1"/>
      <c r="OGY487" s="1"/>
      <c r="OGZ487" s="1"/>
      <c r="OHA487" s="1"/>
      <c r="OHB487" s="1"/>
      <c r="OHC487" s="1"/>
      <c r="OHD487" s="1"/>
      <c r="OHE487" s="1"/>
      <c r="OHF487" s="1"/>
      <c r="OHG487" s="1"/>
      <c r="OHH487" s="1"/>
      <c r="OHI487" s="1"/>
      <c r="OHJ487" s="1"/>
      <c r="OHK487" s="1"/>
      <c r="OHL487" s="1"/>
      <c r="OHM487" s="1"/>
      <c r="OHN487" s="1"/>
      <c r="OHO487" s="1"/>
      <c r="OHP487" s="1"/>
      <c r="OHQ487" s="1"/>
      <c r="OHR487" s="1"/>
      <c r="OHS487" s="1"/>
      <c r="OHT487" s="1"/>
      <c r="OHU487" s="1"/>
      <c r="OHV487" s="1"/>
      <c r="OHW487" s="1"/>
      <c r="OHX487" s="1"/>
      <c r="OHY487" s="1"/>
      <c r="OHZ487" s="1"/>
      <c r="OIA487" s="1"/>
      <c r="OIB487" s="1"/>
      <c r="OIC487" s="1"/>
      <c r="OID487" s="1"/>
      <c r="OIE487" s="1"/>
      <c r="OIF487" s="1"/>
      <c r="OIG487" s="1"/>
      <c r="OIH487" s="1"/>
      <c r="OII487" s="1"/>
      <c r="OIJ487" s="1"/>
      <c r="OIK487" s="1"/>
      <c r="OIL487" s="1"/>
      <c r="OIM487" s="1"/>
      <c r="OIN487" s="1"/>
      <c r="OIO487" s="1"/>
      <c r="OIP487" s="1"/>
      <c r="OIQ487" s="1"/>
      <c r="OIR487" s="1"/>
      <c r="OIS487" s="1"/>
      <c r="OIT487" s="1"/>
      <c r="OIU487" s="1"/>
      <c r="OIV487" s="1"/>
      <c r="OIW487" s="1"/>
      <c r="OIX487" s="1"/>
      <c r="OIY487" s="1"/>
      <c r="OIZ487" s="1"/>
      <c r="OJA487" s="1"/>
      <c r="OJB487" s="1"/>
      <c r="OJC487" s="1"/>
      <c r="OJD487" s="1"/>
      <c r="OJE487" s="1"/>
      <c r="OJF487" s="1"/>
      <c r="OJG487" s="1"/>
      <c r="OJH487" s="1"/>
      <c r="OJI487" s="1"/>
      <c r="OJJ487" s="1"/>
      <c r="OJK487" s="1"/>
      <c r="OJL487" s="1"/>
      <c r="OJM487" s="1"/>
      <c r="OJN487" s="1"/>
      <c r="OJO487" s="1"/>
      <c r="OJP487" s="1"/>
      <c r="OJQ487" s="1"/>
      <c r="OJR487" s="1"/>
      <c r="OJS487" s="1"/>
      <c r="OJT487" s="1"/>
      <c r="OJU487" s="1"/>
      <c r="OJV487" s="1"/>
      <c r="OJW487" s="1"/>
      <c r="OJX487" s="1"/>
      <c r="OJY487" s="1"/>
      <c r="OJZ487" s="1"/>
      <c r="OKA487" s="1"/>
      <c r="OKB487" s="1"/>
      <c r="OKC487" s="1"/>
      <c r="OKD487" s="1"/>
      <c r="OKE487" s="1"/>
      <c r="OKF487" s="1"/>
      <c r="OKG487" s="1"/>
      <c r="OKH487" s="1"/>
      <c r="OKI487" s="1"/>
      <c r="OKJ487" s="1"/>
      <c r="OKK487" s="1"/>
      <c r="OKL487" s="1"/>
      <c r="OKM487" s="1"/>
      <c r="OKN487" s="1"/>
      <c r="OKO487" s="1"/>
      <c r="OKP487" s="1"/>
      <c r="OKQ487" s="1"/>
      <c r="OKR487" s="1"/>
      <c r="OKS487" s="1"/>
      <c r="OKT487" s="1"/>
      <c r="OKU487" s="1"/>
      <c r="OKV487" s="1"/>
      <c r="OKW487" s="1"/>
      <c r="OKX487" s="1"/>
      <c r="OKY487" s="1"/>
      <c r="OKZ487" s="1"/>
      <c r="OLA487" s="1"/>
      <c r="OLB487" s="1"/>
      <c r="OLC487" s="1"/>
      <c r="OLD487" s="1"/>
      <c r="OLE487" s="1"/>
      <c r="OLF487" s="1"/>
      <c r="OLG487" s="1"/>
      <c r="OLH487" s="1"/>
      <c r="OLI487" s="1"/>
      <c r="OLJ487" s="1"/>
      <c r="OLK487" s="1"/>
      <c r="OLL487" s="1"/>
      <c r="OLM487" s="1"/>
      <c r="OLN487" s="1"/>
      <c r="OLO487" s="1"/>
      <c r="OLP487" s="1"/>
      <c r="OLQ487" s="1"/>
      <c r="OLR487" s="1"/>
      <c r="OLS487" s="1"/>
      <c r="OLT487" s="1"/>
      <c r="OLU487" s="1"/>
      <c r="OLV487" s="1"/>
      <c r="OLW487" s="1"/>
      <c r="OLX487" s="1"/>
      <c r="OLY487" s="1"/>
      <c r="OLZ487" s="1"/>
      <c r="OMA487" s="1"/>
      <c r="OMB487" s="1"/>
      <c r="OMC487" s="1"/>
      <c r="OMD487" s="1"/>
      <c r="OME487" s="1"/>
      <c r="OMF487" s="1"/>
      <c r="OMG487" s="1"/>
      <c r="OMH487" s="1"/>
      <c r="OMI487" s="1"/>
      <c r="OMJ487" s="1"/>
      <c r="OMK487" s="1"/>
      <c r="OML487" s="1"/>
      <c r="OMM487" s="1"/>
      <c r="OMN487" s="1"/>
      <c r="OMO487" s="1"/>
      <c r="OMP487" s="1"/>
      <c r="OMQ487" s="1"/>
      <c r="OMR487" s="1"/>
      <c r="OMS487" s="1"/>
      <c r="OMT487" s="1"/>
      <c r="OMU487" s="1"/>
      <c r="OMV487" s="1"/>
      <c r="OMW487" s="1"/>
      <c r="OMX487" s="1"/>
      <c r="OMY487" s="1"/>
      <c r="OMZ487" s="1"/>
      <c r="ONA487" s="1"/>
      <c r="ONB487" s="1"/>
      <c r="ONC487" s="1"/>
      <c r="OND487" s="1"/>
      <c r="ONE487" s="1"/>
      <c r="ONF487" s="1"/>
      <c r="ONG487" s="1"/>
      <c r="ONH487" s="1"/>
      <c r="ONI487" s="1"/>
      <c r="ONJ487" s="1"/>
      <c r="ONK487" s="1"/>
      <c r="ONL487" s="1"/>
      <c r="ONM487" s="1"/>
      <c r="ONN487" s="1"/>
      <c r="ONO487" s="1"/>
      <c r="ONP487" s="1"/>
      <c r="ONQ487" s="1"/>
      <c r="ONR487" s="1"/>
      <c r="ONS487" s="1"/>
      <c r="ONT487" s="1"/>
      <c r="ONU487" s="1"/>
      <c r="ONV487" s="1"/>
      <c r="ONW487" s="1"/>
      <c r="ONX487" s="1"/>
      <c r="ONY487" s="1"/>
      <c r="ONZ487" s="1"/>
      <c r="OOA487" s="1"/>
      <c r="OOB487" s="1"/>
      <c r="OOC487" s="1"/>
      <c r="OOD487" s="1"/>
      <c r="OOE487" s="1"/>
      <c r="OOF487" s="1"/>
      <c r="OOG487" s="1"/>
      <c r="OOH487" s="1"/>
      <c r="OOI487" s="1"/>
      <c r="OOJ487" s="1"/>
      <c r="OOK487" s="1"/>
      <c r="OOL487" s="1"/>
      <c r="OOM487" s="1"/>
      <c r="OON487" s="1"/>
      <c r="OOO487" s="1"/>
      <c r="OOP487" s="1"/>
      <c r="OOQ487" s="1"/>
      <c r="OOR487" s="1"/>
      <c r="OOS487" s="1"/>
      <c r="OOT487" s="1"/>
      <c r="OOU487" s="1"/>
      <c r="OOV487" s="1"/>
      <c r="OOW487" s="1"/>
      <c r="OOX487" s="1"/>
      <c r="OOY487" s="1"/>
      <c r="OOZ487" s="1"/>
      <c r="OPA487" s="1"/>
      <c r="OPB487" s="1"/>
      <c r="OPC487" s="1"/>
      <c r="OPD487" s="1"/>
      <c r="OPE487" s="1"/>
      <c r="OPF487" s="1"/>
      <c r="OPG487" s="1"/>
      <c r="OPH487" s="1"/>
      <c r="OPI487" s="1"/>
      <c r="OPJ487" s="1"/>
      <c r="OPK487" s="1"/>
      <c r="OPL487" s="1"/>
      <c r="OPM487" s="1"/>
      <c r="OPN487" s="1"/>
      <c r="OPO487" s="1"/>
      <c r="OPP487" s="1"/>
      <c r="OPQ487" s="1"/>
      <c r="OPR487" s="1"/>
      <c r="OPS487" s="1"/>
      <c r="OPT487" s="1"/>
      <c r="OPU487" s="1"/>
      <c r="OPV487" s="1"/>
      <c r="OPW487" s="1"/>
      <c r="OPX487" s="1"/>
      <c r="OPY487" s="1"/>
      <c r="OPZ487" s="1"/>
      <c r="OQA487" s="1"/>
      <c r="OQB487" s="1"/>
      <c r="OQC487" s="1"/>
      <c r="OQD487" s="1"/>
      <c r="OQE487" s="1"/>
      <c r="OQF487" s="1"/>
      <c r="OQG487" s="1"/>
      <c r="OQH487" s="1"/>
      <c r="OQI487" s="1"/>
      <c r="OQJ487" s="1"/>
      <c r="OQK487" s="1"/>
      <c r="OQL487" s="1"/>
      <c r="OQM487" s="1"/>
      <c r="OQN487" s="1"/>
      <c r="OQO487" s="1"/>
      <c r="OQP487" s="1"/>
      <c r="OQQ487" s="1"/>
      <c r="OQR487" s="1"/>
      <c r="OQS487" s="1"/>
      <c r="OQT487" s="1"/>
      <c r="OQU487" s="1"/>
      <c r="OQV487" s="1"/>
      <c r="OQW487" s="1"/>
      <c r="OQX487" s="1"/>
      <c r="OQY487" s="1"/>
      <c r="OQZ487" s="1"/>
      <c r="ORA487" s="1"/>
      <c r="ORB487" s="1"/>
      <c r="ORC487" s="1"/>
      <c r="ORD487" s="1"/>
      <c r="ORE487" s="1"/>
      <c r="ORF487" s="1"/>
      <c r="ORG487" s="1"/>
      <c r="ORH487" s="1"/>
      <c r="ORI487" s="1"/>
      <c r="ORJ487" s="1"/>
      <c r="ORK487" s="1"/>
      <c r="ORL487" s="1"/>
      <c r="ORM487" s="1"/>
      <c r="ORN487" s="1"/>
      <c r="ORO487" s="1"/>
      <c r="ORP487" s="1"/>
      <c r="ORQ487" s="1"/>
      <c r="ORR487" s="1"/>
      <c r="ORS487" s="1"/>
      <c r="ORT487" s="1"/>
      <c r="ORU487" s="1"/>
      <c r="ORV487" s="1"/>
      <c r="ORW487" s="1"/>
      <c r="ORX487" s="1"/>
      <c r="ORY487" s="1"/>
      <c r="ORZ487" s="1"/>
      <c r="OSA487" s="1"/>
      <c r="OSB487" s="1"/>
      <c r="OSC487" s="1"/>
      <c r="OSD487" s="1"/>
      <c r="OSE487" s="1"/>
      <c r="OSF487" s="1"/>
      <c r="OSG487" s="1"/>
      <c r="OSH487" s="1"/>
      <c r="OSI487" s="1"/>
      <c r="OSJ487" s="1"/>
      <c r="OSK487" s="1"/>
      <c r="OSL487" s="1"/>
      <c r="OSM487" s="1"/>
      <c r="OSN487" s="1"/>
      <c r="OSO487" s="1"/>
      <c r="OSP487" s="1"/>
      <c r="OSQ487" s="1"/>
      <c r="OSR487" s="1"/>
      <c r="OSS487" s="1"/>
      <c r="OST487" s="1"/>
      <c r="OSU487" s="1"/>
      <c r="OSV487" s="1"/>
      <c r="OSW487" s="1"/>
      <c r="OSX487" s="1"/>
      <c r="OSY487" s="1"/>
      <c r="OSZ487" s="1"/>
      <c r="OTA487" s="1"/>
      <c r="OTB487" s="1"/>
      <c r="OTC487" s="1"/>
      <c r="OTD487" s="1"/>
      <c r="OTE487" s="1"/>
      <c r="OTF487" s="1"/>
      <c r="OTG487" s="1"/>
      <c r="OTH487" s="1"/>
      <c r="OTI487" s="1"/>
      <c r="OTJ487" s="1"/>
      <c r="OTK487" s="1"/>
      <c r="OTL487" s="1"/>
      <c r="OTM487" s="1"/>
      <c r="OTN487" s="1"/>
      <c r="OTO487" s="1"/>
      <c r="OTP487" s="1"/>
      <c r="OTQ487" s="1"/>
      <c r="OTR487" s="1"/>
      <c r="OTS487" s="1"/>
      <c r="OTT487" s="1"/>
      <c r="OTU487" s="1"/>
      <c r="OTV487" s="1"/>
      <c r="OTW487" s="1"/>
      <c r="OTX487" s="1"/>
      <c r="OTY487" s="1"/>
      <c r="OTZ487" s="1"/>
      <c r="OUA487" s="1"/>
      <c r="OUB487" s="1"/>
      <c r="OUC487" s="1"/>
      <c r="OUD487" s="1"/>
      <c r="OUE487" s="1"/>
      <c r="OUF487" s="1"/>
      <c r="OUG487" s="1"/>
      <c r="OUH487" s="1"/>
      <c r="OUI487" s="1"/>
      <c r="OUJ487" s="1"/>
      <c r="OUK487" s="1"/>
      <c r="OUL487" s="1"/>
      <c r="OUM487" s="1"/>
      <c r="OUN487" s="1"/>
      <c r="OUO487" s="1"/>
      <c r="OUP487" s="1"/>
      <c r="OUQ487" s="1"/>
      <c r="OUR487" s="1"/>
      <c r="OUS487" s="1"/>
      <c r="OUT487" s="1"/>
      <c r="OUU487" s="1"/>
      <c r="OUV487" s="1"/>
      <c r="OUW487" s="1"/>
      <c r="OUX487" s="1"/>
      <c r="OUY487" s="1"/>
      <c r="OUZ487" s="1"/>
      <c r="OVA487" s="1"/>
      <c r="OVB487" s="1"/>
      <c r="OVC487" s="1"/>
      <c r="OVD487" s="1"/>
      <c r="OVE487" s="1"/>
      <c r="OVF487" s="1"/>
      <c r="OVG487" s="1"/>
      <c r="OVH487" s="1"/>
      <c r="OVI487" s="1"/>
      <c r="OVJ487" s="1"/>
      <c r="OVK487" s="1"/>
      <c r="OVL487" s="1"/>
      <c r="OVM487" s="1"/>
      <c r="OVN487" s="1"/>
      <c r="OVO487" s="1"/>
      <c r="OVP487" s="1"/>
      <c r="OVQ487" s="1"/>
      <c r="OVR487" s="1"/>
      <c r="OVS487" s="1"/>
      <c r="OVT487" s="1"/>
      <c r="OVU487" s="1"/>
      <c r="OVV487" s="1"/>
      <c r="OVW487" s="1"/>
      <c r="OVX487" s="1"/>
      <c r="OVY487" s="1"/>
      <c r="OVZ487" s="1"/>
      <c r="OWA487" s="1"/>
      <c r="OWB487" s="1"/>
      <c r="OWC487" s="1"/>
      <c r="OWD487" s="1"/>
      <c r="OWE487" s="1"/>
      <c r="OWF487" s="1"/>
      <c r="OWG487" s="1"/>
      <c r="OWH487" s="1"/>
      <c r="OWI487" s="1"/>
      <c r="OWJ487" s="1"/>
      <c r="OWK487" s="1"/>
      <c r="OWL487" s="1"/>
      <c r="OWM487" s="1"/>
      <c r="OWN487" s="1"/>
      <c r="OWO487" s="1"/>
      <c r="OWP487" s="1"/>
      <c r="OWQ487" s="1"/>
      <c r="OWR487" s="1"/>
      <c r="OWS487" s="1"/>
      <c r="OWT487" s="1"/>
      <c r="OWU487" s="1"/>
      <c r="OWV487" s="1"/>
      <c r="OWW487" s="1"/>
      <c r="OWX487" s="1"/>
      <c r="OWY487" s="1"/>
      <c r="OWZ487" s="1"/>
      <c r="OXA487" s="1"/>
      <c r="OXB487" s="1"/>
      <c r="OXC487" s="1"/>
      <c r="OXD487" s="1"/>
      <c r="OXE487" s="1"/>
      <c r="OXF487" s="1"/>
      <c r="OXG487" s="1"/>
      <c r="OXH487" s="1"/>
      <c r="OXI487" s="1"/>
      <c r="OXJ487" s="1"/>
      <c r="OXK487" s="1"/>
      <c r="OXL487" s="1"/>
      <c r="OXM487" s="1"/>
      <c r="OXN487" s="1"/>
      <c r="OXO487" s="1"/>
      <c r="OXP487" s="1"/>
      <c r="OXQ487" s="1"/>
      <c r="OXR487" s="1"/>
      <c r="OXS487" s="1"/>
      <c r="OXT487" s="1"/>
      <c r="OXU487" s="1"/>
      <c r="OXV487" s="1"/>
      <c r="OXW487" s="1"/>
      <c r="OXX487" s="1"/>
      <c r="OXY487" s="1"/>
      <c r="OXZ487" s="1"/>
      <c r="OYA487" s="1"/>
      <c r="OYB487" s="1"/>
      <c r="OYC487" s="1"/>
      <c r="OYD487" s="1"/>
      <c r="OYE487" s="1"/>
      <c r="OYF487" s="1"/>
      <c r="OYG487" s="1"/>
      <c r="OYH487" s="1"/>
      <c r="OYI487" s="1"/>
      <c r="OYJ487" s="1"/>
      <c r="OYK487" s="1"/>
      <c r="OYL487" s="1"/>
      <c r="OYM487" s="1"/>
      <c r="OYN487" s="1"/>
      <c r="OYO487" s="1"/>
      <c r="OYP487" s="1"/>
      <c r="OYQ487" s="1"/>
      <c r="OYR487" s="1"/>
      <c r="OYS487" s="1"/>
      <c r="OYT487" s="1"/>
      <c r="OYU487" s="1"/>
      <c r="OYV487" s="1"/>
      <c r="OYW487" s="1"/>
      <c r="OYX487" s="1"/>
      <c r="OYY487" s="1"/>
      <c r="OYZ487" s="1"/>
      <c r="OZA487" s="1"/>
      <c r="OZB487" s="1"/>
      <c r="OZC487" s="1"/>
      <c r="OZD487" s="1"/>
      <c r="OZE487" s="1"/>
      <c r="OZF487" s="1"/>
      <c r="OZG487" s="1"/>
      <c r="OZH487" s="1"/>
      <c r="OZI487" s="1"/>
      <c r="OZJ487" s="1"/>
      <c r="OZK487" s="1"/>
      <c r="OZL487" s="1"/>
      <c r="OZM487" s="1"/>
      <c r="OZN487" s="1"/>
      <c r="OZO487" s="1"/>
      <c r="OZP487" s="1"/>
      <c r="OZQ487" s="1"/>
      <c r="OZR487" s="1"/>
      <c r="OZS487" s="1"/>
      <c r="OZT487" s="1"/>
      <c r="OZU487" s="1"/>
      <c r="OZV487" s="1"/>
      <c r="OZW487" s="1"/>
      <c r="OZX487" s="1"/>
      <c r="OZY487" s="1"/>
      <c r="OZZ487" s="1"/>
      <c r="PAA487" s="1"/>
      <c r="PAB487" s="1"/>
      <c r="PAC487" s="1"/>
      <c r="PAD487" s="1"/>
      <c r="PAE487" s="1"/>
      <c r="PAF487" s="1"/>
      <c r="PAG487" s="1"/>
      <c r="PAH487" s="1"/>
      <c r="PAI487" s="1"/>
      <c r="PAJ487" s="1"/>
      <c r="PAK487" s="1"/>
      <c r="PAL487" s="1"/>
      <c r="PAM487" s="1"/>
      <c r="PAN487" s="1"/>
      <c r="PAO487" s="1"/>
      <c r="PAP487" s="1"/>
      <c r="PAQ487" s="1"/>
      <c r="PAR487" s="1"/>
      <c r="PAS487" s="1"/>
      <c r="PAT487" s="1"/>
      <c r="PAU487" s="1"/>
      <c r="PAV487" s="1"/>
      <c r="PAW487" s="1"/>
      <c r="PAX487" s="1"/>
      <c r="PAY487" s="1"/>
      <c r="PAZ487" s="1"/>
      <c r="PBA487" s="1"/>
      <c r="PBB487" s="1"/>
      <c r="PBC487" s="1"/>
      <c r="PBD487" s="1"/>
      <c r="PBE487" s="1"/>
      <c r="PBF487" s="1"/>
      <c r="PBG487" s="1"/>
      <c r="PBH487" s="1"/>
      <c r="PBI487" s="1"/>
      <c r="PBJ487" s="1"/>
      <c r="PBK487" s="1"/>
      <c r="PBL487" s="1"/>
      <c r="PBM487" s="1"/>
      <c r="PBN487" s="1"/>
      <c r="PBO487" s="1"/>
      <c r="PBP487" s="1"/>
      <c r="PBQ487" s="1"/>
      <c r="PBR487" s="1"/>
      <c r="PBS487" s="1"/>
      <c r="PBT487" s="1"/>
      <c r="PBU487" s="1"/>
      <c r="PBV487" s="1"/>
      <c r="PBW487" s="1"/>
      <c r="PBX487" s="1"/>
      <c r="PBY487" s="1"/>
      <c r="PBZ487" s="1"/>
      <c r="PCA487" s="1"/>
      <c r="PCB487" s="1"/>
      <c r="PCC487" s="1"/>
      <c r="PCD487" s="1"/>
      <c r="PCE487" s="1"/>
      <c r="PCF487" s="1"/>
      <c r="PCG487" s="1"/>
      <c r="PCH487" s="1"/>
      <c r="PCI487" s="1"/>
      <c r="PCJ487" s="1"/>
      <c r="PCK487" s="1"/>
      <c r="PCL487" s="1"/>
      <c r="PCM487" s="1"/>
      <c r="PCN487" s="1"/>
      <c r="PCO487" s="1"/>
      <c r="PCP487" s="1"/>
      <c r="PCQ487" s="1"/>
      <c r="PCR487" s="1"/>
      <c r="PCS487" s="1"/>
      <c r="PCT487" s="1"/>
      <c r="PCU487" s="1"/>
      <c r="PCV487" s="1"/>
      <c r="PCW487" s="1"/>
      <c r="PCX487" s="1"/>
      <c r="PCY487" s="1"/>
      <c r="PCZ487" s="1"/>
      <c r="PDA487" s="1"/>
      <c r="PDB487" s="1"/>
      <c r="PDC487" s="1"/>
      <c r="PDD487" s="1"/>
      <c r="PDE487" s="1"/>
      <c r="PDF487" s="1"/>
      <c r="PDG487" s="1"/>
      <c r="PDH487" s="1"/>
      <c r="PDI487" s="1"/>
      <c r="PDJ487" s="1"/>
      <c r="PDK487" s="1"/>
      <c r="PDL487" s="1"/>
      <c r="PDM487" s="1"/>
      <c r="PDN487" s="1"/>
      <c r="PDO487" s="1"/>
      <c r="PDP487" s="1"/>
      <c r="PDQ487" s="1"/>
      <c r="PDR487" s="1"/>
      <c r="PDS487" s="1"/>
      <c r="PDT487" s="1"/>
      <c r="PDU487" s="1"/>
      <c r="PDV487" s="1"/>
      <c r="PDW487" s="1"/>
      <c r="PDX487" s="1"/>
      <c r="PDY487" s="1"/>
      <c r="PDZ487" s="1"/>
      <c r="PEA487" s="1"/>
      <c r="PEB487" s="1"/>
      <c r="PEC487" s="1"/>
      <c r="PED487" s="1"/>
      <c r="PEE487" s="1"/>
      <c r="PEF487" s="1"/>
      <c r="PEG487" s="1"/>
      <c r="PEH487" s="1"/>
      <c r="PEI487" s="1"/>
      <c r="PEJ487" s="1"/>
      <c r="PEK487" s="1"/>
      <c r="PEL487" s="1"/>
      <c r="PEM487" s="1"/>
      <c r="PEN487" s="1"/>
      <c r="PEO487" s="1"/>
      <c r="PEP487" s="1"/>
      <c r="PEQ487" s="1"/>
      <c r="PER487" s="1"/>
      <c r="PES487" s="1"/>
      <c r="PET487" s="1"/>
      <c r="PEU487" s="1"/>
      <c r="PEV487" s="1"/>
      <c r="PEW487" s="1"/>
      <c r="PEX487" s="1"/>
      <c r="PEY487" s="1"/>
      <c r="PEZ487" s="1"/>
      <c r="PFA487" s="1"/>
      <c r="PFB487" s="1"/>
      <c r="PFC487" s="1"/>
      <c r="PFD487" s="1"/>
      <c r="PFE487" s="1"/>
      <c r="PFF487" s="1"/>
      <c r="PFG487" s="1"/>
      <c r="PFH487" s="1"/>
      <c r="PFI487" s="1"/>
      <c r="PFJ487" s="1"/>
      <c r="PFK487" s="1"/>
      <c r="PFL487" s="1"/>
      <c r="PFM487" s="1"/>
      <c r="PFN487" s="1"/>
      <c r="PFO487" s="1"/>
      <c r="PFP487" s="1"/>
      <c r="PFQ487" s="1"/>
      <c r="PFR487" s="1"/>
      <c r="PFS487" s="1"/>
      <c r="PFT487" s="1"/>
      <c r="PFU487" s="1"/>
      <c r="PFV487" s="1"/>
      <c r="PFW487" s="1"/>
      <c r="PFX487" s="1"/>
      <c r="PFY487" s="1"/>
      <c r="PFZ487" s="1"/>
      <c r="PGA487" s="1"/>
      <c r="PGB487" s="1"/>
      <c r="PGC487" s="1"/>
      <c r="PGD487" s="1"/>
      <c r="PGE487" s="1"/>
      <c r="PGF487" s="1"/>
      <c r="PGG487" s="1"/>
      <c r="PGH487" s="1"/>
      <c r="PGI487" s="1"/>
      <c r="PGJ487" s="1"/>
      <c r="PGK487" s="1"/>
      <c r="PGL487" s="1"/>
      <c r="PGM487" s="1"/>
      <c r="PGN487" s="1"/>
      <c r="PGO487" s="1"/>
      <c r="PGP487" s="1"/>
      <c r="PGQ487" s="1"/>
      <c r="PGR487" s="1"/>
      <c r="PGS487" s="1"/>
      <c r="PGT487" s="1"/>
      <c r="PGU487" s="1"/>
      <c r="PGV487" s="1"/>
      <c r="PGW487" s="1"/>
      <c r="PGX487" s="1"/>
      <c r="PGY487" s="1"/>
      <c r="PGZ487" s="1"/>
      <c r="PHA487" s="1"/>
      <c r="PHB487" s="1"/>
      <c r="PHC487" s="1"/>
      <c r="PHD487" s="1"/>
      <c r="PHE487" s="1"/>
      <c r="PHF487" s="1"/>
      <c r="PHG487" s="1"/>
      <c r="PHH487" s="1"/>
      <c r="PHI487" s="1"/>
      <c r="PHJ487" s="1"/>
      <c r="PHK487" s="1"/>
      <c r="PHL487" s="1"/>
      <c r="PHM487" s="1"/>
      <c r="PHN487" s="1"/>
      <c r="PHO487" s="1"/>
      <c r="PHP487" s="1"/>
      <c r="PHQ487" s="1"/>
      <c r="PHR487" s="1"/>
      <c r="PHS487" s="1"/>
      <c r="PHT487" s="1"/>
      <c r="PHU487" s="1"/>
      <c r="PHV487" s="1"/>
      <c r="PHW487" s="1"/>
      <c r="PHX487" s="1"/>
      <c r="PHY487" s="1"/>
      <c r="PHZ487" s="1"/>
      <c r="PIA487" s="1"/>
      <c r="PIB487" s="1"/>
      <c r="PIC487" s="1"/>
      <c r="PID487" s="1"/>
      <c r="PIE487" s="1"/>
      <c r="PIF487" s="1"/>
      <c r="PIG487" s="1"/>
      <c r="PIH487" s="1"/>
      <c r="PII487" s="1"/>
      <c r="PIJ487" s="1"/>
      <c r="PIK487" s="1"/>
      <c r="PIL487" s="1"/>
      <c r="PIM487" s="1"/>
      <c r="PIN487" s="1"/>
      <c r="PIO487" s="1"/>
      <c r="PIP487" s="1"/>
      <c r="PIQ487" s="1"/>
      <c r="PIR487" s="1"/>
      <c r="PIS487" s="1"/>
      <c r="PIT487" s="1"/>
      <c r="PIU487" s="1"/>
      <c r="PIV487" s="1"/>
      <c r="PIW487" s="1"/>
      <c r="PIX487" s="1"/>
      <c r="PIY487" s="1"/>
      <c r="PIZ487" s="1"/>
      <c r="PJA487" s="1"/>
      <c r="PJB487" s="1"/>
      <c r="PJC487" s="1"/>
      <c r="PJD487" s="1"/>
      <c r="PJE487" s="1"/>
      <c r="PJF487" s="1"/>
      <c r="PJG487" s="1"/>
      <c r="PJH487" s="1"/>
      <c r="PJI487" s="1"/>
      <c r="PJJ487" s="1"/>
      <c r="PJK487" s="1"/>
      <c r="PJL487" s="1"/>
      <c r="PJM487" s="1"/>
      <c r="PJN487" s="1"/>
      <c r="PJO487" s="1"/>
      <c r="PJP487" s="1"/>
      <c r="PJQ487" s="1"/>
      <c r="PJR487" s="1"/>
      <c r="PJS487" s="1"/>
      <c r="PJT487" s="1"/>
      <c r="PJU487" s="1"/>
      <c r="PJV487" s="1"/>
      <c r="PJW487" s="1"/>
      <c r="PJX487" s="1"/>
      <c r="PJY487" s="1"/>
      <c r="PJZ487" s="1"/>
      <c r="PKA487" s="1"/>
      <c r="PKB487" s="1"/>
      <c r="PKC487" s="1"/>
      <c r="PKD487" s="1"/>
      <c r="PKE487" s="1"/>
      <c r="PKF487" s="1"/>
      <c r="PKG487" s="1"/>
      <c r="PKH487" s="1"/>
      <c r="PKI487" s="1"/>
      <c r="PKJ487" s="1"/>
      <c r="PKK487" s="1"/>
      <c r="PKL487" s="1"/>
      <c r="PKM487" s="1"/>
      <c r="PKN487" s="1"/>
      <c r="PKO487" s="1"/>
      <c r="PKP487" s="1"/>
      <c r="PKQ487" s="1"/>
      <c r="PKR487" s="1"/>
      <c r="PKS487" s="1"/>
      <c r="PKT487" s="1"/>
      <c r="PKU487" s="1"/>
      <c r="PKV487" s="1"/>
      <c r="PKW487" s="1"/>
      <c r="PKX487" s="1"/>
      <c r="PKY487" s="1"/>
      <c r="PKZ487" s="1"/>
      <c r="PLA487" s="1"/>
      <c r="PLB487" s="1"/>
      <c r="PLC487" s="1"/>
      <c r="PLD487" s="1"/>
      <c r="PLE487" s="1"/>
      <c r="PLF487" s="1"/>
      <c r="PLG487" s="1"/>
      <c r="PLH487" s="1"/>
      <c r="PLI487" s="1"/>
      <c r="PLJ487" s="1"/>
      <c r="PLK487" s="1"/>
      <c r="PLL487" s="1"/>
      <c r="PLM487" s="1"/>
      <c r="PLN487" s="1"/>
      <c r="PLO487" s="1"/>
      <c r="PLP487" s="1"/>
      <c r="PLQ487" s="1"/>
      <c r="PLR487" s="1"/>
      <c r="PLS487" s="1"/>
      <c r="PLT487" s="1"/>
      <c r="PLU487" s="1"/>
      <c r="PLV487" s="1"/>
      <c r="PLW487" s="1"/>
      <c r="PLX487" s="1"/>
      <c r="PLY487" s="1"/>
      <c r="PLZ487" s="1"/>
      <c r="PMA487" s="1"/>
      <c r="PMB487" s="1"/>
      <c r="PMC487" s="1"/>
      <c r="PMD487" s="1"/>
      <c r="PME487" s="1"/>
      <c r="PMF487" s="1"/>
      <c r="PMG487" s="1"/>
      <c r="PMH487" s="1"/>
      <c r="PMI487" s="1"/>
      <c r="PMJ487" s="1"/>
      <c r="PMK487" s="1"/>
      <c r="PML487" s="1"/>
      <c r="PMM487" s="1"/>
      <c r="PMN487" s="1"/>
      <c r="PMO487" s="1"/>
      <c r="PMP487" s="1"/>
      <c r="PMQ487" s="1"/>
      <c r="PMR487" s="1"/>
      <c r="PMS487" s="1"/>
      <c r="PMT487" s="1"/>
      <c r="PMU487" s="1"/>
      <c r="PMV487" s="1"/>
      <c r="PMW487" s="1"/>
      <c r="PMX487" s="1"/>
      <c r="PMY487" s="1"/>
      <c r="PMZ487" s="1"/>
      <c r="PNA487" s="1"/>
      <c r="PNB487" s="1"/>
      <c r="PNC487" s="1"/>
      <c r="PND487" s="1"/>
      <c r="PNE487" s="1"/>
      <c r="PNF487" s="1"/>
      <c r="PNG487" s="1"/>
      <c r="PNH487" s="1"/>
      <c r="PNI487" s="1"/>
      <c r="PNJ487" s="1"/>
      <c r="PNK487" s="1"/>
      <c r="PNL487" s="1"/>
      <c r="PNM487" s="1"/>
      <c r="PNN487" s="1"/>
      <c r="PNO487" s="1"/>
      <c r="PNP487" s="1"/>
      <c r="PNQ487" s="1"/>
      <c r="PNR487" s="1"/>
      <c r="PNS487" s="1"/>
      <c r="PNT487" s="1"/>
      <c r="PNU487" s="1"/>
      <c r="PNV487" s="1"/>
      <c r="PNW487" s="1"/>
      <c r="PNX487" s="1"/>
      <c r="PNY487" s="1"/>
      <c r="PNZ487" s="1"/>
      <c r="POA487" s="1"/>
      <c r="POB487" s="1"/>
      <c r="POC487" s="1"/>
      <c r="POD487" s="1"/>
      <c r="POE487" s="1"/>
      <c r="POF487" s="1"/>
      <c r="POG487" s="1"/>
      <c r="POH487" s="1"/>
      <c r="POI487" s="1"/>
      <c r="POJ487" s="1"/>
      <c r="POK487" s="1"/>
      <c r="POL487" s="1"/>
      <c r="POM487" s="1"/>
      <c r="PON487" s="1"/>
      <c r="POO487" s="1"/>
      <c r="POP487" s="1"/>
      <c r="POQ487" s="1"/>
      <c r="POR487" s="1"/>
      <c r="POS487" s="1"/>
      <c r="POT487" s="1"/>
      <c r="POU487" s="1"/>
      <c r="POV487" s="1"/>
      <c r="POW487" s="1"/>
      <c r="POX487" s="1"/>
      <c r="POY487" s="1"/>
      <c r="POZ487" s="1"/>
      <c r="PPA487" s="1"/>
      <c r="PPB487" s="1"/>
      <c r="PPC487" s="1"/>
      <c r="PPD487" s="1"/>
      <c r="PPE487" s="1"/>
      <c r="PPF487" s="1"/>
      <c r="PPG487" s="1"/>
      <c r="PPH487" s="1"/>
      <c r="PPI487" s="1"/>
      <c r="PPJ487" s="1"/>
      <c r="PPK487" s="1"/>
      <c r="PPL487" s="1"/>
      <c r="PPM487" s="1"/>
      <c r="PPN487" s="1"/>
      <c r="PPO487" s="1"/>
      <c r="PPP487" s="1"/>
      <c r="PPQ487" s="1"/>
      <c r="PPR487" s="1"/>
      <c r="PPS487" s="1"/>
      <c r="PPT487" s="1"/>
      <c r="PPU487" s="1"/>
      <c r="PPV487" s="1"/>
      <c r="PPW487" s="1"/>
      <c r="PPX487" s="1"/>
      <c r="PPY487" s="1"/>
      <c r="PPZ487" s="1"/>
      <c r="PQA487" s="1"/>
      <c r="PQB487" s="1"/>
      <c r="PQC487" s="1"/>
      <c r="PQD487" s="1"/>
      <c r="PQE487" s="1"/>
      <c r="PQF487" s="1"/>
      <c r="PQG487" s="1"/>
      <c r="PQH487" s="1"/>
      <c r="PQI487" s="1"/>
      <c r="PQJ487" s="1"/>
      <c r="PQK487" s="1"/>
      <c r="PQL487" s="1"/>
      <c r="PQM487" s="1"/>
      <c r="PQN487" s="1"/>
      <c r="PQO487" s="1"/>
      <c r="PQP487" s="1"/>
      <c r="PQQ487" s="1"/>
      <c r="PQR487" s="1"/>
      <c r="PQS487" s="1"/>
      <c r="PQT487" s="1"/>
      <c r="PQU487" s="1"/>
      <c r="PQV487" s="1"/>
      <c r="PQW487" s="1"/>
      <c r="PQX487" s="1"/>
      <c r="PQY487" s="1"/>
      <c r="PQZ487" s="1"/>
      <c r="PRA487" s="1"/>
      <c r="PRB487" s="1"/>
      <c r="PRC487" s="1"/>
      <c r="PRD487" s="1"/>
      <c r="PRE487" s="1"/>
      <c r="PRF487" s="1"/>
      <c r="PRG487" s="1"/>
      <c r="PRH487" s="1"/>
      <c r="PRI487" s="1"/>
      <c r="PRJ487" s="1"/>
      <c r="PRK487" s="1"/>
      <c r="PRL487" s="1"/>
      <c r="PRM487" s="1"/>
      <c r="PRN487" s="1"/>
      <c r="PRO487" s="1"/>
      <c r="PRP487" s="1"/>
      <c r="PRQ487" s="1"/>
      <c r="PRR487" s="1"/>
      <c r="PRS487" s="1"/>
      <c r="PRT487" s="1"/>
      <c r="PRU487" s="1"/>
      <c r="PRV487" s="1"/>
      <c r="PRW487" s="1"/>
      <c r="PRX487" s="1"/>
      <c r="PRY487" s="1"/>
      <c r="PRZ487" s="1"/>
      <c r="PSA487" s="1"/>
      <c r="PSB487" s="1"/>
      <c r="PSC487" s="1"/>
      <c r="PSD487" s="1"/>
      <c r="PSE487" s="1"/>
      <c r="PSF487" s="1"/>
      <c r="PSG487" s="1"/>
      <c r="PSH487" s="1"/>
      <c r="PSI487" s="1"/>
      <c r="PSJ487" s="1"/>
      <c r="PSK487" s="1"/>
      <c r="PSL487" s="1"/>
      <c r="PSM487" s="1"/>
      <c r="PSN487" s="1"/>
      <c r="PSO487" s="1"/>
      <c r="PSP487" s="1"/>
      <c r="PSQ487" s="1"/>
      <c r="PSR487" s="1"/>
      <c r="PSS487" s="1"/>
      <c r="PST487" s="1"/>
      <c r="PSU487" s="1"/>
      <c r="PSV487" s="1"/>
      <c r="PSW487" s="1"/>
      <c r="PSX487" s="1"/>
      <c r="PSY487" s="1"/>
      <c r="PSZ487" s="1"/>
      <c r="PTA487" s="1"/>
      <c r="PTB487" s="1"/>
      <c r="PTC487" s="1"/>
      <c r="PTD487" s="1"/>
      <c r="PTE487" s="1"/>
      <c r="PTF487" s="1"/>
      <c r="PTG487" s="1"/>
      <c r="PTH487" s="1"/>
      <c r="PTI487" s="1"/>
      <c r="PTJ487" s="1"/>
      <c r="PTK487" s="1"/>
      <c r="PTL487" s="1"/>
      <c r="PTM487" s="1"/>
      <c r="PTN487" s="1"/>
      <c r="PTO487" s="1"/>
      <c r="PTP487" s="1"/>
      <c r="PTQ487" s="1"/>
      <c r="PTR487" s="1"/>
      <c r="PTS487" s="1"/>
      <c r="PTT487" s="1"/>
      <c r="PTU487" s="1"/>
      <c r="PTV487" s="1"/>
      <c r="PTW487" s="1"/>
      <c r="PTX487" s="1"/>
      <c r="PTY487" s="1"/>
      <c r="PTZ487" s="1"/>
      <c r="PUA487" s="1"/>
      <c r="PUB487" s="1"/>
      <c r="PUC487" s="1"/>
      <c r="PUD487" s="1"/>
      <c r="PUE487" s="1"/>
      <c r="PUF487" s="1"/>
      <c r="PUG487" s="1"/>
      <c r="PUH487" s="1"/>
      <c r="PUI487" s="1"/>
      <c r="PUJ487" s="1"/>
      <c r="PUK487" s="1"/>
      <c r="PUL487" s="1"/>
      <c r="PUM487" s="1"/>
      <c r="PUN487" s="1"/>
      <c r="PUO487" s="1"/>
      <c r="PUP487" s="1"/>
      <c r="PUQ487" s="1"/>
      <c r="PUR487" s="1"/>
      <c r="PUS487" s="1"/>
      <c r="PUT487" s="1"/>
      <c r="PUU487" s="1"/>
      <c r="PUV487" s="1"/>
      <c r="PUW487" s="1"/>
      <c r="PUX487" s="1"/>
      <c r="PUY487" s="1"/>
      <c r="PUZ487" s="1"/>
      <c r="PVA487" s="1"/>
      <c r="PVB487" s="1"/>
      <c r="PVC487" s="1"/>
      <c r="PVD487" s="1"/>
      <c r="PVE487" s="1"/>
      <c r="PVF487" s="1"/>
      <c r="PVG487" s="1"/>
      <c r="PVH487" s="1"/>
      <c r="PVI487" s="1"/>
      <c r="PVJ487" s="1"/>
      <c r="PVK487" s="1"/>
      <c r="PVL487" s="1"/>
      <c r="PVM487" s="1"/>
      <c r="PVN487" s="1"/>
      <c r="PVO487" s="1"/>
      <c r="PVP487" s="1"/>
      <c r="PVQ487" s="1"/>
      <c r="PVR487" s="1"/>
      <c r="PVS487" s="1"/>
      <c r="PVT487" s="1"/>
      <c r="PVU487" s="1"/>
      <c r="PVV487" s="1"/>
      <c r="PVW487" s="1"/>
      <c r="PVX487" s="1"/>
      <c r="PVY487" s="1"/>
      <c r="PVZ487" s="1"/>
      <c r="PWA487" s="1"/>
      <c r="PWB487" s="1"/>
      <c r="PWC487" s="1"/>
      <c r="PWD487" s="1"/>
      <c r="PWE487" s="1"/>
      <c r="PWF487" s="1"/>
      <c r="PWG487" s="1"/>
      <c r="PWH487" s="1"/>
      <c r="PWI487" s="1"/>
      <c r="PWJ487" s="1"/>
      <c r="PWK487" s="1"/>
      <c r="PWL487" s="1"/>
      <c r="PWM487" s="1"/>
      <c r="PWN487" s="1"/>
      <c r="PWO487" s="1"/>
      <c r="PWP487" s="1"/>
      <c r="PWQ487" s="1"/>
      <c r="PWR487" s="1"/>
      <c r="PWS487" s="1"/>
      <c r="PWT487" s="1"/>
      <c r="PWU487" s="1"/>
      <c r="PWV487" s="1"/>
      <c r="PWW487" s="1"/>
      <c r="PWX487" s="1"/>
      <c r="PWY487" s="1"/>
      <c r="PWZ487" s="1"/>
      <c r="PXA487" s="1"/>
      <c r="PXB487" s="1"/>
      <c r="PXC487" s="1"/>
      <c r="PXD487" s="1"/>
      <c r="PXE487" s="1"/>
      <c r="PXF487" s="1"/>
      <c r="PXG487" s="1"/>
      <c r="PXH487" s="1"/>
      <c r="PXI487" s="1"/>
      <c r="PXJ487" s="1"/>
      <c r="PXK487" s="1"/>
      <c r="PXL487" s="1"/>
      <c r="PXM487" s="1"/>
      <c r="PXN487" s="1"/>
      <c r="PXO487" s="1"/>
      <c r="PXP487" s="1"/>
      <c r="PXQ487" s="1"/>
      <c r="PXR487" s="1"/>
      <c r="PXS487" s="1"/>
      <c r="PXT487" s="1"/>
      <c r="PXU487" s="1"/>
      <c r="PXV487" s="1"/>
      <c r="PXW487" s="1"/>
      <c r="PXX487" s="1"/>
      <c r="PXY487" s="1"/>
      <c r="PXZ487" s="1"/>
      <c r="PYA487" s="1"/>
      <c r="PYB487" s="1"/>
      <c r="PYC487" s="1"/>
      <c r="PYD487" s="1"/>
      <c r="PYE487" s="1"/>
      <c r="PYF487" s="1"/>
      <c r="PYG487" s="1"/>
      <c r="PYH487" s="1"/>
      <c r="PYI487" s="1"/>
      <c r="PYJ487" s="1"/>
      <c r="PYK487" s="1"/>
      <c r="PYL487" s="1"/>
      <c r="PYM487" s="1"/>
      <c r="PYN487" s="1"/>
      <c r="PYO487" s="1"/>
      <c r="PYP487" s="1"/>
      <c r="PYQ487" s="1"/>
      <c r="PYR487" s="1"/>
      <c r="PYS487" s="1"/>
      <c r="PYT487" s="1"/>
      <c r="PYU487" s="1"/>
      <c r="PYV487" s="1"/>
      <c r="PYW487" s="1"/>
      <c r="PYX487" s="1"/>
      <c r="PYY487" s="1"/>
      <c r="PYZ487" s="1"/>
      <c r="PZA487" s="1"/>
      <c r="PZB487" s="1"/>
      <c r="PZC487" s="1"/>
      <c r="PZD487" s="1"/>
      <c r="PZE487" s="1"/>
      <c r="PZF487" s="1"/>
      <c r="PZG487" s="1"/>
      <c r="PZH487" s="1"/>
      <c r="PZI487" s="1"/>
      <c r="PZJ487" s="1"/>
      <c r="PZK487" s="1"/>
      <c r="PZL487" s="1"/>
      <c r="PZM487" s="1"/>
      <c r="PZN487" s="1"/>
      <c r="PZO487" s="1"/>
      <c r="PZP487" s="1"/>
      <c r="PZQ487" s="1"/>
      <c r="PZR487" s="1"/>
      <c r="PZS487" s="1"/>
      <c r="PZT487" s="1"/>
      <c r="PZU487" s="1"/>
      <c r="PZV487" s="1"/>
      <c r="PZW487" s="1"/>
      <c r="PZX487" s="1"/>
      <c r="PZY487" s="1"/>
      <c r="PZZ487" s="1"/>
      <c r="QAA487" s="1"/>
      <c r="QAB487" s="1"/>
      <c r="QAC487" s="1"/>
      <c r="QAD487" s="1"/>
      <c r="QAE487" s="1"/>
      <c r="QAF487" s="1"/>
      <c r="QAG487" s="1"/>
      <c r="QAH487" s="1"/>
      <c r="QAI487" s="1"/>
      <c r="QAJ487" s="1"/>
      <c r="QAK487" s="1"/>
      <c r="QAL487" s="1"/>
      <c r="QAM487" s="1"/>
      <c r="QAN487" s="1"/>
      <c r="QAO487" s="1"/>
      <c r="QAP487" s="1"/>
      <c r="QAQ487" s="1"/>
      <c r="QAR487" s="1"/>
      <c r="QAS487" s="1"/>
      <c r="QAT487" s="1"/>
      <c r="QAU487" s="1"/>
      <c r="QAV487" s="1"/>
      <c r="QAW487" s="1"/>
      <c r="QAX487" s="1"/>
      <c r="QAY487" s="1"/>
      <c r="QAZ487" s="1"/>
      <c r="QBA487" s="1"/>
      <c r="QBB487" s="1"/>
      <c r="QBC487" s="1"/>
      <c r="QBD487" s="1"/>
      <c r="QBE487" s="1"/>
      <c r="QBF487" s="1"/>
      <c r="QBG487" s="1"/>
      <c r="QBH487" s="1"/>
      <c r="QBI487" s="1"/>
      <c r="QBJ487" s="1"/>
      <c r="QBK487" s="1"/>
      <c r="QBL487" s="1"/>
      <c r="QBM487" s="1"/>
      <c r="QBN487" s="1"/>
      <c r="QBO487" s="1"/>
      <c r="QBP487" s="1"/>
      <c r="QBQ487" s="1"/>
      <c r="QBR487" s="1"/>
      <c r="QBS487" s="1"/>
      <c r="QBT487" s="1"/>
      <c r="QBU487" s="1"/>
      <c r="QBV487" s="1"/>
      <c r="QBW487" s="1"/>
      <c r="QBX487" s="1"/>
      <c r="QBY487" s="1"/>
      <c r="QBZ487" s="1"/>
      <c r="QCA487" s="1"/>
      <c r="QCB487" s="1"/>
      <c r="QCC487" s="1"/>
      <c r="QCD487" s="1"/>
      <c r="QCE487" s="1"/>
      <c r="QCF487" s="1"/>
      <c r="QCG487" s="1"/>
      <c r="QCH487" s="1"/>
      <c r="QCI487" s="1"/>
      <c r="QCJ487" s="1"/>
      <c r="QCK487" s="1"/>
      <c r="QCL487" s="1"/>
      <c r="QCM487" s="1"/>
      <c r="QCN487" s="1"/>
      <c r="QCO487" s="1"/>
      <c r="QCP487" s="1"/>
      <c r="QCQ487" s="1"/>
      <c r="QCR487" s="1"/>
      <c r="QCS487" s="1"/>
      <c r="QCT487" s="1"/>
      <c r="QCU487" s="1"/>
      <c r="QCV487" s="1"/>
      <c r="QCW487" s="1"/>
      <c r="QCX487" s="1"/>
      <c r="QCY487" s="1"/>
      <c r="QCZ487" s="1"/>
      <c r="QDA487" s="1"/>
      <c r="QDB487" s="1"/>
      <c r="QDC487" s="1"/>
      <c r="QDD487" s="1"/>
      <c r="QDE487" s="1"/>
      <c r="QDF487" s="1"/>
      <c r="QDG487" s="1"/>
      <c r="QDH487" s="1"/>
      <c r="QDI487" s="1"/>
      <c r="QDJ487" s="1"/>
      <c r="QDK487" s="1"/>
      <c r="QDL487" s="1"/>
      <c r="QDM487" s="1"/>
      <c r="QDN487" s="1"/>
      <c r="QDO487" s="1"/>
      <c r="QDP487" s="1"/>
      <c r="QDQ487" s="1"/>
      <c r="QDR487" s="1"/>
      <c r="QDS487" s="1"/>
      <c r="QDT487" s="1"/>
      <c r="QDU487" s="1"/>
      <c r="QDV487" s="1"/>
      <c r="QDW487" s="1"/>
      <c r="QDX487" s="1"/>
      <c r="QDY487" s="1"/>
      <c r="QDZ487" s="1"/>
      <c r="QEA487" s="1"/>
      <c r="QEB487" s="1"/>
      <c r="QEC487" s="1"/>
      <c r="QED487" s="1"/>
      <c r="QEE487" s="1"/>
      <c r="QEF487" s="1"/>
      <c r="QEG487" s="1"/>
      <c r="QEH487" s="1"/>
      <c r="QEI487" s="1"/>
      <c r="QEJ487" s="1"/>
      <c r="QEK487" s="1"/>
      <c r="QEL487" s="1"/>
      <c r="QEM487" s="1"/>
      <c r="QEN487" s="1"/>
      <c r="QEO487" s="1"/>
      <c r="QEP487" s="1"/>
      <c r="QEQ487" s="1"/>
      <c r="QER487" s="1"/>
      <c r="QES487" s="1"/>
      <c r="QET487" s="1"/>
      <c r="QEU487" s="1"/>
      <c r="QEV487" s="1"/>
      <c r="QEW487" s="1"/>
      <c r="QEX487" s="1"/>
      <c r="QEY487" s="1"/>
      <c r="QEZ487" s="1"/>
      <c r="QFA487" s="1"/>
      <c r="QFB487" s="1"/>
      <c r="QFC487" s="1"/>
      <c r="QFD487" s="1"/>
      <c r="QFE487" s="1"/>
      <c r="QFF487" s="1"/>
      <c r="QFG487" s="1"/>
      <c r="QFH487" s="1"/>
      <c r="QFI487" s="1"/>
      <c r="QFJ487" s="1"/>
      <c r="QFK487" s="1"/>
      <c r="QFL487" s="1"/>
      <c r="QFM487" s="1"/>
      <c r="QFN487" s="1"/>
      <c r="QFO487" s="1"/>
      <c r="QFP487" s="1"/>
      <c r="QFQ487" s="1"/>
      <c r="QFR487" s="1"/>
      <c r="QFS487" s="1"/>
      <c r="QFT487" s="1"/>
      <c r="QFU487" s="1"/>
      <c r="QFV487" s="1"/>
      <c r="QFW487" s="1"/>
      <c r="QFX487" s="1"/>
      <c r="QFY487" s="1"/>
      <c r="QFZ487" s="1"/>
      <c r="QGA487" s="1"/>
      <c r="QGB487" s="1"/>
      <c r="QGC487" s="1"/>
      <c r="QGD487" s="1"/>
      <c r="QGE487" s="1"/>
      <c r="QGF487" s="1"/>
      <c r="QGG487" s="1"/>
      <c r="QGH487" s="1"/>
      <c r="QGI487" s="1"/>
      <c r="QGJ487" s="1"/>
      <c r="QGK487" s="1"/>
      <c r="QGL487" s="1"/>
      <c r="QGM487" s="1"/>
      <c r="QGN487" s="1"/>
      <c r="QGO487" s="1"/>
      <c r="QGP487" s="1"/>
      <c r="QGQ487" s="1"/>
      <c r="QGR487" s="1"/>
      <c r="QGS487" s="1"/>
      <c r="QGT487" s="1"/>
      <c r="QGU487" s="1"/>
      <c r="QGV487" s="1"/>
      <c r="QGW487" s="1"/>
      <c r="QGX487" s="1"/>
      <c r="QGY487" s="1"/>
      <c r="QGZ487" s="1"/>
      <c r="QHA487" s="1"/>
      <c r="QHB487" s="1"/>
      <c r="QHC487" s="1"/>
      <c r="QHD487" s="1"/>
      <c r="QHE487" s="1"/>
      <c r="QHF487" s="1"/>
      <c r="QHG487" s="1"/>
      <c r="QHH487" s="1"/>
      <c r="QHI487" s="1"/>
      <c r="QHJ487" s="1"/>
      <c r="QHK487" s="1"/>
      <c r="QHL487" s="1"/>
      <c r="QHM487" s="1"/>
      <c r="QHN487" s="1"/>
      <c r="QHO487" s="1"/>
      <c r="QHP487" s="1"/>
      <c r="QHQ487" s="1"/>
      <c r="QHR487" s="1"/>
      <c r="QHS487" s="1"/>
      <c r="QHT487" s="1"/>
      <c r="QHU487" s="1"/>
      <c r="QHV487" s="1"/>
      <c r="QHW487" s="1"/>
      <c r="QHX487" s="1"/>
      <c r="QHY487" s="1"/>
      <c r="QHZ487" s="1"/>
      <c r="QIA487" s="1"/>
      <c r="QIB487" s="1"/>
      <c r="QIC487" s="1"/>
      <c r="QID487" s="1"/>
      <c r="QIE487" s="1"/>
      <c r="QIF487" s="1"/>
      <c r="QIG487" s="1"/>
      <c r="QIH487" s="1"/>
      <c r="QII487" s="1"/>
      <c r="QIJ487" s="1"/>
      <c r="QIK487" s="1"/>
      <c r="QIL487" s="1"/>
      <c r="QIM487" s="1"/>
      <c r="QIN487" s="1"/>
      <c r="QIO487" s="1"/>
      <c r="QIP487" s="1"/>
      <c r="QIQ487" s="1"/>
      <c r="QIR487" s="1"/>
      <c r="QIS487" s="1"/>
      <c r="QIT487" s="1"/>
      <c r="QIU487" s="1"/>
      <c r="QIV487" s="1"/>
      <c r="QIW487" s="1"/>
      <c r="QIX487" s="1"/>
      <c r="QIY487" s="1"/>
      <c r="QIZ487" s="1"/>
      <c r="QJA487" s="1"/>
      <c r="QJB487" s="1"/>
      <c r="QJC487" s="1"/>
      <c r="QJD487" s="1"/>
      <c r="QJE487" s="1"/>
      <c r="QJF487" s="1"/>
      <c r="QJG487" s="1"/>
      <c r="QJH487" s="1"/>
      <c r="QJI487" s="1"/>
      <c r="QJJ487" s="1"/>
      <c r="QJK487" s="1"/>
      <c r="QJL487" s="1"/>
      <c r="QJM487" s="1"/>
      <c r="QJN487" s="1"/>
      <c r="QJO487" s="1"/>
      <c r="QJP487" s="1"/>
      <c r="QJQ487" s="1"/>
      <c r="QJR487" s="1"/>
      <c r="QJS487" s="1"/>
      <c r="QJT487" s="1"/>
      <c r="QJU487" s="1"/>
      <c r="QJV487" s="1"/>
      <c r="QJW487" s="1"/>
      <c r="QJX487" s="1"/>
      <c r="QJY487" s="1"/>
      <c r="QJZ487" s="1"/>
      <c r="QKA487" s="1"/>
      <c r="QKB487" s="1"/>
      <c r="QKC487" s="1"/>
      <c r="QKD487" s="1"/>
      <c r="QKE487" s="1"/>
      <c r="QKF487" s="1"/>
      <c r="QKG487" s="1"/>
      <c r="QKH487" s="1"/>
      <c r="QKI487" s="1"/>
      <c r="QKJ487" s="1"/>
      <c r="QKK487" s="1"/>
      <c r="QKL487" s="1"/>
      <c r="QKM487" s="1"/>
      <c r="QKN487" s="1"/>
      <c r="QKO487" s="1"/>
      <c r="QKP487" s="1"/>
      <c r="QKQ487" s="1"/>
      <c r="QKR487" s="1"/>
      <c r="QKS487" s="1"/>
      <c r="QKT487" s="1"/>
      <c r="QKU487" s="1"/>
      <c r="QKV487" s="1"/>
      <c r="QKW487" s="1"/>
      <c r="QKX487" s="1"/>
      <c r="QKY487" s="1"/>
      <c r="QKZ487" s="1"/>
      <c r="QLA487" s="1"/>
      <c r="QLB487" s="1"/>
      <c r="QLC487" s="1"/>
      <c r="QLD487" s="1"/>
      <c r="QLE487" s="1"/>
      <c r="QLF487" s="1"/>
      <c r="QLG487" s="1"/>
      <c r="QLH487" s="1"/>
      <c r="QLI487" s="1"/>
      <c r="QLJ487" s="1"/>
      <c r="QLK487" s="1"/>
      <c r="QLL487" s="1"/>
      <c r="QLM487" s="1"/>
      <c r="QLN487" s="1"/>
      <c r="QLO487" s="1"/>
      <c r="QLP487" s="1"/>
      <c r="QLQ487" s="1"/>
      <c r="QLR487" s="1"/>
      <c r="QLS487" s="1"/>
      <c r="QLT487" s="1"/>
      <c r="QLU487" s="1"/>
      <c r="QLV487" s="1"/>
      <c r="QLW487" s="1"/>
      <c r="QLX487" s="1"/>
      <c r="QLY487" s="1"/>
      <c r="QLZ487" s="1"/>
      <c r="QMA487" s="1"/>
      <c r="QMB487" s="1"/>
      <c r="QMC487" s="1"/>
      <c r="QMD487" s="1"/>
      <c r="QME487" s="1"/>
      <c r="QMF487" s="1"/>
      <c r="QMG487" s="1"/>
      <c r="QMH487" s="1"/>
      <c r="QMI487" s="1"/>
      <c r="QMJ487" s="1"/>
      <c r="QMK487" s="1"/>
      <c r="QML487" s="1"/>
      <c r="QMM487" s="1"/>
      <c r="QMN487" s="1"/>
      <c r="QMO487" s="1"/>
      <c r="QMP487" s="1"/>
      <c r="QMQ487" s="1"/>
      <c r="QMR487" s="1"/>
      <c r="QMS487" s="1"/>
      <c r="QMT487" s="1"/>
      <c r="QMU487" s="1"/>
      <c r="QMV487" s="1"/>
      <c r="QMW487" s="1"/>
      <c r="QMX487" s="1"/>
      <c r="QMY487" s="1"/>
      <c r="QMZ487" s="1"/>
      <c r="QNA487" s="1"/>
      <c r="QNB487" s="1"/>
      <c r="QNC487" s="1"/>
      <c r="QND487" s="1"/>
      <c r="QNE487" s="1"/>
      <c r="QNF487" s="1"/>
      <c r="QNG487" s="1"/>
      <c r="QNH487" s="1"/>
      <c r="QNI487" s="1"/>
      <c r="QNJ487" s="1"/>
      <c r="QNK487" s="1"/>
      <c r="QNL487" s="1"/>
      <c r="QNM487" s="1"/>
      <c r="QNN487" s="1"/>
      <c r="QNO487" s="1"/>
      <c r="QNP487" s="1"/>
      <c r="QNQ487" s="1"/>
      <c r="QNR487" s="1"/>
      <c r="QNS487" s="1"/>
      <c r="QNT487" s="1"/>
      <c r="QNU487" s="1"/>
      <c r="QNV487" s="1"/>
      <c r="QNW487" s="1"/>
      <c r="QNX487" s="1"/>
      <c r="QNY487" s="1"/>
      <c r="QNZ487" s="1"/>
      <c r="QOA487" s="1"/>
      <c r="QOB487" s="1"/>
      <c r="QOC487" s="1"/>
      <c r="QOD487" s="1"/>
      <c r="QOE487" s="1"/>
      <c r="QOF487" s="1"/>
      <c r="QOG487" s="1"/>
      <c r="QOH487" s="1"/>
      <c r="QOI487" s="1"/>
      <c r="QOJ487" s="1"/>
      <c r="QOK487" s="1"/>
      <c r="QOL487" s="1"/>
      <c r="QOM487" s="1"/>
      <c r="QON487" s="1"/>
      <c r="QOO487" s="1"/>
      <c r="QOP487" s="1"/>
      <c r="QOQ487" s="1"/>
      <c r="QOR487" s="1"/>
      <c r="QOS487" s="1"/>
      <c r="QOT487" s="1"/>
      <c r="QOU487" s="1"/>
      <c r="QOV487" s="1"/>
      <c r="QOW487" s="1"/>
      <c r="QOX487" s="1"/>
      <c r="QOY487" s="1"/>
      <c r="QOZ487" s="1"/>
      <c r="QPA487" s="1"/>
      <c r="QPB487" s="1"/>
      <c r="QPC487" s="1"/>
      <c r="QPD487" s="1"/>
      <c r="QPE487" s="1"/>
      <c r="QPF487" s="1"/>
      <c r="QPG487" s="1"/>
      <c r="QPH487" s="1"/>
      <c r="QPI487" s="1"/>
      <c r="QPJ487" s="1"/>
      <c r="QPK487" s="1"/>
      <c r="QPL487" s="1"/>
      <c r="QPM487" s="1"/>
      <c r="QPN487" s="1"/>
      <c r="QPO487" s="1"/>
      <c r="QPP487" s="1"/>
      <c r="QPQ487" s="1"/>
      <c r="QPR487" s="1"/>
      <c r="QPS487" s="1"/>
      <c r="QPT487" s="1"/>
      <c r="QPU487" s="1"/>
      <c r="QPV487" s="1"/>
      <c r="QPW487" s="1"/>
      <c r="QPX487" s="1"/>
      <c r="QPY487" s="1"/>
      <c r="QPZ487" s="1"/>
      <c r="QQA487" s="1"/>
      <c r="QQB487" s="1"/>
      <c r="QQC487" s="1"/>
      <c r="QQD487" s="1"/>
      <c r="QQE487" s="1"/>
      <c r="QQF487" s="1"/>
      <c r="QQG487" s="1"/>
      <c r="QQH487" s="1"/>
      <c r="QQI487" s="1"/>
      <c r="QQJ487" s="1"/>
      <c r="QQK487" s="1"/>
      <c r="QQL487" s="1"/>
      <c r="QQM487" s="1"/>
      <c r="QQN487" s="1"/>
      <c r="QQO487" s="1"/>
      <c r="QQP487" s="1"/>
      <c r="QQQ487" s="1"/>
      <c r="QQR487" s="1"/>
      <c r="QQS487" s="1"/>
      <c r="QQT487" s="1"/>
      <c r="QQU487" s="1"/>
      <c r="QQV487" s="1"/>
      <c r="QQW487" s="1"/>
      <c r="QQX487" s="1"/>
      <c r="QQY487" s="1"/>
      <c r="QQZ487" s="1"/>
      <c r="QRA487" s="1"/>
      <c r="QRB487" s="1"/>
      <c r="QRC487" s="1"/>
      <c r="QRD487" s="1"/>
      <c r="QRE487" s="1"/>
      <c r="QRF487" s="1"/>
      <c r="QRG487" s="1"/>
      <c r="QRH487" s="1"/>
      <c r="QRI487" s="1"/>
      <c r="QRJ487" s="1"/>
      <c r="QRK487" s="1"/>
      <c r="QRL487" s="1"/>
      <c r="QRM487" s="1"/>
      <c r="QRN487" s="1"/>
      <c r="QRO487" s="1"/>
      <c r="QRP487" s="1"/>
      <c r="QRQ487" s="1"/>
      <c r="QRR487" s="1"/>
      <c r="QRS487" s="1"/>
      <c r="QRT487" s="1"/>
      <c r="QRU487" s="1"/>
      <c r="QRV487" s="1"/>
      <c r="QRW487" s="1"/>
      <c r="QRX487" s="1"/>
      <c r="QRY487" s="1"/>
      <c r="QRZ487" s="1"/>
      <c r="QSA487" s="1"/>
      <c r="QSB487" s="1"/>
      <c r="QSC487" s="1"/>
      <c r="QSD487" s="1"/>
      <c r="QSE487" s="1"/>
      <c r="QSF487" s="1"/>
      <c r="QSG487" s="1"/>
      <c r="QSH487" s="1"/>
      <c r="QSI487" s="1"/>
      <c r="QSJ487" s="1"/>
      <c r="QSK487" s="1"/>
      <c r="QSL487" s="1"/>
      <c r="QSM487" s="1"/>
      <c r="QSN487" s="1"/>
      <c r="QSO487" s="1"/>
      <c r="QSP487" s="1"/>
      <c r="QSQ487" s="1"/>
      <c r="QSR487" s="1"/>
      <c r="QSS487" s="1"/>
      <c r="QST487" s="1"/>
      <c r="QSU487" s="1"/>
      <c r="QSV487" s="1"/>
      <c r="QSW487" s="1"/>
      <c r="QSX487" s="1"/>
      <c r="QSY487" s="1"/>
      <c r="QSZ487" s="1"/>
      <c r="QTA487" s="1"/>
      <c r="QTB487" s="1"/>
      <c r="QTC487" s="1"/>
      <c r="QTD487" s="1"/>
      <c r="QTE487" s="1"/>
      <c r="QTF487" s="1"/>
      <c r="QTG487" s="1"/>
      <c r="QTH487" s="1"/>
      <c r="QTI487" s="1"/>
      <c r="QTJ487" s="1"/>
      <c r="QTK487" s="1"/>
      <c r="QTL487" s="1"/>
      <c r="QTM487" s="1"/>
      <c r="QTN487" s="1"/>
      <c r="QTO487" s="1"/>
      <c r="QTP487" s="1"/>
      <c r="QTQ487" s="1"/>
      <c r="QTR487" s="1"/>
      <c r="QTS487" s="1"/>
      <c r="QTT487" s="1"/>
      <c r="QTU487" s="1"/>
      <c r="QTV487" s="1"/>
      <c r="QTW487" s="1"/>
      <c r="QTX487" s="1"/>
      <c r="QTY487" s="1"/>
      <c r="QTZ487" s="1"/>
      <c r="QUA487" s="1"/>
      <c r="QUB487" s="1"/>
      <c r="QUC487" s="1"/>
      <c r="QUD487" s="1"/>
      <c r="QUE487" s="1"/>
      <c r="QUF487" s="1"/>
      <c r="QUG487" s="1"/>
      <c r="QUH487" s="1"/>
      <c r="QUI487" s="1"/>
      <c r="QUJ487" s="1"/>
      <c r="QUK487" s="1"/>
      <c r="QUL487" s="1"/>
      <c r="QUM487" s="1"/>
      <c r="QUN487" s="1"/>
      <c r="QUO487" s="1"/>
      <c r="QUP487" s="1"/>
      <c r="QUQ487" s="1"/>
      <c r="QUR487" s="1"/>
      <c r="QUS487" s="1"/>
      <c r="QUT487" s="1"/>
      <c r="QUU487" s="1"/>
      <c r="QUV487" s="1"/>
      <c r="QUW487" s="1"/>
      <c r="QUX487" s="1"/>
      <c r="QUY487" s="1"/>
      <c r="QUZ487" s="1"/>
      <c r="QVA487" s="1"/>
      <c r="QVB487" s="1"/>
      <c r="QVC487" s="1"/>
      <c r="QVD487" s="1"/>
      <c r="QVE487" s="1"/>
      <c r="QVF487" s="1"/>
      <c r="QVG487" s="1"/>
      <c r="QVH487" s="1"/>
      <c r="QVI487" s="1"/>
      <c r="QVJ487" s="1"/>
      <c r="QVK487" s="1"/>
      <c r="QVL487" s="1"/>
      <c r="QVM487" s="1"/>
      <c r="QVN487" s="1"/>
      <c r="QVO487" s="1"/>
      <c r="QVP487" s="1"/>
      <c r="QVQ487" s="1"/>
      <c r="QVR487" s="1"/>
      <c r="QVS487" s="1"/>
      <c r="QVT487" s="1"/>
      <c r="QVU487" s="1"/>
      <c r="QVV487" s="1"/>
      <c r="QVW487" s="1"/>
      <c r="QVX487" s="1"/>
      <c r="QVY487" s="1"/>
      <c r="QVZ487" s="1"/>
      <c r="QWA487" s="1"/>
      <c r="QWB487" s="1"/>
      <c r="QWC487" s="1"/>
      <c r="QWD487" s="1"/>
      <c r="QWE487" s="1"/>
      <c r="QWF487" s="1"/>
      <c r="QWG487" s="1"/>
      <c r="QWH487" s="1"/>
      <c r="QWI487" s="1"/>
      <c r="QWJ487" s="1"/>
      <c r="QWK487" s="1"/>
      <c r="QWL487" s="1"/>
      <c r="QWM487" s="1"/>
      <c r="QWN487" s="1"/>
      <c r="QWO487" s="1"/>
      <c r="QWP487" s="1"/>
      <c r="QWQ487" s="1"/>
      <c r="QWR487" s="1"/>
      <c r="QWS487" s="1"/>
      <c r="QWT487" s="1"/>
      <c r="QWU487" s="1"/>
      <c r="QWV487" s="1"/>
      <c r="QWW487" s="1"/>
      <c r="QWX487" s="1"/>
      <c r="QWY487" s="1"/>
      <c r="QWZ487" s="1"/>
      <c r="QXA487" s="1"/>
      <c r="QXB487" s="1"/>
      <c r="QXC487" s="1"/>
      <c r="QXD487" s="1"/>
      <c r="QXE487" s="1"/>
      <c r="QXF487" s="1"/>
      <c r="QXG487" s="1"/>
      <c r="QXH487" s="1"/>
      <c r="QXI487" s="1"/>
      <c r="QXJ487" s="1"/>
      <c r="QXK487" s="1"/>
      <c r="QXL487" s="1"/>
      <c r="QXM487" s="1"/>
      <c r="QXN487" s="1"/>
      <c r="QXO487" s="1"/>
      <c r="QXP487" s="1"/>
      <c r="QXQ487" s="1"/>
      <c r="QXR487" s="1"/>
      <c r="QXS487" s="1"/>
      <c r="QXT487" s="1"/>
      <c r="QXU487" s="1"/>
      <c r="QXV487" s="1"/>
      <c r="QXW487" s="1"/>
      <c r="QXX487" s="1"/>
      <c r="QXY487" s="1"/>
      <c r="QXZ487" s="1"/>
      <c r="QYA487" s="1"/>
      <c r="QYB487" s="1"/>
      <c r="QYC487" s="1"/>
      <c r="QYD487" s="1"/>
      <c r="QYE487" s="1"/>
      <c r="QYF487" s="1"/>
      <c r="QYG487" s="1"/>
      <c r="QYH487" s="1"/>
      <c r="QYI487" s="1"/>
      <c r="QYJ487" s="1"/>
      <c r="QYK487" s="1"/>
      <c r="QYL487" s="1"/>
      <c r="QYM487" s="1"/>
      <c r="QYN487" s="1"/>
      <c r="QYO487" s="1"/>
      <c r="QYP487" s="1"/>
      <c r="QYQ487" s="1"/>
      <c r="QYR487" s="1"/>
      <c r="QYS487" s="1"/>
      <c r="QYT487" s="1"/>
      <c r="QYU487" s="1"/>
      <c r="QYV487" s="1"/>
      <c r="QYW487" s="1"/>
      <c r="QYX487" s="1"/>
      <c r="QYY487" s="1"/>
      <c r="QYZ487" s="1"/>
      <c r="QZA487" s="1"/>
      <c r="QZB487" s="1"/>
      <c r="QZC487" s="1"/>
      <c r="QZD487" s="1"/>
      <c r="QZE487" s="1"/>
      <c r="QZF487" s="1"/>
      <c r="QZG487" s="1"/>
      <c r="QZH487" s="1"/>
      <c r="QZI487" s="1"/>
      <c r="QZJ487" s="1"/>
      <c r="QZK487" s="1"/>
      <c r="QZL487" s="1"/>
      <c r="QZM487" s="1"/>
      <c r="QZN487" s="1"/>
      <c r="QZO487" s="1"/>
      <c r="QZP487" s="1"/>
      <c r="QZQ487" s="1"/>
      <c r="QZR487" s="1"/>
      <c r="QZS487" s="1"/>
      <c r="QZT487" s="1"/>
      <c r="QZU487" s="1"/>
      <c r="QZV487" s="1"/>
      <c r="QZW487" s="1"/>
      <c r="QZX487" s="1"/>
      <c r="QZY487" s="1"/>
      <c r="QZZ487" s="1"/>
      <c r="RAA487" s="1"/>
      <c r="RAB487" s="1"/>
      <c r="RAC487" s="1"/>
      <c r="RAD487" s="1"/>
      <c r="RAE487" s="1"/>
      <c r="RAF487" s="1"/>
      <c r="RAG487" s="1"/>
      <c r="RAH487" s="1"/>
      <c r="RAI487" s="1"/>
      <c r="RAJ487" s="1"/>
      <c r="RAK487" s="1"/>
      <c r="RAL487" s="1"/>
      <c r="RAM487" s="1"/>
      <c r="RAN487" s="1"/>
      <c r="RAO487" s="1"/>
      <c r="RAP487" s="1"/>
      <c r="RAQ487" s="1"/>
      <c r="RAR487" s="1"/>
      <c r="RAS487" s="1"/>
      <c r="RAT487" s="1"/>
      <c r="RAU487" s="1"/>
      <c r="RAV487" s="1"/>
      <c r="RAW487" s="1"/>
      <c r="RAX487" s="1"/>
      <c r="RAY487" s="1"/>
      <c r="RAZ487" s="1"/>
      <c r="RBA487" s="1"/>
      <c r="RBB487" s="1"/>
      <c r="RBC487" s="1"/>
      <c r="RBD487" s="1"/>
      <c r="RBE487" s="1"/>
      <c r="RBF487" s="1"/>
      <c r="RBG487" s="1"/>
      <c r="RBH487" s="1"/>
      <c r="RBI487" s="1"/>
      <c r="RBJ487" s="1"/>
      <c r="RBK487" s="1"/>
      <c r="RBL487" s="1"/>
      <c r="RBM487" s="1"/>
      <c r="RBN487" s="1"/>
      <c r="RBO487" s="1"/>
      <c r="RBP487" s="1"/>
      <c r="RBQ487" s="1"/>
      <c r="RBR487" s="1"/>
      <c r="RBS487" s="1"/>
      <c r="RBT487" s="1"/>
      <c r="RBU487" s="1"/>
      <c r="RBV487" s="1"/>
      <c r="RBW487" s="1"/>
      <c r="RBX487" s="1"/>
      <c r="RBY487" s="1"/>
      <c r="RBZ487" s="1"/>
      <c r="RCA487" s="1"/>
      <c r="RCB487" s="1"/>
      <c r="RCC487" s="1"/>
      <c r="RCD487" s="1"/>
      <c r="RCE487" s="1"/>
      <c r="RCF487" s="1"/>
      <c r="RCG487" s="1"/>
      <c r="RCH487" s="1"/>
      <c r="RCI487" s="1"/>
      <c r="RCJ487" s="1"/>
      <c r="RCK487" s="1"/>
      <c r="RCL487" s="1"/>
      <c r="RCM487" s="1"/>
      <c r="RCN487" s="1"/>
      <c r="RCO487" s="1"/>
      <c r="RCP487" s="1"/>
      <c r="RCQ487" s="1"/>
      <c r="RCR487" s="1"/>
      <c r="RCS487" s="1"/>
      <c r="RCT487" s="1"/>
      <c r="RCU487" s="1"/>
      <c r="RCV487" s="1"/>
      <c r="RCW487" s="1"/>
      <c r="RCX487" s="1"/>
      <c r="RCY487" s="1"/>
      <c r="RCZ487" s="1"/>
      <c r="RDA487" s="1"/>
      <c r="RDB487" s="1"/>
      <c r="RDC487" s="1"/>
      <c r="RDD487" s="1"/>
      <c r="RDE487" s="1"/>
      <c r="RDF487" s="1"/>
      <c r="RDG487" s="1"/>
      <c r="RDH487" s="1"/>
      <c r="RDI487" s="1"/>
      <c r="RDJ487" s="1"/>
      <c r="RDK487" s="1"/>
      <c r="RDL487" s="1"/>
      <c r="RDM487" s="1"/>
      <c r="RDN487" s="1"/>
      <c r="RDO487" s="1"/>
      <c r="RDP487" s="1"/>
      <c r="RDQ487" s="1"/>
      <c r="RDR487" s="1"/>
      <c r="RDS487" s="1"/>
      <c r="RDT487" s="1"/>
      <c r="RDU487" s="1"/>
      <c r="RDV487" s="1"/>
      <c r="RDW487" s="1"/>
      <c r="RDX487" s="1"/>
      <c r="RDY487" s="1"/>
      <c r="RDZ487" s="1"/>
      <c r="REA487" s="1"/>
      <c r="REB487" s="1"/>
      <c r="REC487" s="1"/>
      <c r="RED487" s="1"/>
      <c r="REE487" s="1"/>
      <c r="REF487" s="1"/>
      <c r="REG487" s="1"/>
      <c r="REH487" s="1"/>
      <c r="REI487" s="1"/>
      <c r="REJ487" s="1"/>
      <c r="REK487" s="1"/>
      <c r="REL487" s="1"/>
      <c r="REM487" s="1"/>
      <c r="REN487" s="1"/>
      <c r="REO487" s="1"/>
      <c r="REP487" s="1"/>
      <c r="REQ487" s="1"/>
      <c r="RER487" s="1"/>
      <c r="RES487" s="1"/>
      <c r="RET487" s="1"/>
      <c r="REU487" s="1"/>
      <c r="REV487" s="1"/>
      <c r="REW487" s="1"/>
      <c r="REX487" s="1"/>
      <c r="REY487" s="1"/>
      <c r="REZ487" s="1"/>
      <c r="RFA487" s="1"/>
      <c r="RFB487" s="1"/>
      <c r="RFC487" s="1"/>
      <c r="RFD487" s="1"/>
      <c r="RFE487" s="1"/>
      <c r="RFF487" s="1"/>
      <c r="RFG487" s="1"/>
      <c r="RFH487" s="1"/>
      <c r="RFI487" s="1"/>
      <c r="RFJ487" s="1"/>
      <c r="RFK487" s="1"/>
      <c r="RFL487" s="1"/>
      <c r="RFM487" s="1"/>
      <c r="RFN487" s="1"/>
      <c r="RFO487" s="1"/>
      <c r="RFP487" s="1"/>
      <c r="RFQ487" s="1"/>
      <c r="RFR487" s="1"/>
      <c r="RFS487" s="1"/>
      <c r="RFT487" s="1"/>
      <c r="RFU487" s="1"/>
      <c r="RFV487" s="1"/>
      <c r="RFW487" s="1"/>
      <c r="RFX487" s="1"/>
      <c r="RFY487" s="1"/>
      <c r="RFZ487" s="1"/>
      <c r="RGA487" s="1"/>
      <c r="RGB487" s="1"/>
      <c r="RGC487" s="1"/>
      <c r="RGD487" s="1"/>
      <c r="RGE487" s="1"/>
      <c r="RGF487" s="1"/>
      <c r="RGG487" s="1"/>
      <c r="RGH487" s="1"/>
      <c r="RGI487" s="1"/>
      <c r="RGJ487" s="1"/>
      <c r="RGK487" s="1"/>
      <c r="RGL487" s="1"/>
      <c r="RGM487" s="1"/>
      <c r="RGN487" s="1"/>
      <c r="RGO487" s="1"/>
      <c r="RGP487" s="1"/>
      <c r="RGQ487" s="1"/>
      <c r="RGR487" s="1"/>
      <c r="RGS487" s="1"/>
      <c r="RGT487" s="1"/>
      <c r="RGU487" s="1"/>
      <c r="RGV487" s="1"/>
      <c r="RGW487" s="1"/>
      <c r="RGX487" s="1"/>
      <c r="RGY487" s="1"/>
      <c r="RGZ487" s="1"/>
      <c r="RHA487" s="1"/>
      <c r="RHB487" s="1"/>
      <c r="RHC487" s="1"/>
      <c r="RHD487" s="1"/>
      <c r="RHE487" s="1"/>
      <c r="RHF487" s="1"/>
      <c r="RHG487" s="1"/>
      <c r="RHH487" s="1"/>
      <c r="RHI487" s="1"/>
      <c r="RHJ487" s="1"/>
      <c r="RHK487" s="1"/>
      <c r="RHL487" s="1"/>
      <c r="RHM487" s="1"/>
      <c r="RHN487" s="1"/>
      <c r="RHO487" s="1"/>
      <c r="RHP487" s="1"/>
      <c r="RHQ487" s="1"/>
      <c r="RHR487" s="1"/>
      <c r="RHS487" s="1"/>
      <c r="RHT487" s="1"/>
      <c r="RHU487" s="1"/>
      <c r="RHV487" s="1"/>
      <c r="RHW487" s="1"/>
      <c r="RHX487" s="1"/>
      <c r="RHY487" s="1"/>
      <c r="RHZ487" s="1"/>
      <c r="RIA487" s="1"/>
      <c r="RIB487" s="1"/>
      <c r="RIC487" s="1"/>
      <c r="RID487" s="1"/>
      <c r="RIE487" s="1"/>
      <c r="RIF487" s="1"/>
      <c r="RIG487" s="1"/>
      <c r="RIH487" s="1"/>
      <c r="RII487" s="1"/>
      <c r="RIJ487" s="1"/>
      <c r="RIK487" s="1"/>
      <c r="RIL487" s="1"/>
      <c r="RIM487" s="1"/>
      <c r="RIN487" s="1"/>
      <c r="RIO487" s="1"/>
      <c r="RIP487" s="1"/>
      <c r="RIQ487" s="1"/>
      <c r="RIR487" s="1"/>
      <c r="RIS487" s="1"/>
      <c r="RIT487" s="1"/>
      <c r="RIU487" s="1"/>
      <c r="RIV487" s="1"/>
      <c r="RIW487" s="1"/>
      <c r="RIX487" s="1"/>
      <c r="RIY487" s="1"/>
      <c r="RIZ487" s="1"/>
      <c r="RJA487" s="1"/>
      <c r="RJB487" s="1"/>
      <c r="RJC487" s="1"/>
      <c r="RJD487" s="1"/>
      <c r="RJE487" s="1"/>
      <c r="RJF487" s="1"/>
      <c r="RJG487" s="1"/>
      <c r="RJH487" s="1"/>
      <c r="RJI487" s="1"/>
      <c r="RJJ487" s="1"/>
      <c r="RJK487" s="1"/>
      <c r="RJL487" s="1"/>
      <c r="RJM487" s="1"/>
      <c r="RJN487" s="1"/>
      <c r="RJO487" s="1"/>
      <c r="RJP487" s="1"/>
      <c r="RJQ487" s="1"/>
      <c r="RJR487" s="1"/>
      <c r="RJS487" s="1"/>
      <c r="RJT487" s="1"/>
      <c r="RJU487" s="1"/>
      <c r="RJV487" s="1"/>
      <c r="RJW487" s="1"/>
      <c r="RJX487" s="1"/>
      <c r="RJY487" s="1"/>
      <c r="RJZ487" s="1"/>
      <c r="RKA487" s="1"/>
      <c r="RKB487" s="1"/>
      <c r="RKC487" s="1"/>
      <c r="RKD487" s="1"/>
      <c r="RKE487" s="1"/>
      <c r="RKF487" s="1"/>
      <c r="RKG487" s="1"/>
      <c r="RKH487" s="1"/>
      <c r="RKI487" s="1"/>
      <c r="RKJ487" s="1"/>
      <c r="RKK487" s="1"/>
      <c r="RKL487" s="1"/>
      <c r="RKM487" s="1"/>
      <c r="RKN487" s="1"/>
      <c r="RKO487" s="1"/>
      <c r="RKP487" s="1"/>
      <c r="RKQ487" s="1"/>
      <c r="RKR487" s="1"/>
      <c r="RKS487" s="1"/>
      <c r="RKT487" s="1"/>
      <c r="RKU487" s="1"/>
      <c r="RKV487" s="1"/>
      <c r="RKW487" s="1"/>
      <c r="RKX487" s="1"/>
      <c r="RKY487" s="1"/>
      <c r="RKZ487" s="1"/>
      <c r="RLA487" s="1"/>
      <c r="RLB487" s="1"/>
      <c r="RLC487" s="1"/>
      <c r="RLD487" s="1"/>
      <c r="RLE487" s="1"/>
      <c r="RLF487" s="1"/>
      <c r="RLG487" s="1"/>
      <c r="RLH487" s="1"/>
      <c r="RLI487" s="1"/>
      <c r="RLJ487" s="1"/>
      <c r="RLK487" s="1"/>
      <c r="RLL487" s="1"/>
      <c r="RLM487" s="1"/>
      <c r="RLN487" s="1"/>
      <c r="RLO487" s="1"/>
      <c r="RLP487" s="1"/>
      <c r="RLQ487" s="1"/>
      <c r="RLR487" s="1"/>
      <c r="RLS487" s="1"/>
      <c r="RLT487" s="1"/>
      <c r="RLU487" s="1"/>
      <c r="RLV487" s="1"/>
      <c r="RLW487" s="1"/>
      <c r="RLX487" s="1"/>
      <c r="RLY487" s="1"/>
      <c r="RLZ487" s="1"/>
      <c r="RMA487" s="1"/>
      <c r="RMB487" s="1"/>
      <c r="RMC487" s="1"/>
      <c r="RMD487" s="1"/>
      <c r="RME487" s="1"/>
      <c r="RMF487" s="1"/>
      <c r="RMG487" s="1"/>
      <c r="RMH487" s="1"/>
      <c r="RMI487" s="1"/>
      <c r="RMJ487" s="1"/>
      <c r="RMK487" s="1"/>
      <c r="RML487" s="1"/>
      <c r="RMM487" s="1"/>
      <c r="RMN487" s="1"/>
      <c r="RMO487" s="1"/>
      <c r="RMP487" s="1"/>
      <c r="RMQ487" s="1"/>
      <c r="RMR487" s="1"/>
      <c r="RMS487" s="1"/>
      <c r="RMT487" s="1"/>
      <c r="RMU487" s="1"/>
      <c r="RMV487" s="1"/>
      <c r="RMW487" s="1"/>
      <c r="RMX487" s="1"/>
      <c r="RMY487" s="1"/>
      <c r="RMZ487" s="1"/>
      <c r="RNA487" s="1"/>
      <c r="RNB487" s="1"/>
      <c r="RNC487" s="1"/>
      <c r="RND487" s="1"/>
      <c r="RNE487" s="1"/>
      <c r="RNF487" s="1"/>
      <c r="RNG487" s="1"/>
      <c r="RNH487" s="1"/>
      <c r="RNI487" s="1"/>
      <c r="RNJ487" s="1"/>
      <c r="RNK487" s="1"/>
      <c r="RNL487" s="1"/>
      <c r="RNM487" s="1"/>
      <c r="RNN487" s="1"/>
      <c r="RNO487" s="1"/>
      <c r="RNP487" s="1"/>
      <c r="RNQ487" s="1"/>
      <c r="RNR487" s="1"/>
      <c r="RNS487" s="1"/>
      <c r="RNT487" s="1"/>
      <c r="RNU487" s="1"/>
      <c r="RNV487" s="1"/>
      <c r="RNW487" s="1"/>
      <c r="RNX487" s="1"/>
      <c r="RNY487" s="1"/>
      <c r="RNZ487" s="1"/>
      <c r="ROA487" s="1"/>
      <c r="ROB487" s="1"/>
      <c r="ROC487" s="1"/>
      <c r="ROD487" s="1"/>
      <c r="ROE487" s="1"/>
      <c r="ROF487" s="1"/>
      <c r="ROG487" s="1"/>
      <c r="ROH487" s="1"/>
      <c r="ROI487" s="1"/>
      <c r="ROJ487" s="1"/>
      <c r="ROK487" s="1"/>
      <c r="ROL487" s="1"/>
      <c r="ROM487" s="1"/>
      <c r="RON487" s="1"/>
      <c r="ROO487" s="1"/>
      <c r="ROP487" s="1"/>
      <c r="ROQ487" s="1"/>
      <c r="ROR487" s="1"/>
      <c r="ROS487" s="1"/>
      <c r="ROT487" s="1"/>
      <c r="ROU487" s="1"/>
      <c r="ROV487" s="1"/>
      <c r="ROW487" s="1"/>
      <c r="ROX487" s="1"/>
      <c r="ROY487" s="1"/>
      <c r="ROZ487" s="1"/>
      <c r="RPA487" s="1"/>
      <c r="RPB487" s="1"/>
      <c r="RPC487" s="1"/>
      <c r="RPD487" s="1"/>
      <c r="RPE487" s="1"/>
      <c r="RPF487" s="1"/>
      <c r="RPG487" s="1"/>
      <c r="RPH487" s="1"/>
      <c r="RPI487" s="1"/>
      <c r="RPJ487" s="1"/>
      <c r="RPK487" s="1"/>
      <c r="RPL487" s="1"/>
      <c r="RPM487" s="1"/>
      <c r="RPN487" s="1"/>
      <c r="RPO487" s="1"/>
      <c r="RPP487" s="1"/>
      <c r="RPQ487" s="1"/>
      <c r="RPR487" s="1"/>
      <c r="RPS487" s="1"/>
      <c r="RPT487" s="1"/>
      <c r="RPU487" s="1"/>
      <c r="RPV487" s="1"/>
      <c r="RPW487" s="1"/>
      <c r="RPX487" s="1"/>
      <c r="RPY487" s="1"/>
      <c r="RPZ487" s="1"/>
      <c r="RQA487" s="1"/>
      <c r="RQB487" s="1"/>
      <c r="RQC487" s="1"/>
      <c r="RQD487" s="1"/>
      <c r="RQE487" s="1"/>
      <c r="RQF487" s="1"/>
      <c r="RQG487" s="1"/>
      <c r="RQH487" s="1"/>
      <c r="RQI487" s="1"/>
      <c r="RQJ487" s="1"/>
      <c r="RQK487" s="1"/>
      <c r="RQL487" s="1"/>
      <c r="RQM487" s="1"/>
      <c r="RQN487" s="1"/>
      <c r="RQO487" s="1"/>
      <c r="RQP487" s="1"/>
      <c r="RQQ487" s="1"/>
      <c r="RQR487" s="1"/>
      <c r="RQS487" s="1"/>
      <c r="RQT487" s="1"/>
      <c r="RQU487" s="1"/>
      <c r="RQV487" s="1"/>
      <c r="RQW487" s="1"/>
      <c r="RQX487" s="1"/>
      <c r="RQY487" s="1"/>
      <c r="RQZ487" s="1"/>
      <c r="RRA487" s="1"/>
      <c r="RRB487" s="1"/>
      <c r="RRC487" s="1"/>
      <c r="RRD487" s="1"/>
      <c r="RRE487" s="1"/>
      <c r="RRF487" s="1"/>
      <c r="RRG487" s="1"/>
      <c r="RRH487" s="1"/>
      <c r="RRI487" s="1"/>
      <c r="RRJ487" s="1"/>
      <c r="RRK487" s="1"/>
      <c r="RRL487" s="1"/>
      <c r="RRM487" s="1"/>
      <c r="RRN487" s="1"/>
      <c r="RRO487" s="1"/>
      <c r="RRP487" s="1"/>
      <c r="RRQ487" s="1"/>
      <c r="RRR487" s="1"/>
      <c r="RRS487" s="1"/>
      <c r="RRT487" s="1"/>
      <c r="RRU487" s="1"/>
      <c r="RRV487" s="1"/>
      <c r="RRW487" s="1"/>
      <c r="RRX487" s="1"/>
      <c r="RRY487" s="1"/>
      <c r="RRZ487" s="1"/>
      <c r="RSA487" s="1"/>
      <c r="RSB487" s="1"/>
      <c r="RSC487" s="1"/>
      <c r="RSD487" s="1"/>
      <c r="RSE487" s="1"/>
      <c r="RSF487" s="1"/>
      <c r="RSG487" s="1"/>
      <c r="RSH487" s="1"/>
      <c r="RSI487" s="1"/>
      <c r="RSJ487" s="1"/>
      <c r="RSK487" s="1"/>
      <c r="RSL487" s="1"/>
      <c r="RSM487" s="1"/>
      <c r="RSN487" s="1"/>
      <c r="RSO487" s="1"/>
      <c r="RSP487" s="1"/>
      <c r="RSQ487" s="1"/>
      <c r="RSR487" s="1"/>
      <c r="RSS487" s="1"/>
      <c r="RST487" s="1"/>
      <c r="RSU487" s="1"/>
      <c r="RSV487" s="1"/>
      <c r="RSW487" s="1"/>
      <c r="RSX487" s="1"/>
      <c r="RSY487" s="1"/>
      <c r="RSZ487" s="1"/>
      <c r="RTA487" s="1"/>
      <c r="RTB487" s="1"/>
      <c r="RTC487" s="1"/>
      <c r="RTD487" s="1"/>
      <c r="RTE487" s="1"/>
      <c r="RTF487" s="1"/>
      <c r="RTG487" s="1"/>
      <c r="RTH487" s="1"/>
      <c r="RTI487" s="1"/>
      <c r="RTJ487" s="1"/>
      <c r="RTK487" s="1"/>
      <c r="RTL487" s="1"/>
      <c r="RTM487" s="1"/>
      <c r="RTN487" s="1"/>
      <c r="RTO487" s="1"/>
      <c r="RTP487" s="1"/>
      <c r="RTQ487" s="1"/>
      <c r="RTR487" s="1"/>
      <c r="RTS487" s="1"/>
      <c r="RTT487" s="1"/>
      <c r="RTU487" s="1"/>
      <c r="RTV487" s="1"/>
      <c r="RTW487" s="1"/>
      <c r="RTX487" s="1"/>
      <c r="RTY487" s="1"/>
      <c r="RTZ487" s="1"/>
      <c r="RUA487" s="1"/>
      <c r="RUB487" s="1"/>
      <c r="RUC487" s="1"/>
      <c r="RUD487" s="1"/>
      <c r="RUE487" s="1"/>
      <c r="RUF487" s="1"/>
      <c r="RUG487" s="1"/>
      <c r="RUH487" s="1"/>
      <c r="RUI487" s="1"/>
      <c r="RUJ487" s="1"/>
      <c r="RUK487" s="1"/>
      <c r="RUL487" s="1"/>
      <c r="RUM487" s="1"/>
      <c r="RUN487" s="1"/>
      <c r="RUO487" s="1"/>
      <c r="RUP487" s="1"/>
      <c r="RUQ487" s="1"/>
      <c r="RUR487" s="1"/>
      <c r="RUS487" s="1"/>
      <c r="RUT487" s="1"/>
      <c r="RUU487" s="1"/>
      <c r="RUV487" s="1"/>
      <c r="RUW487" s="1"/>
      <c r="RUX487" s="1"/>
      <c r="RUY487" s="1"/>
      <c r="RUZ487" s="1"/>
      <c r="RVA487" s="1"/>
      <c r="RVB487" s="1"/>
      <c r="RVC487" s="1"/>
      <c r="RVD487" s="1"/>
      <c r="RVE487" s="1"/>
      <c r="RVF487" s="1"/>
      <c r="RVG487" s="1"/>
      <c r="RVH487" s="1"/>
      <c r="RVI487" s="1"/>
      <c r="RVJ487" s="1"/>
      <c r="RVK487" s="1"/>
      <c r="RVL487" s="1"/>
      <c r="RVM487" s="1"/>
      <c r="RVN487" s="1"/>
      <c r="RVO487" s="1"/>
      <c r="RVP487" s="1"/>
      <c r="RVQ487" s="1"/>
      <c r="RVR487" s="1"/>
      <c r="RVS487" s="1"/>
      <c r="RVT487" s="1"/>
      <c r="RVU487" s="1"/>
      <c r="RVV487" s="1"/>
      <c r="RVW487" s="1"/>
      <c r="RVX487" s="1"/>
      <c r="RVY487" s="1"/>
      <c r="RVZ487" s="1"/>
      <c r="RWA487" s="1"/>
      <c r="RWB487" s="1"/>
      <c r="RWC487" s="1"/>
      <c r="RWD487" s="1"/>
      <c r="RWE487" s="1"/>
      <c r="RWF487" s="1"/>
      <c r="RWG487" s="1"/>
      <c r="RWH487" s="1"/>
      <c r="RWI487" s="1"/>
      <c r="RWJ487" s="1"/>
      <c r="RWK487" s="1"/>
      <c r="RWL487" s="1"/>
      <c r="RWM487" s="1"/>
      <c r="RWN487" s="1"/>
      <c r="RWO487" s="1"/>
      <c r="RWP487" s="1"/>
      <c r="RWQ487" s="1"/>
      <c r="RWR487" s="1"/>
      <c r="RWS487" s="1"/>
      <c r="RWT487" s="1"/>
      <c r="RWU487" s="1"/>
      <c r="RWV487" s="1"/>
      <c r="RWW487" s="1"/>
      <c r="RWX487" s="1"/>
      <c r="RWY487" s="1"/>
      <c r="RWZ487" s="1"/>
      <c r="RXA487" s="1"/>
      <c r="RXB487" s="1"/>
      <c r="RXC487" s="1"/>
      <c r="RXD487" s="1"/>
      <c r="RXE487" s="1"/>
      <c r="RXF487" s="1"/>
      <c r="RXG487" s="1"/>
      <c r="RXH487" s="1"/>
      <c r="RXI487" s="1"/>
      <c r="RXJ487" s="1"/>
      <c r="RXK487" s="1"/>
      <c r="RXL487" s="1"/>
      <c r="RXM487" s="1"/>
      <c r="RXN487" s="1"/>
      <c r="RXO487" s="1"/>
      <c r="RXP487" s="1"/>
      <c r="RXQ487" s="1"/>
      <c r="RXR487" s="1"/>
      <c r="RXS487" s="1"/>
      <c r="RXT487" s="1"/>
      <c r="RXU487" s="1"/>
      <c r="RXV487" s="1"/>
      <c r="RXW487" s="1"/>
      <c r="RXX487" s="1"/>
      <c r="RXY487" s="1"/>
      <c r="RXZ487" s="1"/>
      <c r="RYA487" s="1"/>
      <c r="RYB487" s="1"/>
      <c r="RYC487" s="1"/>
      <c r="RYD487" s="1"/>
      <c r="RYE487" s="1"/>
      <c r="RYF487" s="1"/>
      <c r="RYG487" s="1"/>
      <c r="RYH487" s="1"/>
      <c r="RYI487" s="1"/>
      <c r="RYJ487" s="1"/>
      <c r="RYK487" s="1"/>
      <c r="RYL487" s="1"/>
      <c r="RYM487" s="1"/>
      <c r="RYN487" s="1"/>
      <c r="RYO487" s="1"/>
      <c r="RYP487" s="1"/>
      <c r="RYQ487" s="1"/>
      <c r="RYR487" s="1"/>
      <c r="RYS487" s="1"/>
      <c r="RYT487" s="1"/>
      <c r="RYU487" s="1"/>
      <c r="RYV487" s="1"/>
      <c r="RYW487" s="1"/>
      <c r="RYX487" s="1"/>
      <c r="RYY487" s="1"/>
      <c r="RYZ487" s="1"/>
      <c r="RZA487" s="1"/>
      <c r="RZB487" s="1"/>
      <c r="RZC487" s="1"/>
      <c r="RZD487" s="1"/>
      <c r="RZE487" s="1"/>
      <c r="RZF487" s="1"/>
      <c r="RZG487" s="1"/>
      <c r="RZH487" s="1"/>
      <c r="RZI487" s="1"/>
      <c r="RZJ487" s="1"/>
      <c r="RZK487" s="1"/>
      <c r="RZL487" s="1"/>
      <c r="RZM487" s="1"/>
      <c r="RZN487" s="1"/>
      <c r="RZO487" s="1"/>
      <c r="RZP487" s="1"/>
      <c r="RZQ487" s="1"/>
      <c r="RZR487" s="1"/>
      <c r="RZS487" s="1"/>
      <c r="RZT487" s="1"/>
      <c r="RZU487" s="1"/>
      <c r="RZV487" s="1"/>
      <c r="RZW487" s="1"/>
      <c r="RZX487" s="1"/>
      <c r="RZY487" s="1"/>
      <c r="RZZ487" s="1"/>
      <c r="SAA487" s="1"/>
      <c r="SAB487" s="1"/>
      <c r="SAC487" s="1"/>
      <c r="SAD487" s="1"/>
      <c r="SAE487" s="1"/>
      <c r="SAF487" s="1"/>
      <c r="SAG487" s="1"/>
      <c r="SAH487" s="1"/>
      <c r="SAI487" s="1"/>
      <c r="SAJ487" s="1"/>
      <c r="SAK487" s="1"/>
      <c r="SAL487" s="1"/>
      <c r="SAM487" s="1"/>
      <c r="SAN487" s="1"/>
      <c r="SAO487" s="1"/>
      <c r="SAP487" s="1"/>
      <c r="SAQ487" s="1"/>
      <c r="SAR487" s="1"/>
      <c r="SAS487" s="1"/>
      <c r="SAT487" s="1"/>
      <c r="SAU487" s="1"/>
      <c r="SAV487" s="1"/>
      <c r="SAW487" s="1"/>
      <c r="SAX487" s="1"/>
      <c r="SAY487" s="1"/>
      <c r="SAZ487" s="1"/>
      <c r="SBA487" s="1"/>
      <c r="SBB487" s="1"/>
      <c r="SBC487" s="1"/>
      <c r="SBD487" s="1"/>
      <c r="SBE487" s="1"/>
      <c r="SBF487" s="1"/>
      <c r="SBG487" s="1"/>
      <c r="SBH487" s="1"/>
      <c r="SBI487" s="1"/>
      <c r="SBJ487" s="1"/>
      <c r="SBK487" s="1"/>
      <c r="SBL487" s="1"/>
      <c r="SBM487" s="1"/>
      <c r="SBN487" s="1"/>
      <c r="SBO487" s="1"/>
      <c r="SBP487" s="1"/>
      <c r="SBQ487" s="1"/>
      <c r="SBR487" s="1"/>
      <c r="SBS487" s="1"/>
      <c r="SBT487" s="1"/>
      <c r="SBU487" s="1"/>
      <c r="SBV487" s="1"/>
      <c r="SBW487" s="1"/>
      <c r="SBX487" s="1"/>
      <c r="SBY487" s="1"/>
      <c r="SBZ487" s="1"/>
      <c r="SCA487" s="1"/>
      <c r="SCB487" s="1"/>
      <c r="SCC487" s="1"/>
      <c r="SCD487" s="1"/>
      <c r="SCE487" s="1"/>
      <c r="SCF487" s="1"/>
      <c r="SCG487" s="1"/>
      <c r="SCH487" s="1"/>
      <c r="SCI487" s="1"/>
      <c r="SCJ487" s="1"/>
      <c r="SCK487" s="1"/>
      <c r="SCL487" s="1"/>
      <c r="SCM487" s="1"/>
      <c r="SCN487" s="1"/>
      <c r="SCO487" s="1"/>
      <c r="SCP487" s="1"/>
      <c r="SCQ487" s="1"/>
      <c r="SCR487" s="1"/>
      <c r="SCS487" s="1"/>
      <c r="SCT487" s="1"/>
      <c r="SCU487" s="1"/>
      <c r="SCV487" s="1"/>
      <c r="SCW487" s="1"/>
      <c r="SCX487" s="1"/>
      <c r="SCY487" s="1"/>
      <c r="SCZ487" s="1"/>
      <c r="SDA487" s="1"/>
      <c r="SDB487" s="1"/>
      <c r="SDC487" s="1"/>
      <c r="SDD487" s="1"/>
      <c r="SDE487" s="1"/>
      <c r="SDF487" s="1"/>
      <c r="SDG487" s="1"/>
      <c r="SDH487" s="1"/>
      <c r="SDI487" s="1"/>
      <c r="SDJ487" s="1"/>
      <c r="SDK487" s="1"/>
      <c r="SDL487" s="1"/>
      <c r="SDM487" s="1"/>
      <c r="SDN487" s="1"/>
      <c r="SDO487" s="1"/>
      <c r="SDP487" s="1"/>
      <c r="SDQ487" s="1"/>
      <c r="SDR487" s="1"/>
      <c r="SDS487" s="1"/>
      <c r="SDT487" s="1"/>
      <c r="SDU487" s="1"/>
      <c r="SDV487" s="1"/>
      <c r="SDW487" s="1"/>
      <c r="SDX487" s="1"/>
      <c r="SDY487" s="1"/>
      <c r="SDZ487" s="1"/>
      <c r="SEA487" s="1"/>
      <c r="SEB487" s="1"/>
      <c r="SEC487" s="1"/>
      <c r="SED487" s="1"/>
      <c r="SEE487" s="1"/>
      <c r="SEF487" s="1"/>
      <c r="SEG487" s="1"/>
      <c r="SEH487" s="1"/>
      <c r="SEI487" s="1"/>
      <c r="SEJ487" s="1"/>
      <c r="SEK487" s="1"/>
      <c r="SEL487" s="1"/>
      <c r="SEM487" s="1"/>
      <c r="SEN487" s="1"/>
      <c r="SEO487" s="1"/>
      <c r="SEP487" s="1"/>
      <c r="SEQ487" s="1"/>
      <c r="SER487" s="1"/>
      <c r="SES487" s="1"/>
      <c r="SET487" s="1"/>
      <c r="SEU487" s="1"/>
      <c r="SEV487" s="1"/>
      <c r="SEW487" s="1"/>
      <c r="SEX487" s="1"/>
      <c r="SEY487" s="1"/>
      <c r="SEZ487" s="1"/>
      <c r="SFA487" s="1"/>
      <c r="SFB487" s="1"/>
      <c r="SFC487" s="1"/>
      <c r="SFD487" s="1"/>
      <c r="SFE487" s="1"/>
      <c r="SFF487" s="1"/>
      <c r="SFG487" s="1"/>
      <c r="SFH487" s="1"/>
      <c r="SFI487" s="1"/>
      <c r="SFJ487" s="1"/>
      <c r="SFK487" s="1"/>
      <c r="SFL487" s="1"/>
      <c r="SFM487" s="1"/>
      <c r="SFN487" s="1"/>
      <c r="SFO487" s="1"/>
      <c r="SFP487" s="1"/>
      <c r="SFQ487" s="1"/>
      <c r="SFR487" s="1"/>
      <c r="SFS487" s="1"/>
      <c r="SFT487" s="1"/>
      <c r="SFU487" s="1"/>
      <c r="SFV487" s="1"/>
      <c r="SFW487" s="1"/>
      <c r="SFX487" s="1"/>
      <c r="SFY487" s="1"/>
      <c r="SFZ487" s="1"/>
      <c r="SGA487" s="1"/>
      <c r="SGB487" s="1"/>
      <c r="SGC487" s="1"/>
      <c r="SGD487" s="1"/>
      <c r="SGE487" s="1"/>
      <c r="SGF487" s="1"/>
      <c r="SGG487" s="1"/>
      <c r="SGH487" s="1"/>
      <c r="SGI487" s="1"/>
      <c r="SGJ487" s="1"/>
      <c r="SGK487" s="1"/>
      <c r="SGL487" s="1"/>
      <c r="SGM487" s="1"/>
      <c r="SGN487" s="1"/>
      <c r="SGO487" s="1"/>
      <c r="SGP487" s="1"/>
      <c r="SGQ487" s="1"/>
      <c r="SGR487" s="1"/>
      <c r="SGS487" s="1"/>
      <c r="SGT487" s="1"/>
      <c r="SGU487" s="1"/>
      <c r="SGV487" s="1"/>
      <c r="SGW487" s="1"/>
      <c r="SGX487" s="1"/>
      <c r="SGY487" s="1"/>
      <c r="SGZ487" s="1"/>
      <c r="SHA487" s="1"/>
      <c r="SHB487" s="1"/>
      <c r="SHC487" s="1"/>
      <c r="SHD487" s="1"/>
      <c r="SHE487" s="1"/>
      <c r="SHF487" s="1"/>
      <c r="SHG487" s="1"/>
      <c r="SHH487" s="1"/>
      <c r="SHI487" s="1"/>
      <c r="SHJ487" s="1"/>
      <c r="SHK487" s="1"/>
      <c r="SHL487" s="1"/>
      <c r="SHM487" s="1"/>
      <c r="SHN487" s="1"/>
      <c r="SHO487" s="1"/>
      <c r="SHP487" s="1"/>
      <c r="SHQ487" s="1"/>
      <c r="SHR487" s="1"/>
      <c r="SHS487" s="1"/>
      <c r="SHT487" s="1"/>
      <c r="SHU487" s="1"/>
      <c r="SHV487" s="1"/>
      <c r="SHW487" s="1"/>
      <c r="SHX487" s="1"/>
      <c r="SHY487" s="1"/>
      <c r="SHZ487" s="1"/>
      <c r="SIA487" s="1"/>
      <c r="SIB487" s="1"/>
      <c r="SIC487" s="1"/>
      <c r="SID487" s="1"/>
      <c r="SIE487" s="1"/>
      <c r="SIF487" s="1"/>
      <c r="SIG487" s="1"/>
      <c r="SIH487" s="1"/>
      <c r="SII487" s="1"/>
      <c r="SIJ487" s="1"/>
      <c r="SIK487" s="1"/>
      <c r="SIL487" s="1"/>
      <c r="SIM487" s="1"/>
      <c r="SIN487" s="1"/>
      <c r="SIO487" s="1"/>
      <c r="SIP487" s="1"/>
      <c r="SIQ487" s="1"/>
      <c r="SIR487" s="1"/>
      <c r="SIS487" s="1"/>
      <c r="SIT487" s="1"/>
      <c r="SIU487" s="1"/>
      <c r="SIV487" s="1"/>
      <c r="SIW487" s="1"/>
      <c r="SIX487" s="1"/>
      <c r="SIY487" s="1"/>
      <c r="SIZ487" s="1"/>
      <c r="SJA487" s="1"/>
      <c r="SJB487" s="1"/>
      <c r="SJC487" s="1"/>
      <c r="SJD487" s="1"/>
      <c r="SJE487" s="1"/>
      <c r="SJF487" s="1"/>
      <c r="SJG487" s="1"/>
      <c r="SJH487" s="1"/>
      <c r="SJI487" s="1"/>
      <c r="SJJ487" s="1"/>
      <c r="SJK487" s="1"/>
      <c r="SJL487" s="1"/>
      <c r="SJM487" s="1"/>
      <c r="SJN487" s="1"/>
      <c r="SJO487" s="1"/>
      <c r="SJP487" s="1"/>
      <c r="SJQ487" s="1"/>
      <c r="SJR487" s="1"/>
      <c r="SJS487" s="1"/>
      <c r="SJT487" s="1"/>
      <c r="SJU487" s="1"/>
      <c r="SJV487" s="1"/>
      <c r="SJW487" s="1"/>
      <c r="SJX487" s="1"/>
      <c r="SJY487" s="1"/>
      <c r="SJZ487" s="1"/>
      <c r="SKA487" s="1"/>
      <c r="SKB487" s="1"/>
      <c r="SKC487" s="1"/>
      <c r="SKD487" s="1"/>
      <c r="SKE487" s="1"/>
      <c r="SKF487" s="1"/>
      <c r="SKG487" s="1"/>
      <c r="SKH487" s="1"/>
      <c r="SKI487" s="1"/>
      <c r="SKJ487" s="1"/>
      <c r="SKK487" s="1"/>
      <c r="SKL487" s="1"/>
      <c r="SKM487" s="1"/>
      <c r="SKN487" s="1"/>
      <c r="SKO487" s="1"/>
      <c r="SKP487" s="1"/>
      <c r="SKQ487" s="1"/>
      <c r="SKR487" s="1"/>
      <c r="SKS487" s="1"/>
      <c r="SKT487" s="1"/>
      <c r="SKU487" s="1"/>
      <c r="SKV487" s="1"/>
      <c r="SKW487" s="1"/>
      <c r="SKX487" s="1"/>
      <c r="SKY487" s="1"/>
      <c r="SKZ487" s="1"/>
      <c r="SLA487" s="1"/>
      <c r="SLB487" s="1"/>
      <c r="SLC487" s="1"/>
      <c r="SLD487" s="1"/>
      <c r="SLE487" s="1"/>
      <c r="SLF487" s="1"/>
      <c r="SLG487" s="1"/>
      <c r="SLH487" s="1"/>
      <c r="SLI487" s="1"/>
      <c r="SLJ487" s="1"/>
      <c r="SLK487" s="1"/>
      <c r="SLL487" s="1"/>
      <c r="SLM487" s="1"/>
      <c r="SLN487" s="1"/>
      <c r="SLO487" s="1"/>
      <c r="SLP487" s="1"/>
      <c r="SLQ487" s="1"/>
      <c r="SLR487" s="1"/>
      <c r="SLS487" s="1"/>
      <c r="SLT487" s="1"/>
      <c r="SLU487" s="1"/>
      <c r="SLV487" s="1"/>
      <c r="SLW487" s="1"/>
      <c r="SLX487" s="1"/>
      <c r="SLY487" s="1"/>
      <c r="SLZ487" s="1"/>
      <c r="SMA487" s="1"/>
      <c r="SMB487" s="1"/>
      <c r="SMC487" s="1"/>
      <c r="SMD487" s="1"/>
      <c r="SME487" s="1"/>
      <c r="SMF487" s="1"/>
      <c r="SMG487" s="1"/>
      <c r="SMH487" s="1"/>
      <c r="SMI487" s="1"/>
      <c r="SMJ487" s="1"/>
      <c r="SMK487" s="1"/>
      <c r="SML487" s="1"/>
      <c r="SMM487" s="1"/>
      <c r="SMN487" s="1"/>
      <c r="SMO487" s="1"/>
      <c r="SMP487" s="1"/>
      <c r="SMQ487" s="1"/>
      <c r="SMR487" s="1"/>
      <c r="SMS487" s="1"/>
      <c r="SMT487" s="1"/>
      <c r="SMU487" s="1"/>
      <c r="SMV487" s="1"/>
      <c r="SMW487" s="1"/>
      <c r="SMX487" s="1"/>
      <c r="SMY487" s="1"/>
      <c r="SMZ487" s="1"/>
      <c r="SNA487" s="1"/>
      <c r="SNB487" s="1"/>
      <c r="SNC487" s="1"/>
      <c r="SND487" s="1"/>
      <c r="SNE487" s="1"/>
      <c r="SNF487" s="1"/>
      <c r="SNG487" s="1"/>
      <c r="SNH487" s="1"/>
      <c r="SNI487" s="1"/>
      <c r="SNJ487" s="1"/>
      <c r="SNK487" s="1"/>
      <c r="SNL487" s="1"/>
      <c r="SNM487" s="1"/>
      <c r="SNN487" s="1"/>
      <c r="SNO487" s="1"/>
      <c r="SNP487" s="1"/>
      <c r="SNQ487" s="1"/>
      <c r="SNR487" s="1"/>
      <c r="SNS487" s="1"/>
      <c r="SNT487" s="1"/>
      <c r="SNU487" s="1"/>
      <c r="SNV487" s="1"/>
      <c r="SNW487" s="1"/>
      <c r="SNX487" s="1"/>
      <c r="SNY487" s="1"/>
      <c r="SNZ487" s="1"/>
      <c r="SOA487" s="1"/>
      <c r="SOB487" s="1"/>
      <c r="SOC487" s="1"/>
      <c r="SOD487" s="1"/>
      <c r="SOE487" s="1"/>
      <c r="SOF487" s="1"/>
      <c r="SOG487" s="1"/>
      <c r="SOH487" s="1"/>
      <c r="SOI487" s="1"/>
      <c r="SOJ487" s="1"/>
      <c r="SOK487" s="1"/>
      <c r="SOL487" s="1"/>
      <c r="SOM487" s="1"/>
      <c r="SON487" s="1"/>
      <c r="SOO487" s="1"/>
      <c r="SOP487" s="1"/>
      <c r="SOQ487" s="1"/>
      <c r="SOR487" s="1"/>
      <c r="SOS487" s="1"/>
      <c r="SOT487" s="1"/>
      <c r="SOU487" s="1"/>
      <c r="SOV487" s="1"/>
      <c r="SOW487" s="1"/>
      <c r="SOX487" s="1"/>
      <c r="SOY487" s="1"/>
      <c r="SOZ487" s="1"/>
      <c r="SPA487" s="1"/>
      <c r="SPB487" s="1"/>
      <c r="SPC487" s="1"/>
      <c r="SPD487" s="1"/>
      <c r="SPE487" s="1"/>
      <c r="SPF487" s="1"/>
      <c r="SPG487" s="1"/>
      <c r="SPH487" s="1"/>
      <c r="SPI487" s="1"/>
      <c r="SPJ487" s="1"/>
      <c r="SPK487" s="1"/>
      <c r="SPL487" s="1"/>
      <c r="SPM487" s="1"/>
      <c r="SPN487" s="1"/>
      <c r="SPO487" s="1"/>
      <c r="SPP487" s="1"/>
      <c r="SPQ487" s="1"/>
      <c r="SPR487" s="1"/>
      <c r="SPS487" s="1"/>
      <c r="SPT487" s="1"/>
      <c r="SPU487" s="1"/>
      <c r="SPV487" s="1"/>
      <c r="SPW487" s="1"/>
      <c r="SPX487" s="1"/>
      <c r="SPY487" s="1"/>
      <c r="SPZ487" s="1"/>
      <c r="SQA487" s="1"/>
      <c r="SQB487" s="1"/>
      <c r="SQC487" s="1"/>
      <c r="SQD487" s="1"/>
      <c r="SQE487" s="1"/>
      <c r="SQF487" s="1"/>
      <c r="SQG487" s="1"/>
      <c r="SQH487" s="1"/>
      <c r="SQI487" s="1"/>
      <c r="SQJ487" s="1"/>
      <c r="SQK487" s="1"/>
      <c r="SQL487" s="1"/>
      <c r="SQM487" s="1"/>
      <c r="SQN487" s="1"/>
      <c r="SQO487" s="1"/>
      <c r="SQP487" s="1"/>
      <c r="SQQ487" s="1"/>
      <c r="SQR487" s="1"/>
      <c r="SQS487" s="1"/>
      <c r="SQT487" s="1"/>
      <c r="SQU487" s="1"/>
      <c r="SQV487" s="1"/>
      <c r="SQW487" s="1"/>
      <c r="SQX487" s="1"/>
      <c r="SQY487" s="1"/>
      <c r="SQZ487" s="1"/>
      <c r="SRA487" s="1"/>
      <c r="SRB487" s="1"/>
      <c r="SRC487" s="1"/>
      <c r="SRD487" s="1"/>
      <c r="SRE487" s="1"/>
      <c r="SRF487" s="1"/>
      <c r="SRG487" s="1"/>
      <c r="SRH487" s="1"/>
      <c r="SRI487" s="1"/>
      <c r="SRJ487" s="1"/>
      <c r="SRK487" s="1"/>
      <c r="SRL487" s="1"/>
      <c r="SRM487" s="1"/>
      <c r="SRN487" s="1"/>
      <c r="SRO487" s="1"/>
      <c r="SRP487" s="1"/>
      <c r="SRQ487" s="1"/>
      <c r="SRR487" s="1"/>
      <c r="SRS487" s="1"/>
      <c r="SRT487" s="1"/>
      <c r="SRU487" s="1"/>
      <c r="SRV487" s="1"/>
      <c r="SRW487" s="1"/>
      <c r="SRX487" s="1"/>
      <c r="SRY487" s="1"/>
      <c r="SRZ487" s="1"/>
      <c r="SSA487" s="1"/>
      <c r="SSB487" s="1"/>
      <c r="SSC487" s="1"/>
      <c r="SSD487" s="1"/>
      <c r="SSE487" s="1"/>
      <c r="SSF487" s="1"/>
      <c r="SSG487" s="1"/>
      <c r="SSH487" s="1"/>
      <c r="SSI487" s="1"/>
      <c r="SSJ487" s="1"/>
      <c r="SSK487" s="1"/>
      <c r="SSL487" s="1"/>
      <c r="SSM487" s="1"/>
      <c r="SSN487" s="1"/>
      <c r="SSO487" s="1"/>
      <c r="SSP487" s="1"/>
      <c r="SSQ487" s="1"/>
      <c r="SSR487" s="1"/>
      <c r="SSS487" s="1"/>
      <c r="SST487" s="1"/>
      <c r="SSU487" s="1"/>
      <c r="SSV487" s="1"/>
      <c r="SSW487" s="1"/>
      <c r="SSX487" s="1"/>
      <c r="SSY487" s="1"/>
      <c r="SSZ487" s="1"/>
      <c r="STA487" s="1"/>
      <c r="STB487" s="1"/>
      <c r="STC487" s="1"/>
      <c r="STD487" s="1"/>
      <c r="STE487" s="1"/>
      <c r="STF487" s="1"/>
      <c r="STG487" s="1"/>
      <c r="STH487" s="1"/>
      <c r="STI487" s="1"/>
      <c r="STJ487" s="1"/>
      <c r="STK487" s="1"/>
      <c r="STL487" s="1"/>
      <c r="STM487" s="1"/>
      <c r="STN487" s="1"/>
      <c r="STO487" s="1"/>
      <c r="STP487" s="1"/>
      <c r="STQ487" s="1"/>
      <c r="STR487" s="1"/>
      <c r="STS487" s="1"/>
      <c r="STT487" s="1"/>
      <c r="STU487" s="1"/>
      <c r="STV487" s="1"/>
      <c r="STW487" s="1"/>
      <c r="STX487" s="1"/>
      <c r="STY487" s="1"/>
      <c r="STZ487" s="1"/>
      <c r="SUA487" s="1"/>
      <c r="SUB487" s="1"/>
      <c r="SUC487" s="1"/>
      <c r="SUD487" s="1"/>
      <c r="SUE487" s="1"/>
      <c r="SUF487" s="1"/>
      <c r="SUG487" s="1"/>
      <c r="SUH487" s="1"/>
      <c r="SUI487" s="1"/>
      <c r="SUJ487" s="1"/>
      <c r="SUK487" s="1"/>
      <c r="SUL487" s="1"/>
      <c r="SUM487" s="1"/>
      <c r="SUN487" s="1"/>
      <c r="SUO487" s="1"/>
      <c r="SUP487" s="1"/>
      <c r="SUQ487" s="1"/>
      <c r="SUR487" s="1"/>
      <c r="SUS487" s="1"/>
      <c r="SUT487" s="1"/>
      <c r="SUU487" s="1"/>
      <c r="SUV487" s="1"/>
      <c r="SUW487" s="1"/>
      <c r="SUX487" s="1"/>
      <c r="SUY487" s="1"/>
      <c r="SUZ487" s="1"/>
      <c r="SVA487" s="1"/>
      <c r="SVB487" s="1"/>
      <c r="SVC487" s="1"/>
      <c r="SVD487" s="1"/>
      <c r="SVE487" s="1"/>
      <c r="SVF487" s="1"/>
      <c r="SVG487" s="1"/>
      <c r="SVH487" s="1"/>
      <c r="SVI487" s="1"/>
      <c r="SVJ487" s="1"/>
      <c r="SVK487" s="1"/>
      <c r="SVL487" s="1"/>
      <c r="SVM487" s="1"/>
      <c r="SVN487" s="1"/>
      <c r="SVO487" s="1"/>
      <c r="SVP487" s="1"/>
      <c r="SVQ487" s="1"/>
      <c r="SVR487" s="1"/>
      <c r="SVS487" s="1"/>
      <c r="SVT487" s="1"/>
      <c r="SVU487" s="1"/>
      <c r="SVV487" s="1"/>
      <c r="SVW487" s="1"/>
      <c r="SVX487" s="1"/>
      <c r="SVY487" s="1"/>
      <c r="SVZ487" s="1"/>
      <c r="SWA487" s="1"/>
      <c r="SWB487" s="1"/>
      <c r="SWC487" s="1"/>
      <c r="SWD487" s="1"/>
      <c r="SWE487" s="1"/>
      <c r="SWF487" s="1"/>
      <c r="SWG487" s="1"/>
      <c r="SWH487" s="1"/>
      <c r="SWI487" s="1"/>
      <c r="SWJ487" s="1"/>
      <c r="SWK487" s="1"/>
      <c r="SWL487" s="1"/>
      <c r="SWM487" s="1"/>
      <c r="SWN487" s="1"/>
      <c r="SWO487" s="1"/>
      <c r="SWP487" s="1"/>
      <c r="SWQ487" s="1"/>
      <c r="SWR487" s="1"/>
      <c r="SWS487" s="1"/>
      <c r="SWT487" s="1"/>
      <c r="SWU487" s="1"/>
      <c r="SWV487" s="1"/>
      <c r="SWW487" s="1"/>
      <c r="SWX487" s="1"/>
      <c r="SWY487" s="1"/>
      <c r="SWZ487" s="1"/>
      <c r="SXA487" s="1"/>
      <c r="SXB487" s="1"/>
      <c r="SXC487" s="1"/>
      <c r="SXD487" s="1"/>
      <c r="SXE487" s="1"/>
      <c r="SXF487" s="1"/>
      <c r="SXG487" s="1"/>
      <c r="SXH487" s="1"/>
      <c r="SXI487" s="1"/>
      <c r="SXJ487" s="1"/>
      <c r="SXK487" s="1"/>
      <c r="SXL487" s="1"/>
      <c r="SXM487" s="1"/>
      <c r="SXN487" s="1"/>
      <c r="SXO487" s="1"/>
      <c r="SXP487" s="1"/>
      <c r="SXQ487" s="1"/>
      <c r="SXR487" s="1"/>
      <c r="SXS487" s="1"/>
      <c r="SXT487" s="1"/>
      <c r="SXU487" s="1"/>
      <c r="SXV487" s="1"/>
      <c r="SXW487" s="1"/>
      <c r="SXX487" s="1"/>
      <c r="SXY487" s="1"/>
      <c r="SXZ487" s="1"/>
      <c r="SYA487" s="1"/>
      <c r="SYB487" s="1"/>
      <c r="SYC487" s="1"/>
      <c r="SYD487" s="1"/>
      <c r="SYE487" s="1"/>
      <c r="SYF487" s="1"/>
      <c r="SYG487" s="1"/>
      <c r="SYH487" s="1"/>
      <c r="SYI487" s="1"/>
      <c r="SYJ487" s="1"/>
      <c r="SYK487" s="1"/>
      <c r="SYL487" s="1"/>
      <c r="SYM487" s="1"/>
      <c r="SYN487" s="1"/>
      <c r="SYO487" s="1"/>
      <c r="SYP487" s="1"/>
      <c r="SYQ487" s="1"/>
      <c r="SYR487" s="1"/>
      <c r="SYS487" s="1"/>
      <c r="SYT487" s="1"/>
      <c r="SYU487" s="1"/>
      <c r="SYV487" s="1"/>
      <c r="SYW487" s="1"/>
      <c r="SYX487" s="1"/>
      <c r="SYY487" s="1"/>
      <c r="SYZ487" s="1"/>
      <c r="SZA487" s="1"/>
      <c r="SZB487" s="1"/>
      <c r="SZC487" s="1"/>
      <c r="SZD487" s="1"/>
      <c r="SZE487" s="1"/>
      <c r="SZF487" s="1"/>
      <c r="SZG487" s="1"/>
      <c r="SZH487" s="1"/>
      <c r="SZI487" s="1"/>
      <c r="SZJ487" s="1"/>
      <c r="SZK487" s="1"/>
      <c r="SZL487" s="1"/>
      <c r="SZM487" s="1"/>
      <c r="SZN487" s="1"/>
      <c r="SZO487" s="1"/>
      <c r="SZP487" s="1"/>
      <c r="SZQ487" s="1"/>
      <c r="SZR487" s="1"/>
      <c r="SZS487" s="1"/>
      <c r="SZT487" s="1"/>
      <c r="SZU487" s="1"/>
      <c r="SZV487" s="1"/>
      <c r="SZW487" s="1"/>
      <c r="SZX487" s="1"/>
      <c r="SZY487" s="1"/>
      <c r="SZZ487" s="1"/>
      <c r="TAA487" s="1"/>
      <c r="TAB487" s="1"/>
      <c r="TAC487" s="1"/>
      <c r="TAD487" s="1"/>
      <c r="TAE487" s="1"/>
      <c r="TAF487" s="1"/>
      <c r="TAG487" s="1"/>
      <c r="TAH487" s="1"/>
      <c r="TAI487" s="1"/>
      <c r="TAJ487" s="1"/>
      <c r="TAK487" s="1"/>
      <c r="TAL487" s="1"/>
      <c r="TAM487" s="1"/>
      <c r="TAN487" s="1"/>
      <c r="TAO487" s="1"/>
      <c r="TAP487" s="1"/>
      <c r="TAQ487" s="1"/>
      <c r="TAR487" s="1"/>
      <c r="TAS487" s="1"/>
      <c r="TAT487" s="1"/>
      <c r="TAU487" s="1"/>
      <c r="TAV487" s="1"/>
      <c r="TAW487" s="1"/>
      <c r="TAX487" s="1"/>
      <c r="TAY487" s="1"/>
      <c r="TAZ487" s="1"/>
      <c r="TBA487" s="1"/>
      <c r="TBB487" s="1"/>
      <c r="TBC487" s="1"/>
      <c r="TBD487" s="1"/>
      <c r="TBE487" s="1"/>
      <c r="TBF487" s="1"/>
      <c r="TBG487" s="1"/>
      <c r="TBH487" s="1"/>
      <c r="TBI487" s="1"/>
      <c r="TBJ487" s="1"/>
      <c r="TBK487" s="1"/>
      <c r="TBL487" s="1"/>
      <c r="TBM487" s="1"/>
      <c r="TBN487" s="1"/>
      <c r="TBO487" s="1"/>
      <c r="TBP487" s="1"/>
      <c r="TBQ487" s="1"/>
      <c r="TBR487" s="1"/>
      <c r="TBS487" s="1"/>
      <c r="TBT487" s="1"/>
      <c r="TBU487" s="1"/>
      <c r="TBV487" s="1"/>
      <c r="TBW487" s="1"/>
      <c r="TBX487" s="1"/>
      <c r="TBY487" s="1"/>
      <c r="TBZ487" s="1"/>
      <c r="TCA487" s="1"/>
      <c r="TCB487" s="1"/>
      <c r="TCC487" s="1"/>
      <c r="TCD487" s="1"/>
      <c r="TCE487" s="1"/>
      <c r="TCF487" s="1"/>
      <c r="TCG487" s="1"/>
      <c r="TCH487" s="1"/>
      <c r="TCI487" s="1"/>
      <c r="TCJ487" s="1"/>
      <c r="TCK487" s="1"/>
      <c r="TCL487" s="1"/>
      <c r="TCM487" s="1"/>
      <c r="TCN487" s="1"/>
      <c r="TCO487" s="1"/>
      <c r="TCP487" s="1"/>
      <c r="TCQ487" s="1"/>
      <c r="TCR487" s="1"/>
      <c r="TCS487" s="1"/>
      <c r="TCT487" s="1"/>
      <c r="TCU487" s="1"/>
      <c r="TCV487" s="1"/>
      <c r="TCW487" s="1"/>
      <c r="TCX487" s="1"/>
      <c r="TCY487" s="1"/>
      <c r="TCZ487" s="1"/>
      <c r="TDA487" s="1"/>
      <c r="TDB487" s="1"/>
      <c r="TDC487" s="1"/>
      <c r="TDD487" s="1"/>
      <c r="TDE487" s="1"/>
      <c r="TDF487" s="1"/>
      <c r="TDG487" s="1"/>
      <c r="TDH487" s="1"/>
      <c r="TDI487" s="1"/>
      <c r="TDJ487" s="1"/>
      <c r="TDK487" s="1"/>
      <c r="TDL487" s="1"/>
      <c r="TDM487" s="1"/>
      <c r="TDN487" s="1"/>
      <c r="TDO487" s="1"/>
      <c r="TDP487" s="1"/>
      <c r="TDQ487" s="1"/>
      <c r="TDR487" s="1"/>
      <c r="TDS487" s="1"/>
      <c r="TDT487" s="1"/>
      <c r="TDU487" s="1"/>
      <c r="TDV487" s="1"/>
      <c r="TDW487" s="1"/>
      <c r="TDX487" s="1"/>
      <c r="TDY487" s="1"/>
      <c r="TDZ487" s="1"/>
      <c r="TEA487" s="1"/>
      <c r="TEB487" s="1"/>
      <c r="TEC487" s="1"/>
      <c r="TED487" s="1"/>
      <c r="TEE487" s="1"/>
      <c r="TEF487" s="1"/>
      <c r="TEG487" s="1"/>
      <c r="TEH487" s="1"/>
      <c r="TEI487" s="1"/>
      <c r="TEJ487" s="1"/>
      <c r="TEK487" s="1"/>
      <c r="TEL487" s="1"/>
      <c r="TEM487" s="1"/>
      <c r="TEN487" s="1"/>
      <c r="TEO487" s="1"/>
      <c r="TEP487" s="1"/>
      <c r="TEQ487" s="1"/>
      <c r="TER487" s="1"/>
      <c r="TES487" s="1"/>
      <c r="TET487" s="1"/>
      <c r="TEU487" s="1"/>
      <c r="TEV487" s="1"/>
      <c r="TEW487" s="1"/>
      <c r="TEX487" s="1"/>
      <c r="TEY487" s="1"/>
      <c r="TEZ487" s="1"/>
      <c r="TFA487" s="1"/>
      <c r="TFB487" s="1"/>
      <c r="TFC487" s="1"/>
      <c r="TFD487" s="1"/>
      <c r="TFE487" s="1"/>
      <c r="TFF487" s="1"/>
      <c r="TFG487" s="1"/>
      <c r="TFH487" s="1"/>
      <c r="TFI487" s="1"/>
      <c r="TFJ487" s="1"/>
      <c r="TFK487" s="1"/>
      <c r="TFL487" s="1"/>
      <c r="TFM487" s="1"/>
      <c r="TFN487" s="1"/>
      <c r="TFO487" s="1"/>
      <c r="TFP487" s="1"/>
      <c r="TFQ487" s="1"/>
      <c r="TFR487" s="1"/>
      <c r="TFS487" s="1"/>
      <c r="TFT487" s="1"/>
      <c r="TFU487" s="1"/>
      <c r="TFV487" s="1"/>
      <c r="TFW487" s="1"/>
      <c r="TFX487" s="1"/>
      <c r="TFY487" s="1"/>
      <c r="TFZ487" s="1"/>
      <c r="TGA487" s="1"/>
      <c r="TGB487" s="1"/>
      <c r="TGC487" s="1"/>
      <c r="TGD487" s="1"/>
      <c r="TGE487" s="1"/>
      <c r="TGF487" s="1"/>
      <c r="TGG487" s="1"/>
      <c r="TGH487" s="1"/>
      <c r="TGI487" s="1"/>
      <c r="TGJ487" s="1"/>
      <c r="TGK487" s="1"/>
      <c r="TGL487" s="1"/>
      <c r="TGM487" s="1"/>
      <c r="TGN487" s="1"/>
      <c r="TGO487" s="1"/>
      <c r="TGP487" s="1"/>
      <c r="TGQ487" s="1"/>
      <c r="TGR487" s="1"/>
      <c r="TGS487" s="1"/>
      <c r="TGT487" s="1"/>
      <c r="TGU487" s="1"/>
      <c r="TGV487" s="1"/>
      <c r="TGW487" s="1"/>
      <c r="TGX487" s="1"/>
      <c r="TGY487" s="1"/>
      <c r="TGZ487" s="1"/>
      <c r="THA487" s="1"/>
      <c r="THB487" s="1"/>
      <c r="THC487" s="1"/>
      <c r="THD487" s="1"/>
      <c r="THE487" s="1"/>
      <c r="THF487" s="1"/>
      <c r="THG487" s="1"/>
      <c r="THH487" s="1"/>
      <c r="THI487" s="1"/>
      <c r="THJ487" s="1"/>
      <c r="THK487" s="1"/>
      <c r="THL487" s="1"/>
      <c r="THM487" s="1"/>
      <c r="THN487" s="1"/>
      <c r="THO487" s="1"/>
      <c r="THP487" s="1"/>
      <c r="THQ487" s="1"/>
      <c r="THR487" s="1"/>
      <c r="THS487" s="1"/>
      <c r="THT487" s="1"/>
      <c r="THU487" s="1"/>
      <c r="THV487" s="1"/>
      <c r="THW487" s="1"/>
      <c r="THX487" s="1"/>
      <c r="THY487" s="1"/>
      <c r="THZ487" s="1"/>
      <c r="TIA487" s="1"/>
      <c r="TIB487" s="1"/>
      <c r="TIC487" s="1"/>
      <c r="TID487" s="1"/>
      <c r="TIE487" s="1"/>
      <c r="TIF487" s="1"/>
      <c r="TIG487" s="1"/>
      <c r="TIH487" s="1"/>
      <c r="TII487" s="1"/>
      <c r="TIJ487" s="1"/>
      <c r="TIK487" s="1"/>
      <c r="TIL487" s="1"/>
      <c r="TIM487" s="1"/>
      <c r="TIN487" s="1"/>
      <c r="TIO487" s="1"/>
      <c r="TIP487" s="1"/>
      <c r="TIQ487" s="1"/>
      <c r="TIR487" s="1"/>
      <c r="TIS487" s="1"/>
      <c r="TIT487" s="1"/>
      <c r="TIU487" s="1"/>
      <c r="TIV487" s="1"/>
      <c r="TIW487" s="1"/>
      <c r="TIX487" s="1"/>
      <c r="TIY487" s="1"/>
      <c r="TIZ487" s="1"/>
      <c r="TJA487" s="1"/>
      <c r="TJB487" s="1"/>
      <c r="TJC487" s="1"/>
      <c r="TJD487" s="1"/>
      <c r="TJE487" s="1"/>
      <c r="TJF487" s="1"/>
      <c r="TJG487" s="1"/>
      <c r="TJH487" s="1"/>
      <c r="TJI487" s="1"/>
      <c r="TJJ487" s="1"/>
      <c r="TJK487" s="1"/>
      <c r="TJL487" s="1"/>
      <c r="TJM487" s="1"/>
      <c r="TJN487" s="1"/>
      <c r="TJO487" s="1"/>
      <c r="TJP487" s="1"/>
      <c r="TJQ487" s="1"/>
      <c r="TJR487" s="1"/>
      <c r="TJS487" s="1"/>
      <c r="TJT487" s="1"/>
      <c r="TJU487" s="1"/>
      <c r="TJV487" s="1"/>
      <c r="TJW487" s="1"/>
      <c r="TJX487" s="1"/>
      <c r="TJY487" s="1"/>
      <c r="TJZ487" s="1"/>
      <c r="TKA487" s="1"/>
      <c r="TKB487" s="1"/>
      <c r="TKC487" s="1"/>
      <c r="TKD487" s="1"/>
      <c r="TKE487" s="1"/>
      <c r="TKF487" s="1"/>
      <c r="TKG487" s="1"/>
      <c r="TKH487" s="1"/>
      <c r="TKI487" s="1"/>
      <c r="TKJ487" s="1"/>
      <c r="TKK487" s="1"/>
      <c r="TKL487" s="1"/>
      <c r="TKM487" s="1"/>
      <c r="TKN487" s="1"/>
      <c r="TKO487" s="1"/>
      <c r="TKP487" s="1"/>
      <c r="TKQ487" s="1"/>
      <c r="TKR487" s="1"/>
      <c r="TKS487" s="1"/>
      <c r="TKT487" s="1"/>
      <c r="TKU487" s="1"/>
      <c r="TKV487" s="1"/>
      <c r="TKW487" s="1"/>
      <c r="TKX487" s="1"/>
      <c r="TKY487" s="1"/>
      <c r="TKZ487" s="1"/>
      <c r="TLA487" s="1"/>
      <c r="TLB487" s="1"/>
      <c r="TLC487" s="1"/>
      <c r="TLD487" s="1"/>
      <c r="TLE487" s="1"/>
      <c r="TLF487" s="1"/>
      <c r="TLG487" s="1"/>
      <c r="TLH487" s="1"/>
      <c r="TLI487" s="1"/>
      <c r="TLJ487" s="1"/>
      <c r="TLK487" s="1"/>
      <c r="TLL487" s="1"/>
      <c r="TLM487" s="1"/>
      <c r="TLN487" s="1"/>
      <c r="TLO487" s="1"/>
      <c r="TLP487" s="1"/>
      <c r="TLQ487" s="1"/>
      <c r="TLR487" s="1"/>
      <c r="TLS487" s="1"/>
      <c r="TLT487" s="1"/>
      <c r="TLU487" s="1"/>
      <c r="TLV487" s="1"/>
      <c r="TLW487" s="1"/>
      <c r="TLX487" s="1"/>
      <c r="TLY487" s="1"/>
      <c r="TLZ487" s="1"/>
      <c r="TMA487" s="1"/>
      <c r="TMB487" s="1"/>
      <c r="TMC487" s="1"/>
      <c r="TMD487" s="1"/>
      <c r="TME487" s="1"/>
      <c r="TMF487" s="1"/>
      <c r="TMG487" s="1"/>
      <c r="TMH487" s="1"/>
      <c r="TMI487" s="1"/>
      <c r="TMJ487" s="1"/>
      <c r="TMK487" s="1"/>
      <c r="TML487" s="1"/>
      <c r="TMM487" s="1"/>
      <c r="TMN487" s="1"/>
      <c r="TMO487" s="1"/>
      <c r="TMP487" s="1"/>
      <c r="TMQ487" s="1"/>
      <c r="TMR487" s="1"/>
      <c r="TMS487" s="1"/>
      <c r="TMT487" s="1"/>
      <c r="TMU487" s="1"/>
      <c r="TMV487" s="1"/>
      <c r="TMW487" s="1"/>
      <c r="TMX487" s="1"/>
      <c r="TMY487" s="1"/>
      <c r="TMZ487" s="1"/>
      <c r="TNA487" s="1"/>
      <c r="TNB487" s="1"/>
      <c r="TNC487" s="1"/>
      <c r="TND487" s="1"/>
      <c r="TNE487" s="1"/>
      <c r="TNF487" s="1"/>
      <c r="TNG487" s="1"/>
      <c r="TNH487" s="1"/>
      <c r="TNI487" s="1"/>
      <c r="TNJ487" s="1"/>
      <c r="TNK487" s="1"/>
      <c r="TNL487" s="1"/>
      <c r="TNM487" s="1"/>
      <c r="TNN487" s="1"/>
      <c r="TNO487" s="1"/>
      <c r="TNP487" s="1"/>
      <c r="TNQ487" s="1"/>
      <c r="TNR487" s="1"/>
      <c r="TNS487" s="1"/>
      <c r="TNT487" s="1"/>
      <c r="TNU487" s="1"/>
      <c r="TNV487" s="1"/>
      <c r="TNW487" s="1"/>
      <c r="TNX487" s="1"/>
      <c r="TNY487" s="1"/>
      <c r="TNZ487" s="1"/>
      <c r="TOA487" s="1"/>
      <c r="TOB487" s="1"/>
      <c r="TOC487" s="1"/>
      <c r="TOD487" s="1"/>
      <c r="TOE487" s="1"/>
      <c r="TOF487" s="1"/>
      <c r="TOG487" s="1"/>
      <c r="TOH487" s="1"/>
      <c r="TOI487" s="1"/>
      <c r="TOJ487" s="1"/>
      <c r="TOK487" s="1"/>
      <c r="TOL487" s="1"/>
      <c r="TOM487" s="1"/>
      <c r="TON487" s="1"/>
      <c r="TOO487" s="1"/>
      <c r="TOP487" s="1"/>
      <c r="TOQ487" s="1"/>
      <c r="TOR487" s="1"/>
      <c r="TOS487" s="1"/>
      <c r="TOT487" s="1"/>
      <c r="TOU487" s="1"/>
      <c r="TOV487" s="1"/>
      <c r="TOW487" s="1"/>
      <c r="TOX487" s="1"/>
      <c r="TOY487" s="1"/>
      <c r="TOZ487" s="1"/>
      <c r="TPA487" s="1"/>
      <c r="TPB487" s="1"/>
      <c r="TPC487" s="1"/>
      <c r="TPD487" s="1"/>
      <c r="TPE487" s="1"/>
      <c r="TPF487" s="1"/>
      <c r="TPG487" s="1"/>
      <c r="TPH487" s="1"/>
      <c r="TPI487" s="1"/>
      <c r="TPJ487" s="1"/>
      <c r="TPK487" s="1"/>
      <c r="TPL487" s="1"/>
      <c r="TPM487" s="1"/>
      <c r="TPN487" s="1"/>
      <c r="TPO487" s="1"/>
      <c r="TPP487" s="1"/>
      <c r="TPQ487" s="1"/>
      <c r="TPR487" s="1"/>
      <c r="TPS487" s="1"/>
      <c r="TPT487" s="1"/>
      <c r="TPU487" s="1"/>
      <c r="TPV487" s="1"/>
      <c r="TPW487" s="1"/>
      <c r="TPX487" s="1"/>
      <c r="TPY487" s="1"/>
      <c r="TPZ487" s="1"/>
      <c r="TQA487" s="1"/>
      <c r="TQB487" s="1"/>
      <c r="TQC487" s="1"/>
      <c r="TQD487" s="1"/>
      <c r="TQE487" s="1"/>
      <c r="TQF487" s="1"/>
      <c r="TQG487" s="1"/>
      <c r="TQH487" s="1"/>
      <c r="TQI487" s="1"/>
      <c r="TQJ487" s="1"/>
      <c r="TQK487" s="1"/>
      <c r="TQL487" s="1"/>
      <c r="TQM487" s="1"/>
      <c r="TQN487" s="1"/>
      <c r="TQO487" s="1"/>
      <c r="TQP487" s="1"/>
      <c r="TQQ487" s="1"/>
      <c r="TQR487" s="1"/>
      <c r="TQS487" s="1"/>
      <c r="TQT487" s="1"/>
      <c r="TQU487" s="1"/>
      <c r="TQV487" s="1"/>
      <c r="TQW487" s="1"/>
      <c r="TQX487" s="1"/>
      <c r="TQY487" s="1"/>
      <c r="TQZ487" s="1"/>
      <c r="TRA487" s="1"/>
      <c r="TRB487" s="1"/>
      <c r="TRC487" s="1"/>
      <c r="TRD487" s="1"/>
      <c r="TRE487" s="1"/>
      <c r="TRF487" s="1"/>
      <c r="TRG487" s="1"/>
      <c r="TRH487" s="1"/>
      <c r="TRI487" s="1"/>
      <c r="TRJ487" s="1"/>
      <c r="TRK487" s="1"/>
      <c r="TRL487" s="1"/>
      <c r="TRM487" s="1"/>
      <c r="TRN487" s="1"/>
      <c r="TRO487" s="1"/>
      <c r="TRP487" s="1"/>
      <c r="TRQ487" s="1"/>
      <c r="TRR487" s="1"/>
      <c r="TRS487" s="1"/>
      <c r="TRT487" s="1"/>
      <c r="TRU487" s="1"/>
      <c r="TRV487" s="1"/>
      <c r="TRW487" s="1"/>
      <c r="TRX487" s="1"/>
      <c r="TRY487" s="1"/>
      <c r="TRZ487" s="1"/>
      <c r="TSA487" s="1"/>
      <c r="TSB487" s="1"/>
      <c r="TSC487" s="1"/>
      <c r="TSD487" s="1"/>
      <c r="TSE487" s="1"/>
      <c r="TSF487" s="1"/>
      <c r="TSG487" s="1"/>
      <c r="TSH487" s="1"/>
      <c r="TSI487" s="1"/>
      <c r="TSJ487" s="1"/>
      <c r="TSK487" s="1"/>
      <c r="TSL487" s="1"/>
      <c r="TSM487" s="1"/>
      <c r="TSN487" s="1"/>
      <c r="TSO487" s="1"/>
      <c r="TSP487" s="1"/>
      <c r="TSQ487" s="1"/>
      <c r="TSR487" s="1"/>
      <c r="TSS487" s="1"/>
      <c r="TST487" s="1"/>
      <c r="TSU487" s="1"/>
      <c r="TSV487" s="1"/>
      <c r="TSW487" s="1"/>
      <c r="TSX487" s="1"/>
      <c r="TSY487" s="1"/>
      <c r="TSZ487" s="1"/>
      <c r="TTA487" s="1"/>
      <c r="TTB487" s="1"/>
      <c r="TTC487" s="1"/>
      <c r="TTD487" s="1"/>
      <c r="TTE487" s="1"/>
      <c r="TTF487" s="1"/>
      <c r="TTG487" s="1"/>
      <c r="TTH487" s="1"/>
      <c r="TTI487" s="1"/>
      <c r="TTJ487" s="1"/>
      <c r="TTK487" s="1"/>
      <c r="TTL487" s="1"/>
      <c r="TTM487" s="1"/>
      <c r="TTN487" s="1"/>
      <c r="TTO487" s="1"/>
      <c r="TTP487" s="1"/>
      <c r="TTQ487" s="1"/>
      <c r="TTR487" s="1"/>
      <c r="TTS487" s="1"/>
      <c r="TTT487" s="1"/>
      <c r="TTU487" s="1"/>
      <c r="TTV487" s="1"/>
      <c r="TTW487" s="1"/>
      <c r="TTX487" s="1"/>
      <c r="TTY487" s="1"/>
      <c r="TTZ487" s="1"/>
      <c r="TUA487" s="1"/>
      <c r="TUB487" s="1"/>
      <c r="TUC487" s="1"/>
      <c r="TUD487" s="1"/>
      <c r="TUE487" s="1"/>
      <c r="TUF487" s="1"/>
      <c r="TUG487" s="1"/>
      <c r="TUH487" s="1"/>
      <c r="TUI487" s="1"/>
      <c r="TUJ487" s="1"/>
      <c r="TUK487" s="1"/>
      <c r="TUL487" s="1"/>
      <c r="TUM487" s="1"/>
      <c r="TUN487" s="1"/>
      <c r="TUO487" s="1"/>
      <c r="TUP487" s="1"/>
      <c r="TUQ487" s="1"/>
      <c r="TUR487" s="1"/>
      <c r="TUS487" s="1"/>
      <c r="TUT487" s="1"/>
      <c r="TUU487" s="1"/>
      <c r="TUV487" s="1"/>
      <c r="TUW487" s="1"/>
      <c r="TUX487" s="1"/>
      <c r="TUY487" s="1"/>
      <c r="TUZ487" s="1"/>
      <c r="TVA487" s="1"/>
      <c r="TVB487" s="1"/>
      <c r="TVC487" s="1"/>
      <c r="TVD487" s="1"/>
      <c r="TVE487" s="1"/>
      <c r="TVF487" s="1"/>
      <c r="TVG487" s="1"/>
      <c r="TVH487" s="1"/>
      <c r="TVI487" s="1"/>
      <c r="TVJ487" s="1"/>
      <c r="TVK487" s="1"/>
      <c r="TVL487" s="1"/>
      <c r="TVM487" s="1"/>
      <c r="TVN487" s="1"/>
      <c r="TVO487" s="1"/>
      <c r="TVP487" s="1"/>
      <c r="TVQ487" s="1"/>
      <c r="TVR487" s="1"/>
      <c r="TVS487" s="1"/>
      <c r="TVT487" s="1"/>
      <c r="TVU487" s="1"/>
      <c r="TVV487" s="1"/>
      <c r="TVW487" s="1"/>
      <c r="TVX487" s="1"/>
      <c r="TVY487" s="1"/>
      <c r="TVZ487" s="1"/>
      <c r="TWA487" s="1"/>
      <c r="TWB487" s="1"/>
      <c r="TWC487" s="1"/>
      <c r="TWD487" s="1"/>
      <c r="TWE487" s="1"/>
      <c r="TWF487" s="1"/>
      <c r="TWG487" s="1"/>
      <c r="TWH487" s="1"/>
      <c r="TWI487" s="1"/>
      <c r="TWJ487" s="1"/>
      <c r="TWK487" s="1"/>
      <c r="TWL487" s="1"/>
      <c r="TWM487" s="1"/>
      <c r="TWN487" s="1"/>
      <c r="TWO487" s="1"/>
      <c r="TWP487" s="1"/>
      <c r="TWQ487" s="1"/>
      <c r="TWR487" s="1"/>
      <c r="TWS487" s="1"/>
      <c r="TWT487" s="1"/>
      <c r="TWU487" s="1"/>
      <c r="TWV487" s="1"/>
      <c r="TWW487" s="1"/>
      <c r="TWX487" s="1"/>
      <c r="TWY487" s="1"/>
      <c r="TWZ487" s="1"/>
      <c r="TXA487" s="1"/>
      <c r="TXB487" s="1"/>
      <c r="TXC487" s="1"/>
      <c r="TXD487" s="1"/>
      <c r="TXE487" s="1"/>
      <c r="TXF487" s="1"/>
      <c r="TXG487" s="1"/>
      <c r="TXH487" s="1"/>
      <c r="TXI487" s="1"/>
      <c r="TXJ487" s="1"/>
      <c r="TXK487" s="1"/>
      <c r="TXL487" s="1"/>
      <c r="TXM487" s="1"/>
      <c r="TXN487" s="1"/>
      <c r="TXO487" s="1"/>
      <c r="TXP487" s="1"/>
      <c r="TXQ487" s="1"/>
      <c r="TXR487" s="1"/>
      <c r="TXS487" s="1"/>
      <c r="TXT487" s="1"/>
      <c r="TXU487" s="1"/>
      <c r="TXV487" s="1"/>
      <c r="TXW487" s="1"/>
      <c r="TXX487" s="1"/>
      <c r="TXY487" s="1"/>
      <c r="TXZ487" s="1"/>
      <c r="TYA487" s="1"/>
      <c r="TYB487" s="1"/>
      <c r="TYC487" s="1"/>
      <c r="TYD487" s="1"/>
      <c r="TYE487" s="1"/>
      <c r="TYF487" s="1"/>
      <c r="TYG487" s="1"/>
      <c r="TYH487" s="1"/>
      <c r="TYI487" s="1"/>
      <c r="TYJ487" s="1"/>
      <c r="TYK487" s="1"/>
      <c r="TYL487" s="1"/>
      <c r="TYM487" s="1"/>
      <c r="TYN487" s="1"/>
      <c r="TYO487" s="1"/>
      <c r="TYP487" s="1"/>
      <c r="TYQ487" s="1"/>
      <c r="TYR487" s="1"/>
      <c r="TYS487" s="1"/>
      <c r="TYT487" s="1"/>
      <c r="TYU487" s="1"/>
      <c r="TYV487" s="1"/>
      <c r="TYW487" s="1"/>
      <c r="TYX487" s="1"/>
      <c r="TYY487" s="1"/>
      <c r="TYZ487" s="1"/>
      <c r="TZA487" s="1"/>
      <c r="TZB487" s="1"/>
      <c r="TZC487" s="1"/>
      <c r="TZD487" s="1"/>
      <c r="TZE487" s="1"/>
      <c r="TZF487" s="1"/>
      <c r="TZG487" s="1"/>
      <c r="TZH487" s="1"/>
      <c r="TZI487" s="1"/>
      <c r="TZJ487" s="1"/>
      <c r="TZK487" s="1"/>
      <c r="TZL487" s="1"/>
      <c r="TZM487" s="1"/>
      <c r="TZN487" s="1"/>
      <c r="TZO487" s="1"/>
      <c r="TZP487" s="1"/>
      <c r="TZQ487" s="1"/>
      <c r="TZR487" s="1"/>
      <c r="TZS487" s="1"/>
      <c r="TZT487" s="1"/>
      <c r="TZU487" s="1"/>
      <c r="TZV487" s="1"/>
      <c r="TZW487" s="1"/>
      <c r="TZX487" s="1"/>
      <c r="TZY487" s="1"/>
      <c r="TZZ487" s="1"/>
      <c r="UAA487" s="1"/>
      <c r="UAB487" s="1"/>
      <c r="UAC487" s="1"/>
      <c r="UAD487" s="1"/>
      <c r="UAE487" s="1"/>
      <c r="UAF487" s="1"/>
      <c r="UAG487" s="1"/>
      <c r="UAH487" s="1"/>
      <c r="UAI487" s="1"/>
      <c r="UAJ487" s="1"/>
      <c r="UAK487" s="1"/>
      <c r="UAL487" s="1"/>
      <c r="UAM487" s="1"/>
      <c r="UAN487" s="1"/>
      <c r="UAO487" s="1"/>
      <c r="UAP487" s="1"/>
      <c r="UAQ487" s="1"/>
      <c r="UAR487" s="1"/>
      <c r="UAS487" s="1"/>
      <c r="UAT487" s="1"/>
      <c r="UAU487" s="1"/>
      <c r="UAV487" s="1"/>
      <c r="UAW487" s="1"/>
      <c r="UAX487" s="1"/>
      <c r="UAY487" s="1"/>
      <c r="UAZ487" s="1"/>
      <c r="UBA487" s="1"/>
      <c r="UBB487" s="1"/>
      <c r="UBC487" s="1"/>
      <c r="UBD487" s="1"/>
      <c r="UBE487" s="1"/>
      <c r="UBF487" s="1"/>
      <c r="UBG487" s="1"/>
      <c r="UBH487" s="1"/>
      <c r="UBI487" s="1"/>
      <c r="UBJ487" s="1"/>
      <c r="UBK487" s="1"/>
      <c r="UBL487" s="1"/>
      <c r="UBM487" s="1"/>
      <c r="UBN487" s="1"/>
      <c r="UBO487" s="1"/>
      <c r="UBP487" s="1"/>
      <c r="UBQ487" s="1"/>
      <c r="UBR487" s="1"/>
      <c r="UBS487" s="1"/>
      <c r="UBT487" s="1"/>
      <c r="UBU487" s="1"/>
      <c r="UBV487" s="1"/>
      <c r="UBW487" s="1"/>
      <c r="UBX487" s="1"/>
      <c r="UBY487" s="1"/>
      <c r="UBZ487" s="1"/>
      <c r="UCA487" s="1"/>
      <c r="UCB487" s="1"/>
      <c r="UCC487" s="1"/>
      <c r="UCD487" s="1"/>
      <c r="UCE487" s="1"/>
      <c r="UCF487" s="1"/>
      <c r="UCG487" s="1"/>
      <c r="UCH487" s="1"/>
      <c r="UCI487" s="1"/>
      <c r="UCJ487" s="1"/>
      <c r="UCK487" s="1"/>
      <c r="UCL487" s="1"/>
      <c r="UCM487" s="1"/>
      <c r="UCN487" s="1"/>
      <c r="UCO487" s="1"/>
      <c r="UCP487" s="1"/>
      <c r="UCQ487" s="1"/>
      <c r="UCR487" s="1"/>
      <c r="UCS487" s="1"/>
      <c r="UCT487" s="1"/>
      <c r="UCU487" s="1"/>
      <c r="UCV487" s="1"/>
      <c r="UCW487" s="1"/>
      <c r="UCX487" s="1"/>
      <c r="UCY487" s="1"/>
      <c r="UCZ487" s="1"/>
      <c r="UDA487" s="1"/>
      <c r="UDB487" s="1"/>
      <c r="UDC487" s="1"/>
      <c r="UDD487" s="1"/>
      <c r="UDE487" s="1"/>
      <c r="UDF487" s="1"/>
      <c r="UDG487" s="1"/>
      <c r="UDH487" s="1"/>
      <c r="UDI487" s="1"/>
      <c r="UDJ487" s="1"/>
      <c r="UDK487" s="1"/>
      <c r="UDL487" s="1"/>
      <c r="UDM487" s="1"/>
      <c r="UDN487" s="1"/>
      <c r="UDO487" s="1"/>
      <c r="UDP487" s="1"/>
      <c r="UDQ487" s="1"/>
      <c r="UDR487" s="1"/>
      <c r="UDS487" s="1"/>
      <c r="UDT487" s="1"/>
      <c r="UDU487" s="1"/>
      <c r="UDV487" s="1"/>
      <c r="UDW487" s="1"/>
      <c r="UDX487" s="1"/>
      <c r="UDY487" s="1"/>
      <c r="UDZ487" s="1"/>
      <c r="UEA487" s="1"/>
      <c r="UEB487" s="1"/>
      <c r="UEC487" s="1"/>
      <c r="UED487" s="1"/>
      <c r="UEE487" s="1"/>
      <c r="UEF487" s="1"/>
      <c r="UEG487" s="1"/>
      <c r="UEH487" s="1"/>
      <c r="UEI487" s="1"/>
      <c r="UEJ487" s="1"/>
      <c r="UEK487" s="1"/>
      <c r="UEL487" s="1"/>
      <c r="UEM487" s="1"/>
      <c r="UEN487" s="1"/>
      <c r="UEO487" s="1"/>
      <c r="UEP487" s="1"/>
      <c r="UEQ487" s="1"/>
      <c r="UER487" s="1"/>
      <c r="UES487" s="1"/>
      <c r="UET487" s="1"/>
      <c r="UEU487" s="1"/>
      <c r="UEV487" s="1"/>
      <c r="UEW487" s="1"/>
      <c r="UEX487" s="1"/>
      <c r="UEY487" s="1"/>
      <c r="UEZ487" s="1"/>
      <c r="UFA487" s="1"/>
      <c r="UFB487" s="1"/>
      <c r="UFC487" s="1"/>
      <c r="UFD487" s="1"/>
      <c r="UFE487" s="1"/>
      <c r="UFF487" s="1"/>
      <c r="UFG487" s="1"/>
      <c r="UFH487" s="1"/>
      <c r="UFI487" s="1"/>
      <c r="UFJ487" s="1"/>
      <c r="UFK487" s="1"/>
      <c r="UFL487" s="1"/>
      <c r="UFM487" s="1"/>
      <c r="UFN487" s="1"/>
      <c r="UFO487" s="1"/>
      <c r="UFP487" s="1"/>
      <c r="UFQ487" s="1"/>
      <c r="UFR487" s="1"/>
      <c r="UFS487" s="1"/>
      <c r="UFT487" s="1"/>
      <c r="UFU487" s="1"/>
      <c r="UFV487" s="1"/>
      <c r="UFW487" s="1"/>
      <c r="UFX487" s="1"/>
      <c r="UFY487" s="1"/>
      <c r="UFZ487" s="1"/>
      <c r="UGA487" s="1"/>
      <c r="UGB487" s="1"/>
      <c r="UGC487" s="1"/>
      <c r="UGD487" s="1"/>
      <c r="UGE487" s="1"/>
      <c r="UGF487" s="1"/>
      <c r="UGG487" s="1"/>
      <c r="UGH487" s="1"/>
      <c r="UGI487" s="1"/>
      <c r="UGJ487" s="1"/>
      <c r="UGK487" s="1"/>
      <c r="UGL487" s="1"/>
      <c r="UGM487" s="1"/>
      <c r="UGN487" s="1"/>
      <c r="UGO487" s="1"/>
      <c r="UGP487" s="1"/>
      <c r="UGQ487" s="1"/>
      <c r="UGR487" s="1"/>
      <c r="UGS487" s="1"/>
      <c r="UGT487" s="1"/>
      <c r="UGU487" s="1"/>
      <c r="UGV487" s="1"/>
      <c r="UGW487" s="1"/>
      <c r="UGX487" s="1"/>
      <c r="UGY487" s="1"/>
      <c r="UGZ487" s="1"/>
      <c r="UHA487" s="1"/>
      <c r="UHB487" s="1"/>
      <c r="UHC487" s="1"/>
      <c r="UHD487" s="1"/>
      <c r="UHE487" s="1"/>
      <c r="UHF487" s="1"/>
      <c r="UHG487" s="1"/>
      <c r="UHH487" s="1"/>
      <c r="UHI487" s="1"/>
      <c r="UHJ487" s="1"/>
      <c r="UHK487" s="1"/>
      <c r="UHL487" s="1"/>
      <c r="UHM487" s="1"/>
      <c r="UHN487" s="1"/>
      <c r="UHO487" s="1"/>
      <c r="UHP487" s="1"/>
      <c r="UHQ487" s="1"/>
      <c r="UHR487" s="1"/>
      <c r="UHS487" s="1"/>
      <c r="UHT487" s="1"/>
      <c r="UHU487" s="1"/>
      <c r="UHV487" s="1"/>
      <c r="UHW487" s="1"/>
      <c r="UHX487" s="1"/>
      <c r="UHY487" s="1"/>
      <c r="UHZ487" s="1"/>
      <c r="UIA487" s="1"/>
      <c r="UIB487" s="1"/>
      <c r="UIC487" s="1"/>
      <c r="UID487" s="1"/>
      <c r="UIE487" s="1"/>
      <c r="UIF487" s="1"/>
      <c r="UIG487" s="1"/>
      <c r="UIH487" s="1"/>
      <c r="UII487" s="1"/>
      <c r="UIJ487" s="1"/>
      <c r="UIK487" s="1"/>
      <c r="UIL487" s="1"/>
      <c r="UIM487" s="1"/>
      <c r="UIN487" s="1"/>
      <c r="UIO487" s="1"/>
      <c r="UIP487" s="1"/>
      <c r="UIQ487" s="1"/>
      <c r="UIR487" s="1"/>
      <c r="UIS487" s="1"/>
      <c r="UIT487" s="1"/>
      <c r="UIU487" s="1"/>
      <c r="UIV487" s="1"/>
      <c r="UIW487" s="1"/>
      <c r="UIX487" s="1"/>
      <c r="UIY487" s="1"/>
      <c r="UIZ487" s="1"/>
      <c r="UJA487" s="1"/>
      <c r="UJB487" s="1"/>
      <c r="UJC487" s="1"/>
      <c r="UJD487" s="1"/>
      <c r="UJE487" s="1"/>
      <c r="UJF487" s="1"/>
      <c r="UJG487" s="1"/>
      <c r="UJH487" s="1"/>
      <c r="UJI487" s="1"/>
      <c r="UJJ487" s="1"/>
      <c r="UJK487" s="1"/>
      <c r="UJL487" s="1"/>
      <c r="UJM487" s="1"/>
      <c r="UJN487" s="1"/>
      <c r="UJO487" s="1"/>
      <c r="UJP487" s="1"/>
      <c r="UJQ487" s="1"/>
      <c r="UJR487" s="1"/>
      <c r="UJS487" s="1"/>
      <c r="UJT487" s="1"/>
      <c r="UJU487" s="1"/>
      <c r="UJV487" s="1"/>
      <c r="UJW487" s="1"/>
      <c r="UJX487" s="1"/>
      <c r="UJY487" s="1"/>
      <c r="UJZ487" s="1"/>
      <c r="UKA487" s="1"/>
      <c r="UKB487" s="1"/>
      <c r="UKC487" s="1"/>
      <c r="UKD487" s="1"/>
      <c r="UKE487" s="1"/>
      <c r="UKF487" s="1"/>
      <c r="UKG487" s="1"/>
      <c r="UKH487" s="1"/>
      <c r="UKI487" s="1"/>
      <c r="UKJ487" s="1"/>
      <c r="UKK487" s="1"/>
      <c r="UKL487" s="1"/>
      <c r="UKM487" s="1"/>
      <c r="UKN487" s="1"/>
      <c r="UKO487" s="1"/>
      <c r="UKP487" s="1"/>
      <c r="UKQ487" s="1"/>
      <c r="UKR487" s="1"/>
      <c r="UKS487" s="1"/>
      <c r="UKT487" s="1"/>
      <c r="UKU487" s="1"/>
      <c r="UKV487" s="1"/>
      <c r="UKW487" s="1"/>
      <c r="UKX487" s="1"/>
      <c r="UKY487" s="1"/>
      <c r="UKZ487" s="1"/>
      <c r="ULA487" s="1"/>
      <c r="ULB487" s="1"/>
      <c r="ULC487" s="1"/>
      <c r="ULD487" s="1"/>
      <c r="ULE487" s="1"/>
      <c r="ULF487" s="1"/>
      <c r="ULG487" s="1"/>
      <c r="ULH487" s="1"/>
      <c r="ULI487" s="1"/>
      <c r="ULJ487" s="1"/>
      <c r="ULK487" s="1"/>
      <c r="ULL487" s="1"/>
      <c r="ULM487" s="1"/>
      <c r="ULN487" s="1"/>
      <c r="ULO487" s="1"/>
      <c r="ULP487" s="1"/>
      <c r="ULQ487" s="1"/>
      <c r="ULR487" s="1"/>
      <c r="ULS487" s="1"/>
      <c r="ULT487" s="1"/>
      <c r="ULU487" s="1"/>
      <c r="ULV487" s="1"/>
      <c r="ULW487" s="1"/>
      <c r="ULX487" s="1"/>
      <c r="ULY487" s="1"/>
      <c r="ULZ487" s="1"/>
      <c r="UMA487" s="1"/>
      <c r="UMB487" s="1"/>
      <c r="UMC487" s="1"/>
      <c r="UMD487" s="1"/>
      <c r="UME487" s="1"/>
      <c r="UMF487" s="1"/>
      <c r="UMG487" s="1"/>
      <c r="UMH487" s="1"/>
      <c r="UMI487" s="1"/>
      <c r="UMJ487" s="1"/>
      <c r="UMK487" s="1"/>
      <c r="UML487" s="1"/>
      <c r="UMM487" s="1"/>
      <c r="UMN487" s="1"/>
      <c r="UMO487" s="1"/>
      <c r="UMP487" s="1"/>
      <c r="UMQ487" s="1"/>
      <c r="UMR487" s="1"/>
      <c r="UMS487" s="1"/>
      <c r="UMT487" s="1"/>
      <c r="UMU487" s="1"/>
      <c r="UMV487" s="1"/>
      <c r="UMW487" s="1"/>
      <c r="UMX487" s="1"/>
      <c r="UMY487" s="1"/>
      <c r="UMZ487" s="1"/>
      <c r="UNA487" s="1"/>
      <c r="UNB487" s="1"/>
      <c r="UNC487" s="1"/>
      <c r="UND487" s="1"/>
      <c r="UNE487" s="1"/>
      <c r="UNF487" s="1"/>
      <c r="UNG487" s="1"/>
      <c r="UNH487" s="1"/>
      <c r="UNI487" s="1"/>
      <c r="UNJ487" s="1"/>
      <c r="UNK487" s="1"/>
      <c r="UNL487" s="1"/>
      <c r="UNM487" s="1"/>
      <c r="UNN487" s="1"/>
      <c r="UNO487" s="1"/>
      <c r="UNP487" s="1"/>
      <c r="UNQ487" s="1"/>
      <c r="UNR487" s="1"/>
      <c r="UNS487" s="1"/>
      <c r="UNT487" s="1"/>
      <c r="UNU487" s="1"/>
      <c r="UNV487" s="1"/>
      <c r="UNW487" s="1"/>
      <c r="UNX487" s="1"/>
      <c r="UNY487" s="1"/>
      <c r="UNZ487" s="1"/>
      <c r="UOA487" s="1"/>
      <c r="UOB487" s="1"/>
      <c r="UOC487" s="1"/>
      <c r="UOD487" s="1"/>
      <c r="UOE487" s="1"/>
      <c r="UOF487" s="1"/>
      <c r="UOG487" s="1"/>
      <c r="UOH487" s="1"/>
      <c r="UOI487" s="1"/>
      <c r="UOJ487" s="1"/>
      <c r="UOK487" s="1"/>
      <c r="UOL487" s="1"/>
      <c r="UOM487" s="1"/>
      <c r="UON487" s="1"/>
      <c r="UOO487" s="1"/>
      <c r="UOP487" s="1"/>
      <c r="UOQ487" s="1"/>
      <c r="UOR487" s="1"/>
      <c r="UOS487" s="1"/>
      <c r="UOT487" s="1"/>
      <c r="UOU487" s="1"/>
      <c r="UOV487" s="1"/>
      <c r="UOW487" s="1"/>
      <c r="UOX487" s="1"/>
      <c r="UOY487" s="1"/>
      <c r="UOZ487" s="1"/>
      <c r="UPA487" s="1"/>
      <c r="UPB487" s="1"/>
      <c r="UPC487" s="1"/>
      <c r="UPD487" s="1"/>
      <c r="UPE487" s="1"/>
      <c r="UPF487" s="1"/>
      <c r="UPG487" s="1"/>
      <c r="UPH487" s="1"/>
      <c r="UPI487" s="1"/>
      <c r="UPJ487" s="1"/>
      <c r="UPK487" s="1"/>
      <c r="UPL487" s="1"/>
      <c r="UPM487" s="1"/>
      <c r="UPN487" s="1"/>
      <c r="UPO487" s="1"/>
      <c r="UPP487" s="1"/>
      <c r="UPQ487" s="1"/>
      <c r="UPR487" s="1"/>
      <c r="UPS487" s="1"/>
      <c r="UPT487" s="1"/>
      <c r="UPU487" s="1"/>
      <c r="UPV487" s="1"/>
      <c r="UPW487" s="1"/>
      <c r="UPX487" s="1"/>
      <c r="UPY487" s="1"/>
      <c r="UPZ487" s="1"/>
      <c r="UQA487" s="1"/>
      <c r="UQB487" s="1"/>
      <c r="UQC487" s="1"/>
      <c r="UQD487" s="1"/>
      <c r="UQE487" s="1"/>
      <c r="UQF487" s="1"/>
      <c r="UQG487" s="1"/>
      <c r="UQH487" s="1"/>
      <c r="UQI487" s="1"/>
      <c r="UQJ487" s="1"/>
      <c r="UQK487" s="1"/>
      <c r="UQL487" s="1"/>
      <c r="UQM487" s="1"/>
      <c r="UQN487" s="1"/>
      <c r="UQO487" s="1"/>
      <c r="UQP487" s="1"/>
      <c r="UQQ487" s="1"/>
      <c r="UQR487" s="1"/>
      <c r="UQS487" s="1"/>
      <c r="UQT487" s="1"/>
      <c r="UQU487" s="1"/>
      <c r="UQV487" s="1"/>
      <c r="UQW487" s="1"/>
      <c r="UQX487" s="1"/>
      <c r="UQY487" s="1"/>
      <c r="UQZ487" s="1"/>
      <c r="URA487" s="1"/>
      <c r="URB487" s="1"/>
      <c r="URC487" s="1"/>
      <c r="URD487" s="1"/>
      <c r="URE487" s="1"/>
      <c r="URF487" s="1"/>
      <c r="URG487" s="1"/>
      <c r="URH487" s="1"/>
      <c r="URI487" s="1"/>
      <c r="URJ487" s="1"/>
      <c r="URK487" s="1"/>
      <c r="URL487" s="1"/>
      <c r="URM487" s="1"/>
      <c r="URN487" s="1"/>
      <c r="URO487" s="1"/>
      <c r="URP487" s="1"/>
      <c r="URQ487" s="1"/>
      <c r="URR487" s="1"/>
      <c r="URS487" s="1"/>
      <c r="URT487" s="1"/>
      <c r="URU487" s="1"/>
      <c r="URV487" s="1"/>
      <c r="URW487" s="1"/>
      <c r="URX487" s="1"/>
      <c r="URY487" s="1"/>
      <c r="URZ487" s="1"/>
      <c r="USA487" s="1"/>
      <c r="USB487" s="1"/>
      <c r="USC487" s="1"/>
      <c r="USD487" s="1"/>
      <c r="USE487" s="1"/>
      <c r="USF487" s="1"/>
      <c r="USG487" s="1"/>
      <c r="USH487" s="1"/>
      <c r="USI487" s="1"/>
      <c r="USJ487" s="1"/>
      <c r="USK487" s="1"/>
      <c r="USL487" s="1"/>
      <c r="USM487" s="1"/>
      <c r="USN487" s="1"/>
      <c r="USO487" s="1"/>
      <c r="USP487" s="1"/>
      <c r="USQ487" s="1"/>
      <c r="USR487" s="1"/>
      <c r="USS487" s="1"/>
      <c r="UST487" s="1"/>
      <c r="USU487" s="1"/>
      <c r="USV487" s="1"/>
      <c r="USW487" s="1"/>
      <c r="USX487" s="1"/>
      <c r="USY487" s="1"/>
      <c r="USZ487" s="1"/>
      <c r="UTA487" s="1"/>
      <c r="UTB487" s="1"/>
      <c r="UTC487" s="1"/>
      <c r="UTD487" s="1"/>
      <c r="UTE487" s="1"/>
      <c r="UTF487" s="1"/>
      <c r="UTG487" s="1"/>
      <c r="UTH487" s="1"/>
      <c r="UTI487" s="1"/>
      <c r="UTJ487" s="1"/>
      <c r="UTK487" s="1"/>
      <c r="UTL487" s="1"/>
      <c r="UTM487" s="1"/>
      <c r="UTN487" s="1"/>
      <c r="UTO487" s="1"/>
      <c r="UTP487" s="1"/>
      <c r="UTQ487" s="1"/>
      <c r="UTR487" s="1"/>
      <c r="UTS487" s="1"/>
      <c r="UTT487" s="1"/>
      <c r="UTU487" s="1"/>
      <c r="UTV487" s="1"/>
      <c r="UTW487" s="1"/>
      <c r="UTX487" s="1"/>
      <c r="UTY487" s="1"/>
      <c r="UTZ487" s="1"/>
      <c r="UUA487" s="1"/>
      <c r="UUB487" s="1"/>
      <c r="UUC487" s="1"/>
      <c r="UUD487" s="1"/>
      <c r="UUE487" s="1"/>
      <c r="UUF487" s="1"/>
      <c r="UUG487" s="1"/>
      <c r="UUH487" s="1"/>
      <c r="UUI487" s="1"/>
      <c r="UUJ487" s="1"/>
      <c r="UUK487" s="1"/>
      <c r="UUL487" s="1"/>
      <c r="UUM487" s="1"/>
      <c r="UUN487" s="1"/>
      <c r="UUO487" s="1"/>
      <c r="UUP487" s="1"/>
      <c r="UUQ487" s="1"/>
      <c r="UUR487" s="1"/>
      <c r="UUS487" s="1"/>
      <c r="UUT487" s="1"/>
      <c r="UUU487" s="1"/>
      <c r="UUV487" s="1"/>
      <c r="UUW487" s="1"/>
      <c r="UUX487" s="1"/>
      <c r="UUY487" s="1"/>
      <c r="UUZ487" s="1"/>
      <c r="UVA487" s="1"/>
      <c r="UVB487" s="1"/>
      <c r="UVC487" s="1"/>
      <c r="UVD487" s="1"/>
      <c r="UVE487" s="1"/>
      <c r="UVF487" s="1"/>
      <c r="UVG487" s="1"/>
      <c r="UVH487" s="1"/>
      <c r="UVI487" s="1"/>
      <c r="UVJ487" s="1"/>
      <c r="UVK487" s="1"/>
      <c r="UVL487" s="1"/>
      <c r="UVM487" s="1"/>
      <c r="UVN487" s="1"/>
      <c r="UVO487" s="1"/>
      <c r="UVP487" s="1"/>
      <c r="UVQ487" s="1"/>
      <c r="UVR487" s="1"/>
      <c r="UVS487" s="1"/>
      <c r="UVT487" s="1"/>
      <c r="UVU487" s="1"/>
      <c r="UVV487" s="1"/>
      <c r="UVW487" s="1"/>
      <c r="UVX487" s="1"/>
      <c r="UVY487" s="1"/>
      <c r="UVZ487" s="1"/>
      <c r="UWA487" s="1"/>
      <c r="UWB487" s="1"/>
      <c r="UWC487" s="1"/>
      <c r="UWD487" s="1"/>
      <c r="UWE487" s="1"/>
      <c r="UWF487" s="1"/>
      <c r="UWG487" s="1"/>
      <c r="UWH487" s="1"/>
      <c r="UWI487" s="1"/>
      <c r="UWJ487" s="1"/>
      <c r="UWK487" s="1"/>
      <c r="UWL487" s="1"/>
      <c r="UWM487" s="1"/>
      <c r="UWN487" s="1"/>
      <c r="UWO487" s="1"/>
      <c r="UWP487" s="1"/>
      <c r="UWQ487" s="1"/>
      <c r="UWR487" s="1"/>
      <c r="UWS487" s="1"/>
      <c r="UWT487" s="1"/>
      <c r="UWU487" s="1"/>
      <c r="UWV487" s="1"/>
      <c r="UWW487" s="1"/>
      <c r="UWX487" s="1"/>
      <c r="UWY487" s="1"/>
      <c r="UWZ487" s="1"/>
      <c r="UXA487" s="1"/>
      <c r="UXB487" s="1"/>
      <c r="UXC487" s="1"/>
      <c r="UXD487" s="1"/>
      <c r="UXE487" s="1"/>
      <c r="UXF487" s="1"/>
      <c r="UXG487" s="1"/>
      <c r="UXH487" s="1"/>
      <c r="UXI487" s="1"/>
      <c r="UXJ487" s="1"/>
      <c r="UXK487" s="1"/>
      <c r="UXL487" s="1"/>
      <c r="UXM487" s="1"/>
      <c r="UXN487" s="1"/>
      <c r="UXO487" s="1"/>
      <c r="UXP487" s="1"/>
      <c r="UXQ487" s="1"/>
      <c r="UXR487" s="1"/>
      <c r="UXS487" s="1"/>
      <c r="UXT487" s="1"/>
      <c r="UXU487" s="1"/>
      <c r="UXV487" s="1"/>
      <c r="UXW487" s="1"/>
      <c r="UXX487" s="1"/>
      <c r="UXY487" s="1"/>
      <c r="UXZ487" s="1"/>
      <c r="UYA487" s="1"/>
      <c r="UYB487" s="1"/>
      <c r="UYC487" s="1"/>
      <c r="UYD487" s="1"/>
      <c r="UYE487" s="1"/>
      <c r="UYF487" s="1"/>
      <c r="UYG487" s="1"/>
      <c r="UYH487" s="1"/>
      <c r="UYI487" s="1"/>
      <c r="UYJ487" s="1"/>
      <c r="UYK487" s="1"/>
      <c r="UYL487" s="1"/>
      <c r="UYM487" s="1"/>
      <c r="UYN487" s="1"/>
      <c r="UYO487" s="1"/>
      <c r="UYP487" s="1"/>
      <c r="UYQ487" s="1"/>
      <c r="UYR487" s="1"/>
      <c r="UYS487" s="1"/>
      <c r="UYT487" s="1"/>
      <c r="UYU487" s="1"/>
      <c r="UYV487" s="1"/>
      <c r="UYW487" s="1"/>
      <c r="UYX487" s="1"/>
      <c r="UYY487" s="1"/>
      <c r="UYZ487" s="1"/>
      <c r="UZA487" s="1"/>
      <c r="UZB487" s="1"/>
      <c r="UZC487" s="1"/>
      <c r="UZD487" s="1"/>
      <c r="UZE487" s="1"/>
      <c r="UZF487" s="1"/>
      <c r="UZG487" s="1"/>
      <c r="UZH487" s="1"/>
      <c r="UZI487" s="1"/>
      <c r="UZJ487" s="1"/>
      <c r="UZK487" s="1"/>
      <c r="UZL487" s="1"/>
      <c r="UZM487" s="1"/>
      <c r="UZN487" s="1"/>
      <c r="UZO487" s="1"/>
      <c r="UZP487" s="1"/>
      <c r="UZQ487" s="1"/>
      <c r="UZR487" s="1"/>
      <c r="UZS487" s="1"/>
      <c r="UZT487" s="1"/>
      <c r="UZU487" s="1"/>
      <c r="UZV487" s="1"/>
      <c r="UZW487" s="1"/>
      <c r="UZX487" s="1"/>
      <c r="UZY487" s="1"/>
      <c r="UZZ487" s="1"/>
      <c r="VAA487" s="1"/>
      <c r="VAB487" s="1"/>
      <c r="VAC487" s="1"/>
      <c r="VAD487" s="1"/>
      <c r="VAE487" s="1"/>
      <c r="VAF487" s="1"/>
      <c r="VAG487" s="1"/>
      <c r="VAH487" s="1"/>
      <c r="VAI487" s="1"/>
      <c r="VAJ487" s="1"/>
      <c r="VAK487" s="1"/>
      <c r="VAL487" s="1"/>
      <c r="VAM487" s="1"/>
      <c r="VAN487" s="1"/>
      <c r="VAO487" s="1"/>
      <c r="VAP487" s="1"/>
      <c r="VAQ487" s="1"/>
      <c r="VAR487" s="1"/>
      <c r="VAS487" s="1"/>
      <c r="VAT487" s="1"/>
      <c r="VAU487" s="1"/>
      <c r="VAV487" s="1"/>
      <c r="VAW487" s="1"/>
      <c r="VAX487" s="1"/>
      <c r="VAY487" s="1"/>
      <c r="VAZ487" s="1"/>
      <c r="VBA487" s="1"/>
      <c r="VBB487" s="1"/>
      <c r="VBC487" s="1"/>
      <c r="VBD487" s="1"/>
      <c r="VBE487" s="1"/>
      <c r="VBF487" s="1"/>
      <c r="VBG487" s="1"/>
      <c r="VBH487" s="1"/>
      <c r="VBI487" s="1"/>
      <c r="VBJ487" s="1"/>
      <c r="VBK487" s="1"/>
      <c r="VBL487" s="1"/>
      <c r="VBM487" s="1"/>
      <c r="VBN487" s="1"/>
      <c r="VBO487" s="1"/>
      <c r="VBP487" s="1"/>
      <c r="VBQ487" s="1"/>
      <c r="VBR487" s="1"/>
      <c r="VBS487" s="1"/>
      <c r="VBT487" s="1"/>
      <c r="VBU487" s="1"/>
      <c r="VBV487" s="1"/>
      <c r="VBW487" s="1"/>
      <c r="VBX487" s="1"/>
      <c r="VBY487" s="1"/>
      <c r="VBZ487" s="1"/>
      <c r="VCA487" s="1"/>
      <c r="VCB487" s="1"/>
      <c r="VCC487" s="1"/>
      <c r="VCD487" s="1"/>
      <c r="VCE487" s="1"/>
      <c r="VCF487" s="1"/>
      <c r="VCG487" s="1"/>
      <c r="VCH487" s="1"/>
      <c r="VCI487" s="1"/>
      <c r="VCJ487" s="1"/>
      <c r="VCK487" s="1"/>
      <c r="VCL487" s="1"/>
      <c r="VCM487" s="1"/>
      <c r="VCN487" s="1"/>
      <c r="VCO487" s="1"/>
      <c r="VCP487" s="1"/>
      <c r="VCQ487" s="1"/>
      <c r="VCR487" s="1"/>
      <c r="VCS487" s="1"/>
      <c r="VCT487" s="1"/>
      <c r="VCU487" s="1"/>
      <c r="VCV487" s="1"/>
      <c r="VCW487" s="1"/>
      <c r="VCX487" s="1"/>
      <c r="VCY487" s="1"/>
      <c r="VCZ487" s="1"/>
      <c r="VDA487" s="1"/>
      <c r="VDB487" s="1"/>
      <c r="VDC487" s="1"/>
      <c r="VDD487" s="1"/>
      <c r="VDE487" s="1"/>
      <c r="VDF487" s="1"/>
      <c r="VDG487" s="1"/>
      <c r="VDH487" s="1"/>
      <c r="VDI487" s="1"/>
      <c r="VDJ487" s="1"/>
      <c r="VDK487" s="1"/>
      <c r="VDL487" s="1"/>
      <c r="VDM487" s="1"/>
      <c r="VDN487" s="1"/>
      <c r="VDO487" s="1"/>
      <c r="VDP487" s="1"/>
      <c r="VDQ487" s="1"/>
      <c r="VDR487" s="1"/>
      <c r="VDS487" s="1"/>
      <c r="VDT487" s="1"/>
      <c r="VDU487" s="1"/>
      <c r="VDV487" s="1"/>
      <c r="VDW487" s="1"/>
      <c r="VDX487" s="1"/>
      <c r="VDY487" s="1"/>
      <c r="VDZ487" s="1"/>
      <c r="VEA487" s="1"/>
      <c r="VEB487" s="1"/>
      <c r="VEC487" s="1"/>
      <c r="VED487" s="1"/>
      <c r="VEE487" s="1"/>
      <c r="VEF487" s="1"/>
      <c r="VEG487" s="1"/>
      <c r="VEH487" s="1"/>
      <c r="VEI487" s="1"/>
      <c r="VEJ487" s="1"/>
      <c r="VEK487" s="1"/>
      <c r="VEL487" s="1"/>
      <c r="VEM487" s="1"/>
      <c r="VEN487" s="1"/>
      <c r="VEO487" s="1"/>
      <c r="VEP487" s="1"/>
      <c r="VEQ487" s="1"/>
      <c r="VER487" s="1"/>
      <c r="VES487" s="1"/>
      <c r="VET487" s="1"/>
      <c r="VEU487" s="1"/>
      <c r="VEV487" s="1"/>
      <c r="VEW487" s="1"/>
      <c r="VEX487" s="1"/>
      <c r="VEY487" s="1"/>
      <c r="VEZ487" s="1"/>
      <c r="VFA487" s="1"/>
      <c r="VFB487" s="1"/>
      <c r="VFC487" s="1"/>
      <c r="VFD487" s="1"/>
      <c r="VFE487" s="1"/>
      <c r="VFF487" s="1"/>
      <c r="VFG487" s="1"/>
      <c r="VFH487" s="1"/>
      <c r="VFI487" s="1"/>
      <c r="VFJ487" s="1"/>
      <c r="VFK487" s="1"/>
      <c r="VFL487" s="1"/>
      <c r="VFM487" s="1"/>
      <c r="VFN487" s="1"/>
      <c r="VFO487" s="1"/>
      <c r="VFP487" s="1"/>
      <c r="VFQ487" s="1"/>
      <c r="VFR487" s="1"/>
      <c r="VFS487" s="1"/>
      <c r="VFT487" s="1"/>
      <c r="VFU487" s="1"/>
      <c r="VFV487" s="1"/>
      <c r="VFW487" s="1"/>
      <c r="VFX487" s="1"/>
      <c r="VFY487" s="1"/>
      <c r="VFZ487" s="1"/>
      <c r="VGA487" s="1"/>
      <c r="VGB487" s="1"/>
      <c r="VGC487" s="1"/>
      <c r="VGD487" s="1"/>
      <c r="VGE487" s="1"/>
      <c r="VGF487" s="1"/>
      <c r="VGG487" s="1"/>
      <c r="VGH487" s="1"/>
      <c r="VGI487" s="1"/>
      <c r="VGJ487" s="1"/>
      <c r="VGK487" s="1"/>
      <c r="VGL487" s="1"/>
      <c r="VGM487" s="1"/>
      <c r="VGN487" s="1"/>
      <c r="VGO487" s="1"/>
      <c r="VGP487" s="1"/>
      <c r="VGQ487" s="1"/>
      <c r="VGR487" s="1"/>
      <c r="VGS487" s="1"/>
      <c r="VGT487" s="1"/>
      <c r="VGU487" s="1"/>
      <c r="VGV487" s="1"/>
      <c r="VGW487" s="1"/>
      <c r="VGX487" s="1"/>
      <c r="VGY487" s="1"/>
      <c r="VGZ487" s="1"/>
      <c r="VHA487" s="1"/>
      <c r="VHB487" s="1"/>
      <c r="VHC487" s="1"/>
      <c r="VHD487" s="1"/>
      <c r="VHE487" s="1"/>
      <c r="VHF487" s="1"/>
      <c r="VHG487" s="1"/>
      <c r="VHH487" s="1"/>
      <c r="VHI487" s="1"/>
      <c r="VHJ487" s="1"/>
      <c r="VHK487" s="1"/>
      <c r="VHL487" s="1"/>
      <c r="VHM487" s="1"/>
      <c r="VHN487" s="1"/>
      <c r="VHO487" s="1"/>
      <c r="VHP487" s="1"/>
      <c r="VHQ487" s="1"/>
      <c r="VHR487" s="1"/>
      <c r="VHS487" s="1"/>
      <c r="VHT487" s="1"/>
      <c r="VHU487" s="1"/>
      <c r="VHV487" s="1"/>
      <c r="VHW487" s="1"/>
      <c r="VHX487" s="1"/>
      <c r="VHY487" s="1"/>
      <c r="VHZ487" s="1"/>
      <c r="VIA487" s="1"/>
      <c r="VIB487" s="1"/>
      <c r="VIC487" s="1"/>
      <c r="VID487" s="1"/>
      <c r="VIE487" s="1"/>
      <c r="VIF487" s="1"/>
      <c r="VIG487" s="1"/>
      <c r="VIH487" s="1"/>
      <c r="VII487" s="1"/>
      <c r="VIJ487" s="1"/>
      <c r="VIK487" s="1"/>
      <c r="VIL487" s="1"/>
      <c r="VIM487" s="1"/>
      <c r="VIN487" s="1"/>
      <c r="VIO487" s="1"/>
      <c r="VIP487" s="1"/>
      <c r="VIQ487" s="1"/>
      <c r="VIR487" s="1"/>
      <c r="VIS487" s="1"/>
      <c r="VIT487" s="1"/>
      <c r="VIU487" s="1"/>
      <c r="VIV487" s="1"/>
      <c r="VIW487" s="1"/>
      <c r="VIX487" s="1"/>
      <c r="VIY487" s="1"/>
      <c r="VIZ487" s="1"/>
      <c r="VJA487" s="1"/>
      <c r="VJB487" s="1"/>
      <c r="VJC487" s="1"/>
      <c r="VJD487" s="1"/>
      <c r="VJE487" s="1"/>
      <c r="VJF487" s="1"/>
      <c r="VJG487" s="1"/>
      <c r="VJH487" s="1"/>
      <c r="VJI487" s="1"/>
      <c r="VJJ487" s="1"/>
      <c r="VJK487" s="1"/>
      <c r="VJL487" s="1"/>
      <c r="VJM487" s="1"/>
      <c r="VJN487" s="1"/>
      <c r="VJO487" s="1"/>
      <c r="VJP487" s="1"/>
      <c r="VJQ487" s="1"/>
      <c r="VJR487" s="1"/>
      <c r="VJS487" s="1"/>
      <c r="VJT487" s="1"/>
      <c r="VJU487" s="1"/>
      <c r="VJV487" s="1"/>
      <c r="VJW487" s="1"/>
      <c r="VJX487" s="1"/>
      <c r="VJY487" s="1"/>
      <c r="VJZ487" s="1"/>
      <c r="VKA487" s="1"/>
      <c r="VKB487" s="1"/>
      <c r="VKC487" s="1"/>
      <c r="VKD487" s="1"/>
      <c r="VKE487" s="1"/>
      <c r="VKF487" s="1"/>
      <c r="VKG487" s="1"/>
      <c r="VKH487" s="1"/>
      <c r="VKI487" s="1"/>
      <c r="VKJ487" s="1"/>
      <c r="VKK487" s="1"/>
      <c r="VKL487" s="1"/>
      <c r="VKM487" s="1"/>
      <c r="VKN487" s="1"/>
      <c r="VKO487" s="1"/>
      <c r="VKP487" s="1"/>
      <c r="VKQ487" s="1"/>
      <c r="VKR487" s="1"/>
      <c r="VKS487" s="1"/>
      <c r="VKT487" s="1"/>
      <c r="VKU487" s="1"/>
      <c r="VKV487" s="1"/>
      <c r="VKW487" s="1"/>
      <c r="VKX487" s="1"/>
      <c r="VKY487" s="1"/>
      <c r="VKZ487" s="1"/>
      <c r="VLA487" s="1"/>
      <c r="VLB487" s="1"/>
      <c r="VLC487" s="1"/>
      <c r="VLD487" s="1"/>
      <c r="VLE487" s="1"/>
      <c r="VLF487" s="1"/>
      <c r="VLG487" s="1"/>
      <c r="VLH487" s="1"/>
      <c r="VLI487" s="1"/>
      <c r="VLJ487" s="1"/>
      <c r="VLK487" s="1"/>
      <c r="VLL487" s="1"/>
      <c r="VLM487" s="1"/>
      <c r="VLN487" s="1"/>
      <c r="VLO487" s="1"/>
      <c r="VLP487" s="1"/>
      <c r="VLQ487" s="1"/>
      <c r="VLR487" s="1"/>
      <c r="VLS487" s="1"/>
      <c r="VLT487" s="1"/>
      <c r="VLU487" s="1"/>
      <c r="VLV487" s="1"/>
      <c r="VLW487" s="1"/>
      <c r="VLX487" s="1"/>
      <c r="VLY487" s="1"/>
      <c r="VLZ487" s="1"/>
      <c r="VMA487" s="1"/>
      <c r="VMB487" s="1"/>
      <c r="VMC487" s="1"/>
      <c r="VMD487" s="1"/>
      <c r="VME487" s="1"/>
      <c r="VMF487" s="1"/>
      <c r="VMG487" s="1"/>
      <c r="VMH487" s="1"/>
      <c r="VMI487" s="1"/>
      <c r="VMJ487" s="1"/>
      <c r="VMK487" s="1"/>
      <c r="VML487" s="1"/>
      <c r="VMM487" s="1"/>
      <c r="VMN487" s="1"/>
      <c r="VMO487" s="1"/>
      <c r="VMP487" s="1"/>
      <c r="VMQ487" s="1"/>
      <c r="VMR487" s="1"/>
      <c r="VMS487" s="1"/>
      <c r="VMT487" s="1"/>
      <c r="VMU487" s="1"/>
      <c r="VMV487" s="1"/>
      <c r="VMW487" s="1"/>
      <c r="VMX487" s="1"/>
      <c r="VMY487" s="1"/>
      <c r="VMZ487" s="1"/>
      <c r="VNA487" s="1"/>
      <c r="VNB487" s="1"/>
      <c r="VNC487" s="1"/>
      <c r="VND487" s="1"/>
      <c r="VNE487" s="1"/>
      <c r="VNF487" s="1"/>
      <c r="VNG487" s="1"/>
      <c r="VNH487" s="1"/>
      <c r="VNI487" s="1"/>
      <c r="VNJ487" s="1"/>
      <c r="VNK487" s="1"/>
      <c r="VNL487" s="1"/>
      <c r="VNM487" s="1"/>
      <c r="VNN487" s="1"/>
      <c r="VNO487" s="1"/>
      <c r="VNP487" s="1"/>
      <c r="VNQ487" s="1"/>
      <c r="VNR487" s="1"/>
      <c r="VNS487" s="1"/>
      <c r="VNT487" s="1"/>
      <c r="VNU487" s="1"/>
      <c r="VNV487" s="1"/>
      <c r="VNW487" s="1"/>
      <c r="VNX487" s="1"/>
      <c r="VNY487" s="1"/>
      <c r="VNZ487" s="1"/>
      <c r="VOA487" s="1"/>
      <c r="VOB487" s="1"/>
      <c r="VOC487" s="1"/>
      <c r="VOD487" s="1"/>
      <c r="VOE487" s="1"/>
      <c r="VOF487" s="1"/>
      <c r="VOG487" s="1"/>
      <c r="VOH487" s="1"/>
      <c r="VOI487" s="1"/>
      <c r="VOJ487" s="1"/>
      <c r="VOK487" s="1"/>
      <c r="VOL487" s="1"/>
      <c r="VOM487" s="1"/>
      <c r="VON487" s="1"/>
      <c r="VOO487" s="1"/>
      <c r="VOP487" s="1"/>
      <c r="VOQ487" s="1"/>
      <c r="VOR487" s="1"/>
      <c r="VOS487" s="1"/>
      <c r="VOT487" s="1"/>
      <c r="VOU487" s="1"/>
      <c r="VOV487" s="1"/>
      <c r="VOW487" s="1"/>
      <c r="VOX487" s="1"/>
      <c r="VOY487" s="1"/>
      <c r="VOZ487" s="1"/>
      <c r="VPA487" s="1"/>
      <c r="VPB487" s="1"/>
      <c r="VPC487" s="1"/>
      <c r="VPD487" s="1"/>
      <c r="VPE487" s="1"/>
      <c r="VPF487" s="1"/>
      <c r="VPG487" s="1"/>
      <c r="VPH487" s="1"/>
      <c r="VPI487" s="1"/>
      <c r="VPJ487" s="1"/>
      <c r="VPK487" s="1"/>
      <c r="VPL487" s="1"/>
      <c r="VPM487" s="1"/>
      <c r="VPN487" s="1"/>
      <c r="VPO487" s="1"/>
      <c r="VPP487" s="1"/>
      <c r="VPQ487" s="1"/>
      <c r="VPR487" s="1"/>
      <c r="VPS487" s="1"/>
      <c r="VPT487" s="1"/>
      <c r="VPU487" s="1"/>
      <c r="VPV487" s="1"/>
      <c r="VPW487" s="1"/>
      <c r="VPX487" s="1"/>
      <c r="VPY487" s="1"/>
      <c r="VPZ487" s="1"/>
      <c r="VQA487" s="1"/>
      <c r="VQB487" s="1"/>
      <c r="VQC487" s="1"/>
      <c r="VQD487" s="1"/>
      <c r="VQE487" s="1"/>
      <c r="VQF487" s="1"/>
      <c r="VQG487" s="1"/>
      <c r="VQH487" s="1"/>
      <c r="VQI487" s="1"/>
      <c r="VQJ487" s="1"/>
      <c r="VQK487" s="1"/>
      <c r="VQL487" s="1"/>
      <c r="VQM487" s="1"/>
      <c r="VQN487" s="1"/>
      <c r="VQO487" s="1"/>
      <c r="VQP487" s="1"/>
      <c r="VQQ487" s="1"/>
      <c r="VQR487" s="1"/>
      <c r="VQS487" s="1"/>
      <c r="VQT487" s="1"/>
      <c r="VQU487" s="1"/>
      <c r="VQV487" s="1"/>
      <c r="VQW487" s="1"/>
      <c r="VQX487" s="1"/>
      <c r="VQY487" s="1"/>
      <c r="VQZ487" s="1"/>
      <c r="VRA487" s="1"/>
      <c r="VRB487" s="1"/>
      <c r="VRC487" s="1"/>
      <c r="VRD487" s="1"/>
      <c r="VRE487" s="1"/>
      <c r="VRF487" s="1"/>
      <c r="VRG487" s="1"/>
      <c r="VRH487" s="1"/>
      <c r="VRI487" s="1"/>
      <c r="VRJ487" s="1"/>
      <c r="VRK487" s="1"/>
      <c r="VRL487" s="1"/>
      <c r="VRM487" s="1"/>
      <c r="VRN487" s="1"/>
      <c r="VRO487" s="1"/>
      <c r="VRP487" s="1"/>
      <c r="VRQ487" s="1"/>
      <c r="VRR487" s="1"/>
      <c r="VRS487" s="1"/>
      <c r="VRT487" s="1"/>
      <c r="VRU487" s="1"/>
      <c r="VRV487" s="1"/>
      <c r="VRW487" s="1"/>
      <c r="VRX487" s="1"/>
      <c r="VRY487" s="1"/>
      <c r="VRZ487" s="1"/>
      <c r="VSA487" s="1"/>
      <c r="VSB487" s="1"/>
      <c r="VSC487" s="1"/>
      <c r="VSD487" s="1"/>
      <c r="VSE487" s="1"/>
      <c r="VSF487" s="1"/>
      <c r="VSG487" s="1"/>
      <c r="VSH487" s="1"/>
      <c r="VSI487" s="1"/>
      <c r="VSJ487" s="1"/>
      <c r="VSK487" s="1"/>
      <c r="VSL487" s="1"/>
      <c r="VSM487" s="1"/>
      <c r="VSN487" s="1"/>
      <c r="VSO487" s="1"/>
      <c r="VSP487" s="1"/>
      <c r="VSQ487" s="1"/>
      <c r="VSR487" s="1"/>
      <c r="VSS487" s="1"/>
      <c r="VST487" s="1"/>
      <c r="VSU487" s="1"/>
      <c r="VSV487" s="1"/>
      <c r="VSW487" s="1"/>
      <c r="VSX487" s="1"/>
      <c r="VSY487" s="1"/>
      <c r="VSZ487" s="1"/>
      <c r="VTA487" s="1"/>
      <c r="VTB487" s="1"/>
      <c r="VTC487" s="1"/>
      <c r="VTD487" s="1"/>
      <c r="VTE487" s="1"/>
      <c r="VTF487" s="1"/>
      <c r="VTG487" s="1"/>
      <c r="VTH487" s="1"/>
      <c r="VTI487" s="1"/>
      <c r="VTJ487" s="1"/>
      <c r="VTK487" s="1"/>
      <c r="VTL487" s="1"/>
      <c r="VTM487" s="1"/>
      <c r="VTN487" s="1"/>
      <c r="VTO487" s="1"/>
      <c r="VTP487" s="1"/>
      <c r="VTQ487" s="1"/>
      <c r="VTR487" s="1"/>
      <c r="VTS487" s="1"/>
      <c r="VTT487" s="1"/>
      <c r="VTU487" s="1"/>
      <c r="VTV487" s="1"/>
      <c r="VTW487" s="1"/>
      <c r="VTX487" s="1"/>
      <c r="VTY487" s="1"/>
      <c r="VTZ487" s="1"/>
      <c r="VUA487" s="1"/>
      <c r="VUB487" s="1"/>
      <c r="VUC487" s="1"/>
      <c r="VUD487" s="1"/>
      <c r="VUE487" s="1"/>
      <c r="VUF487" s="1"/>
      <c r="VUG487" s="1"/>
      <c r="VUH487" s="1"/>
      <c r="VUI487" s="1"/>
      <c r="VUJ487" s="1"/>
      <c r="VUK487" s="1"/>
      <c r="VUL487" s="1"/>
      <c r="VUM487" s="1"/>
      <c r="VUN487" s="1"/>
      <c r="VUO487" s="1"/>
      <c r="VUP487" s="1"/>
      <c r="VUQ487" s="1"/>
      <c r="VUR487" s="1"/>
      <c r="VUS487" s="1"/>
      <c r="VUT487" s="1"/>
      <c r="VUU487" s="1"/>
      <c r="VUV487" s="1"/>
      <c r="VUW487" s="1"/>
      <c r="VUX487" s="1"/>
      <c r="VUY487" s="1"/>
      <c r="VUZ487" s="1"/>
      <c r="VVA487" s="1"/>
      <c r="VVB487" s="1"/>
      <c r="VVC487" s="1"/>
      <c r="VVD487" s="1"/>
      <c r="VVE487" s="1"/>
      <c r="VVF487" s="1"/>
      <c r="VVG487" s="1"/>
      <c r="VVH487" s="1"/>
      <c r="VVI487" s="1"/>
      <c r="VVJ487" s="1"/>
      <c r="VVK487" s="1"/>
      <c r="VVL487" s="1"/>
      <c r="VVM487" s="1"/>
      <c r="VVN487" s="1"/>
      <c r="VVO487" s="1"/>
      <c r="VVP487" s="1"/>
      <c r="VVQ487" s="1"/>
      <c r="VVR487" s="1"/>
      <c r="VVS487" s="1"/>
      <c r="VVT487" s="1"/>
      <c r="VVU487" s="1"/>
      <c r="VVV487" s="1"/>
      <c r="VVW487" s="1"/>
      <c r="VVX487" s="1"/>
      <c r="VVY487" s="1"/>
      <c r="VVZ487" s="1"/>
      <c r="VWA487" s="1"/>
      <c r="VWB487" s="1"/>
      <c r="VWC487" s="1"/>
      <c r="VWD487" s="1"/>
      <c r="VWE487" s="1"/>
      <c r="VWF487" s="1"/>
      <c r="VWG487" s="1"/>
      <c r="VWH487" s="1"/>
      <c r="VWI487" s="1"/>
      <c r="VWJ487" s="1"/>
      <c r="VWK487" s="1"/>
      <c r="VWL487" s="1"/>
      <c r="VWM487" s="1"/>
      <c r="VWN487" s="1"/>
      <c r="VWO487" s="1"/>
      <c r="VWP487" s="1"/>
      <c r="VWQ487" s="1"/>
      <c r="VWR487" s="1"/>
      <c r="VWS487" s="1"/>
      <c r="VWT487" s="1"/>
      <c r="VWU487" s="1"/>
      <c r="VWV487" s="1"/>
      <c r="VWW487" s="1"/>
      <c r="VWX487" s="1"/>
      <c r="VWY487" s="1"/>
      <c r="VWZ487" s="1"/>
      <c r="VXA487" s="1"/>
      <c r="VXB487" s="1"/>
      <c r="VXC487" s="1"/>
      <c r="VXD487" s="1"/>
      <c r="VXE487" s="1"/>
      <c r="VXF487" s="1"/>
      <c r="VXG487" s="1"/>
      <c r="VXH487" s="1"/>
      <c r="VXI487" s="1"/>
      <c r="VXJ487" s="1"/>
      <c r="VXK487" s="1"/>
      <c r="VXL487" s="1"/>
      <c r="VXM487" s="1"/>
      <c r="VXN487" s="1"/>
      <c r="VXO487" s="1"/>
      <c r="VXP487" s="1"/>
      <c r="VXQ487" s="1"/>
      <c r="VXR487" s="1"/>
      <c r="VXS487" s="1"/>
      <c r="VXT487" s="1"/>
      <c r="VXU487" s="1"/>
      <c r="VXV487" s="1"/>
      <c r="VXW487" s="1"/>
      <c r="VXX487" s="1"/>
      <c r="VXY487" s="1"/>
      <c r="VXZ487" s="1"/>
      <c r="VYA487" s="1"/>
      <c r="VYB487" s="1"/>
      <c r="VYC487" s="1"/>
      <c r="VYD487" s="1"/>
      <c r="VYE487" s="1"/>
      <c r="VYF487" s="1"/>
      <c r="VYG487" s="1"/>
      <c r="VYH487" s="1"/>
      <c r="VYI487" s="1"/>
      <c r="VYJ487" s="1"/>
      <c r="VYK487" s="1"/>
      <c r="VYL487" s="1"/>
      <c r="VYM487" s="1"/>
      <c r="VYN487" s="1"/>
      <c r="VYO487" s="1"/>
      <c r="VYP487" s="1"/>
      <c r="VYQ487" s="1"/>
      <c r="VYR487" s="1"/>
      <c r="VYS487" s="1"/>
      <c r="VYT487" s="1"/>
      <c r="VYU487" s="1"/>
      <c r="VYV487" s="1"/>
      <c r="VYW487" s="1"/>
      <c r="VYX487" s="1"/>
      <c r="VYY487" s="1"/>
      <c r="VYZ487" s="1"/>
      <c r="VZA487" s="1"/>
      <c r="VZB487" s="1"/>
      <c r="VZC487" s="1"/>
      <c r="VZD487" s="1"/>
      <c r="VZE487" s="1"/>
      <c r="VZF487" s="1"/>
      <c r="VZG487" s="1"/>
      <c r="VZH487" s="1"/>
      <c r="VZI487" s="1"/>
      <c r="VZJ487" s="1"/>
      <c r="VZK487" s="1"/>
      <c r="VZL487" s="1"/>
      <c r="VZM487" s="1"/>
      <c r="VZN487" s="1"/>
      <c r="VZO487" s="1"/>
      <c r="VZP487" s="1"/>
      <c r="VZQ487" s="1"/>
      <c r="VZR487" s="1"/>
      <c r="VZS487" s="1"/>
      <c r="VZT487" s="1"/>
      <c r="VZU487" s="1"/>
      <c r="VZV487" s="1"/>
      <c r="VZW487" s="1"/>
      <c r="VZX487" s="1"/>
      <c r="VZY487" s="1"/>
      <c r="VZZ487" s="1"/>
      <c r="WAA487" s="1"/>
      <c r="WAB487" s="1"/>
      <c r="WAC487" s="1"/>
      <c r="WAD487" s="1"/>
      <c r="WAE487" s="1"/>
      <c r="WAF487" s="1"/>
      <c r="WAG487" s="1"/>
      <c r="WAH487" s="1"/>
      <c r="WAI487" s="1"/>
      <c r="WAJ487" s="1"/>
      <c r="WAK487" s="1"/>
      <c r="WAL487" s="1"/>
      <c r="WAM487" s="1"/>
      <c r="WAN487" s="1"/>
      <c r="WAO487" s="1"/>
      <c r="WAP487" s="1"/>
      <c r="WAQ487" s="1"/>
      <c r="WAR487" s="1"/>
      <c r="WAS487" s="1"/>
      <c r="WAT487" s="1"/>
      <c r="WAU487" s="1"/>
      <c r="WAV487" s="1"/>
      <c r="WAW487" s="1"/>
      <c r="WAX487" s="1"/>
      <c r="WAY487" s="1"/>
      <c r="WAZ487" s="1"/>
      <c r="WBA487" s="1"/>
      <c r="WBB487" s="1"/>
      <c r="WBC487" s="1"/>
      <c r="WBD487" s="1"/>
      <c r="WBE487" s="1"/>
      <c r="WBF487" s="1"/>
      <c r="WBG487" s="1"/>
      <c r="WBH487" s="1"/>
      <c r="WBI487" s="1"/>
      <c r="WBJ487" s="1"/>
      <c r="WBK487" s="1"/>
      <c r="WBL487" s="1"/>
      <c r="WBM487" s="1"/>
      <c r="WBN487" s="1"/>
      <c r="WBO487" s="1"/>
      <c r="WBP487" s="1"/>
      <c r="WBQ487" s="1"/>
      <c r="WBR487" s="1"/>
      <c r="WBS487" s="1"/>
      <c r="WBT487" s="1"/>
      <c r="WBU487" s="1"/>
      <c r="WBV487" s="1"/>
      <c r="WBW487" s="1"/>
      <c r="WBX487" s="1"/>
      <c r="WBY487" s="1"/>
      <c r="WBZ487" s="1"/>
      <c r="WCA487" s="1"/>
      <c r="WCB487" s="1"/>
      <c r="WCC487" s="1"/>
      <c r="WCD487" s="1"/>
      <c r="WCE487" s="1"/>
      <c r="WCF487" s="1"/>
      <c r="WCG487" s="1"/>
      <c r="WCH487" s="1"/>
      <c r="WCI487" s="1"/>
      <c r="WCJ487" s="1"/>
      <c r="WCK487" s="1"/>
      <c r="WCL487" s="1"/>
      <c r="WCM487" s="1"/>
      <c r="WCN487" s="1"/>
      <c r="WCO487" s="1"/>
      <c r="WCP487" s="1"/>
      <c r="WCQ487" s="1"/>
      <c r="WCR487" s="1"/>
      <c r="WCS487" s="1"/>
      <c r="WCT487" s="1"/>
      <c r="WCU487" s="1"/>
      <c r="WCV487" s="1"/>
      <c r="WCW487" s="1"/>
      <c r="WCX487" s="1"/>
      <c r="WCY487" s="1"/>
      <c r="WCZ487" s="1"/>
      <c r="WDA487" s="1"/>
      <c r="WDB487" s="1"/>
      <c r="WDC487" s="1"/>
      <c r="WDD487" s="1"/>
      <c r="WDE487" s="1"/>
      <c r="WDF487" s="1"/>
      <c r="WDG487" s="1"/>
      <c r="WDH487" s="1"/>
      <c r="WDI487" s="1"/>
      <c r="WDJ487" s="1"/>
      <c r="WDK487" s="1"/>
      <c r="WDL487" s="1"/>
      <c r="WDM487" s="1"/>
      <c r="WDN487" s="1"/>
      <c r="WDO487" s="1"/>
      <c r="WDP487" s="1"/>
      <c r="WDQ487" s="1"/>
      <c r="WDR487" s="1"/>
      <c r="WDS487" s="1"/>
      <c r="WDT487" s="1"/>
      <c r="WDU487" s="1"/>
      <c r="WDV487" s="1"/>
      <c r="WDW487" s="1"/>
      <c r="WDX487" s="1"/>
      <c r="WDY487" s="1"/>
      <c r="WDZ487" s="1"/>
      <c r="WEA487" s="1"/>
      <c r="WEB487" s="1"/>
      <c r="WEC487" s="1"/>
      <c r="WED487" s="1"/>
      <c r="WEE487" s="1"/>
      <c r="WEF487" s="1"/>
      <c r="WEG487" s="1"/>
      <c r="WEH487" s="1"/>
      <c r="WEI487" s="1"/>
      <c r="WEJ487" s="1"/>
      <c r="WEK487" s="1"/>
      <c r="WEL487" s="1"/>
      <c r="WEM487" s="1"/>
      <c r="WEN487" s="1"/>
      <c r="WEO487" s="1"/>
      <c r="WEP487" s="1"/>
      <c r="WEQ487" s="1"/>
      <c r="WER487" s="1"/>
      <c r="WES487" s="1"/>
      <c r="WET487" s="1"/>
      <c r="WEU487" s="1"/>
      <c r="WEV487" s="1"/>
      <c r="WEW487" s="1"/>
      <c r="WEX487" s="1"/>
      <c r="WEY487" s="1"/>
      <c r="WEZ487" s="1"/>
      <c r="WFA487" s="1"/>
      <c r="WFB487" s="1"/>
      <c r="WFC487" s="1"/>
      <c r="WFD487" s="1"/>
      <c r="WFE487" s="1"/>
      <c r="WFF487" s="1"/>
      <c r="WFG487" s="1"/>
      <c r="WFH487" s="1"/>
      <c r="WFI487" s="1"/>
      <c r="WFJ487" s="1"/>
      <c r="WFK487" s="1"/>
      <c r="WFL487" s="1"/>
      <c r="WFM487" s="1"/>
      <c r="WFN487" s="1"/>
      <c r="WFO487" s="1"/>
      <c r="WFP487" s="1"/>
      <c r="WFQ487" s="1"/>
      <c r="WFR487" s="1"/>
      <c r="WFS487" s="1"/>
      <c r="WFT487" s="1"/>
      <c r="WFU487" s="1"/>
      <c r="WFV487" s="1"/>
      <c r="WFW487" s="1"/>
      <c r="WFX487" s="1"/>
      <c r="WFY487" s="1"/>
      <c r="WFZ487" s="1"/>
      <c r="WGA487" s="1"/>
      <c r="WGB487" s="1"/>
      <c r="WGC487" s="1"/>
      <c r="WGD487" s="1"/>
      <c r="WGE487" s="1"/>
      <c r="WGF487" s="1"/>
      <c r="WGG487" s="1"/>
      <c r="WGH487" s="1"/>
      <c r="WGI487" s="1"/>
      <c r="WGJ487" s="1"/>
      <c r="WGK487" s="1"/>
      <c r="WGL487" s="1"/>
      <c r="WGM487" s="1"/>
      <c r="WGN487" s="1"/>
      <c r="WGO487" s="1"/>
      <c r="WGP487" s="1"/>
      <c r="WGQ487" s="1"/>
      <c r="WGR487" s="1"/>
      <c r="WGS487" s="1"/>
      <c r="WGT487" s="1"/>
      <c r="WGU487" s="1"/>
      <c r="WGV487" s="1"/>
      <c r="WGW487" s="1"/>
      <c r="WGX487" s="1"/>
      <c r="WGY487" s="1"/>
      <c r="WGZ487" s="1"/>
      <c r="WHA487" s="1"/>
      <c r="WHB487" s="1"/>
      <c r="WHC487" s="1"/>
      <c r="WHD487" s="1"/>
      <c r="WHE487" s="1"/>
      <c r="WHF487" s="1"/>
      <c r="WHG487" s="1"/>
      <c r="WHH487" s="1"/>
      <c r="WHI487" s="1"/>
      <c r="WHJ487" s="1"/>
      <c r="WHK487" s="1"/>
      <c r="WHL487" s="1"/>
      <c r="WHM487" s="1"/>
      <c r="WHN487" s="1"/>
      <c r="WHO487" s="1"/>
      <c r="WHP487" s="1"/>
      <c r="WHQ487" s="1"/>
      <c r="WHR487" s="1"/>
      <c r="WHS487" s="1"/>
      <c r="WHT487" s="1"/>
      <c r="WHU487" s="1"/>
      <c r="WHV487" s="1"/>
      <c r="WHW487" s="1"/>
      <c r="WHX487" s="1"/>
      <c r="WHY487" s="1"/>
      <c r="WHZ487" s="1"/>
      <c r="WIA487" s="1"/>
      <c r="WIB487" s="1"/>
      <c r="WIC487" s="1"/>
      <c r="WID487" s="1"/>
      <c r="WIE487" s="1"/>
      <c r="WIF487" s="1"/>
      <c r="WIG487" s="1"/>
      <c r="WIH487" s="1"/>
      <c r="WII487" s="1"/>
      <c r="WIJ487" s="1"/>
      <c r="WIK487" s="1"/>
      <c r="WIL487" s="1"/>
      <c r="WIM487" s="1"/>
      <c r="WIN487" s="1"/>
      <c r="WIO487" s="1"/>
      <c r="WIP487" s="1"/>
      <c r="WIQ487" s="1"/>
      <c r="WIR487" s="1"/>
      <c r="WIS487" s="1"/>
      <c r="WIT487" s="1"/>
      <c r="WIU487" s="1"/>
      <c r="WIV487" s="1"/>
      <c r="WIW487" s="1"/>
      <c r="WIX487" s="1"/>
      <c r="WIY487" s="1"/>
      <c r="WIZ487" s="1"/>
      <c r="WJA487" s="1"/>
      <c r="WJB487" s="1"/>
      <c r="WJC487" s="1"/>
      <c r="WJD487" s="1"/>
      <c r="WJE487" s="1"/>
      <c r="WJF487" s="1"/>
      <c r="WJG487" s="1"/>
      <c r="WJH487" s="1"/>
      <c r="WJI487" s="1"/>
      <c r="WJJ487" s="1"/>
      <c r="WJK487" s="1"/>
      <c r="WJL487" s="1"/>
      <c r="WJM487" s="1"/>
      <c r="WJN487" s="1"/>
      <c r="WJO487" s="1"/>
      <c r="WJP487" s="1"/>
      <c r="WJQ487" s="1"/>
      <c r="WJR487" s="1"/>
      <c r="WJS487" s="1"/>
      <c r="WJT487" s="1"/>
      <c r="WJU487" s="1"/>
      <c r="WJV487" s="1"/>
      <c r="WJW487" s="1"/>
      <c r="WJX487" s="1"/>
      <c r="WJY487" s="1"/>
      <c r="WJZ487" s="1"/>
      <c r="WKA487" s="1"/>
      <c r="WKB487" s="1"/>
      <c r="WKC487" s="1"/>
      <c r="WKD487" s="1"/>
      <c r="WKE487" s="1"/>
      <c r="WKF487" s="1"/>
      <c r="WKG487" s="1"/>
      <c r="WKH487" s="1"/>
      <c r="WKI487" s="1"/>
      <c r="WKJ487" s="1"/>
      <c r="WKK487" s="1"/>
      <c r="WKL487" s="1"/>
      <c r="WKM487" s="1"/>
      <c r="WKN487" s="1"/>
      <c r="WKO487" s="1"/>
      <c r="WKP487" s="1"/>
      <c r="WKQ487" s="1"/>
      <c r="WKR487" s="1"/>
      <c r="WKS487" s="1"/>
      <c r="WKT487" s="1"/>
      <c r="WKU487" s="1"/>
      <c r="WKV487" s="1"/>
      <c r="WKW487" s="1"/>
      <c r="WKX487" s="1"/>
      <c r="WKY487" s="1"/>
      <c r="WKZ487" s="1"/>
      <c r="WLA487" s="1"/>
      <c r="WLB487" s="1"/>
      <c r="WLC487" s="1"/>
      <c r="WLD487" s="1"/>
      <c r="WLE487" s="1"/>
      <c r="WLF487" s="1"/>
      <c r="WLG487" s="1"/>
      <c r="WLH487" s="1"/>
      <c r="WLI487" s="1"/>
      <c r="WLJ487" s="1"/>
      <c r="WLK487" s="1"/>
      <c r="WLL487" s="1"/>
      <c r="WLM487" s="1"/>
      <c r="WLN487" s="1"/>
      <c r="WLO487" s="1"/>
      <c r="WLP487" s="1"/>
      <c r="WLQ487" s="1"/>
      <c r="WLR487" s="1"/>
      <c r="WLS487" s="1"/>
      <c r="WLT487" s="1"/>
      <c r="WLU487" s="1"/>
      <c r="WLV487" s="1"/>
      <c r="WLW487" s="1"/>
      <c r="WLX487" s="1"/>
      <c r="WLY487" s="1"/>
      <c r="WLZ487" s="1"/>
      <c r="WMA487" s="1"/>
      <c r="WMB487" s="1"/>
      <c r="WMC487" s="1"/>
      <c r="WMD487" s="1"/>
      <c r="WME487" s="1"/>
      <c r="WMF487" s="1"/>
      <c r="WMG487" s="1"/>
      <c r="WMH487" s="1"/>
      <c r="WMI487" s="1"/>
      <c r="WMJ487" s="1"/>
      <c r="WMK487" s="1"/>
      <c r="WML487" s="1"/>
      <c r="WMM487" s="1"/>
      <c r="WMN487" s="1"/>
      <c r="WMO487" s="1"/>
      <c r="WMP487" s="1"/>
      <c r="WMQ487" s="1"/>
      <c r="WMR487" s="1"/>
      <c r="WMS487" s="1"/>
      <c r="WMT487" s="1"/>
      <c r="WMU487" s="1"/>
      <c r="WMV487" s="1"/>
      <c r="WMW487" s="1"/>
      <c r="WMX487" s="1"/>
      <c r="WMY487" s="1"/>
      <c r="WMZ487" s="1"/>
      <c r="WNA487" s="1"/>
      <c r="WNB487" s="1"/>
      <c r="WNC487" s="1"/>
      <c r="WND487" s="1"/>
      <c r="WNE487" s="1"/>
      <c r="WNF487" s="1"/>
      <c r="WNG487" s="1"/>
      <c r="WNH487" s="1"/>
      <c r="WNI487" s="1"/>
      <c r="WNJ487" s="1"/>
      <c r="WNK487" s="1"/>
      <c r="WNL487" s="1"/>
      <c r="WNM487" s="1"/>
      <c r="WNN487" s="1"/>
      <c r="WNO487" s="1"/>
      <c r="WNP487" s="1"/>
      <c r="WNQ487" s="1"/>
      <c r="WNR487" s="1"/>
      <c r="WNS487" s="1"/>
      <c r="WNT487" s="1"/>
      <c r="WNU487" s="1"/>
      <c r="WNV487" s="1"/>
      <c r="WNW487" s="1"/>
      <c r="WNX487" s="1"/>
      <c r="WNY487" s="1"/>
      <c r="WNZ487" s="1"/>
      <c r="WOA487" s="1"/>
      <c r="WOB487" s="1"/>
      <c r="WOC487" s="1"/>
      <c r="WOD487" s="1"/>
      <c r="WOE487" s="1"/>
      <c r="WOF487" s="1"/>
      <c r="WOG487" s="1"/>
      <c r="WOH487" s="1"/>
      <c r="WOI487" s="1"/>
      <c r="WOJ487" s="1"/>
      <c r="WOK487" s="1"/>
      <c r="WOL487" s="1"/>
      <c r="WOM487" s="1"/>
      <c r="WON487" s="1"/>
      <c r="WOO487" s="1"/>
      <c r="WOP487" s="1"/>
      <c r="WOQ487" s="1"/>
      <c r="WOR487" s="1"/>
      <c r="WOS487" s="1"/>
      <c r="WOT487" s="1"/>
      <c r="WOU487" s="1"/>
      <c r="WOV487" s="1"/>
      <c r="WOW487" s="1"/>
      <c r="WOX487" s="1"/>
      <c r="WOY487" s="1"/>
      <c r="WOZ487" s="1"/>
      <c r="WPA487" s="1"/>
      <c r="WPB487" s="1"/>
      <c r="WPC487" s="1"/>
      <c r="WPD487" s="1"/>
      <c r="WPE487" s="1"/>
      <c r="WPF487" s="1"/>
      <c r="WPG487" s="1"/>
      <c r="WPH487" s="1"/>
      <c r="WPI487" s="1"/>
      <c r="WPJ487" s="1"/>
      <c r="WPK487" s="1"/>
      <c r="WPL487" s="1"/>
      <c r="WPM487" s="1"/>
      <c r="WPN487" s="1"/>
      <c r="WPO487" s="1"/>
      <c r="WPP487" s="1"/>
      <c r="WPQ487" s="1"/>
      <c r="WPR487" s="1"/>
      <c r="WPS487" s="1"/>
      <c r="WPT487" s="1"/>
      <c r="WPU487" s="1"/>
      <c r="WPV487" s="1"/>
      <c r="WPW487" s="1"/>
      <c r="WPX487" s="1"/>
      <c r="WPY487" s="1"/>
      <c r="WPZ487" s="1"/>
      <c r="WQA487" s="1"/>
      <c r="WQB487" s="1"/>
      <c r="WQC487" s="1"/>
      <c r="WQD487" s="1"/>
      <c r="WQE487" s="1"/>
      <c r="WQF487" s="1"/>
      <c r="WQG487" s="1"/>
      <c r="WQH487" s="1"/>
      <c r="WQI487" s="1"/>
      <c r="WQJ487" s="1"/>
      <c r="WQK487" s="1"/>
      <c r="WQL487" s="1"/>
      <c r="WQM487" s="1"/>
      <c r="WQN487" s="1"/>
      <c r="WQO487" s="1"/>
      <c r="WQP487" s="1"/>
      <c r="WQQ487" s="1"/>
      <c r="WQR487" s="1"/>
      <c r="WQS487" s="1"/>
      <c r="WQT487" s="1"/>
      <c r="WQU487" s="1"/>
      <c r="WQV487" s="1"/>
      <c r="WQW487" s="1"/>
      <c r="WQX487" s="1"/>
      <c r="WQY487" s="1"/>
      <c r="WQZ487" s="1"/>
      <c r="WRA487" s="1"/>
      <c r="WRB487" s="1"/>
      <c r="WRC487" s="1"/>
      <c r="WRD487" s="1"/>
      <c r="WRE487" s="1"/>
      <c r="WRF487" s="1"/>
      <c r="WRG487" s="1"/>
      <c r="WRH487" s="1"/>
      <c r="WRI487" s="1"/>
      <c r="WRJ487" s="1"/>
      <c r="WRK487" s="1"/>
      <c r="WRL487" s="1"/>
      <c r="WRM487" s="1"/>
      <c r="WRN487" s="1"/>
      <c r="WRO487" s="1"/>
      <c r="WRP487" s="1"/>
      <c r="WRQ487" s="1"/>
      <c r="WRR487" s="1"/>
      <c r="WRS487" s="1"/>
      <c r="WRT487" s="1"/>
      <c r="WRU487" s="1"/>
      <c r="WRV487" s="1"/>
      <c r="WRW487" s="1"/>
      <c r="WRX487" s="1"/>
      <c r="WRY487" s="1"/>
      <c r="WRZ487" s="1"/>
      <c r="WSA487" s="1"/>
      <c r="WSB487" s="1"/>
      <c r="WSC487" s="1"/>
      <c r="WSD487" s="1"/>
      <c r="WSE487" s="1"/>
      <c r="WSF487" s="1"/>
      <c r="WSG487" s="1"/>
      <c r="WSH487" s="1"/>
      <c r="WSI487" s="1"/>
      <c r="WSJ487" s="1"/>
      <c r="WSK487" s="1"/>
      <c r="WSL487" s="1"/>
      <c r="WSM487" s="1"/>
      <c r="WSN487" s="1"/>
      <c r="WSO487" s="1"/>
      <c r="WSP487" s="1"/>
      <c r="WSQ487" s="1"/>
      <c r="WSR487" s="1"/>
      <c r="WSS487" s="1"/>
      <c r="WST487" s="1"/>
      <c r="WSU487" s="1"/>
      <c r="WSV487" s="1"/>
      <c r="WSW487" s="1"/>
      <c r="WSX487" s="1"/>
      <c r="WSY487" s="1"/>
      <c r="WSZ487" s="1"/>
      <c r="WTA487" s="1"/>
      <c r="WTB487" s="1"/>
      <c r="WTC487" s="1"/>
      <c r="WTD487" s="1"/>
      <c r="WTE487" s="1"/>
      <c r="WTF487" s="1"/>
      <c r="WTG487" s="1"/>
      <c r="WTH487" s="1"/>
      <c r="WTI487" s="1"/>
      <c r="WTJ487" s="1"/>
      <c r="WTK487" s="1"/>
      <c r="WTL487" s="1"/>
      <c r="WTM487" s="1"/>
      <c r="WTN487" s="1"/>
      <c r="WTO487" s="1"/>
      <c r="WTP487" s="1"/>
      <c r="WTQ487" s="1"/>
      <c r="WTR487" s="1"/>
      <c r="WTS487" s="1"/>
      <c r="WTT487" s="1"/>
      <c r="WTU487" s="1"/>
      <c r="WTV487" s="1"/>
      <c r="WTW487" s="1"/>
      <c r="WTX487" s="1"/>
      <c r="WTY487" s="1"/>
      <c r="WTZ487" s="1"/>
      <c r="WUA487" s="1"/>
      <c r="WUB487" s="1"/>
      <c r="WUC487" s="1"/>
      <c r="WUD487" s="1"/>
      <c r="WUE487" s="1"/>
      <c r="WUF487" s="1"/>
      <c r="WUG487" s="1"/>
      <c r="WUH487" s="1"/>
      <c r="WUI487" s="1"/>
      <c r="WUJ487" s="1"/>
      <c r="WUK487" s="1"/>
      <c r="WUL487" s="1"/>
      <c r="WUM487" s="1"/>
      <c r="WUN487" s="1"/>
      <c r="WUO487" s="1"/>
      <c r="WUP487" s="1"/>
      <c r="WUQ487" s="1"/>
      <c r="WUR487" s="1"/>
      <c r="WUS487" s="1"/>
      <c r="WUT487" s="1"/>
      <c r="WUU487" s="1"/>
      <c r="WUV487" s="1"/>
      <c r="WUW487" s="1"/>
      <c r="WUX487" s="1"/>
      <c r="WUY487" s="1"/>
      <c r="WUZ487" s="1"/>
      <c r="WVA487" s="1"/>
      <c r="WVB487" s="1"/>
      <c r="WVC487" s="1"/>
      <c r="WVD487" s="1"/>
      <c r="WVE487" s="1"/>
      <c r="WVF487" s="1"/>
      <c r="WVG487" s="1"/>
      <c r="WVH487" s="1"/>
      <c r="WVI487" s="1"/>
      <c r="WVJ487" s="1"/>
      <c r="WVK487" s="1"/>
      <c r="WVL487" s="1"/>
      <c r="WVM487" s="1"/>
      <c r="WVN487" s="1"/>
      <c r="WVO487" s="1"/>
      <c r="WVP487" s="1"/>
      <c r="WVQ487" s="1"/>
      <c r="WVR487" s="1"/>
      <c r="WVS487" s="1"/>
      <c r="WVT487" s="1"/>
      <c r="WVU487" s="1"/>
      <c r="WVV487" s="1"/>
      <c r="WVW487" s="1"/>
      <c r="WVX487" s="1"/>
      <c r="WVY487" s="1"/>
      <c r="WVZ487" s="1"/>
      <c r="WWA487" s="1"/>
      <c r="WWB487" s="1"/>
      <c r="WWC487" s="1"/>
      <c r="WWD487" s="1"/>
      <c r="WWE487" s="1"/>
      <c r="WWF487" s="1"/>
      <c r="WWG487" s="1"/>
      <c r="WWH487" s="1"/>
      <c r="WWI487" s="1"/>
      <c r="WWJ487" s="1"/>
      <c r="WWK487" s="1"/>
      <c r="WWL487" s="1"/>
      <c r="WWM487" s="1"/>
      <c r="WWN487" s="1"/>
      <c r="WWO487" s="1"/>
      <c r="WWP487" s="1"/>
      <c r="WWQ487" s="1"/>
      <c r="WWR487" s="1"/>
      <c r="WWS487" s="1"/>
      <c r="WWT487" s="1"/>
      <c r="WWU487" s="1"/>
      <c r="WWV487" s="1"/>
      <c r="WWW487" s="1"/>
      <c r="WWX487" s="1"/>
      <c r="WWY487" s="1"/>
      <c r="WWZ487" s="1"/>
      <c r="WXA487" s="1"/>
      <c r="WXB487" s="1"/>
      <c r="WXC487" s="1"/>
      <c r="WXD487" s="1"/>
      <c r="WXE487" s="1"/>
      <c r="WXF487" s="1"/>
      <c r="WXG487" s="1"/>
      <c r="WXH487" s="1"/>
      <c r="WXI487" s="1"/>
      <c r="WXJ487" s="1"/>
      <c r="WXK487" s="1"/>
      <c r="WXL487" s="1"/>
      <c r="WXM487" s="1"/>
      <c r="WXN487" s="1"/>
      <c r="WXO487" s="1"/>
      <c r="WXP487" s="1"/>
      <c r="WXQ487" s="1"/>
      <c r="WXR487" s="1"/>
      <c r="WXS487" s="1"/>
      <c r="WXT487" s="1"/>
      <c r="WXU487" s="1"/>
      <c r="WXV487" s="1"/>
      <c r="WXW487" s="1"/>
      <c r="WXX487" s="1"/>
      <c r="WXY487" s="1"/>
      <c r="WXZ487" s="1"/>
      <c r="WYA487" s="1"/>
      <c r="WYB487" s="1"/>
      <c r="WYC487" s="1"/>
      <c r="WYD487" s="1"/>
      <c r="WYE487" s="1"/>
      <c r="WYF487" s="1"/>
      <c r="WYG487" s="1"/>
      <c r="WYH487" s="1"/>
      <c r="WYI487" s="1"/>
      <c r="WYJ487" s="1"/>
      <c r="WYK487" s="1"/>
      <c r="WYL487" s="1"/>
      <c r="WYM487" s="1"/>
      <c r="WYN487" s="1"/>
      <c r="WYO487" s="1"/>
      <c r="WYP487" s="1"/>
      <c r="WYQ487" s="1"/>
      <c r="WYR487" s="1"/>
      <c r="WYS487" s="1"/>
      <c r="WYT487" s="1"/>
      <c r="WYU487" s="1"/>
      <c r="WYV487" s="1"/>
      <c r="WYW487" s="1"/>
      <c r="WYX487" s="1"/>
      <c r="WYY487" s="1"/>
      <c r="WYZ487" s="1"/>
      <c r="WZA487" s="1"/>
      <c r="WZB487" s="1"/>
      <c r="WZC487" s="1"/>
      <c r="WZD487" s="1"/>
      <c r="WZE487" s="1"/>
      <c r="WZF487" s="1"/>
      <c r="WZG487" s="1"/>
      <c r="WZH487" s="1"/>
      <c r="WZI487" s="1"/>
      <c r="WZJ487" s="1"/>
      <c r="WZK487" s="1"/>
      <c r="WZL487" s="1"/>
      <c r="WZM487" s="1"/>
      <c r="WZN487" s="1"/>
      <c r="WZO487" s="1"/>
      <c r="WZP487" s="1"/>
      <c r="WZQ487" s="1"/>
      <c r="WZR487" s="1"/>
      <c r="WZS487" s="1"/>
      <c r="WZT487" s="1"/>
      <c r="WZU487" s="1"/>
      <c r="WZV487" s="1"/>
      <c r="WZW487" s="1"/>
      <c r="WZX487" s="1"/>
      <c r="WZY487" s="1"/>
      <c r="WZZ487" s="1"/>
      <c r="XAA487" s="1"/>
      <c r="XAB487" s="1"/>
      <c r="XAC487" s="1"/>
      <c r="XAD487" s="1"/>
      <c r="XAE487" s="1"/>
      <c r="XAF487" s="1"/>
      <c r="XAG487" s="1"/>
      <c r="XAH487" s="1"/>
      <c r="XAI487" s="1"/>
      <c r="XAJ487" s="1"/>
      <c r="XAK487" s="1"/>
      <c r="XAL487" s="1"/>
      <c r="XAM487" s="1"/>
      <c r="XAN487" s="1"/>
      <c r="XAO487" s="1"/>
      <c r="XAP487" s="1"/>
      <c r="XAQ487" s="1"/>
      <c r="XAR487" s="1"/>
      <c r="XAS487" s="1"/>
      <c r="XAT487" s="1"/>
      <c r="XAU487" s="1"/>
      <c r="XAV487" s="1"/>
      <c r="XAW487" s="1"/>
      <c r="XAX487" s="1"/>
      <c r="XAY487" s="1"/>
      <c r="XAZ487" s="1"/>
      <c r="XBA487" s="1"/>
      <c r="XBB487" s="1"/>
      <c r="XBC487" s="1"/>
      <c r="XBD487" s="1"/>
      <c r="XBE487" s="1"/>
      <c r="XBF487" s="1"/>
      <c r="XBG487" s="1"/>
      <c r="XBH487" s="1"/>
      <c r="XBI487" s="1"/>
      <c r="XBJ487" s="1"/>
      <c r="XBK487" s="1"/>
      <c r="XBL487" s="1"/>
      <c r="XBM487" s="1"/>
      <c r="XBN487" s="1"/>
      <c r="XBO487" s="1"/>
      <c r="XBP487" s="1"/>
      <c r="XBQ487" s="1"/>
      <c r="XBR487" s="1"/>
      <c r="XBS487" s="1"/>
      <c r="XBT487" s="1"/>
      <c r="XBU487" s="1"/>
      <c r="XBV487" s="1"/>
      <c r="XBW487" s="1"/>
      <c r="XBX487" s="1"/>
      <c r="XBY487" s="1"/>
      <c r="XBZ487" s="1"/>
      <c r="XCA487" s="1"/>
      <c r="XCB487" s="1"/>
      <c r="XCC487" s="1"/>
      <c r="XCD487" s="1"/>
      <c r="XCE487" s="1"/>
      <c r="XCF487" s="1"/>
      <c r="XCG487" s="1"/>
      <c r="XCH487" s="1"/>
      <c r="XCI487" s="1"/>
      <c r="XCJ487" s="1"/>
      <c r="XCK487" s="1"/>
      <c r="XCL487" s="1"/>
      <c r="XCM487" s="1"/>
      <c r="XCN487" s="1"/>
      <c r="XCO487" s="1"/>
      <c r="XCP487" s="1"/>
      <c r="XCQ487" s="1"/>
      <c r="XCR487" s="1"/>
      <c r="XCS487" s="1"/>
      <c r="XCT487" s="1"/>
      <c r="XCU487" s="1"/>
      <c r="XCV487" s="1"/>
      <c r="XCW487" s="1"/>
      <c r="XCX487" s="1"/>
      <c r="XCY487" s="1"/>
      <c r="XCZ487" s="1"/>
      <c r="XDA487" s="1"/>
      <c r="XDB487" s="1"/>
      <c r="XDC487" s="1"/>
      <c r="XDD487" s="1"/>
      <c r="XDE487" s="1"/>
      <c r="XDF487" s="1"/>
      <c r="XDG487" s="1"/>
      <c r="XDH487" s="1"/>
      <c r="XDI487" s="1"/>
      <c r="XDJ487" s="1"/>
      <c r="XDK487" s="1"/>
      <c r="XDL487" s="1"/>
      <c r="XDM487" s="1"/>
      <c r="XDN487" s="1"/>
      <c r="XDO487" s="1"/>
      <c r="XDP487" s="1"/>
      <c r="XDQ487" s="1"/>
      <c r="XDR487" s="1"/>
      <c r="XDS487" s="1"/>
      <c r="XDT487" s="1"/>
      <c r="XDU487" s="1"/>
      <c r="XDV487" s="1"/>
      <c r="XDW487" s="1"/>
      <c r="XDX487" s="1"/>
      <c r="XDY487" s="1"/>
      <c r="XDZ487" s="1"/>
      <c r="XEA487" s="1"/>
      <c r="XEB487" s="1"/>
      <c r="XEC487" s="1"/>
      <c r="XED487" s="1"/>
      <c r="XEE487" s="1"/>
      <c r="XEF487" s="1"/>
      <c r="XEG487" s="1"/>
      <c r="XEH487" s="1"/>
      <c r="XEI487" s="1"/>
      <c r="XEJ487" s="1"/>
      <c r="XEK487" s="1"/>
      <c r="XEL487" s="1"/>
      <c r="XEM487" s="1"/>
      <c r="XEN487" s="1"/>
      <c r="XEO487" s="1"/>
      <c r="XEP487" s="1"/>
      <c r="XEQ487" s="1"/>
      <c r="XER487" s="1"/>
      <c r="XES487" s="1"/>
      <c r="XET487" s="1"/>
      <c r="XEU487" s="1"/>
      <c r="XEV487" s="1"/>
      <c r="XEW487" s="1"/>
      <c r="XEX487" s="1"/>
      <c r="XEY487" s="1"/>
      <c r="XEZ487" s="1"/>
      <c r="XFA487" s="1"/>
      <c r="XFB487" s="1"/>
      <c r="XFC487" s="1"/>
      <c r="XFD487" s="1"/>
    </row>
    <row r="488" s="2" customFormat="1" customHeight="1" spans="1:1024 1025:16384">
      <c r="A488" s="3"/>
      <c r="B488" s="3"/>
      <c r="C488" s="3"/>
      <c r="D488" s="3"/>
      <c r="E488" s="3"/>
      <c r="F488" s="3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  <c r="KU488" s="1"/>
      <c r="KV488" s="1"/>
      <c r="KW488" s="1"/>
      <c r="KX488" s="1"/>
      <c r="KY488" s="1"/>
      <c r="KZ488" s="1"/>
      <c r="LA488" s="1"/>
      <c r="LB488" s="1"/>
      <c r="LC488" s="1"/>
      <c r="LD488" s="1"/>
      <c r="LE488" s="1"/>
      <c r="LF488" s="1"/>
      <c r="LG488" s="1"/>
      <c r="LH488" s="1"/>
      <c r="LI488" s="1"/>
      <c r="LJ488" s="1"/>
      <c r="LK488" s="1"/>
      <c r="LL488" s="1"/>
      <c r="LM488" s="1"/>
      <c r="LN488" s="1"/>
      <c r="LO488" s="1"/>
      <c r="LP488" s="1"/>
      <c r="LQ488" s="1"/>
      <c r="LR488" s="1"/>
      <c r="LS488" s="1"/>
      <c r="LT488" s="1"/>
      <c r="LU488" s="1"/>
      <c r="LV488" s="1"/>
      <c r="LW488" s="1"/>
      <c r="LX488" s="1"/>
      <c r="LY488" s="1"/>
      <c r="LZ488" s="1"/>
      <c r="MA488" s="1"/>
      <c r="MB488" s="1"/>
      <c r="MC488" s="1"/>
      <c r="MD488" s="1"/>
      <c r="ME488" s="1"/>
      <c r="MF488" s="1"/>
      <c r="MG488" s="1"/>
      <c r="MH488" s="1"/>
      <c r="MI488" s="1"/>
      <c r="MJ488" s="1"/>
      <c r="MK488" s="1"/>
      <c r="ML488" s="1"/>
      <c r="MM488" s="1"/>
      <c r="MN488" s="1"/>
      <c r="MO488" s="1"/>
      <c r="MP488" s="1"/>
      <c r="MQ488" s="1"/>
      <c r="MR488" s="1"/>
      <c r="MS488" s="1"/>
      <c r="MT488" s="1"/>
      <c r="MU488" s="1"/>
      <c r="MV488" s="1"/>
      <c r="MW488" s="1"/>
      <c r="MX488" s="1"/>
      <c r="MY488" s="1"/>
      <c r="MZ488" s="1"/>
      <c r="NA488" s="1"/>
      <c r="NB488" s="1"/>
      <c r="NC488" s="1"/>
      <c r="ND488" s="1"/>
      <c r="NE488" s="1"/>
      <c r="NF488" s="1"/>
      <c r="NG488" s="1"/>
      <c r="NH488" s="1"/>
      <c r="NI488" s="1"/>
      <c r="NJ488" s="1"/>
      <c r="NK488" s="1"/>
      <c r="NL488" s="1"/>
      <c r="NM488" s="1"/>
      <c r="NN488" s="1"/>
      <c r="NO488" s="1"/>
      <c r="NP488" s="1"/>
      <c r="NQ488" s="1"/>
      <c r="NR488" s="1"/>
      <c r="NS488" s="1"/>
      <c r="NT488" s="1"/>
      <c r="NU488" s="1"/>
      <c r="NV488" s="1"/>
      <c r="NW488" s="1"/>
      <c r="NX488" s="1"/>
      <c r="NY488" s="1"/>
      <c r="NZ488" s="1"/>
      <c r="OA488" s="1"/>
      <c r="OB488" s="1"/>
      <c r="OC488" s="1"/>
      <c r="OD488" s="1"/>
      <c r="OE488" s="1"/>
      <c r="OF488" s="1"/>
      <c r="OG488" s="1"/>
      <c r="OH488" s="1"/>
      <c r="OI488" s="1"/>
      <c r="OJ488" s="1"/>
      <c r="OK488" s="1"/>
      <c r="OL488" s="1"/>
      <c r="OM488" s="1"/>
      <c r="ON488" s="1"/>
      <c r="OO488" s="1"/>
      <c r="OP488" s="1"/>
      <c r="OQ488" s="1"/>
      <c r="OR488" s="1"/>
      <c r="OS488" s="1"/>
      <c r="OT488" s="1"/>
      <c r="OU488" s="1"/>
      <c r="OV488" s="1"/>
      <c r="OW488" s="1"/>
      <c r="OX488" s="1"/>
      <c r="OY488" s="1"/>
      <c r="OZ488" s="1"/>
      <c r="PA488" s="1"/>
      <c r="PB488" s="1"/>
      <c r="PC488" s="1"/>
      <c r="PD488" s="1"/>
      <c r="PE488" s="1"/>
      <c r="PF488" s="1"/>
      <c r="PG488" s="1"/>
      <c r="PH488" s="1"/>
      <c r="PI488" s="1"/>
      <c r="PJ488" s="1"/>
      <c r="PK488" s="1"/>
      <c r="PL488" s="1"/>
      <c r="PM488" s="1"/>
      <c r="PN488" s="1"/>
      <c r="PO488" s="1"/>
      <c r="PP488" s="1"/>
      <c r="PQ488" s="1"/>
      <c r="PR488" s="1"/>
      <c r="PS488" s="1"/>
      <c r="PT488" s="1"/>
      <c r="PU488" s="1"/>
      <c r="PV488" s="1"/>
      <c r="PW488" s="1"/>
      <c r="PX488" s="1"/>
      <c r="PY488" s="1"/>
      <c r="PZ488" s="1"/>
      <c r="QA488" s="1"/>
      <c r="QB488" s="1"/>
      <c r="QC488" s="1"/>
      <c r="QD488" s="1"/>
      <c r="QE488" s="1"/>
      <c r="QF488" s="1"/>
      <c r="QG488" s="1"/>
      <c r="QH488" s="1"/>
      <c r="QI488" s="1"/>
      <c r="QJ488" s="1"/>
      <c r="QK488" s="1"/>
      <c r="QL488" s="1"/>
      <c r="QM488" s="1"/>
      <c r="QN488" s="1"/>
      <c r="QO488" s="1"/>
      <c r="QP488" s="1"/>
      <c r="QQ488" s="1"/>
      <c r="QR488" s="1"/>
      <c r="QS488" s="1"/>
      <c r="QT488" s="1"/>
      <c r="QU488" s="1"/>
      <c r="QV488" s="1"/>
      <c r="QW488" s="1"/>
      <c r="QX488" s="1"/>
      <c r="QY488" s="1"/>
      <c r="QZ488" s="1"/>
      <c r="RA488" s="1"/>
      <c r="RB488" s="1"/>
      <c r="RC488" s="1"/>
      <c r="RD488" s="1"/>
      <c r="RE488" s="1"/>
      <c r="RF488" s="1"/>
      <c r="RG488" s="1"/>
      <c r="RH488" s="1"/>
      <c r="RI488" s="1"/>
      <c r="RJ488" s="1"/>
      <c r="RK488" s="1"/>
      <c r="RL488" s="1"/>
      <c r="RM488" s="1"/>
      <c r="RN488" s="1"/>
      <c r="RO488" s="1"/>
      <c r="RP488" s="1"/>
      <c r="RQ488" s="1"/>
      <c r="RR488" s="1"/>
      <c r="RS488" s="1"/>
      <c r="RT488" s="1"/>
      <c r="RU488" s="1"/>
      <c r="RV488" s="1"/>
      <c r="RW488" s="1"/>
      <c r="RX488" s="1"/>
      <c r="RY488" s="1"/>
      <c r="RZ488" s="1"/>
      <c r="SA488" s="1"/>
      <c r="SB488" s="1"/>
      <c r="SC488" s="1"/>
      <c r="SD488" s="1"/>
      <c r="SE488" s="1"/>
      <c r="SF488" s="1"/>
      <c r="SG488" s="1"/>
      <c r="SH488" s="1"/>
      <c r="SI488" s="1"/>
      <c r="SJ488" s="1"/>
      <c r="SK488" s="1"/>
      <c r="SL488" s="1"/>
      <c r="SM488" s="1"/>
      <c r="SN488" s="1"/>
      <c r="SO488" s="1"/>
      <c r="SP488" s="1"/>
      <c r="SQ488" s="1"/>
      <c r="SR488" s="1"/>
      <c r="SS488" s="1"/>
      <c r="ST488" s="1"/>
      <c r="SU488" s="1"/>
      <c r="SV488" s="1"/>
      <c r="SW488" s="1"/>
      <c r="SX488" s="1"/>
      <c r="SY488" s="1"/>
      <c r="SZ488" s="1"/>
      <c r="TA488" s="1"/>
      <c r="TB488" s="1"/>
      <c r="TC488" s="1"/>
      <c r="TD488" s="1"/>
      <c r="TE488" s="1"/>
      <c r="TF488" s="1"/>
      <c r="TG488" s="1"/>
      <c r="TH488" s="1"/>
      <c r="TI488" s="1"/>
      <c r="TJ488" s="1"/>
      <c r="TK488" s="1"/>
      <c r="TL488" s="1"/>
      <c r="TM488" s="1"/>
      <c r="TN488" s="1"/>
      <c r="TO488" s="1"/>
      <c r="TP488" s="1"/>
      <c r="TQ488" s="1"/>
      <c r="TR488" s="1"/>
      <c r="TS488" s="1"/>
      <c r="TT488" s="1"/>
      <c r="TU488" s="1"/>
      <c r="TV488" s="1"/>
      <c r="TW488" s="1"/>
      <c r="TX488" s="1"/>
      <c r="TY488" s="1"/>
      <c r="TZ488" s="1"/>
      <c r="UA488" s="1"/>
      <c r="UB488" s="1"/>
      <c r="UC488" s="1"/>
      <c r="UD488" s="1"/>
      <c r="UE488" s="1"/>
      <c r="UF488" s="1"/>
      <c r="UG488" s="1"/>
      <c r="UH488" s="1"/>
      <c r="UI488" s="1"/>
      <c r="UJ488" s="1"/>
      <c r="UK488" s="1"/>
      <c r="UL488" s="1"/>
      <c r="UM488" s="1"/>
      <c r="UN488" s="1"/>
      <c r="UO488" s="1"/>
      <c r="UP488" s="1"/>
      <c r="UQ488" s="1"/>
      <c r="UR488" s="1"/>
      <c r="US488" s="1"/>
      <c r="UT488" s="1"/>
      <c r="UU488" s="1"/>
      <c r="UV488" s="1"/>
      <c r="UW488" s="1"/>
      <c r="UX488" s="1"/>
      <c r="UY488" s="1"/>
      <c r="UZ488" s="1"/>
      <c r="VA488" s="1"/>
      <c r="VB488" s="1"/>
      <c r="VC488" s="1"/>
      <c r="VD488" s="1"/>
      <c r="VE488" s="1"/>
      <c r="VF488" s="1"/>
      <c r="VG488" s="1"/>
      <c r="VH488" s="1"/>
      <c r="VI488" s="1"/>
      <c r="VJ488" s="1"/>
      <c r="VK488" s="1"/>
      <c r="VL488" s="1"/>
      <c r="VM488" s="1"/>
      <c r="VN488" s="1"/>
      <c r="VO488" s="1"/>
      <c r="VP488" s="1"/>
      <c r="VQ488" s="1"/>
      <c r="VR488" s="1"/>
      <c r="VS488" s="1"/>
      <c r="VT488" s="1"/>
      <c r="VU488" s="1"/>
      <c r="VV488" s="1"/>
      <c r="VW488" s="1"/>
      <c r="VX488" s="1"/>
      <c r="VY488" s="1"/>
      <c r="VZ488" s="1"/>
      <c r="WA488" s="1"/>
      <c r="WB488" s="1"/>
      <c r="WC488" s="1"/>
      <c r="WD488" s="1"/>
      <c r="WE488" s="1"/>
      <c r="WF488" s="1"/>
      <c r="WG488" s="1"/>
      <c r="WH488" s="1"/>
      <c r="WI488" s="1"/>
      <c r="WJ488" s="1"/>
      <c r="WK488" s="1"/>
      <c r="WL488" s="1"/>
      <c r="WM488" s="1"/>
      <c r="WN488" s="1"/>
      <c r="WO488" s="1"/>
      <c r="WP488" s="1"/>
      <c r="WQ488" s="1"/>
      <c r="WR488" s="1"/>
      <c r="WS488" s="1"/>
      <c r="WT488" s="1"/>
      <c r="WU488" s="1"/>
      <c r="WV488" s="1"/>
      <c r="WW488" s="1"/>
      <c r="WX488" s="1"/>
      <c r="WY488" s="1"/>
      <c r="WZ488" s="1"/>
      <c r="XA488" s="1"/>
      <c r="XB488" s="1"/>
      <c r="XC488" s="1"/>
      <c r="XD488" s="1"/>
      <c r="XE488" s="1"/>
      <c r="XF488" s="1"/>
      <c r="XG488" s="1"/>
      <c r="XH488" s="1"/>
      <c r="XI488" s="1"/>
      <c r="XJ488" s="1"/>
      <c r="XK488" s="1"/>
      <c r="XL488" s="1"/>
      <c r="XM488" s="1"/>
      <c r="XN488" s="1"/>
      <c r="XO488" s="1"/>
      <c r="XP488" s="1"/>
      <c r="XQ488" s="1"/>
      <c r="XR488" s="1"/>
      <c r="XS488" s="1"/>
      <c r="XT488" s="1"/>
      <c r="XU488" s="1"/>
      <c r="XV488" s="1"/>
      <c r="XW488" s="1"/>
      <c r="XX488" s="1"/>
      <c r="XY488" s="1"/>
      <c r="XZ488" s="1"/>
      <c r="YA488" s="1"/>
      <c r="YB488" s="1"/>
      <c r="YC488" s="1"/>
      <c r="YD488" s="1"/>
      <c r="YE488" s="1"/>
      <c r="YF488" s="1"/>
      <c r="YG488" s="1"/>
      <c r="YH488" s="1"/>
      <c r="YI488" s="1"/>
      <c r="YJ488" s="1"/>
      <c r="YK488" s="1"/>
      <c r="YL488" s="1"/>
      <c r="YM488" s="1"/>
      <c r="YN488" s="1"/>
      <c r="YO488" s="1"/>
      <c r="YP488" s="1"/>
      <c r="YQ488" s="1"/>
      <c r="YR488" s="1"/>
      <c r="YS488" s="1"/>
      <c r="YT488" s="1"/>
      <c r="YU488" s="1"/>
      <c r="YV488" s="1"/>
      <c r="YW488" s="1"/>
      <c r="YX488" s="1"/>
      <c r="YY488" s="1"/>
      <c r="YZ488" s="1"/>
      <c r="ZA488" s="1"/>
      <c r="ZB488" s="1"/>
      <c r="ZC488" s="1"/>
      <c r="ZD488" s="1"/>
      <c r="ZE488" s="1"/>
      <c r="ZF488" s="1"/>
      <c r="ZG488" s="1"/>
      <c r="ZH488" s="1"/>
      <c r="ZI488" s="1"/>
      <c r="ZJ488" s="1"/>
      <c r="ZK488" s="1"/>
      <c r="ZL488" s="1"/>
      <c r="ZM488" s="1"/>
      <c r="ZN488" s="1"/>
      <c r="ZO488" s="1"/>
      <c r="ZP488" s="1"/>
      <c r="ZQ488" s="1"/>
      <c r="ZR488" s="1"/>
      <c r="ZS488" s="1"/>
      <c r="ZT488" s="1"/>
      <c r="ZU488" s="1"/>
      <c r="ZV488" s="1"/>
      <c r="ZW488" s="1"/>
      <c r="ZX488" s="1"/>
      <c r="ZY488" s="1"/>
      <c r="ZZ488" s="1"/>
      <c r="AAA488" s="1"/>
      <c r="AAB488" s="1"/>
      <c r="AAC488" s="1"/>
      <c r="AAD488" s="1"/>
      <c r="AAE488" s="1"/>
      <c r="AAF488" s="1"/>
      <c r="AAG488" s="1"/>
      <c r="AAH488" s="1"/>
      <c r="AAI488" s="1"/>
      <c r="AAJ488" s="1"/>
      <c r="AAK488" s="1"/>
      <c r="AAL488" s="1"/>
      <c r="AAM488" s="1"/>
      <c r="AAN488" s="1"/>
      <c r="AAO488" s="1"/>
      <c r="AAP488" s="1"/>
      <c r="AAQ488" s="1"/>
      <c r="AAR488" s="1"/>
      <c r="AAS488" s="1"/>
      <c r="AAT488" s="1"/>
      <c r="AAU488" s="1"/>
      <c r="AAV488" s="1"/>
      <c r="AAW488" s="1"/>
      <c r="AAX488" s="1"/>
      <c r="AAY488" s="1"/>
      <c r="AAZ488" s="1"/>
      <c r="ABA488" s="1"/>
      <c r="ABB488" s="1"/>
      <c r="ABC488" s="1"/>
      <c r="ABD488" s="1"/>
      <c r="ABE488" s="1"/>
      <c r="ABF488" s="1"/>
      <c r="ABG488" s="1"/>
      <c r="ABH488" s="1"/>
      <c r="ABI488" s="1"/>
      <c r="ABJ488" s="1"/>
      <c r="ABK488" s="1"/>
      <c r="ABL488" s="1"/>
      <c r="ABM488" s="1"/>
      <c r="ABN488" s="1"/>
      <c r="ABO488" s="1"/>
      <c r="ABP488" s="1"/>
      <c r="ABQ488" s="1"/>
      <c r="ABR488" s="1"/>
      <c r="ABS488" s="1"/>
      <c r="ABT488" s="1"/>
      <c r="ABU488" s="1"/>
      <c r="ABV488" s="1"/>
      <c r="ABW488" s="1"/>
      <c r="ABX488" s="1"/>
      <c r="ABY488" s="1"/>
      <c r="ABZ488" s="1"/>
      <c r="ACA488" s="1"/>
      <c r="ACB488" s="1"/>
      <c r="ACC488" s="1"/>
      <c r="ACD488" s="1"/>
      <c r="ACE488" s="1"/>
      <c r="ACF488" s="1"/>
      <c r="ACG488" s="1"/>
      <c r="ACH488" s="1"/>
      <c r="ACI488" s="1"/>
      <c r="ACJ488" s="1"/>
      <c r="ACK488" s="1"/>
      <c r="ACL488" s="1"/>
      <c r="ACM488" s="1"/>
      <c r="ACN488" s="1"/>
      <c r="ACO488" s="1"/>
      <c r="ACP488" s="1"/>
      <c r="ACQ488" s="1"/>
      <c r="ACR488" s="1"/>
      <c r="ACS488" s="1"/>
      <c r="ACT488" s="1"/>
      <c r="ACU488" s="1"/>
      <c r="ACV488" s="1"/>
      <c r="ACW488" s="1"/>
      <c r="ACX488" s="1"/>
      <c r="ACY488" s="1"/>
      <c r="ACZ488" s="1"/>
      <c r="ADA488" s="1"/>
      <c r="ADB488" s="1"/>
      <c r="ADC488" s="1"/>
      <c r="ADD488" s="1"/>
      <c r="ADE488" s="1"/>
      <c r="ADF488" s="1"/>
      <c r="ADG488" s="1"/>
      <c r="ADH488" s="1"/>
      <c r="ADI488" s="1"/>
      <c r="ADJ488" s="1"/>
      <c r="ADK488" s="1"/>
      <c r="ADL488" s="1"/>
      <c r="ADM488" s="1"/>
      <c r="ADN488" s="1"/>
      <c r="ADO488" s="1"/>
      <c r="ADP488" s="1"/>
      <c r="ADQ488" s="1"/>
      <c r="ADR488" s="1"/>
      <c r="ADS488" s="1"/>
      <c r="ADT488" s="1"/>
      <c r="ADU488" s="1"/>
      <c r="ADV488" s="1"/>
      <c r="ADW488" s="1"/>
      <c r="ADX488" s="1"/>
      <c r="ADY488" s="1"/>
      <c r="ADZ488" s="1"/>
      <c r="AEA488" s="1"/>
      <c r="AEB488" s="1"/>
      <c r="AEC488" s="1"/>
      <c r="AED488" s="1"/>
      <c r="AEE488" s="1"/>
      <c r="AEF488" s="1"/>
      <c r="AEG488" s="1"/>
      <c r="AEH488" s="1"/>
      <c r="AEI488" s="1"/>
      <c r="AEJ488" s="1"/>
      <c r="AEK488" s="1"/>
      <c r="AEL488" s="1"/>
      <c r="AEM488" s="1"/>
      <c r="AEN488" s="1"/>
      <c r="AEO488" s="1"/>
      <c r="AEP488" s="1"/>
      <c r="AEQ488" s="1"/>
      <c r="AER488" s="1"/>
      <c r="AES488" s="1"/>
      <c r="AET488" s="1"/>
      <c r="AEU488" s="1"/>
      <c r="AEV488" s="1"/>
      <c r="AEW488" s="1"/>
      <c r="AEX488" s="1"/>
      <c r="AEY488" s="1"/>
      <c r="AEZ488" s="1"/>
      <c r="AFA488" s="1"/>
      <c r="AFB488" s="1"/>
      <c r="AFC488" s="1"/>
      <c r="AFD488" s="1"/>
      <c r="AFE488" s="1"/>
      <c r="AFF488" s="1"/>
      <c r="AFG488" s="1"/>
      <c r="AFH488" s="1"/>
      <c r="AFI488" s="1"/>
      <c r="AFJ488" s="1"/>
      <c r="AFK488" s="1"/>
      <c r="AFL488" s="1"/>
      <c r="AFM488" s="1"/>
      <c r="AFN488" s="1"/>
      <c r="AFO488" s="1"/>
      <c r="AFP488" s="1"/>
      <c r="AFQ488" s="1"/>
      <c r="AFR488" s="1"/>
      <c r="AFS488" s="1"/>
      <c r="AFT488" s="1"/>
      <c r="AFU488" s="1"/>
      <c r="AFV488" s="1"/>
      <c r="AFW488" s="1"/>
      <c r="AFX488" s="1"/>
      <c r="AFY488" s="1"/>
      <c r="AFZ488" s="1"/>
      <c r="AGA488" s="1"/>
      <c r="AGB488" s="1"/>
      <c r="AGC488" s="1"/>
      <c r="AGD488" s="1"/>
      <c r="AGE488" s="1"/>
      <c r="AGF488" s="1"/>
      <c r="AGG488" s="1"/>
      <c r="AGH488" s="1"/>
      <c r="AGI488" s="1"/>
      <c r="AGJ488" s="1"/>
      <c r="AGK488" s="1"/>
      <c r="AGL488" s="1"/>
      <c r="AGM488" s="1"/>
      <c r="AGN488" s="1"/>
      <c r="AGO488" s="1"/>
      <c r="AGP488" s="1"/>
      <c r="AGQ488" s="1"/>
      <c r="AGR488" s="1"/>
      <c r="AGS488" s="1"/>
      <c r="AGT488" s="1"/>
      <c r="AGU488" s="1"/>
      <c r="AGV488" s="1"/>
      <c r="AGW488" s="1"/>
      <c r="AGX488" s="1"/>
      <c r="AGY488" s="1"/>
      <c r="AGZ488" s="1"/>
      <c r="AHA488" s="1"/>
      <c r="AHB488" s="1"/>
      <c r="AHC488" s="1"/>
      <c r="AHD488" s="1"/>
      <c r="AHE488" s="1"/>
      <c r="AHF488" s="1"/>
      <c r="AHG488" s="1"/>
      <c r="AHH488" s="1"/>
      <c r="AHI488" s="1"/>
      <c r="AHJ488" s="1"/>
      <c r="AHK488" s="1"/>
      <c r="AHL488" s="1"/>
      <c r="AHM488" s="1"/>
      <c r="AHN488" s="1"/>
      <c r="AHO488" s="1"/>
      <c r="AHP488" s="1"/>
      <c r="AHQ488" s="1"/>
      <c r="AHR488" s="1"/>
      <c r="AHS488" s="1"/>
      <c r="AHT488" s="1"/>
      <c r="AHU488" s="1"/>
      <c r="AHV488" s="1"/>
      <c r="AHW488" s="1"/>
      <c r="AHX488" s="1"/>
      <c r="AHY488" s="1"/>
      <c r="AHZ488" s="1"/>
      <c r="AIA488" s="1"/>
      <c r="AIB488" s="1"/>
      <c r="AIC488" s="1"/>
      <c r="AID488" s="1"/>
      <c r="AIE488" s="1"/>
      <c r="AIF488" s="1"/>
      <c r="AIG488" s="1"/>
      <c r="AIH488" s="1"/>
      <c r="AII488" s="1"/>
      <c r="AIJ488" s="1"/>
      <c r="AIK488" s="1"/>
      <c r="AIL488" s="1"/>
      <c r="AIM488" s="1"/>
      <c r="AIN488" s="1"/>
      <c r="AIO488" s="1"/>
      <c r="AIP488" s="1"/>
      <c r="AIQ488" s="1"/>
      <c r="AIR488" s="1"/>
      <c r="AIS488" s="1"/>
      <c r="AIT488" s="1"/>
      <c r="AIU488" s="1"/>
      <c r="AIV488" s="1"/>
      <c r="AIW488" s="1"/>
      <c r="AIX488" s="1"/>
      <c r="AIY488" s="1"/>
      <c r="AIZ488" s="1"/>
      <c r="AJA488" s="1"/>
      <c r="AJB488" s="1"/>
      <c r="AJC488" s="1"/>
      <c r="AJD488" s="1"/>
      <c r="AJE488" s="1"/>
      <c r="AJF488" s="1"/>
      <c r="AJG488" s="1"/>
      <c r="AJH488" s="1"/>
      <c r="AJI488" s="1"/>
      <c r="AJJ488" s="1"/>
      <c r="AJK488" s="1"/>
      <c r="AJL488" s="1"/>
      <c r="AJM488" s="1"/>
      <c r="AJN488" s="1"/>
      <c r="AJO488" s="1"/>
      <c r="AJP488" s="1"/>
      <c r="AJQ488" s="1"/>
      <c r="AJR488" s="1"/>
      <c r="AJS488" s="1"/>
      <c r="AJT488" s="1"/>
      <c r="AJU488" s="1"/>
      <c r="AJV488" s="1"/>
      <c r="AJW488" s="1"/>
      <c r="AJX488" s="1"/>
      <c r="AJY488" s="1"/>
      <c r="AJZ488" s="1"/>
      <c r="AKA488" s="1"/>
      <c r="AKB488" s="1"/>
      <c r="AKC488" s="1"/>
      <c r="AKD488" s="1"/>
      <c r="AKE488" s="1"/>
      <c r="AKF488" s="1"/>
      <c r="AKG488" s="1"/>
      <c r="AKH488" s="1"/>
      <c r="AKI488" s="1"/>
      <c r="AKJ488" s="1"/>
      <c r="AKK488" s="1"/>
      <c r="AKL488" s="1"/>
      <c r="AKM488" s="1"/>
      <c r="AKN488" s="1"/>
      <c r="AKO488" s="1"/>
      <c r="AKP488" s="1"/>
      <c r="AKQ488" s="1"/>
      <c r="AKR488" s="1"/>
      <c r="AKS488" s="1"/>
      <c r="AKT488" s="1"/>
      <c r="AKU488" s="1"/>
      <c r="AKV488" s="1"/>
      <c r="AKW488" s="1"/>
      <c r="AKX488" s="1"/>
      <c r="AKY488" s="1"/>
      <c r="AKZ488" s="1"/>
      <c r="ALA488" s="1"/>
      <c r="ALB488" s="1"/>
      <c r="ALC488" s="1"/>
      <c r="ALD488" s="1"/>
      <c r="ALE488" s="1"/>
      <c r="ALF488" s="1"/>
      <c r="ALG488" s="1"/>
      <c r="ALH488" s="1"/>
      <c r="ALI488" s="1"/>
      <c r="ALJ488" s="1"/>
      <c r="ALK488" s="1"/>
      <c r="ALL488" s="1"/>
      <c r="ALM488" s="1"/>
      <c r="ALN488" s="1"/>
      <c r="ALO488" s="1"/>
      <c r="ALP488" s="1"/>
      <c r="ALQ488" s="1"/>
      <c r="ALR488" s="1"/>
      <c r="ALS488" s="1"/>
      <c r="ALT488" s="1"/>
      <c r="ALU488" s="1"/>
      <c r="ALV488" s="1"/>
      <c r="ALW488" s="1"/>
      <c r="ALX488" s="1"/>
      <c r="ALY488" s="1"/>
      <c r="ALZ488" s="1"/>
      <c r="AMA488" s="1"/>
      <c r="AMB488" s="1"/>
      <c r="AMC488" s="1"/>
      <c r="AMD488" s="1"/>
      <c r="AME488" s="1"/>
      <c r="AMF488" s="1"/>
      <c r="AMG488" s="1"/>
      <c r="AMH488" s="1"/>
      <c r="AMI488" s="1"/>
      <c r="AMJ488" s="1"/>
      <c r="AMK488" s="1"/>
      <c r="AML488" s="1"/>
      <c r="AMM488" s="1"/>
      <c r="AMN488" s="1"/>
      <c r="AMO488" s="1"/>
      <c r="AMP488" s="1"/>
      <c r="AMQ488" s="1"/>
      <c r="AMR488" s="1"/>
      <c r="AMS488" s="1"/>
      <c r="AMT488" s="1"/>
      <c r="AMU488" s="1"/>
      <c r="AMV488" s="1"/>
      <c r="AMW488" s="1"/>
      <c r="AMX488" s="1"/>
      <c r="AMY488" s="1"/>
      <c r="AMZ488" s="1"/>
      <c r="ANA488" s="1"/>
      <c r="ANB488" s="1"/>
      <c r="ANC488" s="1"/>
      <c r="AND488" s="1"/>
      <c r="ANE488" s="1"/>
      <c r="ANF488" s="1"/>
      <c r="ANG488" s="1"/>
      <c r="ANH488" s="1"/>
      <c r="ANI488" s="1"/>
      <c r="ANJ488" s="1"/>
      <c r="ANK488" s="1"/>
      <c r="ANL488" s="1"/>
      <c r="ANM488" s="1"/>
      <c r="ANN488" s="1"/>
      <c r="ANO488" s="1"/>
      <c r="ANP488" s="1"/>
      <c r="ANQ488" s="1"/>
      <c r="ANR488" s="1"/>
      <c r="ANS488" s="1"/>
      <c r="ANT488" s="1"/>
      <c r="ANU488" s="1"/>
      <c r="ANV488" s="1"/>
      <c r="ANW488" s="1"/>
      <c r="ANX488" s="1"/>
      <c r="ANY488" s="1"/>
      <c r="ANZ488" s="1"/>
      <c r="AOA488" s="1"/>
      <c r="AOB488" s="1"/>
      <c r="AOC488" s="1"/>
      <c r="AOD488" s="1"/>
      <c r="AOE488" s="1"/>
      <c r="AOF488" s="1"/>
      <c r="AOG488" s="1"/>
      <c r="AOH488" s="1"/>
      <c r="AOI488" s="1"/>
      <c r="AOJ488" s="1"/>
      <c r="AOK488" s="1"/>
      <c r="AOL488" s="1"/>
      <c r="AOM488" s="1"/>
      <c r="AON488" s="1"/>
      <c r="AOO488" s="1"/>
      <c r="AOP488" s="1"/>
      <c r="AOQ488" s="1"/>
      <c r="AOR488" s="1"/>
      <c r="AOS488" s="1"/>
      <c r="AOT488" s="1"/>
      <c r="AOU488" s="1"/>
      <c r="AOV488" s="1"/>
      <c r="AOW488" s="1"/>
      <c r="AOX488" s="1"/>
      <c r="AOY488" s="1"/>
      <c r="AOZ488" s="1"/>
      <c r="APA488" s="1"/>
      <c r="APB488" s="1"/>
      <c r="APC488" s="1"/>
      <c r="APD488" s="1"/>
      <c r="APE488" s="1"/>
      <c r="APF488" s="1"/>
      <c r="APG488" s="1"/>
      <c r="APH488" s="1"/>
      <c r="API488" s="1"/>
      <c r="APJ488" s="1"/>
      <c r="APK488" s="1"/>
      <c r="APL488" s="1"/>
      <c r="APM488" s="1"/>
      <c r="APN488" s="1"/>
      <c r="APO488" s="1"/>
      <c r="APP488" s="1"/>
      <c r="APQ488" s="1"/>
      <c r="APR488" s="1"/>
      <c r="APS488" s="1"/>
      <c r="APT488" s="1"/>
      <c r="APU488" s="1"/>
      <c r="APV488" s="1"/>
      <c r="APW488" s="1"/>
      <c r="APX488" s="1"/>
      <c r="APY488" s="1"/>
      <c r="APZ488" s="1"/>
      <c r="AQA488" s="1"/>
      <c r="AQB488" s="1"/>
      <c r="AQC488" s="1"/>
      <c r="AQD488" s="1"/>
      <c r="AQE488" s="1"/>
      <c r="AQF488" s="1"/>
      <c r="AQG488" s="1"/>
      <c r="AQH488" s="1"/>
      <c r="AQI488" s="1"/>
      <c r="AQJ488" s="1"/>
      <c r="AQK488" s="1"/>
      <c r="AQL488" s="1"/>
      <c r="AQM488" s="1"/>
      <c r="AQN488" s="1"/>
      <c r="AQO488" s="1"/>
      <c r="AQP488" s="1"/>
      <c r="AQQ488" s="1"/>
      <c r="AQR488" s="1"/>
      <c r="AQS488" s="1"/>
      <c r="AQT488" s="1"/>
      <c r="AQU488" s="1"/>
      <c r="AQV488" s="1"/>
      <c r="AQW488" s="1"/>
      <c r="AQX488" s="1"/>
      <c r="AQY488" s="1"/>
      <c r="AQZ488" s="1"/>
      <c r="ARA488" s="1"/>
      <c r="ARB488" s="1"/>
      <c r="ARC488" s="1"/>
      <c r="ARD488" s="1"/>
      <c r="ARE488" s="1"/>
      <c r="ARF488" s="1"/>
      <c r="ARG488" s="1"/>
      <c r="ARH488" s="1"/>
      <c r="ARI488" s="1"/>
      <c r="ARJ488" s="1"/>
      <c r="ARK488" s="1"/>
      <c r="ARL488" s="1"/>
      <c r="ARM488" s="1"/>
      <c r="ARN488" s="1"/>
      <c r="ARO488" s="1"/>
      <c r="ARP488" s="1"/>
      <c r="ARQ488" s="1"/>
      <c r="ARR488" s="1"/>
      <c r="ARS488" s="1"/>
      <c r="ART488" s="1"/>
      <c r="ARU488" s="1"/>
      <c r="ARV488" s="1"/>
      <c r="ARW488" s="1"/>
      <c r="ARX488" s="1"/>
      <c r="ARY488" s="1"/>
      <c r="ARZ488" s="1"/>
      <c r="ASA488" s="1"/>
      <c r="ASB488" s="1"/>
      <c r="ASC488" s="1"/>
      <c r="ASD488" s="1"/>
      <c r="ASE488" s="1"/>
      <c r="ASF488" s="1"/>
      <c r="ASG488" s="1"/>
      <c r="ASH488" s="1"/>
      <c r="ASI488" s="1"/>
      <c r="ASJ488" s="1"/>
      <c r="ASK488" s="1"/>
      <c r="ASL488" s="1"/>
      <c r="ASM488" s="1"/>
      <c r="ASN488" s="1"/>
      <c r="ASO488" s="1"/>
      <c r="ASP488" s="1"/>
      <c r="ASQ488" s="1"/>
      <c r="ASR488" s="1"/>
      <c r="ASS488" s="1"/>
      <c r="AST488" s="1"/>
      <c r="ASU488" s="1"/>
      <c r="ASV488" s="1"/>
      <c r="ASW488" s="1"/>
      <c r="ASX488" s="1"/>
      <c r="ASY488" s="1"/>
      <c r="ASZ488" s="1"/>
      <c r="ATA488" s="1"/>
      <c r="ATB488" s="1"/>
      <c r="ATC488" s="1"/>
      <c r="ATD488" s="1"/>
      <c r="ATE488" s="1"/>
      <c r="ATF488" s="1"/>
      <c r="ATG488" s="1"/>
      <c r="ATH488" s="1"/>
      <c r="ATI488" s="1"/>
      <c r="ATJ488" s="1"/>
      <c r="ATK488" s="1"/>
      <c r="ATL488" s="1"/>
      <c r="ATM488" s="1"/>
      <c r="ATN488" s="1"/>
      <c r="ATO488" s="1"/>
      <c r="ATP488" s="1"/>
      <c r="ATQ488" s="1"/>
      <c r="ATR488" s="1"/>
      <c r="ATS488" s="1"/>
      <c r="ATT488" s="1"/>
      <c r="ATU488" s="1"/>
      <c r="ATV488" s="1"/>
      <c r="ATW488" s="1"/>
      <c r="ATX488" s="1"/>
      <c r="ATY488" s="1"/>
      <c r="ATZ488" s="1"/>
      <c r="AUA488" s="1"/>
      <c r="AUB488" s="1"/>
      <c r="AUC488" s="1"/>
      <c r="AUD488" s="1"/>
      <c r="AUE488" s="1"/>
      <c r="AUF488" s="1"/>
      <c r="AUG488" s="1"/>
      <c r="AUH488" s="1"/>
      <c r="AUI488" s="1"/>
      <c r="AUJ488" s="1"/>
      <c r="AUK488" s="1"/>
      <c r="AUL488" s="1"/>
      <c r="AUM488" s="1"/>
      <c r="AUN488" s="1"/>
      <c r="AUO488" s="1"/>
      <c r="AUP488" s="1"/>
      <c r="AUQ488" s="1"/>
      <c r="AUR488" s="1"/>
      <c r="AUS488" s="1"/>
      <c r="AUT488" s="1"/>
      <c r="AUU488" s="1"/>
      <c r="AUV488" s="1"/>
      <c r="AUW488" s="1"/>
      <c r="AUX488" s="1"/>
      <c r="AUY488" s="1"/>
      <c r="AUZ488" s="1"/>
      <c r="AVA488" s="1"/>
      <c r="AVB488" s="1"/>
      <c r="AVC488" s="1"/>
      <c r="AVD488" s="1"/>
      <c r="AVE488" s="1"/>
      <c r="AVF488" s="1"/>
      <c r="AVG488" s="1"/>
      <c r="AVH488" s="1"/>
      <c r="AVI488" s="1"/>
      <c r="AVJ488" s="1"/>
      <c r="AVK488" s="1"/>
      <c r="AVL488" s="1"/>
      <c r="AVM488" s="1"/>
      <c r="AVN488" s="1"/>
      <c r="AVO488" s="1"/>
      <c r="AVP488" s="1"/>
      <c r="AVQ488" s="1"/>
      <c r="AVR488" s="1"/>
      <c r="AVS488" s="1"/>
      <c r="AVT488" s="1"/>
      <c r="AVU488" s="1"/>
      <c r="AVV488" s="1"/>
      <c r="AVW488" s="1"/>
      <c r="AVX488" s="1"/>
      <c r="AVY488" s="1"/>
      <c r="AVZ488" s="1"/>
      <c r="AWA488" s="1"/>
      <c r="AWB488" s="1"/>
      <c r="AWC488" s="1"/>
      <c r="AWD488" s="1"/>
      <c r="AWE488" s="1"/>
      <c r="AWF488" s="1"/>
      <c r="AWG488" s="1"/>
      <c r="AWH488" s="1"/>
      <c r="AWI488" s="1"/>
      <c r="AWJ488" s="1"/>
      <c r="AWK488" s="1"/>
      <c r="AWL488" s="1"/>
      <c r="AWM488" s="1"/>
      <c r="AWN488" s="1"/>
      <c r="AWO488" s="1"/>
      <c r="AWP488" s="1"/>
      <c r="AWQ488" s="1"/>
      <c r="AWR488" s="1"/>
      <c r="AWS488" s="1"/>
      <c r="AWT488" s="1"/>
      <c r="AWU488" s="1"/>
      <c r="AWV488" s="1"/>
      <c r="AWW488" s="1"/>
      <c r="AWX488" s="1"/>
      <c r="AWY488" s="1"/>
      <c r="AWZ488" s="1"/>
      <c r="AXA488" s="1"/>
      <c r="AXB488" s="1"/>
      <c r="AXC488" s="1"/>
      <c r="AXD488" s="1"/>
      <c r="AXE488" s="1"/>
      <c r="AXF488" s="1"/>
      <c r="AXG488" s="1"/>
      <c r="AXH488" s="1"/>
      <c r="AXI488" s="1"/>
      <c r="AXJ488" s="1"/>
      <c r="AXK488" s="1"/>
      <c r="AXL488" s="1"/>
      <c r="AXM488" s="1"/>
      <c r="AXN488" s="1"/>
      <c r="AXO488" s="1"/>
      <c r="AXP488" s="1"/>
      <c r="AXQ488" s="1"/>
      <c r="AXR488" s="1"/>
      <c r="AXS488" s="1"/>
      <c r="AXT488" s="1"/>
      <c r="AXU488" s="1"/>
      <c r="AXV488" s="1"/>
      <c r="AXW488" s="1"/>
      <c r="AXX488" s="1"/>
      <c r="AXY488" s="1"/>
      <c r="AXZ488" s="1"/>
      <c r="AYA488" s="1"/>
      <c r="AYB488" s="1"/>
      <c r="AYC488" s="1"/>
      <c r="AYD488" s="1"/>
      <c r="AYE488" s="1"/>
      <c r="AYF488" s="1"/>
      <c r="AYG488" s="1"/>
      <c r="AYH488" s="1"/>
      <c r="AYI488" s="1"/>
      <c r="AYJ488" s="1"/>
      <c r="AYK488" s="1"/>
      <c r="AYL488" s="1"/>
      <c r="AYM488" s="1"/>
      <c r="AYN488" s="1"/>
      <c r="AYO488" s="1"/>
      <c r="AYP488" s="1"/>
      <c r="AYQ488" s="1"/>
      <c r="AYR488" s="1"/>
      <c r="AYS488" s="1"/>
      <c r="AYT488" s="1"/>
      <c r="AYU488" s="1"/>
      <c r="AYV488" s="1"/>
      <c r="AYW488" s="1"/>
      <c r="AYX488" s="1"/>
      <c r="AYY488" s="1"/>
      <c r="AYZ488" s="1"/>
      <c r="AZA488" s="1"/>
      <c r="AZB488" s="1"/>
      <c r="AZC488" s="1"/>
      <c r="AZD488" s="1"/>
      <c r="AZE488" s="1"/>
      <c r="AZF488" s="1"/>
      <c r="AZG488" s="1"/>
      <c r="AZH488" s="1"/>
      <c r="AZI488" s="1"/>
      <c r="AZJ488" s="1"/>
      <c r="AZK488" s="1"/>
      <c r="AZL488" s="1"/>
      <c r="AZM488" s="1"/>
      <c r="AZN488" s="1"/>
      <c r="AZO488" s="1"/>
      <c r="AZP488" s="1"/>
      <c r="AZQ488" s="1"/>
      <c r="AZR488" s="1"/>
      <c r="AZS488" s="1"/>
      <c r="AZT488" s="1"/>
      <c r="AZU488" s="1"/>
      <c r="AZV488" s="1"/>
      <c r="AZW488" s="1"/>
      <c r="AZX488" s="1"/>
      <c r="AZY488" s="1"/>
      <c r="AZZ488" s="1"/>
      <c r="BAA488" s="1"/>
      <c r="BAB488" s="1"/>
      <c r="BAC488" s="1"/>
      <c r="BAD488" s="1"/>
      <c r="BAE488" s="1"/>
      <c r="BAF488" s="1"/>
      <c r="BAG488" s="1"/>
      <c r="BAH488" s="1"/>
      <c r="BAI488" s="1"/>
      <c r="BAJ488" s="1"/>
      <c r="BAK488" s="1"/>
      <c r="BAL488" s="1"/>
      <c r="BAM488" s="1"/>
      <c r="BAN488" s="1"/>
      <c r="BAO488" s="1"/>
      <c r="BAP488" s="1"/>
      <c r="BAQ488" s="1"/>
      <c r="BAR488" s="1"/>
      <c r="BAS488" s="1"/>
      <c r="BAT488" s="1"/>
      <c r="BAU488" s="1"/>
      <c r="BAV488" s="1"/>
      <c r="BAW488" s="1"/>
      <c r="BAX488" s="1"/>
      <c r="BAY488" s="1"/>
      <c r="BAZ488" s="1"/>
      <c r="BBA488" s="1"/>
      <c r="BBB488" s="1"/>
      <c r="BBC488" s="1"/>
      <c r="BBD488" s="1"/>
      <c r="BBE488" s="1"/>
      <c r="BBF488" s="1"/>
      <c r="BBG488" s="1"/>
      <c r="BBH488" s="1"/>
      <c r="BBI488" s="1"/>
      <c r="BBJ488" s="1"/>
      <c r="BBK488" s="1"/>
      <c r="BBL488" s="1"/>
      <c r="BBM488" s="1"/>
      <c r="BBN488" s="1"/>
      <c r="BBO488" s="1"/>
      <c r="BBP488" s="1"/>
      <c r="BBQ488" s="1"/>
      <c r="BBR488" s="1"/>
      <c r="BBS488" s="1"/>
      <c r="BBT488" s="1"/>
      <c r="BBU488" s="1"/>
      <c r="BBV488" s="1"/>
      <c r="BBW488" s="1"/>
      <c r="BBX488" s="1"/>
      <c r="BBY488" s="1"/>
      <c r="BBZ488" s="1"/>
      <c r="BCA488" s="1"/>
      <c r="BCB488" s="1"/>
      <c r="BCC488" s="1"/>
      <c r="BCD488" s="1"/>
      <c r="BCE488" s="1"/>
      <c r="BCF488" s="1"/>
      <c r="BCG488" s="1"/>
      <c r="BCH488" s="1"/>
      <c r="BCI488" s="1"/>
      <c r="BCJ488" s="1"/>
      <c r="BCK488" s="1"/>
      <c r="BCL488" s="1"/>
      <c r="BCM488" s="1"/>
      <c r="BCN488" s="1"/>
      <c r="BCO488" s="1"/>
      <c r="BCP488" s="1"/>
      <c r="BCQ488" s="1"/>
      <c r="BCR488" s="1"/>
      <c r="BCS488" s="1"/>
      <c r="BCT488" s="1"/>
      <c r="BCU488" s="1"/>
      <c r="BCV488" s="1"/>
      <c r="BCW488" s="1"/>
      <c r="BCX488" s="1"/>
      <c r="BCY488" s="1"/>
      <c r="BCZ488" s="1"/>
      <c r="BDA488" s="1"/>
      <c r="BDB488" s="1"/>
      <c r="BDC488" s="1"/>
      <c r="BDD488" s="1"/>
      <c r="BDE488" s="1"/>
      <c r="BDF488" s="1"/>
      <c r="BDG488" s="1"/>
      <c r="BDH488" s="1"/>
      <c r="BDI488" s="1"/>
      <c r="BDJ488" s="1"/>
      <c r="BDK488" s="1"/>
      <c r="BDL488" s="1"/>
      <c r="BDM488" s="1"/>
      <c r="BDN488" s="1"/>
      <c r="BDO488" s="1"/>
      <c r="BDP488" s="1"/>
      <c r="BDQ488" s="1"/>
      <c r="BDR488" s="1"/>
      <c r="BDS488" s="1"/>
      <c r="BDT488" s="1"/>
      <c r="BDU488" s="1"/>
      <c r="BDV488" s="1"/>
      <c r="BDW488" s="1"/>
      <c r="BDX488" s="1"/>
      <c r="BDY488" s="1"/>
      <c r="BDZ488" s="1"/>
      <c r="BEA488" s="1"/>
      <c r="BEB488" s="1"/>
      <c r="BEC488" s="1"/>
      <c r="BED488" s="1"/>
      <c r="BEE488" s="1"/>
      <c r="BEF488" s="1"/>
      <c r="BEG488" s="1"/>
      <c r="BEH488" s="1"/>
      <c r="BEI488" s="1"/>
      <c r="BEJ488" s="1"/>
      <c r="BEK488" s="1"/>
      <c r="BEL488" s="1"/>
      <c r="BEM488" s="1"/>
      <c r="BEN488" s="1"/>
      <c r="BEO488" s="1"/>
      <c r="BEP488" s="1"/>
      <c r="BEQ488" s="1"/>
      <c r="BER488" s="1"/>
      <c r="BES488" s="1"/>
      <c r="BET488" s="1"/>
      <c r="BEU488" s="1"/>
      <c r="BEV488" s="1"/>
      <c r="BEW488" s="1"/>
      <c r="BEX488" s="1"/>
      <c r="BEY488" s="1"/>
      <c r="BEZ488" s="1"/>
      <c r="BFA488" s="1"/>
      <c r="BFB488" s="1"/>
      <c r="BFC488" s="1"/>
      <c r="BFD488" s="1"/>
      <c r="BFE488" s="1"/>
      <c r="BFF488" s="1"/>
      <c r="BFG488" s="1"/>
      <c r="BFH488" s="1"/>
      <c r="BFI488" s="1"/>
      <c r="BFJ488" s="1"/>
      <c r="BFK488" s="1"/>
      <c r="BFL488" s="1"/>
      <c r="BFM488" s="1"/>
      <c r="BFN488" s="1"/>
      <c r="BFO488" s="1"/>
      <c r="BFP488" s="1"/>
      <c r="BFQ488" s="1"/>
      <c r="BFR488" s="1"/>
      <c r="BFS488" s="1"/>
      <c r="BFT488" s="1"/>
      <c r="BFU488" s="1"/>
      <c r="BFV488" s="1"/>
      <c r="BFW488" s="1"/>
      <c r="BFX488" s="1"/>
      <c r="BFY488" s="1"/>
      <c r="BFZ488" s="1"/>
      <c r="BGA488" s="1"/>
      <c r="BGB488" s="1"/>
      <c r="BGC488" s="1"/>
      <c r="BGD488" s="1"/>
      <c r="BGE488" s="1"/>
      <c r="BGF488" s="1"/>
      <c r="BGG488" s="1"/>
      <c r="BGH488" s="1"/>
      <c r="BGI488" s="1"/>
      <c r="BGJ488" s="1"/>
      <c r="BGK488" s="1"/>
      <c r="BGL488" s="1"/>
      <c r="BGM488" s="1"/>
      <c r="BGN488" s="1"/>
      <c r="BGO488" s="1"/>
      <c r="BGP488" s="1"/>
      <c r="BGQ488" s="1"/>
      <c r="BGR488" s="1"/>
      <c r="BGS488" s="1"/>
      <c r="BGT488" s="1"/>
      <c r="BGU488" s="1"/>
      <c r="BGV488" s="1"/>
      <c r="BGW488" s="1"/>
      <c r="BGX488" s="1"/>
      <c r="BGY488" s="1"/>
      <c r="BGZ488" s="1"/>
      <c r="BHA488" s="1"/>
      <c r="BHB488" s="1"/>
      <c r="BHC488" s="1"/>
      <c r="BHD488" s="1"/>
      <c r="BHE488" s="1"/>
      <c r="BHF488" s="1"/>
      <c r="BHG488" s="1"/>
      <c r="BHH488" s="1"/>
      <c r="BHI488" s="1"/>
      <c r="BHJ488" s="1"/>
      <c r="BHK488" s="1"/>
      <c r="BHL488" s="1"/>
      <c r="BHM488" s="1"/>
      <c r="BHN488" s="1"/>
      <c r="BHO488" s="1"/>
      <c r="BHP488" s="1"/>
      <c r="BHQ488" s="1"/>
      <c r="BHR488" s="1"/>
      <c r="BHS488" s="1"/>
      <c r="BHT488" s="1"/>
      <c r="BHU488" s="1"/>
      <c r="BHV488" s="1"/>
      <c r="BHW488" s="1"/>
      <c r="BHX488" s="1"/>
      <c r="BHY488" s="1"/>
      <c r="BHZ488" s="1"/>
      <c r="BIA488" s="1"/>
      <c r="BIB488" s="1"/>
      <c r="BIC488" s="1"/>
      <c r="BID488" s="1"/>
      <c r="BIE488" s="1"/>
      <c r="BIF488" s="1"/>
      <c r="BIG488" s="1"/>
      <c r="BIH488" s="1"/>
      <c r="BII488" s="1"/>
      <c r="BIJ488" s="1"/>
      <c r="BIK488" s="1"/>
      <c r="BIL488" s="1"/>
      <c r="BIM488" s="1"/>
      <c r="BIN488" s="1"/>
      <c r="BIO488" s="1"/>
      <c r="BIP488" s="1"/>
      <c r="BIQ488" s="1"/>
      <c r="BIR488" s="1"/>
      <c r="BIS488" s="1"/>
      <c r="BIT488" s="1"/>
      <c r="BIU488" s="1"/>
      <c r="BIV488" s="1"/>
      <c r="BIW488" s="1"/>
      <c r="BIX488" s="1"/>
      <c r="BIY488" s="1"/>
      <c r="BIZ488" s="1"/>
      <c r="BJA488" s="1"/>
      <c r="BJB488" s="1"/>
      <c r="BJC488" s="1"/>
      <c r="BJD488" s="1"/>
      <c r="BJE488" s="1"/>
      <c r="BJF488" s="1"/>
      <c r="BJG488" s="1"/>
      <c r="BJH488" s="1"/>
      <c r="BJI488" s="1"/>
      <c r="BJJ488" s="1"/>
      <c r="BJK488" s="1"/>
      <c r="BJL488" s="1"/>
      <c r="BJM488" s="1"/>
      <c r="BJN488" s="1"/>
      <c r="BJO488" s="1"/>
      <c r="BJP488" s="1"/>
      <c r="BJQ488" s="1"/>
      <c r="BJR488" s="1"/>
      <c r="BJS488" s="1"/>
      <c r="BJT488" s="1"/>
      <c r="BJU488" s="1"/>
      <c r="BJV488" s="1"/>
      <c r="BJW488" s="1"/>
      <c r="BJX488" s="1"/>
      <c r="BJY488" s="1"/>
      <c r="BJZ488" s="1"/>
      <c r="BKA488" s="1"/>
      <c r="BKB488" s="1"/>
      <c r="BKC488" s="1"/>
      <c r="BKD488" s="1"/>
      <c r="BKE488" s="1"/>
      <c r="BKF488" s="1"/>
      <c r="BKG488" s="1"/>
      <c r="BKH488" s="1"/>
      <c r="BKI488" s="1"/>
      <c r="BKJ488" s="1"/>
      <c r="BKK488" s="1"/>
      <c r="BKL488" s="1"/>
      <c r="BKM488" s="1"/>
      <c r="BKN488" s="1"/>
      <c r="BKO488" s="1"/>
      <c r="BKP488" s="1"/>
      <c r="BKQ488" s="1"/>
      <c r="BKR488" s="1"/>
      <c r="BKS488" s="1"/>
      <c r="BKT488" s="1"/>
      <c r="BKU488" s="1"/>
      <c r="BKV488" s="1"/>
      <c r="BKW488" s="1"/>
      <c r="BKX488" s="1"/>
      <c r="BKY488" s="1"/>
      <c r="BKZ488" s="1"/>
      <c r="BLA488" s="1"/>
      <c r="BLB488" s="1"/>
      <c r="BLC488" s="1"/>
      <c r="BLD488" s="1"/>
      <c r="BLE488" s="1"/>
      <c r="BLF488" s="1"/>
      <c r="BLG488" s="1"/>
      <c r="BLH488" s="1"/>
      <c r="BLI488" s="1"/>
      <c r="BLJ488" s="1"/>
      <c r="BLK488" s="1"/>
      <c r="BLL488" s="1"/>
      <c r="BLM488" s="1"/>
      <c r="BLN488" s="1"/>
      <c r="BLO488" s="1"/>
      <c r="BLP488" s="1"/>
      <c r="BLQ488" s="1"/>
      <c r="BLR488" s="1"/>
      <c r="BLS488" s="1"/>
      <c r="BLT488" s="1"/>
      <c r="BLU488" s="1"/>
      <c r="BLV488" s="1"/>
      <c r="BLW488" s="1"/>
      <c r="BLX488" s="1"/>
      <c r="BLY488" s="1"/>
      <c r="BLZ488" s="1"/>
      <c r="BMA488" s="1"/>
      <c r="BMB488" s="1"/>
      <c r="BMC488" s="1"/>
      <c r="BMD488" s="1"/>
      <c r="BME488" s="1"/>
      <c r="BMF488" s="1"/>
      <c r="BMG488" s="1"/>
      <c r="BMH488" s="1"/>
      <c r="BMI488" s="1"/>
      <c r="BMJ488" s="1"/>
      <c r="BMK488" s="1"/>
      <c r="BML488" s="1"/>
      <c r="BMM488" s="1"/>
      <c r="BMN488" s="1"/>
      <c r="BMO488" s="1"/>
      <c r="BMP488" s="1"/>
      <c r="BMQ488" s="1"/>
      <c r="BMR488" s="1"/>
      <c r="BMS488" s="1"/>
      <c r="BMT488" s="1"/>
      <c r="BMU488" s="1"/>
      <c r="BMV488" s="1"/>
      <c r="BMW488" s="1"/>
      <c r="BMX488" s="1"/>
      <c r="BMY488" s="1"/>
      <c r="BMZ488" s="1"/>
      <c r="BNA488" s="1"/>
      <c r="BNB488" s="1"/>
      <c r="BNC488" s="1"/>
      <c r="BND488" s="1"/>
      <c r="BNE488" s="1"/>
      <c r="BNF488" s="1"/>
      <c r="BNG488" s="1"/>
      <c r="BNH488" s="1"/>
      <c r="BNI488" s="1"/>
      <c r="BNJ488" s="1"/>
      <c r="BNK488" s="1"/>
      <c r="BNL488" s="1"/>
      <c r="BNM488" s="1"/>
      <c r="BNN488" s="1"/>
      <c r="BNO488" s="1"/>
      <c r="BNP488" s="1"/>
      <c r="BNQ488" s="1"/>
      <c r="BNR488" s="1"/>
      <c r="BNS488" s="1"/>
      <c r="BNT488" s="1"/>
      <c r="BNU488" s="1"/>
      <c r="BNV488" s="1"/>
      <c r="BNW488" s="1"/>
      <c r="BNX488" s="1"/>
      <c r="BNY488" s="1"/>
      <c r="BNZ488" s="1"/>
      <c r="BOA488" s="1"/>
      <c r="BOB488" s="1"/>
      <c r="BOC488" s="1"/>
      <c r="BOD488" s="1"/>
      <c r="BOE488" s="1"/>
      <c r="BOF488" s="1"/>
      <c r="BOG488" s="1"/>
      <c r="BOH488" s="1"/>
      <c r="BOI488" s="1"/>
      <c r="BOJ488" s="1"/>
      <c r="BOK488" s="1"/>
      <c r="BOL488" s="1"/>
      <c r="BOM488" s="1"/>
      <c r="BON488" s="1"/>
      <c r="BOO488" s="1"/>
      <c r="BOP488" s="1"/>
      <c r="BOQ488" s="1"/>
      <c r="BOR488" s="1"/>
      <c r="BOS488" s="1"/>
      <c r="BOT488" s="1"/>
      <c r="BOU488" s="1"/>
      <c r="BOV488" s="1"/>
      <c r="BOW488" s="1"/>
      <c r="BOX488" s="1"/>
      <c r="BOY488" s="1"/>
      <c r="BOZ488" s="1"/>
      <c r="BPA488" s="1"/>
      <c r="BPB488" s="1"/>
      <c r="BPC488" s="1"/>
      <c r="BPD488" s="1"/>
      <c r="BPE488" s="1"/>
      <c r="BPF488" s="1"/>
      <c r="BPG488" s="1"/>
      <c r="BPH488" s="1"/>
      <c r="BPI488" s="1"/>
      <c r="BPJ488" s="1"/>
      <c r="BPK488" s="1"/>
      <c r="BPL488" s="1"/>
      <c r="BPM488" s="1"/>
      <c r="BPN488" s="1"/>
      <c r="BPO488" s="1"/>
      <c r="BPP488" s="1"/>
      <c r="BPQ488" s="1"/>
      <c r="BPR488" s="1"/>
      <c r="BPS488" s="1"/>
      <c r="BPT488" s="1"/>
      <c r="BPU488" s="1"/>
      <c r="BPV488" s="1"/>
      <c r="BPW488" s="1"/>
      <c r="BPX488" s="1"/>
      <c r="BPY488" s="1"/>
      <c r="BPZ488" s="1"/>
      <c r="BQA488" s="1"/>
      <c r="BQB488" s="1"/>
      <c r="BQC488" s="1"/>
      <c r="BQD488" s="1"/>
      <c r="BQE488" s="1"/>
      <c r="BQF488" s="1"/>
      <c r="BQG488" s="1"/>
      <c r="BQH488" s="1"/>
      <c r="BQI488" s="1"/>
      <c r="BQJ488" s="1"/>
      <c r="BQK488" s="1"/>
      <c r="BQL488" s="1"/>
      <c r="BQM488" s="1"/>
      <c r="BQN488" s="1"/>
      <c r="BQO488" s="1"/>
      <c r="BQP488" s="1"/>
      <c r="BQQ488" s="1"/>
      <c r="BQR488" s="1"/>
      <c r="BQS488" s="1"/>
      <c r="BQT488" s="1"/>
      <c r="BQU488" s="1"/>
      <c r="BQV488" s="1"/>
      <c r="BQW488" s="1"/>
      <c r="BQX488" s="1"/>
      <c r="BQY488" s="1"/>
      <c r="BQZ488" s="1"/>
      <c r="BRA488" s="1"/>
      <c r="BRB488" s="1"/>
      <c r="BRC488" s="1"/>
      <c r="BRD488" s="1"/>
      <c r="BRE488" s="1"/>
      <c r="BRF488" s="1"/>
      <c r="BRG488" s="1"/>
      <c r="BRH488" s="1"/>
      <c r="BRI488" s="1"/>
      <c r="BRJ488" s="1"/>
      <c r="BRK488" s="1"/>
      <c r="BRL488" s="1"/>
      <c r="BRM488" s="1"/>
      <c r="BRN488" s="1"/>
      <c r="BRO488" s="1"/>
      <c r="BRP488" s="1"/>
      <c r="BRQ488" s="1"/>
      <c r="BRR488" s="1"/>
      <c r="BRS488" s="1"/>
      <c r="BRT488" s="1"/>
      <c r="BRU488" s="1"/>
      <c r="BRV488" s="1"/>
      <c r="BRW488" s="1"/>
      <c r="BRX488" s="1"/>
      <c r="BRY488" s="1"/>
      <c r="BRZ488" s="1"/>
      <c r="BSA488" s="1"/>
      <c r="BSB488" s="1"/>
      <c r="BSC488" s="1"/>
      <c r="BSD488" s="1"/>
      <c r="BSE488" s="1"/>
      <c r="BSF488" s="1"/>
      <c r="BSG488" s="1"/>
      <c r="BSH488" s="1"/>
      <c r="BSI488" s="1"/>
      <c r="BSJ488" s="1"/>
      <c r="BSK488" s="1"/>
      <c r="BSL488" s="1"/>
      <c r="BSM488" s="1"/>
      <c r="BSN488" s="1"/>
      <c r="BSO488" s="1"/>
      <c r="BSP488" s="1"/>
      <c r="BSQ488" s="1"/>
      <c r="BSR488" s="1"/>
      <c r="BSS488" s="1"/>
      <c r="BST488" s="1"/>
      <c r="BSU488" s="1"/>
      <c r="BSV488" s="1"/>
      <c r="BSW488" s="1"/>
      <c r="BSX488" s="1"/>
      <c r="BSY488" s="1"/>
      <c r="BSZ488" s="1"/>
      <c r="BTA488" s="1"/>
      <c r="BTB488" s="1"/>
      <c r="BTC488" s="1"/>
      <c r="BTD488" s="1"/>
      <c r="BTE488" s="1"/>
      <c r="BTF488" s="1"/>
      <c r="BTG488" s="1"/>
      <c r="BTH488" s="1"/>
      <c r="BTI488" s="1"/>
      <c r="BTJ488" s="1"/>
      <c r="BTK488" s="1"/>
      <c r="BTL488" s="1"/>
      <c r="BTM488" s="1"/>
      <c r="BTN488" s="1"/>
      <c r="BTO488" s="1"/>
      <c r="BTP488" s="1"/>
      <c r="BTQ488" s="1"/>
      <c r="BTR488" s="1"/>
      <c r="BTS488" s="1"/>
      <c r="BTT488" s="1"/>
      <c r="BTU488" s="1"/>
      <c r="BTV488" s="1"/>
      <c r="BTW488" s="1"/>
      <c r="BTX488" s="1"/>
      <c r="BTY488" s="1"/>
      <c r="BTZ488" s="1"/>
      <c r="BUA488" s="1"/>
      <c r="BUB488" s="1"/>
      <c r="BUC488" s="1"/>
      <c r="BUD488" s="1"/>
      <c r="BUE488" s="1"/>
      <c r="BUF488" s="1"/>
      <c r="BUG488" s="1"/>
      <c r="BUH488" s="1"/>
      <c r="BUI488" s="1"/>
      <c r="BUJ488" s="1"/>
      <c r="BUK488" s="1"/>
      <c r="BUL488" s="1"/>
      <c r="BUM488" s="1"/>
      <c r="BUN488" s="1"/>
      <c r="BUO488" s="1"/>
      <c r="BUP488" s="1"/>
      <c r="BUQ488" s="1"/>
      <c r="BUR488" s="1"/>
      <c r="BUS488" s="1"/>
      <c r="BUT488" s="1"/>
      <c r="BUU488" s="1"/>
      <c r="BUV488" s="1"/>
      <c r="BUW488" s="1"/>
      <c r="BUX488" s="1"/>
      <c r="BUY488" s="1"/>
      <c r="BUZ488" s="1"/>
      <c r="BVA488" s="1"/>
      <c r="BVB488" s="1"/>
      <c r="BVC488" s="1"/>
      <c r="BVD488" s="1"/>
      <c r="BVE488" s="1"/>
      <c r="BVF488" s="1"/>
      <c r="BVG488" s="1"/>
      <c r="BVH488" s="1"/>
      <c r="BVI488" s="1"/>
      <c r="BVJ488" s="1"/>
      <c r="BVK488" s="1"/>
      <c r="BVL488" s="1"/>
      <c r="BVM488" s="1"/>
      <c r="BVN488" s="1"/>
      <c r="BVO488" s="1"/>
      <c r="BVP488" s="1"/>
      <c r="BVQ488" s="1"/>
      <c r="BVR488" s="1"/>
      <c r="BVS488" s="1"/>
      <c r="BVT488" s="1"/>
      <c r="BVU488" s="1"/>
      <c r="BVV488" s="1"/>
      <c r="BVW488" s="1"/>
      <c r="BVX488" s="1"/>
      <c r="BVY488" s="1"/>
      <c r="BVZ488" s="1"/>
      <c r="BWA488" s="1"/>
      <c r="BWB488" s="1"/>
      <c r="BWC488" s="1"/>
      <c r="BWD488" s="1"/>
      <c r="BWE488" s="1"/>
      <c r="BWF488" s="1"/>
      <c r="BWG488" s="1"/>
      <c r="BWH488" s="1"/>
      <c r="BWI488" s="1"/>
      <c r="BWJ488" s="1"/>
      <c r="BWK488" s="1"/>
      <c r="BWL488" s="1"/>
      <c r="BWM488" s="1"/>
      <c r="BWN488" s="1"/>
      <c r="BWO488" s="1"/>
      <c r="BWP488" s="1"/>
      <c r="BWQ488" s="1"/>
      <c r="BWR488" s="1"/>
      <c r="BWS488" s="1"/>
      <c r="BWT488" s="1"/>
      <c r="BWU488" s="1"/>
      <c r="BWV488" s="1"/>
      <c r="BWW488" s="1"/>
      <c r="BWX488" s="1"/>
      <c r="BWY488" s="1"/>
      <c r="BWZ488" s="1"/>
      <c r="BXA488" s="1"/>
      <c r="BXB488" s="1"/>
      <c r="BXC488" s="1"/>
      <c r="BXD488" s="1"/>
      <c r="BXE488" s="1"/>
      <c r="BXF488" s="1"/>
      <c r="BXG488" s="1"/>
      <c r="BXH488" s="1"/>
      <c r="BXI488" s="1"/>
      <c r="BXJ488" s="1"/>
      <c r="BXK488" s="1"/>
      <c r="BXL488" s="1"/>
      <c r="BXM488" s="1"/>
      <c r="BXN488" s="1"/>
      <c r="BXO488" s="1"/>
      <c r="BXP488" s="1"/>
      <c r="BXQ488" s="1"/>
      <c r="BXR488" s="1"/>
      <c r="BXS488" s="1"/>
      <c r="BXT488" s="1"/>
      <c r="BXU488" s="1"/>
      <c r="BXV488" s="1"/>
      <c r="BXW488" s="1"/>
      <c r="BXX488" s="1"/>
      <c r="BXY488" s="1"/>
      <c r="BXZ488" s="1"/>
      <c r="BYA488" s="1"/>
      <c r="BYB488" s="1"/>
      <c r="BYC488" s="1"/>
      <c r="BYD488" s="1"/>
      <c r="BYE488" s="1"/>
      <c r="BYF488" s="1"/>
      <c r="BYG488" s="1"/>
      <c r="BYH488" s="1"/>
      <c r="BYI488" s="1"/>
      <c r="BYJ488" s="1"/>
      <c r="BYK488" s="1"/>
      <c r="BYL488" s="1"/>
      <c r="BYM488" s="1"/>
      <c r="BYN488" s="1"/>
      <c r="BYO488" s="1"/>
      <c r="BYP488" s="1"/>
      <c r="BYQ488" s="1"/>
      <c r="BYR488" s="1"/>
      <c r="BYS488" s="1"/>
      <c r="BYT488" s="1"/>
      <c r="BYU488" s="1"/>
      <c r="BYV488" s="1"/>
      <c r="BYW488" s="1"/>
      <c r="BYX488" s="1"/>
      <c r="BYY488" s="1"/>
      <c r="BYZ488" s="1"/>
      <c r="BZA488" s="1"/>
      <c r="BZB488" s="1"/>
      <c r="BZC488" s="1"/>
      <c r="BZD488" s="1"/>
      <c r="BZE488" s="1"/>
      <c r="BZF488" s="1"/>
      <c r="BZG488" s="1"/>
      <c r="BZH488" s="1"/>
      <c r="BZI488" s="1"/>
      <c r="BZJ488" s="1"/>
      <c r="BZK488" s="1"/>
      <c r="BZL488" s="1"/>
      <c r="BZM488" s="1"/>
      <c r="BZN488" s="1"/>
      <c r="BZO488" s="1"/>
      <c r="BZP488" s="1"/>
      <c r="BZQ488" s="1"/>
      <c r="BZR488" s="1"/>
      <c r="BZS488" s="1"/>
      <c r="BZT488" s="1"/>
      <c r="BZU488" s="1"/>
      <c r="BZV488" s="1"/>
      <c r="BZW488" s="1"/>
      <c r="BZX488" s="1"/>
      <c r="BZY488" s="1"/>
      <c r="BZZ488" s="1"/>
      <c r="CAA488" s="1"/>
      <c r="CAB488" s="1"/>
      <c r="CAC488" s="1"/>
      <c r="CAD488" s="1"/>
      <c r="CAE488" s="1"/>
      <c r="CAF488" s="1"/>
      <c r="CAG488" s="1"/>
      <c r="CAH488" s="1"/>
      <c r="CAI488" s="1"/>
      <c r="CAJ488" s="1"/>
      <c r="CAK488" s="1"/>
      <c r="CAL488" s="1"/>
      <c r="CAM488" s="1"/>
      <c r="CAN488" s="1"/>
      <c r="CAO488" s="1"/>
      <c r="CAP488" s="1"/>
      <c r="CAQ488" s="1"/>
      <c r="CAR488" s="1"/>
      <c r="CAS488" s="1"/>
      <c r="CAT488" s="1"/>
      <c r="CAU488" s="1"/>
      <c r="CAV488" s="1"/>
      <c r="CAW488" s="1"/>
      <c r="CAX488" s="1"/>
      <c r="CAY488" s="1"/>
      <c r="CAZ488" s="1"/>
      <c r="CBA488" s="1"/>
      <c r="CBB488" s="1"/>
      <c r="CBC488" s="1"/>
      <c r="CBD488" s="1"/>
      <c r="CBE488" s="1"/>
      <c r="CBF488" s="1"/>
      <c r="CBG488" s="1"/>
      <c r="CBH488" s="1"/>
      <c r="CBI488" s="1"/>
      <c r="CBJ488" s="1"/>
      <c r="CBK488" s="1"/>
      <c r="CBL488" s="1"/>
      <c r="CBM488" s="1"/>
      <c r="CBN488" s="1"/>
      <c r="CBO488" s="1"/>
      <c r="CBP488" s="1"/>
      <c r="CBQ488" s="1"/>
      <c r="CBR488" s="1"/>
      <c r="CBS488" s="1"/>
      <c r="CBT488" s="1"/>
      <c r="CBU488" s="1"/>
      <c r="CBV488" s="1"/>
      <c r="CBW488" s="1"/>
      <c r="CBX488" s="1"/>
      <c r="CBY488" s="1"/>
      <c r="CBZ488" s="1"/>
      <c r="CCA488" s="1"/>
      <c r="CCB488" s="1"/>
      <c r="CCC488" s="1"/>
      <c r="CCD488" s="1"/>
      <c r="CCE488" s="1"/>
      <c r="CCF488" s="1"/>
      <c r="CCG488" s="1"/>
      <c r="CCH488" s="1"/>
      <c r="CCI488" s="1"/>
      <c r="CCJ488" s="1"/>
      <c r="CCK488" s="1"/>
      <c r="CCL488" s="1"/>
      <c r="CCM488" s="1"/>
      <c r="CCN488" s="1"/>
      <c r="CCO488" s="1"/>
      <c r="CCP488" s="1"/>
      <c r="CCQ488" s="1"/>
      <c r="CCR488" s="1"/>
      <c r="CCS488" s="1"/>
      <c r="CCT488" s="1"/>
      <c r="CCU488" s="1"/>
      <c r="CCV488" s="1"/>
      <c r="CCW488" s="1"/>
      <c r="CCX488" s="1"/>
      <c r="CCY488" s="1"/>
      <c r="CCZ488" s="1"/>
      <c r="CDA488" s="1"/>
      <c r="CDB488" s="1"/>
      <c r="CDC488" s="1"/>
      <c r="CDD488" s="1"/>
      <c r="CDE488" s="1"/>
      <c r="CDF488" s="1"/>
      <c r="CDG488" s="1"/>
      <c r="CDH488" s="1"/>
      <c r="CDI488" s="1"/>
      <c r="CDJ488" s="1"/>
      <c r="CDK488" s="1"/>
      <c r="CDL488" s="1"/>
      <c r="CDM488" s="1"/>
      <c r="CDN488" s="1"/>
      <c r="CDO488" s="1"/>
      <c r="CDP488" s="1"/>
      <c r="CDQ488" s="1"/>
      <c r="CDR488" s="1"/>
      <c r="CDS488" s="1"/>
      <c r="CDT488" s="1"/>
      <c r="CDU488" s="1"/>
      <c r="CDV488" s="1"/>
      <c r="CDW488" s="1"/>
      <c r="CDX488" s="1"/>
      <c r="CDY488" s="1"/>
      <c r="CDZ488" s="1"/>
      <c r="CEA488" s="1"/>
      <c r="CEB488" s="1"/>
      <c r="CEC488" s="1"/>
      <c r="CED488" s="1"/>
      <c r="CEE488" s="1"/>
      <c r="CEF488" s="1"/>
      <c r="CEG488" s="1"/>
      <c r="CEH488" s="1"/>
      <c r="CEI488" s="1"/>
      <c r="CEJ488" s="1"/>
      <c r="CEK488" s="1"/>
      <c r="CEL488" s="1"/>
      <c r="CEM488" s="1"/>
      <c r="CEN488" s="1"/>
      <c r="CEO488" s="1"/>
      <c r="CEP488" s="1"/>
      <c r="CEQ488" s="1"/>
      <c r="CER488" s="1"/>
      <c r="CES488" s="1"/>
      <c r="CET488" s="1"/>
      <c r="CEU488" s="1"/>
      <c r="CEV488" s="1"/>
      <c r="CEW488" s="1"/>
      <c r="CEX488" s="1"/>
      <c r="CEY488" s="1"/>
      <c r="CEZ488" s="1"/>
      <c r="CFA488" s="1"/>
      <c r="CFB488" s="1"/>
      <c r="CFC488" s="1"/>
      <c r="CFD488" s="1"/>
      <c r="CFE488" s="1"/>
      <c r="CFF488" s="1"/>
      <c r="CFG488" s="1"/>
      <c r="CFH488" s="1"/>
      <c r="CFI488" s="1"/>
      <c r="CFJ488" s="1"/>
      <c r="CFK488" s="1"/>
      <c r="CFL488" s="1"/>
      <c r="CFM488" s="1"/>
      <c r="CFN488" s="1"/>
      <c r="CFO488" s="1"/>
      <c r="CFP488" s="1"/>
      <c r="CFQ488" s="1"/>
      <c r="CFR488" s="1"/>
      <c r="CFS488" s="1"/>
      <c r="CFT488" s="1"/>
      <c r="CFU488" s="1"/>
      <c r="CFV488" s="1"/>
      <c r="CFW488" s="1"/>
      <c r="CFX488" s="1"/>
      <c r="CFY488" s="1"/>
      <c r="CFZ488" s="1"/>
      <c r="CGA488" s="1"/>
      <c r="CGB488" s="1"/>
      <c r="CGC488" s="1"/>
      <c r="CGD488" s="1"/>
      <c r="CGE488" s="1"/>
      <c r="CGF488" s="1"/>
      <c r="CGG488" s="1"/>
      <c r="CGH488" s="1"/>
      <c r="CGI488" s="1"/>
      <c r="CGJ488" s="1"/>
      <c r="CGK488" s="1"/>
      <c r="CGL488" s="1"/>
      <c r="CGM488" s="1"/>
      <c r="CGN488" s="1"/>
      <c r="CGO488" s="1"/>
      <c r="CGP488" s="1"/>
      <c r="CGQ488" s="1"/>
      <c r="CGR488" s="1"/>
      <c r="CGS488" s="1"/>
      <c r="CGT488" s="1"/>
      <c r="CGU488" s="1"/>
      <c r="CGV488" s="1"/>
      <c r="CGW488" s="1"/>
      <c r="CGX488" s="1"/>
      <c r="CGY488" s="1"/>
      <c r="CGZ488" s="1"/>
      <c r="CHA488" s="1"/>
      <c r="CHB488" s="1"/>
      <c r="CHC488" s="1"/>
      <c r="CHD488" s="1"/>
      <c r="CHE488" s="1"/>
      <c r="CHF488" s="1"/>
      <c r="CHG488" s="1"/>
      <c r="CHH488" s="1"/>
      <c r="CHI488" s="1"/>
      <c r="CHJ488" s="1"/>
      <c r="CHK488" s="1"/>
      <c r="CHL488" s="1"/>
      <c r="CHM488" s="1"/>
      <c r="CHN488" s="1"/>
      <c r="CHO488" s="1"/>
      <c r="CHP488" s="1"/>
      <c r="CHQ488" s="1"/>
      <c r="CHR488" s="1"/>
      <c r="CHS488" s="1"/>
      <c r="CHT488" s="1"/>
      <c r="CHU488" s="1"/>
      <c r="CHV488" s="1"/>
      <c r="CHW488" s="1"/>
      <c r="CHX488" s="1"/>
      <c r="CHY488" s="1"/>
      <c r="CHZ488" s="1"/>
      <c r="CIA488" s="1"/>
      <c r="CIB488" s="1"/>
      <c r="CIC488" s="1"/>
      <c r="CID488" s="1"/>
      <c r="CIE488" s="1"/>
      <c r="CIF488" s="1"/>
      <c r="CIG488" s="1"/>
      <c r="CIH488" s="1"/>
      <c r="CII488" s="1"/>
      <c r="CIJ488" s="1"/>
      <c r="CIK488" s="1"/>
      <c r="CIL488" s="1"/>
      <c r="CIM488" s="1"/>
      <c r="CIN488" s="1"/>
      <c r="CIO488" s="1"/>
      <c r="CIP488" s="1"/>
      <c r="CIQ488" s="1"/>
      <c r="CIR488" s="1"/>
      <c r="CIS488" s="1"/>
      <c r="CIT488" s="1"/>
      <c r="CIU488" s="1"/>
      <c r="CIV488" s="1"/>
      <c r="CIW488" s="1"/>
      <c r="CIX488" s="1"/>
      <c r="CIY488" s="1"/>
      <c r="CIZ488" s="1"/>
      <c r="CJA488" s="1"/>
      <c r="CJB488" s="1"/>
      <c r="CJC488" s="1"/>
      <c r="CJD488" s="1"/>
      <c r="CJE488" s="1"/>
      <c r="CJF488" s="1"/>
      <c r="CJG488" s="1"/>
      <c r="CJH488" s="1"/>
      <c r="CJI488" s="1"/>
      <c r="CJJ488" s="1"/>
      <c r="CJK488" s="1"/>
      <c r="CJL488" s="1"/>
      <c r="CJM488" s="1"/>
      <c r="CJN488" s="1"/>
      <c r="CJO488" s="1"/>
      <c r="CJP488" s="1"/>
      <c r="CJQ488" s="1"/>
      <c r="CJR488" s="1"/>
      <c r="CJS488" s="1"/>
      <c r="CJT488" s="1"/>
      <c r="CJU488" s="1"/>
      <c r="CJV488" s="1"/>
      <c r="CJW488" s="1"/>
      <c r="CJX488" s="1"/>
      <c r="CJY488" s="1"/>
      <c r="CJZ488" s="1"/>
      <c r="CKA488" s="1"/>
      <c r="CKB488" s="1"/>
      <c r="CKC488" s="1"/>
      <c r="CKD488" s="1"/>
      <c r="CKE488" s="1"/>
      <c r="CKF488" s="1"/>
      <c r="CKG488" s="1"/>
      <c r="CKH488" s="1"/>
      <c r="CKI488" s="1"/>
      <c r="CKJ488" s="1"/>
      <c r="CKK488" s="1"/>
      <c r="CKL488" s="1"/>
      <c r="CKM488" s="1"/>
      <c r="CKN488" s="1"/>
      <c r="CKO488" s="1"/>
      <c r="CKP488" s="1"/>
      <c r="CKQ488" s="1"/>
      <c r="CKR488" s="1"/>
      <c r="CKS488" s="1"/>
      <c r="CKT488" s="1"/>
      <c r="CKU488" s="1"/>
      <c r="CKV488" s="1"/>
      <c r="CKW488" s="1"/>
      <c r="CKX488" s="1"/>
      <c r="CKY488" s="1"/>
      <c r="CKZ488" s="1"/>
      <c r="CLA488" s="1"/>
      <c r="CLB488" s="1"/>
      <c r="CLC488" s="1"/>
      <c r="CLD488" s="1"/>
      <c r="CLE488" s="1"/>
      <c r="CLF488" s="1"/>
      <c r="CLG488" s="1"/>
      <c r="CLH488" s="1"/>
      <c r="CLI488" s="1"/>
      <c r="CLJ488" s="1"/>
      <c r="CLK488" s="1"/>
      <c r="CLL488" s="1"/>
      <c r="CLM488" s="1"/>
      <c r="CLN488" s="1"/>
      <c r="CLO488" s="1"/>
      <c r="CLP488" s="1"/>
      <c r="CLQ488" s="1"/>
      <c r="CLR488" s="1"/>
      <c r="CLS488" s="1"/>
      <c r="CLT488" s="1"/>
      <c r="CLU488" s="1"/>
      <c r="CLV488" s="1"/>
      <c r="CLW488" s="1"/>
      <c r="CLX488" s="1"/>
      <c r="CLY488" s="1"/>
      <c r="CLZ488" s="1"/>
      <c r="CMA488" s="1"/>
      <c r="CMB488" s="1"/>
      <c r="CMC488" s="1"/>
      <c r="CMD488" s="1"/>
      <c r="CME488" s="1"/>
      <c r="CMF488" s="1"/>
      <c r="CMG488" s="1"/>
      <c r="CMH488" s="1"/>
      <c r="CMI488" s="1"/>
      <c r="CMJ488" s="1"/>
      <c r="CMK488" s="1"/>
      <c r="CML488" s="1"/>
      <c r="CMM488" s="1"/>
      <c r="CMN488" s="1"/>
      <c r="CMO488" s="1"/>
      <c r="CMP488" s="1"/>
      <c r="CMQ488" s="1"/>
      <c r="CMR488" s="1"/>
      <c r="CMS488" s="1"/>
      <c r="CMT488" s="1"/>
      <c r="CMU488" s="1"/>
      <c r="CMV488" s="1"/>
      <c r="CMW488" s="1"/>
      <c r="CMX488" s="1"/>
      <c r="CMY488" s="1"/>
      <c r="CMZ488" s="1"/>
      <c r="CNA488" s="1"/>
      <c r="CNB488" s="1"/>
      <c r="CNC488" s="1"/>
      <c r="CND488" s="1"/>
      <c r="CNE488" s="1"/>
      <c r="CNF488" s="1"/>
      <c r="CNG488" s="1"/>
      <c r="CNH488" s="1"/>
      <c r="CNI488" s="1"/>
      <c r="CNJ488" s="1"/>
      <c r="CNK488" s="1"/>
      <c r="CNL488" s="1"/>
      <c r="CNM488" s="1"/>
      <c r="CNN488" s="1"/>
      <c r="CNO488" s="1"/>
      <c r="CNP488" s="1"/>
      <c r="CNQ488" s="1"/>
      <c r="CNR488" s="1"/>
      <c r="CNS488" s="1"/>
      <c r="CNT488" s="1"/>
      <c r="CNU488" s="1"/>
      <c r="CNV488" s="1"/>
      <c r="CNW488" s="1"/>
      <c r="CNX488" s="1"/>
      <c r="CNY488" s="1"/>
      <c r="CNZ488" s="1"/>
      <c r="COA488" s="1"/>
      <c r="COB488" s="1"/>
      <c r="COC488" s="1"/>
      <c r="COD488" s="1"/>
      <c r="COE488" s="1"/>
      <c r="COF488" s="1"/>
      <c r="COG488" s="1"/>
      <c r="COH488" s="1"/>
      <c r="COI488" s="1"/>
      <c r="COJ488" s="1"/>
      <c r="COK488" s="1"/>
      <c r="COL488" s="1"/>
      <c r="COM488" s="1"/>
      <c r="CON488" s="1"/>
      <c r="COO488" s="1"/>
      <c r="COP488" s="1"/>
      <c r="COQ488" s="1"/>
      <c r="COR488" s="1"/>
      <c r="COS488" s="1"/>
      <c r="COT488" s="1"/>
      <c r="COU488" s="1"/>
      <c r="COV488" s="1"/>
      <c r="COW488" s="1"/>
      <c r="COX488" s="1"/>
      <c r="COY488" s="1"/>
      <c r="COZ488" s="1"/>
      <c r="CPA488" s="1"/>
      <c r="CPB488" s="1"/>
      <c r="CPC488" s="1"/>
      <c r="CPD488" s="1"/>
      <c r="CPE488" s="1"/>
      <c r="CPF488" s="1"/>
      <c r="CPG488" s="1"/>
      <c r="CPH488" s="1"/>
      <c r="CPI488" s="1"/>
      <c r="CPJ488" s="1"/>
      <c r="CPK488" s="1"/>
      <c r="CPL488" s="1"/>
      <c r="CPM488" s="1"/>
      <c r="CPN488" s="1"/>
      <c r="CPO488" s="1"/>
      <c r="CPP488" s="1"/>
      <c r="CPQ488" s="1"/>
      <c r="CPR488" s="1"/>
      <c r="CPS488" s="1"/>
      <c r="CPT488" s="1"/>
      <c r="CPU488" s="1"/>
      <c r="CPV488" s="1"/>
      <c r="CPW488" s="1"/>
      <c r="CPX488" s="1"/>
      <c r="CPY488" s="1"/>
      <c r="CPZ488" s="1"/>
      <c r="CQA488" s="1"/>
      <c r="CQB488" s="1"/>
      <c r="CQC488" s="1"/>
      <c r="CQD488" s="1"/>
      <c r="CQE488" s="1"/>
      <c r="CQF488" s="1"/>
      <c r="CQG488" s="1"/>
      <c r="CQH488" s="1"/>
      <c r="CQI488" s="1"/>
      <c r="CQJ488" s="1"/>
      <c r="CQK488" s="1"/>
      <c r="CQL488" s="1"/>
      <c r="CQM488" s="1"/>
      <c r="CQN488" s="1"/>
      <c r="CQO488" s="1"/>
      <c r="CQP488" s="1"/>
      <c r="CQQ488" s="1"/>
      <c r="CQR488" s="1"/>
      <c r="CQS488" s="1"/>
      <c r="CQT488" s="1"/>
      <c r="CQU488" s="1"/>
      <c r="CQV488" s="1"/>
      <c r="CQW488" s="1"/>
      <c r="CQX488" s="1"/>
      <c r="CQY488" s="1"/>
      <c r="CQZ488" s="1"/>
      <c r="CRA488" s="1"/>
      <c r="CRB488" s="1"/>
      <c r="CRC488" s="1"/>
      <c r="CRD488" s="1"/>
      <c r="CRE488" s="1"/>
      <c r="CRF488" s="1"/>
      <c r="CRG488" s="1"/>
      <c r="CRH488" s="1"/>
      <c r="CRI488" s="1"/>
      <c r="CRJ488" s="1"/>
      <c r="CRK488" s="1"/>
      <c r="CRL488" s="1"/>
      <c r="CRM488" s="1"/>
      <c r="CRN488" s="1"/>
      <c r="CRO488" s="1"/>
      <c r="CRP488" s="1"/>
      <c r="CRQ488" s="1"/>
      <c r="CRR488" s="1"/>
      <c r="CRS488" s="1"/>
      <c r="CRT488" s="1"/>
      <c r="CRU488" s="1"/>
      <c r="CRV488" s="1"/>
      <c r="CRW488" s="1"/>
      <c r="CRX488" s="1"/>
      <c r="CRY488" s="1"/>
      <c r="CRZ488" s="1"/>
      <c r="CSA488" s="1"/>
      <c r="CSB488" s="1"/>
      <c r="CSC488" s="1"/>
      <c r="CSD488" s="1"/>
      <c r="CSE488" s="1"/>
      <c r="CSF488" s="1"/>
      <c r="CSG488" s="1"/>
      <c r="CSH488" s="1"/>
      <c r="CSI488" s="1"/>
      <c r="CSJ488" s="1"/>
      <c r="CSK488" s="1"/>
      <c r="CSL488" s="1"/>
      <c r="CSM488" s="1"/>
      <c r="CSN488" s="1"/>
      <c r="CSO488" s="1"/>
      <c r="CSP488" s="1"/>
      <c r="CSQ488" s="1"/>
      <c r="CSR488" s="1"/>
      <c r="CSS488" s="1"/>
      <c r="CST488" s="1"/>
      <c r="CSU488" s="1"/>
      <c r="CSV488" s="1"/>
      <c r="CSW488" s="1"/>
      <c r="CSX488" s="1"/>
      <c r="CSY488" s="1"/>
      <c r="CSZ488" s="1"/>
      <c r="CTA488" s="1"/>
      <c r="CTB488" s="1"/>
      <c r="CTC488" s="1"/>
      <c r="CTD488" s="1"/>
      <c r="CTE488" s="1"/>
      <c r="CTF488" s="1"/>
      <c r="CTG488" s="1"/>
      <c r="CTH488" s="1"/>
      <c r="CTI488" s="1"/>
      <c r="CTJ488" s="1"/>
      <c r="CTK488" s="1"/>
      <c r="CTL488" s="1"/>
      <c r="CTM488" s="1"/>
      <c r="CTN488" s="1"/>
      <c r="CTO488" s="1"/>
      <c r="CTP488" s="1"/>
      <c r="CTQ488" s="1"/>
      <c r="CTR488" s="1"/>
      <c r="CTS488" s="1"/>
      <c r="CTT488" s="1"/>
      <c r="CTU488" s="1"/>
      <c r="CTV488" s="1"/>
      <c r="CTW488" s="1"/>
      <c r="CTX488" s="1"/>
      <c r="CTY488" s="1"/>
      <c r="CTZ488" s="1"/>
      <c r="CUA488" s="1"/>
      <c r="CUB488" s="1"/>
      <c r="CUC488" s="1"/>
      <c r="CUD488" s="1"/>
      <c r="CUE488" s="1"/>
      <c r="CUF488" s="1"/>
      <c r="CUG488" s="1"/>
      <c r="CUH488" s="1"/>
      <c r="CUI488" s="1"/>
      <c r="CUJ488" s="1"/>
      <c r="CUK488" s="1"/>
      <c r="CUL488" s="1"/>
      <c r="CUM488" s="1"/>
      <c r="CUN488" s="1"/>
      <c r="CUO488" s="1"/>
      <c r="CUP488" s="1"/>
      <c r="CUQ488" s="1"/>
      <c r="CUR488" s="1"/>
      <c r="CUS488" s="1"/>
      <c r="CUT488" s="1"/>
      <c r="CUU488" s="1"/>
      <c r="CUV488" s="1"/>
      <c r="CUW488" s="1"/>
      <c r="CUX488" s="1"/>
      <c r="CUY488" s="1"/>
      <c r="CUZ488" s="1"/>
      <c r="CVA488" s="1"/>
      <c r="CVB488" s="1"/>
      <c r="CVC488" s="1"/>
      <c r="CVD488" s="1"/>
      <c r="CVE488" s="1"/>
      <c r="CVF488" s="1"/>
      <c r="CVG488" s="1"/>
      <c r="CVH488" s="1"/>
      <c r="CVI488" s="1"/>
      <c r="CVJ488" s="1"/>
      <c r="CVK488" s="1"/>
      <c r="CVL488" s="1"/>
      <c r="CVM488" s="1"/>
      <c r="CVN488" s="1"/>
      <c r="CVO488" s="1"/>
      <c r="CVP488" s="1"/>
      <c r="CVQ488" s="1"/>
      <c r="CVR488" s="1"/>
      <c r="CVS488" s="1"/>
      <c r="CVT488" s="1"/>
      <c r="CVU488" s="1"/>
      <c r="CVV488" s="1"/>
      <c r="CVW488" s="1"/>
      <c r="CVX488" s="1"/>
      <c r="CVY488" s="1"/>
      <c r="CVZ488" s="1"/>
      <c r="CWA488" s="1"/>
      <c r="CWB488" s="1"/>
      <c r="CWC488" s="1"/>
      <c r="CWD488" s="1"/>
      <c r="CWE488" s="1"/>
      <c r="CWF488" s="1"/>
      <c r="CWG488" s="1"/>
      <c r="CWH488" s="1"/>
      <c r="CWI488" s="1"/>
      <c r="CWJ488" s="1"/>
      <c r="CWK488" s="1"/>
      <c r="CWL488" s="1"/>
      <c r="CWM488" s="1"/>
      <c r="CWN488" s="1"/>
      <c r="CWO488" s="1"/>
      <c r="CWP488" s="1"/>
      <c r="CWQ488" s="1"/>
      <c r="CWR488" s="1"/>
      <c r="CWS488" s="1"/>
      <c r="CWT488" s="1"/>
      <c r="CWU488" s="1"/>
      <c r="CWV488" s="1"/>
      <c r="CWW488" s="1"/>
      <c r="CWX488" s="1"/>
      <c r="CWY488" s="1"/>
      <c r="CWZ488" s="1"/>
      <c r="CXA488" s="1"/>
      <c r="CXB488" s="1"/>
      <c r="CXC488" s="1"/>
      <c r="CXD488" s="1"/>
      <c r="CXE488" s="1"/>
      <c r="CXF488" s="1"/>
      <c r="CXG488" s="1"/>
      <c r="CXH488" s="1"/>
      <c r="CXI488" s="1"/>
      <c r="CXJ488" s="1"/>
      <c r="CXK488" s="1"/>
      <c r="CXL488" s="1"/>
      <c r="CXM488" s="1"/>
      <c r="CXN488" s="1"/>
      <c r="CXO488" s="1"/>
      <c r="CXP488" s="1"/>
      <c r="CXQ488" s="1"/>
      <c r="CXR488" s="1"/>
      <c r="CXS488" s="1"/>
      <c r="CXT488" s="1"/>
      <c r="CXU488" s="1"/>
      <c r="CXV488" s="1"/>
      <c r="CXW488" s="1"/>
      <c r="CXX488" s="1"/>
      <c r="CXY488" s="1"/>
      <c r="CXZ488" s="1"/>
      <c r="CYA488" s="1"/>
      <c r="CYB488" s="1"/>
      <c r="CYC488" s="1"/>
      <c r="CYD488" s="1"/>
      <c r="CYE488" s="1"/>
      <c r="CYF488" s="1"/>
      <c r="CYG488" s="1"/>
      <c r="CYH488" s="1"/>
      <c r="CYI488" s="1"/>
      <c r="CYJ488" s="1"/>
      <c r="CYK488" s="1"/>
      <c r="CYL488" s="1"/>
      <c r="CYM488" s="1"/>
      <c r="CYN488" s="1"/>
      <c r="CYO488" s="1"/>
      <c r="CYP488" s="1"/>
      <c r="CYQ488" s="1"/>
      <c r="CYR488" s="1"/>
      <c r="CYS488" s="1"/>
      <c r="CYT488" s="1"/>
      <c r="CYU488" s="1"/>
      <c r="CYV488" s="1"/>
      <c r="CYW488" s="1"/>
      <c r="CYX488" s="1"/>
      <c r="CYY488" s="1"/>
      <c r="CYZ488" s="1"/>
      <c r="CZA488" s="1"/>
      <c r="CZB488" s="1"/>
      <c r="CZC488" s="1"/>
      <c r="CZD488" s="1"/>
      <c r="CZE488" s="1"/>
      <c r="CZF488" s="1"/>
      <c r="CZG488" s="1"/>
      <c r="CZH488" s="1"/>
      <c r="CZI488" s="1"/>
      <c r="CZJ488" s="1"/>
      <c r="CZK488" s="1"/>
      <c r="CZL488" s="1"/>
      <c r="CZM488" s="1"/>
      <c r="CZN488" s="1"/>
      <c r="CZO488" s="1"/>
      <c r="CZP488" s="1"/>
      <c r="CZQ488" s="1"/>
      <c r="CZR488" s="1"/>
      <c r="CZS488" s="1"/>
      <c r="CZT488" s="1"/>
      <c r="CZU488" s="1"/>
      <c r="CZV488" s="1"/>
      <c r="CZW488" s="1"/>
      <c r="CZX488" s="1"/>
      <c r="CZY488" s="1"/>
      <c r="CZZ488" s="1"/>
      <c r="DAA488" s="1"/>
      <c r="DAB488" s="1"/>
      <c r="DAC488" s="1"/>
      <c r="DAD488" s="1"/>
      <c r="DAE488" s="1"/>
      <c r="DAF488" s="1"/>
      <c r="DAG488" s="1"/>
      <c r="DAH488" s="1"/>
      <c r="DAI488" s="1"/>
      <c r="DAJ488" s="1"/>
      <c r="DAK488" s="1"/>
      <c r="DAL488" s="1"/>
      <c r="DAM488" s="1"/>
      <c r="DAN488" s="1"/>
      <c r="DAO488" s="1"/>
      <c r="DAP488" s="1"/>
      <c r="DAQ488" s="1"/>
      <c r="DAR488" s="1"/>
      <c r="DAS488" s="1"/>
      <c r="DAT488" s="1"/>
      <c r="DAU488" s="1"/>
      <c r="DAV488" s="1"/>
      <c r="DAW488" s="1"/>
      <c r="DAX488" s="1"/>
      <c r="DAY488" s="1"/>
      <c r="DAZ488" s="1"/>
      <c r="DBA488" s="1"/>
      <c r="DBB488" s="1"/>
      <c r="DBC488" s="1"/>
      <c r="DBD488" s="1"/>
      <c r="DBE488" s="1"/>
      <c r="DBF488" s="1"/>
      <c r="DBG488" s="1"/>
      <c r="DBH488" s="1"/>
      <c r="DBI488" s="1"/>
      <c r="DBJ488" s="1"/>
      <c r="DBK488" s="1"/>
      <c r="DBL488" s="1"/>
      <c r="DBM488" s="1"/>
      <c r="DBN488" s="1"/>
      <c r="DBO488" s="1"/>
      <c r="DBP488" s="1"/>
      <c r="DBQ488" s="1"/>
      <c r="DBR488" s="1"/>
      <c r="DBS488" s="1"/>
      <c r="DBT488" s="1"/>
      <c r="DBU488" s="1"/>
      <c r="DBV488" s="1"/>
      <c r="DBW488" s="1"/>
      <c r="DBX488" s="1"/>
      <c r="DBY488" s="1"/>
      <c r="DBZ488" s="1"/>
      <c r="DCA488" s="1"/>
      <c r="DCB488" s="1"/>
      <c r="DCC488" s="1"/>
      <c r="DCD488" s="1"/>
      <c r="DCE488" s="1"/>
      <c r="DCF488" s="1"/>
      <c r="DCG488" s="1"/>
      <c r="DCH488" s="1"/>
      <c r="DCI488" s="1"/>
      <c r="DCJ488" s="1"/>
      <c r="DCK488" s="1"/>
      <c r="DCL488" s="1"/>
      <c r="DCM488" s="1"/>
      <c r="DCN488" s="1"/>
      <c r="DCO488" s="1"/>
      <c r="DCP488" s="1"/>
      <c r="DCQ488" s="1"/>
      <c r="DCR488" s="1"/>
      <c r="DCS488" s="1"/>
      <c r="DCT488" s="1"/>
      <c r="DCU488" s="1"/>
      <c r="DCV488" s="1"/>
      <c r="DCW488" s="1"/>
      <c r="DCX488" s="1"/>
      <c r="DCY488" s="1"/>
      <c r="DCZ488" s="1"/>
      <c r="DDA488" s="1"/>
      <c r="DDB488" s="1"/>
      <c r="DDC488" s="1"/>
      <c r="DDD488" s="1"/>
      <c r="DDE488" s="1"/>
      <c r="DDF488" s="1"/>
      <c r="DDG488" s="1"/>
      <c r="DDH488" s="1"/>
      <c r="DDI488" s="1"/>
      <c r="DDJ488" s="1"/>
      <c r="DDK488" s="1"/>
      <c r="DDL488" s="1"/>
      <c r="DDM488" s="1"/>
      <c r="DDN488" s="1"/>
      <c r="DDO488" s="1"/>
      <c r="DDP488" s="1"/>
      <c r="DDQ488" s="1"/>
      <c r="DDR488" s="1"/>
      <c r="DDS488" s="1"/>
      <c r="DDT488" s="1"/>
      <c r="DDU488" s="1"/>
      <c r="DDV488" s="1"/>
      <c r="DDW488" s="1"/>
      <c r="DDX488" s="1"/>
      <c r="DDY488" s="1"/>
      <c r="DDZ488" s="1"/>
      <c r="DEA488" s="1"/>
      <c r="DEB488" s="1"/>
      <c r="DEC488" s="1"/>
      <c r="DED488" s="1"/>
      <c r="DEE488" s="1"/>
      <c r="DEF488" s="1"/>
      <c r="DEG488" s="1"/>
      <c r="DEH488" s="1"/>
      <c r="DEI488" s="1"/>
      <c r="DEJ488" s="1"/>
      <c r="DEK488" s="1"/>
      <c r="DEL488" s="1"/>
      <c r="DEM488" s="1"/>
      <c r="DEN488" s="1"/>
      <c r="DEO488" s="1"/>
      <c r="DEP488" s="1"/>
      <c r="DEQ488" s="1"/>
      <c r="DER488" s="1"/>
      <c r="DES488" s="1"/>
      <c r="DET488" s="1"/>
      <c r="DEU488" s="1"/>
      <c r="DEV488" s="1"/>
      <c r="DEW488" s="1"/>
      <c r="DEX488" s="1"/>
      <c r="DEY488" s="1"/>
      <c r="DEZ488" s="1"/>
      <c r="DFA488" s="1"/>
      <c r="DFB488" s="1"/>
      <c r="DFC488" s="1"/>
      <c r="DFD488" s="1"/>
      <c r="DFE488" s="1"/>
      <c r="DFF488" s="1"/>
      <c r="DFG488" s="1"/>
      <c r="DFH488" s="1"/>
      <c r="DFI488" s="1"/>
      <c r="DFJ488" s="1"/>
      <c r="DFK488" s="1"/>
      <c r="DFL488" s="1"/>
      <c r="DFM488" s="1"/>
      <c r="DFN488" s="1"/>
      <c r="DFO488" s="1"/>
      <c r="DFP488" s="1"/>
      <c r="DFQ488" s="1"/>
      <c r="DFR488" s="1"/>
      <c r="DFS488" s="1"/>
      <c r="DFT488" s="1"/>
      <c r="DFU488" s="1"/>
      <c r="DFV488" s="1"/>
      <c r="DFW488" s="1"/>
      <c r="DFX488" s="1"/>
      <c r="DFY488" s="1"/>
      <c r="DFZ488" s="1"/>
      <c r="DGA488" s="1"/>
      <c r="DGB488" s="1"/>
      <c r="DGC488" s="1"/>
      <c r="DGD488" s="1"/>
      <c r="DGE488" s="1"/>
      <c r="DGF488" s="1"/>
      <c r="DGG488" s="1"/>
      <c r="DGH488" s="1"/>
      <c r="DGI488" s="1"/>
      <c r="DGJ488" s="1"/>
      <c r="DGK488" s="1"/>
      <c r="DGL488" s="1"/>
      <c r="DGM488" s="1"/>
      <c r="DGN488" s="1"/>
      <c r="DGO488" s="1"/>
      <c r="DGP488" s="1"/>
      <c r="DGQ488" s="1"/>
      <c r="DGR488" s="1"/>
      <c r="DGS488" s="1"/>
      <c r="DGT488" s="1"/>
      <c r="DGU488" s="1"/>
      <c r="DGV488" s="1"/>
      <c r="DGW488" s="1"/>
      <c r="DGX488" s="1"/>
      <c r="DGY488" s="1"/>
      <c r="DGZ488" s="1"/>
      <c r="DHA488" s="1"/>
      <c r="DHB488" s="1"/>
      <c r="DHC488" s="1"/>
      <c r="DHD488" s="1"/>
      <c r="DHE488" s="1"/>
      <c r="DHF488" s="1"/>
      <c r="DHG488" s="1"/>
      <c r="DHH488" s="1"/>
      <c r="DHI488" s="1"/>
      <c r="DHJ488" s="1"/>
      <c r="DHK488" s="1"/>
      <c r="DHL488" s="1"/>
      <c r="DHM488" s="1"/>
      <c r="DHN488" s="1"/>
      <c r="DHO488" s="1"/>
      <c r="DHP488" s="1"/>
      <c r="DHQ488" s="1"/>
      <c r="DHR488" s="1"/>
      <c r="DHS488" s="1"/>
      <c r="DHT488" s="1"/>
      <c r="DHU488" s="1"/>
      <c r="DHV488" s="1"/>
      <c r="DHW488" s="1"/>
      <c r="DHX488" s="1"/>
      <c r="DHY488" s="1"/>
      <c r="DHZ488" s="1"/>
      <c r="DIA488" s="1"/>
      <c r="DIB488" s="1"/>
      <c r="DIC488" s="1"/>
      <c r="DID488" s="1"/>
      <c r="DIE488" s="1"/>
      <c r="DIF488" s="1"/>
      <c r="DIG488" s="1"/>
      <c r="DIH488" s="1"/>
      <c r="DII488" s="1"/>
      <c r="DIJ488" s="1"/>
      <c r="DIK488" s="1"/>
      <c r="DIL488" s="1"/>
      <c r="DIM488" s="1"/>
      <c r="DIN488" s="1"/>
      <c r="DIO488" s="1"/>
      <c r="DIP488" s="1"/>
      <c r="DIQ488" s="1"/>
      <c r="DIR488" s="1"/>
      <c r="DIS488" s="1"/>
      <c r="DIT488" s="1"/>
      <c r="DIU488" s="1"/>
      <c r="DIV488" s="1"/>
      <c r="DIW488" s="1"/>
      <c r="DIX488" s="1"/>
      <c r="DIY488" s="1"/>
      <c r="DIZ488" s="1"/>
      <c r="DJA488" s="1"/>
      <c r="DJB488" s="1"/>
      <c r="DJC488" s="1"/>
      <c r="DJD488" s="1"/>
      <c r="DJE488" s="1"/>
      <c r="DJF488" s="1"/>
      <c r="DJG488" s="1"/>
      <c r="DJH488" s="1"/>
      <c r="DJI488" s="1"/>
      <c r="DJJ488" s="1"/>
      <c r="DJK488" s="1"/>
      <c r="DJL488" s="1"/>
      <c r="DJM488" s="1"/>
      <c r="DJN488" s="1"/>
      <c r="DJO488" s="1"/>
      <c r="DJP488" s="1"/>
      <c r="DJQ488" s="1"/>
      <c r="DJR488" s="1"/>
      <c r="DJS488" s="1"/>
      <c r="DJT488" s="1"/>
      <c r="DJU488" s="1"/>
      <c r="DJV488" s="1"/>
      <c r="DJW488" s="1"/>
      <c r="DJX488" s="1"/>
      <c r="DJY488" s="1"/>
      <c r="DJZ488" s="1"/>
      <c r="DKA488" s="1"/>
      <c r="DKB488" s="1"/>
      <c r="DKC488" s="1"/>
      <c r="DKD488" s="1"/>
      <c r="DKE488" s="1"/>
      <c r="DKF488" s="1"/>
      <c r="DKG488" s="1"/>
      <c r="DKH488" s="1"/>
      <c r="DKI488" s="1"/>
      <c r="DKJ488" s="1"/>
      <c r="DKK488" s="1"/>
      <c r="DKL488" s="1"/>
      <c r="DKM488" s="1"/>
      <c r="DKN488" s="1"/>
      <c r="DKO488" s="1"/>
      <c r="DKP488" s="1"/>
      <c r="DKQ488" s="1"/>
      <c r="DKR488" s="1"/>
      <c r="DKS488" s="1"/>
      <c r="DKT488" s="1"/>
      <c r="DKU488" s="1"/>
      <c r="DKV488" s="1"/>
      <c r="DKW488" s="1"/>
      <c r="DKX488" s="1"/>
      <c r="DKY488" s="1"/>
      <c r="DKZ488" s="1"/>
      <c r="DLA488" s="1"/>
      <c r="DLB488" s="1"/>
      <c r="DLC488" s="1"/>
      <c r="DLD488" s="1"/>
      <c r="DLE488" s="1"/>
      <c r="DLF488" s="1"/>
      <c r="DLG488" s="1"/>
      <c r="DLH488" s="1"/>
      <c r="DLI488" s="1"/>
      <c r="DLJ488" s="1"/>
      <c r="DLK488" s="1"/>
      <c r="DLL488" s="1"/>
      <c r="DLM488" s="1"/>
      <c r="DLN488" s="1"/>
      <c r="DLO488" s="1"/>
      <c r="DLP488" s="1"/>
      <c r="DLQ488" s="1"/>
      <c r="DLR488" s="1"/>
      <c r="DLS488" s="1"/>
      <c r="DLT488" s="1"/>
      <c r="DLU488" s="1"/>
      <c r="DLV488" s="1"/>
      <c r="DLW488" s="1"/>
      <c r="DLX488" s="1"/>
      <c r="DLY488" s="1"/>
      <c r="DLZ488" s="1"/>
      <c r="DMA488" s="1"/>
      <c r="DMB488" s="1"/>
      <c r="DMC488" s="1"/>
      <c r="DMD488" s="1"/>
      <c r="DME488" s="1"/>
      <c r="DMF488" s="1"/>
      <c r="DMG488" s="1"/>
      <c r="DMH488" s="1"/>
      <c r="DMI488" s="1"/>
      <c r="DMJ488" s="1"/>
      <c r="DMK488" s="1"/>
      <c r="DML488" s="1"/>
      <c r="DMM488" s="1"/>
      <c r="DMN488" s="1"/>
      <c r="DMO488" s="1"/>
      <c r="DMP488" s="1"/>
      <c r="DMQ488" s="1"/>
      <c r="DMR488" s="1"/>
      <c r="DMS488" s="1"/>
      <c r="DMT488" s="1"/>
      <c r="DMU488" s="1"/>
      <c r="DMV488" s="1"/>
      <c r="DMW488" s="1"/>
      <c r="DMX488" s="1"/>
      <c r="DMY488" s="1"/>
      <c r="DMZ488" s="1"/>
      <c r="DNA488" s="1"/>
      <c r="DNB488" s="1"/>
      <c r="DNC488" s="1"/>
      <c r="DND488" s="1"/>
      <c r="DNE488" s="1"/>
      <c r="DNF488" s="1"/>
      <c r="DNG488" s="1"/>
      <c r="DNH488" s="1"/>
      <c r="DNI488" s="1"/>
      <c r="DNJ488" s="1"/>
      <c r="DNK488" s="1"/>
      <c r="DNL488" s="1"/>
      <c r="DNM488" s="1"/>
      <c r="DNN488" s="1"/>
      <c r="DNO488" s="1"/>
      <c r="DNP488" s="1"/>
      <c r="DNQ488" s="1"/>
      <c r="DNR488" s="1"/>
      <c r="DNS488" s="1"/>
      <c r="DNT488" s="1"/>
      <c r="DNU488" s="1"/>
      <c r="DNV488" s="1"/>
      <c r="DNW488" s="1"/>
      <c r="DNX488" s="1"/>
      <c r="DNY488" s="1"/>
      <c r="DNZ488" s="1"/>
      <c r="DOA488" s="1"/>
      <c r="DOB488" s="1"/>
      <c r="DOC488" s="1"/>
      <c r="DOD488" s="1"/>
      <c r="DOE488" s="1"/>
      <c r="DOF488" s="1"/>
      <c r="DOG488" s="1"/>
      <c r="DOH488" s="1"/>
      <c r="DOI488" s="1"/>
      <c r="DOJ488" s="1"/>
      <c r="DOK488" s="1"/>
      <c r="DOL488" s="1"/>
      <c r="DOM488" s="1"/>
      <c r="DON488" s="1"/>
      <c r="DOO488" s="1"/>
      <c r="DOP488" s="1"/>
      <c r="DOQ488" s="1"/>
      <c r="DOR488" s="1"/>
      <c r="DOS488" s="1"/>
      <c r="DOT488" s="1"/>
      <c r="DOU488" s="1"/>
      <c r="DOV488" s="1"/>
      <c r="DOW488" s="1"/>
      <c r="DOX488" s="1"/>
      <c r="DOY488" s="1"/>
      <c r="DOZ488" s="1"/>
      <c r="DPA488" s="1"/>
      <c r="DPB488" s="1"/>
      <c r="DPC488" s="1"/>
      <c r="DPD488" s="1"/>
      <c r="DPE488" s="1"/>
      <c r="DPF488" s="1"/>
      <c r="DPG488" s="1"/>
      <c r="DPH488" s="1"/>
      <c r="DPI488" s="1"/>
      <c r="DPJ488" s="1"/>
      <c r="DPK488" s="1"/>
      <c r="DPL488" s="1"/>
      <c r="DPM488" s="1"/>
      <c r="DPN488" s="1"/>
      <c r="DPO488" s="1"/>
      <c r="DPP488" s="1"/>
      <c r="DPQ488" s="1"/>
      <c r="DPR488" s="1"/>
      <c r="DPS488" s="1"/>
      <c r="DPT488" s="1"/>
      <c r="DPU488" s="1"/>
      <c r="DPV488" s="1"/>
      <c r="DPW488" s="1"/>
      <c r="DPX488" s="1"/>
      <c r="DPY488" s="1"/>
      <c r="DPZ488" s="1"/>
      <c r="DQA488" s="1"/>
      <c r="DQB488" s="1"/>
      <c r="DQC488" s="1"/>
      <c r="DQD488" s="1"/>
      <c r="DQE488" s="1"/>
      <c r="DQF488" s="1"/>
      <c r="DQG488" s="1"/>
      <c r="DQH488" s="1"/>
      <c r="DQI488" s="1"/>
      <c r="DQJ488" s="1"/>
      <c r="DQK488" s="1"/>
      <c r="DQL488" s="1"/>
      <c r="DQM488" s="1"/>
      <c r="DQN488" s="1"/>
      <c r="DQO488" s="1"/>
      <c r="DQP488" s="1"/>
      <c r="DQQ488" s="1"/>
      <c r="DQR488" s="1"/>
      <c r="DQS488" s="1"/>
      <c r="DQT488" s="1"/>
      <c r="DQU488" s="1"/>
      <c r="DQV488" s="1"/>
      <c r="DQW488" s="1"/>
      <c r="DQX488" s="1"/>
      <c r="DQY488" s="1"/>
      <c r="DQZ488" s="1"/>
      <c r="DRA488" s="1"/>
      <c r="DRB488" s="1"/>
      <c r="DRC488" s="1"/>
      <c r="DRD488" s="1"/>
      <c r="DRE488" s="1"/>
      <c r="DRF488" s="1"/>
      <c r="DRG488" s="1"/>
      <c r="DRH488" s="1"/>
      <c r="DRI488" s="1"/>
      <c r="DRJ488" s="1"/>
      <c r="DRK488" s="1"/>
      <c r="DRL488" s="1"/>
      <c r="DRM488" s="1"/>
      <c r="DRN488" s="1"/>
      <c r="DRO488" s="1"/>
      <c r="DRP488" s="1"/>
      <c r="DRQ488" s="1"/>
      <c r="DRR488" s="1"/>
      <c r="DRS488" s="1"/>
      <c r="DRT488" s="1"/>
      <c r="DRU488" s="1"/>
      <c r="DRV488" s="1"/>
      <c r="DRW488" s="1"/>
      <c r="DRX488" s="1"/>
      <c r="DRY488" s="1"/>
      <c r="DRZ488" s="1"/>
      <c r="DSA488" s="1"/>
      <c r="DSB488" s="1"/>
      <c r="DSC488" s="1"/>
      <c r="DSD488" s="1"/>
      <c r="DSE488" s="1"/>
      <c r="DSF488" s="1"/>
      <c r="DSG488" s="1"/>
      <c r="DSH488" s="1"/>
      <c r="DSI488" s="1"/>
      <c r="DSJ488" s="1"/>
      <c r="DSK488" s="1"/>
      <c r="DSL488" s="1"/>
      <c r="DSM488" s="1"/>
      <c r="DSN488" s="1"/>
      <c r="DSO488" s="1"/>
      <c r="DSP488" s="1"/>
      <c r="DSQ488" s="1"/>
      <c r="DSR488" s="1"/>
      <c r="DSS488" s="1"/>
      <c r="DST488" s="1"/>
      <c r="DSU488" s="1"/>
      <c r="DSV488" s="1"/>
      <c r="DSW488" s="1"/>
      <c r="DSX488" s="1"/>
      <c r="DSY488" s="1"/>
      <c r="DSZ488" s="1"/>
      <c r="DTA488" s="1"/>
      <c r="DTB488" s="1"/>
      <c r="DTC488" s="1"/>
      <c r="DTD488" s="1"/>
      <c r="DTE488" s="1"/>
      <c r="DTF488" s="1"/>
      <c r="DTG488" s="1"/>
      <c r="DTH488" s="1"/>
      <c r="DTI488" s="1"/>
      <c r="DTJ488" s="1"/>
      <c r="DTK488" s="1"/>
      <c r="DTL488" s="1"/>
      <c r="DTM488" s="1"/>
      <c r="DTN488" s="1"/>
      <c r="DTO488" s="1"/>
      <c r="DTP488" s="1"/>
      <c r="DTQ488" s="1"/>
      <c r="DTR488" s="1"/>
      <c r="DTS488" s="1"/>
      <c r="DTT488" s="1"/>
      <c r="DTU488" s="1"/>
      <c r="DTV488" s="1"/>
      <c r="DTW488" s="1"/>
      <c r="DTX488" s="1"/>
      <c r="DTY488" s="1"/>
      <c r="DTZ488" s="1"/>
      <c r="DUA488" s="1"/>
      <c r="DUB488" s="1"/>
      <c r="DUC488" s="1"/>
      <c r="DUD488" s="1"/>
      <c r="DUE488" s="1"/>
      <c r="DUF488" s="1"/>
      <c r="DUG488" s="1"/>
      <c r="DUH488" s="1"/>
      <c r="DUI488" s="1"/>
      <c r="DUJ488" s="1"/>
      <c r="DUK488" s="1"/>
      <c r="DUL488" s="1"/>
      <c r="DUM488" s="1"/>
      <c r="DUN488" s="1"/>
      <c r="DUO488" s="1"/>
      <c r="DUP488" s="1"/>
      <c r="DUQ488" s="1"/>
      <c r="DUR488" s="1"/>
      <c r="DUS488" s="1"/>
      <c r="DUT488" s="1"/>
      <c r="DUU488" s="1"/>
      <c r="DUV488" s="1"/>
      <c r="DUW488" s="1"/>
      <c r="DUX488" s="1"/>
      <c r="DUY488" s="1"/>
      <c r="DUZ488" s="1"/>
      <c r="DVA488" s="1"/>
      <c r="DVB488" s="1"/>
      <c r="DVC488" s="1"/>
      <c r="DVD488" s="1"/>
      <c r="DVE488" s="1"/>
      <c r="DVF488" s="1"/>
      <c r="DVG488" s="1"/>
      <c r="DVH488" s="1"/>
      <c r="DVI488" s="1"/>
      <c r="DVJ488" s="1"/>
      <c r="DVK488" s="1"/>
      <c r="DVL488" s="1"/>
      <c r="DVM488" s="1"/>
      <c r="DVN488" s="1"/>
      <c r="DVO488" s="1"/>
      <c r="DVP488" s="1"/>
      <c r="DVQ488" s="1"/>
      <c r="DVR488" s="1"/>
      <c r="DVS488" s="1"/>
      <c r="DVT488" s="1"/>
      <c r="DVU488" s="1"/>
      <c r="DVV488" s="1"/>
      <c r="DVW488" s="1"/>
      <c r="DVX488" s="1"/>
      <c r="DVY488" s="1"/>
      <c r="DVZ488" s="1"/>
      <c r="DWA488" s="1"/>
      <c r="DWB488" s="1"/>
      <c r="DWC488" s="1"/>
      <c r="DWD488" s="1"/>
      <c r="DWE488" s="1"/>
      <c r="DWF488" s="1"/>
      <c r="DWG488" s="1"/>
      <c r="DWH488" s="1"/>
      <c r="DWI488" s="1"/>
      <c r="DWJ488" s="1"/>
      <c r="DWK488" s="1"/>
      <c r="DWL488" s="1"/>
      <c r="DWM488" s="1"/>
      <c r="DWN488" s="1"/>
      <c r="DWO488" s="1"/>
      <c r="DWP488" s="1"/>
      <c r="DWQ488" s="1"/>
      <c r="DWR488" s="1"/>
      <c r="DWS488" s="1"/>
      <c r="DWT488" s="1"/>
      <c r="DWU488" s="1"/>
      <c r="DWV488" s="1"/>
      <c r="DWW488" s="1"/>
      <c r="DWX488" s="1"/>
      <c r="DWY488" s="1"/>
      <c r="DWZ488" s="1"/>
      <c r="DXA488" s="1"/>
      <c r="DXB488" s="1"/>
      <c r="DXC488" s="1"/>
      <c r="DXD488" s="1"/>
      <c r="DXE488" s="1"/>
      <c r="DXF488" s="1"/>
      <c r="DXG488" s="1"/>
      <c r="DXH488" s="1"/>
      <c r="DXI488" s="1"/>
      <c r="DXJ488" s="1"/>
      <c r="DXK488" s="1"/>
      <c r="DXL488" s="1"/>
      <c r="DXM488" s="1"/>
      <c r="DXN488" s="1"/>
      <c r="DXO488" s="1"/>
      <c r="DXP488" s="1"/>
      <c r="DXQ488" s="1"/>
      <c r="DXR488" s="1"/>
      <c r="DXS488" s="1"/>
      <c r="DXT488" s="1"/>
      <c r="DXU488" s="1"/>
      <c r="DXV488" s="1"/>
      <c r="DXW488" s="1"/>
      <c r="DXX488" s="1"/>
      <c r="DXY488" s="1"/>
      <c r="DXZ488" s="1"/>
      <c r="DYA488" s="1"/>
      <c r="DYB488" s="1"/>
      <c r="DYC488" s="1"/>
      <c r="DYD488" s="1"/>
      <c r="DYE488" s="1"/>
      <c r="DYF488" s="1"/>
      <c r="DYG488" s="1"/>
      <c r="DYH488" s="1"/>
      <c r="DYI488" s="1"/>
      <c r="DYJ488" s="1"/>
      <c r="DYK488" s="1"/>
      <c r="DYL488" s="1"/>
      <c r="DYM488" s="1"/>
      <c r="DYN488" s="1"/>
      <c r="DYO488" s="1"/>
      <c r="DYP488" s="1"/>
      <c r="DYQ488" s="1"/>
      <c r="DYR488" s="1"/>
      <c r="DYS488" s="1"/>
      <c r="DYT488" s="1"/>
      <c r="DYU488" s="1"/>
      <c r="DYV488" s="1"/>
      <c r="DYW488" s="1"/>
      <c r="DYX488" s="1"/>
      <c r="DYY488" s="1"/>
      <c r="DYZ488" s="1"/>
      <c r="DZA488" s="1"/>
      <c r="DZB488" s="1"/>
      <c r="DZC488" s="1"/>
      <c r="DZD488" s="1"/>
      <c r="DZE488" s="1"/>
      <c r="DZF488" s="1"/>
      <c r="DZG488" s="1"/>
      <c r="DZH488" s="1"/>
      <c r="DZI488" s="1"/>
      <c r="DZJ488" s="1"/>
      <c r="DZK488" s="1"/>
      <c r="DZL488" s="1"/>
      <c r="DZM488" s="1"/>
      <c r="DZN488" s="1"/>
      <c r="DZO488" s="1"/>
      <c r="DZP488" s="1"/>
      <c r="DZQ488" s="1"/>
      <c r="DZR488" s="1"/>
      <c r="DZS488" s="1"/>
      <c r="DZT488" s="1"/>
      <c r="DZU488" s="1"/>
      <c r="DZV488" s="1"/>
      <c r="DZW488" s="1"/>
      <c r="DZX488" s="1"/>
      <c r="DZY488" s="1"/>
      <c r="DZZ488" s="1"/>
      <c r="EAA488" s="1"/>
      <c r="EAB488" s="1"/>
      <c r="EAC488" s="1"/>
      <c r="EAD488" s="1"/>
      <c r="EAE488" s="1"/>
      <c r="EAF488" s="1"/>
      <c r="EAG488" s="1"/>
      <c r="EAH488" s="1"/>
      <c r="EAI488" s="1"/>
      <c r="EAJ488" s="1"/>
      <c r="EAK488" s="1"/>
      <c r="EAL488" s="1"/>
      <c r="EAM488" s="1"/>
      <c r="EAN488" s="1"/>
      <c r="EAO488" s="1"/>
      <c r="EAP488" s="1"/>
      <c r="EAQ488" s="1"/>
      <c r="EAR488" s="1"/>
      <c r="EAS488" s="1"/>
      <c r="EAT488" s="1"/>
      <c r="EAU488" s="1"/>
      <c r="EAV488" s="1"/>
      <c r="EAW488" s="1"/>
      <c r="EAX488" s="1"/>
      <c r="EAY488" s="1"/>
      <c r="EAZ488" s="1"/>
      <c r="EBA488" s="1"/>
      <c r="EBB488" s="1"/>
      <c r="EBC488" s="1"/>
      <c r="EBD488" s="1"/>
      <c r="EBE488" s="1"/>
      <c r="EBF488" s="1"/>
      <c r="EBG488" s="1"/>
      <c r="EBH488" s="1"/>
      <c r="EBI488" s="1"/>
      <c r="EBJ488" s="1"/>
      <c r="EBK488" s="1"/>
      <c r="EBL488" s="1"/>
      <c r="EBM488" s="1"/>
      <c r="EBN488" s="1"/>
      <c r="EBO488" s="1"/>
      <c r="EBP488" s="1"/>
      <c r="EBQ488" s="1"/>
      <c r="EBR488" s="1"/>
      <c r="EBS488" s="1"/>
      <c r="EBT488" s="1"/>
      <c r="EBU488" s="1"/>
      <c r="EBV488" s="1"/>
      <c r="EBW488" s="1"/>
      <c r="EBX488" s="1"/>
      <c r="EBY488" s="1"/>
      <c r="EBZ488" s="1"/>
      <c r="ECA488" s="1"/>
      <c r="ECB488" s="1"/>
      <c r="ECC488" s="1"/>
      <c r="ECD488" s="1"/>
      <c r="ECE488" s="1"/>
      <c r="ECF488" s="1"/>
      <c r="ECG488" s="1"/>
      <c r="ECH488" s="1"/>
      <c r="ECI488" s="1"/>
      <c r="ECJ488" s="1"/>
      <c r="ECK488" s="1"/>
      <c r="ECL488" s="1"/>
      <c r="ECM488" s="1"/>
      <c r="ECN488" s="1"/>
      <c r="ECO488" s="1"/>
      <c r="ECP488" s="1"/>
      <c r="ECQ488" s="1"/>
      <c r="ECR488" s="1"/>
      <c r="ECS488" s="1"/>
      <c r="ECT488" s="1"/>
      <c r="ECU488" s="1"/>
      <c r="ECV488" s="1"/>
      <c r="ECW488" s="1"/>
      <c r="ECX488" s="1"/>
      <c r="ECY488" s="1"/>
      <c r="ECZ488" s="1"/>
      <c r="EDA488" s="1"/>
      <c r="EDB488" s="1"/>
      <c r="EDC488" s="1"/>
      <c r="EDD488" s="1"/>
      <c r="EDE488" s="1"/>
      <c r="EDF488" s="1"/>
      <c r="EDG488" s="1"/>
      <c r="EDH488" s="1"/>
      <c r="EDI488" s="1"/>
      <c r="EDJ488" s="1"/>
      <c r="EDK488" s="1"/>
      <c r="EDL488" s="1"/>
      <c r="EDM488" s="1"/>
      <c r="EDN488" s="1"/>
      <c r="EDO488" s="1"/>
      <c r="EDP488" s="1"/>
      <c r="EDQ488" s="1"/>
      <c r="EDR488" s="1"/>
      <c r="EDS488" s="1"/>
      <c r="EDT488" s="1"/>
      <c r="EDU488" s="1"/>
      <c r="EDV488" s="1"/>
      <c r="EDW488" s="1"/>
      <c r="EDX488" s="1"/>
      <c r="EDY488" s="1"/>
      <c r="EDZ488" s="1"/>
      <c r="EEA488" s="1"/>
      <c r="EEB488" s="1"/>
      <c r="EEC488" s="1"/>
      <c r="EED488" s="1"/>
      <c r="EEE488" s="1"/>
      <c r="EEF488" s="1"/>
      <c r="EEG488" s="1"/>
      <c r="EEH488" s="1"/>
      <c r="EEI488" s="1"/>
      <c r="EEJ488" s="1"/>
      <c r="EEK488" s="1"/>
      <c r="EEL488" s="1"/>
      <c r="EEM488" s="1"/>
      <c r="EEN488" s="1"/>
      <c r="EEO488" s="1"/>
      <c r="EEP488" s="1"/>
      <c r="EEQ488" s="1"/>
      <c r="EER488" s="1"/>
      <c r="EES488" s="1"/>
      <c r="EET488" s="1"/>
      <c r="EEU488" s="1"/>
      <c r="EEV488" s="1"/>
      <c r="EEW488" s="1"/>
      <c r="EEX488" s="1"/>
      <c r="EEY488" s="1"/>
      <c r="EEZ488" s="1"/>
      <c r="EFA488" s="1"/>
      <c r="EFB488" s="1"/>
      <c r="EFC488" s="1"/>
      <c r="EFD488" s="1"/>
      <c r="EFE488" s="1"/>
      <c r="EFF488" s="1"/>
      <c r="EFG488" s="1"/>
      <c r="EFH488" s="1"/>
      <c r="EFI488" s="1"/>
      <c r="EFJ488" s="1"/>
      <c r="EFK488" s="1"/>
      <c r="EFL488" s="1"/>
      <c r="EFM488" s="1"/>
      <c r="EFN488" s="1"/>
      <c r="EFO488" s="1"/>
      <c r="EFP488" s="1"/>
      <c r="EFQ488" s="1"/>
      <c r="EFR488" s="1"/>
      <c r="EFS488" s="1"/>
      <c r="EFT488" s="1"/>
      <c r="EFU488" s="1"/>
      <c r="EFV488" s="1"/>
      <c r="EFW488" s="1"/>
      <c r="EFX488" s="1"/>
      <c r="EFY488" s="1"/>
      <c r="EFZ488" s="1"/>
      <c r="EGA488" s="1"/>
      <c r="EGB488" s="1"/>
      <c r="EGC488" s="1"/>
      <c r="EGD488" s="1"/>
      <c r="EGE488" s="1"/>
      <c r="EGF488" s="1"/>
      <c r="EGG488" s="1"/>
      <c r="EGH488" s="1"/>
      <c r="EGI488" s="1"/>
      <c r="EGJ488" s="1"/>
      <c r="EGK488" s="1"/>
      <c r="EGL488" s="1"/>
      <c r="EGM488" s="1"/>
      <c r="EGN488" s="1"/>
      <c r="EGO488" s="1"/>
      <c r="EGP488" s="1"/>
      <c r="EGQ488" s="1"/>
      <c r="EGR488" s="1"/>
      <c r="EGS488" s="1"/>
      <c r="EGT488" s="1"/>
      <c r="EGU488" s="1"/>
      <c r="EGV488" s="1"/>
      <c r="EGW488" s="1"/>
      <c r="EGX488" s="1"/>
      <c r="EGY488" s="1"/>
      <c r="EGZ488" s="1"/>
      <c r="EHA488" s="1"/>
      <c r="EHB488" s="1"/>
      <c r="EHC488" s="1"/>
      <c r="EHD488" s="1"/>
      <c r="EHE488" s="1"/>
      <c r="EHF488" s="1"/>
      <c r="EHG488" s="1"/>
      <c r="EHH488" s="1"/>
      <c r="EHI488" s="1"/>
      <c r="EHJ488" s="1"/>
      <c r="EHK488" s="1"/>
      <c r="EHL488" s="1"/>
      <c r="EHM488" s="1"/>
      <c r="EHN488" s="1"/>
      <c r="EHO488" s="1"/>
      <c r="EHP488" s="1"/>
      <c r="EHQ488" s="1"/>
      <c r="EHR488" s="1"/>
      <c r="EHS488" s="1"/>
      <c r="EHT488" s="1"/>
      <c r="EHU488" s="1"/>
      <c r="EHV488" s="1"/>
      <c r="EHW488" s="1"/>
      <c r="EHX488" s="1"/>
      <c r="EHY488" s="1"/>
      <c r="EHZ488" s="1"/>
      <c r="EIA488" s="1"/>
      <c r="EIB488" s="1"/>
      <c r="EIC488" s="1"/>
      <c r="EID488" s="1"/>
      <c r="EIE488" s="1"/>
      <c r="EIF488" s="1"/>
      <c r="EIG488" s="1"/>
      <c r="EIH488" s="1"/>
      <c r="EII488" s="1"/>
      <c r="EIJ488" s="1"/>
      <c r="EIK488" s="1"/>
      <c r="EIL488" s="1"/>
      <c r="EIM488" s="1"/>
      <c r="EIN488" s="1"/>
      <c r="EIO488" s="1"/>
      <c r="EIP488" s="1"/>
      <c r="EIQ488" s="1"/>
      <c r="EIR488" s="1"/>
      <c r="EIS488" s="1"/>
      <c r="EIT488" s="1"/>
      <c r="EIU488" s="1"/>
      <c r="EIV488" s="1"/>
      <c r="EIW488" s="1"/>
      <c r="EIX488" s="1"/>
      <c r="EIY488" s="1"/>
      <c r="EIZ488" s="1"/>
      <c r="EJA488" s="1"/>
      <c r="EJB488" s="1"/>
      <c r="EJC488" s="1"/>
      <c r="EJD488" s="1"/>
      <c r="EJE488" s="1"/>
      <c r="EJF488" s="1"/>
      <c r="EJG488" s="1"/>
      <c r="EJH488" s="1"/>
      <c r="EJI488" s="1"/>
      <c r="EJJ488" s="1"/>
      <c r="EJK488" s="1"/>
      <c r="EJL488" s="1"/>
      <c r="EJM488" s="1"/>
      <c r="EJN488" s="1"/>
      <c r="EJO488" s="1"/>
      <c r="EJP488" s="1"/>
      <c r="EJQ488" s="1"/>
      <c r="EJR488" s="1"/>
      <c r="EJS488" s="1"/>
      <c r="EJT488" s="1"/>
      <c r="EJU488" s="1"/>
      <c r="EJV488" s="1"/>
      <c r="EJW488" s="1"/>
      <c r="EJX488" s="1"/>
      <c r="EJY488" s="1"/>
      <c r="EJZ488" s="1"/>
      <c r="EKA488" s="1"/>
      <c r="EKB488" s="1"/>
      <c r="EKC488" s="1"/>
      <c r="EKD488" s="1"/>
      <c r="EKE488" s="1"/>
      <c r="EKF488" s="1"/>
      <c r="EKG488" s="1"/>
      <c r="EKH488" s="1"/>
      <c r="EKI488" s="1"/>
      <c r="EKJ488" s="1"/>
      <c r="EKK488" s="1"/>
      <c r="EKL488" s="1"/>
      <c r="EKM488" s="1"/>
      <c r="EKN488" s="1"/>
      <c r="EKO488" s="1"/>
      <c r="EKP488" s="1"/>
      <c r="EKQ488" s="1"/>
      <c r="EKR488" s="1"/>
      <c r="EKS488" s="1"/>
      <c r="EKT488" s="1"/>
      <c r="EKU488" s="1"/>
      <c r="EKV488" s="1"/>
      <c r="EKW488" s="1"/>
      <c r="EKX488" s="1"/>
      <c r="EKY488" s="1"/>
      <c r="EKZ488" s="1"/>
      <c r="ELA488" s="1"/>
      <c r="ELB488" s="1"/>
      <c r="ELC488" s="1"/>
      <c r="ELD488" s="1"/>
      <c r="ELE488" s="1"/>
      <c r="ELF488" s="1"/>
      <c r="ELG488" s="1"/>
      <c r="ELH488" s="1"/>
      <c r="ELI488" s="1"/>
      <c r="ELJ488" s="1"/>
      <c r="ELK488" s="1"/>
      <c r="ELL488" s="1"/>
      <c r="ELM488" s="1"/>
      <c r="ELN488" s="1"/>
      <c r="ELO488" s="1"/>
      <c r="ELP488" s="1"/>
      <c r="ELQ488" s="1"/>
      <c r="ELR488" s="1"/>
      <c r="ELS488" s="1"/>
      <c r="ELT488" s="1"/>
      <c r="ELU488" s="1"/>
      <c r="ELV488" s="1"/>
      <c r="ELW488" s="1"/>
      <c r="ELX488" s="1"/>
      <c r="ELY488" s="1"/>
      <c r="ELZ488" s="1"/>
      <c r="EMA488" s="1"/>
      <c r="EMB488" s="1"/>
      <c r="EMC488" s="1"/>
      <c r="EMD488" s="1"/>
      <c r="EME488" s="1"/>
      <c r="EMF488" s="1"/>
      <c r="EMG488" s="1"/>
      <c r="EMH488" s="1"/>
      <c r="EMI488" s="1"/>
      <c r="EMJ488" s="1"/>
      <c r="EMK488" s="1"/>
      <c r="EML488" s="1"/>
      <c r="EMM488" s="1"/>
      <c r="EMN488" s="1"/>
      <c r="EMO488" s="1"/>
      <c r="EMP488" s="1"/>
      <c r="EMQ488" s="1"/>
      <c r="EMR488" s="1"/>
      <c r="EMS488" s="1"/>
      <c r="EMT488" s="1"/>
      <c r="EMU488" s="1"/>
      <c r="EMV488" s="1"/>
      <c r="EMW488" s="1"/>
      <c r="EMX488" s="1"/>
      <c r="EMY488" s="1"/>
      <c r="EMZ488" s="1"/>
      <c r="ENA488" s="1"/>
      <c r="ENB488" s="1"/>
      <c r="ENC488" s="1"/>
      <c r="END488" s="1"/>
      <c r="ENE488" s="1"/>
      <c r="ENF488" s="1"/>
      <c r="ENG488" s="1"/>
      <c r="ENH488" s="1"/>
      <c r="ENI488" s="1"/>
      <c r="ENJ488" s="1"/>
      <c r="ENK488" s="1"/>
      <c r="ENL488" s="1"/>
      <c r="ENM488" s="1"/>
      <c r="ENN488" s="1"/>
      <c r="ENO488" s="1"/>
      <c r="ENP488" s="1"/>
      <c r="ENQ488" s="1"/>
      <c r="ENR488" s="1"/>
      <c r="ENS488" s="1"/>
      <c r="ENT488" s="1"/>
      <c r="ENU488" s="1"/>
      <c r="ENV488" s="1"/>
      <c r="ENW488" s="1"/>
      <c r="ENX488" s="1"/>
      <c r="ENY488" s="1"/>
      <c r="ENZ488" s="1"/>
      <c r="EOA488" s="1"/>
      <c r="EOB488" s="1"/>
      <c r="EOC488" s="1"/>
      <c r="EOD488" s="1"/>
      <c r="EOE488" s="1"/>
      <c r="EOF488" s="1"/>
      <c r="EOG488" s="1"/>
      <c r="EOH488" s="1"/>
      <c r="EOI488" s="1"/>
      <c r="EOJ488" s="1"/>
      <c r="EOK488" s="1"/>
      <c r="EOL488" s="1"/>
      <c r="EOM488" s="1"/>
      <c r="EON488" s="1"/>
      <c r="EOO488" s="1"/>
      <c r="EOP488" s="1"/>
      <c r="EOQ488" s="1"/>
      <c r="EOR488" s="1"/>
      <c r="EOS488" s="1"/>
      <c r="EOT488" s="1"/>
      <c r="EOU488" s="1"/>
      <c r="EOV488" s="1"/>
      <c r="EOW488" s="1"/>
      <c r="EOX488" s="1"/>
      <c r="EOY488" s="1"/>
      <c r="EOZ488" s="1"/>
      <c r="EPA488" s="1"/>
      <c r="EPB488" s="1"/>
      <c r="EPC488" s="1"/>
      <c r="EPD488" s="1"/>
      <c r="EPE488" s="1"/>
      <c r="EPF488" s="1"/>
      <c r="EPG488" s="1"/>
      <c r="EPH488" s="1"/>
      <c r="EPI488" s="1"/>
      <c r="EPJ488" s="1"/>
      <c r="EPK488" s="1"/>
      <c r="EPL488" s="1"/>
      <c r="EPM488" s="1"/>
      <c r="EPN488" s="1"/>
      <c r="EPO488" s="1"/>
      <c r="EPP488" s="1"/>
      <c r="EPQ488" s="1"/>
      <c r="EPR488" s="1"/>
      <c r="EPS488" s="1"/>
      <c r="EPT488" s="1"/>
      <c r="EPU488" s="1"/>
      <c r="EPV488" s="1"/>
      <c r="EPW488" s="1"/>
      <c r="EPX488" s="1"/>
      <c r="EPY488" s="1"/>
      <c r="EPZ488" s="1"/>
      <c r="EQA488" s="1"/>
      <c r="EQB488" s="1"/>
      <c r="EQC488" s="1"/>
      <c r="EQD488" s="1"/>
      <c r="EQE488" s="1"/>
      <c r="EQF488" s="1"/>
      <c r="EQG488" s="1"/>
      <c r="EQH488" s="1"/>
      <c r="EQI488" s="1"/>
      <c r="EQJ488" s="1"/>
      <c r="EQK488" s="1"/>
      <c r="EQL488" s="1"/>
      <c r="EQM488" s="1"/>
      <c r="EQN488" s="1"/>
      <c r="EQO488" s="1"/>
      <c r="EQP488" s="1"/>
      <c r="EQQ488" s="1"/>
      <c r="EQR488" s="1"/>
      <c r="EQS488" s="1"/>
      <c r="EQT488" s="1"/>
      <c r="EQU488" s="1"/>
      <c r="EQV488" s="1"/>
      <c r="EQW488" s="1"/>
      <c r="EQX488" s="1"/>
      <c r="EQY488" s="1"/>
      <c r="EQZ488" s="1"/>
      <c r="ERA488" s="1"/>
      <c r="ERB488" s="1"/>
      <c r="ERC488" s="1"/>
      <c r="ERD488" s="1"/>
      <c r="ERE488" s="1"/>
      <c r="ERF488" s="1"/>
      <c r="ERG488" s="1"/>
      <c r="ERH488" s="1"/>
      <c r="ERI488" s="1"/>
      <c r="ERJ488" s="1"/>
      <c r="ERK488" s="1"/>
      <c r="ERL488" s="1"/>
      <c r="ERM488" s="1"/>
      <c r="ERN488" s="1"/>
      <c r="ERO488" s="1"/>
      <c r="ERP488" s="1"/>
      <c r="ERQ488" s="1"/>
      <c r="ERR488" s="1"/>
      <c r="ERS488" s="1"/>
      <c r="ERT488" s="1"/>
      <c r="ERU488" s="1"/>
      <c r="ERV488" s="1"/>
      <c r="ERW488" s="1"/>
      <c r="ERX488" s="1"/>
      <c r="ERY488" s="1"/>
      <c r="ERZ488" s="1"/>
      <c r="ESA488" s="1"/>
      <c r="ESB488" s="1"/>
      <c r="ESC488" s="1"/>
      <c r="ESD488" s="1"/>
      <c r="ESE488" s="1"/>
      <c r="ESF488" s="1"/>
      <c r="ESG488" s="1"/>
      <c r="ESH488" s="1"/>
      <c r="ESI488" s="1"/>
      <c r="ESJ488" s="1"/>
      <c r="ESK488" s="1"/>
      <c r="ESL488" s="1"/>
      <c r="ESM488" s="1"/>
      <c r="ESN488" s="1"/>
      <c r="ESO488" s="1"/>
      <c r="ESP488" s="1"/>
      <c r="ESQ488" s="1"/>
      <c r="ESR488" s="1"/>
      <c r="ESS488" s="1"/>
      <c r="EST488" s="1"/>
      <c r="ESU488" s="1"/>
      <c r="ESV488" s="1"/>
      <c r="ESW488" s="1"/>
      <c r="ESX488" s="1"/>
      <c r="ESY488" s="1"/>
      <c r="ESZ488" s="1"/>
      <c r="ETA488" s="1"/>
      <c r="ETB488" s="1"/>
      <c r="ETC488" s="1"/>
      <c r="ETD488" s="1"/>
      <c r="ETE488" s="1"/>
      <c r="ETF488" s="1"/>
      <c r="ETG488" s="1"/>
      <c r="ETH488" s="1"/>
      <c r="ETI488" s="1"/>
      <c r="ETJ488" s="1"/>
      <c r="ETK488" s="1"/>
      <c r="ETL488" s="1"/>
      <c r="ETM488" s="1"/>
      <c r="ETN488" s="1"/>
      <c r="ETO488" s="1"/>
      <c r="ETP488" s="1"/>
      <c r="ETQ488" s="1"/>
      <c r="ETR488" s="1"/>
      <c r="ETS488" s="1"/>
      <c r="ETT488" s="1"/>
      <c r="ETU488" s="1"/>
      <c r="ETV488" s="1"/>
      <c r="ETW488" s="1"/>
      <c r="ETX488" s="1"/>
      <c r="ETY488" s="1"/>
      <c r="ETZ488" s="1"/>
      <c r="EUA488" s="1"/>
      <c r="EUB488" s="1"/>
      <c r="EUC488" s="1"/>
      <c r="EUD488" s="1"/>
      <c r="EUE488" s="1"/>
      <c r="EUF488" s="1"/>
      <c r="EUG488" s="1"/>
      <c r="EUH488" s="1"/>
      <c r="EUI488" s="1"/>
      <c r="EUJ488" s="1"/>
      <c r="EUK488" s="1"/>
      <c r="EUL488" s="1"/>
      <c r="EUM488" s="1"/>
      <c r="EUN488" s="1"/>
      <c r="EUO488" s="1"/>
      <c r="EUP488" s="1"/>
      <c r="EUQ488" s="1"/>
      <c r="EUR488" s="1"/>
      <c r="EUS488" s="1"/>
      <c r="EUT488" s="1"/>
      <c r="EUU488" s="1"/>
      <c r="EUV488" s="1"/>
      <c r="EUW488" s="1"/>
      <c r="EUX488" s="1"/>
      <c r="EUY488" s="1"/>
      <c r="EUZ488" s="1"/>
      <c r="EVA488" s="1"/>
      <c r="EVB488" s="1"/>
      <c r="EVC488" s="1"/>
      <c r="EVD488" s="1"/>
      <c r="EVE488" s="1"/>
      <c r="EVF488" s="1"/>
      <c r="EVG488" s="1"/>
      <c r="EVH488" s="1"/>
      <c r="EVI488" s="1"/>
      <c r="EVJ488" s="1"/>
      <c r="EVK488" s="1"/>
      <c r="EVL488" s="1"/>
      <c r="EVM488" s="1"/>
      <c r="EVN488" s="1"/>
      <c r="EVO488" s="1"/>
      <c r="EVP488" s="1"/>
      <c r="EVQ488" s="1"/>
      <c r="EVR488" s="1"/>
      <c r="EVS488" s="1"/>
      <c r="EVT488" s="1"/>
      <c r="EVU488" s="1"/>
      <c r="EVV488" s="1"/>
      <c r="EVW488" s="1"/>
      <c r="EVX488" s="1"/>
      <c r="EVY488" s="1"/>
      <c r="EVZ488" s="1"/>
      <c r="EWA488" s="1"/>
      <c r="EWB488" s="1"/>
      <c r="EWC488" s="1"/>
      <c r="EWD488" s="1"/>
      <c r="EWE488" s="1"/>
      <c r="EWF488" s="1"/>
      <c r="EWG488" s="1"/>
      <c r="EWH488" s="1"/>
      <c r="EWI488" s="1"/>
      <c r="EWJ488" s="1"/>
      <c r="EWK488" s="1"/>
      <c r="EWL488" s="1"/>
      <c r="EWM488" s="1"/>
      <c r="EWN488" s="1"/>
      <c r="EWO488" s="1"/>
      <c r="EWP488" s="1"/>
      <c r="EWQ488" s="1"/>
      <c r="EWR488" s="1"/>
      <c r="EWS488" s="1"/>
      <c r="EWT488" s="1"/>
      <c r="EWU488" s="1"/>
      <c r="EWV488" s="1"/>
      <c r="EWW488" s="1"/>
      <c r="EWX488" s="1"/>
      <c r="EWY488" s="1"/>
      <c r="EWZ488" s="1"/>
      <c r="EXA488" s="1"/>
      <c r="EXB488" s="1"/>
      <c r="EXC488" s="1"/>
      <c r="EXD488" s="1"/>
      <c r="EXE488" s="1"/>
      <c r="EXF488" s="1"/>
      <c r="EXG488" s="1"/>
      <c r="EXH488" s="1"/>
      <c r="EXI488" s="1"/>
      <c r="EXJ488" s="1"/>
      <c r="EXK488" s="1"/>
      <c r="EXL488" s="1"/>
      <c r="EXM488" s="1"/>
      <c r="EXN488" s="1"/>
      <c r="EXO488" s="1"/>
      <c r="EXP488" s="1"/>
      <c r="EXQ488" s="1"/>
      <c r="EXR488" s="1"/>
      <c r="EXS488" s="1"/>
      <c r="EXT488" s="1"/>
      <c r="EXU488" s="1"/>
      <c r="EXV488" s="1"/>
      <c r="EXW488" s="1"/>
      <c r="EXX488" s="1"/>
      <c r="EXY488" s="1"/>
      <c r="EXZ488" s="1"/>
      <c r="EYA488" s="1"/>
      <c r="EYB488" s="1"/>
      <c r="EYC488" s="1"/>
      <c r="EYD488" s="1"/>
      <c r="EYE488" s="1"/>
      <c r="EYF488" s="1"/>
      <c r="EYG488" s="1"/>
      <c r="EYH488" s="1"/>
      <c r="EYI488" s="1"/>
      <c r="EYJ488" s="1"/>
      <c r="EYK488" s="1"/>
      <c r="EYL488" s="1"/>
      <c r="EYM488" s="1"/>
      <c r="EYN488" s="1"/>
      <c r="EYO488" s="1"/>
      <c r="EYP488" s="1"/>
      <c r="EYQ488" s="1"/>
      <c r="EYR488" s="1"/>
      <c r="EYS488" s="1"/>
      <c r="EYT488" s="1"/>
      <c r="EYU488" s="1"/>
      <c r="EYV488" s="1"/>
      <c r="EYW488" s="1"/>
      <c r="EYX488" s="1"/>
      <c r="EYY488" s="1"/>
      <c r="EYZ488" s="1"/>
      <c r="EZA488" s="1"/>
      <c r="EZB488" s="1"/>
      <c r="EZC488" s="1"/>
      <c r="EZD488" s="1"/>
      <c r="EZE488" s="1"/>
      <c r="EZF488" s="1"/>
      <c r="EZG488" s="1"/>
      <c r="EZH488" s="1"/>
      <c r="EZI488" s="1"/>
      <c r="EZJ488" s="1"/>
      <c r="EZK488" s="1"/>
      <c r="EZL488" s="1"/>
      <c r="EZM488" s="1"/>
      <c r="EZN488" s="1"/>
      <c r="EZO488" s="1"/>
      <c r="EZP488" s="1"/>
      <c r="EZQ488" s="1"/>
      <c r="EZR488" s="1"/>
      <c r="EZS488" s="1"/>
      <c r="EZT488" s="1"/>
      <c r="EZU488" s="1"/>
      <c r="EZV488" s="1"/>
      <c r="EZW488" s="1"/>
      <c r="EZX488" s="1"/>
      <c r="EZY488" s="1"/>
      <c r="EZZ488" s="1"/>
      <c r="FAA488" s="1"/>
      <c r="FAB488" s="1"/>
      <c r="FAC488" s="1"/>
      <c r="FAD488" s="1"/>
      <c r="FAE488" s="1"/>
      <c r="FAF488" s="1"/>
      <c r="FAG488" s="1"/>
      <c r="FAH488" s="1"/>
      <c r="FAI488" s="1"/>
      <c r="FAJ488" s="1"/>
      <c r="FAK488" s="1"/>
      <c r="FAL488" s="1"/>
      <c r="FAM488" s="1"/>
      <c r="FAN488" s="1"/>
      <c r="FAO488" s="1"/>
      <c r="FAP488" s="1"/>
      <c r="FAQ488" s="1"/>
      <c r="FAR488" s="1"/>
      <c r="FAS488" s="1"/>
      <c r="FAT488" s="1"/>
      <c r="FAU488" s="1"/>
      <c r="FAV488" s="1"/>
      <c r="FAW488" s="1"/>
      <c r="FAX488" s="1"/>
      <c r="FAY488" s="1"/>
      <c r="FAZ488" s="1"/>
      <c r="FBA488" s="1"/>
      <c r="FBB488" s="1"/>
      <c r="FBC488" s="1"/>
      <c r="FBD488" s="1"/>
      <c r="FBE488" s="1"/>
      <c r="FBF488" s="1"/>
      <c r="FBG488" s="1"/>
      <c r="FBH488" s="1"/>
      <c r="FBI488" s="1"/>
      <c r="FBJ488" s="1"/>
      <c r="FBK488" s="1"/>
      <c r="FBL488" s="1"/>
      <c r="FBM488" s="1"/>
      <c r="FBN488" s="1"/>
      <c r="FBO488" s="1"/>
      <c r="FBP488" s="1"/>
      <c r="FBQ488" s="1"/>
      <c r="FBR488" s="1"/>
      <c r="FBS488" s="1"/>
      <c r="FBT488" s="1"/>
      <c r="FBU488" s="1"/>
      <c r="FBV488" s="1"/>
      <c r="FBW488" s="1"/>
      <c r="FBX488" s="1"/>
      <c r="FBY488" s="1"/>
      <c r="FBZ488" s="1"/>
      <c r="FCA488" s="1"/>
      <c r="FCB488" s="1"/>
      <c r="FCC488" s="1"/>
      <c r="FCD488" s="1"/>
      <c r="FCE488" s="1"/>
      <c r="FCF488" s="1"/>
      <c r="FCG488" s="1"/>
      <c r="FCH488" s="1"/>
      <c r="FCI488" s="1"/>
      <c r="FCJ488" s="1"/>
      <c r="FCK488" s="1"/>
      <c r="FCL488" s="1"/>
      <c r="FCM488" s="1"/>
      <c r="FCN488" s="1"/>
      <c r="FCO488" s="1"/>
      <c r="FCP488" s="1"/>
      <c r="FCQ488" s="1"/>
      <c r="FCR488" s="1"/>
      <c r="FCS488" s="1"/>
      <c r="FCT488" s="1"/>
      <c r="FCU488" s="1"/>
      <c r="FCV488" s="1"/>
      <c r="FCW488" s="1"/>
      <c r="FCX488" s="1"/>
      <c r="FCY488" s="1"/>
      <c r="FCZ488" s="1"/>
      <c r="FDA488" s="1"/>
      <c r="FDB488" s="1"/>
      <c r="FDC488" s="1"/>
      <c r="FDD488" s="1"/>
      <c r="FDE488" s="1"/>
      <c r="FDF488" s="1"/>
      <c r="FDG488" s="1"/>
      <c r="FDH488" s="1"/>
      <c r="FDI488" s="1"/>
      <c r="FDJ488" s="1"/>
      <c r="FDK488" s="1"/>
      <c r="FDL488" s="1"/>
      <c r="FDM488" s="1"/>
      <c r="FDN488" s="1"/>
      <c r="FDO488" s="1"/>
      <c r="FDP488" s="1"/>
      <c r="FDQ488" s="1"/>
      <c r="FDR488" s="1"/>
      <c r="FDS488" s="1"/>
      <c r="FDT488" s="1"/>
      <c r="FDU488" s="1"/>
      <c r="FDV488" s="1"/>
      <c r="FDW488" s="1"/>
      <c r="FDX488" s="1"/>
      <c r="FDY488" s="1"/>
      <c r="FDZ488" s="1"/>
      <c r="FEA488" s="1"/>
      <c r="FEB488" s="1"/>
      <c r="FEC488" s="1"/>
      <c r="FED488" s="1"/>
      <c r="FEE488" s="1"/>
      <c r="FEF488" s="1"/>
      <c r="FEG488" s="1"/>
      <c r="FEH488" s="1"/>
      <c r="FEI488" s="1"/>
      <c r="FEJ488" s="1"/>
      <c r="FEK488" s="1"/>
      <c r="FEL488" s="1"/>
      <c r="FEM488" s="1"/>
      <c r="FEN488" s="1"/>
      <c r="FEO488" s="1"/>
      <c r="FEP488" s="1"/>
      <c r="FEQ488" s="1"/>
      <c r="FER488" s="1"/>
      <c r="FES488" s="1"/>
      <c r="FET488" s="1"/>
      <c r="FEU488" s="1"/>
      <c r="FEV488" s="1"/>
      <c r="FEW488" s="1"/>
      <c r="FEX488" s="1"/>
      <c r="FEY488" s="1"/>
      <c r="FEZ488" s="1"/>
      <c r="FFA488" s="1"/>
      <c r="FFB488" s="1"/>
      <c r="FFC488" s="1"/>
      <c r="FFD488" s="1"/>
      <c r="FFE488" s="1"/>
      <c r="FFF488" s="1"/>
      <c r="FFG488" s="1"/>
      <c r="FFH488" s="1"/>
      <c r="FFI488" s="1"/>
      <c r="FFJ488" s="1"/>
      <c r="FFK488" s="1"/>
      <c r="FFL488" s="1"/>
      <c r="FFM488" s="1"/>
      <c r="FFN488" s="1"/>
      <c r="FFO488" s="1"/>
      <c r="FFP488" s="1"/>
      <c r="FFQ488" s="1"/>
      <c r="FFR488" s="1"/>
      <c r="FFS488" s="1"/>
      <c r="FFT488" s="1"/>
      <c r="FFU488" s="1"/>
      <c r="FFV488" s="1"/>
      <c r="FFW488" s="1"/>
      <c r="FFX488" s="1"/>
      <c r="FFY488" s="1"/>
      <c r="FFZ488" s="1"/>
      <c r="FGA488" s="1"/>
      <c r="FGB488" s="1"/>
      <c r="FGC488" s="1"/>
      <c r="FGD488" s="1"/>
      <c r="FGE488" s="1"/>
      <c r="FGF488" s="1"/>
      <c r="FGG488" s="1"/>
      <c r="FGH488" s="1"/>
      <c r="FGI488" s="1"/>
      <c r="FGJ488" s="1"/>
      <c r="FGK488" s="1"/>
      <c r="FGL488" s="1"/>
      <c r="FGM488" s="1"/>
      <c r="FGN488" s="1"/>
      <c r="FGO488" s="1"/>
      <c r="FGP488" s="1"/>
      <c r="FGQ488" s="1"/>
      <c r="FGR488" s="1"/>
      <c r="FGS488" s="1"/>
      <c r="FGT488" s="1"/>
      <c r="FGU488" s="1"/>
      <c r="FGV488" s="1"/>
      <c r="FGW488" s="1"/>
      <c r="FGX488" s="1"/>
      <c r="FGY488" s="1"/>
      <c r="FGZ488" s="1"/>
      <c r="FHA488" s="1"/>
      <c r="FHB488" s="1"/>
      <c r="FHC488" s="1"/>
      <c r="FHD488" s="1"/>
      <c r="FHE488" s="1"/>
      <c r="FHF488" s="1"/>
      <c r="FHG488" s="1"/>
      <c r="FHH488" s="1"/>
      <c r="FHI488" s="1"/>
      <c r="FHJ488" s="1"/>
      <c r="FHK488" s="1"/>
      <c r="FHL488" s="1"/>
      <c r="FHM488" s="1"/>
      <c r="FHN488" s="1"/>
      <c r="FHO488" s="1"/>
      <c r="FHP488" s="1"/>
      <c r="FHQ488" s="1"/>
      <c r="FHR488" s="1"/>
      <c r="FHS488" s="1"/>
      <c r="FHT488" s="1"/>
      <c r="FHU488" s="1"/>
      <c r="FHV488" s="1"/>
      <c r="FHW488" s="1"/>
      <c r="FHX488" s="1"/>
      <c r="FHY488" s="1"/>
      <c r="FHZ488" s="1"/>
      <c r="FIA488" s="1"/>
      <c r="FIB488" s="1"/>
      <c r="FIC488" s="1"/>
      <c r="FID488" s="1"/>
      <c r="FIE488" s="1"/>
      <c r="FIF488" s="1"/>
      <c r="FIG488" s="1"/>
      <c r="FIH488" s="1"/>
      <c r="FII488" s="1"/>
      <c r="FIJ488" s="1"/>
      <c r="FIK488" s="1"/>
      <c r="FIL488" s="1"/>
      <c r="FIM488" s="1"/>
      <c r="FIN488" s="1"/>
      <c r="FIO488" s="1"/>
      <c r="FIP488" s="1"/>
      <c r="FIQ488" s="1"/>
      <c r="FIR488" s="1"/>
      <c r="FIS488" s="1"/>
      <c r="FIT488" s="1"/>
      <c r="FIU488" s="1"/>
      <c r="FIV488" s="1"/>
      <c r="FIW488" s="1"/>
      <c r="FIX488" s="1"/>
      <c r="FIY488" s="1"/>
      <c r="FIZ488" s="1"/>
      <c r="FJA488" s="1"/>
      <c r="FJB488" s="1"/>
      <c r="FJC488" s="1"/>
      <c r="FJD488" s="1"/>
      <c r="FJE488" s="1"/>
      <c r="FJF488" s="1"/>
      <c r="FJG488" s="1"/>
      <c r="FJH488" s="1"/>
      <c r="FJI488" s="1"/>
      <c r="FJJ488" s="1"/>
      <c r="FJK488" s="1"/>
      <c r="FJL488" s="1"/>
      <c r="FJM488" s="1"/>
      <c r="FJN488" s="1"/>
      <c r="FJO488" s="1"/>
      <c r="FJP488" s="1"/>
      <c r="FJQ488" s="1"/>
      <c r="FJR488" s="1"/>
      <c r="FJS488" s="1"/>
      <c r="FJT488" s="1"/>
      <c r="FJU488" s="1"/>
      <c r="FJV488" s="1"/>
      <c r="FJW488" s="1"/>
      <c r="FJX488" s="1"/>
      <c r="FJY488" s="1"/>
      <c r="FJZ488" s="1"/>
      <c r="FKA488" s="1"/>
      <c r="FKB488" s="1"/>
      <c r="FKC488" s="1"/>
      <c r="FKD488" s="1"/>
      <c r="FKE488" s="1"/>
      <c r="FKF488" s="1"/>
      <c r="FKG488" s="1"/>
      <c r="FKH488" s="1"/>
      <c r="FKI488" s="1"/>
      <c r="FKJ488" s="1"/>
      <c r="FKK488" s="1"/>
      <c r="FKL488" s="1"/>
      <c r="FKM488" s="1"/>
      <c r="FKN488" s="1"/>
      <c r="FKO488" s="1"/>
      <c r="FKP488" s="1"/>
      <c r="FKQ488" s="1"/>
      <c r="FKR488" s="1"/>
      <c r="FKS488" s="1"/>
      <c r="FKT488" s="1"/>
      <c r="FKU488" s="1"/>
      <c r="FKV488" s="1"/>
      <c r="FKW488" s="1"/>
      <c r="FKX488" s="1"/>
      <c r="FKY488" s="1"/>
      <c r="FKZ488" s="1"/>
      <c r="FLA488" s="1"/>
      <c r="FLB488" s="1"/>
      <c r="FLC488" s="1"/>
      <c r="FLD488" s="1"/>
      <c r="FLE488" s="1"/>
      <c r="FLF488" s="1"/>
      <c r="FLG488" s="1"/>
      <c r="FLH488" s="1"/>
      <c r="FLI488" s="1"/>
      <c r="FLJ488" s="1"/>
      <c r="FLK488" s="1"/>
      <c r="FLL488" s="1"/>
      <c r="FLM488" s="1"/>
      <c r="FLN488" s="1"/>
      <c r="FLO488" s="1"/>
      <c r="FLP488" s="1"/>
      <c r="FLQ488" s="1"/>
      <c r="FLR488" s="1"/>
      <c r="FLS488" s="1"/>
      <c r="FLT488" s="1"/>
      <c r="FLU488" s="1"/>
      <c r="FLV488" s="1"/>
      <c r="FLW488" s="1"/>
      <c r="FLX488" s="1"/>
      <c r="FLY488" s="1"/>
      <c r="FLZ488" s="1"/>
      <c r="FMA488" s="1"/>
      <c r="FMB488" s="1"/>
      <c r="FMC488" s="1"/>
      <c r="FMD488" s="1"/>
      <c r="FME488" s="1"/>
      <c r="FMF488" s="1"/>
      <c r="FMG488" s="1"/>
      <c r="FMH488" s="1"/>
      <c r="FMI488" s="1"/>
      <c r="FMJ488" s="1"/>
      <c r="FMK488" s="1"/>
      <c r="FML488" s="1"/>
      <c r="FMM488" s="1"/>
      <c r="FMN488" s="1"/>
      <c r="FMO488" s="1"/>
      <c r="FMP488" s="1"/>
      <c r="FMQ488" s="1"/>
      <c r="FMR488" s="1"/>
      <c r="FMS488" s="1"/>
      <c r="FMT488" s="1"/>
      <c r="FMU488" s="1"/>
      <c r="FMV488" s="1"/>
      <c r="FMW488" s="1"/>
      <c r="FMX488" s="1"/>
      <c r="FMY488" s="1"/>
      <c r="FMZ488" s="1"/>
      <c r="FNA488" s="1"/>
      <c r="FNB488" s="1"/>
      <c r="FNC488" s="1"/>
      <c r="FND488" s="1"/>
      <c r="FNE488" s="1"/>
      <c r="FNF488" s="1"/>
      <c r="FNG488" s="1"/>
      <c r="FNH488" s="1"/>
      <c r="FNI488" s="1"/>
      <c r="FNJ488" s="1"/>
      <c r="FNK488" s="1"/>
      <c r="FNL488" s="1"/>
      <c r="FNM488" s="1"/>
      <c r="FNN488" s="1"/>
      <c r="FNO488" s="1"/>
      <c r="FNP488" s="1"/>
      <c r="FNQ488" s="1"/>
      <c r="FNR488" s="1"/>
      <c r="FNS488" s="1"/>
      <c r="FNT488" s="1"/>
      <c r="FNU488" s="1"/>
      <c r="FNV488" s="1"/>
      <c r="FNW488" s="1"/>
      <c r="FNX488" s="1"/>
      <c r="FNY488" s="1"/>
      <c r="FNZ488" s="1"/>
      <c r="FOA488" s="1"/>
      <c r="FOB488" s="1"/>
      <c r="FOC488" s="1"/>
      <c r="FOD488" s="1"/>
      <c r="FOE488" s="1"/>
      <c r="FOF488" s="1"/>
      <c r="FOG488" s="1"/>
      <c r="FOH488" s="1"/>
      <c r="FOI488" s="1"/>
      <c r="FOJ488" s="1"/>
      <c r="FOK488" s="1"/>
      <c r="FOL488" s="1"/>
      <c r="FOM488" s="1"/>
      <c r="FON488" s="1"/>
      <c r="FOO488" s="1"/>
      <c r="FOP488" s="1"/>
      <c r="FOQ488" s="1"/>
      <c r="FOR488" s="1"/>
      <c r="FOS488" s="1"/>
      <c r="FOT488" s="1"/>
      <c r="FOU488" s="1"/>
      <c r="FOV488" s="1"/>
      <c r="FOW488" s="1"/>
      <c r="FOX488" s="1"/>
      <c r="FOY488" s="1"/>
      <c r="FOZ488" s="1"/>
      <c r="FPA488" s="1"/>
      <c r="FPB488" s="1"/>
      <c r="FPC488" s="1"/>
      <c r="FPD488" s="1"/>
      <c r="FPE488" s="1"/>
      <c r="FPF488" s="1"/>
      <c r="FPG488" s="1"/>
      <c r="FPH488" s="1"/>
      <c r="FPI488" s="1"/>
      <c r="FPJ488" s="1"/>
      <c r="FPK488" s="1"/>
      <c r="FPL488" s="1"/>
      <c r="FPM488" s="1"/>
      <c r="FPN488" s="1"/>
      <c r="FPO488" s="1"/>
      <c r="FPP488" s="1"/>
      <c r="FPQ488" s="1"/>
      <c r="FPR488" s="1"/>
      <c r="FPS488" s="1"/>
      <c r="FPT488" s="1"/>
      <c r="FPU488" s="1"/>
      <c r="FPV488" s="1"/>
      <c r="FPW488" s="1"/>
      <c r="FPX488" s="1"/>
      <c r="FPY488" s="1"/>
      <c r="FPZ488" s="1"/>
      <c r="FQA488" s="1"/>
      <c r="FQB488" s="1"/>
      <c r="FQC488" s="1"/>
      <c r="FQD488" s="1"/>
      <c r="FQE488" s="1"/>
      <c r="FQF488" s="1"/>
      <c r="FQG488" s="1"/>
      <c r="FQH488" s="1"/>
      <c r="FQI488" s="1"/>
      <c r="FQJ488" s="1"/>
      <c r="FQK488" s="1"/>
      <c r="FQL488" s="1"/>
      <c r="FQM488" s="1"/>
      <c r="FQN488" s="1"/>
      <c r="FQO488" s="1"/>
      <c r="FQP488" s="1"/>
      <c r="FQQ488" s="1"/>
      <c r="FQR488" s="1"/>
      <c r="FQS488" s="1"/>
      <c r="FQT488" s="1"/>
      <c r="FQU488" s="1"/>
      <c r="FQV488" s="1"/>
      <c r="FQW488" s="1"/>
      <c r="FQX488" s="1"/>
      <c r="FQY488" s="1"/>
      <c r="FQZ488" s="1"/>
      <c r="FRA488" s="1"/>
      <c r="FRB488" s="1"/>
      <c r="FRC488" s="1"/>
      <c r="FRD488" s="1"/>
      <c r="FRE488" s="1"/>
      <c r="FRF488" s="1"/>
      <c r="FRG488" s="1"/>
      <c r="FRH488" s="1"/>
      <c r="FRI488" s="1"/>
      <c r="FRJ488" s="1"/>
      <c r="FRK488" s="1"/>
      <c r="FRL488" s="1"/>
      <c r="FRM488" s="1"/>
      <c r="FRN488" s="1"/>
      <c r="FRO488" s="1"/>
      <c r="FRP488" s="1"/>
      <c r="FRQ488" s="1"/>
      <c r="FRR488" s="1"/>
      <c r="FRS488" s="1"/>
      <c r="FRT488" s="1"/>
      <c r="FRU488" s="1"/>
      <c r="FRV488" s="1"/>
      <c r="FRW488" s="1"/>
      <c r="FRX488" s="1"/>
      <c r="FRY488" s="1"/>
      <c r="FRZ488" s="1"/>
      <c r="FSA488" s="1"/>
      <c r="FSB488" s="1"/>
      <c r="FSC488" s="1"/>
      <c r="FSD488" s="1"/>
      <c r="FSE488" s="1"/>
      <c r="FSF488" s="1"/>
      <c r="FSG488" s="1"/>
      <c r="FSH488" s="1"/>
      <c r="FSI488" s="1"/>
      <c r="FSJ488" s="1"/>
      <c r="FSK488" s="1"/>
      <c r="FSL488" s="1"/>
      <c r="FSM488" s="1"/>
      <c r="FSN488" s="1"/>
      <c r="FSO488" s="1"/>
      <c r="FSP488" s="1"/>
      <c r="FSQ488" s="1"/>
      <c r="FSR488" s="1"/>
      <c r="FSS488" s="1"/>
      <c r="FST488" s="1"/>
      <c r="FSU488" s="1"/>
      <c r="FSV488" s="1"/>
      <c r="FSW488" s="1"/>
      <c r="FSX488" s="1"/>
      <c r="FSY488" s="1"/>
      <c r="FSZ488" s="1"/>
      <c r="FTA488" s="1"/>
      <c r="FTB488" s="1"/>
      <c r="FTC488" s="1"/>
      <c r="FTD488" s="1"/>
      <c r="FTE488" s="1"/>
      <c r="FTF488" s="1"/>
      <c r="FTG488" s="1"/>
      <c r="FTH488" s="1"/>
      <c r="FTI488" s="1"/>
      <c r="FTJ488" s="1"/>
      <c r="FTK488" s="1"/>
      <c r="FTL488" s="1"/>
      <c r="FTM488" s="1"/>
      <c r="FTN488" s="1"/>
      <c r="FTO488" s="1"/>
      <c r="FTP488" s="1"/>
      <c r="FTQ488" s="1"/>
      <c r="FTR488" s="1"/>
      <c r="FTS488" s="1"/>
      <c r="FTT488" s="1"/>
      <c r="FTU488" s="1"/>
      <c r="FTV488" s="1"/>
      <c r="FTW488" s="1"/>
      <c r="FTX488" s="1"/>
      <c r="FTY488" s="1"/>
      <c r="FTZ488" s="1"/>
      <c r="FUA488" s="1"/>
      <c r="FUB488" s="1"/>
      <c r="FUC488" s="1"/>
      <c r="FUD488" s="1"/>
      <c r="FUE488" s="1"/>
      <c r="FUF488" s="1"/>
      <c r="FUG488" s="1"/>
      <c r="FUH488" s="1"/>
      <c r="FUI488" s="1"/>
      <c r="FUJ488" s="1"/>
      <c r="FUK488" s="1"/>
      <c r="FUL488" s="1"/>
      <c r="FUM488" s="1"/>
      <c r="FUN488" s="1"/>
      <c r="FUO488" s="1"/>
      <c r="FUP488" s="1"/>
      <c r="FUQ488" s="1"/>
      <c r="FUR488" s="1"/>
      <c r="FUS488" s="1"/>
      <c r="FUT488" s="1"/>
      <c r="FUU488" s="1"/>
      <c r="FUV488" s="1"/>
      <c r="FUW488" s="1"/>
      <c r="FUX488" s="1"/>
      <c r="FUY488" s="1"/>
      <c r="FUZ488" s="1"/>
      <c r="FVA488" s="1"/>
      <c r="FVB488" s="1"/>
      <c r="FVC488" s="1"/>
      <c r="FVD488" s="1"/>
      <c r="FVE488" s="1"/>
      <c r="FVF488" s="1"/>
      <c r="FVG488" s="1"/>
      <c r="FVH488" s="1"/>
      <c r="FVI488" s="1"/>
      <c r="FVJ488" s="1"/>
      <c r="FVK488" s="1"/>
      <c r="FVL488" s="1"/>
      <c r="FVM488" s="1"/>
      <c r="FVN488" s="1"/>
      <c r="FVO488" s="1"/>
      <c r="FVP488" s="1"/>
      <c r="FVQ488" s="1"/>
      <c r="FVR488" s="1"/>
      <c r="FVS488" s="1"/>
      <c r="FVT488" s="1"/>
      <c r="FVU488" s="1"/>
      <c r="FVV488" s="1"/>
      <c r="FVW488" s="1"/>
      <c r="FVX488" s="1"/>
      <c r="FVY488" s="1"/>
      <c r="FVZ488" s="1"/>
      <c r="FWA488" s="1"/>
      <c r="FWB488" s="1"/>
      <c r="FWC488" s="1"/>
      <c r="FWD488" s="1"/>
      <c r="FWE488" s="1"/>
      <c r="FWF488" s="1"/>
      <c r="FWG488" s="1"/>
      <c r="FWH488" s="1"/>
      <c r="FWI488" s="1"/>
      <c r="FWJ488" s="1"/>
      <c r="FWK488" s="1"/>
      <c r="FWL488" s="1"/>
      <c r="FWM488" s="1"/>
      <c r="FWN488" s="1"/>
      <c r="FWO488" s="1"/>
      <c r="FWP488" s="1"/>
      <c r="FWQ488" s="1"/>
      <c r="FWR488" s="1"/>
      <c r="FWS488" s="1"/>
      <c r="FWT488" s="1"/>
      <c r="FWU488" s="1"/>
      <c r="FWV488" s="1"/>
      <c r="FWW488" s="1"/>
      <c r="FWX488" s="1"/>
      <c r="FWY488" s="1"/>
      <c r="FWZ488" s="1"/>
      <c r="FXA488" s="1"/>
      <c r="FXB488" s="1"/>
      <c r="FXC488" s="1"/>
      <c r="FXD488" s="1"/>
      <c r="FXE488" s="1"/>
      <c r="FXF488" s="1"/>
      <c r="FXG488" s="1"/>
      <c r="FXH488" s="1"/>
      <c r="FXI488" s="1"/>
      <c r="FXJ488" s="1"/>
      <c r="FXK488" s="1"/>
      <c r="FXL488" s="1"/>
      <c r="FXM488" s="1"/>
      <c r="FXN488" s="1"/>
      <c r="FXO488" s="1"/>
      <c r="FXP488" s="1"/>
      <c r="FXQ488" s="1"/>
      <c r="FXR488" s="1"/>
      <c r="FXS488" s="1"/>
      <c r="FXT488" s="1"/>
      <c r="FXU488" s="1"/>
      <c r="FXV488" s="1"/>
      <c r="FXW488" s="1"/>
      <c r="FXX488" s="1"/>
      <c r="FXY488" s="1"/>
      <c r="FXZ488" s="1"/>
      <c r="FYA488" s="1"/>
      <c r="FYB488" s="1"/>
      <c r="FYC488" s="1"/>
      <c r="FYD488" s="1"/>
      <c r="FYE488" s="1"/>
      <c r="FYF488" s="1"/>
      <c r="FYG488" s="1"/>
      <c r="FYH488" s="1"/>
      <c r="FYI488" s="1"/>
      <c r="FYJ488" s="1"/>
      <c r="FYK488" s="1"/>
      <c r="FYL488" s="1"/>
      <c r="FYM488" s="1"/>
      <c r="FYN488" s="1"/>
      <c r="FYO488" s="1"/>
      <c r="FYP488" s="1"/>
      <c r="FYQ488" s="1"/>
      <c r="FYR488" s="1"/>
      <c r="FYS488" s="1"/>
      <c r="FYT488" s="1"/>
      <c r="FYU488" s="1"/>
      <c r="FYV488" s="1"/>
      <c r="FYW488" s="1"/>
      <c r="FYX488" s="1"/>
      <c r="FYY488" s="1"/>
      <c r="FYZ488" s="1"/>
      <c r="FZA488" s="1"/>
      <c r="FZB488" s="1"/>
      <c r="FZC488" s="1"/>
      <c r="FZD488" s="1"/>
      <c r="FZE488" s="1"/>
      <c r="FZF488" s="1"/>
      <c r="FZG488" s="1"/>
      <c r="FZH488" s="1"/>
      <c r="FZI488" s="1"/>
      <c r="FZJ488" s="1"/>
      <c r="FZK488" s="1"/>
      <c r="FZL488" s="1"/>
      <c r="FZM488" s="1"/>
      <c r="FZN488" s="1"/>
      <c r="FZO488" s="1"/>
      <c r="FZP488" s="1"/>
      <c r="FZQ488" s="1"/>
      <c r="FZR488" s="1"/>
      <c r="FZS488" s="1"/>
      <c r="FZT488" s="1"/>
      <c r="FZU488" s="1"/>
      <c r="FZV488" s="1"/>
      <c r="FZW488" s="1"/>
      <c r="FZX488" s="1"/>
      <c r="FZY488" s="1"/>
      <c r="FZZ488" s="1"/>
      <c r="GAA488" s="1"/>
      <c r="GAB488" s="1"/>
      <c r="GAC488" s="1"/>
      <c r="GAD488" s="1"/>
      <c r="GAE488" s="1"/>
      <c r="GAF488" s="1"/>
      <c r="GAG488" s="1"/>
      <c r="GAH488" s="1"/>
      <c r="GAI488" s="1"/>
      <c r="GAJ488" s="1"/>
      <c r="GAK488" s="1"/>
      <c r="GAL488" s="1"/>
      <c r="GAM488" s="1"/>
      <c r="GAN488" s="1"/>
      <c r="GAO488" s="1"/>
      <c r="GAP488" s="1"/>
      <c r="GAQ488" s="1"/>
      <c r="GAR488" s="1"/>
      <c r="GAS488" s="1"/>
      <c r="GAT488" s="1"/>
      <c r="GAU488" s="1"/>
      <c r="GAV488" s="1"/>
      <c r="GAW488" s="1"/>
      <c r="GAX488" s="1"/>
      <c r="GAY488" s="1"/>
      <c r="GAZ488" s="1"/>
      <c r="GBA488" s="1"/>
      <c r="GBB488" s="1"/>
      <c r="GBC488" s="1"/>
      <c r="GBD488" s="1"/>
      <c r="GBE488" s="1"/>
      <c r="GBF488" s="1"/>
      <c r="GBG488" s="1"/>
      <c r="GBH488" s="1"/>
      <c r="GBI488" s="1"/>
      <c r="GBJ488" s="1"/>
      <c r="GBK488" s="1"/>
      <c r="GBL488" s="1"/>
      <c r="GBM488" s="1"/>
      <c r="GBN488" s="1"/>
      <c r="GBO488" s="1"/>
      <c r="GBP488" s="1"/>
      <c r="GBQ488" s="1"/>
      <c r="GBR488" s="1"/>
      <c r="GBS488" s="1"/>
      <c r="GBT488" s="1"/>
      <c r="GBU488" s="1"/>
      <c r="GBV488" s="1"/>
      <c r="GBW488" s="1"/>
      <c r="GBX488" s="1"/>
      <c r="GBY488" s="1"/>
      <c r="GBZ488" s="1"/>
      <c r="GCA488" s="1"/>
      <c r="GCB488" s="1"/>
      <c r="GCC488" s="1"/>
      <c r="GCD488" s="1"/>
      <c r="GCE488" s="1"/>
      <c r="GCF488" s="1"/>
      <c r="GCG488" s="1"/>
      <c r="GCH488" s="1"/>
      <c r="GCI488" s="1"/>
      <c r="GCJ488" s="1"/>
      <c r="GCK488" s="1"/>
      <c r="GCL488" s="1"/>
      <c r="GCM488" s="1"/>
      <c r="GCN488" s="1"/>
      <c r="GCO488" s="1"/>
      <c r="GCP488" s="1"/>
      <c r="GCQ488" s="1"/>
      <c r="GCR488" s="1"/>
      <c r="GCS488" s="1"/>
      <c r="GCT488" s="1"/>
      <c r="GCU488" s="1"/>
      <c r="GCV488" s="1"/>
      <c r="GCW488" s="1"/>
      <c r="GCX488" s="1"/>
      <c r="GCY488" s="1"/>
      <c r="GCZ488" s="1"/>
      <c r="GDA488" s="1"/>
      <c r="GDB488" s="1"/>
      <c r="GDC488" s="1"/>
      <c r="GDD488" s="1"/>
      <c r="GDE488" s="1"/>
      <c r="GDF488" s="1"/>
      <c r="GDG488" s="1"/>
      <c r="GDH488" s="1"/>
      <c r="GDI488" s="1"/>
      <c r="GDJ488" s="1"/>
      <c r="GDK488" s="1"/>
      <c r="GDL488" s="1"/>
      <c r="GDM488" s="1"/>
      <c r="GDN488" s="1"/>
      <c r="GDO488" s="1"/>
      <c r="GDP488" s="1"/>
      <c r="GDQ488" s="1"/>
      <c r="GDR488" s="1"/>
      <c r="GDS488" s="1"/>
      <c r="GDT488" s="1"/>
      <c r="GDU488" s="1"/>
      <c r="GDV488" s="1"/>
      <c r="GDW488" s="1"/>
      <c r="GDX488" s="1"/>
      <c r="GDY488" s="1"/>
      <c r="GDZ488" s="1"/>
      <c r="GEA488" s="1"/>
      <c r="GEB488" s="1"/>
      <c r="GEC488" s="1"/>
      <c r="GED488" s="1"/>
      <c r="GEE488" s="1"/>
      <c r="GEF488" s="1"/>
      <c r="GEG488" s="1"/>
      <c r="GEH488" s="1"/>
      <c r="GEI488" s="1"/>
      <c r="GEJ488" s="1"/>
      <c r="GEK488" s="1"/>
      <c r="GEL488" s="1"/>
      <c r="GEM488" s="1"/>
      <c r="GEN488" s="1"/>
      <c r="GEO488" s="1"/>
      <c r="GEP488" s="1"/>
      <c r="GEQ488" s="1"/>
      <c r="GER488" s="1"/>
      <c r="GES488" s="1"/>
      <c r="GET488" s="1"/>
      <c r="GEU488" s="1"/>
      <c r="GEV488" s="1"/>
      <c r="GEW488" s="1"/>
      <c r="GEX488" s="1"/>
      <c r="GEY488" s="1"/>
      <c r="GEZ488" s="1"/>
      <c r="GFA488" s="1"/>
      <c r="GFB488" s="1"/>
      <c r="GFC488" s="1"/>
      <c r="GFD488" s="1"/>
      <c r="GFE488" s="1"/>
      <c r="GFF488" s="1"/>
      <c r="GFG488" s="1"/>
      <c r="GFH488" s="1"/>
      <c r="GFI488" s="1"/>
      <c r="GFJ488" s="1"/>
      <c r="GFK488" s="1"/>
      <c r="GFL488" s="1"/>
      <c r="GFM488" s="1"/>
      <c r="GFN488" s="1"/>
      <c r="GFO488" s="1"/>
      <c r="GFP488" s="1"/>
      <c r="GFQ488" s="1"/>
      <c r="GFR488" s="1"/>
      <c r="GFS488" s="1"/>
      <c r="GFT488" s="1"/>
      <c r="GFU488" s="1"/>
      <c r="GFV488" s="1"/>
      <c r="GFW488" s="1"/>
      <c r="GFX488" s="1"/>
      <c r="GFY488" s="1"/>
      <c r="GFZ488" s="1"/>
      <c r="GGA488" s="1"/>
      <c r="GGB488" s="1"/>
      <c r="GGC488" s="1"/>
      <c r="GGD488" s="1"/>
      <c r="GGE488" s="1"/>
      <c r="GGF488" s="1"/>
      <c r="GGG488" s="1"/>
      <c r="GGH488" s="1"/>
      <c r="GGI488" s="1"/>
      <c r="GGJ488" s="1"/>
      <c r="GGK488" s="1"/>
      <c r="GGL488" s="1"/>
      <c r="GGM488" s="1"/>
      <c r="GGN488" s="1"/>
      <c r="GGO488" s="1"/>
      <c r="GGP488" s="1"/>
      <c r="GGQ488" s="1"/>
      <c r="GGR488" s="1"/>
      <c r="GGS488" s="1"/>
      <c r="GGT488" s="1"/>
      <c r="GGU488" s="1"/>
      <c r="GGV488" s="1"/>
      <c r="GGW488" s="1"/>
      <c r="GGX488" s="1"/>
      <c r="GGY488" s="1"/>
      <c r="GGZ488" s="1"/>
      <c r="GHA488" s="1"/>
      <c r="GHB488" s="1"/>
      <c r="GHC488" s="1"/>
      <c r="GHD488" s="1"/>
      <c r="GHE488" s="1"/>
      <c r="GHF488" s="1"/>
      <c r="GHG488" s="1"/>
      <c r="GHH488" s="1"/>
      <c r="GHI488" s="1"/>
      <c r="GHJ488" s="1"/>
      <c r="GHK488" s="1"/>
      <c r="GHL488" s="1"/>
      <c r="GHM488" s="1"/>
      <c r="GHN488" s="1"/>
      <c r="GHO488" s="1"/>
      <c r="GHP488" s="1"/>
      <c r="GHQ488" s="1"/>
      <c r="GHR488" s="1"/>
      <c r="GHS488" s="1"/>
      <c r="GHT488" s="1"/>
      <c r="GHU488" s="1"/>
      <c r="GHV488" s="1"/>
      <c r="GHW488" s="1"/>
      <c r="GHX488" s="1"/>
      <c r="GHY488" s="1"/>
      <c r="GHZ488" s="1"/>
      <c r="GIA488" s="1"/>
      <c r="GIB488" s="1"/>
      <c r="GIC488" s="1"/>
      <c r="GID488" s="1"/>
      <c r="GIE488" s="1"/>
      <c r="GIF488" s="1"/>
      <c r="GIG488" s="1"/>
      <c r="GIH488" s="1"/>
      <c r="GII488" s="1"/>
      <c r="GIJ488" s="1"/>
      <c r="GIK488" s="1"/>
      <c r="GIL488" s="1"/>
      <c r="GIM488" s="1"/>
      <c r="GIN488" s="1"/>
      <c r="GIO488" s="1"/>
      <c r="GIP488" s="1"/>
      <c r="GIQ488" s="1"/>
      <c r="GIR488" s="1"/>
      <c r="GIS488" s="1"/>
      <c r="GIT488" s="1"/>
      <c r="GIU488" s="1"/>
      <c r="GIV488" s="1"/>
      <c r="GIW488" s="1"/>
      <c r="GIX488" s="1"/>
      <c r="GIY488" s="1"/>
      <c r="GIZ488" s="1"/>
      <c r="GJA488" s="1"/>
      <c r="GJB488" s="1"/>
      <c r="GJC488" s="1"/>
      <c r="GJD488" s="1"/>
      <c r="GJE488" s="1"/>
      <c r="GJF488" s="1"/>
      <c r="GJG488" s="1"/>
      <c r="GJH488" s="1"/>
      <c r="GJI488" s="1"/>
      <c r="GJJ488" s="1"/>
      <c r="GJK488" s="1"/>
      <c r="GJL488" s="1"/>
      <c r="GJM488" s="1"/>
      <c r="GJN488" s="1"/>
      <c r="GJO488" s="1"/>
      <c r="GJP488" s="1"/>
      <c r="GJQ488" s="1"/>
      <c r="GJR488" s="1"/>
      <c r="GJS488" s="1"/>
      <c r="GJT488" s="1"/>
      <c r="GJU488" s="1"/>
      <c r="GJV488" s="1"/>
      <c r="GJW488" s="1"/>
      <c r="GJX488" s="1"/>
      <c r="GJY488" s="1"/>
      <c r="GJZ488" s="1"/>
      <c r="GKA488" s="1"/>
      <c r="GKB488" s="1"/>
      <c r="GKC488" s="1"/>
      <c r="GKD488" s="1"/>
      <c r="GKE488" s="1"/>
      <c r="GKF488" s="1"/>
      <c r="GKG488" s="1"/>
      <c r="GKH488" s="1"/>
      <c r="GKI488" s="1"/>
      <c r="GKJ488" s="1"/>
      <c r="GKK488" s="1"/>
      <c r="GKL488" s="1"/>
      <c r="GKM488" s="1"/>
      <c r="GKN488" s="1"/>
      <c r="GKO488" s="1"/>
      <c r="GKP488" s="1"/>
      <c r="GKQ488" s="1"/>
      <c r="GKR488" s="1"/>
      <c r="GKS488" s="1"/>
      <c r="GKT488" s="1"/>
      <c r="GKU488" s="1"/>
      <c r="GKV488" s="1"/>
      <c r="GKW488" s="1"/>
      <c r="GKX488" s="1"/>
      <c r="GKY488" s="1"/>
      <c r="GKZ488" s="1"/>
      <c r="GLA488" s="1"/>
      <c r="GLB488" s="1"/>
      <c r="GLC488" s="1"/>
      <c r="GLD488" s="1"/>
      <c r="GLE488" s="1"/>
      <c r="GLF488" s="1"/>
      <c r="GLG488" s="1"/>
      <c r="GLH488" s="1"/>
      <c r="GLI488" s="1"/>
      <c r="GLJ488" s="1"/>
      <c r="GLK488" s="1"/>
      <c r="GLL488" s="1"/>
      <c r="GLM488" s="1"/>
      <c r="GLN488" s="1"/>
      <c r="GLO488" s="1"/>
      <c r="GLP488" s="1"/>
      <c r="GLQ488" s="1"/>
      <c r="GLR488" s="1"/>
      <c r="GLS488" s="1"/>
      <c r="GLT488" s="1"/>
      <c r="GLU488" s="1"/>
      <c r="GLV488" s="1"/>
      <c r="GLW488" s="1"/>
      <c r="GLX488" s="1"/>
      <c r="GLY488" s="1"/>
      <c r="GLZ488" s="1"/>
      <c r="GMA488" s="1"/>
      <c r="GMB488" s="1"/>
      <c r="GMC488" s="1"/>
      <c r="GMD488" s="1"/>
      <c r="GME488" s="1"/>
      <c r="GMF488" s="1"/>
      <c r="GMG488" s="1"/>
      <c r="GMH488" s="1"/>
      <c r="GMI488" s="1"/>
      <c r="GMJ488" s="1"/>
      <c r="GMK488" s="1"/>
      <c r="GML488" s="1"/>
      <c r="GMM488" s="1"/>
      <c r="GMN488" s="1"/>
      <c r="GMO488" s="1"/>
      <c r="GMP488" s="1"/>
      <c r="GMQ488" s="1"/>
      <c r="GMR488" s="1"/>
      <c r="GMS488" s="1"/>
      <c r="GMT488" s="1"/>
      <c r="GMU488" s="1"/>
      <c r="GMV488" s="1"/>
      <c r="GMW488" s="1"/>
      <c r="GMX488" s="1"/>
      <c r="GMY488" s="1"/>
      <c r="GMZ488" s="1"/>
      <c r="GNA488" s="1"/>
      <c r="GNB488" s="1"/>
      <c r="GNC488" s="1"/>
      <c r="GND488" s="1"/>
      <c r="GNE488" s="1"/>
      <c r="GNF488" s="1"/>
      <c r="GNG488" s="1"/>
      <c r="GNH488" s="1"/>
      <c r="GNI488" s="1"/>
      <c r="GNJ488" s="1"/>
      <c r="GNK488" s="1"/>
      <c r="GNL488" s="1"/>
      <c r="GNM488" s="1"/>
      <c r="GNN488" s="1"/>
      <c r="GNO488" s="1"/>
      <c r="GNP488" s="1"/>
      <c r="GNQ488" s="1"/>
      <c r="GNR488" s="1"/>
      <c r="GNS488" s="1"/>
      <c r="GNT488" s="1"/>
      <c r="GNU488" s="1"/>
      <c r="GNV488" s="1"/>
      <c r="GNW488" s="1"/>
      <c r="GNX488" s="1"/>
      <c r="GNY488" s="1"/>
      <c r="GNZ488" s="1"/>
      <c r="GOA488" s="1"/>
      <c r="GOB488" s="1"/>
      <c r="GOC488" s="1"/>
      <c r="GOD488" s="1"/>
      <c r="GOE488" s="1"/>
      <c r="GOF488" s="1"/>
      <c r="GOG488" s="1"/>
      <c r="GOH488" s="1"/>
      <c r="GOI488" s="1"/>
      <c r="GOJ488" s="1"/>
      <c r="GOK488" s="1"/>
      <c r="GOL488" s="1"/>
      <c r="GOM488" s="1"/>
      <c r="GON488" s="1"/>
      <c r="GOO488" s="1"/>
      <c r="GOP488" s="1"/>
      <c r="GOQ488" s="1"/>
      <c r="GOR488" s="1"/>
      <c r="GOS488" s="1"/>
      <c r="GOT488" s="1"/>
      <c r="GOU488" s="1"/>
      <c r="GOV488" s="1"/>
      <c r="GOW488" s="1"/>
      <c r="GOX488" s="1"/>
      <c r="GOY488" s="1"/>
      <c r="GOZ488" s="1"/>
      <c r="GPA488" s="1"/>
      <c r="GPB488" s="1"/>
      <c r="GPC488" s="1"/>
      <c r="GPD488" s="1"/>
      <c r="GPE488" s="1"/>
      <c r="GPF488" s="1"/>
      <c r="GPG488" s="1"/>
      <c r="GPH488" s="1"/>
      <c r="GPI488" s="1"/>
      <c r="GPJ488" s="1"/>
      <c r="GPK488" s="1"/>
      <c r="GPL488" s="1"/>
      <c r="GPM488" s="1"/>
      <c r="GPN488" s="1"/>
      <c r="GPO488" s="1"/>
      <c r="GPP488" s="1"/>
      <c r="GPQ488" s="1"/>
      <c r="GPR488" s="1"/>
      <c r="GPS488" s="1"/>
      <c r="GPT488" s="1"/>
      <c r="GPU488" s="1"/>
      <c r="GPV488" s="1"/>
      <c r="GPW488" s="1"/>
      <c r="GPX488" s="1"/>
      <c r="GPY488" s="1"/>
      <c r="GPZ488" s="1"/>
      <c r="GQA488" s="1"/>
      <c r="GQB488" s="1"/>
      <c r="GQC488" s="1"/>
      <c r="GQD488" s="1"/>
      <c r="GQE488" s="1"/>
      <c r="GQF488" s="1"/>
      <c r="GQG488" s="1"/>
      <c r="GQH488" s="1"/>
      <c r="GQI488" s="1"/>
      <c r="GQJ488" s="1"/>
      <c r="GQK488" s="1"/>
      <c r="GQL488" s="1"/>
      <c r="GQM488" s="1"/>
      <c r="GQN488" s="1"/>
      <c r="GQO488" s="1"/>
      <c r="GQP488" s="1"/>
      <c r="GQQ488" s="1"/>
      <c r="GQR488" s="1"/>
      <c r="GQS488" s="1"/>
      <c r="GQT488" s="1"/>
      <c r="GQU488" s="1"/>
      <c r="GQV488" s="1"/>
      <c r="GQW488" s="1"/>
      <c r="GQX488" s="1"/>
      <c r="GQY488" s="1"/>
      <c r="GQZ488" s="1"/>
      <c r="GRA488" s="1"/>
      <c r="GRB488" s="1"/>
      <c r="GRC488" s="1"/>
      <c r="GRD488" s="1"/>
      <c r="GRE488" s="1"/>
      <c r="GRF488" s="1"/>
      <c r="GRG488" s="1"/>
      <c r="GRH488" s="1"/>
      <c r="GRI488" s="1"/>
      <c r="GRJ488" s="1"/>
      <c r="GRK488" s="1"/>
      <c r="GRL488" s="1"/>
      <c r="GRM488" s="1"/>
      <c r="GRN488" s="1"/>
      <c r="GRO488" s="1"/>
      <c r="GRP488" s="1"/>
      <c r="GRQ488" s="1"/>
      <c r="GRR488" s="1"/>
      <c r="GRS488" s="1"/>
      <c r="GRT488" s="1"/>
      <c r="GRU488" s="1"/>
      <c r="GRV488" s="1"/>
      <c r="GRW488" s="1"/>
      <c r="GRX488" s="1"/>
      <c r="GRY488" s="1"/>
      <c r="GRZ488" s="1"/>
      <c r="GSA488" s="1"/>
      <c r="GSB488" s="1"/>
      <c r="GSC488" s="1"/>
      <c r="GSD488" s="1"/>
      <c r="GSE488" s="1"/>
      <c r="GSF488" s="1"/>
      <c r="GSG488" s="1"/>
      <c r="GSH488" s="1"/>
      <c r="GSI488" s="1"/>
      <c r="GSJ488" s="1"/>
      <c r="GSK488" s="1"/>
      <c r="GSL488" s="1"/>
      <c r="GSM488" s="1"/>
      <c r="GSN488" s="1"/>
      <c r="GSO488" s="1"/>
      <c r="GSP488" s="1"/>
      <c r="GSQ488" s="1"/>
      <c r="GSR488" s="1"/>
      <c r="GSS488" s="1"/>
      <c r="GST488" s="1"/>
      <c r="GSU488" s="1"/>
      <c r="GSV488" s="1"/>
      <c r="GSW488" s="1"/>
      <c r="GSX488" s="1"/>
      <c r="GSY488" s="1"/>
      <c r="GSZ488" s="1"/>
      <c r="GTA488" s="1"/>
      <c r="GTB488" s="1"/>
      <c r="GTC488" s="1"/>
      <c r="GTD488" s="1"/>
      <c r="GTE488" s="1"/>
      <c r="GTF488" s="1"/>
      <c r="GTG488" s="1"/>
      <c r="GTH488" s="1"/>
      <c r="GTI488" s="1"/>
      <c r="GTJ488" s="1"/>
      <c r="GTK488" s="1"/>
      <c r="GTL488" s="1"/>
      <c r="GTM488" s="1"/>
      <c r="GTN488" s="1"/>
      <c r="GTO488" s="1"/>
      <c r="GTP488" s="1"/>
      <c r="GTQ488" s="1"/>
      <c r="GTR488" s="1"/>
      <c r="GTS488" s="1"/>
      <c r="GTT488" s="1"/>
      <c r="GTU488" s="1"/>
      <c r="GTV488" s="1"/>
      <c r="GTW488" s="1"/>
      <c r="GTX488" s="1"/>
      <c r="GTY488" s="1"/>
      <c r="GTZ488" s="1"/>
      <c r="GUA488" s="1"/>
      <c r="GUB488" s="1"/>
      <c r="GUC488" s="1"/>
      <c r="GUD488" s="1"/>
      <c r="GUE488" s="1"/>
      <c r="GUF488" s="1"/>
      <c r="GUG488" s="1"/>
      <c r="GUH488" s="1"/>
      <c r="GUI488" s="1"/>
      <c r="GUJ488" s="1"/>
      <c r="GUK488" s="1"/>
      <c r="GUL488" s="1"/>
      <c r="GUM488" s="1"/>
      <c r="GUN488" s="1"/>
      <c r="GUO488" s="1"/>
      <c r="GUP488" s="1"/>
      <c r="GUQ488" s="1"/>
      <c r="GUR488" s="1"/>
      <c r="GUS488" s="1"/>
      <c r="GUT488" s="1"/>
      <c r="GUU488" s="1"/>
      <c r="GUV488" s="1"/>
      <c r="GUW488" s="1"/>
      <c r="GUX488" s="1"/>
      <c r="GUY488" s="1"/>
      <c r="GUZ488" s="1"/>
      <c r="GVA488" s="1"/>
      <c r="GVB488" s="1"/>
      <c r="GVC488" s="1"/>
      <c r="GVD488" s="1"/>
      <c r="GVE488" s="1"/>
      <c r="GVF488" s="1"/>
      <c r="GVG488" s="1"/>
      <c r="GVH488" s="1"/>
      <c r="GVI488" s="1"/>
      <c r="GVJ488" s="1"/>
      <c r="GVK488" s="1"/>
      <c r="GVL488" s="1"/>
      <c r="GVM488" s="1"/>
      <c r="GVN488" s="1"/>
      <c r="GVO488" s="1"/>
      <c r="GVP488" s="1"/>
      <c r="GVQ488" s="1"/>
      <c r="GVR488" s="1"/>
      <c r="GVS488" s="1"/>
      <c r="GVT488" s="1"/>
      <c r="GVU488" s="1"/>
      <c r="GVV488" s="1"/>
      <c r="GVW488" s="1"/>
      <c r="GVX488" s="1"/>
      <c r="GVY488" s="1"/>
      <c r="GVZ488" s="1"/>
      <c r="GWA488" s="1"/>
      <c r="GWB488" s="1"/>
      <c r="GWC488" s="1"/>
      <c r="GWD488" s="1"/>
      <c r="GWE488" s="1"/>
      <c r="GWF488" s="1"/>
      <c r="GWG488" s="1"/>
      <c r="GWH488" s="1"/>
      <c r="GWI488" s="1"/>
      <c r="GWJ488" s="1"/>
      <c r="GWK488" s="1"/>
      <c r="GWL488" s="1"/>
      <c r="GWM488" s="1"/>
      <c r="GWN488" s="1"/>
      <c r="GWO488" s="1"/>
      <c r="GWP488" s="1"/>
      <c r="GWQ488" s="1"/>
      <c r="GWR488" s="1"/>
      <c r="GWS488" s="1"/>
      <c r="GWT488" s="1"/>
      <c r="GWU488" s="1"/>
      <c r="GWV488" s="1"/>
      <c r="GWW488" s="1"/>
      <c r="GWX488" s="1"/>
      <c r="GWY488" s="1"/>
      <c r="GWZ488" s="1"/>
      <c r="GXA488" s="1"/>
      <c r="GXB488" s="1"/>
      <c r="GXC488" s="1"/>
      <c r="GXD488" s="1"/>
      <c r="GXE488" s="1"/>
      <c r="GXF488" s="1"/>
      <c r="GXG488" s="1"/>
      <c r="GXH488" s="1"/>
      <c r="GXI488" s="1"/>
      <c r="GXJ488" s="1"/>
      <c r="GXK488" s="1"/>
      <c r="GXL488" s="1"/>
      <c r="GXM488" s="1"/>
      <c r="GXN488" s="1"/>
      <c r="GXO488" s="1"/>
      <c r="GXP488" s="1"/>
      <c r="GXQ488" s="1"/>
      <c r="GXR488" s="1"/>
      <c r="GXS488" s="1"/>
      <c r="GXT488" s="1"/>
      <c r="GXU488" s="1"/>
      <c r="GXV488" s="1"/>
      <c r="GXW488" s="1"/>
      <c r="GXX488" s="1"/>
      <c r="GXY488" s="1"/>
      <c r="GXZ488" s="1"/>
      <c r="GYA488" s="1"/>
      <c r="GYB488" s="1"/>
      <c r="GYC488" s="1"/>
      <c r="GYD488" s="1"/>
      <c r="GYE488" s="1"/>
      <c r="GYF488" s="1"/>
      <c r="GYG488" s="1"/>
      <c r="GYH488" s="1"/>
      <c r="GYI488" s="1"/>
      <c r="GYJ488" s="1"/>
      <c r="GYK488" s="1"/>
      <c r="GYL488" s="1"/>
      <c r="GYM488" s="1"/>
      <c r="GYN488" s="1"/>
      <c r="GYO488" s="1"/>
      <c r="GYP488" s="1"/>
      <c r="GYQ488" s="1"/>
      <c r="GYR488" s="1"/>
      <c r="GYS488" s="1"/>
      <c r="GYT488" s="1"/>
      <c r="GYU488" s="1"/>
      <c r="GYV488" s="1"/>
      <c r="GYW488" s="1"/>
      <c r="GYX488" s="1"/>
      <c r="GYY488" s="1"/>
      <c r="GYZ488" s="1"/>
      <c r="GZA488" s="1"/>
      <c r="GZB488" s="1"/>
      <c r="GZC488" s="1"/>
      <c r="GZD488" s="1"/>
      <c r="GZE488" s="1"/>
      <c r="GZF488" s="1"/>
      <c r="GZG488" s="1"/>
      <c r="GZH488" s="1"/>
      <c r="GZI488" s="1"/>
      <c r="GZJ488" s="1"/>
      <c r="GZK488" s="1"/>
      <c r="GZL488" s="1"/>
      <c r="GZM488" s="1"/>
      <c r="GZN488" s="1"/>
      <c r="GZO488" s="1"/>
      <c r="GZP488" s="1"/>
      <c r="GZQ488" s="1"/>
      <c r="GZR488" s="1"/>
      <c r="GZS488" s="1"/>
      <c r="GZT488" s="1"/>
      <c r="GZU488" s="1"/>
      <c r="GZV488" s="1"/>
      <c r="GZW488" s="1"/>
      <c r="GZX488" s="1"/>
      <c r="GZY488" s="1"/>
      <c r="GZZ488" s="1"/>
      <c r="HAA488" s="1"/>
      <c r="HAB488" s="1"/>
      <c r="HAC488" s="1"/>
      <c r="HAD488" s="1"/>
      <c r="HAE488" s="1"/>
      <c r="HAF488" s="1"/>
      <c r="HAG488" s="1"/>
      <c r="HAH488" s="1"/>
      <c r="HAI488" s="1"/>
      <c r="HAJ488" s="1"/>
      <c r="HAK488" s="1"/>
      <c r="HAL488" s="1"/>
      <c r="HAM488" s="1"/>
      <c r="HAN488" s="1"/>
      <c r="HAO488" s="1"/>
      <c r="HAP488" s="1"/>
      <c r="HAQ488" s="1"/>
      <c r="HAR488" s="1"/>
      <c r="HAS488" s="1"/>
      <c r="HAT488" s="1"/>
      <c r="HAU488" s="1"/>
      <c r="HAV488" s="1"/>
      <c r="HAW488" s="1"/>
      <c r="HAX488" s="1"/>
      <c r="HAY488" s="1"/>
      <c r="HAZ488" s="1"/>
      <c r="HBA488" s="1"/>
      <c r="HBB488" s="1"/>
      <c r="HBC488" s="1"/>
      <c r="HBD488" s="1"/>
      <c r="HBE488" s="1"/>
      <c r="HBF488" s="1"/>
      <c r="HBG488" s="1"/>
      <c r="HBH488" s="1"/>
      <c r="HBI488" s="1"/>
      <c r="HBJ488" s="1"/>
      <c r="HBK488" s="1"/>
      <c r="HBL488" s="1"/>
      <c r="HBM488" s="1"/>
      <c r="HBN488" s="1"/>
      <c r="HBO488" s="1"/>
      <c r="HBP488" s="1"/>
      <c r="HBQ488" s="1"/>
      <c r="HBR488" s="1"/>
      <c r="HBS488" s="1"/>
      <c r="HBT488" s="1"/>
      <c r="HBU488" s="1"/>
      <c r="HBV488" s="1"/>
      <c r="HBW488" s="1"/>
      <c r="HBX488" s="1"/>
      <c r="HBY488" s="1"/>
      <c r="HBZ488" s="1"/>
      <c r="HCA488" s="1"/>
      <c r="HCB488" s="1"/>
      <c r="HCC488" s="1"/>
      <c r="HCD488" s="1"/>
      <c r="HCE488" s="1"/>
      <c r="HCF488" s="1"/>
      <c r="HCG488" s="1"/>
      <c r="HCH488" s="1"/>
      <c r="HCI488" s="1"/>
      <c r="HCJ488" s="1"/>
      <c r="HCK488" s="1"/>
      <c r="HCL488" s="1"/>
      <c r="HCM488" s="1"/>
      <c r="HCN488" s="1"/>
      <c r="HCO488" s="1"/>
      <c r="HCP488" s="1"/>
      <c r="HCQ488" s="1"/>
      <c r="HCR488" s="1"/>
      <c r="HCS488" s="1"/>
      <c r="HCT488" s="1"/>
      <c r="HCU488" s="1"/>
      <c r="HCV488" s="1"/>
      <c r="HCW488" s="1"/>
      <c r="HCX488" s="1"/>
      <c r="HCY488" s="1"/>
      <c r="HCZ488" s="1"/>
      <c r="HDA488" s="1"/>
      <c r="HDB488" s="1"/>
      <c r="HDC488" s="1"/>
      <c r="HDD488" s="1"/>
      <c r="HDE488" s="1"/>
      <c r="HDF488" s="1"/>
      <c r="HDG488" s="1"/>
      <c r="HDH488" s="1"/>
      <c r="HDI488" s="1"/>
      <c r="HDJ488" s="1"/>
      <c r="HDK488" s="1"/>
      <c r="HDL488" s="1"/>
      <c r="HDM488" s="1"/>
      <c r="HDN488" s="1"/>
      <c r="HDO488" s="1"/>
      <c r="HDP488" s="1"/>
      <c r="HDQ488" s="1"/>
      <c r="HDR488" s="1"/>
      <c r="HDS488" s="1"/>
      <c r="HDT488" s="1"/>
      <c r="HDU488" s="1"/>
      <c r="HDV488" s="1"/>
      <c r="HDW488" s="1"/>
      <c r="HDX488" s="1"/>
      <c r="HDY488" s="1"/>
      <c r="HDZ488" s="1"/>
      <c r="HEA488" s="1"/>
      <c r="HEB488" s="1"/>
      <c r="HEC488" s="1"/>
      <c r="HED488" s="1"/>
      <c r="HEE488" s="1"/>
      <c r="HEF488" s="1"/>
      <c r="HEG488" s="1"/>
      <c r="HEH488" s="1"/>
      <c r="HEI488" s="1"/>
      <c r="HEJ488" s="1"/>
      <c r="HEK488" s="1"/>
      <c r="HEL488" s="1"/>
      <c r="HEM488" s="1"/>
      <c r="HEN488" s="1"/>
      <c r="HEO488" s="1"/>
      <c r="HEP488" s="1"/>
      <c r="HEQ488" s="1"/>
      <c r="HER488" s="1"/>
      <c r="HES488" s="1"/>
      <c r="HET488" s="1"/>
      <c r="HEU488" s="1"/>
      <c r="HEV488" s="1"/>
      <c r="HEW488" s="1"/>
      <c r="HEX488" s="1"/>
      <c r="HEY488" s="1"/>
      <c r="HEZ488" s="1"/>
      <c r="HFA488" s="1"/>
      <c r="HFB488" s="1"/>
      <c r="HFC488" s="1"/>
      <c r="HFD488" s="1"/>
      <c r="HFE488" s="1"/>
      <c r="HFF488" s="1"/>
      <c r="HFG488" s="1"/>
      <c r="HFH488" s="1"/>
      <c r="HFI488" s="1"/>
      <c r="HFJ488" s="1"/>
      <c r="HFK488" s="1"/>
      <c r="HFL488" s="1"/>
      <c r="HFM488" s="1"/>
      <c r="HFN488" s="1"/>
      <c r="HFO488" s="1"/>
      <c r="HFP488" s="1"/>
      <c r="HFQ488" s="1"/>
      <c r="HFR488" s="1"/>
      <c r="HFS488" s="1"/>
      <c r="HFT488" s="1"/>
      <c r="HFU488" s="1"/>
      <c r="HFV488" s="1"/>
      <c r="HFW488" s="1"/>
      <c r="HFX488" s="1"/>
      <c r="HFY488" s="1"/>
      <c r="HFZ488" s="1"/>
      <c r="HGA488" s="1"/>
      <c r="HGB488" s="1"/>
      <c r="HGC488" s="1"/>
      <c r="HGD488" s="1"/>
      <c r="HGE488" s="1"/>
      <c r="HGF488" s="1"/>
      <c r="HGG488" s="1"/>
      <c r="HGH488" s="1"/>
      <c r="HGI488" s="1"/>
      <c r="HGJ488" s="1"/>
      <c r="HGK488" s="1"/>
      <c r="HGL488" s="1"/>
      <c r="HGM488" s="1"/>
      <c r="HGN488" s="1"/>
      <c r="HGO488" s="1"/>
      <c r="HGP488" s="1"/>
      <c r="HGQ488" s="1"/>
      <c r="HGR488" s="1"/>
      <c r="HGS488" s="1"/>
      <c r="HGT488" s="1"/>
      <c r="HGU488" s="1"/>
      <c r="HGV488" s="1"/>
      <c r="HGW488" s="1"/>
      <c r="HGX488" s="1"/>
      <c r="HGY488" s="1"/>
      <c r="HGZ488" s="1"/>
      <c r="HHA488" s="1"/>
      <c r="HHB488" s="1"/>
      <c r="HHC488" s="1"/>
      <c r="HHD488" s="1"/>
      <c r="HHE488" s="1"/>
      <c r="HHF488" s="1"/>
      <c r="HHG488" s="1"/>
      <c r="HHH488" s="1"/>
      <c r="HHI488" s="1"/>
      <c r="HHJ488" s="1"/>
      <c r="HHK488" s="1"/>
      <c r="HHL488" s="1"/>
      <c r="HHM488" s="1"/>
      <c r="HHN488" s="1"/>
      <c r="HHO488" s="1"/>
      <c r="HHP488" s="1"/>
      <c r="HHQ488" s="1"/>
      <c r="HHR488" s="1"/>
      <c r="HHS488" s="1"/>
      <c r="HHT488" s="1"/>
      <c r="HHU488" s="1"/>
      <c r="HHV488" s="1"/>
      <c r="HHW488" s="1"/>
      <c r="HHX488" s="1"/>
      <c r="HHY488" s="1"/>
      <c r="HHZ488" s="1"/>
      <c r="HIA488" s="1"/>
      <c r="HIB488" s="1"/>
      <c r="HIC488" s="1"/>
      <c r="HID488" s="1"/>
      <c r="HIE488" s="1"/>
      <c r="HIF488" s="1"/>
      <c r="HIG488" s="1"/>
      <c r="HIH488" s="1"/>
      <c r="HII488" s="1"/>
      <c r="HIJ488" s="1"/>
      <c r="HIK488" s="1"/>
      <c r="HIL488" s="1"/>
      <c r="HIM488" s="1"/>
      <c r="HIN488" s="1"/>
      <c r="HIO488" s="1"/>
      <c r="HIP488" s="1"/>
      <c r="HIQ488" s="1"/>
      <c r="HIR488" s="1"/>
      <c r="HIS488" s="1"/>
      <c r="HIT488" s="1"/>
      <c r="HIU488" s="1"/>
      <c r="HIV488" s="1"/>
      <c r="HIW488" s="1"/>
      <c r="HIX488" s="1"/>
      <c r="HIY488" s="1"/>
      <c r="HIZ488" s="1"/>
      <c r="HJA488" s="1"/>
      <c r="HJB488" s="1"/>
      <c r="HJC488" s="1"/>
      <c r="HJD488" s="1"/>
      <c r="HJE488" s="1"/>
      <c r="HJF488" s="1"/>
      <c r="HJG488" s="1"/>
      <c r="HJH488" s="1"/>
      <c r="HJI488" s="1"/>
      <c r="HJJ488" s="1"/>
      <c r="HJK488" s="1"/>
      <c r="HJL488" s="1"/>
      <c r="HJM488" s="1"/>
      <c r="HJN488" s="1"/>
      <c r="HJO488" s="1"/>
      <c r="HJP488" s="1"/>
      <c r="HJQ488" s="1"/>
      <c r="HJR488" s="1"/>
      <c r="HJS488" s="1"/>
      <c r="HJT488" s="1"/>
      <c r="HJU488" s="1"/>
      <c r="HJV488" s="1"/>
      <c r="HJW488" s="1"/>
      <c r="HJX488" s="1"/>
      <c r="HJY488" s="1"/>
      <c r="HJZ488" s="1"/>
      <c r="HKA488" s="1"/>
      <c r="HKB488" s="1"/>
      <c r="HKC488" s="1"/>
      <c r="HKD488" s="1"/>
      <c r="HKE488" s="1"/>
      <c r="HKF488" s="1"/>
      <c r="HKG488" s="1"/>
      <c r="HKH488" s="1"/>
      <c r="HKI488" s="1"/>
      <c r="HKJ488" s="1"/>
      <c r="HKK488" s="1"/>
      <c r="HKL488" s="1"/>
      <c r="HKM488" s="1"/>
      <c r="HKN488" s="1"/>
      <c r="HKO488" s="1"/>
      <c r="HKP488" s="1"/>
      <c r="HKQ488" s="1"/>
      <c r="HKR488" s="1"/>
      <c r="HKS488" s="1"/>
      <c r="HKT488" s="1"/>
      <c r="HKU488" s="1"/>
      <c r="HKV488" s="1"/>
      <c r="HKW488" s="1"/>
      <c r="HKX488" s="1"/>
      <c r="HKY488" s="1"/>
      <c r="HKZ488" s="1"/>
      <c r="HLA488" s="1"/>
      <c r="HLB488" s="1"/>
      <c r="HLC488" s="1"/>
      <c r="HLD488" s="1"/>
      <c r="HLE488" s="1"/>
      <c r="HLF488" s="1"/>
      <c r="HLG488" s="1"/>
      <c r="HLH488" s="1"/>
      <c r="HLI488" s="1"/>
      <c r="HLJ488" s="1"/>
      <c r="HLK488" s="1"/>
      <c r="HLL488" s="1"/>
      <c r="HLM488" s="1"/>
      <c r="HLN488" s="1"/>
      <c r="HLO488" s="1"/>
      <c r="HLP488" s="1"/>
      <c r="HLQ488" s="1"/>
      <c r="HLR488" s="1"/>
      <c r="HLS488" s="1"/>
      <c r="HLT488" s="1"/>
      <c r="HLU488" s="1"/>
      <c r="HLV488" s="1"/>
      <c r="HLW488" s="1"/>
      <c r="HLX488" s="1"/>
      <c r="HLY488" s="1"/>
      <c r="HLZ488" s="1"/>
      <c r="HMA488" s="1"/>
      <c r="HMB488" s="1"/>
      <c r="HMC488" s="1"/>
      <c r="HMD488" s="1"/>
      <c r="HME488" s="1"/>
      <c r="HMF488" s="1"/>
      <c r="HMG488" s="1"/>
      <c r="HMH488" s="1"/>
      <c r="HMI488" s="1"/>
      <c r="HMJ488" s="1"/>
      <c r="HMK488" s="1"/>
      <c r="HML488" s="1"/>
      <c r="HMM488" s="1"/>
      <c r="HMN488" s="1"/>
      <c r="HMO488" s="1"/>
      <c r="HMP488" s="1"/>
      <c r="HMQ488" s="1"/>
      <c r="HMR488" s="1"/>
      <c r="HMS488" s="1"/>
      <c r="HMT488" s="1"/>
      <c r="HMU488" s="1"/>
      <c r="HMV488" s="1"/>
      <c r="HMW488" s="1"/>
      <c r="HMX488" s="1"/>
      <c r="HMY488" s="1"/>
      <c r="HMZ488" s="1"/>
      <c r="HNA488" s="1"/>
      <c r="HNB488" s="1"/>
      <c r="HNC488" s="1"/>
      <c r="HND488" s="1"/>
      <c r="HNE488" s="1"/>
      <c r="HNF488" s="1"/>
      <c r="HNG488" s="1"/>
      <c r="HNH488" s="1"/>
      <c r="HNI488" s="1"/>
      <c r="HNJ488" s="1"/>
      <c r="HNK488" s="1"/>
      <c r="HNL488" s="1"/>
      <c r="HNM488" s="1"/>
      <c r="HNN488" s="1"/>
      <c r="HNO488" s="1"/>
      <c r="HNP488" s="1"/>
      <c r="HNQ488" s="1"/>
      <c r="HNR488" s="1"/>
      <c r="HNS488" s="1"/>
      <c r="HNT488" s="1"/>
      <c r="HNU488" s="1"/>
      <c r="HNV488" s="1"/>
      <c r="HNW488" s="1"/>
      <c r="HNX488" s="1"/>
      <c r="HNY488" s="1"/>
      <c r="HNZ488" s="1"/>
      <c r="HOA488" s="1"/>
      <c r="HOB488" s="1"/>
      <c r="HOC488" s="1"/>
      <c r="HOD488" s="1"/>
      <c r="HOE488" s="1"/>
      <c r="HOF488" s="1"/>
      <c r="HOG488" s="1"/>
      <c r="HOH488" s="1"/>
      <c r="HOI488" s="1"/>
      <c r="HOJ488" s="1"/>
      <c r="HOK488" s="1"/>
      <c r="HOL488" s="1"/>
      <c r="HOM488" s="1"/>
      <c r="HON488" s="1"/>
      <c r="HOO488" s="1"/>
      <c r="HOP488" s="1"/>
      <c r="HOQ488" s="1"/>
      <c r="HOR488" s="1"/>
      <c r="HOS488" s="1"/>
      <c r="HOT488" s="1"/>
      <c r="HOU488" s="1"/>
      <c r="HOV488" s="1"/>
      <c r="HOW488" s="1"/>
      <c r="HOX488" s="1"/>
      <c r="HOY488" s="1"/>
      <c r="HOZ488" s="1"/>
      <c r="HPA488" s="1"/>
      <c r="HPB488" s="1"/>
      <c r="HPC488" s="1"/>
      <c r="HPD488" s="1"/>
      <c r="HPE488" s="1"/>
      <c r="HPF488" s="1"/>
      <c r="HPG488" s="1"/>
      <c r="HPH488" s="1"/>
      <c r="HPI488" s="1"/>
      <c r="HPJ488" s="1"/>
      <c r="HPK488" s="1"/>
      <c r="HPL488" s="1"/>
      <c r="HPM488" s="1"/>
      <c r="HPN488" s="1"/>
      <c r="HPO488" s="1"/>
      <c r="HPP488" s="1"/>
      <c r="HPQ488" s="1"/>
      <c r="HPR488" s="1"/>
      <c r="HPS488" s="1"/>
      <c r="HPT488" s="1"/>
      <c r="HPU488" s="1"/>
      <c r="HPV488" s="1"/>
      <c r="HPW488" s="1"/>
      <c r="HPX488" s="1"/>
      <c r="HPY488" s="1"/>
      <c r="HPZ488" s="1"/>
      <c r="HQA488" s="1"/>
      <c r="HQB488" s="1"/>
      <c r="HQC488" s="1"/>
      <c r="HQD488" s="1"/>
      <c r="HQE488" s="1"/>
      <c r="HQF488" s="1"/>
      <c r="HQG488" s="1"/>
      <c r="HQH488" s="1"/>
      <c r="HQI488" s="1"/>
      <c r="HQJ488" s="1"/>
      <c r="HQK488" s="1"/>
      <c r="HQL488" s="1"/>
      <c r="HQM488" s="1"/>
      <c r="HQN488" s="1"/>
      <c r="HQO488" s="1"/>
      <c r="HQP488" s="1"/>
      <c r="HQQ488" s="1"/>
      <c r="HQR488" s="1"/>
      <c r="HQS488" s="1"/>
      <c r="HQT488" s="1"/>
      <c r="HQU488" s="1"/>
      <c r="HQV488" s="1"/>
      <c r="HQW488" s="1"/>
      <c r="HQX488" s="1"/>
      <c r="HQY488" s="1"/>
      <c r="HQZ488" s="1"/>
      <c r="HRA488" s="1"/>
      <c r="HRB488" s="1"/>
      <c r="HRC488" s="1"/>
      <c r="HRD488" s="1"/>
      <c r="HRE488" s="1"/>
      <c r="HRF488" s="1"/>
      <c r="HRG488" s="1"/>
      <c r="HRH488" s="1"/>
      <c r="HRI488" s="1"/>
      <c r="HRJ488" s="1"/>
      <c r="HRK488" s="1"/>
      <c r="HRL488" s="1"/>
      <c r="HRM488" s="1"/>
      <c r="HRN488" s="1"/>
      <c r="HRO488" s="1"/>
      <c r="HRP488" s="1"/>
      <c r="HRQ488" s="1"/>
      <c r="HRR488" s="1"/>
      <c r="HRS488" s="1"/>
      <c r="HRT488" s="1"/>
      <c r="HRU488" s="1"/>
      <c r="HRV488" s="1"/>
      <c r="HRW488" s="1"/>
      <c r="HRX488" s="1"/>
      <c r="HRY488" s="1"/>
      <c r="HRZ488" s="1"/>
      <c r="HSA488" s="1"/>
      <c r="HSB488" s="1"/>
      <c r="HSC488" s="1"/>
      <c r="HSD488" s="1"/>
      <c r="HSE488" s="1"/>
      <c r="HSF488" s="1"/>
      <c r="HSG488" s="1"/>
      <c r="HSH488" s="1"/>
      <c r="HSI488" s="1"/>
      <c r="HSJ488" s="1"/>
      <c r="HSK488" s="1"/>
      <c r="HSL488" s="1"/>
      <c r="HSM488" s="1"/>
      <c r="HSN488" s="1"/>
      <c r="HSO488" s="1"/>
      <c r="HSP488" s="1"/>
      <c r="HSQ488" s="1"/>
      <c r="HSR488" s="1"/>
      <c r="HSS488" s="1"/>
      <c r="HST488" s="1"/>
      <c r="HSU488" s="1"/>
      <c r="HSV488" s="1"/>
      <c r="HSW488" s="1"/>
      <c r="HSX488" s="1"/>
      <c r="HSY488" s="1"/>
      <c r="HSZ488" s="1"/>
      <c r="HTA488" s="1"/>
      <c r="HTB488" s="1"/>
      <c r="HTC488" s="1"/>
      <c r="HTD488" s="1"/>
      <c r="HTE488" s="1"/>
      <c r="HTF488" s="1"/>
      <c r="HTG488" s="1"/>
      <c r="HTH488" s="1"/>
      <c r="HTI488" s="1"/>
      <c r="HTJ488" s="1"/>
      <c r="HTK488" s="1"/>
      <c r="HTL488" s="1"/>
      <c r="HTM488" s="1"/>
      <c r="HTN488" s="1"/>
      <c r="HTO488" s="1"/>
      <c r="HTP488" s="1"/>
      <c r="HTQ488" s="1"/>
      <c r="HTR488" s="1"/>
      <c r="HTS488" s="1"/>
      <c r="HTT488" s="1"/>
      <c r="HTU488" s="1"/>
      <c r="HTV488" s="1"/>
      <c r="HTW488" s="1"/>
      <c r="HTX488" s="1"/>
      <c r="HTY488" s="1"/>
      <c r="HTZ488" s="1"/>
      <c r="HUA488" s="1"/>
      <c r="HUB488" s="1"/>
      <c r="HUC488" s="1"/>
      <c r="HUD488" s="1"/>
      <c r="HUE488" s="1"/>
      <c r="HUF488" s="1"/>
      <c r="HUG488" s="1"/>
      <c r="HUH488" s="1"/>
      <c r="HUI488" s="1"/>
      <c r="HUJ488" s="1"/>
      <c r="HUK488" s="1"/>
      <c r="HUL488" s="1"/>
      <c r="HUM488" s="1"/>
      <c r="HUN488" s="1"/>
      <c r="HUO488" s="1"/>
      <c r="HUP488" s="1"/>
      <c r="HUQ488" s="1"/>
      <c r="HUR488" s="1"/>
      <c r="HUS488" s="1"/>
      <c r="HUT488" s="1"/>
      <c r="HUU488" s="1"/>
      <c r="HUV488" s="1"/>
      <c r="HUW488" s="1"/>
      <c r="HUX488" s="1"/>
      <c r="HUY488" s="1"/>
      <c r="HUZ488" s="1"/>
      <c r="HVA488" s="1"/>
      <c r="HVB488" s="1"/>
      <c r="HVC488" s="1"/>
      <c r="HVD488" s="1"/>
      <c r="HVE488" s="1"/>
      <c r="HVF488" s="1"/>
      <c r="HVG488" s="1"/>
      <c r="HVH488" s="1"/>
      <c r="HVI488" s="1"/>
      <c r="HVJ488" s="1"/>
      <c r="HVK488" s="1"/>
      <c r="HVL488" s="1"/>
      <c r="HVM488" s="1"/>
      <c r="HVN488" s="1"/>
      <c r="HVO488" s="1"/>
      <c r="HVP488" s="1"/>
      <c r="HVQ488" s="1"/>
      <c r="HVR488" s="1"/>
      <c r="HVS488" s="1"/>
      <c r="HVT488" s="1"/>
      <c r="HVU488" s="1"/>
      <c r="HVV488" s="1"/>
      <c r="HVW488" s="1"/>
      <c r="HVX488" s="1"/>
      <c r="HVY488" s="1"/>
      <c r="HVZ488" s="1"/>
      <c r="HWA488" s="1"/>
      <c r="HWB488" s="1"/>
      <c r="HWC488" s="1"/>
      <c r="HWD488" s="1"/>
      <c r="HWE488" s="1"/>
      <c r="HWF488" s="1"/>
      <c r="HWG488" s="1"/>
      <c r="HWH488" s="1"/>
      <c r="HWI488" s="1"/>
      <c r="HWJ488" s="1"/>
      <c r="HWK488" s="1"/>
      <c r="HWL488" s="1"/>
      <c r="HWM488" s="1"/>
      <c r="HWN488" s="1"/>
      <c r="HWO488" s="1"/>
      <c r="HWP488" s="1"/>
      <c r="HWQ488" s="1"/>
      <c r="HWR488" s="1"/>
      <c r="HWS488" s="1"/>
      <c r="HWT488" s="1"/>
      <c r="HWU488" s="1"/>
      <c r="HWV488" s="1"/>
      <c r="HWW488" s="1"/>
      <c r="HWX488" s="1"/>
      <c r="HWY488" s="1"/>
      <c r="HWZ488" s="1"/>
      <c r="HXA488" s="1"/>
      <c r="HXB488" s="1"/>
      <c r="HXC488" s="1"/>
      <c r="HXD488" s="1"/>
      <c r="HXE488" s="1"/>
      <c r="HXF488" s="1"/>
      <c r="HXG488" s="1"/>
      <c r="HXH488" s="1"/>
      <c r="HXI488" s="1"/>
      <c r="HXJ488" s="1"/>
      <c r="HXK488" s="1"/>
      <c r="HXL488" s="1"/>
      <c r="HXM488" s="1"/>
      <c r="HXN488" s="1"/>
      <c r="HXO488" s="1"/>
      <c r="HXP488" s="1"/>
      <c r="HXQ488" s="1"/>
      <c r="HXR488" s="1"/>
      <c r="HXS488" s="1"/>
      <c r="HXT488" s="1"/>
      <c r="HXU488" s="1"/>
      <c r="HXV488" s="1"/>
      <c r="HXW488" s="1"/>
      <c r="HXX488" s="1"/>
      <c r="HXY488" s="1"/>
      <c r="HXZ488" s="1"/>
      <c r="HYA488" s="1"/>
      <c r="HYB488" s="1"/>
      <c r="HYC488" s="1"/>
      <c r="HYD488" s="1"/>
      <c r="HYE488" s="1"/>
      <c r="HYF488" s="1"/>
      <c r="HYG488" s="1"/>
      <c r="HYH488" s="1"/>
      <c r="HYI488" s="1"/>
      <c r="HYJ488" s="1"/>
      <c r="HYK488" s="1"/>
      <c r="HYL488" s="1"/>
      <c r="HYM488" s="1"/>
      <c r="HYN488" s="1"/>
      <c r="HYO488" s="1"/>
      <c r="HYP488" s="1"/>
      <c r="HYQ488" s="1"/>
      <c r="HYR488" s="1"/>
      <c r="HYS488" s="1"/>
      <c r="HYT488" s="1"/>
      <c r="HYU488" s="1"/>
      <c r="HYV488" s="1"/>
      <c r="HYW488" s="1"/>
      <c r="HYX488" s="1"/>
      <c r="HYY488" s="1"/>
      <c r="HYZ488" s="1"/>
      <c r="HZA488" s="1"/>
      <c r="HZB488" s="1"/>
      <c r="HZC488" s="1"/>
      <c r="HZD488" s="1"/>
      <c r="HZE488" s="1"/>
      <c r="HZF488" s="1"/>
      <c r="HZG488" s="1"/>
      <c r="HZH488" s="1"/>
      <c r="HZI488" s="1"/>
      <c r="HZJ488" s="1"/>
      <c r="HZK488" s="1"/>
      <c r="HZL488" s="1"/>
      <c r="HZM488" s="1"/>
      <c r="HZN488" s="1"/>
      <c r="HZO488" s="1"/>
      <c r="HZP488" s="1"/>
      <c r="HZQ488" s="1"/>
      <c r="HZR488" s="1"/>
      <c r="HZS488" s="1"/>
      <c r="HZT488" s="1"/>
      <c r="HZU488" s="1"/>
      <c r="HZV488" s="1"/>
      <c r="HZW488" s="1"/>
      <c r="HZX488" s="1"/>
      <c r="HZY488" s="1"/>
      <c r="HZZ488" s="1"/>
      <c r="IAA488" s="1"/>
      <c r="IAB488" s="1"/>
      <c r="IAC488" s="1"/>
      <c r="IAD488" s="1"/>
      <c r="IAE488" s="1"/>
      <c r="IAF488" s="1"/>
      <c r="IAG488" s="1"/>
      <c r="IAH488" s="1"/>
      <c r="IAI488" s="1"/>
      <c r="IAJ488" s="1"/>
      <c r="IAK488" s="1"/>
      <c r="IAL488" s="1"/>
      <c r="IAM488" s="1"/>
      <c r="IAN488" s="1"/>
      <c r="IAO488" s="1"/>
      <c r="IAP488" s="1"/>
      <c r="IAQ488" s="1"/>
      <c r="IAR488" s="1"/>
      <c r="IAS488" s="1"/>
      <c r="IAT488" s="1"/>
      <c r="IAU488" s="1"/>
      <c r="IAV488" s="1"/>
      <c r="IAW488" s="1"/>
      <c r="IAX488" s="1"/>
      <c r="IAY488" s="1"/>
      <c r="IAZ488" s="1"/>
      <c r="IBA488" s="1"/>
      <c r="IBB488" s="1"/>
      <c r="IBC488" s="1"/>
      <c r="IBD488" s="1"/>
      <c r="IBE488" s="1"/>
      <c r="IBF488" s="1"/>
      <c r="IBG488" s="1"/>
      <c r="IBH488" s="1"/>
      <c r="IBI488" s="1"/>
      <c r="IBJ488" s="1"/>
      <c r="IBK488" s="1"/>
      <c r="IBL488" s="1"/>
      <c r="IBM488" s="1"/>
      <c r="IBN488" s="1"/>
      <c r="IBO488" s="1"/>
      <c r="IBP488" s="1"/>
      <c r="IBQ488" s="1"/>
      <c r="IBR488" s="1"/>
      <c r="IBS488" s="1"/>
      <c r="IBT488" s="1"/>
      <c r="IBU488" s="1"/>
      <c r="IBV488" s="1"/>
      <c r="IBW488" s="1"/>
      <c r="IBX488" s="1"/>
      <c r="IBY488" s="1"/>
      <c r="IBZ488" s="1"/>
      <c r="ICA488" s="1"/>
      <c r="ICB488" s="1"/>
      <c r="ICC488" s="1"/>
      <c r="ICD488" s="1"/>
      <c r="ICE488" s="1"/>
      <c r="ICF488" s="1"/>
      <c r="ICG488" s="1"/>
      <c r="ICH488" s="1"/>
      <c r="ICI488" s="1"/>
      <c r="ICJ488" s="1"/>
      <c r="ICK488" s="1"/>
      <c r="ICL488" s="1"/>
      <c r="ICM488" s="1"/>
      <c r="ICN488" s="1"/>
      <c r="ICO488" s="1"/>
      <c r="ICP488" s="1"/>
      <c r="ICQ488" s="1"/>
      <c r="ICR488" s="1"/>
      <c r="ICS488" s="1"/>
      <c r="ICT488" s="1"/>
      <c r="ICU488" s="1"/>
      <c r="ICV488" s="1"/>
      <c r="ICW488" s="1"/>
      <c r="ICX488" s="1"/>
      <c r="ICY488" s="1"/>
      <c r="ICZ488" s="1"/>
      <c r="IDA488" s="1"/>
      <c r="IDB488" s="1"/>
      <c r="IDC488" s="1"/>
      <c r="IDD488" s="1"/>
      <c r="IDE488" s="1"/>
      <c r="IDF488" s="1"/>
      <c r="IDG488" s="1"/>
      <c r="IDH488" s="1"/>
      <c r="IDI488" s="1"/>
      <c r="IDJ488" s="1"/>
      <c r="IDK488" s="1"/>
      <c r="IDL488" s="1"/>
      <c r="IDM488" s="1"/>
      <c r="IDN488" s="1"/>
      <c r="IDO488" s="1"/>
      <c r="IDP488" s="1"/>
      <c r="IDQ488" s="1"/>
      <c r="IDR488" s="1"/>
      <c r="IDS488" s="1"/>
      <c r="IDT488" s="1"/>
      <c r="IDU488" s="1"/>
      <c r="IDV488" s="1"/>
      <c r="IDW488" s="1"/>
      <c r="IDX488" s="1"/>
      <c r="IDY488" s="1"/>
      <c r="IDZ488" s="1"/>
      <c r="IEA488" s="1"/>
      <c r="IEB488" s="1"/>
      <c r="IEC488" s="1"/>
      <c r="IED488" s="1"/>
      <c r="IEE488" s="1"/>
      <c r="IEF488" s="1"/>
      <c r="IEG488" s="1"/>
      <c r="IEH488" s="1"/>
      <c r="IEI488" s="1"/>
      <c r="IEJ488" s="1"/>
      <c r="IEK488" s="1"/>
      <c r="IEL488" s="1"/>
      <c r="IEM488" s="1"/>
      <c r="IEN488" s="1"/>
      <c r="IEO488" s="1"/>
      <c r="IEP488" s="1"/>
      <c r="IEQ488" s="1"/>
      <c r="IER488" s="1"/>
      <c r="IES488" s="1"/>
      <c r="IET488" s="1"/>
      <c r="IEU488" s="1"/>
      <c r="IEV488" s="1"/>
      <c r="IEW488" s="1"/>
      <c r="IEX488" s="1"/>
      <c r="IEY488" s="1"/>
      <c r="IEZ488" s="1"/>
      <c r="IFA488" s="1"/>
      <c r="IFB488" s="1"/>
      <c r="IFC488" s="1"/>
      <c r="IFD488" s="1"/>
      <c r="IFE488" s="1"/>
      <c r="IFF488" s="1"/>
      <c r="IFG488" s="1"/>
      <c r="IFH488" s="1"/>
      <c r="IFI488" s="1"/>
      <c r="IFJ488" s="1"/>
      <c r="IFK488" s="1"/>
      <c r="IFL488" s="1"/>
      <c r="IFM488" s="1"/>
      <c r="IFN488" s="1"/>
      <c r="IFO488" s="1"/>
      <c r="IFP488" s="1"/>
      <c r="IFQ488" s="1"/>
      <c r="IFR488" s="1"/>
      <c r="IFS488" s="1"/>
      <c r="IFT488" s="1"/>
      <c r="IFU488" s="1"/>
      <c r="IFV488" s="1"/>
      <c r="IFW488" s="1"/>
      <c r="IFX488" s="1"/>
      <c r="IFY488" s="1"/>
      <c r="IFZ488" s="1"/>
      <c r="IGA488" s="1"/>
      <c r="IGB488" s="1"/>
      <c r="IGC488" s="1"/>
      <c r="IGD488" s="1"/>
      <c r="IGE488" s="1"/>
      <c r="IGF488" s="1"/>
      <c r="IGG488" s="1"/>
      <c r="IGH488" s="1"/>
      <c r="IGI488" s="1"/>
      <c r="IGJ488" s="1"/>
      <c r="IGK488" s="1"/>
      <c r="IGL488" s="1"/>
      <c r="IGM488" s="1"/>
      <c r="IGN488" s="1"/>
      <c r="IGO488" s="1"/>
      <c r="IGP488" s="1"/>
      <c r="IGQ488" s="1"/>
      <c r="IGR488" s="1"/>
      <c r="IGS488" s="1"/>
      <c r="IGT488" s="1"/>
      <c r="IGU488" s="1"/>
      <c r="IGV488" s="1"/>
      <c r="IGW488" s="1"/>
      <c r="IGX488" s="1"/>
      <c r="IGY488" s="1"/>
      <c r="IGZ488" s="1"/>
      <c r="IHA488" s="1"/>
      <c r="IHB488" s="1"/>
      <c r="IHC488" s="1"/>
      <c r="IHD488" s="1"/>
      <c r="IHE488" s="1"/>
      <c r="IHF488" s="1"/>
      <c r="IHG488" s="1"/>
      <c r="IHH488" s="1"/>
      <c r="IHI488" s="1"/>
      <c r="IHJ488" s="1"/>
      <c r="IHK488" s="1"/>
      <c r="IHL488" s="1"/>
      <c r="IHM488" s="1"/>
      <c r="IHN488" s="1"/>
      <c r="IHO488" s="1"/>
      <c r="IHP488" s="1"/>
      <c r="IHQ488" s="1"/>
      <c r="IHR488" s="1"/>
      <c r="IHS488" s="1"/>
      <c r="IHT488" s="1"/>
      <c r="IHU488" s="1"/>
      <c r="IHV488" s="1"/>
      <c r="IHW488" s="1"/>
      <c r="IHX488" s="1"/>
      <c r="IHY488" s="1"/>
      <c r="IHZ488" s="1"/>
      <c r="IIA488" s="1"/>
      <c r="IIB488" s="1"/>
      <c r="IIC488" s="1"/>
      <c r="IID488" s="1"/>
      <c r="IIE488" s="1"/>
      <c r="IIF488" s="1"/>
      <c r="IIG488" s="1"/>
      <c r="IIH488" s="1"/>
      <c r="III488" s="1"/>
      <c r="IIJ488" s="1"/>
      <c r="IIK488" s="1"/>
      <c r="IIL488" s="1"/>
      <c r="IIM488" s="1"/>
      <c r="IIN488" s="1"/>
      <c r="IIO488" s="1"/>
      <c r="IIP488" s="1"/>
      <c r="IIQ488" s="1"/>
      <c r="IIR488" s="1"/>
      <c r="IIS488" s="1"/>
      <c r="IIT488" s="1"/>
      <c r="IIU488" s="1"/>
      <c r="IIV488" s="1"/>
      <c r="IIW488" s="1"/>
      <c r="IIX488" s="1"/>
      <c r="IIY488" s="1"/>
      <c r="IIZ488" s="1"/>
      <c r="IJA488" s="1"/>
      <c r="IJB488" s="1"/>
      <c r="IJC488" s="1"/>
      <c r="IJD488" s="1"/>
      <c r="IJE488" s="1"/>
      <c r="IJF488" s="1"/>
      <c r="IJG488" s="1"/>
      <c r="IJH488" s="1"/>
      <c r="IJI488" s="1"/>
      <c r="IJJ488" s="1"/>
      <c r="IJK488" s="1"/>
      <c r="IJL488" s="1"/>
      <c r="IJM488" s="1"/>
      <c r="IJN488" s="1"/>
      <c r="IJO488" s="1"/>
      <c r="IJP488" s="1"/>
      <c r="IJQ488" s="1"/>
      <c r="IJR488" s="1"/>
      <c r="IJS488" s="1"/>
      <c r="IJT488" s="1"/>
      <c r="IJU488" s="1"/>
      <c r="IJV488" s="1"/>
      <c r="IJW488" s="1"/>
      <c r="IJX488" s="1"/>
      <c r="IJY488" s="1"/>
      <c r="IJZ488" s="1"/>
      <c r="IKA488" s="1"/>
      <c r="IKB488" s="1"/>
      <c r="IKC488" s="1"/>
      <c r="IKD488" s="1"/>
      <c r="IKE488" s="1"/>
      <c r="IKF488" s="1"/>
      <c r="IKG488" s="1"/>
      <c r="IKH488" s="1"/>
      <c r="IKI488" s="1"/>
      <c r="IKJ488" s="1"/>
      <c r="IKK488" s="1"/>
      <c r="IKL488" s="1"/>
      <c r="IKM488" s="1"/>
      <c r="IKN488" s="1"/>
      <c r="IKO488" s="1"/>
      <c r="IKP488" s="1"/>
      <c r="IKQ488" s="1"/>
      <c r="IKR488" s="1"/>
      <c r="IKS488" s="1"/>
      <c r="IKT488" s="1"/>
      <c r="IKU488" s="1"/>
      <c r="IKV488" s="1"/>
      <c r="IKW488" s="1"/>
      <c r="IKX488" s="1"/>
      <c r="IKY488" s="1"/>
      <c r="IKZ488" s="1"/>
      <c r="ILA488" s="1"/>
      <c r="ILB488" s="1"/>
      <c r="ILC488" s="1"/>
      <c r="ILD488" s="1"/>
      <c r="ILE488" s="1"/>
      <c r="ILF488" s="1"/>
      <c r="ILG488" s="1"/>
      <c r="ILH488" s="1"/>
      <c r="ILI488" s="1"/>
      <c r="ILJ488" s="1"/>
      <c r="ILK488" s="1"/>
      <c r="ILL488" s="1"/>
      <c r="ILM488" s="1"/>
      <c r="ILN488" s="1"/>
      <c r="ILO488" s="1"/>
      <c r="ILP488" s="1"/>
      <c r="ILQ488" s="1"/>
      <c r="ILR488" s="1"/>
      <c r="ILS488" s="1"/>
      <c r="ILT488" s="1"/>
      <c r="ILU488" s="1"/>
      <c r="ILV488" s="1"/>
      <c r="ILW488" s="1"/>
      <c r="ILX488" s="1"/>
      <c r="ILY488" s="1"/>
      <c r="ILZ488" s="1"/>
      <c r="IMA488" s="1"/>
      <c r="IMB488" s="1"/>
      <c r="IMC488" s="1"/>
      <c r="IMD488" s="1"/>
      <c r="IME488" s="1"/>
      <c r="IMF488" s="1"/>
      <c r="IMG488" s="1"/>
      <c r="IMH488" s="1"/>
      <c r="IMI488" s="1"/>
      <c r="IMJ488" s="1"/>
      <c r="IMK488" s="1"/>
      <c r="IML488" s="1"/>
      <c r="IMM488" s="1"/>
      <c r="IMN488" s="1"/>
      <c r="IMO488" s="1"/>
      <c r="IMP488" s="1"/>
      <c r="IMQ488" s="1"/>
      <c r="IMR488" s="1"/>
      <c r="IMS488" s="1"/>
      <c r="IMT488" s="1"/>
      <c r="IMU488" s="1"/>
      <c r="IMV488" s="1"/>
      <c r="IMW488" s="1"/>
      <c r="IMX488" s="1"/>
      <c r="IMY488" s="1"/>
      <c r="IMZ488" s="1"/>
      <c r="INA488" s="1"/>
      <c r="INB488" s="1"/>
      <c r="INC488" s="1"/>
      <c r="IND488" s="1"/>
      <c r="INE488" s="1"/>
      <c r="INF488" s="1"/>
      <c r="ING488" s="1"/>
      <c r="INH488" s="1"/>
      <c r="INI488" s="1"/>
      <c r="INJ488" s="1"/>
      <c r="INK488" s="1"/>
      <c r="INL488" s="1"/>
      <c r="INM488" s="1"/>
      <c r="INN488" s="1"/>
      <c r="INO488" s="1"/>
      <c r="INP488" s="1"/>
      <c r="INQ488" s="1"/>
      <c r="INR488" s="1"/>
      <c r="INS488" s="1"/>
      <c r="INT488" s="1"/>
      <c r="INU488" s="1"/>
      <c r="INV488" s="1"/>
      <c r="INW488" s="1"/>
      <c r="INX488" s="1"/>
      <c r="INY488" s="1"/>
      <c r="INZ488" s="1"/>
      <c r="IOA488" s="1"/>
      <c r="IOB488" s="1"/>
      <c r="IOC488" s="1"/>
      <c r="IOD488" s="1"/>
      <c r="IOE488" s="1"/>
      <c r="IOF488" s="1"/>
      <c r="IOG488" s="1"/>
      <c r="IOH488" s="1"/>
      <c r="IOI488" s="1"/>
      <c r="IOJ488" s="1"/>
      <c r="IOK488" s="1"/>
      <c r="IOL488" s="1"/>
      <c r="IOM488" s="1"/>
      <c r="ION488" s="1"/>
      <c r="IOO488" s="1"/>
      <c r="IOP488" s="1"/>
      <c r="IOQ488" s="1"/>
      <c r="IOR488" s="1"/>
      <c r="IOS488" s="1"/>
      <c r="IOT488" s="1"/>
      <c r="IOU488" s="1"/>
      <c r="IOV488" s="1"/>
      <c r="IOW488" s="1"/>
      <c r="IOX488" s="1"/>
      <c r="IOY488" s="1"/>
      <c r="IOZ488" s="1"/>
      <c r="IPA488" s="1"/>
      <c r="IPB488" s="1"/>
      <c r="IPC488" s="1"/>
      <c r="IPD488" s="1"/>
      <c r="IPE488" s="1"/>
      <c r="IPF488" s="1"/>
      <c r="IPG488" s="1"/>
      <c r="IPH488" s="1"/>
      <c r="IPI488" s="1"/>
      <c r="IPJ488" s="1"/>
      <c r="IPK488" s="1"/>
      <c r="IPL488" s="1"/>
      <c r="IPM488" s="1"/>
      <c r="IPN488" s="1"/>
      <c r="IPO488" s="1"/>
      <c r="IPP488" s="1"/>
      <c r="IPQ488" s="1"/>
      <c r="IPR488" s="1"/>
      <c r="IPS488" s="1"/>
      <c r="IPT488" s="1"/>
      <c r="IPU488" s="1"/>
      <c r="IPV488" s="1"/>
      <c r="IPW488" s="1"/>
      <c r="IPX488" s="1"/>
      <c r="IPY488" s="1"/>
      <c r="IPZ488" s="1"/>
      <c r="IQA488" s="1"/>
      <c r="IQB488" s="1"/>
      <c r="IQC488" s="1"/>
      <c r="IQD488" s="1"/>
      <c r="IQE488" s="1"/>
      <c r="IQF488" s="1"/>
      <c r="IQG488" s="1"/>
      <c r="IQH488" s="1"/>
      <c r="IQI488" s="1"/>
      <c r="IQJ488" s="1"/>
      <c r="IQK488" s="1"/>
      <c r="IQL488" s="1"/>
      <c r="IQM488" s="1"/>
      <c r="IQN488" s="1"/>
      <c r="IQO488" s="1"/>
      <c r="IQP488" s="1"/>
      <c r="IQQ488" s="1"/>
      <c r="IQR488" s="1"/>
      <c r="IQS488" s="1"/>
      <c r="IQT488" s="1"/>
      <c r="IQU488" s="1"/>
      <c r="IQV488" s="1"/>
      <c r="IQW488" s="1"/>
      <c r="IQX488" s="1"/>
      <c r="IQY488" s="1"/>
      <c r="IQZ488" s="1"/>
      <c r="IRA488" s="1"/>
      <c r="IRB488" s="1"/>
      <c r="IRC488" s="1"/>
      <c r="IRD488" s="1"/>
      <c r="IRE488" s="1"/>
      <c r="IRF488" s="1"/>
      <c r="IRG488" s="1"/>
      <c r="IRH488" s="1"/>
      <c r="IRI488" s="1"/>
      <c r="IRJ488" s="1"/>
      <c r="IRK488" s="1"/>
      <c r="IRL488" s="1"/>
      <c r="IRM488" s="1"/>
      <c r="IRN488" s="1"/>
      <c r="IRO488" s="1"/>
      <c r="IRP488" s="1"/>
      <c r="IRQ488" s="1"/>
      <c r="IRR488" s="1"/>
      <c r="IRS488" s="1"/>
      <c r="IRT488" s="1"/>
      <c r="IRU488" s="1"/>
      <c r="IRV488" s="1"/>
      <c r="IRW488" s="1"/>
      <c r="IRX488" s="1"/>
      <c r="IRY488" s="1"/>
      <c r="IRZ488" s="1"/>
      <c r="ISA488" s="1"/>
      <c r="ISB488" s="1"/>
      <c r="ISC488" s="1"/>
      <c r="ISD488" s="1"/>
      <c r="ISE488" s="1"/>
      <c r="ISF488" s="1"/>
      <c r="ISG488" s="1"/>
      <c r="ISH488" s="1"/>
      <c r="ISI488" s="1"/>
      <c r="ISJ488" s="1"/>
      <c r="ISK488" s="1"/>
      <c r="ISL488" s="1"/>
      <c r="ISM488" s="1"/>
      <c r="ISN488" s="1"/>
      <c r="ISO488" s="1"/>
      <c r="ISP488" s="1"/>
      <c r="ISQ488" s="1"/>
      <c r="ISR488" s="1"/>
      <c r="ISS488" s="1"/>
      <c r="IST488" s="1"/>
      <c r="ISU488" s="1"/>
      <c r="ISV488" s="1"/>
      <c r="ISW488" s="1"/>
      <c r="ISX488" s="1"/>
      <c r="ISY488" s="1"/>
      <c r="ISZ488" s="1"/>
      <c r="ITA488" s="1"/>
      <c r="ITB488" s="1"/>
      <c r="ITC488" s="1"/>
      <c r="ITD488" s="1"/>
      <c r="ITE488" s="1"/>
      <c r="ITF488" s="1"/>
      <c r="ITG488" s="1"/>
      <c r="ITH488" s="1"/>
      <c r="ITI488" s="1"/>
      <c r="ITJ488" s="1"/>
      <c r="ITK488" s="1"/>
      <c r="ITL488" s="1"/>
      <c r="ITM488" s="1"/>
      <c r="ITN488" s="1"/>
      <c r="ITO488" s="1"/>
      <c r="ITP488" s="1"/>
      <c r="ITQ488" s="1"/>
      <c r="ITR488" s="1"/>
      <c r="ITS488" s="1"/>
      <c r="ITT488" s="1"/>
      <c r="ITU488" s="1"/>
      <c r="ITV488" s="1"/>
      <c r="ITW488" s="1"/>
      <c r="ITX488" s="1"/>
      <c r="ITY488" s="1"/>
      <c r="ITZ488" s="1"/>
      <c r="IUA488" s="1"/>
      <c r="IUB488" s="1"/>
      <c r="IUC488" s="1"/>
      <c r="IUD488" s="1"/>
      <c r="IUE488" s="1"/>
      <c r="IUF488" s="1"/>
      <c r="IUG488" s="1"/>
      <c r="IUH488" s="1"/>
      <c r="IUI488" s="1"/>
      <c r="IUJ488" s="1"/>
      <c r="IUK488" s="1"/>
      <c r="IUL488" s="1"/>
      <c r="IUM488" s="1"/>
      <c r="IUN488" s="1"/>
      <c r="IUO488" s="1"/>
      <c r="IUP488" s="1"/>
      <c r="IUQ488" s="1"/>
      <c r="IUR488" s="1"/>
      <c r="IUS488" s="1"/>
      <c r="IUT488" s="1"/>
      <c r="IUU488" s="1"/>
      <c r="IUV488" s="1"/>
      <c r="IUW488" s="1"/>
      <c r="IUX488" s="1"/>
      <c r="IUY488" s="1"/>
      <c r="IUZ488" s="1"/>
      <c r="IVA488" s="1"/>
      <c r="IVB488" s="1"/>
      <c r="IVC488" s="1"/>
      <c r="IVD488" s="1"/>
      <c r="IVE488" s="1"/>
      <c r="IVF488" s="1"/>
      <c r="IVG488" s="1"/>
      <c r="IVH488" s="1"/>
      <c r="IVI488" s="1"/>
      <c r="IVJ488" s="1"/>
      <c r="IVK488" s="1"/>
      <c r="IVL488" s="1"/>
      <c r="IVM488" s="1"/>
      <c r="IVN488" s="1"/>
      <c r="IVO488" s="1"/>
      <c r="IVP488" s="1"/>
      <c r="IVQ488" s="1"/>
      <c r="IVR488" s="1"/>
      <c r="IVS488" s="1"/>
      <c r="IVT488" s="1"/>
      <c r="IVU488" s="1"/>
      <c r="IVV488" s="1"/>
      <c r="IVW488" s="1"/>
      <c r="IVX488" s="1"/>
      <c r="IVY488" s="1"/>
      <c r="IVZ488" s="1"/>
      <c r="IWA488" s="1"/>
      <c r="IWB488" s="1"/>
      <c r="IWC488" s="1"/>
      <c r="IWD488" s="1"/>
      <c r="IWE488" s="1"/>
      <c r="IWF488" s="1"/>
      <c r="IWG488" s="1"/>
      <c r="IWH488" s="1"/>
      <c r="IWI488" s="1"/>
      <c r="IWJ488" s="1"/>
      <c r="IWK488" s="1"/>
      <c r="IWL488" s="1"/>
      <c r="IWM488" s="1"/>
      <c r="IWN488" s="1"/>
      <c r="IWO488" s="1"/>
      <c r="IWP488" s="1"/>
      <c r="IWQ488" s="1"/>
      <c r="IWR488" s="1"/>
      <c r="IWS488" s="1"/>
      <c r="IWT488" s="1"/>
      <c r="IWU488" s="1"/>
      <c r="IWV488" s="1"/>
      <c r="IWW488" s="1"/>
      <c r="IWX488" s="1"/>
      <c r="IWY488" s="1"/>
      <c r="IWZ488" s="1"/>
      <c r="IXA488" s="1"/>
      <c r="IXB488" s="1"/>
      <c r="IXC488" s="1"/>
      <c r="IXD488" s="1"/>
      <c r="IXE488" s="1"/>
      <c r="IXF488" s="1"/>
      <c r="IXG488" s="1"/>
      <c r="IXH488" s="1"/>
      <c r="IXI488" s="1"/>
      <c r="IXJ488" s="1"/>
      <c r="IXK488" s="1"/>
      <c r="IXL488" s="1"/>
      <c r="IXM488" s="1"/>
      <c r="IXN488" s="1"/>
      <c r="IXO488" s="1"/>
      <c r="IXP488" s="1"/>
      <c r="IXQ488" s="1"/>
      <c r="IXR488" s="1"/>
      <c r="IXS488" s="1"/>
      <c r="IXT488" s="1"/>
      <c r="IXU488" s="1"/>
      <c r="IXV488" s="1"/>
      <c r="IXW488" s="1"/>
      <c r="IXX488" s="1"/>
      <c r="IXY488" s="1"/>
      <c r="IXZ488" s="1"/>
      <c r="IYA488" s="1"/>
      <c r="IYB488" s="1"/>
      <c r="IYC488" s="1"/>
      <c r="IYD488" s="1"/>
      <c r="IYE488" s="1"/>
      <c r="IYF488" s="1"/>
      <c r="IYG488" s="1"/>
      <c r="IYH488" s="1"/>
      <c r="IYI488" s="1"/>
      <c r="IYJ488" s="1"/>
      <c r="IYK488" s="1"/>
      <c r="IYL488" s="1"/>
      <c r="IYM488" s="1"/>
      <c r="IYN488" s="1"/>
      <c r="IYO488" s="1"/>
      <c r="IYP488" s="1"/>
      <c r="IYQ488" s="1"/>
      <c r="IYR488" s="1"/>
      <c r="IYS488" s="1"/>
      <c r="IYT488" s="1"/>
      <c r="IYU488" s="1"/>
      <c r="IYV488" s="1"/>
      <c r="IYW488" s="1"/>
      <c r="IYX488" s="1"/>
      <c r="IYY488" s="1"/>
      <c r="IYZ488" s="1"/>
      <c r="IZA488" s="1"/>
      <c r="IZB488" s="1"/>
      <c r="IZC488" s="1"/>
      <c r="IZD488" s="1"/>
      <c r="IZE488" s="1"/>
      <c r="IZF488" s="1"/>
      <c r="IZG488" s="1"/>
      <c r="IZH488" s="1"/>
      <c r="IZI488" s="1"/>
      <c r="IZJ488" s="1"/>
      <c r="IZK488" s="1"/>
      <c r="IZL488" s="1"/>
      <c r="IZM488" s="1"/>
      <c r="IZN488" s="1"/>
      <c r="IZO488" s="1"/>
      <c r="IZP488" s="1"/>
      <c r="IZQ488" s="1"/>
      <c r="IZR488" s="1"/>
      <c r="IZS488" s="1"/>
      <c r="IZT488" s="1"/>
      <c r="IZU488" s="1"/>
      <c r="IZV488" s="1"/>
      <c r="IZW488" s="1"/>
      <c r="IZX488" s="1"/>
      <c r="IZY488" s="1"/>
      <c r="IZZ488" s="1"/>
      <c r="JAA488" s="1"/>
      <c r="JAB488" s="1"/>
      <c r="JAC488" s="1"/>
      <c r="JAD488" s="1"/>
      <c r="JAE488" s="1"/>
      <c r="JAF488" s="1"/>
      <c r="JAG488" s="1"/>
      <c r="JAH488" s="1"/>
      <c r="JAI488" s="1"/>
      <c r="JAJ488" s="1"/>
      <c r="JAK488" s="1"/>
      <c r="JAL488" s="1"/>
      <c r="JAM488" s="1"/>
      <c r="JAN488" s="1"/>
      <c r="JAO488" s="1"/>
      <c r="JAP488" s="1"/>
      <c r="JAQ488" s="1"/>
      <c r="JAR488" s="1"/>
      <c r="JAS488" s="1"/>
      <c r="JAT488" s="1"/>
      <c r="JAU488" s="1"/>
      <c r="JAV488" s="1"/>
      <c r="JAW488" s="1"/>
      <c r="JAX488" s="1"/>
      <c r="JAY488" s="1"/>
      <c r="JAZ488" s="1"/>
      <c r="JBA488" s="1"/>
      <c r="JBB488" s="1"/>
      <c r="JBC488" s="1"/>
      <c r="JBD488" s="1"/>
      <c r="JBE488" s="1"/>
      <c r="JBF488" s="1"/>
      <c r="JBG488" s="1"/>
      <c r="JBH488" s="1"/>
      <c r="JBI488" s="1"/>
      <c r="JBJ488" s="1"/>
      <c r="JBK488" s="1"/>
      <c r="JBL488" s="1"/>
      <c r="JBM488" s="1"/>
      <c r="JBN488" s="1"/>
      <c r="JBO488" s="1"/>
      <c r="JBP488" s="1"/>
      <c r="JBQ488" s="1"/>
      <c r="JBR488" s="1"/>
      <c r="JBS488" s="1"/>
      <c r="JBT488" s="1"/>
      <c r="JBU488" s="1"/>
      <c r="JBV488" s="1"/>
      <c r="JBW488" s="1"/>
      <c r="JBX488" s="1"/>
      <c r="JBY488" s="1"/>
      <c r="JBZ488" s="1"/>
      <c r="JCA488" s="1"/>
      <c r="JCB488" s="1"/>
      <c r="JCC488" s="1"/>
      <c r="JCD488" s="1"/>
      <c r="JCE488" s="1"/>
      <c r="JCF488" s="1"/>
      <c r="JCG488" s="1"/>
      <c r="JCH488" s="1"/>
      <c r="JCI488" s="1"/>
      <c r="JCJ488" s="1"/>
      <c r="JCK488" s="1"/>
      <c r="JCL488" s="1"/>
      <c r="JCM488" s="1"/>
      <c r="JCN488" s="1"/>
      <c r="JCO488" s="1"/>
      <c r="JCP488" s="1"/>
      <c r="JCQ488" s="1"/>
      <c r="JCR488" s="1"/>
      <c r="JCS488" s="1"/>
      <c r="JCT488" s="1"/>
      <c r="JCU488" s="1"/>
      <c r="JCV488" s="1"/>
      <c r="JCW488" s="1"/>
      <c r="JCX488" s="1"/>
      <c r="JCY488" s="1"/>
      <c r="JCZ488" s="1"/>
      <c r="JDA488" s="1"/>
      <c r="JDB488" s="1"/>
      <c r="JDC488" s="1"/>
      <c r="JDD488" s="1"/>
      <c r="JDE488" s="1"/>
      <c r="JDF488" s="1"/>
      <c r="JDG488" s="1"/>
      <c r="JDH488" s="1"/>
      <c r="JDI488" s="1"/>
      <c r="JDJ488" s="1"/>
      <c r="JDK488" s="1"/>
      <c r="JDL488" s="1"/>
      <c r="JDM488" s="1"/>
      <c r="JDN488" s="1"/>
      <c r="JDO488" s="1"/>
      <c r="JDP488" s="1"/>
      <c r="JDQ488" s="1"/>
      <c r="JDR488" s="1"/>
      <c r="JDS488" s="1"/>
      <c r="JDT488" s="1"/>
      <c r="JDU488" s="1"/>
      <c r="JDV488" s="1"/>
      <c r="JDW488" s="1"/>
      <c r="JDX488" s="1"/>
      <c r="JDY488" s="1"/>
      <c r="JDZ488" s="1"/>
      <c r="JEA488" s="1"/>
      <c r="JEB488" s="1"/>
      <c r="JEC488" s="1"/>
      <c r="JED488" s="1"/>
      <c r="JEE488" s="1"/>
      <c r="JEF488" s="1"/>
      <c r="JEG488" s="1"/>
      <c r="JEH488" s="1"/>
      <c r="JEI488" s="1"/>
      <c r="JEJ488" s="1"/>
      <c r="JEK488" s="1"/>
      <c r="JEL488" s="1"/>
      <c r="JEM488" s="1"/>
      <c r="JEN488" s="1"/>
      <c r="JEO488" s="1"/>
      <c r="JEP488" s="1"/>
      <c r="JEQ488" s="1"/>
      <c r="JER488" s="1"/>
      <c r="JES488" s="1"/>
      <c r="JET488" s="1"/>
      <c r="JEU488" s="1"/>
      <c r="JEV488" s="1"/>
      <c r="JEW488" s="1"/>
      <c r="JEX488" s="1"/>
      <c r="JEY488" s="1"/>
      <c r="JEZ488" s="1"/>
      <c r="JFA488" s="1"/>
      <c r="JFB488" s="1"/>
      <c r="JFC488" s="1"/>
      <c r="JFD488" s="1"/>
      <c r="JFE488" s="1"/>
      <c r="JFF488" s="1"/>
      <c r="JFG488" s="1"/>
      <c r="JFH488" s="1"/>
      <c r="JFI488" s="1"/>
      <c r="JFJ488" s="1"/>
      <c r="JFK488" s="1"/>
      <c r="JFL488" s="1"/>
      <c r="JFM488" s="1"/>
      <c r="JFN488" s="1"/>
      <c r="JFO488" s="1"/>
      <c r="JFP488" s="1"/>
      <c r="JFQ488" s="1"/>
      <c r="JFR488" s="1"/>
      <c r="JFS488" s="1"/>
      <c r="JFT488" s="1"/>
      <c r="JFU488" s="1"/>
      <c r="JFV488" s="1"/>
      <c r="JFW488" s="1"/>
      <c r="JFX488" s="1"/>
      <c r="JFY488" s="1"/>
      <c r="JFZ488" s="1"/>
      <c r="JGA488" s="1"/>
      <c r="JGB488" s="1"/>
      <c r="JGC488" s="1"/>
      <c r="JGD488" s="1"/>
      <c r="JGE488" s="1"/>
      <c r="JGF488" s="1"/>
      <c r="JGG488" s="1"/>
      <c r="JGH488" s="1"/>
      <c r="JGI488" s="1"/>
      <c r="JGJ488" s="1"/>
      <c r="JGK488" s="1"/>
      <c r="JGL488" s="1"/>
      <c r="JGM488" s="1"/>
      <c r="JGN488" s="1"/>
      <c r="JGO488" s="1"/>
      <c r="JGP488" s="1"/>
      <c r="JGQ488" s="1"/>
      <c r="JGR488" s="1"/>
      <c r="JGS488" s="1"/>
      <c r="JGT488" s="1"/>
      <c r="JGU488" s="1"/>
      <c r="JGV488" s="1"/>
      <c r="JGW488" s="1"/>
      <c r="JGX488" s="1"/>
      <c r="JGY488" s="1"/>
      <c r="JGZ488" s="1"/>
      <c r="JHA488" s="1"/>
      <c r="JHB488" s="1"/>
      <c r="JHC488" s="1"/>
      <c r="JHD488" s="1"/>
      <c r="JHE488" s="1"/>
      <c r="JHF488" s="1"/>
      <c r="JHG488" s="1"/>
      <c r="JHH488" s="1"/>
      <c r="JHI488" s="1"/>
      <c r="JHJ488" s="1"/>
      <c r="JHK488" s="1"/>
      <c r="JHL488" s="1"/>
      <c r="JHM488" s="1"/>
      <c r="JHN488" s="1"/>
      <c r="JHO488" s="1"/>
      <c r="JHP488" s="1"/>
      <c r="JHQ488" s="1"/>
      <c r="JHR488" s="1"/>
      <c r="JHS488" s="1"/>
      <c r="JHT488" s="1"/>
      <c r="JHU488" s="1"/>
      <c r="JHV488" s="1"/>
      <c r="JHW488" s="1"/>
      <c r="JHX488" s="1"/>
      <c r="JHY488" s="1"/>
      <c r="JHZ488" s="1"/>
      <c r="JIA488" s="1"/>
      <c r="JIB488" s="1"/>
      <c r="JIC488" s="1"/>
      <c r="JID488" s="1"/>
      <c r="JIE488" s="1"/>
      <c r="JIF488" s="1"/>
      <c r="JIG488" s="1"/>
      <c r="JIH488" s="1"/>
      <c r="JII488" s="1"/>
      <c r="JIJ488" s="1"/>
      <c r="JIK488" s="1"/>
      <c r="JIL488" s="1"/>
      <c r="JIM488" s="1"/>
      <c r="JIN488" s="1"/>
      <c r="JIO488" s="1"/>
      <c r="JIP488" s="1"/>
      <c r="JIQ488" s="1"/>
      <c r="JIR488" s="1"/>
      <c r="JIS488" s="1"/>
      <c r="JIT488" s="1"/>
      <c r="JIU488" s="1"/>
      <c r="JIV488" s="1"/>
      <c r="JIW488" s="1"/>
      <c r="JIX488" s="1"/>
      <c r="JIY488" s="1"/>
      <c r="JIZ488" s="1"/>
      <c r="JJA488" s="1"/>
      <c r="JJB488" s="1"/>
      <c r="JJC488" s="1"/>
      <c r="JJD488" s="1"/>
      <c r="JJE488" s="1"/>
      <c r="JJF488" s="1"/>
      <c r="JJG488" s="1"/>
      <c r="JJH488" s="1"/>
      <c r="JJI488" s="1"/>
      <c r="JJJ488" s="1"/>
      <c r="JJK488" s="1"/>
      <c r="JJL488" s="1"/>
      <c r="JJM488" s="1"/>
      <c r="JJN488" s="1"/>
      <c r="JJO488" s="1"/>
      <c r="JJP488" s="1"/>
      <c r="JJQ488" s="1"/>
      <c r="JJR488" s="1"/>
      <c r="JJS488" s="1"/>
      <c r="JJT488" s="1"/>
      <c r="JJU488" s="1"/>
      <c r="JJV488" s="1"/>
      <c r="JJW488" s="1"/>
      <c r="JJX488" s="1"/>
      <c r="JJY488" s="1"/>
      <c r="JJZ488" s="1"/>
      <c r="JKA488" s="1"/>
      <c r="JKB488" s="1"/>
      <c r="JKC488" s="1"/>
      <c r="JKD488" s="1"/>
      <c r="JKE488" s="1"/>
      <c r="JKF488" s="1"/>
      <c r="JKG488" s="1"/>
      <c r="JKH488" s="1"/>
      <c r="JKI488" s="1"/>
      <c r="JKJ488" s="1"/>
      <c r="JKK488" s="1"/>
      <c r="JKL488" s="1"/>
      <c r="JKM488" s="1"/>
      <c r="JKN488" s="1"/>
      <c r="JKO488" s="1"/>
      <c r="JKP488" s="1"/>
      <c r="JKQ488" s="1"/>
      <c r="JKR488" s="1"/>
      <c r="JKS488" s="1"/>
      <c r="JKT488" s="1"/>
      <c r="JKU488" s="1"/>
      <c r="JKV488" s="1"/>
      <c r="JKW488" s="1"/>
      <c r="JKX488" s="1"/>
      <c r="JKY488" s="1"/>
      <c r="JKZ488" s="1"/>
      <c r="JLA488" s="1"/>
      <c r="JLB488" s="1"/>
      <c r="JLC488" s="1"/>
      <c r="JLD488" s="1"/>
      <c r="JLE488" s="1"/>
      <c r="JLF488" s="1"/>
      <c r="JLG488" s="1"/>
      <c r="JLH488" s="1"/>
      <c r="JLI488" s="1"/>
      <c r="JLJ488" s="1"/>
      <c r="JLK488" s="1"/>
      <c r="JLL488" s="1"/>
      <c r="JLM488" s="1"/>
      <c r="JLN488" s="1"/>
      <c r="JLO488" s="1"/>
      <c r="JLP488" s="1"/>
      <c r="JLQ488" s="1"/>
      <c r="JLR488" s="1"/>
      <c r="JLS488" s="1"/>
      <c r="JLT488" s="1"/>
      <c r="JLU488" s="1"/>
      <c r="JLV488" s="1"/>
      <c r="JLW488" s="1"/>
      <c r="JLX488" s="1"/>
      <c r="JLY488" s="1"/>
      <c r="JLZ488" s="1"/>
      <c r="JMA488" s="1"/>
      <c r="JMB488" s="1"/>
      <c r="JMC488" s="1"/>
      <c r="JMD488" s="1"/>
      <c r="JME488" s="1"/>
      <c r="JMF488" s="1"/>
      <c r="JMG488" s="1"/>
      <c r="JMH488" s="1"/>
      <c r="JMI488" s="1"/>
      <c r="JMJ488" s="1"/>
      <c r="JMK488" s="1"/>
      <c r="JML488" s="1"/>
      <c r="JMM488" s="1"/>
      <c r="JMN488" s="1"/>
      <c r="JMO488" s="1"/>
      <c r="JMP488" s="1"/>
      <c r="JMQ488" s="1"/>
      <c r="JMR488" s="1"/>
      <c r="JMS488" s="1"/>
      <c r="JMT488" s="1"/>
      <c r="JMU488" s="1"/>
      <c r="JMV488" s="1"/>
      <c r="JMW488" s="1"/>
      <c r="JMX488" s="1"/>
      <c r="JMY488" s="1"/>
      <c r="JMZ488" s="1"/>
      <c r="JNA488" s="1"/>
      <c r="JNB488" s="1"/>
      <c r="JNC488" s="1"/>
      <c r="JND488" s="1"/>
      <c r="JNE488" s="1"/>
      <c r="JNF488" s="1"/>
      <c r="JNG488" s="1"/>
      <c r="JNH488" s="1"/>
      <c r="JNI488" s="1"/>
      <c r="JNJ488" s="1"/>
      <c r="JNK488" s="1"/>
      <c r="JNL488" s="1"/>
      <c r="JNM488" s="1"/>
      <c r="JNN488" s="1"/>
      <c r="JNO488" s="1"/>
      <c r="JNP488" s="1"/>
      <c r="JNQ488" s="1"/>
      <c r="JNR488" s="1"/>
      <c r="JNS488" s="1"/>
      <c r="JNT488" s="1"/>
      <c r="JNU488" s="1"/>
      <c r="JNV488" s="1"/>
      <c r="JNW488" s="1"/>
      <c r="JNX488" s="1"/>
      <c r="JNY488" s="1"/>
      <c r="JNZ488" s="1"/>
      <c r="JOA488" s="1"/>
      <c r="JOB488" s="1"/>
      <c r="JOC488" s="1"/>
      <c r="JOD488" s="1"/>
      <c r="JOE488" s="1"/>
      <c r="JOF488" s="1"/>
      <c r="JOG488" s="1"/>
      <c r="JOH488" s="1"/>
      <c r="JOI488" s="1"/>
      <c r="JOJ488" s="1"/>
      <c r="JOK488" s="1"/>
      <c r="JOL488" s="1"/>
      <c r="JOM488" s="1"/>
      <c r="JON488" s="1"/>
      <c r="JOO488" s="1"/>
      <c r="JOP488" s="1"/>
      <c r="JOQ488" s="1"/>
      <c r="JOR488" s="1"/>
      <c r="JOS488" s="1"/>
      <c r="JOT488" s="1"/>
      <c r="JOU488" s="1"/>
      <c r="JOV488" s="1"/>
      <c r="JOW488" s="1"/>
      <c r="JOX488" s="1"/>
      <c r="JOY488" s="1"/>
      <c r="JOZ488" s="1"/>
      <c r="JPA488" s="1"/>
      <c r="JPB488" s="1"/>
      <c r="JPC488" s="1"/>
      <c r="JPD488" s="1"/>
      <c r="JPE488" s="1"/>
      <c r="JPF488" s="1"/>
      <c r="JPG488" s="1"/>
      <c r="JPH488" s="1"/>
      <c r="JPI488" s="1"/>
      <c r="JPJ488" s="1"/>
      <c r="JPK488" s="1"/>
      <c r="JPL488" s="1"/>
      <c r="JPM488" s="1"/>
      <c r="JPN488" s="1"/>
      <c r="JPO488" s="1"/>
      <c r="JPP488" s="1"/>
      <c r="JPQ488" s="1"/>
      <c r="JPR488" s="1"/>
      <c r="JPS488" s="1"/>
      <c r="JPT488" s="1"/>
      <c r="JPU488" s="1"/>
      <c r="JPV488" s="1"/>
      <c r="JPW488" s="1"/>
      <c r="JPX488" s="1"/>
      <c r="JPY488" s="1"/>
      <c r="JPZ488" s="1"/>
      <c r="JQA488" s="1"/>
      <c r="JQB488" s="1"/>
      <c r="JQC488" s="1"/>
      <c r="JQD488" s="1"/>
      <c r="JQE488" s="1"/>
      <c r="JQF488" s="1"/>
      <c r="JQG488" s="1"/>
      <c r="JQH488" s="1"/>
      <c r="JQI488" s="1"/>
      <c r="JQJ488" s="1"/>
      <c r="JQK488" s="1"/>
      <c r="JQL488" s="1"/>
      <c r="JQM488" s="1"/>
      <c r="JQN488" s="1"/>
      <c r="JQO488" s="1"/>
      <c r="JQP488" s="1"/>
      <c r="JQQ488" s="1"/>
      <c r="JQR488" s="1"/>
      <c r="JQS488" s="1"/>
      <c r="JQT488" s="1"/>
      <c r="JQU488" s="1"/>
      <c r="JQV488" s="1"/>
      <c r="JQW488" s="1"/>
      <c r="JQX488" s="1"/>
      <c r="JQY488" s="1"/>
      <c r="JQZ488" s="1"/>
      <c r="JRA488" s="1"/>
      <c r="JRB488" s="1"/>
      <c r="JRC488" s="1"/>
      <c r="JRD488" s="1"/>
      <c r="JRE488" s="1"/>
      <c r="JRF488" s="1"/>
      <c r="JRG488" s="1"/>
      <c r="JRH488" s="1"/>
      <c r="JRI488" s="1"/>
      <c r="JRJ488" s="1"/>
      <c r="JRK488" s="1"/>
      <c r="JRL488" s="1"/>
      <c r="JRM488" s="1"/>
      <c r="JRN488" s="1"/>
      <c r="JRO488" s="1"/>
      <c r="JRP488" s="1"/>
      <c r="JRQ488" s="1"/>
      <c r="JRR488" s="1"/>
      <c r="JRS488" s="1"/>
      <c r="JRT488" s="1"/>
      <c r="JRU488" s="1"/>
      <c r="JRV488" s="1"/>
      <c r="JRW488" s="1"/>
      <c r="JRX488" s="1"/>
      <c r="JRY488" s="1"/>
      <c r="JRZ488" s="1"/>
      <c r="JSA488" s="1"/>
      <c r="JSB488" s="1"/>
      <c r="JSC488" s="1"/>
      <c r="JSD488" s="1"/>
      <c r="JSE488" s="1"/>
      <c r="JSF488" s="1"/>
      <c r="JSG488" s="1"/>
      <c r="JSH488" s="1"/>
      <c r="JSI488" s="1"/>
      <c r="JSJ488" s="1"/>
      <c r="JSK488" s="1"/>
      <c r="JSL488" s="1"/>
      <c r="JSM488" s="1"/>
      <c r="JSN488" s="1"/>
      <c r="JSO488" s="1"/>
      <c r="JSP488" s="1"/>
      <c r="JSQ488" s="1"/>
      <c r="JSR488" s="1"/>
      <c r="JSS488" s="1"/>
      <c r="JST488" s="1"/>
      <c r="JSU488" s="1"/>
      <c r="JSV488" s="1"/>
      <c r="JSW488" s="1"/>
      <c r="JSX488" s="1"/>
      <c r="JSY488" s="1"/>
      <c r="JSZ488" s="1"/>
      <c r="JTA488" s="1"/>
      <c r="JTB488" s="1"/>
      <c r="JTC488" s="1"/>
      <c r="JTD488" s="1"/>
      <c r="JTE488" s="1"/>
      <c r="JTF488" s="1"/>
      <c r="JTG488" s="1"/>
      <c r="JTH488" s="1"/>
      <c r="JTI488" s="1"/>
      <c r="JTJ488" s="1"/>
      <c r="JTK488" s="1"/>
      <c r="JTL488" s="1"/>
      <c r="JTM488" s="1"/>
      <c r="JTN488" s="1"/>
      <c r="JTO488" s="1"/>
      <c r="JTP488" s="1"/>
      <c r="JTQ488" s="1"/>
      <c r="JTR488" s="1"/>
      <c r="JTS488" s="1"/>
      <c r="JTT488" s="1"/>
      <c r="JTU488" s="1"/>
      <c r="JTV488" s="1"/>
      <c r="JTW488" s="1"/>
      <c r="JTX488" s="1"/>
      <c r="JTY488" s="1"/>
      <c r="JTZ488" s="1"/>
      <c r="JUA488" s="1"/>
      <c r="JUB488" s="1"/>
      <c r="JUC488" s="1"/>
      <c r="JUD488" s="1"/>
      <c r="JUE488" s="1"/>
      <c r="JUF488" s="1"/>
      <c r="JUG488" s="1"/>
      <c r="JUH488" s="1"/>
      <c r="JUI488" s="1"/>
      <c r="JUJ488" s="1"/>
      <c r="JUK488" s="1"/>
      <c r="JUL488" s="1"/>
      <c r="JUM488" s="1"/>
      <c r="JUN488" s="1"/>
      <c r="JUO488" s="1"/>
      <c r="JUP488" s="1"/>
      <c r="JUQ488" s="1"/>
      <c r="JUR488" s="1"/>
      <c r="JUS488" s="1"/>
      <c r="JUT488" s="1"/>
      <c r="JUU488" s="1"/>
      <c r="JUV488" s="1"/>
      <c r="JUW488" s="1"/>
      <c r="JUX488" s="1"/>
      <c r="JUY488" s="1"/>
      <c r="JUZ488" s="1"/>
      <c r="JVA488" s="1"/>
      <c r="JVB488" s="1"/>
      <c r="JVC488" s="1"/>
      <c r="JVD488" s="1"/>
      <c r="JVE488" s="1"/>
      <c r="JVF488" s="1"/>
      <c r="JVG488" s="1"/>
      <c r="JVH488" s="1"/>
      <c r="JVI488" s="1"/>
      <c r="JVJ488" s="1"/>
      <c r="JVK488" s="1"/>
      <c r="JVL488" s="1"/>
      <c r="JVM488" s="1"/>
      <c r="JVN488" s="1"/>
      <c r="JVO488" s="1"/>
      <c r="JVP488" s="1"/>
      <c r="JVQ488" s="1"/>
      <c r="JVR488" s="1"/>
      <c r="JVS488" s="1"/>
      <c r="JVT488" s="1"/>
      <c r="JVU488" s="1"/>
      <c r="JVV488" s="1"/>
      <c r="JVW488" s="1"/>
      <c r="JVX488" s="1"/>
      <c r="JVY488" s="1"/>
      <c r="JVZ488" s="1"/>
      <c r="JWA488" s="1"/>
      <c r="JWB488" s="1"/>
      <c r="JWC488" s="1"/>
      <c r="JWD488" s="1"/>
      <c r="JWE488" s="1"/>
      <c r="JWF488" s="1"/>
      <c r="JWG488" s="1"/>
      <c r="JWH488" s="1"/>
      <c r="JWI488" s="1"/>
      <c r="JWJ488" s="1"/>
      <c r="JWK488" s="1"/>
      <c r="JWL488" s="1"/>
      <c r="JWM488" s="1"/>
      <c r="JWN488" s="1"/>
      <c r="JWO488" s="1"/>
      <c r="JWP488" s="1"/>
      <c r="JWQ488" s="1"/>
      <c r="JWR488" s="1"/>
      <c r="JWS488" s="1"/>
      <c r="JWT488" s="1"/>
      <c r="JWU488" s="1"/>
      <c r="JWV488" s="1"/>
      <c r="JWW488" s="1"/>
      <c r="JWX488" s="1"/>
      <c r="JWY488" s="1"/>
      <c r="JWZ488" s="1"/>
      <c r="JXA488" s="1"/>
      <c r="JXB488" s="1"/>
      <c r="JXC488" s="1"/>
      <c r="JXD488" s="1"/>
      <c r="JXE488" s="1"/>
      <c r="JXF488" s="1"/>
      <c r="JXG488" s="1"/>
      <c r="JXH488" s="1"/>
      <c r="JXI488" s="1"/>
      <c r="JXJ488" s="1"/>
      <c r="JXK488" s="1"/>
      <c r="JXL488" s="1"/>
      <c r="JXM488" s="1"/>
      <c r="JXN488" s="1"/>
      <c r="JXO488" s="1"/>
      <c r="JXP488" s="1"/>
      <c r="JXQ488" s="1"/>
      <c r="JXR488" s="1"/>
      <c r="JXS488" s="1"/>
      <c r="JXT488" s="1"/>
      <c r="JXU488" s="1"/>
      <c r="JXV488" s="1"/>
      <c r="JXW488" s="1"/>
      <c r="JXX488" s="1"/>
      <c r="JXY488" s="1"/>
      <c r="JXZ488" s="1"/>
      <c r="JYA488" s="1"/>
      <c r="JYB488" s="1"/>
      <c r="JYC488" s="1"/>
      <c r="JYD488" s="1"/>
      <c r="JYE488" s="1"/>
      <c r="JYF488" s="1"/>
      <c r="JYG488" s="1"/>
      <c r="JYH488" s="1"/>
      <c r="JYI488" s="1"/>
      <c r="JYJ488" s="1"/>
      <c r="JYK488" s="1"/>
      <c r="JYL488" s="1"/>
      <c r="JYM488" s="1"/>
      <c r="JYN488" s="1"/>
      <c r="JYO488" s="1"/>
      <c r="JYP488" s="1"/>
      <c r="JYQ488" s="1"/>
      <c r="JYR488" s="1"/>
      <c r="JYS488" s="1"/>
      <c r="JYT488" s="1"/>
      <c r="JYU488" s="1"/>
      <c r="JYV488" s="1"/>
      <c r="JYW488" s="1"/>
      <c r="JYX488" s="1"/>
      <c r="JYY488" s="1"/>
      <c r="JYZ488" s="1"/>
      <c r="JZA488" s="1"/>
      <c r="JZB488" s="1"/>
      <c r="JZC488" s="1"/>
      <c r="JZD488" s="1"/>
      <c r="JZE488" s="1"/>
      <c r="JZF488" s="1"/>
      <c r="JZG488" s="1"/>
      <c r="JZH488" s="1"/>
      <c r="JZI488" s="1"/>
      <c r="JZJ488" s="1"/>
      <c r="JZK488" s="1"/>
      <c r="JZL488" s="1"/>
      <c r="JZM488" s="1"/>
      <c r="JZN488" s="1"/>
      <c r="JZO488" s="1"/>
      <c r="JZP488" s="1"/>
      <c r="JZQ488" s="1"/>
      <c r="JZR488" s="1"/>
      <c r="JZS488" s="1"/>
      <c r="JZT488" s="1"/>
      <c r="JZU488" s="1"/>
      <c r="JZV488" s="1"/>
      <c r="JZW488" s="1"/>
      <c r="JZX488" s="1"/>
      <c r="JZY488" s="1"/>
      <c r="JZZ488" s="1"/>
      <c r="KAA488" s="1"/>
      <c r="KAB488" s="1"/>
      <c r="KAC488" s="1"/>
      <c r="KAD488" s="1"/>
      <c r="KAE488" s="1"/>
      <c r="KAF488" s="1"/>
      <c r="KAG488" s="1"/>
      <c r="KAH488" s="1"/>
      <c r="KAI488" s="1"/>
      <c r="KAJ488" s="1"/>
      <c r="KAK488" s="1"/>
      <c r="KAL488" s="1"/>
      <c r="KAM488" s="1"/>
      <c r="KAN488" s="1"/>
      <c r="KAO488" s="1"/>
      <c r="KAP488" s="1"/>
      <c r="KAQ488" s="1"/>
      <c r="KAR488" s="1"/>
      <c r="KAS488" s="1"/>
      <c r="KAT488" s="1"/>
      <c r="KAU488" s="1"/>
      <c r="KAV488" s="1"/>
      <c r="KAW488" s="1"/>
      <c r="KAX488" s="1"/>
      <c r="KAY488" s="1"/>
      <c r="KAZ488" s="1"/>
      <c r="KBA488" s="1"/>
      <c r="KBB488" s="1"/>
      <c r="KBC488" s="1"/>
      <c r="KBD488" s="1"/>
      <c r="KBE488" s="1"/>
      <c r="KBF488" s="1"/>
      <c r="KBG488" s="1"/>
      <c r="KBH488" s="1"/>
      <c r="KBI488" s="1"/>
      <c r="KBJ488" s="1"/>
      <c r="KBK488" s="1"/>
      <c r="KBL488" s="1"/>
      <c r="KBM488" s="1"/>
      <c r="KBN488" s="1"/>
      <c r="KBO488" s="1"/>
      <c r="KBP488" s="1"/>
      <c r="KBQ488" s="1"/>
      <c r="KBR488" s="1"/>
      <c r="KBS488" s="1"/>
      <c r="KBT488" s="1"/>
      <c r="KBU488" s="1"/>
      <c r="KBV488" s="1"/>
      <c r="KBW488" s="1"/>
      <c r="KBX488" s="1"/>
      <c r="KBY488" s="1"/>
      <c r="KBZ488" s="1"/>
      <c r="KCA488" s="1"/>
      <c r="KCB488" s="1"/>
      <c r="KCC488" s="1"/>
      <c r="KCD488" s="1"/>
      <c r="KCE488" s="1"/>
      <c r="KCF488" s="1"/>
      <c r="KCG488" s="1"/>
      <c r="KCH488" s="1"/>
      <c r="KCI488" s="1"/>
      <c r="KCJ488" s="1"/>
      <c r="KCK488" s="1"/>
      <c r="KCL488" s="1"/>
      <c r="KCM488" s="1"/>
      <c r="KCN488" s="1"/>
      <c r="KCO488" s="1"/>
      <c r="KCP488" s="1"/>
      <c r="KCQ488" s="1"/>
      <c r="KCR488" s="1"/>
      <c r="KCS488" s="1"/>
      <c r="KCT488" s="1"/>
      <c r="KCU488" s="1"/>
      <c r="KCV488" s="1"/>
      <c r="KCW488" s="1"/>
      <c r="KCX488" s="1"/>
      <c r="KCY488" s="1"/>
      <c r="KCZ488" s="1"/>
      <c r="KDA488" s="1"/>
      <c r="KDB488" s="1"/>
      <c r="KDC488" s="1"/>
      <c r="KDD488" s="1"/>
      <c r="KDE488" s="1"/>
      <c r="KDF488" s="1"/>
      <c r="KDG488" s="1"/>
      <c r="KDH488" s="1"/>
      <c r="KDI488" s="1"/>
      <c r="KDJ488" s="1"/>
      <c r="KDK488" s="1"/>
      <c r="KDL488" s="1"/>
      <c r="KDM488" s="1"/>
      <c r="KDN488" s="1"/>
      <c r="KDO488" s="1"/>
      <c r="KDP488" s="1"/>
      <c r="KDQ488" s="1"/>
      <c r="KDR488" s="1"/>
      <c r="KDS488" s="1"/>
      <c r="KDT488" s="1"/>
      <c r="KDU488" s="1"/>
      <c r="KDV488" s="1"/>
      <c r="KDW488" s="1"/>
      <c r="KDX488" s="1"/>
      <c r="KDY488" s="1"/>
      <c r="KDZ488" s="1"/>
      <c r="KEA488" s="1"/>
      <c r="KEB488" s="1"/>
      <c r="KEC488" s="1"/>
      <c r="KED488" s="1"/>
      <c r="KEE488" s="1"/>
      <c r="KEF488" s="1"/>
      <c r="KEG488" s="1"/>
      <c r="KEH488" s="1"/>
      <c r="KEI488" s="1"/>
      <c r="KEJ488" s="1"/>
      <c r="KEK488" s="1"/>
      <c r="KEL488" s="1"/>
      <c r="KEM488" s="1"/>
      <c r="KEN488" s="1"/>
      <c r="KEO488" s="1"/>
      <c r="KEP488" s="1"/>
      <c r="KEQ488" s="1"/>
      <c r="KER488" s="1"/>
      <c r="KES488" s="1"/>
      <c r="KET488" s="1"/>
      <c r="KEU488" s="1"/>
      <c r="KEV488" s="1"/>
      <c r="KEW488" s="1"/>
      <c r="KEX488" s="1"/>
      <c r="KEY488" s="1"/>
      <c r="KEZ488" s="1"/>
      <c r="KFA488" s="1"/>
      <c r="KFB488" s="1"/>
      <c r="KFC488" s="1"/>
      <c r="KFD488" s="1"/>
      <c r="KFE488" s="1"/>
      <c r="KFF488" s="1"/>
      <c r="KFG488" s="1"/>
      <c r="KFH488" s="1"/>
      <c r="KFI488" s="1"/>
      <c r="KFJ488" s="1"/>
      <c r="KFK488" s="1"/>
      <c r="KFL488" s="1"/>
      <c r="KFM488" s="1"/>
      <c r="KFN488" s="1"/>
      <c r="KFO488" s="1"/>
      <c r="KFP488" s="1"/>
      <c r="KFQ488" s="1"/>
      <c r="KFR488" s="1"/>
      <c r="KFS488" s="1"/>
      <c r="KFT488" s="1"/>
      <c r="KFU488" s="1"/>
      <c r="KFV488" s="1"/>
      <c r="KFW488" s="1"/>
      <c r="KFX488" s="1"/>
      <c r="KFY488" s="1"/>
      <c r="KFZ488" s="1"/>
      <c r="KGA488" s="1"/>
      <c r="KGB488" s="1"/>
      <c r="KGC488" s="1"/>
      <c r="KGD488" s="1"/>
      <c r="KGE488" s="1"/>
      <c r="KGF488" s="1"/>
      <c r="KGG488" s="1"/>
      <c r="KGH488" s="1"/>
      <c r="KGI488" s="1"/>
      <c r="KGJ488" s="1"/>
      <c r="KGK488" s="1"/>
      <c r="KGL488" s="1"/>
      <c r="KGM488" s="1"/>
      <c r="KGN488" s="1"/>
      <c r="KGO488" s="1"/>
      <c r="KGP488" s="1"/>
      <c r="KGQ488" s="1"/>
      <c r="KGR488" s="1"/>
      <c r="KGS488" s="1"/>
      <c r="KGT488" s="1"/>
      <c r="KGU488" s="1"/>
      <c r="KGV488" s="1"/>
      <c r="KGW488" s="1"/>
      <c r="KGX488" s="1"/>
      <c r="KGY488" s="1"/>
      <c r="KGZ488" s="1"/>
      <c r="KHA488" s="1"/>
      <c r="KHB488" s="1"/>
      <c r="KHC488" s="1"/>
      <c r="KHD488" s="1"/>
      <c r="KHE488" s="1"/>
      <c r="KHF488" s="1"/>
      <c r="KHG488" s="1"/>
      <c r="KHH488" s="1"/>
      <c r="KHI488" s="1"/>
      <c r="KHJ488" s="1"/>
      <c r="KHK488" s="1"/>
      <c r="KHL488" s="1"/>
      <c r="KHM488" s="1"/>
      <c r="KHN488" s="1"/>
      <c r="KHO488" s="1"/>
      <c r="KHP488" s="1"/>
      <c r="KHQ488" s="1"/>
      <c r="KHR488" s="1"/>
      <c r="KHS488" s="1"/>
      <c r="KHT488" s="1"/>
      <c r="KHU488" s="1"/>
      <c r="KHV488" s="1"/>
      <c r="KHW488" s="1"/>
      <c r="KHX488" s="1"/>
      <c r="KHY488" s="1"/>
      <c r="KHZ488" s="1"/>
      <c r="KIA488" s="1"/>
      <c r="KIB488" s="1"/>
      <c r="KIC488" s="1"/>
      <c r="KID488" s="1"/>
      <c r="KIE488" s="1"/>
      <c r="KIF488" s="1"/>
      <c r="KIG488" s="1"/>
      <c r="KIH488" s="1"/>
      <c r="KII488" s="1"/>
      <c r="KIJ488" s="1"/>
      <c r="KIK488" s="1"/>
      <c r="KIL488" s="1"/>
      <c r="KIM488" s="1"/>
      <c r="KIN488" s="1"/>
      <c r="KIO488" s="1"/>
      <c r="KIP488" s="1"/>
      <c r="KIQ488" s="1"/>
      <c r="KIR488" s="1"/>
      <c r="KIS488" s="1"/>
      <c r="KIT488" s="1"/>
      <c r="KIU488" s="1"/>
      <c r="KIV488" s="1"/>
      <c r="KIW488" s="1"/>
      <c r="KIX488" s="1"/>
      <c r="KIY488" s="1"/>
      <c r="KIZ488" s="1"/>
      <c r="KJA488" s="1"/>
      <c r="KJB488" s="1"/>
      <c r="KJC488" s="1"/>
      <c r="KJD488" s="1"/>
      <c r="KJE488" s="1"/>
      <c r="KJF488" s="1"/>
      <c r="KJG488" s="1"/>
      <c r="KJH488" s="1"/>
      <c r="KJI488" s="1"/>
      <c r="KJJ488" s="1"/>
      <c r="KJK488" s="1"/>
      <c r="KJL488" s="1"/>
      <c r="KJM488" s="1"/>
      <c r="KJN488" s="1"/>
      <c r="KJO488" s="1"/>
      <c r="KJP488" s="1"/>
      <c r="KJQ488" s="1"/>
      <c r="KJR488" s="1"/>
      <c r="KJS488" s="1"/>
      <c r="KJT488" s="1"/>
      <c r="KJU488" s="1"/>
      <c r="KJV488" s="1"/>
      <c r="KJW488" s="1"/>
      <c r="KJX488" s="1"/>
      <c r="KJY488" s="1"/>
      <c r="KJZ488" s="1"/>
      <c r="KKA488" s="1"/>
      <c r="KKB488" s="1"/>
      <c r="KKC488" s="1"/>
      <c r="KKD488" s="1"/>
      <c r="KKE488" s="1"/>
      <c r="KKF488" s="1"/>
      <c r="KKG488" s="1"/>
      <c r="KKH488" s="1"/>
      <c r="KKI488" s="1"/>
      <c r="KKJ488" s="1"/>
      <c r="KKK488" s="1"/>
      <c r="KKL488" s="1"/>
      <c r="KKM488" s="1"/>
      <c r="KKN488" s="1"/>
      <c r="KKO488" s="1"/>
      <c r="KKP488" s="1"/>
      <c r="KKQ488" s="1"/>
      <c r="KKR488" s="1"/>
      <c r="KKS488" s="1"/>
      <c r="KKT488" s="1"/>
      <c r="KKU488" s="1"/>
      <c r="KKV488" s="1"/>
      <c r="KKW488" s="1"/>
      <c r="KKX488" s="1"/>
      <c r="KKY488" s="1"/>
      <c r="KKZ488" s="1"/>
      <c r="KLA488" s="1"/>
      <c r="KLB488" s="1"/>
      <c r="KLC488" s="1"/>
      <c r="KLD488" s="1"/>
      <c r="KLE488" s="1"/>
      <c r="KLF488" s="1"/>
      <c r="KLG488" s="1"/>
      <c r="KLH488" s="1"/>
      <c r="KLI488" s="1"/>
      <c r="KLJ488" s="1"/>
      <c r="KLK488" s="1"/>
      <c r="KLL488" s="1"/>
      <c r="KLM488" s="1"/>
      <c r="KLN488" s="1"/>
      <c r="KLO488" s="1"/>
      <c r="KLP488" s="1"/>
      <c r="KLQ488" s="1"/>
      <c r="KLR488" s="1"/>
      <c r="KLS488" s="1"/>
      <c r="KLT488" s="1"/>
      <c r="KLU488" s="1"/>
      <c r="KLV488" s="1"/>
      <c r="KLW488" s="1"/>
      <c r="KLX488" s="1"/>
      <c r="KLY488" s="1"/>
      <c r="KLZ488" s="1"/>
      <c r="KMA488" s="1"/>
      <c r="KMB488" s="1"/>
      <c r="KMC488" s="1"/>
      <c r="KMD488" s="1"/>
      <c r="KME488" s="1"/>
      <c r="KMF488" s="1"/>
      <c r="KMG488" s="1"/>
      <c r="KMH488" s="1"/>
      <c r="KMI488" s="1"/>
      <c r="KMJ488" s="1"/>
      <c r="KMK488" s="1"/>
      <c r="KML488" s="1"/>
      <c r="KMM488" s="1"/>
      <c r="KMN488" s="1"/>
      <c r="KMO488" s="1"/>
      <c r="KMP488" s="1"/>
      <c r="KMQ488" s="1"/>
      <c r="KMR488" s="1"/>
      <c r="KMS488" s="1"/>
      <c r="KMT488" s="1"/>
      <c r="KMU488" s="1"/>
      <c r="KMV488" s="1"/>
      <c r="KMW488" s="1"/>
      <c r="KMX488" s="1"/>
      <c r="KMY488" s="1"/>
      <c r="KMZ488" s="1"/>
      <c r="KNA488" s="1"/>
      <c r="KNB488" s="1"/>
      <c r="KNC488" s="1"/>
      <c r="KND488" s="1"/>
      <c r="KNE488" s="1"/>
      <c r="KNF488" s="1"/>
      <c r="KNG488" s="1"/>
      <c r="KNH488" s="1"/>
      <c r="KNI488" s="1"/>
      <c r="KNJ488" s="1"/>
      <c r="KNK488" s="1"/>
      <c r="KNL488" s="1"/>
      <c r="KNM488" s="1"/>
      <c r="KNN488" s="1"/>
      <c r="KNO488" s="1"/>
      <c r="KNP488" s="1"/>
      <c r="KNQ488" s="1"/>
      <c r="KNR488" s="1"/>
      <c r="KNS488" s="1"/>
      <c r="KNT488" s="1"/>
      <c r="KNU488" s="1"/>
      <c r="KNV488" s="1"/>
      <c r="KNW488" s="1"/>
      <c r="KNX488" s="1"/>
      <c r="KNY488" s="1"/>
      <c r="KNZ488" s="1"/>
      <c r="KOA488" s="1"/>
      <c r="KOB488" s="1"/>
      <c r="KOC488" s="1"/>
      <c r="KOD488" s="1"/>
      <c r="KOE488" s="1"/>
      <c r="KOF488" s="1"/>
      <c r="KOG488" s="1"/>
      <c r="KOH488" s="1"/>
      <c r="KOI488" s="1"/>
      <c r="KOJ488" s="1"/>
      <c r="KOK488" s="1"/>
      <c r="KOL488" s="1"/>
      <c r="KOM488" s="1"/>
      <c r="KON488" s="1"/>
      <c r="KOO488" s="1"/>
      <c r="KOP488" s="1"/>
      <c r="KOQ488" s="1"/>
      <c r="KOR488" s="1"/>
      <c r="KOS488" s="1"/>
      <c r="KOT488" s="1"/>
      <c r="KOU488" s="1"/>
      <c r="KOV488" s="1"/>
      <c r="KOW488" s="1"/>
      <c r="KOX488" s="1"/>
      <c r="KOY488" s="1"/>
      <c r="KOZ488" s="1"/>
      <c r="KPA488" s="1"/>
      <c r="KPB488" s="1"/>
      <c r="KPC488" s="1"/>
      <c r="KPD488" s="1"/>
      <c r="KPE488" s="1"/>
      <c r="KPF488" s="1"/>
      <c r="KPG488" s="1"/>
      <c r="KPH488" s="1"/>
      <c r="KPI488" s="1"/>
      <c r="KPJ488" s="1"/>
      <c r="KPK488" s="1"/>
      <c r="KPL488" s="1"/>
      <c r="KPM488" s="1"/>
      <c r="KPN488" s="1"/>
      <c r="KPO488" s="1"/>
      <c r="KPP488" s="1"/>
      <c r="KPQ488" s="1"/>
      <c r="KPR488" s="1"/>
      <c r="KPS488" s="1"/>
      <c r="KPT488" s="1"/>
      <c r="KPU488" s="1"/>
      <c r="KPV488" s="1"/>
      <c r="KPW488" s="1"/>
      <c r="KPX488" s="1"/>
      <c r="KPY488" s="1"/>
      <c r="KPZ488" s="1"/>
      <c r="KQA488" s="1"/>
      <c r="KQB488" s="1"/>
      <c r="KQC488" s="1"/>
      <c r="KQD488" s="1"/>
      <c r="KQE488" s="1"/>
      <c r="KQF488" s="1"/>
      <c r="KQG488" s="1"/>
      <c r="KQH488" s="1"/>
      <c r="KQI488" s="1"/>
      <c r="KQJ488" s="1"/>
      <c r="KQK488" s="1"/>
      <c r="KQL488" s="1"/>
      <c r="KQM488" s="1"/>
      <c r="KQN488" s="1"/>
      <c r="KQO488" s="1"/>
      <c r="KQP488" s="1"/>
      <c r="KQQ488" s="1"/>
      <c r="KQR488" s="1"/>
      <c r="KQS488" s="1"/>
      <c r="KQT488" s="1"/>
      <c r="KQU488" s="1"/>
      <c r="KQV488" s="1"/>
      <c r="KQW488" s="1"/>
      <c r="KQX488" s="1"/>
      <c r="KQY488" s="1"/>
      <c r="KQZ488" s="1"/>
      <c r="KRA488" s="1"/>
      <c r="KRB488" s="1"/>
      <c r="KRC488" s="1"/>
      <c r="KRD488" s="1"/>
      <c r="KRE488" s="1"/>
      <c r="KRF488" s="1"/>
      <c r="KRG488" s="1"/>
      <c r="KRH488" s="1"/>
      <c r="KRI488" s="1"/>
      <c r="KRJ488" s="1"/>
      <c r="KRK488" s="1"/>
      <c r="KRL488" s="1"/>
      <c r="KRM488" s="1"/>
      <c r="KRN488" s="1"/>
      <c r="KRO488" s="1"/>
      <c r="KRP488" s="1"/>
      <c r="KRQ488" s="1"/>
      <c r="KRR488" s="1"/>
      <c r="KRS488" s="1"/>
      <c r="KRT488" s="1"/>
      <c r="KRU488" s="1"/>
      <c r="KRV488" s="1"/>
      <c r="KRW488" s="1"/>
      <c r="KRX488" s="1"/>
      <c r="KRY488" s="1"/>
      <c r="KRZ488" s="1"/>
      <c r="KSA488" s="1"/>
      <c r="KSB488" s="1"/>
      <c r="KSC488" s="1"/>
      <c r="KSD488" s="1"/>
      <c r="KSE488" s="1"/>
      <c r="KSF488" s="1"/>
      <c r="KSG488" s="1"/>
      <c r="KSH488" s="1"/>
      <c r="KSI488" s="1"/>
      <c r="KSJ488" s="1"/>
      <c r="KSK488" s="1"/>
      <c r="KSL488" s="1"/>
      <c r="KSM488" s="1"/>
      <c r="KSN488" s="1"/>
      <c r="KSO488" s="1"/>
      <c r="KSP488" s="1"/>
      <c r="KSQ488" s="1"/>
      <c r="KSR488" s="1"/>
      <c r="KSS488" s="1"/>
      <c r="KST488" s="1"/>
      <c r="KSU488" s="1"/>
      <c r="KSV488" s="1"/>
      <c r="KSW488" s="1"/>
      <c r="KSX488" s="1"/>
      <c r="KSY488" s="1"/>
      <c r="KSZ488" s="1"/>
      <c r="KTA488" s="1"/>
      <c r="KTB488" s="1"/>
      <c r="KTC488" s="1"/>
      <c r="KTD488" s="1"/>
      <c r="KTE488" s="1"/>
      <c r="KTF488" s="1"/>
      <c r="KTG488" s="1"/>
      <c r="KTH488" s="1"/>
      <c r="KTI488" s="1"/>
      <c r="KTJ488" s="1"/>
      <c r="KTK488" s="1"/>
      <c r="KTL488" s="1"/>
      <c r="KTM488" s="1"/>
      <c r="KTN488" s="1"/>
      <c r="KTO488" s="1"/>
      <c r="KTP488" s="1"/>
      <c r="KTQ488" s="1"/>
      <c r="KTR488" s="1"/>
      <c r="KTS488" s="1"/>
      <c r="KTT488" s="1"/>
      <c r="KTU488" s="1"/>
      <c r="KTV488" s="1"/>
      <c r="KTW488" s="1"/>
      <c r="KTX488" s="1"/>
      <c r="KTY488" s="1"/>
      <c r="KTZ488" s="1"/>
      <c r="KUA488" s="1"/>
      <c r="KUB488" s="1"/>
      <c r="KUC488" s="1"/>
      <c r="KUD488" s="1"/>
      <c r="KUE488" s="1"/>
      <c r="KUF488" s="1"/>
      <c r="KUG488" s="1"/>
      <c r="KUH488" s="1"/>
      <c r="KUI488" s="1"/>
      <c r="KUJ488" s="1"/>
      <c r="KUK488" s="1"/>
      <c r="KUL488" s="1"/>
      <c r="KUM488" s="1"/>
      <c r="KUN488" s="1"/>
      <c r="KUO488" s="1"/>
      <c r="KUP488" s="1"/>
      <c r="KUQ488" s="1"/>
      <c r="KUR488" s="1"/>
      <c r="KUS488" s="1"/>
      <c r="KUT488" s="1"/>
      <c r="KUU488" s="1"/>
      <c r="KUV488" s="1"/>
      <c r="KUW488" s="1"/>
      <c r="KUX488" s="1"/>
      <c r="KUY488" s="1"/>
      <c r="KUZ488" s="1"/>
      <c r="KVA488" s="1"/>
      <c r="KVB488" s="1"/>
      <c r="KVC488" s="1"/>
      <c r="KVD488" s="1"/>
      <c r="KVE488" s="1"/>
      <c r="KVF488" s="1"/>
      <c r="KVG488" s="1"/>
      <c r="KVH488" s="1"/>
      <c r="KVI488" s="1"/>
      <c r="KVJ488" s="1"/>
      <c r="KVK488" s="1"/>
      <c r="KVL488" s="1"/>
      <c r="KVM488" s="1"/>
      <c r="KVN488" s="1"/>
      <c r="KVO488" s="1"/>
      <c r="KVP488" s="1"/>
      <c r="KVQ488" s="1"/>
      <c r="KVR488" s="1"/>
      <c r="KVS488" s="1"/>
      <c r="KVT488" s="1"/>
      <c r="KVU488" s="1"/>
      <c r="KVV488" s="1"/>
      <c r="KVW488" s="1"/>
      <c r="KVX488" s="1"/>
      <c r="KVY488" s="1"/>
      <c r="KVZ488" s="1"/>
      <c r="KWA488" s="1"/>
      <c r="KWB488" s="1"/>
      <c r="KWC488" s="1"/>
      <c r="KWD488" s="1"/>
      <c r="KWE488" s="1"/>
      <c r="KWF488" s="1"/>
      <c r="KWG488" s="1"/>
      <c r="KWH488" s="1"/>
      <c r="KWI488" s="1"/>
      <c r="KWJ488" s="1"/>
      <c r="KWK488" s="1"/>
      <c r="KWL488" s="1"/>
      <c r="KWM488" s="1"/>
      <c r="KWN488" s="1"/>
      <c r="KWO488" s="1"/>
      <c r="KWP488" s="1"/>
      <c r="KWQ488" s="1"/>
      <c r="KWR488" s="1"/>
      <c r="KWS488" s="1"/>
      <c r="KWT488" s="1"/>
      <c r="KWU488" s="1"/>
      <c r="KWV488" s="1"/>
      <c r="KWW488" s="1"/>
      <c r="KWX488" s="1"/>
      <c r="KWY488" s="1"/>
      <c r="KWZ488" s="1"/>
      <c r="KXA488" s="1"/>
      <c r="KXB488" s="1"/>
      <c r="KXC488" s="1"/>
      <c r="KXD488" s="1"/>
      <c r="KXE488" s="1"/>
      <c r="KXF488" s="1"/>
      <c r="KXG488" s="1"/>
      <c r="KXH488" s="1"/>
      <c r="KXI488" s="1"/>
      <c r="KXJ488" s="1"/>
      <c r="KXK488" s="1"/>
      <c r="KXL488" s="1"/>
      <c r="KXM488" s="1"/>
      <c r="KXN488" s="1"/>
      <c r="KXO488" s="1"/>
      <c r="KXP488" s="1"/>
      <c r="KXQ488" s="1"/>
      <c r="KXR488" s="1"/>
      <c r="KXS488" s="1"/>
      <c r="KXT488" s="1"/>
      <c r="KXU488" s="1"/>
      <c r="KXV488" s="1"/>
      <c r="KXW488" s="1"/>
      <c r="KXX488" s="1"/>
      <c r="KXY488" s="1"/>
      <c r="KXZ488" s="1"/>
      <c r="KYA488" s="1"/>
      <c r="KYB488" s="1"/>
      <c r="KYC488" s="1"/>
      <c r="KYD488" s="1"/>
      <c r="KYE488" s="1"/>
      <c r="KYF488" s="1"/>
      <c r="KYG488" s="1"/>
      <c r="KYH488" s="1"/>
      <c r="KYI488" s="1"/>
      <c r="KYJ488" s="1"/>
      <c r="KYK488" s="1"/>
      <c r="KYL488" s="1"/>
      <c r="KYM488" s="1"/>
      <c r="KYN488" s="1"/>
      <c r="KYO488" s="1"/>
      <c r="KYP488" s="1"/>
      <c r="KYQ488" s="1"/>
      <c r="KYR488" s="1"/>
      <c r="KYS488" s="1"/>
      <c r="KYT488" s="1"/>
      <c r="KYU488" s="1"/>
      <c r="KYV488" s="1"/>
      <c r="KYW488" s="1"/>
      <c r="KYX488" s="1"/>
      <c r="KYY488" s="1"/>
      <c r="KYZ488" s="1"/>
      <c r="KZA488" s="1"/>
      <c r="KZB488" s="1"/>
      <c r="KZC488" s="1"/>
      <c r="KZD488" s="1"/>
      <c r="KZE488" s="1"/>
      <c r="KZF488" s="1"/>
      <c r="KZG488" s="1"/>
      <c r="KZH488" s="1"/>
      <c r="KZI488" s="1"/>
      <c r="KZJ488" s="1"/>
      <c r="KZK488" s="1"/>
      <c r="KZL488" s="1"/>
      <c r="KZM488" s="1"/>
      <c r="KZN488" s="1"/>
      <c r="KZO488" s="1"/>
      <c r="KZP488" s="1"/>
      <c r="KZQ488" s="1"/>
      <c r="KZR488" s="1"/>
      <c r="KZS488" s="1"/>
      <c r="KZT488" s="1"/>
      <c r="KZU488" s="1"/>
      <c r="KZV488" s="1"/>
      <c r="KZW488" s="1"/>
      <c r="KZX488" s="1"/>
      <c r="KZY488" s="1"/>
      <c r="KZZ488" s="1"/>
      <c r="LAA488" s="1"/>
      <c r="LAB488" s="1"/>
      <c r="LAC488" s="1"/>
      <c r="LAD488" s="1"/>
      <c r="LAE488" s="1"/>
      <c r="LAF488" s="1"/>
      <c r="LAG488" s="1"/>
      <c r="LAH488" s="1"/>
      <c r="LAI488" s="1"/>
      <c r="LAJ488" s="1"/>
      <c r="LAK488" s="1"/>
      <c r="LAL488" s="1"/>
      <c r="LAM488" s="1"/>
      <c r="LAN488" s="1"/>
      <c r="LAO488" s="1"/>
      <c r="LAP488" s="1"/>
      <c r="LAQ488" s="1"/>
      <c r="LAR488" s="1"/>
      <c r="LAS488" s="1"/>
      <c r="LAT488" s="1"/>
      <c r="LAU488" s="1"/>
      <c r="LAV488" s="1"/>
      <c r="LAW488" s="1"/>
      <c r="LAX488" s="1"/>
      <c r="LAY488" s="1"/>
      <c r="LAZ488" s="1"/>
      <c r="LBA488" s="1"/>
      <c r="LBB488" s="1"/>
      <c r="LBC488" s="1"/>
      <c r="LBD488" s="1"/>
      <c r="LBE488" s="1"/>
      <c r="LBF488" s="1"/>
      <c r="LBG488" s="1"/>
      <c r="LBH488" s="1"/>
      <c r="LBI488" s="1"/>
      <c r="LBJ488" s="1"/>
      <c r="LBK488" s="1"/>
      <c r="LBL488" s="1"/>
      <c r="LBM488" s="1"/>
      <c r="LBN488" s="1"/>
      <c r="LBO488" s="1"/>
      <c r="LBP488" s="1"/>
      <c r="LBQ488" s="1"/>
      <c r="LBR488" s="1"/>
      <c r="LBS488" s="1"/>
      <c r="LBT488" s="1"/>
      <c r="LBU488" s="1"/>
      <c r="LBV488" s="1"/>
      <c r="LBW488" s="1"/>
      <c r="LBX488" s="1"/>
      <c r="LBY488" s="1"/>
      <c r="LBZ488" s="1"/>
      <c r="LCA488" s="1"/>
      <c r="LCB488" s="1"/>
      <c r="LCC488" s="1"/>
      <c r="LCD488" s="1"/>
      <c r="LCE488" s="1"/>
      <c r="LCF488" s="1"/>
      <c r="LCG488" s="1"/>
      <c r="LCH488" s="1"/>
      <c r="LCI488" s="1"/>
      <c r="LCJ488" s="1"/>
      <c r="LCK488" s="1"/>
      <c r="LCL488" s="1"/>
      <c r="LCM488" s="1"/>
      <c r="LCN488" s="1"/>
      <c r="LCO488" s="1"/>
      <c r="LCP488" s="1"/>
      <c r="LCQ488" s="1"/>
      <c r="LCR488" s="1"/>
      <c r="LCS488" s="1"/>
      <c r="LCT488" s="1"/>
      <c r="LCU488" s="1"/>
      <c r="LCV488" s="1"/>
      <c r="LCW488" s="1"/>
      <c r="LCX488" s="1"/>
      <c r="LCY488" s="1"/>
      <c r="LCZ488" s="1"/>
      <c r="LDA488" s="1"/>
      <c r="LDB488" s="1"/>
      <c r="LDC488" s="1"/>
      <c r="LDD488" s="1"/>
      <c r="LDE488" s="1"/>
      <c r="LDF488" s="1"/>
      <c r="LDG488" s="1"/>
      <c r="LDH488" s="1"/>
      <c r="LDI488" s="1"/>
      <c r="LDJ488" s="1"/>
      <c r="LDK488" s="1"/>
      <c r="LDL488" s="1"/>
      <c r="LDM488" s="1"/>
      <c r="LDN488" s="1"/>
      <c r="LDO488" s="1"/>
      <c r="LDP488" s="1"/>
      <c r="LDQ488" s="1"/>
      <c r="LDR488" s="1"/>
      <c r="LDS488" s="1"/>
      <c r="LDT488" s="1"/>
      <c r="LDU488" s="1"/>
      <c r="LDV488" s="1"/>
      <c r="LDW488" s="1"/>
      <c r="LDX488" s="1"/>
      <c r="LDY488" s="1"/>
      <c r="LDZ488" s="1"/>
      <c r="LEA488" s="1"/>
      <c r="LEB488" s="1"/>
      <c r="LEC488" s="1"/>
      <c r="LED488" s="1"/>
      <c r="LEE488" s="1"/>
      <c r="LEF488" s="1"/>
      <c r="LEG488" s="1"/>
      <c r="LEH488" s="1"/>
      <c r="LEI488" s="1"/>
      <c r="LEJ488" s="1"/>
      <c r="LEK488" s="1"/>
      <c r="LEL488" s="1"/>
      <c r="LEM488" s="1"/>
      <c r="LEN488" s="1"/>
      <c r="LEO488" s="1"/>
      <c r="LEP488" s="1"/>
      <c r="LEQ488" s="1"/>
      <c r="LER488" s="1"/>
      <c r="LES488" s="1"/>
      <c r="LET488" s="1"/>
      <c r="LEU488" s="1"/>
      <c r="LEV488" s="1"/>
      <c r="LEW488" s="1"/>
      <c r="LEX488" s="1"/>
      <c r="LEY488" s="1"/>
      <c r="LEZ488" s="1"/>
      <c r="LFA488" s="1"/>
      <c r="LFB488" s="1"/>
      <c r="LFC488" s="1"/>
      <c r="LFD488" s="1"/>
      <c r="LFE488" s="1"/>
      <c r="LFF488" s="1"/>
      <c r="LFG488" s="1"/>
      <c r="LFH488" s="1"/>
      <c r="LFI488" s="1"/>
      <c r="LFJ488" s="1"/>
      <c r="LFK488" s="1"/>
      <c r="LFL488" s="1"/>
      <c r="LFM488" s="1"/>
      <c r="LFN488" s="1"/>
      <c r="LFO488" s="1"/>
      <c r="LFP488" s="1"/>
      <c r="LFQ488" s="1"/>
      <c r="LFR488" s="1"/>
      <c r="LFS488" s="1"/>
      <c r="LFT488" s="1"/>
      <c r="LFU488" s="1"/>
      <c r="LFV488" s="1"/>
      <c r="LFW488" s="1"/>
      <c r="LFX488" s="1"/>
      <c r="LFY488" s="1"/>
      <c r="LFZ488" s="1"/>
      <c r="LGA488" s="1"/>
      <c r="LGB488" s="1"/>
      <c r="LGC488" s="1"/>
      <c r="LGD488" s="1"/>
      <c r="LGE488" s="1"/>
      <c r="LGF488" s="1"/>
      <c r="LGG488" s="1"/>
      <c r="LGH488" s="1"/>
      <c r="LGI488" s="1"/>
      <c r="LGJ488" s="1"/>
      <c r="LGK488" s="1"/>
      <c r="LGL488" s="1"/>
      <c r="LGM488" s="1"/>
      <c r="LGN488" s="1"/>
      <c r="LGO488" s="1"/>
      <c r="LGP488" s="1"/>
      <c r="LGQ488" s="1"/>
      <c r="LGR488" s="1"/>
      <c r="LGS488" s="1"/>
      <c r="LGT488" s="1"/>
      <c r="LGU488" s="1"/>
      <c r="LGV488" s="1"/>
      <c r="LGW488" s="1"/>
      <c r="LGX488" s="1"/>
      <c r="LGY488" s="1"/>
      <c r="LGZ488" s="1"/>
      <c r="LHA488" s="1"/>
      <c r="LHB488" s="1"/>
      <c r="LHC488" s="1"/>
      <c r="LHD488" s="1"/>
      <c r="LHE488" s="1"/>
      <c r="LHF488" s="1"/>
      <c r="LHG488" s="1"/>
      <c r="LHH488" s="1"/>
      <c r="LHI488" s="1"/>
      <c r="LHJ488" s="1"/>
      <c r="LHK488" s="1"/>
      <c r="LHL488" s="1"/>
      <c r="LHM488" s="1"/>
      <c r="LHN488" s="1"/>
      <c r="LHO488" s="1"/>
      <c r="LHP488" s="1"/>
      <c r="LHQ488" s="1"/>
      <c r="LHR488" s="1"/>
      <c r="LHS488" s="1"/>
      <c r="LHT488" s="1"/>
      <c r="LHU488" s="1"/>
      <c r="LHV488" s="1"/>
      <c r="LHW488" s="1"/>
      <c r="LHX488" s="1"/>
      <c r="LHY488" s="1"/>
      <c r="LHZ488" s="1"/>
      <c r="LIA488" s="1"/>
      <c r="LIB488" s="1"/>
      <c r="LIC488" s="1"/>
      <c r="LID488" s="1"/>
      <c r="LIE488" s="1"/>
      <c r="LIF488" s="1"/>
      <c r="LIG488" s="1"/>
      <c r="LIH488" s="1"/>
      <c r="LII488" s="1"/>
      <c r="LIJ488" s="1"/>
      <c r="LIK488" s="1"/>
      <c r="LIL488" s="1"/>
      <c r="LIM488" s="1"/>
      <c r="LIN488" s="1"/>
      <c r="LIO488" s="1"/>
      <c r="LIP488" s="1"/>
      <c r="LIQ488" s="1"/>
      <c r="LIR488" s="1"/>
      <c r="LIS488" s="1"/>
      <c r="LIT488" s="1"/>
      <c r="LIU488" s="1"/>
      <c r="LIV488" s="1"/>
      <c r="LIW488" s="1"/>
      <c r="LIX488" s="1"/>
      <c r="LIY488" s="1"/>
      <c r="LIZ488" s="1"/>
      <c r="LJA488" s="1"/>
      <c r="LJB488" s="1"/>
      <c r="LJC488" s="1"/>
      <c r="LJD488" s="1"/>
      <c r="LJE488" s="1"/>
      <c r="LJF488" s="1"/>
      <c r="LJG488" s="1"/>
      <c r="LJH488" s="1"/>
      <c r="LJI488" s="1"/>
      <c r="LJJ488" s="1"/>
      <c r="LJK488" s="1"/>
      <c r="LJL488" s="1"/>
      <c r="LJM488" s="1"/>
      <c r="LJN488" s="1"/>
      <c r="LJO488" s="1"/>
      <c r="LJP488" s="1"/>
      <c r="LJQ488" s="1"/>
      <c r="LJR488" s="1"/>
      <c r="LJS488" s="1"/>
      <c r="LJT488" s="1"/>
      <c r="LJU488" s="1"/>
      <c r="LJV488" s="1"/>
      <c r="LJW488" s="1"/>
      <c r="LJX488" s="1"/>
      <c r="LJY488" s="1"/>
      <c r="LJZ488" s="1"/>
      <c r="LKA488" s="1"/>
      <c r="LKB488" s="1"/>
      <c r="LKC488" s="1"/>
      <c r="LKD488" s="1"/>
      <c r="LKE488" s="1"/>
      <c r="LKF488" s="1"/>
      <c r="LKG488" s="1"/>
      <c r="LKH488" s="1"/>
      <c r="LKI488" s="1"/>
      <c r="LKJ488" s="1"/>
      <c r="LKK488" s="1"/>
      <c r="LKL488" s="1"/>
      <c r="LKM488" s="1"/>
      <c r="LKN488" s="1"/>
      <c r="LKO488" s="1"/>
      <c r="LKP488" s="1"/>
      <c r="LKQ488" s="1"/>
      <c r="LKR488" s="1"/>
      <c r="LKS488" s="1"/>
      <c r="LKT488" s="1"/>
      <c r="LKU488" s="1"/>
      <c r="LKV488" s="1"/>
      <c r="LKW488" s="1"/>
      <c r="LKX488" s="1"/>
      <c r="LKY488" s="1"/>
      <c r="LKZ488" s="1"/>
      <c r="LLA488" s="1"/>
      <c r="LLB488" s="1"/>
      <c r="LLC488" s="1"/>
      <c r="LLD488" s="1"/>
      <c r="LLE488" s="1"/>
      <c r="LLF488" s="1"/>
      <c r="LLG488" s="1"/>
      <c r="LLH488" s="1"/>
      <c r="LLI488" s="1"/>
      <c r="LLJ488" s="1"/>
      <c r="LLK488" s="1"/>
      <c r="LLL488" s="1"/>
      <c r="LLM488" s="1"/>
      <c r="LLN488" s="1"/>
      <c r="LLO488" s="1"/>
      <c r="LLP488" s="1"/>
      <c r="LLQ488" s="1"/>
      <c r="LLR488" s="1"/>
      <c r="LLS488" s="1"/>
      <c r="LLT488" s="1"/>
      <c r="LLU488" s="1"/>
      <c r="LLV488" s="1"/>
      <c r="LLW488" s="1"/>
      <c r="LLX488" s="1"/>
      <c r="LLY488" s="1"/>
      <c r="LLZ488" s="1"/>
      <c r="LMA488" s="1"/>
      <c r="LMB488" s="1"/>
      <c r="LMC488" s="1"/>
      <c r="LMD488" s="1"/>
      <c r="LME488" s="1"/>
      <c r="LMF488" s="1"/>
      <c r="LMG488" s="1"/>
      <c r="LMH488" s="1"/>
      <c r="LMI488" s="1"/>
      <c r="LMJ488" s="1"/>
      <c r="LMK488" s="1"/>
      <c r="LML488" s="1"/>
      <c r="LMM488" s="1"/>
      <c r="LMN488" s="1"/>
      <c r="LMO488" s="1"/>
      <c r="LMP488" s="1"/>
      <c r="LMQ488" s="1"/>
      <c r="LMR488" s="1"/>
      <c r="LMS488" s="1"/>
      <c r="LMT488" s="1"/>
      <c r="LMU488" s="1"/>
      <c r="LMV488" s="1"/>
      <c r="LMW488" s="1"/>
      <c r="LMX488" s="1"/>
      <c r="LMY488" s="1"/>
      <c r="LMZ488" s="1"/>
      <c r="LNA488" s="1"/>
      <c r="LNB488" s="1"/>
      <c r="LNC488" s="1"/>
      <c r="LND488" s="1"/>
      <c r="LNE488" s="1"/>
      <c r="LNF488" s="1"/>
      <c r="LNG488" s="1"/>
      <c r="LNH488" s="1"/>
      <c r="LNI488" s="1"/>
      <c r="LNJ488" s="1"/>
      <c r="LNK488" s="1"/>
      <c r="LNL488" s="1"/>
      <c r="LNM488" s="1"/>
      <c r="LNN488" s="1"/>
      <c r="LNO488" s="1"/>
      <c r="LNP488" s="1"/>
      <c r="LNQ488" s="1"/>
      <c r="LNR488" s="1"/>
      <c r="LNS488" s="1"/>
      <c r="LNT488" s="1"/>
      <c r="LNU488" s="1"/>
      <c r="LNV488" s="1"/>
      <c r="LNW488" s="1"/>
      <c r="LNX488" s="1"/>
      <c r="LNY488" s="1"/>
      <c r="LNZ488" s="1"/>
      <c r="LOA488" s="1"/>
      <c r="LOB488" s="1"/>
      <c r="LOC488" s="1"/>
      <c r="LOD488" s="1"/>
      <c r="LOE488" s="1"/>
      <c r="LOF488" s="1"/>
      <c r="LOG488" s="1"/>
      <c r="LOH488" s="1"/>
      <c r="LOI488" s="1"/>
      <c r="LOJ488" s="1"/>
      <c r="LOK488" s="1"/>
      <c r="LOL488" s="1"/>
      <c r="LOM488" s="1"/>
      <c r="LON488" s="1"/>
      <c r="LOO488" s="1"/>
      <c r="LOP488" s="1"/>
      <c r="LOQ488" s="1"/>
      <c r="LOR488" s="1"/>
      <c r="LOS488" s="1"/>
      <c r="LOT488" s="1"/>
      <c r="LOU488" s="1"/>
      <c r="LOV488" s="1"/>
      <c r="LOW488" s="1"/>
      <c r="LOX488" s="1"/>
      <c r="LOY488" s="1"/>
      <c r="LOZ488" s="1"/>
      <c r="LPA488" s="1"/>
      <c r="LPB488" s="1"/>
      <c r="LPC488" s="1"/>
      <c r="LPD488" s="1"/>
      <c r="LPE488" s="1"/>
      <c r="LPF488" s="1"/>
      <c r="LPG488" s="1"/>
      <c r="LPH488" s="1"/>
      <c r="LPI488" s="1"/>
      <c r="LPJ488" s="1"/>
      <c r="LPK488" s="1"/>
      <c r="LPL488" s="1"/>
      <c r="LPM488" s="1"/>
      <c r="LPN488" s="1"/>
      <c r="LPO488" s="1"/>
      <c r="LPP488" s="1"/>
      <c r="LPQ488" s="1"/>
      <c r="LPR488" s="1"/>
      <c r="LPS488" s="1"/>
      <c r="LPT488" s="1"/>
      <c r="LPU488" s="1"/>
      <c r="LPV488" s="1"/>
      <c r="LPW488" s="1"/>
      <c r="LPX488" s="1"/>
      <c r="LPY488" s="1"/>
      <c r="LPZ488" s="1"/>
      <c r="LQA488" s="1"/>
      <c r="LQB488" s="1"/>
      <c r="LQC488" s="1"/>
      <c r="LQD488" s="1"/>
      <c r="LQE488" s="1"/>
      <c r="LQF488" s="1"/>
      <c r="LQG488" s="1"/>
      <c r="LQH488" s="1"/>
      <c r="LQI488" s="1"/>
      <c r="LQJ488" s="1"/>
      <c r="LQK488" s="1"/>
      <c r="LQL488" s="1"/>
      <c r="LQM488" s="1"/>
      <c r="LQN488" s="1"/>
      <c r="LQO488" s="1"/>
      <c r="LQP488" s="1"/>
      <c r="LQQ488" s="1"/>
      <c r="LQR488" s="1"/>
      <c r="LQS488" s="1"/>
      <c r="LQT488" s="1"/>
      <c r="LQU488" s="1"/>
      <c r="LQV488" s="1"/>
      <c r="LQW488" s="1"/>
      <c r="LQX488" s="1"/>
      <c r="LQY488" s="1"/>
      <c r="LQZ488" s="1"/>
      <c r="LRA488" s="1"/>
      <c r="LRB488" s="1"/>
      <c r="LRC488" s="1"/>
      <c r="LRD488" s="1"/>
      <c r="LRE488" s="1"/>
      <c r="LRF488" s="1"/>
      <c r="LRG488" s="1"/>
      <c r="LRH488" s="1"/>
      <c r="LRI488" s="1"/>
      <c r="LRJ488" s="1"/>
      <c r="LRK488" s="1"/>
      <c r="LRL488" s="1"/>
      <c r="LRM488" s="1"/>
      <c r="LRN488" s="1"/>
      <c r="LRO488" s="1"/>
      <c r="LRP488" s="1"/>
      <c r="LRQ488" s="1"/>
      <c r="LRR488" s="1"/>
      <c r="LRS488" s="1"/>
      <c r="LRT488" s="1"/>
      <c r="LRU488" s="1"/>
      <c r="LRV488" s="1"/>
      <c r="LRW488" s="1"/>
      <c r="LRX488" s="1"/>
      <c r="LRY488" s="1"/>
      <c r="LRZ488" s="1"/>
      <c r="LSA488" s="1"/>
      <c r="LSB488" s="1"/>
      <c r="LSC488" s="1"/>
      <c r="LSD488" s="1"/>
      <c r="LSE488" s="1"/>
      <c r="LSF488" s="1"/>
      <c r="LSG488" s="1"/>
      <c r="LSH488" s="1"/>
      <c r="LSI488" s="1"/>
      <c r="LSJ488" s="1"/>
      <c r="LSK488" s="1"/>
      <c r="LSL488" s="1"/>
      <c r="LSM488" s="1"/>
      <c r="LSN488" s="1"/>
      <c r="LSO488" s="1"/>
      <c r="LSP488" s="1"/>
      <c r="LSQ488" s="1"/>
      <c r="LSR488" s="1"/>
      <c r="LSS488" s="1"/>
      <c r="LST488" s="1"/>
      <c r="LSU488" s="1"/>
      <c r="LSV488" s="1"/>
      <c r="LSW488" s="1"/>
      <c r="LSX488" s="1"/>
      <c r="LSY488" s="1"/>
      <c r="LSZ488" s="1"/>
      <c r="LTA488" s="1"/>
      <c r="LTB488" s="1"/>
      <c r="LTC488" s="1"/>
      <c r="LTD488" s="1"/>
      <c r="LTE488" s="1"/>
      <c r="LTF488" s="1"/>
      <c r="LTG488" s="1"/>
      <c r="LTH488" s="1"/>
      <c r="LTI488" s="1"/>
      <c r="LTJ488" s="1"/>
      <c r="LTK488" s="1"/>
      <c r="LTL488" s="1"/>
      <c r="LTM488" s="1"/>
      <c r="LTN488" s="1"/>
      <c r="LTO488" s="1"/>
      <c r="LTP488" s="1"/>
      <c r="LTQ488" s="1"/>
      <c r="LTR488" s="1"/>
      <c r="LTS488" s="1"/>
      <c r="LTT488" s="1"/>
      <c r="LTU488" s="1"/>
      <c r="LTV488" s="1"/>
      <c r="LTW488" s="1"/>
      <c r="LTX488" s="1"/>
      <c r="LTY488" s="1"/>
      <c r="LTZ488" s="1"/>
      <c r="LUA488" s="1"/>
      <c r="LUB488" s="1"/>
      <c r="LUC488" s="1"/>
      <c r="LUD488" s="1"/>
      <c r="LUE488" s="1"/>
      <c r="LUF488" s="1"/>
      <c r="LUG488" s="1"/>
      <c r="LUH488" s="1"/>
      <c r="LUI488" s="1"/>
      <c r="LUJ488" s="1"/>
      <c r="LUK488" s="1"/>
      <c r="LUL488" s="1"/>
      <c r="LUM488" s="1"/>
      <c r="LUN488" s="1"/>
      <c r="LUO488" s="1"/>
      <c r="LUP488" s="1"/>
      <c r="LUQ488" s="1"/>
      <c r="LUR488" s="1"/>
      <c r="LUS488" s="1"/>
      <c r="LUT488" s="1"/>
      <c r="LUU488" s="1"/>
      <c r="LUV488" s="1"/>
      <c r="LUW488" s="1"/>
      <c r="LUX488" s="1"/>
      <c r="LUY488" s="1"/>
      <c r="LUZ488" s="1"/>
      <c r="LVA488" s="1"/>
      <c r="LVB488" s="1"/>
      <c r="LVC488" s="1"/>
      <c r="LVD488" s="1"/>
      <c r="LVE488" s="1"/>
      <c r="LVF488" s="1"/>
      <c r="LVG488" s="1"/>
      <c r="LVH488" s="1"/>
      <c r="LVI488" s="1"/>
      <c r="LVJ488" s="1"/>
      <c r="LVK488" s="1"/>
      <c r="LVL488" s="1"/>
      <c r="LVM488" s="1"/>
      <c r="LVN488" s="1"/>
      <c r="LVO488" s="1"/>
      <c r="LVP488" s="1"/>
      <c r="LVQ488" s="1"/>
      <c r="LVR488" s="1"/>
      <c r="LVS488" s="1"/>
      <c r="LVT488" s="1"/>
      <c r="LVU488" s="1"/>
      <c r="LVV488" s="1"/>
      <c r="LVW488" s="1"/>
      <c r="LVX488" s="1"/>
      <c r="LVY488" s="1"/>
      <c r="LVZ488" s="1"/>
      <c r="LWA488" s="1"/>
      <c r="LWB488" s="1"/>
      <c r="LWC488" s="1"/>
      <c r="LWD488" s="1"/>
      <c r="LWE488" s="1"/>
      <c r="LWF488" s="1"/>
      <c r="LWG488" s="1"/>
      <c r="LWH488" s="1"/>
      <c r="LWI488" s="1"/>
      <c r="LWJ488" s="1"/>
      <c r="LWK488" s="1"/>
      <c r="LWL488" s="1"/>
      <c r="LWM488" s="1"/>
      <c r="LWN488" s="1"/>
      <c r="LWO488" s="1"/>
      <c r="LWP488" s="1"/>
      <c r="LWQ488" s="1"/>
      <c r="LWR488" s="1"/>
      <c r="LWS488" s="1"/>
      <c r="LWT488" s="1"/>
      <c r="LWU488" s="1"/>
      <c r="LWV488" s="1"/>
      <c r="LWW488" s="1"/>
      <c r="LWX488" s="1"/>
      <c r="LWY488" s="1"/>
      <c r="LWZ488" s="1"/>
      <c r="LXA488" s="1"/>
      <c r="LXB488" s="1"/>
      <c r="LXC488" s="1"/>
      <c r="LXD488" s="1"/>
      <c r="LXE488" s="1"/>
      <c r="LXF488" s="1"/>
      <c r="LXG488" s="1"/>
      <c r="LXH488" s="1"/>
      <c r="LXI488" s="1"/>
      <c r="LXJ488" s="1"/>
      <c r="LXK488" s="1"/>
      <c r="LXL488" s="1"/>
      <c r="LXM488" s="1"/>
      <c r="LXN488" s="1"/>
      <c r="LXO488" s="1"/>
      <c r="LXP488" s="1"/>
      <c r="LXQ488" s="1"/>
      <c r="LXR488" s="1"/>
      <c r="LXS488" s="1"/>
      <c r="LXT488" s="1"/>
      <c r="LXU488" s="1"/>
      <c r="LXV488" s="1"/>
      <c r="LXW488" s="1"/>
      <c r="LXX488" s="1"/>
      <c r="LXY488" s="1"/>
      <c r="LXZ488" s="1"/>
      <c r="LYA488" s="1"/>
      <c r="LYB488" s="1"/>
      <c r="LYC488" s="1"/>
      <c r="LYD488" s="1"/>
      <c r="LYE488" s="1"/>
      <c r="LYF488" s="1"/>
      <c r="LYG488" s="1"/>
      <c r="LYH488" s="1"/>
      <c r="LYI488" s="1"/>
      <c r="LYJ488" s="1"/>
      <c r="LYK488" s="1"/>
      <c r="LYL488" s="1"/>
      <c r="LYM488" s="1"/>
      <c r="LYN488" s="1"/>
      <c r="LYO488" s="1"/>
      <c r="LYP488" s="1"/>
      <c r="LYQ488" s="1"/>
      <c r="LYR488" s="1"/>
      <c r="LYS488" s="1"/>
      <c r="LYT488" s="1"/>
      <c r="LYU488" s="1"/>
      <c r="LYV488" s="1"/>
      <c r="LYW488" s="1"/>
      <c r="LYX488" s="1"/>
      <c r="LYY488" s="1"/>
      <c r="LYZ488" s="1"/>
      <c r="LZA488" s="1"/>
      <c r="LZB488" s="1"/>
      <c r="LZC488" s="1"/>
      <c r="LZD488" s="1"/>
      <c r="LZE488" s="1"/>
      <c r="LZF488" s="1"/>
      <c r="LZG488" s="1"/>
      <c r="LZH488" s="1"/>
      <c r="LZI488" s="1"/>
      <c r="LZJ488" s="1"/>
      <c r="LZK488" s="1"/>
      <c r="LZL488" s="1"/>
      <c r="LZM488" s="1"/>
      <c r="LZN488" s="1"/>
      <c r="LZO488" s="1"/>
      <c r="LZP488" s="1"/>
      <c r="LZQ488" s="1"/>
      <c r="LZR488" s="1"/>
      <c r="LZS488" s="1"/>
      <c r="LZT488" s="1"/>
      <c r="LZU488" s="1"/>
      <c r="LZV488" s="1"/>
      <c r="LZW488" s="1"/>
      <c r="LZX488" s="1"/>
      <c r="LZY488" s="1"/>
      <c r="LZZ488" s="1"/>
      <c r="MAA488" s="1"/>
      <c r="MAB488" s="1"/>
      <c r="MAC488" s="1"/>
      <c r="MAD488" s="1"/>
      <c r="MAE488" s="1"/>
      <c r="MAF488" s="1"/>
      <c r="MAG488" s="1"/>
      <c r="MAH488" s="1"/>
      <c r="MAI488" s="1"/>
      <c r="MAJ488" s="1"/>
      <c r="MAK488" s="1"/>
      <c r="MAL488" s="1"/>
      <c r="MAM488" s="1"/>
      <c r="MAN488" s="1"/>
      <c r="MAO488" s="1"/>
      <c r="MAP488" s="1"/>
      <c r="MAQ488" s="1"/>
      <c r="MAR488" s="1"/>
      <c r="MAS488" s="1"/>
      <c r="MAT488" s="1"/>
      <c r="MAU488" s="1"/>
      <c r="MAV488" s="1"/>
      <c r="MAW488" s="1"/>
      <c r="MAX488" s="1"/>
      <c r="MAY488" s="1"/>
      <c r="MAZ488" s="1"/>
      <c r="MBA488" s="1"/>
      <c r="MBB488" s="1"/>
      <c r="MBC488" s="1"/>
      <c r="MBD488" s="1"/>
      <c r="MBE488" s="1"/>
      <c r="MBF488" s="1"/>
      <c r="MBG488" s="1"/>
      <c r="MBH488" s="1"/>
      <c r="MBI488" s="1"/>
      <c r="MBJ488" s="1"/>
      <c r="MBK488" s="1"/>
      <c r="MBL488" s="1"/>
      <c r="MBM488" s="1"/>
      <c r="MBN488" s="1"/>
      <c r="MBO488" s="1"/>
      <c r="MBP488" s="1"/>
      <c r="MBQ488" s="1"/>
      <c r="MBR488" s="1"/>
      <c r="MBS488" s="1"/>
      <c r="MBT488" s="1"/>
      <c r="MBU488" s="1"/>
      <c r="MBV488" s="1"/>
      <c r="MBW488" s="1"/>
      <c r="MBX488" s="1"/>
      <c r="MBY488" s="1"/>
      <c r="MBZ488" s="1"/>
      <c r="MCA488" s="1"/>
      <c r="MCB488" s="1"/>
      <c r="MCC488" s="1"/>
      <c r="MCD488" s="1"/>
      <c r="MCE488" s="1"/>
      <c r="MCF488" s="1"/>
      <c r="MCG488" s="1"/>
      <c r="MCH488" s="1"/>
      <c r="MCI488" s="1"/>
      <c r="MCJ488" s="1"/>
      <c r="MCK488" s="1"/>
      <c r="MCL488" s="1"/>
      <c r="MCM488" s="1"/>
      <c r="MCN488" s="1"/>
      <c r="MCO488" s="1"/>
      <c r="MCP488" s="1"/>
      <c r="MCQ488" s="1"/>
      <c r="MCR488" s="1"/>
      <c r="MCS488" s="1"/>
      <c r="MCT488" s="1"/>
      <c r="MCU488" s="1"/>
      <c r="MCV488" s="1"/>
      <c r="MCW488" s="1"/>
      <c r="MCX488" s="1"/>
      <c r="MCY488" s="1"/>
      <c r="MCZ488" s="1"/>
      <c r="MDA488" s="1"/>
      <c r="MDB488" s="1"/>
      <c r="MDC488" s="1"/>
      <c r="MDD488" s="1"/>
      <c r="MDE488" s="1"/>
      <c r="MDF488" s="1"/>
      <c r="MDG488" s="1"/>
      <c r="MDH488" s="1"/>
      <c r="MDI488" s="1"/>
      <c r="MDJ488" s="1"/>
      <c r="MDK488" s="1"/>
      <c r="MDL488" s="1"/>
      <c r="MDM488" s="1"/>
      <c r="MDN488" s="1"/>
      <c r="MDO488" s="1"/>
      <c r="MDP488" s="1"/>
      <c r="MDQ488" s="1"/>
      <c r="MDR488" s="1"/>
      <c r="MDS488" s="1"/>
      <c r="MDT488" s="1"/>
      <c r="MDU488" s="1"/>
      <c r="MDV488" s="1"/>
      <c r="MDW488" s="1"/>
      <c r="MDX488" s="1"/>
      <c r="MDY488" s="1"/>
      <c r="MDZ488" s="1"/>
      <c r="MEA488" s="1"/>
      <c r="MEB488" s="1"/>
      <c r="MEC488" s="1"/>
      <c r="MED488" s="1"/>
      <c r="MEE488" s="1"/>
      <c r="MEF488" s="1"/>
      <c r="MEG488" s="1"/>
      <c r="MEH488" s="1"/>
      <c r="MEI488" s="1"/>
      <c r="MEJ488" s="1"/>
      <c r="MEK488" s="1"/>
      <c r="MEL488" s="1"/>
      <c r="MEM488" s="1"/>
      <c r="MEN488" s="1"/>
      <c r="MEO488" s="1"/>
      <c r="MEP488" s="1"/>
      <c r="MEQ488" s="1"/>
      <c r="MER488" s="1"/>
      <c r="MES488" s="1"/>
      <c r="MET488" s="1"/>
      <c r="MEU488" s="1"/>
      <c r="MEV488" s="1"/>
      <c r="MEW488" s="1"/>
      <c r="MEX488" s="1"/>
      <c r="MEY488" s="1"/>
      <c r="MEZ488" s="1"/>
      <c r="MFA488" s="1"/>
      <c r="MFB488" s="1"/>
      <c r="MFC488" s="1"/>
      <c r="MFD488" s="1"/>
      <c r="MFE488" s="1"/>
      <c r="MFF488" s="1"/>
      <c r="MFG488" s="1"/>
      <c r="MFH488" s="1"/>
      <c r="MFI488" s="1"/>
      <c r="MFJ488" s="1"/>
      <c r="MFK488" s="1"/>
      <c r="MFL488" s="1"/>
      <c r="MFM488" s="1"/>
      <c r="MFN488" s="1"/>
      <c r="MFO488" s="1"/>
      <c r="MFP488" s="1"/>
      <c r="MFQ488" s="1"/>
      <c r="MFR488" s="1"/>
      <c r="MFS488" s="1"/>
      <c r="MFT488" s="1"/>
      <c r="MFU488" s="1"/>
      <c r="MFV488" s="1"/>
      <c r="MFW488" s="1"/>
      <c r="MFX488" s="1"/>
      <c r="MFY488" s="1"/>
      <c r="MFZ488" s="1"/>
      <c r="MGA488" s="1"/>
      <c r="MGB488" s="1"/>
      <c r="MGC488" s="1"/>
      <c r="MGD488" s="1"/>
      <c r="MGE488" s="1"/>
      <c r="MGF488" s="1"/>
      <c r="MGG488" s="1"/>
      <c r="MGH488" s="1"/>
      <c r="MGI488" s="1"/>
      <c r="MGJ488" s="1"/>
      <c r="MGK488" s="1"/>
      <c r="MGL488" s="1"/>
      <c r="MGM488" s="1"/>
      <c r="MGN488" s="1"/>
      <c r="MGO488" s="1"/>
      <c r="MGP488" s="1"/>
      <c r="MGQ488" s="1"/>
      <c r="MGR488" s="1"/>
      <c r="MGS488" s="1"/>
      <c r="MGT488" s="1"/>
      <c r="MGU488" s="1"/>
      <c r="MGV488" s="1"/>
      <c r="MGW488" s="1"/>
      <c r="MGX488" s="1"/>
      <c r="MGY488" s="1"/>
      <c r="MGZ488" s="1"/>
      <c r="MHA488" s="1"/>
      <c r="MHB488" s="1"/>
      <c r="MHC488" s="1"/>
      <c r="MHD488" s="1"/>
      <c r="MHE488" s="1"/>
      <c r="MHF488" s="1"/>
      <c r="MHG488" s="1"/>
      <c r="MHH488" s="1"/>
      <c r="MHI488" s="1"/>
      <c r="MHJ488" s="1"/>
      <c r="MHK488" s="1"/>
      <c r="MHL488" s="1"/>
      <c r="MHM488" s="1"/>
      <c r="MHN488" s="1"/>
      <c r="MHO488" s="1"/>
      <c r="MHP488" s="1"/>
      <c r="MHQ488" s="1"/>
      <c r="MHR488" s="1"/>
      <c r="MHS488" s="1"/>
      <c r="MHT488" s="1"/>
      <c r="MHU488" s="1"/>
      <c r="MHV488" s="1"/>
      <c r="MHW488" s="1"/>
      <c r="MHX488" s="1"/>
      <c r="MHY488" s="1"/>
      <c r="MHZ488" s="1"/>
      <c r="MIA488" s="1"/>
      <c r="MIB488" s="1"/>
      <c r="MIC488" s="1"/>
      <c r="MID488" s="1"/>
      <c r="MIE488" s="1"/>
      <c r="MIF488" s="1"/>
      <c r="MIG488" s="1"/>
      <c r="MIH488" s="1"/>
      <c r="MII488" s="1"/>
      <c r="MIJ488" s="1"/>
      <c r="MIK488" s="1"/>
      <c r="MIL488" s="1"/>
      <c r="MIM488" s="1"/>
      <c r="MIN488" s="1"/>
      <c r="MIO488" s="1"/>
      <c r="MIP488" s="1"/>
      <c r="MIQ488" s="1"/>
      <c r="MIR488" s="1"/>
      <c r="MIS488" s="1"/>
      <c r="MIT488" s="1"/>
      <c r="MIU488" s="1"/>
      <c r="MIV488" s="1"/>
      <c r="MIW488" s="1"/>
      <c r="MIX488" s="1"/>
      <c r="MIY488" s="1"/>
      <c r="MIZ488" s="1"/>
      <c r="MJA488" s="1"/>
      <c r="MJB488" s="1"/>
      <c r="MJC488" s="1"/>
      <c r="MJD488" s="1"/>
      <c r="MJE488" s="1"/>
      <c r="MJF488" s="1"/>
      <c r="MJG488" s="1"/>
      <c r="MJH488" s="1"/>
      <c r="MJI488" s="1"/>
      <c r="MJJ488" s="1"/>
      <c r="MJK488" s="1"/>
      <c r="MJL488" s="1"/>
      <c r="MJM488" s="1"/>
      <c r="MJN488" s="1"/>
      <c r="MJO488" s="1"/>
      <c r="MJP488" s="1"/>
      <c r="MJQ488" s="1"/>
      <c r="MJR488" s="1"/>
      <c r="MJS488" s="1"/>
      <c r="MJT488" s="1"/>
      <c r="MJU488" s="1"/>
      <c r="MJV488" s="1"/>
      <c r="MJW488" s="1"/>
      <c r="MJX488" s="1"/>
      <c r="MJY488" s="1"/>
      <c r="MJZ488" s="1"/>
      <c r="MKA488" s="1"/>
      <c r="MKB488" s="1"/>
      <c r="MKC488" s="1"/>
      <c r="MKD488" s="1"/>
      <c r="MKE488" s="1"/>
      <c r="MKF488" s="1"/>
      <c r="MKG488" s="1"/>
      <c r="MKH488" s="1"/>
      <c r="MKI488" s="1"/>
      <c r="MKJ488" s="1"/>
      <c r="MKK488" s="1"/>
      <c r="MKL488" s="1"/>
      <c r="MKM488" s="1"/>
      <c r="MKN488" s="1"/>
      <c r="MKO488" s="1"/>
      <c r="MKP488" s="1"/>
      <c r="MKQ488" s="1"/>
      <c r="MKR488" s="1"/>
      <c r="MKS488" s="1"/>
      <c r="MKT488" s="1"/>
      <c r="MKU488" s="1"/>
      <c r="MKV488" s="1"/>
      <c r="MKW488" s="1"/>
      <c r="MKX488" s="1"/>
      <c r="MKY488" s="1"/>
      <c r="MKZ488" s="1"/>
      <c r="MLA488" s="1"/>
      <c r="MLB488" s="1"/>
      <c r="MLC488" s="1"/>
      <c r="MLD488" s="1"/>
      <c r="MLE488" s="1"/>
      <c r="MLF488" s="1"/>
      <c r="MLG488" s="1"/>
      <c r="MLH488" s="1"/>
      <c r="MLI488" s="1"/>
      <c r="MLJ488" s="1"/>
      <c r="MLK488" s="1"/>
      <c r="MLL488" s="1"/>
      <c r="MLM488" s="1"/>
      <c r="MLN488" s="1"/>
      <c r="MLO488" s="1"/>
      <c r="MLP488" s="1"/>
      <c r="MLQ488" s="1"/>
      <c r="MLR488" s="1"/>
      <c r="MLS488" s="1"/>
      <c r="MLT488" s="1"/>
      <c r="MLU488" s="1"/>
      <c r="MLV488" s="1"/>
      <c r="MLW488" s="1"/>
      <c r="MLX488" s="1"/>
      <c r="MLY488" s="1"/>
      <c r="MLZ488" s="1"/>
      <c r="MMA488" s="1"/>
      <c r="MMB488" s="1"/>
      <c r="MMC488" s="1"/>
      <c r="MMD488" s="1"/>
      <c r="MME488" s="1"/>
      <c r="MMF488" s="1"/>
      <c r="MMG488" s="1"/>
      <c r="MMH488" s="1"/>
      <c r="MMI488" s="1"/>
      <c r="MMJ488" s="1"/>
      <c r="MMK488" s="1"/>
      <c r="MML488" s="1"/>
      <c r="MMM488" s="1"/>
      <c r="MMN488" s="1"/>
      <c r="MMO488" s="1"/>
      <c r="MMP488" s="1"/>
      <c r="MMQ488" s="1"/>
      <c r="MMR488" s="1"/>
      <c r="MMS488" s="1"/>
      <c r="MMT488" s="1"/>
      <c r="MMU488" s="1"/>
      <c r="MMV488" s="1"/>
      <c r="MMW488" s="1"/>
      <c r="MMX488" s="1"/>
      <c r="MMY488" s="1"/>
      <c r="MMZ488" s="1"/>
      <c r="MNA488" s="1"/>
      <c r="MNB488" s="1"/>
      <c r="MNC488" s="1"/>
      <c r="MND488" s="1"/>
      <c r="MNE488" s="1"/>
      <c r="MNF488" s="1"/>
      <c r="MNG488" s="1"/>
      <c r="MNH488" s="1"/>
      <c r="MNI488" s="1"/>
      <c r="MNJ488" s="1"/>
      <c r="MNK488" s="1"/>
      <c r="MNL488" s="1"/>
      <c r="MNM488" s="1"/>
      <c r="MNN488" s="1"/>
      <c r="MNO488" s="1"/>
      <c r="MNP488" s="1"/>
      <c r="MNQ488" s="1"/>
      <c r="MNR488" s="1"/>
      <c r="MNS488" s="1"/>
      <c r="MNT488" s="1"/>
      <c r="MNU488" s="1"/>
      <c r="MNV488" s="1"/>
      <c r="MNW488" s="1"/>
      <c r="MNX488" s="1"/>
      <c r="MNY488" s="1"/>
      <c r="MNZ488" s="1"/>
      <c r="MOA488" s="1"/>
      <c r="MOB488" s="1"/>
      <c r="MOC488" s="1"/>
      <c r="MOD488" s="1"/>
      <c r="MOE488" s="1"/>
      <c r="MOF488" s="1"/>
      <c r="MOG488" s="1"/>
      <c r="MOH488" s="1"/>
      <c r="MOI488" s="1"/>
      <c r="MOJ488" s="1"/>
      <c r="MOK488" s="1"/>
      <c r="MOL488" s="1"/>
      <c r="MOM488" s="1"/>
      <c r="MON488" s="1"/>
      <c r="MOO488" s="1"/>
      <c r="MOP488" s="1"/>
      <c r="MOQ488" s="1"/>
      <c r="MOR488" s="1"/>
      <c r="MOS488" s="1"/>
      <c r="MOT488" s="1"/>
      <c r="MOU488" s="1"/>
      <c r="MOV488" s="1"/>
      <c r="MOW488" s="1"/>
      <c r="MOX488" s="1"/>
      <c r="MOY488" s="1"/>
      <c r="MOZ488" s="1"/>
      <c r="MPA488" s="1"/>
      <c r="MPB488" s="1"/>
      <c r="MPC488" s="1"/>
      <c r="MPD488" s="1"/>
      <c r="MPE488" s="1"/>
      <c r="MPF488" s="1"/>
      <c r="MPG488" s="1"/>
      <c r="MPH488" s="1"/>
      <c r="MPI488" s="1"/>
      <c r="MPJ488" s="1"/>
      <c r="MPK488" s="1"/>
      <c r="MPL488" s="1"/>
      <c r="MPM488" s="1"/>
      <c r="MPN488" s="1"/>
      <c r="MPO488" s="1"/>
      <c r="MPP488" s="1"/>
      <c r="MPQ488" s="1"/>
      <c r="MPR488" s="1"/>
      <c r="MPS488" s="1"/>
      <c r="MPT488" s="1"/>
      <c r="MPU488" s="1"/>
      <c r="MPV488" s="1"/>
      <c r="MPW488" s="1"/>
      <c r="MPX488" s="1"/>
      <c r="MPY488" s="1"/>
      <c r="MPZ488" s="1"/>
      <c r="MQA488" s="1"/>
      <c r="MQB488" s="1"/>
      <c r="MQC488" s="1"/>
      <c r="MQD488" s="1"/>
      <c r="MQE488" s="1"/>
      <c r="MQF488" s="1"/>
      <c r="MQG488" s="1"/>
      <c r="MQH488" s="1"/>
      <c r="MQI488" s="1"/>
      <c r="MQJ488" s="1"/>
      <c r="MQK488" s="1"/>
      <c r="MQL488" s="1"/>
      <c r="MQM488" s="1"/>
      <c r="MQN488" s="1"/>
      <c r="MQO488" s="1"/>
      <c r="MQP488" s="1"/>
      <c r="MQQ488" s="1"/>
      <c r="MQR488" s="1"/>
      <c r="MQS488" s="1"/>
      <c r="MQT488" s="1"/>
      <c r="MQU488" s="1"/>
      <c r="MQV488" s="1"/>
      <c r="MQW488" s="1"/>
      <c r="MQX488" s="1"/>
      <c r="MQY488" s="1"/>
      <c r="MQZ488" s="1"/>
      <c r="MRA488" s="1"/>
      <c r="MRB488" s="1"/>
      <c r="MRC488" s="1"/>
      <c r="MRD488" s="1"/>
      <c r="MRE488" s="1"/>
      <c r="MRF488" s="1"/>
      <c r="MRG488" s="1"/>
      <c r="MRH488" s="1"/>
      <c r="MRI488" s="1"/>
      <c r="MRJ488" s="1"/>
      <c r="MRK488" s="1"/>
      <c r="MRL488" s="1"/>
      <c r="MRM488" s="1"/>
      <c r="MRN488" s="1"/>
      <c r="MRO488" s="1"/>
      <c r="MRP488" s="1"/>
      <c r="MRQ488" s="1"/>
      <c r="MRR488" s="1"/>
      <c r="MRS488" s="1"/>
      <c r="MRT488" s="1"/>
      <c r="MRU488" s="1"/>
      <c r="MRV488" s="1"/>
      <c r="MRW488" s="1"/>
      <c r="MRX488" s="1"/>
      <c r="MRY488" s="1"/>
      <c r="MRZ488" s="1"/>
      <c r="MSA488" s="1"/>
      <c r="MSB488" s="1"/>
      <c r="MSC488" s="1"/>
      <c r="MSD488" s="1"/>
      <c r="MSE488" s="1"/>
      <c r="MSF488" s="1"/>
      <c r="MSG488" s="1"/>
      <c r="MSH488" s="1"/>
      <c r="MSI488" s="1"/>
      <c r="MSJ488" s="1"/>
      <c r="MSK488" s="1"/>
      <c r="MSL488" s="1"/>
      <c r="MSM488" s="1"/>
      <c r="MSN488" s="1"/>
      <c r="MSO488" s="1"/>
      <c r="MSP488" s="1"/>
      <c r="MSQ488" s="1"/>
      <c r="MSR488" s="1"/>
      <c r="MSS488" s="1"/>
      <c r="MST488" s="1"/>
      <c r="MSU488" s="1"/>
      <c r="MSV488" s="1"/>
      <c r="MSW488" s="1"/>
      <c r="MSX488" s="1"/>
      <c r="MSY488" s="1"/>
      <c r="MSZ488" s="1"/>
      <c r="MTA488" s="1"/>
      <c r="MTB488" s="1"/>
      <c r="MTC488" s="1"/>
      <c r="MTD488" s="1"/>
      <c r="MTE488" s="1"/>
      <c r="MTF488" s="1"/>
      <c r="MTG488" s="1"/>
      <c r="MTH488" s="1"/>
      <c r="MTI488" s="1"/>
      <c r="MTJ488" s="1"/>
      <c r="MTK488" s="1"/>
      <c r="MTL488" s="1"/>
      <c r="MTM488" s="1"/>
      <c r="MTN488" s="1"/>
      <c r="MTO488" s="1"/>
      <c r="MTP488" s="1"/>
      <c r="MTQ488" s="1"/>
      <c r="MTR488" s="1"/>
      <c r="MTS488" s="1"/>
      <c r="MTT488" s="1"/>
      <c r="MTU488" s="1"/>
      <c r="MTV488" s="1"/>
      <c r="MTW488" s="1"/>
      <c r="MTX488" s="1"/>
      <c r="MTY488" s="1"/>
      <c r="MTZ488" s="1"/>
      <c r="MUA488" s="1"/>
      <c r="MUB488" s="1"/>
      <c r="MUC488" s="1"/>
      <c r="MUD488" s="1"/>
      <c r="MUE488" s="1"/>
      <c r="MUF488" s="1"/>
      <c r="MUG488" s="1"/>
      <c r="MUH488" s="1"/>
      <c r="MUI488" s="1"/>
      <c r="MUJ488" s="1"/>
      <c r="MUK488" s="1"/>
      <c r="MUL488" s="1"/>
      <c r="MUM488" s="1"/>
      <c r="MUN488" s="1"/>
      <c r="MUO488" s="1"/>
      <c r="MUP488" s="1"/>
      <c r="MUQ488" s="1"/>
      <c r="MUR488" s="1"/>
      <c r="MUS488" s="1"/>
      <c r="MUT488" s="1"/>
      <c r="MUU488" s="1"/>
      <c r="MUV488" s="1"/>
      <c r="MUW488" s="1"/>
      <c r="MUX488" s="1"/>
      <c r="MUY488" s="1"/>
      <c r="MUZ488" s="1"/>
      <c r="MVA488" s="1"/>
      <c r="MVB488" s="1"/>
      <c r="MVC488" s="1"/>
      <c r="MVD488" s="1"/>
      <c r="MVE488" s="1"/>
      <c r="MVF488" s="1"/>
      <c r="MVG488" s="1"/>
      <c r="MVH488" s="1"/>
      <c r="MVI488" s="1"/>
      <c r="MVJ488" s="1"/>
      <c r="MVK488" s="1"/>
      <c r="MVL488" s="1"/>
      <c r="MVM488" s="1"/>
      <c r="MVN488" s="1"/>
      <c r="MVO488" s="1"/>
      <c r="MVP488" s="1"/>
      <c r="MVQ488" s="1"/>
      <c r="MVR488" s="1"/>
      <c r="MVS488" s="1"/>
      <c r="MVT488" s="1"/>
      <c r="MVU488" s="1"/>
      <c r="MVV488" s="1"/>
      <c r="MVW488" s="1"/>
      <c r="MVX488" s="1"/>
      <c r="MVY488" s="1"/>
      <c r="MVZ488" s="1"/>
      <c r="MWA488" s="1"/>
      <c r="MWB488" s="1"/>
      <c r="MWC488" s="1"/>
      <c r="MWD488" s="1"/>
      <c r="MWE488" s="1"/>
      <c r="MWF488" s="1"/>
      <c r="MWG488" s="1"/>
      <c r="MWH488" s="1"/>
      <c r="MWI488" s="1"/>
      <c r="MWJ488" s="1"/>
      <c r="MWK488" s="1"/>
      <c r="MWL488" s="1"/>
      <c r="MWM488" s="1"/>
      <c r="MWN488" s="1"/>
      <c r="MWO488" s="1"/>
      <c r="MWP488" s="1"/>
      <c r="MWQ488" s="1"/>
      <c r="MWR488" s="1"/>
      <c r="MWS488" s="1"/>
      <c r="MWT488" s="1"/>
      <c r="MWU488" s="1"/>
      <c r="MWV488" s="1"/>
      <c r="MWW488" s="1"/>
      <c r="MWX488" s="1"/>
      <c r="MWY488" s="1"/>
      <c r="MWZ488" s="1"/>
      <c r="MXA488" s="1"/>
      <c r="MXB488" s="1"/>
      <c r="MXC488" s="1"/>
      <c r="MXD488" s="1"/>
      <c r="MXE488" s="1"/>
      <c r="MXF488" s="1"/>
      <c r="MXG488" s="1"/>
      <c r="MXH488" s="1"/>
      <c r="MXI488" s="1"/>
      <c r="MXJ488" s="1"/>
      <c r="MXK488" s="1"/>
      <c r="MXL488" s="1"/>
      <c r="MXM488" s="1"/>
      <c r="MXN488" s="1"/>
      <c r="MXO488" s="1"/>
      <c r="MXP488" s="1"/>
      <c r="MXQ488" s="1"/>
      <c r="MXR488" s="1"/>
      <c r="MXS488" s="1"/>
      <c r="MXT488" s="1"/>
      <c r="MXU488" s="1"/>
      <c r="MXV488" s="1"/>
      <c r="MXW488" s="1"/>
      <c r="MXX488" s="1"/>
      <c r="MXY488" s="1"/>
      <c r="MXZ488" s="1"/>
      <c r="MYA488" s="1"/>
      <c r="MYB488" s="1"/>
      <c r="MYC488" s="1"/>
      <c r="MYD488" s="1"/>
      <c r="MYE488" s="1"/>
      <c r="MYF488" s="1"/>
      <c r="MYG488" s="1"/>
      <c r="MYH488" s="1"/>
      <c r="MYI488" s="1"/>
      <c r="MYJ488" s="1"/>
      <c r="MYK488" s="1"/>
      <c r="MYL488" s="1"/>
      <c r="MYM488" s="1"/>
      <c r="MYN488" s="1"/>
      <c r="MYO488" s="1"/>
      <c r="MYP488" s="1"/>
      <c r="MYQ488" s="1"/>
      <c r="MYR488" s="1"/>
      <c r="MYS488" s="1"/>
      <c r="MYT488" s="1"/>
      <c r="MYU488" s="1"/>
      <c r="MYV488" s="1"/>
      <c r="MYW488" s="1"/>
      <c r="MYX488" s="1"/>
      <c r="MYY488" s="1"/>
      <c r="MYZ488" s="1"/>
      <c r="MZA488" s="1"/>
      <c r="MZB488" s="1"/>
      <c r="MZC488" s="1"/>
      <c r="MZD488" s="1"/>
      <c r="MZE488" s="1"/>
      <c r="MZF488" s="1"/>
      <c r="MZG488" s="1"/>
      <c r="MZH488" s="1"/>
      <c r="MZI488" s="1"/>
      <c r="MZJ488" s="1"/>
      <c r="MZK488" s="1"/>
      <c r="MZL488" s="1"/>
      <c r="MZM488" s="1"/>
      <c r="MZN488" s="1"/>
      <c r="MZO488" s="1"/>
      <c r="MZP488" s="1"/>
      <c r="MZQ488" s="1"/>
      <c r="MZR488" s="1"/>
      <c r="MZS488" s="1"/>
      <c r="MZT488" s="1"/>
      <c r="MZU488" s="1"/>
      <c r="MZV488" s="1"/>
      <c r="MZW488" s="1"/>
      <c r="MZX488" s="1"/>
      <c r="MZY488" s="1"/>
      <c r="MZZ488" s="1"/>
      <c r="NAA488" s="1"/>
      <c r="NAB488" s="1"/>
      <c r="NAC488" s="1"/>
      <c r="NAD488" s="1"/>
      <c r="NAE488" s="1"/>
      <c r="NAF488" s="1"/>
      <c r="NAG488" s="1"/>
      <c r="NAH488" s="1"/>
      <c r="NAI488" s="1"/>
      <c r="NAJ488" s="1"/>
      <c r="NAK488" s="1"/>
      <c r="NAL488" s="1"/>
      <c r="NAM488" s="1"/>
      <c r="NAN488" s="1"/>
      <c r="NAO488" s="1"/>
      <c r="NAP488" s="1"/>
      <c r="NAQ488" s="1"/>
      <c r="NAR488" s="1"/>
      <c r="NAS488" s="1"/>
      <c r="NAT488" s="1"/>
      <c r="NAU488" s="1"/>
      <c r="NAV488" s="1"/>
      <c r="NAW488" s="1"/>
      <c r="NAX488" s="1"/>
      <c r="NAY488" s="1"/>
      <c r="NAZ488" s="1"/>
      <c r="NBA488" s="1"/>
      <c r="NBB488" s="1"/>
      <c r="NBC488" s="1"/>
      <c r="NBD488" s="1"/>
      <c r="NBE488" s="1"/>
      <c r="NBF488" s="1"/>
      <c r="NBG488" s="1"/>
      <c r="NBH488" s="1"/>
      <c r="NBI488" s="1"/>
      <c r="NBJ488" s="1"/>
      <c r="NBK488" s="1"/>
      <c r="NBL488" s="1"/>
      <c r="NBM488" s="1"/>
      <c r="NBN488" s="1"/>
      <c r="NBO488" s="1"/>
      <c r="NBP488" s="1"/>
      <c r="NBQ488" s="1"/>
      <c r="NBR488" s="1"/>
      <c r="NBS488" s="1"/>
      <c r="NBT488" s="1"/>
      <c r="NBU488" s="1"/>
      <c r="NBV488" s="1"/>
      <c r="NBW488" s="1"/>
      <c r="NBX488" s="1"/>
      <c r="NBY488" s="1"/>
      <c r="NBZ488" s="1"/>
      <c r="NCA488" s="1"/>
      <c r="NCB488" s="1"/>
      <c r="NCC488" s="1"/>
      <c r="NCD488" s="1"/>
      <c r="NCE488" s="1"/>
      <c r="NCF488" s="1"/>
      <c r="NCG488" s="1"/>
      <c r="NCH488" s="1"/>
      <c r="NCI488" s="1"/>
      <c r="NCJ488" s="1"/>
      <c r="NCK488" s="1"/>
      <c r="NCL488" s="1"/>
      <c r="NCM488" s="1"/>
      <c r="NCN488" s="1"/>
      <c r="NCO488" s="1"/>
      <c r="NCP488" s="1"/>
      <c r="NCQ488" s="1"/>
      <c r="NCR488" s="1"/>
      <c r="NCS488" s="1"/>
      <c r="NCT488" s="1"/>
      <c r="NCU488" s="1"/>
      <c r="NCV488" s="1"/>
      <c r="NCW488" s="1"/>
      <c r="NCX488" s="1"/>
      <c r="NCY488" s="1"/>
      <c r="NCZ488" s="1"/>
      <c r="NDA488" s="1"/>
      <c r="NDB488" s="1"/>
      <c r="NDC488" s="1"/>
      <c r="NDD488" s="1"/>
      <c r="NDE488" s="1"/>
      <c r="NDF488" s="1"/>
      <c r="NDG488" s="1"/>
      <c r="NDH488" s="1"/>
      <c r="NDI488" s="1"/>
      <c r="NDJ488" s="1"/>
      <c r="NDK488" s="1"/>
      <c r="NDL488" s="1"/>
      <c r="NDM488" s="1"/>
      <c r="NDN488" s="1"/>
      <c r="NDO488" s="1"/>
      <c r="NDP488" s="1"/>
      <c r="NDQ488" s="1"/>
      <c r="NDR488" s="1"/>
      <c r="NDS488" s="1"/>
      <c r="NDT488" s="1"/>
      <c r="NDU488" s="1"/>
      <c r="NDV488" s="1"/>
      <c r="NDW488" s="1"/>
      <c r="NDX488" s="1"/>
      <c r="NDY488" s="1"/>
      <c r="NDZ488" s="1"/>
      <c r="NEA488" s="1"/>
      <c r="NEB488" s="1"/>
      <c r="NEC488" s="1"/>
      <c r="NED488" s="1"/>
      <c r="NEE488" s="1"/>
      <c r="NEF488" s="1"/>
      <c r="NEG488" s="1"/>
      <c r="NEH488" s="1"/>
      <c r="NEI488" s="1"/>
      <c r="NEJ488" s="1"/>
      <c r="NEK488" s="1"/>
      <c r="NEL488" s="1"/>
      <c r="NEM488" s="1"/>
      <c r="NEN488" s="1"/>
      <c r="NEO488" s="1"/>
      <c r="NEP488" s="1"/>
      <c r="NEQ488" s="1"/>
      <c r="NER488" s="1"/>
      <c r="NES488" s="1"/>
      <c r="NET488" s="1"/>
      <c r="NEU488" s="1"/>
      <c r="NEV488" s="1"/>
      <c r="NEW488" s="1"/>
      <c r="NEX488" s="1"/>
      <c r="NEY488" s="1"/>
      <c r="NEZ488" s="1"/>
      <c r="NFA488" s="1"/>
      <c r="NFB488" s="1"/>
      <c r="NFC488" s="1"/>
      <c r="NFD488" s="1"/>
      <c r="NFE488" s="1"/>
      <c r="NFF488" s="1"/>
      <c r="NFG488" s="1"/>
      <c r="NFH488" s="1"/>
      <c r="NFI488" s="1"/>
      <c r="NFJ488" s="1"/>
      <c r="NFK488" s="1"/>
      <c r="NFL488" s="1"/>
      <c r="NFM488" s="1"/>
      <c r="NFN488" s="1"/>
      <c r="NFO488" s="1"/>
      <c r="NFP488" s="1"/>
      <c r="NFQ488" s="1"/>
      <c r="NFR488" s="1"/>
      <c r="NFS488" s="1"/>
      <c r="NFT488" s="1"/>
      <c r="NFU488" s="1"/>
      <c r="NFV488" s="1"/>
      <c r="NFW488" s="1"/>
      <c r="NFX488" s="1"/>
      <c r="NFY488" s="1"/>
      <c r="NFZ488" s="1"/>
      <c r="NGA488" s="1"/>
      <c r="NGB488" s="1"/>
      <c r="NGC488" s="1"/>
      <c r="NGD488" s="1"/>
      <c r="NGE488" s="1"/>
      <c r="NGF488" s="1"/>
      <c r="NGG488" s="1"/>
      <c r="NGH488" s="1"/>
      <c r="NGI488" s="1"/>
      <c r="NGJ488" s="1"/>
      <c r="NGK488" s="1"/>
      <c r="NGL488" s="1"/>
      <c r="NGM488" s="1"/>
      <c r="NGN488" s="1"/>
      <c r="NGO488" s="1"/>
      <c r="NGP488" s="1"/>
      <c r="NGQ488" s="1"/>
      <c r="NGR488" s="1"/>
      <c r="NGS488" s="1"/>
      <c r="NGT488" s="1"/>
      <c r="NGU488" s="1"/>
      <c r="NGV488" s="1"/>
      <c r="NGW488" s="1"/>
      <c r="NGX488" s="1"/>
      <c r="NGY488" s="1"/>
      <c r="NGZ488" s="1"/>
      <c r="NHA488" s="1"/>
      <c r="NHB488" s="1"/>
      <c r="NHC488" s="1"/>
      <c r="NHD488" s="1"/>
      <c r="NHE488" s="1"/>
      <c r="NHF488" s="1"/>
      <c r="NHG488" s="1"/>
      <c r="NHH488" s="1"/>
      <c r="NHI488" s="1"/>
      <c r="NHJ488" s="1"/>
      <c r="NHK488" s="1"/>
      <c r="NHL488" s="1"/>
      <c r="NHM488" s="1"/>
      <c r="NHN488" s="1"/>
      <c r="NHO488" s="1"/>
      <c r="NHP488" s="1"/>
      <c r="NHQ488" s="1"/>
      <c r="NHR488" s="1"/>
      <c r="NHS488" s="1"/>
      <c r="NHT488" s="1"/>
      <c r="NHU488" s="1"/>
      <c r="NHV488" s="1"/>
      <c r="NHW488" s="1"/>
      <c r="NHX488" s="1"/>
      <c r="NHY488" s="1"/>
      <c r="NHZ488" s="1"/>
      <c r="NIA488" s="1"/>
      <c r="NIB488" s="1"/>
      <c r="NIC488" s="1"/>
      <c r="NID488" s="1"/>
      <c r="NIE488" s="1"/>
      <c r="NIF488" s="1"/>
      <c r="NIG488" s="1"/>
      <c r="NIH488" s="1"/>
      <c r="NII488" s="1"/>
      <c r="NIJ488" s="1"/>
      <c r="NIK488" s="1"/>
      <c r="NIL488" s="1"/>
      <c r="NIM488" s="1"/>
      <c r="NIN488" s="1"/>
      <c r="NIO488" s="1"/>
      <c r="NIP488" s="1"/>
      <c r="NIQ488" s="1"/>
      <c r="NIR488" s="1"/>
      <c r="NIS488" s="1"/>
      <c r="NIT488" s="1"/>
      <c r="NIU488" s="1"/>
      <c r="NIV488" s="1"/>
      <c r="NIW488" s="1"/>
      <c r="NIX488" s="1"/>
      <c r="NIY488" s="1"/>
      <c r="NIZ488" s="1"/>
      <c r="NJA488" s="1"/>
      <c r="NJB488" s="1"/>
      <c r="NJC488" s="1"/>
      <c r="NJD488" s="1"/>
      <c r="NJE488" s="1"/>
      <c r="NJF488" s="1"/>
      <c r="NJG488" s="1"/>
      <c r="NJH488" s="1"/>
      <c r="NJI488" s="1"/>
      <c r="NJJ488" s="1"/>
      <c r="NJK488" s="1"/>
      <c r="NJL488" s="1"/>
      <c r="NJM488" s="1"/>
      <c r="NJN488" s="1"/>
      <c r="NJO488" s="1"/>
      <c r="NJP488" s="1"/>
      <c r="NJQ488" s="1"/>
      <c r="NJR488" s="1"/>
      <c r="NJS488" s="1"/>
      <c r="NJT488" s="1"/>
      <c r="NJU488" s="1"/>
      <c r="NJV488" s="1"/>
      <c r="NJW488" s="1"/>
      <c r="NJX488" s="1"/>
      <c r="NJY488" s="1"/>
      <c r="NJZ488" s="1"/>
      <c r="NKA488" s="1"/>
      <c r="NKB488" s="1"/>
      <c r="NKC488" s="1"/>
      <c r="NKD488" s="1"/>
      <c r="NKE488" s="1"/>
      <c r="NKF488" s="1"/>
      <c r="NKG488" s="1"/>
      <c r="NKH488" s="1"/>
      <c r="NKI488" s="1"/>
      <c r="NKJ488" s="1"/>
      <c r="NKK488" s="1"/>
      <c r="NKL488" s="1"/>
      <c r="NKM488" s="1"/>
      <c r="NKN488" s="1"/>
      <c r="NKO488" s="1"/>
      <c r="NKP488" s="1"/>
      <c r="NKQ488" s="1"/>
      <c r="NKR488" s="1"/>
      <c r="NKS488" s="1"/>
      <c r="NKT488" s="1"/>
      <c r="NKU488" s="1"/>
      <c r="NKV488" s="1"/>
      <c r="NKW488" s="1"/>
      <c r="NKX488" s="1"/>
      <c r="NKY488" s="1"/>
      <c r="NKZ488" s="1"/>
      <c r="NLA488" s="1"/>
      <c r="NLB488" s="1"/>
      <c r="NLC488" s="1"/>
      <c r="NLD488" s="1"/>
      <c r="NLE488" s="1"/>
      <c r="NLF488" s="1"/>
      <c r="NLG488" s="1"/>
      <c r="NLH488" s="1"/>
      <c r="NLI488" s="1"/>
      <c r="NLJ488" s="1"/>
      <c r="NLK488" s="1"/>
      <c r="NLL488" s="1"/>
      <c r="NLM488" s="1"/>
      <c r="NLN488" s="1"/>
      <c r="NLO488" s="1"/>
      <c r="NLP488" s="1"/>
      <c r="NLQ488" s="1"/>
      <c r="NLR488" s="1"/>
      <c r="NLS488" s="1"/>
      <c r="NLT488" s="1"/>
      <c r="NLU488" s="1"/>
      <c r="NLV488" s="1"/>
      <c r="NLW488" s="1"/>
      <c r="NLX488" s="1"/>
      <c r="NLY488" s="1"/>
      <c r="NLZ488" s="1"/>
      <c r="NMA488" s="1"/>
      <c r="NMB488" s="1"/>
      <c r="NMC488" s="1"/>
      <c r="NMD488" s="1"/>
      <c r="NME488" s="1"/>
      <c r="NMF488" s="1"/>
      <c r="NMG488" s="1"/>
      <c r="NMH488" s="1"/>
      <c r="NMI488" s="1"/>
      <c r="NMJ488" s="1"/>
      <c r="NMK488" s="1"/>
      <c r="NML488" s="1"/>
      <c r="NMM488" s="1"/>
      <c r="NMN488" s="1"/>
      <c r="NMO488" s="1"/>
      <c r="NMP488" s="1"/>
      <c r="NMQ488" s="1"/>
      <c r="NMR488" s="1"/>
      <c r="NMS488" s="1"/>
      <c r="NMT488" s="1"/>
      <c r="NMU488" s="1"/>
      <c r="NMV488" s="1"/>
      <c r="NMW488" s="1"/>
      <c r="NMX488" s="1"/>
      <c r="NMY488" s="1"/>
      <c r="NMZ488" s="1"/>
      <c r="NNA488" s="1"/>
      <c r="NNB488" s="1"/>
      <c r="NNC488" s="1"/>
      <c r="NND488" s="1"/>
      <c r="NNE488" s="1"/>
      <c r="NNF488" s="1"/>
      <c r="NNG488" s="1"/>
      <c r="NNH488" s="1"/>
      <c r="NNI488" s="1"/>
      <c r="NNJ488" s="1"/>
      <c r="NNK488" s="1"/>
      <c r="NNL488" s="1"/>
      <c r="NNM488" s="1"/>
      <c r="NNN488" s="1"/>
      <c r="NNO488" s="1"/>
      <c r="NNP488" s="1"/>
      <c r="NNQ488" s="1"/>
      <c r="NNR488" s="1"/>
      <c r="NNS488" s="1"/>
      <c r="NNT488" s="1"/>
      <c r="NNU488" s="1"/>
      <c r="NNV488" s="1"/>
      <c r="NNW488" s="1"/>
      <c r="NNX488" s="1"/>
      <c r="NNY488" s="1"/>
      <c r="NNZ488" s="1"/>
      <c r="NOA488" s="1"/>
      <c r="NOB488" s="1"/>
      <c r="NOC488" s="1"/>
      <c r="NOD488" s="1"/>
      <c r="NOE488" s="1"/>
      <c r="NOF488" s="1"/>
      <c r="NOG488" s="1"/>
      <c r="NOH488" s="1"/>
      <c r="NOI488" s="1"/>
      <c r="NOJ488" s="1"/>
      <c r="NOK488" s="1"/>
      <c r="NOL488" s="1"/>
      <c r="NOM488" s="1"/>
      <c r="NON488" s="1"/>
      <c r="NOO488" s="1"/>
      <c r="NOP488" s="1"/>
      <c r="NOQ488" s="1"/>
      <c r="NOR488" s="1"/>
      <c r="NOS488" s="1"/>
      <c r="NOT488" s="1"/>
      <c r="NOU488" s="1"/>
      <c r="NOV488" s="1"/>
      <c r="NOW488" s="1"/>
      <c r="NOX488" s="1"/>
      <c r="NOY488" s="1"/>
      <c r="NOZ488" s="1"/>
      <c r="NPA488" s="1"/>
      <c r="NPB488" s="1"/>
      <c r="NPC488" s="1"/>
      <c r="NPD488" s="1"/>
      <c r="NPE488" s="1"/>
      <c r="NPF488" s="1"/>
      <c r="NPG488" s="1"/>
      <c r="NPH488" s="1"/>
      <c r="NPI488" s="1"/>
      <c r="NPJ488" s="1"/>
      <c r="NPK488" s="1"/>
      <c r="NPL488" s="1"/>
      <c r="NPM488" s="1"/>
      <c r="NPN488" s="1"/>
      <c r="NPO488" s="1"/>
      <c r="NPP488" s="1"/>
      <c r="NPQ488" s="1"/>
      <c r="NPR488" s="1"/>
      <c r="NPS488" s="1"/>
      <c r="NPT488" s="1"/>
      <c r="NPU488" s="1"/>
      <c r="NPV488" s="1"/>
      <c r="NPW488" s="1"/>
      <c r="NPX488" s="1"/>
      <c r="NPY488" s="1"/>
      <c r="NPZ488" s="1"/>
      <c r="NQA488" s="1"/>
      <c r="NQB488" s="1"/>
      <c r="NQC488" s="1"/>
      <c r="NQD488" s="1"/>
      <c r="NQE488" s="1"/>
      <c r="NQF488" s="1"/>
      <c r="NQG488" s="1"/>
      <c r="NQH488" s="1"/>
      <c r="NQI488" s="1"/>
      <c r="NQJ488" s="1"/>
      <c r="NQK488" s="1"/>
      <c r="NQL488" s="1"/>
      <c r="NQM488" s="1"/>
      <c r="NQN488" s="1"/>
      <c r="NQO488" s="1"/>
      <c r="NQP488" s="1"/>
      <c r="NQQ488" s="1"/>
      <c r="NQR488" s="1"/>
      <c r="NQS488" s="1"/>
      <c r="NQT488" s="1"/>
      <c r="NQU488" s="1"/>
      <c r="NQV488" s="1"/>
      <c r="NQW488" s="1"/>
      <c r="NQX488" s="1"/>
      <c r="NQY488" s="1"/>
      <c r="NQZ488" s="1"/>
      <c r="NRA488" s="1"/>
      <c r="NRB488" s="1"/>
      <c r="NRC488" s="1"/>
      <c r="NRD488" s="1"/>
      <c r="NRE488" s="1"/>
      <c r="NRF488" s="1"/>
      <c r="NRG488" s="1"/>
      <c r="NRH488" s="1"/>
      <c r="NRI488" s="1"/>
      <c r="NRJ488" s="1"/>
      <c r="NRK488" s="1"/>
      <c r="NRL488" s="1"/>
      <c r="NRM488" s="1"/>
      <c r="NRN488" s="1"/>
      <c r="NRO488" s="1"/>
      <c r="NRP488" s="1"/>
      <c r="NRQ488" s="1"/>
      <c r="NRR488" s="1"/>
      <c r="NRS488" s="1"/>
      <c r="NRT488" s="1"/>
      <c r="NRU488" s="1"/>
      <c r="NRV488" s="1"/>
      <c r="NRW488" s="1"/>
      <c r="NRX488" s="1"/>
      <c r="NRY488" s="1"/>
      <c r="NRZ488" s="1"/>
      <c r="NSA488" s="1"/>
      <c r="NSB488" s="1"/>
      <c r="NSC488" s="1"/>
      <c r="NSD488" s="1"/>
      <c r="NSE488" s="1"/>
      <c r="NSF488" s="1"/>
      <c r="NSG488" s="1"/>
      <c r="NSH488" s="1"/>
      <c r="NSI488" s="1"/>
      <c r="NSJ488" s="1"/>
      <c r="NSK488" s="1"/>
      <c r="NSL488" s="1"/>
      <c r="NSM488" s="1"/>
      <c r="NSN488" s="1"/>
      <c r="NSO488" s="1"/>
      <c r="NSP488" s="1"/>
      <c r="NSQ488" s="1"/>
      <c r="NSR488" s="1"/>
      <c r="NSS488" s="1"/>
      <c r="NST488" s="1"/>
      <c r="NSU488" s="1"/>
      <c r="NSV488" s="1"/>
      <c r="NSW488" s="1"/>
      <c r="NSX488" s="1"/>
      <c r="NSY488" s="1"/>
      <c r="NSZ488" s="1"/>
      <c r="NTA488" s="1"/>
      <c r="NTB488" s="1"/>
      <c r="NTC488" s="1"/>
      <c r="NTD488" s="1"/>
      <c r="NTE488" s="1"/>
      <c r="NTF488" s="1"/>
      <c r="NTG488" s="1"/>
      <c r="NTH488" s="1"/>
      <c r="NTI488" s="1"/>
      <c r="NTJ488" s="1"/>
      <c r="NTK488" s="1"/>
      <c r="NTL488" s="1"/>
      <c r="NTM488" s="1"/>
      <c r="NTN488" s="1"/>
      <c r="NTO488" s="1"/>
      <c r="NTP488" s="1"/>
      <c r="NTQ488" s="1"/>
      <c r="NTR488" s="1"/>
      <c r="NTS488" s="1"/>
      <c r="NTT488" s="1"/>
      <c r="NTU488" s="1"/>
      <c r="NTV488" s="1"/>
      <c r="NTW488" s="1"/>
      <c r="NTX488" s="1"/>
      <c r="NTY488" s="1"/>
      <c r="NTZ488" s="1"/>
      <c r="NUA488" s="1"/>
      <c r="NUB488" s="1"/>
      <c r="NUC488" s="1"/>
      <c r="NUD488" s="1"/>
      <c r="NUE488" s="1"/>
      <c r="NUF488" s="1"/>
      <c r="NUG488" s="1"/>
      <c r="NUH488" s="1"/>
      <c r="NUI488" s="1"/>
      <c r="NUJ488" s="1"/>
      <c r="NUK488" s="1"/>
      <c r="NUL488" s="1"/>
      <c r="NUM488" s="1"/>
      <c r="NUN488" s="1"/>
      <c r="NUO488" s="1"/>
      <c r="NUP488" s="1"/>
      <c r="NUQ488" s="1"/>
      <c r="NUR488" s="1"/>
      <c r="NUS488" s="1"/>
      <c r="NUT488" s="1"/>
      <c r="NUU488" s="1"/>
      <c r="NUV488" s="1"/>
      <c r="NUW488" s="1"/>
      <c r="NUX488" s="1"/>
      <c r="NUY488" s="1"/>
      <c r="NUZ488" s="1"/>
      <c r="NVA488" s="1"/>
      <c r="NVB488" s="1"/>
      <c r="NVC488" s="1"/>
      <c r="NVD488" s="1"/>
      <c r="NVE488" s="1"/>
      <c r="NVF488" s="1"/>
      <c r="NVG488" s="1"/>
      <c r="NVH488" s="1"/>
      <c r="NVI488" s="1"/>
      <c r="NVJ488" s="1"/>
      <c r="NVK488" s="1"/>
      <c r="NVL488" s="1"/>
      <c r="NVM488" s="1"/>
      <c r="NVN488" s="1"/>
      <c r="NVO488" s="1"/>
      <c r="NVP488" s="1"/>
      <c r="NVQ488" s="1"/>
      <c r="NVR488" s="1"/>
      <c r="NVS488" s="1"/>
      <c r="NVT488" s="1"/>
      <c r="NVU488" s="1"/>
      <c r="NVV488" s="1"/>
      <c r="NVW488" s="1"/>
      <c r="NVX488" s="1"/>
      <c r="NVY488" s="1"/>
      <c r="NVZ488" s="1"/>
      <c r="NWA488" s="1"/>
      <c r="NWB488" s="1"/>
      <c r="NWC488" s="1"/>
      <c r="NWD488" s="1"/>
      <c r="NWE488" s="1"/>
      <c r="NWF488" s="1"/>
      <c r="NWG488" s="1"/>
      <c r="NWH488" s="1"/>
      <c r="NWI488" s="1"/>
      <c r="NWJ488" s="1"/>
      <c r="NWK488" s="1"/>
      <c r="NWL488" s="1"/>
      <c r="NWM488" s="1"/>
      <c r="NWN488" s="1"/>
      <c r="NWO488" s="1"/>
      <c r="NWP488" s="1"/>
      <c r="NWQ488" s="1"/>
      <c r="NWR488" s="1"/>
      <c r="NWS488" s="1"/>
      <c r="NWT488" s="1"/>
      <c r="NWU488" s="1"/>
      <c r="NWV488" s="1"/>
      <c r="NWW488" s="1"/>
      <c r="NWX488" s="1"/>
      <c r="NWY488" s="1"/>
      <c r="NWZ488" s="1"/>
      <c r="NXA488" s="1"/>
      <c r="NXB488" s="1"/>
      <c r="NXC488" s="1"/>
      <c r="NXD488" s="1"/>
      <c r="NXE488" s="1"/>
      <c r="NXF488" s="1"/>
      <c r="NXG488" s="1"/>
      <c r="NXH488" s="1"/>
      <c r="NXI488" s="1"/>
      <c r="NXJ488" s="1"/>
      <c r="NXK488" s="1"/>
      <c r="NXL488" s="1"/>
      <c r="NXM488" s="1"/>
      <c r="NXN488" s="1"/>
      <c r="NXO488" s="1"/>
      <c r="NXP488" s="1"/>
      <c r="NXQ488" s="1"/>
      <c r="NXR488" s="1"/>
      <c r="NXS488" s="1"/>
      <c r="NXT488" s="1"/>
      <c r="NXU488" s="1"/>
      <c r="NXV488" s="1"/>
      <c r="NXW488" s="1"/>
      <c r="NXX488" s="1"/>
      <c r="NXY488" s="1"/>
      <c r="NXZ488" s="1"/>
      <c r="NYA488" s="1"/>
      <c r="NYB488" s="1"/>
      <c r="NYC488" s="1"/>
      <c r="NYD488" s="1"/>
      <c r="NYE488" s="1"/>
      <c r="NYF488" s="1"/>
      <c r="NYG488" s="1"/>
      <c r="NYH488" s="1"/>
      <c r="NYI488" s="1"/>
      <c r="NYJ488" s="1"/>
      <c r="NYK488" s="1"/>
      <c r="NYL488" s="1"/>
      <c r="NYM488" s="1"/>
      <c r="NYN488" s="1"/>
      <c r="NYO488" s="1"/>
      <c r="NYP488" s="1"/>
      <c r="NYQ488" s="1"/>
      <c r="NYR488" s="1"/>
      <c r="NYS488" s="1"/>
      <c r="NYT488" s="1"/>
      <c r="NYU488" s="1"/>
      <c r="NYV488" s="1"/>
      <c r="NYW488" s="1"/>
      <c r="NYX488" s="1"/>
      <c r="NYY488" s="1"/>
      <c r="NYZ488" s="1"/>
      <c r="NZA488" s="1"/>
      <c r="NZB488" s="1"/>
      <c r="NZC488" s="1"/>
      <c r="NZD488" s="1"/>
      <c r="NZE488" s="1"/>
      <c r="NZF488" s="1"/>
      <c r="NZG488" s="1"/>
      <c r="NZH488" s="1"/>
      <c r="NZI488" s="1"/>
      <c r="NZJ488" s="1"/>
      <c r="NZK488" s="1"/>
      <c r="NZL488" s="1"/>
      <c r="NZM488" s="1"/>
      <c r="NZN488" s="1"/>
      <c r="NZO488" s="1"/>
      <c r="NZP488" s="1"/>
      <c r="NZQ488" s="1"/>
      <c r="NZR488" s="1"/>
      <c r="NZS488" s="1"/>
      <c r="NZT488" s="1"/>
      <c r="NZU488" s="1"/>
      <c r="NZV488" s="1"/>
      <c r="NZW488" s="1"/>
      <c r="NZX488" s="1"/>
      <c r="NZY488" s="1"/>
      <c r="NZZ488" s="1"/>
      <c r="OAA488" s="1"/>
      <c r="OAB488" s="1"/>
      <c r="OAC488" s="1"/>
      <c r="OAD488" s="1"/>
      <c r="OAE488" s="1"/>
      <c r="OAF488" s="1"/>
      <c r="OAG488" s="1"/>
      <c r="OAH488" s="1"/>
      <c r="OAI488" s="1"/>
      <c r="OAJ488" s="1"/>
      <c r="OAK488" s="1"/>
      <c r="OAL488" s="1"/>
      <c r="OAM488" s="1"/>
      <c r="OAN488" s="1"/>
      <c r="OAO488" s="1"/>
      <c r="OAP488" s="1"/>
      <c r="OAQ488" s="1"/>
      <c r="OAR488" s="1"/>
      <c r="OAS488" s="1"/>
      <c r="OAT488" s="1"/>
      <c r="OAU488" s="1"/>
      <c r="OAV488" s="1"/>
      <c r="OAW488" s="1"/>
      <c r="OAX488" s="1"/>
      <c r="OAY488" s="1"/>
      <c r="OAZ488" s="1"/>
      <c r="OBA488" s="1"/>
      <c r="OBB488" s="1"/>
      <c r="OBC488" s="1"/>
      <c r="OBD488" s="1"/>
      <c r="OBE488" s="1"/>
      <c r="OBF488" s="1"/>
      <c r="OBG488" s="1"/>
      <c r="OBH488" s="1"/>
      <c r="OBI488" s="1"/>
      <c r="OBJ488" s="1"/>
      <c r="OBK488" s="1"/>
      <c r="OBL488" s="1"/>
      <c r="OBM488" s="1"/>
      <c r="OBN488" s="1"/>
      <c r="OBO488" s="1"/>
      <c r="OBP488" s="1"/>
      <c r="OBQ488" s="1"/>
      <c r="OBR488" s="1"/>
      <c r="OBS488" s="1"/>
      <c r="OBT488" s="1"/>
      <c r="OBU488" s="1"/>
      <c r="OBV488" s="1"/>
      <c r="OBW488" s="1"/>
      <c r="OBX488" s="1"/>
      <c r="OBY488" s="1"/>
      <c r="OBZ488" s="1"/>
      <c r="OCA488" s="1"/>
      <c r="OCB488" s="1"/>
      <c r="OCC488" s="1"/>
      <c r="OCD488" s="1"/>
      <c r="OCE488" s="1"/>
      <c r="OCF488" s="1"/>
      <c r="OCG488" s="1"/>
      <c r="OCH488" s="1"/>
      <c r="OCI488" s="1"/>
      <c r="OCJ488" s="1"/>
      <c r="OCK488" s="1"/>
      <c r="OCL488" s="1"/>
      <c r="OCM488" s="1"/>
      <c r="OCN488" s="1"/>
      <c r="OCO488" s="1"/>
      <c r="OCP488" s="1"/>
      <c r="OCQ488" s="1"/>
      <c r="OCR488" s="1"/>
      <c r="OCS488" s="1"/>
      <c r="OCT488" s="1"/>
      <c r="OCU488" s="1"/>
      <c r="OCV488" s="1"/>
      <c r="OCW488" s="1"/>
      <c r="OCX488" s="1"/>
      <c r="OCY488" s="1"/>
      <c r="OCZ488" s="1"/>
      <c r="ODA488" s="1"/>
      <c r="ODB488" s="1"/>
      <c r="ODC488" s="1"/>
      <c r="ODD488" s="1"/>
      <c r="ODE488" s="1"/>
      <c r="ODF488" s="1"/>
      <c r="ODG488" s="1"/>
      <c r="ODH488" s="1"/>
      <c r="ODI488" s="1"/>
      <c r="ODJ488" s="1"/>
      <c r="ODK488" s="1"/>
      <c r="ODL488" s="1"/>
      <c r="ODM488" s="1"/>
      <c r="ODN488" s="1"/>
      <c r="ODO488" s="1"/>
      <c r="ODP488" s="1"/>
      <c r="ODQ488" s="1"/>
      <c r="ODR488" s="1"/>
      <c r="ODS488" s="1"/>
      <c r="ODT488" s="1"/>
      <c r="ODU488" s="1"/>
      <c r="ODV488" s="1"/>
      <c r="ODW488" s="1"/>
      <c r="ODX488" s="1"/>
      <c r="ODY488" s="1"/>
      <c r="ODZ488" s="1"/>
      <c r="OEA488" s="1"/>
      <c r="OEB488" s="1"/>
      <c r="OEC488" s="1"/>
      <c r="OED488" s="1"/>
      <c r="OEE488" s="1"/>
      <c r="OEF488" s="1"/>
      <c r="OEG488" s="1"/>
      <c r="OEH488" s="1"/>
      <c r="OEI488" s="1"/>
      <c r="OEJ488" s="1"/>
      <c r="OEK488" s="1"/>
      <c r="OEL488" s="1"/>
      <c r="OEM488" s="1"/>
      <c r="OEN488" s="1"/>
      <c r="OEO488" s="1"/>
      <c r="OEP488" s="1"/>
      <c r="OEQ488" s="1"/>
      <c r="OER488" s="1"/>
      <c r="OES488" s="1"/>
      <c r="OET488" s="1"/>
      <c r="OEU488" s="1"/>
      <c r="OEV488" s="1"/>
      <c r="OEW488" s="1"/>
      <c r="OEX488" s="1"/>
      <c r="OEY488" s="1"/>
      <c r="OEZ488" s="1"/>
      <c r="OFA488" s="1"/>
      <c r="OFB488" s="1"/>
      <c r="OFC488" s="1"/>
      <c r="OFD488" s="1"/>
      <c r="OFE488" s="1"/>
      <c r="OFF488" s="1"/>
      <c r="OFG488" s="1"/>
      <c r="OFH488" s="1"/>
      <c r="OFI488" s="1"/>
      <c r="OFJ488" s="1"/>
      <c r="OFK488" s="1"/>
      <c r="OFL488" s="1"/>
      <c r="OFM488" s="1"/>
      <c r="OFN488" s="1"/>
      <c r="OFO488" s="1"/>
      <c r="OFP488" s="1"/>
      <c r="OFQ488" s="1"/>
      <c r="OFR488" s="1"/>
      <c r="OFS488" s="1"/>
      <c r="OFT488" s="1"/>
      <c r="OFU488" s="1"/>
      <c r="OFV488" s="1"/>
      <c r="OFW488" s="1"/>
      <c r="OFX488" s="1"/>
      <c r="OFY488" s="1"/>
      <c r="OFZ488" s="1"/>
      <c r="OGA488" s="1"/>
      <c r="OGB488" s="1"/>
      <c r="OGC488" s="1"/>
      <c r="OGD488" s="1"/>
      <c r="OGE488" s="1"/>
      <c r="OGF488" s="1"/>
      <c r="OGG488" s="1"/>
      <c r="OGH488" s="1"/>
      <c r="OGI488" s="1"/>
      <c r="OGJ488" s="1"/>
      <c r="OGK488" s="1"/>
      <c r="OGL488" s="1"/>
      <c r="OGM488" s="1"/>
      <c r="OGN488" s="1"/>
      <c r="OGO488" s="1"/>
      <c r="OGP488" s="1"/>
      <c r="OGQ488" s="1"/>
      <c r="OGR488" s="1"/>
      <c r="OGS488" s="1"/>
      <c r="OGT488" s="1"/>
      <c r="OGU488" s="1"/>
      <c r="OGV488" s="1"/>
      <c r="OGW488" s="1"/>
      <c r="OGX488" s="1"/>
      <c r="OGY488" s="1"/>
      <c r="OGZ488" s="1"/>
      <c r="OHA488" s="1"/>
      <c r="OHB488" s="1"/>
      <c r="OHC488" s="1"/>
      <c r="OHD488" s="1"/>
      <c r="OHE488" s="1"/>
      <c r="OHF488" s="1"/>
      <c r="OHG488" s="1"/>
      <c r="OHH488" s="1"/>
      <c r="OHI488" s="1"/>
      <c r="OHJ488" s="1"/>
      <c r="OHK488" s="1"/>
      <c r="OHL488" s="1"/>
      <c r="OHM488" s="1"/>
      <c r="OHN488" s="1"/>
      <c r="OHO488" s="1"/>
      <c r="OHP488" s="1"/>
      <c r="OHQ488" s="1"/>
      <c r="OHR488" s="1"/>
      <c r="OHS488" s="1"/>
      <c r="OHT488" s="1"/>
      <c r="OHU488" s="1"/>
      <c r="OHV488" s="1"/>
      <c r="OHW488" s="1"/>
      <c r="OHX488" s="1"/>
      <c r="OHY488" s="1"/>
      <c r="OHZ488" s="1"/>
      <c r="OIA488" s="1"/>
      <c r="OIB488" s="1"/>
      <c r="OIC488" s="1"/>
      <c r="OID488" s="1"/>
      <c r="OIE488" s="1"/>
      <c r="OIF488" s="1"/>
      <c r="OIG488" s="1"/>
      <c r="OIH488" s="1"/>
      <c r="OII488" s="1"/>
      <c r="OIJ488" s="1"/>
      <c r="OIK488" s="1"/>
      <c r="OIL488" s="1"/>
      <c r="OIM488" s="1"/>
      <c r="OIN488" s="1"/>
      <c r="OIO488" s="1"/>
      <c r="OIP488" s="1"/>
      <c r="OIQ488" s="1"/>
      <c r="OIR488" s="1"/>
      <c r="OIS488" s="1"/>
      <c r="OIT488" s="1"/>
      <c r="OIU488" s="1"/>
      <c r="OIV488" s="1"/>
      <c r="OIW488" s="1"/>
      <c r="OIX488" s="1"/>
      <c r="OIY488" s="1"/>
      <c r="OIZ488" s="1"/>
      <c r="OJA488" s="1"/>
      <c r="OJB488" s="1"/>
      <c r="OJC488" s="1"/>
      <c r="OJD488" s="1"/>
      <c r="OJE488" s="1"/>
      <c r="OJF488" s="1"/>
      <c r="OJG488" s="1"/>
      <c r="OJH488" s="1"/>
      <c r="OJI488" s="1"/>
      <c r="OJJ488" s="1"/>
      <c r="OJK488" s="1"/>
      <c r="OJL488" s="1"/>
      <c r="OJM488" s="1"/>
      <c r="OJN488" s="1"/>
      <c r="OJO488" s="1"/>
      <c r="OJP488" s="1"/>
      <c r="OJQ488" s="1"/>
      <c r="OJR488" s="1"/>
      <c r="OJS488" s="1"/>
      <c r="OJT488" s="1"/>
      <c r="OJU488" s="1"/>
      <c r="OJV488" s="1"/>
      <c r="OJW488" s="1"/>
      <c r="OJX488" s="1"/>
      <c r="OJY488" s="1"/>
      <c r="OJZ488" s="1"/>
      <c r="OKA488" s="1"/>
      <c r="OKB488" s="1"/>
      <c r="OKC488" s="1"/>
      <c r="OKD488" s="1"/>
      <c r="OKE488" s="1"/>
      <c r="OKF488" s="1"/>
      <c r="OKG488" s="1"/>
      <c r="OKH488" s="1"/>
      <c r="OKI488" s="1"/>
      <c r="OKJ488" s="1"/>
      <c r="OKK488" s="1"/>
      <c r="OKL488" s="1"/>
      <c r="OKM488" s="1"/>
      <c r="OKN488" s="1"/>
      <c r="OKO488" s="1"/>
      <c r="OKP488" s="1"/>
      <c r="OKQ488" s="1"/>
      <c r="OKR488" s="1"/>
      <c r="OKS488" s="1"/>
      <c r="OKT488" s="1"/>
      <c r="OKU488" s="1"/>
      <c r="OKV488" s="1"/>
      <c r="OKW488" s="1"/>
      <c r="OKX488" s="1"/>
      <c r="OKY488" s="1"/>
      <c r="OKZ488" s="1"/>
      <c r="OLA488" s="1"/>
      <c r="OLB488" s="1"/>
      <c r="OLC488" s="1"/>
      <c r="OLD488" s="1"/>
      <c r="OLE488" s="1"/>
      <c r="OLF488" s="1"/>
      <c r="OLG488" s="1"/>
      <c r="OLH488" s="1"/>
      <c r="OLI488" s="1"/>
      <c r="OLJ488" s="1"/>
      <c r="OLK488" s="1"/>
      <c r="OLL488" s="1"/>
      <c r="OLM488" s="1"/>
      <c r="OLN488" s="1"/>
      <c r="OLO488" s="1"/>
      <c r="OLP488" s="1"/>
      <c r="OLQ488" s="1"/>
      <c r="OLR488" s="1"/>
      <c r="OLS488" s="1"/>
      <c r="OLT488" s="1"/>
      <c r="OLU488" s="1"/>
      <c r="OLV488" s="1"/>
      <c r="OLW488" s="1"/>
      <c r="OLX488" s="1"/>
      <c r="OLY488" s="1"/>
      <c r="OLZ488" s="1"/>
      <c r="OMA488" s="1"/>
      <c r="OMB488" s="1"/>
      <c r="OMC488" s="1"/>
      <c r="OMD488" s="1"/>
      <c r="OME488" s="1"/>
      <c r="OMF488" s="1"/>
      <c r="OMG488" s="1"/>
      <c r="OMH488" s="1"/>
      <c r="OMI488" s="1"/>
      <c r="OMJ488" s="1"/>
      <c r="OMK488" s="1"/>
      <c r="OML488" s="1"/>
      <c r="OMM488" s="1"/>
      <c r="OMN488" s="1"/>
      <c r="OMO488" s="1"/>
      <c r="OMP488" s="1"/>
      <c r="OMQ488" s="1"/>
      <c r="OMR488" s="1"/>
      <c r="OMS488" s="1"/>
      <c r="OMT488" s="1"/>
      <c r="OMU488" s="1"/>
      <c r="OMV488" s="1"/>
      <c r="OMW488" s="1"/>
      <c r="OMX488" s="1"/>
      <c r="OMY488" s="1"/>
      <c r="OMZ488" s="1"/>
      <c r="ONA488" s="1"/>
      <c r="ONB488" s="1"/>
      <c r="ONC488" s="1"/>
      <c r="OND488" s="1"/>
      <c r="ONE488" s="1"/>
      <c r="ONF488" s="1"/>
      <c r="ONG488" s="1"/>
      <c r="ONH488" s="1"/>
      <c r="ONI488" s="1"/>
      <c r="ONJ488" s="1"/>
      <c r="ONK488" s="1"/>
      <c r="ONL488" s="1"/>
      <c r="ONM488" s="1"/>
      <c r="ONN488" s="1"/>
      <c r="ONO488" s="1"/>
      <c r="ONP488" s="1"/>
      <c r="ONQ488" s="1"/>
      <c r="ONR488" s="1"/>
      <c r="ONS488" s="1"/>
      <c r="ONT488" s="1"/>
      <c r="ONU488" s="1"/>
      <c r="ONV488" s="1"/>
      <c r="ONW488" s="1"/>
      <c r="ONX488" s="1"/>
      <c r="ONY488" s="1"/>
      <c r="ONZ488" s="1"/>
      <c r="OOA488" s="1"/>
      <c r="OOB488" s="1"/>
      <c r="OOC488" s="1"/>
      <c r="OOD488" s="1"/>
      <c r="OOE488" s="1"/>
      <c r="OOF488" s="1"/>
      <c r="OOG488" s="1"/>
      <c r="OOH488" s="1"/>
      <c r="OOI488" s="1"/>
      <c r="OOJ488" s="1"/>
      <c r="OOK488" s="1"/>
      <c r="OOL488" s="1"/>
      <c r="OOM488" s="1"/>
      <c r="OON488" s="1"/>
      <c r="OOO488" s="1"/>
      <c r="OOP488" s="1"/>
      <c r="OOQ488" s="1"/>
      <c r="OOR488" s="1"/>
      <c r="OOS488" s="1"/>
      <c r="OOT488" s="1"/>
      <c r="OOU488" s="1"/>
      <c r="OOV488" s="1"/>
      <c r="OOW488" s="1"/>
      <c r="OOX488" s="1"/>
      <c r="OOY488" s="1"/>
      <c r="OOZ488" s="1"/>
      <c r="OPA488" s="1"/>
      <c r="OPB488" s="1"/>
      <c r="OPC488" s="1"/>
      <c r="OPD488" s="1"/>
      <c r="OPE488" s="1"/>
      <c r="OPF488" s="1"/>
      <c r="OPG488" s="1"/>
      <c r="OPH488" s="1"/>
      <c r="OPI488" s="1"/>
      <c r="OPJ488" s="1"/>
      <c r="OPK488" s="1"/>
      <c r="OPL488" s="1"/>
      <c r="OPM488" s="1"/>
      <c r="OPN488" s="1"/>
      <c r="OPO488" s="1"/>
      <c r="OPP488" s="1"/>
      <c r="OPQ488" s="1"/>
      <c r="OPR488" s="1"/>
      <c r="OPS488" s="1"/>
      <c r="OPT488" s="1"/>
      <c r="OPU488" s="1"/>
      <c r="OPV488" s="1"/>
      <c r="OPW488" s="1"/>
      <c r="OPX488" s="1"/>
      <c r="OPY488" s="1"/>
      <c r="OPZ488" s="1"/>
      <c r="OQA488" s="1"/>
      <c r="OQB488" s="1"/>
      <c r="OQC488" s="1"/>
      <c r="OQD488" s="1"/>
      <c r="OQE488" s="1"/>
      <c r="OQF488" s="1"/>
      <c r="OQG488" s="1"/>
      <c r="OQH488" s="1"/>
      <c r="OQI488" s="1"/>
      <c r="OQJ488" s="1"/>
      <c r="OQK488" s="1"/>
      <c r="OQL488" s="1"/>
      <c r="OQM488" s="1"/>
      <c r="OQN488" s="1"/>
      <c r="OQO488" s="1"/>
      <c r="OQP488" s="1"/>
      <c r="OQQ488" s="1"/>
      <c r="OQR488" s="1"/>
      <c r="OQS488" s="1"/>
      <c r="OQT488" s="1"/>
      <c r="OQU488" s="1"/>
      <c r="OQV488" s="1"/>
      <c r="OQW488" s="1"/>
      <c r="OQX488" s="1"/>
      <c r="OQY488" s="1"/>
      <c r="OQZ488" s="1"/>
      <c r="ORA488" s="1"/>
      <c r="ORB488" s="1"/>
      <c r="ORC488" s="1"/>
      <c r="ORD488" s="1"/>
      <c r="ORE488" s="1"/>
      <c r="ORF488" s="1"/>
      <c r="ORG488" s="1"/>
      <c r="ORH488" s="1"/>
      <c r="ORI488" s="1"/>
      <c r="ORJ488" s="1"/>
      <c r="ORK488" s="1"/>
      <c r="ORL488" s="1"/>
      <c r="ORM488" s="1"/>
      <c r="ORN488" s="1"/>
      <c r="ORO488" s="1"/>
      <c r="ORP488" s="1"/>
      <c r="ORQ488" s="1"/>
      <c r="ORR488" s="1"/>
      <c r="ORS488" s="1"/>
      <c r="ORT488" s="1"/>
      <c r="ORU488" s="1"/>
      <c r="ORV488" s="1"/>
      <c r="ORW488" s="1"/>
      <c r="ORX488" s="1"/>
      <c r="ORY488" s="1"/>
      <c r="ORZ488" s="1"/>
      <c r="OSA488" s="1"/>
      <c r="OSB488" s="1"/>
      <c r="OSC488" s="1"/>
      <c r="OSD488" s="1"/>
      <c r="OSE488" s="1"/>
      <c r="OSF488" s="1"/>
      <c r="OSG488" s="1"/>
      <c r="OSH488" s="1"/>
      <c r="OSI488" s="1"/>
      <c r="OSJ488" s="1"/>
      <c r="OSK488" s="1"/>
      <c r="OSL488" s="1"/>
      <c r="OSM488" s="1"/>
      <c r="OSN488" s="1"/>
      <c r="OSO488" s="1"/>
      <c r="OSP488" s="1"/>
      <c r="OSQ488" s="1"/>
      <c r="OSR488" s="1"/>
      <c r="OSS488" s="1"/>
      <c r="OST488" s="1"/>
      <c r="OSU488" s="1"/>
      <c r="OSV488" s="1"/>
      <c r="OSW488" s="1"/>
      <c r="OSX488" s="1"/>
      <c r="OSY488" s="1"/>
      <c r="OSZ488" s="1"/>
      <c r="OTA488" s="1"/>
      <c r="OTB488" s="1"/>
      <c r="OTC488" s="1"/>
      <c r="OTD488" s="1"/>
      <c r="OTE488" s="1"/>
      <c r="OTF488" s="1"/>
      <c r="OTG488" s="1"/>
      <c r="OTH488" s="1"/>
      <c r="OTI488" s="1"/>
      <c r="OTJ488" s="1"/>
      <c r="OTK488" s="1"/>
      <c r="OTL488" s="1"/>
      <c r="OTM488" s="1"/>
      <c r="OTN488" s="1"/>
      <c r="OTO488" s="1"/>
      <c r="OTP488" s="1"/>
      <c r="OTQ488" s="1"/>
      <c r="OTR488" s="1"/>
      <c r="OTS488" s="1"/>
      <c r="OTT488" s="1"/>
      <c r="OTU488" s="1"/>
      <c r="OTV488" s="1"/>
      <c r="OTW488" s="1"/>
      <c r="OTX488" s="1"/>
      <c r="OTY488" s="1"/>
      <c r="OTZ488" s="1"/>
      <c r="OUA488" s="1"/>
      <c r="OUB488" s="1"/>
      <c r="OUC488" s="1"/>
      <c r="OUD488" s="1"/>
      <c r="OUE488" s="1"/>
      <c r="OUF488" s="1"/>
      <c r="OUG488" s="1"/>
      <c r="OUH488" s="1"/>
      <c r="OUI488" s="1"/>
      <c r="OUJ488" s="1"/>
      <c r="OUK488" s="1"/>
      <c r="OUL488" s="1"/>
      <c r="OUM488" s="1"/>
      <c r="OUN488" s="1"/>
      <c r="OUO488" s="1"/>
      <c r="OUP488" s="1"/>
      <c r="OUQ488" s="1"/>
      <c r="OUR488" s="1"/>
      <c r="OUS488" s="1"/>
      <c r="OUT488" s="1"/>
      <c r="OUU488" s="1"/>
      <c r="OUV488" s="1"/>
      <c r="OUW488" s="1"/>
      <c r="OUX488" s="1"/>
      <c r="OUY488" s="1"/>
      <c r="OUZ488" s="1"/>
      <c r="OVA488" s="1"/>
      <c r="OVB488" s="1"/>
      <c r="OVC488" s="1"/>
      <c r="OVD488" s="1"/>
      <c r="OVE488" s="1"/>
      <c r="OVF488" s="1"/>
      <c r="OVG488" s="1"/>
      <c r="OVH488" s="1"/>
      <c r="OVI488" s="1"/>
      <c r="OVJ488" s="1"/>
      <c r="OVK488" s="1"/>
      <c r="OVL488" s="1"/>
      <c r="OVM488" s="1"/>
      <c r="OVN488" s="1"/>
      <c r="OVO488" s="1"/>
      <c r="OVP488" s="1"/>
      <c r="OVQ488" s="1"/>
      <c r="OVR488" s="1"/>
      <c r="OVS488" s="1"/>
      <c r="OVT488" s="1"/>
      <c r="OVU488" s="1"/>
      <c r="OVV488" s="1"/>
      <c r="OVW488" s="1"/>
      <c r="OVX488" s="1"/>
      <c r="OVY488" s="1"/>
      <c r="OVZ488" s="1"/>
      <c r="OWA488" s="1"/>
      <c r="OWB488" s="1"/>
      <c r="OWC488" s="1"/>
      <c r="OWD488" s="1"/>
      <c r="OWE488" s="1"/>
      <c r="OWF488" s="1"/>
      <c r="OWG488" s="1"/>
      <c r="OWH488" s="1"/>
      <c r="OWI488" s="1"/>
      <c r="OWJ488" s="1"/>
      <c r="OWK488" s="1"/>
      <c r="OWL488" s="1"/>
      <c r="OWM488" s="1"/>
      <c r="OWN488" s="1"/>
      <c r="OWO488" s="1"/>
      <c r="OWP488" s="1"/>
      <c r="OWQ488" s="1"/>
      <c r="OWR488" s="1"/>
      <c r="OWS488" s="1"/>
      <c r="OWT488" s="1"/>
      <c r="OWU488" s="1"/>
      <c r="OWV488" s="1"/>
      <c r="OWW488" s="1"/>
      <c r="OWX488" s="1"/>
      <c r="OWY488" s="1"/>
      <c r="OWZ488" s="1"/>
      <c r="OXA488" s="1"/>
      <c r="OXB488" s="1"/>
      <c r="OXC488" s="1"/>
      <c r="OXD488" s="1"/>
      <c r="OXE488" s="1"/>
      <c r="OXF488" s="1"/>
      <c r="OXG488" s="1"/>
      <c r="OXH488" s="1"/>
      <c r="OXI488" s="1"/>
      <c r="OXJ488" s="1"/>
      <c r="OXK488" s="1"/>
      <c r="OXL488" s="1"/>
      <c r="OXM488" s="1"/>
      <c r="OXN488" s="1"/>
      <c r="OXO488" s="1"/>
      <c r="OXP488" s="1"/>
      <c r="OXQ488" s="1"/>
      <c r="OXR488" s="1"/>
      <c r="OXS488" s="1"/>
      <c r="OXT488" s="1"/>
      <c r="OXU488" s="1"/>
      <c r="OXV488" s="1"/>
      <c r="OXW488" s="1"/>
      <c r="OXX488" s="1"/>
      <c r="OXY488" s="1"/>
      <c r="OXZ488" s="1"/>
      <c r="OYA488" s="1"/>
      <c r="OYB488" s="1"/>
      <c r="OYC488" s="1"/>
      <c r="OYD488" s="1"/>
      <c r="OYE488" s="1"/>
      <c r="OYF488" s="1"/>
      <c r="OYG488" s="1"/>
      <c r="OYH488" s="1"/>
      <c r="OYI488" s="1"/>
      <c r="OYJ488" s="1"/>
      <c r="OYK488" s="1"/>
      <c r="OYL488" s="1"/>
      <c r="OYM488" s="1"/>
      <c r="OYN488" s="1"/>
      <c r="OYO488" s="1"/>
      <c r="OYP488" s="1"/>
      <c r="OYQ488" s="1"/>
      <c r="OYR488" s="1"/>
      <c r="OYS488" s="1"/>
      <c r="OYT488" s="1"/>
      <c r="OYU488" s="1"/>
      <c r="OYV488" s="1"/>
      <c r="OYW488" s="1"/>
      <c r="OYX488" s="1"/>
      <c r="OYY488" s="1"/>
      <c r="OYZ488" s="1"/>
      <c r="OZA488" s="1"/>
      <c r="OZB488" s="1"/>
      <c r="OZC488" s="1"/>
      <c r="OZD488" s="1"/>
      <c r="OZE488" s="1"/>
      <c r="OZF488" s="1"/>
      <c r="OZG488" s="1"/>
      <c r="OZH488" s="1"/>
      <c r="OZI488" s="1"/>
      <c r="OZJ488" s="1"/>
      <c r="OZK488" s="1"/>
      <c r="OZL488" s="1"/>
      <c r="OZM488" s="1"/>
      <c r="OZN488" s="1"/>
      <c r="OZO488" s="1"/>
      <c r="OZP488" s="1"/>
      <c r="OZQ488" s="1"/>
      <c r="OZR488" s="1"/>
      <c r="OZS488" s="1"/>
      <c r="OZT488" s="1"/>
      <c r="OZU488" s="1"/>
      <c r="OZV488" s="1"/>
      <c r="OZW488" s="1"/>
      <c r="OZX488" s="1"/>
      <c r="OZY488" s="1"/>
      <c r="OZZ488" s="1"/>
      <c r="PAA488" s="1"/>
      <c r="PAB488" s="1"/>
      <c r="PAC488" s="1"/>
      <c r="PAD488" s="1"/>
      <c r="PAE488" s="1"/>
      <c r="PAF488" s="1"/>
      <c r="PAG488" s="1"/>
      <c r="PAH488" s="1"/>
      <c r="PAI488" s="1"/>
      <c r="PAJ488" s="1"/>
      <c r="PAK488" s="1"/>
      <c r="PAL488" s="1"/>
      <c r="PAM488" s="1"/>
      <c r="PAN488" s="1"/>
      <c r="PAO488" s="1"/>
      <c r="PAP488" s="1"/>
      <c r="PAQ488" s="1"/>
      <c r="PAR488" s="1"/>
      <c r="PAS488" s="1"/>
      <c r="PAT488" s="1"/>
      <c r="PAU488" s="1"/>
      <c r="PAV488" s="1"/>
      <c r="PAW488" s="1"/>
      <c r="PAX488" s="1"/>
      <c r="PAY488" s="1"/>
      <c r="PAZ488" s="1"/>
      <c r="PBA488" s="1"/>
      <c r="PBB488" s="1"/>
      <c r="PBC488" s="1"/>
      <c r="PBD488" s="1"/>
      <c r="PBE488" s="1"/>
      <c r="PBF488" s="1"/>
      <c r="PBG488" s="1"/>
      <c r="PBH488" s="1"/>
      <c r="PBI488" s="1"/>
      <c r="PBJ488" s="1"/>
      <c r="PBK488" s="1"/>
      <c r="PBL488" s="1"/>
      <c r="PBM488" s="1"/>
      <c r="PBN488" s="1"/>
      <c r="PBO488" s="1"/>
      <c r="PBP488" s="1"/>
      <c r="PBQ488" s="1"/>
      <c r="PBR488" s="1"/>
      <c r="PBS488" s="1"/>
      <c r="PBT488" s="1"/>
      <c r="PBU488" s="1"/>
      <c r="PBV488" s="1"/>
      <c r="PBW488" s="1"/>
      <c r="PBX488" s="1"/>
      <c r="PBY488" s="1"/>
      <c r="PBZ488" s="1"/>
      <c r="PCA488" s="1"/>
      <c r="PCB488" s="1"/>
      <c r="PCC488" s="1"/>
      <c r="PCD488" s="1"/>
      <c r="PCE488" s="1"/>
      <c r="PCF488" s="1"/>
      <c r="PCG488" s="1"/>
      <c r="PCH488" s="1"/>
      <c r="PCI488" s="1"/>
      <c r="PCJ488" s="1"/>
      <c r="PCK488" s="1"/>
      <c r="PCL488" s="1"/>
      <c r="PCM488" s="1"/>
      <c r="PCN488" s="1"/>
      <c r="PCO488" s="1"/>
      <c r="PCP488" s="1"/>
      <c r="PCQ488" s="1"/>
      <c r="PCR488" s="1"/>
      <c r="PCS488" s="1"/>
      <c r="PCT488" s="1"/>
      <c r="PCU488" s="1"/>
      <c r="PCV488" s="1"/>
      <c r="PCW488" s="1"/>
      <c r="PCX488" s="1"/>
      <c r="PCY488" s="1"/>
      <c r="PCZ488" s="1"/>
      <c r="PDA488" s="1"/>
      <c r="PDB488" s="1"/>
      <c r="PDC488" s="1"/>
      <c r="PDD488" s="1"/>
      <c r="PDE488" s="1"/>
      <c r="PDF488" s="1"/>
      <c r="PDG488" s="1"/>
      <c r="PDH488" s="1"/>
      <c r="PDI488" s="1"/>
      <c r="PDJ488" s="1"/>
      <c r="PDK488" s="1"/>
      <c r="PDL488" s="1"/>
      <c r="PDM488" s="1"/>
      <c r="PDN488" s="1"/>
      <c r="PDO488" s="1"/>
      <c r="PDP488" s="1"/>
      <c r="PDQ488" s="1"/>
      <c r="PDR488" s="1"/>
      <c r="PDS488" s="1"/>
      <c r="PDT488" s="1"/>
      <c r="PDU488" s="1"/>
      <c r="PDV488" s="1"/>
      <c r="PDW488" s="1"/>
      <c r="PDX488" s="1"/>
      <c r="PDY488" s="1"/>
      <c r="PDZ488" s="1"/>
      <c r="PEA488" s="1"/>
      <c r="PEB488" s="1"/>
      <c r="PEC488" s="1"/>
      <c r="PED488" s="1"/>
      <c r="PEE488" s="1"/>
      <c r="PEF488" s="1"/>
      <c r="PEG488" s="1"/>
      <c r="PEH488" s="1"/>
      <c r="PEI488" s="1"/>
      <c r="PEJ488" s="1"/>
      <c r="PEK488" s="1"/>
      <c r="PEL488" s="1"/>
      <c r="PEM488" s="1"/>
      <c r="PEN488" s="1"/>
      <c r="PEO488" s="1"/>
      <c r="PEP488" s="1"/>
      <c r="PEQ488" s="1"/>
      <c r="PER488" s="1"/>
      <c r="PES488" s="1"/>
      <c r="PET488" s="1"/>
      <c r="PEU488" s="1"/>
      <c r="PEV488" s="1"/>
      <c r="PEW488" s="1"/>
      <c r="PEX488" s="1"/>
      <c r="PEY488" s="1"/>
      <c r="PEZ488" s="1"/>
      <c r="PFA488" s="1"/>
      <c r="PFB488" s="1"/>
      <c r="PFC488" s="1"/>
      <c r="PFD488" s="1"/>
      <c r="PFE488" s="1"/>
      <c r="PFF488" s="1"/>
      <c r="PFG488" s="1"/>
      <c r="PFH488" s="1"/>
      <c r="PFI488" s="1"/>
      <c r="PFJ488" s="1"/>
      <c r="PFK488" s="1"/>
      <c r="PFL488" s="1"/>
      <c r="PFM488" s="1"/>
      <c r="PFN488" s="1"/>
      <c r="PFO488" s="1"/>
      <c r="PFP488" s="1"/>
      <c r="PFQ488" s="1"/>
      <c r="PFR488" s="1"/>
      <c r="PFS488" s="1"/>
      <c r="PFT488" s="1"/>
      <c r="PFU488" s="1"/>
      <c r="PFV488" s="1"/>
      <c r="PFW488" s="1"/>
      <c r="PFX488" s="1"/>
      <c r="PFY488" s="1"/>
      <c r="PFZ488" s="1"/>
      <c r="PGA488" s="1"/>
      <c r="PGB488" s="1"/>
      <c r="PGC488" s="1"/>
      <c r="PGD488" s="1"/>
      <c r="PGE488" s="1"/>
      <c r="PGF488" s="1"/>
      <c r="PGG488" s="1"/>
      <c r="PGH488" s="1"/>
      <c r="PGI488" s="1"/>
      <c r="PGJ488" s="1"/>
      <c r="PGK488" s="1"/>
      <c r="PGL488" s="1"/>
      <c r="PGM488" s="1"/>
      <c r="PGN488" s="1"/>
      <c r="PGO488" s="1"/>
      <c r="PGP488" s="1"/>
      <c r="PGQ488" s="1"/>
      <c r="PGR488" s="1"/>
      <c r="PGS488" s="1"/>
      <c r="PGT488" s="1"/>
      <c r="PGU488" s="1"/>
      <c r="PGV488" s="1"/>
      <c r="PGW488" s="1"/>
      <c r="PGX488" s="1"/>
      <c r="PGY488" s="1"/>
      <c r="PGZ488" s="1"/>
      <c r="PHA488" s="1"/>
      <c r="PHB488" s="1"/>
      <c r="PHC488" s="1"/>
      <c r="PHD488" s="1"/>
      <c r="PHE488" s="1"/>
      <c r="PHF488" s="1"/>
      <c r="PHG488" s="1"/>
      <c r="PHH488" s="1"/>
      <c r="PHI488" s="1"/>
      <c r="PHJ488" s="1"/>
      <c r="PHK488" s="1"/>
      <c r="PHL488" s="1"/>
      <c r="PHM488" s="1"/>
      <c r="PHN488" s="1"/>
      <c r="PHO488" s="1"/>
      <c r="PHP488" s="1"/>
      <c r="PHQ488" s="1"/>
      <c r="PHR488" s="1"/>
      <c r="PHS488" s="1"/>
      <c r="PHT488" s="1"/>
      <c r="PHU488" s="1"/>
      <c r="PHV488" s="1"/>
      <c r="PHW488" s="1"/>
      <c r="PHX488" s="1"/>
      <c r="PHY488" s="1"/>
      <c r="PHZ488" s="1"/>
      <c r="PIA488" s="1"/>
      <c r="PIB488" s="1"/>
      <c r="PIC488" s="1"/>
      <c r="PID488" s="1"/>
      <c r="PIE488" s="1"/>
      <c r="PIF488" s="1"/>
      <c r="PIG488" s="1"/>
      <c r="PIH488" s="1"/>
      <c r="PII488" s="1"/>
      <c r="PIJ488" s="1"/>
      <c r="PIK488" s="1"/>
      <c r="PIL488" s="1"/>
      <c r="PIM488" s="1"/>
      <c r="PIN488" s="1"/>
      <c r="PIO488" s="1"/>
      <c r="PIP488" s="1"/>
      <c r="PIQ488" s="1"/>
      <c r="PIR488" s="1"/>
      <c r="PIS488" s="1"/>
      <c r="PIT488" s="1"/>
      <c r="PIU488" s="1"/>
      <c r="PIV488" s="1"/>
      <c r="PIW488" s="1"/>
      <c r="PIX488" s="1"/>
      <c r="PIY488" s="1"/>
      <c r="PIZ488" s="1"/>
      <c r="PJA488" s="1"/>
      <c r="PJB488" s="1"/>
      <c r="PJC488" s="1"/>
      <c r="PJD488" s="1"/>
      <c r="PJE488" s="1"/>
      <c r="PJF488" s="1"/>
      <c r="PJG488" s="1"/>
      <c r="PJH488" s="1"/>
      <c r="PJI488" s="1"/>
      <c r="PJJ488" s="1"/>
      <c r="PJK488" s="1"/>
      <c r="PJL488" s="1"/>
      <c r="PJM488" s="1"/>
      <c r="PJN488" s="1"/>
      <c r="PJO488" s="1"/>
      <c r="PJP488" s="1"/>
      <c r="PJQ488" s="1"/>
      <c r="PJR488" s="1"/>
      <c r="PJS488" s="1"/>
      <c r="PJT488" s="1"/>
      <c r="PJU488" s="1"/>
      <c r="PJV488" s="1"/>
      <c r="PJW488" s="1"/>
      <c r="PJX488" s="1"/>
      <c r="PJY488" s="1"/>
      <c r="PJZ488" s="1"/>
      <c r="PKA488" s="1"/>
      <c r="PKB488" s="1"/>
      <c r="PKC488" s="1"/>
      <c r="PKD488" s="1"/>
      <c r="PKE488" s="1"/>
      <c r="PKF488" s="1"/>
      <c r="PKG488" s="1"/>
      <c r="PKH488" s="1"/>
      <c r="PKI488" s="1"/>
      <c r="PKJ488" s="1"/>
      <c r="PKK488" s="1"/>
      <c r="PKL488" s="1"/>
      <c r="PKM488" s="1"/>
      <c r="PKN488" s="1"/>
      <c r="PKO488" s="1"/>
      <c r="PKP488" s="1"/>
      <c r="PKQ488" s="1"/>
      <c r="PKR488" s="1"/>
      <c r="PKS488" s="1"/>
      <c r="PKT488" s="1"/>
      <c r="PKU488" s="1"/>
      <c r="PKV488" s="1"/>
      <c r="PKW488" s="1"/>
      <c r="PKX488" s="1"/>
      <c r="PKY488" s="1"/>
      <c r="PKZ488" s="1"/>
      <c r="PLA488" s="1"/>
      <c r="PLB488" s="1"/>
      <c r="PLC488" s="1"/>
      <c r="PLD488" s="1"/>
      <c r="PLE488" s="1"/>
      <c r="PLF488" s="1"/>
      <c r="PLG488" s="1"/>
      <c r="PLH488" s="1"/>
      <c r="PLI488" s="1"/>
      <c r="PLJ488" s="1"/>
      <c r="PLK488" s="1"/>
      <c r="PLL488" s="1"/>
      <c r="PLM488" s="1"/>
      <c r="PLN488" s="1"/>
      <c r="PLO488" s="1"/>
      <c r="PLP488" s="1"/>
      <c r="PLQ488" s="1"/>
      <c r="PLR488" s="1"/>
      <c r="PLS488" s="1"/>
      <c r="PLT488" s="1"/>
      <c r="PLU488" s="1"/>
      <c r="PLV488" s="1"/>
      <c r="PLW488" s="1"/>
      <c r="PLX488" s="1"/>
      <c r="PLY488" s="1"/>
      <c r="PLZ488" s="1"/>
      <c r="PMA488" s="1"/>
      <c r="PMB488" s="1"/>
      <c r="PMC488" s="1"/>
      <c r="PMD488" s="1"/>
      <c r="PME488" s="1"/>
      <c r="PMF488" s="1"/>
      <c r="PMG488" s="1"/>
      <c r="PMH488" s="1"/>
      <c r="PMI488" s="1"/>
      <c r="PMJ488" s="1"/>
      <c r="PMK488" s="1"/>
      <c r="PML488" s="1"/>
      <c r="PMM488" s="1"/>
      <c r="PMN488" s="1"/>
      <c r="PMO488" s="1"/>
      <c r="PMP488" s="1"/>
      <c r="PMQ488" s="1"/>
      <c r="PMR488" s="1"/>
      <c r="PMS488" s="1"/>
      <c r="PMT488" s="1"/>
      <c r="PMU488" s="1"/>
      <c r="PMV488" s="1"/>
      <c r="PMW488" s="1"/>
      <c r="PMX488" s="1"/>
      <c r="PMY488" s="1"/>
      <c r="PMZ488" s="1"/>
      <c r="PNA488" s="1"/>
      <c r="PNB488" s="1"/>
      <c r="PNC488" s="1"/>
      <c r="PND488" s="1"/>
      <c r="PNE488" s="1"/>
      <c r="PNF488" s="1"/>
      <c r="PNG488" s="1"/>
      <c r="PNH488" s="1"/>
      <c r="PNI488" s="1"/>
      <c r="PNJ488" s="1"/>
      <c r="PNK488" s="1"/>
      <c r="PNL488" s="1"/>
      <c r="PNM488" s="1"/>
      <c r="PNN488" s="1"/>
      <c r="PNO488" s="1"/>
      <c r="PNP488" s="1"/>
      <c r="PNQ488" s="1"/>
      <c r="PNR488" s="1"/>
      <c r="PNS488" s="1"/>
      <c r="PNT488" s="1"/>
      <c r="PNU488" s="1"/>
      <c r="PNV488" s="1"/>
      <c r="PNW488" s="1"/>
      <c r="PNX488" s="1"/>
      <c r="PNY488" s="1"/>
      <c r="PNZ488" s="1"/>
      <c r="POA488" s="1"/>
      <c r="POB488" s="1"/>
      <c r="POC488" s="1"/>
      <c r="POD488" s="1"/>
      <c r="POE488" s="1"/>
      <c r="POF488" s="1"/>
      <c r="POG488" s="1"/>
      <c r="POH488" s="1"/>
      <c r="POI488" s="1"/>
      <c r="POJ488" s="1"/>
      <c r="POK488" s="1"/>
      <c r="POL488" s="1"/>
      <c r="POM488" s="1"/>
      <c r="PON488" s="1"/>
      <c r="POO488" s="1"/>
      <c r="POP488" s="1"/>
      <c r="POQ488" s="1"/>
      <c r="POR488" s="1"/>
      <c r="POS488" s="1"/>
      <c r="POT488" s="1"/>
      <c r="POU488" s="1"/>
      <c r="POV488" s="1"/>
      <c r="POW488" s="1"/>
      <c r="POX488" s="1"/>
      <c r="POY488" s="1"/>
      <c r="POZ488" s="1"/>
      <c r="PPA488" s="1"/>
      <c r="PPB488" s="1"/>
      <c r="PPC488" s="1"/>
      <c r="PPD488" s="1"/>
      <c r="PPE488" s="1"/>
      <c r="PPF488" s="1"/>
      <c r="PPG488" s="1"/>
      <c r="PPH488" s="1"/>
      <c r="PPI488" s="1"/>
      <c r="PPJ488" s="1"/>
      <c r="PPK488" s="1"/>
      <c r="PPL488" s="1"/>
      <c r="PPM488" s="1"/>
      <c r="PPN488" s="1"/>
      <c r="PPO488" s="1"/>
      <c r="PPP488" s="1"/>
      <c r="PPQ488" s="1"/>
      <c r="PPR488" s="1"/>
      <c r="PPS488" s="1"/>
      <c r="PPT488" s="1"/>
      <c r="PPU488" s="1"/>
      <c r="PPV488" s="1"/>
      <c r="PPW488" s="1"/>
      <c r="PPX488" s="1"/>
      <c r="PPY488" s="1"/>
      <c r="PPZ488" s="1"/>
      <c r="PQA488" s="1"/>
      <c r="PQB488" s="1"/>
      <c r="PQC488" s="1"/>
      <c r="PQD488" s="1"/>
      <c r="PQE488" s="1"/>
      <c r="PQF488" s="1"/>
      <c r="PQG488" s="1"/>
      <c r="PQH488" s="1"/>
      <c r="PQI488" s="1"/>
      <c r="PQJ488" s="1"/>
      <c r="PQK488" s="1"/>
      <c r="PQL488" s="1"/>
      <c r="PQM488" s="1"/>
      <c r="PQN488" s="1"/>
      <c r="PQO488" s="1"/>
      <c r="PQP488" s="1"/>
      <c r="PQQ488" s="1"/>
      <c r="PQR488" s="1"/>
      <c r="PQS488" s="1"/>
      <c r="PQT488" s="1"/>
      <c r="PQU488" s="1"/>
      <c r="PQV488" s="1"/>
      <c r="PQW488" s="1"/>
      <c r="PQX488" s="1"/>
      <c r="PQY488" s="1"/>
      <c r="PQZ488" s="1"/>
      <c r="PRA488" s="1"/>
      <c r="PRB488" s="1"/>
      <c r="PRC488" s="1"/>
      <c r="PRD488" s="1"/>
      <c r="PRE488" s="1"/>
      <c r="PRF488" s="1"/>
      <c r="PRG488" s="1"/>
      <c r="PRH488" s="1"/>
      <c r="PRI488" s="1"/>
      <c r="PRJ488" s="1"/>
      <c r="PRK488" s="1"/>
      <c r="PRL488" s="1"/>
      <c r="PRM488" s="1"/>
      <c r="PRN488" s="1"/>
      <c r="PRO488" s="1"/>
      <c r="PRP488" s="1"/>
      <c r="PRQ488" s="1"/>
      <c r="PRR488" s="1"/>
      <c r="PRS488" s="1"/>
      <c r="PRT488" s="1"/>
      <c r="PRU488" s="1"/>
      <c r="PRV488" s="1"/>
      <c r="PRW488" s="1"/>
      <c r="PRX488" s="1"/>
      <c r="PRY488" s="1"/>
      <c r="PRZ488" s="1"/>
      <c r="PSA488" s="1"/>
      <c r="PSB488" s="1"/>
      <c r="PSC488" s="1"/>
      <c r="PSD488" s="1"/>
      <c r="PSE488" s="1"/>
      <c r="PSF488" s="1"/>
      <c r="PSG488" s="1"/>
      <c r="PSH488" s="1"/>
      <c r="PSI488" s="1"/>
      <c r="PSJ488" s="1"/>
      <c r="PSK488" s="1"/>
      <c r="PSL488" s="1"/>
      <c r="PSM488" s="1"/>
      <c r="PSN488" s="1"/>
      <c r="PSO488" s="1"/>
      <c r="PSP488" s="1"/>
      <c r="PSQ488" s="1"/>
      <c r="PSR488" s="1"/>
      <c r="PSS488" s="1"/>
      <c r="PST488" s="1"/>
      <c r="PSU488" s="1"/>
      <c r="PSV488" s="1"/>
      <c r="PSW488" s="1"/>
      <c r="PSX488" s="1"/>
      <c r="PSY488" s="1"/>
      <c r="PSZ488" s="1"/>
      <c r="PTA488" s="1"/>
      <c r="PTB488" s="1"/>
      <c r="PTC488" s="1"/>
      <c r="PTD488" s="1"/>
      <c r="PTE488" s="1"/>
      <c r="PTF488" s="1"/>
      <c r="PTG488" s="1"/>
      <c r="PTH488" s="1"/>
      <c r="PTI488" s="1"/>
      <c r="PTJ488" s="1"/>
      <c r="PTK488" s="1"/>
      <c r="PTL488" s="1"/>
      <c r="PTM488" s="1"/>
      <c r="PTN488" s="1"/>
      <c r="PTO488" s="1"/>
      <c r="PTP488" s="1"/>
      <c r="PTQ488" s="1"/>
      <c r="PTR488" s="1"/>
      <c r="PTS488" s="1"/>
      <c r="PTT488" s="1"/>
      <c r="PTU488" s="1"/>
      <c r="PTV488" s="1"/>
      <c r="PTW488" s="1"/>
      <c r="PTX488" s="1"/>
      <c r="PTY488" s="1"/>
      <c r="PTZ488" s="1"/>
      <c r="PUA488" s="1"/>
      <c r="PUB488" s="1"/>
      <c r="PUC488" s="1"/>
      <c r="PUD488" s="1"/>
      <c r="PUE488" s="1"/>
      <c r="PUF488" s="1"/>
      <c r="PUG488" s="1"/>
      <c r="PUH488" s="1"/>
      <c r="PUI488" s="1"/>
      <c r="PUJ488" s="1"/>
      <c r="PUK488" s="1"/>
      <c r="PUL488" s="1"/>
      <c r="PUM488" s="1"/>
      <c r="PUN488" s="1"/>
      <c r="PUO488" s="1"/>
      <c r="PUP488" s="1"/>
      <c r="PUQ488" s="1"/>
      <c r="PUR488" s="1"/>
      <c r="PUS488" s="1"/>
      <c r="PUT488" s="1"/>
      <c r="PUU488" s="1"/>
      <c r="PUV488" s="1"/>
      <c r="PUW488" s="1"/>
      <c r="PUX488" s="1"/>
      <c r="PUY488" s="1"/>
      <c r="PUZ488" s="1"/>
      <c r="PVA488" s="1"/>
      <c r="PVB488" s="1"/>
      <c r="PVC488" s="1"/>
      <c r="PVD488" s="1"/>
      <c r="PVE488" s="1"/>
      <c r="PVF488" s="1"/>
      <c r="PVG488" s="1"/>
      <c r="PVH488" s="1"/>
      <c r="PVI488" s="1"/>
      <c r="PVJ488" s="1"/>
      <c r="PVK488" s="1"/>
      <c r="PVL488" s="1"/>
      <c r="PVM488" s="1"/>
      <c r="PVN488" s="1"/>
      <c r="PVO488" s="1"/>
      <c r="PVP488" s="1"/>
      <c r="PVQ488" s="1"/>
      <c r="PVR488" s="1"/>
      <c r="PVS488" s="1"/>
      <c r="PVT488" s="1"/>
      <c r="PVU488" s="1"/>
      <c r="PVV488" s="1"/>
      <c r="PVW488" s="1"/>
      <c r="PVX488" s="1"/>
      <c r="PVY488" s="1"/>
      <c r="PVZ488" s="1"/>
      <c r="PWA488" s="1"/>
      <c r="PWB488" s="1"/>
      <c r="PWC488" s="1"/>
      <c r="PWD488" s="1"/>
      <c r="PWE488" s="1"/>
      <c r="PWF488" s="1"/>
      <c r="PWG488" s="1"/>
      <c r="PWH488" s="1"/>
      <c r="PWI488" s="1"/>
      <c r="PWJ488" s="1"/>
      <c r="PWK488" s="1"/>
      <c r="PWL488" s="1"/>
      <c r="PWM488" s="1"/>
      <c r="PWN488" s="1"/>
      <c r="PWO488" s="1"/>
      <c r="PWP488" s="1"/>
      <c r="PWQ488" s="1"/>
      <c r="PWR488" s="1"/>
      <c r="PWS488" s="1"/>
      <c r="PWT488" s="1"/>
      <c r="PWU488" s="1"/>
      <c r="PWV488" s="1"/>
      <c r="PWW488" s="1"/>
      <c r="PWX488" s="1"/>
      <c r="PWY488" s="1"/>
      <c r="PWZ488" s="1"/>
      <c r="PXA488" s="1"/>
      <c r="PXB488" s="1"/>
      <c r="PXC488" s="1"/>
      <c r="PXD488" s="1"/>
      <c r="PXE488" s="1"/>
      <c r="PXF488" s="1"/>
      <c r="PXG488" s="1"/>
      <c r="PXH488" s="1"/>
      <c r="PXI488" s="1"/>
      <c r="PXJ488" s="1"/>
      <c r="PXK488" s="1"/>
      <c r="PXL488" s="1"/>
      <c r="PXM488" s="1"/>
      <c r="PXN488" s="1"/>
      <c r="PXO488" s="1"/>
      <c r="PXP488" s="1"/>
      <c r="PXQ488" s="1"/>
      <c r="PXR488" s="1"/>
      <c r="PXS488" s="1"/>
      <c r="PXT488" s="1"/>
      <c r="PXU488" s="1"/>
      <c r="PXV488" s="1"/>
      <c r="PXW488" s="1"/>
      <c r="PXX488" s="1"/>
      <c r="PXY488" s="1"/>
      <c r="PXZ488" s="1"/>
      <c r="PYA488" s="1"/>
      <c r="PYB488" s="1"/>
      <c r="PYC488" s="1"/>
      <c r="PYD488" s="1"/>
      <c r="PYE488" s="1"/>
      <c r="PYF488" s="1"/>
      <c r="PYG488" s="1"/>
      <c r="PYH488" s="1"/>
      <c r="PYI488" s="1"/>
      <c r="PYJ488" s="1"/>
      <c r="PYK488" s="1"/>
      <c r="PYL488" s="1"/>
      <c r="PYM488" s="1"/>
      <c r="PYN488" s="1"/>
      <c r="PYO488" s="1"/>
      <c r="PYP488" s="1"/>
      <c r="PYQ488" s="1"/>
      <c r="PYR488" s="1"/>
      <c r="PYS488" s="1"/>
      <c r="PYT488" s="1"/>
      <c r="PYU488" s="1"/>
      <c r="PYV488" s="1"/>
      <c r="PYW488" s="1"/>
      <c r="PYX488" s="1"/>
      <c r="PYY488" s="1"/>
      <c r="PYZ488" s="1"/>
      <c r="PZA488" s="1"/>
      <c r="PZB488" s="1"/>
      <c r="PZC488" s="1"/>
      <c r="PZD488" s="1"/>
      <c r="PZE488" s="1"/>
      <c r="PZF488" s="1"/>
      <c r="PZG488" s="1"/>
      <c r="PZH488" s="1"/>
      <c r="PZI488" s="1"/>
      <c r="PZJ488" s="1"/>
      <c r="PZK488" s="1"/>
      <c r="PZL488" s="1"/>
      <c r="PZM488" s="1"/>
      <c r="PZN488" s="1"/>
      <c r="PZO488" s="1"/>
      <c r="PZP488" s="1"/>
      <c r="PZQ488" s="1"/>
      <c r="PZR488" s="1"/>
      <c r="PZS488" s="1"/>
      <c r="PZT488" s="1"/>
      <c r="PZU488" s="1"/>
      <c r="PZV488" s="1"/>
      <c r="PZW488" s="1"/>
      <c r="PZX488" s="1"/>
      <c r="PZY488" s="1"/>
      <c r="PZZ488" s="1"/>
      <c r="QAA488" s="1"/>
      <c r="QAB488" s="1"/>
      <c r="QAC488" s="1"/>
      <c r="QAD488" s="1"/>
      <c r="QAE488" s="1"/>
      <c r="QAF488" s="1"/>
      <c r="QAG488" s="1"/>
      <c r="QAH488" s="1"/>
      <c r="QAI488" s="1"/>
      <c r="QAJ488" s="1"/>
      <c r="QAK488" s="1"/>
      <c r="QAL488" s="1"/>
      <c r="QAM488" s="1"/>
      <c r="QAN488" s="1"/>
      <c r="QAO488" s="1"/>
      <c r="QAP488" s="1"/>
      <c r="QAQ488" s="1"/>
      <c r="QAR488" s="1"/>
      <c r="QAS488" s="1"/>
      <c r="QAT488" s="1"/>
      <c r="QAU488" s="1"/>
      <c r="QAV488" s="1"/>
      <c r="QAW488" s="1"/>
      <c r="QAX488" s="1"/>
      <c r="QAY488" s="1"/>
      <c r="QAZ488" s="1"/>
      <c r="QBA488" s="1"/>
      <c r="QBB488" s="1"/>
      <c r="QBC488" s="1"/>
      <c r="QBD488" s="1"/>
      <c r="QBE488" s="1"/>
      <c r="QBF488" s="1"/>
      <c r="QBG488" s="1"/>
      <c r="QBH488" s="1"/>
      <c r="QBI488" s="1"/>
      <c r="QBJ488" s="1"/>
      <c r="QBK488" s="1"/>
      <c r="QBL488" s="1"/>
      <c r="QBM488" s="1"/>
      <c r="QBN488" s="1"/>
      <c r="QBO488" s="1"/>
      <c r="QBP488" s="1"/>
      <c r="QBQ488" s="1"/>
      <c r="QBR488" s="1"/>
      <c r="QBS488" s="1"/>
      <c r="QBT488" s="1"/>
      <c r="QBU488" s="1"/>
      <c r="QBV488" s="1"/>
      <c r="QBW488" s="1"/>
      <c r="QBX488" s="1"/>
      <c r="QBY488" s="1"/>
      <c r="QBZ488" s="1"/>
      <c r="QCA488" s="1"/>
      <c r="QCB488" s="1"/>
      <c r="QCC488" s="1"/>
      <c r="QCD488" s="1"/>
      <c r="QCE488" s="1"/>
      <c r="QCF488" s="1"/>
      <c r="QCG488" s="1"/>
      <c r="QCH488" s="1"/>
      <c r="QCI488" s="1"/>
      <c r="QCJ488" s="1"/>
      <c r="QCK488" s="1"/>
      <c r="QCL488" s="1"/>
      <c r="QCM488" s="1"/>
      <c r="QCN488" s="1"/>
      <c r="QCO488" s="1"/>
      <c r="QCP488" s="1"/>
      <c r="QCQ488" s="1"/>
      <c r="QCR488" s="1"/>
      <c r="QCS488" s="1"/>
      <c r="QCT488" s="1"/>
      <c r="QCU488" s="1"/>
      <c r="QCV488" s="1"/>
      <c r="QCW488" s="1"/>
      <c r="QCX488" s="1"/>
      <c r="QCY488" s="1"/>
      <c r="QCZ488" s="1"/>
      <c r="QDA488" s="1"/>
      <c r="QDB488" s="1"/>
      <c r="QDC488" s="1"/>
      <c r="QDD488" s="1"/>
      <c r="QDE488" s="1"/>
      <c r="QDF488" s="1"/>
      <c r="QDG488" s="1"/>
      <c r="QDH488" s="1"/>
      <c r="QDI488" s="1"/>
      <c r="QDJ488" s="1"/>
      <c r="QDK488" s="1"/>
      <c r="QDL488" s="1"/>
      <c r="QDM488" s="1"/>
      <c r="QDN488" s="1"/>
      <c r="QDO488" s="1"/>
      <c r="QDP488" s="1"/>
      <c r="QDQ488" s="1"/>
      <c r="QDR488" s="1"/>
      <c r="QDS488" s="1"/>
      <c r="QDT488" s="1"/>
      <c r="QDU488" s="1"/>
      <c r="QDV488" s="1"/>
      <c r="QDW488" s="1"/>
      <c r="QDX488" s="1"/>
      <c r="QDY488" s="1"/>
      <c r="QDZ488" s="1"/>
      <c r="QEA488" s="1"/>
      <c r="QEB488" s="1"/>
      <c r="QEC488" s="1"/>
      <c r="QED488" s="1"/>
      <c r="QEE488" s="1"/>
      <c r="QEF488" s="1"/>
      <c r="QEG488" s="1"/>
      <c r="QEH488" s="1"/>
      <c r="QEI488" s="1"/>
      <c r="QEJ488" s="1"/>
      <c r="QEK488" s="1"/>
      <c r="QEL488" s="1"/>
      <c r="QEM488" s="1"/>
      <c r="QEN488" s="1"/>
      <c r="QEO488" s="1"/>
      <c r="QEP488" s="1"/>
      <c r="QEQ488" s="1"/>
      <c r="QER488" s="1"/>
      <c r="QES488" s="1"/>
      <c r="QET488" s="1"/>
      <c r="QEU488" s="1"/>
      <c r="QEV488" s="1"/>
      <c r="QEW488" s="1"/>
      <c r="QEX488" s="1"/>
      <c r="QEY488" s="1"/>
      <c r="QEZ488" s="1"/>
      <c r="QFA488" s="1"/>
      <c r="QFB488" s="1"/>
      <c r="QFC488" s="1"/>
      <c r="QFD488" s="1"/>
      <c r="QFE488" s="1"/>
      <c r="QFF488" s="1"/>
      <c r="QFG488" s="1"/>
      <c r="QFH488" s="1"/>
      <c r="QFI488" s="1"/>
      <c r="QFJ488" s="1"/>
      <c r="QFK488" s="1"/>
      <c r="QFL488" s="1"/>
      <c r="QFM488" s="1"/>
      <c r="QFN488" s="1"/>
      <c r="QFO488" s="1"/>
      <c r="QFP488" s="1"/>
      <c r="QFQ488" s="1"/>
      <c r="QFR488" s="1"/>
      <c r="QFS488" s="1"/>
      <c r="QFT488" s="1"/>
      <c r="QFU488" s="1"/>
      <c r="QFV488" s="1"/>
      <c r="QFW488" s="1"/>
      <c r="QFX488" s="1"/>
      <c r="QFY488" s="1"/>
      <c r="QFZ488" s="1"/>
      <c r="QGA488" s="1"/>
      <c r="QGB488" s="1"/>
      <c r="QGC488" s="1"/>
      <c r="QGD488" s="1"/>
      <c r="QGE488" s="1"/>
      <c r="QGF488" s="1"/>
      <c r="QGG488" s="1"/>
      <c r="QGH488" s="1"/>
      <c r="QGI488" s="1"/>
      <c r="QGJ488" s="1"/>
      <c r="QGK488" s="1"/>
      <c r="QGL488" s="1"/>
      <c r="QGM488" s="1"/>
      <c r="QGN488" s="1"/>
      <c r="QGO488" s="1"/>
      <c r="QGP488" s="1"/>
      <c r="QGQ488" s="1"/>
      <c r="QGR488" s="1"/>
      <c r="QGS488" s="1"/>
      <c r="QGT488" s="1"/>
      <c r="QGU488" s="1"/>
      <c r="QGV488" s="1"/>
      <c r="QGW488" s="1"/>
      <c r="QGX488" s="1"/>
      <c r="QGY488" s="1"/>
      <c r="QGZ488" s="1"/>
      <c r="QHA488" s="1"/>
      <c r="QHB488" s="1"/>
      <c r="QHC488" s="1"/>
      <c r="QHD488" s="1"/>
      <c r="QHE488" s="1"/>
      <c r="QHF488" s="1"/>
      <c r="QHG488" s="1"/>
      <c r="QHH488" s="1"/>
      <c r="QHI488" s="1"/>
      <c r="QHJ488" s="1"/>
      <c r="QHK488" s="1"/>
      <c r="QHL488" s="1"/>
      <c r="QHM488" s="1"/>
      <c r="QHN488" s="1"/>
      <c r="QHO488" s="1"/>
      <c r="QHP488" s="1"/>
      <c r="QHQ488" s="1"/>
      <c r="QHR488" s="1"/>
      <c r="QHS488" s="1"/>
      <c r="QHT488" s="1"/>
      <c r="QHU488" s="1"/>
      <c r="QHV488" s="1"/>
      <c r="QHW488" s="1"/>
      <c r="QHX488" s="1"/>
      <c r="QHY488" s="1"/>
      <c r="QHZ488" s="1"/>
      <c r="QIA488" s="1"/>
      <c r="QIB488" s="1"/>
      <c r="QIC488" s="1"/>
      <c r="QID488" s="1"/>
      <c r="QIE488" s="1"/>
      <c r="QIF488" s="1"/>
      <c r="QIG488" s="1"/>
      <c r="QIH488" s="1"/>
      <c r="QII488" s="1"/>
      <c r="QIJ488" s="1"/>
      <c r="QIK488" s="1"/>
      <c r="QIL488" s="1"/>
      <c r="QIM488" s="1"/>
      <c r="QIN488" s="1"/>
      <c r="QIO488" s="1"/>
      <c r="QIP488" s="1"/>
      <c r="QIQ488" s="1"/>
      <c r="QIR488" s="1"/>
      <c r="QIS488" s="1"/>
      <c r="QIT488" s="1"/>
      <c r="QIU488" s="1"/>
      <c r="QIV488" s="1"/>
      <c r="QIW488" s="1"/>
      <c r="QIX488" s="1"/>
      <c r="QIY488" s="1"/>
      <c r="QIZ488" s="1"/>
      <c r="QJA488" s="1"/>
      <c r="QJB488" s="1"/>
      <c r="QJC488" s="1"/>
      <c r="QJD488" s="1"/>
      <c r="QJE488" s="1"/>
      <c r="QJF488" s="1"/>
      <c r="QJG488" s="1"/>
      <c r="QJH488" s="1"/>
      <c r="QJI488" s="1"/>
      <c r="QJJ488" s="1"/>
      <c r="QJK488" s="1"/>
      <c r="QJL488" s="1"/>
      <c r="QJM488" s="1"/>
      <c r="QJN488" s="1"/>
      <c r="QJO488" s="1"/>
      <c r="QJP488" s="1"/>
      <c r="QJQ488" s="1"/>
      <c r="QJR488" s="1"/>
      <c r="QJS488" s="1"/>
      <c r="QJT488" s="1"/>
      <c r="QJU488" s="1"/>
      <c r="QJV488" s="1"/>
      <c r="QJW488" s="1"/>
      <c r="QJX488" s="1"/>
      <c r="QJY488" s="1"/>
      <c r="QJZ488" s="1"/>
      <c r="QKA488" s="1"/>
      <c r="QKB488" s="1"/>
      <c r="QKC488" s="1"/>
      <c r="QKD488" s="1"/>
      <c r="QKE488" s="1"/>
      <c r="QKF488" s="1"/>
      <c r="QKG488" s="1"/>
      <c r="QKH488" s="1"/>
      <c r="QKI488" s="1"/>
      <c r="QKJ488" s="1"/>
      <c r="QKK488" s="1"/>
      <c r="QKL488" s="1"/>
      <c r="QKM488" s="1"/>
      <c r="QKN488" s="1"/>
      <c r="QKO488" s="1"/>
      <c r="QKP488" s="1"/>
      <c r="QKQ488" s="1"/>
      <c r="QKR488" s="1"/>
      <c r="QKS488" s="1"/>
      <c r="QKT488" s="1"/>
      <c r="QKU488" s="1"/>
      <c r="QKV488" s="1"/>
      <c r="QKW488" s="1"/>
      <c r="QKX488" s="1"/>
      <c r="QKY488" s="1"/>
      <c r="QKZ488" s="1"/>
      <c r="QLA488" s="1"/>
      <c r="QLB488" s="1"/>
      <c r="QLC488" s="1"/>
      <c r="QLD488" s="1"/>
      <c r="QLE488" s="1"/>
      <c r="QLF488" s="1"/>
      <c r="QLG488" s="1"/>
      <c r="QLH488" s="1"/>
      <c r="QLI488" s="1"/>
      <c r="QLJ488" s="1"/>
      <c r="QLK488" s="1"/>
      <c r="QLL488" s="1"/>
      <c r="QLM488" s="1"/>
      <c r="QLN488" s="1"/>
      <c r="QLO488" s="1"/>
      <c r="QLP488" s="1"/>
      <c r="QLQ488" s="1"/>
      <c r="QLR488" s="1"/>
      <c r="QLS488" s="1"/>
      <c r="QLT488" s="1"/>
      <c r="QLU488" s="1"/>
      <c r="QLV488" s="1"/>
      <c r="QLW488" s="1"/>
      <c r="QLX488" s="1"/>
      <c r="QLY488" s="1"/>
      <c r="QLZ488" s="1"/>
      <c r="QMA488" s="1"/>
      <c r="QMB488" s="1"/>
      <c r="QMC488" s="1"/>
      <c r="QMD488" s="1"/>
      <c r="QME488" s="1"/>
      <c r="QMF488" s="1"/>
      <c r="QMG488" s="1"/>
      <c r="QMH488" s="1"/>
      <c r="QMI488" s="1"/>
      <c r="QMJ488" s="1"/>
      <c r="QMK488" s="1"/>
      <c r="QML488" s="1"/>
      <c r="QMM488" s="1"/>
      <c r="QMN488" s="1"/>
      <c r="QMO488" s="1"/>
      <c r="QMP488" s="1"/>
      <c r="QMQ488" s="1"/>
      <c r="QMR488" s="1"/>
      <c r="QMS488" s="1"/>
      <c r="QMT488" s="1"/>
      <c r="QMU488" s="1"/>
      <c r="QMV488" s="1"/>
      <c r="QMW488" s="1"/>
      <c r="QMX488" s="1"/>
      <c r="QMY488" s="1"/>
      <c r="QMZ488" s="1"/>
      <c r="QNA488" s="1"/>
      <c r="QNB488" s="1"/>
      <c r="QNC488" s="1"/>
      <c r="QND488" s="1"/>
      <c r="QNE488" s="1"/>
      <c r="QNF488" s="1"/>
      <c r="QNG488" s="1"/>
      <c r="QNH488" s="1"/>
      <c r="QNI488" s="1"/>
      <c r="QNJ488" s="1"/>
      <c r="QNK488" s="1"/>
      <c r="QNL488" s="1"/>
      <c r="QNM488" s="1"/>
      <c r="QNN488" s="1"/>
      <c r="QNO488" s="1"/>
      <c r="QNP488" s="1"/>
      <c r="QNQ488" s="1"/>
      <c r="QNR488" s="1"/>
      <c r="QNS488" s="1"/>
      <c r="QNT488" s="1"/>
      <c r="QNU488" s="1"/>
      <c r="QNV488" s="1"/>
      <c r="QNW488" s="1"/>
      <c r="QNX488" s="1"/>
      <c r="QNY488" s="1"/>
      <c r="QNZ488" s="1"/>
      <c r="QOA488" s="1"/>
      <c r="QOB488" s="1"/>
      <c r="QOC488" s="1"/>
      <c r="QOD488" s="1"/>
      <c r="QOE488" s="1"/>
      <c r="QOF488" s="1"/>
      <c r="QOG488" s="1"/>
      <c r="QOH488" s="1"/>
      <c r="QOI488" s="1"/>
      <c r="QOJ488" s="1"/>
      <c r="QOK488" s="1"/>
      <c r="QOL488" s="1"/>
      <c r="QOM488" s="1"/>
      <c r="QON488" s="1"/>
      <c r="QOO488" s="1"/>
      <c r="QOP488" s="1"/>
      <c r="QOQ488" s="1"/>
      <c r="QOR488" s="1"/>
      <c r="QOS488" s="1"/>
      <c r="QOT488" s="1"/>
      <c r="QOU488" s="1"/>
      <c r="QOV488" s="1"/>
      <c r="QOW488" s="1"/>
      <c r="QOX488" s="1"/>
      <c r="QOY488" s="1"/>
      <c r="QOZ488" s="1"/>
      <c r="QPA488" s="1"/>
      <c r="QPB488" s="1"/>
      <c r="QPC488" s="1"/>
      <c r="QPD488" s="1"/>
      <c r="QPE488" s="1"/>
      <c r="QPF488" s="1"/>
      <c r="QPG488" s="1"/>
      <c r="QPH488" s="1"/>
      <c r="QPI488" s="1"/>
      <c r="QPJ488" s="1"/>
      <c r="QPK488" s="1"/>
      <c r="QPL488" s="1"/>
      <c r="QPM488" s="1"/>
      <c r="QPN488" s="1"/>
      <c r="QPO488" s="1"/>
      <c r="QPP488" s="1"/>
      <c r="QPQ488" s="1"/>
      <c r="QPR488" s="1"/>
      <c r="QPS488" s="1"/>
      <c r="QPT488" s="1"/>
      <c r="QPU488" s="1"/>
      <c r="QPV488" s="1"/>
      <c r="QPW488" s="1"/>
      <c r="QPX488" s="1"/>
      <c r="QPY488" s="1"/>
      <c r="QPZ488" s="1"/>
      <c r="QQA488" s="1"/>
      <c r="QQB488" s="1"/>
      <c r="QQC488" s="1"/>
      <c r="QQD488" s="1"/>
      <c r="QQE488" s="1"/>
      <c r="QQF488" s="1"/>
      <c r="QQG488" s="1"/>
      <c r="QQH488" s="1"/>
      <c r="QQI488" s="1"/>
      <c r="QQJ488" s="1"/>
      <c r="QQK488" s="1"/>
      <c r="QQL488" s="1"/>
      <c r="QQM488" s="1"/>
      <c r="QQN488" s="1"/>
      <c r="QQO488" s="1"/>
      <c r="QQP488" s="1"/>
      <c r="QQQ488" s="1"/>
      <c r="QQR488" s="1"/>
      <c r="QQS488" s="1"/>
      <c r="QQT488" s="1"/>
      <c r="QQU488" s="1"/>
      <c r="QQV488" s="1"/>
      <c r="QQW488" s="1"/>
      <c r="QQX488" s="1"/>
      <c r="QQY488" s="1"/>
      <c r="QQZ488" s="1"/>
      <c r="QRA488" s="1"/>
      <c r="QRB488" s="1"/>
      <c r="QRC488" s="1"/>
      <c r="QRD488" s="1"/>
      <c r="QRE488" s="1"/>
      <c r="QRF488" s="1"/>
      <c r="QRG488" s="1"/>
      <c r="QRH488" s="1"/>
      <c r="QRI488" s="1"/>
      <c r="QRJ488" s="1"/>
      <c r="QRK488" s="1"/>
      <c r="QRL488" s="1"/>
      <c r="QRM488" s="1"/>
      <c r="QRN488" s="1"/>
      <c r="QRO488" s="1"/>
      <c r="QRP488" s="1"/>
      <c r="QRQ488" s="1"/>
      <c r="QRR488" s="1"/>
      <c r="QRS488" s="1"/>
      <c r="QRT488" s="1"/>
      <c r="QRU488" s="1"/>
      <c r="QRV488" s="1"/>
      <c r="QRW488" s="1"/>
      <c r="QRX488" s="1"/>
      <c r="QRY488" s="1"/>
      <c r="QRZ488" s="1"/>
      <c r="QSA488" s="1"/>
      <c r="QSB488" s="1"/>
      <c r="QSC488" s="1"/>
      <c r="QSD488" s="1"/>
      <c r="QSE488" s="1"/>
      <c r="QSF488" s="1"/>
      <c r="QSG488" s="1"/>
      <c r="QSH488" s="1"/>
      <c r="QSI488" s="1"/>
      <c r="QSJ488" s="1"/>
      <c r="QSK488" s="1"/>
      <c r="QSL488" s="1"/>
      <c r="QSM488" s="1"/>
      <c r="QSN488" s="1"/>
      <c r="QSO488" s="1"/>
      <c r="QSP488" s="1"/>
      <c r="QSQ488" s="1"/>
      <c r="QSR488" s="1"/>
      <c r="QSS488" s="1"/>
      <c r="QST488" s="1"/>
      <c r="QSU488" s="1"/>
      <c r="QSV488" s="1"/>
      <c r="QSW488" s="1"/>
      <c r="QSX488" s="1"/>
      <c r="QSY488" s="1"/>
      <c r="QSZ488" s="1"/>
      <c r="QTA488" s="1"/>
      <c r="QTB488" s="1"/>
      <c r="QTC488" s="1"/>
      <c r="QTD488" s="1"/>
      <c r="QTE488" s="1"/>
      <c r="QTF488" s="1"/>
      <c r="QTG488" s="1"/>
      <c r="QTH488" s="1"/>
      <c r="QTI488" s="1"/>
      <c r="QTJ488" s="1"/>
      <c r="QTK488" s="1"/>
      <c r="QTL488" s="1"/>
      <c r="QTM488" s="1"/>
      <c r="QTN488" s="1"/>
      <c r="QTO488" s="1"/>
      <c r="QTP488" s="1"/>
      <c r="QTQ488" s="1"/>
      <c r="QTR488" s="1"/>
      <c r="QTS488" s="1"/>
      <c r="QTT488" s="1"/>
      <c r="QTU488" s="1"/>
      <c r="QTV488" s="1"/>
      <c r="QTW488" s="1"/>
      <c r="QTX488" s="1"/>
      <c r="QTY488" s="1"/>
      <c r="QTZ488" s="1"/>
      <c r="QUA488" s="1"/>
      <c r="QUB488" s="1"/>
      <c r="QUC488" s="1"/>
      <c r="QUD488" s="1"/>
      <c r="QUE488" s="1"/>
      <c r="QUF488" s="1"/>
      <c r="QUG488" s="1"/>
      <c r="QUH488" s="1"/>
      <c r="QUI488" s="1"/>
      <c r="QUJ488" s="1"/>
      <c r="QUK488" s="1"/>
      <c r="QUL488" s="1"/>
      <c r="QUM488" s="1"/>
      <c r="QUN488" s="1"/>
      <c r="QUO488" s="1"/>
      <c r="QUP488" s="1"/>
      <c r="QUQ488" s="1"/>
      <c r="QUR488" s="1"/>
      <c r="QUS488" s="1"/>
      <c r="QUT488" s="1"/>
      <c r="QUU488" s="1"/>
      <c r="QUV488" s="1"/>
      <c r="QUW488" s="1"/>
      <c r="QUX488" s="1"/>
      <c r="QUY488" s="1"/>
      <c r="QUZ488" s="1"/>
      <c r="QVA488" s="1"/>
      <c r="QVB488" s="1"/>
      <c r="QVC488" s="1"/>
      <c r="QVD488" s="1"/>
      <c r="QVE488" s="1"/>
      <c r="QVF488" s="1"/>
      <c r="QVG488" s="1"/>
      <c r="QVH488" s="1"/>
      <c r="QVI488" s="1"/>
      <c r="QVJ488" s="1"/>
      <c r="QVK488" s="1"/>
      <c r="QVL488" s="1"/>
      <c r="QVM488" s="1"/>
      <c r="QVN488" s="1"/>
      <c r="QVO488" s="1"/>
      <c r="QVP488" s="1"/>
      <c r="QVQ488" s="1"/>
      <c r="QVR488" s="1"/>
      <c r="QVS488" s="1"/>
      <c r="QVT488" s="1"/>
      <c r="QVU488" s="1"/>
      <c r="QVV488" s="1"/>
      <c r="QVW488" s="1"/>
      <c r="QVX488" s="1"/>
      <c r="QVY488" s="1"/>
      <c r="QVZ488" s="1"/>
      <c r="QWA488" s="1"/>
      <c r="QWB488" s="1"/>
      <c r="QWC488" s="1"/>
      <c r="QWD488" s="1"/>
      <c r="QWE488" s="1"/>
      <c r="QWF488" s="1"/>
      <c r="QWG488" s="1"/>
      <c r="QWH488" s="1"/>
      <c r="QWI488" s="1"/>
      <c r="QWJ488" s="1"/>
      <c r="QWK488" s="1"/>
      <c r="QWL488" s="1"/>
      <c r="QWM488" s="1"/>
      <c r="QWN488" s="1"/>
      <c r="QWO488" s="1"/>
      <c r="QWP488" s="1"/>
      <c r="QWQ488" s="1"/>
      <c r="QWR488" s="1"/>
      <c r="QWS488" s="1"/>
      <c r="QWT488" s="1"/>
      <c r="QWU488" s="1"/>
      <c r="QWV488" s="1"/>
      <c r="QWW488" s="1"/>
      <c r="QWX488" s="1"/>
      <c r="QWY488" s="1"/>
      <c r="QWZ488" s="1"/>
      <c r="QXA488" s="1"/>
      <c r="QXB488" s="1"/>
      <c r="QXC488" s="1"/>
      <c r="QXD488" s="1"/>
      <c r="QXE488" s="1"/>
      <c r="QXF488" s="1"/>
      <c r="QXG488" s="1"/>
      <c r="QXH488" s="1"/>
      <c r="QXI488" s="1"/>
      <c r="QXJ488" s="1"/>
      <c r="QXK488" s="1"/>
      <c r="QXL488" s="1"/>
      <c r="QXM488" s="1"/>
      <c r="QXN488" s="1"/>
      <c r="QXO488" s="1"/>
      <c r="QXP488" s="1"/>
      <c r="QXQ488" s="1"/>
      <c r="QXR488" s="1"/>
      <c r="QXS488" s="1"/>
      <c r="QXT488" s="1"/>
      <c r="QXU488" s="1"/>
      <c r="QXV488" s="1"/>
      <c r="QXW488" s="1"/>
      <c r="QXX488" s="1"/>
      <c r="QXY488" s="1"/>
      <c r="QXZ488" s="1"/>
      <c r="QYA488" s="1"/>
      <c r="QYB488" s="1"/>
      <c r="QYC488" s="1"/>
      <c r="QYD488" s="1"/>
      <c r="QYE488" s="1"/>
      <c r="QYF488" s="1"/>
      <c r="QYG488" s="1"/>
      <c r="QYH488" s="1"/>
      <c r="QYI488" s="1"/>
      <c r="QYJ488" s="1"/>
      <c r="QYK488" s="1"/>
      <c r="QYL488" s="1"/>
      <c r="QYM488" s="1"/>
      <c r="QYN488" s="1"/>
      <c r="QYO488" s="1"/>
      <c r="QYP488" s="1"/>
      <c r="QYQ488" s="1"/>
      <c r="QYR488" s="1"/>
      <c r="QYS488" s="1"/>
      <c r="QYT488" s="1"/>
      <c r="QYU488" s="1"/>
      <c r="QYV488" s="1"/>
      <c r="QYW488" s="1"/>
      <c r="QYX488" s="1"/>
      <c r="QYY488" s="1"/>
      <c r="QYZ488" s="1"/>
      <c r="QZA488" s="1"/>
      <c r="QZB488" s="1"/>
      <c r="QZC488" s="1"/>
      <c r="QZD488" s="1"/>
      <c r="QZE488" s="1"/>
      <c r="QZF488" s="1"/>
      <c r="QZG488" s="1"/>
      <c r="QZH488" s="1"/>
      <c r="QZI488" s="1"/>
      <c r="QZJ488" s="1"/>
      <c r="QZK488" s="1"/>
      <c r="QZL488" s="1"/>
      <c r="QZM488" s="1"/>
      <c r="QZN488" s="1"/>
      <c r="QZO488" s="1"/>
      <c r="QZP488" s="1"/>
      <c r="QZQ488" s="1"/>
      <c r="QZR488" s="1"/>
      <c r="QZS488" s="1"/>
      <c r="QZT488" s="1"/>
      <c r="QZU488" s="1"/>
      <c r="QZV488" s="1"/>
      <c r="QZW488" s="1"/>
      <c r="QZX488" s="1"/>
      <c r="QZY488" s="1"/>
      <c r="QZZ488" s="1"/>
      <c r="RAA488" s="1"/>
      <c r="RAB488" s="1"/>
      <c r="RAC488" s="1"/>
      <c r="RAD488" s="1"/>
      <c r="RAE488" s="1"/>
      <c r="RAF488" s="1"/>
      <c r="RAG488" s="1"/>
      <c r="RAH488" s="1"/>
      <c r="RAI488" s="1"/>
      <c r="RAJ488" s="1"/>
      <c r="RAK488" s="1"/>
      <c r="RAL488" s="1"/>
      <c r="RAM488" s="1"/>
      <c r="RAN488" s="1"/>
      <c r="RAO488" s="1"/>
      <c r="RAP488" s="1"/>
      <c r="RAQ488" s="1"/>
      <c r="RAR488" s="1"/>
      <c r="RAS488" s="1"/>
      <c r="RAT488" s="1"/>
      <c r="RAU488" s="1"/>
      <c r="RAV488" s="1"/>
      <c r="RAW488" s="1"/>
      <c r="RAX488" s="1"/>
      <c r="RAY488" s="1"/>
      <c r="RAZ488" s="1"/>
      <c r="RBA488" s="1"/>
      <c r="RBB488" s="1"/>
      <c r="RBC488" s="1"/>
      <c r="RBD488" s="1"/>
      <c r="RBE488" s="1"/>
      <c r="RBF488" s="1"/>
      <c r="RBG488" s="1"/>
      <c r="RBH488" s="1"/>
      <c r="RBI488" s="1"/>
      <c r="RBJ488" s="1"/>
      <c r="RBK488" s="1"/>
      <c r="RBL488" s="1"/>
      <c r="RBM488" s="1"/>
      <c r="RBN488" s="1"/>
      <c r="RBO488" s="1"/>
      <c r="RBP488" s="1"/>
      <c r="RBQ488" s="1"/>
      <c r="RBR488" s="1"/>
      <c r="RBS488" s="1"/>
      <c r="RBT488" s="1"/>
      <c r="RBU488" s="1"/>
      <c r="RBV488" s="1"/>
      <c r="RBW488" s="1"/>
      <c r="RBX488" s="1"/>
      <c r="RBY488" s="1"/>
      <c r="RBZ488" s="1"/>
      <c r="RCA488" s="1"/>
      <c r="RCB488" s="1"/>
      <c r="RCC488" s="1"/>
      <c r="RCD488" s="1"/>
      <c r="RCE488" s="1"/>
      <c r="RCF488" s="1"/>
      <c r="RCG488" s="1"/>
      <c r="RCH488" s="1"/>
      <c r="RCI488" s="1"/>
      <c r="RCJ488" s="1"/>
      <c r="RCK488" s="1"/>
      <c r="RCL488" s="1"/>
      <c r="RCM488" s="1"/>
      <c r="RCN488" s="1"/>
      <c r="RCO488" s="1"/>
      <c r="RCP488" s="1"/>
      <c r="RCQ488" s="1"/>
      <c r="RCR488" s="1"/>
      <c r="RCS488" s="1"/>
      <c r="RCT488" s="1"/>
      <c r="RCU488" s="1"/>
      <c r="RCV488" s="1"/>
      <c r="RCW488" s="1"/>
      <c r="RCX488" s="1"/>
      <c r="RCY488" s="1"/>
      <c r="RCZ488" s="1"/>
      <c r="RDA488" s="1"/>
      <c r="RDB488" s="1"/>
      <c r="RDC488" s="1"/>
      <c r="RDD488" s="1"/>
      <c r="RDE488" s="1"/>
      <c r="RDF488" s="1"/>
      <c r="RDG488" s="1"/>
      <c r="RDH488" s="1"/>
      <c r="RDI488" s="1"/>
      <c r="RDJ488" s="1"/>
      <c r="RDK488" s="1"/>
      <c r="RDL488" s="1"/>
      <c r="RDM488" s="1"/>
      <c r="RDN488" s="1"/>
      <c r="RDO488" s="1"/>
      <c r="RDP488" s="1"/>
      <c r="RDQ488" s="1"/>
      <c r="RDR488" s="1"/>
      <c r="RDS488" s="1"/>
      <c r="RDT488" s="1"/>
      <c r="RDU488" s="1"/>
      <c r="RDV488" s="1"/>
      <c r="RDW488" s="1"/>
      <c r="RDX488" s="1"/>
      <c r="RDY488" s="1"/>
      <c r="RDZ488" s="1"/>
      <c r="REA488" s="1"/>
      <c r="REB488" s="1"/>
      <c r="REC488" s="1"/>
      <c r="RED488" s="1"/>
      <c r="REE488" s="1"/>
      <c r="REF488" s="1"/>
      <c r="REG488" s="1"/>
      <c r="REH488" s="1"/>
      <c r="REI488" s="1"/>
      <c r="REJ488" s="1"/>
      <c r="REK488" s="1"/>
      <c r="REL488" s="1"/>
      <c r="REM488" s="1"/>
      <c r="REN488" s="1"/>
      <c r="REO488" s="1"/>
      <c r="REP488" s="1"/>
      <c r="REQ488" s="1"/>
      <c r="RER488" s="1"/>
      <c r="RES488" s="1"/>
      <c r="RET488" s="1"/>
      <c r="REU488" s="1"/>
      <c r="REV488" s="1"/>
      <c r="REW488" s="1"/>
      <c r="REX488" s="1"/>
      <c r="REY488" s="1"/>
      <c r="REZ488" s="1"/>
      <c r="RFA488" s="1"/>
      <c r="RFB488" s="1"/>
      <c r="RFC488" s="1"/>
      <c r="RFD488" s="1"/>
      <c r="RFE488" s="1"/>
      <c r="RFF488" s="1"/>
      <c r="RFG488" s="1"/>
      <c r="RFH488" s="1"/>
      <c r="RFI488" s="1"/>
      <c r="RFJ488" s="1"/>
      <c r="RFK488" s="1"/>
      <c r="RFL488" s="1"/>
      <c r="RFM488" s="1"/>
      <c r="RFN488" s="1"/>
      <c r="RFO488" s="1"/>
      <c r="RFP488" s="1"/>
      <c r="RFQ488" s="1"/>
      <c r="RFR488" s="1"/>
      <c r="RFS488" s="1"/>
      <c r="RFT488" s="1"/>
      <c r="RFU488" s="1"/>
      <c r="RFV488" s="1"/>
      <c r="RFW488" s="1"/>
      <c r="RFX488" s="1"/>
      <c r="RFY488" s="1"/>
      <c r="RFZ488" s="1"/>
      <c r="RGA488" s="1"/>
      <c r="RGB488" s="1"/>
      <c r="RGC488" s="1"/>
      <c r="RGD488" s="1"/>
      <c r="RGE488" s="1"/>
      <c r="RGF488" s="1"/>
      <c r="RGG488" s="1"/>
      <c r="RGH488" s="1"/>
      <c r="RGI488" s="1"/>
      <c r="RGJ488" s="1"/>
      <c r="RGK488" s="1"/>
      <c r="RGL488" s="1"/>
      <c r="RGM488" s="1"/>
      <c r="RGN488" s="1"/>
      <c r="RGO488" s="1"/>
      <c r="RGP488" s="1"/>
      <c r="RGQ488" s="1"/>
      <c r="RGR488" s="1"/>
      <c r="RGS488" s="1"/>
      <c r="RGT488" s="1"/>
      <c r="RGU488" s="1"/>
      <c r="RGV488" s="1"/>
      <c r="RGW488" s="1"/>
      <c r="RGX488" s="1"/>
      <c r="RGY488" s="1"/>
      <c r="RGZ488" s="1"/>
      <c r="RHA488" s="1"/>
      <c r="RHB488" s="1"/>
      <c r="RHC488" s="1"/>
      <c r="RHD488" s="1"/>
      <c r="RHE488" s="1"/>
      <c r="RHF488" s="1"/>
      <c r="RHG488" s="1"/>
      <c r="RHH488" s="1"/>
      <c r="RHI488" s="1"/>
      <c r="RHJ488" s="1"/>
      <c r="RHK488" s="1"/>
      <c r="RHL488" s="1"/>
      <c r="RHM488" s="1"/>
      <c r="RHN488" s="1"/>
      <c r="RHO488" s="1"/>
      <c r="RHP488" s="1"/>
      <c r="RHQ488" s="1"/>
      <c r="RHR488" s="1"/>
      <c r="RHS488" s="1"/>
      <c r="RHT488" s="1"/>
      <c r="RHU488" s="1"/>
      <c r="RHV488" s="1"/>
      <c r="RHW488" s="1"/>
      <c r="RHX488" s="1"/>
      <c r="RHY488" s="1"/>
      <c r="RHZ488" s="1"/>
      <c r="RIA488" s="1"/>
      <c r="RIB488" s="1"/>
      <c r="RIC488" s="1"/>
      <c r="RID488" s="1"/>
      <c r="RIE488" s="1"/>
      <c r="RIF488" s="1"/>
      <c r="RIG488" s="1"/>
      <c r="RIH488" s="1"/>
      <c r="RII488" s="1"/>
      <c r="RIJ488" s="1"/>
      <c r="RIK488" s="1"/>
      <c r="RIL488" s="1"/>
      <c r="RIM488" s="1"/>
      <c r="RIN488" s="1"/>
      <c r="RIO488" s="1"/>
      <c r="RIP488" s="1"/>
      <c r="RIQ488" s="1"/>
      <c r="RIR488" s="1"/>
      <c r="RIS488" s="1"/>
      <c r="RIT488" s="1"/>
      <c r="RIU488" s="1"/>
      <c r="RIV488" s="1"/>
      <c r="RIW488" s="1"/>
      <c r="RIX488" s="1"/>
      <c r="RIY488" s="1"/>
      <c r="RIZ488" s="1"/>
      <c r="RJA488" s="1"/>
      <c r="RJB488" s="1"/>
      <c r="RJC488" s="1"/>
      <c r="RJD488" s="1"/>
      <c r="RJE488" s="1"/>
      <c r="RJF488" s="1"/>
      <c r="RJG488" s="1"/>
      <c r="RJH488" s="1"/>
      <c r="RJI488" s="1"/>
      <c r="RJJ488" s="1"/>
      <c r="RJK488" s="1"/>
      <c r="RJL488" s="1"/>
      <c r="RJM488" s="1"/>
      <c r="RJN488" s="1"/>
      <c r="RJO488" s="1"/>
      <c r="RJP488" s="1"/>
      <c r="RJQ488" s="1"/>
      <c r="RJR488" s="1"/>
      <c r="RJS488" s="1"/>
      <c r="RJT488" s="1"/>
      <c r="RJU488" s="1"/>
      <c r="RJV488" s="1"/>
      <c r="RJW488" s="1"/>
      <c r="RJX488" s="1"/>
      <c r="RJY488" s="1"/>
      <c r="RJZ488" s="1"/>
      <c r="RKA488" s="1"/>
      <c r="RKB488" s="1"/>
      <c r="RKC488" s="1"/>
      <c r="RKD488" s="1"/>
      <c r="RKE488" s="1"/>
      <c r="RKF488" s="1"/>
      <c r="RKG488" s="1"/>
      <c r="RKH488" s="1"/>
      <c r="RKI488" s="1"/>
      <c r="RKJ488" s="1"/>
      <c r="RKK488" s="1"/>
      <c r="RKL488" s="1"/>
      <c r="RKM488" s="1"/>
      <c r="RKN488" s="1"/>
      <c r="RKO488" s="1"/>
      <c r="RKP488" s="1"/>
      <c r="RKQ488" s="1"/>
      <c r="RKR488" s="1"/>
      <c r="RKS488" s="1"/>
      <c r="RKT488" s="1"/>
      <c r="RKU488" s="1"/>
      <c r="RKV488" s="1"/>
      <c r="RKW488" s="1"/>
      <c r="RKX488" s="1"/>
      <c r="RKY488" s="1"/>
      <c r="RKZ488" s="1"/>
      <c r="RLA488" s="1"/>
      <c r="RLB488" s="1"/>
      <c r="RLC488" s="1"/>
      <c r="RLD488" s="1"/>
      <c r="RLE488" s="1"/>
      <c r="RLF488" s="1"/>
      <c r="RLG488" s="1"/>
      <c r="RLH488" s="1"/>
      <c r="RLI488" s="1"/>
      <c r="RLJ488" s="1"/>
      <c r="RLK488" s="1"/>
      <c r="RLL488" s="1"/>
      <c r="RLM488" s="1"/>
      <c r="RLN488" s="1"/>
      <c r="RLO488" s="1"/>
      <c r="RLP488" s="1"/>
      <c r="RLQ488" s="1"/>
      <c r="RLR488" s="1"/>
      <c r="RLS488" s="1"/>
      <c r="RLT488" s="1"/>
      <c r="RLU488" s="1"/>
      <c r="RLV488" s="1"/>
      <c r="RLW488" s="1"/>
      <c r="RLX488" s="1"/>
      <c r="RLY488" s="1"/>
      <c r="RLZ488" s="1"/>
      <c r="RMA488" s="1"/>
      <c r="RMB488" s="1"/>
      <c r="RMC488" s="1"/>
      <c r="RMD488" s="1"/>
      <c r="RME488" s="1"/>
      <c r="RMF488" s="1"/>
      <c r="RMG488" s="1"/>
      <c r="RMH488" s="1"/>
      <c r="RMI488" s="1"/>
      <c r="RMJ488" s="1"/>
      <c r="RMK488" s="1"/>
      <c r="RML488" s="1"/>
      <c r="RMM488" s="1"/>
      <c r="RMN488" s="1"/>
      <c r="RMO488" s="1"/>
      <c r="RMP488" s="1"/>
      <c r="RMQ488" s="1"/>
      <c r="RMR488" s="1"/>
      <c r="RMS488" s="1"/>
      <c r="RMT488" s="1"/>
      <c r="RMU488" s="1"/>
      <c r="RMV488" s="1"/>
      <c r="RMW488" s="1"/>
      <c r="RMX488" s="1"/>
      <c r="RMY488" s="1"/>
      <c r="RMZ488" s="1"/>
      <c r="RNA488" s="1"/>
      <c r="RNB488" s="1"/>
      <c r="RNC488" s="1"/>
      <c r="RND488" s="1"/>
      <c r="RNE488" s="1"/>
      <c r="RNF488" s="1"/>
      <c r="RNG488" s="1"/>
      <c r="RNH488" s="1"/>
      <c r="RNI488" s="1"/>
      <c r="RNJ488" s="1"/>
      <c r="RNK488" s="1"/>
      <c r="RNL488" s="1"/>
      <c r="RNM488" s="1"/>
      <c r="RNN488" s="1"/>
      <c r="RNO488" s="1"/>
      <c r="RNP488" s="1"/>
      <c r="RNQ488" s="1"/>
      <c r="RNR488" s="1"/>
      <c r="RNS488" s="1"/>
      <c r="RNT488" s="1"/>
      <c r="RNU488" s="1"/>
      <c r="RNV488" s="1"/>
      <c r="RNW488" s="1"/>
      <c r="RNX488" s="1"/>
      <c r="RNY488" s="1"/>
      <c r="RNZ488" s="1"/>
      <c r="ROA488" s="1"/>
      <c r="ROB488" s="1"/>
      <c r="ROC488" s="1"/>
      <c r="ROD488" s="1"/>
      <c r="ROE488" s="1"/>
      <c r="ROF488" s="1"/>
      <c r="ROG488" s="1"/>
      <c r="ROH488" s="1"/>
      <c r="ROI488" s="1"/>
      <c r="ROJ488" s="1"/>
      <c r="ROK488" s="1"/>
      <c r="ROL488" s="1"/>
      <c r="ROM488" s="1"/>
      <c r="RON488" s="1"/>
      <c r="ROO488" s="1"/>
      <c r="ROP488" s="1"/>
      <c r="ROQ488" s="1"/>
      <c r="ROR488" s="1"/>
      <c r="ROS488" s="1"/>
      <c r="ROT488" s="1"/>
      <c r="ROU488" s="1"/>
      <c r="ROV488" s="1"/>
      <c r="ROW488" s="1"/>
      <c r="ROX488" s="1"/>
      <c r="ROY488" s="1"/>
      <c r="ROZ488" s="1"/>
      <c r="RPA488" s="1"/>
      <c r="RPB488" s="1"/>
      <c r="RPC488" s="1"/>
      <c r="RPD488" s="1"/>
      <c r="RPE488" s="1"/>
      <c r="RPF488" s="1"/>
      <c r="RPG488" s="1"/>
      <c r="RPH488" s="1"/>
      <c r="RPI488" s="1"/>
      <c r="RPJ488" s="1"/>
      <c r="RPK488" s="1"/>
      <c r="RPL488" s="1"/>
      <c r="RPM488" s="1"/>
      <c r="RPN488" s="1"/>
      <c r="RPO488" s="1"/>
      <c r="RPP488" s="1"/>
      <c r="RPQ488" s="1"/>
      <c r="RPR488" s="1"/>
      <c r="RPS488" s="1"/>
      <c r="RPT488" s="1"/>
      <c r="RPU488" s="1"/>
      <c r="RPV488" s="1"/>
      <c r="RPW488" s="1"/>
      <c r="RPX488" s="1"/>
      <c r="RPY488" s="1"/>
      <c r="RPZ488" s="1"/>
      <c r="RQA488" s="1"/>
      <c r="RQB488" s="1"/>
      <c r="RQC488" s="1"/>
      <c r="RQD488" s="1"/>
      <c r="RQE488" s="1"/>
      <c r="RQF488" s="1"/>
      <c r="RQG488" s="1"/>
      <c r="RQH488" s="1"/>
      <c r="RQI488" s="1"/>
      <c r="RQJ488" s="1"/>
      <c r="RQK488" s="1"/>
      <c r="RQL488" s="1"/>
      <c r="RQM488" s="1"/>
      <c r="RQN488" s="1"/>
      <c r="RQO488" s="1"/>
      <c r="RQP488" s="1"/>
      <c r="RQQ488" s="1"/>
      <c r="RQR488" s="1"/>
      <c r="RQS488" s="1"/>
      <c r="RQT488" s="1"/>
      <c r="RQU488" s="1"/>
      <c r="RQV488" s="1"/>
      <c r="RQW488" s="1"/>
      <c r="RQX488" s="1"/>
      <c r="RQY488" s="1"/>
      <c r="RQZ488" s="1"/>
      <c r="RRA488" s="1"/>
      <c r="RRB488" s="1"/>
      <c r="RRC488" s="1"/>
      <c r="RRD488" s="1"/>
      <c r="RRE488" s="1"/>
      <c r="RRF488" s="1"/>
      <c r="RRG488" s="1"/>
      <c r="RRH488" s="1"/>
      <c r="RRI488" s="1"/>
      <c r="RRJ488" s="1"/>
      <c r="RRK488" s="1"/>
      <c r="RRL488" s="1"/>
      <c r="RRM488" s="1"/>
      <c r="RRN488" s="1"/>
      <c r="RRO488" s="1"/>
      <c r="RRP488" s="1"/>
      <c r="RRQ488" s="1"/>
      <c r="RRR488" s="1"/>
      <c r="RRS488" s="1"/>
      <c r="RRT488" s="1"/>
      <c r="RRU488" s="1"/>
      <c r="RRV488" s="1"/>
      <c r="RRW488" s="1"/>
      <c r="RRX488" s="1"/>
      <c r="RRY488" s="1"/>
      <c r="RRZ488" s="1"/>
      <c r="RSA488" s="1"/>
      <c r="RSB488" s="1"/>
      <c r="RSC488" s="1"/>
      <c r="RSD488" s="1"/>
      <c r="RSE488" s="1"/>
      <c r="RSF488" s="1"/>
      <c r="RSG488" s="1"/>
      <c r="RSH488" s="1"/>
      <c r="RSI488" s="1"/>
      <c r="RSJ488" s="1"/>
      <c r="RSK488" s="1"/>
      <c r="RSL488" s="1"/>
      <c r="RSM488" s="1"/>
      <c r="RSN488" s="1"/>
      <c r="RSO488" s="1"/>
      <c r="RSP488" s="1"/>
      <c r="RSQ488" s="1"/>
      <c r="RSR488" s="1"/>
      <c r="RSS488" s="1"/>
      <c r="RST488" s="1"/>
      <c r="RSU488" s="1"/>
      <c r="RSV488" s="1"/>
      <c r="RSW488" s="1"/>
      <c r="RSX488" s="1"/>
      <c r="RSY488" s="1"/>
      <c r="RSZ488" s="1"/>
      <c r="RTA488" s="1"/>
      <c r="RTB488" s="1"/>
      <c r="RTC488" s="1"/>
      <c r="RTD488" s="1"/>
      <c r="RTE488" s="1"/>
      <c r="RTF488" s="1"/>
      <c r="RTG488" s="1"/>
      <c r="RTH488" s="1"/>
      <c r="RTI488" s="1"/>
      <c r="RTJ488" s="1"/>
      <c r="RTK488" s="1"/>
      <c r="RTL488" s="1"/>
      <c r="RTM488" s="1"/>
      <c r="RTN488" s="1"/>
      <c r="RTO488" s="1"/>
      <c r="RTP488" s="1"/>
      <c r="RTQ488" s="1"/>
      <c r="RTR488" s="1"/>
      <c r="RTS488" s="1"/>
      <c r="RTT488" s="1"/>
      <c r="RTU488" s="1"/>
      <c r="RTV488" s="1"/>
      <c r="RTW488" s="1"/>
      <c r="RTX488" s="1"/>
      <c r="RTY488" s="1"/>
      <c r="RTZ488" s="1"/>
      <c r="RUA488" s="1"/>
      <c r="RUB488" s="1"/>
      <c r="RUC488" s="1"/>
      <c r="RUD488" s="1"/>
      <c r="RUE488" s="1"/>
      <c r="RUF488" s="1"/>
      <c r="RUG488" s="1"/>
      <c r="RUH488" s="1"/>
      <c r="RUI488" s="1"/>
      <c r="RUJ488" s="1"/>
      <c r="RUK488" s="1"/>
      <c r="RUL488" s="1"/>
      <c r="RUM488" s="1"/>
      <c r="RUN488" s="1"/>
      <c r="RUO488" s="1"/>
      <c r="RUP488" s="1"/>
      <c r="RUQ488" s="1"/>
      <c r="RUR488" s="1"/>
      <c r="RUS488" s="1"/>
      <c r="RUT488" s="1"/>
      <c r="RUU488" s="1"/>
      <c r="RUV488" s="1"/>
      <c r="RUW488" s="1"/>
      <c r="RUX488" s="1"/>
      <c r="RUY488" s="1"/>
      <c r="RUZ488" s="1"/>
      <c r="RVA488" s="1"/>
      <c r="RVB488" s="1"/>
      <c r="RVC488" s="1"/>
      <c r="RVD488" s="1"/>
      <c r="RVE488" s="1"/>
      <c r="RVF488" s="1"/>
      <c r="RVG488" s="1"/>
      <c r="RVH488" s="1"/>
      <c r="RVI488" s="1"/>
      <c r="RVJ488" s="1"/>
      <c r="RVK488" s="1"/>
      <c r="RVL488" s="1"/>
      <c r="RVM488" s="1"/>
      <c r="RVN488" s="1"/>
      <c r="RVO488" s="1"/>
      <c r="RVP488" s="1"/>
      <c r="RVQ488" s="1"/>
      <c r="RVR488" s="1"/>
      <c r="RVS488" s="1"/>
      <c r="RVT488" s="1"/>
      <c r="RVU488" s="1"/>
      <c r="RVV488" s="1"/>
      <c r="RVW488" s="1"/>
      <c r="RVX488" s="1"/>
      <c r="RVY488" s="1"/>
      <c r="RVZ488" s="1"/>
      <c r="RWA488" s="1"/>
      <c r="RWB488" s="1"/>
      <c r="RWC488" s="1"/>
      <c r="RWD488" s="1"/>
      <c r="RWE488" s="1"/>
      <c r="RWF488" s="1"/>
      <c r="RWG488" s="1"/>
      <c r="RWH488" s="1"/>
      <c r="RWI488" s="1"/>
      <c r="RWJ488" s="1"/>
      <c r="RWK488" s="1"/>
      <c r="RWL488" s="1"/>
      <c r="RWM488" s="1"/>
      <c r="RWN488" s="1"/>
      <c r="RWO488" s="1"/>
      <c r="RWP488" s="1"/>
      <c r="RWQ488" s="1"/>
      <c r="RWR488" s="1"/>
      <c r="RWS488" s="1"/>
      <c r="RWT488" s="1"/>
      <c r="RWU488" s="1"/>
      <c r="RWV488" s="1"/>
      <c r="RWW488" s="1"/>
      <c r="RWX488" s="1"/>
      <c r="RWY488" s="1"/>
      <c r="RWZ488" s="1"/>
      <c r="RXA488" s="1"/>
      <c r="RXB488" s="1"/>
      <c r="RXC488" s="1"/>
      <c r="RXD488" s="1"/>
      <c r="RXE488" s="1"/>
      <c r="RXF488" s="1"/>
      <c r="RXG488" s="1"/>
      <c r="RXH488" s="1"/>
      <c r="RXI488" s="1"/>
      <c r="RXJ488" s="1"/>
      <c r="RXK488" s="1"/>
      <c r="RXL488" s="1"/>
      <c r="RXM488" s="1"/>
      <c r="RXN488" s="1"/>
      <c r="RXO488" s="1"/>
      <c r="RXP488" s="1"/>
      <c r="RXQ488" s="1"/>
      <c r="RXR488" s="1"/>
      <c r="RXS488" s="1"/>
      <c r="RXT488" s="1"/>
      <c r="RXU488" s="1"/>
      <c r="RXV488" s="1"/>
      <c r="RXW488" s="1"/>
      <c r="RXX488" s="1"/>
      <c r="RXY488" s="1"/>
      <c r="RXZ488" s="1"/>
      <c r="RYA488" s="1"/>
      <c r="RYB488" s="1"/>
      <c r="RYC488" s="1"/>
      <c r="RYD488" s="1"/>
      <c r="RYE488" s="1"/>
      <c r="RYF488" s="1"/>
      <c r="RYG488" s="1"/>
      <c r="RYH488" s="1"/>
      <c r="RYI488" s="1"/>
      <c r="RYJ488" s="1"/>
      <c r="RYK488" s="1"/>
      <c r="RYL488" s="1"/>
      <c r="RYM488" s="1"/>
      <c r="RYN488" s="1"/>
      <c r="RYO488" s="1"/>
      <c r="RYP488" s="1"/>
      <c r="RYQ488" s="1"/>
      <c r="RYR488" s="1"/>
      <c r="RYS488" s="1"/>
      <c r="RYT488" s="1"/>
      <c r="RYU488" s="1"/>
      <c r="RYV488" s="1"/>
      <c r="RYW488" s="1"/>
      <c r="RYX488" s="1"/>
      <c r="RYY488" s="1"/>
      <c r="RYZ488" s="1"/>
      <c r="RZA488" s="1"/>
      <c r="RZB488" s="1"/>
      <c r="RZC488" s="1"/>
      <c r="RZD488" s="1"/>
      <c r="RZE488" s="1"/>
      <c r="RZF488" s="1"/>
      <c r="RZG488" s="1"/>
      <c r="RZH488" s="1"/>
      <c r="RZI488" s="1"/>
      <c r="RZJ488" s="1"/>
      <c r="RZK488" s="1"/>
      <c r="RZL488" s="1"/>
      <c r="RZM488" s="1"/>
      <c r="RZN488" s="1"/>
      <c r="RZO488" s="1"/>
      <c r="RZP488" s="1"/>
      <c r="RZQ488" s="1"/>
      <c r="RZR488" s="1"/>
      <c r="RZS488" s="1"/>
      <c r="RZT488" s="1"/>
      <c r="RZU488" s="1"/>
      <c r="RZV488" s="1"/>
      <c r="RZW488" s="1"/>
      <c r="RZX488" s="1"/>
      <c r="RZY488" s="1"/>
      <c r="RZZ488" s="1"/>
      <c r="SAA488" s="1"/>
      <c r="SAB488" s="1"/>
      <c r="SAC488" s="1"/>
      <c r="SAD488" s="1"/>
      <c r="SAE488" s="1"/>
      <c r="SAF488" s="1"/>
      <c r="SAG488" s="1"/>
      <c r="SAH488" s="1"/>
      <c r="SAI488" s="1"/>
      <c r="SAJ488" s="1"/>
      <c r="SAK488" s="1"/>
      <c r="SAL488" s="1"/>
      <c r="SAM488" s="1"/>
      <c r="SAN488" s="1"/>
      <c r="SAO488" s="1"/>
      <c r="SAP488" s="1"/>
      <c r="SAQ488" s="1"/>
      <c r="SAR488" s="1"/>
      <c r="SAS488" s="1"/>
      <c r="SAT488" s="1"/>
      <c r="SAU488" s="1"/>
      <c r="SAV488" s="1"/>
      <c r="SAW488" s="1"/>
      <c r="SAX488" s="1"/>
      <c r="SAY488" s="1"/>
      <c r="SAZ488" s="1"/>
      <c r="SBA488" s="1"/>
      <c r="SBB488" s="1"/>
      <c r="SBC488" s="1"/>
      <c r="SBD488" s="1"/>
      <c r="SBE488" s="1"/>
      <c r="SBF488" s="1"/>
      <c r="SBG488" s="1"/>
      <c r="SBH488" s="1"/>
      <c r="SBI488" s="1"/>
      <c r="SBJ488" s="1"/>
      <c r="SBK488" s="1"/>
      <c r="SBL488" s="1"/>
      <c r="SBM488" s="1"/>
      <c r="SBN488" s="1"/>
      <c r="SBO488" s="1"/>
      <c r="SBP488" s="1"/>
      <c r="SBQ488" s="1"/>
      <c r="SBR488" s="1"/>
      <c r="SBS488" s="1"/>
      <c r="SBT488" s="1"/>
      <c r="SBU488" s="1"/>
      <c r="SBV488" s="1"/>
      <c r="SBW488" s="1"/>
      <c r="SBX488" s="1"/>
      <c r="SBY488" s="1"/>
      <c r="SBZ488" s="1"/>
      <c r="SCA488" s="1"/>
      <c r="SCB488" s="1"/>
      <c r="SCC488" s="1"/>
      <c r="SCD488" s="1"/>
      <c r="SCE488" s="1"/>
      <c r="SCF488" s="1"/>
      <c r="SCG488" s="1"/>
      <c r="SCH488" s="1"/>
      <c r="SCI488" s="1"/>
      <c r="SCJ488" s="1"/>
      <c r="SCK488" s="1"/>
      <c r="SCL488" s="1"/>
      <c r="SCM488" s="1"/>
      <c r="SCN488" s="1"/>
      <c r="SCO488" s="1"/>
      <c r="SCP488" s="1"/>
      <c r="SCQ488" s="1"/>
      <c r="SCR488" s="1"/>
      <c r="SCS488" s="1"/>
      <c r="SCT488" s="1"/>
      <c r="SCU488" s="1"/>
      <c r="SCV488" s="1"/>
      <c r="SCW488" s="1"/>
      <c r="SCX488" s="1"/>
      <c r="SCY488" s="1"/>
      <c r="SCZ488" s="1"/>
      <c r="SDA488" s="1"/>
      <c r="SDB488" s="1"/>
      <c r="SDC488" s="1"/>
      <c r="SDD488" s="1"/>
      <c r="SDE488" s="1"/>
      <c r="SDF488" s="1"/>
      <c r="SDG488" s="1"/>
      <c r="SDH488" s="1"/>
      <c r="SDI488" s="1"/>
      <c r="SDJ488" s="1"/>
      <c r="SDK488" s="1"/>
      <c r="SDL488" s="1"/>
      <c r="SDM488" s="1"/>
      <c r="SDN488" s="1"/>
      <c r="SDO488" s="1"/>
      <c r="SDP488" s="1"/>
      <c r="SDQ488" s="1"/>
      <c r="SDR488" s="1"/>
      <c r="SDS488" s="1"/>
      <c r="SDT488" s="1"/>
      <c r="SDU488" s="1"/>
      <c r="SDV488" s="1"/>
      <c r="SDW488" s="1"/>
      <c r="SDX488" s="1"/>
      <c r="SDY488" s="1"/>
      <c r="SDZ488" s="1"/>
      <c r="SEA488" s="1"/>
      <c r="SEB488" s="1"/>
      <c r="SEC488" s="1"/>
      <c r="SED488" s="1"/>
      <c r="SEE488" s="1"/>
      <c r="SEF488" s="1"/>
      <c r="SEG488" s="1"/>
      <c r="SEH488" s="1"/>
      <c r="SEI488" s="1"/>
      <c r="SEJ488" s="1"/>
      <c r="SEK488" s="1"/>
      <c r="SEL488" s="1"/>
      <c r="SEM488" s="1"/>
      <c r="SEN488" s="1"/>
      <c r="SEO488" s="1"/>
      <c r="SEP488" s="1"/>
      <c r="SEQ488" s="1"/>
      <c r="SER488" s="1"/>
      <c r="SES488" s="1"/>
      <c r="SET488" s="1"/>
      <c r="SEU488" s="1"/>
      <c r="SEV488" s="1"/>
      <c r="SEW488" s="1"/>
      <c r="SEX488" s="1"/>
      <c r="SEY488" s="1"/>
      <c r="SEZ488" s="1"/>
      <c r="SFA488" s="1"/>
      <c r="SFB488" s="1"/>
      <c r="SFC488" s="1"/>
      <c r="SFD488" s="1"/>
      <c r="SFE488" s="1"/>
      <c r="SFF488" s="1"/>
      <c r="SFG488" s="1"/>
      <c r="SFH488" s="1"/>
      <c r="SFI488" s="1"/>
      <c r="SFJ488" s="1"/>
      <c r="SFK488" s="1"/>
      <c r="SFL488" s="1"/>
      <c r="SFM488" s="1"/>
      <c r="SFN488" s="1"/>
      <c r="SFO488" s="1"/>
      <c r="SFP488" s="1"/>
      <c r="SFQ488" s="1"/>
      <c r="SFR488" s="1"/>
      <c r="SFS488" s="1"/>
      <c r="SFT488" s="1"/>
      <c r="SFU488" s="1"/>
      <c r="SFV488" s="1"/>
      <c r="SFW488" s="1"/>
      <c r="SFX488" s="1"/>
      <c r="SFY488" s="1"/>
      <c r="SFZ488" s="1"/>
      <c r="SGA488" s="1"/>
      <c r="SGB488" s="1"/>
      <c r="SGC488" s="1"/>
      <c r="SGD488" s="1"/>
      <c r="SGE488" s="1"/>
      <c r="SGF488" s="1"/>
      <c r="SGG488" s="1"/>
      <c r="SGH488" s="1"/>
      <c r="SGI488" s="1"/>
      <c r="SGJ488" s="1"/>
      <c r="SGK488" s="1"/>
      <c r="SGL488" s="1"/>
      <c r="SGM488" s="1"/>
      <c r="SGN488" s="1"/>
      <c r="SGO488" s="1"/>
      <c r="SGP488" s="1"/>
      <c r="SGQ488" s="1"/>
      <c r="SGR488" s="1"/>
      <c r="SGS488" s="1"/>
      <c r="SGT488" s="1"/>
      <c r="SGU488" s="1"/>
      <c r="SGV488" s="1"/>
      <c r="SGW488" s="1"/>
      <c r="SGX488" s="1"/>
      <c r="SGY488" s="1"/>
      <c r="SGZ488" s="1"/>
      <c r="SHA488" s="1"/>
      <c r="SHB488" s="1"/>
      <c r="SHC488" s="1"/>
      <c r="SHD488" s="1"/>
      <c r="SHE488" s="1"/>
      <c r="SHF488" s="1"/>
      <c r="SHG488" s="1"/>
      <c r="SHH488" s="1"/>
      <c r="SHI488" s="1"/>
      <c r="SHJ488" s="1"/>
      <c r="SHK488" s="1"/>
      <c r="SHL488" s="1"/>
      <c r="SHM488" s="1"/>
      <c r="SHN488" s="1"/>
      <c r="SHO488" s="1"/>
      <c r="SHP488" s="1"/>
      <c r="SHQ488" s="1"/>
      <c r="SHR488" s="1"/>
      <c r="SHS488" s="1"/>
      <c r="SHT488" s="1"/>
      <c r="SHU488" s="1"/>
      <c r="SHV488" s="1"/>
      <c r="SHW488" s="1"/>
      <c r="SHX488" s="1"/>
      <c r="SHY488" s="1"/>
      <c r="SHZ488" s="1"/>
      <c r="SIA488" s="1"/>
      <c r="SIB488" s="1"/>
      <c r="SIC488" s="1"/>
      <c r="SID488" s="1"/>
      <c r="SIE488" s="1"/>
      <c r="SIF488" s="1"/>
      <c r="SIG488" s="1"/>
      <c r="SIH488" s="1"/>
      <c r="SII488" s="1"/>
      <c r="SIJ488" s="1"/>
      <c r="SIK488" s="1"/>
      <c r="SIL488" s="1"/>
      <c r="SIM488" s="1"/>
      <c r="SIN488" s="1"/>
      <c r="SIO488" s="1"/>
      <c r="SIP488" s="1"/>
      <c r="SIQ488" s="1"/>
      <c r="SIR488" s="1"/>
      <c r="SIS488" s="1"/>
      <c r="SIT488" s="1"/>
      <c r="SIU488" s="1"/>
      <c r="SIV488" s="1"/>
      <c r="SIW488" s="1"/>
      <c r="SIX488" s="1"/>
      <c r="SIY488" s="1"/>
      <c r="SIZ488" s="1"/>
      <c r="SJA488" s="1"/>
      <c r="SJB488" s="1"/>
      <c r="SJC488" s="1"/>
      <c r="SJD488" s="1"/>
      <c r="SJE488" s="1"/>
      <c r="SJF488" s="1"/>
      <c r="SJG488" s="1"/>
      <c r="SJH488" s="1"/>
      <c r="SJI488" s="1"/>
      <c r="SJJ488" s="1"/>
      <c r="SJK488" s="1"/>
      <c r="SJL488" s="1"/>
      <c r="SJM488" s="1"/>
      <c r="SJN488" s="1"/>
      <c r="SJO488" s="1"/>
      <c r="SJP488" s="1"/>
      <c r="SJQ488" s="1"/>
      <c r="SJR488" s="1"/>
      <c r="SJS488" s="1"/>
      <c r="SJT488" s="1"/>
      <c r="SJU488" s="1"/>
      <c r="SJV488" s="1"/>
      <c r="SJW488" s="1"/>
      <c r="SJX488" s="1"/>
      <c r="SJY488" s="1"/>
      <c r="SJZ488" s="1"/>
      <c r="SKA488" s="1"/>
      <c r="SKB488" s="1"/>
      <c r="SKC488" s="1"/>
      <c r="SKD488" s="1"/>
      <c r="SKE488" s="1"/>
      <c r="SKF488" s="1"/>
      <c r="SKG488" s="1"/>
      <c r="SKH488" s="1"/>
      <c r="SKI488" s="1"/>
      <c r="SKJ488" s="1"/>
      <c r="SKK488" s="1"/>
      <c r="SKL488" s="1"/>
      <c r="SKM488" s="1"/>
      <c r="SKN488" s="1"/>
      <c r="SKO488" s="1"/>
      <c r="SKP488" s="1"/>
      <c r="SKQ488" s="1"/>
      <c r="SKR488" s="1"/>
      <c r="SKS488" s="1"/>
      <c r="SKT488" s="1"/>
      <c r="SKU488" s="1"/>
      <c r="SKV488" s="1"/>
      <c r="SKW488" s="1"/>
      <c r="SKX488" s="1"/>
      <c r="SKY488" s="1"/>
      <c r="SKZ488" s="1"/>
      <c r="SLA488" s="1"/>
      <c r="SLB488" s="1"/>
      <c r="SLC488" s="1"/>
      <c r="SLD488" s="1"/>
      <c r="SLE488" s="1"/>
      <c r="SLF488" s="1"/>
      <c r="SLG488" s="1"/>
      <c r="SLH488" s="1"/>
      <c r="SLI488" s="1"/>
      <c r="SLJ488" s="1"/>
      <c r="SLK488" s="1"/>
      <c r="SLL488" s="1"/>
      <c r="SLM488" s="1"/>
      <c r="SLN488" s="1"/>
      <c r="SLO488" s="1"/>
      <c r="SLP488" s="1"/>
      <c r="SLQ488" s="1"/>
      <c r="SLR488" s="1"/>
      <c r="SLS488" s="1"/>
      <c r="SLT488" s="1"/>
      <c r="SLU488" s="1"/>
      <c r="SLV488" s="1"/>
      <c r="SLW488" s="1"/>
      <c r="SLX488" s="1"/>
      <c r="SLY488" s="1"/>
      <c r="SLZ488" s="1"/>
      <c r="SMA488" s="1"/>
      <c r="SMB488" s="1"/>
      <c r="SMC488" s="1"/>
      <c r="SMD488" s="1"/>
      <c r="SME488" s="1"/>
      <c r="SMF488" s="1"/>
      <c r="SMG488" s="1"/>
      <c r="SMH488" s="1"/>
      <c r="SMI488" s="1"/>
      <c r="SMJ488" s="1"/>
      <c r="SMK488" s="1"/>
      <c r="SML488" s="1"/>
      <c r="SMM488" s="1"/>
      <c r="SMN488" s="1"/>
      <c r="SMO488" s="1"/>
      <c r="SMP488" s="1"/>
      <c r="SMQ488" s="1"/>
      <c r="SMR488" s="1"/>
      <c r="SMS488" s="1"/>
      <c r="SMT488" s="1"/>
      <c r="SMU488" s="1"/>
      <c r="SMV488" s="1"/>
      <c r="SMW488" s="1"/>
      <c r="SMX488" s="1"/>
      <c r="SMY488" s="1"/>
      <c r="SMZ488" s="1"/>
      <c r="SNA488" s="1"/>
      <c r="SNB488" s="1"/>
      <c r="SNC488" s="1"/>
      <c r="SND488" s="1"/>
      <c r="SNE488" s="1"/>
      <c r="SNF488" s="1"/>
      <c r="SNG488" s="1"/>
      <c r="SNH488" s="1"/>
      <c r="SNI488" s="1"/>
      <c r="SNJ488" s="1"/>
      <c r="SNK488" s="1"/>
      <c r="SNL488" s="1"/>
      <c r="SNM488" s="1"/>
      <c r="SNN488" s="1"/>
      <c r="SNO488" s="1"/>
      <c r="SNP488" s="1"/>
      <c r="SNQ488" s="1"/>
      <c r="SNR488" s="1"/>
      <c r="SNS488" s="1"/>
      <c r="SNT488" s="1"/>
      <c r="SNU488" s="1"/>
      <c r="SNV488" s="1"/>
      <c r="SNW488" s="1"/>
      <c r="SNX488" s="1"/>
      <c r="SNY488" s="1"/>
      <c r="SNZ488" s="1"/>
      <c r="SOA488" s="1"/>
      <c r="SOB488" s="1"/>
      <c r="SOC488" s="1"/>
      <c r="SOD488" s="1"/>
      <c r="SOE488" s="1"/>
      <c r="SOF488" s="1"/>
      <c r="SOG488" s="1"/>
      <c r="SOH488" s="1"/>
      <c r="SOI488" s="1"/>
      <c r="SOJ488" s="1"/>
      <c r="SOK488" s="1"/>
      <c r="SOL488" s="1"/>
      <c r="SOM488" s="1"/>
      <c r="SON488" s="1"/>
      <c r="SOO488" s="1"/>
      <c r="SOP488" s="1"/>
      <c r="SOQ488" s="1"/>
      <c r="SOR488" s="1"/>
      <c r="SOS488" s="1"/>
      <c r="SOT488" s="1"/>
      <c r="SOU488" s="1"/>
      <c r="SOV488" s="1"/>
      <c r="SOW488" s="1"/>
      <c r="SOX488" s="1"/>
      <c r="SOY488" s="1"/>
      <c r="SOZ488" s="1"/>
      <c r="SPA488" s="1"/>
      <c r="SPB488" s="1"/>
      <c r="SPC488" s="1"/>
      <c r="SPD488" s="1"/>
      <c r="SPE488" s="1"/>
      <c r="SPF488" s="1"/>
      <c r="SPG488" s="1"/>
      <c r="SPH488" s="1"/>
      <c r="SPI488" s="1"/>
      <c r="SPJ488" s="1"/>
      <c r="SPK488" s="1"/>
      <c r="SPL488" s="1"/>
      <c r="SPM488" s="1"/>
      <c r="SPN488" s="1"/>
      <c r="SPO488" s="1"/>
      <c r="SPP488" s="1"/>
      <c r="SPQ488" s="1"/>
      <c r="SPR488" s="1"/>
      <c r="SPS488" s="1"/>
      <c r="SPT488" s="1"/>
      <c r="SPU488" s="1"/>
      <c r="SPV488" s="1"/>
      <c r="SPW488" s="1"/>
      <c r="SPX488" s="1"/>
      <c r="SPY488" s="1"/>
      <c r="SPZ488" s="1"/>
      <c r="SQA488" s="1"/>
      <c r="SQB488" s="1"/>
      <c r="SQC488" s="1"/>
      <c r="SQD488" s="1"/>
      <c r="SQE488" s="1"/>
      <c r="SQF488" s="1"/>
      <c r="SQG488" s="1"/>
      <c r="SQH488" s="1"/>
      <c r="SQI488" s="1"/>
      <c r="SQJ488" s="1"/>
      <c r="SQK488" s="1"/>
      <c r="SQL488" s="1"/>
      <c r="SQM488" s="1"/>
      <c r="SQN488" s="1"/>
      <c r="SQO488" s="1"/>
      <c r="SQP488" s="1"/>
      <c r="SQQ488" s="1"/>
      <c r="SQR488" s="1"/>
      <c r="SQS488" s="1"/>
      <c r="SQT488" s="1"/>
      <c r="SQU488" s="1"/>
      <c r="SQV488" s="1"/>
      <c r="SQW488" s="1"/>
      <c r="SQX488" s="1"/>
      <c r="SQY488" s="1"/>
      <c r="SQZ488" s="1"/>
      <c r="SRA488" s="1"/>
      <c r="SRB488" s="1"/>
      <c r="SRC488" s="1"/>
      <c r="SRD488" s="1"/>
      <c r="SRE488" s="1"/>
      <c r="SRF488" s="1"/>
      <c r="SRG488" s="1"/>
      <c r="SRH488" s="1"/>
      <c r="SRI488" s="1"/>
      <c r="SRJ488" s="1"/>
      <c r="SRK488" s="1"/>
      <c r="SRL488" s="1"/>
      <c r="SRM488" s="1"/>
      <c r="SRN488" s="1"/>
      <c r="SRO488" s="1"/>
      <c r="SRP488" s="1"/>
      <c r="SRQ488" s="1"/>
      <c r="SRR488" s="1"/>
      <c r="SRS488" s="1"/>
      <c r="SRT488" s="1"/>
      <c r="SRU488" s="1"/>
      <c r="SRV488" s="1"/>
      <c r="SRW488" s="1"/>
      <c r="SRX488" s="1"/>
      <c r="SRY488" s="1"/>
      <c r="SRZ488" s="1"/>
      <c r="SSA488" s="1"/>
      <c r="SSB488" s="1"/>
      <c r="SSC488" s="1"/>
      <c r="SSD488" s="1"/>
      <c r="SSE488" s="1"/>
      <c r="SSF488" s="1"/>
      <c r="SSG488" s="1"/>
      <c r="SSH488" s="1"/>
      <c r="SSI488" s="1"/>
      <c r="SSJ488" s="1"/>
      <c r="SSK488" s="1"/>
      <c r="SSL488" s="1"/>
      <c r="SSM488" s="1"/>
      <c r="SSN488" s="1"/>
      <c r="SSO488" s="1"/>
      <c r="SSP488" s="1"/>
      <c r="SSQ488" s="1"/>
      <c r="SSR488" s="1"/>
      <c r="SSS488" s="1"/>
      <c r="SST488" s="1"/>
      <c r="SSU488" s="1"/>
      <c r="SSV488" s="1"/>
      <c r="SSW488" s="1"/>
      <c r="SSX488" s="1"/>
      <c r="SSY488" s="1"/>
      <c r="SSZ488" s="1"/>
      <c r="STA488" s="1"/>
      <c r="STB488" s="1"/>
      <c r="STC488" s="1"/>
      <c r="STD488" s="1"/>
      <c r="STE488" s="1"/>
      <c r="STF488" s="1"/>
      <c r="STG488" s="1"/>
      <c r="STH488" s="1"/>
      <c r="STI488" s="1"/>
      <c r="STJ488" s="1"/>
      <c r="STK488" s="1"/>
      <c r="STL488" s="1"/>
      <c r="STM488" s="1"/>
      <c r="STN488" s="1"/>
      <c r="STO488" s="1"/>
      <c r="STP488" s="1"/>
      <c r="STQ488" s="1"/>
      <c r="STR488" s="1"/>
      <c r="STS488" s="1"/>
      <c r="STT488" s="1"/>
      <c r="STU488" s="1"/>
      <c r="STV488" s="1"/>
      <c r="STW488" s="1"/>
      <c r="STX488" s="1"/>
      <c r="STY488" s="1"/>
      <c r="STZ488" s="1"/>
      <c r="SUA488" s="1"/>
      <c r="SUB488" s="1"/>
      <c r="SUC488" s="1"/>
      <c r="SUD488" s="1"/>
      <c r="SUE488" s="1"/>
      <c r="SUF488" s="1"/>
      <c r="SUG488" s="1"/>
      <c r="SUH488" s="1"/>
      <c r="SUI488" s="1"/>
      <c r="SUJ488" s="1"/>
      <c r="SUK488" s="1"/>
      <c r="SUL488" s="1"/>
      <c r="SUM488" s="1"/>
      <c r="SUN488" s="1"/>
      <c r="SUO488" s="1"/>
      <c r="SUP488" s="1"/>
      <c r="SUQ488" s="1"/>
      <c r="SUR488" s="1"/>
      <c r="SUS488" s="1"/>
      <c r="SUT488" s="1"/>
      <c r="SUU488" s="1"/>
      <c r="SUV488" s="1"/>
      <c r="SUW488" s="1"/>
      <c r="SUX488" s="1"/>
      <c r="SUY488" s="1"/>
      <c r="SUZ488" s="1"/>
      <c r="SVA488" s="1"/>
      <c r="SVB488" s="1"/>
      <c r="SVC488" s="1"/>
      <c r="SVD488" s="1"/>
      <c r="SVE488" s="1"/>
      <c r="SVF488" s="1"/>
      <c r="SVG488" s="1"/>
      <c r="SVH488" s="1"/>
      <c r="SVI488" s="1"/>
      <c r="SVJ488" s="1"/>
      <c r="SVK488" s="1"/>
      <c r="SVL488" s="1"/>
      <c r="SVM488" s="1"/>
      <c r="SVN488" s="1"/>
      <c r="SVO488" s="1"/>
      <c r="SVP488" s="1"/>
      <c r="SVQ488" s="1"/>
      <c r="SVR488" s="1"/>
      <c r="SVS488" s="1"/>
      <c r="SVT488" s="1"/>
      <c r="SVU488" s="1"/>
      <c r="SVV488" s="1"/>
      <c r="SVW488" s="1"/>
      <c r="SVX488" s="1"/>
      <c r="SVY488" s="1"/>
      <c r="SVZ488" s="1"/>
      <c r="SWA488" s="1"/>
      <c r="SWB488" s="1"/>
      <c r="SWC488" s="1"/>
      <c r="SWD488" s="1"/>
      <c r="SWE488" s="1"/>
      <c r="SWF488" s="1"/>
      <c r="SWG488" s="1"/>
      <c r="SWH488" s="1"/>
      <c r="SWI488" s="1"/>
      <c r="SWJ488" s="1"/>
      <c r="SWK488" s="1"/>
      <c r="SWL488" s="1"/>
      <c r="SWM488" s="1"/>
      <c r="SWN488" s="1"/>
      <c r="SWO488" s="1"/>
      <c r="SWP488" s="1"/>
      <c r="SWQ488" s="1"/>
      <c r="SWR488" s="1"/>
      <c r="SWS488" s="1"/>
      <c r="SWT488" s="1"/>
      <c r="SWU488" s="1"/>
      <c r="SWV488" s="1"/>
      <c r="SWW488" s="1"/>
      <c r="SWX488" s="1"/>
      <c r="SWY488" s="1"/>
      <c r="SWZ488" s="1"/>
      <c r="SXA488" s="1"/>
      <c r="SXB488" s="1"/>
      <c r="SXC488" s="1"/>
      <c r="SXD488" s="1"/>
      <c r="SXE488" s="1"/>
      <c r="SXF488" s="1"/>
      <c r="SXG488" s="1"/>
      <c r="SXH488" s="1"/>
      <c r="SXI488" s="1"/>
      <c r="SXJ488" s="1"/>
      <c r="SXK488" s="1"/>
      <c r="SXL488" s="1"/>
      <c r="SXM488" s="1"/>
      <c r="SXN488" s="1"/>
      <c r="SXO488" s="1"/>
      <c r="SXP488" s="1"/>
      <c r="SXQ488" s="1"/>
      <c r="SXR488" s="1"/>
      <c r="SXS488" s="1"/>
      <c r="SXT488" s="1"/>
      <c r="SXU488" s="1"/>
      <c r="SXV488" s="1"/>
      <c r="SXW488" s="1"/>
      <c r="SXX488" s="1"/>
      <c r="SXY488" s="1"/>
      <c r="SXZ488" s="1"/>
      <c r="SYA488" s="1"/>
      <c r="SYB488" s="1"/>
      <c r="SYC488" s="1"/>
      <c r="SYD488" s="1"/>
      <c r="SYE488" s="1"/>
      <c r="SYF488" s="1"/>
      <c r="SYG488" s="1"/>
      <c r="SYH488" s="1"/>
      <c r="SYI488" s="1"/>
      <c r="SYJ488" s="1"/>
      <c r="SYK488" s="1"/>
      <c r="SYL488" s="1"/>
      <c r="SYM488" s="1"/>
      <c r="SYN488" s="1"/>
      <c r="SYO488" s="1"/>
      <c r="SYP488" s="1"/>
      <c r="SYQ488" s="1"/>
      <c r="SYR488" s="1"/>
      <c r="SYS488" s="1"/>
      <c r="SYT488" s="1"/>
      <c r="SYU488" s="1"/>
      <c r="SYV488" s="1"/>
      <c r="SYW488" s="1"/>
      <c r="SYX488" s="1"/>
      <c r="SYY488" s="1"/>
      <c r="SYZ488" s="1"/>
      <c r="SZA488" s="1"/>
      <c r="SZB488" s="1"/>
      <c r="SZC488" s="1"/>
      <c r="SZD488" s="1"/>
      <c r="SZE488" s="1"/>
      <c r="SZF488" s="1"/>
      <c r="SZG488" s="1"/>
      <c r="SZH488" s="1"/>
      <c r="SZI488" s="1"/>
      <c r="SZJ488" s="1"/>
      <c r="SZK488" s="1"/>
      <c r="SZL488" s="1"/>
      <c r="SZM488" s="1"/>
      <c r="SZN488" s="1"/>
      <c r="SZO488" s="1"/>
      <c r="SZP488" s="1"/>
      <c r="SZQ488" s="1"/>
      <c r="SZR488" s="1"/>
      <c r="SZS488" s="1"/>
      <c r="SZT488" s="1"/>
      <c r="SZU488" s="1"/>
      <c r="SZV488" s="1"/>
      <c r="SZW488" s="1"/>
      <c r="SZX488" s="1"/>
      <c r="SZY488" s="1"/>
      <c r="SZZ488" s="1"/>
      <c r="TAA488" s="1"/>
      <c r="TAB488" s="1"/>
      <c r="TAC488" s="1"/>
      <c r="TAD488" s="1"/>
      <c r="TAE488" s="1"/>
      <c r="TAF488" s="1"/>
      <c r="TAG488" s="1"/>
      <c r="TAH488" s="1"/>
      <c r="TAI488" s="1"/>
      <c r="TAJ488" s="1"/>
      <c r="TAK488" s="1"/>
      <c r="TAL488" s="1"/>
      <c r="TAM488" s="1"/>
      <c r="TAN488" s="1"/>
      <c r="TAO488" s="1"/>
      <c r="TAP488" s="1"/>
      <c r="TAQ488" s="1"/>
      <c r="TAR488" s="1"/>
      <c r="TAS488" s="1"/>
      <c r="TAT488" s="1"/>
      <c r="TAU488" s="1"/>
      <c r="TAV488" s="1"/>
      <c r="TAW488" s="1"/>
      <c r="TAX488" s="1"/>
      <c r="TAY488" s="1"/>
      <c r="TAZ488" s="1"/>
      <c r="TBA488" s="1"/>
      <c r="TBB488" s="1"/>
      <c r="TBC488" s="1"/>
      <c r="TBD488" s="1"/>
      <c r="TBE488" s="1"/>
      <c r="TBF488" s="1"/>
      <c r="TBG488" s="1"/>
      <c r="TBH488" s="1"/>
      <c r="TBI488" s="1"/>
      <c r="TBJ488" s="1"/>
      <c r="TBK488" s="1"/>
      <c r="TBL488" s="1"/>
      <c r="TBM488" s="1"/>
      <c r="TBN488" s="1"/>
      <c r="TBO488" s="1"/>
      <c r="TBP488" s="1"/>
      <c r="TBQ488" s="1"/>
      <c r="TBR488" s="1"/>
      <c r="TBS488" s="1"/>
      <c r="TBT488" s="1"/>
      <c r="TBU488" s="1"/>
      <c r="TBV488" s="1"/>
      <c r="TBW488" s="1"/>
      <c r="TBX488" s="1"/>
      <c r="TBY488" s="1"/>
      <c r="TBZ488" s="1"/>
      <c r="TCA488" s="1"/>
      <c r="TCB488" s="1"/>
      <c r="TCC488" s="1"/>
      <c r="TCD488" s="1"/>
      <c r="TCE488" s="1"/>
      <c r="TCF488" s="1"/>
      <c r="TCG488" s="1"/>
      <c r="TCH488" s="1"/>
      <c r="TCI488" s="1"/>
      <c r="TCJ488" s="1"/>
      <c r="TCK488" s="1"/>
      <c r="TCL488" s="1"/>
      <c r="TCM488" s="1"/>
      <c r="TCN488" s="1"/>
      <c r="TCO488" s="1"/>
      <c r="TCP488" s="1"/>
      <c r="TCQ488" s="1"/>
      <c r="TCR488" s="1"/>
      <c r="TCS488" s="1"/>
      <c r="TCT488" s="1"/>
      <c r="TCU488" s="1"/>
      <c r="TCV488" s="1"/>
      <c r="TCW488" s="1"/>
      <c r="TCX488" s="1"/>
      <c r="TCY488" s="1"/>
      <c r="TCZ488" s="1"/>
      <c r="TDA488" s="1"/>
      <c r="TDB488" s="1"/>
      <c r="TDC488" s="1"/>
      <c r="TDD488" s="1"/>
      <c r="TDE488" s="1"/>
      <c r="TDF488" s="1"/>
      <c r="TDG488" s="1"/>
      <c r="TDH488" s="1"/>
      <c r="TDI488" s="1"/>
      <c r="TDJ488" s="1"/>
      <c r="TDK488" s="1"/>
      <c r="TDL488" s="1"/>
      <c r="TDM488" s="1"/>
      <c r="TDN488" s="1"/>
      <c r="TDO488" s="1"/>
      <c r="TDP488" s="1"/>
      <c r="TDQ488" s="1"/>
      <c r="TDR488" s="1"/>
      <c r="TDS488" s="1"/>
      <c r="TDT488" s="1"/>
      <c r="TDU488" s="1"/>
      <c r="TDV488" s="1"/>
      <c r="TDW488" s="1"/>
      <c r="TDX488" s="1"/>
      <c r="TDY488" s="1"/>
      <c r="TDZ488" s="1"/>
      <c r="TEA488" s="1"/>
      <c r="TEB488" s="1"/>
      <c r="TEC488" s="1"/>
      <c r="TED488" s="1"/>
      <c r="TEE488" s="1"/>
      <c r="TEF488" s="1"/>
      <c r="TEG488" s="1"/>
      <c r="TEH488" s="1"/>
      <c r="TEI488" s="1"/>
      <c r="TEJ488" s="1"/>
      <c r="TEK488" s="1"/>
      <c r="TEL488" s="1"/>
      <c r="TEM488" s="1"/>
      <c r="TEN488" s="1"/>
      <c r="TEO488" s="1"/>
      <c r="TEP488" s="1"/>
      <c r="TEQ488" s="1"/>
      <c r="TER488" s="1"/>
      <c r="TES488" s="1"/>
      <c r="TET488" s="1"/>
      <c r="TEU488" s="1"/>
      <c r="TEV488" s="1"/>
      <c r="TEW488" s="1"/>
      <c r="TEX488" s="1"/>
      <c r="TEY488" s="1"/>
      <c r="TEZ488" s="1"/>
      <c r="TFA488" s="1"/>
      <c r="TFB488" s="1"/>
      <c r="TFC488" s="1"/>
      <c r="TFD488" s="1"/>
      <c r="TFE488" s="1"/>
      <c r="TFF488" s="1"/>
      <c r="TFG488" s="1"/>
      <c r="TFH488" s="1"/>
      <c r="TFI488" s="1"/>
      <c r="TFJ488" s="1"/>
      <c r="TFK488" s="1"/>
      <c r="TFL488" s="1"/>
      <c r="TFM488" s="1"/>
      <c r="TFN488" s="1"/>
      <c r="TFO488" s="1"/>
      <c r="TFP488" s="1"/>
      <c r="TFQ488" s="1"/>
      <c r="TFR488" s="1"/>
      <c r="TFS488" s="1"/>
      <c r="TFT488" s="1"/>
      <c r="TFU488" s="1"/>
      <c r="TFV488" s="1"/>
      <c r="TFW488" s="1"/>
      <c r="TFX488" s="1"/>
      <c r="TFY488" s="1"/>
      <c r="TFZ488" s="1"/>
      <c r="TGA488" s="1"/>
      <c r="TGB488" s="1"/>
      <c r="TGC488" s="1"/>
      <c r="TGD488" s="1"/>
      <c r="TGE488" s="1"/>
      <c r="TGF488" s="1"/>
      <c r="TGG488" s="1"/>
      <c r="TGH488" s="1"/>
      <c r="TGI488" s="1"/>
      <c r="TGJ488" s="1"/>
      <c r="TGK488" s="1"/>
      <c r="TGL488" s="1"/>
      <c r="TGM488" s="1"/>
      <c r="TGN488" s="1"/>
      <c r="TGO488" s="1"/>
      <c r="TGP488" s="1"/>
      <c r="TGQ488" s="1"/>
      <c r="TGR488" s="1"/>
      <c r="TGS488" s="1"/>
      <c r="TGT488" s="1"/>
      <c r="TGU488" s="1"/>
      <c r="TGV488" s="1"/>
      <c r="TGW488" s="1"/>
      <c r="TGX488" s="1"/>
      <c r="TGY488" s="1"/>
      <c r="TGZ488" s="1"/>
      <c r="THA488" s="1"/>
      <c r="THB488" s="1"/>
      <c r="THC488" s="1"/>
      <c r="THD488" s="1"/>
      <c r="THE488" s="1"/>
      <c r="THF488" s="1"/>
      <c r="THG488" s="1"/>
      <c r="THH488" s="1"/>
      <c r="THI488" s="1"/>
      <c r="THJ488" s="1"/>
      <c r="THK488" s="1"/>
      <c r="THL488" s="1"/>
      <c r="THM488" s="1"/>
      <c r="THN488" s="1"/>
      <c r="THO488" s="1"/>
      <c r="THP488" s="1"/>
      <c r="THQ488" s="1"/>
      <c r="THR488" s="1"/>
      <c r="THS488" s="1"/>
      <c r="THT488" s="1"/>
      <c r="THU488" s="1"/>
      <c r="THV488" s="1"/>
      <c r="THW488" s="1"/>
      <c r="THX488" s="1"/>
      <c r="THY488" s="1"/>
      <c r="THZ488" s="1"/>
      <c r="TIA488" s="1"/>
      <c r="TIB488" s="1"/>
      <c r="TIC488" s="1"/>
      <c r="TID488" s="1"/>
      <c r="TIE488" s="1"/>
      <c r="TIF488" s="1"/>
      <c r="TIG488" s="1"/>
      <c r="TIH488" s="1"/>
      <c r="TII488" s="1"/>
      <c r="TIJ488" s="1"/>
      <c r="TIK488" s="1"/>
      <c r="TIL488" s="1"/>
      <c r="TIM488" s="1"/>
      <c r="TIN488" s="1"/>
      <c r="TIO488" s="1"/>
      <c r="TIP488" s="1"/>
      <c r="TIQ488" s="1"/>
      <c r="TIR488" s="1"/>
      <c r="TIS488" s="1"/>
      <c r="TIT488" s="1"/>
      <c r="TIU488" s="1"/>
      <c r="TIV488" s="1"/>
      <c r="TIW488" s="1"/>
      <c r="TIX488" s="1"/>
      <c r="TIY488" s="1"/>
      <c r="TIZ488" s="1"/>
      <c r="TJA488" s="1"/>
      <c r="TJB488" s="1"/>
      <c r="TJC488" s="1"/>
      <c r="TJD488" s="1"/>
      <c r="TJE488" s="1"/>
      <c r="TJF488" s="1"/>
      <c r="TJG488" s="1"/>
      <c r="TJH488" s="1"/>
      <c r="TJI488" s="1"/>
      <c r="TJJ488" s="1"/>
      <c r="TJK488" s="1"/>
      <c r="TJL488" s="1"/>
      <c r="TJM488" s="1"/>
      <c r="TJN488" s="1"/>
      <c r="TJO488" s="1"/>
      <c r="TJP488" s="1"/>
      <c r="TJQ488" s="1"/>
      <c r="TJR488" s="1"/>
      <c r="TJS488" s="1"/>
      <c r="TJT488" s="1"/>
      <c r="TJU488" s="1"/>
      <c r="TJV488" s="1"/>
      <c r="TJW488" s="1"/>
      <c r="TJX488" s="1"/>
      <c r="TJY488" s="1"/>
      <c r="TJZ488" s="1"/>
      <c r="TKA488" s="1"/>
      <c r="TKB488" s="1"/>
      <c r="TKC488" s="1"/>
      <c r="TKD488" s="1"/>
      <c r="TKE488" s="1"/>
      <c r="TKF488" s="1"/>
      <c r="TKG488" s="1"/>
      <c r="TKH488" s="1"/>
      <c r="TKI488" s="1"/>
      <c r="TKJ488" s="1"/>
      <c r="TKK488" s="1"/>
      <c r="TKL488" s="1"/>
      <c r="TKM488" s="1"/>
      <c r="TKN488" s="1"/>
      <c r="TKO488" s="1"/>
      <c r="TKP488" s="1"/>
      <c r="TKQ488" s="1"/>
      <c r="TKR488" s="1"/>
      <c r="TKS488" s="1"/>
      <c r="TKT488" s="1"/>
      <c r="TKU488" s="1"/>
      <c r="TKV488" s="1"/>
      <c r="TKW488" s="1"/>
      <c r="TKX488" s="1"/>
      <c r="TKY488" s="1"/>
      <c r="TKZ488" s="1"/>
      <c r="TLA488" s="1"/>
      <c r="TLB488" s="1"/>
      <c r="TLC488" s="1"/>
      <c r="TLD488" s="1"/>
      <c r="TLE488" s="1"/>
      <c r="TLF488" s="1"/>
      <c r="TLG488" s="1"/>
      <c r="TLH488" s="1"/>
      <c r="TLI488" s="1"/>
      <c r="TLJ488" s="1"/>
      <c r="TLK488" s="1"/>
      <c r="TLL488" s="1"/>
      <c r="TLM488" s="1"/>
      <c r="TLN488" s="1"/>
      <c r="TLO488" s="1"/>
      <c r="TLP488" s="1"/>
      <c r="TLQ488" s="1"/>
      <c r="TLR488" s="1"/>
      <c r="TLS488" s="1"/>
      <c r="TLT488" s="1"/>
      <c r="TLU488" s="1"/>
      <c r="TLV488" s="1"/>
      <c r="TLW488" s="1"/>
      <c r="TLX488" s="1"/>
      <c r="TLY488" s="1"/>
      <c r="TLZ488" s="1"/>
      <c r="TMA488" s="1"/>
      <c r="TMB488" s="1"/>
      <c r="TMC488" s="1"/>
      <c r="TMD488" s="1"/>
      <c r="TME488" s="1"/>
      <c r="TMF488" s="1"/>
      <c r="TMG488" s="1"/>
      <c r="TMH488" s="1"/>
      <c r="TMI488" s="1"/>
      <c r="TMJ488" s="1"/>
      <c r="TMK488" s="1"/>
      <c r="TML488" s="1"/>
      <c r="TMM488" s="1"/>
      <c r="TMN488" s="1"/>
      <c r="TMO488" s="1"/>
      <c r="TMP488" s="1"/>
      <c r="TMQ488" s="1"/>
      <c r="TMR488" s="1"/>
      <c r="TMS488" s="1"/>
      <c r="TMT488" s="1"/>
      <c r="TMU488" s="1"/>
      <c r="TMV488" s="1"/>
      <c r="TMW488" s="1"/>
      <c r="TMX488" s="1"/>
      <c r="TMY488" s="1"/>
      <c r="TMZ488" s="1"/>
      <c r="TNA488" s="1"/>
      <c r="TNB488" s="1"/>
      <c r="TNC488" s="1"/>
      <c r="TND488" s="1"/>
      <c r="TNE488" s="1"/>
      <c r="TNF488" s="1"/>
      <c r="TNG488" s="1"/>
      <c r="TNH488" s="1"/>
      <c r="TNI488" s="1"/>
      <c r="TNJ488" s="1"/>
      <c r="TNK488" s="1"/>
      <c r="TNL488" s="1"/>
      <c r="TNM488" s="1"/>
      <c r="TNN488" s="1"/>
      <c r="TNO488" s="1"/>
      <c r="TNP488" s="1"/>
      <c r="TNQ488" s="1"/>
      <c r="TNR488" s="1"/>
      <c r="TNS488" s="1"/>
      <c r="TNT488" s="1"/>
      <c r="TNU488" s="1"/>
      <c r="TNV488" s="1"/>
      <c r="TNW488" s="1"/>
      <c r="TNX488" s="1"/>
      <c r="TNY488" s="1"/>
      <c r="TNZ488" s="1"/>
      <c r="TOA488" s="1"/>
      <c r="TOB488" s="1"/>
      <c r="TOC488" s="1"/>
      <c r="TOD488" s="1"/>
      <c r="TOE488" s="1"/>
      <c r="TOF488" s="1"/>
      <c r="TOG488" s="1"/>
      <c r="TOH488" s="1"/>
      <c r="TOI488" s="1"/>
      <c r="TOJ488" s="1"/>
      <c r="TOK488" s="1"/>
      <c r="TOL488" s="1"/>
      <c r="TOM488" s="1"/>
      <c r="TON488" s="1"/>
      <c r="TOO488" s="1"/>
      <c r="TOP488" s="1"/>
      <c r="TOQ488" s="1"/>
      <c r="TOR488" s="1"/>
      <c r="TOS488" s="1"/>
      <c r="TOT488" s="1"/>
      <c r="TOU488" s="1"/>
      <c r="TOV488" s="1"/>
      <c r="TOW488" s="1"/>
      <c r="TOX488" s="1"/>
      <c r="TOY488" s="1"/>
      <c r="TOZ488" s="1"/>
      <c r="TPA488" s="1"/>
      <c r="TPB488" s="1"/>
      <c r="TPC488" s="1"/>
      <c r="TPD488" s="1"/>
      <c r="TPE488" s="1"/>
      <c r="TPF488" s="1"/>
      <c r="TPG488" s="1"/>
      <c r="TPH488" s="1"/>
      <c r="TPI488" s="1"/>
      <c r="TPJ488" s="1"/>
      <c r="TPK488" s="1"/>
      <c r="TPL488" s="1"/>
      <c r="TPM488" s="1"/>
      <c r="TPN488" s="1"/>
      <c r="TPO488" s="1"/>
      <c r="TPP488" s="1"/>
      <c r="TPQ488" s="1"/>
      <c r="TPR488" s="1"/>
      <c r="TPS488" s="1"/>
      <c r="TPT488" s="1"/>
      <c r="TPU488" s="1"/>
      <c r="TPV488" s="1"/>
      <c r="TPW488" s="1"/>
      <c r="TPX488" s="1"/>
      <c r="TPY488" s="1"/>
      <c r="TPZ488" s="1"/>
      <c r="TQA488" s="1"/>
      <c r="TQB488" s="1"/>
      <c r="TQC488" s="1"/>
      <c r="TQD488" s="1"/>
      <c r="TQE488" s="1"/>
      <c r="TQF488" s="1"/>
      <c r="TQG488" s="1"/>
      <c r="TQH488" s="1"/>
      <c r="TQI488" s="1"/>
      <c r="TQJ488" s="1"/>
      <c r="TQK488" s="1"/>
      <c r="TQL488" s="1"/>
      <c r="TQM488" s="1"/>
      <c r="TQN488" s="1"/>
      <c r="TQO488" s="1"/>
      <c r="TQP488" s="1"/>
      <c r="TQQ488" s="1"/>
      <c r="TQR488" s="1"/>
      <c r="TQS488" s="1"/>
      <c r="TQT488" s="1"/>
      <c r="TQU488" s="1"/>
      <c r="TQV488" s="1"/>
      <c r="TQW488" s="1"/>
      <c r="TQX488" s="1"/>
      <c r="TQY488" s="1"/>
      <c r="TQZ488" s="1"/>
      <c r="TRA488" s="1"/>
      <c r="TRB488" s="1"/>
      <c r="TRC488" s="1"/>
      <c r="TRD488" s="1"/>
      <c r="TRE488" s="1"/>
      <c r="TRF488" s="1"/>
      <c r="TRG488" s="1"/>
      <c r="TRH488" s="1"/>
      <c r="TRI488" s="1"/>
      <c r="TRJ488" s="1"/>
      <c r="TRK488" s="1"/>
      <c r="TRL488" s="1"/>
      <c r="TRM488" s="1"/>
      <c r="TRN488" s="1"/>
      <c r="TRO488" s="1"/>
      <c r="TRP488" s="1"/>
      <c r="TRQ488" s="1"/>
      <c r="TRR488" s="1"/>
      <c r="TRS488" s="1"/>
      <c r="TRT488" s="1"/>
      <c r="TRU488" s="1"/>
      <c r="TRV488" s="1"/>
      <c r="TRW488" s="1"/>
      <c r="TRX488" s="1"/>
      <c r="TRY488" s="1"/>
      <c r="TRZ488" s="1"/>
      <c r="TSA488" s="1"/>
      <c r="TSB488" s="1"/>
      <c r="TSC488" s="1"/>
      <c r="TSD488" s="1"/>
      <c r="TSE488" s="1"/>
      <c r="TSF488" s="1"/>
      <c r="TSG488" s="1"/>
      <c r="TSH488" s="1"/>
      <c r="TSI488" s="1"/>
      <c r="TSJ488" s="1"/>
      <c r="TSK488" s="1"/>
      <c r="TSL488" s="1"/>
      <c r="TSM488" s="1"/>
      <c r="TSN488" s="1"/>
      <c r="TSO488" s="1"/>
      <c r="TSP488" s="1"/>
      <c r="TSQ488" s="1"/>
      <c r="TSR488" s="1"/>
      <c r="TSS488" s="1"/>
      <c r="TST488" s="1"/>
      <c r="TSU488" s="1"/>
      <c r="TSV488" s="1"/>
      <c r="TSW488" s="1"/>
      <c r="TSX488" s="1"/>
      <c r="TSY488" s="1"/>
      <c r="TSZ488" s="1"/>
      <c r="TTA488" s="1"/>
      <c r="TTB488" s="1"/>
      <c r="TTC488" s="1"/>
      <c r="TTD488" s="1"/>
      <c r="TTE488" s="1"/>
      <c r="TTF488" s="1"/>
      <c r="TTG488" s="1"/>
      <c r="TTH488" s="1"/>
      <c r="TTI488" s="1"/>
      <c r="TTJ488" s="1"/>
      <c r="TTK488" s="1"/>
      <c r="TTL488" s="1"/>
      <c r="TTM488" s="1"/>
      <c r="TTN488" s="1"/>
      <c r="TTO488" s="1"/>
      <c r="TTP488" s="1"/>
      <c r="TTQ488" s="1"/>
      <c r="TTR488" s="1"/>
      <c r="TTS488" s="1"/>
      <c r="TTT488" s="1"/>
      <c r="TTU488" s="1"/>
      <c r="TTV488" s="1"/>
      <c r="TTW488" s="1"/>
      <c r="TTX488" s="1"/>
      <c r="TTY488" s="1"/>
      <c r="TTZ488" s="1"/>
      <c r="TUA488" s="1"/>
      <c r="TUB488" s="1"/>
      <c r="TUC488" s="1"/>
      <c r="TUD488" s="1"/>
      <c r="TUE488" s="1"/>
      <c r="TUF488" s="1"/>
      <c r="TUG488" s="1"/>
      <c r="TUH488" s="1"/>
      <c r="TUI488" s="1"/>
      <c r="TUJ488" s="1"/>
      <c r="TUK488" s="1"/>
      <c r="TUL488" s="1"/>
      <c r="TUM488" s="1"/>
      <c r="TUN488" s="1"/>
      <c r="TUO488" s="1"/>
      <c r="TUP488" s="1"/>
      <c r="TUQ488" s="1"/>
      <c r="TUR488" s="1"/>
      <c r="TUS488" s="1"/>
      <c r="TUT488" s="1"/>
      <c r="TUU488" s="1"/>
      <c r="TUV488" s="1"/>
      <c r="TUW488" s="1"/>
      <c r="TUX488" s="1"/>
      <c r="TUY488" s="1"/>
      <c r="TUZ488" s="1"/>
      <c r="TVA488" s="1"/>
      <c r="TVB488" s="1"/>
      <c r="TVC488" s="1"/>
      <c r="TVD488" s="1"/>
      <c r="TVE488" s="1"/>
      <c r="TVF488" s="1"/>
      <c r="TVG488" s="1"/>
      <c r="TVH488" s="1"/>
      <c r="TVI488" s="1"/>
      <c r="TVJ488" s="1"/>
      <c r="TVK488" s="1"/>
      <c r="TVL488" s="1"/>
      <c r="TVM488" s="1"/>
      <c r="TVN488" s="1"/>
      <c r="TVO488" s="1"/>
      <c r="TVP488" s="1"/>
      <c r="TVQ488" s="1"/>
      <c r="TVR488" s="1"/>
      <c r="TVS488" s="1"/>
      <c r="TVT488" s="1"/>
      <c r="TVU488" s="1"/>
      <c r="TVV488" s="1"/>
      <c r="TVW488" s="1"/>
      <c r="TVX488" s="1"/>
      <c r="TVY488" s="1"/>
      <c r="TVZ488" s="1"/>
      <c r="TWA488" s="1"/>
      <c r="TWB488" s="1"/>
      <c r="TWC488" s="1"/>
      <c r="TWD488" s="1"/>
      <c r="TWE488" s="1"/>
      <c r="TWF488" s="1"/>
      <c r="TWG488" s="1"/>
      <c r="TWH488" s="1"/>
      <c r="TWI488" s="1"/>
      <c r="TWJ488" s="1"/>
      <c r="TWK488" s="1"/>
      <c r="TWL488" s="1"/>
      <c r="TWM488" s="1"/>
      <c r="TWN488" s="1"/>
      <c r="TWO488" s="1"/>
      <c r="TWP488" s="1"/>
      <c r="TWQ488" s="1"/>
      <c r="TWR488" s="1"/>
      <c r="TWS488" s="1"/>
      <c r="TWT488" s="1"/>
      <c r="TWU488" s="1"/>
      <c r="TWV488" s="1"/>
      <c r="TWW488" s="1"/>
      <c r="TWX488" s="1"/>
      <c r="TWY488" s="1"/>
      <c r="TWZ488" s="1"/>
      <c r="TXA488" s="1"/>
      <c r="TXB488" s="1"/>
      <c r="TXC488" s="1"/>
      <c r="TXD488" s="1"/>
      <c r="TXE488" s="1"/>
      <c r="TXF488" s="1"/>
      <c r="TXG488" s="1"/>
      <c r="TXH488" s="1"/>
      <c r="TXI488" s="1"/>
      <c r="TXJ488" s="1"/>
      <c r="TXK488" s="1"/>
      <c r="TXL488" s="1"/>
      <c r="TXM488" s="1"/>
      <c r="TXN488" s="1"/>
      <c r="TXO488" s="1"/>
      <c r="TXP488" s="1"/>
      <c r="TXQ488" s="1"/>
      <c r="TXR488" s="1"/>
      <c r="TXS488" s="1"/>
      <c r="TXT488" s="1"/>
      <c r="TXU488" s="1"/>
      <c r="TXV488" s="1"/>
      <c r="TXW488" s="1"/>
      <c r="TXX488" s="1"/>
      <c r="TXY488" s="1"/>
      <c r="TXZ488" s="1"/>
      <c r="TYA488" s="1"/>
      <c r="TYB488" s="1"/>
      <c r="TYC488" s="1"/>
      <c r="TYD488" s="1"/>
      <c r="TYE488" s="1"/>
      <c r="TYF488" s="1"/>
      <c r="TYG488" s="1"/>
      <c r="TYH488" s="1"/>
      <c r="TYI488" s="1"/>
      <c r="TYJ488" s="1"/>
      <c r="TYK488" s="1"/>
      <c r="TYL488" s="1"/>
      <c r="TYM488" s="1"/>
      <c r="TYN488" s="1"/>
      <c r="TYO488" s="1"/>
      <c r="TYP488" s="1"/>
      <c r="TYQ488" s="1"/>
      <c r="TYR488" s="1"/>
      <c r="TYS488" s="1"/>
      <c r="TYT488" s="1"/>
      <c r="TYU488" s="1"/>
      <c r="TYV488" s="1"/>
      <c r="TYW488" s="1"/>
      <c r="TYX488" s="1"/>
      <c r="TYY488" s="1"/>
      <c r="TYZ488" s="1"/>
      <c r="TZA488" s="1"/>
      <c r="TZB488" s="1"/>
      <c r="TZC488" s="1"/>
      <c r="TZD488" s="1"/>
      <c r="TZE488" s="1"/>
      <c r="TZF488" s="1"/>
      <c r="TZG488" s="1"/>
      <c r="TZH488" s="1"/>
      <c r="TZI488" s="1"/>
      <c r="TZJ488" s="1"/>
      <c r="TZK488" s="1"/>
      <c r="TZL488" s="1"/>
      <c r="TZM488" s="1"/>
      <c r="TZN488" s="1"/>
      <c r="TZO488" s="1"/>
      <c r="TZP488" s="1"/>
      <c r="TZQ488" s="1"/>
      <c r="TZR488" s="1"/>
      <c r="TZS488" s="1"/>
      <c r="TZT488" s="1"/>
      <c r="TZU488" s="1"/>
      <c r="TZV488" s="1"/>
      <c r="TZW488" s="1"/>
      <c r="TZX488" s="1"/>
      <c r="TZY488" s="1"/>
      <c r="TZZ488" s="1"/>
      <c r="UAA488" s="1"/>
      <c r="UAB488" s="1"/>
      <c r="UAC488" s="1"/>
      <c r="UAD488" s="1"/>
      <c r="UAE488" s="1"/>
      <c r="UAF488" s="1"/>
      <c r="UAG488" s="1"/>
      <c r="UAH488" s="1"/>
      <c r="UAI488" s="1"/>
      <c r="UAJ488" s="1"/>
      <c r="UAK488" s="1"/>
      <c r="UAL488" s="1"/>
      <c r="UAM488" s="1"/>
      <c r="UAN488" s="1"/>
      <c r="UAO488" s="1"/>
      <c r="UAP488" s="1"/>
      <c r="UAQ488" s="1"/>
      <c r="UAR488" s="1"/>
      <c r="UAS488" s="1"/>
      <c r="UAT488" s="1"/>
      <c r="UAU488" s="1"/>
      <c r="UAV488" s="1"/>
      <c r="UAW488" s="1"/>
      <c r="UAX488" s="1"/>
      <c r="UAY488" s="1"/>
      <c r="UAZ488" s="1"/>
      <c r="UBA488" s="1"/>
      <c r="UBB488" s="1"/>
      <c r="UBC488" s="1"/>
      <c r="UBD488" s="1"/>
      <c r="UBE488" s="1"/>
      <c r="UBF488" s="1"/>
      <c r="UBG488" s="1"/>
      <c r="UBH488" s="1"/>
      <c r="UBI488" s="1"/>
      <c r="UBJ488" s="1"/>
      <c r="UBK488" s="1"/>
      <c r="UBL488" s="1"/>
      <c r="UBM488" s="1"/>
      <c r="UBN488" s="1"/>
      <c r="UBO488" s="1"/>
      <c r="UBP488" s="1"/>
      <c r="UBQ488" s="1"/>
      <c r="UBR488" s="1"/>
      <c r="UBS488" s="1"/>
      <c r="UBT488" s="1"/>
      <c r="UBU488" s="1"/>
      <c r="UBV488" s="1"/>
      <c r="UBW488" s="1"/>
      <c r="UBX488" s="1"/>
      <c r="UBY488" s="1"/>
      <c r="UBZ488" s="1"/>
      <c r="UCA488" s="1"/>
      <c r="UCB488" s="1"/>
      <c r="UCC488" s="1"/>
      <c r="UCD488" s="1"/>
      <c r="UCE488" s="1"/>
      <c r="UCF488" s="1"/>
      <c r="UCG488" s="1"/>
      <c r="UCH488" s="1"/>
      <c r="UCI488" s="1"/>
      <c r="UCJ488" s="1"/>
      <c r="UCK488" s="1"/>
      <c r="UCL488" s="1"/>
      <c r="UCM488" s="1"/>
      <c r="UCN488" s="1"/>
      <c r="UCO488" s="1"/>
      <c r="UCP488" s="1"/>
      <c r="UCQ488" s="1"/>
      <c r="UCR488" s="1"/>
      <c r="UCS488" s="1"/>
      <c r="UCT488" s="1"/>
      <c r="UCU488" s="1"/>
      <c r="UCV488" s="1"/>
      <c r="UCW488" s="1"/>
      <c r="UCX488" s="1"/>
      <c r="UCY488" s="1"/>
      <c r="UCZ488" s="1"/>
      <c r="UDA488" s="1"/>
      <c r="UDB488" s="1"/>
      <c r="UDC488" s="1"/>
      <c r="UDD488" s="1"/>
      <c r="UDE488" s="1"/>
      <c r="UDF488" s="1"/>
      <c r="UDG488" s="1"/>
      <c r="UDH488" s="1"/>
      <c r="UDI488" s="1"/>
      <c r="UDJ488" s="1"/>
      <c r="UDK488" s="1"/>
      <c r="UDL488" s="1"/>
      <c r="UDM488" s="1"/>
      <c r="UDN488" s="1"/>
      <c r="UDO488" s="1"/>
      <c r="UDP488" s="1"/>
      <c r="UDQ488" s="1"/>
      <c r="UDR488" s="1"/>
      <c r="UDS488" s="1"/>
      <c r="UDT488" s="1"/>
      <c r="UDU488" s="1"/>
      <c r="UDV488" s="1"/>
      <c r="UDW488" s="1"/>
      <c r="UDX488" s="1"/>
      <c r="UDY488" s="1"/>
      <c r="UDZ488" s="1"/>
      <c r="UEA488" s="1"/>
      <c r="UEB488" s="1"/>
      <c r="UEC488" s="1"/>
      <c r="UED488" s="1"/>
      <c r="UEE488" s="1"/>
      <c r="UEF488" s="1"/>
      <c r="UEG488" s="1"/>
      <c r="UEH488" s="1"/>
      <c r="UEI488" s="1"/>
      <c r="UEJ488" s="1"/>
      <c r="UEK488" s="1"/>
      <c r="UEL488" s="1"/>
      <c r="UEM488" s="1"/>
      <c r="UEN488" s="1"/>
      <c r="UEO488" s="1"/>
      <c r="UEP488" s="1"/>
      <c r="UEQ488" s="1"/>
      <c r="UER488" s="1"/>
      <c r="UES488" s="1"/>
      <c r="UET488" s="1"/>
      <c r="UEU488" s="1"/>
      <c r="UEV488" s="1"/>
      <c r="UEW488" s="1"/>
      <c r="UEX488" s="1"/>
      <c r="UEY488" s="1"/>
      <c r="UEZ488" s="1"/>
      <c r="UFA488" s="1"/>
      <c r="UFB488" s="1"/>
      <c r="UFC488" s="1"/>
      <c r="UFD488" s="1"/>
      <c r="UFE488" s="1"/>
      <c r="UFF488" s="1"/>
      <c r="UFG488" s="1"/>
      <c r="UFH488" s="1"/>
      <c r="UFI488" s="1"/>
      <c r="UFJ488" s="1"/>
      <c r="UFK488" s="1"/>
      <c r="UFL488" s="1"/>
      <c r="UFM488" s="1"/>
      <c r="UFN488" s="1"/>
      <c r="UFO488" s="1"/>
      <c r="UFP488" s="1"/>
      <c r="UFQ488" s="1"/>
      <c r="UFR488" s="1"/>
      <c r="UFS488" s="1"/>
      <c r="UFT488" s="1"/>
      <c r="UFU488" s="1"/>
      <c r="UFV488" s="1"/>
      <c r="UFW488" s="1"/>
      <c r="UFX488" s="1"/>
      <c r="UFY488" s="1"/>
      <c r="UFZ488" s="1"/>
      <c r="UGA488" s="1"/>
      <c r="UGB488" s="1"/>
      <c r="UGC488" s="1"/>
      <c r="UGD488" s="1"/>
      <c r="UGE488" s="1"/>
      <c r="UGF488" s="1"/>
      <c r="UGG488" s="1"/>
      <c r="UGH488" s="1"/>
      <c r="UGI488" s="1"/>
      <c r="UGJ488" s="1"/>
      <c r="UGK488" s="1"/>
      <c r="UGL488" s="1"/>
      <c r="UGM488" s="1"/>
      <c r="UGN488" s="1"/>
      <c r="UGO488" s="1"/>
      <c r="UGP488" s="1"/>
      <c r="UGQ488" s="1"/>
      <c r="UGR488" s="1"/>
      <c r="UGS488" s="1"/>
      <c r="UGT488" s="1"/>
      <c r="UGU488" s="1"/>
      <c r="UGV488" s="1"/>
      <c r="UGW488" s="1"/>
      <c r="UGX488" s="1"/>
      <c r="UGY488" s="1"/>
      <c r="UGZ488" s="1"/>
      <c r="UHA488" s="1"/>
      <c r="UHB488" s="1"/>
      <c r="UHC488" s="1"/>
      <c r="UHD488" s="1"/>
      <c r="UHE488" s="1"/>
      <c r="UHF488" s="1"/>
      <c r="UHG488" s="1"/>
      <c r="UHH488" s="1"/>
      <c r="UHI488" s="1"/>
      <c r="UHJ488" s="1"/>
      <c r="UHK488" s="1"/>
      <c r="UHL488" s="1"/>
      <c r="UHM488" s="1"/>
      <c r="UHN488" s="1"/>
      <c r="UHO488" s="1"/>
      <c r="UHP488" s="1"/>
      <c r="UHQ488" s="1"/>
      <c r="UHR488" s="1"/>
      <c r="UHS488" s="1"/>
      <c r="UHT488" s="1"/>
      <c r="UHU488" s="1"/>
      <c r="UHV488" s="1"/>
      <c r="UHW488" s="1"/>
      <c r="UHX488" s="1"/>
      <c r="UHY488" s="1"/>
      <c r="UHZ488" s="1"/>
      <c r="UIA488" s="1"/>
      <c r="UIB488" s="1"/>
      <c r="UIC488" s="1"/>
      <c r="UID488" s="1"/>
      <c r="UIE488" s="1"/>
      <c r="UIF488" s="1"/>
      <c r="UIG488" s="1"/>
      <c r="UIH488" s="1"/>
      <c r="UII488" s="1"/>
      <c r="UIJ488" s="1"/>
      <c r="UIK488" s="1"/>
      <c r="UIL488" s="1"/>
      <c r="UIM488" s="1"/>
      <c r="UIN488" s="1"/>
      <c r="UIO488" s="1"/>
      <c r="UIP488" s="1"/>
      <c r="UIQ488" s="1"/>
      <c r="UIR488" s="1"/>
      <c r="UIS488" s="1"/>
      <c r="UIT488" s="1"/>
      <c r="UIU488" s="1"/>
      <c r="UIV488" s="1"/>
      <c r="UIW488" s="1"/>
      <c r="UIX488" s="1"/>
      <c r="UIY488" s="1"/>
      <c r="UIZ488" s="1"/>
      <c r="UJA488" s="1"/>
      <c r="UJB488" s="1"/>
      <c r="UJC488" s="1"/>
      <c r="UJD488" s="1"/>
      <c r="UJE488" s="1"/>
      <c r="UJF488" s="1"/>
      <c r="UJG488" s="1"/>
      <c r="UJH488" s="1"/>
      <c r="UJI488" s="1"/>
      <c r="UJJ488" s="1"/>
      <c r="UJK488" s="1"/>
      <c r="UJL488" s="1"/>
      <c r="UJM488" s="1"/>
      <c r="UJN488" s="1"/>
      <c r="UJO488" s="1"/>
      <c r="UJP488" s="1"/>
      <c r="UJQ488" s="1"/>
      <c r="UJR488" s="1"/>
      <c r="UJS488" s="1"/>
      <c r="UJT488" s="1"/>
      <c r="UJU488" s="1"/>
      <c r="UJV488" s="1"/>
      <c r="UJW488" s="1"/>
      <c r="UJX488" s="1"/>
      <c r="UJY488" s="1"/>
      <c r="UJZ488" s="1"/>
      <c r="UKA488" s="1"/>
      <c r="UKB488" s="1"/>
      <c r="UKC488" s="1"/>
      <c r="UKD488" s="1"/>
      <c r="UKE488" s="1"/>
      <c r="UKF488" s="1"/>
      <c r="UKG488" s="1"/>
      <c r="UKH488" s="1"/>
      <c r="UKI488" s="1"/>
      <c r="UKJ488" s="1"/>
      <c r="UKK488" s="1"/>
      <c r="UKL488" s="1"/>
      <c r="UKM488" s="1"/>
      <c r="UKN488" s="1"/>
      <c r="UKO488" s="1"/>
      <c r="UKP488" s="1"/>
      <c r="UKQ488" s="1"/>
      <c r="UKR488" s="1"/>
      <c r="UKS488" s="1"/>
      <c r="UKT488" s="1"/>
      <c r="UKU488" s="1"/>
      <c r="UKV488" s="1"/>
      <c r="UKW488" s="1"/>
      <c r="UKX488" s="1"/>
      <c r="UKY488" s="1"/>
      <c r="UKZ488" s="1"/>
      <c r="ULA488" s="1"/>
      <c r="ULB488" s="1"/>
      <c r="ULC488" s="1"/>
      <c r="ULD488" s="1"/>
      <c r="ULE488" s="1"/>
      <c r="ULF488" s="1"/>
      <c r="ULG488" s="1"/>
      <c r="ULH488" s="1"/>
      <c r="ULI488" s="1"/>
      <c r="ULJ488" s="1"/>
      <c r="ULK488" s="1"/>
      <c r="ULL488" s="1"/>
      <c r="ULM488" s="1"/>
      <c r="ULN488" s="1"/>
      <c r="ULO488" s="1"/>
      <c r="ULP488" s="1"/>
      <c r="ULQ488" s="1"/>
      <c r="ULR488" s="1"/>
      <c r="ULS488" s="1"/>
      <c r="ULT488" s="1"/>
      <c r="ULU488" s="1"/>
      <c r="ULV488" s="1"/>
      <c r="ULW488" s="1"/>
      <c r="ULX488" s="1"/>
      <c r="ULY488" s="1"/>
      <c r="ULZ488" s="1"/>
      <c r="UMA488" s="1"/>
      <c r="UMB488" s="1"/>
      <c r="UMC488" s="1"/>
      <c r="UMD488" s="1"/>
      <c r="UME488" s="1"/>
      <c r="UMF488" s="1"/>
      <c r="UMG488" s="1"/>
      <c r="UMH488" s="1"/>
      <c r="UMI488" s="1"/>
      <c r="UMJ488" s="1"/>
      <c r="UMK488" s="1"/>
      <c r="UML488" s="1"/>
      <c r="UMM488" s="1"/>
      <c r="UMN488" s="1"/>
      <c r="UMO488" s="1"/>
      <c r="UMP488" s="1"/>
      <c r="UMQ488" s="1"/>
      <c r="UMR488" s="1"/>
      <c r="UMS488" s="1"/>
      <c r="UMT488" s="1"/>
      <c r="UMU488" s="1"/>
      <c r="UMV488" s="1"/>
      <c r="UMW488" s="1"/>
      <c r="UMX488" s="1"/>
      <c r="UMY488" s="1"/>
      <c r="UMZ488" s="1"/>
      <c r="UNA488" s="1"/>
      <c r="UNB488" s="1"/>
      <c r="UNC488" s="1"/>
      <c r="UND488" s="1"/>
      <c r="UNE488" s="1"/>
      <c r="UNF488" s="1"/>
      <c r="UNG488" s="1"/>
      <c r="UNH488" s="1"/>
      <c r="UNI488" s="1"/>
      <c r="UNJ488" s="1"/>
      <c r="UNK488" s="1"/>
      <c r="UNL488" s="1"/>
      <c r="UNM488" s="1"/>
      <c r="UNN488" s="1"/>
      <c r="UNO488" s="1"/>
      <c r="UNP488" s="1"/>
      <c r="UNQ488" s="1"/>
      <c r="UNR488" s="1"/>
      <c r="UNS488" s="1"/>
      <c r="UNT488" s="1"/>
      <c r="UNU488" s="1"/>
      <c r="UNV488" s="1"/>
      <c r="UNW488" s="1"/>
      <c r="UNX488" s="1"/>
      <c r="UNY488" s="1"/>
      <c r="UNZ488" s="1"/>
      <c r="UOA488" s="1"/>
      <c r="UOB488" s="1"/>
      <c r="UOC488" s="1"/>
      <c r="UOD488" s="1"/>
      <c r="UOE488" s="1"/>
      <c r="UOF488" s="1"/>
      <c r="UOG488" s="1"/>
      <c r="UOH488" s="1"/>
      <c r="UOI488" s="1"/>
      <c r="UOJ488" s="1"/>
      <c r="UOK488" s="1"/>
      <c r="UOL488" s="1"/>
      <c r="UOM488" s="1"/>
      <c r="UON488" s="1"/>
      <c r="UOO488" s="1"/>
      <c r="UOP488" s="1"/>
      <c r="UOQ488" s="1"/>
      <c r="UOR488" s="1"/>
      <c r="UOS488" s="1"/>
      <c r="UOT488" s="1"/>
      <c r="UOU488" s="1"/>
      <c r="UOV488" s="1"/>
      <c r="UOW488" s="1"/>
      <c r="UOX488" s="1"/>
      <c r="UOY488" s="1"/>
      <c r="UOZ488" s="1"/>
      <c r="UPA488" s="1"/>
      <c r="UPB488" s="1"/>
      <c r="UPC488" s="1"/>
      <c r="UPD488" s="1"/>
      <c r="UPE488" s="1"/>
      <c r="UPF488" s="1"/>
      <c r="UPG488" s="1"/>
      <c r="UPH488" s="1"/>
      <c r="UPI488" s="1"/>
      <c r="UPJ488" s="1"/>
      <c r="UPK488" s="1"/>
      <c r="UPL488" s="1"/>
      <c r="UPM488" s="1"/>
      <c r="UPN488" s="1"/>
      <c r="UPO488" s="1"/>
      <c r="UPP488" s="1"/>
      <c r="UPQ488" s="1"/>
      <c r="UPR488" s="1"/>
      <c r="UPS488" s="1"/>
      <c r="UPT488" s="1"/>
      <c r="UPU488" s="1"/>
      <c r="UPV488" s="1"/>
      <c r="UPW488" s="1"/>
      <c r="UPX488" s="1"/>
      <c r="UPY488" s="1"/>
      <c r="UPZ488" s="1"/>
      <c r="UQA488" s="1"/>
      <c r="UQB488" s="1"/>
      <c r="UQC488" s="1"/>
      <c r="UQD488" s="1"/>
      <c r="UQE488" s="1"/>
      <c r="UQF488" s="1"/>
      <c r="UQG488" s="1"/>
      <c r="UQH488" s="1"/>
      <c r="UQI488" s="1"/>
      <c r="UQJ488" s="1"/>
      <c r="UQK488" s="1"/>
      <c r="UQL488" s="1"/>
      <c r="UQM488" s="1"/>
      <c r="UQN488" s="1"/>
      <c r="UQO488" s="1"/>
      <c r="UQP488" s="1"/>
      <c r="UQQ488" s="1"/>
      <c r="UQR488" s="1"/>
      <c r="UQS488" s="1"/>
      <c r="UQT488" s="1"/>
      <c r="UQU488" s="1"/>
      <c r="UQV488" s="1"/>
      <c r="UQW488" s="1"/>
      <c r="UQX488" s="1"/>
      <c r="UQY488" s="1"/>
      <c r="UQZ488" s="1"/>
      <c r="URA488" s="1"/>
      <c r="URB488" s="1"/>
      <c r="URC488" s="1"/>
      <c r="URD488" s="1"/>
      <c r="URE488" s="1"/>
      <c r="URF488" s="1"/>
      <c r="URG488" s="1"/>
      <c r="URH488" s="1"/>
      <c r="URI488" s="1"/>
      <c r="URJ488" s="1"/>
      <c r="URK488" s="1"/>
      <c r="URL488" s="1"/>
      <c r="URM488" s="1"/>
      <c r="URN488" s="1"/>
      <c r="URO488" s="1"/>
      <c r="URP488" s="1"/>
      <c r="URQ488" s="1"/>
      <c r="URR488" s="1"/>
      <c r="URS488" s="1"/>
      <c r="URT488" s="1"/>
      <c r="URU488" s="1"/>
      <c r="URV488" s="1"/>
      <c r="URW488" s="1"/>
      <c r="URX488" s="1"/>
      <c r="URY488" s="1"/>
      <c r="URZ488" s="1"/>
      <c r="USA488" s="1"/>
      <c r="USB488" s="1"/>
      <c r="USC488" s="1"/>
      <c r="USD488" s="1"/>
      <c r="USE488" s="1"/>
      <c r="USF488" s="1"/>
      <c r="USG488" s="1"/>
      <c r="USH488" s="1"/>
      <c r="USI488" s="1"/>
      <c r="USJ488" s="1"/>
      <c r="USK488" s="1"/>
      <c r="USL488" s="1"/>
      <c r="USM488" s="1"/>
      <c r="USN488" s="1"/>
      <c r="USO488" s="1"/>
      <c r="USP488" s="1"/>
      <c r="USQ488" s="1"/>
      <c r="USR488" s="1"/>
      <c r="USS488" s="1"/>
      <c r="UST488" s="1"/>
      <c r="USU488" s="1"/>
      <c r="USV488" s="1"/>
      <c r="USW488" s="1"/>
      <c r="USX488" s="1"/>
      <c r="USY488" s="1"/>
      <c r="USZ488" s="1"/>
      <c r="UTA488" s="1"/>
      <c r="UTB488" s="1"/>
      <c r="UTC488" s="1"/>
      <c r="UTD488" s="1"/>
      <c r="UTE488" s="1"/>
      <c r="UTF488" s="1"/>
      <c r="UTG488" s="1"/>
      <c r="UTH488" s="1"/>
      <c r="UTI488" s="1"/>
      <c r="UTJ488" s="1"/>
      <c r="UTK488" s="1"/>
      <c r="UTL488" s="1"/>
      <c r="UTM488" s="1"/>
      <c r="UTN488" s="1"/>
      <c r="UTO488" s="1"/>
      <c r="UTP488" s="1"/>
      <c r="UTQ488" s="1"/>
      <c r="UTR488" s="1"/>
      <c r="UTS488" s="1"/>
      <c r="UTT488" s="1"/>
      <c r="UTU488" s="1"/>
      <c r="UTV488" s="1"/>
      <c r="UTW488" s="1"/>
      <c r="UTX488" s="1"/>
      <c r="UTY488" s="1"/>
      <c r="UTZ488" s="1"/>
      <c r="UUA488" s="1"/>
      <c r="UUB488" s="1"/>
      <c r="UUC488" s="1"/>
      <c r="UUD488" s="1"/>
      <c r="UUE488" s="1"/>
      <c r="UUF488" s="1"/>
      <c r="UUG488" s="1"/>
      <c r="UUH488" s="1"/>
      <c r="UUI488" s="1"/>
      <c r="UUJ488" s="1"/>
      <c r="UUK488" s="1"/>
      <c r="UUL488" s="1"/>
      <c r="UUM488" s="1"/>
      <c r="UUN488" s="1"/>
      <c r="UUO488" s="1"/>
      <c r="UUP488" s="1"/>
      <c r="UUQ488" s="1"/>
      <c r="UUR488" s="1"/>
      <c r="UUS488" s="1"/>
      <c r="UUT488" s="1"/>
      <c r="UUU488" s="1"/>
      <c r="UUV488" s="1"/>
      <c r="UUW488" s="1"/>
      <c r="UUX488" s="1"/>
      <c r="UUY488" s="1"/>
      <c r="UUZ488" s="1"/>
      <c r="UVA488" s="1"/>
      <c r="UVB488" s="1"/>
      <c r="UVC488" s="1"/>
      <c r="UVD488" s="1"/>
      <c r="UVE488" s="1"/>
      <c r="UVF488" s="1"/>
      <c r="UVG488" s="1"/>
      <c r="UVH488" s="1"/>
      <c r="UVI488" s="1"/>
      <c r="UVJ488" s="1"/>
      <c r="UVK488" s="1"/>
      <c r="UVL488" s="1"/>
      <c r="UVM488" s="1"/>
      <c r="UVN488" s="1"/>
      <c r="UVO488" s="1"/>
      <c r="UVP488" s="1"/>
      <c r="UVQ488" s="1"/>
      <c r="UVR488" s="1"/>
      <c r="UVS488" s="1"/>
      <c r="UVT488" s="1"/>
      <c r="UVU488" s="1"/>
      <c r="UVV488" s="1"/>
      <c r="UVW488" s="1"/>
      <c r="UVX488" s="1"/>
      <c r="UVY488" s="1"/>
      <c r="UVZ488" s="1"/>
      <c r="UWA488" s="1"/>
      <c r="UWB488" s="1"/>
      <c r="UWC488" s="1"/>
      <c r="UWD488" s="1"/>
      <c r="UWE488" s="1"/>
      <c r="UWF488" s="1"/>
      <c r="UWG488" s="1"/>
      <c r="UWH488" s="1"/>
      <c r="UWI488" s="1"/>
      <c r="UWJ488" s="1"/>
      <c r="UWK488" s="1"/>
      <c r="UWL488" s="1"/>
      <c r="UWM488" s="1"/>
      <c r="UWN488" s="1"/>
      <c r="UWO488" s="1"/>
      <c r="UWP488" s="1"/>
      <c r="UWQ488" s="1"/>
      <c r="UWR488" s="1"/>
      <c r="UWS488" s="1"/>
      <c r="UWT488" s="1"/>
      <c r="UWU488" s="1"/>
      <c r="UWV488" s="1"/>
      <c r="UWW488" s="1"/>
      <c r="UWX488" s="1"/>
      <c r="UWY488" s="1"/>
      <c r="UWZ488" s="1"/>
      <c r="UXA488" s="1"/>
      <c r="UXB488" s="1"/>
      <c r="UXC488" s="1"/>
      <c r="UXD488" s="1"/>
      <c r="UXE488" s="1"/>
      <c r="UXF488" s="1"/>
      <c r="UXG488" s="1"/>
      <c r="UXH488" s="1"/>
      <c r="UXI488" s="1"/>
      <c r="UXJ488" s="1"/>
      <c r="UXK488" s="1"/>
      <c r="UXL488" s="1"/>
      <c r="UXM488" s="1"/>
      <c r="UXN488" s="1"/>
      <c r="UXO488" s="1"/>
      <c r="UXP488" s="1"/>
      <c r="UXQ488" s="1"/>
      <c r="UXR488" s="1"/>
      <c r="UXS488" s="1"/>
      <c r="UXT488" s="1"/>
      <c r="UXU488" s="1"/>
      <c r="UXV488" s="1"/>
      <c r="UXW488" s="1"/>
      <c r="UXX488" s="1"/>
      <c r="UXY488" s="1"/>
      <c r="UXZ488" s="1"/>
      <c r="UYA488" s="1"/>
      <c r="UYB488" s="1"/>
      <c r="UYC488" s="1"/>
      <c r="UYD488" s="1"/>
      <c r="UYE488" s="1"/>
      <c r="UYF488" s="1"/>
      <c r="UYG488" s="1"/>
      <c r="UYH488" s="1"/>
      <c r="UYI488" s="1"/>
      <c r="UYJ488" s="1"/>
      <c r="UYK488" s="1"/>
      <c r="UYL488" s="1"/>
      <c r="UYM488" s="1"/>
      <c r="UYN488" s="1"/>
      <c r="UYO488" s="1"/>
      <c r="UYP488" s="1"/>
      <c r="UYQ488" s="1"/>
      <c r="UYR488" s="1"/>
      <c r="UYS488" s="1"/>
      <c r="UYT488" s="1"/>
      <c r="UYU488" s="1"/>
      <c r="UYV488" s="1"/>
      <c r="UYW488" s="1"/>
      <c r="UYX488" s="1"/>
      <c r="UYY488" s="1"/>
      <c r="UYZ488" s="1"/>
      <c r="UZA488" s="1"/>
      <c r="UZB488" s="1"/>
      <c r="UZC488" s="1"/>
      <c r="UZD488" s="1"/>
      <c r="UZE488" s="1"/>
      <c r="UZF488" s="1"/>
      <c r="UZG488" s="1"/>
      <c r="UZH488" s="1"/>
      <c r="UZI488" s="1"/>
      <c r="UZJ488" s="1"/>
      <c r="UZK488" s="1"/>
      <c r="UZL488" s="1"/>
      <c r="UZM488" s="1"/>
      <c r="UZN488" s="1"/>
      <c r="UZO488" s="1"/>
      <c r="UZP488" s="1"/>
      <c r="UZQ488" s="1"/>
      <c r="UZR488" s="1"/>
      <c r="UZS488" s="1"/>
      <c r="UZT488" s="1"/>
      <c r="UZU488" s="1"/>
      <c r="UZV488" s="1"/>
      <c r="UZW488" s="1"/>
      <c r="UZX488" s="1"/>
      <c r="UZY488" s="1"/>
      <c r="UZZ488" s="1"/>
      <c r="VAA488" s="1"/>
      <c r="VAB488" s="1"/>
      <c r="VAC488" s="1"/>
      <c r="VAD488" s="1"/>
      <c r="VAE488" s="1"/>
      <c r="VAF488" s="1"/>
      <c r="VAG488" s="1"/>
      <c r="VAH488" s="1"/>
      <c r="VAI488" s="1"/>
      <c r="VAJ488" s="1"/>
      <c r="VAK488" s="1"/>
      <c r="VAL488" s="1"/>
      <c r="VAM488" s="1"/>
      <c r="VAN488" s="1"/>
      <c r="VAO488" s="1"/>
      <c r="VAP488" s="1"/>
      <c r="VAQ488" s="1"/>
      <c r="VAR488" s="1"/>
      <c r="VAS488" s="1"/>
      <c r="VAT488" s="1"/>
      <c r="VAU488" s="1"/>
      <c r="VAV488" s="1"/>
      <c r="VAW488" s="1"/>
      <c r="VAX488" s="1"/>
      <c r="VAY488" s="1"/>
      <c r="VAZ488" s="1"/>
      <c r="VBA488" s="1"/>
      <c r="VBB488" s="1"/>
      <c r="VBC488" s="1"/>
      <c r="VBD488" s="1"/>
      <c r="VBE488" s="1"/>
      <c r="VBF488" s="1"/>
      <c r="VBG488" s="1"/>
      <c r="VBH488" s="1"/>
      <c r="VBI488" s="1"/>
      <c r="VBJ488" s="1"/>
      <c r="VBK488" s="1"/>
      <c r="VBL488" s="1"/>
      <c r="VBM488" s="1"/>
      <c r="VBN488" s="1"/>
      <c r="VBO488" s="1"/>
      <c r="VBP488" s="1"/>
      <c r="VBQ488" s="1"/>
      <c r="VBR488" s="1"/>
      <c r="VBS488" s="1"/>
      <c r="VBT488" s="1"/>
      <c r="VBU488" s="1"/>
      <c r="VBV488" s="1"/>
      <c r="VBW488" s="1"/>
      <c r="VBX488" s="1"/>
      <c r="VBY488" s="1"/>
      <c r="VBZ488" s="1"/>
      <c r="VCA488" s="1"/>
      <c r="VCB488" s="1"/>
      <c r="VCC488" s="1"/>
      <c r="VCD488" s="1"/>
      <c r="VCE488" s="1"/>
      <c r="VCF488" s="1"/>
      <c r="VCG488" s="1"/>
      <c r="VCH488" s="1"/>
      <c r="VCI488" s="1"/>
      <c r="VCJ488" s="1"/>
      <c r="VCK488" s="1"/>
      <c r="VCL488" s="1"/>
      <c r="VCM488" s="1"/>
      <c r="VCN488" s="1"/>
      <c r="VCO488" s="1"/>
      <c r="VCP488" s="1"/>
      <c r="VCQ488" s="1"/>
      <c r="VCR488" s="1"/>
      <c r="VCS488" s="1"/>
      <c r="VCT488" s="1"/>
      <c r="VCU488" s="1"/>
      <c r="VCV488" s="1"/>
      <c r="VCW488" s="1"/>
      <c r="VCX488" s="1"/>
      <c r="VCY488" s="1"/>
      <c r="VCZ488" s="1"/>
      <c r="VDA488" s="1"/>
      <c r="VDB488" s="1"/>
      <c r="VDC488" s="1"/>
      <c r="VDD488" s="1"/>
      <c r="VDE488" s="1"/>
      <c r="VDF488" s="1"/>
      <c r="VDG488" s="1"/>
      <c r="VDH488" s="1"/>
      <c r="VDI488" s="1"/>
      <c r="VDJ488" s="1"/>
      <c r="VDK488" s="1"/>
      <c r="VDL488" s="1"/>
      <c r="VDM488" s="1"/>
      <c r="VDN488" s="1"/>
      <c r="VDO488" s="1"/>
      <c r="VDP488" s="1"/>
      <c r="VDQ488" s="1"/>
      <c r="VDR488" s="1"/>
      <c r="VDS488" s="1"/>
      <c r="VDT488" s="1"/>
      <c r="VDU488" s="1"/>
      <c r="VDV488" s="1"/>
      <c r="VDW488" s="1"/>
      <c r="VDX488" s="1"/>
      <c r="VDY488" s="1"/>
      <c r="VDZ488" s="1"/>
      <c r="VEA488" s="1"/>
      <c r="VEB488" s="1"/>
      <c r="VEC488" s="1"/>
      <c r="VED488" s="1"/>
      <c r="VEE488" s="1"/>
      <c r="VEF488" s="1"/>
      <c r="VEG488" s="1"/>
      <c r="VEH488" s="1"/>
      <c r="VEI488" s="1"/>
      <c r="VEJ488" s="1"/>
      <c r="VEK488" s="1"/>
      <c r="VEL488" s="1"/>
      <c r="VEM488" s="1"/>
      <c r="VEN488" s="1"/>
      <c r="VEO488" s="1"/>
      <c r="VEP488" s="1"/>
      <c r="VEQ488" s="1"/>
      <c r="VER488" s="1"/>
      <c r="VES488" s="1"/>
      <c r="VET488" s="1"/>
      <c r="VEU488" s="1"/>
      <c r="VEV488" s="1"/>
      <c r="VEW488" s="1"/>
      <c r="VEX488" s="1"/>
      <c r="VEY488" s="1"/>
      <c r="VEZ488" s="1"/>
      <c r="VFA488" s="1"/>
      <c r="VFB488" s="1"/>
      <c r="VFC488" s="1"/>
      <c r="VFD488" s="1"/>
      <c r="VFE488" s="1"/>
      <c r="VFF488" s="1"/>
      <c r="VFG488" s="1"/>
      <c r="VFH488" s="1"/>
      <c r="VFI488" s="1"/>
      <c r="VFJ488" s="1"/>
      <c r="VFK488" s="1"/>
      <c r="VFL488" s="1"/>
      <c r="VFM488" s="1"/>
      <c r="VFN488" s="1"/>
      <c r="VFO488" s="1"/>
      <c r="VFP488" s="1"/>
      <c r="VFQ488" s="1"/>
      <c r="VFR488" s="1"/>
      <c r="VFS488" s="1"/>
      <c r="VFT488" s="1"/>
      <c r="VFU488" s="1"/>
      <c r="VFV488" s="1"/>
      <c r="VFW488" s="1"/>
      <c r="VFX488" s="1"/>
      <c r="VFY488" s="1"/>
      <c r="VFZ488" s="1"/>
      <c r="VGA488" s="1"/>
      <c r="VGB488" s="1"/>
      <c r="VGC488" s="1"/>
      <c r="VGD488" s="1"/>
      <c r="VGE488" s="1"/>
      <c r="VGF488" s="1"/>
      <c r="VGG488" s="1"/>
      <c r="VGH488" s="1"/>
      <c r="VGI488" s="1"/>
      <c r="VGJ488" s="1"/>
      <c r="VGK488" s="1"/>
      <c r="VGL488" s="1"/>
      <c r="VGM488" s="1"/>
      <c r="VGN488" s="1"/>
      <c r="VGO488" s="1"/>
      <c r="VGP488" s="1"/>
      <c r="VGQ488" s="1"/>
      <c r="VGR488" s="1"/>
      <c r="VGS488" s="1"/>
      <c r="VGT488" s="1"/>
      <c r="VGU488" s="1"/>
      <c r="VGV488" s="1"/>
      <c r="VGW488" s="1"/>
      <c r="VGX488" s="1"/>
      <c r="VGY488" s="1"/>
      <c r="VGZ488" s="1"/>
      <c r="VHA488" s="1"/>
      <c r="VHB488" s="1"/>
      <c r="VHC488" s="1"/>
      <c r="VHD488" s="1"/>
      <c r="VHE488" s="1"/>
      <c r="VHF488" s="1"/>
      <c r="VHG488" s="1"/>
      <c r="VHH488" s="1"/>
      <c r="VHI488" s="1"/>
      <c r="VHJ488" s="1"/>
      <c r="VHK488" s="1"/>
      <c r="VHL488" s="1"/>
      <c r="VHM488" s="1"/>
      <c r="VHN488" s="1"/>
      <c r="VHO488" s="1"/>
      <c r="VHP488" s="1"/>
      <c r="VHQ488" s="1"/>
      <c r="VHR488" s="1"/>
      <c r="VHS488" s="1"/>
      <c r="VHT488" s="1"/>
      <c r="VHU488" s="1"/>
      <c r="VHV488" s="1"/>
      <c r="VHW488" s="1"/>
      <c r="VHX488" s="1"/>
      <c r="VHY488" s="1"/>
      <c r="VHZ488" s="1"/>
      <c r="VIA488" s="1"/>
      <c r="VIB488" s="1"/>
      <c r="VIC488" s="1"/>
      <c r="VID488" s="1"/>
      <c r="VIE488" s="1"/>
      <c r="VIF488" s="1"/>
      <c r="VIG488" s="1"/>
      <c r="VIH488" s="1"/>
      <c r="VII488" s="1"/>
      <c r="VIJ488" s="1"/>
      <c r="VIK488" s="1"/>
      <c r="VIL488" s="1"/>
      <c r="VIM488" s="1"/>
      <c r="VIN488" s="1"/>
      <c r="VIO488" s="1"/>
      <c r="VIP488" s="1"/>
      <c r="VIQ488" s="1"/>
      <c r="VIR488" s="1"/>
      <c r="VIS488" s="1"/>
      <c r="VIT488" s="1"/>
      <c r="VIU488" s="1"/>
      <c r="VIV488" s="1"/>
      <c r="VIW488" s="1"/>
      <c r="VIX488" s="1"/>
      <c r="VIY488" s="1"/>
      <c r="VIZ488" s="1"/>
      <c r="VJA488" s="1"/>
      <c r="VJB488" s="1"/>
      <c r="VJC488" s="1"/>
      <c r="VJD488" s="1"/>
      <c r="VJE488" s="1"/>
      <c r="VJF488" s="1"/>
      <c r="VJG488" s="1"/>
      <c r="VJH488" s="1"/>
      <c r="VJI488" s="1"/>
      <c r="VJJ488" s="1"/>
      <c r="VJK488" s="1"/>
      <c r="VJL488" s="1"/>
      <c r="VJM488" s="1"/>
      <c r="VJN488" s="1"/>
      <c r="VJO488" s="1"/>
      <c r="VJP488" s="1"/>
      <c r="VJQ488" s="1"/>
      <c r="VJR488" s="1"/>
      <c r="VJS488" s="1"/>
      <c r="VJT488" s="1"/>
      <c r="VJU488" s="1"/>
      <c r="VJV488" s="1"/>
      <c r="VJW488" s="1"/>
      <c r="VJX488" s="1"/>
      <c r="VJY488" s="1"/>
      <c r="VJZ488" s="1"/>
      <c r="VKA488" s="1"/>
      <c r="VKB488" s="1"/>
      <c r="VKC488" s="1"/>
      <c r="VKD488" s="1"/>
      <c r="VKE488" s="1"/>
      <c r="VKF488" s="1"/>
      <c r="VKG488" s="1"/>
      <c r="VKH488" s="1"/>
      <c r="VKI488" s="1"/>
      <c r="VKJ488" s="1"/>
      <c r="VKK488" s="1"/>
      <c r="VKL488" s="1"/>
      <c r="VKM488" s="1"/>
      <c r="VKN488" s="1"/>
      <c r="VKO488" s="1"/>
      <c r="VKP488" s="1"/>
      <c r="VKQ488" s="1"/>
      <c r="VKR488" s="1"/>
      <c r="VKS488" s="1"/>
      <c r="VKT488" s="1"/>
      <c r="VKU488" s="1"/>
      <c r="VKV488" s="1"/>
      <c r="VKW488" s="1"/>
      <c r="VKX488" s="1"/>
      <c r="VKY488" s="1"/>
      <c r="VKZ488" s="1"/>
      <c r="VLA488" s="1"/>
      <c r="VLB488" s="1"/>
      <c r="VLC488" s="1"/>
      <c r="VLD488" s="1"/>
      <c r="VLE488" s="1"/>
      <c r="VLF488" s="1"/>
      <c r="VLG488" s="1"/>
      <c r="VLH488" s="1"/>
      <c r="VLI488" s="1"/>
      <c r="VLJ488" s="1"/>
      <c r="VLK488" s="1"/>
      <c r="VLL488" s="1"/>
      <c r="VLM488" s="1"/>
      <c r="VLN488" s="1"/>
      <c r="VLO488" s="1"/>
      <c r="VLP488" s="1"/>
      <c r="VLQ488" s="1"/>
      <c r="VLR488" s="1"/>
      <c r="VLS488" s="1"/>
      <c r="VLT488" s="1"/>
      <c r="VLU488" s="1"/>
      <c r="VLV488" s="1"/>
      <c r="VLW488" s="1"/>
      <c r="VLX488" s="1"/>
      <c r="VLY488" s="1"/>
      <c r="VLZ488" s="1"/>
      <c r="VMA488" s="1"/>
      <c r="VMB488" s="1"/>
      <c r="VMC488" s="1"/>
      <c r="VMD488" s="1"/>
      <c r="VME488" s="1"/>
      <c r="VMF488" s="1"/>
      <c r="VMG488" s="1"/>
      <c r="VMH488" s="1"/>
      <c r="VMI488" s="1"/>
      <c r="VMJ488" s="1"/>
      <c r="VMK488" s="1"/>
      <c r="VML488" s="1"/>
      <c r="VMM488" s="1"/>
      <c r="VMN488" s="1"/>
      <c r="VMO488" s="1"/>
      <c r="VMP488" s="1"/>
      <c r="VMQ488" s="1"/>
      <c r="VMR488" s="1"/>
      <c r="VMS488" s="1"/>
      <c r="VMT488" s="1"/>
      <c r="VMU488" s="1"/>
      <c r="VMV488" s="1"/>
      <c r="VMW488" s="1"/>
      <c r="VMX488" s="1"/>
      <c r="VMY488" s="1"/>
      <c r="VMZ488" s="1"/>
      <c r="VNA488" s="1"/>
      <c r="VNB488" s="1"/>
      <c r="VNC488" s="1"/>
      <c r="VND488" s="1"/>
      <c r="VNE488" s="1"/>
      <c r="VNF488" s="1"/>
      <c r="VNG488" s="1"/>
      <c r="VNH488" s="1"/>
      <c r="VNI488" s="1"/>
      <c r="VNJ488" s="1"/>
      <c r="VNK488" s="1"/>
      <c r="VNL488" s="1"/>
      <c r="VNM488" s="1"/>
      <c r="VNN488" s="1"/>
      <c r="VNO488" s="1"/>
      <c r="VNP488" s="1"/>
      <c r="VNQ488" s="1"/>
      <c r="VNR488" s="1"/>
      <c r="VNS488" s="1"/>
      <c r="VNT488" s="1"/>
      <c r="VNU488" s="1"/>
      <c r="VNV488" s="1"/>
      <c r="VNW488" s="1"/>
      <c r="VNX488" s="1"/>
      <c r="VNY488" s="1"/>
      <c r="VNZ488" s="1"/>
      <c r="VOA488" s="1"/>
      <c r="VOB488" s="1"/>
      <c r="VOC488" s="1"/>
      <c r="VOD488" s="1"/>
      <c r="VOE488" s="1"/>
      <c r="VOF488" s="1"/>
      <c r="VOG488" s="1"/>
      <c r="VOH488" s="1"/>
      <c r="VOI488" s="1"/>
      <c r="VOJ488" s="1"/>
      <c r="VOK488" s="1"/>
      <c r="VOL488" s="1"/>
      <c r="VOM488" s="1"/>
      <c r="VON488" s="1"/>
      <c r="VOO488" s="1"/>
      <c r="VOP488" s="1"/>
      <c r="VOQ488" s="1"/>
      <c r="VOR488" s="1"/>
      <c r="VOS488" s="1"/>
      <c r="VOT488" s="1"/>
      <c r="VOU488" s="1"/>
      <c r="VOV488" s="1"/>
      <c r="VOW488" s="1"/>
      <c r="VOX488" s="1"/>
      <c r="VOY488" s="1"/>
      <c r="VOZ488" s="1"/>
      <c r="VPA488" s="1"/>
      <c r="VPB488" s="1"/>
      <c r="VPC488" s="1"/>
      <c r="VPD488" s="1"/>
      <c r="VPE488" s="1"/>
      <c r="VPF488" s="1"/>
      <c r="VPG488" s="1"/>
      <c r="VPH488" s="1"/>
      <c r="VPI488" s="1"/>
      <c r="VPJ488" s="1"/>
      <c r="VPK488" s="1"/>
      <c r="VPL488" s="1"/>
      <c r="VPM488" s="1"/>
      <c r="VPN488" s="1"/>
      <c r="VPO488" s="1"/>
      <c r="VPP488" s="1"/>
      <c r="VPQ488" s="1"/>
      <c r="VPR488" s="1"/>
      <c r="VPS488" s="1"/>
      <c r="VPT488" s="1"/>
      <c r="VPU488" s="1"/>
      <c r="VPV488" s="1"/>
      <c r="VPW488" s="1"/>
      <c r="VPX488" s="1"/>
      <c r="VPY488" s="1"/>
      <c r="VPZ488" s="1"/>
      <c r="VQA488" s="1"/>
      <c r="VQB488" s="1"/>
      <c r="VQC488" s="1"/>
      <c r="VQD488" s="1"/>
      <c r="VQE488" s="1"/>
      <c r="VQF488" s="1"/>
      <c r="VQG488" s="1"/>
      <c r="VQH488" s="1"/>
      <c r="VQI488" s="1"/>
      <c r="VQJ488" s="1"/>
      <c r="VQK488" s="1"/>
      <c r="VQL488" s="1"/>
      <c r="VQM488" s="1"/>
      <c r="VQN488" s="1"/>
      <c r="VQO488" s="1"/>
      <c r="VQP488" s="1"/>
      <c r="VQQ488" s="1"/>
      <c r="VQR488" s="1"/>
      <c r="VQS488" s="1"/>
      <c r="VQT488" s="1"/>
      <c r="VQU488" s="1"/>
      <c r="VQV488" s="1"/>
      <c r="VQW488" s="1"/>
      <c r="VQX488" s="1"/>
      <c r="VQY488" s="1"/>
      <c r="VQZ488" s="1"/>
      <c r="VRA488" s="1"/>
      <c r="VRB488" s="1"/>
      <c r="VRC488" s="1"/>
      <c r="VRD488" s="1"/>
      <c r="VRE488" s="1"/>
      <c r="VRF488" s="1"/>
      <c r="VRG488" s="1"/>
      <c r="VRH488" s="1"/>
      <c r="VRI488" s="1"/>
      <c r="VRJ488" s="1"/>
      <c r="VRK488" s="1"/>
      <c r="VRL488" s="1"/>
      <c r="VRM488" s="1"/>
      <c r="VRN488" s="1"/>
      <c r="VRO488" s="1"/>
      <c r="VRP488" s="1"/>
      <c r="VRQ488" s="1"/>
      <c r="VRR488" s="1"/>
      <c r="VRS488" s="1"/>
      <c r="VRT488" s="1"/>
      <c r="VRU488" s="1"/>
      <c r="VRV488" s="1"/>
      <c r="VRW488" s="1"/>
      <c r="VRX488" s="1"/>
      <c r="VRY488" s="1"/>
      <c r="VRZ488" s="1"/>
      <c r="VSA488" s="1"/>
      <c r="VSB488" s="1"/>
      <c r="VSC488" s="1"/>
      <c r="VSD488" s="1"/>
      <c r="VSE488" s="1"/>
      <c r="VSF488" s="1"/>
      <c r="VSG488" s="1"/>
      <c r="VSH488" s="1"/>
      <c r="VSI488" s="1"/>
      <c r="VSJ488" s="1"/>
      <c r="VSK488" s="1"/>
      <c r="VSL488" s="1"/>
      <c r="VSM488" s="1"/>
      <c r="VSN488" s="1"/>
      <c r="VSO488" s="1"/>
      <c r="VSP488" s="1"/>
      <c r="VSQ488" s="1"/>
      <c r="VSR488" s="1"/>
      <c r="VSS488" s="1"/>
      <c r="VST488" s="1"/>
      <c r="VSU488" s="1"/>
      <c r="VSV488" s="1"/>
      <c r="VSW488" s="1"/>
      <c r="VSX488" s="1"/>
      <c r="VSY488" s="1"/>
      <c r="VSZ488" s="1"/>
      <c r="VTA488" s="1"/>
      <c r="VTB488" s="1"/>
      <c r="VTC488" s="1"/>
      <c r="VTD488" s="1"/>
      <c r="VTE488" s="1"/>
      <c r="VTF488" s="1"/>
      <c r="VTG488" s="1"/>
      <c r="VTH488" s="1"/>
      <c r="VTI488" s="1"/>
      <c r="VTJ488" s="1"/>
      <c r="VTK488" s="1"/>
      <c r="VTL488" s="1"/>
      <c r="VTM488" s="1"/>
      <c r="VTN488" s="1"/>
      <c r="VTO488" s="1"/>
      <c r="VTP488" s="1"/>
      <c r="VTQ488" s="1"/>
      <c r="VTR488" s="1"/>
      <c r="VTS488" s="1"/>
      <c r="VTT488" s="1"/>
      <c r="VTU488" s="1"/>
      <c r="VTV488" s="1"/>
      <c r="VTW488" s="1"/>
      <c r="VTX488" s="1"/>
      <c r="VTY488" s="1"/>
      <c r="VTZ488" s="1"/>
      <c r="VUA488" s="1"/>
      <c r="VUB488" s="1"/>
      <c r="VUC488" s="1"/>
      <c r="VUD488" s="1"/>
      <c r="VUE488" s="1"/>
      <c r="VUF488" s="1"/>
      <c r="VUG488" s="1"/>
      <c r="VUH488" s="1"/>
      <c r="VUI488" s="1"/>
      <c r="VUJ488" s="1"/>
      <c r="VUK488" s="1"/>
      <c r="VUL488" s="1"/>
      <c r="VUM488" s="1"/>
      <c r="VUN488" s="1"/>
      <c r="VUO488" s="1"/>
      <c r="VUP488" s="1"/>
      <c r="VUQ488" s="1"/>
      <c r="VUR488" s="1"/>
      <c r="VUS488" s="1"/>
      <c r="VUT488" s="1"/>
      <c r="VUU488" s="1"/>
      <c r="VUV488" s="1"/>
      <c r="VUW488" s="1"/>
      <c r="VUX488" s="1"/>
      <c r="VUY488" s="1"/>
      <c r="VUZ488" s="1"/>
      <c r="VVA488" s="1"/>
      <c r="VVB488" s="1"/>
      <c r="VVC488" s="1"/>
      <c r="VVD488" s="1"/>
      <c r="VVE488" s="1"/>
      <c r="VVF488" s="1"/>
      <c r="VVG488" s="1"/>
      <c r="VVH488" s="1"/>
      <c r="VVI488" s="1"/>
      <c r="VVJ488" s="1"/>
      <c r="VVK488" s="1"/>
      <c r="VVL488" s="1"/>
      <c r="VVM488" s="1"/>
      <c r="VVN488" s="1"/>
      <c r="VVO488" s="1"/>
      <c r="VVP488" s="1"/>
      <c r="VVQ488" s="1"/>
      <c r="VVR488" s="1"/>
      <c r="VVS488" s="1"/>
      <c r="VVT488" s="1"/>
      <c r="VVU488" s="1"/>
      <c r="VVV488" s="1"/>
      <c r="VVW488" s="1"/>
      <c r="VVX488" s="1"/>
      <c r="VVY488" s="1"/>
      <c r="VVZ488" s="1"/>
      <c r="VWA488" s="1"/>
      <c r="VWB488" s="1"/>
      <c r="VWC488" s="1"/>
      <c r="VWD488" s="1"/>
      <c r="VWE488" s="1"/>
      <c r="VWF488" s="1"/>
      <c r="VWG488" s="1"/>
      <c r="VWH488" s="1"/>
      <c r="VWI488" s="1"/>
      <c r="VWJ488" s="1"/>
      <c r="VWK488" s="1"/>
      <c r="VWL488" s="1"/>
      <c r="VWM488" s="1"/>
      <c r="VWN488" s="1"/>
      <c r="VWO488" s="1"/>
      <c r="VWP488" s="1"/>
      <c r="VWQ488" s="1"/>
      <c r="VWR488" s="1"/>
      <c r="VWS488" s="1"/>
      <c r="VWT488" s="1"/>
      <c r="VWU488" s="1"/>
      <c r="VWV488" s="1"/>
      <c r="VWW488" s="1"/>
      <c r="VWX488" s="1"/>
      <c r="VWY488" s="1"/>
      <c r="VWZ488" s="1"/>
      <c r="VXA488" s="1"/>
      <c r="VXB488" s="1"/>
      <c r="VXC488" s="1"/>
      <c r="VXD488" s="1"/>
      <c r="VXE488" s="1"/>
      <c r="VXF488" s="1"/>
      <c r="VXG488" s="1"/>
      <c r="VXH488" s="1"/>
      <c r="VXI488" s="1"/>
      <c r="VXJ488" s="1"/>
      <c r="VXK488" s="1"/>
      <c r="VXL488" s="1"/>
      <c r="VXM488" s="1"/>
      <c r="VXN488" s="1"/>
      <c r="VXO488" s="1"/>
      <c r="VXP488" s="1"/>
      <c r="VXQ488" s="1"/>
      <c r="VXR488" s="1"/>
      <c r="VXS488" s="1"/>
      <c r="VXT488" s="1"/>
      <c r="VXU488" s="1"/>
      <c r="VXV488" s="1"/>
      <c r="VXW488" s="1"/>
      <c r="VXX488" s="1"/>
      <c r="VXY488" s="1"/>
      <c r="VXZ488" s="1"/>
      <c r="VYA488" s="1"/>
      <c r="VYB488" s="1"/>
      <c r="VYC488" s="1"/>
      <c r="VYD488" s="1"/>
      <c r="VYE488" s="1"/>
      <c r="VYF488" s="1"/>
      <c r="VYG488" s="1"/>
      <c r="VYH488" s="1"/>
      <c r="VYI488" s="1"/>
      <c r="VYJ488" s="1"/>
      <c r="VYK488" s="1"/>
      <c r="VYL488" s="1"/>
      <c r="VYM488" s="1"/>
      <c r="VYN488" s="1"/>
      <c r="VYO488" s="1"/>
      <c r="VYP488" s="1"/>
      <c r="VYQ488" s="1"/>
      <c r="VYR488" s="1"/>
      <c r="VYS488" s="1"/>
      <c r="VYT488" s="1"/>
      <c r="VYU488" s="1"/>
      <c r="VYV488" s="1"/>
      <c r="VYW488" s="1"/>
      <c r="VYX488" s="1"/>
      <c r="VYY488" s="1"/>
      <c r="VYZ488" s="1"/>
      <c r="VZA488" s="1"/>
      <c r="VZB488" s="1"/>
      <c r="VZC488" s="1"/>
      <c r="VZD488" s="1"/>
      <c r="VZE488" s="1"/>
      <c r="VZF488" s="1"/>
      <c r="VZG488" s="1"/>
      <c r="VZH488" s="1"/>
      <c r="VZI488" s="1"/>
      <c r="VZJ488" s="1"/>
      <c r="VZK488" s="1"/>
      <c r="VZL488" s="1"/>
      <c r="VZM488" s="1"/>
      <c r="VZN488" s="1"/>
      <c r="VZO488" s="1"/>
      <c r="VZP488" s="1"/>
      <c r="VZQ488" s="1"/>
      <c r="VZR488" s="1"/>
      <c r="VZS488" s="1"/>
      <c r="VZT488" s="1"/>
      <c r="VZU488" s="1"/>
      <c r="VZV488" s="1"/>
      <c r="VZW488" s="1"/>
      <c r="VZX488" s="1"/>
      <c r="VZY488" s="1"/>
      <c r="VZZ488" s="1"/>
      <c r="WAA488" s="1"/>
      <c r="WAB488" s="1"/>
      <c r="WAC488" s="1"/>
      <c r="WAD488" s="1"/>
      <c r="WAE488" s="1"/>
      <c r="WAF488" s="1"/>
      <c r="WAG488" s="1"/>
      <c r="WAH488" s="1"/>
      <c r="WAI488" s="1"/>
      <c r="WAJ488" s="1"/>
      <c r="WAK488" s="1"/>
      <c r="WAL488" s="1"/>
      <c r="WAM488" s="1"/>
      <c r="WAN488" s="1"/>
      <c r="WAO488" s="1"/>
      <c r="WAP488" s="1"/>
      <c r="WAQ488" s="1"/>
      <c r="WAR488" s="1"/>
      <c r="WAS488" s="1"/>
      <c r="WAT488" s="1"/>
      <c r="WAU488" s="1"/>
      <c r="WAV488" s="1"/>
      <c r="WAW488" s="1"/>
      <c r="WAX488" s="1"/>
      <c r="WAY488" s="1"/>
      <c r="WAZ488" s="1"/>
      <c r="WBA488" s="1"/>
      <c r="WBB488" s="1"/>
      <c r="WBC488" s="1"/>
      <c r="WBD488" s="1"/>
      <c r="WBE488" s="1"/>
      <c r="WBF488" s="1"/>
      <c r="WBG488" s="1"/>
      <c r="WBH488" s="1"/>
      <c r="WBI488" s="1"/>
      <c r="WBJ488" s="1"/>
      <c r="WBK488" s="1"/>
      <c r="WBL488" s="1"/>
      <c r="WBM488" s="1"/>
      <c r="WBN488" s="1"/>
      <c r="WBO488" s="1"/>
      <c r="WBP488" s="1"/>
      <c r="WBQ488" s="1"/>
      <c r="WBR488" s="1"/>
      <c r="WBS488" s="1"/>
      <c r="WBT488" s="1"/>
      <c r="WBU488" s="1"/>
      <c r="WBV488" s="1"/>
      <c r="WBW488" s="1"/>
      <c r="WBX488" s="1"/>
      <c r="WBY488" s="1"/>
      <c r="WBZ488" s="1"/>
      <c r="WCA488" s="1"/>
      <c r="WCB488" s="1"/>
      <c r="WCC488" s="1"/>
      <c r="WCD488" s="1"/>
      <c r="WCE488" s="1"/>
      <c r="WCF488" s="1"/>
      <c r="WCG488" s="1"/>
      <c r="WCH488" s="1"/>
      <c r="WCI488" s="1"/>
      <c r="WCJ488" s="1"/>
      <c r="WCK488" s="1"/>
      <c r="WCL488" s="1"/>
      <c r="WCM488" s="1"/>
      <c r="WCN488" s="1"/>
      <c r="WCO488" s="1"/>
      <c r="WCP488" s="1"/>
      <c r="WCQ488" s="1"/>
      <c r="WCR488" s="1"/>
      <c r="WCS488" s="1"/>
      <c r="WCT488" s="1"/>
      <c r="WCU488" s="1"/>
      <c r="WCV488" s="1"/>
      <c r="WCW488" s="1"/>
      <c r="WCX488" s="1"/>
      <c r="WCY488" s="1"/>
      <c r="WCZ488" s="1"/>
      <c r="WDA488" s="1"/>
      <c r="WDB488" s="1"/>
      <c r="WDC488" s="1"/>
      <c r="WDD488" s="1"/>
      <c r="WDE488" s="1"/>
      <c r="WDF488" s="1"/>
      <c r="WDG488" s="1"/>
      <c r="WDH488" s="1"/>
      <c r="WDI488" s="1"/>
      <c r="WDJ488" s="1"/>
      <c r="WDK488" s="1"/>
      <c r="WDL488" s="1"/>
      <c r="WDM488" s="1"/>
      <c r="WDN488" s="1"/>
      <c r="WDO488" s="1"/>
      <c r="WDP488" s="1"/>
      <c r="WDQ488" s="1"/>
      <c r="WDR488" s="1"/>
      <c r="WDS488" s="1"/>
      <c r="WDT488" s="1"/>
      <c r="WDU488" s="1"/>
      <c r="WDV488" s="1"/>
      <c r="WDW488" s="1"/>
      <c r="WDX488" s="1"/>
      <c r="WDY488" s="1"/>
      <c r="WDZ488" s="1"/>
      <c r="WEA488" s="1"/>
      <c r="WEB488" s="1"/>
      <c r="WEC488" s="1"/>
      <c r="WED488" s="1"/>
      <c r="WEE488" s="1"/>
      <c r="WEF488" s="1"/>
      <c r="WEG488" s="1"/>
      <c r="WEH488" s="1"/>
      <c r="WEI488" s="1"/>
      <c r="WEJ488" s="1"/>
      <c r="WEK488" s="1"/>
      <c r="WEL488" s="1"/>
      <c r="WEM488" s="1"/>
      <c r="WEN488" s="1"/>
      <c r="WEO488" s="1"/>
      <c r="WEP488" s="1"/>
      <c r="WEQ488" s="1"/>
      <c r="WER488" s="1"/>
      <c r="WES488" s="1"/>
      <c r="WET488" s="1"/>
      <c r="WEU488" s="1"/>
      <c r="WEV488" s="1"/>
      <c r="WEW488" s="1"/>
      <c r="WEX488" s="1"/>
      <c r="WEY488" s="1"/>
      <c r="WEZ488" s="1"/>
      <c r="WFA488" s="1"/>
      <c r="WFB488" s="1"/>
      <c r="WFC488" s="1"/>
      <c r="WFD488" s="1"/>
      <c r="WFE488" s="1"/>
      <c r="WFF488" s="1"/>
      <c r="WFG488" s="1"/>
      <c r="WFH488" s="1"/>
      <c r="WFI488" s="1"/>
      <c r="WFJ488" s="1"/>
      <c r="WFK488" s="1"/>
      <c r="WFL488" s="1"/>
      <c r="WFM488" s="1"/>
      <c r="WFN488" s="1"/>
      <c r="WFO488" s="1"/>
      <c r="WFP488" s="1"/>
      <c r="WFQ488" s="1"/>
      <c r="WFR488" s="1"/>
      <c r="WFS488" s="1"/>
      <c r="WFT488" s="1"/>
      <c r="WFU488" s="1"/>
      <c r="WFV488" s="1"/>
      <c r="WFW488" s="1"/>
      <c r="WFX488" s="1"/>
      <c r="WFY488" s="1"/>
      <c r="WFZ488" s="1"/>
      <c r="WGA488" s="1"/>
      <c r="WGB488" s="1"/>
      <c r="WGC488" s="1"/>
      <c r="WGD488" s="1"/>
      <c r="WGE488" s="1"/>
      <c r="WGF488" s="1"/>
      <c r="WGG488" s="1"/>
      <c r="WGH488" s="1"/>
      <c r="WGI488" s="1"/>
      <c r="WGJ488" s="1"/>
      <c r="WGK488" s="1"/>
      <c r="WGL488" s="1"/>
      <c r="WGM488" s="1"/>
      <c r="WGN488" s="1"/>
      <c r="WGO488" s="1"/>
      <c r="WGP488" s="1"/>
      <c r="WGQ488" s="1"/>
      <c r="WGR488" s="1"/>
      <c r="WGS488" s="1"/>
      <c r="WGT488" s="1"/>
      <c r="WGU488" s="1"/>
      <c r="WGV488" s="1"/>
      <c r="WGW488" s="1"/>
      <c r="WGX488" s="1"/>
      <c r="WGY488" s="1"/>
      <c r="WGZ488" s="1"/>
      <c r="WHA488" s="1"/>
      <c r="WHB488" s="1"/>
      <c r="WHC488" s="1"/>
      <c r="WHD488" s="1"/>
      <c r="WHE488" s="1"/>
      <c r="WHF488" s="1"/>
      <c r="WHG488" s="1"/>
      <c r="WHH488" s="1"/>
      <c r="WHI488" s="1"/>
      <c r="WHJ488" s="1"/>
      <c r="WHK488" s="1"/>
      <c r="WHL488" s="1"/>
      <c r="WHM488" s="1"/>
      <c r="WHN488" s="1"/>
      <c r="WHO488" s="1"/>
      <c r="WHP488" s="1"/>
      <c r="WHQ488" s="1"/>
      <c r="WHR488" s="1"/>
      <c r="WHS488" s="1"/>
      <c r="WHT488" s="1"/>
      <c r="WHU488" s="1"/>
      <c r="WHV488" s="1"/>
      <c r="WHW488" s="1"/>
      <c r="WHX488" s="1"/>
      <c r="WHY488" s="1"/>
      <c r="WHZ488" s="1"/>
      <c r="WIA488" s="1"/>
      <c r="WIB488" s="1"/>
      <c r="WIC488" s="1"/>
      <c r="WID488" s="1"/>
      <c r="WIE488" s="1"/>
      <c r="WIF488" s="1"/>
      <c r="WIG488" s="1"/>
      <c r="WIH488" s="1"/>
      <c r="WII488" s="1"/>
      <c r="WIJ488" s="1"/>
      <c r="WIK488" s="1"/>
      <c r="WIL488" s="1"/>
      <c r="WIM488" s="1"/>
      <c r="WIN488" s="1"/>
      <c r="WIO488" s="1"/>
      <c r="WIP488" s="1"/>
      <c r="WIQ488" s="1"/>
      <c r="WIR488" s="1"/>
      <c r="WIS488" s="1"/>
      <c r="WIT488" s="1"/>
      <c r="WIU488" s="1"/>
      <c r="WIV488" s="1"/>
      <c r="WIW488" s="1"/>
      <c r="WIX488" s="1"/>
      <c r="WIY488" s="1"/>
      <c r="WIZ488" s="1"/>
      <c r="WJA488" s="1"/>
      <c r="WJB488" s="1"/>
      <c r="WJC488" s="1"/>
      <c r="WJD488" s="1"/>
      <c r="WJE488" s="1"/>
      <c r="WJF488" s="1"/>
      <c r="WJG488" s="1"/>
      <c r="WJH488" s="1"/>
      <c r="WJI488" s="1"/>
      <c r="WJJ488" s="1"/>
      <c r="WJK488" s="1"/>
      <c r="WJL488" s="1"/>
      <c r="WJM488" s="1"/>
      <c r="WJN488" s="1"/>
      <c r="WJO488" s="1"/>
      <c r="WJP488" s="1"/>
      <c r="WJQ488" s="1"/>
      <c r="WJR488" s="1"/>
      <c r="WJS488" s="1"/>
      <c r="WJT488" s="1"/>
      <c r="WJU488" s="1"/>
      <c r="WJV488" s="1"/>
      <c r="WJW488" s="1"/>
      <c r="WJX488" s="1"/>
      <c r="WJY488" s="1"/>
      <c r="WJZ488" s="1"/>
      <c r="WKA488" s="1"/>
      <c r="WKB488" s="1"/>
      <c r="WKC488" s="1"/>
      <c r="WKD488" s="1"/>
      <c r="WKE488" s="1"/>
      <c r="WKF488" s="1"/>
      <c r="WKG488" s="1"/>
      <c r="WKH488" s="1"/>
      <c r="WKI488" s="1"/>
      <c r="WKJ488" s="1"/>
      <c r="WKK488" s="1"/>
      <c r="WKL488" s="1"/>
      <c r="WKM488" s="1"/>
      <c r="WKN488" s="1"/>
      <c r="WKO488" s="1"/>
      <c r="WKP488" s="1"/>
      <c r="WKQ488" s="1"/>
      <c r="WKR488" s="1"/>
      <c r="WKS488" s="1"/>
      <c r="WKT488" s="1"/>
      <c r="WKU488" s="1"/>
      <c r="WKV488" s="1"/>
      <c r="WKW488" s="1"/>
      <c r="WKX488" s="1"/>
      <c r="WKY488" s="1"/>
      <c r="WKZ488" s="1"/>
      <c r="WLA488" s="1"/>
      <c r="WLB488" s="1"/>
      <c r="WLC488" s="1"/>
      <c r="WLD488" s="1"/>
      <c r="WLE488" s="1"/>
      <c r="WLF488" s="1"/>
      <c r="WLG488" s="1"/>
      <c r="WLH488" s="1"/>
      <c r="WLI488" s="1"/>
      <c r="WLJ488" s="1"/>
      <c r="WLK488" s="1"/>
      <c r="WLL488" s="1"/>
      <c r="WLM488" s="1"/>
      <c r="WLN488" s="1"/>
      <c r="WLO488" s="1"/>
      <c r="WLP488" s="1"/>
      <c r="WLQ488" s="1"/>
      <c r="WLR488" s="1"/>
      <c r="WLS488" s="1"/>
      <c r="WLT488" s="1"/>
      <c r="WLU488" s="1"/>
      <c r="WLV488" s="1"/>
      <c r="WLW488" s="1"/>
      <c r="WLX488" s="1"/>
      <c r="WLY488" s="1"/>
      <c r="WLZ488" s="1"/>
      <c r="WMA488" s="1"/>
      <c r="WMB488" s="1"/>
      <c r="WMC488" s="1"/>
      <c r="WMD488" s="1"/>
      <c r="WME488" s="1"/>
      <c r="WMF488" s="1"/>
      <c r="WMG488" s="1"/>
      <c r="WMH488" s="1"/>
      <c r="WMI488" s="1"/>
      <c r="WMJ488" s="1"/>
      <c r="WMK488" s="1"/>
      <c r="WML488" s="1"/>
      <c r="WMM488" s="1"/>
      <c r="WMN488" s="1"/>
      <c r="WMO488" s="1"/>
      <c r="WMP488" s="1"/>
      <c r="WMQ488" s="1"/>
      <c r="WMR488" s="1"/>
      <c r="WMS488" s="1"/>
      <c r="WMT488" s="1"/>
      <c r="WMU488" s="1"/>
      <c r="WMV488" s="1"/>
      <c r="WMW488" s="1"/>
      <c r="WMX488" s="1"/>
      <c r="WMY488" s="1"/>
      <c r="WMZ488" s="1"/>
      <c r="WNA488" s="1"/>
      <c r="WNB488" s="1"/>
      <c r="WNC488" s="1"/>
      <c r="WND488" s="1"/>
      <c r="WNE488" s="1"/>
      <c r="WNF488" s="1"/>
      <c r="WNG488" s="1"/>
      <c r="WNH488" s="1"/>
      <c r="WNI488" s="1"/>
      <c r="WNJ488" s="1"/>
      <c r="WNK488" s="1"/>
      <c r="WNL488" s="1"/>
      <c r="WNM488" s="1"/>
      <c r="WNN488" s="1"/>
      <c r="WNO488" s="1"/>
      <c r="WNP488" s="1"/>
      <c r="WNQ488" s="1"/>
      <c r="WNR488" s="1"/>
      <c r="WNS488" s="1"/>
      <c r="WNT488" s="1"/>
      <c r="WNU488" s="1"/>
      <c r="WNV488" s="1"/>
      <c r="WNW488" s="1"/>
      <c r="WNX488" s="1"/>
      <c r="WNY488" s="1"/>
      <c r="WNZ488" s="1"/>
      <c r="WOA488" s="1"/>
      <c r="WOB488" s="1"/>
      <c r="WOC488" s="1"/>
      <c r="WOD488" s="1"/>
      <c r="WOE488" s="1"/>
      <c r="WOF488" s="1"/>
      <c r="WOG488" s="1"/>
      <c r="WOH488" s="1"/>
      <c r="WOI488" s="1"/>
      <c r="WOJ488" s="1"/>
      <c r="WOK488" s="1"/>
      <c r="WOL488" s="1"/>
      <c r="WOM488" s="1"/>
      <c r="WON488" s="1"/>
      <c r="WOO488" s="1"/>
      <c r="WOP488" s="1"/>
      <c r="WOQ488" s="1"/>
      <c r="WOR488" s="1"/>
      <c r="WOS488" s="1"/>
      <c r="WOT488" s="1"/>
      <c r="WOU488" s="1"/>
      <c r="WOV488" s="1"/>
      <c r="WOW488" s="1"/>
      <c r="WOX488" s="1"/>
      <c r="WOY488" s="1"/>
      <c r="WOZ488" s="1"/>
      <c r="WPA488" s="1"/>
      <c r="WPB488" s="1"/>
      <c r="WPC488" s="1"/>
      <c r="WPD488" s="1"/>
      <c r="WPE488" s="1"/>
      <c r="WPF488" s="1"/>
      <c r="WPG488" s="1"/>
      <c r="WPH488" s="1"/>
      <c r="WPI488" s="1"/>
      <c r="WPJ488" s="1"/>
      <c r="WPK488" s="1"/>
      <c r="WPL488" s="1"/>
      <c r="WPM488" s="1"/>
      <c r="WPN488" s="1"/>
      <c r="WPO488" s="1"/>
      <c r="WPP488" s="1"/>
      <c r="WPQ488" s="1"/>
      <c r="WPR488" s="1"/>
      <c r="WPS488" s="1"/>
      <c r="WPT488" s="1"/>
      <c r="WPU488" s="1"/>
      <c r="WPV488" s="1"/>
      <c r="WPW488" s="1"/>
      <c r="WPX488" s="1"/>
      <c r="WPY488" s="1"/>
      <c r="WPZ488" s="1"/>
      <c r="WQA488" s="1"/>
      <c r="WQB488" s="1"/>
      <c r="WQC488" s="1"/>
      <c r="WQD488" s="1"/>
      <c r="WQE488" s="1"/>
      <c r="WQF488" s="1"/>
      <c r="WQG488" s="1"/>
      <c r="WQH488" s="1"/>
      <c r="WQI488" s="1"/>
      <c r="WQJ488" s="1"/>
      <c r="WQK488" s="1"/>
      <c r="WQL488" s="1"/>
      <c r="WQM488" s="1"/>
      <c r="WQN488" s="1"/>
      <c r="WQO488" s="1"/>
      <c r="WQP488" s="1"/>
      <c r="WQQ488" s="1"/>
      <c r="WQR488" s="1"/>
      <c r="WQS488" s="1"/>
      <c r="WQT488" s="1"/>
      <c r="WQU488" s="1"/>
      <c r="WQV488" s="1"/>
      <c r="WQW488" s="1"/>
      <c r="WQX488" s="1"/>
      <c r="WQY488" s="1"/>
      <c r="WQZ488" s="1"/>
      <c r="WRA488" s="1"/>
      <c r="WRB488" s="1"/>
      <c r="WRC488" s="1"/>
      <c r="WRD488" s="1"/>
      <c r="WRE488" s="1"/>
      <c r="WRF488" s="1"/>
      <c r="WRG488" s="1"/>
      <c r="WRH488" s="1"/>
      <c r="WRI488" s="1"/>
      <c r="WRJ488" s="1"/>
      <c r="WRK488" s="1"/>
      <c r="WRL488" s="1"/>
      <c r="WRM488" s="1"/>
      <c r="WRN488" s="1"/>
      <c r="WRO488" s="1"/>
      <c r="WRP488" s="1"/>
      <c r="WRQ488" s="1"/>
      <c r="WRR488" s="1"/>
      <c r="WRS488" s="1"/>
      <c r="WRT488" s="1"/>
      <c r="WRU488" s="1"/>
      <c r="WRV488" s="1"/>
      <c r="WRW488" s="1"/>
      <c r="WRX488" s="1"/>
      <c r="WRY488" s="1"/>
      <c r="WRZ488" s="1"/>
      <c r="WSA488" s="1"/>
      <c r="WSB488" s="1"/>
      <c r="WSC488" s="1"/>
      <c r="WSD488" s="1"/>
      <c r="WSE488" s="1"/>
      <c r="WSF488" s="1"/>
      <c r="WSG488" s="1"/>
      <c r="WSH488" s="1"/>
      <c r="WSI488" s="1"/>
      <c r="WSJ488" s="1"/>
      <c r="WSK488" s="1"/>
      <c r="WSL488" s="1"/>
      <c r="WSM488" s="1"/>
      <c r="WSN488" s="1"/>
      <c r="WSO488" s="1"/>
      <c r="WSP488" s="1"/>
      <c r="WSQ488" s="1"/>
      <c r="WSR488" s="1"/>
      <c r="WSS488" s="1"/>
      <c r="WST488" s="1"/>
      <c r="WSU488" s="1"/>
      <c r="WSV488" s="1"/>
      <c r="WSW488" s="1"/>
      <c r="WSX488" s="1"/>
      <c r="WSY488" s="1"/>
      <c r="WSZ488" s="1"/>
      <c r="WTA488" s="1"/>
      <c r="WTB488" s="1"/>
      <c r="WTC488" s="1"/>
      <c r="WTD488" s="1"/>
      <c r="WTE488" s="1"/>
      <c r="WTF488" s="1"/>
      <c r="WTG488" s="1"/>
      <c r="WTH488" s="1"/>
      <c r="WTI488" s="1"/>
      <c r="WTJ488" s="1"/>
      <c r="WTK488" s="1"/>
      <c r="WTL488" s="1"/>
      <c r="WTM488" s="1"/>
      <c r="WTN488" s="1"/>
      <c r="WTO488" s="1"/>
      <c r="WTP488" s="1"/>
      <c r="WTQ488" s="1"/>
      <c r="WTR488" s="1"/>
      <c r="WTS488" s="1"/>
      <c r="WTT488" s="1"/>
      <c r="WTU488" s="1"/>
      <c r="WTV488" s="1"/>
      <c r="WTW488" s="1"/>
      <c r="WTX488" s="1"/>
      <c r="WTY488" s="1"/>
      <c r="WTZ488" s="1"/>
      <c r="WUA488" s="1"/>
      <c r="WUB488" s="1"/>
      <c r="WUC488" s="1"/>
      <c r="WUD488" s="1"/>
      <c r="WUE488" s="1"/>
      <c r="WUF488" s="1"/>
      <c r="WUG488" s="1"/>
      <c r="WUH488" s="1"/>
      <c r="WUI488" s="1"/>
      <c r="WUJ488" s="1"/>
      <c r="WUK488" s="1"/>
      <c r="WUL488" s="1"/>
      <c r="WUM488" s="1"/>
      <c r="WUN488" s="1"/>
      <c r="WUO488" s="1"/>
      <c r="WUP488" s="1"/>
      <c r="WUQ488" s="1"/>
      <c r="WUR488" s="1"/>
      <c r="WUS488" s="1"/>
      <c r="WUT488" s="1"/>
      <c r="WUU488" s="1"/>
      <c r="WUV488" s="1"/>
      <c r="WUW488" s="1"/>
      <c r="WUX488" s="1"/>
      <c r="WUY488" s="1"/>
      <c r="WUZ488" s="1"/>
      <c r="WVA488" s="1"/>
      <c r="WVB488" s="1"/>
      <c r="WVC488" s="1"/>
      <c r="WVD488" s="1"/>
      <c r="WVE488" s="1"/>
      <c r="WVF488" s="1"/>
      <c r="WVG488" s="1"/>
      <c r="WVH488" s="1"/>
      <c r="WVI488" s="1"/>
      <c r="WVJ488" s="1"/>
      <c r="WVK488" s="1"/>
      <c r="WVL488" s="1"/>
      <c r="WVM488" s="1"/>
      <c r="WVN488" s="1"/>
      <c r="WVO488" s="1"/>
      <c r="WVP488" s="1"/>
      <c r="WVQ488" s="1"/>
      <c r="WVR488" s="1"/>
      <c r="WVS488" s="1"/>
      <c r="WVT488" s="1"/>
      <c r="WVU488" s="1"/>
      <c r="WVV488" s="1"/>
      <c r="WVW488" s="1"/>
      <c r="WVX488" s="1"/>
      <c r="WVY488" s="1"/>
      <c r="WVZ488" s="1"/>
      <c r="WWA488" s="1"/>
      <c r="WWB488" s="1"/>
      <c r="WWC488" s="1"/>
      <c r="WWD488" s="1"/>
      <c r="WWE488" s="1"/>
      <c r="WWF488" s="1"/>
      <c r="WWG488" s="1"/>
      <c r="WWH488" s="1"/>
      <c r="WWI488" s="1"/>
      <c r="WWJ488" s="1"/>
      <c r="WWK488" s="1"/>
      <c r="WWL488" s="1"/>
      <c r="WWM488" s="1"/>
      <c r="WWN488" s="1"/>
      <c r="WWO488" s="1"/>
      <c r="WWP488" s="1"/>
      <c r="WWQ488" s="1"/>
      <c r="WWR488" s="1"/>
      <c r="WWS488" s="1"/>
      <c r="WWT488" s="1"/>
      <c r="WWU488" s="1"/>
      <c r="WWV488" s="1"/>
      <c r="WWW488" s="1"/>
      <c r="WWX488" s="1"/>
      <c r="WWY488" s="1"/>
      <c r="WWZ488" s="1"/>
      <c r="WXA488" s="1"/>
      <c r="WXB488" s="1"/>
      <c r="WXC488" s="1"/>
      <c r="WXD488" s="1"/>
      <c r="WXE488" s="1"/>
      <c r="WXF488" s="1"/>
      <c r="WXG488" s="1"/>
      <c r="WXH488" s="1"/>
      <c r="WXI488" s="1"/>
      <c r="WXJ488" s="1"/>
      <c r="WXK488" s="1"/>
      <c r="WXL488" s="1"/>
      <c r="WXM488" s="1"/>
      <c r="WXN488" s="1"/>
      <c r="WXO488" s="1"/>
      <c r="WXP488" s="1"/>
      <c r="WXQ488" s="1"/>
      <c r="WXR488" s="1"/>
      <c r="WXS488" s="1"/>
      <c r="WXT488" s="1"/>
      <c r="WXU488" s="1"/>
      <c r="WXV488" s="1"/>
      <c r="WXW488" s="1"/>
      <c r="WXX488" s="1"/>
      <c r="WXY488" s="1"/>
      <c r="WXZ488" s="1"/>
      <c r="WYA488" s="1"/>
      <c r="WYB488" s="1"/>
      <c r="WYC488" s="1"/>
      <c r="WYD488" s="1"/>
      <c r="WYE488" s="1"/>
      <c r="WYF488" s="1"/>
      <c r="WYG488" s="1"/>
      <c r="WYH488" s="1"/>
      <c r="WYI488" s="1"/>
      <c r="WYJ488" s="1"/>
      <c r="WYK488" s="1"/>
      <c r="WYL488" s="1"/>
      <c r="WYM488" s="1"/>
      <c r="WYN488" s="1"/>
      <c r="WYO488" s="1"/>
      <c r="WYP488" s="1"/>
      <c r="WYQ488" s="1"/>
      <c r="WYR488" s="1"/>
      <c r="WYS488" s="1"/>
      <c r="WYT488" s="1"/>
      <c r="WYU488" s="1"/>
      <c r="WYV488" s="1"/>
      <c r="WYW488" s="1"/>
      <c r="WYX488" s="1"/>
      <c r="WYY488" s="1"/>
      <c r="WYZ488" s="1"/>
      <c r="WZA488" s="1"/>
      <c r="WZB488" s="1"/>
      <c r="WZC488" s="1"/>
      <c r="WZD488" s="1"/>
      <c r="WZE488" s="1"/>
      <c r="WZF488" s="1"/>
      <c r="WZG488" s="1"/>
      <c r="WZH488" s="1"/>
      <c r="WZI488" s="1"/>
      <c r="WZJ488" s="1"/>
      <c r="WZK488" s="1"/>
      <c r="WZL488" s="1"/>
      <c r="WZM488" s="1"/>
      <c r="WZN488" s="1"/>
      <c r="WZO488" s="1"/>
      <c r="WZP488" s="1"/>
      <c r="WZQ488" s="1"/>
      <c r="WZR488" s="1"/>
      <c r="WZS488" s="1"/>
      <c r="WZT488" s="1"/>
      <c r="WZU488" s="1"/>
      <c r="WZV488" s="1"/>
      <c r="WZW488" s="1"/>
      <c r="WZX488" s="1"/>
      <c r="WZY488" s="1"/>
      <c r="WZZ488" s="1"/>
      <c r="XAA488" s="1"/>
      <c r="XAB488" s="1"/>
      <c r="XAC488" s="1"/>
      <c r="XAD488" s="1"/>
      <c r="XAE488" s="1"/>
      <c r="XAF488" s="1"/>
      <c r="XAG488" s="1"/>
      <c r="XAH488" s="1"/>
      <c r="XAI488" s="1"/>
      <c r="XAJ488" s="1"/>
      <c r="XAK488" s="1"/>
      <c r="XAL488" s="1"/>
      <c r="XAM488" s="1"/>
      <c r="XAN488" s="1"/>
      <c r="XAO488" s="1"/>
      <c r="XAP488" s="1"/>
      <c r="XAQ488" s="1"/>
      <c r="XAR488" s="1"/>
      <c r="XAS488" s="1"/>
      <c r="XAT488" s="1"/>
      <c r="XAU488" s="1"/>
      <c r="XAV488" s="1"/>
      <c r="XAW488" s="1"/>
      <c r="XAX488" s="1"/>
      <c r="XAY488" s="1"/>
      <c r="XAZ488" s="1"/>
      <c r="XBA488" s="1"/>
      <c r="XBB488" s="1"/>
      <c r="XBC488" s="1"/>
      <c r="XBD488" s="1"/>
      <c r="XBE488" s="1"/>
      <c r="XBF488" s="1"/>
      <c r="XBG488" s="1"/>
      <c r="XBH488" s="1"/>
      <c r="XBI488" s="1"/>
      <c r="XBJ488" s="1"/>
      <c r="XBK488" s="1"/>
      <c r="XBL488" s="1"/>
      <c r="XBM488" s="1"/>
      <c r="XBN488" s="1"/>
      <c r="XBO488" s="1"/>
      <c r="XBP488" s="1"/>
      <c r="XBQ488" s="1"/>
      <c r="XBR488" s="1"/>
      <c r="XBS488" s="1"/>
      <c r="XBT488" s="1"/>
      <c r="XBU488" s="1"/>
      <c r="XBV488" s="1"/>
      <c r="XBW488" s="1"/>
      <c r="XBX488" s="1"/>
      <c r="XBY488" s="1"/>
      <c r="XBZ488" s="1"/>
      <c r="XCA488" s="1"/>
      <c r="XCB488" s="1"/>
      <c r="XCC488" s="1"/>
      <c r="XCD488" s="1"/>
      <c r="XCE488" s="1"/>
      <c r="XCF488" s="1"/>
      <c r="XCG488" s="1"/>
      <c r="XCH488" s="1"/>
      <c r="XCI488" s="1"/>
      <c r="XCJ488" s="1"/>
      <c r="XCK488" s="1"/>
      <c r="XCL488" s="1"/>
      <c r="XCM488" s="1"/>
      <c r="XCN488" s="1"/>
      <c r="XCO488" s="1"/>
      <c r="XCP488" s="1"/>
      <c r="XCQ488" s="1"/>
      <c r="XCR488" s="1"/>
      <c r="XCS488" s="1"/>
      <c r="XCT488" s="1"/>
      <c r="XCU488" s="1"/>
      <c r="XCV488" s="1"/>
      <c r="XCW488" s="1"/>
      <c r="XCX488" s="1"/>
      <c r="XCY488" s="1"/>
      <c r="XCZ488" s="1"/>
      <c r="XDA488" s="1"/>
      <c r="XDB488" s="1"/>
      <c r="XDC488" s="1"/>
      <c r="XDD488" s="1"/>
      <c r="XDE488" s="1"/>
      <c r="XDF488" s="1"/>
      <c r="XDG488" s="1"/>
      <c r="XDH488" s="1"/>
      <c r="XDI488" s="1"/>
      <c r="XDJ488" s="1"/>
      <c r="XDK488" s="1"/>
      <c r="XDL488" s="1"/>
      <c r="XDM488" s="1"/>
      <c r="XDN488" s="1"/>
      <c r="XDO488" s="1"/>
      <c r="XDP488" s="1"/>
      <c r="XDQ488" s="1"/>
      <c r="XDR488" s="1"/>
      <c r="XDS488" s="1"/>
      <c r="XDT488" s="1"/>
      <c r="XDU488" s="1"/>
      <c r="XDV488" s="1"/>
      <c r="XDW488" s="1"/>
      <c r="XDX488" s="1"/>
      <c r="XDY488" s="1"/>
      <c r="XDZ488" s="1"/>
      <c r="XEA488" s="1"/>
      <c r="XEB488" s="1"/>
      <c r="XEC488" s="1"/>
      <c r="XED488" s="1"/>
      <c r="XEE488" s="1"/>
      <c r="XEF488" s="1"/>
      <c r="XEG488" s="1"/>
      <c r="XEH488" s="1"/>
      <c r="XEI488" s="1"/>
      <c r="XEJ488" s="1"/>
      <c r="XEK488" s="1"/>
      <c r="XEL488" s="1"/>
      <c r="XEM488" s="1"/>
      <c r="XEN488" s="1"/>
      <c r="XEO488" s="1"/>
      <c r="XEP488" s="1"/>
      <c r="XEQ488" s="1"/>
      <c r="XER488" s="1"/>
      <c r="XES488" s="1"/>
      <c r="XET488" s="1"/>
      <c r="XEU488" s="1"/>
      <c r="XEV488" s="1"/>
      <c r="XEW488" s="1"/>
      <c r="XEX488" s="1"/>
      <c r="XEY488" s="1"/>
      <c r="XEZ488" s="1"/>
      <c r="XFA488" s="1"/>
      <c r="XFB488" s="1"/>
      <c r="XFC488" s="1"/>
      <c r="XFD488" s="1"/>
    </row>
    <row r="489" s="2" customFormat="1" customHeight="1" spans="1:1024 1025:16384">
      <c r="A489" s="3"/>
      <c r="B489" s="3"/>
      <c r="C489" s="3"/>
      <c r="D489" s="3"/>
      <c r="E489" s="3"/>
      <c r="F489" s="3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  <c r="UH489" s="1"/>
      <c r="UI489" s="1"/>
      <c r="UJ489" s="1"/>
      <c r="UK489" s="1"/>
      <c r="UL489" s="1"/>
      <c r="UM489" s="1"/>
      <c r="UN489" s="1"/>
      <c r="UO489" s="1"/>
      <c r="UP489" s="1"/>
      <c r="UQ489" s="1"/>
      <c r="UR489" s="1"/>
      <c r="US489" s="1"/>
      <c r="UT489" s="1"/>
      <c r="UU489" s="1"/>
      <c r="UV489" s="1"/>
      <c r="UW489" s="1"/>
      <c r="UX489" s="1"/>
      <c r="UY489" s="1"/>
      <c r="UZ489" s="1"/>
      <c r="VA489" s="1"/>
      <c r="VB489" s="1"/>
      <c r="VC489" s="1"/>
      <c r="VD489" s="1"/>
      <c r="VE489" s="1"/>
      <c r="VF489" s="1"/>
      <c r="VG489" s="1"/>
      <c r="VH489" s="1"/>
      <c r="VI489" s="1"/>
      <c r="VJ489" s="1"/>
      <c r="VK489" s="1"/>
      <c r="VL489" s="1"/>
      <c r="VM489" s="1"/>
      <c r="VN489" s="1"/>
      <c r="VO489" s="1"/>
      <c r="VP489" s="1"/>
      <c r="VQ489" s="1"/>
      <c r="VR489" s="1"/>
      <c r="VS489" s="1"/>
      <c r="VT489" s="1"/>
      <c r="VU489" s="1"/>
      <c r="VV489" s="1"/>
      <c r="VW489" s="1"/>
      <c r="VX489" s="1"/>
      <c r="VY489" s="1"/>
      <c r="VZ489" s="1"/>
      <c r="WA489" s="1"/>
      <c r="WB489" s="1"/>
      <c r="WC489" s="1"/>
      <c r="WD489" s="1"/>
      <c r="WE489" s="1"/>
      <c r="WF489" s="1"/>
      <c r="WG489" s="1"/>
      <c r="WH489" s="1"/>
      <c r="WI489" s="1"/>
      <c r="WJ489" s="1"/>
      <c r="WK489" s="1"/>
      <c r="WL489" s="1"/>
      <c r="WM489" s="1"/>
      <c r="WN489" s="1"/>
      <c r="WO489" s="1"/>
      <c r="WP489" s="1"/>
      <c r="WQ489" s="1"/>
      <c r="WR489" s="1"/>
      <c r="WS489" s="1"/>
      <c r="WT489" s="1"/>
      <c r="WU489" s="1"/>
      <c r="WV489" s="1"/>
      <c r="WW489" s="1"/>
      <c r="WX489" s="1"/>
      <c r="WY489" s="1"/>
      <c r="WZ489" s="1"/>
      <c r="XA489" s="1"/>
      <c r="XB489" s="1"/>
      <c r="XC489" s="1"/>
      <c r="XD489" s="1"/>
      <c r="XE489" s="1"/>
      <c r="XF489" s="1"/>
      <c r="XG489" s="1"/>
      <c r="XH489" s="1"/>
      <c r="XI489" s="1"/>
      <c r="XJ489" s="1"/>
      <c r="XK489" s="1"/>
      <c r="XL489" s="1"/>
      <c r="XM489" s="1"/>
      <c r="XN489" s="1"/>
      <c r="XO489" s="1"/>
      <c r="XP489" s="1"/>
      <c r="XQ489" s="1"/>
      <c r="XR489" s="1"/>
      <c r="XS489" s="1"/>
      <c r="XT489" s="1"/>
      <c r="XU489" s="1"/>
      <c r="XV489" s="1"/>
      <c r="XW489" s="1"/>
      <c r="XX489" s="1"/>
      <c r="XY489" s="1"/>
      <c r="XZ489" s="1"/>
      <c r="YA489" s="1"/>
      <c r="YB489" s="1"/>
      <c r="YC489" s="1"/>
      <c r="YD489" s="1"/>
      <c r="YE489" s="1"/>
      <c r="YF489" s="1"/>
      <c r="YG489" s="1"/>
      <c r="YH489" s="1"/>
      <c r="YI489" s="1"/>
      <c r="YJ489" s="1"/>
      <c r="YK489" s="1"/>
      <c r="YL489" s="1"/>
      <c r="YM489" s="1"/>
      <c r="YN489" s="1"/>
      <c r="YO489" s="1"/>
      <c r="YP489" s="1"/>
      <c r="YQ489" s="1"/>
      <c r="YR489" s="1"/>
      <c r="YS489" s="1"/>
      <c r="YT489" s="1"/>
      <c r="YU489" s="1"/>
      <c r="YV489" s="1"/>
      <c r="YW489" s="1"/>
      <c r="YX489" s="1"/>
      <c r="YY489" s="1"/>
      <c r="YZ489" s="1"/>
      <c r="ZA489" s="1"/>
      <c r="ZB489" s="1"/>
      <c r="ZC489" s="1"/>
      <c r="ZD489" s="1"/>
      <c r="ZE489" s="1"/>
      <c r="ZF489" s="1"/>
      <c r="ZG489" s="1"/>
      <c r="ZH489" s="1"/>
      <c r="ZI489" s="1"/>
      <c r="ZJ489" s="1"/>
      <c r="ZK489" s="1"/>
      <c r="ZL489" s="1"/>
      <c r="ZM489" s="1"/>
      <c r="ZN489" s="1"/>
      <c r="ZO489" s="1"/>
      <c r="ZP489" s="1"/>
      <c r="ZQ489" s="1"/>
      <c r="ZR489" s="1"/>
      <c r="ZS489" s="1"/>
      <c r="ZT489" s="1"/>
      <c r="ZU489" s="1"/>
      <c r="ZV489" s="1"/>
      <c r="ZW489" s="1"/>
      <c r="ZX489" s="1"/>
      <c r="ZY489" s="1"/>
      <c r="ZZ489" s="1"/>
      <c r="AAA489" s="1"/>
      <c r="AAB489" s="1"/>
      <c r="AAC489" s="1"/>
      <c r="AAD489" s="1"/>
      <c r="AAE489" s="1"/>
      <c r="AAF489" s="1"/>
      <c r="AAG489" s="1"/>
      <c r="AAH489" s="1"/>
      <c r="AAI489" s="1"/>
      <c r="AAJ489" s="1"/>
      <c r="AAK489" s="1"/>
      <c r="AAL489" s="1"/>
      <c r="AAM489" s="1"/>
      <c r="AAN489" s="1"/>
      <c r="AAO489" s="1"/>
      <c r="AAP489" s="1"/>
      <c r="AAQ489" s="1"/>
      <c r="AAR489" s="1"/>
      <c r="AAS489" s="1"/>
      <c r="AAT489" s="1"/>
      <c r="AAU489" s="1"/>
      <c r="AAV489" s="1"/>
      <c r="AAW489" s="1"/>
      <c r="AAX489" s="1"/>
      <c r="AAY489" s="1"/>
      <c r="AAZ489" s="1"/>
      <c r="ABA489" s="1"/>
      <c r="ABB489" s="1"/>
      <c r="ABC489" s="1"/>
      <c r="ABD489" s="1"/>
      <c r="ABE489" s="1"/>
      <c r="ABF489" s="1"/>
      <c r="ABG489" s="1"/>
      <c r="ABH489" s="1"/>
      <c r="ABI489" s="1"/>
      <c r="ABJ489" s="1"/>
      <c r="ABK489" s="1"/>
      <c r="ABL489" s="1"/>
      <c r="ABM489" s="1"/>
      <c r="ABN489" s="1"/>
      <c r="ABO489" s="1"/>
      <c r="ABP489" s="1"/>
      <c r="ABQ489" s="1"/>
      <c r="ABR489" s="1"/>
      <c r="ABS489" s="1"/>
      <c r="ABT489" s="1"/>
      <c r="ABU489" s="1"/>
      <c r="ABV489" s="1"/>
      <c r="ABW489" s="1"/>
      <c r="ABX489" s="1"/>
      <c r="ABY489" s="1"/>
      <c r="ABZ489" s="1"/>
      <c r="ACA489" s="1"/>
      <c r="ACB489" s="1"/>
      <c r="ACC489" s="1"/>
      <c r="ACD489" s="1"/>
      <c r="ACE489" s="1"/>
      <c r="ACF489" s="1"/>
      <c r="ACG489" s="1"/>
      <c r="ACH489" s="1"/>
      <c r="ACI489" s="1"/>
      <c r="ACJ489" s="1"/>
      <c r="ACK489" s="1"/>
      <c r="ACL489" s="1"/>
      <c r="ACM489" s="1"/>
      <c r="ACN489" s="1"/>
      <c r="ACO489" s="1"/>
      <c r="ACP489" s="1"/>
      <c r="ACQ489" s="1"/>
      <c r="ACR489" s="1"/>
      <c r="ACS489" s="1"/>
      <c r="ACT489" s="1"/>
      <c r="ACU489" s="1"/>
      <c r="ACV489" s="1"/>
      <c r="ACW489" s="1"/>
      <c r="ACX489" s="1"/>
      <c r="ACY489" s="1"/>
      <c r="ACZ489" s="1"/>
      <c r="ADA489" s="1"/>
      <c r="ADB489" s="1"/>
      <c r="ADC489" s="1"/>
      <c r="ADD489" s="1"/>
      <c r="ADE489" s="1"/>
      <c r="ADF489" s="1"/>
      <c r="ADG489" s="1"/>
      <c r="ADH489" s="1"/>
      <c r="ADI489" s="1"/>
      <c r="ADJ489" s="1"/>
      <c r="ADK489" s="1"/>
      <c r="ADL489" s="1"/>
      <c r="ADM489" s="1"/>
      <c r="ADN489" s="1"/>
      <c r="ADO489" s="1"/>
      <c r="ADP489" s="1"/>
      <c r="ADQ489" s="1"/>
      <c r="ADR489" s="1"/>
      <c r="ADS489" s="1"/>
      <c r="ADT489" s="1"/>
      <c r="ADU489" s="1"/>
      <c r="ADV489" s="1"/>
      <c r="ADW489" s="1"/>
      <c r="ADX489" s="1"/>
      <c r="ADY489" s="1"/>
      <c r="ADZ489" s="1"/>
      <c r="AEA489" s="1"/>
      <c r="AEB489" s="1"/>
      <c r="AEC489" s="1"/>
      <c r="AED489" s="1"/>
      <c r="AEE489" s="1"/>
      <c r="AEF489" s="1"/>
      <c r="AEG489" s="1"/>
      <c r="AEH489" s="1"/>
      <c r="AEI489" s="1"/>
      <c r="AEJ489" s="1"/>
      <c r="AEK489" s="1"/>
      <c r="AEL489" s="1"/>
      <c r="AEM489" s="1"/>
      <c r="AEN489" s="1"/>
      <c r="AEO489" s="1"/>
      <c r="AEP489" s="1"/>
      <c r="AEQ489" s="1"/>
      <c r="AER489" s="1"/>
      <c r="AES489" s="1"/>
      <c r="AET489" s="1"/>
      <c r="AEU489" s="1"/>
      <c r="AEV489" s="1"/>
      <c r="AEW489" s="1"/>
      <c r="AEX489" s="1"/>
      <c r="AEY489" s="1"/>
      <c r="AEZ489" s="1"/>
      <c r="AFA489" s="1"/>
      <c r="AFB489" s="1"/>
      <c r="AFC489" s="1"/>
      <c r="AFD489" s="1"/>
      <c r="AFE489" s="1"/>
      <c r="AFF489" s="1"/>
      <c r="AFG489" s="1"/>
      <c r="AFH489" s="1"/>
      <c r="AFI489" s="1"/>
      <c r="AFJ489" s="1"/>
      <c r="AFK489" s="1"/>
      <c r="AFL489" s="1"/>
      <c r="AFM489" s="1"/>
      <c r="AFN489" s="1"/>
      <c r="AFO489" s="1"/>
      <c r="AFP489" s="1"/>
      <c r="AFQ489" s="1"/>
      <c r="AFR489" s="1"/>
      <c r="AFS489" s="1"/>
      <c r="AFT489" s="1"/>
      <c r="AFU489" s="1"/>
      <c r="AFV489" s="1"/>
      <c r="AFW489" s="1"/>
      <c r="AFX489" s="1"/>
      <c r="AFY489" s="1"/>
      <c r="AFZ489" s="1"/>
      <c r="AGA489" s="1"/>
      <c r="AGB489" s="1"/>
      <c r="AGC489" s="1"/>
      <c r="AGD489" s="1"/>
      <c r="AGE489" s="1"/>
      <c r="AGF489" s="1"/>
      <c r="AGG489" s="1"/>
      <c r="AGH489" s="1"/>
      <c r="AGI489" s="1"/>
      <c r="AGJ489" s="1"/>
      <c r="AGK489" s="1"/>
      <c r="AGL489" s="1"/>
      <c r="AGM489" s="1"/>
      <c r="AGN489" s="1"/>
      <c r="AGO489" s="1"/>
      <c r="AGP489" s="1"/>
      <c r="AGQ489" s="1"/>
      <c r="AGR489" s="1"/>
      <c r="AGS489" s="1"/>
      <c r="AGT489" s="1"/>
      <c r="AGU489" s="1"/>
      <c r="AGV489" s="1"/>
      <c r="AGW489" s="1"/>
      <c r="AGX489" s="1"/>
      <c r="AGY489" s="1"/>
      <c r="AGZ489" s="1"/>
      <c r="AHA489" s="1"/>
      <c r="AHB489" s="1"/>
      <c r="AHC489" s="1"/>
      <c r="AHD489" s="1"/>
      <c r="AHE489" s="1"/>
      <c r="AHF489" s="1"/>
      <c r="AHG489" s="1"/>
      <c r="AHH489" s="1"/>
      <c r="AHI489" s="1"/>
      <c r="AHJ489" s="1"/>
      <c r="AHK489" s="1"/>
      <c r="AHL489" s="1"/>
      <c r="AHM489" s="1"/>
      <c r="AHN489" s="1"/>
      <c r="AHO489" s="1"/>
      <c r="AHP489" s="1"/>
      <c r="AHQ489" s="1"/>
      <c r="AHR489" s="1"/>
      <c r="AHS489" s="1"/>
      <c r="AHT489" s="1"/>
      <c r="AHU489" s="1"/>
      <c r="AHV489" s="1"/>
      <c r="AHW489" s="1"/>
      <c r="AHX489" s="1"/>
      <c r="AHY489" s="1"/>
      <c r="AHZ489" s="1"/>
      <c r="AIA489" s="1"/>
      <c r="AIB489" s="1"/>
      <c r="AIC489" s="1"/>
      <c r="AID489" s="1"/>
      <c r="AIE489" s="1"/>
      <c r="AIF489" s="1"/>
      <c r="AIG489" s="1"/>
      <c r="AIH489" s="1"/>
      <c r="AII489" s="1"/>
      <c r="AIJ489" s="1"/>
      <c r="AIK489" s="1"/>
      <c r="AIL489" s="1"/>
      <c r="AIM489" s="1"/>
      <c r="AIN489" s="1"/>
      <c r="AIO489" s="1"/>
      <c r="AIP489" s="1"/>
      <c r="AIQ489" s="1"/>
      <c r="AIR489" s="1"/>
      <c r="AIS489" s="1"/>
      <c r="AIT489" s="1"/>
      <c r="AIU489" s="1"/>
      <c r="AIV489" s="1"/>
      <c r="AIW489" s="1"/>
      <c r="AIX489" s="1"/>
      <c r="AIY489" s="1"/>
      <c r="AIZ489" s="1"/>
      <c r="AJA489" s="1"/>
      <c r="AJB489" s="1"/>
      <c r="AJC489" s="1"/>
      <c r="AJD489" s="1"/>
      <c r="AJE489" s="1"/>
      <c r="AJF489" s="1"/>
      <c r="AJG489" s="1"/>
      <c r="AJH489" s="1"/>
      <c r="AJI489" s="1"/>
      <c r="AJJ489" s="1"/>
      <c r="AJK489" s="1"/>
      <c r="AJL489" s="1"/>
      <c r="AJM489" s="1"/>
      <c r="AJN489" s="1"/>
      <c r="AJO489" s="1"/>
      <c r="AJP489" s="1"/>
      <c r="AJQ489" s="1"/>
      <c r="AJR489" s="1"/>
      <c r="AJS489" s="1"/>
      <c r="AJT489" s="1"/>
      <c r="AJU489" s="1"/>
      <c r="AJV489" s="1"/>
      <c r="AJW489" s="1"/>
      <c r="AJX489" s="1"/>
      <c r="AJY489" s="1"/>
      <c r="AJZ489" s="1"/>
      <c r="AKA489" s="1"/>
      <c r="AKB489" s="1"/>
      <c r="AKC489" s="1"/>
      <c r="AKD489" s="1"/>
      <c r="AKE489" s="1"/>
      <c r="AKF489" s="1"/>
      <c r="AKG489" s="1"/>
      <c r="AKH489" s="1"/>
      <c r="AKI489" s="1"/>
      <c r="AKJ489" s="1"/>
      <c r="AKK489" s="1"/>
      <c r="AKL489" s="1"/>
      <c r="AKM489" s="1"/>
      <c r="AKN489" s="1"/>
      <c r="AKO489" s="1"/>
      <c r="AKP489" s="1"/>
      <c r="AKQ489" s="1"/>
      <c r="AKR489" s="1"/>
      <c r="AKS489" s="1"/>
      <c r="AKT489" s="1"/>
      <c r="AKU489" s="1"/>
      <c r="AKV489" s="1"/>
      <c r="AKW489" s="1"/>
      <c r="AKX489" s="1"/>
      <c r="AKY489" s="1"/>
      <c r="AKZ489" s="1"/>
      <c r="ALA489" s="1"/>
      <c r="ALB489" s="1"/>
      <c r="ALC489" s="1"/>
      <c r="ALD489" s="1"/>
      <c r="ALE489" s="1"/>
      <c r="ALF489" s="1"/>
      <c r="ALG489" s="1"/>
      <c r="ALH489" s="1"/>
      <c r="ALI489" s="1"/>
      <c r="ALJ489" s="1"/>
      <c r="ALK489" s="1"/>
      <c r="ALL489" s="1"/>
      <c r="ALM489" s="1"/>
      <c r="ALN489" s="1"/>
      <c r="ALO489" s="1"/>
      <c r="ALP489" s="1"/>
      <c r="ALQ489" s="1"/>
      <c r="ALR489" s="1"/>
      <c r="ALS489" s="1"/>
      <c r="ALT489" s="1"/>
      <c r="ALU489" s="1"/>
      <c r="ALV489" s="1"/>
      <c r="ALW489" s="1"/>
      <c r="ALX489" s="1"/>
      <c r="ALY489" s="1"/>
      <c r="ALZ489" s="1"/>
      <c r="AMA489" s="1"/>
      <c r="AMB489" s="1"/>
      <c r="AMC489" s="1"/>
      <c r="AMD489" s="1"/>
      <c r="AME489" s="1"/>
      <c r="AMF489" s="1"/>
      <c r="AMG489" s="1"/>
      <c r="AMH489" s="1"/>
      <c r="AMI489" s="1"/>
      <c r="AMJ489" s="1"/>
      <c r="AMK489" s="1"/>
      <c r="AML489" s="1"/>
      <c r="AMM489" s="1"/>
      <c r="AMN489" s="1"/>
      <c r="AMO489" s="1"/>
      <c r="AMP489" s="1"/>
      <c r="AMQ489" s="1"/>
      <c r="AMR489" s="1"/>
      <c r="AMS489" s="1"/>
      <c r="AMT489" s="1"/>
      <c r="AMU489" s="1"/>
      <c r="AMV489" s="1"/>
      <c r="AMW489" s="1"/>
      <c r="AMX489" s="1"/>
      <c r="AMY489" s="1"/>
      <c r="AMZ489" s="1"/>
      <c r="ANA489" s="1"/>
      <c r="ANB489" s="1"/>
      <c r="ANC489" s="1"/>
      <c r="AND489" s="1"/>
      <c r="ANE489" s="1"/>
      <c r="ANF489" s="1"/>
      <c r="ANG489" s="1"/>
      <c r="ANH489" s="1"/>
      <c r="ANI489" s="1"/>
      <c r="ANJ489" s="1"/>
      <c r="ANK489" s="1"/>
      <c r="ANL489" s="1"/>
      <c r="ANM489" s="1"/>
      <c r="ANN489" s="1"/>
      <c r="ANO489" s="1"/>
      <c r="ANP489" s="1"/>
      <c r="ANQ489" s="1"/>
      <c r="ANR489" s="1"/>
      <c r="ANS489" s="1"/>
      <c r="ANT489" s="1"/>
      <c r="ANU489" s="1"/>
      <c r="ANV489" s="1"/>
      <c r="ANW489" s="1"/>
      <c r="ANX489" s="1"/>
      <c r="ANY489" s="1"/>
      <c r="ANZ489" s="1"/>
      <c r="AOA489" s="1"/>
      <c r="AOB489" s="1"/>
      <c r="AOC489" s="1"/>
      <c r="AOD489" s="1"/>
      <c r="AOE489" s="1"/>
      <c r="AOF489" s="1"/>
      <c r="AOG489" s="1"/>
      <c r="AOH489" s="1"/>
      <c r="AOI489" s="1"/>
      <c r="AOJ489" s="1"/>
      <c r="AOK489" s="1"/>
      <c r="AOL489" s="1"/>
      <c r="AOM489" s="1"/>
      <c r="AON489" s="1"/>
      <c r="AOO489" s="1"/>
      <c r="AOP489" s="1"/>
      <c r="AOQ489" s="1"/>
      <c r="AOR489" s="1"/>
      <c r="AOS489" s="1"/>
      <c r="AOT489" s="1"/>
      <c r="AOU489" s="1"/>
      <c r="AOV489" s="1"/>
      <c r="AOW489" s="1"/>
      <c r="AOX489" s="1"/>
      <c r="AOY489" s="1"/>
      <c r="AOZ489" s="1"/>
      <c r="APA489" s="1"/>
      <c r="APB489" s="1"/>
      <c r="APC489" s="1"/>
      <c r="APD489" s="1"/>
      <c r="APE489" s="1"/>
      <c r="APF489" s="1"/>
      <c r="APG489" s="1"/>
      <c r="APH489" s="1"/>
      <c r="API489" s="1"/>
      <c r="APJ489" s="1"/>
      <c r="APK489" s="1"/>
      <c r="APL489" s="1"/>
      <c r="APM489" s="1"/>
      <c r="APN489" s="1"/>
      <c r="APO489" s="1"/>
      <c r="APP489" s="1"/>
      <c r="APQ489" s="1"/>
      <c r="APR489" s="1"/>
      <c r="APS489" s="1"/>
      <c r="APT489" s="1"/>
      <c r="APU489" s="1"/>
      <c r="APV489" s="1"/>
      <c r="APW489" s="1"/>
      <c r="APX489" s="1"/>
      <c r="APY489" s="1"/>
      <c r="APZ489" s="1"/>
      <c r="AQA489" s="1"/>
      <c r="AQB489" s="1"/>
      <c r="AQC489" s="1"/>
      <c r="AQD489" s="1"/>
      <c r="AQE489" s="1"/>
      <c r="AQF489" s="1"/>
      <c r="AQG489" s="1"/>
      <c r="AQH489" s="1"/>
      <c r="AQI489" s="1"/>
      <c r="AQJ489" s="1"/>
      <c r="AQK489" s="1"/>
      <c r="AQL489" s="1"/>
      <c r="AQM489" s="1"/>
      <c r="AQN489" s="1"/>
      <c r="AQO489" s="1"/>
      <c r="AQP489" s="1"/>
      <c r="AQQ489" s="1"/>
      <c r="AQR489" s="1"/>
      <c r="AQS489" s="1"/>
      <c r="AQT489" s="1"/>
      <c r="AQU489" s="1"/>
      <c r="AQV489" s="1"/>
      <c r="AQW489" s="1"/>
      <c r="AQX489" s="1"/>
      <c r="AQY489" s="1"/>
      <c r="AQZ489" s="1"/>
      <c r="ARA489" s="1"/>
      <c r="ARB489" s="1"/>
      <c r="ARC489" s="1"/>
      <c r="ARD489" s="1"/>
      <c r="ARE489" s="1"/>
      <c r="ARF489" s="1"/>
      <c r="ARG489" s="1"/>
      <c r="ARH489" s="1"/>
      <c r="ARI489" s="1"/>
      <c r="ARJ489" s="1"/>
      <c r="ARK489" s="1"/>
      <c r="ARL489" s="1"/>
      <c r="ARM489" s="1"/>
      <c r="ARN489" s="1"/>
      <c r="ARO489" s="1"/>
      <c r="ARP489" s="1"/>
      <c r="ARQ489" s="1"/>
      <c r="ARR489" s="1"/>
      <c r="ARS489" s="1"/>
      <c r="ART489" s="1"/>
      <c r="ARU489" s="1"/>
      <c r="ARV489" s="1"/>
      <c r="ARW489" s="1"/>
      <c r="ARX489" s="1"/>
      <c r="ARY489" s="1"/>
      <c r="ARZ489" s="1"/>
      <c r="ASA489" s="1"/>
      <c r="ASB489" s="1"/>
      <c r="ASC489" s="1"/>
      <c r="ASD489" s="1"/>
      <c r="ASE489" s="1"/>
      <c r="ASF489" s="1"/>
      <c r="ASG489" s="1"/>
      <c r="ASH489" s="1"/>
      <c r="ASI489" s="1"/>
      <c r="ASJ489" s="1"/>
      <c r="ASK489" s="1"/>
      <c r="ASL489" s="1"/>
      <c r="ASM489" s="1"/>
      <c r="ASN489" s="1"/>
      <c r="ASO489" s="1"/>
      <c r="ASP489" s="1"/>
      <c r="ASQ489" s="1"/>
      <c r="ASR489" s="1"/>
      <c r="ASS489" s="1"/>
      <c r="AST489" s="1"/>
      <c r="ASU489" s="1"/>
      <c r="ASV489" s="1"/>
      <c r="ASW489" s="1"/>
      <c r="ASX489" s="1"/>
      <c r="ASY489" s="1"/>
      <c r="ASZ489" s="1"/>
      <c r="ATA489" s="1"/>
      <c r="ATB489" s="1"/>
      <c r="ATC489" s="1"/>
      <c r="ATD489" s="1"/>
      <c r="ATE489" s="1"/>
      <c r="ATF489" s="1"/>
      <c r="ATG489" s="1"/>
      <c r="ATH489" s="1"/>
      <c r="ATI489" s="1"/>
      <c r="ATJ489" s="1"/>
      <c r="ATK489" s="1"/>
      <c r="ATL489" s="1"/>
      <c r="ATM489" s="1"/>
      <c r="ATN489" s="1"/>
      <c r="ATO489" s="1"/>
      <c r="ATP489" s="1"/>
      <c r="ATQ489" s="1"/>
      <c r="ATR489" s="1"/>
      <c r="ATS489" s="1"/>
      <c r="ATT489" s="1"/>
      <c r="ATU489" s="1"/>
      <c r="ATV489" s="1"/>
      <c r="ATW489" s="1"/>
      <c r="ATX489" s="1"/>
      <c r="ATY489" s="1"/>
      <c r="ATZ489" s="1"/>
      <c r="AUA489" s="1"/>
      <c r="AUB489" s="1"/>
      <c r="AUC489" s="1"/>
      <c r="AUD489" s="1"/>
      <c r="AUE489" s="1"/>
      <c r="AUF489" s="1"/>
      <c r="AUG489" s="1"/>
      <c r="AUH489" s="1"/>
      <c r="AUI489" s="1"/>
      <c r="AUJ489" s="1"/>
      <c r="AUK489" s="1"/>
      <c r="AUL489" s="1"/>
      <c r="AUM489" s="1"/>
      <c r="AUN489" s="1"/>
      <c r="AUO489" s="1"/>
      <c r="AUP489" s="1"/>
      <c r="AUQ489" s="1"/>
      <c r="AUR489" s="1"/>
      <c r="AUS489" s="1"/>
      <c r="AUT489" s="1"/>
      <c r="AUU489" s="1"/>
      <c r="AUV489" s="1"/>
      <c r="AUW489" s="1"/>
      <c r="AUX489" s="1"/>
      <c r="AUY489" s="1"/>
      <c r="AUZ489" s="1"/>
      <c r="AVA489" s="1"/>
      <c r="AVB489" s="1"/>
      <c r="AVC489" s="1"/>
      <c r="AVD489" s="1"/>
      <c r="AVE489" s="1"/>
      <c r="AVF489" s="1"/>
      <c r="AVG489" s="1"/>
      <c r="AVH489" s="1"/>
      <c r="AVI489" s="1"/>
      <c r="AVJ489" s="1"/>
      <c r="AVK489" s="1"/>
      <c r="AVL489" s="1"/>
      <c r="AVM489" s="1"/>
      <c r="AVN489" s="1"/>
      <c r="AVO489" s="1"/>
      <c r="AVP489" s="1"/>
      <c r="AVQ489" s="1"/>
      <c r="AVR489" s="1"/>
      <c r="AVS489" s="1"/>
      <c r="AVT489" s="1"/>
      <c r="AVU489" s="1"/>
      <c r="AVV489" s="1"/>
      <c r="AVW489" s="1"/>
      <c r="AVX489" s="1"/>
      <c r="AVY489" s="1"/>
      <c r="AVZ489" s="1"/>
      <c r="AWA489" s="1"/>
      <c r="AWB489" s="1"/>
      <c r="AWC489" s="1"/>
      <c r="AWD489" s="1"/>
      <c r="AWE489" s="1"/>
      <c r="AWF489" s="1"/>
      <c r="AWG489" s="1"/>
      <c r="AWH489" s="1"/>
      <c r="AWI489" s="1"/>
      <c r="AWJ489" s="1"/>
      <c r="AWK489" s="1"/>
      <c r="AWL489" s="1"/>
      <c r="AWM489" s="1"/>
      <c r="AWN489" s="1"/>
      <c r="AWO489" s="1"/>
      <c r="AWP489" s="1"/>
      <c r="AWQ489" s="1"/>
      <c r="AWR489" s="1"/>
      <c r="AWS489" s="1"/>
      <c r="AWT489" s="1"/>
      <c r="AWU489" s="1"/>
      <c r="AWV489" s="1"/>
      <c r="AWW489" s="1"/>
      <c r="AWX489" s="1"/>
      <c r="AWY489" s="1"/>
      <c r="AWZ489" s="1"/>
      <c r="AXA489" s="1"/>
      <c r="AXB489" s="1"/>
      <c r="AXC489" s="1"/>
      <c r="AXD489" s="1"/>
      <c r="AXE489" s="1"/>
      <c r="AXF489" s="1"/>
      <c r="AXG489" s="1"/>
      <c r="AXH489" s="1"/>
      <c r="AXI489" s="1"/>
      <c r="AXJ489" s="1"/>
      <c r="AXK489" s="1"/>
      <c r="AXL489" s="1"/>
      <c r="AXM489" s="1"/>
      <c r="AXN489" s="1"/>
      <c r="AXO489" s="1"/>
      <c r="AXP489" s="1"/>
      <c r="AXQ489" s="1"/>
      <c r="AXR489" s="1"/>
      <c r="AXS489" s="1"/>
      <c r="AXT489" s="1"/>
      <c r="AXU489" s="1"/>
      <c r="AXV489" s="1"/>
      <c r="AXW489" s="1"/>
      <c r="AXX489" s="1"/>
      <c r="AXY489" s="1"/>
      <c r="AXZ489" s="1"/>
      <c r="AYA489" s="1"/>
      <c r="AYB489" s="1"/>
      <c r="AYC489" s="1"/>
      <c r="AYD489" s="1"/>
      <c r="AYE489" s="1"/>
      <c r="AYF489" s="1"/>
      <c r="AYG489" s="1"/>
      <c r="AYH489" s="1"/>
      <c r="AYI489" s="1"/>
      <c r="AYJ489" s="1"/>
      <c r="AYK489" s="1"/>
      <c r="AYL489" s="1"/>
      <c r="AYM489" s="1"/>
      <c r="AYN489" s="1"/>
      <c r="AYO489" s="1"/>
      <c r="AYP489" s="1"/>
      <c r="AYQ489" s="1"/>
      <c r="AYR489" s="1"/>
      <c r="AYS489" s="1"/>
      <c r="AYT489" s="1"/>
      <c r="AYU489" s="1"/>
      <c r="AYV489" s="1"/>
      <c r="AYW489" s="1"/>
      <c r="AYX489" s="1"/>
      <c r="AYY489" s="1"/>
      <c r="AYZ489" s="1"/>
      <c r="AZA489" s="1"/>
      <c r="AZB489" s="1"/>
      <c r="AZC489" s="1"/>
      <c r="AZD489" s="1"/>
      <c r="AZE489" s="1"/>
      <c r="AZF489" s="1"/>
      <c r="AZG489" s="1"/>
      <c r="AZH489" s="1"/>
      <c r="AZI489" s="1"/>
      <c r="AZJ489" s="1"/>
      <c r="AZK489" s="1"/>
      <c r="AZL489" s="1"/>
      <c r="AZM489" s="1"/>
      <c r="AZN489" s="1"/>
      <c r="AZO489" s="1"/>
      <c r="AZP489" s="1"/>
      <c r="AZQ489" s="1"/>
      <c r="AZR489" s="1"/>
      <c r="AZS489" s="1"/>
      <c r="AZT489" s="1"/>
      <c r="AZU489" s="1"/>
      <c r="AZV489" s="1"/>
      <c r="AZW489" s="1"/>
      <c r="AZX489" s="1"/>
      <c r="AZY489" s="1"/>
      <c r="AZZ489" s="1"/>
      <c r="BAA489" s="1"/>
      <c r="BAB489" s="1"/>
      <c r="BAC489" s="1"/>
      <c r="BAD489" s="1"/>
      <c r="BAE489" s="1"/>
      <c r="BAF489" s="1"/>
      <c r="BAG489" s="1"/>
      <c r="BAH489" s="1"/>
      <c r="BAI489" s="1"/>
      <c r="BAJ489" s="1"/>
      <c r="BAK489" s="1"/>
      <c r="BAL489" s="1"/>
      <c r="BAM489" s="1"/>
      <c r="BAN489" s="1"/>
      <c r="BAO489" s="1"/>
      <c r="BAP489" s="1"/>
      <c r="BAQ489" s="1"/>
      <c r="BAR489" s="1"/>
      <c r="BAS489" s="1"/>
      <c r="BAT489" s="1"/>
      <c r="BAU489" s="1"/>
      <c r="BAV489" s="1"/>
      <c r="BAW489" s="1"/>
      <c r="BAX489" s="1"/>
      <c r="BAY489" s="1"/>
      <c r="BAZ489" s="1"/>
      <c r="BBA489" s="1"/>
      <c r="BBB489" s="1"/>
      <c r="BBC489" s="1"/>
      <c r="BBD489" s="1"/>
      <c r="BBE489" s="1"/>
      <c r="BBF489" s="1"/>
      <c r="BBG489" s="1"/>
      <c r="BBH489" s="1"/>
      <c r="BBI489" s="1"/>
      <c r="BBJ489" s="1"/>
      <c r="BBK489" s="1"/>
      <c r="BBL489" s="1"/>
      <c r="BBM489" s="1"/>
      <c r="BBN489" s="1"/>
      <c r="BBO489" s="1"/>
      <c r="BBP489" s="1"/>
      <c r="BBQ489" s="1"/>
      <c r="BBR489" s="1"/>
      <c r="BBS489" s="1"/>
      <c r="BBT489" s="1"/>
      <c r="BBU489" s="1"/>
      <c r="BBV489" s="1"/>
      <c r="BBW489" s="1"/>
      <c r="BBX489" s="1"/>
      <c r="BBY489" s="1"/>
      <c r="BBZ489" s="1"/>
      <c r="BCA489" s="1"/>
      <c r="BCB489" s="1"/>
      <c r="BCC489" s="1"/>
      <c r="BCD489" s="1"/>
      <c r="BCE489" s="1"/>
      <c r="BCF489" s="1"/>
      <c r="BCG489" s="1"/>
      <c r="BCH489" s="1"/>
      <c r="BCI489" s="1"/>
      <c r="BCJ489" s="1"/>
      <c r="BCK489" s="1"/>
      <c r="BCL489" s="1"/>
      <c r="BCM489" s="1"/>
      <c r="BCN489" s="1"/>
      <c r="BCO489" s="1"/>
      <c r="BCP489" s="1"/>
      <c r="BCQ489" s="1"/>
      <c r="BCR489" s="1"/>
      <c r="BCS489" s="1"/>
      <c r="BCT489" s="1"/>
      <c r="BCU489" s="1"/>
      <c r="BCV489" s="1"/>
      <c r="BCW489" s="1"/>
      <c r="BCX489" s="1"/>
      <c r="BCY489" s="1"/>
      <c r="BCZ489" s="1"/>
      <c r="BDA489" s="1"/>
      <c r="BDB489" s="1"/>
      <c r="BDC489" s="1"/>
      <c r="BDD489" s="1"/>
      <c r="BDE489" s="1"/>
      <c r="BDF489" s="1"/>
      <c r="BDG489" s="1"/>
      <c r="BDH489" s="1"/>
      <c r="BDI489" s="1"/>
      <c r="BDJ489" s="1"/>
      <c r="BDK489" s="1"/>
      <c r="BDL489" s="1"/>
      <c r="BDM489" s="1"/>
      <c r="BDN489" s="1"/>
      <c r="BDO489" s="1"/>
      <c r="BDP489" s="1"/>
      <c r="BDQ489" s="1"/>
      <c r="BDR489" s="1"/>
      <c r="BDS489" s="1"/>
      <c r="BDT489" s="1"/>
      <c r="BDU489" s="1"/>
      <c r="BDV489" s="1"/>
      <c r="BDW489" s="1"/>
      <c r="BDX489" s="1"/>
      <c r="BDY489" s="1"/>
      <c r="BDZ489" s="1"/>
      <c r="BEA489" s="1"/>
      <c r="BEB489" s="1"/>
      <c r="BEC489" s="1"/>
      <c r="BED489" s="1"/>
      <c r="BEE489" s="1"/>
      <c r="BEF489" s="1"/>
      <c r="BEG489" s="1"/>
      <c r="BEH489" s="1"/>
      <c r="BEI489" s="1"/>
      <c r="BEJ489" s="1"/>
      <c r="BEK489" s="1"/>
      <c r="BEL489" s="1"/>
      <c r="BEM489" s="1"/>
      <c r="BEN489" s="1"/>
      <c r="BEO489" s="1"/>
      <c r="BEP489" s="1"/>
      <c r="BEQ489" s="1"/>
      <c r="BER489" s="1"/>
      <c r="BES489" s="1"/>
      <c r="BET489" s="1"/>
      <c r="BEU489" s="1"/>
      <c r="BEV489" s="1"/>
      <c r="BEW489" s="1"/>
      <c r="BEX489" s="1"/>
      <c r="BEY489" s="1"/>
      <c r="BEZ489" s="1"/>
      <c r="BFA489" s="1"/>
      <c r="BFB489" s="1"/>
      <c r="BFC489" s="1"/>
      <c r="BFD489" s="1"/>
      <c r="BFE489" s="1"/>
      <c r="BFF489" s="1"/>
      <c r="BFG489" s="1"/>
      <c r="BFH489" s="1"/>
      <c r="BFI489" s="1"/>
      <c r="BFJ489" s="1"/>
      <c r="BFK489" s="1"/>
      <c r="BFL489" s="1"/>
      <c r="BFM489" s="1"/>
      <c r="BFN489" s="1"/>
      <c r="BFO489" s="1"/>
      <c r="BFP489" s="1"/>
      <c r="BFQ489" s="1"/>
      <c r="BFR489" s="1"/>
      <c r="BFS489" s="1"/>
      <c r="BFT489" s="1"/>
      <c r="BFU489" s="1"/>
      <c r="BFV489" s="1"/>
      <c r="BFW489" s="1"/>
      <c r="BFX489" s="1"/>
      <c r="BFY489" s="1"/>
      <c r="BFZ489" s="1"/>
      <c r="BGA489" s="1"/>
      <c r="BGB489" s="1"/>
      <c r="BGC489" s="1"/>
      <c r="BGD489" s="1"/>
      <c r="BGE489" s="1"/>
      <c r="BGF489" s="1"/>
      <c r="BGG489" s="1"/>
      <c r="BGH489" s="1"/>
      <c r="BGI489" s="1"/>
      <c r="BGJ489" s="1"/>
      <c r="BGK489" s="1"/>
      <c r="BGL489" s="1"/>
      <c r="BGM489" s="1"/>
      <c r="BGN489" s="1"/>
      <c r="BGO489" s="1"/>
      <c r="BGP489" s="1"/>
      <c r="BGQ489" s="1"/>
      <c r="BGR489" s="1"/>
      <c r="BGS489" s="1"/>
      <c r="BGT489" s="1"/>
      <c r="BGU489" s="1"/>
      <c r="BGV489" s="1"/>
      <c r="BGW489" s="1"/>
      <c r="BGX489" s="1"/>
      <c r="BGY489" s="1"/>
      <c r="BGZ489" s="1"/>
      <c r="BHA489" s="1"/>
      <c r="BHB489" s="1"/>
      <c r="BHC489" s="1"/>
      <c r="BHD489" s="1"/>
      <c r="BHE489" s="1"/>
      <c r="BHF489" s="1"/>
      <c r="BHG489" s="1"/>
      <c r="BHH489" s="1"/>
      <c r="BHI489" s="1"/>
      <c r="BHJ489" s="1"/>
      <c r="BHK489" s="1"/>
      <c r="BHL489" s="1"/>
      <c r="BHM489" s="1"/>
      <c r="BHN489" s="1"/>
      <c r="BHO489" s="1"/>
      <c r="BHP489" s="1"/>
      <c r="BHQ489" s="1"/>
      <c r="BHR489" s="1"/>
      <c r="BHS489" s="1"/>
      <c r="BHT489" s="1"/>
      <c r="BHU489" s="1"/>
      <c r="BHV489" s="1"/>
      <c r="BHW489" s="1"/>
      <c r="BHX489" s="1"/>
      <c r="BHY489" s="1"/>
      <c r="BHZ489" s="1"/>
      <c r="BIA489" s="1"/>
      <c r="BIB489" s="1"/>
      <c r="BIC489" s="1"/>
      <c r="BID489" s="1"/>
      <c r="BIE489" s="1"/>
      <c r="BIF489" s="1"/>
      <c r="BIG489" s="1"/>
      <c r="BIH489" s="1"/>
      <c r="BII489" s="1"/>
      <c r="BIJ489" s="1"/>
      <c r="BIK489" s="1"/>
      <c r="BIL489" s="1"/>
      <c r="BIM489" s="1"/>
      <c r="BIN489" s="1"/>
      <c r="BIO489" s="1"/>
      <c r="BIP489" s="1"/>
      <c r="BIQ489" s="1"/>
      <c r="BIR489" s="1"/>
      <c r="BIS489" s="1"/>
      <c r="BIT489" s="1"/>
      <c r="BIU489" s="1"/>
      <c r="BIV489" s="1"/>
      <c r="BIW489" s="1"/>
      <c r="BIX489" s="1"/>
      <c r="BIY489" s="1"/>
      <c r="BIZ489" s="1"/>
      <c r="BJA489" s="1"/>
      <c r="BJB489" s="1"/>
      <c r="BJC489" s="1"/>
      <c r="BJD489" s="1"/>
      <c r="BJE489" s="1"/>
      <c r="BJF489" s="1"/>
      <c r="BJG489" s="1"/>
      <c r="BJH489" s="1"/>
      <c r="BJI489" s="1"/>
      <c r="BJJ489" s="1"/>
      <c r="BJK489" s="1"/>
      <c r="BJL489" s="1"/>
      <c r="BJM489" s="1"/>
      <c r="BJN489" s="1"/>
      <c r="BJO489" s="1"/>
      <c r="BJP489" s="1"/>
      <c r="BJQ489" s="1"/>
      <c r="BJR489" s="1"/>
      <c r="BJS489" s="1"/>
      <c r="BJT489" s="1"/>
      <c r="BJU489" s="1"/>
      <c r="BJV489" s="1"/>
      <c r="BJW489" s="1"/>
      <c r="BJX489" s="1"/>
      <c r="BJY489" s="1"/>
      <c r="BJZ489" s="1"/>
      <c r="BKA489" s="1"/>
      <c r="BKB489" s="1"/>
      <c r="BKC489" s="1"/>
      <c r="BKD489" s="1"/>
      <c r="BKE489" s="1"/>
      <c r="BKF489" s="1"/>
      <c r="BKG489" s="1"/>
      <c r="BKH489" s="1"/>
      <c r="BKI489" s="1"/>
      <c r="BKJ489" s="1"/>
      <c r="BKK489" s="1"/>
      <c r="BKL489" s="1"/>
      <c r="BKM489" s="1"/>
      <c r="BKN489" s="1"/>
      <c r="BKO489" s="1"/>
      <c r="BKP489" s="1"/>
      <c r="BKQ489" s="1"/>
      <c r="BKR489" s="1"/>
      <c r="BKS489" s="1"/>
      <c r="BKT489" s="1"/>
      <c r="BKU489" s="1"/>
      <c r="BKV489" s="1"/>
      <c r="BKW489" s="1"/>
      <c r="BKX489" s="1"/>
      <c r="BKY489" s="1"/>
      <c r="BKZ489" s="1"/>
      <c r="BLA489" s="1"/>
      <c r="BLB489" s="1"/>
      <c r="BLC489" s="1"/>
      <c r="BLD489" s="1"/>
      <c r="BLE489" s="1"/>
      <c r="BLF489" s="1"/>
      <c r="BLG489" s="1"/>
      <c r="BLH489" s="1"/>
      <c r="BLI489" s="1"/>
      <c r="BLJ489" s="1"/>
      <c r="BLK489" s="1"/>
      <c r="BLL489" s="1"/>
      <c r="BLM489" s="1"/>
      <c r="BLN489" s="1"/>
      <c r="BLO489" s="1"/>
      <c r="BLP489" s="1"/>
      <c r="BLQ489" s="1"/>
      <c r="BLR489" s="1"/>
      <c r="BLS489" s="1"/>
      <c r="BLT489" s="1"/>
      <c r="BLU489" s="1"/>
      <c r="BLV489" s="1"/>
      <c r="BLW489" s="1"/>
      <c r="BLX489" s="1"/>
      <c r="BLY489" s="1"/>
      <c r="BLZ489" s="1"/>
      <c r="BMA489" s="1"/>
      <c r="BMB489" s="1"/>
      <c r="BMC489" s="1"/>
      <c r="BMD489" s="1"/>
      <c r="BME489" s="1"/>
      <c r="BMF489" s="1"/>
      <c r="BMG489" s="1"/>
      <c r="BMH489" s="1"/>
      <c r="BMI489" s="1"/>
      <c r="BMJ489" s="1"/>
      <c r="BMK489" s="1"/>
      <c r="BML489" s="1"/>
      <c r="BMM489" s="1"/>
      <c r="BMN489" s="1"/>
      <c r="BMO489" s="1"/>
      <c r="BMP489" s="1"/>
      <c r="BMQ489" s="1"/>
      <c r="BMR489" s="1"/>
      <c r="BMS489" s="1"/>
      <c r="BMT489" s="1"/>
      <c r="BMU489" s="1"/>
      <c r="BMV489" s="1"/>
      <c r="BMW489" s="1"/>
      <c r="BMX489" s="1"/>
      <c r="BMY489" s="1"/>
      <c r="BMZ489" s="1"/>
      <c r="BNA489" s="1"/>
      <c r="BNB489" s="1"/>
      <c r="BNC489" s="1"/>
      <c r="BND489" s="1"/>
      <c r="BNE489" s="1"/>
      <c r="BNF489" s="1"/>
      <c r="BNG489" s="1"/>
      <c r="BNH489" s="1"/>
      <c r="BNI489" s="1"/>
      <c r="BNJ489" s="1"/>
      <c r="BNK489" s="1"/>
      <c r="BNL489" s="1"/>
      <c r="BNM489" s="1"/>
      <c r="BNN489" s="1"/>
      <c r="BNO489" s="1"/>
      <c r="BNP489" s="1"/>
      <c r="BNQ489" s="1"/>
      <c r="BNR489" s="1"/>
      <c r="BNS489" s="1"/>
      <c r="BNT489" s="1"/>
      <c r="BNU489" s="1"/>
      <c r="BNV489" s="1"/>
      <c r="BNW489" s="1"/>
      <c r="BNX489" s="1"/>
      <c r="BNY489" s="1"/>
      <c r="BNZ489" s="1"/>
      <c r="BOA489" s="1"/>
      <c r="BOB489" s="1"/>
      <c r="BOC489" s="1"/>
      <c r="BOD489" s="1"/>
      <c r="BOE489" s="1"/>
      <c r="BOF489" s="1"/>
      <c r="BOG489" s="1"/>
      <c r="BOH489" s="1"/>
      <c r="BOI489" s="1"/>
      <c r="BOJ489" s="1"/>
      <c r="BOK489" s="1"/>
      <c r="BOL489" s="1"/>
      <c r="BOM489" s="1"/>
      <c r="BON489" s="1"/>
      <c r="BOO489" s="1"/>
      <c r="BOP489" s="1"/>
      <c r="BOQ489" s="1"/>
      <c r="BOR489" s="1"/>
      <c r="BOS489" s="1"/>
      <c r="BOT489" s="1"/>
      <c r="BOU489" s="1"/>
      <c r="BOV489" s="1"/>
      <c r="BOW489" s="1"/>
      <c r="BOX489" s="1"/>
      <c r="BOY489" s="1"/>
      <c r="BOZ489" s="1"/>
      <c r="BPA489" s="1"/>
      <c r="BPB489" s="1"/>
      <c r="BPC489" s="1"/>
      <c r="BPD489" s="1"/>
      <c r="BPE489" s="1"/>
      <c r="BPF489" s="1"/>
      <c r="BPG489" s="1"/>
      <c r="BPH489" s="1"/>
      <c r="BPI489" s="1"/>
      <c r="BPJ489" s="1"/>
      <c r="BPK489" s="1"/>
      <c r="BPL489" s="1"/>
      <c r="BPM489" s="1"/>
      <c r="BPN489" s="1"/>
      <c r="BPO489" s="1"/>
      <c r="BPP489" s="1"/>
      <c r="BPQ489" s="1"/>
      <c r="BPR489" s="1"/>
      <c r="BPS489" s="1"/>
      <c r="BPT489" s="1"/>
      <c r="BPU489" s="1"/>
      <c r="BPV489" s="1"/>
      <c r="BPW489" s="1"/>
      <c r="BPX489" s="1"/>
      <c r="BPY489" s="1"/>
      <c r="BPZ489" s="1"/>
      <c r="BQA489" s="1"/>
      <c r="BQB489" s="1"/>
      <c r="BQC489" s="1"/>
      <c r="BQD489" s="1"/>
      <c r="BQE489" s="1"/>
      <c r="BQF489" s="1"/>
      <c r="BQG489" s="1"/>
      <c r="BQH489" s="1"/>
      <c r="BQI489" s="1"/>
      <c r="BQJ489" s="1"/>
      <c r="BQK489" s="1"/>
      <c r="BQL489" s="1"/>
      <c r="BQM489" s="1"/>
      <c r="BQN489" s="1"/>
      <c r="BQO489" s="1"/>
      <c r="BQP489" s="1"/>
      <c r="BQQ489" s="1"/>
      <c r="BQR489" s="1"/>
      <c r="BQS489" s="1"/>
      <c r="BQT489" s="1"/>
      <c r="BQU489" s="1"/>
      <c r="BQV489" s="1"/>
      <c r="BQW489" s="1"/>
      <c r="BQX489" s="1"/>
      <c r="BQY489" s="1"/>
      <c r="BQZ489" s="1"/>
      <c r="BRA489" s="1"/>
      <c r="BRB489" s="1"/>
      <c r="BRC489" s="1"/>
      <c r="BRD489" s="1"/>
      <c r="BRE489" s="1"/>
      <c r="BRF489" s="1"/>
      <c r="BRG489" s="1"/>
      <c r="BRH489" s="1"/>
      <c r="BRI489" s="1"/>
      <c r="BRJ489" s="1"/>
      <c r="BRK489" s="1"/>
      <c r="BRL489" s="1"/>
      <c r="BRM489" s="1"/>
      <c r="BRN489" s="1"/>
      <c r="BRO489" s="1"/>
      <c r="BRP489" s="1"/>
      <c r="BRQ489" s="1"/>
      <c r="BRR489" s="1"/>
      <c r="BRS489" s="1"/>
      <c r="BRT489" s="1"/>
      <c r="BRU489" s="1"/>
      <c r="BRV489" s="1"/>
      <c r="BRW489" s="1"/>
      <c r="BRX489" s="1"/>
      <c r="BRY489" s="1"/>
      <c r="BRZ489" s="1"/>
      <c r="BSA489" s="1"/>
      <c r="BSB489" s="1"/>
      <c r="BSC489" s="1"/>
      <c r="BSD489" s="1"/>
      <c r="BSE489" s="1"/>
      <c r="BSF489" s="1"/>
      <c r="BSG489" s="1"/>
      <c r="BSH489" s="1"/>
      <c r="BSI489" s="1"/>
      <c r="BSJ489" s="1"/>
      <c r="BSK489" s="1"/>
      <c r="BSL489" s="1"/>
      <c r="BSM489" s="1"/>
      <c r="BSN489" s="1"/>
      <c r="BSO489" s="1"/>
      <c r="BSP489" s="1"/>
      <c r="BSQ489" s="1"/>
      <c r="BSR489" s="1"/>
      <c r="BSS489" s="1"/>
      <c r="BST489" s="1"/>
      <c r="BSU489" s="1"/>
      <c r="BSV489" s="1"/>
      <c r="BSW489" s="1"/>
      <c r="BSX489" s="1"/>
      <c r="BSY489" s="1"/>
      <c r="BSZ489" s="1"/>
      <c r="BTA489" s="1"/>
      <c r="BTB489" s="1"/>
      <c r="BTC489" s="1"/>
      <c r="BTD489" s="1"/>
      <c r="BTE489" s="1"/>
      <c r="BTF489" s="1"/>
      <c r="BTG489" s="1"/>
      <c r="BTH489" s="1"/>
      <c r="BTI489" s="1"/>
      <c r="BTJ489" s="1"/>
      <c r="BTK489" s="1"/>
      <c r="BTL489" s="1"/>
      <c r="BTM489" s="1"/>
      <c r="BTN489" s="1"/>
      <c r="BTO489" s="1"/>
      <c r="BTP489" s="1"/>
      <c r="BTQ489" s="1"/>
      <c r="BTR489" s="1"/>
      <c r="BTS489" s="1"/>
      <c r="BTT489" s="1"/>
      <c r="BTU489" s="1"/>
      <c r="BTV489" s="1"/>
      <c r="BTW489" s="1"/>
      <c r="BTX489" s="1"/>
      <c r="BTY489" s="1"/>
      <c r="BTZ489" s="1"/>
      <c r="BUA489" s="1"/>
      <c r="BUB489" s="1"/>
      <c r="BUC489" s="1"/>
      <c r="BUD489" s="1"/>
      <c r="BUE489" s="1"/>
      <c r="BUF489" s="1"/>
      <c r="BUG489" s="1"/>
      <c r="BUH489" s="1"/>
      <c r="BUI489" s="1"/>
      <c r="BUJ489" s="1"/>
      <c r="BUK489" s="1"/>
      <c r="BUL489" s="1"/>
      <c r="BUM489" s="1"/>
      <c r="BUN489" s="1"/>
      <c r="BUO489" s="1"/>
      <c r="BUP489" s="1"/>
      <c r="BUQ489" s="1"/>
      <c r="BUR489" s="1"/>
      <c r="BUS489" s="1"/>
      <c r="BUT489" s="1"/>
      <c r="BUU489" s="1"/>
      <c r="BUV489" s="1"/>
      <c r="BUW489" s="1"/>
      <c r="BUX489" s="1"/>
      <c r="BUY489" s="1"/>
      <c r="BUZ489" s="1"/>
      <c r="BVA489" s="1"/>
      <c r="BVB489" s="1"/>
      <c r="BVC489" s="1"/>
      <c r="BVD489" s="1"/>
      <c r="BVE489" s="1"/>
      <c r="BVF489" s="1"/>
      <c r="BVG489" s="1"/>
      <c r="BVH489" s="1"/>
      <c r="BVI489" s="1"/>
      <c r="BVJ489" s="1"/>
      <c r="BVK489" s="1"/>
      <c r="BVL489" s="1"/>
      <c r="BVM489" s="1"/>
      <c r="BVN489" s="1"/>
      <c r="BVO489" s="1"/>
      <c r="BVP489" s="1"/>
      <c r="BVQ489" s="1"/>
      <c r="BVR489" s="1"/>
      <c r="BVS489" s="1"/>
      <c r="BVT489" s="1"/>
      <c r="BVU489" s="1"/>
      <c r="BVV489" s="1"/>
      <c r="BVW489" s="1"/>
      <c r="BVX489" s="1"/>
      <c r="BVY489" s="1"/>
      <c r="BVZ489" s="1"/>
      <c r="BWA489" s="1"/>
      <c r="BWB489" s="1"/>
      <c r="BWC489" s="1"/>
      <c r="BWD489" s="1"/>
      <c r="BWE489" s="1"/>
      <c r="BWF489" s="1"/>
      <c r="BWG489" s="1"/>
      <c r="BWH489" s="1"/>
      <c r="BWI489" s="1"/>
      <c r="BWJ489" s="1"/>
      <c r="BWK489" s="1"/>
      <c r="BWL489" s="1"/>
      <c r="BWM489" s="1"/>
      <c r="BWN489" s="1"/>
      <c r="BWO489" s="1"/>
      <c r="BWP489" s="1"/>
      <c r="BWQ489" s="1"/>
      <c r="BWR489" s="1"/>
      <c r="BWS489" s="1"/>
      <c r="BWT489" s="1"/>
      <c r="BWU489" s="1"/>
      <c r="BWV489" s="1"/>
      <c r="BWW489" s="1"/>
      <c r="BWX489" s="1"/>
      <c r="BWY489" s="1"/>
      <c r="BWZ489" s="1"/>
      <c r="BXA489" s="1"/>
      <c r="BXB489" s="1"/>
      <c r="BXC489" s="1"/>
      <c r="BXD489" s="1"/>
      <c r="BXE489" s="1"/>
      <c r="BXF489" s="1"/>
      <c r="BXG489" s="1"/>
      <c r="BXH489" s="1"/>
      <c r="BXI489" s="1"/>
      <c r="BXJ489" s="1"/>
      <c r="BXK489" s="1"/>
      <c r="BXL489" s="1"/>
      <c r="BXM489" s="1"/>
      <c r="BXN489" s="1"/>
      <c r="BXO489" s="1"/>
      <c r="BXP489" s="1"/>
      <c r="BXQ489" s="1"/>
      <c r="BXR489" s="1"/>
      <c r="BXS489" s="1"/>
      <c r="BXT489" s="1"/>
      <c r="BXU489" s="1"/>
      <c r="BXV489" s="1"/>
      <c r="BXW489" s="1"/>
      <c r="BXX489" s="1"/>
      <c r="BXY489" s="1"/>
      <c r="BXZ489" s="1"/>
      <c r="BYA489" s="1"/>
      <c r="BYB489" s="1"/>
      <c r="BYC489" s="1"/>
      <c r="BYD489" s="1"/>
      <c r="BYE489" s="1"/>
      <c r="BYF489" s="1"/>
      <c r="BYG489" s="1"/>
      <c r="BYH489" s="1"/>
      <c r="BYI489" s="1"/>
      <c r="BYJ489" s="1"/>
      <c r="BYK489" s="1"/>
      <c r="BYL489" s="1"/>
      <c r="BYM489" s="1"/>
      <c r="BYN489" s="1"/>
      <c r="BYO489" s="1"/>
      <c r="BYP489" s="1"/>
      <c r="BYQ489" s="1"/>
      <c r="BYR489" s="1"/>
      <c r="BYS489" s="1"/>
      <c r="BYT489" s="1"/>
      <c r="BYU489" s="1"/>
      <c r="BYV489" s="1"/>
      <c r="BYW489" s="1"/>
      <c r="BYX489" s="1"/>
      <c r="BYY489" s="1"/>
      <c r="BYZ489" s="1"/>
      <c r="BZA489" s="1"/>
      <c r="BZB489" s="1"/>
      <c r="BZC489" s="1"/>
      <c r="BZD489" s="1"/>
      <c r="BZE489" s="1"/>
      <c r="BZF489" s="1"/>
      <c r="BZG489" s="1"/>
      <c r="BZH489" s="1"/>
      <c r="BZI489" s="1"/>
      <c r="BZJ489" s="1"/>
      <c r="BZK489" s="1"/>
      <c r="BZL489" s="1"/>
      <c r="BZM489" s="1"/>
      <c r="BZN489" s="1"/>
      <c r="BZO489" s="1"/>
      <c r="BZP489" s="1"/>
      <c r="BZQ489" s="1"/>
      <c r="BZR489" s="1"/>
      <c r="BZS489" s="1"/>
      <c r="BZT489" s="1"/>
      <c r="BZU489" s="1"/>
      <c r="BZV489" s="1"/>
      <c r="BZW489" s="1"/>
      <c r="BZX489" s="1"/>
      <c r="BZY489" s="1"/>
      <c r="BZZ489" s="1"/>
      <c r="CAA489" s="1"/>
      <c r="CAB489" s="1"/>
      <c r="CAC489" s="1"/>
      <c r="CAD489" s="1"/>
      <c r="CAE489" s="1"/>
      <c r="CAF489" s="1"/>
      <c r="CAG489" s="1"/>
      <c r="CAH489" s="1"/>
      <c r="CAI489" s="1"/>
      <c r="CAJ489" s="1"/>
      <c r="CAK489" s="1"/>
      <c r="CAL489" s="1"/>
      <c r="CAM489" s="1"/>
      <c r="CAN489" s="1"/>
      <c r="CAO489" s="1"/>
      <c r="CAP489" s="1"/>
      <c r="CAQ489" s="1"/>
      <c r="CAR489" s="1"/>
      <c r="CAS489" s="1"/>
      <c r="CAT489" s="1"/>
      <c r="CAU489" s="1"/>
      <c r="CAV489" s="1"/>
      <c r="CAW489" s="1"/>
      <c r="CAX489" s="1"/>
      <c r="CAY489" s="1"/>
      <c r="CAZ489" s="1"/>
      <c r="CBA489" s="1"/>
      <c r="CBB489" s="1"/>
      <c r="CBC489" s="1"/>
      <c r="CBD489" s="1"/>
      <c r="CBE489" s="1"/>
      <c r="CBF489" s="1"/>
      <c r="CBG489" s="1"/>
      <c r="CBH489" s="1"/>
      <c r="CBI489" s="1"/>
      <c r="CBJ489" s="1"/>
      <c r="CBK489" s="1"/>
      <c r="CBL489" s="1"/>
      <c r="CBM489" s="1"/>
      <c r="CBN489" s="1"/>
      <c r="CBO489" s="1"/>
      <c r="CBP489" s="1"/>
      <c r="CBQ489" s="1"/>
      <c r="CBR489" s="1"/>
      <c r="CBS489" s="1"/>
      <c r="CBT489" s="1"/>
      <c r="CBU489" s="1"/>
      <c r="CBV489" s="1"/>
      <c r="CBW489" s="1"/>
      <c r="CBX489" s="1"/>
      <c r="CBY489" s="1"/>
      <c r="CBZ489" s="1"/>
      <c r="CCA489" s="1"/>
      <c r="CCB489" s="1"/>
      <c r="CCC489" s="1"/>
      <c r="CCD489" s="1"/>
      <c r="CCE489" s="1"/>
      <c r="CCF489" s="1"/>
      <c r="CCG489" s="1"/>
      <c r="CCH489" s="1"/>
      <c r="CCI489" s="1"/>
      <c r="CCJ489" s="1"/>
      <c r="CCK489" s="1"/>
      <c r="CCL489" s="1"/>
      <c r="CCM489" s="1"/>
      <c r="CCN489" s="1"/>
      <c r="CCO489" s="1"/>
      <c r="CCP489" s="1"/>
      <c r="CCQ489" s="1"/>
      <c r="CCR489" s="1"/>
      <c r="CCS489" s="1"/>
      <c r="CCT489" s="1"/>
      <c r="CCU489" s="1"/>
      <c r="CCV489" s="1"/>
      <c r="CCW489" s="1"/>
      <c r="CCX489" s="1"/>
      <c r="CCY489" s="1"/>
      <c r="CCZ489" s="1"/>
      <c r="CDA489" s="1"/>
      <c r="CDB489" s="1"/>
      <c r="CDC489" s="1"/>
      <c r="CDD489" s="1"/>
      <c r="CDE489" s="1"/>
      <c r="CDF489" s="1"/>
      <c r="CDG489" s="1"/>
      <c r="CDH489" s="1"/>
      <c r="CDI489" s="1"/>
      <c r="CDJ489" s="1"/>
      <c r="CDK489" s="1"/>
      <c r="CDL489" s="1"/>
      <c r="CDM489" s="1"/>
      <c r="CDN489" s="1"/>
      <c r="CDO489" s="1"/>
      <c r="CDP489" s="1"/>
      <c r="CDQ489" s="1"/>
      <c r="CDR489" s="1"/>
      <c r="CDS489" s="1"/>
      <c r="CDT489" s="1"/>
      <c r="CDU489" s="1"/>
      <c r="CDV489" s="1"/>
      <c r="CDW489" s="1"/>
      <c r="CDX489" s="1"/>
      <c r="CDY489" s="1"/>
      <c r="CDZ489" s="1"/>
      <c r="CEA489" s="1"/>
      <c r="CEB489" s="1"/>
      <c r="CEC489" s="1"/>
      <c r="CED489" s="1"/>
      <c r="CEE489" s="1"/>
      <c r="CEF489" s="1"/>
      <c r="CEG489" s="1"/>
      <c r="CEH489" s="1"/>
      <c r="CEI489" s="1"/>
      <c r="CEJ489" s="1"/>
      <c r="CEK489" s="1"/>
      <c r="CEL489" s="1"/>
      <c r="CEM489" s="1"/>
      <c r="CEN489" s="1"/>
      <c r="CEO489" s="1"/>
      <c r="CEP489" s="1"/>
      <c r="CEQ489" s="1"/>
      <c r="CER489" s="1"/>
      <c r="CES489" s="1"/>
      <c r="CET489" s="1"/>
      <c r="CEU489" s="1"/>
      <c r="CEV489" s="1"/>
      <c r="CEW489" s="1"/>
      <c r="CEX489" s="1"/>
      <c r="CEY489" s="1"/>
      <c r="CEZ489" s="1"/>
      <c r="CFA489" s="1"/>
      <c r="CFB489" s="1"/>
      <c r="CFC489" s="1"/>
      <c r="CFD489" s="1"/>
      <c r="CFE489" s="1"/>
      <c r="CFF489" s="1"/>
      <c r="CFG489" s="1"/>
      <c r="CFH489" s="1"/>
      <c r="CFI489" s="1"/>
      <c r="CFJ489" s="1"/>
      <c r="CFK489" s="1"/>
      <c r="CFL489" s="1"/>
      <c r="CFM489" s="1"/>
      <c r="CFN489" s="1"/>
      <c r="CFO489" s="1"/>
      <c r="CFP489" s="1"/>
      <c r="CFQ489" s="1"/>
      <c r="CFR489" s="1"/>
      <c r="CFS489" s="1"/>
      <c r="CFT489" s="1"/>
      <c r="CFU489" s="1"/>
      <c r="CFV489" s="1"/>
      <c r="CFW489" s="1"/>
      <c r="CFX489" s="1"/>
      <c r="CFY489" s="1"/>
      <c r="CFZ489" s="1"/>
      <c r="CGA489" s="1"/>
      <c r="CGB489" s="1"/>
      <c r="CGC489" s="1"/>
      <c r="CGD489" s="1"/>
      <c r="CGE489" s="1"/>
      <c r="CGF489" s="1"/>
      <c r="CGG489" s="1"/>
      <c r="CGH489" s="1"/>
      <c r="CGI489" s="1"/>
      <c r="CGJ489" s="1"/>
      <c r="CGK489" s="1"/>
      <c r="CGL489" s="1"/>
      <c r="CGM489" s="1"/>
      <c r="CGN489" s="1"/>
      <c r="CGO489" s="1"/>
      <c r="CGP489" s="1"/>
      <c r="CGQ489" s="1"/>
      <c r="CGR489" s="1"/>
      <c r="CGS489" s="1"/>
      <c r="CGT489" s="1"/>
      <c r="CGU489" s="1"/>
      <c r="CGV489" s="1"/>
      <c r="CGW489" s="1"/>
      <c r="CGX489" s="1"/>
      <c r="CGY489" s="1"/>
      <c r="CGZ489" s="1"/>
      <c r="CHA489" s="1"/>
      <c r="CHB489" s="1"/>
      <c r="CHC489" s="1"/>
      <c r="CHD489" s="1"/>
      <c r="CHE489" s="1"/>
      <c r="CHF489" s="1"/>
      <c r="CHG489" s="1"/>
      <c r="CHH489" s="1"/>
      <c r="CHI489" s="1"/>
      <c r="CHJ489" s="1"/>
      <c r="CHK489" s="1"/>
      <c r="CHL489" s="1"/>
      <c r="CHM489" s="1"/>
      <c r="CHN489" s="1"/>
      <c r="CHO489" s="1"/>
      <c r="CHP489" s="1"/>
      <c r="CHQ489" s="1"/>
      <c r="CHR489" s="1"/>
      <c r="CHS489" s="1"/>
      <c r="CHT489" s="1"/>
      <c r="CHU489" s="1"/>
      <c r="CHV489" s="1"/>
      <c r="CHW489" s="1"/>
      <c r="CHX489" s="1"/>
      <c r="CHY489" s="1"/>
      <c r="CHZ489" s="1"/>
      <c r="CIA489" s="1"/>
      <c r="CIB489" s="1"/>
      <c r="CIC489" s="1"/>
      <c r="CID489" s="1"/>
      <c r="CIE489" s="1"/>
      <c r="CIF489" s="1"/>
      <c r="CIG489" s="1"/>
      <c r="CIH489" s="1"/>
      <c r="CII489" s="1"/>
      <c r="CIJ489" s="1"/>
      <c r="CIK489" s="1"/>
      <c r="CIL489" s="1"/>
      <c r="CIM489" s="1"/>
      <c r="CIN489" s="1"/>
      <c r="CIO489" s="1"/>
      <c r="CIP489" s="1"/>
      <c r="CIQ489" s="1"/>
      <c r="CIR489" s="1"/>
      <c r="CIS489" s="1"/>
      <c r="CIT489" s="1"/>
      <c r="CIU489" s="1"/>
      <c r="CIV489" s="1"/>
      <c r="CIW489" s="1"/>
      <c r="CIX489" s="1"/>
      <c r="CIY489" s="1"/>
      <c r="CIZ489" s="1"/>
      <c r="CJA489" s="1"/>
      <c r="CJB489" s="1"/>
      <c r="CJC489" s="1"/>
      <c r="CJD489" s="1"/>
      <c r="CJE489" s="1"/>
      <c r="CJF489" s="1"/>
      <c r="CJG489" s="1"/>
      <c r="CJH489" s="1"/>
      <c r="CJI489" s="1"/>
      <c r="CJJ489" s="1"/>
      <c r="CJK489" s="1"/>
      <c r="CJL489" s="1"/>
      <c r="CJM489" s="1"/>
      <c r="CJN489" s="1"/>
      <c r="CJO489" s="1"/>
      <c r="CJP489" s="1"/>
      <c r="CJQ489" s="1"/>
      <c r="CJR489" s="1"/>
      <c r="CJS489" s="1"/>
      <c r="CJT489" s="1"/>
      <c r="CJU489" s="1"/>
      <c r="CJV489" s="1"/>
      <c r="CJW489" s="1"/>
      <c r="CJX489" s="1"/>
      <c r="CJY489" s="1"/>
      <c r="CJZ489" s="1"/>
      <c r="CKA489" s="1"/>
      <c r="CKB489" s="1"/>
      <c r="CKC489" s="1"/>
      <c r="CKD489" s="1"/>
      <c r="CKE489" s="1"/>
      <c r="CKF489" s="1"/>
      <c r="CKG489" s="1"/>
      <c r="CKH489" s="1"/>
      <c r="CKI489" s="1"/>
      <c r="CKJ489" s="1"/>
      <c r="CKK489" s="1"/>
      <c r="CKL489" s="1"/>
      <c r="CKM489" s="1"/>
      <c r="CKN489" s="1"/>
      <c r="CKO489" s="1"/>
      <c r="CKP489" s="1"/>
      <c r="CKQ489" s="1"/>
      <c r="CKR489" s="1"/>
      <c r="CKS489" s="1"/>
      <c r="CKT489" s="1"/>
      <c r="CKU489" s="1"/>
      <c r="CKV489" s="1"/>
      <c r="CKW489" s="1"/>
      <c r="CKX489" s="1"/>
      <c r="CKY489" s="1"/>
      <c r="CKZ489" s="1"/>
      <c r="CLA489" s="1"/>
      <c r="CLB489" s="1"/>
      <c r="CLC489" s="1"/>
      <c r="CLD489" s="1"/>
      <c r="CLE489" s="1"/>
      <c r="CLF489" s="1"/>
      <c r="CLG489" s="1"/>
      <c r="CLH489" s="1"/>
      <c r="CLI489" s="1"/>
      <c r="CLJ489" s="1"/>
      <c r="CLK489" s="1"/>
      <c r="CLL489" s="1"/>
      <c r="CLM489" s="1"/>
      <c r="CLN489" s="1"/>
      <c r="CLO489" s="1"/>
      <c r="CLP489" s="1"/>
      <c r="CLQ489" s="1"/>
      <c r="CLR489" s="1"/>
      <c r="CLS489" s="1"/>
      <c r="CLT489" s="1"/>
      <c r="CLU489" s="1"/>
      <c r="CLV489" s="1"/>
      <c r="CLW489" s="1"/>
      <c r="CLX489" s="1"/>
      <c r="CLY489" s="1"/>
      <c r="CLZ489" s="1"/>
      <c r="CMA489" s="1"/>
      <c r="CMB489" s="1"/>
      <c r="CMC489" s="1"/>
      <c r="CMD489" s="1"/>
      <c r="CME489" s="1"/>
      <c r="CMF489" s="1"/>
      <c r="CMG489" s="1"/>
      <c r="CMH489" s="1"/>
      <c r="CMI489" s="1"/>
      <c r="CMJ489" s="1"/>
      <c r="CMK489" s="1"/>
      <c r="CML489" s="1"/>
      <c r="CMM489" s="1"/>
      <c r="CMN489" s="1"/>
      <c r="CMO489" s="1"/>
      <c r="CMP489" s="1"/>
      <c r="CMQ489" s="1"/>
      <c r="CMR489" s="1"/>
      <c r="CMS489" s="1"/>
      <c r="CMT489" s="1"/>
      <c r="CMU489" s="1"/>
      <c r="CMV489" s="1"/>
      <c r="CMW489" s="1"/>
      <c r="CMX489" s="1"/>
      <c r="CMY489" s="1"/>
      <c r="CMZ489" s="1"/>
      <c r="CNA489" s="1"/>
      <c r="CNB489" s="1"/>
      <c r="CNC489" s="1"/>
      <c r="CND489" s="1"/>
      <c r="CNE489" s="1"/>
      <c r="CNF489" s="1"/>
      <c r="CNG489" s="1"/>
      <c r="CNH489" s="1"/>
      <c r="CNI489" s="1"/>
      <c r="CNJ489" s="1"/>
      <c r="CNK489" s="1"/>
      <c r="CNL489" s="1"/>
      <c r="CNM489" s="1"/>
      <c r="CNN489" s="1"/>
      <c r="CNO489" s="1"/>
      <c r="CNP489" s="1"/>
      <c r="CNQ489" s="1"/>
      <c r="CNR489" s="1"/>
      <c r="CNS489" s="1"/>
      <c r="CNT489" s="1"/>
      <c r="CNU489" s="1"/>
      <c r="CNV489" s="1"/>
      <c r="CNW489" s="1"/>
      <c r="CNX489" s="1"/>
      <c r="CNY489" s="1"/>
      <c r="CNZ489" s="1"/>
      <c r="COA489" s="1"/>
      <c r="COB489" s="1"/>
      <c r="COC489" s="1"/>
      <c r="COD489" s="1"/>
      <c r="COE489" s="1"/>
      <c r="COF489" s="1"/>
      <c r="COG489" s="1"/>
      <c r="COH489" s="1"/>
      <c r="COI489" s="1"/>
      <c r="COJ489" s="1"/>
      <c r="COK489" s="1"/>
      <c r="COL489" s="1"/>
      <c r="COM489" s="1"/>
      <c r="CON489" s="1"/>
      <c r="COO489" s="1"/>
      <c r="COP489" s="1"/>
      <c r="COQ489" s="1"/>
      <c r="COR489" s="1"/>
      <c r="COS489" s="1"/>
      <c r="COT489" s="1"/>
      <c r="COU489" s="1"/>
      <c r="COV489" s="1"/>
      <c r="COW489" s="1"/>
      <c r="COX489" s="1"/>
      <c r="COY489" s="1"/>
      <c r="COZ489" s="1"/>
      <c r="CPA489" s="1"/>
      <c r="CPB489" s="1"/>
      <c r="CPC489" s="1"/>
      <c r="CPD489" s="1"/>
      <c r="CPE489" s="1"/>
      <c r="CPF489" s="1"/>
      <c r="CPG489" s="1"/>
      <c r="CPH489" s="1"/>
      <c r="CPI489" s="1"/>
      <c r="CPJ489" s="1"/>
      <c r="CPK489" s="1"/>
      <c r="CPL489" s="1"/>
      <c r="CPM489" s="1"/>
      <c r="CPN489" s="1"/>
      <c r="CPO489" s="1"/>
      <c r="CPP489" s="1"/>
      <c r="CPQ489" s="1"/>
      <c r="CPR489" s="1"/>
      <c r="CPS489" s="1"/>
      <c r="CPT489" s="1"/>
      <c r="CPU489" s="1"/>
      <c r="CPV489" s="1"/>
      <c r="CPW489" s="1"/>
      <c r="CPX489" s="1"/>
      <c r="CPY489" s="1"/>
      <c r="CPZ489" s="1"/>
      <c r="CQA489" s="1"/>
      <c r="CQB489" s="1"/>
      <c r="CQC489" s="1"/>
      <c r="CQD489" s="1"/>
      <c r="CQE489" s="1"/>
      <c r="CQF489" s="1"/>
      <c r="CQG489" s="1"/>
      <c r="CQH489" s="1"/>
      <c r="CQI489" s="1"/>
      <c r="CQJ489" s="1"/>
      <c r="CQK489" s="1"/>
      <c r="CQL489" s="1"/>
      <c r="CQM489" s="1"/>
      <c r="CQN489" s="1"/>
      <c r="CQO489" s="1"/>
      <c r="CQP489" s="1"/>
      <c r="CQQ489" s="1"/>
      <c r="CQR489" s="1"/>
      <c r="CQS489" s="1"/>
      <c r="CQT489" s="1"/>
      <c r="CQU489" s="1"/>
      <c r="CQV489" s="1"/>
      <c r="CQW489" s="1"/>
      <c r="CQX489" s="1"/>
      <c r="CQY489" s="1"/>
      <c r="CQZ489" s="1"/>
      <c r="CRA489" s="1"/>
      <c r="CRB489" s="1"/>
      <c r="CRC489" s="1"/>
      <c r="CRD489" s="1"/>
      <c r="CRE489" s="1"/>
      <c r="CRF489" s="1"/>
      <c r="CRG489" s="1"/>
      <c r="CRH489" s="1"/>
      <c r="CRI489" s="1"/>
      <c r="CRJ489" s="1"/>
      <c r="CRK489" s="1"/>
      <c r="CRL489" s="1"/>
      <c r="CRM489" s="1"/>
      <c r="CRN489" s="1"/>
      <c r="CRO489" s="1"/>
      <c r="CRP489" s="1"/>
      <c r="CRQ489" s="1"/>
      <c r="CRR489" s="1"/>
      <c r="CRS489" s="1"/>
      <c r="CRT489" s="1"/>
      <c r="CRU489" s="1"/>
      <c r="CRV489" s="1"/>
      <c r="CRW489" s="1"/>
      <c r="CRX489" s="1"/>
      <c r="CRY489" s="1"/>
      <c r="CRZ489" s="1"/>
      <c r="CSA489" s="1"/>
      <c r="CSB489" s="1"/>
      <c r="CSC489" s="1"/>
      <c r="CSD489" s="1"/>
      <c r="CSE489" s="1"/>
      <c r="CSF489" s="1"/>
      <c r="CSG489" s="1"/>
      <c r="CSH489" s="1"/>
      <c r="CSI489" s="1"/>
      <c r="CSJ489" s="1"/>
      <c r="CSK489" s="1"/>
      <c r="CSL489" s="1"/>
      <c r="CSM489" s="1"/>
      <c r="CSN489" s="1"/>
      <c r="CSO489" s="1"/>
      <c r="CSP489" s="1"/>
      <c r="CSQ489" s="1"/>
      <c r="CSR489" s="1"/>
      <c r="CSS489" s="1"/>
      <c r="CST489" s="1"/>
      <c r="CSU489" s="1"/>
      <c r="CSV489" s="1"/>
      <c r="CSW489" s="1"/>
      <c r="CSX489" s="1"/>
      <c r="CSY489" s="1"/>
      <c r="CSZ489" s="1"/>
      <c r="CTA489" s="1"/>
      <c r="CTB489" s="1"/>
      <c r="CTC489" s="1"/>
      <c r="CTD489" s="1"/>
      <c r="CTE489" s="1"/>
      <c r="CTF489" s="1"/>
      <c r="CTG489" s="1"/>
      <c r="CTH489" s="1"/>
      <c r="CTI489" s="1"/>
      <c r="CTJ489" s="1"/>
      <c r="CTK489" s="1"/>
      <c r="CTL489" s="1"/>
      <c r="CTM489" s="1"/>
      <c r="CTN489" s="1"/>
      <c r="CTO489" s="1"/>
      <c r="CTP489" s="1"/>
      <c r="CTQ489" s="1"/>
      <c r="CTR489" s="1"/>
      <c r="CTS489" s="1"/>
      <c r="CTT489" s="1"/>
      <c r="CTU489" s="1"/>
      <c r="CTV489" s="1"/>
      <c r="CTW489" s="1"/>
      <c r="CTX489" s="1"/>
      <c r="CTY489" s="1"/>
      <c r="CTZ489" s="1"/>
      <c r="CUA489" s="1"/>
      <c r="CUB489" s="1"/>
      <c r="CUC489" s="1"/>
      <c r="CUD489" s="1"/>
      <c r="CUE489" s="1"/>
      <c r="CUF489" s="1"/>
      <c r="CUG489" s="1"/>
      <c r="CUH489" s="1"/>
      <c r="CUI489" s="1"/>
      <c r="CUJ489" s="1"/>
      <c r="CUK489" s="1"/>
      <c r="CUL489" s="1"/>
      <c r="CUM489" s="1"/>
      <c r="CUN489" s="1"/>
      <c r="CUO489" s="1"/>
      <c r="CUP489" s="1"/>
      <c r="CUQ489" s="1"/>
      <c r="CUR489" s="1"/>
      <c r="CUS489" s="1"/>
      <c r="CUT489" s="1"/>
      <c r="CUU489" s="1"/>
      <c r="CUV489" s="1"/>
      <c r="CUW489" s="1"/>
      <c r="CUX489" s="1"/>
      <c r="CUY489" s="1"/>
      <c r="CUZ489" s="1"/>
      <c r="CVA489" s="1"/>
      <c r="CVB489" s="1"/>
      <c r="CVC489" s="1"/>
      <c r="CVD489" s="1"/>
      <c r="CVE489" s="1"/>
      <c r="CVF489" s="1"/>
      <c r="CVG489" s="1"/>
      <c r="CVH489" s="1"/>
      <c r="CVI489" s="1"/>
      <c r="CVJ489" s="1"/>
      <c r="CVK489" s="1"/>
      <c r="CVL489" s="1"/>
      <c r="CVM489" s="1"/>
      <c r="CVN489" s="1"/>
      <c r="CVO489" s="1"/>
      <c r="CVP489" s="1"/>
      <c r="CVQ489" s="1"/>
      <c r="CVR489" s="1"/>
      <c r="CVS489" s="1"/>
      <c r="CVT489" s="1"/>
      <c r="CVU489" s="1"/>
      <c r="CVV489" s="1"/>
      <c r="CVW489" s="1"/>
      <c r="CVX489" s="1"/>
      <c r="CVY489" s="1"/>
      <c r="CVZ489" s="1"/>
      <c r="CWA489" s="1"/>
      <c r="CWB489" s="1"/>
      <c r="CWC489" s="1"/>
      <c r="CWD489" s="1"/>
      <c r="CWE489" s="1"/>
      <c r="CWF489" s="1"/>
      <c r="CWG489" s="1"/>
      <c r="CWH489" s="1"/>
      <c r="CWI489" s="1"/>
      <c r="CWJ489" s="1"/>
      <c r="CWK489" s="1"/>
      <c r="CWL489" s="1"/>
      <c r="CWM489" s="1"/>
      <c r="CWN489" s="1"/>
      <c r="CWO489" s="1"/>
      <c r="CWP489" s="1"/>
      <c r="CWQ489" s="1"/>
      <c r="CWR489" s="1"/>
      <c r="CWS489" s="1"/>
      <c r="CWT489" s="1"/>
      <c r="CWU489" s="1"/>
      <c r="CWV489" s="1"/>
      <c r="CWW489" s="1"/>
      <c r="CWX489" s="1"/>
      <c r="CWY489" s="1"/>
      <c r="CWZ489" s="1"/>
      <c r="CXA489" s="1"/>
      <c r="CXB489" s="1"/>
      <c r="CXC489" s="1"/>
      <c r="CXD489" s="1"/>
      <c r="CXE489" s="1"/>
      <c r="CXF489" s="1"/>
      <c r="CXG489" s="1"/>
      <c r="CXH489" s="1"/>
      <c r="CXI489" s="1"/>
      <c r="CXJ489" s="1"/>
      <c r="CXK489" s="1"/>
      <c r="CXL489" s="1"/>
      <c r="CXM489" s="1"/>
      <c r="CXN489" s="1"/>
      <c r="CXO489" s="1"/>
      <c r="CXP489" s="1"/>
      <c r="CXQ489" s="1"/>
      <c r="CXR489" s="1"/>
      <c r="CXS489" s="1"/>
      <c r="CXT489" s="1"/>
      <c r="CXU489" s="1"/>
      <c r="CXV489" s="1"/>
      <c r="CXW489" s="1"/>
      <c r="CXX489" s="1"/>
      <c r="CXY489" s="1"/>
      <c r="CXZ489" s="1"/>
      <c r="CYA489" s="1"/>
      <c r="CYB489" s="1"/>
      <c r="CYC489" s="1"/>
      <c r="CYD489" s="1"/>
      <c r="CYE489" s="1"/>
      <c r="CYF489" s="1"/>
      <c r="CYG489" s="1"/>
      <c r="CYH489" s="1"/>
      <c r="CYI489" s="1"/>
      <c r="CYJ489" s="1"/>
      <c r="CYK489" s="1"/>
      <c r="CYL489" s="1"/>
      <c r="CYM489" s="1"/>
      <c r="CYN489" s="1"/>
      <c r="CYO489" s="1"/>
      <c r="CYP489" s="1"/>
      <c r="CYQ489" s="1"/>
      <c r="CYR489" s="1"/>
      <c r="CYS489" s="1"/>
      <c r="CYT489" s="1"/>
      <c r="CYU489" s="1"/>
      <c r="CYV489" s="1"/>
      <c r="CYW489" s="1"/>
      <c r="CYX489" s="1"/>
      <c r="CYY489" s="1"/>
      <c r="CYZ489" s="1"/>
      <c r="CZA489" s="1"/>
      <c r="CZB489" s="1"/>
      <c r="CZC489" s="1"/>
      <c r="CZD489" s="1"/>
      <c r="CZE489" s="1"/>
      <c r="CZF489" s="1"/>
      <c r="CZG489" s="1"/>
      <c r="CZH489" s="1"/>
      <c r="CZI489" s="1"/>
      <c r="CZJ489" s="1"/>
      <c r="CZK489" s="1"/>
      <c r="CZL489" s="1"/>
      <c r="CZM489" s="1"/>
      <c r="CZN489" s="1"/>
      <c r="CZO489" s="1"/>
      <c r="CZP489" s="1"/>
      <c r="CZQ489" s="1"/>
      <c r="CZR489" s="1"/>
      <c r="CZS489" s="1"/>
      <c r="CZT489" s="1"/>
      <c r="CZU489" s="1"/>
      <c r="CZV489" s="1"/>
      <c r="CZW489" s="1"/>
      <c r="CZX489" s="1"/>
      <c r="CZY489" s="1"/>
      <c r="CZZ489" s="1"/>
      <c r="DAA489" s="1"/>
      <c r="DAB489" s="1"/>
      <c r="DAC489" s="1"/>
      <c r="DAD489" s="1"/>
      <c r="DAE489" s="1"/>
      <c r="DAF489" s="1"/>
      <c r="DAG489" s="1"/>
      <c r="DAH489" s="1"/>
      <c r="DAI489" s="1"/>
      <c r="DAJ489" s="1"/>
      <c r="DAK489" s="1"/>
      <c r="DAL489" s="1"/>
      <c r="DAM489" s="1"/>
      <c r="DAN489" s="1"/>
      <c r="DAO489" s="1"/>
      <c r="DAP489" s="1"/>
      <c r="DAQ489" s="1"/>
      <c r="DAR489" s="1"/>
      <c r="DAS489" s="1"/>
      <c r="DAT489" s="1"/>
      <c r="DAU489" s="1"/>
      <c r="DAV489" s="1"/>
      <c r="DAW489" s="1"/>
      <c r="DAX489" s="1"/>
      <c r="DAY489" s="1"/>
      <c r="DAZ489" s="1"/>
      <c r="DBA489" s="1"/>
      <c r="DBB489" s="1"/>
      <c r="DBC489" s="1"/>
      <c r="DBD489" s="1"/>
      <c r="DBE489" s="1"/>
      <c r="DBF489" s="1"/>
      <c r="DBG489" s="1"/>
      <c r="DBH489" s="1"/>
      <c r="DBI489" s="1"/>
      <c r="DBJ489" s="1"/>
      <c r="DBK489" s="1"/>
      <c r="DBL489" s="1"/>
      <c r="DBM489" s="1"/>
      <c r="DBN489" s="1"/>
      <c r="DBO489" s="1"/>
      <c r="DBP489" s="1"/>
      <c r="DBQ489" s="1"/>
      <c r="DBR489" s="1"/>
      <c r="DBS489" s="1"/>
      <c r="DBT489" s="1"/>
      <c r="DBU489" s="1"/>
      <c r="DBV489" s="1"/>
      <c r="DBW489" s="1"/>
      <c r="DBX489" s="1"/>
      <c r="DBY489" s="1"/>
      <c r="DBZ489" s="1"/>
      <c r="DCA489" s="1"/>
      <c r="DCB489" s="1"/>
      <c r="DCC489" s="1"/>
      <c r="DCD489" s="1"/>
      <c r="DCE489" s="1"/>
      <c r="DCF489" s="1"/>
      <c r="DCG489" s="1"/>
      <c r="DCH489" s="1"/>
      <c r="DCI489" s="1"/>
      <c r="DCJ489" s="1"/>
      <c r="DCK489" s="1"/>
      <c r="DCL489" s="1"/>
      <c r="DCM489" s="1"/>
      <c r="DCN489" s="1"/>
      <c r="DCO489" s="1"/>
      <c r="DCP489" s="1"/>
      <c r="DCQ489" s="1"/>
      <c r="DCR489" s="1"/>
      <c r="DCS489" s="1"/>
      <c r="DCT489" s="1"/>
      <c r="DCU489" s="1"/>
      <c r="DCV489" s="1"/>
      <c r="DCW489" s="1"/>
      <c r="DCX489" s="1"/>
      <c r="DCY489" s="1"/>
      <c r="DCZ489" s="1"/>
      <c r="DDA489" s="1"/>
      <c r="DDB489" s="1"/>
      <c r="DDC489" s="1"/>
      <c r="DDD489" s="1"/>
      <c r="DDE489" s="1"/>
      <c r="DDF489" s="1"/>
      <c r="DDG489" s="1"/>
      <c r="DDH489" s="1"/>
      <c r="DDI489" s="1"/>
      <c r="DDJ489" s="1"/>
      <c r="DDK489" s="1"/>
      <c r="DDL489" s="1"/>
      <c r="DDM489" s="1"/>
      <c r="DDN489" s="1"/>
      <c r="DDO489" s="1"/>
      <c r="DDP489" s="1"/>
      <c r="DDQ489" s="1"/>
      <c r="DDR489" s="1"/>
      <c r="DDS489" s="1"/>
      <c r="DDT489" s="1"/>
      <c r="DDU489" s="1"/>
      <c r="DDV489" s="1"/>
      <c r="DDW489" s="1"/>
      <c r="DDX489" s="1"/>
      <c r="DDY489" s="1"/>
      <c r="DDZ489" s="1"/>
      <c r="DEA489" s="1"/>
      <c r="DEB489" s="1"/>
      <c r="DEC489" s="1"/>
      <c r="DED489" s="1"/>
      <c r="DEE489" s="1"/>
      <c r="DEF489" s="1"/>
      <c r="DEG489" s="1"/>
      <c r="DEH489" s="1"/>
      <c r="DEI489" s="1"/>
      <c r="DEJ489" s="1"/>
      <c r="DEK489" s="1"/>
      <c r="DEL489" s="1"/>
      <c r="DEM489" s="1"/>
      <c r="DEN489" s="1"/>
      <c r="DEO489" s="1"/>
      <c r="DEP489" s="1"/>
      <c r="DEQ489" s="1"/>
      <c r="DER489" s="1"/>
      <c r="DES489" s="1"/>
      <c r="DET489" s="1"/>
      <c r="DEU489" s="1"/>
      <c r="DEV489" s="1"/>
      <c r="DEW489" s="1"/>
      <c r="DEX489" s="1"/>
      <c r="DEY489" s="1"/>
      <c r="DEZ489" s="1"/>
      <c r="DFA489" s="1"/>
      <c r="DFB489" s="1"/>
      <c r="DFC489" s="1"/>
      <c r="DFD489" s="1"/>
      <c r="DFE489" s="1"/>
      <c r="DFF489" s="1"/>
      <c r="DFG489" s="1"/>
      <c r="DFH489" s="1"/>
      <c r="DFI489" s="1"/>
      <c r="DFJ489" s="1"/>
      <c r="DFK489" s="1"/>
      <c r="DFL489" s="1"/>
      <c r="DFM489" s="1"/>
      <c r="DFN489" s="1"/>
      <c r="DFO489" s="1"/>
      <c r="DFP489" s="1"/>
      <c r="DFQ489" s="1"/>
      <c r="DFR489" s="1"/>
      <c r="DFS489" s="1"/>
      <c r="DFT489" s="1"/>
      <c r="DFU489" s="1"/>
      <c r="DFV489" s="1"/>
      <c r="DFW489" s="1"/>
      <c r="DFX489" s="1"/>
      <c r="DFY489" s="1"/>
      <c r="DFZ489" s="1"/>
      <c r="DGA489" s="1"/>
      <c r="DGB489" s="1"/>
      <c r="DGC489" s="1"/>
      <c r="DGD489" s="1"/>
      <c r="DGE489" s="1"/>
      <c r="DGF489" s="1"/>
      <c r="DGG489" s="1"/>
      <c r="DGH489" s="1"/>
      <c r="DGI489" s="1"/>
      <c r="DGJ489" s="1"/>
      <c r="DGK489" s="1"/>
      <c r="DGL489" s="1"/>
      <c r="DGM489" s="1"/>
      <c r="DGN489" s="1"/>
      <c r="DGO489" s="1"/>
      <c r="DGP489" s="1"/>
      <c r="DGQ489" s="1"/>
      <c r="DGR489" s="1"/>
      <c r="DGS489" s="1"/>
      <c r="DGT489" s="1"/>
      <c r="DGU489" s="1"/>
      <c r="DGV489" s="1"/>
      <c r="DGW489" s="1"/>
      <c r="DGX489" s="1"/>
      <c r="DGY489" s="1"/>
      <c r="DGZ489" s="1"/>
      <c r="DHA489" s="1"/>
      <c r="DHB489" s="1"/>
      <c r="DHC489" s="1"/>
      <c r="DHD489" s="1"/>
      <c r="DHE489" s="1"/>
      <c r="DHF489" s="1"/>
      <c r="DHG489" s="1"/>
      <c r="DHH489" s="1"/>
      <c r="DHI489" s="1"/>
      <c r="DHJ489" s="1"/>
      <c r="DHK489" s="1"/>
      <c r="DHL489" s="1"/>
      <c r="DHM489" s="1"/>
      <c r="DHN489" s="1"/>
      <c r="DHO489" s="1"/>
      <c r="DHP489" s="1"/>
      <c r="DHQ489" s="1"/>
      <c r="DHR489" s="1"/>
      <c r="DHS489" s="1"/>
      <c r="DHT489" s="1"/>
      <c r="DHU489" s="1"/>
      <c r="DHV489" s="1"/>
      <c r="DHW489" s="1"/>
      <c r="DHX489" s="1"/>
      <c r="DHY489" s="1"/>
      <c r="DHZ489" s="1"/>
      <c r="DIA489" s="1"/>
      <c r="DIB489" s="1"/>
      <c r="DIC489" s="1"/>
      <c r="DID489" s="1"/>
      <c r="DIE489" s="1"/>
      <c r="DIF489" s="1"/>
      <c r="DIG489" s="1"/>
      <c r="DIH489" s="1"/>
      <c r="DII489" s="1"/>
      <c r="DIJ489" s="1"/>
      <c r="DIK489" s="1"/>
      <c r="DIL489" s="1"/>
      <c r="DIM489" s="1"/>
      <c r="DIN489" s="1"/>
      <c r="DIO489" s="1"/>
      <c r="DIP489" s="1"/>
      <c r="DIQ489" s="1"/>
      <c r="DIR489" s="1"/>
      <c r="DIS489" s="1"/>
      <c r="DIT489" s="1"/>
      <c r="DIU489" s="1"/>
      <c r="DIV489" s="1"/>
      <c r="DIW489" s="1"/>
      <c r="DIX489" s="1"/>
      <c r="DIY489" s="1"/>
      <c r="DIZ489" s="1"/>
      <c r="DJA489" s="1"/>
      <c r="DJB489" s="1"/>
      <c r="DJC489" s="1"/>
      <c r="DJD489" s="1"/>
      <c r="DJE489" s="1"/>
      <c r="DJF489" s="1"/>
      <c r="DJG489" s="1"/>
      <c r="DJH489" s="1"/>
      <c r="DJI489" s="1"/>
      <c r="DJJ489" s="1"/>
      <c r="DJK489" s="1"/>
      <c r="DJL489" s="1"/>
      <c r="DJM489" s="1"/>
      <c r="DJN489" s="1"/>
      <c r="DJO489" s="1"/>
      <c r="DJP489" s="1"/>
      <c r="DJQ489" s="1"/>
      <c r="DJR489" s="1"/>
      <c r="DJS489" s="1"/>
      <c r="DJT489" s="1"/>
      <c r="DJU489" s="1"/>
      <c r="DJV489" s="1"/>
      <c r="DJW489" s="1"/>
      <c r="DJX489" s="1"/>
      <c r="DJY489" s="1"/>
      <c r="DJZ489" s="1"/>
      <c r="DKA489" s="1"/>
      <c r="DKB489" s="1"/>
      <c r="DKC489" s="1"/>
      <c r="DKD489" s="1"/>
      <c r="DKE489" s="1"/>
      <c r="DKF489" s="1"/>
      <c r="DKG489" s="1"/>
      <c r="DKH489" s="1"/>
      <c r="DKI489" s="1"/>
      <c r="DKJ489" s="1"/>
      <c r="DKK489" s="1"/>
      <c r="DKL489" s="1"/>
      <c r="DKM489" s="1"/>
      <c r="DKN489" s="1"/>
      <c r="DKO489" s="1"/>
      <c r="DKP489" s="1"/>
      <c r="DKQ489" s="1"/>
      <c r="DKR489" s="1"/>
      <c r="DKS489" s="1"/>
      <c r="DKT489" s="1"/>
      <c r="DKU489" s="1"/>
      <c r="DKV489" s="1"/>
      <c r="DKW489" s="1"/>
      <c r="DKX489" s="1"/>
      <c r="DKY489" s="1"/>
      <c r="DKZ489" s="1"/>
      <c r="DLA489" s="1"/>
      <c r="DLB489" s="1"/>
      <c r="DLC489" s="1"/>
      <c r="DLD489" s="1"/>
      <c r="DLE489" s="1"/>
      <c r="DLF489" s="1"/>
      <c r="DLG489" s="1"/>
      <c r="DLH489" s="1"/>
      <c r="DLI489" s="1"/>
      <c r="DLJ489" s="1"/>
      <c r="DLK489" s="1"/>
      <c r="DLL489" s="1"/>
      <c r="DLM489" s="1"/>
      <c r="DLN489" s="1"/>
      <c r="DLO489" s="1"/>
      <c r="DLP489" s="1"/>
      <c r="DLQ489" s="1"/>
      <c r="DLR489" s="1"/>
      <c r="DLS489" s="1"/>
      <c r="DLT489" s="1"/>
      <c r="DLU489" s="1"/>
      <c r="DLV489" s="1"/>
      <c r="DLW489" s="1"/>
      <c r="DLX489" s="1"/>
      <c r="DLY489" s="1"/>
      <c r="DLZ489" s="1"/>
      <c r="DMA489" s="1"/>
      <c r="DMB489" s="1"/>
      <c r="DMC489" s="1"/>
      <c r="DMD489" s="1"/>
      <c r="DME489" s="1"/>
      <c r="DMF489" s="1"/>
      <c r="DMG489" s="1"/>
      <c r="DMH489" s="1"/>
      <c r="DMI489" s="1"/>
      <c r="DMJ489" s="1"/>
      <c r="DMK489" s="1"/>
      <c r="DML489" s="1"/>
      <c r="DMM489" s="1"/>
      <c r="DMN489" s="1"/>
      <c r="DMO489" s="1"/>
      <c r="DMP489" s="1"/>
      <c r="DMQ489" s="1"/>
      <c r="DMR489" s="1"/>
      <c r="DMS489" s="1"/>
      <c r="DMT489" s="1"/>
      <c r="DMU489" s="1"/>
      <c r="DMV489" s="1"/>
      <c r="DMW489" s="1"/>
      <c r="DMX489" s="1"/>
      <c r="DMY489" s="1"/>
      <c r="DMZ489" s="1"/>
      <c r="DNA489" s="1"/>
      <c r="DNB489" s="1"/>
      <c r="DNC489" s="1"/>
      <c r="DND489" s="1"/>
      <c r="DNE489" s="1"/>
      <c r="DNF489" s="1"/>
      <c r="DNG489" s="1"/>
      <c r="DNH489" s="1"/>
      <c r="DNI489" s="1"/>
      <c r="DNJ489" s="1"/>
      <c r="DNK489" s="1"/>
      <c r="DNL489" s="1"/>
      <c r="DNM489" s="1"/>
      <c r="DNN489" s="1"/>
      <c r="DNO489" s="1"/>
      <c r="DNP489" s="1"/>
      <c r="DNQ489" s="1"/>
      <c r="DNR489" s="1"/>
      <c r="DNS489" s="1"/>
      <c r="DNT489" s="1"/>
      <c r="DNU489" s="1"/>
      <c r="DNV489" s="1"/>
      <c r="DNW489" s="1"/>
      <c r="DNX489" s="1"/>
      <c r="DNY489" s="1"/>
      <c r="DNZ489" s="1"/>
      <c r="DOA489" s="1"/>
      <c r="DOB489" s="1"/>
      <c r="DOC489" s="1"/>
      <c r="DOD489" s="1"/>
      <c r="DOE489" s="1"/>
      <c r="DOF489" s="1"/>
      <c r="DOG489" s="1"/>
      <c r="DOH489" s="1"/>
      <c r="DOI489" s="1"/>
      <c r="DOJ489" s="1"/>
      <c r="DOK489" s="1"/>
      <c r="DOL489" s="1"/>
      <c r="DOM489" s="1"/>
      <c r="DON489" s="1"/>
      <c r="DOO489" s="1"/>
      <c r="DOP489" s="1"/>
      <c r="DOQ489" s="1"/>
      <c r="DOR489" s="1"/>
      <c r="DOS489" s="1"/>
      <c r="DOT489" s="1"/>
      <c r="DOU489" s="1"/>
      <c r="DOV489" s="1"/>
      <c r="DOW489" s="1"/>
      <c r="DOX489" s="1"/>
      <c r="DOY489" s="1"/>
      <c r="DOZ489" s="1"/>
      <c r="DPA489" s="1"/>
      <c r="DPB489" s="1"/>
      <c r="DPC489" s="1"/>
      <c r="DPD489" s="1"/>
      <c r="DPE489" s="1"/>
      <c r="DPF489" s="1"/>
      <c r="DPG489" s="1"/>
      <c r="DPH489" s="1"/>
      <c r="DPI489" s="1"/>
      <c r="DPJ489" s="1"/>
      <c r="DPK489" s="1"/>
      <c r="DPL489" s="1"/>
      <c r="DPM489" s="1"/>
      <c r="DPN489" s="1"/>
      <c r="DPO489" s="1"/>
      <c r="DPP489" s="1"/>
      <c r="DPQ489" s="1"/>
      <c r="DPR489" s="1"/>
      <c r="DPS489" s="1"/>
      <c r="DPT489" s="1"/>
      <c r="DPU489" s="1"/>
      <c r="DPV489" s="1"/>
      <c r="DPW489" s="1"/>
      <c r="DPX489" s="1"/>
      <c r="DPY489" s="1"/>
      <c r="DPZ489" s="1"/>
      <c r="DQA489" s="1"/>
      <c r="DQB489" s="1"/>
      <c r="DQC489" s="1"/>
      <c r="DQD489" s="1"/>
      <c r="DQE489" s="1"/>
      <c r="DQF489" s="1"/>
      <c r="DQG489" s="1"/>
      <c r="DQH489" s="1"/>
      <c r="DQI489" s="1"/>
      <c r="DQJ489" s="1"/>
      <c r="DQK489" s="1"/>
      <c r="DQL489" s="1"/>
      <c r="DQM489" s="1"/>
      <c r="DQN489" s="1"/>
      <c r="DQO489" s="1"/>
      <c r="DQP489" s="1"/>
      <c r="DQQ489" s="1"/>
      <c r="DQR489" s="1"/>
      <c r="DQS489" s="1"/>
      <c r="DQT489" s="1"/>
      <c r="DQU489" s="1"/>
      <c r="DQV489" s="1"/>
      <c r="DQW489" s="1"/>
      <c r="DQX489" s="1"/>
      <c r="DQY489" s="1"/>
      <c r="DQZ489" s="1"/>
      <c r="DRA489" s="1"/>
      <c r="DRB489" s="1"/>
      <c r="DRC489" s="1"/>
      <c r="DRD489" s="1"/>
      <c r="DRE489" s="1"/>
      <c r="DRF489" s="1"/>
      <c r="DRG489" s="1"/>
      <c r="DRH489" s="1"/>
      <c r="DRI489" s="1"/>
      <c r="DRJ489" s="1"/>
      <c r="DRK489" s="1"/>
      <c r="DRL489" s="1"/>
      <c r="DRM489" s="1"/>
      <c r="DRN489" s="1"/>
      <c r="DRO489" s="1"/>
      <c r="DRP489" s="1"/>
      <c r="DRQ489" s="1"/>
      <c r="DRR489" s="1"/>
      <c r="DRS489" s="1"/>
      <c r="DRT489" s="1"/>
      <c r="DRU489" s="1"/>
      <c r="DRV489" s="1"/>
      <c r="DRW489" s="1"/>
      <c r="DRX489" s="1"/>
      <c r="DRY489" s="1"/>
      <c r="DRZ489" s="1"/>
      <c r="DSA489" s="1"/>
      <c r="DSB489" s="1"/>
      <c r="DSC489" s="1"/>
      <c r="DSD489" s="1"/>
      <c r="DSE489" s="1"/>
      <c r="DSF489" s="1"/>
      <c r="DSG489" s="1"/>
      <c r="DSH489" s="1"/>
      <c r="DSI489" s="1"/>
      <c r="DSJ489" s="1"/>
      <c r="DSK489" s="1"/>
      <c r="DSL489" s="1"/>
      <c r="DSM489" s="1"/>
      <c r="DSN489" s="1"/>
      <c r="DSO489" s="1"/>
      <c r="DSP489" s="1"/>
      <c r="DSQ489" s="1"/>
      <c r="DSR489" s="1"/>
      <c r="DSS489" s="1"/>
      <c r="DST489" s="1"/>
      <c r="DSU489" s="1"/>
      <c r="DSV489" s="1"/>
      <c r="DSW489" s="1"/>
      <c r="DSX489" s="1"/>
      <c r="DSY489" s="1"/>
      <c r="DSZ489" s="1"/>
      <c r="DTA489" s="1"/>
      <c r="DTB489" s="1"/>
      <c r="DTC489" s="1"/>
      <c r="DTD489" s="1"/>
      <c r="DTE489" s="1"/>
      <c r="DTF489" s="1"/>
      <c r="DTG489" s="1"/>
      <c r="DTH489" s="1"/>
      <c r="DTI489" s="1"/>
      <c r="DTJ489" s="1"/>
      <c r="DTK489" s="1"/>
      <c r="DTL489" s="1"/>
      <c r="DTM489" s="1"/>
      <c r="DTN489" s="1"/>
      <c r="DTO489" s="1"/>
      <c r="DTP489" s="1"/>
      <c r="DTQ489" s="1"/>
      <c r="DTR489" s="1"/>
      <c r="DTS489" s="1"/>
      <c r="DTT489" s="1"/>
      <c r="DTU489" s="1"/>
      <c r="DTV489" s="1"/>
      <c r="DTW489" s="1"/>
      <c r="DTX489" s="1"/>
      <c r="DTY489" s="1"/>
      <c r="DTZ489" s="1"/>
      <c r="DUA489" s="1"/>
      <c r="DUB489" s="1"/>
      <c r="DUC489" s="1"/>
      <c r="DUD489" s="1"/>
      <c r="DUE489" s="1"/>
      <c r="DUF489" s="1"/>
      <c r="DUG489" s="1"/>
      <c r="DUH489" s="1"/>
      <c r="DUI489" s="1"/>
      <c r="DUJ489" s="1"/>
      <c r="DUK489" s="1"/>
      <c r="DUL489" s="1"/>
      <c r="DUM489" s="1"/>
      <c r="DUN489" s="1"/>
      <c r="DUO489" s="1"/>
      <c r="DUP489" s="1"/>
      <c r="DUQ489" s="1"/>
      <c r="DUR489" s="1"/>
      <c r="DUS489" s="1"/>
      <c r="DUT489" s="1"/>
      <c r="DUU489" s="1"/>
      <c r="DUV489" s="1"/>
      <c r="DUW489" s="1"/>
      <c r="DUX489" s="1"/>
      <c r="DUY489" s="1"/>
      <c r="DUZ489" s="1"/>
      <c r="DVA489" s="1"/>
      <c r="DVB489" s="1"/>
      <c r="DVC489" s="1"/>
      <c r="DVD489" s="1"/>
      <c r="DVE489" s="1"/>
      <c r="DVF489" s="1"/>
      <c r="DVG489" s="1"/>
      <c r="DVH489" s="1"/>
      <c r="DVI489" s="1"/>
      <c r="DVJ489" s="1"/>
      <c r="DVK489" s="1"/>
      <c r="DVL489" s="1"/>
      <c r="DVM489" s="1"/>
      <c r="DVN489" s="1"/>
      <c r="DVO489" s="1"/>
      <c r="DVP489" s="1"/>
      <c r="DVQ489" s="1"/>
      <c r="DVR489" s="1"/>
      <c r="DVS489" s="1"/>
      <c r="DVT489" s="1"/>
      <c r="DVU489" s="1"/>
      <c r="DVV489" s="1"/>
      <c r="DVW489" s="1"/>
      <c r="DVX489" s="1"/>
      <c r="DVY489" s="1"/>
      <c r="DVZ489" s="1"/>
      <c r="DWA489" s="1"/>
      <c r="DWB489" s="1"/>
      <c r="DWC489" s="1"/>
      <c r="DWD489" s="1"/>
      <c r="DWE489" s="1"/>
      <c r="DWF489" s="1"/>
      <c r="DWG489" s="1"/>
      <c r="DWH489" s="1"/>
      <c r="DWI489" s="1"/>
      <c r="DWJ489" s="1"/>
      <c r="DWK489" s="1"/>
      <c r="DWL489" s="1"/>
      <c r="DWM489" s="1"/>
      <c r="DWN489" s="1"/>
      <c r="DWO489" s="1"/>
      <c r="DWP489" s="1"/>
      <c r="DWQ489" s="1"/>
      <c r="DWR489" s="1"/>
      <c r="DWS489" s="1"/>
      <c r="DWT489" s="1"/>
      <c r="DWU489" s="1"/>
      <c r="DWV489" s="1"/>
      <c r="DWW489" s="1"/>
      <c r="DWX489" s="1"/>
      <c r="DWY489" s="1"/>
      <c r="DWZ489" s="1"/>
      <c r="DXA489" s="1"/>
      <c r="DXB489" s="1"/>
      <c r="DXC489" s="1"/>
      <c r="DXD489" s="1"/>
      <c r="DXE489" s="1"/>
      <c r="DXF489" s="1"/>
      <c r="DXG489" s="1"/>
      <c r="DXH489" s="1"/>
      <c r="DXI489" s="1"/>
      <c r="DXJ489" s="1"/>
      <c r="DXK489" s="1"/>
      <c r="DXL489" s="1"/>
      <c r="DXM489" s="1"/>
      <c r="DXN489" s="1"/>
      <c r="DXO489" s="1"/>
      <c r="DXP489" s="1"/>
      <c r="DXQ489" s="1"/>
      <c r="DXR489" s="1"/>
      <c r="DXS489" s="1"/>
      <c r="DXT489" s="1"/>
      <c r="DXU489" s="1"/>
      <c r="DXV489" s="1"/>
      <c r="DXW489" s="1"/>
      <c r="DXX489" s="1"/>
      <c r="DXY489" s="1"/>
      <c r="DXZ489" s="1"/>
      <c r="DYA489" s="1"/>
      <c r="DYB489" s="1"/>
      <c r="DYC489" s="1"/>
      <c r="DYD489" s="1"/>
      <c r="DYE489" s="1"/>
      <c r="DYF489" s="1"/>
      <c r="DYG489" s="1"/>
      <c r="DYH489" s="1"/>
      <c r="DYI489" s="1"/>
      <c r="DYJ489" s="1"/>
      <c r="DYK489" s="1"/>
      <c r="DYL489" s="1"/>
      <c r="DYM489" s="1"/>
      <c r="DYN489" s="1"/>
      <c r="DYO489" s="1"/>
      <c r="DYP489" s="1"/>
      <c r="DYQ489" s="1"/>
      <c r="DYR489" s="1"/>
      <c r="DYS489" s="1"/>
      <c r="DYT489" s="1"/>
      <c r="DYU489" s="1"/>
      <c r="DYV489" s="1"/>
      <c r="DYW489" s="1"/>
      <c r="DYX489" s="1"/>
      <c r="DYY489" s="1"/>
      <c r="DYZ489" s="1"/>
      <c r="DZA489" s="1"/>
      <c r="DZB489" s="1"/>
      <c r="DZC489" s="1"/>
      <c r="DZD489" s="1"/>
      <c r="DZE489" s="1"/>
      <c r="DZF489" s="1"/>
      <c r="DZG489" s="1"/>
      <c r="DZH489" s="1"/>
      <c r="DZI489" s="1"/>
      <c r="DZJ489" s="1"/>
      <c r="DZK489" s="1"/>
      <c r="DZL489" s="1"/>
      <c r="DZM489" s="1"/>
      <c r="DZN489" s="1"/>
      <c r="DZO489" s="1"/>
      <c r="DZP489" s="1"/>
      <c r="DZQ489" s="1"/>
      <c r="DZR489" s="1"/>
      <c r="DZS489" s="1"/>
      <c r="DZT489" s="1"/>
      <c r="DZU489" s="1"/>
      <c r="DZV489" s="1"/>
      <c r="DZW489" s="1"/>
      <c r="DZX489" s="1"/>
      <c r="DZY489" s="1"/>
      <c r="DZZ489" s="1"/>
      <c r="EAA489" s="1"/>
      <c r="EAB489" s="1"/>
      <c r="EAC489" s="1"/>
      <c r="EAD489" s="1"/>
      <c r="EAE489" s="1"/>
      <c r="EAF489" s="1"/>
      <c r="EAG489" s="1"/>
      <c r="EAH489" s="1"/>
      <c r="EAI489" s="1"/>
      <c r="EAJ489" s="1"/>
      <c r="EAK489" s="1"/>
      <c r="EAL489" s="1"/>
      <c r="EAM489" s="1"/>
      <c r="EAN489" s="1"/>
      <c r="EAO489" s="1"/>
      <c r="EAP489" s="1"/>
      <c r="EAQ489" s="1"/>
      <c r="EAR489" s="1"/>
      <c r="EAS489" s="1"/>
      <c r="EAT489" s="1"/>
      <c r="EAU489" s="1"/>
      <c r="EAV489" s="1"/>
      <c r="EAW489" s="1"/>
      <c r="EAX489" s="1"/>
      <c r="EAY489" s="1"/>
      <c r="EAZ489" s="1"/>
      <c r="EBA489" s="1"/>
      <c r="EBB489" s="1"/>
      <c r="EBC489" s="1"/>
      <c r="EBD489" s="1"/>
      <c r="EBE489" s="1"/>
      <c r="EBF489" s="1"/>
      <c r="EBG489" s="1"/>
      <c r="EBH489" s="1"/>
      <c r="EBI489" s="1"/>
      <c r="EBJ489" s="1"/>
      <c r="EBK489" s="1"/>
      <c r="EBL489" s="1"/>
      <c r="EBM489" s="1"/>
      <c r="EBN489" s="1"/>
      <c r="EBO489" s="1"/>
      <c r="EBP489" s="1"/>
      <c r="EBQ489" s="1"/>
      <c r="EBR489" s="1"/>
      <c r="EBS489" s="1"/>
      <c r="EBT489" s="1"/>
      <c r="EBU489" s="1"/>
      <c r="EBV489" s="1"/>
      <c r="EBW489" s="1"/>
      <c r="EBX489" s="1"/>
      <c r="EBY489" s="1"/>
      <c r="EBZ489" s="1"/>
      <c r="ECA489" s="1"/>
      <c r="ECB489" s="1"/>
      <c r="ECC489" s="1"/>
      <c r="ECD489" s="1"/>
      <c r="ECE489" s="1"/>
      <c r="ECF489" s="1"/>
      <c r="ECG489" s="1"/>
      <c r="ECH489" s="1"/>
      <c r="ECI489" s="1"/>
      <c r="ECJ489" s="1"/>
      <c r="ECK489" s="1"/>
      <c r="ECL489" s="1"/>
      <c r="ECM489" s="1"/>
      <c r="ECN489" s="1"/>
      <c r="ECO489" s="1"/>
      <c r="ECP489" s="1"/>
      <c r="ECQ489" s="1"/>
      <c r="ECR489" s="1"/>
      <c r="ECS489" s="1"/>
      <c r="ECT489" s="1"/>
      <c r="ECU489" s="1"/>
      <c r="ECV489" s="1"/>
      <c r="ECW489" s="1"/>
      <c r="ECX489" s="1"/>
      <c r="ECY489" s="1"/>
      <c r="ECZ489" s="1"/>
      <c r="EDA489" s="1"/>
      <c r="EDB489" s="1"/>
      <c r="EDC489" s="1"/>
      <c r="EDD489" s="1"/>
      <c r="EDE489" s="1"/>
      <c r="EDF489" s="1"/>
      <c r="EDG489" s="1"/>
      <c r="EDH489" s="1"/>
      <c r="EDI489" s="1"/>
      <c r="EDJ489" s="1"/>
      <c r="EDK489" s="1"/>
      <c r="EDL489" s="1"/>
      <c r="EDM489" s="1"/>
      <c r="EDN489" s="1"/>
      <c r="EDO489" s="1"/>
      <c r="EDP489" s="1"/>
      <c r="EDQ489" s="1"/>
      <c r="EDR489" s="1"/>
      <c r="EDS489" s="1"/>
      <c r="EDT489" s="1"/>
      <c r="EDU489" s="1"/>
      <c r="EDV489" s="1"/>
      <c r="EDW489" s="1"/>
      <c r="EDX489" s="1"/>
      <c r="EDY489" s="1"/>
      <c r="EDZ489" s="1"/>
      <c r="EEA489" s="1"/>
      <c r="EEB489" s="1"/>
      <c r="EEC489" s="1"/>
      <c r="EED489" s="1"/>
      <c r="EEE489" s="1"/>
      <c r="EEF489" s="1"/>
      <c r="EEG489" s="1"/>
      <c r="EEH489" s="1"/>
      <c r="EEI489" s="1"/>
      <c r="EEJ489" s="1"/>
      <c r="EEK489" s="1"/>
      <c r="EEL489" s="1"/>
      <c r="EEM489" s="1"/>
      <c r="EEN489" s="1"/>
      <c r="EEO489" s="1"/>
      <c r="EEP489" s="1"/>
      <c r="EEQ489" s="1"/>
      <c r="EER489" s="1"/>
      <c r="EES489" s="1"/>
      <c r="EET489" s="1"/>
      <c r="EEU489" s="1"/>
      <c r="EEV489" s="1"/>
      <c r="EEW489" s="1"/>
      <c r="EEX489" s="1"/>
      <c r="EEY489" s="1"/>
      <c r="EEZ489" s="1"/>
      <c r="EFA489" s="1"/>
      <c r="EFB489" s="1"/>
      <c r="EFC489" s="1"/>
      <c r="EFD489" s="1"/>
      <c r="EFE489" s="1"/>
      <c r="EFF489" s="1"/>
      <c r="EFG489" s="1"/>
      <c r="EFH489" s="1"/>
      <c r="EFI489" s="1"/>
      <c r="EFJ489" s="1"/>
      <c r="EFK489" s="1"/>
      <c r="EFL489" s="1"/>
      <c r="EFM489" s="1"/>
      <c r="EFN489" s="1"/>
      <c r="EFO489" s="1"/>
      <c r="EFP489" s="1"/>
      <c r="EFQ489" s="1"/>
      <c r="EFR489" s="1"/>
      <c r="EFS489" s="1"/>
      <c r="EFT489" s="1"/>
      <c r="EFU489" s="1"/>
      <c r="EFV489" s="1"/>
      <c r="EFW489" s="1"/>
      <c r="EFX489" s="1"/>
      <c r="EFY489" s="1"/>
      <c r="EFZ489" s="1"/>
      <c r="EGA489" s="1"/>
      <c r="EGB489" s="1"/>
      <c r="EGC489" s="1"/>
      <c r="EGD489" s="1"/>
      <c r="EGE489" s="1"/>
      <c r="EGF489" s="1"/>
      <c r="EGG489" s="1"/>
      <c r="EGH489" s="1"/>
      <c r="EGI489" s="1"/>
      <c r="EGJ489" s="1"/>
      <c r="EGK489" s="1"/>
      <c r="EGL489" s="1"/>
      <c r="EGM489" s="1"/>
      <c r="EGN489" s="1"/>
      <c r="EGO489" s="1"/>
      <c r="EGP489" s="1"/>
      <c r="EGQ489" s="1"/>
      <c r="EGR489" s="1"/>
      <c r="EGS489" s="1"/>
      <c r="EGT489" s="1"/>
      <c r="EGU489" s="1"/>
      <c r="EGV489" s="1"/>
      <c r="EGW489" s="1"/>
      <c r="EGX489" s="1"/>
      <c r="EGY489" s="1"/>
      <c r="EGZ489" s="1"/>
      <c r="EHA489" s="1"/>
      <c r="EHB489" s="1"/>
      <c r="EHC489" s="1"/>
      <c r="EHD489" s="1"/>
      <c r="EHE489" s="1"/>
      <c r="EHF489" s="1"/>
      <c r="EHG489" s="1"/>
      <c r="EHH489" s="1"/>
      <c r="EHI489" s="1"/>
      <c r="EHJ489" s="1"/>
      <c r="EHK489" s="1"/>
      <c r="EHL489" s="1"/>
      <c r="EHM489" s="1"/>
      <c r="EHN489" s="1"/>
      <c r="EHO489" s="1"/>
      <c r="EHP489" s="1"/>
      <c r="EHQ489" s="1"/>
      <c r="EHR489" s="1"/>
      <c r="EHS489" s="1"/>
      <c r="EHT489" s="1"/>
      <c r="EHU489" s="1"/>
      <c r="EHV489" s="1"/>
      <c r="EHW489" s="1"/>
      <c r="EHX489" s="1"/>
      <c r="EHY489" s="1"/>
      <c r="EHZ489" s="1"/>
      <c r="EIA489" s="1"/>
      <c r="EIB489" s="1"/>
      <c r="EIC489" s="1"/>
      <c r="EID489" s="1"/>
      <c r="EIE489" s="1"/>
      <c r="EIF489" s="1"/>
      <c r="EIG489" s="1"/>
      <c r="EIH489" s="1"/>
      <c r="EII489" s="1"/>
      <c r="EIJ489" s="1"/>
      <c r="EIK489" s="1"/>
      <c r="EIL489" s="1"/>
      <c r="EIM489" s="1"/>
      <c r="EIN489" s="1"/>
      <c r="EIO489" s="1"/>
      <c r="EIP489" s="1"/>
      <c r="EIQ489" s="1"/>
      <c r="EIR489" s="1"/>
      <c r="EIS489" s="1"/>
      <c r="EIT489" s="1"/>
      <c r="EIU489" s="1"/>
      <c r="EIV489" s="1"/>
      <c r="EIW489" s="1"/>
      <c r="EIX489" s="1"/>
      <c r="EIY489" s="1"/>
      <c r="EIZ489" s="1"/>
      <c r="EJA489" s="1"/>
      <c r="EJB489" s="1"/>
      <c r="EJC489" s="1"/>
      <c r="EJD489" s="1"/>
      <c r="EJE489" s="1"/>
      <c r="EJF489" s="1"/>
      <c r="EJG489" s="1"/>
      <c r="EJH489" s="1"/>
      <c r="EJI489" s="1"/>
      <c r="EJJ489" s="1"/>
      <c r="EJK489" s="1"/>
      <c r="EJL489" s="1"/>
      <c r="EJM489" s="1"/>
      <c r="EJN489" s="1"/>
      <c r="EJO489" s="1"/>
      <c r="EJP489" s="1"/>
      <c r="EJQ489" s="1"/>
      <c r="EJR489" s="1"/>
      <c r="EJS489" s="1"/>
      <c r="EJT489" s="1"/>
      <c r="EJU489" s="1"/>
      <c r="EJV489" s="1"/>
      <c r="EJW489" s="1"/>
      <c r="EJX489" s="1"/>
      <c r="EJY489" s="1"/>
      <c r="EJZ489" s="1"/>
      <c r="EKA489" s="1"/>
      <c r="EKB489" s="1"/>
      <c r="EKC489" s="1"/>
      <c r="EKD489" s="1"/>
      <c r="EKE489" s="1"/>
      <c r="EKF489" s="1"/>
      <c r="EKG489" s="1"/>
      <c r="EKH489" s="1"/>
      <c r="EKI489" s="1"/>
      <c r="EKJ489" s="1"/>
      <c r="EKK489" s="1"/>
      <c r="EKL489" s="1"/>
      <c r="EKM489" s="1"/>
      <c r="EKN489" s="1"/>
      <c r="EKO489" s="1"/>
      <c r="EKP489" s="1"/>
      <c r="EKQ489" s="1"/>
      <c r="EKR489" s="1"/>
      <c r="EKS489" s="1"/>
      <c r="EKT489" s="1"/>
      <c r="EKU489" s="1"/>
      <c r="EKV489" s="1"/>
      <c r="EKW489" s="1"/>
      <c r="EKX489" s="1"/>
      <c r="EKY489" s="1"/>
      <c r="EKZ489" s="1"/>
      <c r="ELA489" s="1"/>
      <c r="ELB489" s="1"/>
      <c r="ELC489" s="1"/>
      <c r="ELD489" s="1"/>
      <c r="ELE489" s="1"/>
      <c r="ELF489" s="1"/>
      <c r="ELG489" s="1"/>
      <c r="ELH489" s="1"/>
      <c r="ELI489" s="1"/>
      <c r="ELJ489" s="1"/>
      <c r="ELK489" s="1"/>
      <c r="ELL489" s="1"/>
      <c r="ELM489" s="1"/>
      <c r="ELN489" s="1"/>
      <c r="ELO489" s="1"/>
      <c r="ELP489" s="1"/>
      <c r="ELQ489" s="1"/>
      <c r="ELR489" s="1"/>
      <c r="ELS489" s="1"/>
      <c r="ELT489" s="1"/>
      <c r="ELU489" s="1"/>
      <c r="ELV489" s="1"/>
      <c r="ELW489" s="1"/>
      <c r="ELX489" s="1"/>
      <c r="ELY489" s="1"/>
      <c r="ELZ489" s="1"/>
      <c r="EMA489" s="1"/>
      <c r="EMB489" s="1"/>
      <c r="EMC489" s="1"/>
      <c r="EMD489" s="1"/>
      <c r="EME489" s="1"/>
      <c r="EMF489" s="1"/>
      <c r="EMG489" s="1"/>
      <c r="EMH489" s="1"/>
      <c r="EMI489" s="1"/>
      <c r="EMJ489" s="1"/>
      <c r="EMK489" s="1"/>
      <c r="EML489" s="1"/>
      <c r="EMM489" s="1"/>
      <c r="EMN489" s="1"/>
      <c r="EMO489" s="1"/>
      <c r="EMP489" s="1"/>
      <c r="EMQ489" s="1"/>
      <c r="EMR489" s="1"/>
      <c r="EMS489" s="1"/>
      <c r="EMT489" s="1"/>
      <c r="EMU489" s="1"/>
      <c r="EMV489" s="1"/>
      <c r="EMW489" s="1"/>
      <c r="EMX489" s="1"/>
      <c r="EMY489" s="1"/>
      <c r="EMZ489" s="1"/>
      <c r="ENA489" s="1"/>
      <c r="ENB489" s="1"/>
      <c r="ENC489" s="1"/>
      <c r="END489" s="1"/>
      <c r="ENE489" s="1"/>
      <c r="ENF489" s="1"/>
      <c r="ENG489" s="1"/>
      <c r="ENH489" s="1"/>
      <c r="ENI489" s="1"/>
      <c r="ENJ489" s="1"/>
      <c r="ENK489" s="1"/>
      <c r="ENL489" s="1"/>
      <c r="ENM489" s="1"/>
      <c r="ENN489" s="1"/>
      <c r="ENO489" s="1"/>
      <c r="ENP489" s="1"/>
      <c r="ENQ489" s="1"/>
      <c r="ENR489" s="1"/>
      <c r="ENS489" s="1"/>
      <c r="ENT489" s="1"/>
      <c r="ENU489" s="1"/>
      <c r="ENV489" s="1"/>
      <c r="ENW489" s="1"/>
      <c r="ENX489" s="1"/>
      <c r="ENY489" s="1"/>
      <c r="ENZ489" s="1"/>
      <c r="EOA489" s="1"/>
      <c r="EOB489" s="1"/>
      <c r="EOC489" s="1"/>
      <c r="EOD489" s="1"/>
      <c r="EOE489" s="1"/>
      <c r="EOF489" s="1"/>
      <c r="EOG489" s="1"/>
      <c r="EOH489" s="1"/>
      <c r="EOI489" s="1"/>
      <c r="EOJ489" s="1"/>
      <c r="EOK489" s="1"/>
      <c r="EOL489" s="1"/>
      <c r="EOM489" s="1"/>
      <c r="EON489" s="1"/>
      <c r="EOO489" s="1"/>
      <c r="EOP489" s="1"/>
      <c r="EOQ489" s="1"/>
      <c r="EOR489" s="1"/>
      <c r="EOS489" s="1"/>
      <c r="EOT489" s="1"/>
      <c r="EOU489" s="1"/>
      <c r="EOV489" s="1"/>
      <c r="EOW489" s="1"/>
      <c r="EOX489" s="1"/>
      <c r="EOY489" s="1"/>
      <c r="EOZ489" s="1"/>
      <c r="EPA489" s="1"/>
      <c r="EPB489" s="1"/>
      <c r="EPC489" s="1"/>
      <c r="EPD489" s="1"/>
      <c r="EPE489" s="1"/>
      <c r="EPF489" s="1"/>
      <c r="EPG489" s="1"/>
      <c r="EPH489" s="1"/>
      <c r="EPI489" s="1"/>
      <c r="EPJ489" s="1"/>
      <c r="EPK489" s="1"/>
      <c r="EPL489" s="1"/>
      <c r="EPM489" s="1"/>
      <c r="EPN489" s="1"/>
      <c r="EPO489" s="1"/>
      <c r="EPP489" s="1"/>
      <c r="EPQ489" s="1"/>
      <c r="EPR489" s="1"/>
      <c r="EPS489" s="1"/>
      <c r="EPT489" s="1"/>
      <c r="EPU489" s="1"/>
      <c r="EPV489" s="1"/>
      <c r="EPW489" s="1"/>
      <c r="EPX489" s="1"/>
      <c r="EPY489" s="1"/>
      <c r="EPZ489" s="1"/>
      <c r="EQA489" s="1"/>
      <c r="EQB489" s="1"/>
      <c r="EQC489" s="1"/>
      <c r="EQD489" s="1"/>
      <c r="EQE489" s="1"/>
      <c r="EQF489" s="1"/>
      <c r="EQG489" s="1"/>
      <c r="EQH489" s="1"/>
      <c r="EQI489" s="1"/>
      <c r="EQJ489" s="1"/>
      <c r="EQK489" s="1"/>
      <c r="EQL489" s="1"/>
      <c r="EQM489" s="1"/>
      <c r="EQN489" s="1"/>
      <c r="EQO489" s="1"/>
      <c r="EQP489" s="1"/>
      <c r="EQQ489" s="1"/>
      <c r="EQR489" s="1"/>
      <c r="EQS489" s="1"/>
      <c r="EQT489" s="1"/>
      <c r="EQU489" s="1"/>
      <c r="EQV489" s="1"/>
      <c r="EQW489" s="1"/>
      <c r="EQX489" s="1"/>
      <c r="EQY489" s="1"/>
      <c r="EQZ489" s="1"/>
      <c r="ERA489" s="1"/>
      <c r="ERB489" s="1"/>
      <c r="ERC489" s="1"/>
      <c r="ERD489" s="1"/>
      <c r="ERE489" s="1"/>
      <c r="ERF489" s="1"/>
      <c r="ERG489" s="1"/>
      <c r="ERH489" s="1"/>
      <c r="ERI489" s="1"/>
      <c r="ERJ489" s="1"/>
      <c r="ERK489" s="1"/>
      <c r="ERL489" s="1"/>
      <c r="ERM489" s="1"/>
      <c r="ERN489" s="1"/>
      <c r="ERO489" s="1"/>
      <c r="ERP489" s="1"/>
      <c r="ERQ489" s="1"/>
      <c r="ERR489" s="1"/>
      <c r="ERS489" s="1"/>
      <c r="ERT489" s="1"/>
      <c r="ERU489" s="1"/>
      <c r="ERV489" s="1"/>
      <c r="ERW489" s="1"/>
      <c r="ERX489" s="1"/>
      <c r="ERY489" s="1"/>
      <c r="ERZ489" s="1"/>
      <c r="ESA489" s="1"/>
      <c r="ESB489" s="1"/>
      <c r="ESC489" s="1"/>
      <c r="ESD489" s="1"/>
      <c r="ESE489" s="1"/>
      <c r="ESF489" s="1"/>
      <c r="ESG489" s="1"/>
      <c r="ESH489" s="1"/>
      <c r="ESI489" s="1"/>
      <c r="ESJ489" s="1"/>
      <c r="ESK489" s="1"/>
      <c r="ESL489" s="1"/>
      <c r="ESM489" s="1"/>
      <c r="ESN489" s="1"/>
      <c r="ESO489" s="1"/>
      <c r="ESP489" s="1"/>
      <c r="ESQ489" s="1"/>
      <c r="ESR489" s="1"/>
      <c r="ESS489" s="1"/>
      <c r="EST489" s="1"/>
      <c r="ESU489" s="1"/>
      <c r="ESV489" s="1"/>
      <c r="ESW489" s="1"/>
      <c r="ESX489" s="1"/>
      <c r="ESY489" s="1"/>
      <c r="ESZ489" s="1"/>
      <c r="ETA489" s="1"/>
      <c r="ETB489" s="1"/>
      <c r="ETC489" s="1"/>
      <c r="ETD489" s="1"/>
      <c r="ETE489" s="1"/>
      <c r="ETF489" s="1"/>
      <c r="ETG489" s="1"/>
      <c r="ETH489" s="1"/>
      <c r="ETI489" s="1"/>
      <c r="ETJ489" s="1"/>
      <c r="ETK489" s="1"/>
      <c r="ETL489" s="1"/>
      <c r="ETM489" s="1"/>
      <c r="ETN489" s="1"/>
      <c r="ETO489" s="1"/>
      <c r="ETP489" s="1"/>
      <c r="ETQ489" s="1"/>
      <c r="ETR489" s="1"/>
      <c r="ETS489" s="1"/>
      <c r="ETT489" s="1"/>
      <c r="ETU489" s="1"/>
      <c r="ETV489" s="1"/>
      <c r="ETW489" s="1"/>
      <c r="ETX489" s="1"/>
      <c r="ETY489" s="1"/>
      <c r="ETZ489" s="1"/>
      <c r="EUA489" s="1"/>
      <c r="EUB489" s="1"/>
      <c r="EUC489" s="1"/>
      <c r="EUD489" s="1"/>
      <c r="EUE489" s="1"/>
      <c r="EUF489" s="1"/>
      <c r="EUG489" s="1"/>
      <c r="EUH489" s="1"/>
      <c r="EUI489" s="1"/>
      <c r="EUJ489" s="1"/>
      <c r="EUK489" s="1"/>
      <c r="EUL489" s="1"/>
      <c r="EUM489" s="1"/>
      <c r="EUN489" s="1"/>
      <c r="EUO489" s="1"/>
      <c r="EUP489" s="1"/>
      <c r="EUQ489" s="1"/>
      <c r="EUR489" s="1"/>
      <c r="EUS489" s="1"/>
      <c r="EUT489" s="1"/>
      <c r="EUU489" s="1"/>
      <c r="EUV489" s="1"/>
      <c r="EUW489" s="1"/>
      <c r="EUX489" s="1"/>
      <c r="EUY489" s="1"/>
      <c r="EUZ489" s="1"/>
      <c r="EVA489" s="1"/>
      <c r="EVB489" s="1"/>
      <c r="EVC489" s="1"/>
      <c r="EVD489" s="1"/>
      <c r="EVE489" s="1"/>
      <c r="EVF489" s="1"/>
      <c r="EVG489" s="1"/>
      <c r="EVH489" s="1"/>
      <c r="EVI489" s="1"/>
      <c r="EVJ489" s="1"/>
      <c r="EVK489" s="1"/>
      <c r="EVL489" s="1"/>
      <c r="EVM489" s="1"/>
      <c r="EVN489" s="1"/>
      <c r="EVO489" s="1"/>
      <c r="EVP489" s="1"/>
      <c r="EVQ489" s="1"/>
      <c r="EVR489" s="1"/>
      <c r="EVS489" s="1"/>
      <c r="EVT489" s="1"/>
      <c r="EVU489" s="1"/>
      <c r="EVV489" s="1"/>
      <c r="EVW489" s="1"/>
      <c r="EVX489" s="1"/>
      <c r="EVY489" s="1"/>
      <c r="EVZ489" s="1"/>
      <c r="EWA489" s="1"/>
      <c r="EWB489" s="1"/>
      <c r="EWC489" s="1"/>
      <c r="EWD489" s="1"/>
      <c r="EWE489" s="1"/>
      <c r="EWF489" s="1"/>
      <c r="EWG489" s="1"/>
      <c r="EWH489" s="1"/>
      <c r="EWI489" s="1"/>
      <c r="EWJ489" s="1"/>
      <c r="EWK489" s="1"/>
      <c r="EWL489" s="1"/>
      <c r="EWM489" s="1"/>
      <c r="EWN489" s="1"/>
      <c r="EWO489" s="1"/>
      <c r="EWP489" s="1"/>
      <c r="EWQ489" s="1"/>
      <c r="EWR489" s="1"/>
      <c r="EWS489" s="1"/>
      <c r="EWT489" s="1"/>
      <c r="EWU489" s="1"/>
      <c r="EWV489" s="1"/>
      <c r="EWW489" s="1"/>
      <c r="EWX489" s="1"/>
      <c r="EWY489" s="1"/>
      <c r="EWZ489" s="1"/>
      <c r="EXA489" s="1"/>
      <c r="EXB489" s="1"/>
      <c r="EXC489" s="1"/>
      <c r="EXD489" s="1"/>
      <c r="EXE489" s="1"/>
      <c r="EXF489" s="1"/>
      <c r="EXG489" s="1"/>
      <c r="EXH489" s="1"/>
      <c r="EXI489" s="1"/>
      <c r="EXJ489" s="1"/>
      <c r="EXK489" s="1"/>
      <c r="EXL489" s="1"/>
      <c r="EXM489" s="1"/>
      <c r="EXN489" s="1"/>
      <c r="EXO489" s="1"/>
      <c r="EXP489" s="1"/>
      <c r="EXQ489" s="1"/>
      <c r="EXR489" s="1"/>
      <c r="EXS489" s="1"/>
      <c r="EXT489" s="1"/>
      <c r="EXU489" s="1"/>
      <c r="EXV489" s="1"/>
      <c r="EXW489" s="1"/>
      <c r="EXX489" s="1"/>
      <c r="EXY489" s="1"/>
      <c r="EXZ489" s="1"/>
      <c r="EYA489" s="1"/>
      <c r="EYB489" s="1"/>
      <c r="EYC489" s="1"/>
      <c r="EYD489" s="1"/>
      <c r="EYE489" s="1"/>
      <c r="EYF489" s="1"/>
      <c r="EYG489" s="1"/>
      <c r="EYH489" s="1"/>
      <c r="EYI489" s="1"/>
      <c r="EYJ489" s="1"/>
      <c r="EYK489" s="1"/>
      <c r="EYL489" s="1"/>
      <c r="EYM489" s="1"/>
      <c r="EYN489" s="1"/>
      <c r="EYO489" s="1"/>
      <c r="EYP489" s="1"/>
      <c r="EYQ489" s="1"/>
      <c r="EYR489" s="1"/>
      <c r="EYS489" s="1"/>
      <c r="EYT489" s="1"/>
      <c r="EYU489" s="1"/>
      <c r="EYV489" s="1"/>
      <c r="EYW489" s="1"/>
      <c r="EYX489" s="1"/>
      <c r="EYY489" s="1"/>
      <c r="EYZ489" s="1"/>
      <c r="EZA489" s="1"/>
      <c r="EZB489" s="1"/>
      <c r="EZC489" s="1"/>
      <c r="EZD489" s="1"/>
      <c r="EZE489" s="1"/>
      <c r="EZF489" s="1"/>
      <c r="EZG489" s="1"/>
      <c r="EZH489" s="1"/>
      <c r="EZI489" s="1"/>
      <c r="EZJ489" s="1"/>
      <c r="EZK489" s="1"/>
      <c r="EZL489" s="1"/>
      <c r="EZM489" s="1"/>
      <c r="EZN489" s="1"/>
      <c r="EZO489" s="1"/>
      <c r="EZP489" s="1"/>
      <c r="EZQ489" s="1"/>
      <c r="EZR489" s="1"/>
      <c r="EZS489" s="1"/>
      <c r="EZT489" s="1"/>
      <c r="EZU489" s="1"/>
      <c r="EZV489" s="1"/>
      <c r="EZW489" s="1"/>
      <c r="EZX489" s="1"/>
      <c r="EZY489" s="1"/>
      <c r="EZZ489" s="1"/>
      <c r="FAA489" s="1"/>
      <c r="FAB489" s="1"/>
      <c r="FAC489" s="1"/>
      <c r="FAD489" s="1"/>
      <c r="FAE489" s="1"/>
      <c r="FAF489" s="1"/>
      <c r="FAG489" s="1"/>
      <c r="FAH489" s="1"/>
      <c r="FAI489" s="1"/>
      <c r="FAJ489" s="1"/>
      <c r="FAK489" s="1"/>
      <c r="FAL489" s="1"/>
      <c r="FAM489" s="1"/>
      <c r="FAN489" s="1"/>
      <c r="FAO489" s="1"/>
      <c r="FAP489" s="1"/>
      <c r="FAQ489" s="1"/>
      <c r="FAR489" s="1"/>
      <c r="FAS489" s="1"/>
      <c r="FAT489" s="1"/>
      <c r="FAU489" s="1"/>
      <c r="FAV489" s="1"/>
      <c r="FAW489" s="1"/>
      <c r="FAX489" s="1"/>
      <c r="FAY489" s="1"/>
      <c r="FAZ489" s="1"/>
      <c r="FBA489" s="1"/>
      <c r="FBB489" s="1"/>
      <c r="FBC489" s="1"/>
      <c r="FBD489" s="1"/>
      <c r="FBE489" s="1"/>
      <c r="FBF489" s="1"/>
      <c r="FBG489" s="1"/>
      <c r="FBH489" s="1"/>
      <c r="FBI489" s="1"/>
      <c r="FBJ489" s="1"/>
      <c r="FBK489" s="1"/>
      <c r="FBL489" s="1"/>
      <c r="FBM489" s="1"/>
      <c r="FBN489" s="1"/>
      <c r="FBO489" s="1"/>
      <c r="FBP489" s="1"/>
      <c r="FBQ489" s="1"/>
      <c r="FBR489" s="1"/>
      <c r="FBS489" s="1"/>
      <c r="FBT489" s="1"/>
      <c r="FBU489" s="1"/>
      <c r="FBV489" s="1"/>
      <c r="FBW489" s="1"/>
      <c r="FBX489" s="1"/>
      <c r="FBY489" s="1"/>
      <c r="FBZ489" s="1"/>
      <c r="FCA489" s="1"/>
      <c r="FCB489" s="1"/>
      <c r="FCC489" s="1"/>
      <c r="FCD489" s="1"/>
      <c r="FCE489" s="1"/>
      <c r="FCF489" s="1"/>
      <c r="FCG489" s="1"/>
      <c r="FCH489" s="1"/>
      <c r="FCI489" s="1"/>
      <c r="FCJ489" s="1"/>
      <c r="FCK489" s="1"/>
      <c r="FCL489" s="1"/>
      <c r="FCM489" s="1"/>
      <c r="FCN489" s="1"/>
      <c r="FCO489" s="1"/>
      <c r="FCP489" s="1"/>
      <c r="FCQ489" s="1"/>
      <c r="FCR489" s="1"/>
      <c r="FCS489" s="1"/>
      <c r="FCT489" s="1"/>
      <c r="FCU489" s="1"/>
      <c r="FCV489" s="1"/>
      <c r="FCW489" s="1"/>
      <c r="FCX489" s="1"/>
      <c r="FCY489" s="1"/>
      <c r="FCZ489" s="1"/>
      <c r="FDA489" s="1"/>
      <c r="FDB489" s="1"/>
      <c r="FDC489" s="1"/>
      <c r="FDD489" s="1"/>
      <c r="FDE489" s="1"/>
      <c r="FDF489" s="1"/>
      <c r="FDG489" s="1"/>
      <c r="FDH489" s="1"/>
      <c r="FDI489" s="1"/>
      <c r="FDJ489" s="1"/>
      <c r="FDK489" s="1"/>
      <c r="FDL489" s="1"/>
      <c r="FDM489" s="1"/>
      <c r="FDN489" s="1"/>
      <c r="FDO489" s="1"/>
      <c r="FDP489" s="1"/>
      <c r="FDQ489" s="1"/>
      <c r="FDR489" s="1"/>
      <c r="FDS489" s="1"/>
      <c r="FDT489" s="1"/>
      <c r="FDU489" s="1"/>
      <c r="FDV489" s="1"/>
      <c r="FDW489" s="1"/>
      <c r="FDX489" s="1"/>
      <c r="FDY489" s="1"/>
      <c r="FDZ489" s="1"/>
      <c r="FEA489" s="1"/>
      <c r="FEB489" s="1"/>
      <c r="FEC489" s="1"/>
      <c r="FED489" s="1"/>
      <c r="FEE489" s="1"/>
      <c r="FEF489" s="1"/>
      <c r="FEG489" s="1"/>
      <c r="FEH489" s="1"/>
      <c r="FEI489" s="1"/>
      <c r="FEJ489" s="1"/>
      <c r="FEK489" s="1"/>
      <c r="FEL489" s="1"/>
      <c r="FEM489" s="1"/>
      <c r="FEN489" s="1"/>
      <c r="FEO489" s="1"/>
      <c r="FEP489" s="1"/>
      <c r="FEQ489" s="1"/>
      <c r="FER489" s="1"/>
      <c r="FES489" s="1"/>
      <c r="FET489" s="1"/>
      <c r="FEU489" s="1"/>
      <c r="FEV489" s="1"/>
      <c r="FEW489" s="1"/>
      <c r="FEX489" s="1"/>
      <c r="FEY489" s="1"/>
      <c r="FEZ489" s="1"/>
      <c r="FFA489" s="1"/>
      <c r="FFB489" s="1"/>
      <c r="FFC489" s="1"/>
      <c r="FFD489" s="1"/>
      <c r="FFE489" s="1"/>
      <c r="FFF489" s="1"/>
      <c r="FFG489" s="1"/>
      <c r="FFH489" s="1"/>
      <c r="FFI489" s="1"/>
      <c r="FFJ489" s="1"/>
      <c r="FFK489" s="1"/>
      <c r="FFL489" s="1"/>
      <c r="FFM489" s="1"/>
      <c r="FFN489" s="1"/>
      <c r="FFO489" s="1"/>
      <c r="FFP489" s="1"/>
      <c r="FFQ489" s="1"/>
      <c r="FFR489" s="1"/>
      <c r="FFS489" s="1"/>
      <c r="FFT489" s="1"/>
      <c r="FFU489" s="1"/>
      <c r="FFV489" s="1"/>
      <c r="FFW489" s="1"/>
      <c r="FFX489" s="1"/>
      <c r="FFY489" s="1"/>
      <c r="FFZ489" s="1"/>
      <c r="FGA489" s="1"/>
      <c r="FGB489" s="1"/>
      <c r="FGC489" s="1"/>
      <c r="FGD489" s="1"/>
      <c r="FGE489" s="1"/>
      <c r="FGF489" s="1"/>
      <c r="FGG489" s="1"/>
      <c r="FGH489" s="1"/>
      <c r="FGI489" s="1"/>
      <c r="FGJ489" s="1"/>
      <c r="FGK489" s="1"/>
      <c r="FGL489" s="1"/>
      <c r="FGM489" s="1"/>
      <c r="FGN489" s="1"/>
      <c r="FGO489" s="1"/>
      <c r="FGP489" s="1"/>
      <c r="FGQ489" s="1"/>
      <c r="FGR489" s="1"/>
      <c r="FGS489" s="1"/>
      <c r="FGT489" s="1"/>
      <c r="FGU489" s="1"/>
      <c r="FGV489" s="1"/>
      <c r="FGW489" s="1"/>
      <c r="FGX489" s="1"/>
      <c r="FGY489" s="1"/>
      <c r="FGZ489" s="1"/>
      <c r="FHA489" s="1"/>
      <c r="FHB489" s="1"/>
      <c r="FHC489" s="1"/>
      <c r="FHD489" s="1"/>
      <c r="FHE489" s="1"/>
      <c r="FHF489" s="1"/>
      <c r="FHG489" s="1"/>
      <c r="FHH489" s="1"/>
      <c r="FHI489" s="1"/>
      <c r="FHJ489" s="1"/>
      <c r="FHK489" s="1"/>
      <c r="FHL489" s="1"/>
      <c r="FHM489" s="1"/>
      <c r="FHN489" s="1"/>
      <c r="FHO489" s="1"/>
      <c r="FHP489" s="1"/>
      <c r="FHQ489" s="1"/>
      <c r="FHR489" s="1"/>
      <c r="FHS489" s="1"/>
      <c r="FHT489" s="1"/>
      <c r="FHU489" s="1"/>
      <c r="FHV489" s="1"/>
      <c r="FHW489" s="1"/>
      <c r="FHX489" s="1"/>
      <c r="FHY489" s="1"/>
      <c r="FHZ489" s="1"/>
      <c r="FIA489" s="1"/>
      <c r="FIB489" s="1"/>
      <c r="FIC489" s="1"/>
      <c r="FID489" s="1"/>
      <c r="FIE489" s="1"/>
      <c r="FIF489" s="1"/>
      <c r="FIG489" s="1"/>
      <c r="FIH489" s="1"/>
      <c r="FII489" s="1"/>
      <c r="FIJ489" s="1"/>
      <c r="FIK489" s="1"/>
      <c r="FIL489" s="1"/>
      <c r="FIM489" s="1"/>
      <c r="FIN489" s="1"/>
      <c r="FIO489" s="1"/>
      <c r="FIP489" s="1"/>
      <c r="FIQ489" s="1"/>
      <c r="FIR489" s="1"/>
      <c r="FIS489" s="1"/>
      <c r="FIT489" s="1"/>
      <c r="FIU489" s="1"/>
      <c r="FIV489" s="1"/>
      <c r="FIW489" s="1"/>
      <c r="FIX489" s="1"/>
      <c r="FIY489" s="1"/>
      <c r="FIZ489" s="1"/>
      <c r="FJA489" s="1"/>
      <c r="FJB489" s="1"/>
      <c r="FJC489" s="1"/>
      <c r="FJD489" s="1"/>
      <c r="FJE489" s="1"/>
      <c r="FJF489" s="1"/>
      <c r="FJG489" s="1"/>
      <c r="FJH489" s="1"/>
      <c r="FJI489" s="1"/>
      <c r="FJJ489" s="1"/>
      <c r="FJK489" s="1"/>
      <c r="FJL489" s="1"/>
      <c r="FJM489" s="1"/>
      <c r="FJN489" s="1"/>
      <c r="FJO489" s="1"/>
      <c r="FJP489" s="1"/>
      <c r="FJQ489" s="1"/>
      <c r="FJR489" s="1"/>
      <c r="FJS489" s="1"/>
      <c r="FJT489" s="1"/>
      <c r="FJU489" s="1"/>
      <c r="FJV489" s="1"/>
      <c r="FJW489" s="1"/>
      <c r="FJX489" s="1"/>
      <c r="FJY489" s="1"/>
      <c r="FJZ489" s="1"/>
      <c r="FKA489" s="1"/>
      <c r="FKB489" s="1"/>
      <c r="FKC489" s="1"/>
      <c r="FKD489" s="1"/>
      <c r="FKE489" s="1"/>
      <c r="FKF489" s="1"/>
      <c r="FKG489" s="1"/>
      <c r="FKH489" s="1"/>
      <c r="FKI489" s="1"/>
      <c r="FKJ489" s="1"/>
      <c r="FKK489" s="1"/>
      <c r="FKL489" s="1"/>
      <c r="FKM489" s="1"/>
      <c r="FKN489" s="1"/>
      <c r="FKO489" s="1"/>
      <c r="FKP489" s="1"/>
      <c r="FKQ489" s="1"/>
      <c r="FKR489" s="1"/>
      <c r="FKS489" s="1"/>
      <c r="FKT489" s="1"/>
      <c r="FKU489" s="1"/>
      <c r="FKV489" s="1"/>
      <c r="FKW489" s="1"/>
      <c r="FKX489" s="1"/>
      <c r="FKY489" s="1"/>
      <c r="FKZ489" s="1"/>
      <c r="FLA489" s="1"/>
      <c r="FLB489" s="1"/>
      <c r="FLC489" s="1"/>
      <c r="FLD489" s="1"/>
      <c r="FLE489" s="1"/>
      <c r="FLF489" s="1"/>
      <c r="FLG489" s="1"/>
      <c r="FLH489" s="1"/>
      <c r="FLI489" s="1"/>
      <c r="FLJ489" s="1"/>
      <c r="FLK489" s="1"/>
      <c r="FLL489" s="1"/>
      <c r="FLM489" s="1"/>
      <c r="FLN489" s="1"/>
      <c r="FLO489" s="1"/>
      <c r="FLP489" s="1"/>
      <c r="FLQ489" s="1"/>
      <c r="FLR489" s="1"/>
      <c r="FLS489" s="1"/>
      <c r="FLT489" s="1"/>
      <c r="FLU489" s="1"/>
      <c r="FLV489" s="1"/>
      <c r="FLW489" s="1"/>
      <c r="FLX489" s="1"/>
      <c r="FLY489" s="1"/>
      <c r="FLZ489" s="1"/>
      <c r="FMA489" s="1"/>
      <c r="FMB489" s="1"/>
      <c r="FMC489" s="1"/>
      <c r="FMD489" s="1"/>
      <c r="FME489" s="1"/>
      <c r="FMF489" s="1"/>
      <c r="FMG489" s="1"/>
      <c r="FMH489" s="1"/>
      <c r="FMI489" s="1"/>
      <c r="FMJ489" s="1"/>
      <c r="FMK489" s="1"/>
      <c r="FML489" s="1"/>
      <c r="FMM489" s="1"/>
      <c r="FMN489" s="1"/>
      <c r="FMO489" s="1"/>
      <c r="FMP489" s="1"/>
      <c r="FMQ489" s="1"/>
      <c r="FMR489" s="1"/>
      <c r="FMS489" s="1"/>
      <c r="FMT489" s="1"/>
      <c r="FMU489" s="1"/>
      <c r="FMV489" s="1"/>
      <c r="FMW489" s="1"/>
      <c r="FMX489" s="1"/>
      <c r="FMY489" s="1"/>
      <c r="FMZ489" s="1"/>
      <c r="FNA489" s="1"/>
      <c r="FNB489" s="1"/>
      <c r="FNC489" s="1"/>
      <c r="FND489" s="1"/>
      <c r="FNE489" s="1"/>
      <c r="FNF489" s="1"/>
      <c r="FNG489" s="1"/>
      <c r="FNH489" s="1"/>
      <c r="FNI489" s="1"/>
      <c r="FNJ489" s="1"/>
      <c r="FNK489" s="1"/>
      <c r="FNL489" s="1"/>
      <c r="FNM489" s="1"/>
      <c r="FNN489" s="1"/>
      <c r="FNO489" s="1"/>
      <c r="FNP489" s="1"/>
      <c r="FNQ489" s="1"/>
      <c r="FNR489" s="1"/>
      <c r="FNS489" s="1"/>
      <c r="FNT489" s="1"/>
      <c r="FNU489" s="1"/>
      <c r="FNV489" s="1"/>
      <c r="FNW489" s="1"/>
      <c r="FNX489" s="1"/>
      <c r="FNY489" s="1"/>
      <c r="FNZ489" s="1"/>
      <c r="FOA489" s="1"/>
      <c r="FOB489" s="1"/>
      <c r="FOC489" s="1"/>
      <c r="FOD489" s="1"/>
      <c r="FOE489" s="1"/>
      <c r="FOF489" s="1"/>
      <c r="FOG489" s="1"/>
      <c r="FOH489" s="1"/>
      <c r="FOI489" s="1"/>
      <c r="FOJ489" s="1"/>
      <c r="FOK489" s="1"/>
      <c r="FOL489" s="1"/>
      <c r="FOM489" s="1"/>
      <c r="FON489" s="1"/>
      <c r="FOO489" s="1"/>
      <c r="FOP489" s="1"/>
      <c r="FOQ489" s="1"/>
      <c r="FOR489" s="1"/>
      <c r="FOS489" s="1"/>
      <c r="FOT489" s="1"/>
      <c r="FOU489" s="1"/>
      <c r="FOV489" s="1"/>
      <c r="FOW489" s="1"/>
      <c r="FOX489" s="1"/>
      <c r="FOY489" s="1"/>
      <c r="FOZ489" s="1"/>
      <c r="FPA489" s="1"/>
      <c r="FPB489" s="1"/>
      <c r="FPC489" s="1"/>
      <c r="FPD489" s="1"/>
      <c r="FPE489" s="1"/>
      <c r="FPF489" s="1"/>
      <c r="FPG489" s="1"/>
      <c r="FPH489" s="1"/>
      <c r="FPI489" s="1"/>
      <c r="FPJ489" s="1"/>
      <c r="FPK489" s="1"/>
      <c r="FPL489" s="1"/>
      <c r="FPM489" s="1"/>
      <c r="FPN489" s="1"/>
      <c r="FPO489" s="1"/>
      <c r="FPP489" s="1"/>
      <c r="FPQ489" s="1"/>
      <c r="FPR489" s="1"/>
      <c r="FPS489" s="1"/>
      <c r="FPT489" s="1"/>
      <c r="FPU489" s="1"/>
      <c r="FPV489" s="1"/>
      <c r="FPW489" s="1"/>
      <c r="FPX489" s="1"/>
      <c r="FPY489" s="1"/>
      <c r="FPZ489" s="1"/>
      <c r="FQA489" s="1"/>
      <c r="FQB489" s="1"/>
      <c r="FQC489" s="1"/>
      <c r="FQD489" s="1"/>
      <c r="FQE489" s="1"/>
      <c r="FQF489" s="1"/>
      <c r="FQG489" s="1"/>
      <c r="FQH489" s="1"/>
      <c r="FQI489" s="1"/>
      <c r="FQJ489" s="1"/>
      <c r="FQK489" s="1"/>
      <c r="FQL489" s="1"/>
      <c r="FQM489" s="1"/>
      <c r="FQN489" s="1"/>
      <c r="FQO489" s="1"/>
      <c r="FQP489" s="1"/>
      <c r="FQQ489" s="1"/>
      <c r="FQR489" s="1"/>
      <c r="FQS489" s="1"/>
      <c r="FQT489" s="1"/>
      <c r="FQU489" s="1"/>
      <c r="FQV489" s="1"/>
      <c r="FQW489" s="1"/>
      <c r="FQX489" s="1"/>
      <c r="FQY489" s="1"/>
      <c r="FQZ489" s="1"/>
      <c r="FRA489" s="1"/>
      <c r="FRB489" s="1"/>
      <c r="FRC489" s="1"/>
      <c r="FRD489" s="1"/>
      <c r="FRE489" s="1"/>
      <c r="FRF489" s="1"/>
      <c r="FRG489" s="1"/>
      <c r="FRH489" s="1"/>
      <c r="FRI489" s="1"/>
      <c r="FRJ489" s="1"/>
      <c r="FRK489" s="1"/>
      <c r="FRL489" s="1"/>
      <c r="FRM489" s="1"/>
      <c r="FRN489" s="1"/>
      <c r="FRO489" s="1"/>
      <c r="FRP489" s="1"/>
      <c r="FRQ489" s="1"/>
      <c r="FRR489" s="1"/>
      <c r="FRS489" s="1"/>
      <c r="FRT489" s="1"/>
      <c r="FRU489" s="1"/>
      <c r="FRV489" s="1"/>
      <c r="FRW489" s="1"/>
      <c r="FRX489" s="1"/>
      <c r="FRY489" s="1"/>
      <c r="FRZ489" s="1"/>
      <c r="FSA489" s="1"/>
      <c r="FSB489" s="1"/>
      <c r="FSC489" s="1"/>
      <c r="FSD489" s="1"/>
      <c r="FSE489" s="1"/>
      <c r="FSF489" s="1"/>
      <c r="FSG489" s="1"/>
      <c r="FSH489" s="1"/>
      <c r="FSI489" s="1"/>
      <c r="FSJ489" s="1"/>
      <c r="FSK489" s="1"/>
      <c r="FSL489" s="1"/>
      <c r="FSM489" s="1"/>
      <c r="FSN489" s="1"/>
      <c r="FSO489" s="1"/>
      <c r="FSP489" s="1"/>
      <c r="FSQ489" s="1"/>
      <c r="FSR489" s="1"/>
      <c r="FSS489" s="1"/>
      <c r="FST489" s="1"/>
      <c r="FSU489" s="1"/>
      <c r="FSV489" s="1"/>
      <c r="FSW489" s="1"/>
      <c r="FSX489" s="1"/>
      <c r="FSY489" s="1"/>
      <c r="FSZ489" s="1"/>
      <c r="FTA489" s="1"/>
      <c r="FTB489" s="1"/>
      <c r="FTC489" s="1"/>
      <c r="FTD489" s="1"/>
      <c r="FTE489" s="1"/>
      <c r="FTF489" s="1"/>
      <c r="FTG489" s="1"/>
      <c r="FTH489" s="1"/>
      <c r="FTI489" s="1"/>
      <c r="FTJ489" s="1"/>
      <c r="FTK489" s="1"/>
      <c r="FTL489" s="1"/>
      <c r="FTM489" s="1"/>
      <c r="FTN489" s="1"/>
      <c r="FTO489" s="1"/>
      <c r="FTP489" s="1"/>
      <c r="FTQ489" s="1"/>
      <c r="FTR489" s="1"/>
      <c r="FTS489" s="1"/>
      <c r="FTT489" s="1"/>
      <c r="FTU489" s="1"/>
      <c r="FTV489" s="1"/>
      <c r="FTW489" s="1"/>
      <c r="FTX489" s="1"/>
      <c r="FTY489" s="1"/>
      <c r="FTZ489" s="1"/>
      <c r="FUA489" s="1"/>
      <c r="FUB489" s="1"/>
      <c r="FUC489" s="1"/>
      <c r="FUD489" s="1"/>
      <c r="FUE489" s="1"/>
      <c r="FUF489" s="1"/>
      <c r="FUG489" s="1"/>
      <c r="FUH489" s="1"/>
      <c r="FUI489" s="1"/>
      <c r="FUJ489" s="1"/>
      <c r="FUK489" s="1"/>
      <c r="FUL489" s="1"/>
      <c r="FUM489" s="1"/>
      <c r="FUN489" s="1"/>
      <c r="FUO489" s="1"/>
      <c r="FUP489" s="1"/>
      <c r="FUQ489" s="1"/>
      <c r="FUR489" s="1"/>
      <c r="FUS489" s="1"/>
      <c r="FUT489" s="1"/>
      <c r="FUU489" s="1"/>
      <c r="FUV489" s="1"/>
      <c r="FUW489" s="1"/>
      <c r="FUX489" s="1"/>
      <c r="FUY489" s="1"/>
      <c r="FUZ489" s="1"/>
      <c r="FVA489" s="1"/>
      <c r="FVB489" s="1"/>
      <c r="FVC489" s="1"/>
      <c r="FVD489" s="1"/>
      <c r="FVE489" s="1"/>
      <c r="FVF489" s="1"/>
      <c r="FVG489" s="1"/>
      <c r="FVH489" s="1"/>
      <c r="FVI489" s="1"/>
      <c r="FVJ489" s="1"/>
      <c r="FVK489" s="1"/>
      <c r="FVL489" s="1"/>
      <c r="FVM489" s="1"/>
      <c r="FVN489" s="1"/>
      <c r="FVO489" s="1"/>
      <c r="FVP489" s="1"/>
      <c r="FVQ489" s="1"/>
      <c r="FVR489" s="1"/>
      <c r="FVS489" s="1"/>
      <c r="FVT489" s="1"/>
      <c r="FVU489" s="1"/>
      <c r="FVV489" s="1"/>
      <c r="FVW489" s="1"/>
      <c r="FVX489" s="1"/>
      <c r="FVY489" s="1"/>
      <c r="FVZ489" s="1"/>
      <c r="FWA489" s="1"/>
      <c r="FWB489" s="1"/>
      <c r="FWC489" s="1"/>
      <c r="FWD489" s="1"/>
      <c r="FWE489" s="1"/>
      <c r="FWF489" s="1"/>
      <c r="FWG489" s="1"/>
      <c r="FWH489" s="1"/>
      <c r="FWI489" s="1"/>
      <c r="FWJ489" s="1"/>
      <c r="FWK489" s="1"/>
      <c r="FWL489" s="1"/>
      <c r="FWM489" s="1"/>
      <c r="FWN489" s="1"/>
      <c r="FWO489" s="1"/>
      <c r="FWP489" s="1"/>
      <c r="FWQ489" s="1"/>
      <c r="FWR489" s="1"/>
      <c r="FWS489" s="1"/>
      <c r="FWT489" s="1"/>
      <c r="FWU489" s="1"/>
      <c r="FWV489" s="1"/>
      <c r="FWW489" s="1"/>
      <c r="FWX489" s="1"/>
      <c r="FWY489" s="1"/>
      <c r="FWZ489" s="1"/>
      <c r="FXA489" s="1"/>
      <c r="FXB489" s="1"/>
      <c r="FXC489" s="1"/>
      <c r="FXD489" s="1"/>
      <c r="FXE489" s="1"/>
      <c r="FXF489" s="1"/>
      <c r="FXG489" s="1"/>
      <c r="FXH489" s="1"/>
      <c r="FXI489" s="1"/>
      <c r="FXJ489" s="1"/>
      <c r="FXK489" s="1"/>
      <c r="FXL489" s="1"/>
      <c r="FXM489" s="1"/>
      <c r="FXN489" s="1"/>
      <c r="FXO489" s="1"/>
      <c r="FXP489" s="1"/>
      <c r="FXQ489" s="1"/>
      <c r="FXR489" s="1"/>
      <c r="FXS489" s="1"/>
      <c r="FXT489" s="1"/>
      <c r="FXU489" s="1"/>
      <c r="FXV489" s="1"/>
      <c r="FXW489" s="1"/>
      <c r="FXX489" s="1"/>
      <c r="FXY489" s="1"/>
      <c r="FXZ489" s="1"/>
      <c r="FYA489" s="1"/>
      <c r="FYB489" s="1"/>
      <c r="FYC489" s="1"/>
      <c r="FYD489" s="1"/>
      <c r="FYE489" s="1"/>
      <c r="FYF489" s="1"/>
      <c r="FYG489" s="1"/>
      <c r="FYH489" s="1"/>
      <c r="FYI489" s="1"/>
      <c r="FYJ489" s="1"/>
      <c r="FYK489" s="1"/>
      <c r="FYL489" s="1"/>
      <c r="FYM489" s="1"/>
      <c r="FYN489" s="1"/>
      <c r="FYO489" s="1"/>
      <c r="FYP489" s="1"/>
      <c r="FYQ489" s="1"/>
      <c r="FYR489" s="1"/>
      <c r="FYS489" s="1"/>
      <c r="FYT489" s="1"/>
      <c r="FYU489" s="1"/>
      <c r="FYV489" s="1"/>
      <c r="FYW489" s="1"/>
      <c r="FYX489" s="1"/>
      <c r="FYY489" s="1"/>
      <c r="FYZ489" s="1"/>
      <c r="FZA489" s="1"/>
      <c r="FZB489" s="1"/>
      <c r="FZC489" s="1"/>
      <c r="FZD489" s="1"/>
      <c r="FZE489" s="1"/>
      <c r="FZF489" s="1"/>
      <c r="FZG489" s="1"/>
      <c r="FZH489" s="1"/>
      <c r="FZI489" s="1"/>
      <c r="FZJ489" s="1"/>
      <c r="FZK489" s="1"/>
      <c r="FZL489" s="1"/>
      <c r="FZM489" s="1"/>
      <c r="FZN489" s="1"/>
      <c r="FZO489" s="1"/>
      <c r="FZP489" s="1"/>
      <c r="FZQ489" s="1"/>
      <c r="FZR489" s="1"/>
      <c r="FZS489" s="1"/>
      <c r="FZT489" s="1"/>
      <c r="FZU489" s="1"/>
      <c r="FZV489" s="1"/>
      <c r="FZW489" s="1"/>
      <c r="FZX489" s="1"/>
      <c r="FZY489" s="1"/>
      <c r="FZZ489" s="1"/>
      <c r="GAA489" s="1"/>
      <c r="GAB489" s="1"/>
      <c r="GAC489" s="1"/>
      <c r="GAD489" s="1"/>
      <c r="GAE489" s="1"/>
      <c r="GAF489" s="1"/>
      <c r="GAG489" s="1"/>
      <c r="GAH489" s="1"/>
      <c r="GAI489" s="1"/>
      <c r="GAJ489" s="1"/>
      <c r="GAK489" s="1"/>
      <c r="GAL489" s="1"/>
      <c r="GAM489" s="1"/>
      <c r="GAN489" s="1"/>
      <c r="GAO489" s="1"/>
      <c r="GAP489" s="1"/>
      <c r="GAQ489" s="1"/>
      <c r="GAR489" s="1"/>
      <c r="GAS489" s="1"/>
      <c r="GAT489" s="1"/>
      <c r="GAU489" s="1"/>
      <c r="GAV489" s="1"/>
      <c r="GAW489" s="1"/>
      <c r="GAX489" s="1"/>
      <c r="GAY489" s="1"/>
      <c r="GAZ489" s="1"/>
      <c r="GBA489" s="1"/>
      <c r="GBB489" s="1"/>
      <c r="GBC489" s="1"/>
      <c r="GBD489" s="1"/>
      <c r="GBE489" s="1"/>
      <c r="GBF489" s="1"/>
      <c r="GBG489" s="1"/>
      <c r="GBH489" s="1"/>
      <c r="GBI489" s="1"/>
      <c r="GBJ489" s="1"/>
      <c r="GBK489" s="1"/>
      <c r="GBL489" s="1"/>
      <c r="GBM489" s="1"/>
      <c r="GBN489" s="1"/>
      <c r="GBO489" s="1"/>
      <c r="GBP489" s="1"/>
      <c r="GBQ489" s="1"/>
      <c r="GBR489" s="1"/>
      <c r="GBS489" s="1"/>
      <c r="GBT489" s="1"/>
      <c r="GBU489" s="1"/>
      <c r="GBV489" s="1"/>
      <c r="GBW489" s="1"/>
      <c r="GBX489" s="1"/>
      <c r="GBY489" s="1"/>
      <c r="GBZ489" s="1"/>
      <c r="GCA489" s="1"/>
      <c r="GCB489" s="1"/>
      <c r="GCC489" s="1"/>
      <c r="GCD489" s="1"/>
      <c r="GCE489" s="1"/>
      <c r="GCF489" s="1"/>
      <c r="GCG489" s="1"/>
      <c r="GCH489" s="1"/>
      <c r="GCI489" s="1"/>
      <c r="GCJ489" s="1"/>
      <c r="GCK489" s="1"/>
      <c r="GCL489" s="1"/>
      <c r="GCM489" s="1"/>
      <c r="GCN489" s="1"/>
      <c r="GCO489" s="1"/>
      <c r="GCP489" s="1"/>
      <c r="GCQ489" s="1"/>
      <c r="GCR489" s="1"/>
      <c r="GCS489" s="1"/>
      <c r="GCT489" s="1"/>
      <c r="GCU489" s="1"/>
      <c r="GCV489" s="1"/>
      <c r="GCW489" s="1"/>
      <c r="GCX489" s="1"/>
      <c r="GCY489" s="1"/>
      <c r="GCZ489" s="1"/>
      <c r="GDA489" s="1"/>
      <c r="GDB489" s="1"/>
      <c r="GDC489" s="1"/>
      <c r="GDD489" s="1"/>
      <c r="GDE489" s="1"/>
      <c r="GDF489" s="1"/>
      <c r="GDG489" s="1"/>
      <c r="GDH489" s="1"/>
      <c r="GDI489" s="1"/>
      <c r="GDJ489" s="1"/>
      <c r="GDK489" s="1"/>
      <c r="GDL489" s="1"/>
      <c r="GDM489" s="1"/>
      <c r="GDN489" s="1"/>
      <c r="GDO489" s="1"/>
      <c r="GDP489" s="1"/>
      <c r="GDQ489" s="1"/>
      <c r="GDR489" s="1"/>
      <c r="GDS489" s="1"/>
      <c r="GDT489" s="1"/>
      <c r="GDU489" s="1"/>
      <c r="GDV489" s="1"/>
      <c r="GDW489" s="1"/>
      <c r="GDX489" s="1"/>
      <c r="GDY489" s="1"/>
      <c r="GDZ489" s="1"/>
      <c r="GEA489" s="1"/>
      <c r="GEB489" s="1"/>
      <c r="GEC489" s="1"/>
      <c r="GED489" s="1"/>
      <c r="GEE489" s="1"/>
      <c r="GEF489" s="1"/>
      <c r="GEG489" s="1"/>
      <c r="GEH489" s="1"/>
      <c r="GEI489" s="1"/>
      <c r="GEJ489" s="1"/>
      <c r="GEK489" s="1"/>
      <c r="GEL489" s="1"/>
      <c r="GEM489" s="1"/>
      <c r="GEN489" s="1"/>
      <c r="GEO489" s="1"/>
      <c r="GEP489" s="1"/>
      <c r="GEQ489" s="1"/>
      <c r="GER489" s="1"/>
      <c r="GES489" s="1"/>
      <c r="GET489" s="1"/>
      <c r="GEU489" s="1"/>
      <c r="GEV489" s="1"/>
      <c r="GEW489" s="1"/>
      <c r="GEX489" s="1"/>
      <c r="GEY489" s="1"/>
      <c r="GEZ489" s="1"/>
      <c r="GFA489" s="1"/>
      <c r="GFB489" s="1"/>
      <c r="GFC489" s="1"/>
      <c r="GFD489" s="1"/>
      <c r="GFE489" s="1"/>
      <c r="GFF489" s="1"/>
      <c r="GFG489" s="1"/>
      <c r="GFH489" s="1"/>
      <c r="GFI489" s="1"/>
      <c r="GFJ489" s="1"/>
      <c r="GFK489" s="1"/>
      <c r="GFL489" s="1"/>
      <c r="GFM489" s="1"/>
      <c r="GFN489" s="1"/>
      <c r="GFO489" s="1"/>
      <c r="GFP489" s="1"/>
      <c r="GFQ489" s="1"/>
      <c r="GFR489" s="1"/>
      <c r="GFS489" s="1"/>
      <c r="GFT489" s="1"/>
      <c r="GFU489" s="1"/>
      <c r="GFV489" s="1"/>
      <c r="GFW489" s="1"/>
      <c r="GFX489" s="1"/>
      <c r="GFY489" s="1"/>
      <c r="GFZ489" s="1"/>
      <c r="GGA489" s="1"/>
      <c r="GGB489" s="1"/>
      <c r="GGC489" s="1"/>
      <c r="GGD489" s="1"/>
      <c r="GGE489" s="1"/>
      <c r="GGF489" s="1"/>
      <c r="GGG489" s="1"/>
      <c r="GGH489" s="1"/>
      <c r="GGI489" s="1"/>
      <c r="GGJ489" s="1"/>
      <c r="GGK489" s="1"/>
      <c r="GGL489" s="1"/>
      <c r="GGM489" s="1"/>
      <c r="GGN489" s="1"/>
      <c r="GGO489" s="1"/>
      <c r="GGP489" s="1"/>
      <c r="GGQ489" s="1"/>
      <c r="GGR489" s="1"/>
      <c r="GGS489" s="1"/>
      <c r="GGT489" s="1"/>
      <c r="GGU489" s="1"/>
      <c r="GGV489" s="1"/>
      <c r="GGW489" s="1"/>
      <c r="GGX489" s="1"/>
      <c r="GGY489" s="1"/>
      <c r="GGZ489" s="1"/>
      <c r="GHA489" s="1"/>
      <c r="GHB489" s="1"/>
      <c r="GHC489" s="1"/>
      <c r="GHD489" s="1"/>
      <c r="GHE489" s="1"/>
      <c r="GHF489" s="1"/>
      <c r="GHG489" s="1"/>
      <c r="GHH489" s="1"/>
      <c r="GHI489" s="1"/>
      <c r="GHJ489" s="1"/>
      <c r="GHK489" s="1"/>
      <c r="GHL489" s="1"/>
      <c r="GHM489" s="1"/>
      <c r="GHN489" s="1"/>
      <c r="GHO489" s="1"/>
      <c r="GHP489" s="1"/>
      <c r="GHQ489" s="1"/>
      <c r="GHR489" s="1"/>
      <c r="GHS489" s="1"/>
      <c r="GHT489" s="1"/>
      <c r="GHU489" s="1"/>
      <c r="GHV489" s="1"/>
      <c r="GHW489" s="1"/>
      <c r="GHX489" s="1"/>
      <c r="GHY489" s="1"/>
      <c r="GHZ489" s="1"/>
      <c r="GIA489" s="1"/>
      <c r="GIB489" s="1"/>
      <c r="GIC489" s="1"/>
      <c r="GID489" s="1"/>
      <c r="GIE489" s="1"/>
      <c r="GIF489" s="1"/>
      <c r="GIG489" s="1"/>
      <c r="GIH489" s="1"/>
      <c r="GII489" s="1"/>
      <c r="GIJ489" s="1"/>
      <c r="GIK489" s="1"/>
      <c r="GIL489" s="1"/>
      <c r="GIM489" s="1"/>
      <c r="GIN489" s="1"/>
      <c r="GIO489" s="1"/>
      <c r="GIP489" s="1"/>
      <c r="GIQ489" s="1"/>
      <c r="GIR489" s="1"/>
      <c r="GIS489" s="1"/>
      <c r="GIT489" s="1"/>
      <c r="GIU489" s="1"/>
      <c r="GIV489" s="1"/>
      <c r="GIW489" s="1"/>
      <c r="GIX489" s="1"/>
      <c r="GIY489" s="1"/>
      <c r="GIZ489" s="1"/>
      <c r="GJA489" s="1"/>
      <c r="GJB489" s="1"/>
      <c r="GJC489" s="1"/>
      <c r="GJD489" s="1"/>
      <c r="GJE489" s="1"/>
      <c r="GJF489" s="1"/>
      <c r="GJG489" s="1"/>
      <c r="GJH489" s="1"/>
      <c r="GJI489" s="1"/>
      <c r="GJJ489" s="1"/>
      <c r="GJK489" s="1"/>
      <c r="GJL489" s="1"/>
      <c r="GJM489" s="1"/>
      <c r="GJN489" s="1"/>
      <c r="GJO489" s="1"/>
      <c r="GJP489" s="1"/>
      <c r="GJQ489" s="1"/>
      <c r="GJR489" s="1"/>
      <c r="GJS489" s="1"/>
      <c r="GJT489" s="1"/>
      <c r="GJU489" s="1"/>
      <c r="GJV489" s="1"/>
      <c r="GJW489" s="1"/>
      <c r="GJX489" s="1"/>
      <c r="GJY489" s="1"/>
      <c r="GJZ489" s="1"/>
      <c r="GKA489" s="1"/>
      <c r="GKB489" s="1"/>
      <c r="GKC489" s="1"/>
      <c r="GKD489" s="1"/>
      <c r="GKE489" s="1"/>
      <c r="GKF489" s="1"/>
      <c r="GKG489" s="1"/>
      <c r="GKH489" s="1"/>
      <c r="GKI489" s="1"/>
      <c r="GKJ489" s="1"/>
      <c r="GKK489" s="1"/>
      <c r="GKL489" s="1"/>
      <c r="GKM489" s="1"/>
      <c r="GKN489" s="1"/>
      <c r="GKO489" s="1"/>
      <c r="GKP489" s="1"/>
      <c r="GKQ489" s="1"/>
      <c r="GKR489" s="1"/>
      <c r="GKS489" s="1"/>
      <c r="GKT489" s="1"/>
      <c r="GKU489" s="1"/>
      <c r="GKV489" s="1"/>
      <c r="GKW489" s="1"/>
      <c r="GKX489" s="1"/>
      <c r="GKY489" s="1"/>
      <c r="GKZ489" s="1"/>
      <c r="GLA489" s="1"/>
      <c r="GLB489" s="1"/>
      <c r="GLC489" s="1"/>
      <c r="GLD489" s="1"/>
      <c r="GLE489" s="1"/>
      <c r="GLF489" s="1"/>
      <c r="GLG489" s="1"/>
      <c r="GLH489" s="1"/>
      <c r="GLI489" s="1"/>
      <c r="GLJ489" s="1"/>
      <c r="GLK489" s="1"/>
      <c r="GLL489" s="1"/>
      <c r="GLM489" s="1"/>
      <c r="GLN489" s="1"/>
      <c r="GLO489" s="1"/>
      <c r="GLP489" s="1"/>
      <c r="GLQ489" s="1"/>
      <c r="GLR489" s="1"/>
      <c r="GLS489" s="1"/>
      <c r="GLT489" s="1"/>
      <c r="GLU489" s="1"/>
      <c r="GLV489" s="1"/>
      <c r="GLW489" s="1"/>
      <c r="GLX489" s="1"/>
      <c r="GLY489" s="1"/>
      <c r="GLZ489" s="1"/>
      <c r="GMA489" s="1"/>
      <c r="GMB489" s="1"/>
      <c r="GMC489" s="1"/>
      <c r="GMD489" s="1"/>
      <c r="GME489" s="1"/>
      <c r="GMF489" s="1"/>
      <c r="GMG489" s="1"/>
      <c r="GMH489" s="1"/>
      <c r="GMI489" s="1"/>
      <c r="GMJ489" s="1"/>
      <c r="GMK489" s="1"/>
      <c r="GML489" s="1"/>
      <c r="GMM489" s="1"/>
      <c r="GMN489" s="1"/>
      <c r="GMO489" s="1"/>
      <c r="GMP489" s="1"/>
      <c r="GMQ489" s="1"/>
      <c r="GMR489" s="1"/>
      <c r="GMS489" s="1"/>
      <c r="GMT489" s="1"/>
      <c r="GMU489" s="1"/>
      <c r="GMV489" s="1"/>
      <c r="GMW489" s="1"/>
      <c r="GMX489" s="1"/>
      <c r="GMY489" s="1"/>
      <c r="GMZ489" s="1"/>
      <c r="GNA489" s="1"/>
      <c r="GNB489" s="1"/>
      <c r="GNC489" s="1"/>
      <c r="GND489" s="1"/>
      <c r="GNE489" s="1"/>
      <c r="GNF489" s="1"/>
      <c r="GNG489" s="1"/>
      <c r="GNH489" s="1"/>
      <c r="GNI489" s="1"/>
      <c r="GNJ489" s="1"/>
      <c r="GNK489" s="1"/>
      <c r="GNL489" s="1"/>
      <c r="GNM489" s="1"/>
      <c r="GNN489" s="1"/>
      <c r="GNO489" s="1"/>
      <c r="GNP489" s="1"/>
      <c r="GNQ489" s="1"/>
      <c r="GNR489" s="1"/>
      <c r="GNS489" s="1"/>
      <c r="GNT489" s="1"/>
      <c r="GNU489" s="1"/>
      <c r="GNV489" s="1"/>
      <c r="GNW489" s="1"/>
      <c r="GNX489" s="1"/>
      <c r="GNY489" s="1"/>
      <c r="GNZ489" s="1"/>
      <c r="GOA489" s="1"/>
      <c r="GOB489" s="1"/>
      <c r="GOC489" s="1"/>
      <c r="GOD489" s="1"/>
      <c r="GOE489" s="1"/>
      <c r="GOF489" s="1"/>
      <c r="GOG489" s="1"/>
      <c r="GOH489" s="1"/>
      <c r="GOI489" s="1"/>
      <c r="GOJ489" s="1"/>
      <c r="GOK489" s="1"/>
      <c r="GOL489" s="1"/>
      <c r="GOM489" s="1"/>
      <c r="GON489" s="1"/>
      <c r="GOO489" s="1"/>
      <c r="GOP489" s="1"/>
      <c r="GOQ489" s="1"/>
      <c r="GOR489" s="1"/>
      <c r="GOS489" s="1"/>
      <c r="GOT489" s="1"/>
      <c r="GOU489" s="1"/>
      <c r="GOV489" s="1"/>
      <c r="GOW489" s="1"/>
      <c r="GOX489" s="1"/>
      <c r="GOY489" s="1"/>
      <c r="GOZ489" s="1"/>
      <c r="GPA489" s="1"/>
      <c r="GPB489" s="1"/>
      <c r="GPC489" s="1"/>
      <c r="GPD489" s="1"/>
      <c r="GPE489" s="1"/>
      <c r="GPF489" s="1"/>
      <c r="GPG489" s="1"/>
      <c r="GPH489" s="1"/>
      <c r="GPI489" s="1"/>
      <c r="GPJ489" s="1"/>
      <c r="GPK489" s="1"/>
      <c r="GPL489" s="1"/>
      <c r="GPM489" s="1"/>
      <c r="GPN489" s="1"/>
      <c r="GPO489" s="1"/>
      <c r="GPP489" s="1"/>
      <c r="GPQ489" s="1"/>
      <c r="GPR489" s="1"/>
      <c r="GPS489" s="1"/>
      <c r="GPT489" s="1"/>
      <c r="GPU489" s="1"/>
      <c r="GPV489" s="1"/>
      <c r="GPW489" s="1"/>
      <c r="GPX489" s="1"/>
      <c r="GPY489" s="1"/>
      <c r="GPZ489" s="1"/>
      <c r="GQA489" s="1"/>
      <c r="GQB489" s="1"/>
      <c r="GQC489" s="1"/>
      <c r="GQD489" s="1"/>
      <c r="GQE489" s="1"/>
      <c r="GQF489" s="1"/>
      <c r="GQG489" s="1"/>
      <c r="GQH489" s="1"/>
      <c r="GQI489" s="1"/>
      <c r="GQJ489" s="1"/>
      <c r="GQK489" s="1"/>
      <c r="GQL489" s="1"/>
      <c r="GQM489" s="1"/>
      <c r="GQN489" s="1"/>
      <c r="GQO489" s="1"/>
      <c r="GQP489" s="1"/>
      <c r="GQQ489" s="1"/>
      <c r="GQR489" s="1"/>
      <c r="GQS489" s="1"/>
      <c r="GQT489" s="1"/>
      <c r="GQU489" s="1"/>
      <c r="GQV489" s="1"/>
      <c r="GQW489" s="1"/>
      <c r="GQX489" s="1"/>
      <c r="GQY489" s="1"/>
      <c r="GQZ489" s="1"/>
      <c r="GRA489" s="1"/>
      <c r="GRB489" s="1"/>
      <c r="GRC489" s="1"/>
      <c r="GRD489" s="1"/>
      <c r="GRE489" s="1"/>
      <c r="GRF489" s="1"/>
      <c r="GRG489" s="1"/>
      <c r="GRH489" s="1"/>
      <c r="GRI489" s="1"/>
      <c r="GRJ489" s="1"/>
      <c r="GRK489" s="1"/>
      <c r="GRL489" s="1"/>
      <c r="GRM489" s="1"/>
      <c r="GRN489" s="1"/>
      <c r="GRO489" s="1"/>
      <c r="GRP489" s="1"/>
      <c r="GRQ489" s="1"/>
      <c r="GRR489" s="1"/>
      <c r="GRS489" s="1"/>
      <c r="GRT489" s="1"/>
      <c r="GRU489" s="1"/>
      <c r="GRV489" s="1"/>
      <c r="GRW489" s="1"/>
      <c r="GRX489" s="1"/>
      <c r="GRY489" s="1"/>
      <c r="GRZ489" s="1"/>
      <c r="GSA489" s="1"/>
      <c r="GSB489" s="1"/>
      <c r="GSC489" s="1"/>
      <c r="GSD489" s="1"/>
      <c r="GSE489" s="1"/>
      <c r="GSF489" s="1"/>
      <c r="GSG489" s="1"/>
      <c r="GSH489" s="1"/>
      <c r="GSI489" s="1"/>
      <c r="GSJ489" s="1"/>
      <c r="GSK489" s="1"/>
      <c r="GSL489" s="1"/>
      <c r="GSM489" s="1"/>
      <c r="GSN489" s="1"/>
      <c r="GSO489" s="1"/>
      <c r="GSP489" s="1"/>
      <c r="GSQ489" s="1"/>
      <c r="GSR489" s="1"/>
      <c r="GSS489" s="1"/>
      <c r="GST489" s="1"/>
      <c r="GSU489" s="1"/>
      <c r="GSV489" s="1"/>
      <c r="GSW489" s="1"/>
      <c r="GSX489" s="1"/>
      <c r="GSY489" s="1"/>
      <c r="GSZ489" s="1"/>
      <c r="GTA489" s="1"/>
      <c r="GTB489" s="1"/>
      <c r="GTC489" s="1"/>
      <c r="GTD489" s="1"/>
      <c r="GTE489" s="1"/>
      <c r="GTF489" s="1"/>
      <c r="GTG489" s="1"/>
      <c r="GTH489" s="1"/>
      <c r="GTI489" s="1"/>
      <c r="GTJ489" s="1"/>
      <c r="GTK489" s="1"/>
      <c r="GTL489" s="1"/>
      <c r="GTM489" s="1"/>
      <c r="GTN489" s="1"/>
      <c r="GTO489" s="1"/>
      <c r="GTP489" s="1"/>
      <c r="GTQ489" s="1"/>
      <c r="GTR489" s="1"/>
      <c r="GTS489" s="1"/>
      <c r="GTT489" s="1"/>
      <c r="GTU489" s="1"/>
      <c r="GTV489" s="1"/>
      <c r="GTW489" s="1"/>
      <c r="GTX489" s="1"/>
      <c r="GTY489" s="1"/>
      <c r="GTZ489" s="1"/>
      <c r="GUA489" s="1"/>
      <c r="GUB489" s="1"/>
      <c r="GUC489" s="1"/>
      <c r="GUD489" s="1"/>
      <c r="GUE489" s="1"/>
      <c r="GUF489" s="1"/>
      <c r="GUG489" s="1"/>
      <c r="GUH489" s="1"/>
      <c r="GUI489" s="1"/>
      <c r="GUJ489" s="1"/>
      <c r="GUK489" s="1"/>
      <c r="GUL489" s="1"/>
      <c r="GUM489" s="1"/>
      <c r="GUN489" s="1"/>
      <c r="GUO489" s="1"/>
      <c r="GUP489" s="1"/>
      <c r="GUQ489" s="1"/>
      <c r="GUR489" s="1"/>
      <c r="GUS489" s="1"/>
      <c r="GUT489" s="1"/>
      <c r="GUU489" s="1"/>
      <c r="GUV489" s="1"/>
      <c r="GUW489" s="1"/>
      <c r="GUX489" s="1"/>
      <c r="GUY489" s="1"/>
      <c r="GUZ489" s="1"/>
      <c r="GVA489" s="1"/>
      <c r="GVB489" s="1"/>
      <c r="GVC489" s="1"/>
      <c r="GVD489" s="1"/>
      <c r="GVE489" s="1"/>
      <c r="GVF489" s="1"/>
      <c r="GVG489" s="1"/>
      <c r="GVH489" s="1"/>
      <c r="GVI489" s="1"/>
      <c r="GVJ489" s="1"/>
      <c r="GVK489" s="1"/>
      <c r="GVL489" s="1"/>
      <c r="GVM489" s="1"/>
      <c r="GVN489" s="1"/>
      <c r="GVO489" s="1"/>
      <c r="GVP489" s="1"/>
      <c r="GVQ489" s="1"/>
      <c r="GVR489" s="1"/>
      <c r="GVS489" s="1"/>
      <c r="GVT489" s="1"/>
      <c r="GVU489" s="1"/>
      <c r="GVV489" s="1"/>
      <c r="GVW489" s="1"/>
      <c r="GVX489" s="1"/>
      <c r="GVY489" s="1"/>
      <c r="GVZ489" s="1"/>
      <c r="GWA489" s="1"/>
      <c r="GWB489" s="1"/>
      <c r="GWC489" s="1"/>
      <c r="GWD489" s="1"/>
      <c r="GWE489" s="1"/>
      <c r="GWF489" s="1"/>
      <c r="GWG489" s="1"/>
      <c r="GWH489" s="1"/>
      <c r="GWI489" s="1"/>
      <c r="GWJ489" s="1"/>
      <c r="GWK489" s="1"/>
      <c r="GWL489" s="1"/>
      <c r="GWM489" s="1"/>
      <c r="GWN489" s="1"/>
      <c r="GWO489" s="1"/>
      <c r="GWP489" s="1"/>
      <c r="GWQ489" s="1"/>
      <c r="GWR489" s="1"/>
      <c r="GWS489" s="1"/>
      <c r="GWT489" s="1"/>
      <c r="GWU489" s="1"/>
      <c r="GWV489" s="1"/>
      <c r="GWW489" s="1"/>
      <c r="GWX489" s="1"/>
      <c r="GWY489" s="1"/>
      <c r="GWZ489" s="1"/>
      <c r="GXA489" s="1"/>
      <c r="GXB489" s="1"/>
      <c r="GXC489" s="1"/>
      <c r="GXD489" s="1"/>
      <c r="GXE489" s="1"/>
      <c r="GXF489" s="1"/>
      <c r="GXG489" s="1"/>
      <c r="GXH489" s="1"/>
      <c r="GXI489" s="1"/>
      <c r="GXJ489" s="1"/>
      <c r="GXK489" s="1"/>
      <c r="GXL489" s="1"/>
      <c r="GXM489" s="1"/>
      <c r="GXN489" s="1"/>
      <c r="GXO489" s="1"/>
      <c r="GXP489" s="1"/>
      <c r="GXQ489" s="1"/>
      <c r="GXR489" s="1"/>
      <c r="GXS489" s="1"/>
      <c r="GXT489" s="1"/>
      <c r="GXU489" s="1"/>
      <c r="GXV489" s="1"/>
      <c r="GXW489" s="1"/>
      <c r="GXX489" s="1"/>
      <c r="GXY489" s="1"/>
      <c r="GXZ489" s="1"/>
      <c r="GYA489" s="1"/>
      <c r="GYB489" s="1"/>
      <c r="GYC489" s="1"/>
      <c r="GYD489" s="1"/>
      <c r="GYE489" s="1"/>
      <c r="GYF489" s="1"/>
      <c r="GYG489" s="1"/>
      <c r="GYH489" s="1"/>
      <c r="GYI489" s="1"/>
      <c r="GYJ489" s="1"/>
      <c r="GYK489" s="1"/>
      <c r="GYL489" s="1"/>
      <c r="GYM489" s="1"/>
      <c r="GYN489" s="1"/>
      <c r="GYO489" s="1"/>
      <c r="GYP489" s="1"/>
      <c r="GYQ489" s="1"/>
      <c r="GYR489" s="1"/>
      <c r="GYS489" s="1"/>
      <c r="GYT489" s="1"/>
      <c r="GYU489" s="1"/>
      <c r="GYV489" s="1"/>
      <c r="GYW489" s="1"/>
      <c r="GYX489" s="1"/>
      <c r="GYY489" s="1"/>
      <c r="GYZ489" s="1"/>
      <c r="GZA489" s="1"/>
      <c r="GZB489" s="1"/>
      <c r="GZC489" s="1"/>
      <c r="GZD489" s="1"/>
      <c r="GZE489" s="1"/>
      <c r="GZF489" s="1"/>
      <c r="GZG489" s="1"/>
      <c r="GZH489" s="1"/>
      <c r="GZI489" s="1"/>
      <c r="GZJ489" s="1"/>
      <c r="GZK489" s="1"/>
      <c r="GZL489" s="1"/>
      <c r="GZM489" s="1"/>
      <c r="GZN489" s="1"/>
      <c r="GZO489" s="1"/>
      <c r="GZP489" s="1"/>
      <c r="GZQ489" s="1"/>
      <c r="GZR489" s="1"/>
      <c r="GZS489" s="1"/>
      <c r="GZT489" s="1"/>
      <c r="GZU489" s="1"/>
      <c r="GZV489" s="1"/>
      <c r="GZW489" s="1"/>
      <c r="GZX489" s="1"/>
      <c r="GZY489" s="1"/>
      <c r="GZZ489" s="1"/>
      <c r="HAA489" s="1"/>
      <c r="HAB489" s="1"/>
      <c r="HAC489" s="1"/>
      <c r="HAD489" s="1"/>
      <c r="HAE489" s="1"/>
      <c r="HAF489" s="1"/>
      <c r="HAG489" s="1"/>
      <c r="HAH489" s="1"/>
      <c r="HAI489" s="1"/>
      <c r="HAJ489" s="1"/>
      <c r="HAK489" s="1"/>
      <c r="HAL489" s="1"/>
      <c r="HAM489" s="1"/>
      <c r="HAN489" s="1"/>
      <c r="HAO489" s="1"/>
      <c r="HAP489" s="1"/>
      <c r="HAQ489" s="1"/>
      <c r="HAR489" s="1"/>
      <c r="HAS489" s="1"/>
      <c r="HAT489" s="1"/>
      <c r="HAU489" s="1"/>
      <c r="HAV489" s="1"/>
      <c r="HAW489" s="1"/>
      <c r="HAX489" s="1"/>
      <c r="HAY489" s="1"/>
      <c r="HAZ489" s="1"/>
      <c r="HBA489" s="1"/>
      <c r="HBB489" s="1"/>
      <c r="HBC489" s="1"/>
      <c r="HBD489" s="1"/>
      <c r="HBE489" s="1"/>
      <c r="HBF489" s="1"/>
      <c r="HBG489" s="1"/>
      <c r="HBH489" s="1"/>
      <c r="HBI489" s="1"/>
      <c r="HBJ489" s="1"/>
      <c r="HBK489" s="1"/>
      <c r="HBL489" s="1"/>
      <c r="HBM489" s="1"/>
      <c r="HBN489" s="1"/>
      <c r="HBO489" s="1"/>
      <c r="HBP489" s="1"/>
      <c r="HBQ489" s="1"/>
      <c r="HBR489" s="1"/>
      <c r="HBS489" s="1"/>
      <c r="HBT489" s="1"/>
      <c r="HBU489" s="1"/>
      <c r="HBV489" s="1"/>
      <c r="HBW489" s="1"/>
      <c r="HBX489" s="1"/>
      <c r="HBY489" s="1"/>
      <c r="HBZ489" s="1"/>
      <c r="HCA489" s="1"/>
      <c r="HCB489" s="1"/>
      <c r="HCC489" s="1"/>
      <c r="HCD489" s="1"/>
      <c r="HCE489" s="1"/>
      <c r="HCF489" s="1"/>
      <c r="HCG489" s="1"/>
      <c r="HCH489" s="1"/>
      <c r="HCI489" s="1"/>
      <c r="HCJ489" s="1"/>
      <c r="HCK489" s="1"/>
      <c r="HCL489" s="1"/>
      <c r="HCM489" s="1"/>
      <c r="HCN489" s="1"/>
      <c r="HCO489" s="1"/>
      <c r="HCP489" s="1"/>
      <c r="HCQ489" s="1"/>
      <c r="HCR489" s="1"/>
      <c r="HCS489" s="1"/>
      <c r="HCT489" s="1"/>
      <c r="HCU489" s="1"/>
      <c r="HCV489" s="1"/>
      <c r="HCW489" s="1"/>
      <c r="HCX489" s="1"/>
      <c r="HCY489" s="1"/>
      <c r="HCZ489" s="1"/>
      <c r="HDA489" s="1"/>
      <c r="HDB489" s="1"/>
      <c r="HDC489" s="1"/>
      <c r="HDD489" s="1"/>
      <c r="HDE489" s="1"/>
      <c r="HDF489" s="1"/>
      <c r="HDG489" s="1"/>
      <c r="HDH489" s="1"/>
      <c r="HDI489" s="1"/>
      <c r="HDJ489" s="1"/>
      <c r="HDK489" s="1"/>
      <c r="HDL489" s="1"/>
      <c r="HDM489" s="1"/>
      <c r="HDN489" s="1"/>
      <c r="HDO489" s="1"/>
      <c r="HDP489" s="1"/>
      <c r="HDQ489" s="1"/>
      <c r="HDR489" s="1"/>
      <c r="HDS489" s="1"/>
      <c r="HDT489" s="1"/>
      <c r="HDU489" s="1"/>
      <c r="HDV489" s="1"/>
      <c r="HDW489" s="1"/>
      <c r="HDX489" s="1"/>
      <c r="HDY489" s="1"/>
      <c r="HDZ489" s="1"/>
      <c r="HEA489" s="1"/>
      <c r="HEB489" s="1"/>
      <c r="HEC489" s="1"/>
      <c r="HED489" s="1"/>
      <c r="HEE489" s="1"/>
      <c r="HEF489" s="1"/>
      <c r="HEG489" s="1"/>
      <c r="HEH489" s="1"/>
      <c r="HEI489" s="1"/>
      <c r="HEJ489" s="1"/>
      <c r="HEK489" s="1"/>
      <c r="HEL489" s="1"/>
      <c r="HEM489" s="1"/>
      <c r="HEN489" s="1"/>
      <c r="HEO489" s="1"/>
      <c r="HEP489" s="1"/>
      <c r="HEQ489" s="1"/>
      <c r="HER489" s="1"/>
      <c r="HES489" s="1"/>
      <c r="HET489" s="1"/>
      <c r="HEU489" s="1"/>
      <c r="HEV489" s="1"/>
      <c r="HEW489" s="1"/>
      <c r="HEX489" s="1"/>
      <c r="HEY489" s="1"/>
      <c r="HEZ489" s="1"/>
      <c r="HFA489" s="1"/>
      <c r="HFB489" s="1"/>
      <c r="HFC489" s="1"/>
      <c r="HFD489" s="1"/>
      <c r="HFE489" s="1"/>
      <c r="HFF489" s="1"/>
      <c r="HFG489" s="1"/>
      <c r="HFH489" s="1"/>
      <c r="HFI489" s="1"/>
      <c r="HFJ489" s="1"/>
      <c r="HFK489" s="1"/>
      <c r="HFL489" s="1"/>
      <c r="HFM489" s="1"/>
      <c r="HFN489" s="1"/>
      <c r="HFO489" s="1"/>
      <c r="HFP489" s="1"/>
      <c r="HFQ489" s="1"/>
      <c r="HFR489" s="1"/>
      <c r="HFS489" s="1"/>
      <c r="HFT489" s="1"/>
      <c r="HFU489" s="1"/>
      <c r="HFV489" s="1"/>
      <c r="HFW489" s="1"/>
      <c r="HFX489" s="1"/>
      <c r="HFY489" s="1"/>
      <c r="HFZ489" s="1"/>
      <c r="HGA489" s="1"/>
      <c r="HGB489" s="1"/>
      <c r="HGC489" s="1"/>
      <c r="HGD489" s="1"/>
      <c r="HGE489" s="1"/>
      <c r="HGF489" s="1"/>
      <c r="HGG489" s="1"/>
      <c r="HGH489" s="1"/>
      <c r="HGI489" s="1"/>
      <c r="HGJ489" s="1"/>
      <c r="HGK489" s="1"/>
      <c r="HGL489" s="1"/>
      <c r="HGM489" s="1"/>
      <c r="HGN489" s="1"/>
      <c r="HGO489" s="1"/>
      <c r="HGP489" s="1"/>
      <c r="HGQ489" s="1"/>
      <c r="HGR489" s="1"/>
      <c r="HGS489" s="1"/>
      <c r="HGT489" s="1"/>
      <c r="HGU489" s="1"/>
      <c r="HGV489" s="1"/>
      <c r="HGW489" s="1"/>
      <c r="HGX489" s="1"/>
      <c r="HGY489" s="1"/>
      <c r="HGZ489" s="1"/>
      <c r="HHA489" s="1"/>
      <c r="HHB489" s="1"/>
      <c r="HHC489" s="1"/>
      <c r="HHD489" s="1"/>
      <c r="HHE489" s="1"/>
      <c r="HHF489" s="1"/>
      <c r="HHG489" s="1"/>
      <c r="HHH489" s="1"/>
      <c r="HHI489" s="1"/>
      <c r="HHJ489" s="1"/>
      <c r="HHK489" s="1"/>
      <c r="HHL489" s="1"/>
      <c r="HHM489" s="1"/>
      <c r="HHN489" s="1"/>
      <c r="HHO489" s="1"/>
      <c r="HHP489" s="1"/>
      <c r="HHQ489" s="1"/>
      <c r="HHR489" s="1"/>
      <c r="HHS489" s="1"/>
      <c r="HHT489" s="1"/>
      <c r="HHU489" s="1"/>
      <c r="HHV489" s="1"/>
      <c r="HHW489" s="1"/>
      <c r="HHX489" s="1"/>
      <c r="HHY489" s="1"/>
      <c r="HHZ489" s="1"/>
      <c r="HIA489" s="1"/>
      <c r="HIB489" s="1"/>
      <c r="HIC489" s="1"/>
      <c r="HID489" s="1"/>
      <c r="HIE489" s="1"/>
      <c r="HIF489" s="1"/>
      <c r="HIG489" s="1"/>
      <c r="HIH489" s="1"/>
      <c r="HII489" s="1"/>
      <c r="HIJ489" s="1"/>
      <c r="HIK489" s="1"/>
      <c r="HIL489" s="1"/>
      <c r="HIM489" s="1"/>
      <c r="HIN489" s="1"/>
      <c r="HIO489" s="1"/>
      <c r="HIP489" s="1"/>
      <c r="HIQ489" s="1"/>
      <c r="HIR489" s="1"/>
      <c r="HIS489" s="1"/>
      <c r="HIT489" s="1"/>
      <c r="HIU489" s="1"/>
      <c r="HIV489" s="1"/>
      <c r="HIW489" s="1"/>
      <c r="HIX489" s="1"/>
      <c r="HIY489" s="1"/>
      <c r="HIZ489" s="1"/>
      <c r="HJA489" s="1"/>
      <c r="HJB489" s="1"/>
      <c r="HJC489" s="1"/>
      <c r="HJD489" s="1"/>
      <c r="HJE489" s="1"/>
      <c r="HJF489" s="1"/>
      <c r="HJG489" s="1"/>
      <c r="HJH489" s="1"/>
      <c r="HJI489" s="1"/>
      <c r="HJJ489" s="1"/>
      <c r="HJK489" s="1"/>
      <c r="HJL489" s="1"/>
      <c r="HJM489" s="1"/>
      <c r="HJN489" s="1"/>
      <c r="HJO489" s="1"/>
      <c r="HJP489" s="1"/>
      <c r="HJQ489" s="1"/>
      <c r="HJR489" s="1"/>
      <c r="HJS489" s="1"/>
      <c r="HJT489" s="1"/>
      <c r="HJU489" s="1"/>
      <c r="HJV489" s="1"/>
      <c r="HJW489" s="1"/>
      <c r="HJX489" s="1"/>
      <c r="HJY489" s="1"/>
      <c r="HJZ489" s="1"/>
      <c r="HKA489" s="1"/>
      <c r="HKB489" s="1"/>
      <c r="HKC489" s="1"/>
      <c r="HKD489" s="1"/>
      <c r="HKE489" s="1"/>
      <c r="HKF489" s="1"/>
      <c r="HKG489" s="1"/>
      <c r="HKH489" s="1"/>
      <c r="HKI489" s="1"/>
      <c r="HKJ489" s="1"/>
      <c r="HKK489" s="1"/>
      <c r="HKL489" s="1"/>
      <c r="HKM489" s="1"/>
      <c r="HKN489" s="1"/>
      <c r="HKO489" s="1"/>
      <c r="HKP489" s="1"/>
      <c r="HKQ489" s="1"/>
      <c r="HKR489" s="1"/>
      <c r="HKS489" s="1"/>
      <c r="HKT489" s="1"/>
      <c r="HKU489" s="1"/>
      <c r="HKV489" s="1"/>
      <c r="HKW489" s="1"/>
      <c r="HKX489" s="1"/>
      <c r="HKY489" s="1"/>
      <c r="HKZ489" s="1"/>
      <c r="HLA489" s="1"/>
      <c r="HLB489" s="1"/>
      <c r="HLC489" s="1"/>
      <c r="HLD489" s="1"/>
      <c r="HLE489" s="1"/>
      <c r="HLF489" s="1"/>
      <c r="HLG489" s="1"/>
      <c r="HLH489" s="1"/>
      <c r="HLI489" s="1"/>
      <c r="HLJ489" s="1"/>
      <c r="HLK489" s="1"/>
      <c r="HLL489" s="1"/>
      <c r="HLM489" s="1"/>
      <c r="HLN489" s="1"/>
      <c r="HLO489" s="1"/>
      <c r="HLP489" s="1"/>
      <c r="HLQ489" s="1"/>
      <c r="HLR489" s="1"/>
      <c r="HLS489" s="1"/>
      <c r="HLT489" s="1"/>
      <c r="HLU489" s="1"/>
      <c r="HLV489" s="1"/>
      <c r="HLW489" s="1"/>
      <c r="HLX489" s="1"/>
      <c r="HLY489" s="1"/>
      <c r="HLZ489" s="1"/>
      <c r="HMA489" s="1"/>
      <c r="HMB489" s="1"/>
      <c r="HMC489" s="1"/>
      <c r="HMD489" s="1"/>
      <c r="HME489" s="1"/>
      <c r="HMF489" s="1"/>
      <c r="HMG489" s="1"/>
      <c r="HMH489" s="1"/>
      <c r="HMI489" s="1"/>
      <c r="HMJ489" s="1"/>
      <c r="HMK489" s="1"/>
      <c r="HML489" s="1"/>
      <c r="HMM489" s="1"/>
      <c r="HMN489" s="1"/>
      <c r="HMO489" s="1"/>
      <c r="HMP489" s="1"/>
      <c r="HMQ489" s="1"/>
      <c r="HMR489" s="1"/>
      <c r="HMS489" s="1"/>
      <c r="HMT489" s="1"/>
      <c r="HMU489" s="1"/>
      <c r="HMV489" s="1"/>
      <c r="HMW489" s="1"/>
      <c r="HMX489" s="1"/>
      <c r="HMY489" s="1"/>
      <c r="HMZ489" s="1"/>
      <c r="HNA489" s="1"/>
      <c r="HNB489" s="1"/>
      <c r="HNC489" s="1"/>
      <c r="HND489" s="1"/>
      <c r="HNE489" s="1"/>
      <c r="HNF489" s="1"/>
      <c r="HNG489" s="1"/>
      <c r="HNH489" s="1"/>
      <c r="HNI489" s="1"/>
      <c r="HNJ489" s="1"/>
      <c r="HNK489" s="1"/>
      <c r="HNL489" s="1"/>
      <c r="HNM489" s="1"/>
      <c r="HNN489" s="1"/>
      <c r="HNO489" s="1"/>
      <c r="HNP489" s="1"/>
      <c r="HNQ489" s="1"/>
      <c r="HNR489" s="1"/>
      <c r="HNS489" s="1"/>
      <c r="HNT489" s="1"/>
      <c r="HNU489" s="1"/>
      <c r="HNV489" s="1"/>
      <c r="HNW489" s="1"/>
      <c r="HNX489" s="1"/>
      <c r="HNY489" s="1"/>
      <c r="HNZ489" s="1"/>
      <c r="HOA489" s="1"/>
      <c r="HOB489" s="1"/>
      <c r="HOC489" s="1"/>
      <c r="HOD489" s="1"/>
      <c r="HOE489" s="1"/>
      <c r="HOF489" s="1"/>
      <c r="HOG489" s="1"/>
      <c r="HOH489" s="1"/>
      <c r="HOI489" s="1"/>
      <c r="HOJ489" s="1"/>
      <c r="HOK489" s="1"/>
      <c r="HOL489" s="1"/>
      <c r="HOM489" s="1"/>
      <c r="HON489" s="1"/>
      <c r="HOO489" s="1"/>
      <c r="HOP489" s="1"/>
      <c r="HOQ489" s="1"/>
      <c r="HOR489" s="1"/>
      <c r="HOS489" s="1"/>
      <c r="HOT489" s="1"/>
      <c r="HOU489" s="1"/>
      <c r="HOV489" s="1"/>
      <c r="HOW489" s="1"/>
      <c r="HOX489" s="1"/>
      <c r="HOY489" s="1"/>
      <c r="HOZ489" s="1"/>
      <c r="HPA489" s="1"/>
      <c r="HPB489" s="1"/>
      <c r="HPC489" s="1"/>
      <c r="HPD489" s="1"/>
      <c r="HPE489" s="1"/>
      <c r="HPF489" s="1"/>
      <c r="HPG489" s="1"/>
      <c r="HPH489" s="1"/>
      <c r="HPI489" s="1"/>
      <c r="HPJ489" s="1"/>
      <c r="HPK489" s="1"/>
      <c r="HPL489" s="1"/>
      <c r="HPM489" s="1"/>
      <c r="HPN489" s="1"/>
      <c r="HPO489" s="1"/>
      <c r="HPP489" s="1"/>
      <c r="HPQ489" s="1"/>
      <c r="HPR489" s="1"/>
      <c r="HPS489" s="1"/>
      <c r="HPT489" s="1"/>
      <c r="HPU489" s="1"/>
      <c r="HPV489" s="1"/>
      <c r="HPW489" s="1"/>
      <c r="HPX489" s="1"/>
      <c r="HPY489" s="1"/>
      <c r="HPZ489" s="1"/>
      <c r="HQA489" s="1"/>
      <c r="HQB489" s="1"/>
      <c r="HQC489" s="1"/>
      <c r="HQD489" s="1"/>
      <c r="HQE489" s="1"/>
      <c r="HQF489" s="1"/>
      <c r="HQG489" s="1"/>
      <c r="HQH489" s="1"/>
      <c r="HQI489" s="1"/>
      <c r="HQJ489" s="1"/>
      <c r="HQK489" s="1"/>
      <c r="HQL489" s="1"/>
      <c r="HQM489" s="1"/>
      <c r="HQN489" s="1"/>
      <c r="HQO489" s="1"/>
      <c r="HQP489" s="1"/>
      <c r="HQQ489" s="1"/>
      <c r="HQR489" s="1"/>
      <c r="HQS489" s="1"/>
      <c r="HQT489" s="1"/>
      <c r="HQU489" s="1"/>
      <c r="HQV489" s="1"/>
      <c r="HQW489" s="1"/>
      <c r="HQX489" s="1"/>
      <c r="HQY489" s="1"/>
      <c r="HQZ489" s="1"/>
      <c r="HRA489" s="1"/>
      <c r="HRB489" s="1"/>
      <c r="HRC489" s="1"/>
      <c r="HRD489" s="1"/>
      <c r="HRE489" s="1"/>
      <c r="HRF489" s="1"/>
      <c r="HRG489" s="1"/>
      <c r="HRH489" s="1"/>
      <c r="HRI489" s="1"/>
      <c r="HRJ489" s="1"/>
      <c r="HRK489" s="1"/>
      <c r="HRL489" s="1"/>
      <c r="HRM489" s="1"/>
      <c r="HRN489" s="1"/>
      <c r="HRO489" s="1"/>
      <c r="HRP489" s="1"/>
      <c r="HRQ489" s="1"/>
      <c r="HRR489" s="1"/>
      <c r="HRS489" s="1"/>
      <c r="HRT489" s="1"/>
      <c r="HRU489" s="1"/>
      <c r="HRV489" s="1"/>
      <c r="HRW489" s="1"/>
      <c r="HRX489" s="1"/>
      <c r="HRY489" s="1"/>
      <c r="HRZ489" s="1"/>
      <c r="HSA489" s="1"/>
      <c r="HSB489" s="1"/>
      <c r="HSC489" s="1"/>
      <c r="HSD489" s="1"/>
      <c r="HSE489" s="1"/>
      <c r="HSF489" s="1"/>
      <c r="HSG489" s="1"/>
      <c r="HSH489" s="1"/>
      <c r="HSI489" s="1"/>
      <c r="HSJ489" s="1"/>
      <c r="HSK489" s="1"/>
      <c r="HSL489" s="1"/>
      <c r="HSM489" s="1"/>
      <c r="HSN489" s="1"/>
      <c r="HSO489" s="1"/>
      <c r="HSP489" s="1"/>
      <c r="HSQ489" s="1"/>
      <c r="HSR489" s="1"/>
      <c r="HSS489" s="1"/>
      <c r="HST489" s="1"/>
      <c r="HSU489" s="1"/>
      <c r="HSV489" s="1"/>
      <c r="HSW489" s="1"/>
      <c r="HSX489" s="1"/>
      <c r="HSY489" s="1"/>
      <c r="HSZ489" s="1"/>
      <c r="HTA489" s="1"/>
      <c r="HTB489" s="1"/>
      <c r="HTC489" s="1"/>
      <c r="HTD489" s="1"/>
      <c r="HTE489" s="1"/>
      <c r="HTF489" s="1"/>
      <c r="HTG489" s="1"/>
      <c r="HTH489" s="1"/>
      <c r="HTI489" s="1"/>
      <c r="HTJ489" s="1"/>
      <c r="HTK489" s="1"/>
      <c r="HTL489" s="1"/>
      <c r="HTM489" s="1"/>
      <c r="HTN489" s="1"/>
      <c r="HTO489" s="1"/>
      <c r="HTP489" s="1"/>
      <c r="HTQ489" s="1"/>
      <c r="HTR489" s="1"/>
      <c r="HTS489" s="1"/>
      <c r="HTT489" s="1"/>
      <c r="HTU489" s="1"/>
      <c r="HTV489" s="1"/>
      <c r="HTW489" s="1"/>
      <c r="HTX489" s="1"/>
      <c r="HTY489" s="1"/>
      <c r="HTZ489" s="1"/>
      <c r="HUA489" s="1"/>
      <c r="HUB489" s="1"/>
      <c r="HUC489" s="1"/>
      <c r="HUD489" s="1"/>
      <c r="HUE489" s="1"/>
      <c r="HUF489" s="1"/>
      <c r="HUG489" s="1"/>
      <c r="HUH489" s="1"/>
      <c r="HUI489" s="1"/>
      <c r="HUJ489" s="1"/>
      <c r="HUK489" s="1"/>
      <c r="HUL489" s="1"/>
      <c r="HUM489" s="1"/>
      <c r="HUN489" s="1"/>
      <c r="HUO489" s="1"/>
      <c r="HUP489" s="1"/>
      <c r="HUQ489" s="1"/>
      <c r="HUR489" s="1"/>
      <c r="HUS489" s="1"/>
      <c r="HUT489" s="1"/>
      <c r="HUU489" s="1"/>
      <c r="HUV489" s="1"/>
      <c r="HUW489" s="1"/>
      <c r="HUX489" s="1"/>
      <c r="HUY489" s="1"/>
      <c r="HUZ489" s="1"/>
      <c r="HVA489" s="1"/>
      <c r="HVB489" s="1"/>
      <c r="HVC489" s="1"/>
      <c r="HVD489" s="1"/>
      <c r="HVE489" s="1"/>
      <c r="HVF489" s="1"/>
      <c r="HVG489" s="1"/>
      <c r="HVH489" s="1"/>
      <c r="HVI489" s="1"/>
      <c r="HVJ489" s="1"/>
      <c r="HVK489" s="1"/>
      <c r="HVL489" s="1"/>
      <c r="HVM489" s="1"/>
      <c r="HVN489" s="1"/>
      <c r="HVO489" s="1"/>
      <c r="HVP489" s="1"/>
      <c r="HVQ489" s="1"/>
      <c r="HVR489" s="1"/>
      <c r="HVS489" s="1"/>
      <c r="HVT489" s="1"/>
      <c r="HVU489" s="1"/>
      <c r="HVV489" s="1"/>
      <c r="HVW489" s="1"/>
      <c r="HVX489" s="1"/>
      <c r="HVY489" s="1"/>
      <c r="HVZ489" s="1"/>
      <c r="HWA489" s="1"/>
      <c r="HWB489" s="1"/>
      <c r="HWC489" s="1"/>
      <c r="HWD489" s="1"/>
      <c r="HWE489" s="1"/>
      <c r="HWF489" s="1"/>
      <c r="HWG489" s="1"/>
      <c r="HWH489" s="1"/>
      <c r="HWI489" s="1"/>
      <c r="HWJ489" s="1"/>
      <c r="HWK489" s="1"/>
      <c r="HWL489" s="1"/>
      <c r="HWM489" s="1"/>
      <c r="HWN489" s="1"/>
      <c r="HWO489" s="1"/>
      <c r="HWP489" s="1"/>
      <c r="HWQ489" s="1"/>
      <c r="HWR489" s="1"/>
      <c r="HWS489" s="1"/>
      <c r="HWT489" s="1"/>
      <c r="HWU489" s="1"/>
      <c r="HWV489" s="1"/>
      <c r="HWW489" s="1"/>
      <c r="HWX489" s="1"/>
      <c r="HWY489" s="1"/>
      <c r="HWZ489" s="1"/>
      <c r="HXA489" s="1"/>
      <c r="HXB489" s="1"/>
      <c r="HXC489" s="1"/>
      <c r="HXD489" s="1"/>
      <c r="HXE489" s="1"/>
      <c r="HXF489" s="1"/>
      <c r="HXG489" s="1"/>
      <c r="HXH489" s="1"/>
      <c r="HXI489" s="1"/>
      <c r="HXJ489" s="1"/>
      <c r="HXK489" s="1"/>
      <c r="HXL489" s="1"/>
      <c r="HXM489" s="1"/>
      <c r="HXN489" s="1"/>
      <c r="HXO489" s="1"/>
      <c r="HXP489" s="1"/>
      <c r="HXQ489" s="1"/>
      <c r="HXR489" s="1"/>
      <c r="HXS489" s="1"/>
      <c r="HXT489" s="1"/>
      <c r="HXU489" s="1"/>
      <c r="HXV489" s="1"/>
      <c r="HXW489" s="1"/>
      <c r="HXX489" s="1"/>
      <c r="HXY489" s="1"/>
      <c r="HXZ489" s="1"/>
      <c r="HYA489" s="1"/>
      <c r="HYB489" s="1"/>
      <c r="HYC489" s="1"/>
      <c r="HYD489" s="1"/>
      <c r="HYE489" s="1"/>
      <c r="HYF489" s="1"/>
      <c r="HYG489" s="1"/>
      <c r="HYH489" s="1"/>
      <c r="HYI489" s="1"/>
      <c r="HYJ489" s="1"/>
      <c r="HYK489" s="1"/>
      <c r="HYL489" s="1"/>
      <c r="HYM489" s="1"/>
      <c r="HYN489" s="1"/>
      <c r="HYO489" s="1"/>
      <c r="HYP489" s="1"/>
      <c r="HYQ489" s="1"/>
      <c r="HYR489" s="1"/>
      <c r="HYS489" s="1"/>
      <c r="HYT489" s="1"/>
      <c r="HYU489" s="1"/>
      <c r="HYV489" s="1"/>
      <c r="HYW489" s="1"/>
      <c r="HYX489" s="1"/>
      <c r="HYY489" s="1"/>
      <c r="HYZ489" s="1"/>
      <c r="HZA489" s="1"/>
      <c r="HZB489" s="1"/>
      <c r="HZC489" s="1"/>
      <c r="HZD489" s="1"/>
      <c r="HZE489" s="1"/>
      <c r="HZF489" s="1"/>
      <c r="HZG489" s="1"/>
      <c r="HZH489" s="1"/>
      <c r="HZI489" s="1"/>
      <c r="HZJ489" s="1"/>
      <c r="HZK489" s="1"/>
      <c r="HZL489" s="1"/>
      <c r="HZM489" s="1"/>
      <c r="HZN489" s="1"/>
      <c r="HZO489" s="1"/>
      <c r="HZP489" s="1"/>
      <c r="HZQ489" s="1"/>
      <c r="HZR489" s="1"/>
      <c r="HZS489" s="1"/>
      <c r="HZT489" s="1"/>
      <c r="HZU489" s="1"/>
      <c r="HZV489" s="1"/>
      <c r="HZW489" s="1"/>
      <c r="HZX489" s="1"/>
      <c r="HZY489" s="1"/>
      <c r="HZZ489" s="1"/>
      <c r="IAA489" s="1"/>
      <c r="IAB489" s="1"/>
      <c r="IAC489" s="1"/>
      <c r="IAD489" s="1"/>
      <c r="IAE489" s="1"/>
      <c r="IAF489" s="1"/>
      <c r="IAG489" s="1"/>
      <c r="IAH489" s="1"/>
      <c r="IAI489" s="1"/>
      <c r="IAJ489" s="1"/>
      <c r="IAK489" s="1"/>
      <c r="IAL489" s="1"/>
      <c r="IAM489" s="1"/>
      <c r="IAN489" s="1"/>
      <c r="IAO489" s="1"/>
      <c r="IAP489" s="1"/>
      <c r="IAQ489" s="1"/>
      <c r="IAR489" s="1"/>
      <c r="IAS489" s="1"/>
      <c r="IAT489" s="1"/>
      <c r="IAU489" s="1"/>
      <c r="IAV489" s="1"/>
      <c r="IAW489" s="1"/>
      <c r="IAX489" s="1"/>
      <c r="IAY489" s="1"/>
      <c r="IAZ489" s="1"/>
      <c r="IBA489" s="1"/>
      <c r="IBB489" s="1"/>
      <c r="IBC489" s="1"/>
      <c r="IBD489" s="1"/>
      <c r="IBE489" s="1"/>
      <c r="IBF489" s="1"/>
      <c r="IBG489" s="1"/>
      <c r="IBH489" s="1"/>
      <c r="IBI489" s="1"/>
      <c r="IBJ489" s="1"/>
      <c r="IBK489" s="1"/>
      <c r="IBL489" s="1"/>
      <c r="IBM489" s="1"/>
      <c r="IBN489" s="1"/>
      <c r="IBO489" s="1"/>
      <c r="IBP489" s="1"/>
      <c r="IBQ489" s="1"/>
      <c r="IBR489" s="1"/>
      <c r="IBS489" s="1"/>
      <c r="IBT489" s="1"/>
      <c r="IBU489" s="1"/>
      <c r="IBV489" s="1"/>
      <c r="IBW489" s="1"/>
      <c r="IBX489" s="1"/>
      <c r="IBY489" s="1"/>
      <c r="IBZ489" s="1"/>
      <c r="ICA489" s="1"/>
      <c r="ICB489" s="1"/>
      <c r="ICC489" s="1"/>
      <c r="ICD489" s="1"/>
      <c r="ICE489" s="1"/>
      <c r="ICF489" s="1"/>
      <c r="ICG489" s="1"/>
      <c r="ICH489" s="1"/>
      <c r="ICI489" s="1"/>
      <c r="ICJ489" s="1"/>
      <c r="ICK489" s="1"/>
      <c r="ICL489" s="1"/>
      <c r="ICM489" s="1"/>
      <c r="ICN489" s="1"/>
      <c r="ICO489" s="1"/>
      <c r="ICP489" s="1"/>
      <c r="ICQ489" s="1"/>
      <c r="ICR489" s="1"/>
      <c r="ICS489" s="1"/>
      <c r="ICT489" s="1"/>
      <c r="ICU489" s="1"/>
      <c r="ICV489" s="1"/>
      <c r="ICW489" s="1"/>
      <c r="ICX489" s="1"/>
      <c r="ICY489" s="1"/>
      <c r="ICZ489" s="1"/>
      <c r="IDA489" s="1"/>
      <c r="IDB489" s="1"/>
      <c r="IDC489" s="1"/>
      <c r="IDD489" s="1"/>
      <c r="IDE489" s="1"/>
      <c r="IDF489" s="1"/>
      <c r="IDG489" s="1"/>
      <c r="IDH489" s="1"/>
      <c r="IDI489" s="1"/>
      <c r="IDJ489" s="1"/>
      <c r="IDK489" s="1"/>
      <c r="IDL489" s="1"/>
      <c r="IDM489" s="1"/>
      <c r="IDN489" s="1"/>
      <c r="IDO489" s="1"/>
      <c r="IDP489" s="1"/>
      <c r="IDQ489" s="1"/>
      <c r="IDR489" s="1"/>
      <c r="IDS489" s="1"/>
      <c r="IDT489" s="1"/>
      <c r="IDU489" s="1"/>
      <c r="IDV489" s="1"/>
      <c r="IDW489" s="1"/>
      <c r="IDX489" s="1"/>
      <c r="IDY489" s="1"/>
      <c r="IDZ489" s="1"/>
      <c r="IEA489" s="1"/>
      <c r="IEB489" s="1"/>
      <c r="IEC489" s="1"/>
      <c r="IED489" s="1"/>
      <c r="IEE489" s="1"/>
      <c r="IEF489" s="1"/>
      <c r="IEG489" s="1"/>
      <c r="IEH489" s="1"/>
      <c r="IEI489" s="1"/>
      <c r="IEJ489" s="1"/>
      <c r="IEK489" s="1"/>
      <c r="IEL489" s="1"/>
      <c r="IEM489" s="1"/>
      <c r="IEN489" s="1"/>
      <c r="IEO489" s="1"/>
      <c r="IEP489" s="1"/>
      <c r="IEQ489" s="1"/>
      <c r="IER489" s="1"/>
      <c r="IES489" s="1"/>
      <c r="IET489" s="1"/>
      <c r="IEU489" s="1"/>
      <c r="IEV489" s="1"/>
      <c r="IEW489" s="1"/>
      <c r="IEX489" s="1"/>
      <c r="IEY489" s="1"/>
      <c r="IEZ489" s="1"/>
      <c r="IFA489" s="1"/>
      <c r="IFB489" s="1"/>
      <c r="IFC489" s="1"/>
      <c r="IFD489" s="1"/>
      <c r="IFE489" s="1"/>
      <c r="IFF489" s="1"/>
      <c r="IFG489" s="1"/>
      <c r="IFH489" s="1"/>
      <c r="IFI489" s="1"/>
      <c r="IFJ489" s="1"/>
      <c r="IFK489" s="1"/>
      <c r="IFL489" s="1"/>
      <c r="IFM489" s="1"/>
      <c r="IFN489" s="1"/>
      <c r="IFO489" s="1"/>
      <c r="IFP489" s="1"/>
      <c r="IFQ489" s="1"/>
      <c r="IFR489" s="1"/>
      <c r="IFS489" s="1"/>
      <c r="IFT489" s="1"/>
      <c r="IFU489" s="1"/>
      <c r="IFV489" s="1"/>
      <c r="IFW489" s="1"/>
      <c r="IFX489" s="1"/>
      <c r="IFY489" s="1"/>
      <c r="IFZ489" s="1"/>
      <c r="IGA489" s="1"/>
      <c r="IGB489" s="1"/>
      <c r="IGC489" s="1"/>
      <c r="IGD489" s="1"/>
      <c r="IGE489" s="1"/>
      <c r="IGF489" s="1"/>
      <c r="IGG489" s="1"/>
      <c r="IGH489" s="1"/>
      <c r="IGI489" s="1"/>
      <c r="IGJ489" s="1"/>
      <c r="IGK489" s="1"/>
      <c r="IGL489" s="1"/>
      <c r="IGM489" s="1"/>
      <c r="IGN489" s="1"/>
      <c r="IGO489" s="1"/>
      <c r="IGP489" s="1"/>
      <c r="IGQ489" s="1"/>
      <c r="IGR489" s="1"/>
      <c r="IGS489" s="1"/>
      <c r="IGT489" s="1"/>
      <c r="IGU489" s="1"/>
      <c r="IGV489" s="1"/>
      <c r="IGW489" s="1"/>
      <c r="IGX489" s="1"/>
      <c r="IGY489" s="1"/>
      <c r="IGZ489" s="1"/>
      <c r="IHA489" s="1"/>
      <c r="IHB489" s="1"/>
      <c r="IHC489" s="1"/>
      <c r="IHD489" s="1"/>
      <c r="IHE489" s="1"/>
      <c r="IHF489" s="1"/>
      <c r="IHG489" s="1"/>
      <c r="IHH489" s="1"/>
      <c r="IHI489" s="1"/>
      <c r="IHJ489" s="1"/>
      <c r="IHK489" s="1"/>
      <c r="IHL489" s="1"/>
      <c r="IHM489" s="1"/>
      <c r="IHN489" s="1"/>
      <c r="IHO489" s="1"/>
      <c r="IHP489" s="1"/>
      <c r="IHQ489" s="1"/>
      <c r="IHR489" s="1"/>
      <c r="IHS489" s="1"/>
      <c r="IHT489" s="1"/>
      <c r="IHU489" s="1"/>
      <c r="IHV489" s="1"/>
      <c r="IHW489" s="1"/>
      <c r="IHX489" s="1"/>
      <c r="IHY489" s="1"/>
      <c r="IHZ489" s="1"/>
      <c r="IIA489" s="1"/>
      <c r="IIB489" s="1"/>
      <c r="IIC489" s="1"/>
      <c r="IID489" s="1"/>
      <c r="IIE489" s="1"/>
      <c r="IIF489" s="1"/>
      <c r="IIG489" s="1"/>
      <c r="IIH489" s="1"/>
      <c r="III489" s="1"/>
      <c r="IIJ489" s="1"/>
      <c r="IIK489" s="1"/>
      <c r="IIL489" s="1"/>
      <c r="IIM489" s="1"/>
      <c r="IIN489" s="1"/>
      <c r="IIO489" s="1"/>
      <c r="IIP489" s="1"/>
      <c r="IIQ489" s="1"/>
      <c r="IIR489" s="1"/>
      <c r="IIS489" s="1"/>
      <c r="IIT489" s="1"/>
      <c r="IIU489" s="1"/>
      <c r="IIV489" s="1"/>
      <c r="IIW489" s="1"/>
      <c r="IIX489" s="1"/>
      <c r="IIY489" s="1"/>
      <c r="IIZ489" s="1"/>
      <c r="IJA489" s="1"/>
      <c r="IJB489" s="1"/>
      <c r="IJC489" s="1"/>
      <c r="IJD489" s="1"/>
      <c r="IJE489" s="1"/>
      <c r="IJF489" s="1"/>
      <c r="IJG489" s="1"/>
      <c r="IJH489" s="1"/>
      <c r="IJI489" s="1"/>
      <c r="IJJ489" s="1"/>
      <c r="IJK489" s="1"/>
      <c r="IJL489" s="1"/>
      <c r="IJM489" s="1"/>
      <c r="IJN489" s="1"/>
      <c r="IJO489" s="1"/>
      <c r="IJP489" s="1"/>
      <c r="IJQ489" s="1"/>
      <c r="IJR489" s="1"/>
      <c r="IJS489" s="1"/>
      <c r="IJT489" s="1"/>
      <c r="IJU489" s="1"/>
      <c r="IJV489" s="1"/>
      <c r="IJW489" s="1"/>
      <c r="IJX489" s="1"/>
      <c r="IJY489" s="1"/>
      <c r="IJZ489" s="1"/>
      <c r="IKA489" s="1"/>
      <c r="IKB489" s="1"/>
      <c r="IKC489" s="1"/>
      <c r="IKD489" s="1"/>
      <c r="IKE489" s="1"/>
      <c r="IKF489" s="1"/>
      <c r="IKG489" s="1"/>
      <c r="IKH489" s="1"/>
      <c r="IKI489" s="1"/>
      <c r="IKJ489" s="1"/>
      <c r="IKK489" s="1"/>
      <c r="IKL489" s="1"/>
      <c r="IKM489" s="1"/>
      <c r="IKN489" s="1"/>
      <c r="IKO489" s="1"/>
      <c r="IKP489" s="1"/>
      <c r="IKQ489" s="1"/>
      <c r="IKR489" s="1"/>
      <c r="IKS489" s="1"/>
      <c r="IKT489" s="1"/>
      <c r="IKU489" s="1"/>
      <c r="IKV489" s="1"/>
      <c r="IKW489" s="1"/>
      <c r="IKX489" s="1"/>
      <c r="IKY489" s="1"/>
      <c r="IKZ489" s="1"/>
      <c r="ILA489" s="1"/>
      <c r="ILB489" s="1"/>
      <c r="ILC489" s="1"/>
      <c r="ILD489" s="1"/>
      <c r="ILE489" s="1"/>
      <c r="ILF489" s="1"/>
      <c r="ILG489" s="1"/>
      <c r="ILH489" s="1"/>
      <c r="ILI489" s="1"/>
      <c r="ILJ489" s="1"/>
      <c r="ILK489" s="1"/>
      <c r="ILL489" s="1"/>
      <c r="ILM489" s="1"/>
      <c r="ILN489" s="1"/>
      <c r="ILO489" s="1"/>
      <c r="ILP489" s="1"/>
      <c r="ILQ489" s="1"/>
      <c r="ILR489" s="1"/>
      <c r="ILS489" s="1"/>
      <c r="ILT489" s="1"/>
      <c r="ILU489" s="1"/>
      <c r="ILV489" s="1"/>
      <c r="ILW489" s="1"/>
      <c r="ILX489" s="1"/>
      <c r="ILY489" s="1"/>
      <c r="ILZ489" s="1"/>
      <c r="IMA489" s="1"/>
      <c r="IMB489" s="1"/>
      <c r="IMC489" s="1"/>
      <c r="IMD489" s="1"/>
      <c r="IME489" s="1"/>
      <c r="IMF489" s="1"/>
      <c r="IMG489" s="1"/>
      <c r="IMH489" s="1"/>
      <c r="IMI489" s="1"/>
      <c r="IMJ489" s="1"/>
      <c r="IMK489" s="1"/>
      <c r="IML489" s="1"/>
      <c r="IMM489" s="1"/>
      <c r="IMN489" s="1"/>
      <c r="IMO489" s="1"/>
      <c r="IMP489" s="1"/>
      <c r="IMQ489" s="1"/>
      <c r="IMR489" s="1"/>
      <c r="IMS489" s="1"/>
      <c r="IMT489" s="1"/>
      <c r="IMU489" s="1"/>
      <c r="IMV489" s="1"/>
      <c r="IMW489" s="1"/>
      <c r="IMX489" s="1"/>
      <c r="IMY489" s="1"/>
      <c r="IMZ489" s="1"/>
      <c r="INA489" s="1"/>
      <c r="INB489" s="1"/>
      <c r="INC489" s="1"/>
      <c r="IND489" s="1"/>
      <c r="INE489" s="1"/>
      <c r="INF489" s="1"/>
      <c r="ING489" s="1"/>
      <c r="INH489" s="1"/>
      <c r="INI489" s="1"/>
      <c r="INJ489" s="1"/>
      <c r="INK489" s="1"/>
      <c r="INL489" s="1"/>
      <c r="INM489" s="1"/>
      <c r="INN489" s="1"/>
      <c r="INO489" s="1"/>
      <c r="INP489" s="1"/>
      <c r="INQ489" s="1"/>
      <c r="INR489" s="1"/>
      <c r="INS489" s="1"/>
      <c r="INT489" s="1"/>
      <c r="INU489" s="1"/>
      <c r="INV489" s="1"/>
      <c r="INW489" s="1"/>
      <c r="INX489" s="1"/>
      <c r="INY489" s="1"/>
      <c r="INZ489" s="1"/>
      <c r="IOA489" s="1"/>
      <c r="IOB489" s="1"/>
      <c r="IOC489" s="1"/>
      <c r="IOD489" s="1"/>
      <c r="IOE489" s="1"/>
      <c r="IOF489" s="1"/>
      <c r="IOG489" s="1"/>
      <c r="IOH489" s="1"/>
      <c r="IOI489" s="1"/>
      <c r="IOJ489" s="1"/>
      <c r="IOK489" s="1"/>
      <c r="IOL489" s="1"/>
      <c r="IOM489" s="1"/>
      <c r="ION489" s="1"/>
      <c r="IOO489" s="1"/>
      <c r="IOP489" s="1"/>
      <c r="IOQ489" s="1"/>
      <c r="IOR489" s="1"/>
      <c r="IOS489" s="1"/>
      <c r="IOT489" s="1"/>
      <c r="IOU489" s="1"/>
      <c r="IOV489" s="1"/>
      <c r="IOW489" s="1"/>
      <c r="IOX489" s="1"/>
      <c r="IOY489" s="1"/>
      <c r="IOZ489" s="1"/>
      <c r="IPA489" s="1"/>
      <c r="IPB489" s="1"/>
      <c r="IPC489" s="1"/>
      <c r="IPD489" s="1"/>
      <c r="IPE489" s="1"/>
      <c r="IPF489" s="1"/>
      <c r="IPG489" s="1"/>
      <c r="IPH489" s="1"/>
      <c r="IPI489" s="1"/>
      <c r="IPJ489" s="1"/>
      <c r="IPK489" s="1"/>
      <c r="IPL489" s="1"/>
      <c r="IPM489" s="1"/>
      <c r="IPN489" s="1"/>
      <c r="IPO489" s="1"/>
      <c r="IPP489" s="1"/>
      <c r="IPQ489" s="1"/>
      <c r="IPR489" s="1"/>
      <c r="IPS489" s="1"/>
      <c r="IPT489" s="1"/>
      <c r="IPU489" s="1"/>
      <c r="IPV489" s="1"/>
      <c r="IPW489" s="1"/>
      <c r="IPX489" s="1"/>
      <c r="IPY489" s="1"/>
      <c r="IPZ489" s="1"/>
      <c r="IQA489" s="1"/>
      <c r="IQB489" s="1"/>
      <c r="IQC489" s="1"/>
      <c r="IQD489" s="1"/>
      <c r="IQE489" s="1"/>
      <c r="IQF489" s="1"/>
      <c r="IQG489" s="1"/>
      <c r="IQH489" s="1"/>
      <c r="IQI489" s="1"/>
      <c r="IQJ489" s="1"/>
      <c r="IQK489" s="1"/>
      <c r="IQL489" s="1"/>
      <c r="IQM489" s="1"/>
      <c r="IQN489" s="1"/>
      <c r="IQO489" s="1"/>
      <c r="IQP489" s="1"/>
      <c r="IQQ489" s="1"/>
      <c r="IQR489" s="1"/>
      <c r="IQS489" s="1"/>
      <c r="IQT489" s="1"/>
      <c r="IQU489" s="1"/>
      <c r="IQV489" s="1"/>
      <c r="IQW489" s="1"/>
      <c r="IQX489" s="1"/>
      <c r="IQY489" s="1"/>
      <c r="IQZ489" s="1"/>
      <c r="IRA489" s="1"/>
      <c r="IRB489" s="1"/>
      <c r="IRC489" s="1"/>
      <c r="IRD489" s="1"/>
      <c r="IRE489" s="1"/>
      <c r="IRF489" s="1"/>
      <c r="IRG489" s="1"/>
      <c r="IRH489" s="1"/>
      <c r="IRI489" s="1"/>
      <c r="IRJ489" s="1"/>
      <c r="IRK489" s="1"/>
      <c r="IRL489" s="1"/>
      <c r="IRM489" s="1"/>
      <c r="IRN489" s="1"/>
      <c r="IRO489" s="1"/>
      <c r="IRP489" s="1"/>
      <c r="IRQ489" s="1"/>
      <c r="IRR489" s="1"/>
      <c r="IRS489" s="1"/>
      <c r="IRT489" s="1"/>
      <c r="IRU489" s="1"/>
      <c r="IRV489" s="1"/>
      <c r="IRW489" s="1"/>
      <c r="IRX489" s="1"/>
      <c r="IRY489" s="1"/>
      <c r="IRZ489" s="1"/>
      <c r="ISA489" s="1"/>
      <c r="ISB489" s="1"/>
      <c r="ISC489" s="1"/>
      <c r="ISD489" s="1"/>
      <c r="ISE489" s="1"/>
      <c r="ISF489" s="1"/>
      <c r="ISG489" s="1"/>
      <c r="ISH489" s="1"/>
      <c r="ISI489" s="1"/>
      <c r="ISJ489" s="1"/>
      <c r="ISK489" s="1"/>
      <c r="ISL489" s="1"/>
      <c r="ISM489" s="1"/>
      <c r="ISN489" s="1"/>
      <c r="ISO489" s="1"/>
      <c r="ISP489" s="1"/>
      <c r="ISQ489" s="1"/>
      <c r="ISR489" s="1"/>
      <c r="ISS489" s="1"/>
      <c r="IST489" s="1"/>
      <c r="ISU489" s="1"/>
      <c r="ISV489" s="1"/>
      <c r="ISW489" s="1"/>
      <c r="ISX489" s="1"/>
      <c r="ISY489" s="1"/>
      <c r="ISZ489" s="1"/>
      <c r="ITA489" s="1"/>
      <c r="ITB489" s="1"/>
      <c r="ITC489" s="1"/>
      <c r="ITD489" s="1"/>
      <c r="ITE489" s="1"/>
      <c r="ITF489" s="1"/>
      <c r="ITG489" s="1"/>
      <c r="ITH489" s="1"/>
      <c r="ITI489" s="1"/>
      <c r="ITJ489" s="1"/>
      <c r="ITK489" s="1"/>
      <c r="ITL489" s="1"/>
      <c r="ITM489" s="1"/>
      <c r="ITN489" s="1"/>
      <c r="ITO489" s="1"/>
      <c r="ITP489" s="1"/>
      <c r="ITQ489" s="1"/>
      <c r="ITR489" s="1"/>
      <c r="ITS489" s="1"/>
      <c r="ITT489" s="1"/>
      <c r="ITU489" s="1"/>
      <c r="ITV489" s="1"/>
      <c r="ITW489" s="1"/>
      <c r="ITX489" s="1"/>
      <c r="ITY489" s="1"/>
      <c r="ITZ489" s="1"/>
      <c r="IUA489" s="1"/>
      <c r="IUB489" s="1"/>
      <c r="IUC489" s="1"/>
      <c r="IUD489" s="1"/>
      <c r="IUE489" s="1"/>
      <c r="IUF489" s="1"/>
      <c r="IUG489" s="1"/>
      <c r="IUH489" s="1"/>
      <c r="IUI489" s="1"/>
      <c r="IUJ489" s="1"/>
      <c r="IUK489" s="1"/>
      <c r="IUL489" s="1"/>
      <c r="IUM489" s="1"/>
      <c r="IUN489" s="1"/>
      <c r="IUO489" s="1"/>
      <c r="IUP489" s="1"/>
      <c r="IUQ489" s="1"/>
      <c r="IUR489" s="1"/>
      <c r="IUS489" s="1"/>
      <c r="IUT489" s="1"/>
      <c r="IUU489" s="1"/>
      <c r="IUV489" s="1"/>
      <c r="IUW489" s="1"/>
      <c r="IUX489" s="1"/>
      <c r="IUY489" s="1"/>
      <c r="IUZ489" s="1"/>
      <c r="IVA489" s="1"/>
      <c r="IVB489" s="1"/>
      <c r="IVC489" s="1"/>
      <c r="IVD489" s="1"/>
      <c r="IVE489" s="1"/>
      <c r="IVF489" s="1"/>
      <c r="IVG489" s="1"/>
      <c r="IVH489" s="1"/>
      <c r="IVI489" s="1"/>
      <c r="IVJ489" s="1"/>
      <c r="IVK489" s="1"/>
      <c r="IVL489" s="1"/>
      <c r="IVM489" s="1"/>
      <c r="IVN489" s="1"/>
      <c r="IVO489" s="1"/>
      <c r="IVP489" s="1"/>
      <c r="IVQ489" s="1"/>
      <c r="IVR489" s="1"/>
      <c r="IVS489" s="1"/>
      <c r="IVT489" s="1"/>
      <c r="IVU489" s="1"/>
      <c r="IVV489" s="1"/>
      <c r="IVW489" s="1"/>
      <c r="IVX489" s="1"/>
      <c r="IVY489" s="1"/>
      <c r="IVZ489" s="1"/>
      <c r="IWA489" s="1"/>
      <c r="IWB489" s="1"/>
      <c r="IWC489" s="1"/>
      <c r="IWD489" s="1"/>
      <c r="IWE489" s="1"/>
      <c r="IWF489" s="1"/>
      <c r="IWG489" s="1"/>
      <c r="IWH489" s="1"/>
      <c r="IWI489" s="1"/>
      <c r="IWJ489" s="1"/>
      <c r="IWK489" s="1"/>
      <c r="IWL489" s="1"/>
      <c r="IWM489" s="1"/>
      <c r="IWN489" s="1"/>
      <c r="IWO489" s="1"/>
      <c r="IWP489" s="1"/>
      <c r="IWQ489" s="1"/>
      <c r="IWR489" s="1"/>
      <c r="IWS489" s="1"/>
      <c r="IWT489" s="1"/>
      <c r="IWU489" s="1"/>
      <c r="IWV489" s="1"/>
      <c r="IWW489" s="1"/>
      <c r="IWX489" s="1"/>
      <c r="IWY489" s="1"/>
      <c r="IWZ489" s="1"/>
      <c r="IXA489" s="1"/>
      <c r="IXB489" s="1"/>
      <c r="IXC489" s="1"/>
      <c r="IXD489" s="1"/>
      <c r="IXE489" s="1"/>
      <c r="IXF489" s="1"/>
      <c r="IXG489" s="1"/>
      <c r="IXH489" s="1"/>
      <c r="IXI489" s="1"/>
      <c r="IXJ489" s="1"/>
      <c r="IXK489" s="1"/>
      <c r="IXL489" s="1"/>
      <c r="IXM489" s="1"/>
      <c r="IXN489" s="1"/>
      <c r="IXO489" s="1"/>
      <c r="IXP489" s="1"/>
      <c r="IXQ489" s="1"/>
      <c r="IXR489" s="1"/>
      <c r="IXS489" s="1"/>
      <c r="IXT489" s="1"/>
      <c r="IXU489" s="1"/>
      <c r="IXV489" s="1"/>
      <c r="IXW489" s="1"/>
      <c r="IXX489" s="1"/>
      <c r="IXY489" s="1"/>
      <c r="IXZ489" s="1"/>
      <c r="IYA489" s="1"/>
      <c r="IYB489" s="1"/>
      <c r="IYC489" s="1"/>
      <c r="IYD489" s="1"/>
      <c r="IYE489" s="1"/>
      <c r="IYF489" s="1"/>
      <c r="IYG489" s="1"/>
      <c r="IYH489" s="1"/>
      <c r="IYI489" s="1"/>
      <c r="IYJ489" s="1"/>
      <c r="IYK489" s="1"/>
      <c r="IYL489" s="1"/>
      <c r="IYM489" s="1"/>
      <c r="IYN489" s="1"/>
      <c r="IYO489" s="1"/>
      <c r="IYP489" s="1"/>
      <c r="IYQ489" s="1"/>
      <c r="IYR489" s="1"/>
      <c r="IYS489" s="1"/>
      <c r="IYT489" s="1"/>
      <c r="IYU489" s="1"/>
      <c r="IYV489" s="1"/>
      <c r="IYW489" s="1"/>
      <c r="IYX489" s="1"/>
      <c r="IYY489" s="1"/>
      <c r="IYZ489" s="1"/>
      <c r="IZA489" s="1"/>
      <c r="IZB489" s="1"/>
      <c r="IZC489" s="1"/>
      <c r="IZD489" s="1"/>
      <c r="IZE489" s="1"/>
      <c r="IZF489" s="1"/>
      <c r="IZG489" s="1"/>
      <c r="IZH489" s="1"/>
      <c r="IZI489" s="1"/>
      <c r="IZJ489" s="1"/>
      <c r="IZK489" s="1"/>
      <c r="IZL489" s="1"/>
      <c r="IZM489" s="1"/>
      <c r="IZN489" s="1"/>
      <c r="IZO489" s="1"/>
      <c r="IZP489" s="1"/>
      <c r="IZQ489" s="1"/>
      <c r="IZR489" s="1"/>
      <c r="IZS489" s="1"/>
      <c r="IZT489" s="1"/>
      <c r="IZU489" s="1"/>
      <c r="IZV489" s="1"/>
      <c r="IZW489" s="1"/>
      <c r="IZX489" s="1"/>
      <c r="IZY489" s="1"/>
      <c r="IZZ489" s="1"/>
      <c r="JAA489" s="1"/>
      <c r="JAB489" s="1"/>
      <c r="JAC489" s="1"/>
      <c r="JAD489" s="1"/>
      <c r="JAE489" s="1"/>
      <c r="JAF489" s="1"/>
      <c r="JAG489" s="1"/>
      <c r="JAH489" s="1"/>
      <c r="JAI489" s="1"/>
      <c r="JAJ489" s="1"/>
      <c r="JAK489" s="1"/>
      <c r="JAL489" s="1"/>
      <c r="JAM489" s="1"/>
      <c r="JAN489" s="1"/>
      <c r="JAO489" s="1"/>
      <c r="JAP489" s="1"/>
      <c r="JAQ489" s="1"/>
      <c r="JAR489" s="1"/>
      <c r="JAS489" s="1"/>
      <c r="JAT489" s="1"/>
      <c r="JAU489" s="1"/>
      <c r="JAV489" s="1"/>
      <c r="JAW489" s="1"/>
      <c r="JAX489" s="1"/>
      <c r="JAY489" s="1"/>
      <c r="JAZ489" s="1"/>
      <c r="JBA489" s="1"/>
      <c r="JBB489" s="1"/>
      <c r="JBC489" s="1"/>
      <c r="JBD489" s="1"/>
      <c r="JBE489" s="1"/>
      <c r="JBF489" s="1"/>
      <c r="JBG489" s="1"/>
      <c r="JBH489" s="1"/>
      <c r="JBI489" s="1"/>
      <c r="JBJ489" s="1"/>
      <c r="JBK489" s="1"/>
      <c r="JBL489" s="1"/>
      <c r="JBM489" s="1"/>
      <c r="JBN489" s="1"/>
      <c r="JBO489" s="1"/>
      <c r="JBP489" s="1"/>
      <c r="JBQ489" s="1"/>
      <c r="JBR489" s="1"/>
      <c r="JBS489" s="1"/>
      <c r="JBT489" s="1"/>
      <c r="JBU489" s="1"/>
      <c r="JBV489" s="1"/>
      <c r="JBW489" s="1"/>
      <c r="JBX489" s="1"/>
      <c r="JBY489" s="1"/>
      <c r="JBZ489" s="1"/>
      <c r="JCA489" s="1"/>
      <c r="JCB489" s="1"/>
      <c r="JCC489" s="1"/>
      <c r="JCD489" s="1"/>
      <c r="JCE489" s="1"/>
      <c r="JCF489" s="1"/>
      <c r="JCG489" s="1"/>
      <c r="JCH489" s="1"/>
      <c r="JCI489" s="1"/>
      <c r="JCJ489" s="1"/>
      <c r="JCK489" s="1"/>
      <c r="JCL489" s="1"/>
      <c r="JCM489" s="1"/>
      <c r="JCN489" s="1"/>
      <c r="JCO489" s="1"/>
      <c r="JCP489" s="1"/>
      <c r="JCQ489" s="1"/>
      <c r="JCR489" s="1"/>
      <c r="JCS489" s="1"/>
      <c r="JCT489" s="1"/>
      <c r="JCU489" s="1"/>
      <c r="JCV489" s="1"/>
      <c r="JCW489" s="1"/>
      <c r="JCX489" s="1"/>
      <c r="JCY489" s="1"/>
      <c r="JCZ489" s="1"/>
      <c r="JDA489" s="1"/>
      <c r="JDB489" s="1"/>
      <c r="JDC489" s="1"/>
      <c r="JDD489" s="1"/>
      <c r="JDE489" s="1"/>
      <c r="JDF489" s="1"/>
      <c r="JDG489" s="1"/>
      <c r="JDH489" s="1"/>
      <c r="JDI489" s="1"/>
      <c r="JDJ489" s="1"/>
      <c r="JDK489" s="1"/>
      <c r="JDL489" s="1"/>
      <c r="JDM489" s="1"/>
      <c r="JDN489" s="1"/>
      <c r="JDO489" s="1"/>
      <c r="JDP489" s="1"/>
      <c r="JDQ489" s="1"/>
      <c r="JDR489" s="1"/>
      <c r="JDS489" s="1"/>
      <c r="JDT489" s="1"/>
      <c r="JDU489" s="1"/>
      <c r="JDV489" s="1"/>
      <c r="JDW489" s="1"/>
      <c r="JDX489" s="1"/>
      <c r="JDY489" s="1"/>
      <c r="JDZ489" s="1"/>
      <c r="JEA489" s="1"/>
      <c r="JEB489" s="1"/>
      <c r="JEC489" s="1"/>
      <c r="JED489" s="1"/>
      <c r="JEE489" s="1"/>
      <c r="JEF489" s="1"/>
      <c r="JEG489" s="1"/>
      <c r="JEH489" s="1"/>
      <c r="JEI489" s="1"/>
      <c r="JEJ489" s="1"/>
      <c r="JEK489" s="1"/>
      <c r="JEL489" s="1"/>
      <c r="JEM489" s="1"/>
      <c r="JEN489" s="1"/>
      <c r="JEO489" s="1"/>
      <c r="JEP489" s="1"/>
      <c r="JEQ489" s="1"/>
      <c r="JER489" s="1"/>
      <c r="JES489" s="1"/>
      <c r="JET489" s="1"/>
      <c r="JEU489" s="1"/>
      <c r="JEV489" s="1"/>
      <c r="JEW489" s="1"/>
      <c r="JEX489" s="1"/>
      <c r="JEY489" s="1"/>
      <c r="JEZ489" s="1"/>
      <c r="JFA489" s="1"/>
      <c r="JFB489" s="1"/>
      <c r="JFC489" s="1"/>
      <c r="JFD489" s="1"/>
      <c r="JFE489" s="1"/>
      <c r="JFF489" s="1"/>
      <c r="JFG489" s="1"/>
      <c r="JFH489" s="1"/>
      <c r="JFI489" s="1"/>
      <c r="JFJ489" s="1"/>
      <c r="JFK489" s="1"/>
      <c r="JFL489" s="1"/>
      <c r="JFM489" s="1"/>
      <c r="JFN489" s="1"/>
      <c r="JFO489" s="1"/>
      <c r="JFP489" s="1"/>
      <c r="JFQ489" s="1"/>
      <c r="JFR489" s="1"/>
      <c r="JFS489" s="1"/>
      <c r="JFT489" s="1"/>
      <c r="JFU489" s="1"/>
      <c r="JFV489" s="1"/>
      <c r="JFW489" s="1"/>
      <c r="JFX489" s="1"/>
      <c r="JFY489" s="1"/>
      <c r="JFZ489" s="1"/>
      <c r="JGA489" s="1"/>
      <c r="JGB489" s="1"/>
      <c r="JGC489" s="1"/>
      <c r="JGD489" s="1"/>
      <c r="JGE489" s="1"/>
      <c r="JGF489" s="1"/>
      <c r="JGG489" s="1"/>
      <c r="JGH489" s="1"/>
      <c r="JGI489" s="1"/>
      <c r="JGJ489" s="1"/>
      <c r="JGK489" s="1"/>
      <c r="JGL489" s="1"/>
      <c r="JGM489" s="1"/>
      <c r="JGN489" s="1"/>
      <c r="JGO489" s="1"/>
      <c r="JGP489" s="1"/>
      <c r="JGQ489" s="1"/>
      <c r="JGR489" s="1"/>
      <c r="JGS489" s="1"/>
      <c r="JGT489" s="1"/>
      <c r="JGU489" s="1"/>
      <c r="JGV489" s="1"/>
      <c r="JGW489" s="1"/>
      <c r="JGX489" s="1"/>
      <c r="JGY489" s="1"/>
      <c r="JGZ489" s="1"/>
      <c r="JHA489" s="1"/>
      <c r="JHB489" s="1"/>
      <c r="JHC489" s="1"/>
      <c r="JHD489" s="1"/>
      <c r="JHE489" s="1"/>
      <c r="JHF489" s="1"/>
      <c r="JHG489" s="1"/>
      <c r="JHH489" s="1"/>
      <c r="JHI489" s="1"/>
      <c r="JHJ489" s="1"/>
      <c r="JHK489" s="1"/>
      <c r="JHL489" s="1"/>
      <c r="JHM489" s="1"/>
      <c r="JHN489" s="1"/>
      <c r="JHO489" s="1"/>
      <c r="JHP489" s="1"/>
      <c r="JHQ489" s="1"/>
      <c r="JHR489" s="1"/>
      <c r="JHS489" s="1"/>
      <c r="JHT489" s="1"/>
      <c r="JHU489" s="1"/>
      <c r="JHV489" s="1"/>
      <c r="JHW489" s="1"/>
      <c r="JHX489" s="1"/>
      <c r="JHY489" s="1"/>
      <c r="JHZ489" s="1"/>
      <c r="JIA489" s="1"/>
      <c r="JIB489" s="1"/>
      <c r="JIC489" s="1"/>
      <c r="JID489" s="1"/>
      <c r="JIE489" s="1"/>
      <c r="JIF489" s="1"/>
      <c r="JIG489" s="1"/>
      <c r="JIH489" s="1"/>
      <c r="JII489" s="1"/>
      <c r="JIJ489" s="1"/>
      <c r="JIK489" s="1"/>
      <c r="JIL489" s="1"/>
      <c r="JIM489" s="1"/>
      <c r="JIN489" s="1"/>
      <c r="JIO489" s="1"/>
      <c r="JIP489" s="1"/>
      <c r="JIQ489" s="1"/>
      <c r="JIR489" s="1"/>
      <c r="JIS489" s="1"/>
      <c r="JIT489" s="1"/>
      <c r="JIU489" s="1"/>
      <c r="JIV489" s="1"/>
      <c r="JIW489" s="1"/>
      <c r="JIX489" s="1"/>
      <c r="JIY489" s="1"/>
      <c r="JIZ489" s="1"/>
      <c r="JJA489" s="1"/>
      <c r="JJB489" s="1"/>
      <c r="JJC489" s="1"/>
      <c r="JJD489" s="1"/>
      <c r="JJE489" s="1"/>
      <c r="JJF489" s="1"/>
      <c r="JJG489" s="1"/>
      <c r="JJH489" s="1"/>
      <c r="JJI489" s="1"/>
      <c r="JJJ489" s="1"/>
      <c r="JJK489" s="1"/>
      <c r="JJL489" s="1"/>
      <c r="JJM489" s="1"/>
      <c r="JJN489" s="1"/>
      <c r="JJO489" s="1"/>
      <c r="JJP489" s="1"/>
      <c r="JJQ489" s="1"/>
      <c r="JJR489" s="1"/>
      <c r="JJS489" s="1"/>
      <c r="JJT489" s="1"/>
      <c r="JJU489" s="1"/>
      <c r="JJV489" s="1"/>
      <c r="JJW489" s="1"/>
      <c r="JJX489" s="1"/>
      <c r="JJY489" s="1"/>
      <c r="JJZ489" s="1"/>
      <c r="JKA489" s="1"/>
      <c r="JKB489" s="1"/>
      <c r="JKC489" s="1"/>
      <c r="JKD489" s="1"/>
      <c r="JKE489" s="1"/>
      <c r="JKF489" s="1"/>
      <c r="JKG489" s="1"/>
      <c r="JKH489" s="1"/>
      <c r="JKI489" s="1"/>
      <c r="JKJ489" s="1"/>
      <c r="JKK489" s="1"/>
      <c r="JKL489" s="1"/>
      <c r="JKM489" s="1"/>
      <c r="JKN489" s="1"/>
      <c r="JKO489" s="1"/>
      <c r="JKP489" s="1"/>
      <c r="JKQ489" s="1"/>
      <c r="JKR489" s="1"/>
      <c r="JKS489" s="1"/>
      <c r="JKT489" s="1"/>
      <c r="JKU489" s="1"/>
      <c r="JKV489" s="1"/>
      <c r="JKW489" s="1"/>
      <c r="JKX489" s="1"/>
      <c r="JKY489" s="1"/>
      <c r="JKZ489" s="1"/>
      <c r="JLA489" s="1"/>
      <c r="JLB489" s="1"/>
      <c r="JLC489" s="1"/>
      <c r="JLD489" s="1"/>
      <c r="JLE489" s="1"/>
      <c r="JLF489" s="1"/>
      <c r="JLG489" s="1"/>
      <c r="JLH489" s="1"/>
      <c r="JLI489" s="1"/>
      <c r="JLJ489" s="1"/>
      <c r="JLK489" s="1"/>
      <c r="JLL489" s="1"/>
      <c r="JLM489" s="1"/>
      <c r="JLN489" s="1"/>
      <c r="JLO489" s="1"/>
      <c r="JLP489" s="1"/>
      <c r="JLQ489" s="1"/>
      <c r="JLR489" s="1"/>
      <c r="JLS489" s="1"/>
      <c r="JLT489" s="1"/>
      <c r="JLU489" s="1"/>
      <c r="JLV489" s="1"/>
      <c r="JLW489" s="1"/>
      <c r="JLX489" s="1"/>
      <c r="JLY489" s="1"/>
      <c r="JLZ489" s="1"/>
      <c r="JMA489" s="1"/>
      <c r="JMB489" s="1"/>
      <c r="JMC489" s="1"/>
      <c r="JMD489" s="1"/>
      <c r="JME489" s="1"/>
      <c r="JMF489" s="1"/>
      <c r="JMG489" s="1"/>
      <c r="JMH489" s="1"/>
      <c r="JMI489" s="1"/>
      <c r="JMJ489" s="1"/>
      <c r="JMK489" s="1"/>
      <c r="JML489" s="1"/>
      <c r="JMM489" s="1"/>
      <c r="JMN489" s="1"/>
      <c r="JMO489" s="1"/>
      <c r="JMP489" s="1"/>
      <c r="JMQ489" s="1"/>
      <c r="JMR489" s="1"/>
      <c r="JMS489" s="1"/>
      <c r="JMT489" s="1"/>
      <c r="JMU489" s="1"/>
      <c r="JMV489" s="1"/>
      <c r="JMW489" s="1"/>
      <c r="JMX489" s="1"/>
      <c r="JMY489" s="1"/>
      <c r="JMZ489" s="1"/>
      <c r="JNA489" s="1"/>
      <c r="JNB489" s="1"/>
      <c r="JNC489" s="1"/>
      <c r="JND489" s="1"/>
      <c r="JNE489" s="1"/>
      <c r="JNF489" s="1"/>
      <c r="JNG489" s="1"/>
      <c r="JNH489" s="1"/>
      <c r="JNI489" s="1"/>
      <c r="JNJ489" s="1"/>
      <c r="JNK489" s="1"/>
      <c r="JNL489" s="1"/>
      <c r="JNM489" s="1"/>
      <c r="JNN489" s="1"/>
      <c r="JNO489" s="1"/>
      <c r="JNP489" s="1"/>
      <c r="JNQ489" s="1"/>
      <c r="JNR489" s="1"/>
      <c r="JNS489" s="1"/>
      <c r="JNT489" s="1"/>
      <c r="JNU489" s="1"/>
      <c r="JNV489" s="1"/>
      <c r="JNW489" s="1"/>
      <c r="JNX489" s="1"/>
      <c r="JNY489" s="1"/>
      <c r="JNZ489" s="1"/>
      <c r="JOA489" s="1"/>
      <c r="JOB489" s="1"/>
      <c r="JOC489" s="1"/>
      <c r="JOD489" s="1"/>
      <c r="JOE489" s="1"/>
      <c r="JOF489" s="1"/>
      <c r="JOG489" s="1"/>
      <c r="JOH489" s="1"/>
      <c r="JOI489" s="1"/>
      <c r="JOJ489" s="1"/>
      <c r="JOK489" s="1"/>
      <c r="JOL489" s="1"/>
      <c r="JOM489" s="1"/>
      <c r="JON489" s="1"/>
      <c r="JOO489" s="1"/>
      <c r="JOP489" s="1"/>
      <c r="JOQ489" s="1"/>
      <c r="JOR489" s="1"/>
      <c r="JOS489" s="1"/>
      <c r="JOT489" s="1"/>
      <c r="JOU489" s="1"/>
      <c r="JOV489" s="1"/>
      <c r="JOW489" s="1"/>
      <c r="JOX489" s="1"/>
      <c r="JOY489" s="1"/>
      <c r="JOZ489" s="1"/>
      <c r="JPA489" s="1"/>
      <c r="JPB489" s="1"/>
      <c r="JPC489" s="1"/>
      <c r="JPD489" s="1"/>
      <c r="JPE489" s="1"/>
      <c r="JPF489" s="1"/>
      <c r="JPG489" s="1"/>
      <c r="JPH489" s="1"/>
      <c r="JPI489" s="1"/>
      <c r="JPJ489" s="1"/>
      <c r="JPK489" s="1"/>
      <c r="JPL489" s="1"/>
      <c r="JPM489" s="1"/>
      <c r="JPN489" s="1"/>
      <c r="JPO489" s="1"/>
      <c r="JPP489" s="1"/>
      <c r="JPQ489" s="1"/>
      <c r="JPR489" s="1"/>
      <c r="JPS489" s="1"/>
      <c r="JPT489" s="1"/>
      <c r="JPU489" s="1"/>
      <c r="JPV489" s="1"/>
      <c r="JPW489" s="1"/>
      <c r="JPX489" s="1"/>
      <c r="JPY489" s="1"/>
      <c r="JPZ489" s="1"/>
      <c r="JQA489" s="1"/>
      <c r="JQB489" s="1"/>
      <c r="JQC489" s="1"/>
      <c r="JQD489" s="1"/>
      <c r="JQE489" s="1"/>
      <c r="JQF489" s="1"/>
      <c r="JQG489" s="1"/>
      <c r="JQH489" s="1"/>
      <c r="JQI489" s="1"/>
      <c r="JQJ489" s="1"/>
      <c r="JQK489" s="1"/>
      <c r="JQL489" s="1"/>
      <c r="JQM489" s="1"/>
      <c r="JQN489" s="1"/>
      <c r="JQO489" s="1"/>
      <c r="JQP489" s="1"/>
      <c r="JQQ489" s="1"/>
      <c r="JQR489" s="1"/>
      <c r="JQS489" s="1"/>
      <c r="JQT489" s="1"/>
      <c r="JQU489" s="1"/>
      <c r="JQV489" s="1"/>
      <c r="JQW489" s="1"/>
      <c r="JQX489" s="1"/>
      <c r="JQY489" s="1"/>
      <c r="JQZ489" s="1"/>
      <c r="JRA489" s="1"/>
      <c r="JRB489" s="1"/>
      <c r="JRC489" s="1"/>
      <c r="JRD489" s="1"/>
      <c r="JRE489" s="1"/>
      <c r="JRF489" s="1"/>
      <c r="JRG489" s="1"/>
      <c r="JRH489" s="1"/>
      <c r="JRI489" s="1"/>
      <c r="JRJ489" s="1"/>
      <c r="JRK489" s="1"/>
      <c r="JRL489" s="1"/>
      <c r="JRM489" s="1"/>
      <c r="JRN489" s="1"/>
      <c r="JRO489" s="1"/>
      <c r="JRP489" s="1"/>
      <c r="JRQ489" s="1"/>
      <c r="JRR489" s="1"/>
      <c r="JRS489" s="1"/>
      <c r="JRT489" s="1"/>
      <c r="JRU489" s="1"/>
      <c r="JRV489" s="1"/>
      <c r="JRW489" s="1"/>
      <c r="JRX489" s="1"/>
      <c r="JRY489" s="1"/>
      <c r="JRZ489" s="1"/>
      <c r="JSA489" s="1"/>
      <c r="JSB489" s="1"/>
      <c r="JSC489" s="1"/>
      <c r="JSD489" s="1"/>
      <c r="JSE489" s="1"/>
      <c r="JSF489" s="1"/>
      <c r="JSG489" s="1"/>
      <c r="JSH489" s="1"/>
      <c r="JSI489" s="1"/>
      <c r="JSJ489" s="1"/>
      <c r="JSK489" s="1"/>
      <c r="JSL489" s="1"/>
      <c r="JSM489" s="1"/>
      <c r="JSN489" s="1"/>
      <c r="JSO489" s="1"/>
      <c r="JSP489" s="1"/>
      <c r="JSQ489" s="1"/>
      <c r="JSR489" s="1"/>
      <c r="JSS489" s="1"/>
      <c r="JST489" s="1"/>
      <c r="JSU489" s="1"/>
      <c r="JSV489" s="1"/>
      <c r="JSW489" s="1"/>
      <c r="JSX489" s="1"/>
      <c r="JSY489" s="1"/>
      <c r="JSZ489" s="1"/>
      <c r="JTA489" s="1"/>
      <c r="JTB489" s="1"/>
      <c r="JTC489" s="1"/>
      <c r="JTD489" s="1"/>
      <c r="JTE489" s="1"/>
      <c r="JTF489" s="1"/>
      <c r="JTG489" s="1"/>
      <c r="JTH489" s="1"/>
      <c r="JTI489" s="1"/>
      <c r="JTJ489" s="1"/>
      <c r="JTK489" s="1"/>
      <c r="JTL489" s="1"/>
      <c r="JTM489" s="1"/>
      <c r="JTN489" s="1"/>
      <c r="JTO489" s="1"/>
      <c r="JTP489" s="1"/>
      <c r="JTQ489" s="1"/>
      <c r="JTR489" s="1"/>
      <c r="JTS489" s="1"/>
      <c r="JTT489" s="1"/>
      <c r="JTU489" s="1"/>
      <c r="JTV489" s="1"/>
      <c r="JTW489" s="1"/>
      <c r="JTX489" s="1"/>
      <c r="JTY489" s="1"/>
      <c r="JTZ489" s="1"/>
      <c r="JUA489" s="1"/>
      <c r="JUB489" s="1"/>
      <c r="JUC489" s="1"/>
      <c r="JUD489" s="1"/>
      <c r="JUE489" s="1"/>
      <c r="JUF489" s="1"/>
      <c r="JUG489" s="1"/>
      <c r="JUH489" s="1"/>
      <c r="JUI489" s="1"/>
      <c r="JUJ489" s="1"/>
      <c r="JUK489" s="1"/>
      <c r="JUL489" s="1"/>
      <c r="JUM489" s="1"/>
      <c r="JUN489" s="1"/>
      <c r="JUO489" s="1"/>
      <c r="JUP489" s="1"/>
      <c r="JUQ489" s="1"/>
      <c r="JUR489" s="1"/>
      <c r="JUS489" s="1"/>
      <c r="JUT489" s="1"/>
      <c r="JUU489" s="1"/>
      <c r="JUV489" s="1"/>
      <c r="JUW489" s="1"/>
      <c r="JUX489" s="1"/>
      <c r="JUY489" s="1"/>
      <c r="JUZ489" s="1"/>
      <c r="JVA489" s="1"/>
      <c r="JVB489" s="1"/>
      <c r="JVC489" s="1"/>
      <c r="JVD489" s="1"/>
      <c r="JVE489" s="1"/>
      <c r="JVF489" s="1"/>
      <c r="JVG489" s="1"/>
      <c r="JVH489" s="1"/>
      <c r="JVI489" s="1"/>
      <c r="JVJ489" s="1"/>
      <c r="JVK489" s="1"/>
      <c r="JVL489" s="1"/>
      <c r="JVM489" s="1"/>
      <c r="JVN489" s="1"/>
      <c r="JVO489" s="1"/>
      <c r="JVP489" s="1"/>
      <c r="JVQ489" s="1"/>
      <c r="JVR489" s="1"/>
      <c r="JVS489" s="1"/>
      <c r="JVT489" s="1"/>
      <c r="JVU489" s="1"/>
      <c r="JVV489" s="1"/>
      <c r="JVW489" s="1"/>
      <c r="JVX489" s="1"/>
      <c r="JVY489" s="1"/>
      <c r="JVZ489" s="1"/>
      <c r="JWA489" s="1"/>
      <c r="JWB489" s="1"/>
      <c r="JWC489" s="1"/>
      <c r="JWD489" s="1"/>
      <c r="JWE489" s="1"/>
      <c r="JWF489" s="1"/>
      <c r="JWG489" s="1"/>
      <c r="JWH489" s="1"/>
      <c r="JWI489" s="1"/>
      <c r="JWJ489" s="1"/>
      <c r="JWK489" s="1"/>
      <c r="JWL489" s="1"/>
      <c r="JWM489" s="1"/>
      <c r="JWN489" s="1"/>
      <c r="JWO489" s="1"/>
      <c r="JWP489" s="1"/>
      <c r="JWQ489" s="1"/>
      <c r="JWR489" s="1"/>
      <c r="JWS489" s="1"/>
      <c r="JWT489" s="1"/>
      <c r="JWU489" s="1"/>
      <c r="JWV489" s="1"/>
      <c r="JWW489" s="1"/>
      <c r="JWX489" s="1"/>
      <c r="JWY489" s="1"/>
      <c r="JWZ489" s="1"/>
      <c r="JXA489" s="1"/>
      <c r="JXB489" s="1"/>
      <c r="JXC489" s="1"/>
      <c r="JXD489" s="1"/>
      <c r="JXE489" s="1"/>
      <c r="JXF489" s="1"/>
      <c r="JXG489" s="1"/>
      <c r="JXH489" s="1"/>
      <c r="JXI489" s="1"/>
      <c r="JXJ489" s="1"/>
      <c r="JXK489" s="1"/>
      <c r="JXL489" s="1"/>
      <c r="JXM489" s="1"/>
      <c r="JXN489" s="1"/>
      <c r="JXO489" s="1"/>
      <c r="JXP489" s="1"/>
      <c r="JXQ489" s="1"/>
      <c r="JXR489" s="1"/>
      <c r="JXS489" s="1"/>
      <c r="JXT489" s="1"/>
      <c r="JXU489" s="1"/>
      <c r="JXV489" s="1"/>
      <c r="JXW489" s="1"/>
      <c r="JXX489" s="1"/>
      <c r="JXY489" s="1"/>
      <c r="JXZ489" s="1"/>
      <c r="JYA489" s="1"/>
      <c r="JYB489" s="1"/>
      <c r="JYC489" s="1"/>
      <c r="JYD489" s="1"/>
      <c r="JYE489" s="1"/>
      <c r="JYF489" s="1"/>
      <c r="JYG489" s="1"/>
      <c r="JYH489" s="1"/>
      <c r="JYI489" s="1"/>
      <c r="JYJ489" s="1"/>
      <c r="JYK489" s="1"/>
      <c r="JYL489" s="1"/>
      <c r="JYM489" s="1"/>
      <c r="JYN489" s="1"/>
      <c r="JYO489" s="1"/>
      <c r="JYP489" s="1"/>
      <c r="JYQ489" s="1"/>
      <c r="JYR489" s="1"/>
      <c r="JYS489" s="1"/>
      <c r="JYT489" s="1"/>
      <c r="JYU489" s="1"/>
      <c r="JYV489" s="1"/>
      <c r="JYW489" s="1"/>
      <c r="JYX489" s="1"/>
      <c r="JYY489" s="1"/>
      <c r="JYZ489" s="1"/>
      <c r="JZA489" s="1"/>
      <c r="JZB489" s="1"/>
      <c r="JZC489" s="1"/>
      <c r="JZD489" s="1"/>
      <c r="JZE489" s="1"/>
      <c r="JZF489" s="1"/>
      <c r="JZG489" s="1"/>
      <c r="JZH489" s="1"/>
      <c r="JZI489" s="1"/>
      <c r="JZJ489" s="1"/>
      <c r="JZK489" s="1"/>
      <c r="JZL489" s="1"/>
      <c r="JZM489" s="1"/>
      <c r="JZN489" s="1"/>
      <c r="JZO489" s="1"/>
      <c r="JZP489" s="1"/>
      <c r="JZQ489" s="1"/>
      <c r="JZR489" s="1"/>
      <c r="JZS489" s="1"/>
      <c r="JZT489" s="1"/>
      <c r="JZU489" s="1"/>
      <c r="JZV489" s="1"/>
      <c r="JZW489" s="1"/>
      <c r="JZX489" s="1"/>
      <c r="JZY489" s="1"/>
      <c r="JZZ489" s="1"/>
      <c r="KAA489" s="1"/>
      <c r="KAB489" s="1"/>
      <c r="KAC489" s="1"/>
      <c r="KAD489" s="1"/>
      <c r="KAE489" s="1"/>
      <c r="KAF489" s="1"/>
      <c r="KAG489" s="1"/>
      <c r="KAH489" s="1"/>
      <c r="KAI489" s="1"/>
      <c r="KAJ489" s="1"/>
      <c r="KAK489" s="1"/>
      <c r="KAL489" s="1"/>
      <c r="KAM489" s="1"/>
      <c r="KAN489" s="1"/>
      <c r="KAO489" s="1"/>
      <c r="KAP489" s="1"/>
      <c r="KAQ489" s="1"/>
      <c r="KAR489" s="1"/>
      <c r="KAS489" s="1"/>
      <c r="KAT489" s="1"/>
      <c r="KAU489" s="1"/>
      <c r="KAV489" s="1"/>
      <c r="KAW489" s="1"/>
      <c r="KAX489" s="1"/>
      <c r="KAY489" s="1"/>
      <c r="KAZ489" s="1"/>
      <c r="KBA489" s="1"/>
      <c r="KBB489" s="1"/>
      <c r="KBC489" s="1"/>
      <c r="KBD489" s="1"/>
      <c r="KBE489" s="1"/>
      <c r="KBF489" s="1"/>
      <c r="KBG489" s="1"/>
      <c r="KBH489" s="1"/>
      <c r="KBI489" s="1"/>
      <c r="KBJ489" s="1"/>
      <c r="KBK489" s="1"/>
      <c r="KBL489" s="1"/>
      <c r="KBM489" s="1"/>
      <c r="KBN489" s="1"/>
      <c r="KBO489" s="1"/>
      <c r="KBP489" s="1"/>
      <c r="KBQ489" s="1"/>
      <c r="KBR489" s="1"/>
      <c r="KBS489" s="1"/>
      <c r="KBT489" s="1"/>
      <c r="KBU489" s="1"/>
      <c r="KBV489" s="1"/>
      <c r="KBW489" s="1"/>
      <c r="KBX489" s="1"/>
      <c r="KBY489" s="1"/>
      <c r="KBZ489" s="1"/>
      <c r="KCA489" s="1"/>
      <c r="KCB489" s="1"/>
      <c r="KCC489" s="1"/>
      <c r="KCD489" s="1"/>
      <c r="KCE489" s="1"/>
      <c r="KCF489" s="1"/>
      <c r="KCG489" s="1"/>
      <c r="KCH489" s="1"/>
      <c r="KCI489" s="1"/>
      <c r="KCJ489" s="1"/>
      <c r="KCK489" s="1"/>
      <c r="KCL489" s="1"/>
      <c r="KCM489" s="1"/>
      <c r="KCN489" s="1"/>
      <c r="KCO489" s="1"/>
      <c r="KCP489" s="1"/>
      <c r="KCQ489" s="1"/>
      <c r="KCR489" s="1"/>
      <c r="KCS489" s="1"/>
      <c r="KCT489" s="1"/>
      <c r="KCU489" s="1"/>
      <c r="KCV489" s="1"/>
      <c r="KCW489" s="1"/>
      <c r="KCX489" s="1"/>
      <c r="KCY489" s="1"/>
      <c r="KCZ489" s="1"/>
      <c r="KDA489" s="1"/>
      <c r="KDB489" s="1"/>
      <c r="KDC489" s="1"/>
      <c r="KDD489" s="1"/>
      <c r="KDE489" s="1"/>
      <c r="KDF489" s="1"/>
      <c r="KDG489" s="1"/>
      <c r="KDH489" s="1"/>
      <c r="KDI489" s="1"/>
      <c r="KDJ489" s="1"/>
      <c r="KDK489" s="1"/>
      <c r="KDL489" s="1"/>
      <c r="KDM489" s="1"/>
      <c r="KDN489" s="1"/>
      <c r="KDO489" s="1"/>
      <c r="KDP489" s="1"/>
      <c r="KDQ489" s="1"/>
      <c r="KDR489" s="1"/>
      <c r="KDS489" s="1"/>
      <c r="KDT489" s="1"/>
      <c r="KDU489" s="1"/>
      <c r="KDV489" s="1"/>
      <c r="KDW489" s="1"/>
      <c r="KDX489" s="1"/>
      <c r="KDY489" s="1"/>
      <c r="KDZ489" s="1"/>
      <c r="KEA489" s="1"/>
      <c r="KEB489" s="1"/>
      <c r="KEC489" s="1"/>
      <c r="KED489" s="1"/>
      <c r="KEE489" s="1"/>
      <c r="KEF489" s="1"/>
      <c r="KEG489" s="1"/>
      <c r="KEH489" s="1"/>
      <c r="KEI489" s="1"/>
      <c r="KEJ489" s="1"/>
      <c r="KEK489" s="1"/>
      <c r="KEL489" s="1"/>
      <c r="KEM489" s="1"/>
      <c r="KEN489" s="1"/>
      <c r="KEO489" s="1"/>
      <c r="KEP489" s="1"/>
      <c r="KEQ489" s="1"/>
      <c r="KER489" s="1"/>
      <c r="KES489" s="1"/>
      <c r="KET489" s="1"/>
      <c r="KEU489" s="1"/>
      <c r="KEV489" s="1"/>
      <c r="KEW489" s="1"/>
      <c r="KEX489" s="1"/>
      <c r="KEY489" s="1"/>
      <c r="KEZ489" s="1"/>
      <c r="KFA489" s="1"/>
      <c r="KFB489" s="1"/>
      <c r="KFC489" s="1"/>
      <c r="KFD489" s="1"/>
      <c r="KFE489" s="1"/>
      <c r="KFF489" s="1"/>
      <c r="KFG489" s="1"/>
      <c r="KFH489" s="1"/>
      <c r="KFI489" s="1"/>
      <c r="KFJ489" s="1"/>
      <c r="KFK489" s="1"/>
      <c r="KFL489" s="1"/>
      <c r="KFM489" s="1"/>
      <c r="KFN489" s="1"/>
      <c r="KFO489" s="1"/>
      <c r="KFP489" s="1"/>
      <c r="KFQ489" s="1"/>
      <c r="KFR489" s="1"/>
      <c r="KFS489" s="1"/>
      <c r="KFT489" s="1"/>
      <c r="KFU489" s="1"/>
      <c r="KFV489" s="1"/>
      <c r="KFW489" s="1"/>
      <c r="KFX489" s="1"/>
      <c r="KFY489" s="1"/>
      <c r="KFZ489" s="1"/>
      <c r="KGA489" s="1"/>
      <c r="KGB489" s="1"/>
      <c r="KGC489" s="1"/>
      <c r="KGD489" s="1"/>
      <c r="KGE489" s="1"/>
      <c r="KGF489" s="1"/>
      <c r="KGG489" s="1"/>
      <c r="KGH489" s="1"/>
      <c r="KGI489" s="1"/>
      <c r="KGJ489" s="1"/>
      <c r="KGK489" s="1"/>
      <c r="KGL489" s="1"/>
      <c r="KGM489" s="1"/>
      <c r="KGN489" s="1"/>
      <c r="KGO489" s="1"/>
      <c r="KGP489" s="1"/>
      <c r="KGQ489" s="1"/>
      <c r="KGR489" s="1"/>
      <c r="KGS489" s="1"/>
      <c r="KGT489" s="1"/>
      <c r="KGU489" s="1"/>
      <c r="KGV489" s="1"/>
      <c r="KGW489" s="1"/>
      <c r="KGX489" s="1"/>
      <c r="KGY489" s="1"/>
      <c r="KGZ489" s="1"/>
      <c r="KHA489" s="1"/>
      <c r="KHB489" s="1"/>
      <c r="KHC489" s="1"/>
      <c r="KHD489" s="1"/>
      <c r="KHE489" s="1"/>
      <c r="KHF489" s="1"/>
      <c r="KHG489" s="1"/>
      <c r="KHH489" s="1"/>
      <c r="KHI489" s="1"/>
      <c r="KHJ489" s="1"/>
      <c r="KHK489" s="1"/>
      <c r="KHL489" s="1"/>
      <c r="KHM489" s="1"/>
      <c r="KHN489" s="1"/>
      <c r="KHO489" s="1"/>
      <c r="KHP489" s="1"/>
      <c r="KHQ489" s="1"/>
      <c r="KHR489" s="1"/>
      <c r="KHS489" s="1"/>
      <c r="KHT489" s="1"/>
      <c r="KHU489" s="1"/>
      <c r="KHV489" s="1"/>
      <c r="KHW489" s="1"/>
      <c r="KHX489" s="1"/>
      <c r="KHY489" s="1"/>
      <c r="KHZ489" s="1"/>
      <c r="KIA489" s="1"/>
      <c r="KIB489" s="1"/>
      <c r="KIC489" s="1"/>
      <c r="KID489" s="1"/>
      <c r="KIE489" s="1"/>
      <c r="KIF489" s="1"/>
      <c r="KIG489" s="1"/>
      <c r="KIH489" s="1"/>
      <c r="KII489" s="1"/>
      <c r="KIJ489" s="1"/>
      <c r="KIK489" s="1"/>
      <c r="KIL489" s="1"/>
      <c r="KIM489" s="1"/>
      <c r="KIN489" s="1"/>
      <c r="KIO489" s="1"/>
      <c r="KIP489" s="1"/>
      <c r="KIQ489" s="1"/>
      <c r="KIR489" s="1"/>
      <c r="KIS489" s="1"/>
      <c r="KIT489" s="1"/>
      <c r="KIU489" s="1"/>
      <c r="KIV489" s="1"/>
      <c r="KIW489" s="1"/>
      <c r="KIX489" s="1"/>
      <c r="KIY489" s="1"/>
      <c r="KIZ489" s="1"/>
      <c r="KJA489" s="1"/>
      <c r="KJB489" s="1"/>
      <c r="KJC489" s="1"/>
      <c r="KJD489" s="1"/>
      <c r="KJE489" s="1"/>
      <c r="KJF489" s="1"/>
      <c r="KJG489" s="1"/>
      <c r="KJH489" s="1"/>
      <c r="KJI489" s="1"/>
      <c r="KJJ489" s="1"/>
      <c r="KJK489" s="1"/>
      <c r="KJL489" s="1"/>
      <c r="KJM489" s="1"/>
      <c r="KJN489" s="1"/>
      <c r="KJO489" s="1"/>
      <c r="KJP489" s="1"/>
      <c r="KJQ489" s="1"/>
      <c r="KJR489" s="1"/>
      <c r="KJS489" s="1"/>
      <c r="KJT489" s="1"/>
      <c r="KJU489" s="1"/>
      <c r="KJV489" s="1"/>
      <c r="KJW489" s="1"/>
      <c r="KJX489" s="1"/>
      <c r="KJY489" s="1"/>
      <c r="KJZ489" s="1"/>
      <c r="KKA489" s="1"/>
      <c r="KKB489" s="1"/>
      <c r="KKC489" s="1"/>
      <c r="KKD489" s="1"/>
      <c r="KKE489" s="1"/>
      <c r="KKF489" s="1"/>
      <c r="KKG489" s="1"/>
      <c r="KKH489" s="1"/>
      <c r="KKI489" s="1"/>
      <c r="KKJ489" s="1"/>
      <c r="KKK489" s="1"/>
      <c r="KKL489" s="1"/>
      <c r="KKM489" s="1"/>
      <c r="KKN489" s="1"/>
      <c r="KKO489" s="1"/>
      <c r="KKP489" s="1"/>
      <c r="KKQ489" s="1"/>
      <c r="KKR489" s="1"/>
      <c r="KKS489" s="1"/>
      <c r="KKT489" s="1"/>
      <c r="KKU489" s="1"/>
      <c r="KKV489" s="1"/>
      <c r="KKW489" s="1"/>
      <c r="KKX489" s="1"/>
      <c r="KKY489" s="1"/>
      <c r="KKZ489" s="1"/>
      <c r="KLA489" s="1"/>
      <c r="KLB489" s="1"/>
      <c r="KLC489" s="1"/>
      <c r="KLD489" s="1"/>
      <c r="KLE489" s="1"/>
      <c r="KLF489" s="1"/>
      <c r="KLG489" s="1"/>
      <c r="KLH489" s="1"/>
      <c r="KLI489" s="1"/>
      <c r="KLJ489" s="1"/>
      <c r="KLK489" s="1"/>
      <c r="KLL489" s="1"/>
      <c r="KLM489" s="1"/>
      <c r="KLN489" s="1"/>
      <c r="KLO489" s="1"/>
      <c r="KLP489" s="1"/>
      <c r="KLQ489" s="1"/>
      <c r="KLR489" s="1"/>
      <c r="KLS489" s="1"/>
      <c r="KLT489" s="1"/>
      <c r="KLU489" s="1"/>
      <c r="KLV489" s="1"/>
      <c r="KLW489" s="1"/>
      <c r="KLX489" s="1"/>
      <c r="KLY489" s="1"/>
      <c r="KLZ489" s="1"/>
      <c r="KMA489" s="1"/>
      <c r="KMB489" s="1"/>
      <c r="KMC489" s="1"/>
      <c r="KMD489" s="1"/>
      <c r="KME489" s="1"/>
      <c r="KMF489" s="1"/>
      <c r="KMG489" s="1"/>
      <c r="KMH489" s="1"/>
      <c r="KMI489" s="1"/>
      <c r="KMJ489" s="1"/>
      <c r="KMK489" s="1"/>
      <c r="KML489" s="1"/>
      <c r="KMM489" s="1"/>
      <c r="KMN489" s="1"/>
      <c r="KMO489" s="1"/>
      <c r="KMP489" s="1"/>
      <c r="KMQ489" s="1"/>
      <c r="KMR489" s="1"/>
      <c r="KMS489" s="1"/>
      <c r="KMT489" s="1"/>
      <c r="KMU489" s="1"/>
      <c r="KMV489" s="1"/>
      <c r="KMW489" s="1"/>
      <c r="KMX489" s="1"/>
      <c r="KMY489" s="1"/>
      <c r="KMZ489" s="1"/>
      <c r="KNA489" s="1"/>
      <c r="KNB489" s="1"/>
      <c r="KNC489" s="1"/>
      <c r="KND489" s="1"/>
      <c r="KNE489" s="1"/>
      <c r="KNF489" s="1"/>
      <c r="KNG489" s="1"/>
      <c r="KNH489" s="1"/>
      <c r="KNI489" s="1"/>
      <c r="KNJ489" s="1"/>
      <c r="KNK489" s="1"/>
      <c r="KNL489" s="1"/>
      <c r="KNM489" s="1"/>
      <c r="KNN489" s="1"/>
      <c r="KNO489" s="1"/>
      <c r="KNP489" s="1"/>
      <c r="KNQ489" s="1"/>
      <c r="KNR489" s="1"/>
      <c r="KNS489" s="1"/>
      <c r="KNT489" s="1"/>
      <c r="KNU489" s="1"/>
      <c r="KNV489" s="1"/>
      <c r="KNW489" s="1"/>
      <c r="KNX489" s="1"/>
      <c r="KNY489" s="1"/>
      <c r="KNZ489" s="1"/>
      <c r="KOA489" s="1"/>
      <c r="KOB489" s="1"/>
      <c r="KOC489" s="1"/>
      <c r="KOD489" s="1"/>
      <c r="KOE489" s="1"/>
      <c r="KOF489" s="1"/>
      <c r="KOG489" s="1"/>
      <c r="KOH489" s="1"/>
      <c r="KOI489" s="1"/>
      <c r="KOJ489" s="1"/>
      <c r="KOK489" s="1"/>
      <c r="KOL489" s="1"/>
      <c r="KOM489" s="1"/>
      <c r="KON489" s="1"/>
      <c r="KOO489" s="1"/>
      <c r="KOP489" s="1"/>
      <c r="KOQ489" s="1"/>
      <c r="KOR489" s="1"/>
      <c r="KOS489" s="1"/>
      <c r="KOT489" s="1"/>
      <c r="KOU489" s="1"/>
      <c r="KOV489" s="1"/>
      <c r="KOW489" s="1"/>
      <c r="KOX489" s="1"/>
      <c r="KOY489" s="1"/>
      <c r="KOZ489" s="1"/>
      <c r="KPA489" s="1"/>
      <c r="KPB489" s="1"/>
      <c r="KPC489" s="1"/>
      <c r="KPD489" s="1"/>
      <c r="KPE489" s="1"/>
      <c r="KPF489" s="1"/>
      <c r="KPG489" s="1"/>
      <c r="KPH489" s="1"/>
      <c r="KPI489" s="1"/>
      <c r="KPJ489" s="1"/>
      <c r="KPK489" s="1"/>
      <c r="KPL489" s="1"/>
      <c r="KPM489" s="1"/>
      <c r="KPN489" s="1"/>
      <c r="KPO489" s="1"/>
      <c r="KPP489" s="1"/>
      <c r="KPQ489" s="1"/>
      <c r="KPR489" s="1"/>
      <c r="KPS489" s="1"/>
      <c r="KPT489" s="1"/>
      <c r="KPU489" s="1"/>
      <c r="KPV489" s="1"/>
      <c r="KPW489" s="1"/>
      <c r="KPX489" s="1"/>
      <c r="KPY489" s="1"/>
      <c r="KPZ489" s="1"/>
      <c r="KQA489" s="1"/>
      <c r="KQB489" s="1"/>
      <c r="KQC489" s="1"/>
      <c r="KQD489" s="1"/>
      <c r="KQE489" s="1"/>
      <c r="KQF489" s="1"/>
      <c r="KQG489" s="1"/>
      <c r="KQH489" s="1"/>
      <c r="KQI489" s="1"/>
      <c r="KQJ489" s="1"/>
      <c r="KQK489" s="1"/>
      <c r="KQL489" s="1"/>
      <c r="KQM489" s="1"/>
      <c r="KQN489" s="1"/>
      <c r="KQO489" s="1"/>
      <c r="KQP489" s="1"/>
      <c r="KQQ489" s="1"/>
      <c r="KQR489" s="1"/>
      <c r="KQS489" s="1"/>
      <c r="KQT489" s="1"/>
      <c r="KQU489" s="1"/>
      <c r="KQV489" s="1"/>
      <c r="KQW489" s="1"/>
      <c r="KQX489" s="1"/>
      <c r="KQY489" s="1"/>
      <c r="KQZ489" s="1"/>
      <c r="KRA489" s="1"/>
      <c r="KRB489" s="1"/>
      <c r="KRC489" s="1"/>
      <c r="KRD489" s="1"/>
      <c r="KRE489" s="1"/>
      <c r="KRF489" s="1"/>
      <c r="KRG489" s="1"/>
      <c r="KRH489" s="1"/>
      <c r="KRI489" s="1"/>
      <c r="KRJ489" s="1"/>
      <c r="KRK489" s="1"/>
      <c r="KRL489" s="1"/>
      <c r="KRM489" s="1"/>
      <c r="KRN489" s="1"/>
      <c r="KRO489" s="1"/>
      <c r="KRP489" s="1"/>
      <c r="KRQ489" s="1"/>
      <c r="KRR489" s="1"/>
      <c r="KRS489" s="1"/>
      <c r="KRT489" s="1"/>
      <c r="KRU489" s="1"/>
      <c r="KRV489" s="1"/>
      <c r="KRW489" s="1"/>
      <c r="KRX489" s="1"/>
      <c r="KRY489" s="1"/>
      <c r="KRZ489" s="1"/>
      <c r="KSA489" s="1"/>
      <c r="KSB489" s="1"/>
      <c r="KSC489" s="1"/>
      <c r="KSD489" s="1"/>
      <c r="KSE489" s="1"/>
      <c r="KSF489" s="1"/>
      <c r="KSG489" s="1"/>
      <c r="KSH489" s="1"/>
      <c r="KSI489" s="1"/>
      <c r="KSJ489" s="1"/>
      <c r="KSK489" s="1"/>
      <c r="KSL489" s="1"/>
      <c r="KSM489" s="1"/>
      <c r="KSN489" s="1"/>
      <c r="KSO489" s="1"/>
      <c r="KSP489" s="1"/>
      <c r="KSQ489" s="1"/>
      <c r="KSR489" s="1"/>
      <c r="KSS489" s="1"/>
      <c r="KST489" s="1"/>
      <c r="KSU489" s="1"/>
      <c r="KSV489" s="1"/>
      <c r="KSW489" s="1"/>
      <c r="KSX489" s="1"/>
      <c r="KSY489" s="1"/>
      <c r="KSZ489" s="1"/>
      <c r="KTA489" s="1"/>
      <c r="KTB489" s="1"/>
      <c r="KTC489" s="1"/>
      <c r="KTD489" s="1"/>
      <c r="KTE489" s="1"/>
      <c r="KTF489" s="1"/>
      <c r="KTG489" s="1"/>
      <c r="KTH489" s="1"/>
      <c r="KTI489" s="1"/>
      <c r="KTJ489" s="1"/>
      <c r="KTK489" s="1"/>
      <c r="KTL489" s="1"/>
      <c r="KTM489" s="1"/>
      <c r="KTN489" s="1"/>
      <c r="KTO489" s="1"/>
      <c r="KTP489" s="1"/>
      <c r="KTQ489" s="1"/>
      <c r="KTR489" s="1"/>
      <c r="KTS489" s="1"/>
      <c r="KTT489" s="1"/>
      <c r="KTU489" s="1"/>
      <c r="KTV489" s="1"/>
      <c r="KTW489" s="1"/>
      <c r="KTX489" s="1"/>
      <c r="KTY489" s="1"/>
      <c r="KTZ489" s="1"/>
      <c r="KUA489" s="1"/>
      <c r="KUB489" s="1"/>
      <c r="KUC489" s="1"/>
      <c r="KUD489" s="1"/>
      <c r="KUE489" s="1"/>
      <c r="KUF489" s="1"/>
      <c r="KUG489" s="1"/>
      <c r="KUH489" s="1"/>
      <c r="KUI489" s="1"/>
      <c r="KUJ489" s="1"/>
      <c r="KUK489" s="1"/>
      <c r="KUL489" s="1"/>
      <c r="KUM489" s="1"/>
      <c r="KUN489" s="1"/>
      <c r="KUO489" s="1"/>
      <c r="KUP489" s="1"/>
      <c r="KUQ489" s="1"/>
      <c r="KUR489" s="1"/>
      <c r="KUS489" s="1"/>
      <c r="KUT489" s="1"/>
      <c r="KUU489" s="1"/>
      <c r="KUV489" s="1"/>
      <c r="KUW489" s="1"/>
      <c r="KUX489" s="1"/>
      <c r="KUY489" s="1"/>
      <c r="KUZ489" s="1"/>
      <c r="KVA489" s="1"/>
      <c r="KVB489" s="1"/>
      <c r="KVC489" s="1"/>
      <c r="KVD489" s="1"/>
      <c r="KVE489" s="1"/>
      <c r="KVF489" s="1"/>
      <c r="KVG489" s="1"/>
      <c r="KVH489" s="1"/>
      <c r="KVI489" s="1"/>
      <c r="KVJ489" s="1"/>
      <c r="KVK489" s="1"/>
      <c r="KVL489" s="1"/>
      <c r="KVM489" s="1"/>
      <c r="KVN489" s="1"/>
      <c r="KVO489" s="1"/>
      <c r="KVP489" s="1"/>
      <c r="KVQ489" s="1"/>
      <c r="KVR489" s="1"/>
      <c r="KVS489" s="1"/>
      <c r="KVT489" s="1"/>
      <c r="KVU489" s="1"/>
      <c r="KVV489" s="1"/>
      <c r="KVW489" s="1"/>
      <c r="KVX489" s="1"/>
      <c r="KVY489" s="1"/>
      <c r="KVZ489" s="1"/>
      <c r="KWA489" s="1"/>
      <c r="KWB489" s="1"/>
      <c r="KWC489" s="1"/>
      <c r="KWD489" s="1"/>
      <c r="KWE489" s="1"/>
      <c r="KWF489" s="1"/>
      <c r="KWG489" s="1"/>
      <c r="KWH489" s="1"/>
      <c r="KWI489" s="1"/>
      <c r="KWJ489" s="1"/>
      <c r="KWK489" s="1"/>
      <c r="KWL489" s="1"/>
      <c r="KWM489" s="1"/>
      <c r="KWN489" s="1"/>
      <c r="KWO489" s="1"/>
      <c r="KWP489" s="1"/>
      <c r="KWQ489" s="1"/>
      <c r="KWR489" s="1"/>
      <c r="KWS489" s="1"/>
      <c r="KWT489" s="1"/>
      <c r="KWU489" s="1"/>
      <c r="KWV489" s="1"/>
      <c r="KWW489" s="1"/>
      <c r="KWX489" s="1"/>
      <c r="KWY489" s="1"/>
      <c r="KWZ489" s="1"/>
      <c r="KXA489" s="1"/>
      <c r="KXB489" s="1"/>
      <c r="KXC489" s="1"/>
      <c r="KXD489" s="1"/>
      <c r="KXE489" s="1"/>
      <c r="KXF489" s="1"/>
      <c r="KXG489" s="1"/>
      <c r="KXH489" s="1"/>
      <c r="KXI489" s="1"/>
      <c r="KXJ489" s="1"/>
      <c r="KXK489" s="1"/>
      <c r="KXL489" s="1"/>
      <c r="KXM489" s="1"/>
      <c r="KXN489" s="1"/>
      <c r="KXO489" s="1"/>
      <c r="KXP489" s="1"/>
      <c r="KXQ489" s="1"/>
      <c r="KXR489" s="1"/>
      <c r="KXS489" s="1"/>
      <c r="KXT489" s="1"/>
      <c r="KXU489" s="1"/>
      <c r="KXV489" s="1"/>
      <c r="KXW489" s="1"/>
      <c r="KXX489" s="1"/>
      <c r="KXY489" s="1"/>
      <c r="KXZ489" s="1"/>
      <c r="KYA489" s="1"/>
      <c r="KYB489" s="1"/>
      <c r="KYC489" s="1"/>
      <c r="KYD489" s="1"/>
      <c r="KYE489" s="1"/>
      <c r="KYF489" s="1"/>
      <c r="KYG489" s="1"/>
      <c r="KYH489" s="1"/>
      <c r="KYI489" s="1"/>
      <c r="KYJ489" s="1"/>
      <c r="KYK489" s="1"/>
      <c r="KYL489" s="1"/>
      <c r="KYM489" s="1"/>
      <c r="KYN489" s="1"/>
      <c r="KYO489" s="1"/>
      <c r="KYP489" s="1"/>
      <c r="KYQ489" s="1"/>
      <c r="KYR489" s="1"/>
      <c r="KYS489" s="1"/>
      <c r="KYT489" s="1"/>
      <c r="KYU489" s="1"/>
      <c r="KYV489" s="1"/>
      <c r="KYW489" s="1"/>
      <c r="KYX489" s="1"/>
      <c r="KYY489" s="1"/>
      <c r="KYZ489" s="1"/>
      <c r="KZA489" s="1"/>
      <c r="KZB489" s="1"/>
      <c r="KZC489" s="1"/>
      <c r="KZD489" s="1"/>
      <c r="KZE489" s="1"/>
      <c r="KZF489" s="1"/>
      <c r="KZG489" s="1"/>
      <c r="KZH489" s="1"/>
      <c r="KZI489" s="1"/>
      <c r="KZJ489" s="1"/>
      <c r="KZK489" s="1"/>
      <c r="KZL489" s="1"/>
      <c r="KZM489" s="1"/>
      <c r="KZN489" s="1"/>
      <c r="KZO489" s="1"/>
      <c r="KZP489" s="1"/>
      <c r="KZQ489" s="1"/>
      <c r="KZR489" s="1"/>
      <c r="KZS489" s="1"/>
      <c r="KZT489" s="1"/>
      <c r="KZU489" s="1"/>
      <c r="KZV489" s="1"/>
      <c r="KZW489" s="1"/>
      <c r="KZX489" s="1"/>
      <c r="KZY489" s="1"/>
      <c r="KZZ489" s="1"/>
      <c r="LAA489" s="1"/>
      <c r="LAB489" s="1"/>
      <c r="LAC489" s="1"/>
      <c r="LAD489" s="1"/>
      <c r="LAE489" s="1"/>
      <c r="LAF489" s="1"/>
      <c r="LAG489" s="1"/>
      <c r="LAH489" s="1"/>
      <c r="LAI489" s="1"/>
      <c r="LAJ489" s="1"/>
      <c r="LAK489" s="1"/>
      <c r="LAL489" s="1"/>
      <c r="LAM489" s="1"/>
      <c r="LAN489" s="1"/>
      <c r="LAO489" s="1"/>
      <c r="LAP489" s="1"/>
      <c r="LAQ489" s="1"/>
      <c r="LAR489" s="1"/>
      <c r="LAS489" s="1"/>
      <c r="LAT489" s="1"/>
      <c r="LAU489" s="1"/>
      <c r="LAV489" s="1"/>
      <c r="LAW489" s="1"/>
      <c r="LAX489" s="1"/>
      <c r="LAY489" s="1"/>
      <c r="LAZ489" s="1"/>
      <c r="LBA489" s="1"/>
      <c r="LBB489" s="1"/>
      <c r="LBC489" s="1"/>
      <c r="LBD489" s="1"/>
      <c r="LBE489" s="1"/>
      <c r="LBF489" s="1"/>
      <c r="LBG489" s="1"/>
      <c r="LBH489" s="1"/>
      <c r="LBI489" s="1"/>
      <c r="LBJ489" s="1"/>
      <c r="LBK489" s="1"/>
      <c r="LBL489" s="1"/>
      <c r="LBM489" s="1"/>
      <c r="LBN489" s="1"/>
      <c r="LBO489" s="1"/>
      <c r="LBP489" s="1"/>
      <c r="LBQ489" s="1"/>
      <c r="LBR489" s="1"/>
      <c r="LBS489" s="1"/>
      <c r="LBT489" s="1"/>
      <c r="LBU489" s="1"/>
      <c r="LBV489" s="1"/>
      <c r="LBW489" s="1"/>
      <c r="LBX489" s="1"/>
      <c r="LBY489" s="1"/>
      <c r="LBZ489" s="1"/>
      <c r="LCA489" s="1"/>
      <c r="LCB489" s="1"/>
      <c r="LCC489" s="1"/>
      <c r="LCD489" s="1"/>
      <c r="LCE489" s="1"/>
      <c r="LCF489" s="1"/>
      <c r="LCG489" s="1"/>
      <c r="LCH489" s="1"/>
      <c r="LCI489" s="1"/>
      <c r="LCJ489" s="1"/>
      <c r="LCK489" s="1"/>
      <c r="LCL489" s="1"/>
      <c r="LCM489" s="1"/>
      <c r="LCN489" s="1"/>
      <c r="LCO489" s="1"/>
      <c r="LCP489" s="1"/>
      <c r="LCQ489" s="1"/>
      <c r="LCR489" s="1"/>
      <c r="LCS489" s="1"/>
      <c r="LCT489" s="1"/>
      <c r="LCU489" s="1"/>
      <c r="LCV489" s="1"/>
      <c r="LCW489" s="1"/>
      <c r="LCX489" s="1"/>
      <c r="LCY489" s="1"/>
      <c r="LCZ489" s="1"/>
      <c r="LDA489" s="1"/>
      <c r="LDB489" s="1"/>
      <c r="LDC489" s="1"/>
      <c r="LDD489" s="1"/>
      <c r="LDE489" s="1"/>
      <c r="LDF489" s="1"/>
      <c r="LDG489" s="1"/>
      <c r="LDH489" s="1"/>
      <c r="LDI489" s="1"/>
      <c r="LDJ489" s="1"/>
      <c r="LDK489" s="1"/>
      <c r="LDL489" s="1"/>
      <c r="LDM489" s="1"/>
      <c r="LDN489" s="1"/>
      <c r="LDO489" s="1"/>
      <c r="LDP489" s="1"/>
      <c r="LDQ489" s="1"/>
      <c r="LDR489" s="1"/>
      <c r="LDS489" s="1"/>
      <c r="LDT489" s="1"/>
      <c r="LDU489" s="1"/>
      <c r="LDV489" s="1"/>
      <c r="LDW489" s="1"/>
      <c r="LDX489" s="1"/>
      <c r="LDY489" s="1"/>
      <c r="LDZ489" s="1"/>
      <c r="LEA489" s="1"/>
      <c r="LEB489" s="1"/>
      <c r="LEC489" s="1"/>
      <c r="LED489" s="1"/>
      <c r="LEE489" s="1"/>
      <c r="LEF489" s="1"/>
      <c r="LEG489" s="1"/>
      <c r="LEH489" s="1"/>
      <c r="LEI489" s="1"/>
      <c r="LEJ489" s="1"/>
      <c r="LEK489" s="1"/>
      <c r="LEL489" s="1"/>
      <c r="LEM489" s="1"/>
      <c r="LEN489" s="1"/>
      <c r="LEO489" s="1"/>
      <c r="LEP489" s="1"/>
      <c r="LEQ489" s="1"/>
      <c r="LER489" s="1"/>
      <c r="LES489" s="1"/>
      <c r="LET489" s="1"/>
      <c r="LEU489" s="1"/>
      <c r="LEV489" s="1"/>
      <c r="LEW489" s="1"/>
      <c r="LEX489" s="1"/>
      <c r="LEY489" s="1"/>
      <c r="LEZ489" s="1"/>
      <c r="LFA489" s="1"/>
      <c r="LFB489" s="1"/>
      <c r="LFC489" s="1"/>
      <c r="LFD489" s="1"/>
      <c r="LFE489" s="1"/>
      <c r="LFF489" s="1"/>
      <c r="LFG489" s="1"/>
      <c r="LFH489" s="1"/>
      <c r="LFI489" s="1"/>
      <c r="LFJ489" s="1"/>
      <c r="LFK489" s="1"/>
      <c r="LFL489" s="1"/>
      <c r="LFM489" s="1"/>
      <c r="LFN489" s="1"/>
      <c r="LFO489" s="1"/>
      <c r="LFP489" s="1"/>
      <c r="LFQ489" s="1"/>
      <c r="LFR489" s="1"/>
      <c r="LFS489" s="1"/>
      <c r="LFT489" s="1"/>
      <c r="LFU489" s="1"/>
      <c r="LFV489" s="1"/>
      <c r="LFW489" s="1"/>
      <c r="LFX489" s="1"/>
      <c r="LFY489" s="1"/>
      <c r="LFZ489" s="1"/>
      <c r="LGA489" s="1"/>
      <c r="LGB489" s="1"/>
      <c r="LGC489" s="1"/>
      <c r="LGD489" s="1"/>
      <c r="LGE489" s="1"/>
      <c r="LGF489" s="1"/>
      <c r="LGG489" s="1"/>
      <c r="LGH489" s="1"/>
      <c r="LGI489" s="1"/>
      <c r="LGJ489" s="1"/>
      <c r="LGK489" s="1"/>
      <c r="LGL489" s="1"/>
      <c r="LGM489" s="1"/>
      <c r="LGN489" s="1"/>
      <c r="LGO489" s="1"/>
      <c r="LGP489" s="1"/>
      <c r="LGQ489" s="1"/>
      <c r="LGR489" s="1"/>
      <c r="LGS489" s="1"/>
      <c r="LGT489" s="1"/>
      <c r="LGU489" s="1"/>
      <c r="LGV489" s="1"/>
      <c r="LGW489" s="1"/>
      <c r="LGX489" s="1"/>
      <c r="LGY489" s="1"/>
      <c r="LGZ489" s="1"/>
      <c r="LHA489" s="1"/>
      <c r="LHB489" s="1"/>
      <c r="LHC489" s="1"/>
      <c r="LHD489" s="1"/>
      <c r="LHE489" s="1"/>
      <c r="LHF489" s="1"/>
      <c r="LHG489" s="1"/>
      <c r="LHH489" s="1"/>
      <c r="LHI489" s="1"/>
      <c r="LHJ489" s="1"/>
      <c r="LHK489" s="1"/>
      <c r="LHL489" s="1"/>
      <c r="LHM489" s="1"/>
      <c r="LHN489" s="1"/>
      <c r="LHO489" s="1"/>
      <c r="LHP489" s="1"/>
      <c r="LHQ489" s="1"/>
      <c r="LHR489" s="1"/>
      <c r="LHS489" s="1"/>
      <c r="LHT489" s="1"/>
      <c r="LHU489" s="1"/>
      <c r="LHV489" s="1"/>
      <c r="LHW489" s="1"/>
      <c r="LHX489" s="1"/>
      <c r="LHY489" s="1"/>
      <c r="LHZ489" s="1"/>
      <c r="LIA489" s="1"/>
      <c r="LIB489" s="1"/>
      <c r="LIC489" s="1"/>
      <c r="LID489" s="1"/>
      <c r="LIE489" s="1"/>
      <c r="LIF489" s="1"/>
      <c r="LIG489" s="1"/>
      <c r="LIH489" s="1"/>
      <c r="LII489" s="1"/>
      <c r="LIJ489" s="1"/>
      <c r="LIK489" s="1"/>
      <c r="LIL489" s="1"/>
      <c r="LIM489" s="1"/>
      <c r="LIN489" s="1"/>
      <c r="LIO489" s="1"/>
      <c r="LIP489" s="1"/>
      <c r="LIQ489" s="1"/>
      <c r="LIR489" s="1"/>
      <c r="LIS489" s="1"/>
      <c r="LIT489" s="1"/>
      <c r="LIU489" s="1"/>
      <c r="LIV489" s="1"/>
      <c r="LIW489" s="1"/>
      <c r="LIX489" s="1"/>
      <c r="LIY489" s="1"/>
      <c r="LIZ489" s="1"/>
      <c r="LJA489" s="1"/>
      <c r="LJB489" s="1"/>
      <c r="LJC489" s="1"/>
      <c r="LJD489" s="1"/>
      <c r="LJE489" s="1"/>
      <c r="LJF489" s="1"/>
      <c r="LJG489" s="1"/>
      <c r="LJH489" s="1"/>
      <c r="LJI489" s="1"/>
      <c r="LJJ489" s="1"/>
      <c r="LJK489" s="1"/>
      <c r="LJL489" s="1"/>
      <c r="LJM489" s="1"/>
      <c r="LJN489" s="1"/>
      <c r="LJO489" s="1"/>
      <c r="LJP489" s="1"/>
      <c r="LJQ489" s="1"/>
      <c r="LJR489" s="1"/>
      <c r="LJS489" s="1"/>
      <c r="LJT489" s="1"/>
      <c r="LJU489" s="1"/>
      <c r="LJV489" s="1"/>
      <c r="LJW489" s="1"/>
      <c r="LJX489" s="1"/>
      <c r="LJY489" s="1"/>
      <c r="LJZ489" s="1"/>
      <c r="LKA489" s="1"/>
      <c r="LKB489" s="1"/>
      <c r="LKC489" s="1"/>
      <c r="LKD489" s="1"/>
      <c r="LKE489" s="1"/>
      <c r="LKF489" s="1"/>
      <c r="LKG489" s="1"/>
      <c r="LKH489" s="1"/>
      <c r="LKI489" s="1"/>
      <c r="LKJ489" s="1"/>
      <c r="LKK489" s="1"/>
      <c r="LKL489" s="1"/>
      <c r="LKM489" s="1"/>
      <c r="LKN489" s="1"/>
      <c r="LKO489" s="1"/>
      <c r="LKP489" s="1"/>
      <c r="LKQ489" s="1"/>
      <c r="LKR489" s="1"/>
      <c r="LKS489" s="1"/>
      <c r="LKT489" s="1"/>
      <c r="LKU489" s="1"/>
      <c r="LKV489" s="1"/>
      <c r="LKW489" s="1"/>
      <c r="LKX489" s="1"/>
      <c r="LKY489" s="1"/>
      <c r="LKZ489" s="1"/>
      <c r="LLA489" s="1"/>
      <c r="LLB489" s="1"/>
      <c r="LLC489" s="1"/>
      <c r="LLD489" s="1"/>
      <c r="LLE489" s="1"/>
      <c r="LLF489" s="1"/>
      <c r="LLG489" s="1"/>
      <c r="LLH489" s="1"/>
      <c r="LLI489" s="1"/>
      <c r="LLJ489" s="1"/>
      <c r="LLK489" s="1"/>
      <c r="LLL489" s="1"/>
      <c r="LLM489" s="1"/>
      <c r="LLN489" s="1"/>
      <c r="LLO489" s="1"/>
      <c r="LLP489" s="1"/>
      <c r="LLQ489" s="1"/>
      <c r="LLR489" s="1"/>
      <c r="LLS489" s="1"/>
      <c r="LLT489" s="1"/>
      <c r="LLU489" s="1"/>
      <c r="LLV489" s="1"/>
      <c r="LLW489" s="1"/>
      <c r="LLX489" s="1"/>
      <c r="LLY489" s="1"/>
      <c r="LLZ489" s="1"/>
      <c r="LMA489" s="1"/>
      <c r="LMB489" s="1"/>
      <c r="LMC489" s="1"/>
      <c r="LMD489" s="1"/>
      <c r="LME489" s="1"/>
      <c r="LMF489" s="1"/>
      <c r="LMG489" s="1"/>
      <c r="LMH489" s="1"/>
      <c r="LMI489" s="1"/>
      <c r="LMJ489" s="1"/>
      <c r="LMK489" s="1"/>
      <c r="LML489" s="1"/>
      <c r="LMM489" s="1"/>
      <c r="LMN489" s="1"/>
      <c r="LMO489" s="1"/>
      <c r="LMP489" s="1"/>
      <c r="LMQ489" s="1"/>
      <c r="LMR489" s="1"/>
      <c r="LMS489" s="1"/>
      <c r="LMT489" s="1"/>
      <c r="LMU489" s="1"/>
      <c r="LMV489" s="1"/>
      <c r="LMW489" s="1"/>
      <c r="LMX489" s="1"/>
      <c r="LMY489" s="1"/>
      <c r="LMZ489" s="1"/>
      <c r="LNA489" s="1"/>
      <c r="LNB489" s="1"/>
      <c r="LNC489" s="1"/>
      <c r="LND489" s="1"/>
      <c r="LNE489" s="1"/>
      <c r="LNF489" s="1"/>
      <c r="LNG489" s="1"/>
      <c r="LNH489" s="1"/>
      <c r="LNI489" s="1"/>
      <c r="LNJ489" s="1"/>
      <c r="LNK489" s="1"/>
      <c r="LNL489" s="1"/>
      <c r="LNM489" s="1"/>
      <c r="LNN489" s="1"/>
      <c r="LNO489" s="1"/>
      <c r="LNP489" s="1"/>
      <c r="LNQ489" s="1"/>
      <c r="LNR489" s="1"/>
      <c r="LNS489" s="1"/>
      <c r="LNT489" s="1"/>
      <c r="LNU489" s="1"/>
      <c r="LNV489" s="1"/>
      <c r="LNW489" s="1"/>
      <c r="LNX489" s="1"/>
      <c r="LNY489" s="1"/>
      <c r="LNZ489" s="1"/>
      <c r="LOA489" s="1"/>
      <c r="LOB489" s="1"/>
      <c r="LOC489" s="1"/>
      <c r="LOD489" s="1"/>
      <c r="LOE489" s="1"/>
      <c r="LOF489" s="1"/>
      <c r="LOG489" s="1"/>
      <c r="LOH489" s="1"/>
      <c r="LOI489" s="1"/>
      <c r="LOJ489" s="1"/>
      <c r="LOK489" s="1"/>
      <c r="LOL489" s="1"/>
      <c r="LOM489" s="1"/>
      <c r="LON489" s="1"/>
      <c r="LOO489" s="1"/>
      <c r="LOP489" s="1"/>
      <c r="LOQ489" s="1"/>
      <c r="LOR489" s="1"/>
      <c r="LOS489" s="1"/>
      <c r="LOT489" s="1"/>
      <c r="LOU489" s="1"/>
      <c r="LOV489" s="1"/>
      <c r="LOW489" s="1"/>
      <c r="LOX489" s="1"/>
      <c r="LOY489" s="1"/>
      <c r="LOZ489" s="1"/>
      <c r="LPA489" s="1"/>
      <c r="LPB489" s="1"/>
      <c r="LPC489" s="1"/>
      <c r="LPD489" s="1"/>
      <c r="LPE489" s="1"/>
      <c r="LPF489" s="1"/>
      <c r="LPG489" s="1"/>
      <c r="LPH489" s="1"/>
      <c r="LPI489" s="1"/>
      <c r="LPJ489" s="1"/>
      <c r="LPK489" s="1"/>
      <c r="LPL489" s="1"/>
      <c r="LPM489" s="1"/>
      <c r="LPN489" s="1"/>
      <c r="LPO489" s="1"/>
      <c r="LPP489" s="1"/>
      <c r="LPQ489" s="1"/>
      <c r="LPR489" s="1"/>
      <c r="LPS489" s="1"/>
      <c r="LPT489" s="1"/>
      <c r="LPU489" s="1"/>
      <c r="LPV489" s="1"/>
      <c r="LPW489" s="1"/>
      <c r="LPX489" s="1"/>
      <c r="LPY489" s="1"/>
      <c r="LPZ489" s="1"/>
      <c r="LQA489" s="1"/>
      <c r="LQB489" s="1"/>
      <c r="LQC489" s="1"/>
      <c r="LQD489" s="1"/>
      <c r="LQE489" s="1"/>
      <c r="LQF489" s="1"/>
      <c r="LQG489" s="1"/>
      <c r="LQH489" s="1"/>
      <c r="LQI489" s="1"/>
      <c r="LQJ489" s="1"/>
      <c r="LQK489" s="1"/>
      <c r="LQL489" s="1"/>
      <c r="LQM489" s="1"/>
      <c r="LQN489" s="1"/>
      <c r="LQO489" s="1"/>
      <c r="LQP489" s="1"/>
      <c r="LQQ489" s="1"/>
      <c r="LQR489" s="1"/>
      <c r="LQS489" s="1"/>
      <c r="LQT489" s="1"/>
      <c r="LQU489" s="1"/>
      <c r="LQV489" s="1"/>
      <c r="LQW489" s="1"/>
      <c r="LQX489" s="1"/>
      <c r="LQY489" s="1"/>
      <c r="LQZ489" s="1"/>
      <c r="LRA489" s="1"/>
      <c r="LRB489" s="1"/>
      <c r="LRC489" s="1"/>
      <c r="LRD489" s="1"/>
      <c r="LRE489" s="1"/>
      <c r="LRF489" s="1"/>
      <c r="LRG489" s="1"/>
      <c r="LRH489" s="1"/>
      <c r="LRI489" s="1"/>
      <c r="LRJ489" s="1"/>
      <c r="LRK489" s="1"/>
      <c r="LRL489" s="1"/>
      <c r="LRM489" s="1"/>
      <c r="LRN489" s="1"/>
      <c r="LRO489" s="1"/>
      <c r="LRP489" s="1"/>
      <c r="LRQ489" s="1"/>
      <c r="LRR489" s="1"/>
      <c r="LRS489" s="1"/>
      <c r="LRT489" s="1"/>
      <c r="LRU489" s="1"/>
      <c r="LRV489" s="1"/>
      <c r="LRW489" s="1"/>
      <c r="LRX489" s="1"/>
      <c r="LRY489" s="1"/>
      <c r="LRZ489" s="1"/>
      <c r="LSA489" s="1"/>
      <c r="LSB489" s="1"/>
      <c r="LSC489" s="1"/>
      <c r="LSD489" s="1"/>
      <c r="LSE489" s="1"/>
      <c r="LSF489" s="1"/>
      <c r="LSG489" s="1"/>
      <c r="LSH489" s="1"/>
      <c r="LSI489" s="1"/>
      <c r="LSJ489" s="1"/>
      <c r="LSK489" s="1"/>
      <c r="LSL489" s="1"/>
      <c r="LSM489" s="1"/>
      <c r="LSN489" s="1"/>
      <c r="LSO489" s="1"/>
      <c r="LSP489" s="1"/>
      <c r="LSQ489" s="1"/>
      <c r="LSR489" s="1"/>
      <c r="LSS489" s="1"/>
      <c r="LST489" s="1"/>
      <c r="LSU489" s="1"/>
      <c r="LSV489" s="1"/>
      <c r="LSW489" s="1"/>
      <c r="LSX489" s="1"/>
      <c r="LSY489" s="1"/>
      <c r="LSZ489" s="1"/>
      <c r="LTA489" s="1"/>
      <c r="LTB489" s="1"/>
      <c r="LTC489" s="1"/>
      <c r="LTD489" s="1"/>
      <c r="LTE489" s="1"/>
      <c r="LTF489" s="1"/>
      <c r="LTG489" s="1"/>
      <c r="LTH489" s="1"/>
      <c r="LTI489" s="1"/>
      <c r="LTJ489" s="1"/>
      <c r="LTK489" s="1"/>
      <c r="LTL489" s="1"/>
      <c r="LTM489" s="1"/>
      <c r="LTN489" s="1"/>
      <c r="LTO489" s="1"/>
      <c r="LTP489" s="1"/>
      <c r="LTQ489" s="1"/>
      <c r="LTR489" s="1"/>
      <c r="LTS489" s="1"/>
      <c r="LTT489" s="1"/>
      <c r="LTU489" s="1"/>
      <c r="LTV489" s="1"/>
      <c r="LTW489" s="1"/>
      <c r="LTX489" s="1"/>
      <c r="LTY489" s="1"/>
      <c r="LTZ489" s="1"/>
      <c r="LUA489" s="1"/>
      <c r="LUB489" s="1"/>
      <c r="LUC489" s="1"/>
      <c r="LUD489" s="1"/>
      <c r="LUE489" s="1"/>
      <c r="LUF489" s="1"/>
      <c r="LUG489" s="1"/>
      <c r="LUH489" s="1"/>
      <c r="LUI489" s="1"/>
      <c r="LUJ489" s="1"/>
      <c r="LUK489" s="1"/>
      <c r="LUL489" s="1"/>
      <c r="LUM489" s="1"/>
      <c r="LUN489" s="1"/>
      <c r="LUO489" s="1"/>
      <c r="LUP489" s="1"/>
      <c r="LUQ489" s="1"/>
      <c r="LUR489" s="1"/>
      <c r="LUS489" s="1"/>
      <c r="LUT489" s="1"/>
      <c r="LUU489" s="1"/>
      <c r="LUV489" s="1"/>
      <c r="LUW489" s="1"/>
      <c r="LUX489" s="1"/>
      <c r="LUY489" s="1"/>
      <c r="LUZ489" s="1"/>
      <c r="LVA489" s="1"/>
      <c r="LVB489" s="1"/>
      <c r="LVC489" s="1"/>
      <c r="LVD489" s="1"/>
      <c r="LVE489" s="1"/>
      <c r="LVF489" s="1"/>
      <c r="LVG489" s="1"/>
      <c r="LVH489" s="1"/>
      <c r="LVI489" s="1"/>
      <c r="LVJ489" s="1"/>
      <c r="LVK489" s="1"/>
      <c r="LVL489" s="1"/>
      <c r="LVM489" s="1"/>
      <c r="LVN489" s="1"/>
      <c r="LVO489" s="1"/>
      <c r="LVP489" s="1"/>
      <c r="LVQ489" s="1"/>
      <c r="LVR489" s="1"/>
      <c r="LVS489" s="1"/>
      <c r="LVT489" s="1"/>
      <c r="LVU489" s="1"/>
      <c r="LVV489" s="1"/>
      <c r="LVW489" s="1"/>
      <c r="LVX489" s="1"/>
      <c r="LVY489" s="1"/>
      <c r="LVZ489" s="1"/>
      <c r="LWA489" s="1"/>
      <c r="LWB489" s="1"/>
      <c r="LWC489" s="1"/>
      <c r="LWD489" s="1"/>
      <c r="LWE489" s="1"/>
      <c r="LWF489" s="1"/>
      <c r="LWG489" s="1"/>
      <c r="LWH489" s="1"/>
      <c r="LWI489" s="1"/>
      <c r="LWJ489" s="1"/>
      <c r="LWK489" s="1"/>
      <c r="LWL489" s="1"/>
      <c r="LWM489" s="1"/>
      <c r="LWN489" s="1"/>
      <c r="LWO489" s="1"/>
      <c r="LWP489" s="1"/>
      <c r="LWQ489" s="1"/>
      <c r="LWR489" s="1"/>
      <c r="LWS489" s="1"/>
      <c r="LWT489" s="1"/>
      <c r="LWU489" s="1"/>
      <c r="LWV489" s="1"/>
      <c r="LWW489" s="1"/>
      <c r="LWX489" s="1"/>
      <c r="LWY489" s="1"/>
      <c r="LWZ489" s="1"/>
      <c r="LXA489" s="1"/>
      <c r="LXB489" s="1"/>
      <c r="LXC489" s="1"/>
      <c r="LXD489" s="1"/>
      <c r="LXE489" s="1"/>
      <c r="LXF489" s="1"/>
      <c r="LXG489" s="1"/>
      <c r="LXH489" s="1"/>
      <c r="LXI489" s="1"/>
      <c r="LXJ489" s="1"/>
      <c r="LXK489" s="1"/>
      <c r="LXL489" s="1"/>
      <c r="LXM489" s="1"/>
      <c r="LXN489" s="1"/>
      <c r="LXO489" s="1"/>
      <c r="LXP489" s="1"/>
      <c r="LXQ489" s="1"/>
      <c r="LXR489" s="1"/>
      <c r="LXS489" s="1"/>
      <c r="LXT489" s="1"/>
      <c r="LXU489" s="1"/>
      <c r="LXV489" s="1"/>
      <c r="LXW489" s="1"/>
      <c r="LXX489" s="1"/>
      <c r="LXY489" s="1"/>
      <c r="LXZ489" s="1"/>
      <c r="LYA489" s="1"/>
      <c r="LYB489" s="1"/>
      <c r="LYC489" s="1"/>
      <c r="LYD489" s="1"/>
      <c r="LYE489" s="1"/>
      <c r="LYF489" s="1"/>
      <c r="LYG489" s="1"/>
      <c r="LYH489" s="1"/>
      <c r="LYI489" s="1"/>
      <c r="LYJ489" s="1"/>
      <c r="LYK489" s="1"/>
      <c r="LYL489" s="1"/>
      <c r="LYM489" s="1"/>
      <c r="LYN489" s="1"/>
      <c r="LYO489" s="1"/>
      <c r="LYP489" s="1"/>
      <c r="LYQ489" s="1"/>
      <c r="LYR489" s="1"/>
      <c r="LYS489" s="1"/>
      <c r="LYT489" s="1"/>
      <c r="LYU489" s="1"/>
      <c r="LYV489" s="1"/>
      <c r="LYW489" s="1"/>
      <c r="LYX489" s="1"/>
      <c r="LYY489" s="1"/>
      <c r="LYZ489" s="1"/>
      <c r="LZA489" s="1"/>
      <c r="LZB489" s="1"/>
      <c r="LZC489" s="1"/>
      <c r="LZD489" s="1"/>
      <c r="LZE489" s="1"/>
      <c r="LZF489" s="1"/>
      <c r="LZG489" s="1"/>
      <c r="LZH489" s="1"/>
      <c r="LZI489" s="1"/>
      <c r="LZJ489" s="1"/>
      <c r="LZK489" s="1"/>
      <c r="LZL489" s="1"/>
      <c r="LZM489" s="1"/>
      <c r="LZN489" s="1"/>
      <c r="LZO489" s="1"/>
      <c r="LZP489" s="1"/>
      <c r="LZQ489" s="1"/>
      <c r="LZR489" s="1"/>
      <c r="LZS489" s="1"/>
      <c r="LZT489" s="1"/>
      <c r="LZU489" s="1"/>
      <c r="LZV489" s="1"/>
      <c r="LZW489" s="1"/>
      <c r="LZX489" s="1"/>
      <c r="LZY489" s="1"/>
      <c r="LZZ489" s="1"/>
      <c r="MAA489" s="1"/>
      <c r="MAB489" s="1"/>
      <c r="MAC489" s="1"/>
      <c r="MAD489" s="1"/>
      <c r="MAE489" s="1"/>
      <c r="MAF489" s="1"/>
      <c r="MAG489" s="1"/>
      <c r="MAH489" s="1"/>
      <c r="MAI489" s="1"/>
      <c r="MAJ489" s="1"/>
      <c r="MAK489" s="1"/>
      <c r="MAL489" s="1"/>
      <c r="MAM489" s="1"/>
      <c r="MAN489" s="1"/>
      <c r="MAO489" s="1"/>
      <c r="MAP489" s="1"/>
      <c r="MAQ489" s="1"/>
      <c r="MAR489" s="1"/>
      <c r="MAS489" s="1"/>
      <c r="MAT489" s="1"/>
      <c r="MAU489" s="1"/>
      <c r="MAV489" s="1"/>
      <c r="MAW489" s="1"/>
      <c r="MAX489" s="1"/>
      <c r="MAY489" s="1"/>
      <c r="MAZ489" s="1"/>
      <c r="MBA489" s="1"/>
      <c r="MBB489" s="1"/>
      <c r="MBC489" s="1"/>
      <c r="MBD489" s="1"/>
      <c r="MBE489" s="1"/>
      <c r="MBF489" s="1"/>
      <c r="MBG489" s="1"/>
      <c r="MBH489" s="1"/>
      <c r="MBI489" s="1"/>
      <c r="MBJ489" s="1"/>
      <c r="MBK489" s="1"/>
      <c r="MBL489" s="1"/>
      <c r="MBM489" s="1"/>
      <c r="MBN489" s="1"/>
      <c r="MBO489" s="1"/>
      <c r="MBP489" s="1"/>
      <c r="MBQ489" s="1"/>
      <c r="MBR489" s="1"/>
      <c r="MBS489" s="1"/>
      <c r="MBT489" s="1"/>
      <c r="MBU489" s="1"/>
      <c r="MBV489" s="1"/>
      <c r="MBW489" s="1"/>
      <c r="MBX489" s="1"/>
      <c r="MBY489" s="1"/>
      <c r="MBZ489" s="1"/>
      <c r="MCA489" s="1"/>
      <c r="MCB489" s="1"/>
      <c r="MCC489" s="1"/>
      <c r="MCD489" s="1"/>
      <c r="MCE489" s="1"/>
      <c r="MCF489" s="1"/>
      <c r="MCG489" s="1"/>
      <c r="MCH489" s="1"/>
      <c r="MCI489" s="1"/>
      <c r="MCJ489" s="1"/>
      <c r="MCK489" s="1"/>
      <c r="MCL489" s="1"/>
      <c r="MCM489" s="1"/>
      <c r="MCN489" s="1"/>
      <c r="MCO489" s="1"/>
      <c r="MCP489" s="1"/>
      <c r="MCQ489" s="1"/>
      <c r="MCR489" s="1"/>
      <c r="MCS489" s="1"/>
      <c r="MCT489" s="1"/>
      <c r="MCU489" s="1"/>
      <c r="MCV489" s="1"/>
      <c r="MCW489" s="1"/>
      <c r="MCX489" s="1"/>
      <c r="MCY489" s="1"/>
      <c r="MCZ489" s="1"/>
      <c r="MDA489" s="1"/>
      <c r="MDB489" s="1"/>
      <c r="MDC489" s="1"/>
      <c r="MDD489" s="1"/>
      <c r="MDE489" s="1"/>
      <c r="MDF489" s="1"/>
      <c r="MDG489" s="1"/>
      <c r="MDH489" s="1"/>
      <c r="MDI489" s="1"/>
      <c r="MDJ489" s="1"/>
      <c r="MDK489" s="1"/>
      <c r="MDL489" s="1"/>
      <c r="MDM489" s="1"/>
      <c r="MDN489" s="1"/>
      <c r="MDO489" s="1"/>
      <c r="MDP489" s="1"/>
      <c r="MDQ489" s="1"/>
      <c r="MDR489" s="1"/>
      <c r="MDS489" s="1"/>
      <c r="MDT489" s="1"/>
      <c r="MDU489" s="1"/>
      <c r="MDV489" s="1"/>
      <c r="MDW489" s="1"/>
      <c r="MDX489" s="1"/>
      <c r="MDY489" s="1"/>
      <c r="MDZ489" s="1"/>
      <c r="MEA489" s="1"/>
      <c r="MEB489" s="1"/>
      <c r="MEC489" s="1"/>
      <c r="MED489" s="1"/>
      <c r="MEE489" s="1"/>
      <c r="MEF489" s="1"/>
      <c r="MEG489" s="1"/>
      <c r="MEH489" s="1"/>
      <c r="MEI489" s="1"/>
      <c r="MEJ489" s="1"/>
      <c r="MEK489" s="1"/>
      <c r="MEL489" s="1"/>
      <c r="MEM489" s="1"/>
      <c r="MEN489" s="1"/>
      <c r="MEO489" s="1"/>
      <c r="MEP489" s="1"/>
      <c r="MEQ489" s="1"/>
      <c r="MER489" s="1"/>
      <c r="MES489" s="1"/>
      <c r="MET489" s="1"/>
      <c r="MEU489" s="1"/>
      <c r="MEV489" s="1"/>
      <c r="MEW489" s="1"/>
      <c r="MEX489" s="1"/>
      <c r="MEY489" s="1"/>
      <c r="MEZ489" s="1"/>
      <c r="MFA489" s="1"/>
      <c r="MFB489" s="1"/>
      <c r="MFC489" s="1"/>
      <c r="MFD489" s="1"/>
      <c r="MFE489" s="1"/>
      <c r="MFF489" s="1"/>
      <c r="MFG489" s="1"/>
      <c r="MFH489" s="1"/>
      <c r="MFI489" s="1"/>
      <c r="MFJ489" s="1"/>
      <c r="MFK489" s="1"/>
      <c r="MFL489" s="1"/>
      <c r="MFM489" s="1"/>
      <c r="MFN489" s="1"/>
      <c r="MFO489" s="1"/>
      <c r="MFP489" s="1"/>
      <c r="MFQ489" s="1"/>
      <c r="MFR489" s="1"/>
      <c r="MFS489" s="1"/>
      <c r="MFT489" s="1"/>
      <c r="MFU489" s="1"/>
      <c r="MFV489" s="1"/>
      <c r="MFW489" s="1"/>
      <c r="MFX489" s="1"/>
      <c r="MFY489" s="1"/>
      <c r="MFZ489" s="1"/>
      <c r="MGA489" s="1"/>
      <c r="MGB489" s="1"/>
      <c r="MGC489" s="1"/>
      <c r="MGD489" s="1"/>
      <c r="MGE489" s="1"/>
      <c r="MGF489" s="1"/>
      <c r="MGG489" s="1"/>
      <c r="MGH489" s="1"/>
      <c r="MGI489" s="1"/>
      <c r="MGJ489" s="1"/>
      <c r="MGK489" s="1"/>
      <c r="MGL489" s="1"/>
      <c r="MGM489" s="1"/>
      <c r="MGN489" s="1"/>
      <c r="MGO489" s="1"/>
      <c r="MGP489" s="1"/>
      <c r="MGQ489" s="1"/>
      <c r="MGR489" s="1"/>
      <c r="MGS489" s="1"/>
      <c r="MGT489" s="1"/>
      <c r="MGU489" s="1"/>
      <c r="MGV489" s="1"/>
      <c r="MGW489" s="1"/>
      <c r="MGX489" s="1"/>
      <c r="MGY489" s="1"/>
      <c r="MGZ489" s="1"/>
      <c r="MHA489" s="1"/>
      <c r="MHB489" s="1"/>
      <c r="MHC489" s="1"/>
      <c r="MHD489" s="1"/>
      <c r="MHE489" s="1"/>
      <c r="MHF489" s="1"/>
      <c r="MHG489" s="1"/>
      <c r="MHH489" s="1"/>
      <c r="MHI489" s="1"/>
      <c r="MHJ489" s="1"/>
      <c r="MHK489" s="1"/>
      <c r="MHL489" s="1"/>
      <c r="MHM489" s="1"/>
      <c r="MHN489" s="1"/>
      <c r="MHO489" s="1"/>
      <c r="MHP489" s="1"/>
      <c r="MHQ489" s="1"/>
      <c r="MHR489" s="1"/>
      <c r="MHS489" s="1"/>
      <c r="MHT489" s="1"/>
      <c r="MHU489" s="1"/>
      <c r="MHV489" s="1"/>
      <c r="MHW489" s="1"/>
      <c r="MHX489" s="1"/>
      <c r="MHY489" s="1"/>
      <c r="MHZ489" s="1"/>
      <c r="MIA489" s="1"/>
      <c r="MIB489" s="1"/>
      <c r="MIC489" s="1"/>
      <c r="MID489" s="1"/>
      <c r="MIE489" s="1"/>
      <c r="MIF489" s="1"/>
      <c r="MIG489" s="1"/>
      <c r="MIH489" s="1"/>
      <c r="MII489" s="1"/>
      <c r="MIJ489" s="1"/>
      <c r="MIK489" s="1"/>
      <c r="MIL489" s="1"/>
      <c r="MIM489" s="1"/>
      <c r="MIN489" s="1"/>
      <c r="MIO489" s="1"/>
      <c r="MIP489" s="1"/>
      <c r="MIQ489" s="1"/>
      <c r="MIR489" s="1"/>
      <c r="MIS489" s="1"/>
      <c r="MIT489" s="1"/>
      <c r="MIU489" s="1"/>
      <c r="MIV489" s="1"/>
      <c r="MIW489" s="1"/>
      <c r="MIX489" s="1"/>
      <c r="MIY489" s="1"/>
      <c r="MIZ489" s="1"/>
      <c r="MJA489" s="1"/>
      <c r="MJB489" s="1"/>
      <c r="MJC489" s="1"/>
      <c r="MJD489" s="1"/>
      <c r="MJE489" s="1"/>
      <c r="MJF489" s="1"/>
      <c r="MJG489" s="1"/>
      <c r="MJH489" s="1"/>
      <c r="MJI489" s="1"/>
      <c r="MJJ489" s="1"/>
      <c r="MJK489" s="1"/>
      <c r="MJL489" s="1"/>
      <c r="MJM489" s="1"/>
      <c r="MJN489" s="1"/>
      <c r="MJO489" s="1"/>
      <c r="MJP489" s="1"/>
      <c r="MJQ489" s="1"/>
      <c r="MJR489" s="1"/>
      <c r="MJS489" s="1"/>
      <c r="MJT489" s="1"/>
      <c r="MJU489" s="1"/>
      <c r="MJV489" s="1"/>
      <c r="MJW489" s="1"/>
      <c r="MJX489" s="1"/>
      <c r="MJY489" s="1"/>
      <c r="MJZ489" s="1"/>
      <c r="MKA489" s="1"/>
      <c r="MKB489" s="1"/>
      <c r="MKC489" s="1"/>
      <c r="MKD489" s="1"/>
      <c r="MKE489" s="1"/>
      <c r="MKF489" s="1"/>
      <c r="MKG489" s="1"/>
      <c r="MKH489" s="1"/>
      <c r="MKI489" s="1"/>
      <c r="MKJ489" s="1"/>
      <c r="MKK489" s="1"/>
      <c r="MKL489" s="1"/>
      <c r="MKM489" s="1"/>
      <c r="MKN489" s="1"/>
      <c r="MKO489" s="1"/>
      <c r="MKP489" s="1"/>
      <c r="MKQ489" s="1"/>
      <c r="MKR489" s="1"/>
      <c r="MKS489" s="1"/>
      <c r="MKT489" s="1"/>
      <c r="MKU489" s="1"/>
      <c r="MKV489" s="1"/>
      <c r="MKW489" s="1"/>
      <c r="MKX489" s="1"/>
      <c r="MKY489" s="1"/>
      <c r="MKZ489" s="1"/>
      <c r="MLA489" s="1"/>
      <c r="MLB489" s="1"/>
      <c r="MLC489" s="1"/>
      <c r="MLD489" s="1"/>
      <c r="MLE489" s="1"/>
      <c r="MLF489" s="1"/>
      <c r="MLG489" s="1"/>
      <c r="MLH489" s="1"/>
      <c r="MLI489" s="1"/>
      <c r="MLJ489" s="1"/>
      <c r="MLK489" s="1"/>
      <c r="MLL489" s="1"/>
      <c r="MLM489" s="1"/>
      <c r="MLN489" s="1"/>
      <c r="MLO489" s="1"/>
      <c r="MLP489" s="1"/>
      <c r="MLQ489" s="1"/>
      <c r="MLR489" s="1"/>
      <c r="MLS489" s="1"/>
      <c r="MLT489" s="1"/>
      <c r="MLU489" s="1"/>
      <c r="MLV489" s="1"/>
      <c r="MLW489" s="1"/>
      <c r="MLX489" s="1"/>
      <c r="MLY489" s="1"/>
      <c r="MLZ489" s="1"/>
      <c r="MMA489" s="1"/>
      <c r="MMB489" s="1"/>
      <c r="MMC489" s="1"/>
      <c r="MMD489" s="1"/>
      <c r="MME489" s="1"/>
      <c r="MMF489" s="1"/>
      <c r="MMG489" s="1"/>
      <c r="MMH489" s="1"/>
      <c r="MMI489" s="1"/>
      <c r="MMJ489" s="1"/>
      <c r="MMK489" s="1"/>
      <c r="MML489" s="1"/>
      <c r="MMM489" s="1"/>
      <c r="MMN489" s="1"/>
      <c r="MMO489" s="1"/>
      <c r="MMP489" s="1"/>
      <c r="MMQ489" s="1"/>
      <c r="MMR489" s="1"/>
      <c r="MMS489" s="1"/>
      <c r="MMT489" s="1"/>
      <c r="MMU489" s="1"/>
      <c r="MMV489" s="1"/>
      <c r="MMW489" s="1"/>
      <c r="MMX489" s="1"/>
      <c r="MMY489" s="1"/>
      <c r="MMZ489" s="1"/>
      <c r="MNA489" s="1"/>
      <c r="MNB489" s="1"/>
      <c r="MNC489" s="1"/>
      <c r="MND489" s="1"/>
      <c r="MNE489" s="1"/>
      <c r="MNF489" s="1"/>
      <c r="MNG489" s="1"/>
      <c r="MNH489" s="1"/>
      <c r="MNI489" s="1"/>
      <c r="MNJ489" s="1"/>
      <c r="MNK489" s="1"/>
      <c r="MNL489" s="1"/>
      <c r="MNM489" s="1"/>
      <c r="MNN489" s="1"/>
      <c r="MNO489" s="1"/>
      <c r="MNP489" s="1"/>
      <c r="MNQ489" s="1"/>
      <c r="MNR489" s="1"/>
      <c r="MNS489" s="1"/>
      <c r="MNT489" s="1"/>
      <c r="MNU489" s="1"/>
      <c r="MNV489" s="1"/>
      <c r="MNW489" s="1"/>
      <c r="MNX489" s="1"/>
      <c r="MNY489" s="1"/>
      <c r="MNZ489" s="1"/>
      <c r="MOA489" s="1"/>
      <c r="MOB489" s="1"/>
      <c r="MOC489" s="1"/>
      <c r="MOD489" s="1"/>
      <c r="MOE489" s="1"/>
      <c r="MOF489" s="1"/>
      <c r="MOG489" s="1"/>
      <c r="MOH489" s="1"/>
      <c r="MOI489" s="1"/>
      <c r="MOJ489" s="1"/>
      <c r="MOK489" s="1"/>
      <c r="MOL489" s="1"/>
      <c r="MOM489" s="1"/>
      <c r="MON489" s="1"/>
      <c r="MOO489" s="1"/>
      <c r="MOP489" s="1"/>
      <c r="MOQ489" s="1"/>
      <c r="MOR489" s="1"/>
      <c r="MOS489" s="1"/>
      <c r="MOT489" s="1"/>
      <c r="MOU489" s="1"/>
      <c r="MOV489" s="1"/>
      <c r="MOW489" s="1"/>
      <c r="MOX489" s="1"/>
      <c r="MOY489" s="1"/>
      <c r="MOZ489" s="1"/>
      <c r="MPA489" s="1"/>
      <c r="MPB489" s="1"/>
      <c r="MPC489" s="1"/>
      <c r="MPD489" s="1"/>
      <c r="MPE489" s="1"/>
      <c r="MPF489" s="1"/>
      <c r="MPG489" s="1"/>
      <c r="MPH489" s="1"/>
      <c r="MPI489" s="1"/>
      <c r="MPJ489" s="1"/>
      <c r="MPK489" s="1"/>
      <c r="MPL489" s="1"/>
      <c r="MPM489" s="1"/>
      <c r="MPN489" s="1"/>
      <c r="MPO489" s="1"/>
      <c r="MPP489" s="1"/>
      <c r="MPQ489" s="1"/>
      <c r="MPR489" s="1"/>
      <c r="MPS489" s="1"/>
      <c r="MPT489" s="1"/>
      <c r="MPU489" s="1"/>
      <c r="MPV489" s="1"/>
      <c r="MPW489" s="1"/>
      <c r="MPX489" s="1"/>
      <c r="MPY489" s="1"/>
      <c r="MPZ489" s="1"/>
      <c r="MQA489" s="1"/>
      <c r="MQB489" s="1"/>
      <c r="MQC489" s="1"/>
      <c r="MQD489" s="1"/>
      <c r="MQE489" s="1"/>
      <c r="MQF489" s="1"/>
      <c r="MQG489" s="1"/>
      <c r="MQH489" s="1"/>
      <c r="MQI489" s="1"/>
      <c r="MQJ489" s="1"/>
      <c r="MQK489" s="1"/>
      <c r="MQL489" s="1"/>
      <c r="MQM489" s="1"/>
      <c r="MQN489" s="1"/>
      <c r="MQO489" s="1"/>
      <c r="MQP489" s="1"/>
      <c r="MQQ489" s="1"/>
      <c r="MQR489" s="1"/>
      <c r="MQS489" s="1"/>
      <c r="MQT489" s="1"/>
      <c r="MQU489" s="1"/>
      <c r="MQV489" s="1"/>
      <c r="MQW489" s="1"/>
      <c r="MQX489" s="1"/>
      <c r="MQY489" s="1"/>
      <c r="MQZ489" s="1"/>
      <c r="MRA489" s="1"/>
      <c r="MRB489" s="1"/>
      <c r="MRC489" s="1"/>
      <c r="MRD489" s="1"/>
      <c r="MRE489" s="1"/>
      <c r="MRF489" s="1"/>
      <c r="MRG489" s="1"/>
      <c r="MRH489" s="1"/>
      <c r="MRI489" s="1"/>
      <c r="MRJ489" s="1"/>
      <c r="MRK489" s="1"/>
      <c r="MRL489" s="1"/>
      <c r="MRM489" s="1"/>
      <c r="MRN489" s="1"/>
      <c r="MRO489" s="1"/>
      <c r="MRP489" s="1"/>
      <c r="MRQ489" s="1"/>
      <c r="MRR489" s="1"/>
      <c r="MRS489" s="1"/>
      <c r="MRT489" s="1"/>
      <c r="MRU489" s="1"/>
      <c r="MRV489" s="1"/>
      <c r="MRW489" s="1"/>
      <c r="MRX489" s="1"/>
      <c r="MRY489" s="1"/>
      <c r="MRZ489" s="1"/>
      <c r="MSA489" s="1"/>
      <c r="MSB489" s="1"/>
      <c r="MSC489" s="1"/>
      <c r="MSD489" s="1"/>
      <c r="MSE489" s="1"/>
      <c r="MSF489" s="1"/>
      <c r="MSG489" s="1"/>
      <c r="MSH489" s="1"/>
      <c r="MSI489" s="1"/>
      <c r="MSJ489" s="1"/>
      <c r="MSK489" s="1"/>
      <c r="MSL489" s="1"/>
      <c r="MSM489" s="1"/>
      <c r="MSN489" s="1"/>
      <c r="MSO489" s="1"/>
      <c r="MSP489" s="1"/>
      <c r="MSQ489" s="1"/>
      <c r="MSR489" s="1"/>
      <c r="MSS489" s="1"/>
      <c r="MST489" s="1"/>
      <c r="MSU489" s="1"/>
      <c r="MSV489" s="1"/>
      <c r="MSW489" s="1"/>
      <c r="MSX489" s="1"/>
      <c r="MSY489" s="1"/>
      <c r="MSZ489" s="1"/>
      <c r="MTA489" s="1"/>
      <c r="MTB489" s="1"/>
      <c r="MTC489" s="1"/>
      <c r="MTD489" s="1"/>
      <c r="MTE489" s="1"/>
      <c r="MTF489" s="1"/>
      <c r="MTG489" s="1"/>
      <c r="MTH489" s="1"/>
      <c r="MTI489" s="1"/>
      <c r="MTJ489" s="1"/>
      <c r="MTK489" s="1"/>
      <c r="MTL489" s="1"/>
      <c r="MTM489" s="1"/>
      <c r="MTN489" s="1"/>
      <c r="MTO489" s="1"/>
      <c r="MTP489" s="1"/>
      <c r="MTQ489" s="1"/>
      <c r="MTR489" s="1"/>
      <c r="MTS489" s="1"/>
      <c r="MTT489" s="1"/>
      <c r="MTU489" s="1"/>
      <c r="MTV489" s="1"/>
      <c r="MTW489" s="1"/>
      <c r="MTX489" s="1"/>
      <c r="MTY489" s="1"/>
      <c r="MTZ489" s="1"/>
      <c r="MUA489" s="1"/>
      <c r="MUB489" s="1"/>
      <c r="MUC489" s="1"/>
      <c r="MUD489" s="1"/>
      <c r="MUE489" s="1"/>
      <c r="MUF489" s="1"/>
      <c r="MUG489" s="1"/>
      <c r="MUH489" s="1"/>
      <c r="MUI489" s="1"/>
      <c r="MUJ489" s="1"/>
      <c r="MUK489" s="1"/>
      <c r="MUL489" s="1"/>
      <c r="MUM489" s="1"/>
      <c r="MUN489" s="1"/>
      <c r="MUO489" s="1"/>
      <c r="MUP489" s="1"/>
      <c r="MUQ489" s="1"/>
      <c r="MUR489" s="1"/>
      <c r="MUS489" s="1"/>
      <c r="MUT489" s="1"/>
      <c r="MUU489" s="1"/>
      <c r="MUV489" s="1"/>
      <c r="MUW489" s="1"/>
      <c r="MUX489" s="1"/>
      <c r="MUY489" s="1"/>
      <c r="MUZ489" s="1"/>
      <c r="MVA489" s="1"/>
      <c r="MVB489" s="1"/>
      <c r="MVC489" s="1"/>
      <c r="MVD489" s="1"/>
      <c r="MVE489" s="1"/>
      <c r="MVF489" s="1"/>
      <c r="MVG489" s="1"/>
      <c r="MVH489" s="1"/>
      <c r="MVI489" s="1"/>
      <c r="MVJ489" s="1"/>
      <c r="MVK489" s="1"/>
      <c r="MVL489" s="1"/>
      <c r="MVM489" s="1"/>
      <c r="MVN489" s="1"/>
      <c r="MVO489" s="1"/>
      <c r="MVP489" s="1"/>
      <c r="MVQ489" s="1"/>
      <c r="MVR489" s="1"/>
      <c r="MVS489" s="1"/>
      <c r="MVT489" s="1"/>
      <c r="MVU489" s="1"/>
      <c r="MVV489" s="1"/>
      <c r="MVW489" s="1"/>
      <c r="MVX489" s="1"/>
      <c r="MVY489" s="1"/>
      <c r="MVZ489" s="1"/>
      <c r="MWA489" s="1"/>
      <c r="MWB489" s="1"/>
      <c r="MWC489" s="1"/>
      <c r="MWD489" s="1"/>
      <c r="MWE489" s="1"/>
      <c r="MWF489" s="1"/>
      <c r="MWG489" s="1"/>
      <c r="MWH489" s="1"/>
      <c r="MWI489" s="1"/>
      <c r="MWJ489" s="1"/>
      <c r="MWK489" s="1"/>
      <c r="MWL489" s="1"/>
      <c r="MWM489" s="1"/>
      <c r="MWN489" s="1"/>
      <c r="MWO489" s="1"/>
      <c r="MWP489" s="1"/>
      <c r="MWQ489" s="1"/>
      <c r="MWR489" s="1"/>
      <c r="MWS489" s="1"/>
      <c r="MWT489" s="1"/>
      <c r="MWU489" s="1"/>
      <c r="MWV489" s="1"/>
      <c r="MWW489" s="1"/>
      <c r="MWX489" s="1"/>
      <c r="MWY489" s="1"/>
      <c r="MWZ489" s="1"/>
      <c r="MXA489" s="1"/>
      <c r="MXB489" s="1"/>
      <c r="MXC489" s="1"/>
      <c r="MXD489" s="1"/>
      <c r="MXE489" s="1"/>
      <c r="MXF489" s="1"/>
      <c r="MXG489" s="1"/>
      <c r="MXH489" s="1"/>
      <c r="MXI489" s="1"/>
      <c r="MXJ489" s="1"/>
      <c r="MXK489" s="1"/>
      <c r="MXL489" s="1"/>
      <c r="MXM489" s="1"/>
      <c r="MXN489" s="1"/>
      <c r="MXO489" s="1"/>
      <c r="MXP489" s="1"/>
      <c r="MXQ489" s="1"/>
      <c r="MXR489" s="1"/>
      <c r="MXS489" s="1"/>
      <c r="MXT489" s="1"/>
      <c r="MXU489" s="1"/>
      <c r="MXV489" s="1"/>
      <c r="MXW489" s="1"/>
      <c r="MXX489" s="1"/>
      <c r="MXY489" s="1"/>
      <c r="MXZ489" s="1"/>
      <c r="MYA489" s="1"/>
      <c r="MYB489" s="1"/>
      <c r="MYC489" s="1"/>
      <c r="MYD489" s="1"/>
      <c r="MYE489" s="1"/>
      <c r="MYF489" s="1"/>
      <c r="MYG489" s="1"/>
      <c r="MYH489" s="1"/>
      <c r="MYI489" s="1"/>
      <c r="MYJ489" s="1"/>
      <c r="MYK489" s="1"/>
      <c r="MYL489" s="1"/>
      <c r="MYM489" s="1"/>
      <c r="MYN489" s="1"/>
      <c r="MYO489" s="1"/>
      <c r="MYP489" s="1"/>
      <c r="MYQ489" s="1"/>
      <c r="MYR489" s="1"/>
      <c r="MYS489" s="1"/>
      <c r="MYT489" s="1"/>
      <c r="MYU489" s="1"/>
      <c r="MYV489" s="1"/>
      <c r="MYW489" s="1"/>
      <c r="MYX489" s="1"/>
      <c r="MYY489" s="1"/>
      <c r="MYZ489" s="1"/>
      <c r="MZA489" s="1"/>
      <c r="MZB489" s="1"/>
      <c r="MZC489" s="1"/>
      <c r="MZD489" s="1"/>
      <c r="MZE489" s="1"/>
      <c r="MZF489" s="1"/>
      <c r="MZG489" s="1"/>
      <c r="MZH489" s="1"/>
      <c r="MZI489" s="1"/>
      <c r="MZJ489" s="1"/>
      <c r="MZK489" s="1"/>
      <c r="MZL489" s="1"/>
      <c r="MZM489" s="1"/>
      <c r="MZN489" s="1"/>
      <c r="MZO489" s="1"/>
      <c r="MZP489" s="1"/>
      <c r="MZQ489" s="1"/>
      <c r="MZR489" s="1"/>
      <c r="MZS489" s="1"/>
      <c r="MZT489" s="1"/>
      <c r="MZU489" s="1"/>
      <c r="MZV489" s="1"/>
      <c r="MZW489" s="1"/>
      <c r="MZX489" s="1"/>
      <c r="MZY489" s="1"/>
      <c r="MZZ489" s="1"/>
      <c r="NAA489" s="1"/>
      <c r="NAB489" s="1"/>
      <c r="NAC489" s="1"/>
      <c r="NAD489" s="1"/>
      <c r="NAE489" s="1"/>
      <c r="NAF489" s="1"/>
      <c r="NAG489" s="1"/>
      <c r="NAH489" s="1"/>
      <c r="NAI489" s="1"/>
      <c r="NAJ489" s="1"/>
      <c r="NAK489" s="1"/>
      <c r="NAL489" s="1"/>
      <c r="NAM489" s="1"/>
      <c r="NAN489" s="1"/>
      <c r="NAO489" s="1"/>
      <c r="NAP489" s="1"/>
      <c r="NAQ489" s="1"/>
      <c r="NAR489" s="1"/>
      <c r="NAS489" s="1"/>
      <c r="NAT489" s="1"/>
      <c r="NAU489" s="1"/>
      <c r="NAV489" s="1"/>
      <c r="NAW489" s="1"/>
      <c r="NAX489" s="1"/>
      <c r="NAY489" s="1"/>
      <c r="NAZ489" s="1"/>
      <c r="NBA489" s="1"/>
      <c r="NBB489" s="1"/>
      <c r="NBC489" s="1"/>
      <c r="NBD489" s="1"/>
      <c r="NBE489" s="1"/>
      <c r="NBF489" s="1"/>
      <c r="NBG489" s="1"/>
      <c r="NBH489" s="1"/>
      <c r="NBI489" s="1"/>
      <c r="NBJ489" s="1"/>
      <c r="NBK489" s="1"/>
      <c r="NBL489" s="1"/>
      <c r="NBM489" s="1"/>
      <c r="NBN489" s="1"/>
      <c r="NBO489" s="1"/>
      <c r="NBP489" s="1"/>
      <c r="NBQ489" s="1"/>
      <c r="NBR489" s="1"/>
      <c r="NBS489" s="1"/>
      <c r="NBT489" s="1"/>
      <c r="NBU489" s="1"/>
      <c r="NBV489" s="1"/>
      <c r="NBW489" s="1"/>
      <c r="NBX489" s="1"/>
      <c r="NBY489" s="1"/>
      <c r="NBZ489" s="1"/>
      <c r="NCA489" s="1"/>
      <c r="NCB489" s="1"/>
      <c r="NCC489" s="1"/>
      <c r="NCD489" s="1"/>
      <c r="NCE489" s="1"/>
      <c r="NCF489" s="1"/>
      <c r="NCG489" s="1"/>
      <c r="NCH489" s="1"/>
      <c r="NCI489" s="1"/>
      <c r="NCJ489" s="1"/>
      <c r="NCK489" s="1"/>
      <c r="NCL489" s="1"/>
      <c r="NCM489" s="1"/>
      <c r="NCN489" s="1"/>
      <c r="NCO489" s="1"/>
      <c r="NCP489" s="1"/>
      <c r="NCQ489" s="1"/>
      <c r="NCR489" s="1"/>
      <c r="NCS489" s="1"/>
      <c r="NCT489" s="1"/>
      <c r="NCU489" s="1"/>
      <c r="NCV489" s="1"/>
      <c r="NCW489" s="1"/>
      <c r="NCX489" s="1"/>
      <c r="NCY489" s="1"/>
      <c r="NCZ489" s="1"/>
      <c r="NDA489" s="1"/>
      <c r="NDB489" s="1"/>
      <c r="NDC489" s="1"/>
      <c r="NDD489" s="1"/>
      <c r="NDE489" s="1"/>
      <c r="NDF489" s="1"/>
      <c r="NDG489" s="1"/>
      <c r="NDH489" s="1"/>
      <c r="NDI489" s="1"/>
      <c r="NDJ489" s="1"/>
      <c r="NDK489" s="1"/>
      <c r="NDL489" s="1"/>
      <c r="NDM489" s="1"/>
      <c r="NDN489" s="1"/>
      <c r="NDO489" s="1"/>
      <c r="NDP489" s="1"/>
      <c r="NDQ489" s="1"/>
      <c r="NDR489" s="1"/>
      <c r="NDS489" s="1"/>
      <c r="NDT489" s="1"/>
      <c r="NDU489" s="1"/>
      <c r="NDV489" s="1"/>
      <c r="NDW489" s="1"/>
      <c r="NDX489" s="1"/>
      <c r="NDY489" s="1"/>
      <c r="NDZ489" s="1"/>
      <c r="NEA489" s="1"/>
      <c r="NEB489" s="1"/>
      <c r="NEC489" s="1"/>
      <c r="NED489" s="1"/>
      <c r="NEE489" s="1"/>
      <c r="NEF489" s="1"/>
      <c r="NEG489" s="1"/>
      <c r="NEH489" s="1"/>
      <c r="NEI489" s="1"/>
      <c r="NEJ489" s="1"/>
      <c r="NEK489" s="1"/>
      <c r="NEL489" s="1"/>
      <c r="NEM489" s="1"/>
      <c r="NEN489" s="1"/>
      <c r="NEO489" s="1"/>
      <c r="NEP489" s="1"/>
      <c r="NEQ489" s="1"/>
      <c r="NER489" s="1"/>
      <c r="NES489" s="1"/>
      <c r="NET489" s="1"/>
      <c r="NEU489" s="1"/>
      <c r="NEV489" s="1"/>
      <c r="NEW489" s="1"/>
      <c r="NEX489" s="1"/>
      <c r="NEY489" s="1"/>
      <c r="NEZ489" s="1"/>
      <c r="NFA489" s="1"/>
      <c r="NFB489" s="1"/>
      <c r="NFC489" s="1"/>
      <c r="NFD489" s="1"/>
      <c r="NFE489" s="1"/>
      <c r="NFF489" s="1"/>
      <c r="NFG489" s="1"/>
      <c r="NFH489" s="1"/>
      <c r="NFI489" s="1"/>
      <c r="NFJ489" s="1"/>
      <c r="NFK489" s="1"/>
      <c r="NFL489" s="1"/>
      <c r="NFM489" s="1"/>
      <c r="NFN489" s="1"/>
      <c r="NFO489" s="1"/>
      <c r="NFP489" s="1"/>
      <c r="NFQ489" s="1"/>
      <c r="NFR489" s="1"/>
      <c r="NFS489" s="1"/>
      <c r="NFT489" s="1"/>
      <c r="NFU489" s="1"/>
      <c r="NFV489" s="1"/>
      <c r="NFW489" s="1"/>
      <c r="NFX489" s="1"/>
      <c r="NFY489" s="1"/>
      <c r="NFZ489" s="1"/>
      <c r="NGA489" s="1"/>
      <c r="NGB489" s="1"/>
      <c r="NGC489" s="1"/>
      <c r="NGD489" s="1"/>
      <c r="NGE489" s="1"/>
      <c r="NGF489" s="1"/>
      <c r="NGG489" s="1"/>
      <c r="NGH489" s="1"/>
      <c r="NGI489" s="1"/>
      <c r="NGJ489" s="1"/>
      <c r="NGK489" s="1"/>
      <c r="NGL489" s="1"/>
      <c r="NGM489" s="1"/>
      <c r="NGN489" s="1"/>
      <c r="NGO489" s="1"/>
      <c r="NGP489" s="1"/>
      <c r="NGQ489" s="1"/>
      <c r="NGR489" s="1"/>
      <c r="NGS489" s="1"/>
      <c r="NGT489" s="1"/>
      <c r="NGU489" s="1"/>
      <c r="NGV489" s="1"/>
      <c r="NGW489" s="1"/>
      <c r="NGX489" s="1"/>
      <c r="NGY489" s="1"/>
      <c r="NGZ489" s="1"/>
      <c r="NHA489" s="1"/>
      <c r="NHB489" s="1"/>
      <c r="NHC489" s="1"/>
      <c r="NHD489" s="1"/>
      <c r="NHE489" s="1"/>
      <c r="NHF489" s="1"/>
      <c r="NHG489" s="1"/>
      <c r="NHH489" s="1"/>
      <c r="NHI489" s="1"/>
      <c r="NHJ489" s="1"/>
      <c r="NHK489" s="1"/>
      <c r="NHL489" s="1"/>
      <c r="NHM489" s="1"/>
      <c r="NHN489" s="1"/>
      <c r="NHO489" s="1"/>
      <c r="NHP489" s="1"/>
      <c r="NHQ489" s="1"/>
      <c r="NHR489" s="1"/>
      <c r="NHS489" s="1"/>
      <c r="NHT489" s="1"/>
      <c r="NHU489" s="1"/>
      <c r="NHV489" s="1"/>
      <c r="NHW489" s="1"/>
      <c r="NHX489" s="1"/>
      <c r="NHY489" s="1"/>
      <c r="NHZ489" s="1"/>
      <c r="NIA489" s="1"/>
      <c r="NIB489" s="1"/>
      <c r="NIC489" s="1"/>
      <c r="NID489" s="1"/>
      <c r="NIE489" s="1"/>
      <c r="NIF489" s="1"/>
      <c r="NIG489" s="1"/>
      <c r="NIH489" s="1"/>
      <c r="NII489" s="1"/>
      <c r="NIJ489" s="1"/>
      <c r="NIK489" s="1"/>
      <c r="NIL489" s="1"/>
      <c r="NIM489" s="1"/>
      <c r="NIN489" s="1"/>
      <c r="NIO489" s="1"/>
      <c r="NIP489" s="1"/>
      <c r="NIQ489" s="1"/>
      <c r="NIR489" s="1"/>
      <c r="NIS489" s="1"/>
      <c r="NIT489" s="1"/>
      <c r="NIU489" s="1"/>
      <c r="NIV489" s="1"/>
      <c r="NIW489" s="1"/>
      <c r="NIX489" s="1"/>
      <c r="NIY489" s="1"/>
      <c r="NIZ489" s="1"/>
      <c r="NJA489" s="1"/>
      <c r="NJB489" s="1"/>
      <c r="NJC489" s="1"/>
      <c r="NJD489" s="1"/>
      <c r="NJE489" s="1"/>
      <c r="NJF489" s="1"/>
      <c r="NJG489" s="1"/>
      <c r="NJH489" s="1"/>
      <c r="NJI489" s="1"/>
      <c r="NJJ489" s="1"/>
      <c r="NJK489" s="1"/>
      <c r="NJL489" s="1"/>
      <c r="NJM489" s="1"/>
      <c r="NJN489" s="1"/>
      <c r="NJO489" s="1"/>
      <c r="NJP489" s="1"/>
      <c r="NJQ489" s="1"/>
      <c r="NJR489" s="1"/>
      <c r="NJS489" s="1"/>
      <c r="NJT489" s="1"/>
      <c r="NJU489" s="1"/>
      <c r="NJV489" s="1"/>
      <c r="NJW489" s="1"/>
      <c r="NJX489" s="1"/>
      <c r="NJY489" s="1"/>
      <c r="NJZ489" s="1"/>
      <c r="NKA489" s="1"/>
      <c r="NKB489" s="1"/>
      <c r="NKC489" s="1"/>
      <c r="NKD489" s="1"/>
      <c r="NKE489" s="1"/>
      <c r="NKF489" s="1"/>
      <c r="NKG489" s="1"/>
      <c r="NKH489" s="1"/>
      <c r="NKI489" s="1"/>
      <c r="NKJ489" s="1"/>
      <c r="NKK489" s="1"/>
      <c r="NKL489" s="1"/>
      <c r="NKM489" s="1"/>
      <c r="NKN489" s="1"/>
      <c r="NKO489" s="1"/>
      <c r="NKP489" s="1"/>
      <c r="NKQ489" s="1"/>
      <c r="NKR489" s="1"/>
      <c r="NKS489" s="1"/>
      <c r="NKT489" s="1"/>
      <c r="NKU489" s="1"/>
      <c r="NKV489" s="1"/>
      <c r="NKW489" s="1"/>
      <c r="NKX489" s="1"/>
      <c r="NKY489" s="1"/>
      <c r="NKZ489" s="1"/>
      <c r="NLA489" s="1"/>
      <c r="NLB489" s="1"/>
      <c r="NLC489" s="1"/>
      <c r="NLD489" s="1"/>
      <c r="NLE489" s="1"/>
      <c r="NLF489" s="1"/>
      <c r="NLG489" s="1"/>
      <c r="NLH489" s="1"/>
      <c r="NLI489" s="1"/>
      <c r="NLJ489" s="1"/>
      <c r="NLK489" s="1"/>
      <c r="NLL489" s="1"/>
      <c r="NLM489" s="1"/>
      <c r="NLN489" s="1"/>
      <c r="NLO489" s="1"/>
      <c r="NLP489" s="1"/>
      <c r="NLQ489" s="1"/>
      <c r="NLR489" s="1"/>
      <c r="NLS489" s="1"/>
      <c r="NLT489" s="1"/>
      <c r="NLU489" s="1"/>
      <c r="NLV489" s="1"/>
      <c r="NLW489" s="1"/>
      <c r="NLX489" s="1"/>
      <c r="NLY489" s="1"/>
      <c r="NLZ489" s="1"/>
      <c r="NMA489" s="1"/>
      <c r="NMB489" s="1"/>
      <c r="NMC489" s="1"/>
      <c r="NMD489" s="1"/>
      <c r="NME489" s="1"/>
      <c r="NMF489" s="1"/>
      <c r="NMG489" s="1"/>
      <c r="NMH489" s="1"/>
      <c r="NMI489" s="1"/>
      <c r="NMJ489" s="1"/>
      <c r="NMK489" s="1"/>
      <c r="NML489" s="1"/>
      <c r="NMM489" s="1"/>
      <c r="NMN489" s="1"/>
      <c r="NMO489" s="1"/>
      <c r="NMP489" s="1"/>
      <c r="NMQ489" s="1"/>
      <c r="NMR489" s="1"/>
      <c r="NMS489" s="1"/>
      <c r="NMT489" s="1"/>
      <c r="NMU489" s="1"/>
      <c r="NMV489" s="1"/>
      <c r="NMW489" s="1"/>
      <c r="NMX489" s="1"/>
      <c r="NMY489" s="1"/>
      <c r="NMZ489" s="1"/>
      <c r="NNA489" s="1"/>
      <c r="NNB489" s="1"/>
      <c r="NNC489" s="1"/>
      <c r="NND489" s="1"/>
      <c r="NNE489" s="1"/>
      <c r="NNF489" s="1"/>
      <c r="NNG489" s="1"/>
      <c r="NNH489" s="1"/>
      <c r="NNI489" s="1"/>
      <c r="NNJ489" s="1"/>
      <c r="NNK489" s="1"/>
      <c r="NNL489" s="1"/>
      <c r="NNM489" s="1"/>
      <c r="NNN489" s="1"/>
      <c r="NNO489" s="1"/>
      <c r="NNP489" s="1"/>
      <c r="NNQ489" s="1"/>
      <c r="NNR489" s="1"/>
      <c r="NNS489" s="1"/>
      <c r="NNT489" s="1"/>
      <c r="NNU489" s="1"/>
      <c r="NNV489" s="1"/>
      <c r="NNW489" s="1"/>
      <c r="NNX489" s="1"/>
      <c r="NNY489" s="1"/>
      <c r="NNZ489" s="1"/>
      <c r="NOA489" s="1"/>
      <c r="NOB489" s="1"/>
      <c r="NOC489" s="1"/>
      <c r="NOD489" s="1"/>
      <c r="NOE489" s="1"/>
      <c r="NOF489" s="1"/>
      <c r="NOG489" s="1"/>
      <c r="NOH489" s="1"/>
      <c r="NOI489" s="1"/>
      <c r="NOJ489" s="1"/>
      <c r="NOK489" s="1"/>
      <c r="NOL489" s="1"/>
      <c r="NOM489" s="1"/>
      <c r="NON489" s="1"/>
      <c r="NOO489" s="1"/>
      <c r="NOP489" s="1"/>
      <c r="NOQ489" s="1"/>
      <c r="NOR489" s="1"/>
      <c r="NOS489" s="1"/>
      <c r="NOT489" s="1"/>
      <c r="NOU489" s="1"/>
      <c r="NOV489" s="1"/>
      <c r="NOW489" s="1"/>
      <c r="NOX489" s="1"/>
      <c r="NOY489" s="1"/>
      <c r="NOZ489" s="1"/>
      <c r="NPA489" s="1"/>
      <c r="NPB489" s="1"/>
      <c r="NPC489" s="1"/>
      <c r="NPD489" s="1"/>
      <c r="NPE489" s="1"/>
      <c r="NPF489" s="1"/>
      <c r="NPG489" s="1"/>
      <c r="NPH489" s="1"/>
      <c r="NPI489" s="1"/>
      <c r="NPJ489" s="1"/>
      <c r="NPK489" s="1"/>
      <c r="NPL489" s="1"/>
      <c r="NPM489" s="1"/>
      <c r="NPN489" s="1"/>
      <c r="NPO489" s="1"/>
      <c r="NPP489" s="1"/>
      <c r="NPQ489" s="1"/>
      <c r="NPR489" s="1"/>
      <c r="NPS489" s="1"/>
      <c r="NPT489" s="1"/>
      <c r="NPU489" s="1"/>
      <c r="NPV489" s="1"/>
      <c r="NPW489" s="1"/>
      <c r="NPX489" s="1"/>
      <c r="NPY489" s="1"/>
      <c r="NPZ489" s="1"/>
      <c r="NQA489" s="1"/>
      <c r="NQB489" s="1"/>
      <c r="NQC489" s="1"/>
      <c r="NQD489" s="1"/>
      <c r="NQE489" s="1"/>
      <c r="NQF489" s="1"/>
      <c r="NQG489" s="1"/>
      <c r="NQH489" s="1"/>
      <c r="NQI489" s="1"/>
      <c r="NQJ489" s="1"/>
      <c r="NQK489" s="1"/>
      <c r="NQL489" s="1"/>
      <c r="NQM489" s="1"/>
      <c r="NQN489" s="1"/>
      <c r="NQO489" s="1"/>
      <c r="NQP489" s="1"/>
      <c r="NQQ489" s="1"/>
      <c r="NQR489" s="1"/>
      <c r="NQS489" s="1"/>
      <c r="NQT489" s="1"/>
      <c r="NQU489" s="1"/>
      <c r="NQV489" s="1"/>
      <c r="NQW489" s="1"/>
      <c r="NQX489" s="1"/>
      <c r="NQY489" s="1"/>
      <c r="NQZ489" s="1"/>
      <c r="NRA489" s="1"/>
      <c r="NRB489" s="1"/>
      <c r="NRC489" s="1"/>
      <c r="NRD489" s="1"/>
      <c r="NRE489" s="1"/>
      <c r="NRF489" s="1"/>
      <c r="NRG489" s="1"/>
      <c r="NRH489" s="1"/>
      <c r="NRI489" s="1"/>
      <c r="NRJ489" s="1"/>
      <c r="NRK489" s="1"/>
      <c r="NRL489" s="1"/>
      <c r="NRM489" s="1"/>
      <c r="NRN489" s="1"/>
      <c r="NRO489" s="1"/>
      <c r="NRP489" s="1"/>
      <c r="NRQ489" s="1"/>
      <c r="NRR489" s="1"/>
      <c r="NRS489" s="1"/>
      <c r="NRT489" s="1"/>
      <c r="NRU489" s="1"/>
      <c r="NRV489" s="1"/>
      <c r="NRW489" s="1"/>
      <c r="NRX489" s="1"/>
      <c r="NRY489" s="1"/>
      <c r="NRZ489" s="1"/>
      <c r="NSA489" s="1"/>
      <c r="NSB489" s="1"/>
      <c r="NSC489" s="1"/>
      <c r="NSD489" s="1"/>
      <c r="NSE489" s="1"/>
      <c r="NSF489" s="1"/>
      <c r="NSG489" s="1"/>
      <c r="NSH489" s="1"/>
      <c r="NSI489" s="1"/>
      <c r="NSJ489" s="1"/>
      <c r="NSK489" s="1"/>
      <c r="NSL489" s="1"/>
      <c r="NSM489" s="1"/>
      <c r="NSN489" s="1"/>
      <c r="NSO489" s="1"/>
      <c r="NSP489" s="1"/>
      <c r="NSQ489" s="1"/>
      <c r="NSR489" s="1"/>
      <c r="NSS489" s="1"/>
      <c r="NST489" s="1"/>
      <c r="NSU489" s="1"/>
      <c r="NSV489" s="1"/>
      <c r="NSW489" s="1"/>
      <c r="NSX489" s="1"/>
      <c r="NSY489" s="1"/>
      <c r="NSZ489" s="1"/>
      <c r="NTA489" s="1"/>
      <c r="NTB489" s="1"/>
      <c r="NTC489" s="1"/>
      <c r="NTD489" s="1"/>
      <c r="NTE489" s="1"/>
      <c r="NTF489" s="1"/>
      <c r="NTG489" s="1"/>
      <c r="NTH489" s="1"/>
      <c r="NTI489" s="1"/>
      <c r="NTJ489" s="1"/>
      <c r="NTK489" s="1"/>
      <c r="NTL489" s="1"/>
      <c r="NTM489" s="1"/>
      <c r="NTN489" s="1"/>
      <c r="NTO489" s="1"/>
      <c r="NTP489" s="1"/>
      <c r="NTQ489" s="1"/>
      <c r="NTR489" s="1"/>
      <c r="NTS489" s="1"/>
      <c r="NTT489" s="1"/>
      <c r="NTU489" s="1"/>
      <c r="NTV489" s="1"/>
      <c r="NTW489" s="1"/>
      <c r="NTX489" s="1"/>
      <c r="NTY489" s="1"/>
      <c r="NTZ489" s="1"/>
      <c r="NUA489" s="1"/>
      <c r="NUB489" s="1"/>
      <c r="NUC489" s="1"/>
      <c r="NUD489" s="1"/>
      <c r="NUE489" s="1"/>
      <c r="NUF489" s="1"/>
      <c r="NUG489" s="1"/>
      <c r="NUH489" s="1"/>
      <c r="NUI489" s="1"/>
      <c r="NUJ489" s="1"/>
      <c r="NUK489" s="1"/>
      <c r="NUL489" s="1"/>
      <c r="NUM489" s="1"/>
      <c r="NUN489" s="1"/>
      <c r="NUO489" s="1"/>
      <c r="NUP489" s="1"/>
      <c r="NUQ489" s="1"/>
      <c r="NUR489" s="1"/>
      <c r="NUS489" s="1"/>
      <c r="NUT489" s="1"/>
      <c r="NUU489" s="1"/>
      <c r="NUV489" s="1"/>
      <c r="NUW489" s="1"/>
      <c r="NUX489" s="1"/>
      <c r="NUY489" s="1"/>
      <c r="NUZ489" s="1"/>
      <c r="NVA489" s="1"/>
      <c r="NVB489" s="1"/>
      <c r="NVC489" s="1"/>
      <c r="NVD489" s="1"/>
      <c r="NVE489" s="1"/>
      <c r="NVF489" s="1"/>
      <c r="NVG489" s="1"/>
      <c r="NVH489" s="1"/>
      <c r="NVI489" s="1"/>
      <c r="NVJ489" s="1"/>
      <c r="NVK489" s="1"/>
      <c r="NVL489" s="1"/>
      <c r="NVM489" s="1"/>
      <c r="NVN489" s="1"/>
      <c r="NVO489" s="1"/>
      <c r="NVP489" s="1"/>
      <c r="NVQ489" s="1"/>
      <c r="NVR489" s="1"/>
      <c r="NVS489" s="1"/>
      <c r="NVT489" s="1"/>
      <c r="NVU489" s="1"/>
      <c r="NVV489" s="1"/>
      <c r="NVW489" s="1"/>
      <c r="NVX489" s="1"/>
      <c r="NVY489" s="1"/>
      <c r="NVZ489" s="1"/>
      <c r="NWA489" s="1"/>
      <c r="NWB489" s="1"/>
      <c r="NWC489" s="1"/>
      <c r="NWD489" s="1"/>
      <c r="NWE489" s="1"/>
      <c r="NWF489" s="1"/>
      <c r="NWG489" s="1"/>
      <c r="NWH489" s="1"/>
      <c r="NWI489" s="1"/>
      <c r="NWJ489" s="1"/>
      <c r="NWK489" s="1"/>
      <c r="NWL489" s="1"/>
      <c r="NWM489" s="1"/>
      <c r="NWN489" s="1"/>
      <c r="NWO489" s="1"/>
      <c r="NWP489" s="1"/>
      <c r="NWQ489" s="1"/>
      <c r="NWR489" s="1"/>
      <c r="NWS489" s="1"/>
      <c r="NWT489" s="1"/>
      <c r="NWU489" s="1"/>
      <c r="NWV489" s="1"/>
      <c r="NWW489" s="1"/>
      <c r="NWX489" s="1"/>
      <c r="NWY489" s="1"/>
      <c r="NWZ489" s="1"/>
      <c r="NXA489" s="1"/>
      <c r="NXB489" s="1"/>
      <c r="NXC489" s="1"/>
      <c r="NXD489" s="1"/>
      <c r="NXE489" s="1"/>
      <c r="NXF489" s="1"/>
      <c r="NXG489" s="1"/>
      <c r="NXH489" s="1"/>
      <c r="NXI489" s="1"/>
      <c r="NXJ489" s="1"/>
      <c r="NXK489" s="1"/>
      <c r="NXL489" s="1"/>
      <c r="NXM489" s="1"/>
      <c r="NXN489" s="1"/>
      <c r="NXO489" s="1"/>
      <c r="NXP489" s="1"/>
      <c r="NXQ489" s="1"/>
      <c r="NXR489" s="1"/>
      <c r="NXS489" s="1"/>
      <c r="NXT489" s="1"/>
      <c r="NXU489" s="1"/>
      <c r="NXV489" s="1"/>
      <c r="NXW489" s="1"/>
      <c r="NXX489" s="1"/>
      <c r="NXY489" s="1"/>
      <c r="NXZ489" s="1"/>
      <c r="NYA489" s="1"/>
      <c r="NYB489" s="1"/>
      <c r="NYC489" s="1"/>
      <c r="NYD489" s="1"/>
      <c r="NYE489" s="1"/>
      <c r="NYF489" s="1"/>
      <c r="NYG489" s="1"/>
      <c r="NYH489" s="1"/>
      <c r="NYI489" s="1"/>
      <c r="NYJ489" s="1"/>
      <c r="NYK489" s="1"/>
      <c r="NYL489" s="1"/>
      <c r="NYM489" s="1"/>
      <c r="NYN489" s="1"/>
      <c r="NYO489" s="1"/>
      <c r="NYP489" s="1"/>
      <c r="NYQ489" s="1"/>
      <c r="NYR489" s="1"/>
      <c r="NYS489" s="1"/>
      <c r="NYT489" s="1"/>
      <c r="NYU489" s="1"/>
      <c r="NYV489" s="1"/>
      <c r="NYW489" s="1"/>
      <c r="NYX489" s="1"/>
      <c r="NYY489" s="1"/>
      <c r="NYZ489" s="1"/>
      <c r="NZA489" s="1"/>
      <c r="NZB489" s="1"/>
      <c r="NZC489" s="1"/>
      <c r="NZD489" s="1"/>
      <c r="NZE489" s="1"/>
      <c r="NZF489" s="1"/>
      <c r="NZG489" s="1"/>
      <c r="NZH489" s="1"/>
      <c r="NZI489" s="1"/>
      <c r="NZJ489" s="1"/>
      <c r="NZK489" s="1"/>
      <c r="NZL489" s="1"/>
      <c r="NZM489" s="1"/>
      <c r="NZN489" s="1"/>
      <c r="NZO489" s="1"/>
      <c r="NZP489" s="1"/>
      <c r="NZQ489" s="1"/>
      <c r="NZR489" s="1"/>
      <c r="NZS489" s="1"/>
      <c r="NZT489" s="1"/>
      <c r="NZU489" s="1"/>
      <c r="NZV489" s="1"/>
      <c r="NZW489" s="1"/>
      <c r="NZX489" s="1"/>
      <c r="NZY489" s="1"/>
      <c r="NZZ489" s="1"/>
      <c r="OAA489" s="1"/>
      <c r="OAB489" s="1"/>
      <c r="OAC489" s="1"/>
      <c r="OAD489" s="1"/>
      <c r="OAE489" s="1"/>
      <c r="OAF489" s="1"/>
      <c r="OAG489" s="1"/>
      <c r="OAH489" s="1"/>
      <c r="OAI489" s="1"/>
      <c r="OAJ489" s="1"/>
      <c r="OAK489" s="1"/>
      <c r="OAL489" s="1"/>
      <c r="OAM489" s="1"/>
      <c r="OAN489" s="1"/>
      <c r="OAO489" s="1"/>
      <c r="OAP489" s="1"/>
      <c r="OAQ489" s="1"/>
      <c r="OAR489" s="1"/>
      <c r="OAS489" s="1"/>
      <c r="OAT489" s="1"/>
      <c r="OAU489" s="1"/>
      <c r="OAV489" s="1"/>
      <c r="OAW489" s="1"/>
      <c r="OAX489" s="1"/>
      <c r="OAY489" s="1"/>
      <c r="OAZ489" s="1"/>
      <c r="OBA489" s="1"/>
      <c r="OBB489" s="1"/>
      <c r="OBC489" s="1"/>
      <c r="OBD489" s="1"/>
      <c r="OBE489" s="1"/>
      <c r="OBF489" s="1"/>
      <c r="OBG489" s="1"/>
      <c r="OBH489" s="1"/>
      <c r="OBI489" s="1"/>
      <c r="OBJ489" s="1"/>
      <c r="OBK489" s="1"/>
      <c r="OBL489" s="1"/>
      <c r="OBM489" s="1"/>
      <c r="OBN489" s="1"/>
      <c r="OBO489" s="1"/>
      <c r="OBP489" s="1"/>
      <c r="OBQ489" s="1"/>
      <c r="OBR489" s="1"/>
      <c r="OBS489" s="1"/>
      <c r="OBT489" s="1"/>
      <c r="OBU489" s="1"/>
      <c r="OBV489" s="1"/>
      <c r="OBW489" s="1"/>
      <c r="OBX489" s="1"/>
      <c r="OBY489" s="1"/>
      <c r="OBZ489" s="1"/>
      <c r="OCA489" s="1"/>
      <c r="OCB489" s="1"/>
      <c r="OCC489" s="1"/>
      <c r="OCD489" s="1"/>
      <c r="OCE489" s="1"/>
      <c r="OCF489" s="1"/>
      <c r="OCG489" s="1"/>
      <c r="OCH489" s="1"/>
      <c r="OCI489" s="1"/>
      <c r="OCJ489" s="1"/>
      <c r="OCK489" s="1"/>
      <c r="OCL489" s="1"/>
      <c r="OCM489" s="1"/>
      <c r="OCN489" s="1"/>
      <c r="OCO489" s="1"/>
      <c r="OCP489" s="1"/>
      <c r="OCQ489" s="1"/>
      <c r="OCR489" s="1"/>
      <c r="OCS489" s="1"/>
      <c r="OCT489" s="1"/>
      <c r="OCU489" s="1"/>
      <c r="OCV489" s="1"/>
      <c r="OCW489" s="1"/>
      <c r="OCX489" s="1"/>
      <c r="OCY489" s="1"/>
      <c r="OCZ489" s="1"/>
      <c r="ODA489" s="1"/>
      <c r="ODB489" s="1"/>
      <c r="ODC489" s="1"/>
      <c r="ODD489" s="1"/>
      <c r="ODE489" s="1"/>
      <c r="ODF489" s="1"/>
      <c r="ODG489" s="1"/>
      <c r="ODH489" s="1"/>
      <c r="ODI489" s="1"/>
      <c r="ODJ489" s="1"/>
      <c r="ODK489" s="1"/>
      <c r="ODL489" s="1"/>
      <c r="ODM489" s="1"/>
      <c r="ODN489" s="1"/>
      <c r="ODO489" s="1"/>
      <c r="ODP489" s="1"/>
      <c r="ODQ489" s="1"/>
      <c r="ODR489" s="1"/>
      <c r="ODS489" s="1"/>
      <c r="ODT489" s="1"/>
      <c r="ODU489" s="1"/>
      <c r="ODV489" s="1"/>
      <c r="ODW489" s="1"/>
      <c r="ODX489" s="1"/>
      <c r="ODY489" s="1"/>
      <c r="ODZ489" s="1"/>
      <c r="OEA489" s="1"/>
      <c r="OEB489" s="1"/>
      <c r="OEC489" s="1"/>
      <c r="OED489" s="1"/>
      <c r="OEE489" s="1"/>
      <c r="OEF489" s="1"/>
      <c r="OEG489" s="1"/>
      <c r="OEH489" s="1"/>
      <c r="OEI489" s="1"/>
      <c r="OEJ489" s="1"/>
      <c r="OEK489" s="1"/>
      <c r="OEL489" s="1"/>
      <c r="OEM489" s="1"/>
      <c r="OEN489" s="1"/>
      <c r="OEO489" s="1"/>
      <c r="OEP489" s="1"/>
      <c r="OEQ489" s="1"/>
      <c r="OER489" s="1"/>
      <c r="OES489" s="1"/>
      <c r="OET489" s="1"/>
      <c r="OEU489" s="1"/>
      <c r="OEV489" s="1"/>
      <c r="OEW489" s="1"/>
      <c r="OEX489" s="1"/>
      <c r="OEY489" s="1"/>
      <c r="OEZ489" s="1"/>
      <c r="OFA489" s="1"/>
      <c r="OFB489" s="1"/>
      <c r="OFC489" s="1"/>
      <c r="OFD489" s="1"/>
      <c r="OFE489" s="1"/>
      <c r="OFF489" s="1"/>
      <c r="OFG489" s="1"/>
      <c r="OFH489" s="1"/>
      <c r="OFI489" s="1"/>
      <c r="OFJ489" s="1"/>
      <c r="OFK489" s="1"/>
      <c r="OFL489" s="1"/>
      <c r="OFM489" s="1"/>
      <c r="OFN489" s="1"/>
      <c r="OFO489" s="1"/>
      <c r="OFP489" s="1"/>
      <c r="OFQ489" s="1"/>
      <c r="OFR489" s="1"/>
      <c r="OFS489" s="1"/>
      <c r="OFT489" s="1"/>
      <c r="OFU489" s="1"/>
      <c r="OFV489" s="1"/>
      <c r="OFW489" s="1"/>
      <c r="OFX489" s="1"/>
      <c r="OFY489" s="1"/>
      <c r="OFZ489" s="1"/>
      <c r="OGA489" s="1"/>
      <c r="OGB489" s="1"/>
      <c r="OGC489" s="1"/>
      <c r="OGD489" s="1"/>
      <c r="OGE489" s="1"/>
      <c r="OGF489" s="1"/>
      <c r="OGG489" s="1"/>
      <c r="OGH489" s="1"/>
      <c r="OGI489" s="1"/>
      <c r="OGJ489" s="1"/>
      <c r="OGK489" s="1"/>
      <c r="OGL489" s="1"/>
      <c r="OGM489" s="1"/>
      <c r="OGN489" s="1"/>
      <c r="OGO489" s="1"/>
      <c r="OGP489" s="1"/>
      <c r="OGQ489" s="1"/>
      <c r="OGR489" s="1"/>
      <c r="OGS489" s="1"/>
      <c r="OGT489" s="1"/>
      <c r="OGU489" s="1"/>
      <c r="OGV489" s="1"/>
      <c r="OGW489" s="1"/>
      <c r="OGX489" s="1"/>
      <c r="OGY489" s="1"/>
      <c r="OGZ489" s="1"/>
      <c r="OHA489" s="1"/>
      <c r="OHB489" s="1"/>
      <c r="OHC489" s="1"/>
      <c r="OHD489" s="1"/>
      <c r="OHE489" s="1"/>
      <c r="OHF489" s="1"/>
      <c r="OHG489" s="1"/>
      <c r="OHH489" s="1"/>
      <c r="OHI489" s="1"/>
      <c r="OHJ489" s="1"/>
      <c r="OHK489" s="1"/>
      <c r="OHL489" s="1"/>
      <c r="OHM489" s="1"/>
      <c r="OHN489" s="1"/>
      <c r="OHO489" s="1"/>
      <c r="OHP489" s="1"/>
      <c r="OHQ489" s="1"/>
      <c r="OHR489" s="1"/>
      <c r="OHS489" s="1"/>
      <c r="OHT489" s="1"/>
      <c r="OHU489" s="1"/>
      <c r="OHV489" s="1"/>
      <c r="OHW489" s="1"/>
      <c r="OHX489" s="1"/>
      <c r="OHY489" s="1"/>
      <c r="OHZ489" s="1"/>
      <c r="OIA489" s="1"/>
      <c r="OIB489" s="1"/>
      <c r="OIC489" s="1"/>
      <c r="OID489" s="1"/>
      <c r="OIE489" s="1"/>
      <c r="OIF489" s="1"/>
      <c r="OIG489" s="1"/>
      <c r="OIH489" s="1"/>
      <c r="OII489" s="1"/>
      <c r="OIJ489" s="1"/>
      <c r="OIK489" s="1"/>
      <c r="OIL489" s="1"/>
      <c r="OIM489" s="1"/>
      <c r="OIN489" s="1"/>
      <c r="OIO489" s="1"/>
      <c r="OIP489" s="1"/>
      <c r="OIQ489" s="1"/>
      <c r="OIR489" s="1"/>
      <c r="OIS489" s="1"/>
      <c r="OIT489" s="1"/>
      <c r="OIU489" s="1"/>
      <c r="OIV489" s="1"/>
      <c r="OIW489" s="1"/>
      <c r="OIX489" s="1"/>
      <c r="OIY489" s="1"/>
      <c r="OIZ489" s="1"/>
      <c r="OJA489" s="1"/>
      <c r="OJB489" s="1"/>
      <c r="OJC489" s="1"/>
      <c r="OJD489" s="1"/>
      <c r="OJE489" s="1"/>
      <c r="OJF489" s="1"/>
      <c r="OJG489" s="1"/>
      <c r="OJH489" s="1"/>
      <c r="OJI489" s="1"/>
      <c r="OJJ489" s="1"/>
      <c r="OJK489" s="1"/>
      <c r="OJL489" s="1"/>
      <c r="OJM489" s="1"/>
      <c r="OJN489" s="1"/>
      <c r="OJO489" s="1"/>
      <c r="OJP489" s="1"/>
      <c r="OJQ489" s="1"/>
      <c r="OJR489" s="1"/>
      <c r="OJS489" s="1"/>
      <c r="OJT489" s="1"/>
      <c r="OJU489" s="1"/>
      <c r="OJV489" s="1"/>
      <c r="OJW489" s="1"/>
      <c r="OJX489" s="1"/>
      <c r="OJY489" s="1"/>
      <c r="OJZ489" s="1"/>
      <c r="OKA489" s="1"/>
      <c r="OKB489" s="1"/>
      <c r="OKC489" s="1"/>
      <c r="OKD489" s="1"/>
      <c r="OKE489" s="1"/>
      <c r="OKF489" s="1"/>
      <c r="OKG489" s="1"/>
      <c r="OKH489" s="1"/>
      <c r="OKI489" s="1"/>
      <c r="OKJ489" s="1"/>
      <c r="OKK489" s="1"/>
      <c r="OKL489" s="1"/>
      <c r="OKM489" s="1"/>
      <c r="OKN489" s="1"/>
      <c r="OKO489" s="1"/>
      <c r="OKP489" s="1"/>
      <c r="OKQ489" s="1"/>
      <c r="OKR489" s="1"/>
      <c r="OKS489" s="1"/>
      <c r="OKT489" s="1"/>
      <c r="OKU489" s="1"/>
      <c r="OKV489" s="1"/>
      <c r="OKW489" s="1"/>
      <c r="OKX489" s="1"/>
      <c r="OKY489" s="1"/>
      <c r="OKZ489" s="1"/>
      <c r="OLA489" s="1"/>
      <c r="OLB489" s="1"/>
      <c r="OLC489" s="1"/>
      <c r="OLD489" s="1"/>
      <c r="OLE489" s="1"/>
      <c r="OLF489" s="1"/>
      <c r="OLG489" s="1"/>
      <c r="OLH489" s="1"/>
      <c r="OLI489" s="1"/>
      <c r="OLJ489" s="1"/>
      <c r="OLK489" s="1"/>
      <c r="OLL489" s="1"/>
      <c r="OLM489" s="1"/>
      <c r="OLN489" s="1"/>
      <c r="OLO489" s="1"/>
      <c r="OLP489" s="1"/>
      <c r="OLQ489" s="1"/>
      <c r="OLR489" s="1"/>
      <c r="OLS489" s="1"/>
      <c r="OLT489" s="1"/>
      <c r="OLU489" s="1"/>
      <c r="OLV489" s="1"/>
      <c r="OLW489" s="1"/>
      <c r="OLX489" s="1"/>
      <c r="OLY489" s="1"/>
      <c r="OLZ489" s="1"/>
      <c r="OMA489" s="1"/>
      <c r="OMB489" s="1"/>
      <c r="OMC489" s="1"/>
      <c r="OMD489" s="1"/>
      <c r="OME489" s="1"/>
      <c r="OMF489" s="1"/>
      <c r="OMG489" s="1"/>
      <c r="OMH489" s="1"/>
      <c r="OMI489" s="1"/>
      <c r="OMJ489" s="1"/>
      <c r="OMK489" s="1"/>
      <c r="OML489" s="1"/>
      <c r="OMM489" s="1"/>
      <c r="OMN489" s="1"/>
      <c r="OMO489" s="1"/>
      <c r="OMP489" s="1"/>
      <c r="OMQ489" s="1"/>
      <c r="OMR489" s="1"/>
      <c r="OMS489" s="1"/>
      <c r="OMT489" s="1"/>
      <c r="OMU489" s="1"/>
      <c r="OMV489" s="1"/>
      <c r="OMW489" s="1"/>
      <c r="OMX489" s="1"/>
      <c r="OMY489" s="1"/>
      <c r="OMZ489" s="1"/>
      <c r="ONA489" s="1"/>
      <c r="ONB489" s="1"/>
      <c r="ONC489" s="1"/>
      <c r="OND489" s="1"/>
      <c r="ONE489" s="1"/>
      <c r="ONF489" s="1"/>
      <c r="ONG489" s="1"/>
      <c r="ONH489" s="1"/>
      <c r="ONI489" s="1"/>
      <c r="ONJ489" s="1"/>
      <c r="ONK489" s="1"/>
      <c r="ONL489" s="1"/>
      <c r="ONM489" s="1"/>
      <c r="ONN489" s="1"/>
      <c r="ONO489" s="1"/>
      <c r="ONP489" s="1"/>
      <c r="ONQ489" s="1"/>
      <c r="ONR489" s="1"/>
      <c r="ONS489" s="1"/>
      <c r="ONT489" s="1"/>
      <c r="ONU489" s="1"/>
      <c r="ONV489" s="1"/>
      <c r="ONW489" s="1"/>
      <c r="ONX489" s="1"/>
      <c r="ONY489" s="1"/>
      <c r="ONZ489" s="1"/>
      <c r="OOA489" s="1"/>
      <c r="OOB489" s="1"/>
      <c r="OOC489" s="1"/>
      <c r="OOD489" s="1"/>
      <c r="OOE489" s="1"/>
      <c r="OOF489" s="1"/>
      <c r="OOG489" s="1"/>
      <c r="OOH489" s="1"/>
      <c r="OOI489" s="1"/>
      <c r="OOJ489" s="1"/>
      <c r="OOK489" s="1"/>
      <c r="OOL489" s="1"/>
      <c r="OOM489" s="1"/>
      <c r="OON489" s="1"/>
      <c r="OOO489" s="1"/>
      <c r="OOP489" s="1"/>
      <c r="OOQ489" s="1"/>
      <c r="OOR489" s="1"/>
      <c r="OOS489" s="1"/>
      <c r="OOT489" s="1"/>
      <c r="OOU489" s="1"/>
      <c r="OOV489" s="1"/>
      <c r="OOW489" s="1"/>
      <c r="OOX489" s="1"/>
      <c r="OOY489" s="1"/>
      <c r="OOZ489" s="1"/>
      <c r="OPA489" s="1"/>
      <c r="OPB489" s="1"/>
      <c r="OPC489" s="1"/>
      <c r="OPD489" s="1"/>
      <c r="OPE489" s="1"/>
      <c r="OPF489" s="1"/>
      <c r="OPG489" s="1"/>
      <c r="OPH489" s="1"/>
      <c r="OPI489" s="1"/>
      <c r="OPJ489" s="1"/>
      <c r="OPK489" s="1"/>
      <c r="OPL489" s="1"/>
      <c r="OPM489" s="1"/>
      <c r="OPN489" s="1"/>
      <c r="OPO489" s="1"/>
      <c r="OPP489" s="1"/>
      <c r="OPQ489" s="1"/>
      <c r="OPR489" s="1"/>
      <c r="OPS489" s="1"/>
      <c r="OPT489" s="1"/>
      <c r="OPU489" s="1"/>
      <c r="OPV489" s="1"/>
      <c r="OPW489" s="1"/>
      <c r="OPX489" s="1"/>
      <c r="OPY489" s="1"/>
      <c r="OPZ489" s="1"/>
      <c r="OQA489" s="1"/>
      <c r="OQB489" s="1"/>
      <c r="OQC489" s="1"/>
      <c r="OQD489" s="1"/>
      <c r="OQE489" s="1"/>
      <c r="OQF489" s="1"/>
      <c r="OQG489" s="1"/>
      <c r="OQH489" s="1"/>
      <c r="OQI489" s="1"/>
      <c r="OQJ489" s="1"/>
      <c r="OQK489" s="1"/>
      <c r="OQL489" s="1"/>
      <c r="OQM489" s="1"/>
      <c r="OQN489" s="1"/>
      <c r="OQO489" s="1"/>
      <c r="OQP489" s="1"/>
      <c r="OQQ489" s="1"/>
      <c r="OQR489" s="1"/>
      <c r="OQS489" s="1"/>
      <c r="OQT489" s="1"/>
      <c r="OQU489" s="1"/>
      <c r="OQV489" s="1"/>
      <c r="OQW489" s="1"/>
      <c r="OQX489" s="1"/>
      <c r="OQY489" s="1"/>
      <c r="OQZ489" s="1"/>
      <c r="ORA489" s="1"/>
      <c r="ORB489" s="1"/>
      <c r="ORC489" s="1"/>
      <c r="ORD489" s="1"/>
      <c r="ORE489" s="1"/>
      <c r="ORF489" s="1"/>
      <c r="ORG489" s="1"/>
      <c r="ORH489" s="1"/>
      <c r="ORI489" s="1"/>
      <c r="ORJ489" s="1"/>
      <c r="ORK489" s="1"/>
      <c r="ORL489" s="1"/>
      <c r="ORM489" s="1"/>
      <c r="ORN489" s="1"/>
      <c r="ORO489" s="1"/>
      <c r="ORP489" s="1"/>
      <c r="ORQ489" s="1"/>
      <c r="ORR489" s="1"/>
      <c r="ORS489" s="1"/>
      <c r="ORT489" s="1"/>
      <c r="ORU489" s="1"/>
      <c r="ORV489" s="1"/>
      <c r="ORW489" s="1"/>
      <c r="ORX489" s="1"/>
      <c r="ORY489" s="1"/>
      <c r="ORZ489" s="1"/>
      <c r="OSA489" s="1"/>
      <c r="OSB489" s="1"/>
      <c r="OSC489" s="1"/>
      <c r="OSD489" s="1"/>
      <c r="OSE489" s="1"/>
      <c r="OSF489" s="1"/>
      <c r="OSG489" s="1"/>
      <c r="OSH489" s="1"/>
      <c r="OSI489" s="1"/>
      <c r="OSJ489" s="1"/>
      <c r="OSK489" s="1"/>
      <c r="OSL489" s="1"/>
      <c r="OSM489" s="1"/>
      <c r="OSN489" s="1"/>
      <c r="OSO489" s="1"/>
      <c r="OSP489" s="1"/>
      <c r="OSQ489" s="1"/>
      <c r="OSR489" s="1"/>
      <c r="OSS489" s="1"/>
      <c r="OST489" s="1"/>
      <c r="OSU489" s="1"/>
      <c r="OSV489" s="1"/>
      <c r="OSW489" s="1"/>
      <c r="OSX489" s="1"/>
      <c r="OSY489" s="1"/>
      <c r="OSZ489" s="1"/>
      <c r="OTA489" s="1"/>
      <c r="OTB489" s="1"/>
      <c r="OTC489" s="1"/>
      <c r="OTD489" s="1"/>
      <c r="OTE489" s="1"/>
      <c r="OTF489" s="1"/>
      <c r="OTG489" s="1"/>
      <c r="OTH489" s="1"/>
      <c r="OTI489" s="1"/>
      <c r="OTJ489" s="1"/>
      <c r="OTK489" s="1"/>
      <c r="OTL489" s="1"/>
      <c r="OTM489" s="1"/>
      <c r="OTN489" s="1"/>
      <c r="OTO489" s="1"/>
      <c r="OTP489" s="1"/>
      <c r="OTQ489" s="1"/>
      <c r="OTR489" s="1"/>
      <c r="OTS489" s="1"/>
      <c r="OTT489" s="1"/>
      <c r="OTU489" s="1"/>
      <c r="OTV489" s="1"/>
      <c r="OTW489" s="1"/>
      <c r="OTX489" s="1"/>
      <c r="OTY489" s="1"/>
      <c r="OTZ489" s="1"/>
      <c r="OUA489" s="1"/>
      <c r="OUB489" s="1"/>
      <c r="OUC489" s="1"/>
      <c r="OUD489" s="1"/>
      <c r="OUE489" s="1"/>
      <c r="OUF489" s="1"/>
      <c r="OUG489" s="1"/>
      <c r="OUH489" s="1"/>
      <c r="OUI489" s="1"/>
      <c r="OUJ489" s="1"/>
      <c r="OUK489" s="1"/>
      <c r="OUL489" s="1"/>
      <c r="OUM489" s="1"/>
      <c r="OUN489" s="1"/>
      <c r="OUO489" s="1"/>
      <c r="OUP489" s="1"/>
      <c r="OUQ489" s="1"/>
      <c r="OUR489" s="1"/>
      <c r="OUS489" s="1"/>
      <c r="OUT489" s="1"/>
      <c r="OUU489" s="1"/>
      <c r="OUV489" s="1"/>
      <c r="OUW489" s="1"/>
      <c r="OUX489" s="1"/>
      <c r="OUY489" s="1"/>
      <c r="OUZ489" s="1"/>
      <c r="OVA489" s="1"/>
      <c r="OVB489" s="1"/>
      <c r="OVC489" s="1"/>
      <c r="OVD489" s="1"/>
      <c r="OVE489" s="1"/>
      <c r="OVF489" s="1"/>
      <c r="OVG489" s="1"/>
      <c r="OVH489" s="1"/>
      <c r="OVI489" s="1"/>
      <c r="OVJ489" s="1"/>
      <c r="OVK489" s="1"/>
      <c r="OVL489" s="1"/>
      <c r="OVM489" s="1"/>
      <c r="OVN489" s="1"/>
      <c r="OVO489" s="1"/>
      <c r="OVP489" s="1"/>
      <c r="OVQ489" s="1"/>
      <c r="OVR489" s="1"/>
      <c r="OVS489" s="1"/>
      <c r="OVT489" s="1"/>
      <c r="OVU489" s="1"/>
      <c r="OVV489" s="1"/>
      <c r="OVW489" s="1"/>
      <c r="OVX489" s="1"/>
      <c r="OVY489" s="1"/>
      <c r="OVZ489" s="1"/>
      <c r="OWA489" s="1"/>
      <c r="OWB489" s="1"/>
      <c r="OWC489" s="1"/>
      <c r="OWD489" s="1"/>
      <c r="OWE489" s="1"/>
      <c r="OWF489" s="1"/>
      <c r="OWG489" s="1"/>
      <c r="OWH489" s="1"/>
      <c r="OWI489" s="1"/>
      <c r="OWJ489" s="1"/>
      <c r="OWK489" s="1"/>
      <c r="OWL489" s="1"/>
      <c r="OWM489" s="1"/>
      <c r="OWN489" s="1"/>
      <c r="OWO489" s="1"/>
      <c r="OWP489" s="1"/>
      <c r="OWQ489" s="1"/>
      <c r="OWR489" s="1"/>
      <c r="OWS489" s="1"/>
      <c r="OWT489" s="1"/>
      <c r="OWU489" s="1"/>
      <c r="OWV489" s="1"/>
      <c r="OWW489" s="1"/>
      <c r="OWX489" s="1"/>
      <c r="OWY489" s="1"/>
      <c r="OWZ489" s="1"/>
      <c r="OXA489" s="1"/>
      <c r="OXB489" s="1"/>
      <c r="OXC489" s="1"/>
      <c r="OXD489" s="1"/>
      <c r="OXE489" s="1"/>
      <c r="OXF489" s="1"/>
      <c r="OXG489" s="1"/>
      <c r="OXH489" s="1"/>
      <c r="OXI489" s="1"/>
      <c r="OXJ489" s="1"/>
      <c r="OXK489" s="1"/>
      <c r="OXL489" s="1"/>
      <c r="OXM489" s="1"/>
      <c r="OXN489" s="1"/>
      <c r="OXO489" s="1"/>
      <c r="OXP489" s="1"/>
      <c r="OXQ489" s="1"/>
      <c r="OXR489" s="1"/>
      <c r="OXS489" s="1"/>
      <c r="OXT489" s="1"/>
      <c r="OXU489" s="1"/>
      <c r="OXV489" s="1"/>
      <c r="OXW489" s="1"/>
      <c r="OXX489" s="1"/>
      <c r="OXY489" s="1"/>
      <c r="OXZ489" s="1"/>
      <c r="OYA489" s="1"/>
      <c r="OYB489" s="1"/>
      <c r="OYC489" s="1"/>
      <c r="OYD489" s="1"/>
      <c r="OYE489" s="1"/>
      <c r="OYF489" s="1"/>
      <c r="OYG489" s="1"/>
      <c r="OYH489" s="1"/>
      <c r="OYI489" s="1"/>
      <c r="OYJ489" s="1"/>
      <c r="OYK489" s="1"/>
      <c r="OYL489" s="1"/>
      <c r="OYM489" s="1"/>
      <c r="OYN489" s="1"/>
      <c r="OYO489" s="1"/>
      <c r="OYP489" s="1"/>
      <c r="OYQ489" s="1"/>
      <c r="OYR489" s="1"/>
      <c r="OYS489" s="1"/>
      <c r="OYT489" s="1"/>
      <c r="OYU489" s="1"/>
      <c r="OYV489" s="1"/>
      <c r="OYW489" s="1"/>
      <c r="OYX489" s="1"/>
      <c r="OYY489" s="1"/>
      <c r="OYZ489" s="1"/>
      <c r="OZA489" s="1"/>
      <c r="OZB489" s="1"/>
      <c r="OZC489" s="1"/>
      <c r="OZD489" s="1"/>
      <c r="OZE489" s="1"/>
      <c r="OZF489" s="1"/>
      <c r="OZG489" s="1"/>
      <c r="OZH489" s="1"/>
      <c r="OZI489" s="1"/>
      <c r="OZJ489" s="1"/>
      <c r="OZK489" s="1"/>
      <c r="OZL489" s="1"/>
      <c r="OZM489" s="1"/>
      <c r="OZN489" s="1"/>
      <c r="OZO489" s="1"/>
      <c r="OZP489" s="1"/>
      <c r="OZQ489" s="1"/>
      <c r="OZR489" s="1"/>
      <c r="OZS489" s="1"/>
      <c r="OZT489" s="1"/>
      <c r="OZU489" s="1"/>
      <c r="OZV489" s="1"/>
      <c r="OZW489" s="1"/>
      <c r="OZX489" s="1"/>
      <c r="OZY489" s="1"/>
      <c r="OZZ489" s="1"/>
      <c r="PAA489" s="1"/>
      <c r="PAB489" s="1"/>
      <c r="PAC489" s="1"/>
      <c r="PAD489" s="1"/>
      <c r="PAE489" s="1"/>
      <c r="PAF489" s="1"/>
      <c r="PAG489" s="1"/>
      <c r="PAH489" s="1"/>
      <c r="PAI489" s="1"/>
      <c r="PAJ489" s="1"/>
      <c r="PAK489" s="1"/>
      <c r="PAL489" s="1"/>
      <c r="PAM489" s="1"/>
      <c r="PAN489" s="1"/>
      <c r="PAO489" s="1"/>
      <c r="PAP489" s="1"/>
      <c r="PAQ489" s="1"/>
      <c r="PAR489" s="1"/>
      <c r="PAS489" s="1"/>
      <c r="PAT489" s="1"/>
      <c r="PAU489" s="1"/>
      <c r="PAV489" s="1"/>
      <c r="PAW489" s="1"/>
      <c r="PAX489" s="1"/>
      <c r="PAY489" s="1"/>
      <c r="PAZ489" s="1"/>
      <c r="PBA489" s="1"/>
      <c r="PBB489" s="1"/>
      <c r="PBC489" s="1"/>
      <c r="PBD489" s="1"/>
      <c r="PBE489" s="1"/>
      <c r="PBF489" s="1"/>
      <c r="PBG489" s="1"/>
      <c r="PBH489" s="1"/>
      <c r="PBI489" s="1"/>
      <c r="PBJ489" s="1"/>
      <c r="PBK489" s="1"/>
      <c r="PBL489" s="1"/>
      <c r="PBM489" s="1"/>
      <c r="PBN489" s="1"/>
      <c r="PBO489" s="1"/>
      <c r="PBP489" s="1"/>
      <c r="PBQ489" s="1"/>
      <c r="PBR489" s="1"/>
      <c r="PBS489" s="1"/>
      <c r="PBT489" s="1"/>
      <c r="PBU489" s="1"/>
      <c r="PBV489" s="1"/>
      <c r="PBW489" s="1"/>
      <c r="PBX489" s="1"/>
      <c r="PBY489" s="1"/>
      <c r="PBZ489" s="1"/>
      <c r="PCA489" s="1"/>
      <c r="PCB489" s="1"/>
      <c r="PCC489" s="1"/>
      <c r="PCD489" s="1"/>
      <c r="PCE489" s="1"/>
      <c r="PCF489" s="1"/>
      <c r="PCG489" s="1"/>
      <c r="PCH489" s="1"/>
      <c r="PCI489" s="1"/>
      <c r="PCJ489" s="1"/>
      <c r="PCK489" s="1"/>
      <c r="PCL489" s="1"/>
      <c r="PCM489" s="1"/>
      <c r="PCN489" s="1"/>
      <c r="PCO489" s="1"/>
      <c r="PCP489" s="1"/>
      <c r="PCQ489" s="1"/>
      <c r="PCR489" s="1"/>
      <c r="PCS489" s="1"/>
      <c r="PCT489" s="1"/>
      <c r="PCU489" s="1"/>
      <c r="PCV489" s="1"/>
      <c r="PCW489" s="1"/>
      <c r="PCX489" s="1"/>
      <c r="PCY489" s="1"/>
      <c r="PCZ489" s="1"/>
      <c r="PDA489" s="1"/>
      <c r="PDB489" s="1"/>
      <c r="PDC489" s="1"/>
      <c r="PDD489" s="1"/>
      <c r="PDE489" s="1"/>
      <c r="PDF489" s="1"/>
      <c r="PDG489" s="1"/>
      <c r="PDH489" s="1"/>
      <c r="PDI489" s="1"/>
      <c r="PDJ489" s="1"/>
      <c r="PDK489" s="1"/>
      <c r="PDL489" s="1"/>
      <c r="PDM489" s="1"/>
      <c r="PDN489" s="1"/>
      <c r="PDO489" s="1"/>
      <c r="PDP489" s="1"/>
      <c r="PDQ489" s="1"/>
      <c r="PDR489" s="1"/>
      <c r="PDS489" s="1"/>
      <c r="PDT489" s="1"/>
      <c r="PDU489" s="1"/>
      <c r="PDV489" s="1"/>
      <c r="PDW489" s="1"/>
      <c r="PDX489" s="1"/>
      <c r="PDY489" s="1"/>
      <c r="PDZ489" s="1"/>
      <c r="PEA489" s="1"/>
      <c r="PEB489" s="1"/>
      <c r="PEC489" s="1"/>
      <c r="PED489" s="1"/>
      <c r="PEE489" s="1"/>
      <c r="PEF489" s="1"/>
      <c r="PEG489" s="1"/>
      <c r="PEH489" s="1"/>
      <c r="PEI489" s="1"/>
      <c r="PEJ489" s="1"/>
      <c r="PEK489" s="1"/>
      <c r="PEL489" s="1"/>
      <c r="PEM489" s="1"/>
      <c r="PEN489" s="1"/>
      <c r="PEO489" s="1"/>
      <c r="PEP489" s="1"/>
      <c r="PEQ489" s="1"/>
      <c r="PER489" s="1"/>
      <c r="PES489" s="1"/>
      <c r="PET489" s="1"/>
      <c r="PEU489" s="1"/>
      <c r="PEV489" s="1"/>
      <c r="PEW489" s="1"/>
      <c r="PEX489" s="1"/>
      <c r="PEY489" s="1"/>
      <c r="PEZ489" s="1"/>
      <c r="PFA489" s="1"/>
      <c r="PFB489" s="1"/>
      <c r="PFC489" s="1"/>
      <c r="PFD489" s="1"/>
      <c r="PFE489" s="1"/>
      <c r="PFF489" s="1"/>
      <c r="PFG489" s="1"/>
      <c r="PFH489" s="1"/>
      <c r="PFI489" s="1"/>
      <c r="PFJ489" s="1"/>
      <c r="PFK489" s="1"/>
      <c r="PFL489" s="1"/>
      <c r="PFM489" s="1"/>
      <c r="PFN489" s="1"/>
      <c r="PFO489" s="1"/>
      <c r="PFP489" s="1"/>
      <c r="PFQ489" s="1"/>
      <c r="PFR489" s="1"/>
      <c r="PFS489" s="1"/>
      <c r="PFT489" s="1"/>
      <c r="PFU489" s="1"/>
      <c r="PFV489" s="1"/>
      <c r="PFW489" s="1"/>
      <c r="PFX489" s="1"/>
      <c r="PFY489" s="1"/>
      <c r="PFZ489" s="1"/>
      <c r="PGA489" s="1"/>
      <c r="PGB489" s="1"/>
      <c r="PGC489" s="1"/>
      <c r="PGD489" s="1"/>
      <c r="PGE489" s="1"/>
      <c r="PGF489" s="1"/>
      <c r="PGG489" s="1"/>
      <c r="PGH489" s="1"/>
      <c r="PGI489" s="1"/>
      <c r="PGJ489" s="1"/>
      <c r="PGK489" s="1"/>
      <c r="PGL489" s="1"/>
      <c r="PGM489" s="1"/>
      <c r="PGN489" s="1"/>
      <c r="PGO489" s="1"/>
      <c r="PGP489" s="1"/>
      <c r="PGQ489" s="1"/>
      <c r="PGR489" s="1"/>
      <c r="PGS489" s="1"/>
      <c r="PGT489" s="1"/>
      <c r="PGU489" s="1"/>
      <c r="PGV489" s="1"/>
      <c r="PGW489" s="1"/>
      <c r="PGX489" s="1"/>
      <c r="PGY489" s="1"/>
      <c r="PGZ489" s="1"/>
      <c r="PHA489" s="1"/>
      <c r="PHB489" s="1"/>
      <c r="PHC489" s="1"/>
      <c r="PHD489" s="1"/>
      <c r="PHE489" s="1"/>
      <c r="PHF489" s="1"/>
      <c r="PHG489" s="1"/>
      <c r="PHH489" s="1"/>
      <c r="PHI489" s="1"/>
      <c r="PHJ489" s="1"/>
      <c r="PHK489" s="1"/>
      <c r="PHL489" s="1"/>
      <c r="PHM489" s="1"/>
      <c r="PHN489" s="1"/>
      <c r="PHO489" s="1"/>
      <c r="PHP489" s="1"/>
      <c r="PHQ489" s="1"/>
      <c r="PHR489" s="1"/>
      <c r="PHS489" s="1"/>
      <c r="PHT489" s="1"/>
      <c r="PHU489" s="1"/>
      <c r="PHV489" s="1"/>
      <c r="PHW489" s="1"/>
      <c r="PHX489" s="1"/>
      <c r="PHY489" s="1"/>
      <c r="PHZ489" s="1"/>
      <c r="PIA489" s="1"/>
      <c r="PIB489" s="1"/>
      <c r="PIC489" s="1"/>
      <c r="PID489" s="1"/>
      <c r="PIE489" s="1"/>
      <c r="PIF489" s="1"/>
      <c r="PIG489" s="1"/>
      <c r="PIH489" s="1"/>
      <c r="PII489" s="1"/>
      <c r="PIJ489" s="1"/>
      <c r="PIK489" s="1"/>
      <c r="PIL489" s="1"/>
      <c r="PIM489" s="1"/>
      <c r="PIN489" s="1"/>
      <c r="PIO489" s="1"/>
      <c r="PIP489" s="1"/>
      <c r="PIQ489" s="1"/>
      <c r="PIR489" s="1"/>
      <c r="PIS489" s="1"/>
      <c r="PIT489" s="1"/>
      <c r="PIU489" s="1"/>
      <c r="PIV489" s="1"/>
      <c r="PIW489" s="1"/>
      <c r="PIX489" s="1"/>
      <c r="PIY489" s="1"/>
      <c r="PIZ489" s="1"/>
      <c r="PJA489" s="1"/>
      <c r="PJB489" s="1"/>
      <c r="PJC489" s="1"/>
      <c r="PJD489" s="1"/>
      <c r="PJE489" s="1"/>
      <c r="PJF489" s="1"/>
      <c r="PJG489" s="1"/>
      <c r="PJH489" s="1"/>
      <c r="PJI489" s="1"/>
      <c r="PJJ489" s="1"/>
      <c r="PJK489" s="1"/>
      <c r="PJL489" s="1"/>
      <c r="PJM489" s="1"/>
      <c r="PJN489" s="1"/>
      <c r="PJO489" s="1"/>
      <c r="PJP489" s="1"/>
      <c r="PJQ489" s="1"/>
      <c r="PJR489" s="1"/>
      <c r="PJS489" s="1"/>
      <c r="PJT489" s="1"/>
      <c r="PJU489" s="1"/>
      <c r="PJV489" s="1"/>
      <c r="PJW489" s="1"/>
      <c r="PJX489" s="1"/>
      <c r="PJY489" s="1"/>
      <c r="PJZ489" s="1"/>
      <c r="PKA489" s="1"/>
      <c r="PKB489" s="1"/>
      <c r="PKC489" s="1"/>
      <c r="PKD489" s="1"/>
      <c r="PKE489" s="1"/>
      <c r="PKF489" s="1"/>
      <c r="PKG489" s="1"/>
      <c r="PKH489" s="1"/>
      <c r="PKI489" s="1"/>
      <c r="PKJ489" s="1"/>
      <c r="PKK489" s="1"/>
      <c r="PKL489" s="1"/>
      <c r="PKM489" s="1"/>
      <c r="PKN489" s="1"/>
      <c r="PKO489" s="1"/>
      <c r="PKP489" s="1"/>
      <c r="PKQ489" s="1"/>
      <c r="PKR489" s="1"/>
      <c r="PKS489" s="1"/>
      <c r="PKT489" s="1"/>
      <c r="PKU489" s="1"/>
      <c r="PKV489" s="1"/>
      <c r="PKW489" s="1"/>
      <c r="PKX489" s="1"/>
      <c r="PKY489" s="1"/>
      <c r="PKZ489" s="1"/>
      <c r="PLA489" s="1"/>
      <c r="PLB489" s="1"/>
      <c r="PLC489" s="1"/>
      <c r="PLD489" s="1"/>
      <c r="PLE489" s="1"/>
      <c r="PLF489" s="1"/>
      <c r="PLG489" s="1"/>
      <c r="PLH489" s="1"/>
      <c r="PLI489" s="1"/>
      <c r="PLJ489" s="1"/>
      <c r="PLK489" s="1"/>
      <c r="PLL489" s="1"/>
      <c r="PLM489" s="1"/>
      <c r="PLN489" s="1"/>
      <c r="PLO489" s="1"/>
      <c r="PLP489" s="1"/>
      <c r="PLQ489" s="1"/>
      <c r="PLR489" s="1"/>
      <c r="PLS489" s="1"/>
      <c r="PLT489" s="1"/>
      <c r="PLU489" s="1"/>
      <c r="PLV489" s="1"/>
      <c r="PLW489" s="1"/>
      <c r="PLX489" s="1"/>
      <c r="PLY489" s="1"/>
      <c r="PLZ489" s="1"/>
      <c r="PMA489" s="1"/>
      <c r="PMB489" s="1"/>
      <c r="PMC489" s="1"/>
      <c r="PMD489" s="1"/>
      <c r="PME489" s="1"/>
      <c r="PMF489" s="1"/>
      <c r="PMG489" s="1"/>
      <c r="PMH489" s="1"/>
      <c r="PMI489" s="1"/>
      <c r="PMJ489" s="1"/>
      <c r="PMK489" s="1"/>
      <c r="PML489" s="1"/>
      <c r="PMM489" s="1"/>
      <c r="PMN489" s="1"/>
      <c r="PMO489" s="1"/>
      <c r="PMP489" s="1"/>
      <c r="PMQ489" s="1"/>
      <c r="PMR489" s="1"/>
      <c r="PMS489" s="1"/>
      <c r="PMT489" s="1"/>
      <c r="PMU489" s="1"/>
      <c r="PMV489" s="1"/>
      <c r="PMW489" s="1"/>
      <c r="PMX489" s="1"/>
      <c r="PMY489" s="1"/>
      <c r="PMZ489" s="1"/>
      <c r="PNA489" s="1"/>
      <c r="PNB489" s="1"/>
      <c r="PNC489" s="1"/>
      <c r="PND489" s="1"/>
      <c r="PNE489" s="1"/>
      <c r="PNF489" s="1"/>
      <c r="PNG489" s="1"/>
      <c r="PNH489" s="1"/>
      <c r="PNI489" s="1"/>
      <c r="PNJ489" s="1"/>
      <c r="PNK489" s="1"/>
      <c r="PNL489" s="1"/>
      <c r="PNM489" s="1"/>
      <c r="PNN489" s="1"/>
      <c r="PNO489" s="1"/>
      <c r="PNP489" s="1"/>
      <c r="PNQ489" s="1"/>
      <c r="PNR489" s="1"/>
      <c r="PNS489" s="1"/>
      <c r="PNT489" s="1"/>
      <c r="PNU489" s="1"/>
      <c r="PNV489" s="1"/>
      <c r="PNW489" s="1"/>
      <c r="PNX489" s="1"/>
      <c r="PNY489" s="1"/>
      <c r="PNZ489" s="1"/>
      <c r="POA489" s="1"/>
      <c r="POB489" s="1"/>
      <c r="POC489" s="1"/>
      <c r="POD489" s="1"/>
      <c r="POE489" s="1"/>
      <c r="POF489" s="1"/>
      <c r="POG489" s="1"/>
      <c r="POH489" s="1"/>
      <c r="POI489" s="1"/>
      <c r="POJ489" s="1"/>
      <c r="POK489" s="1"/>
      <c r="POL489" s="1"/>
      <c r="POM489" s="1"/>
      <c r="PON489" s="1"/>
      <c r="POO489" s="1"/>
      <c r="POP489" s="1"/>
      <c r="POQ489" s="1"/>
      <c r="POR489" s="1"/>
      <c r="POS489" s="1"/>
      <c r="POT489" s="1"/>
      <c r="POU489" s="1"/>
      <c r="POV489" s="1"/>
      <c r="POW489" s="1"/>
      <c r="POX489" s="1"/>
      <c r="POY489" s="1"/>
      <c r="POZ489" s="1"/>
      <c r="PPA489" s="1"/>
      <c r="PPB489" s="1"/>
      <c r="PPC489" s="1"/>
      <c r="PPD489" s="1"/>
      <c r="PPE489" s="1"/>
      <c r="PPF489" s="1"/>
      <c r="PPG489" s="1"/>
      <c r="PPH489" s="1"/>
      <c r="PPI489" s="1"/>
      <c r="PPJ489" s="1"/>
      <c r="PPK489" s="1"/>
      <c r="PPL489" s="1"/>
      <c r="PPM489" s="1"/>
      <c r="PPN489" s="1"/>
      <c r="PPO489" s="1"/>
      <c r="PPP489" s="1"/>
      <c r="PPQ489" s="1"/>
      <c r="PPR489" s="1"/>
      <c r="PPS489" s="1"/>
      <c r="PPT489" s="1"/>
      <c r="PPU489" s="1"/>
      <c r="PPV489" s="1"/>
      <c r="PPW489" s="1"/>
      <c r="PPX489" s="1"/>
      <c r="PPY489" s="1"/>
      <c r="PPZ489" s="1"/>
      <c r="PQA489" s="1"/>
      <c r="PQB489" s="1"/>
      <c r="PQC489" s="1"/>
      <c r="PQD489" s="1"/>
      <c r="PQE489" s="1"/>
      <c r="PQF489" s="1"/>
      <c r="PQG489" s="1"/>
      <c r="PQH489" s="1"/>
      <c r="PQI489" s="1"/>
      <c r="PQJ489" s="1"/>
      <c r="PQK489" s="1"/>
      <c r="PQL489" s="1"/>
      <c r="PQM489" s="1"/>
      <c r="PQN489" s="1"/>
      <c r="PQO489" s="1"/>
      <c r="PQP489" s="1"/>
      <c r="PQQ489" s="1"/>
      <c r="PQR489" s="1"/>
      <c r="PQS489" s="1"/>
      <c r="PQT489" s="1"/>
      <c r="PQU489" s="1"/>
      <c r="PQV489" s="1"/>
      <c r="PQW489" s="1"/>
      <c r="PQX489" s="1"/>
      <c r="PQY489" s="1"/>
      <c r="PQZ489" s="1"/>
      <c r="PRA489" s="1"/>
      <c r="PRB489" s="1"/>
      <c r="PRC489" s="1"/>
      <c r="PRD489" s="1"/>
      <c r="PRE489" s="1"/>
      <c r="PRF489" s="1"/>
      <c r="PRG489" s="1"/>
      <c r="PRH489" s="1"/>
      <c r="PRI489" s="1"/>
      <c r="PRJ489" s="1"/>
      <c r="PRK489" s="1"/>
      <c r="PRL489" s="1"/>
      <c r="PRM489" s="1"/>
      <c r="PRN489" s="1"/>
      <c r="PRO489" s="1"/>
      <c r="PRP489" s="1"/>
      <c r="PRQ489" s="1"/>
      <c r="PRR489" s="1"/>
      <c r="PRS489" s="1"/>
      <c r="PRT489" s="1"/>
      <c r="PRU489" s="1"/>
      <c r="PRV489" s="1"/>
      <c r="PRW489" s="1"/>
      <c r="PRX489" s="1"/>
      <c r="PRY489" s="1"/>
      <c r="PRZ489" s="1"/>
      <c r="PSA489" s="1"/>
      <c r="PSB489" s="1"/>
      <c r="PSC489" s="1"/>
      <c r="PSD489" s="1"/>
      <c r="PSE489" s="1"/>
      <c r="PSF489" s="1"/>
      <c r="PSG489" s="1"/>
      <c r="PSH489" s="1"/>
      <c r="PSI489" s="1"/>
      <c r="PSJ489" s="1"/>
      <c r="PSK489" s="1"/>
      <c r="PSL489" s="1"/>
      <c r="PSM489" s="1"/>
      <c r="PSN489" s="1"/>
      <c r="PSO489" s="1"/>
      <c r="PSP489" s="1"/>
      <c r="PSQ489" s="1"/>
      <c r="PSR489" s="1"/>
      <c r="PSS489" s="1"/>
      <c r="PST489" s="1"/>
      <c r="PSU489" s="1"/>
      <c r="PSV489" s="1"/>
      <c r="PSW489" s="1"/>
      <c r="PSX489" s="1"/>
      <c r="PSY489" s="1"/>
      <c r="PSZ489" s="1"/>
      <c r="PTA489" s="1"/>
      <c r="PTB489" s="1"/>
      <c r="PTC489" s="1"/>
      <c r="PTD489" s="1"/>
      <c r="PTE489" s="1"/>
      <c r="PTF489" s="1"/>
      <c r="PTG489" s="1"/>
      <c r="PTH489" s="1"/>
      <c r="PTI489" s="1"/>
      <c r="PTJ489" s="1"/>
      <c r="PTK489" s="1"/>
      <c r="PTL489" s="1"/>
      <c r="PTM489" s="1"/>
      <c r="PTN489" s="1"/>
      <c r="PTO489" s="1"/>
      <c r="PTP489" s="1"/>
      <c r="PTQ489" s="1"/>
      <c r="PTR489" s="1"/>
      <c r="PTS489" s="1"/>
      <c r="PTT489" s="1"/>
      <c r="PTU489" s="1"/>
      <c r="PTV489" s="1"/>
      <c r="PTW489" s="1"/>
      <c r="PTX489" s="1"/>
      <c r="PTY489" s="1"/>
      <c r="PTZ489" s="1"/>
      <c r="PUA489" s="1"/>
      <c r="PUB489" s="1"/>
      <c r="PUC489" s="1"/>
      <c r="PUD489" s="1"/>
      <c r="PUE489" s="1"/>
      <c r="PUF489" s="1"/>
      <c r="PUG489" s="1"/>
      <c r="PUH489" s="1"/>
      <c r="PUI489" s="1"/>
      <c r="PUJ489" s="1"/>
      <c r="PUK489" s="1"/>
      <c r="PUL489" s="1"/>
      <c r="PUM489" s="1"/>
      <c r="PUN489" s="1"/>
      <c r="PUO489" s="1"/>
      <c r="PUP489" s="1"/>
      <c r="PUQ489" s="1"/>
      <c r="PUR489" s="1"/>
      <c r="PUS489" s="1"/>
      <c r="PUT489" s="1"/>
      <c r="PUU489" s="1"/>
      <c r="PUV489" s="1"/>
      <c r="PUW489" s="1"/>
      <c r="PUX489" s="1"/>
      <c r="PUY489" s="1"/>
      <c r="PUZ489" s="1"/>
      <c r="PVA489" s="1"/>
      <c r="PVB489" s="1"/>
      <c r="PVC489" s="1"/>
      <c r="PVD489" s="1"/>
      <c r="PVE489" s="1"/>
      <c r="PVF489" s="1"/>
      <c r="PVG489" s="1"/>
      <c r="PVH489" s="1"/>
      <c r="PVI489" s="1"/>
      <c r="PVJ489" s="1"/>
      <c r="PVK489" s="1"/>
      <c r="PVL489" s="1"/>
      <c r="PVM489" s="1"/>
      <c r="PVN489" s="1"/>
      <c r="PVO489" s="1"/>
      <c r="PVP489" s="1"/>
      <c r="PVQ489" s="1"/>
      <c r="PVR489" s="1"/>
      <c r="PVS489" s="1"/>
      <c r="PVT489" s="1"/>
      <c r="PVU489" s="1"/>
      <c r="PVV489" s="1"/>
      <c r="PVW489" s="1"/>
      <c r="PVX489" s="1"/>
      <c r="PVY489" s="1"/>
      <c r="PVZ489" s="1"/>
      <c r="PWA489" s="1"/>
      <c r="PWB489" s="1"/>
      <c r="PWC489" s="1"/>
      <c r="PWD489" s="1"/>
      <c r="PWE489" s="1"/>
      <c r="PWF489" s="1"/>
      <c r="PWG489" s="1"/>
      <c r="PWH489" s="1"/>
      <c r="PWI489" s="1"/>
      <c r="PWJ489" s="1"/>
      <c r="PWK489" s="1"/>
      <c r="PWL489" s="1"/>
      <c r="PWM489" s="1"/>
      <c r="PWN489" s="1"/>
      <c r="PWO489" s="1"/>
      <c r="PWP489" s="1"/>
      <c r="PWQ489" s="1"/>
      <c r="PWR489" s="1"/>
      <c r="PWS489" s="1"/>
      <c r="PWT489" s="1"/>
      <c r="PWU489" s="1"/>
      <c r="PWV489" s="1"/>
      <c r="PWW489" s="1"/>
      <c r="PWX489" s="1"/>
      <c r="PWY489" s="1"/>
      <c r="PWZ489" s="1"/>
      <c r="PXA489" s="1"/>
      <c r="PXB489" s="1"/>
      <c r="PXC489" s="1"/>
      <c r="PXD489" s="1"/>
      <c r="PXE489" s="1"/>
      <c r="PXF489" s="1"/>
      <c r="PXG489" s="1"/>
      <c r="PXH489" s="1"/>
      <c r="PXI489" s="1"/>
      <c r="PXJ489" s="1"/>
      <c r="PXK489" s="1"/>
      <c r="PXL489" s="1"/>
      <c r="PXM489" s="1"/>
      <c r="PXN489" s="1"/>
      <c r="PXO489" s="1"/>
      <c r="PXP489" s="1"/>
      <c r="PXQ489" s="1"/>
      <c r="PXR489" s="1"/>
      <c r="PXS489" s="1"/>
      <c r="PXT489" s="1"/>
      <c r="PXU489" s="1"/>
      <c r="PXV489" s="1"/>
      <c r="PXW489" s="1"/>
      <c r="PXX489" s="1"/>
      <c r="PXY489" s="1"/>
      <c r="PXZ489" s="1"/>
      <c r="PYA489" s="1"/>
      <c r="PYB489" s="1"/>
      <c r="PYC489" s="1"/>
      <c r="PYD489" s="1"/>
      <c r="PYE489" s="1"/>
      <c r="PYF489" s="1"/>
      <c r="PYG489" s="1"/>
      <c r="PYH489" s="1"/>
      <c r="PYI489" s="1"/>
      <c r="PYJ489" s="1"/>
      <c r="PYK489" s="1"/>
      <c r="PYL489" s="1"/>
      <c r="PYM489" s="1"/>
      <c r="PYN489" s="1"/>
      <c r="PYO489" s="1"/>
      <c r="PYP489" s="1"/>
      <c r="PYQ489" s="1"/>
      <c r="PYR489" s="1"/>
      <c r="PYS489" s="1"/>
      <c r="PYT489" s="1"/>
      <c r="PYU489" s="1"/>
      <c r="PYV489" s="1"/>
      <c r="PYW489" s="1"/>
      <c r="PYX489" s="1"/>
      <c r="PYY489" s="1"/>
      <c r="PYZ489" s="1"/>
      <c r="PZA489" s="1"/>
      <c r="PZB489" s="1"/>
      <c r="PZC489" s="1"/>
      <c r="PZD489" s="1"/>
      <c r="PZE489" s="1"/>
      <c r="PZF489" s="1"/>
      <c r="PZG489" s="1"/>
      <c r="PZH489" s="1"/>
      <c r="PZI489" s="1"/>
      <c r="PZJ489" s="1"/>
      <c r="PZK489" s="1"/>
      <c r="PZL489" s="1"/>
      <c r="PZM489" s="1"/>
      <c r="PZN489" s="1"/>
      <c r="PZO489" s="1"/>
      <c r="PZP489" s="1"/>
      <c r="PZQ489" s="1"/>
      <c r="PZR489" s="1"/>
      <c r="PZS489" s="1"/>
      <c r="PZT489" s="1"/>
      <c r="PZU489" s="1"/>
      <c r="PZV489" s="1"/>
      <c r="PZW489" s="1"/>
      <c r="PZX489" s="1"/>
      <c r="PZY489" s="1"/>
      <c r="PZZ489" s="1"/>
      <c r="QAA489" s="1"/>
      <c r="QAB489" s="1"/>
      <c r="QAC489" s="1"/>
      <c r="QAD489" s="1"/>
      <c r="QAE489" s="1"/>
      <c r="QAF489" s="1"/>
      <c r="QAG489" s="1"/>
      <c r="QAH489" s="1"/>
      <c r="QAI489" s="1"/>
      <c r="QAJ489" s="1"/>
      <c r="QAK489" s="1"/>
      <c r="QAL489" s="1"/>
      <c r="QAM489" s="1"/>
      <c r="QAN489" s="1"/>
      <c r="QAO489" s="1"/>
      <c r="QAP489" s="1"/>
      <c r="QAQ489" s="1"/>
      <c r="QAR489" s="1"/>
      <c r="QAS489" s="1"/>
      <c r="QAT489" s="1"/>
      <c r="QAU489" s="1"/>
      <c r="QAV489" s="1"/>
      <c r="QAW489" s="1"/>
      <c r="QAX489" s="1"/>
      <c r="QAY489" s="1"/>
      <c r="QAZ489" s="1"/>
      <c r="QBA489" s="1"/>
      <c r="QBB489" s="1"/>
      <c r="QBC489" s="1"/>
      <c r="QBD489" s="1"/>
      <c r="QBE489" s="1"/>
      <c r="QBF489" s="1"/>
      <c r="QBG489" s="1"/>
      <c r="QBH489" s="1"/>
      <c r="QBI489" s="1"/>
      <c r="QBJ489" s="1"/>
      <c r="QBK489" s="1"/>
      <c r="QBL489" s="1"/>
      <c r="QBM489" s="1"/>
      <c r="QBN489" s="1"/>
      <c r="QBO489" s="1"/>
      <c r="QBP489" s="1"/>
      <c r="QBQ489" s="1"/>
      <c r="QBR489" s="1"/>
      <c r="QBS489" s="1"/>
      <c r="QBT489" s="1"/>
      <c r="QBU489" s="1"/>
      <c r="QBV489" s="1"/>
      <c r="QBW489" s="1"/>
      <c r="QBX489" s="1"/>
      <c r="QBY489" s="1"/>
      <c r="QBZ489" s="1"/>
      <c r="QCA489" s="1"/>
      <c r="QCB489" s="1"/>
      <c r="QCC489" s="1"/>
      <c r="QCD489" s="1"/>
      <c r="QCE489" s="1"/>
      <c r="QCF489" s="1"/>
      <c r="QCG489" s="1"/>
      <c r="QCH489" s="1"/>
      <c r="QCI489" s="1"/>
      <c r="QCJ489" s="1"/>
      <c r="QCK489" s="1"/>
      <c r="QCL489" s="1"/>
      <c r="QCM489" s="1"/>
      <c r="QCN489" s="1"/>
      <c r="QCO489" s="1"/>
      <c r="QCP489" s="1"/>
      <c r="QCQ489" s="1"/>
      <c r="QCR489" s="1"/>
      <c r="QCS489" s="1"/>
      <c r="QCT489" s="1"/>
      <c r="QCU489" s="1"/>
      <c r="QCV489" s="1"/>
      <c r="QCW489" s="1"/>
      <c r="QCX489" s="1"/>
      <c r="QCY489" s="1"/>
      <c r="QCZ489" s="1"/>
      <c r="QDA489" s="1"/>
      <c r="QDB489" s="1"/>
      <c r="QDC489" s="1"/>
      <c r="QDD489" s="1"/>
      <c r="QDE489" s="1"/>
      <c r="QDF489" s="1"/>
      <c r="QDG489" s="1"/>
      <c r="QDH489" s="1"/>
      <c r="QDI489" s="1"/>
      <c r="QDJ489" s="1"/>
      <c r="QDK489" s="1"/>
      <c r="QDL489" s="1"/>
      <c r="QDM489" s="1"/>
      <c r="QDN489" s="1"/>
      <c r="QDO489" s="1"/>
      <c r="QDP489" s="1"/>
      <c r="QDQ489" s="1"/>
      <c r="QDR489" s="1"/>
      <c r="QDS489" s="1"/>
      <c r="QDT489" s="1"/>
      <c r="QDU489" s="1"/>
      <c r="QDV489" s="1"/>
      <c r="QDW489" s="1"/>
      <c r="QDX489" s="1"/>
      <c r="QDY489" s="1"/>
      <c r="QDZ489" s="1"/>
      <c r="QEA489" s="1"/>
      <c r="QEB489" s="1"/>
      <c r="QEC489" s="1"/>
      <c r="QED489" s="1"/>
      <c r="QEE489" s="1"/>
      <c r="QEF489" s="1"/>
      <c r="QEG489" s="1"/>
      <c r="QEH489" s="1"/>
      <c r="QEI489" s="1"/>
      <c r="QEJ489" s="1"/>
      <c r="QEK489" s="1"/>
      <c r="QEL489" s="1"/>
      <c r="QEM489" s="1"/>
      <c r="QEN489" s="1"/>
      <c r="QEO489" s="1"/>
      <c r="QEP489" s="1"/>
      <c r="QEQ489" s="1"/>
      <c r="QER489" s="1"/>
      <c r="QES489" s="1"/>
      <c r="QET489" s="1"/>
      <c r="QEU489" s="1"/>
      <c r="QEV489" s="1"/>
      <c r="QEW489" s="1"/>
      <c r="QEX489" s="1"/>
      <c r="QEY489" s="1"/>
      <c r="QEZ489" s="1"/>
      <c r="QFA489" s="1"/>
      <c r="QFB489" s="1"/>
      <c r="QFC489" s="1"/>
      <c r="QFD489" s="1"/>
      <c r="QFE489" s="1"/>
      <c r="QFF489" s="1"/>
      <c r="QFG489" s="1"/>
      <c r="QFH489" s="1"/>
      <c r="QFI489" s="1"/>
      <c r="QFJ489" s="1"/>
      <c r="QFK489" s="1"/>
      <c r="QFL489" s="1"/>
      <c r="QFM489" s="1"/>
      <c r="QFN489" s="1"/>
      <c r="QFO489" s="1"/>
      <c r="QFP489" s="1"/>
      <c r="QFQ489" s="1"/>
      <c r="QFR489" s="1"/>
      <c r="QFS489" s="1"/>
      <c r="QFT489" s="1"/>
      <c r="QFU489" s="1"/>
      <c r="QFV489" s="1"/>
      <c r="QFW489" s="1"/>
      <c r="QFX489" s="1"/>
      <c r="QFY489" s="1"/>
      <c r="QFZ489" s="1"/>
      <c r="QGA489" s="1"/>
      <c r="QGB489" s="1"/>
      <c r="QGC489" s="1"/>
      <c r="QGD489" s="1"/>
      <c r="QGE489" s="1"/>
      <c r="QGF489" s="1"/>
      <c r="QGG489" s="1"/>
      <c r="QGH489" s="1"/>
      <c r="QGI489" s="1"/>
      <c r="QGJ489" s="1"/>
      <c r="QGK489" s="1"/>
      <c r="QGL489" s="1"/>
      <c r="QGM489" s="1"/>
      <c r="QGN489" s="1"/>
      <c r="QGO489" s="1"/>
      <c r="QGP489" s="1"/>
      <c r="QGQ489" s="1"/>
      <c r="QGR489" s="1"/>
      <c r="QGS489" s="1"/>
      <c r="QGT489" s="1"/>
      <c r="QGU489" s="1"/>
      <c r="QGV489" s="1"/>
      <c r="QGW489" s="1"/>
      <c r="QGX489" s="1"/>
      <c r="QGY489" s="1"/>
      <c r="QGZ489" s="1"/>
      <c r="QHA489" s="1"/>
      <c r="QHB489" s="1"/>
      <c r="QHC489" s="1"/>
      <c r="QHD489" s="1"/>
      <c r="QHE489" s="1"/>
      <c r="QHF489" s="1"/>
      <c r="QHG489" s="1"/>
      <c r="QHH489" s="1"/>
      <c r="QHI489" s="1"/>
      <c r="QHJ489" s="1"/>
      <c r="QHK489" s="1"/>
      <c r="QHL489" s="1"/>
      <c r="QHM489" s="1"/>
      <c r="QHN489" s="1"/>
      <c r="QHO489" s="1"/>
      <c r="QHP489" s="1"/>
      <c r="QHQ489" s="1"/>
      <c r="QHR489" s="1"/>
      <c r="QHS489" s="1"/>
      <c r="QHT489" s="1"/>
      <c r="QHU489" s="1"/>
      <c r="QHV489" s="1"/>
      <c r="QHW489" s="1"/>
      <c r="QHX489" s="1"/>
      <c r="QHY489" s="1"/>
      <c r="QHZ489" s="1"/>
      <c r="QIA489" s="1"/>
      <c r="QIB489" s="1"/>
      <c r="QIC489" s="1"/>
      <c r="QID489" s="1"/>
      <c r="QIE489" s="1"/>
      <c r="QIF489" s="1"/>
      <c r="QIG489" s="1"/>
      <c r="QIH489" s="1"/>
      <c r="QII489" s="1"/>
      <c r="QIJ489" s="1"/>
      <c r="QIK489" s="1"/>
      <c r="QIL489" s="1"/>
      <c r="QIM489" s="1"/>
      <c r="QIN489" s="1"/>
      <c r="QIO489" s="1"/>
      <c r="QIP489" s="1"/>
      <c r="QIQ489" s="1"/>
      <c r="QIR489" s="1"/>
      <c r="QIS489" s="1"/>
      <c r="QIT489" s="1"/>
      <c r="QIU489" s="1"/>
      <c r="QIV489" s="1"/>
      <c r="QIW489" s="1"/>
      <c r="QIX489" s="1"/>
      <c r="QIY489" s="1"/>
      <c r="QIZ489" s="1"/>
      <c r="QJA489" s="1"/>
      <c r="QJB489" s="1"/>
      <c r="QJC489" s="1"/>
      <c r="QJD489" s="1"/>
      <c r="QJE489" s="1"/>
      <c r="QJF489" s="1"/>
      <c r="QJG489" s="1"/>
      <c r="QJH489" s="1"/>
      <c r="QJI489" s="1"/>
      <c r="QJJ489" s="1"/>
      <c r="QJK489" s="1"/>
      <c r="QJL489" s="1"/>
      <c r="QJM489" s="1"/>
      <c r="QJN489" s="1"/>
      <c r="QJO489" s="1"/>
      <c r="QJP489" s="1"/>
      <c r="QJQ489" s="1"/>
      <c r="QJR489" s="1"/>
      <c r="QJS489" s="1"/>
      <c r="QJT489" s="1"/>
      <c r="QJU489" s="1"/>
      <c r="QJV489" s="1"/>
      <c r="QJW489" s="1"/>
      <c r="QJX489" s="1"/>
      <c r="QJY489" s="1"/>
      <c r="QJZ489" s="1"/>
      <c r="QKA489" s="1"/>
      <c r="QKB489" s="1"/>
      <c r="QKC489" s="1"/>
      <c r="QKD489" s="1"/>
      <c r="QKE489" s="1"/>
      <c r="QKF489" s="1"/>
      <c r="QKG489" s="1"/>
      <c r="QKH489" s="1"/>
      <c r="QKI489" s="1"/>
      <c r="QKJ489" s="1"/>
      <c r="QKK489" s="1"/>
      <c r="QKL489" s="1"/>
      <c r="QKM489" s="1"/>
      <c r="QKN489" s="1"/>
      <c r="QKO489" s="1"/>
      <c r="QKP489" s="1"/>
      <c r="QKQ489" s="1"/>
      <c r="QKR489" s="1"/>
      <c r="QKS489" s="1"/>
      <c r="QKT489" s="1"/>
      <c r="QKU489" s="1"/>
      <c r="QKV489" s="1"/>
      <c r="QKW489" s="1"/>
      <c r="QKX489" s="1"/>
      <c r="QKY489" s="1"/>
      <c r="QKZ489" s="1"/>
      <c r="QLA489" s="1"/>
      <c r="QLB489" s="1"/>
      <c r="QLC489" s="1"/>
      <c r="QLD489" s="1"/>
      <c r="QLE489" s="1"/>
      <c r="QLF489" s="1"/>
      <c r="QLG489" s="1"/>
      <c r="QLH489" s="1"/>
      <c r="QLI489" s="1"/>
      <c r="QLJ489" s="1"/>
      <c r="QLK489" s="1"/>
      <c r="QLL489" s="1"/>
      <c r="QLM489" s="1"/>
      <c r="QLN489" s="1"/>
      <c r="QLO489" s="1"/>
      <c r="QLP489" s="1"/>
      <c r="QLQ489" s="1"/>
      <c r="QLR489" s="1"/>
      <c r="QLS489" s="1"/>
      <c r="QLT489" s="1"/>
      <c r="QLU489" s="1"/>
      <c r="QLV489" s="1"/>
      <c r="QLW489" s="1"/>
      <c r="QLX489" s="1"/>
      <c r="QLY489" s="1"/>
      <c r="QLZ489" s="1"/>
      <c r="QMA489" s="1"/>
      <c r="QMB489" s="1"/>
      <c r="QMC489" s="1"/>
      <c r="QMD489" s="1"/>
      <c r="QME489" s="1"/>
      <c r="QMF489" s="1"/>
      <c r="QMG489" s="1"/>
      <c r="QMH489" s="1"/>
      <c r="QMI489" s="1"/>
      <c r="QMJ489" s="1"/>
      <c r="QMK489" s="1"/>
      <c r="QML489" s="1"/>
      <c r="QMM489" s="1"/>
      <c r="QMN489" s="1"/>
      <c r="QMO489" s="1"/>
      <c r="QMP489" s="1"/>
      <c r="QMQ489" s="1"/>
      <c r="QMR489" s="1"/>
      <c r="QMS489" s="1"/>
      <c r="QMT489" s="1"/>
      <c r="QMU489" s="1"/>
      <c r="QMV489" s="1"/>
      <c r="QMW489" s="1"/>
      <c r="QMX489" s="1"/>
      <c r="QMY489" s="1"/>
      <c r="QMZ489" s="1"/>
      <c r="QNA489" s="1"/>
      <c r="QNB489" s="1"/>
      <c r="QNC489" s="1"/>
      <c r="QND489" s="1"/>
      <c r="QNE489" s="1"/>
      <c r="QNF489" s="1"/>
      <c r="QNG489" s="1"/>
      <c r="QNH489" s="1"/>
      <c r="QNI489" s="1"/>
      <c r="QNJ489" s="1"/>
      <c r="QNK489" s="1"/>
      <c r="QNL489" s="1"/>
      <c r="QNM489" s="1"/>
      <c r="QNN489" s="1"/>
      <c r="QNO489" s="1"/>
      <c r="QNP489" s="1"/>
      <c r="QNQ489" s="1"/>
      <c r="QNR489" s="1"/>
      <c r="QNS489" s="1"/>
      <c r="QNT489" s="1"/>
      <c r="QNU489" s="1"/>
      <c r="QNV489" s="1"/>
      <c r="QNW489" s="1"/>
      <c r="QNX489" s="1"/>
      <c r="QNY489" s="1"/>
      <c r="QNZ489" s="1"/>
      <c r="QOA489" s="1"/>
      <c r="QOB489" s="1"/>
      <c r="QOC489" s="1"/>
      <c r="QOD489" s="1"/>
      <c r="QOE489" s="1"/>
      <c r="QOF489" s="1"/>
      <c r="QOG489" s="1"/>
      <c r="QOH489" s="1"/>
      <c r="QOI489" s="1"/>
      <c r="QOJ489" s="1"/>
      <c r="QOK489" s="1"/>
      <c r="QOL489" s="1"/>
      <c r="QOM489" s="1"/>
      <c r="QON489" s="1"/>
      <c r="QOO489" s="1"/>
      <c r="QOP489" s="1"/>
      <c r="QOQ489" s="1"/>
      <c r="QOR489" s="1"/>
      <c r="QOS489" s="1"/>
      <c r="QOT489" s="1"/>
      <c r="QOU489" s="1"/>
      <c r="QOV489" s="1"/>
      <c r="QOW489" s="1"/>
      <c r="QOX489" s="1"/>
      <c r="QOY489" s="1"/>
      <c r="QOZ489" s="1"/>
      <c r="QPA489" s="1"/>
      <c r="QPB489" s="1"/>
      <c r="QPC489" s="1"/>
      <c r="QPD489" s="1"/>
      <c r="QPE489" s="1"/>
      <c r="QPF489" s="1"/>
      <c r="QPG489" s="1"/>
      <c r="QPH489" s="1"/>
      <c r="QPI489" s="1"/>
      <c r="QPJ489" s="1"/>
      <c r="QPK489" s="1"/>
      <c r="QPL489" s="1"/>
      <c r="QPM489" s="1"/>
      <c r="QPN489" s="1"/>
      <c r="QPO489" s="1"/>
      <c r="QPP489" s="1"/>
      <c r="QPQ489" s="1"/>
      <c r="QPR489" s="1"/>
      <c r="QPS489" s="1"/>
      <c r="QPT489" s="1"/>
      <c r="QPU489" s="1"/>
      <c r="QPV489" s="1"/>
      <c r="QPW489" s="1"/>
      <c r="QPX489" s="1"/>
      <c r="QPY489" s="1"/>
      <c r="QPZ489" s="1"/>
      <c r="QQA489" s="1"/>
      <c r="QQB489" s="1"/>
      <c r="QQC489" s="1"/>
      <c r="QQD489" s="1"/>
      <c r="QQE489" s="1"/>
      <c r="QQF489" s="1"/>
      <c r="QQG489" s="1"/>
      <c r="QQH489" s="1"/>
      <c r="QQI489" s="1"/>
      <c r="QQJ489" s="1"/>
      <c r="QQK489" s="1"/>
      <c r="QQL489" s="1"/>
      <c r="QQM489" s="1"/>
      <c r="QQN489" s="1"/>
      <c r="QQO489" s="1"/>
      <c r="QQP489" s="1"/>
      <c r="QQQ489" s="1"/>
      <c r="QQR489" s="1"/>
      <c r="QQS489" s="1"/>
      <c r="QQT489" s="1"/>
      <c r="QQU489" s="1"/>
      <c r="QQV489" s="1"/>
      <c r="QQW489" s="1"/>
      <c r="QQX489" s="1"/>
      <c r="QQY489" s="1"/>
      <c r="QQZ489" s="1"/>
      <c r="QRA489" s="1"/>
      <c r="QRB489" s="1"/>
      <c r="QRC489" s="1"/>
      <c r="QRD489" s="1"/>
      <c r="QRE489" s="1"/>
      <c r="QRF489" s="1"/>
      <c r="QRG489" s="1"/>
      <c r="QRH489" s="1"/>
      <c r="QRI489" s="1"/>
      <c r="QRJ489" s="1"/>
      <c r="QRK489" s="1"/>
      <c r="QRL489" s="1"/>
      <c r="QRM489" s="1"/>
      <c r="QRN489" s="1"/>
      <c r="QRO489" s="1"/>
      <c r="QRP489" s="1"/>
      <c r="QRQ489" s="1"/>
      <c r="QRR489" s="1"/>
      <c r="QRS489" s="1"/>
      <c r="QRT489" s="1"/>
      <c r="QRU489" s="1"/>
      <c r="QRV489" s="1"/>
      <c r="QRW489" s="1"/>
      <c r="QRX489" s="1"/>
      <c r="QRY489" s="1"/>
      <c r="QRZ489" s="1"/>
      <c r="QSA489" s="1"/>
      <c r="QSB489" s="1"/>
      <c r="QSC489" s="1"/>
      <c r="QSD489" s="1"/>
      <c r="QSE489" s="1"/>
      <c r="QSF489" s="1"/>
      <c r="QSG489" s="1"/>
      <c r="QSH489" s="1"/>
      <c r="QSI489" s="1"/>
      <c r="QSJ489" s="1"/>
      <c r="QSK489" s="1"/>
      <c r="QSL489" s="1"/>
      <c r="QSM489" s="1"/>
      <c r="QSN489" s="1"/>
      <c r="QSO489" s="1"/>
      <c r="QSP489" s="1"/>
      <c r="QSQ489" s="1"/>
      <c r="QSR489" s="1"/>
      <c r="QSS489" s="1"/>
      <c r="QST489" s="1"/>
      <c r="QSU489" s="1"/>
      <c r="QSV489" s="1"/>
      <c r="QSW489" s="1"/>
      <c r="QSX489" s="1"/>
      <c r="QSY489" s="1"/>
      <c r="QSZ489" s="1"/>
      <c r="QTA489" s="1"/>
      <c r="QTB489" s="1"/>
      <c r="QTC489" s="1"/>
      <c r="QTD489" s="1"/>
      <c r="QTE489" s="1"/>
      <c r="QTF489" s="1"/>
      <c r="QTG489" s="1"/>
      <c r="QTH489" s="1"/>
      <c r="QTI489" s="1"/>
      <c r="QTJ489" s="1"/>
      <c r="QTK489" s="1"/>
      <c r="QTL489" s="1"/>
      <c r="QTM489" s="1"/>
      <c r="QTN489" s="1"/>
      <c r="QTO489" s="1"/>
      <c r="QTP489" s="1"/>
      <c r="QTQ489" s="1"/>
      <c r="QTR489" s="1"/>
      <c r="QTS489" s="1"/>
      <c r="QTT489" s="1"/>
      <c r="QTU489" s="1"/>
      <c r="QTV489" s="1"/>
      <c r="QTW489" s="1"/>
      <c r="QTX489" s="1"/>
      <c r="QTY489" s="1"/>
      <c r="QTZ489" s="1"/>
      <c r="QUA489" s="1"/>
      <c r="QUB489" s="1"/>
      <c r="QUC489" s="1"/>
      <c r="QUD489" s="1"/>
      <c r="QUE489" s="1"/>
      <c r="QUF489" s="1"/>
      <c r="QUG489" s="1"/>
      <c r="QUH489" s="1"/>
      <c r="QUI489" s="1"/>
      <c r="QUJ489" s="1"/>
      <c r="QUK489" s="1"/>
      <c r="QUL489" s="1"/>
      <c r="QUM489" s="1"/>
      <c r="QUN489" s="1"/>
      <c r="QUO489" s="1"/>
      <c r="QUP489" s="1"/>
      <c r="QUQ489" s="1"/>
      <c r="QUR489" s="1"/>
      <c r="QUS489" s="1"/>
      <c r="QUT489" s="1"/>
      <c r="QUU489" s="1"/>
      <c r="QUV489" s="1"/>
      <c r="QUW489" s="1"/>
      <c r="QUX489" s="1"/>
      <c r="QUY489" s="1"/>
      <c r="QUZ489" s="1"/>
      <c r="QVA489" s="1"/>
      <c r="QVB489" s="1"/>
      <c r="QVC489" s="1"/>
      <c r="QVD489" s="1"/>
      <c r="QVE489" s="1"/>
      <c r="QVF489" s="1"/>
      <c r="QVG489" s="1"/>
      <c r="QVH489" s="1"/>
      <c r="QVI489" s="1"/>
      <c r="QVJ489" s="1"/>
      <c r="QVK489" s="1"/>
      <c r="QVL489" s="1"/>
      <c r="QVM489" s="1"/>
      <c r="QVN489" s="1"/>
      <c r="QVO489" s="1"/>
      <c r="QVP489" s="1"/>
      <c r="QVQ489" s="1"/>
      <c r="QVR489" s="1"/>
      <c r="QVS489" s="1"/>
      <c r="QVT489" s="1"/>
      <c r="QVU489" s="1"/>
      <c r="QVV489" s="1"/>
      <c r="QVW489" s="1"/>
      <c r="QVX489" s="1"/>
      <c r="QVY489" s="1"/>
      <c r="QVZ489" s="1"/>
      <c r="QWA489" s="1"/>
      <c r="QWB489" s="1"/>
      <c r="QWC489" s="1"/>
      <c r="QWD489" s="1"/>
      <c r="QWE489" s="1"/>
      <c r="QWF489" s="1"/>
      <c r="QWG489" s="1"/>
      <c r="QWH489" s="1"/>
      <c r="QWI489" s="1"/>
      <c r="QWJ489" s="1"/>
      <c r="QWK489" s="1"/>
      <c r="QWL489" s="1"/>
      <c r="QWM489" s="1"/>
      <c r="QWN489" s="1"/>
      <c r="QWO489" s="1"/>
      <c r="QWP489" s="1"/>
      <c r="QWQ489" s="1"/>
      <c r="QWR489" s="1"/>
      <c r="QWS489" s="1"/>
      <c r="QWT489" s="1"/>
      <c r="QWU489" s="1"/>
      <c r="QWV489" s="1"/>
      <c r="QWW489" s="1"/>
      <c r="QWX489" s="1"/>
      <c r="QWY489" s="1"/>
      <c r="QWZ489" s="1"/>
      <c r="QXA489" s="1"/>
      <c r="QXB489" s="1"/>
      <c r="QXC489" s="1"/>
      <c r="QXD489" s="1"/>
      <c r="QXE489" s="1"/>
      <c r="QXF489" s="1"/>
      <c r="QXG489" s="1"/>
      <c r="QXH489" s="1"/>
      <c r="QXI489" s="1"/>
      <c r="QXJ489" s="1"/>
      <c r="QXK489" s="1"/>
      <c r="QXL489" s="1"/>
      <c r="QXM489" s="1"/>
      <c r="QXN489" s="1"/>
      <c r="QXO489" s="1"/>
      <c r="QXP489" s="1"/>
      <c r="QXQ489" s="1"/>
      <c r="QXR489" s="1"/>
      <c r="QXS489" s="1"/>
      <c r="QXT489" s="1"/>
      <c r="QXU489" s="1"/>
      <c r="QXV489" s="1"/>
      <c r="QXW489" s="1"/>
      <c r="QXX489" s="1"/>
      <c r="QXY489" s="1"/>
      <c r="QXZ489" s="1"/>
      <c r="QYA489" s="1"/>
      <c r="QYB489" s="1"/>
      <c r="QYC489" s="1"/>
      <c r="QYD489" s="1"/>
      <c r="QYE489" s="1"/>
      <c r="QYF489" s="1"/>
      <c r="QYG489" s="1"/>
      <c r="QYH489" s="1"/>
      <c r="QYI489" s="1"/>
      <c r="QYJ489" s="1"/>
      <c r="QYK489" s="1"/>
      <c r="QYL489" s="1"/>
      <c r="QYM489" s="1"/>
      <c r="QYN489" s="1"/>
      <c r="QYO489" s="1"/>
      <c r="QYP489" s="1"/>
      <c r="QYQ489" s="1"/>
      <c r="QYR489" s="1"/>
      <c r="QYS489" s="1"/>
      <c r="QYT489" s="1"/>
      <c r="QYU489" s="1"/>
      <c r="QYV489" s="1"/>
      <c r="QYW489" s="1"/>
      <c r="QYX489" s="1"/>
      <c r="QYY489" s="1"/>
      <c r="QYZ489" s="1"/>
      <c r="QZA489" s="1"/>
      <c r="QZB489" s="1"/>
      <c r="QZC489" s="1"/>
      <c r="QZD489" s="1"/>
      <c r="QZE489" s="1"/>
      <c r="QZF489" s="1"/>
      <c r="QZG489" s="1"/>
      <c r="QZH489" s="1"/>
      <c r="QZI489" s="1"/>
      <c r="QZJ489" s="1"/>
      <c r="QZK489" s="1"/>
      <c r="QZL489" s="1"/>
      <c r="QZM489" s="1"/>
      <c r="QZN489" s="1"/>
      <c r="QZO489" s="1"/>
      <c r="QZP489" s="1"/>
      <c r="QZQ489" s="1"/>
      <c r="QZR489" s="1"/>
      <c r="QZS489" s="1"/>
      <c r="QZT489" s="1"/>
      <c r="QZU489" s="1"/>
      <c r="QZV489" s="1"/>
      <c r="QZW489" s="1"/>
      <c r="QZX489" s="1"/>
      <c r="QZY489" s="1"/>
      <c r="QZZ489" s="1"/>
      <c r="RAA489" s="1"/>
      <c r="RAB489" s="1"/>
      <c r="RAC489" s="1"/>
      <c r="RAD489" s="1"/>
      <c r="RAE489" s="1"/>
      <c r="RAF489" s="1"/>
      <c r="RAG489" s="1"/>
      <c r="RAH489" s="1"/>
      <c r="RAI489" s="1"/>
      <c r="RAJ489" s="1"/>
      <c r="RAK489" s="1"/>
      <c r="RAL489" s="1"/>
      <c r="RAM489" s="1"/>
      <c r="RAN489" s="1"/>
      <c r="RAO489" s="1"/>
      <c r="RAP489" s="1"/>
      <c r="RAQ489" s="1"/>
      <c r="RAR489" s="1"/>
      <c r="RAS489" s="1"/>
      <c r="RAT489" s="1"/>
      <c r="RAU489" s="1"/>
      <c r="RAV489" s="1"/>
      <c r="RAW489" s="1"/>
      <c r="RAX489" s="1"/>
      <c r="RAY489" s="1"/>
      <c r="RAZ489" s="1"/>
      <c r="RBA489" s="1"/>
      <c r="RBB489" s="1"/>
      <c r="RBC489" s="1"/>
      <c r="RBD489" s="1"/>
      <c r="RBE489" s="1"/>
      <c r="RBF489" s="1"/>
      <c r="RBG489" s="1"/>
      <c r="RBH489" s="1"/>
      <c r="RBI489" s="1"/>
      <c r="RBJ489" s="1"/>
      <c r="RBK489" s="1"/>
      <c r="RBL489" s="1"/>
      <c r="RBM489" s="1"/>
      <c r="RBN489" s="1"/>
      <c r="RBO489" s="1"/>
      <c r="RBP489" s="1"/>
      <c r="RBQ489" s="1"/>
      <c r="RBR489" s="1"/>
      <c r="RBS489" s="1"/>
      <c r="RBT489" s="1"/>
      <c r="RBU489" s="1"/>
      <c r="RBV489" s="1"/>
      <c r="RBW489" s="1"/>
      <c r="RBX489" s="1"/>
      <c r="RBY489" s="1"/>
      <c r="RBZ489" s="1"/>
      <c r="RCA489" s="1"/>
      <c r="RCB489" s="1"/>
      <c r="RCC489" s="1"/>
      <c r="RCD489" s="1"/>
      <c r="RCE489" s="1"/>
      <c r="RCF489" s="1"/>
      <c r="RCG489" s="1"/>
      <c r="RCH489" s="1"/>
      <c r="RCI489" s="1"/>
      <c r="RCJ489" s="1"/>
      <c r="RCK489" s="1"/>
      <c r="RCL489" s="1"/>
      <c r="RCM489" s="1"/>
      <c r="RCN489" s="1"/>
      <c r="RCO489" s="1"/>
      <c r="RCP489" s="1"/>
      <c r="RCQ489" s="1"/>
      <c r="RCR489" s="1"/>
      <c r="RCS489" s="1"/>
      <c r="RCT489" s="1"/>
      <c r="RCU489" s="1"/>
      <c r="RCV489" s="1"/>
      <c r="RCW489" s="1"/>
      <c r="RCX489" s="1"/>
      <c r="RCY489" s="1"/>
      <c r="RCZ489" s="1"/>
      <c r="RDA489" s="1"/>
      <c r="RDB489" s="1"/>
      <c r="RDC489" s="1"/>
      <c r="RDD489" s="1"/>
      <c r="RDE489" s="1"/>
      <c r="RDF489" s="1"/>
      <c r="RDG489" s="1"/>
      <c r="RDH489" s="1"/>
      <c r="RDI489" s="1"/>
      <c r="RDJ489" s="1"/>
      <c r="RDK489" s="1"/>
      <c r="RDL489" s="1"/>
      <c r="RDM489" s="1"/>
      <c r="RDN489" s="1"/>
      <c r="RDO489" s="1"/>
      <c r="RDP489" s="1"/>
      <c r="RDQ489" s="1"/>
      <c r="RDR489" s="1"/>
      <c r="RDS489" s="1"/>
      <c r="RDT489" s="1"/>
      <c r="RDU489" s="1"/>
      <c r="RDV489" s="1"/>
      <c r="RDW489" s="1"/>
      <c r="RDX489" s="1"/>
      <c r="RDY489" s="1"/>
      <c r="RDZ489" s="1"/>
      <c r="REA489" s="1"/>
      <c r="REB489" s="1"/>
      <c r="REC489" s="1"/>
      <c r="RED489" s="1"/>
      <c r="REE489" s="1"/>
      <c r="REF489" s="1"/>
      <c r="REG489" s="1"/>
      <c r="REH489" s="1"/>
      <c r="REI489" s="1"/>
      <c r="REJ489" s="1"/>
      <c r="REK489" s="1"/>
      <c r="REL489" s="1"/>
      <c r="REM489" s="1"/>
      <c r="REN489" s="1"/>
      <c r="REO489" s="1"/>
      <c r="REP489" s="1"/>
      <c r="REQ489" s="1"/>
      <c r="RER489" s="1"/>
      <c r="RES489" s="1"/>
      <c r="RET489" s="1"/>
      <c r="REU489" s="1"/>
      <c r="REV489" s="1"/>
      <c r="REW489" s="1"/>
      <c r="REX489" s="1"/>
      <c r="REY489" s="1"/>
      <c r="REZ489" s="1"/>
      <c r="RFA489" s="1"/>
      <c r="RFB489" s="1"/>
      <c r="RFC489" s="1"/>
      <c r="RFD489" s="1"/>
      <c r="RFE489" s="1"/>
      <c r="RFF489" s="1"/>
      <c r="RFG489" s="1"/>
      <c r="RFH489" s="1"/>
      <c r="RFI489" s="1"/>
      <c r="RFJ489" s="1"/>
      <c r="RFK489" s="1"/>
      <c r="RFL489" s="1"/>
      <c r="RFM489" s="1"/>
      <c r="RFN489" s="1"/>
      <c r="RFO489" s="1"/>
      <c r="RFP489" s="1"/>
      <c r="RFQ489" s="1"/>
      <c r="RFR489" s="1"/>
      <c r="RFS489" s="1"/>
      <c r="RFT489" s="1"/>
      <c r="RFU489" s="1"/>
      <c r="RFV489" s="1"/>
      <c r="RFW489" s="1"/>
      <c r="RFX489" s="1"/>
      <c r="RFY489" s="1"/>
      <c r="RFZ489" s="1"/>
      <c r="RGA489" s="1"/>
      <c r="RGB489" s="1"/>
      <c r="RGC489" s="1"/>
      <c r="RGD489" s="1"/>
      <c r="RGE489" s="1"/>
      <c r="RGF489" s="1"/>
      <c r="RGG489" s="1"/>
      <c r="RGH489" s="1"/>
      <c r="RGI489" s="1"/>
      <c r="RGJ489" s="1"/>
      <c r="RGK489" s="1"/>
      <c r="RGL489" s="1"/>
      <c r="RGM489" s="1"/>
      <c r="RGN489" s="1"/>
      <c r="RGO489" s="1"/>
      <c r="RGP489" s="1"/>
      <c r="RGQ489" s="1"/>
      <c r="RGR489" s="1"/>
      <c r="RGS489" s="1"/>
      <c r="RGT489" s="1"/>
      <c r="RGU489" s="1"/>
      <c r="RGV489" s="1"/>
      <c r="RGW489" s="1"/>
      <c r="RGX489" s="1"/>
      <c r="RGY489" s="1"/>
      <c r="RGZ489" s="1"/>
      <c r="RHA489" s="1"/>
      <c r="RHB489" s="1"/>
      <c r="RHC489" s="1"/>
      <c r="RHD489" s="1"/>
      <c r="RHE489" s="1"/>
      <c r="RHF489" s="1"/>
      <c r="RHG489" s="1"/>
      <c r="RHH489" s="1"/>
      <c r="RHI489" s="1"/>
      <c r="RHJ489" s="1"/>
      <c r="RHK489" s="1"/>
      <c r="RHL489" s="1"/>
      <c r="RHM489" s="1"/>
      <c r="RHN489" s="1"/>
      <c r="RHO489" s="1"/>
      <c r="RHP489" s="1"/>
      <c r="RHQ489" s="1"/>
      <c r="RHR489" s="1"/>
      <c r="RHS489" s="1"/>
      <c r="RHT489" s="1"/>
      <c r="RHU489" s="1"/>
      <c r="RHV489" s="1"/>
      <c r="RHW489" s="1"/>
      <c r="RHX489" s="1"/>
      <c r="RHY489" s="1"/>
      <c r="RHZ489" s="1"/>
      <c r="RIA489" s="1"/>
      <c r="RIB489" s="1"/>
      <c r="RIC489" s="1"/>
      <c r="RID489" s="1"/>
      <c r="RIE489" s="1"/>
      <c r="RIF489" s="1"/>
      <c r="RIG489" s="1"/>
      <c r="RIH489" s="1"/>
      <c r="RII489" s="1"/>
      <c r="RIJ489" s="1"/>
      <c r="RIK489" s="1"/>
      <c r="RIL489" s="1"/>
      <c r="RIM489" s="1"/>
      <c r="RIN489" s="1"/>
      <c r="RIO489" s="1"/>
      <c r="RIP489" s="1"/>
      <c r="RIQ489" s="1"/>
      <c r="RIR489" s="1"/>
      <c r="RIS489" s="1"/>
      <c r="RIT489" s="1"/>
      <c r="RIU489" s="1"/>
      <c r="RIV489" s="1"/>
      <c r="RIW489" s="1"/>
      <c r="RIX489" s="1"/>
      <c r="RIY489" s="1"/>
      <c r="RIZ489" s="1"/>
      <c r="RJA489" s="1"/>
      <c r="RJB489" s="1"/>
      <c r="RJC489" s="1"/>
      <c r="RJD489" s="1"/>
      <c r="RJE489" s="1"/>
      <c r="RJF489" s="1"/>
      <c r="RJG489" s="1"/>
      <c r="RJH489" s="1"/>
      <c r="RJI489" s="1"/>
      <c r="RJJ489" s="1"/>
      <c r="RJK489" s="1"/>
      <c r="RJL489" s="1"/>
      <c r="RJM489" s="1"/>
      <c r="RJN489" s="1"/>
      <c r="RJO489" s="1"/>
      <c r="RJP489" s="1"/>
      <c r="RJQ489" s="1"/>
      <c r="RJR489" s="1"/>
      <c r="RJS489" s="1"/>
      <c r="RJT489" s="1"/>
      <c r="RJU489" s="1"/>
      <c r="RJV489" s="1"/>
      <c r="RJW489" s="1"/>
      <c r="RJX489" s="1"/>
      <c r="RJY489" s="1"/>
      <c r="RJZ489" s="1"/>
      <c r="RKA489" s="1"/>
      <c r="RKB489" s="1"/>
      <c r="RKC489" s="1"/>
      <c r="RKD489" s="1"/>
      <c r="RKE489" s="1"/>
      <c r="RKF489" s="1"/>
      <c r="RKG489" s="1"/>
      <c r="RKH489" s="1"/>
      <c r="RKI489" s="1"/>
      <c r="RKJ489" s="1"/>
      <c r="RKK489" s="1"/>
      <c r="RKL489" s="1"/>
      <c r="RKM489" s="1"/>
      <c r="RKN489" s="1"/>
      <c r="RKO489" s="1"/>
      <c r="RKP489" s="1"/>
      <c r="RKQ489" s="1"/>
      <c r="RKR489" s="1"/>
      <c r="RKS489" s="1"/>
      <c r="RKT489" s="1"/>
      <c r="RKU489" s="1"/>
      <c r="RKV489" s="1"/>
      <c r="RKW489" s="1"/>
      <c r="RKX489" s="1"/>
      <c r="RKY489" s="1"/>
      <c r="RKZ489" s="1"/>
      <c r="RLA489" s="1"/>
      <c r="RLB489" s="1"/>
      <c r="RLC489" s="1"/>
      <c r="RLD489" s="1"/>
      <c r="RLE489" s="1"/>
      <c r="RLF489" s="1"/>
      <c r="RLG489" s="1"/>
      <c r="RLH489" s="1"/>
      <c r="RLI489" s="1"/>
      <c r="RLJ489" s="1"/>
      <c r="RLK489" s="1"/>
      <c r="RLL489" s="1"/>
      <c r="RLM489" s="1"/>
      <c r="RLN489" s="1"/>
      <c r="RLO489" s="1"/>
      <c r="RLP489" s="1"/>
      <c r="RLQ489" s="1"/>
      <c r="RLR489" s="1"/>
      <c r="RLS489" s="1"/>
      <c r="RLT489" s="1"/>
      <c r="RLU489" s="1"/>
      <c r="RLV489" s="1"/>
      <c r="RLW489" s="1"/>
      <c r="RLX489" s="1"/>
      <c r="RLY489" s="1"/>
      <c r="RLZ489" s="1"/>
      <c r="RMA489" s="1"/>
      <c r="RMB489" s="1"/>
      <c r="RMC489" s="1"/>
      <c r="RMD489" s="1"/>
      <c r="RME489" s="1"/>
      <c r="RMF489" s="1"/>
      <c r="RMG489" s="1"/>
      <c r="RMH489" s="1"/>
      <c r="RMI489" s="1"/>
      <c r="RMJ489" s="1"/>
      <c r="RMK489" s="1"/>
      <c r="RML489" s="1"/>
      <c r="RMM489" s="1"/>
      <c r="RMN489" s="1"/>
      <c r="RMO489" s="1"/>
      <c r="RMP489" s="1"/>
      <c r="RMQ489" s="1"/>
      <c r="RMR489" s="1"/>
      <c r="RMS489" s="1"/>
      <c r="RMT489" s="1"/>
      <c r="RMU489" s="1"/>
      <c r="RMV489" s="1"/>
      <c r="RMW489" s="1"/>
      <c r="RMX489" s="1"/>
      <c r="RMY489" s="1"/>
      <c r="RMZ489" s="1"/>
      <c r="RNA489" s="1"/>
      <c r="RNB489" s="1"/>
      <c r="RNC489" s="1"/>
      <c r="RND489" s="1"/>
      <c r="RNE489" s="1"/>
      <c r="RNF489" s="1"/>
      <c r="RNG489" s="1"/>
      <c r="RNH489" s="1"/>
      <c r="RNI489" s="1"/>
      <c r="RNJ489" s="1"/>
      <c r="RNK489" s="1"/>
      <c r="RNL489" s="1"/>
      <c r="RNM489" s="1"/>
      <c r="RNN489" s="1"/>
      <c r="RNO489" s="1"/>
      <c r="RNP489" s="1"/>
      <c r="RNQ489" s="1"/>
      <c r="RNR489" s="1"/>
      <c r="RNS489" s="1"/>
      <c r="RNT489" s="1"/>
      <c r="RNU489" s="1"/>
      <c r="RNV489" s="1"/>
      <c r="RNW489" s="1"/>
      <c r="RNX489" s="1"/>
      <c r="RNY489" s="1"/>
      <c r="RNZ489" s="1"/>
      <c r="ROA489" s="1"/>
      <c r="ROB489" s="1"/>
      <c r="ROC489" s="1"/>
      <c r="ROD489" s="1"/>
      <c r="ROE489" s="1"/>
      <c r="ROF489" s="1"/>
      <c r="ROG489" s="1"/>
      <c r="ROH489" s="1"/>
      <c r="ROI489" s="1"/>
      <c r="ROJ489" s="1"/>
      <c r="ROK489" s="1"/>
      <c r="ROL489" s="1"/>
      <c r="ROM489" s="1"/>
      <c r="RON489" s="1"/>
      <c r="ROO489" s="1"/>
      <c r="ROP489" s="1"/>
      <c r="ROQ489" s="1"/>
      <c r="ROR489" s="1"/>
      <c r="ROS489" s="1"/>
      <c r="ROT489" s="1"/>
      <c r="ROU489" s="1"/>
      <c r="ROV489" s="1"/>
      <c r="ROW489" s="1"/>
      <c r="ROX489" s="1"/>
      <c r="ROY489" s="1"/>
      <c r="ROZ489" s="1"/>
      <c r="RPA489" s="1"/>
      <c r="RPB489" s="1"/>
      <c r="RPC489" s="1"/>
      <c r="RPD489" s="1"/>
      <c r="RPE489" s="1"/>
      <c r="RPF489" s="1"/>
      <c r="RPG489" s="1"/>
      <c r="RPH489" s="1"/>
      <c r="RPI489" s="1"/>
      <c r="RPJ489" s="1"/>
      <c r="RPK489" s="1"/>
      <c r="RPL489" s="1"/>
      <c r="RPM489" s="1"/>
      <c r="RPN489" s="1"/>
      <c r="RPO489" s="1"/>
      <c r="RPP489" s="1"/>
      <c r="RPQ489" s="1"/>
      <c r="RPR489" s="1"/>
      <c r="RPS489" s="1"/>
      <c r="RPT489" s="1"/>
      <c r="RPU489" s="1"/>
      <c r="RPV489" s="1"/>
      <c r="RPW489" s="1"/>
      <c r="RPX489" s="1"/>
      <c r="RPY489" s="1"/>
      <c r="RPZ489" s="1"/>
      <c r="RQA489" s="1"/>
      <c r="RQB489" s="1"/>
      <c r="RQC489" s="1"/>
      <c r="RQD489" s="1"/>
      <c r="RQE489" s="1"/>
      <c r="RQF489" s="1"/>
      <c r="RQG489" s="1"/>
      <c r="RQH489" s="1"/>
      <c r="RQI489" s="1"/>
      <c r="RQJ489" s="1"/>
      <c r="RQK489" s="1"/>
      <c r="RQL489" s="1"/>
      <c r="RQM489" s="1"/>
      <c r="RQN489" s="1"/>
      <c r="RQO489" s="1"/>
      <c r="RQP489" s="1"/>
      <c r="RQQ489" s="1"/>
      <c r="RQR489" s="1"/>
      <c r="RQS489" s="1"/>
      <c r="RQT489" s="1"/>
      <c r="RQU489" s="1"/>
      <c r="RQV489" s="1"/>
      <c r="RQW489" s="1"/>
      <c r="RQX489" s="1"/>
      <c r="RQY489" s="1"/>
      <c r="RQZ489" s="1"/>
      <c r="RRA489" s="1"/>
      <c r="RRB489" s="1"/>
      <c r="RRC489" s="1"/>
      <c r="RRD489" s="1"/>
      <c r="RRE489" s="1"/>
      <c r="RRF489" s="1"/>
      <c r="RRG489" s="1"/>
      <c r="RRH489" s="1"/>
      <c r="RRI489" s="1"/>
      <c r="RRJ489" s="1"/>
      <c r="RRK489" s="1"/>
      <c r="RRL489" s="1"/>
      <c r="RRM489" s="1"/>
      <c r="RRN489" s="1"/>
      <c r="RRO489" s="1"/>
      <c r="RRP489" s="1"/>
      <c r="RRQ489" s="1"/>
      <c r="RRR489" s="1"/>
      <c r="RRS489" s="1"/>
      <c r="RRT489" s="1"/>
      <c r="RRU489" s="1"/>
      <c r="RRV489" s="1"/>
      <c r="RRW489" s="1"/>
      <c r="RRX489" s="1"/>
      <c r="RRY489" s="1"/>
      <c r="RRZ489" s="1"/>
      <c r="RSA489" s="1"/>
      <c r="RSB489" s="1"/>
      <c r="RSC489" s="1"/>
      <c r="RSD489" s="1"/>
      <c r="RSE489" s="1"/>
      <c r="RSF489" s="1"/>
      <c r="RSG489" s="1"/>
      <c r="RSH489" s="1"/>
      <c r="RSI489" s="1"/>
      <c r="RSJ489" s="1"/>
      <c r="RSK489" s="1"/>
      <c r="RSL489" s="1"/>
      <c r="RSM489" s="1"/>
      <c r="RSN489" s="1"/>
      <c r="RSO489" s="1"/>
      <c r="RSP489" s="1"/>
      <c r="RSQ489" s="1"/>
      <c r="RSR489" s="1"/>
      <c r="RSS489" s="1"/>
      <c r="RST489" s="1"/>
      <c r="RSU489" s="1"/>
      <c r="RSV489" s="1"/>
      <c r="RSW489" s="1"/>
      <c r="RSX489" s="1"/>
      <c r="RSY489" s="1"/>
      <c r="RSZ489" s="1"/>
      <c r="RTA489" s="1"/>
      <c r="RTB489" s="1"/>
      <c r="RTC489" s="1"/>
      <c r="RTD489" s="1"/>
      <c r="RTE489" s="1"/>
      <c r="RTF489" s="1"/>
      <c r="RTG489" s="1"/>
      <c r="RTH489" s="1"/>
      <c r="RTI489" s="1"/>
      <c r="RTJ489" s="1"/>
      <c r="RTK489" s="1"/>
      <c r="RTL489" s="1"/>
      <c r="RTM489" s="1"/>
      <c r="RTN489" s="1"/>
      <c r="RTO489" s="1"/>
      <c r="RTP489" s="1"/>
      <c r="RTQ489" s="1"/>
      <c r="RTR489" s="1"/>
      <c r="RTS489" s="1"/>
      <c r="RTT489" s="1"/>
      <c r="RTU489" s="1"/>
      <c r="RTV489" s="1"/>
      <c r="RTW489" s="1"/>
      <c r="RTX489" s="1"/>
      <c r="RTY489" s="1"/>
      <c r="RTZ489" s="1"/>
      <c r="RUA489" s="1"/>
      <c r="RUB489" s="1"/>
      <c r="RUC489" s="1"/>
      <c r="RUD489" s="1"/>
      <c r="RUE489" s="1"/>
      <c r="RUF489" s="1"/>
      <c r="RUG489" s="1"/>
      <c r="RUH489" s="1"/>
      <c r="RUI489" s="1"/>
      <c r="RUJ489" s="1"/>
      <c r="RUK489" s="1"/>
      <c r="RUL489" s="1"/>
      <c r="RUM489" s="1"/>
      <c r="RUN489" s="1"/>
      <c r="RUO489" s="1"/>
      <c r="RUP489" s="1"/>
      <c r="RUQ489" s="1"/>
      <c r="RUR489" s="1"/>
      <c r="RUS489" s="1"/>
      <c r="RUT489" s="1"/>
      <c r="RUU489" s="1"/>
      <c r="RUV489" s="1"/>
      <c r="RUW489" s="1"/>
      <c r="RUX489" s="1"/>
      <c r="RUY489" s="1"/>
      <c r="RUZ489" s="1"/>
      <c r="RVA489" s="1"/>
      <c r="RVB489" s="1"/>
      <c r="RVC489" s="1"/>
      <c r="RVD489" s="1"/>
      <c r="RVE489" s="1"/>
      <c r="RVF489" s="1"/>
      <c r="RVG489" s="1"/>
      <c r="RVH489" s="1"/>
      <c r="RVI489" s="1"/>
      <c r="RVJ489" s="1"/>
      <c r="RVK489" s="1"/>
      <c r="RVL489" s="1"/>
      <c r="RVM489" s="1"/>
      <c r="RVN489" s="1"/>
      <c r="RVO489" s="1"/>
      <c r="RVP489" s="1"/>
      <c r="RVQ489" s="1"/>
      <c r="RVR489" s="1"/>
      <c r="RVS489" s="1"/>
      <c r="RVT489" s="1"/>
      <c r="RVU489" s="1"/>
      <c r="RVV489" s="1"/>
      <c r="RVW489" s="1"/>
      <c r="RVX489" s="1"/>
      <c r="RVY489" s="1"/>
      <c r="RVZ489" s="1"/>
      <c r="RWA489" s="1"/>
      <c r="RWB489" s="1"/>
      <c r="RWC489" s="1"/>
      <c r="RWD489" s="1"/>
      <c r="RWE489" s="1"/>
      <c r="RWF489" s="1"/>
      <c r="RWG489" s="1"/>
      <c r="RWH489" s="1"/>
      <c r="RWI489" s="1"/>
      <c r="RWJ489" s="1"/>
      <c r="RWK489" s="1"/>
      <c r="RWL489" s="1"/>
      <c r="RWM489" s="1"/>
      <c r="RWN489" s="1"/>
      <c r="RWO489" s="1"/>
      <c r="RWP489" s="1"/>
      <c r="RWQ489" s="1"/>
      <c r="RWR489" s="1"/>
      <c r="RWS489" s="1"/>
      <c r="RWT489" s="1"/>
      <c r="RWU489" s="1"/>
      <c r="RWV489" s="1"/>
      <c r="RWW489" s="1"/>
      <c r="RWX489" s="1"/>
      <c r="RWY489" s="1"/>
      <c r="RWZ489" s="1"/>
      <c r="RXA489" s="1"/>
      <c r="RXB489" s="1"/>
      <c r="RXC489" s="1"/>
      <c r="RXD489" s="1"/>
      <c r="RXE489" s="1"/>
      <c r="RXF489" s="1"/>
      <c r="RXG489" s="1"/>
      <c r="RXH489" s="1"/>
      <c r="RXI489" s="1"/>
      <c r="RXJ489" s="1"/>
      <c r="RXK489" s="1"/>
      <c r="RXL489" s="1"/>
      <c r="RXM489" s="1"/>
      <c r="RXN489" s="1"/>
      <c r="RXO489" s="1"/>
      <c r="RXP489" s="1"/>
      <c r="RXQ489" s="1"/>
      <c r="RXR489" s="1"/>
      <c r="RXS489" s="1"/>
      <c r="RXT489" s="1"/>
      <c r="RXU489" s="1"/>
      <c r="RXV489" s="1"/>
      <c r="RXW489" s="1"/>
      <c r="RXX489" s="1"/>
      <c r="RXY489" s="1"/>
      <c r="RXZ489" s="1"/>
      <c r="RYA489" s="1"/>
      <c r="RYB489" s="1"/>
      <c r="RYC489" s="1"/>
      <c r="RYD489" s="1"/>
      <c r="RYE489" s="1"/>
      <c r="RYF489" s="1"/>
      <c r="RYG489" s="1"/>
      <c r="RYH489" s="1"/>
      <c r="RYI489" s="1"/>
      <c r="RYJ489" s="1"/>
      <c r="RYK489" s="1"/>
      <c r="RYL489" s="1"/>
      <c r="RYM489" s="1"/>
      <c r="RYN489" s="1"/>
      <c r="RYO489" s="1"/>
      <c r="RYP489" s="1"/>
      <c r="RYQ489" s="1"/>
      <c r="RYR489" s="1"/>
      <c r="RYS489" s="1"/>
      <c r="RYT489" s="1"/>
      <c r="RYU489" s="1"/>
      <c r="RYV489" s="1"/>
      <c r="RYW489" s="1"/>
      <c r="RYX489" s="1"/>
      <c r="RYY489" s="1"/>
      <c r="RYZ489" s="1"/>
      <c r="RZA489" s="1"/>
      <c r="RZB489" s="1"/>
      <c r="RZC489" s="1"/>
      <c r="RZD489" s="1"/>
      <c r="RZE489" s="1"/>
      <c r="RZF489" s="1"/>
      <c r="RZG489" s="1"/>
      <c r="RZH489" s="1"/>
      <c r="RZI489" s="1"/>
      <c r="RZJ489" s="1"/>
      <c r="RZK489" s="1"/>
      <c r="RZL489" s="1"/>
      <c r="RZM489" s="1"/>
      <c r="RZN489" s="1"/>
      <c r="RZO489" s="1"/>
      <c r="RZP489" s="1"/>
      <c r="RZQ489" s="1"/>
      <c r="RZR489" s="1"/>
      <c r="RZS489" s="1"/>
      <c r="RZT489" s="1"/>
      <c r="RZU489" s="1"/>
      <c r="RZV489" s="1"/>
      <c r="RZW489" s="1"/>
      <c r="RZX489" s="1"/>
      <c r="RZY489" s="1"/>
      <c r="RZZ489" s="1"/>
      <c r="SAA489" s="1"/>
      <c r="SAB489" s="1"/>
      <c r="SAC489" s="1"/>
      <c r="SAD489" s="1"/>
      <c r="SAE489" s="1"/>
      <c r="SAF489" s="1"/>
      <c r="SAG489" s="1"/>
      <c r="SAH489" s="1"/>
      <c r="SAI489" s="1"/>
      <c r="SAJ489" s="1"/>
      <c r="SAK489" s="1"/>
      <c r="SAL489" s="1"/>
      <c r="SAM489" s="1"/>
      <c r="SAN489" s="1"/>
      <c r="SAO489" s="1"/>
      <c r="SAP489" s="1"/>
      <c r="SAQ489" s="1"/>
      <c r="SAR489" s="1"/>
      <c r="SAS489" s="1"/>
      <c r="SAT489" s="1"/>
      <c r="SAU489" s="1"/>
      <c r="SAV489" s="1"/>
      <c r="SAW489" s="1"/>
      <c r="SAX489" s="1"/>
      <c r="SAY489" s="1"/>
      <c r="SAZ489" s="1"/>
      <c r="SBA489" s="1"/>
      <c r="SBB489" s="1"/>
      <c r="SBC489" s="1"/>
      <c r="SBD489" s="1"/>
      <c r="SBE489" s="1"/>
      <c r="SBF489" s="1"/>
      <c r="SBG489" s="1"/>
      <c r="SBH489" s="1"/>
      <c r="SBI489" s="1"/>
      <c r="SBJ489" s="1"/>
      <c r="SBK489" s="1"/>
      <c r="SBL489" s="1"/>
      <c r="SBM489" s="1"/>
      <c r="SBN489" s="1"/>
      <c r="SBO489" s="1"/>
      <c r="SBP489" s="1"/>
      <c r="SBQ489" s="1"/>
      <c r="SBR489" s="1"/>
      <c r="SBS489" s="1"/>
      <c r="SBT489" s="1"/>
      <c r="SBU489" s="1"/>
      <c r="SBV489" s="1"/>
      <c r="SBW489" s="1"/>
      <c r="SBX489" s="1"/>
      <c r="SBY489" s="1"/>
      <c r="SBZ489" s="1"/>
      <c r="SCA489" s="1"/>
      <c r="SCB489" s="1"/>
      <c r="SCC489" s="1"/>
      <c r="SCD489" s="1"/>
      <c r="SCE489" s="1"/>
      <c r="SCF489" s="1"/>
      <c r="SCG489" s="1"/>
      <c r="SCH489" s="1"/>
      <c r="SCI489" s="1"/>
      <c r="SCJ489" s="1"/>
      <c r="SCK489" s="1"/>
      <c r="SCL489" s="1"/>
      <c r="SCM489" s="1"/>
      <c r="SCN489" s="1"/>
      <c r="SCO489" s="1"/>
      <c r="SCP489" s="1"/>
      <c r="SCQ489" s="1"/>
      <c r="SCR489" s="1"/>
      <c r="SCS489" s="1"/>
      <c r="SCT489" s="1"/>
      <c r="SCU489" s="1"/>
      <c r="SCV489" s="1"/>
      <c r="SCW489" s="1"/>
      <c r="SCX489" s="1"/>
      <c r="SCY489" s="1"/>
      <c r="SCZ489" s="1"/>
      <c r="SDA489" s="1"/>
      <c r="SDB489" s="1"/>
      <c r="SDC489" s="1"/>
      <c r="SDD489" s="1"/>
      <c r="SDE489" s="1"/>
      <c r="SDF489" s="1"/>
      <c r="SDG489" s="1"/>
      <c r="SDH489" s="1"/>
      <c r="SDI489" s="1"/>
      <c r="SDJ489" s="1"/>
      <c r="SDK489" s="1"/>
      <c r="SDL489" s="1"/>
      <c r="SDM489" s="1"/>
      <c r="SDN489" s="1"/>
      <c r="SDO489" s="1"/>
      <c r="SDP489" s="1"/>
      <c r="SDQ489" s="1"/>
      <c r="SDR489" s="1"/>
      <c r="SDS489" s="1"/>
      <c r="SDT489" s="1"/>
      <c r="SDU489" s="1"/>
      <c r="SDV489" s="1"/>
      <c r="SDW489" s="1"/>
      <c r="SDX489" s="1"/>
      <c r="SDY489" s="1"/>
      <c r="SDZ489" s="1"/>
      <c r="SEA489" s="1"/>
      <c r="SEB489" s="1"/>
      <c r="SEC489" s="1"/>
      <c r="SED489" s="1"/>
      <c r="SEE489" s="1"/>
      <c r="SEF489" s="1"/>
      <c r="SEG489" s="1"/>
      <c r="SEH489" s="1"/>
      <c r="SEI489" s="1"/>
      <c r="SEJ489" s="1"/>
      <c r="SEK489" s="1"/>
      <c r="SEL489" s="1"/>
      <c r="SEM489" s="1"/>
      <c r="SEN489" s="1"/>
      <c r="SEO489" s="1"/>
      <c r="SEP489" s="1"/>
      <c r="SEQ489" s="1"/>
      <c r="SER489" s="1"/>
      <c r="SES489" s="1"/>
      <c r="SET489" s="1"/>
      <c r="SEU489" s="1"/>
      <c r="SEV489" s="1"/>
      <c r="SEW489" s="1"/>
      <c r="SEX489" s="1"/>
      <c r="SEY489" s="1"/>
      <c r="SEZ489" s="1"/>
      <c r="SFA489" s="1"/>
      <c r="SFB489" s="1"/>
      <c r="SFC489" s="1"/>
      <c r="SFD489" s="1"/>
      <c r="SFE489" s="1"/>
      <c r="SFF489" s="1"/>
      <c r="SFG489" s="1"/>
      <c r="SFH489" s="1"/>
      <c r="SFI489" s="1"/>
      <c r="SFJ489" s="1"/>
      <c r="SFK489" s="1"/>
      <c r="SFL489" s="1"/>
      <c r="SFM489" s="1"/>
      <c r="SFN489" s="1"/>
      <c r="SFO489" s="1"/>
      <c r="SFP489" s="1"/>
      <c r="SFQ489" s="1"/>
      <c r="SFR489" s="1"/>
      <c r="SFS489" s="1"/>
      <c r="SFT489" s="1"/>
      <c r="SFU489" s="1"/>
      <c r="SFV489" s="1"/>
      <c r="SFW489" s="1"/>
      <c r="SFX489" s="1"/>
      <c r="SFY489" s="1"/>
      <c r="SFZ489" s="1"/>
      <c r="SGA489" s="1"/>
      <c r="SGB489" s="1"/>
      <c r="SGC489" s="1"/>
      <c r="SGD489" s="1"/>
      <c r="SGE489" s="1"/>
      <c r="SGF489" s="1"/>
      <c r="SGG489" s="1"/>
      <c r="SGH489" s="1"/>
      <c r="SGI489" s="1"/>
      <c r="SGJ489" s="1"/>
      <c r="SGK489" s="1"/>
      <c r="SGL489" s="1"/>
      <c r="SGM489" s="1"/>
      <c r="SGN489" s="1"/>
      <c r="SGO489" s="1"/>
      <c r="SGP489" s="1"/>
      <c r="SGQ489" s="1"/>
      <c r="SGR489" s="1"/>
      <c r="SGS489" s="1"/>
      <c r="SGT489" s="1"/>
      <c r="SGU489" s="1"/>
      <c r="SGV489" s="1"/>
      <c r="SGW489" s="1"/>
      <c r="SGX489" s="1"/>
      <c r="SGY489" s="1"/>
      <c r="SGZ489" s="1"/>
      <c r="SHA489" s="1"/>
      <c r="SHB489" s="1"/>
      <c r="SHC489" s="1"/>
      <c r="SHD489" s="1"/>
      <c r="SHE489" s="1"/>
      <c r="SHF489" s="1"/>
      <c r="SHG489" s="1"/>
      <c r="SHH489" s="1"/>
      <c r="SHI489" s="1"/>
      <c r="SHJ489" s="1"/>
      <c r="SHK489" s="1"/>
      <c r="SHL489" s="1"/>
      <c r="SHM489" s="1"/>
      <c r="SHN489" s="1"/>
      <c r="SHO489" s="1"/>
      <c r="SHP489" s="1"/>
      <c r="SHQ489" s="1"/>
      <c r="SHR489" s="1"/>
      <c r="SHS489" s="1"/>
      <c r="SHT489" s="1"/>
      <c r="SHU489" s="1"/>
      <c r="SHV489" s="1"/>
      <c r="SHW489" s="1"/>
      <c r="SHX489" s="1"/>
      <c r="SHY489" s="1"/>
      <c r="SHZ489" s="1"/>
      <c r="SIA489" s="1"/>
      <c r="SIB489" s="1"/>
      <c r="SIC489" s="1"/>
      <c r="SID489" s="1"/>
      <c r="SIE489" s="1"/>
      <c r="SIF489" s="1"/>
      <c r="SIG489" s="1"/>
      <c r="SIH489" s="1"/>
      <c r="SII489" s="1"/>
      <c r="SIJ489" s="1"/>
      <c r="SIK489" s="1"/>
      <c r="SIL489" s="1"/>
      <c r="SIM489" s="1"/>
      <c r="SIN489" s="1"/>
      <c r="SIO489" s="1"/>
      <c r="SIP489" s="1"/>
      <c r="SIQ489" s="1"/>
      <c r="SIR489" s="1"/>
      <c r="SIS489" s="1"/>
      <c r="SIT489" s="1"/>
      <c r="SIU489" s="1"/>
      <c r="SIV489" s="1"/>
      <c r="SIW489" s="1"/>
      <c r="SIX489" s="1"/>
      <c r="SIY489" s="1"/>
      <c r="SIZ489" s="1"/>
      <c r="SJA489" s="1"/>
      <c r="SJB489" s="1"/>
      <c r="SJC489" s="1"/>
      <c r="SJD489" s="1"/>
      <c r="SJE489" s="1"/>
      <c r="SJF489" s="1"/>
      <c r="SJG489" s="1"/>
      <c r="SJH489" s="1"/>
      <c r="SJI489" s="1"/>
      <c r="SJJ489" s="1"/>
      <c r="SJK489" s="1"/>
      <c r="SJL489" s="1"/>
      <c r="SJM489" s="1"/>
      <c r="SJN489" s="1"/>
      <c r="SJO489" s="1"/>
      <c r="SJP489" s="1"/>
      <c r="SJQ489" s="1"/>
      <c r="SJR489" s="1"/>
      <c r="SJS489" s="1"/>
      <c r="SJT489" s="1"/>
      <c r="SJU489" s="1"/>
      <c r="SJV489" s="1"/>
      <c r="SJW489" s="1"/>
      <c r="SJX489" s="1"/>
      <c r="SJY489" s="1"/>
      <c r="SJZ489" s="1"/>
      <c r="SKA489" s="1"/>
      <c r="SKB489" s="1"/>
      <c r="SKC489" s="1"/>
      <c r="SKD489" s="1"/>
      <c r="SKE489" s="1"/>
      <c r="SKF489" s="1"/>
      <c r="SKG489" s="1"/>
      <c r="SKH489" s="1"/>
      <c r="SKI489" s="1"/>
      <c r="SKJ489" s="1"/>
      <c r="SKK489" s="1"/>
      <c r="SKL489" s="1"/>
      <c r="SKM489" s="1"/>
      <c r="SKN489" s="1"/>
      <c r="SKO489" s="1"/>
      <c r="SKP489" s="1"/>
      <c r="SKQ489" s="1"/>
      <c r="SKR489" s="1"/>
      <c r="SKS489" s="1"/>
      <c r="SKT489" s="1"/>
      <c r="SKU489" s="1"/>
      <c r="SKV489" s="1"/>
      <c r="SKW489" s="1"/>
      <c r="SKX489" s="1"/>
      <c r="SKY489" s="1"/>
      <c r="SKZ489" s="1"/>
      <c r="SLA489" s="1"/>
      <c r="SLB489" s="1"/>
      <c r="SLC489" s="1"/>
      <c r="SLD489" s="1"/>
      <c r="SLE489" s="1"/>
      <c r="SLF489" s="1"/>
      <c r="SLG489" s="1"/>
      <c r="SLH489" s="1"/>
      <c r="SLI489" s="1"/>
      <c r="SLJ489" s="1"/>
      <c r="SLK489" s="1"/>
      <c r="SLL489" s="1"/>
      <c r="SLM489" s="1"/>
      <c r="SLN489" s="1"/>
      <c r="SLO489" s="1"/>
      <c r="SLP489" s="1"/>
      <c r="SLQ489" s="1"/>
      <c r="SLR489" s="1"/>
      <c r="SLS489" s="1"/>
      <c r="SLT489" s="1"/>
      <c r="SLU489" s="1"/>
      <c r="SLV489" s="1"/>
      <c r="SLW489" s="1"/>
      <c r="SLX489" s="1"/>
      <c r="SLY489" s="1"/>
      <c r="SLZ489" s="1"/>
      <c r="SMA489" s="1"/>
      <c r="SMB489" s="1"/>
      <c r="SMC489" s="1"/>
      <c r="SMD489" s="1"/>
      <c r="SME489" s="1"/>
      <c r="SMF489" s="1"/>
      <c r="SMG489" s="1"/>
      <c r="SMH489" s="1"/>
      <c r="SMI489" s="1"/>
      <c r="SMJ489" s="1"/>
      <c r="SMK489" s="1"/>
      <c r="SML489" s="1"/>
      <c r="SMM489" s="1"/>
      <c r="SMN489" s="1"/>
      <c r="SMO489" s="1"/>
      <c r="SMP489" s="1"/>
      <c r="SMQ489" s="1"/>
      <c r="SMR489" s="1"/>
      <c r="SMS489" s="1"/>
      <c r="SMT489" s="1"/>
      <c r="SMU489" s="1"/>
      <c r="SMV489" s="1"/>
      <c r="SMW489" s="1"/>
      <c r="SMX489" s="1"/>
      <c r="SMY489" s="1"/>
      <c r="SMZ489" s="1"/>
      <c r="SNA489" s="1"/>
      <c r="SNB489" s="1"/>
      <c r="SNC489" s="1"/>
      <c r="SND489" s="1"/>
      <c r="SNE489" s="1"/>
      <c r="SNF489" s="1"/>
      <c r="SNG489" s="1"/>
      <c r="SNH489" s="1"/>
      <c r="SNI489" s="1"/>
      <c r="SNJ489" s="1"/>
      <c r="SNK489" s="1"/>
      <c r="SNL489" s="1"/>
      <c r="SNM489" s="1"/>
      <c r="SNN489" s="1"/>
      <c r="SNO489" s="1"/>
      <c r="SNP489" s="1"/>
      <c r="SNQ489" s="1"/>
      <c r="SNR489" s="1"/>
      <c r="SNS489" s="1"/>
      <c r="SNT489" s="1"/>
      <c r="SNU489" s="1"/>
      <c r="SNV489" s="1"/>
      <c r="SNW489" s="1"/>
      <c r="SNX489" s="1"/>
      <c r="SNY489" s="1"/>
      <c r="SNZ489" s="1"/>
      <c r="SOA489" s="1"/>
      <c r="SOB489" s="1"/>
      <c r="SOC489" s="1"/>
      <c r="SOD489" s="1"/>
      <c r="SOE489" s="1"/>
      <c r="SOF489" s="1"/>
      <c r="SOG489" s="1"/>
      <c r="SOH489" s="1"/>
      <c r="SOI489" s="1"/>
      <c r="SOJ489" s="1"/>
      <c r="SOK489" s="1"/>
      <c r="SOL489" s="1"/>
      <c r="SOM489" s="1"/>
      <c r="SON489" s="1"/>
      <c r="SOO489" s="1"/>
      <c r="SOP489" s="1"/>
      <c r="SOQ489" s="1"/>
      <c r="SOR489" s="1"/>
      <c r="SOS489" s="1"/>
      <c r="SOT489" s="1"/>
      <c r="SOU489" s="1"/>
      <c r="SOV489" s="1"/>
      <c r="SOW489" s="1"/>
      <c r="SOX489" s="1"/>
      <c r="SOY489" s="1"/>
      <c r="SOZ489" s="1"/>
      <c r="SPA489" s="1"/>
      <c r="SPB489" s="1"/>
      <c r="SPC489" s="1"/>
      <c r="SPD489" s="1"/>
      <c r="SPE489" s="1"/>
      <c r="SPF489" s="1"/>
      <c r="SPG489" s="1"/>
      <c r="SPH489" s="1"/>
      <c r="SPI489" s="1"/>
      <c r="SPJ489" s="1"/>
      <c r="SPK489" s="1"/>
      <c r="SPL489" s="1"/>
      <c r="SPM489" s="1"/>
      <c r="SPN489" s="1"/>
      <c r="SPO489" s="1"/>
      <c r="SPP489" s="1"/>
      <c r="SPQ489" s="1"/>
      <c r="SPR489" s="1"/>
      <c r="SPS489" s="1"/>
      <c r="SPT489" s="1"/>
      <c r="SPU489" s="1"/>
      <c r="SPV489" s="1"/>
      <c r="SPW489" s="1"/>
      <c r="SPX489" s="1"/>
      <c r="SPY489" s="1"/>
      <c r="SPZ489" s="1"/>
      <c r="SQA489" s="1"/>
      <c r="SQB489" s="1"/>
      <c r="SQC489" s="1"/>
      <c r="SQD489" s="1"/>
      <c r="SQE489" s="1"/>
      <c r="SQF489" s="1"/>
      <c r="SQG489" s="1"/>
      <c r="SQH489" s="1"/>
      <c r="SQI489" s="1"/>
      <c r="SQJ489" s="1"/>
      <c r="SQK489" s="1"/>
      <c r="SQL489" s="1"/>
      <c r="SQM489" s="1"/>
      <c r="SQN489" s="1"/>
      <c r="SQO489" s="1"/>
      <c r="SQP489" s="1"/>
      <c r="SQQ489" s="1"/>
      <c r="SQR489" s="1"/>
      <c r="SQS489" s="1"/>
      <c r="SQT489" s="1"/>
      <c r="SQU489" s="1"/>
      <c r="SQV489" s="1"/>
      <c r="SQW489" s="1"/>
      <c r="SQX489" s="1"/>
      <c r="SQY489" s="1"/>
      <c r="SQZ489" s="1"/>
      <c r="SRA489" s="1"/>
      <c r="SRB489" s="1"/>
      <c r="SRC489" s="1"/>
      <c r="SRD489" s="1"/>
      <c r="SRE489" s="1"/>
      <c r="SRF489" s="1"/>
      <c r="SRG489" s="1"/>
      <c r="SRH489" s="1"/>
      <c r="SRI489" s="1"/>
      <c r="SRJ489" s="1"/>
      <c r="SRK489" s="1"/>
      <c r="SRL489" s="1"/>
      <c r="SRM489" s="1"/>
      <c r="SRN489" s="1"/>
      <c r="SRO489" s="1"/>
      <c r="SRP489" s="1"/>
      <c r="SRQ489" s="1"/>
      <c r="SRR489" s="1"/>
      <c r="SRS489" s="1"/>
      <c r="SRT489" s="1"/>
      <c r="SRU489" s="1"/>
      <c r="SRV489" s="1"/>
      <c r="SRW489" s="1"/>
      <c r="SRX489" s="1"/>
      <c r="SRY489" s="1"/>
      <c r="SRZ489" s="1"/>
      <c r="SSA489" s="1"/>
      <c r="SSB489" s="1"/>
      <c r="SSC489" s="1"/>
      <c r="SSD489" s="1"/>
      <c r="SSE489" s="1"/>
      <c r="SSF489" s="1"/>
      <c r="SSG489" s="1"/>
      <c r="SSH489" s="1"/>
      <c r="SSI489" s="1"/>
      <c r="SSJ489" s="1"/>
      <c r="SSK489" s="1"/>
      <c r="SSL489" s="1"/>
      <c r="SSM489" s="1"/>
      <c r="SSN489" s="1"/>
      <c r="SSO489" s="1"/>
      <c r="SSP489" s="1"/>
      <c r="SSQ489" s="1"/>
      <c r="SSR489" s="1"/>
      <c r="SSS489" s="1"/>
      <c r="SST489" s="1"/>
      <c r="SSU489" s="1"/>
      <c r="SSV489" s="1"/>
      <c r="SSW489" s="1"/>
      <c r="SSX489" s="1"/>
      <c r="SSY489" s="1"/>
      <c r="SSZ489" s="1"/>
      <c r="STA489" s="1"/>
      <c r="STB489" s="1"/>
      <c r="STC489" s="1"/>
      <c r="STD489" s="1"/>
      <c r="STE489" s="1"/>
      <c r="STF489" s="1"/>
      <c r="STG489" s="1"/>
      <c r="STH489" s="1"/>
      <c r="STI489" s="1"/>
      <c r="STJ489" s="1"/>
      <c r="STK489" s="1"/>
      <c r="STL489" s="1"/>
      <c r="STM489" s="1"/>
      <c r="STN489" s="1"/>
      <c r="STO489" s="1"/>
      <c r="STP489" s="1"/>
      <c r="STQ489" s="1"/>
      <c r="STR489" s="1"/>
      <c r="STS489" s="1"/>
      <c r="STT489" s="1"/>
      <c r="STU489" s="1"/>
      <c r="STV489" s="1"/>
      <c r="STW489" s="1"/>
      <c r="STX489" s="1"/>
      <c r="STY489" s="1"/>
      <c r="STZ489" s="1"/>
      <c r="SUA489" s="1"/>
      <c r="SUB489" s="1"/>
      <c r="SUC489" s="1"/>
      <c r="SUD489" s="1"/>
      <c r="SUE489" s="1"/>
      <c r="SUF489" s="1"/>
      <c r="SUG489" s="1"/>
      <c r="SUH489" s="1"/>
      <c r="SUI489" s="1"/>
      <c r="SUJ489" s="1"/>
      <c r="SUK489" s="1"/>
      <c r="SUL489" s="1"/>
      <c r="SUM489" s="1"/>
      <c r="SUN489" s="1"/>
      <c r="SUO489" s="1"/>
      <c r="SUP489" s="1"/>
      <c r="SUQ489" s="1"/>
      <c r="SUR489" s="1"/>
      <c r="SUS489" s="1"/>
      <c r="SUT489" s="1"/>
      <c r="SUU489" s="1"/>
      <c r="SUV489" s="1"/>
      <c r="SUW489" s="1"/>
      <c r="SUX489" s="1"/>
      <c r="SUY489" s="1"/>
      <c r="SUZ489" s="1"/>
      <c r="SVA489" s="1"/>
      <c r="SVB489" s="1"/>
      <c r="SVC489" s="1"/>
      <c r="SVD489" s="1"/>
      <c r="SVE489" s="1"/>
      <c r="SVF489" s="1"/>
      <c r="SVG489" s="1"/>
      <c r="SVH489" s="1"/>
      <c r="SVI489" s="1"/>
      <c r="SVJ489" s="1"/>
      <c r="SVK489" s="1"/>
      <c r="SVL489" s="1"/>
      <c r="SVM489" s="1"/>
      <c r="SVN489" s="1"/>
      <c r="SVO489" s="1"/>
      <c r="SVP489" s="1"/>
      <c r="SVQ489" s="1"/>
      <c r="SVR489" s="1"/>
      <c r="SVS489" s="1"/>
      <c r="SVT489" s="1"/>
      <c r="SVU489" s="1"/>
      <c r="SVV489" s="1"/>
      <c r="SVW489" s="1"/>
      <c r="SVX489" s="1"/>
      <c r="SVY489" s="1"/>
      <c r="SVZ489" s="1"/>
      <c r="SWA489" s="1"/>
      <c r="SWB489" s="1"/>
      <c r="SWC489" s="1"/>
      <c r="SWD489" s="1"/>
      <c r="SWE489" s="1"/>
      <c r="SWF489" s="1"/>
      <c r="SWG489" s="1"/>
      <c r="SWH489" s="1"/>
      <c r="SWI489" s="1"/>
      <c r="SWJ489" s="1"/>
      <c r="SWK489" s="1"/>
      <c r="SWL489" s="1"/>
      <c r="SWM489" s="1"/>
      <c r="SWN489" s="1"/>
      <c r="SWO489" s="1"/>
      <c r="SWP489" s="1"/>
      <c r="SWQ489" s="1"/>
      <c r="SWR489" s="1"/>
      <c r="SWS489" s="1"/>
      <c r="SWT489" s="1"/>
      <c r="SWU489" s="1"/>
      <c r="SWV489" s="1"/>
      <c r="SWW489" s="1"/>
      <c r="SWX489" s="1"/>
      <c r="SWY489" s="1"/>
      <c r="SWZ489" s="1"/>
      <c r="SXA489" s="1"/>
      <c r="SXB489" s="1"/>
      <c r="SXC489" s="1"/>
      <c r="SXD489" s="1"/>
      <c r="SXE489" s="1"/>
      <c r="SXF489" s="1"/>
      <c r="SXG489" s="1"/>
      <c r="SXH489" s="1"/>
      <c r="SXI489" s="1"/>
      <c r="SXJ489" s="1"/>
      <c r="SXK489" s="1"/>
      <c r="SXL489" s="1"/>
      <c r="SXM489" s="1"/>
      <c r="SXN489" s="1"/>
      <c r="SXO489" s="1"/>
      <c r="SXP489" s="1"/>
      <c r="SXQ489" s="1"/>
      <c r="SXR489" s="1"/>
      <c r="SXS489" s="1"/>
      <c r="SXT489" s="1"/>
      <c r="SXU489" s="1"/>
      <c r="SXV489" s="1"/>
      <c r="SXW489" s="1"/>
      <c r="SXX489" s="1"/>
      <c r="SXY489" s="1"/>
      <c r="SXZ489" s="1"/>
      <c r="SYA489" s="1"/>
      <c r="SYB489" s="1"/>
      <c r="SYC489" s="1"/>
      <c r="SYD489" s="1"/>
      <c r="SYE489" s="1"/>
      <c r="SYF489" s="1"/>
      <c r="SYG489" s="1"/>
      <c r="SYH489" s="1"/>
      <c r="SYI489" s="1"/>
      <c r="SYJ489" s="1"/>
      <c r="SYK489" s="1"/>
      <c r="SYL489" s="1"/>
      <c r="SYM489" s="1"/>
      <c r="SYN489" s="1"/>
      <c r="SYO489" s="1"/>
      <c r="SYP489" s="1"/>
      <c r="SYQ489" s="1"/>
      <c r="SYR489" s="1"/>
      <c r="SYS489" s="1"/>
      <c r="SYT489" s="1"/>
      <c r="SYU489" s="1"/>
      <c r="SYV489" s="1"/>
      <c r="SYW489" s="1"/>
      <c r="SYX489" s="1"/>
      <c r="SYY489" s="1"/>
      <c r="SYZ489" s="1"/>
      <c r="SZA489" s="1"/>
      <c r="SZB489" s="1"/>
      <c r="SZC489" s="1"/>
      <c r="SZD489" s="1"/>
      <c r="SZE489" s="1"/>
      <c r="SZF489" s="1"/>
      <c r="SZG489" s="1"/>
      <c r="SZH489" s="1"/>
      <c r="SZI489" s="1"/>
      <c r="SZJ489" s="1"/>
      <c r="SZK489" s="1"/>
      <c r="SZL489" s="1"/>
      <c r="SZM489" s="1"/>
      <c r="SZN489" s="1"/>
      <c r="SZO489" s="1"/>
      <c r="SZP489" s="1"/>
      <c r="SZQ489" s="1"/>
      <c r="SZR489" s="1"/>
      <c r="SZS489" s="1"/>
      <c r="SZT489" s="1"/>
      <c r="SZU489" s="1"/>
      <c r="SZV489" s="1"/>
      <c r="SZW489" s="1"/>
      <c r="SZX489" s="1"/>
      <c r="SZY489" s="1"/>
      <c r="SZZ489" s="1"/>
      <c r="TAA489" s="1"/>
      <c r="TAB489" s="1"/>
      <c r="TAC489" s="1"/>
      <c r="TAD489" s="1"/>
      <c r="TAE489" s="1"/>
      <c r="TAF489" s="1"/>
      <c r="TAG489" s="1"/>
      <c r="TAH489" s="1"/>
      <c r="TAI489" s="1"/>
      <c r="TAJ489" s="1"/>
      <c r="TAK489" s="1"/>
      <c r="TAL489" s="1"/>
      <c r="TAM489" s="1"/>
      <c r="TAN489" s="1"/>
      <c r="TAO489" s="1"/>
      <c r="TAP489" s="1"/>
      <c r="TAQ489" s="1"/>
      <c r="TAR489" s="1"/>
      <c r="TAS489" s="1"/>
      <c r="TAT489" s="1"/>
      <c r="TAU489" s="1"/>
      <c r="TAV489" s="1"/>
      <c r="TAW489" s="1"/>
      <c r="TAX489" s="1"/>
      <c r="TAY489" s="1"/>
      <c r="TAZ489" s="1"/>
      <c r="TBA489" s="1"/>
      <c r="TBB489" s="1"/>
      <c r="TBC489" s="1"/>
      <c r="TBD489" s="1"/>
      <c r="TBE489" s="1"/>
      <c r="TBF489" s="1"/>
      <c r="TBG489" s="1"/>
      <c r="TBH489" s="1"/>
      <c r="TBI489" s="1"/>
      <c r="TBJ489" s="1"/>
      <c r="TBK489" s="1"/>
      <c r="TBL489" s="1"/>
      <c r="TBM489" s="1"/>
      <c r="TBN489" s="1"/>
      <c r="TBO489" s="1"/>
      <c r="TBP489" s="1"/>
      <c r="TBQ489" s="1"/>
      <c r="TBR489" s="1"/>
      <c r="TBS489" s="1"/>
      <c r="TBT489" s="1"/>
      <c r="TBU489" s="1"/>
      <c r="TBV489" s="1"/>
      <c r="TBW489" s="1"/>
      <c r="TBX489" s="1"/>
      <c r="TBY489" s="1"/>
      <c r="TBZ489" s="1"/>
      <c r="TCA489" s="1"/>
      <c r="TCB489" s="1"/>
      <c r="TCC489" s="1"/>
      <c r="TCD489" s="1"/>
      <c r="TCE489" s="1"/>
      <c r="TCF489" s="1"/>
      <c r="TCG489" s="1"/>
      <c r="TCH489" s="1"/>
      <c r="TCI489" s="1"/>
      <c r="TCJ489" s="1"/>
      <c r="TCK489" s="1"/>
      <c r="TCL489" s="1"/>
      <c r="TCM489" s="1"/>
      <c r="TCN489" s="1"/>
      <c r="TCO489" s="1"/>
      <c r="TCP489" s="1"/>
      <c r="TCQ489" s="1"/>
      <c r="TCR489" s="1"/>
      <c r="TCS489" s="1"/>
      <c r="TCT489" s="1"/>
      <c r="TCU489" s="1"/>
      <c r="TCV489" s="1"/>
      <c r="TCW489" s="1"/>
      <c r="TCX489" s="1"/>
      <c r="TCY489" s="1"/>
      <c r="TCZ489" s="1"/>
      <c r="TDA489" s="1"/>
      <c r="TDB489" s="1"/>
      <c r="TDC489" s="1"/>
      <c r="TDD489" s="1"/>
      <c r="TDE489" s="1"/>
      <c r="TDF489" s="1"/>
      <c r="TDG489" s="1"/>
      <c r="TDH489" s="1"/>
      <c r="TDI489" s="1"/>
      <c r="TDJ489" s="1"/>
      <c r="TDK489" s="1"/>
      <c r="TDL489" s="1"/>
      <c r="TDM489" s="1"/>
      <c r="TDN489" s="1"/>
      <c r="TDO489" s="1"/>
      <c r="TDP489" s="1"/>
      <c r="TDQ489" s="1"/>
      <c r="TDR489" s="1"/>
      <c r="TDS489" s="1"/>
      <c r="TDT489" s="1"/>
      <c r="TDU489" s="1"/>
      <c r="TDV489" s="1"/>
      <c r="TDW489" s="1"/>
      <c r="TDX489" s="1"/>
      <c r="TDY489" s="1"/>
      <c r="TDZ489" s="1"/>
      <c r="TEA489" s="1"/>
      <c r="TEB489" s="1"/>
      <c r="TEC489" s="1"/>
      <c r="TED489" s="1"/>
      <c r="TEE489" s="1"/>
      <c r="TEF489" s="1"/>
      <c r="TEG489" s="1"/>
      <c r="TEH489" s="1"/>
      <c r="TEI489" s="1"/>
      <c r="TEJ489" s="1"/>
      <c r="TEK489" s="1"/>
      <c r="TEL489" s="1"/>
      <c r="TEM489" s="1"/>
      <c r="TEN489" s="1"/>
      <c r="TEO489" s="1"/>
      <c r="TEP489" s="1"/>
      <c r="TEQ489" s="1"/>
      <c r="TER489" s="1"/>
      <c r="TES489" s="1"/>
      <c r="TET489" s="1"/>
      <c r="TEU489" s="1"/>
      <c r="TEV489" s="1"/>
      <c r="TEW489" s="1"/>
      <c r="TEX489" s="1"/>
      <c r="TEY489" s="1"/>
      <c r="TEZ489" s="1"/>
      <c r="TFA489" s="1"/>
      <c r="TFB489" s="1"/>
      <c r="TFC489" s="1"/>
      <c r="TFD489" s="1"/>
      <c r="TFE489" s="1"/>
      <c r="TFF489" s="1"/>
      <c r="TFG489" s="1"/>
      <c r="TFH489" s="1"/>
      <c r="TFI489" s="1"/>
      <c r="TFJ489" s="1"/>
      <c r="TFK489" s="1"/>
      <c r="TFL489" s="1"/>
      <c r="TFM489" s="1"/>
      <c r="TFN489" s="1"/>
      <c r="TFO489" s="1"/>
      <c r="TFP489" s="1"/>
      <c r="TFQ489" s="1"/>
      <c r="TFR489" s="1"/>
      <c r="TFS489" s="1"/>
      <c r="TFT489" s="1"/>
      <c r="TFU489" s="1"/>
      <c r="TFV489" s="1"/>
      <c r="TFW489" s="1"/>
      <c r="TFX489" s="1"/>
      <c r="TFY489" s="1"/>
      <c r="TFZ489" s="1"/>
      <c r="TGA489" s="1"/>
      <c r="TGB489" s="1"/>
      <c r="TGC489" s="1"/>
      <c r="TGD489" s="1"/>
      <c r="TGE489" s="1"/>
      <c r="TGF489" s="1"/>
      <c r="TGG489" s="1"/>
      <c r="TGH489" s="1"/>
      <c r="TGI489" s="1"/>
      <c r="TGJ489" s="1"/>
      <c r="TGK489" s="1"/>
      <c r="TGL489" s="1"/>
      <c r="TGM489" s="1"/>
      <c r="TGN489" s="1"/>
      <c r="TGO489" s="1"/>
      <c r="TGP489" s="1"/>
      <c r="TGQ489" s="1"/>
      <c r="TGR489" s="1"/>
      <c r="TGS489" s="1"/>
      <c r="TGT489" s="1"/>
      <c r="TGU489" s="1"/>
      <c r="TGV489" s="1"/>
      <c r="TGW489" s="1"/>
      <c r="TGX489" s="1"/>
      <c r="TGY489" s="1"/>
      <c r="TGZ489" s="1"/>
      <c r="THA489" s="1"/>
      <c r="THB489" s="1"/>
      <c r="THC489" s="1"/>
      <c r="THD489" s="1"/>
      <c r="THE489" s="1"/>
      <c r="THF489" s="1"/>
      <c r="THG489" s="1"/>
      <c r="THH489" s="1"/>
      <c r="THI489" s="1"/>
      <c r="THJ489" s="1"/>
      <c r="THK489" s="1"/>
      <c r="THL489" s="1"/>
      <c r="THM489" s="1"/>
      <c r="THN489" s="1"/>
      <c r="THO489" s="1"/>
      <c r="THP489" s="1"/>
      <c r="THQ489" s="1"/>
      <c r="THR489" s="1"/>
      <c r="THS489" s="1"/>
      <c r="THT489" s="1"/>
      <c r="THU489" s="1"/>
      <c r="THV489" s="1"/>
      <c r="THW489" s="1"/>
      <c r="THX489" s="1"/>
      <c r="THY489" s="1"/>
      <c r="THZ489" s="1"/>
      <c r="TIA489" s="1"/>
      <c r="TIB489" s="1"/>
      <c r="TIC489" s="1"/>
      <c r="TID489" s="1"/>
      <c r="TIE489" s="1"/>
      <c r="TIF489" s="1"/>
      <c r="TIG489" s="1"/>
      <c r="TIH489" s="1"/>
      <c r="TII489" s="1"/>
      <c r="TIJ489" s="1"/>
      <c r="TIK489" s="1"/>
      <c r="TIL489" s="1"/>
      <c r="TIM489" s="1"/>
      <c r="TIN489" s="1"/>
      <c r="TIO489" s="1"/>
      <c r="TIP489" s="1"/>
      <c r="TIQ489" s="1"/>
      <c r="TIR489" s="1"/>
      <c r="TIS489" s="1"/>
      <c r="TIT489" s="1"/>
      <c r="TIU489" s="1"/>
      <c r="TIV489" s="1"/>
      <c r="TIW489" s="1"/>
      <c r="TIX489" s="1"/>
      <c r="TIY489" s="1"/>
      <c r="TIZ489" s="1"/>
      <c r="TJA489" s="1"/>
      <c r="TJB489" s="1"/>
      <c r="TJC489" s="1"/>
      <c r="TJD489" s="1"/>
      <c r="TJE489" s="1"/>
      <c r="TJF489" s="1"/>
      <c r="TJG489" s="1"/>
      <c r="TJH489" s="1"/>
      <c r="TJI489" s="1"/>
      <c r="TJJ489" s="1"/>
      <c r="TJK489" s="1"/>
      <c r="TJL489" s="1"/>
      <c r="TJM489" s="1"/>
      <c r="TJN489" s="1"/>
      <c r="TJO489" s="1"/>
      <c r="TJP489" s="1"/>
      <c r="TJQ489" s="1"/>
      <c r="TJR489" s="1"/>
      <c r="TJS489" s="1"/>
      <c r="TJT489" s="1"/>
      <c r="TJU489" s="1"/>
      <c r="TJV489" s="1"/>
      <c r="TJW489" s="1"/>
      <c r="TJX489" s="1"/>
      <c r="TJY489" s="1"/>
      <c r="TJZ489" s="1"/>
      <c r="TKA489" s="1"/>
      <c r="TKB489" s="1"/>
      <c r="TKC489" s="1"/>
      <c r="TKD489" s="1"/>
      <c r="TKE489" s="1"/>
      <c r="TKF489" s="1"/>
      <c r="TKG489" s="1"/>
      <c r="TKH489" s="1"/>
      <c r="TKI489" s="1"/>
      <c r="TKJ489" s="1"/>
      <c r="TKK489" s="1"/>
      <c r="TKL489" s="1"/>
      <c r="TKM489" s="1"/>
      <c r="TKN489" s="1"/>
      <c r="TKO489" s="1"/>
      <c r="TKP489" s="1"/>
      <c r="TKQ489" s="1"/>
      <c r="TKR489" s="1"/>
      <c r="TKS489" s="1"/>
      <c r="TKT489" s="1"/>
      <c r="TKU489" s="1"/>
      <c r="TKV489" s="1"/>
      <c r="TKW489" s="1"/>
      <c r="TKX489" s="1"/>
      <c r="TKY489" s="1"/>
      <c r="TKZ489" s="1"/>
      <c r="TLA489" s="1"/>
      <c r="TLB489" s="1"/>
      <c r="TLC489" s="1"/>
      <c r="TLD489" s="1"/>
      <c r="TLE489" s="1"/>
      <c r="TLF489" s="1"/>
      <c r="TLG489" s="1"/>
      <c r="TLH489" s="1"/>
      <c r="TLI489" s="1"/>
      <c r="TLJ489" s="1"/>
      <c r="TLK489" s="1"/>
      <c r="TLL489" s="1"/>
      <c r="TLM489" s="1"/>
      <c r="TLN489" s="1"/>
      <c r="TLO489" s="1"/>
      <c r="TLP489" s="1"/>
      <c r="TLQ489" s="1"/>
      <c r="TLR489" s="1"/>
      <c r="TLS489" s="1"/>
      <c r="TLT489" s="1"/>
      <c r="TLU489" s="1"/>
      <c r="TLV489" s="1"/>
      <c r="TLW489" s="1"/>
      <c r="TLX489" s="1"/>
      <c r="TLY489" s="1"/>
      <c r="TLZ489" s="1"/>
      <c r="TMA489" s="1"/>
      <c r="TMB489" s="1"/>
      <c r="TMC489" s="1"/>
      <c r="TMD489" s="1"/>
      <c r="TME489" s="1"/>
      <c r="TMF489" s="1"/>
      <c r="TMG489" s="1"/>
      <c r="TMH489" s="1"/>
      <c r="TMI489" s="1"/>
      <c r="TMJ489" s="1"/>
      <c r="TMK489" s="1"/>
      <c r="TML489" s="1"/>
      <c r="TMM489" s="1"/>
      <c r="TMN489" s="1"/>
      <c r="TMO489" s="1"/>
      <c r="TMP489" s="1"/>
      <c r="TMQ489" s="1"/>
      <c r="TMR489" s="1"/>
      <c r="TMS489" s="1"/>
      <c r="TMT489" s="1"/>
      <c r="TMU489" s="1"/>
      <c r="TMV489" s="1"/>
      <c r="TMW489" s="1"/>
      <c r="TMX489" s="1"/>
      <c r="TMY489" s="1"/>
      <c r="TMZ489" s="1"/>
      <c r="TNA489" s="1"/>
      <c r="TNB489" s="1"/>
      <c r="TNC489" s="1"/>
      <c r="TND489" s="1"/>
      <c r="TNE489" s="1"/>
      <c r="TNF489" s="1"/>
      <c r="TNG489" s="1"/>
      <c r="TNH489" s="1"/>
      <c r="TNI489" s="1"/>
      <c r="TNJ489" s="1"/>
      <c r="TNK489" s="1"/>
      <c r="TNL489" s="1"/>
      <c r="TNM489" s="1"/>
      <c r="TNN489" s="1"/>
      <c r="TNO489" s="1"/>
      <c r="TNP489" s="1"/>
      <c r="TNQ489" s="1"/>
      <c r="TNR489" s="1"/>
      <c r="TNS489" s="1"/>
      <c r="TNT489" s="1"/>
      <c r="TNU489" s="1"/>
      <c r="TNV489" s="1"/>
      <c r="TNW489" s="1"/>
      <c r="TNX489" s="1"/>
      <c r="TNY489" s="1"/>
      <c r="TNZ489" s="1"/>
      <c r="TOA489" s="1"/>
      <c r="TOB489" s="1"/>
      <c r="TOC489" s="1"/>
      <c r="TOD489" s="1"/>
      <c r="TOE489" s="1"/>
      <c r="TOF489" s="1"/>
      <c r="TOG489" s="1"/>
      <c r="TOH489" s="1"/>
      <c r="TOI489" s="1"/>
      <c r="TOJ489" s="1"/>
      <c r="TOK489" s="1"/>
      <c r="TOL489" s="1"/>
      <c r="TOM489" s="1"/>
      <c r="TON489" s="1"/>
      <c r="TOO489" s="1"/>
      <c r="TOP489" s="1"/>
      <c r="TOQ489" s="1"/>
      <c r="TOR489" s="1"/>
      <c r="TOS489" s="1"/>
      <c r="TOT489" s="1"/>
      <c r="TOU489" s="1"/>
      <c r="TOV489" s="1"/>
      <c r="TOW489" s="1"/>
      <c r="TOX489" s="1"/>
      <c r="TOY489" s="1"/>
      <c r="TOZ489" s="1"/>
      <c r="TPA489" s="1"/>
      <c r="TPB489" s="1"/>
      <c r="TPC489" s="1"/>
      <c r="TPD489" s="1"/>
      <c r="TPE489" s="1"/>
      <c r="TPF489" s="1"/>
      <c r="TPG489" s="1"/>
      <c r="TPH489" s="1"/>
      <c r="TPI489" s="1"/>
      <c r="TPJ489" s="1"/>
      <c r="TPK489" s="1"/>
      <c r="TPL489" s="1"/>
      <c r="TPM489" s="1"/>
      <c r="TPN489" s="1"/>
      <c r="TPO489" s="1"/>
      <c r="TPP489" s="1"/>
      <c r="TPQ489" s="1"/>
      <c r="TPR489" s="1"/>
      <c r="TPS489" s="1"/>
      <c r="TPT489" s="1"/>
      <c r="TPU489" s="1"/>
      <c r="TPV489" s="1"/>
      <c r="TPW489" s="1"/>
      <c r="TPX489" s="1"/>
      <c r="TPY489" s="1"/>
      <c r="TPZ489" s="1"/>
      <c r="TQA489" s="1"/>
      <c r="TQB489" s="1"/>
      <c r="TQC489" s="1"/>
      <c r="TQD489" s="1"/>
      <c r="TQE489" s="1"/>
      <c r="TQF489" s="1"/>
      <c r="TQG489" s="1"/>
      <c r="TQH489" s="1"/>
      <c r="TQI489" s="1"/>
      <c r="TQJ489" s="1"/>
      <c r="TQK489" s="1"/>
      <c r="TQL489" s="1"/>
      <c r="TQM489" s="1"/>
      <c r="TQN489" s="1"/>
      <c r="TQO489" s="1"/>
      <c r="TQP489" s="1"/>
      <c r="TQQ489" s="1"/>
      <c r="TQR489" s="1"/>
      <c r="TQS489" s="1"/>
      <c r="TQT489" s="1"/>
      <c r="TQU489" s="1"/>
      <c r="TQV489" s="1"/>
      <c r="TQW489" s="1"/>
      <c r="TQX489" s="1"/>
      <c r="TQY489" s="1"/>
      <c r="TQZ489" s="1"/>
      <c r="TRA489" s="1"/>
      <c r="TRB489" s="1"/>
      <c r="TRC489" s="1"/>
      <c r="TRD489" s="1"/>
      <c r="TRE489" s="1"/>
      <c r="TRF489" s="1"/>
      <c r="TRG489" s="1"/>
      <c r="TRH489" s="1"/>
      <c r="TRI489" s="1"/>
      <c r="TRJ489" s="1"/>
      <c r="TRK489" s="1"/>
      <c r="TRL489" s="1"/>
      <c r="TRM489" s="1"/>
      <c r="TRN489" s="1"/>
      <c r="TRO489" s="1"/>
      <c r="TRP489" s="1"/>
      <c r="TRQ489" s="1"/>
      <c r="TRR489" s="1"/>
      <c r="TRS489" s="1"/>
      <c r="TRT489" s="1"/>
      <c r="TRU489" s="1"/>
      <c r="TRV489" s="1"/>
      <c r="TRW489" s="1"/>
      <c r="TRX489" s="1"/>
      <c r="TRY489" s="1"/>
      <c r="TRZ489" s="1"/>
      <c r="TSA489" s="1"/>
      <c r="TSB489" s="1"/>
      <c r="TSC489" s="1"/>
      <c r="TSD489" s="1"/>
      <c r="TSE489" s="1"/>
      <c r="TSF489" s="1"/>
      <c r="TSG489" s="1"/>
      <c r="TSH489" s="1"/>
      <c r="TSI489" s="1"/>
      <c r="TSJ489" s="1"/>
      <c r="TSK489" s="1"/>
      <c r="TSL489" s="1"/>
      <c r="TSM489" s="1"/>
      <c r="TSN489" s="1"/>
      <c r="TSO489" s="1"/>
      <c r="TSP489" s="1"/>
      <c r="TSQ489" s="1"/>
      <c r="TSR489" s="1"/>
      <c r="TSS489" s="1"/>
      <c r="TST489" s="1"/>
      <c r="TSU489" s="1"/>
      <c r="TSV489" s="1"/>
      <c r="TSW489" s="1"/>
      <c r="TSX489" s="1"/>
      <c r="TSY489" s="1"/>
      <c r="TSZ489" s="1"/>
      <c r="TTA489" s="1"/>
      <c r="TTB489" s="1"/>
      <c r="TTC489" s="1"/>
      <c r="TTD489" s="1"/>
      <c r="TTE489" s="1"/>
      <c r="TTF489" s="1"/>
      <c r="TTG489" s="1"/>
      <c r="TTH489" s="1"/>
      <c r="TTI489" s="1"/>
      <c r="TTJ489" s="1"/>
      <c r="TTK489" s="1"/>
      <c r="TTL489" s="1"/>
      <c r="TTM489" s="1"/>
      <c r="TTN489" s="1"/>
      <c r="TTO489" s="1"/>
      <c r="TTP489" s="1"/>
      <c r="TTQ489" s="1"/>
      <c r="TTR489" s="1"/>
      <c r="TTS489" s="1"/>
      <c r="TTT489" s="1"/>
      <c r="TTU489" s="1"/>
      <c r="TTV489" s="1"/>
      <c r="TTW489" s="1"/>
      <c r="TTX489" s="1"/>
      <c r="TTY489" s="1"/>
      <c r="TTZ489" s="1"/>
      <c r="TUA489" s="1"/>
      <c r="TUB489" s="1"/>
      <c r="TUC489" s="1"/>
      <c r="TUD489" s="1"/>
      <c r="TUE489" s="1"/>
      <c r="TUF489" s="1"/>
      <c r="TUG489" s="1"/>
      <c r="TUH489" s="1"/>
      <c r="TUI489" s="1"/>
      <c r="TUJ489" s="1"/>
      <c r="TUK489" s="1"/>
      <c r="TUL489" s="1"/>
      <c r="TUM489" s="1"/>
      <c r="TUN489" s="1"/>
      <c r="TUO489" s="1"/>
      <c r="TUP489" s="1"/>
      <c r="TUQ489" s="1"/>
      <c r="TUR489" s="1"/>
      <c r="TUS489" s="1"/>
      <c r="TUT489" s="1"/>
      <c r="TUU489" s="1"/>
      <c r="TUV489" s="1"/>
      <c r="TUW489" s="1"/>
      <c r="TUX489" s="1"/>
      <c r="TUY489" s="1"/>
      <c r="TUZ489" s="1"/>
      <c r="TVA489" s="1"/>
      <c r="TVB489" s="1"/>
      <c r="TVC489" s="1"/>
      <c r="TVD489" s="1"/>
      <c r="TVE489" s="1"/>
      <c r="TVF489" s="1"/>
      <c r="TVG489" s="1"/>
      <c r="TVH489" s="1"/>
      <c r="TVI489" s="1"/>
      <c r="TVJ489" s="1"/>
      <c r="TVK489" s="1"/>
      <c r="TVL489" s="1"/>
      <c r="TVM489" s="1"/>
      <c r="TVN489" s="1"/>
      <c r="TVO489" s="1"/>
      <c r="TVP489" s="1"/>
      <c r="TVQ489" s="1"/>
      <c r="TVR489" s="1"/>
      <c r="TVS489" s="1"/>
      <c r="TVT489" s="1"/>
      <c r="TVU489" s="1"/>
      <c r="TVV489" s="1"/>
      <c r="TVW489" s="1"/>
      <c r="TVX489" s="1"/>
      <c r="TVY489" s="1"/>
      <c r="TVZ489" s="1"/>
      <c r="TWA489" s="1"/>
      <c r="TWB489" s="1"/>
      <c r="TWC489" s="1"/>
      <c r="TWD489" s="1"/>
      <c r="TWE489" s="1"/>
      <c r="TWF489" s="1"/>
      <c r="TWG489" s="1"/>
      <c r="TWH489" s="1"/>
      <c r="TWI489" s="1"/>
      <c r="TWJ489" s="1"/>
      <c r="TWK489" s="1"/>
      <c r="TWL489" s="1"/>
      <c r="TWM489" s="1"/>
      <c r="TWN489" s="1"/>
      <c r="TWO489" s="1"/>
      <c r="TWP489" s="1"/>
      <c r="TWQ489" s="1"/>
      <c r="TWR489" s="1"/>
      <c r="TWS489" s="1"/>
      <c r="TWT489" s="1"/>
      <c r="TWU489" s="1"/>
      <c r="TWV489" s="1"/>
      <c r="TWW489" s="1"/>
      <c r="TWX489" s="1"/>
      <c r="TWY489" s="1"/>
      <c r="TWZ489" s="1"/>
      <c r="TXA489" s="1"/>
      <c r="TXB489" s="1"/>
      <c r="TXC489" s="1"/>
      <c r="TXD489" s="1"/>
      <c r="TXE489" s="1"/>
      <c r="TXF489" s="1"/>
      <c r="TXG489" s="1"/>
      <c r="TXH489" s="1"/>
      <c r="TXI489" s="1"/>
      <c r="TXJ489" s="1"/>
      <c r="TXK489" s="1"/>
      <c r="TXL489" s="1"/>
      <c r="TXM489" s="1"/>
      <c r="TXN489" s="1"/>
      <c r="TXO489" s="1"/>
      <c r="TXP489" s="1"/>
      <c r="TXQ489" s="1"/>
      <c r="TXR489" s="1"/>
      <c r="TXS489" s="1"/>
      <c r="TXT489" s="1"/>
      <c r="TXU489" s="1"/>
      <c r="TXV489" s="1"/>
      <c r="TXW489" s="1"/>
      <c r="TXX489" s="1"/>
      <c r="TXY489" s="1"/>
      <c r="TXZ489" s="1"/>
      <c r="TYA489" s="1"/>
      <c r="TYB489" s="1"/>
      <c r="TYC489" s="1"/>
      <c r="TYD489" s="1"/>
      <c r="TYE489" s="1"/>
      <c r="TYF489" s="1"/>
      <c r="TYG489" s="1"/>
      <c r="TYH489" s="1"/>
      <c r="TYI489" s="1"/>
      <c r="TYJ489" s="1"/>
      <c r="TYK489" s="1"/>
      <c r="TYL489" s="1"/>
      <c r="TYM489" s="1"/>
      <c r="TYN489" s="1"/>
      <c r="TYO489" s="1"/>
      <c r="TYP489" s="1"/>
      <c r="TYQ489" s="1"/>
      <c r="TYR489" s="1"/>
      <c r="TYS489" s="1"/>
      <c r="TYT489" s="1"/>
      <c r="TYU489" s="1"/>
      <c r="TYV489" s="1"/>
      <c r="TYW489" s="1"/>
      <c r="TYX489" s="1"/>
      <c r="TYY489" s="1"/>
      <c r="TYZ489" s="1"/>
      <c r="TZA489" s="1"/>
      <c r="TZB489" s="1"/>
      <c r="TZC489" s="1"/>
      <c r="TZD489" s="1"/>
      <c r="TZE489" s="1"/>
      <c r="TZF489" s="1"/>
      <c r="TZG489" s="1"/>
      <c r="TZH489" s="1"/>
      <c r="TZI489" s="1"/>
      <c r="TZJ489" s="1"/>
      <c r="TZK489" s="1"/>
      <c r="TZL489" s="1"/>
      <c r="TZM489" s="1"/>
      <c r="TZN489" s="1"/>
      <c r="TZO489" s="1"/>
      <c r="TZP489" s="1"/>
      <c r="TZQ489" s="1"/>
      <c r="TZR489" s="1"/>
      <c r="TZS489" s="1"/>
      <c r="TZT489" s="1"/>
      <c r="TZU489" s="1"/>
      <c r="TZV489" s="1"/>
      <c r="TZW489" s="1"/>
      <c r="TZX489" s="1"/>
      <c r="TZY489" s="1"/>
      <c r="TZZ489" s="1"/>
      <c r="UAA489" s="1"/>
      <c r="UAB489" s="1"/>
      <c r="UAC489" s="1"/>
      <c r="UAD489" s="1"/>
      <c r="UAE489" s="1"/>
      <c r="UAF489" s="1"/>
      <c r="UAG489" s="1"/>
      <c r="UAH489" s="1"/>
      <c r="UAI489" s="1"/>
      <c r="UAJ489" s="1"/>
      <c r="UAK489" s="1"/>
      <c r="UAL489" s="1"/>
      <c r="UAM489" s="1"/>
      <c r="UAN489" s="1"/>
      <c r="UAO489" s="1"/>
      <c r="UAP489" s="1"/>
      <c r="UAQ489" s="1"/>
      <c r="UAR489" s="1"/>
      <c r="UAS489" s="1"/>
      <c r="UAT489" s="1"/>
      <c r="UAU489" s="1"/>
      <c r="UAV489" s="1"/>
      <c r="UAW489" s="1"/>
      <c r="UAX489" s="1"/>
      <c r="UAY489" s="1"/>
      <c r="UAZ489" s="1"/>
      <c r="UBA489" s="1"/>
      <c r="UBB489" s="1"/>
      <c r="UBC489" s="1"/>
      <c r="UBD489" s="1"/>
      <c r="UBE489" s="1"/>
      <c r="UBF489" s="1"/>
      <c r="UBG489" s="1"/>
      <c r="UBH489" s="1"/>
      <c r="UBI489" s="1"/>
      <c r="UBJ489" s="1"/>
      <c r="UBK489" s="1"/>
      <c r="UBL489" s="1"/>
      <c r="UBM489" s="1"/>
      <c r="UBN489" s="1"/>
      <c r="UBO489" s="1"/>
      <c r="UBP489" s="1"/>
      <c r="UBQ489" s="1"/>
      <c r="UBR489" s="1"/>
      <c r="UBS489" s="1"/>
      <c r="UBT489" s="1"/>
      <c r="UBU489" s="1"/>
      <c r="UBV489" s="1"/>
      <c r="UBW489" s="1"/>
      <c r="UBX489" s="1"/>
      <c r="UBY489" s="1"/>
      <c r="UBZ489" s="1"/>
      <c r="UCA489" s="1"/>
      <c r="UCB489" s="1"/>
      <c r="UCC489" s="1"/>
      <c r="UCD489" s="1"/>
      <c r="UCE489" s="1"/>
      <c r="UCF489" s="1"/>
      <c r="UCG489" s="1"/>
      <c r="UCH489" s="1"/>
      <c r="UCI489" s="1"/>
      <c r="UCJ489" s="1"/>
      <c r="UCK489" s="1"/>
      <c r="UCL489" s="1"/>
      <c r="UCM489" s="1"/>
      <c r="UCN489" s="1"/>
      <c r="UCO489" s="1"/>
      <c r="UCP489" s="1"/>
      <c r="UCQ489" s="1"/>
      <c r="UCR489" s="1"/>
      <c r="UCS489" s="1"/>
      <c r="UCT489" s="1"/>
      <c r="UCU489" s="1"/>
      <c r="UCV489" s="1"/>
      <c r="UCW489" s="1"/>
      <c r="UCX489" s="1"/>
      <c r="UCY489" s="1"/>
      <c r="UCZ489" s="1"/>
      <c r="UDA489" s="1"/>
      <c r="UDB489" s="1"/>
      <c r="UDC489" s="1"/>
      <c r="UDD489" s="1"/>
      <c r="UDE489" s="1"/>
      <c r="UDF489" s="1"/>
      <c r="UDG489" s="1"/>
      <c r="UDH489" s="1"/>
      <c r="UDI489" s="1"/>
      <c r="UDJ489" s="1"/>
      <c r="UDK489" s="1"/>
      <c r="UDL489" s="1"/>
      <c r="UDM489" s="1"/>
      <c r="UDN489" s="1"/>
      <c r="UDO489" s="1"/>
      <c r="UDP489" s="1"/>
      <c r="UDQ489" s="1"/>
      <c r="UDR489" s="1"/>
      <c r="UDS489" s="1"/>
      <c r="UDT489" s="1"/>
      <c r="UDU489" s="1"/>
      <c r="UDV489" s="1"/>
      <c r="UDW489" s="1"/>
      <c r="UDX489" s="1"/>
      <c r="UDY489" s="1"/>
      <c r="UDZ489" s="1"/>
      <c r="UEA489" s="1"/>
      <c r="UEB489" s="1"/>
      <c r="UEC489" s="1"/>
      <c r="UED489" s="1"/>
      <c r="UEE489" s="1"/>
      <c r="UEF489" s="1"/>
      <c r="UEG489" s="1"/>
      <c r="UEH489" s="1"/>
      <c r="UEI489" s="1"/>
      <c r="UEJ489" s="1"/>
      <c r="UEK489" s="1"/>
      <c r="UEL489" s="1"/>
      <c r="UEM489" s="1"/>
      <c r="UEN489" s="1"/>
      <c r="UEO489" s="1"/>
      <c r="UEP489" s="1"/>
      <c r="UEQ489" s="1"/>
      <c r="UER489" s="1"/>
      <c r="UES489" s="1"/>
      <c r="UET489" s="1"/>
      <c r="UEU489" s="1"/>
      <c r="UEV489" s="1"/>
      <c r="UEW489" s="1"/>
      <c r="UEX489" s="1"/>
      <c r="UEY489" s="1"/>
      <c r="UEZ489" s="1"/>
      <c r="UFA489" s="1"/>
      <c r="UFB489" s="1"/>
      <c r="UFC489" s="1"/>
      <c r="UFD489" s="1"/>
      <c r="UFE489" s="1"/>
      <c r="UFF489" s="1"/>
      <c r="UFG489" s="1"/>
      <c r="UFH489" s="1"/>
      <c r="UFI489" s="1"/>
      <c r="UFJ489" s="1"/>
      <c r="UFK489" s="1"/>
      <c r="UFL489" s="1"/>
      <c r="UFM489" s="1"/>
      <c r="UFN489" s="1"/>
      <c r="UFO489" s="1"/>
      <c r="UFP489" s="1"/>
      <c r="UFQ489" s="1"/>
      <c r="UFR489" s="1"/>
      <c r="UFS489" s="1"/>
      <c r="UFT489" s="1"/>
      <c r="UFU489" s="1"/>
      <c r="UFV489" s="1"/>
      <c r="UFW489" s="1"/>
      <c r="UFX489" s="1"/>
      <c r="UFY489" s="1"/>
      <c r="UFZ489" s="1"/>
      <c r="UGA489" s="1"/>
      <c r="UGB489" s="1"/>
      <c r="UGC489" s="1"/>
      <c r="UGD489" s="1"/>
      <c r="UGE489" s="1"/>
      <c r="UGF489" s="1"/>
      <c r="UGG489" s="1"/>
      <c r="UGH489" s="1"/>
      <c r="UGI489" s="1"/>
      <c r="UGJ489" s="1"/>
      <c r="UGK489" s="1"/>
      <c r="UGL489" s="1"/>
      <c r="UGM489" s="1"/>
      <c r="UGN489" s="1"/>
      <c r="UGO489" s="1"/>
      <c r="UGP489" s="1"/>
      <c r="UGQ489" s="1"/>
      <c r="UGR489" s="1"/>
      <c r="UGS489" s="1"/>
      <c r="UGT489" s="1"/>
      <c r="UGU489" s="1"/>
      <c r="UGV489" s="1"/>
      <c r="UGW489" s="1"/>
      <c r="UGX489" s="1"/>
      <c r="UGY489" s="1"/>
      <c r="UGZ489" s="1"/>
      <c r="UHA489" s="1"/>
      <c r="UHB489" s="1"/>
      <c r="UHC489" s="1"/>
      <c r="UHD489" s="1"/>
      <c r="UHE489" s="1"/>
      <c r="UHF489" s="1"/>
      <c r="UHG489" s="1"/>
      <c r="UHH489" s="1"/>
      <c r="UHI489" s="1"/>
      <c r="UHJ489" s="1"/>
      <c r="UHK489" s="1"/>
      <c r="UHL489" s="1"/>
      <c r="UHM489" s="1"/>
      <c r="UHN489" s="1"/>
      <c r="UHO489" s="1"/>
      <c r="UHP489" s="1"/>
      <c r="UHQ489" s="1"/>
      <c r="UHR489" s="1"/>
      <c r="UHS489" s="1"/>
      <c r="UHT489" s="1"/>
      <c r="UHU489" s="1"/>
      <c r="UHV489" s="1"/>
      <c r="UHW489" s="1"/>
      <c r="UHX489" s="1"/>
      <c r="UHY489" s="1"/>
      <c r="UHZ489" s="1"/>
      <c r="UIA489" s="1"/>
      <c r="UIB489" s="1"/>
      <c r="UIC489" s="1"/>
      <c r="UID489" s="1"/>
      <c r="UIE489" s="1"/>
      <c r="UIF489" s="1"/>
      <c r="UIG489" s="1"/>
      <c r="UIH489" s="1"/>
      <c r="UII489" s="1"/>
      <c r="UIJ489" s="1"/>
      <c r="UIK489" s="1"/>
      <c r="UIL489" s="1"/>
      <c r="UIM489" s="1"/>
      <c r="UIN489" s="1"/>
      <c r="UIO489" s="1"/>
      <c r="UIP489" s="1"/>
      <c r="UIQ489" s="1"/>
      <c r="UIR489" s="1"/>
      <c r="UIS489" s="1"/>
      <c r="UIT489" s="1"/>
      <c r="UIU489" s="1"/>
      <c r="UIV489" s="1"/>
      <c r="UIW489" s="1"/>
      <c r="UIX489" s="1"/>
      <c r="UIY489" s="1"/>
      <c r="UIZ489" s="1"/>
      <c r="UJA489" s="1"/>
      <c r="UJB489" s="1"/>
      <c r="UJC489" s="1"/>
      <c r="UJD489" s="1"/>
      <c r="UJE489" s="1"/>
      <c r="UJF489" s="1"/>
      <c r="UJG489" s="1"/>
      <c r="UJH489" s="1"/>
      <c r="UJI489" s="1"/>
      <c r="UJJ489" s="1"/>
      <c r="UJK489" s="1"/>
      <c r="UJL489" s="1"/>
      <c r="UJM489" s="1"/>
      <c r="UJN489" s="1"/>
      <c r="UJO489" s="1"/>
      <c r="UJP489" s="1"/>
      <c r="UJQ489" s="1"/>
      <c r="UJR489" s="1"/>
      <c r="UJS489" s="1"/>
      <c r="UJT489" s="1"/>
      <c r="UJU489" s="1"/>
      <c r="UJV489" s="1"/>
      <c r="UJW489" s="1"/>
      <c r="UJX489" s="1"/>
      <c r="UJY489" s="1"/>
      <c r="UJZ489" s="1"/>
      <c r="UKA489" s="1"/>
      <c r="UKB489" s="1"/>
      <c r="UKC489" s="1"/>
      <c r="UKD489" s="1"/>
      <c r="UKE489" s="1"/>
      <c r="UKF489" s="1"/>
      <c r="UKG489" s="1"/>
      <c r="UKH489" s="1"/>
      <c r="UKI489" s="1"/>
      <c r="UKJ489" s="1"/>
      <c r="UKK489" s="1"/>
      <c r="UKL489" s="1"/>
      <c r="UKM489" s="1"/>
      <c r="UKN489" s="1"/>
      <c r="UKO489" s="1"/>
      <c r="UKP489" s="1"/>
      <c r="UKQ489" s="1"/>
      <c r="UKR489" s="1"/>
      <c r="UKS489" s="1"/>
      <c r="UKT489" s="1"/>
      <c r="UKU489" s="1"/>
      <c r="UKV489" s="1"/>
      <c r="UKW489" s="1"/>
      <c r="UKX489" s="1"/>
      <c r="UKY489" s="1"/>
      <c r="UKZ489" s="1"/>
      <c r="ULA489" s="1"/>
      <c r="ULB489" s="1"/>
      <c r="ULC489" s="1"/>
      <c r="ULD489" s="1"/>
      <c r="ULE489" s="1"/>
      <c r="ULF489" s="1"/>
      <c r="ULG489" s="1"/>
      <c r="ULH489" s="1"/>
      <c r="ULI489" s="1"/>
      <c r="ULJ489" s="1"/>
      <c r="ULK489" s="1"/>
      <c r="ULL489" s="1"/>
      <c r="ULM489" s="1"/>
      <c r="ULN489" s="1"/>
      <c r="ULO489" s="1"/>
      <c r="ULP489" s="1"/>
      <c r="ULQ489" s="1"/>
      <c r="ULR489" s="1"/>
      <c r="ULS489" s="1"/>
      <c r="ULT489" s="1"/>
      <c r="ULU489" s="1"/>
      <c r="ULV489" s="1"/>
      <c r="ULW489" s="1"/>
      <c r="ULX489" s="1"/>
      <c r="ULY489" s="1"/>
      <c r="ULZ489" s="1"/>
      <c r="UMA489" s="1"/>
      <c r="UMB489" s="1"/>
      <c r="UMC489" s="1"/>
      <c r="UMD489" s="1"/>
      <c r="UME489" s="1"/>
      <c r="UMF489" s="1"/>
      <c r="UMG489" s="1"/>
      <c r="UMH489" s="1"/>
      <c r="UMI489" s="1"/>
      <c r="UMJ489" s="1"/>
      <c r="UMK489" s="1"/>
      <c r="UML489" s="1"/>
      <c r="UMM489" s="1"/>
      <c r="UMN489" s="1"/>
      <c r="UMO489" s="1"/>
      <c r="UMP489" s="1"/>
      <c r="UMQ489" s="1"/>
      <c r="UMR489" s="1"/>
      <c r="UMS489" s="1"/>
      <c r="UMT489" s="1"/>
      <c r="UMU489" s="1"/>
      <c r="UMV489" s="1"/>
      <c r="UMW489" s="1"/>
      <c r="UMX489" s="1"/>
      <c r="UMY489" s="1"/>
      <c r="UMZ489" s="1"/>
      <c r="UNA489" s="1"/>
      <c r="UNB489" s="1"/>
      <c r="UNC489" s="1"/>
      <c r="UND489" s="1"/>
      <c r="UNE489" s="1"/>
      <c r="UNF489" s="1"/>
      <c r="UNG489" s="1"/>
      <c r="UNH489" s="1"/>
      <c r="UNI489" s="1"/>
      <c r="UNJ489" s="1"/>
      <c r="UNK489" s="1"/>
      <c r="UNL489" s="1"/>
      <c r="UNM489" s="1"/>
      <c r="UNN489" s="1"/>
      <c r="UNO489" s="1"/>
      <c r="UNP489" s="1"/>
      <c r="UNQ489" s="1"/>
      <c r="UNR489" s="1"/>
      <c r="UNS489" s="1"/>
      <c r="UNT489" s="1"/>
      <c r="UNU489" s="1"/>
      <c r="UNV489" s="1"/>
      <c r="UNW489" s="1"/>
      <c r="UNX489" s="1"/>
      <c r="UNY489" s="1"/>
      <c r="UNZ489" s="1"/>
      <c r="UOA489" s="1"/>
      <c r="UOB489" s="1"/>
      <c r="UOC489" s="1"/>
      <c r="UOD489" s="1"/>
      <c r="UOE489" s="1"/>
      <c r="UOF489" s="1"/>
      <c r="UOG489" s="1"/>
      <c r="UOH489" s="1"/>
      <c r="UOI489" s="1"/>
      <c r="UOJ489" s="1"/>
      <c r="UOK489" s="1"/>
      <c r="UOL489" s="1"/>
      <c r="UOM489" s="1"/>
      <c r="UON489" s="1"/>
      <c r="UOO489" s="1"/>
      <c r="UOP489" s="1"/>
      <c r="UOQ489" s="1"/>
      <c r="UOR489" s="1"/>
      <c r="UOS489" s="1"/>
      <c r="UOT489" s="1"/>
      <c r="UOU489" s="1"/>
      <c r="UOV489" s="1"/>
      <c r="UOW489" s="1"/>
      <c r="UOX489" s="1"/>
      <c r="UOY489" s="1"/>
      <c r="UOZ489" s="1"/>
      <c r="UPA489" s="1"/>
      <c r="UPB489" s="1"/>
      <c r="UPC489" s="1"/>
      <c r="UPD489" s="1"/>
      <c r="UPE489" s="1"/>
      <c r="UPF489" s="1"/>
      <c r="UPG489" s="1"/>
      <c r="UPH489" s="1"/>
      <c r="UPI489" s="1"/>
      <c r="UPJ489" s="1"/>
      <c r="UPK489" s="1"/>
      <c r="UPL489" s="1"/>
      <c r="UPM489" s="1"/>
      <c r="UPN489" s="1"/>
      <c r="UPO489" s="1"/>
      <c r="UPP489" s="1"/>
      <c r="UPQ489" s="1"/>
      <c r="UPR489" s="1"/>
      <c r="UPS489" s="1"/>
      <c r="UPT489" s="1"/>
      <c r="UPU489" s="1"/>
      <c r="UPV489" s="1"/>
      <c r="UPW489" s="1"/>
      <c r="UPX489" s="1"/>
      <c r="UPY489" s="1"/>
      <c r="UPZ489" s="1"/>
      <c r="UQA489" s="1"/>
      <c r="UQB489" s="1"/>
      <c r="UQC489" s="1"/>
      <c r="UQD489" s="1"/>
      <c r="UQE489" s="1"/>
      <c r="UQF489" s="1"/>
      <c r="UQG489" s="1"/>
      <c r="UQH489" s="1"/>
      <c r="UQI489" s="1"/>
      <c r="UQJ489" s="1"/>
      <c r="UQK489" s="1"/>
      <c r="UQL489" s="1"/>
      <c r="UQM489" s="1"/>
      <c r="UQN489" s="1"/>
      <c r="UQO489" s="1"/>
      <c r="UQP489" s="1"/>
      <c r="UQQ489" s="1"/>
      <c r="UQR489" s="1"/>
      <c r="UQS489" s="1"/>
      <c r="UQT489" s="1"/>
      <c r="UQU489" s="1"/>
      <c r="UQV489" s="1"/>
      <c r="UQW489" s="1"/>
      <c r="UQX489" s="1"/>
      <c r="UQY489" s="1"/>
      <c r="UQZ489" s="1"/>
      <c r="URA489" s="1"/>
      <c r="URB489" s="1"/>
      <c r="URC489" s="1"/>
      <c r="URD489" s="1"/>
      <c r="URE489" s="1"/>
      <c r="URF489" s="1"/>
      <c r="URG489" s="1"/>
      <c r="URH489" s="1"/>
      <c r="URI489" s="1"/>
      <c r="URJ489" s="1"/>
      <c r="URK489" s="1"/>
      <c r="URL489" s="1"/>
      <c r="URM489" s="1"/>
      <c r="URN489" s="1"/>
      <c r="URO489" s="1"/>
      <c r="URP489" s="1"/>
      <c r="URQ489" s="1"/>
      <c r="URR489" s="1"/>
      <c r="URS489" s="1"/>
      <c r="URT489" s="1"/>
      <c r="URU489" s="1"/>
      <c r="URV489" s="1"/>
      <c r="URW489" s="1"/>
      <c r="URX489" s="1"/>
      <c r="URY489" s="1"/>
      <c r="URZ489" s="1"/>
      <c r="USA489" s="1"/>
      <c r="USB489" s="1"/>
      <c r="USC489" s="1"/>
      <c r="USD489" s="1"/>
      <c r="USE489" s="1"/>
      <c r="USF489" s="1"/>
      <c r="USG489" s="1"/>
      <c r="USH489" s="1"/>
      <c r="USI489" s="1"/>
      <c r="USJ489" s="1"/>
      <c r="USK489" s="1"/>
      <c r="USL489" s="1"/>
      <c r="USM489" s="1"/>
      <c r="USN489" s="1"/>
      <c r="USO489" s="1"/>
      <c r="USP489" s="1"/>
      <c r="USQ489" s="1"/>
      <c r="USR489" s="1"/>
      <c r="USS489" s="1"/>
      <c r="UST489" s="1"/>
      <c r="USU489" s="1"/>
      <c r="USV489" s="1"/>
      <c r="USW489" s="1"/>
      <c r="USX489" s="1"/>
      <c r="USY489" s="1"/>
      <c r="USZ489" s="1"/>
      <c r="UTA489" s="1"/>
      <c r="UTB489" s="1"/>
      <c r="UTC489" s="1"/>
      <c r="UTD489" s="1"/>
      <c r="UTE489" s="1"/>
      <c r="UTF489" s="1"/>
      <c r="UTG489" s="1"/>
      <c r="UTH489" s="1"/>
      <c r="UTI489" s="1"/>
      <c r="UTJ489" s="1"/>
      <c r="UTK489" s="1"/>
      <c r="UTL489" s="1"/>
      <c r="UTM489" s="1"/>
      <c r="UTN489" s="1"/>
      <c r="UTO489" s="1"/>
      <c r="UTP489" s="1"/>
      <c r="UTQ489" s="1"/>
      <c r="UTR489" s="1"/>
      <c r="UTS489" s="1"/>
      <c r="UTT489" s="1"/>
      <c r="UTU489" s="1"/>
      <c r="UTV489" s="1"/>
      <c r="UTW489" s="1"/>
      <c r="UTX489" s="1"/>
      <c r="UTY489" s="1"/>
      <c r="UTZ489" s="1"/>
      <c r="UUA489" s="1"/>
      <c r="UUB489" s="1"/>
      <c r="UUC489" s="1"/>
      <c r="UUD489" s="1"/>
      <c r="UUE489" s="1"/>
      <c r="UUF489" s="1"/>
      <c r="UUG489" s="1"/>
      <c r="UUH489" s="1"/>
      <c r="UUI489" s="1"/>
      <c r="UUJ489" s="1"/>
      <c r="UUK489" s="1"/>
      <c r="UUL489" s="1"/>
      <c r="UUM489" s="1"/>
      <c r="UUN489" s="1"/>
      <c r="UUO489" s="1"/>
      <c r="UUP489" s="1"/>
      <c r="UUQ489" s="1"/>
      <c r="UUR489" s="1"/>
      <c r="UUS489" s="1"/>
      <c r="UUT489" s="1"/>
      <c r="UUU489" s="1"/>
      <c r="UUV489" s="1"/>
      <c r="UUW489" s="1"/>
      <c r="UUX489" s="1"/>
      <c r="UUY489" s="1"/>
      <c r="UUZ489" s="1"/>
      <c r="UVA489" s="1"/>
      <c r="UVB489" s="1"/>
      <c r="UVC489" s="1"/>
      <c r="UVD489" s="1"/>
      <c r="UVE489" s="1"/>
      <c r="UVF489" s="1"/>
      <c r="UVG489" s="1"/>
      <c r="UVH489" s="1"/>
      <c r="UVI489" s="1"/>
      <c r="UVJ489" s="1"/>
      <c r="UVK489" s="1"/>
      <c r="UVL489" s="1"/>
      <c r="UVM489" s="1"/>
      <c r="UVN489" s="1"/>
      <c r="UVO489" s="1"/>
      <c r="UVP489" s="1"/>
      <c r="UVQ489" s="1"/>
      <c r="UVR489" s="1"/>
      <c r="UVS489" s="1"/>
      <c r="UVT489" s="1"/>
      <c r="UVU489" s="1"/>
      <c r="UVV489" s="1"/>
      <c r="UVW489" s="1"/>
      <c r="UVX489" s="1"/>
      <c r="UVY489" s="1"/>
      <c r="UVZ489" s="1"/>
      <c r="UWA489" s="1"/>
      <c r="UWB489" s="1"/>
      <c r="UWC489" s="1"/>
      <c r="UWD489" s="1"/>
      <c r="UWE489" s="1"/>
      <c r="UWF489" s="1"/>
      <c r="UWG489" s="1"/>
      <c r="UWH489" s="1"/>
      <c r="UWI489" s="1"/>
      <c r="UWJ489" s="1"/>
      <c r="UWK489" s="1"/>
      <c r="UWL489" s="1"/>
      <c r="UWM489" s="1"/>
      <c r="UWN489" s="1"/>
      <c r="UWO489" s="1"/>
      <c r="UWP489" s="1"/>
      <c r="UWQ489" s="1"/>
      <c r="UWR489" s="1"/>
      <c r="UWS489" s="1"/>
      <c r="UWT489" s="1"/>
      <c r="UWU489" s="1"/>
      <c r="UWV489" s="1"/>
      <c r="UWW489" s="1"/>
      <c r="UWX489" s="1"/>
      <c r="UWY489" s="1"/>
      <c r="UWZ489" s="1"/>
      <c r="UXA489" s="1"/>
      <c r="UXB489" s="1"/>
      <c r="UXC489" s="1"/>
      <c r="UXD489" s="1"/>
      <c r="UXE489" s="1"/>
      <c r="UXF489" s="1"/>
      <c r="UXG489" s="1"/>
      <c r="UXH489" s="1"/>
      <c r="UXI489" s="1"/>
      <c r="UXJ489" s="1"/>
      <c r="UXK489" s="1"/>
      <c r="UXL489" s="1"/>
      <c r="UXM489" s="1"/>
      <c r="UXN489" s="1"/>
      <c r="UXO489" s="1"/>
      <c r="UXP489" s="1"/>
      <c r="UXQ489" s="1"/>
      <c r="UXR489" s="1"/>
      <c r="UXS489" s="1"/>
      <c r="UXT489" s="1"/>
      <c r="UXU489" s="1"/>
      <c r="UXV489" s="1"/>
      <c r="UXW489" s="1"/>
      <c r="UXX489" s="1"/>
      <c r="UXY489" s="1"/>
      <c r="UXZ489" s="1"/>
      <c r="UYA489" s="1"/>
      <c r="UYB489" s="1"/>
      <c r="UYC489" s="1"/>
      <c r="UYD489" s="1"/>
      <c r="UYE489" s="1"/>
      <c r="UYF489" s="1"/>
      <c r="UYG489" s="1"/>
      <c r="UYH489" s="1"/>
      <c r="UYI489" s="1"/>
      <c r="UYJ489" s="1"/>
      <c r="UYK489" s="1"/>
      <c r="UYL489" s="1"/>
      <c r="UYM489" s="1"/>
      <c r="UYN489" s="1"/>
      <c r="UYO489" s="1"/>
      <c r="UYP489" s="1"/>
      <c r="UYQ489" s="1"/>
      <c r="UYR489" s="1"/>
      <c r="UYS489" s="1"/>
      <c r="UYT489" s="1"/>
      <c r="UYU489" s="1"/>
      <c r="UYV489" s="1"/>
      <c r="UYW489" s="1"/>
      <c r="UYX489" s="1"/>
      <c r="UYY489" s="1"/>
      <c r="UYZ489" s="1"/>
      <c r="UZA489" s="1"/>
      <c r="UZB489" s="1"/>
      <c r="UZC489" s="1"/>
      <c r="UZD489" s="1"/>
      <c r="UZE489" s="1"/>
      <c r="UZF489" s="1"/>
      <c r="UZG489" s="1"/>
      <c r="UZH489" s="1"/>
      <c r="UZI489" s="1"/>
      <c r="UZJ489" s="1"/>
      <c r="UZK489" s="1"/>
      <c r="UZL489" s="1"/>
      <c r="UZM489" s="1"/>
      <c r="UZN489" s="1"/>
      <c r="UZO489" s="1"/>
      <c r="UZP489" s="1"/>
      <c r="UZQ489" s="1"/>
      <c r="UZR489" s="1"/>
      <c r="UZS489" s="1"/>
      <c r="UZT489" s="1"/>
      <c r="UZU489" s="1"/>
      <c r="UZV489" s="1"/>
      <c r="UZW489" s="1"/>
      <c r="UZX489" s="1"/>
      <c r="UZY489" s="1"/>
      <c r="UZZ489" s="1"/>
      <c r="VAA489" s="1"/>
      <c r="VAB489" s="1"/>
      <c r="VAC489" s="1"/>
      <c r="VAD489" s="1"/>
      <c r="VAE489" s="1"/>
      <c r="VAF489" s="1"/>
      <c r="VAG489" s="1"/>
      <c r="VAH489" s="1"/>
      <c r="VAI489" s="1"/>
      <c r="VAJ489" s="1"/>
      <c r="VAK489" s="1"/>
      <c r="VAL489" s="1"/>
      <c r="VAM489" s="1"/>
      <c r="VAN489" s="1"/>
      <c r="VAO489" s="1"/>
      <c r="VAP489" s="1"/>
      <c r="VAQ489" s="1"/>
      <c r="VAR489" s="1"/>
      <c r="VAS489" s="1"/>
      <c r="VAT489" s="1"/>
      <c r="VAU489" s="1"/>
      <c r="VAV489" s="1"/>
      <c r="VAW489" s="1"/>
      <c r="VAX489" s="1"/>
      <c r="VAY489" s="1"/>
      <c r="VAZ489" s="1"/>
      <c r="VBA489" s="1"/>
      <c r="VBB489" s="1"/>
      <c r="VBC489" s="1"/>
      <c r="VBD489" s="1"/>
      <c r="VBE489" s="1"/>
      <c r="VBF489" s="1"/>
      <c r="VBG489" s="1"/>
      <c r="VBH489" s="1"/>
      <c r="VBI489" s="1"/>
      <c r="VBJ489" s="1"/>
      <c r="VBK489" s="1"/>
      <c r="VBL489" s="1"/>
      <c r="VBM489" s="1"/>
      <c r="VBN489" s="1"/>
      <c r="VBO489" s="1"/>
      <c r="VBP489" s="1"/>
      <c r="VBQ489" s="1"/>
      <c r="VBR489" s="1"/>
      <c r="VBS489" s="1"/>
      <c r="VBT489" s="1"/>
      <c r="VBU489" s="1"/>
      <c r="VBV489" s="1"/>
      <c r="VBW489" s="1"/>
      <c r="VBX489" s="1"/>
      <c r="VBY489" s="1"/>
      <c r="VBZ489" s="1"/>
      <c r="VCA489" s="1"/>
      <c r="VCB489" s="1"/>
      <c r="VCC489" s="1"/>
      <c r="VCD489" s="1"/>
      <c r="VCE489" s="1"/>
      <c r="VCF489" s="1"/>
      <c r="VCG489" s="1"/>
      <c r="VCH489" s="1"/>
      <c r="VCI489" s="1"/>
      <c r="VCJ489" s="1"/>
      <c r="VCK489" s="1"/>
      <c r="VCL489" s="1"/>
      <c r="VCM489" s="1"/>
      <c r="VCN489" s="1"/>
      <c r="VCO489" s="1"/>
      <c r="VCP489" s="1"/>
      <c r="VCQ489" s="1"/>
      <c r="VCR489" s="1"/>
      <c r="VCS489" s="1"/>
      <c r="VCT489" s="1"/>
      <c r="VCU489" s="1"/>
      <c r="VCV489" s="1"/>
      <c r="VCW489" s="1"/>
      <c r="VCX489" s="1"/>
      <c r="VCY489" s="1"/>
      <c r="VCZ489" s="1"/>
      <c r="VDA489" s="1"/>
      <c r="VDB489" s="1"/>
      <c r="VDC489" s="1"/>
      <c r="VDD489" s="1"/>
      <c r="VDE489" s="1"/>
      <c r="VDF489" s="1"/>
      <c r="VDG489" s="1"/>
      <c r="VDH489" s="1"/>
      <c r="VDI489" s="1"/>
      <c r="VDJ489" s="1"/>
      <c r="VDK489" s="1"/>
      <c r="VDL489" s="1"/>
      <c r="VDM489" s="1"/>
      <c r="VDN489" s="1"/>
      <c r="VDO489" s="1"/>
      <c r="VDP489" s="1"/>
      <c r="VDQ489" s="1"/>
      <c r="VDR489" s="1"/>
      <c r="VDS489" s="1"/>
      <c r="VDT489" s="1"/>
      <c r="VDU489" s="1"/>
      <c r="VDV489" s="1"/>
      <c r="VDW489" s="1"/>
      <c r="VDX489" s="1"/>
      <c r="VDY489" s="1"/>
      <c r="VDZ489" s="1"/>
      <c r="VEA489" s="1"/>
      <c r="VEB489" s="1"/>
      <c r="VEC489" s="1"/>
      <c r="VED489" s="1"/>
      <c r="VEE489" s="1"/>
      <c r="VEF489" s="1"/>
      <c r="VEG489" s="1"/>
      <c r="VEH489" s="1"/>
      <c r="VEI489" s="1"/>
      <c r="VEJ489" s="1"/>
      <c r="VEK489" s="1"/>
      <c r="VEL489" s="1"/>
      <c r="VEM489" s="1"/>
      <c r="VEN489" s="1"/>
      <c r="VEO489" s="1"/>
      <c r="VEP489" s="1"/>
      <c r="VEQ489" s="1"/>
      <c r="VER489" s="1"/>
      <c r="VES489" s="1"/>
      <c r="VET489" s="1"/>
      <c r="VEU489" s="1"/>
      <c r="VEV489" s="1"/>
      <c r="VEW489" s="1"/>
      <c r="VEX489" s="1"/>
      <c r="VEY489" s="1"/>
      <c r="VEZ489" s="1"/>
      <c r="VFA489" s="1"/>
      <c r="VFB489" s="1"/>
      <c r="VFC489" s="1"/>
      <c r="VFD489" s="1"/>
      <c r="VFE489" s="1"/>
      <c r="VFF489" s="1"/>
      <c r="VFG489" s="1"/>
      <c r="VFH489" s="1"/>
      <c r="VFI489" s="1"/>
      <c r="VFJ489" s="1"/>
      <c r="VFK489" s="1"/>
      <c r="VFL489" s="1"/>
      <c r="VFM489" s="1"/>
      <c r="VFN489" s="1"/>
      <c r="VFO489" s="1"/>
      <c r="VFP489" s="1"/>
      <c r="VFQ489" s="1"/>
      <c r="VFR489" s="1"/>
      <c r="VFS489" s="1"/>
      <c r="VFT489" s="1"/>
      <c r="VFU489" s="1"/>
      <c r="VFV489" s="1"/>
      <c r="VFW489" s="1"/>
      <c r="VFX489" s="1"/>
      <c r="VFY489" s="1"/>
      <c r="VFZ489" s="1"/>
      <c r="VGA489" s="1"/>
      <c r="VGB489" s="1"/>
      <c r="VGC489" s="1"/>
      <c r="VGD489" s="1"/>
      <c r="VGE489" s="1"/>
      <c r="VGF489" s="1"/>
      <c r="VGG489" s="1"/>
      <c r="VGH489" s="1"/>
      <c r="VGI489" s="1"/>
      <c r="VGJ489" s="1"/>
      <c r="VGK489" s="1"/>
      <c r="VGL489" s="1"/>
      <c r="VGM489" s="1"/>
      <c r="VGN489" s="1"/>
      <c r="VGO489" s="1"/>
      <c r="VGP489" s="1"/>
      <c r="VGQ489" s="1"/>
      <c r="VGR489" s="1"/>
      <c r="VGS489" s="1"/>
      <c r="VGT489" s="1"/>
      <c r="VGU489" s="1"/>
      <c r="VGV489" s="1"/>
      <c r="VGW489" s="1"/>
      <c r="VGX489" s="1"/>
      <c r="VGY489" s="1"/>
      <c r="VGZ489" s="1"/>
      <c r="VHA489" s="1"/>
      <c r="VHB489" s="1"/>
      <c r="VHC489" s="1"/>
      <c r="VHD489" s="1"/>
      <c r="VHE489" s="1"/>
      <c r="VHF489" s="1"/>
      <c r="VHG489" s="1"/>
      <c r="VHH489" s="1"/>
      <c r="VHI489" s="1"/>
      <c r="VHJ489" s="1"/>
      <c r="VHK489" s="1"/>
      <c r="VHL489" s="1"/>
      <c r="VHM489" s="1"/>
      <c r="VHN489" s="1"/>
      <c r="VHO489" s="1"/>
      <c r="VHP489" s="1"/>
      <c r="VHQ489" s="1"/>
      <c r="VHR489" s="1"/>
      <c r="VHS489" s="1"/>
      <c r="VHT489" s="1"/>
      <c r="VHU489" s="1"/>
      <c r="VHV489" s="1"/>
      <c r="VHW489" s="1"/>
      <c r="VHX489" s="1"/>
      <c r="VHY489" s="1"/>
      <c r="VHZ489" s="1"/>
      <c r="VIA489" s="1"/>
      <c r="VIB489" s="1"/>
      <c r="VIC489" s="1"/>
      <c r="VID489" s="1"/>
      <c r="VIE489" s="1"/>
      <c r="VIF489" s="1"/>
      <c r="VIG489" s="1"/>
      <c r="VIH489" s="1"/>
      <c r="VII489" s="1"/>
      <c r="VIJ489" s="1"/>
      <c r="VIK489" s="1"/>
      <c r="VIL489" s="1"/>
      <c r="VIM489" s="1"/>
      <c r="VIN489" s="1"/>
      <c r="VIO489" s="1"/>
      <c r="VIP489" s="1"/>
      <c r="VIQ489" s="1"/>
      <c r="VIR489" s="1"/>
      <c r="VIS489" s="1"/>
      <c r="VIT489" s="1"/>
      <c r="VIU489" s="1"/>
      <c r="VIV489" s="1"/>
      <c r="VIW489" s="1"/>
      <c r="VIX489" s="1"/>
      <c r="VIY489" s="1"/>
      <c r="VIZ489" s="1"/>
      <c r="VJA489" s="1"/>
      <c r="VJB489" s="1"/>
      <c r="VJC489" s="1"/>
      <c r="VJD489" s="1"/>
      <c r="VJE489" s="1"/>
      <c r="VJF489" s="1"/>
      <c r="VJG489" s="1"/>
      <c r="VJH489" s="1"/>
      <c r="VJI489" s="1"/>
      <c r="VJJ489" s="1"/>
      <c r="VJK489" s="1"/>
      <c r="VJL489" s="1"/>
      <c r="VJM489" s="1"/>
      <c r="VJN489" s="1"/>
      <c r="VJO489" s="1"/>
      <c r="VJP489" s="1"/>
      <c r="VJQ489" s="1"/>
      <c r="VJR489" s="1"/>
      <c r="VJS489" s="1"/>
      <c r="VJT489" s="1"/>
      <c r="VJU489" s="1"/>
      <c r="VJV489" s="1"/>
      <c r="VJW489" s="1"/>
      <c r="VJX489" s="1"/>
      <c r="VJY489" s="1"/>
      <c r="VJZ489" s="1"/>
      <c r="VKA489" s="1"/>
      <c r="VKB489" s="1"/>
      <c r="VKC489" s="1"/>
      <c r="VKD489" s="1"/>
      <c r="VKE489" s="1"/>
      <c r="VKF489" s="1"/>
      <c r="VKG489" s="1"/>
      <c r="VKH489" s="1"/>
      <c r="VKI489" s="1"/>
      <c r="VKJ489" s="1"/>
      <c r="VKK489" s="1"/>
      <c r="VKL489" s="1"/>
      <c r="VKM489" s="1"/>
      <c r="VKN489" s="1"/>
      <c r="VKO489" s="1"/>
      <c r="VKP489" s="1"/>
      <c r="VKQ489" s="1"/>
      <c r="VKR489" s="1"/>
      <c r="VKS489" s="1"/>
      <c r="VKT489" s="1"/>
      <c r="VKU489" s="1"/>
      <c r="VKV489" s="1"/>
      <c r="VKW489" s="1"/>
      <c r="VKX489" s="1"/>
      <c r="VKY489" s="1"/>
      <c r="VKZ489" s="1"/>
      <c r="VLA489" s="1"/>
      <c r="VLB489" s="1"/>
      <c r="VLC489" s="1"/>
      <c r="VLD489" s="1"/>
      <c r="VLE489" s="1"/>
      <c r="VLF489" s="1"/>
      <c r="VLG489" s="1"/>
      <c r="VLH489" s="1"/>
      <c r="VLI489" s="1"/>
      <c r="VLJ489" s="1"/>
      <c r="VLK489" s="1"/>
      <c r="VLL489" s="1"/>
      <c r="VLM489" s="1"/>
      <c r="VLN489" s="1"/>
      <c r="VLO489" s="1"/>
      <c r="VLP489" s="1"/>
      <c r="VLQ489" s="1"/>
      <c r="VLR489" s="1"/>
      <c r="VLS489" s="1"/>
      <c r="VLT489" s="1"/>
      <c r="VLU489" s="1"/>
      <c r="VLV489" s="1"/>
      <c r="VLW489" s="1"/>
      <c r="VLX489" s="1"/>
      <c r="VLY489" s="1"/>
      <c r="VLZ489" s="1"/>
      <c r="VMA489" s="1"/>
      <c r="VMB489" s="1"/>
      <c r="VMC489" s="1"/>
      <c r="VMD489" s="1"/>
      <c r="VME489" s="1"/>
      <c r="VMF489" s="1"/>
      <c r="VMG489" s="1"/>
      <c r="VMH489" s="1"/>
      <c r="VMI489" s="1"/>
      <c r="VMJ489" s="1"/>
      <c r="VMK489" s="1"/>
      <c r="VML489" s="1"/>
      <c r="VMM489" s="1"/>
      <c r="VMN489" s="1"/>
      <c r="VMO489" s="1"/>
      <c r="VMP489" s="1"/>
      <c r="VMQ489" s="1"/>
      <c r="VMR489" s="1"/>
      <c r="VMS489" s="1"/>
      <c r="VMT489" s="1"/>
      <c r="VMU489" s="1"/>
      <c r="VMV489" s="1"/>
      <c r="VMW489" s="1"/>
      <c r="VMX489" s="1"/>
      <c r="VMY489" s="1"/>
      <c r="VMZ489" s="1"/>
      <c r="VNA489" s="1"/>
      <c r="VNB489" s="1"/>
      <c r="VNC489" s="1"/>
      <c r="VND489" s="1"/>
      <c r="VNE489" s="1"/>
      <c r="VNF489" s="1"/>
      <c r="VNG489" s="1"/>
      <c r="VNH489" s="1"/>
      <c r="VNI489" s="1"/>
      <c r="VNJ489" s="1"/>
      <c r="VNK489" s="1"/>
      <c r="VNL489" s="1"/>
      <c r="VNM489" s="1"/>
      <c r="VNN489" s="1"/>
      <c r="VNO489" s="1"/>
      <c r="VNP489" s="1"/>
      <c r="VNQ489" s="1"/>
      <c r="VNR489" s="1"/>
      <c r="VNS489" s="1"/>
      <c r="VNT489" s="1"/>
      <c r="VNU489" s="1"/>
      <c r="VNV489" s="1"/>
      <c r="VNW489" s="1"/>
      <c r="VNX489" s="1"/>
      <c r="VNY489" s="1"/>
      <c r="VNZ489" s="1"/>
      <c r="VOA489" s="1"/>
      <c r="VOB489" s="1"/>
      <c r="VOC489" s="1"/>
      <c r="VOD489" s="1"/>
      <c r="VOE489" s="1"/>
      <c r="VOF489" s="1"/>
      <c r="VOG489" s="1"/>
      <c r="VOH489" s="1"/>
      <c r="VOI489" s="1"/>
      <c r="VOJ489" s="1"/>
      <c r="VOK489" s="1"/>
      <c r="VOL489" s="1"/>
      <c r="VOM489" s="1"/>
      <c r="VON489" s="1"/>
      <c r="VOO489" s="1"/>
      <c r="VOP489" s="1"/>
      <c r="VOQ489" s="1"/>
      <c r="VOR489" s="1"/>
      <c r="VOS489" s="1"/>
      <c r="VOT489" s="1"/>
      <c r="VOU489" s="1"/>
      <c r="VOV489" s="1"/>
      <c r="VOW489" s="1"/>
      <c r="VOX489" s="1"/>
      <c r="VOY489" s="1"/>
      <c r="VOZ489" s="1"/>
      <c r="VPA489" s="1"/>
      <c r="VPB489" s="1"/>
      <c r="VPC489" s="1"/>
      <c r="VPD489" s="1"/>
      <c r="VPE489" s="1"/>
      <c r="VPF489" s="1"/>
      <c r="VPG489" s="1"/>
      <c r="VPH489" s="1"/>
      <c r="VPI489" s="1"/>
      <c r="VPJ489" s="1"/>
      <c r="VPK489" s="1"/>
      <c r="VPL489" s="1"/>
      <c r="VPM489" s="1"/>
      <c r="VPN489" s="1"/>
      <c r="VPO489" s="1"/>
      <c r="VPP489" s="1"/>
      <c r="VPQ489" s="1"/>
      <c r="VPR489" s="1"/>
      <c r="VPS489" s="1"/>
      <c r="VPT489" s="1"/>
      <c r="VPU489" s="1"/>
      <c r="VPV489" s="1"/>
      <c r="VPW489" s="1"/>
      <c r="VPX489" s="1"/>
      <c r="VPY489" s="1"/>
      <c r="VPZ489" s="1"/>
      <c r="VQA489" s="1"/>
      <c r="VQB489" s="1"/>
      <c r="VQC489" s="1"/>
      <c r="VQD489" s="1"/>
      <c r="VQE489" s="1"/>
      <c r="VQF489" s="1"/>
      <c r="VQG489" s="1"/>
      <c r="VQH489" s="1"/>
      <c r="VQI489" s="1"/>
      <c r="VQJ489" s="1"/>
      <c r="VQK489" s="1"/>
      <c r="VQL489" s="1"/>
      <c r="VQM489" s="1"/>
      <c r="VQN489" s="1"/>
      <c r="VQO489" s="1"/>
      <c r="VQP489" s="1"/>
      <c r="VQQ489" s="1"/>
      <c r="VQR489" s="1"/>
      <c r="VQS489" s="1"/>
      <c r="VQT489" s="1"/>
      <c r="VQU489" s="1"/>
      <c r="VQV489" s="1"/>
      <c r="VQW489" s="1"/>
      <c r="VQX489" s="1"/>
      <c r="VQY489" s="1"/>
      <c r="VQZ489" s="1"/>
      <c r="VRA489" s="1"/>
      <c r="VRB489" s="1"/>
      <c r="VRC489" s="1"/>
      <c r="VRD489" s="1"/>
      <c r="VRE489" s="1"/>
      <c r="VRF489" s="1"/>
      <c r="VRG489" s="1"/>
      <c r="VRH489" s="1"/>
      <c r="VRI489" s="1"/>
      <c r="VRJ489" s="1"/>
      <c r="VRK489" s="1"/>
      <c r="VRL489" s="1"/>
      <c r="VRM489" s="1"/>
      <c r="VRN489" s="1"/>
      <c r="VRO489" s="1"/>
      <c r="VRP489" s="1"/>
      <c r="VRQ489" s="1"/>
      <c r="VRR489" s="1"/>
      <c r="VRS489" s="1"/>
      <c r="VRT489" s="1"/>
      <c r="VRU489" s="1"/>
      <c r="VRV489" s="1"/>
      <c r="VRW489" s="1"/>
      <c r="VRX489" s="1"/>
      <c r="VRY489" s="1"/>
      <c r="VRZ489" s="1"/>
      <c r="VSA489" s="1"/>
      <c r="VSB489" s="1"/>
      <c r="VSC489" s="1"/>
      <c r="VSD489" s="1"/>
      <c r="VSE489" s="1"/>
      <c r="VSF489" s="1"/>
      <c r="VSG489" s="1"/>
      <c r="VSH489" s="1"/>
      <c r="VSI489" s="1"/>
      <c r="VSJ489" s="1"/>
      <c r="VSK489" s="1"/>
      <c r="VSL489" s="1"/>
      <c r="VSM489" s="1"/>
      <c r="VSN489" s="1"/>
      <c r="VSO489" s="1"/>
      <c r="VSP489" s="1"/>
      <c r="VSQ489" s="1"/>
      <c r="VSR489" s="1"/>
      <c r="VSS489" s="1"/>
      <c r="VST489" s="1"/>
      <c r="VSU489" s="1"/>
      <c r="VSV489" s="1"/>
      <c r="VSW489" s="1"/>
      <c r="VSX489" s="1"/>
      <c r="VSY489" s="1"/>
      <c r="VSZ489" s="1"/>
      <c r="VTA489" s="1"/>
      <c r="VTB489" s="1"/>
      <c r="VTC489" s="1"/>
      <c r="VTD489" s="1"/>
      <c r="VTE489" s="1"/>
      <c r="VTF489" s="1"/>
      <c r="VTG489" s="1"/>
      <c r="VTH489" s="1"/>
      <c r="VTI489" s="1"/>
      <c r="VTJ489" s="1"/>
      <c r="VTK489" s="1"/>
      <c r="VTL489" s="1"/>
      <c r="VTM489" s="1"/>
      <c r="VTN489" s="1"/>
      <c r="VTO489" s="1"/>
      <c r="VTP489" s="1"/>
      <c r="VTQ489" s="1"/>
      <c r="VTR489" s="1"/>
      <c r="VTS489" s="1"/>
      <c r="VTT489" s="1"/>
      <c r="VTU489" s="1"/>
      <c r="VTV489" s="1"/>
      <c r="VTW489" s="1"/>
      <c r="VTX489" s="1"/>
      <c r="VTY489" s="1"/>
      <c r="VTZ489" s="1"/>
      <c r="VUA489" s="1"/>
      <c r="VUB489" s="1"/>
      <c r="VUC489" s="1"/>
      <c r="VUD489" s="1"/>
      <c r="VUE489" s="1"/>
      <c r="VUF489" s="1"/>
      <c r="VUG489" s="1"/>
      <c r="VUH489" s="1"/>
      <c r="VUI489" s="1"/>
      <c r="VUJ489" s="1"/>
      <c r="VUK489" s="1"/>
      <c r="VUL489" s="1"/>
      <c r="VUM489" s="1"/>
      <c r="VUN489" s="1"/>
      <c r="VUO489" s="1"/>
      <c r="VUP489" s="1"/>
      <c r="VUQ489" s="1"/>
      <c r="VUR489" s="1"/>
      <c r="VUS489" s="1"/>
      <c r="VUT489" s="1"/>
      <c r="VUU489" s="1"/>
      <c r="VUV489" s="1"/>
      <c r="VUW489" s="1"/>
      <c r="VUX489" s="1"/>
      <c r="VUY489" s="1"/>
      <c r="VUZ489" s="1"/>
      <c r="VVA489" s="1"/>
      <c r="VVB489" s="1"/>
      <c r="VVC489" s="1"/>
      <c r="VVD489" s="1"/>
      <c r="VVE489" s="1"/>
      <c r="VVF489" s="1"/>
      <c r="VVG489" s="1"/>
      <c r="VVH489" s="1"/>
      <c r="VVI489" s="1"/>
      <c r="VVJ489" s="1"/>
      <c r="VVK489" s="1"/>
      <c r="VVL489" s="1"/>
      <c r="VVM489" s="1"/>
      <c r="VVN489" s="1"/>
      <c r="VVO489" s="1"/>
      <c r="VVP489" s="1"/>
      <c r="VVQ489" s="1"/>
      <c r="VVR489" s="1"/>
      <c r="VVS489" s="1"/>
      <c r="VVT489" s="1"/>
      <c r="VVU489" s="1"/>
      <c r="VVV489" s="1"/>
      <c r="VVW489" s="1"/>
      <c r="VVX489" s="1"/>
      <c r="VVY489" s="1"/>
      <c r="VVZ489" s="1"/>
      <c r="VWA489" s="1"/>
      <c r="VWB489" s="1"/>
      <c r="VWC489" s="1"/>
      <c r="VWD489" s="1"/>
      <c r="VWE489" s="1"/>
      <c r="VWF489" s="1"/>
      <c r="VWG489" s="1"/>
      <c r="VWH489" s="1"/>
      <c r="VWI489" s="1"/>
      <c r="VWJ489" s="1"/>
      <c r="VWK489" s="1"/>
      <c r="VWL489" s="1"/>
      <c r="VWM489" s="1"/>
      <c r="VWN489" s="1"/>
      <c r="VWO489" s="1"/>
      <c r="VWP489" s="1"/>
      <c r="VWQ489" s="1"/>
      <c r="VWR489" s="1"/>
      <c r="VWS489" s="1"/>
      <c r="VWT489" s="1"/>
      <c r="VWU489" s="1"/>
      <c r="VWV489" s="1"/>
      <c r="VWW489" s="1"/>
      <c r="VWX489" s="1"/>
      <c r="VWY489" s="1"/>
      <c r="VWZ489" s="1"/>
      <c r="VXA489" s="1"/>
      <c r="VXB489" s="1"/>
      <c r="VXC489" s="1"/>
      <c r="VXD489" s="1"/>
      <c r="VXE489" s="1"/>
      <c r="VXF489" s="1"/>
      <c r="VXG489" s="1"/>
      <c r="VXH489" s="1"/>
      <c r="VXI489" s="1"/>
      <c r="VXJ489" s="1"/>
      <c r="VXK489" s="1"/>
      <c r="VXL489" s="1"/>
      <c r="VXM489" s="1"/>
      <c r="VXN489" s="1"/>
      <c r="VXO489" s="1"/>
      <c r="VXP489" s="1"/>
      <c r="VXQ489" s="1"/>
      <c r="VXR489" s="1"/>
      <c r="VXS489" s="1"/>
      <c r="VXT489" s="1"/>
      <c r="VXU489" s="1"/>
      <c r="VXV489" s="1"/>
      <c r="VXW489" s="1"/>
      <c r="VXX489" s="1"/>
      <c r="VXY489" s="1"/>
      <c r="VXZ489" s="1"/>
      <c r="VYA489" s="1"/>
      <c r="VYB489" s="1"/>
      <c r="VYC489" s="1"/>
      <c r="VYD489" s="1"/>
      <c r="VYE489" s="1"/>
      <c r="VYF489" s="1"/>
      <c r="VYG489" s="1"/>
      <c r="VYH489" s="1"/>
      <c r="VYI489" s="1"/>
      <c r="VYJ489" s="1"/>
      <c r="VYK489" s="1"/>
      <c r="VYL489" s="1"/>
      <c r="VYM489" s="1"/>
      <c r="VYN489" s="1"/>
      <c r="VYO489" s="1"/>
      <c r="VYP489" s="1"/>
      <c r="VYQ489" s="1"/>
      <c r="VYR489" s="1"/>
      <c r="VYS489" s="1"/>
      <c r="VYT489" s="1"/>
      <c r="VYU489" s="1"/>
      <c r="VYV489" s="1"/>
      <c r="VYW489" s="1"/>
      <c r="VYX489" s="1"/>
      <c r="VYY489" s="1"/>
      <c r="VYZ489" s="1"/>
      <c r="VZA489" s="1"/>
      <c r="VZB489" s="1"/>
      <c r="VZC489" s="1"/>
      <c r="VZD489" s="1"/>
      <c r="VZE489" s="1"/>
      <c r="VZF489" s="1"/>
      <c r="VZG489" s="1"/>
      <c r="VZH489" s="1"/>
      <c r="VZI489" s="1"/>
      <c r="VZJ489" s="1"/>
      <c r="VZK489" s="1"/>
      <c r="VZL489" s="1"/>
      <c r="VZM489" s="1"/>
      <c r="VZN489" s="1"/>
      <c r="VZO489" s="1"/>
      <c r="VZP489" s="1"/>
      <c r="VZQ489" s="1"/>
      <c r="VZR489" s="1"/>
      <c r="VZS489" s="1"/>
      <c r="VZT489" s="1"/>
      <c r="VZU489" s="1"/>
      <c r="VZV489" s="1"/>
      <c r="VZW489" s="1"/>
      <c r="VZX489" s="1"/>
      <c r="VZY489" s="1"/>
      <c r="VZZ489" s="1"/>
      <c r="WAA489" s="1"/>
      <c r="WAB489" s="1"/>
      <c r="WAC489" s="1"/>
      <c r="WAD489" s="1"/>
      <c r="WAE489" s="1"/>
      <c r="WAF489" s="1"/>
      <c r="WAG489" s="1"/>
      <c r="WAH489" s="1"/>
      <c r="WAI489" s="1"/>
      <c r="WAJ489" s="1"/>
      <c r="WAK489" s="1"/>
      <c r="WAL489" s="1"/>
      <c r="WAM489" s="1"/>
      <c r="WAN489" s="1"/>
      <c r="WAO489" s="1"/>
      <c r="WAP489" s="1"/>
      <c r="WAQ489" s="1"/>
      <c r="WAR489" s="1"/>
      <c r="WAS489" s="1"/>
      <c r="WAT489" s="1"/>
      <c r="WAU489" s="1"/>
      <c r="WAV489" s="1"/>
      <c r="WAW489" s="1"/>
      <c r="WAX489" s="1"/>
      <c r="WAY489" s="1"/>
      <c r="WAZ489" s="1"/>
      <c r="WBA489" s="1"/>
      <c r="WBB489" s="1"/>
      <c r="WBC489" s="1"/>
      <c r="WBD489" s="1"/>
      <c r="WBE489" s="1"/>
      <c r="WBF489" s="1"/>
      <c r="WBG489" s="1"/>
      <c r="WBH489" s="1"/>
      <c r="WBI489" s="1"/>
      <c r="WBJ489" s="1"/>
      <c r="WBK489" s="1"/>
      <c r="WBL489" s="1"/>
      <c r="WBM489" s="1"/>
      <c r="WBN489" s="1"/>
      <c r="WBO489" s="1"/>
      <c r="WBP489" s="1"/>
      <c r="WBQ489" s="1"/>
      <c r="WBR489" s="1"/>
      <c r="WBS489" s="1"/>
      <c r="WBT489" s="1"/>
      <c r="WBU489" s="1"/>
      <c r="WBV489" s="1"/>
      <c r="WBW489" s="1"/>
      <c r="WBX489" s="1"/>
      <c r="WBY489" s="1"/>
      <c r="WBZ489" s="1"/>
      <c r="WCA489" s="1"/>
      <c r="WCB489" s="1"/>
      <c r="WCC489" s="1"/>
      <c r="WCD489" s="1"/>
      <c r="WCE489" s="1"/>
      <c r="WCF489" s="1"/>
      <c r="WCG489" s="1"/>
      <c r="WCH489" s="1"/>
      <c r="WCI489" s="1"/>
      <c r="WCJ489" s="1"/>
      <c r="WCK489" s="1"/>
      <c r="WCL489" s="1"/>
      <c r="WCM489" s="1"/>
      <c r="WCN489" s="1"/>
      <c r="WCO489" s="1"/>
      <c r="WCP489" s="1"/>
      <c r="WCQ489" s="1"/>
      <c r="WCR489" s="1"/>
      <c r="WCS489" s="1"/>
      <c r="WCT489" s="1"/>
      <c r="WCU489" s="1"/>
      <c r="WCV489" s="1"/>
      <c r="WCW489" s="1"/>
      <c r="WCX489" s="1"/>
      <c r="WCY489" s="1"/>
      <c r="WCZ489" s="1"/>
      <c r="WDA489" s="1"/>
      <c r="WDB489" s="1"/>
      <c r="WDC489" s="1"/>
      <c r="WDD489" s="1"/>
      <c r="WDE489" s="1"/>
      <c r="WDF489" s="1"/>
      <c r="WDG489" s="1"/>
      <c r="WDH489" s="1"/>
      <c r="WDI489" s="1"/>
      <c r="WDJ489" s="1"/>
      <c r="WDK489" s="1"/>
      <c r="WDL489" s="1"/>
      <c r="WDM489" s="1"/>
      <c r="WDN489" s="1"/>
      <c r="WDO489" s="1"/>
      <c r="WDP489" s="1"/>
      <c r="WDQ489" s="1"/>
      <c r="WDR489" s="1"/>
      <c r="WDS489" s="1"/>
      <c r="WDT489" s="1"/>
      <c r="WDU489" s="1"/>
      <c r="WDV489" s="1"/>
      <c r="WDW489" s="1"/>
      <c r="WDX489" s="1"/>
      <c r="WDY489" s="1"/>
      <c r="WDZ489" s="1"/>
      <c r="WEA489" s="1"/>
      <c r="WEB489" s="1"/>
      <c r="WEC489" s="1"/>
      <c r="WED489" s="1"/>
      <c r="WEE489" s="1"/>
      <c r="WEF489" s="1"/>
      <c r="WEG489" s="1"/>
      <c r="WEH489" s="1"/>
      <c r="WEI489" s="1"/>
      <c r="WEJ489" s="1"/>
      <c r="WEK489" s="1"/>
      <c r="WEL489" s="1"/>
      <c r="WEM489" s="1"/>
      <c r="WEN489" s="1"/>
      <c r="WEO489" s="1"/>
      <c r="WEP489" s="1"/>
      <c r="WEQ489" s="1"/>
      <c r="WER489" s="1"/>
      <c r="WES489" s="1"/>
      <c r="WET489" s="1"/>
      <c r="WEU489" s="1"/>
      <c r="WEV489" s="1"/>
      <c r="WEW489" s="1"/>
      <c r="WEX489" s="1"/>
      <c r="WEY489" s="1"/>
      <c r="WEZ489" s="1"/>
      <c r="WFA489" s="1"/>
      <c r="WFB489" s="1"/>
      <c r="WFC489" s="1"/>
      <c r="WFD489" s="1"/>
      <c r="WFE489" s="1"/>
      <c r="WFF489" s="1"/>
      <c r="WFG489" s="1"/>
      <c r="WFH489" s="1"/>
      <c r="WFI489" s="1"/>
      <c r="WFJ489" s="1"/>
      <c r="WFK489" s="1"/>
      <c r="WFL489" s="1"/>
      <c r="WFM489" s="1"/>
      <c r="WFN489" s="1"/>
      <c r="WFO489" s="1"/>
      <c r="WFP489" s="1"/>
      <c r="WFQ489" s="1"/>
      <c r="WFR489" s="1"/>
      <c r="WFS489" s="1"/>
      <c r="WFT489" s="1"/>
      <c r="WFU489" s="1"/>
      <c r="WFV489" s="1"/>
      <c r="WFW489" s="1"/>
      <c r="WFX489" s="1"/>
      <c r="WFY489" s="1"/>
      <c r="WFZ489" s="1"/>
      <c r="WGA489" s="1"/>
      <c r="WGB489" s="1"/>
      <c r="WGC489" s="1"/>
      <c r="WGD489" s="1"/>
      <c r="WGE489" s="1"/>
      <c r="WGF489" s="1"/>
      <c r="WGG489" s="1"/>
      <c r="WGH489" s="1"/>
      <c r="WGI489" s="1"/>
      <c r="WGJ489" s="1"/>
      <c r="WGK489" s="1"/>
      <c r="WGL489" s="1"/>
      <c r="WGM489" s="1"/>
      <c r="WGN489" s="1"/>
      <c r="WGO489" s="1"/>
      <c r="WGP489" s="1"/>
      <c r="WGQ489" s="1"/>
      <c r="WGR489" s="1"/>
      <c r="WGS489" s="1"/>
      <c r="WGT489" s="1"/>
      <c r="WGU489" s="1"/>
      <c r="WGV489" s="1"/>
      <c r="WGW489" s="1"/>
      <c r="WGX489" s="1"/>
      <c r="WGY489" s="1"/>
      <c r="WGZ489" s="1"/>
      <c r="WHA489" s="1"/>
      <c r="WHB489" s="1"/>
      <c r="WHC489" s="1"/>
      <c r="WHD489" s="1"/>
      <c r="WHE489" s="1"/>
      <c r="WHF489" s="1"/>
      <c r="WHG489" s="1"/>
      <c r="WHH489" s="1"/>
      <c r="WHI489" s="1"/>
      <c r="WHJ489" s="1"/>
      <c r="WHK489" s="1"/>
      <c r="WHL489" s="1"/>
      <c r="WHM489" s="1"/>
      <c r="WHN489" s="1"/>
      <c r="WHO489" s="1"/>
      <c r="WHP489" s="1"/>
      <c r="WHQ489" s="1"/>
      <c r="WHR489" s="1"/>
      <c r="WHS489" s="1"/>
      <c r="WHT489" s="1"/>
      <c r="WHU489" s="1"/>
      <c r="WHV489" s="1"/>
      <c r="WHW489" s="1"/>
      <c r="WHX489" s="1"/>
      <c r="WHY489" s="1"/>
      <c r="WHZ489" s="1"/>
      <c r="WIA489" s="1"/>
      <c r="WIB489" s="1"/>
      <c r="WIC489" s="1"/>
      <c r="WID489" s="1"/>
      <c r="WIE489" s="1"/>
      <c r="WIF489" s="1"/>
      <c r="WIG489" s="1"/>
      <c r="WIH489" s="1"/>
      <c r="WII489" s="1"/>
      <c r="WIJ489" s="1"/>
      <c r="WIK489" s="1"/>
      <c r="WIL489" s="1"/>
      <c r="WIM489" s="1"/>
      <c r="WIN489" s="1"/>
      <c r="WIO489" s="1"/>
      <c r="WIP489" s="1"/>
      <c r="WIQ489" s="1"/>
      <c r="WIR489" s="1"/>
      <c r="WIS489" s="1"/>
      <c r="WIT489" s="1"/>
      <c r="WIU489" s="1"/>
      <c r="WIV489" s="1"/>
      <c r="WIW489" s="1"/>
      <c r="WIX489" s="1"/>
      <c r="WIY489" s="1"/>
      <c r="WIZ489" s="1"/>
      <c r="WJA489" s="1"/>
      <c r="WJB489" s="1"/>
      <c r="WJC489" s="1"/>
      <c r="WJD489" s="1"/>
      <c r="WJE489" s="1"/>
      <c r="WJF489" s="1"/>
      <c r="WJG489" s="1"/>
      <c r="WJH489" s="1"/>
      <c r="WJI489" s="1"/>
      <c r="WJJ489" s="1"/>
      <c r="WJK489" s="1"/>
      <c r="WJL489" s="1"/>
      <c r="WJM489" s="1"/>
      <c r="WJN489" s="1"/>
      <c r="WJO489" s="1"/>
      <c r="WJP489" s="1"/>
      <c r="WJQ489" s="1"/>
      <c r="WJR489" s="1"/>
      <c r="WJS489" s="1"/>
      <c r="WJT489" s="1"/>
      <c r="WJU489" s="1"/>
      <c r="WJV489" s="1"/>
      <c r="WJW489" s="1"/>
      <c r="WJX489" s="1"/>
      <c r="WJY489" s="1"/>
      <c r="WJZ489" s="1"/>
      <c r="WKA489" s="1"/>
      <c r="WKB489" s="1"/>
      <c r="WKC489" s="1"/>
      <c r="WKD489" s="1"/>
      <c r="WKE489" s="1"/>
      <c r="WKF489" s="1"/>
      <c r="WKG489" s="1"/>
      <c r="WKH489" s="1"/>
      <c r="WKI489" s="1"/>
      <c r="WKJ489" s="1"/>
      <c r="WKK489" s="1"/>
      <c r="WKL489" s="1"/>
      <c r="WKM489" s="1"/>
      <c r="WKN489" s="1"/>
      <c r="WKO489" s="1"/>
      <c r="WKP489" s="1"/>
      <c r="WKQ489" s="1"/>
      <c r="WKR489" s="1"/>
      <c r="WKS489" s="1"/>
      <c r="WKT489" s="1"/>
      <c r="WKU489" s="1"/>
      <c r="WKV489" s="1"/>
      <c r="WKW489" s="1"/>
      <c r="WKX489" s="1"/>
      <c r="WKY489" s="1"/>
      <c r="WKZ489" s="1"/>
      <c r="WLA489" s="1"/>
      <c r="WLB489" s="1"/>
      <c r="WLC489" s="1"/>
      <c r="WLD489" s="1"/>
      <c r="WLE489" s="1"/>
      <c r="WLF489" s="1"/>
      <c r="WLG489" s="1"/>
      <c r="WLH489" s="1"/>
      <c r="WLI489" s="1"/>
      <c r="WLJ489" s="1"/>
      <c r="WLK489" s="1"/>
      <c r="WLL489" s="1"/>
      <c r="WLM489" s="1"/>
      <c r="WLN489" s="1"/>
      <c r="WLO489" s="1"/>
      <c r="WLP489" s="1"/>
      <c r="WLQ489" s="1"/>
      <c r="WLR489" s="1"/>
      <c r="WLS489" s="1"/>
      <c r="WLT489" s="1"/>
      <c r="WLU489" s="1"/>
      <c r="WLV489" s="1"/>
      <c r="WLW489" s="1"/>
      <c r="WLX489" s="1"/>
      <c r="WLY489" s="1"/>
      <c r="WLZ489" s="1"/>
      <c r="WMA489" s="1"/>
      <c r="WMB489" s="1"/>
      <c r="WMC489" s="1"/>
      <c r="WMD489" s="1"/>
      <c r="WME489" s="1"/>
      <c r="WMF489" s="1"/>
      <c r="WMG489" s="1"/>
      <c r="WMH489" s="1"/>
      <c r="WMI489" s="1"/>
      <c r="WMJ489" s="1"/>
      <c r="WMK489" s="1"/>
      <c r="WML489" s="1"/>
      <c r="WMM489" s="1"/>
      <c r="WMN489" s="1"/>
      <c r="WMO489" s="1"/>
      <c r="WMP489" s="1"/>
      <c r="WMQ489" s="1"/>
      <c r="WMR489" s="1"/>
      <c r="WMS489" s="1"/>
      <c r="WMT489" s="1"/>
      <c r="WMU489" s="1"/>
      <c r="WMV489" s="1"/>
      <c r="WMW489" s="1"/>
      <c r="WMX489" s="1"/>
      <c r="WMY489" s="1"/>
      <c r="WMZ489" s="1"/>
      <c r="WNA489" s="1"/>
      <c r="WNB489" s="1"/>
      <c r="WNC489" s="1"/>
      <c r="WND489" s="1"/>
      <c r="WNE489" s="1"/>
      <c r="WNF489" s="1"/>
      <c r="WNG489" s="1"/>
      <c r="WNH489" s="1"/>
      <c r="WNI489" s="1"/>
      <c r="WNJ489" s="1"/>
      <c r="WNK489" s="1"/>
      <c r="WNL489" s="1"/>
      <c r="WNM489" s="1"/>
      <c r="WNN489" s="1"/>
      <c r="WNO489" s="1"/>
      <c r="WNP489" s="1"/>
      <c r="WNQ489" s="1"/>
      <c r="WNR489" s="1"/>
      <c r="WNS489" s="1"/>
      <c r="WNT489" s="1"/>
      <c r="WNU489" s="1"/>
      <c r="WNV489" s="1"/>
      <c r="WNW489" s="1"/>
      <c r="WNX489" s="1"/>
      <c r="WNY489" s="1"/>
      <c r="WNZ489" s="1"/>
      <c r="WOA489" s="1"/>
      <c r="WOB489" s="1"/>
      <c r="WOC489" s="1"/>
      <c r="WOD489" s="1"/>
      <c r="WOE489" s="1"/>
      <c r="WOF489" s="1"/>
      <c r="WOG489" s="1"/>
      <c r="WOH489" s="1"/>
      <c r="WOI489" s="1"/>
      <c r="WOJ489" s="1"/>
      <c r="WOK489" s="1"/>
      <c r="WOL489" s="1"/>
      <c r="WOM489" s="1"/>
      <c r="WON489" s="1"/>
      <c r="WOO489" s="1"/>
      <c r="WOP489" s="1"/>
      <c r="WOQ489" s="1"/>
      <c r="WOR489" s="1"/>
      <c r="WOS489" s="1"/>
      <c r="WOT489" s="1"/>
      <c r="WOU489" s="1"/>
      <c r="WOV489" s="1"/>
      <c r="WOW489" s="1"/>
      <c r="WOX489" s="1"/>
      <c r="WOY489" s="1"/>
      <c r="WOZ489" s="1"/>
      <c r="WPA489" s="1"/>
      <c r="WPB489" s="1"/>
      <c r="WPC489" s="1"/>
      <c r="WPD489" s="1"/>
      <c r="WPE489" s="1"/>
      <c r="WPF489" s="1"/>
      <c r="WPG489" s="1"/>
      <c r="WPH489" s="1"/>
      <c r="WPI489" s="1"/>
      <c r="WPJ489" s="1"/>
      <c r="WPK489" s="1"/>
      <c r="WPL489" s="1"/>
      <c r="WPM489" s="1"/>
      <c r="WPN489" s="1"/>
      <c r="WPO489" s="1"/>
      <c r="WPP489" s="1"/>
      <c r="WPQ489" s="1"/>
      <c r="WPR489" s="1"/>
      <c r="WPS489" s="1"/>
      <c r="WPT489" s="1"/>
      <c r="WPU489" s="1"/>
      <c r="WPV489" s="1"/>
      <c r="WPW489" s="1"/>
      <c r="WPX489" s="1"/>
      <c r="WPY489" s="1"/>
      <c r="WPZ489" s="1"/>
      <c r="WQA489" s="1"/>
      <c r="WQB489" s="1"/>
      <c r="WQC489" s="1"/>
      <c r="WQD489" s="1"/>
      <c r="WQE489" s="1"/>
      <c r="WQF489" s="1"/>
      <c r="WQG489" s="1"/>
      <c r="WQH489" s="1"/>
      <c r="WQI489" s="1"/>
      <c r="WQJ489" s="1"/>
      <c r="WQK489" s="1"/>
      <c r="WQL489" s="1"/>
      <c r="WQM489" s="1"/>
      <c r="WQN489" s="1"/>
      <c r="WQO489" s="1"/>
      <c r="WQP489" s="1"/>
      <c r="WQQ489" s="1"/>
      <c r="WQR489" s="1"/>
      <c r="WQS489" s="1"/>
      <c r="WQT489" s="1"/>
      <c r="WQU489" s="1"/>
      <c r="WQV489" s="1"/>
      <c r="WQW489" s="1"/>
      <c r="WQX489" s="1"/>
      <c r="WQY489" s="1"/>
      <c r="WQZ489" s="1"/>
      <c r="WRA489" s="1"/>
      <c r="WRB489" s="1"/>
      <c r="WRC489" s="1"/>
      <c r="WRD489" s="1"/>
      <c r="WRE489" s="1"/>
      <c r="WRF489" s="1"/>
      <c r="WRG489" s="1"/>
      <c r="WRH489" s="1"/>
      <c r="WRI489" s="1"/>
      <c r="WRJ489" s="1"/>
      <c r="WRK489" s="1"/>
      <c r="WRL489" s="1"/>
      <c r="WRM489" s="1"/>
      <c r="WRN489" s="1"/>
      <c r="WRO489" s="1"/>
      <c r="WRP489" s="1"/>
      <c r="WRQ489" s="1"/>
      <c r="WRR489" s="1"/>
      <c r="WRS489" s="1"/>
      <c r="WRT489" s="1"/>
      <c r="WRU489" s="1"/>
      <c r="WRV489" s="1"/>
      <c r="WRW489" s="1"/>
      <c r="WRX489" s="1"/>
      <c r="WRY489" s="1"/>
      <c r="WRZ489" s="1"/>
      <c r="WSA489" s="1"/>
      <c r="WSB489" s="1"/>
      <c r="WSC489" s="1"/>
      <c r="WSD489" s="1"/>
      <c r="WSE489" s="1"/>
      <c r="WSF489" s="1"/>
      <c r="WSG489" s="1"/>
      <c r="WSH489" s="1"/>
      <c r="WSI489" s="1"/>
      <c r="WSJ489" s="1"/>
      <c r="WSK489" s="1"/>
      <c r="WSL489" s="1"/>
      <c r="WSM489" s="1"/>
      <c r="WSN489" s="1"/>
      <c r="WSO489" s="1"/>
      <c r="WSP489" s="1"/>
      <c r="WSQ489" s="1"/>
      <c r="WSR489" s="1"/>
      <c r="WSS489" s="1"/>
      <c r="WST489" s="1"/>
      <c r="WSU489" s="1"/>
      <c r="WSV489" s="1"/>
      <c r="WSW489" s="1"/>
      <c r="WSX489" s="1"/>
      <c r="WSY489" s="1"/>
      <c r="WSZ489" s="1"/>
      <c r="WTA489" s="1"/>
      <c r="WTB489" s="1"/>
      <c r="WTC489" s="1"/>
      <c r="WTD489" s="1"/>
      <c r="WTE489" s="1"/>
      <c r="WTF489" s="1"/>
      <c r="WTG489" s="1"/>
      <c r="WTH489" s="1"/>
      <c r="WTI489" s="1"/>
      <c r="WTJ489" s="1"/>
      <c r="WTK489" s="1"/>
      <c r="WTL489" s="1"/>
      <c r="WTM489" s="1"/>
      <c r="WTN489" s="1"/>
      <c r="WTO489" s="1"/>
      <c r="WTP489" s="1"/>
      <c r="WTQ489" s="1"/>
      <c r="WTR489" s="1"/>
      <c r="WTS489" s="1"/>
      <c r="WTT489" s="1"/>
      <c r="WTU489" s="1"/>
      <c r="WTV489" s="1"/>
      <c r="WTW489" s="1"/>
      <c r="WTX489" s="1"/>
      <c r="WTY489" s="1"/>
      <c r="WTZ489" s="1"/>
      <c r="WUA489" s="1"/>
      <c r="WUB489" s="1"/>
      <c r="WUC489" s="1"/>
      <c r="WUD489" s="1"/>
      <c r="WUE489" s="1"/>
      <c r="WUF489" s="1"/>
      <c r="WUG489" s="1"/>
      <c r="WUH489" s="1"/>
      <c r="WUI489" s="1"/>
      <c r="WUJ489" s="1"/>
      <c r="WUK489" s="1"/>
      <c r="WUL489" s="1"/>
      <c r="WUM489" s="1"/>
      <c r="WUN489" s="1"/>
      <c r="WUO489" s="1"/>
      <c r="WUP489" s="1"/>
      <c r="WUQ489" s="1"/>
      <c r="WUR489" s="1"/>
      <c r="WUS489" s="1"/>
      <c r="WUT489" s="1"/>
      <c r="WUU489" s="1"/>
      <c r="WUV489" s="1"/>
      <c r="WUW489" s="1"/>
      <c r="WUX489" s="1"/>
      <c r="WUY489" s="1"/>
      <c r="WUZ489" s="1"/>
      <c r="WVA489" s="1"/>
      <c r="WVB489" s="1"/>
      <c r="WVC489" s="1"/>
      <c r="WVD489" s="1"/>
      <c r="WVE489" s="1"/>
      <c r="WVF489" s="1"/>
      <c r="WVG489" s="1"/>
      <c r="WVH489" s="1"/>
      <c r="WVI489" s="1"/>
      <c r="WVJ489" s="1"/>
      <c r="WVK489" s="1"/>
      <c r="WVL489" s="1"/>
      <c r="WVM489" s="1"/>
      <c r="WVN489" s="1"/>
      <c r="WVO489" s="1"/>
      <c r="WVP489" s="1"/>
      <c r="WVQ489" s="1"/>
      <c r="WVR489" s="1"/>
      <c r="WVS489" s="1"/>
      <c r="WVT489" s="1"/>
      <c r="WVU489" s="1"/>
      <c r="WVV489" s="1"/>
      <c r="WVW489" s="1"/>
      <c r="WVX489" s="1"/>
      <c r="WVY489" s="1"/>
      <c r="WVZ489" s="1"/>
      <c r="WWA489" s="1"/>
      <c r="WWB489" s="1"/>
      <c r="WWC489" s="1"/>
      <c r="WWD489" s="1"/>
      <c r="WWE489" s="1"/>
      <c r="WWF489" s="1"/>
      <c r="WWG489" s="1"/>
      <c r="WWH489" s="1"/>
      <c r="WWI489" s="1"/>
      <c r="WWJ489" s="1"/>
      <c r="WWK489" s="1"/>
      <c r="WWL489" s="1"/>
      <c r="WWM489" s="1"/>
      <c r="WWN489" s="1"/>
      <c r="WWO489" s="1"/>
      <c r="WWP489" s="1"/>
      <c r="WWQ489" s="1"/>
      <c r="WWR489" s="1"/>
      <c r="WWS489" s="1"/>
      <c r="WWT489" s="1"/>
      <c r="WWU489" s="1"/>
      <c r="WWV489" s="1"/>
      <c r="WWW489" s="1"/>
      <c r="WWX489" s="1"/>
      <c r="WWY489" s="1"/>
      <c r="WWZ489" s="1"/>
      <c r="WXA489" s="1"/>
      <c r="WXB489" s="1"/>
      <c r="WXC489" s="1"/>
      <c r="WXD489" s="1"/>
      <c r="WXE489" s="1"/>
      <c r="WXF489" s="1"/>
      <c r="WXG489" s="1"/>
      <c r="WXH489" s="1"/>
      <c r="WXI489" s="1"/>
      <c r="WXJ489" s="1"/>
      <c r="WXK489" s="1"/>
      <c r="WXL489" s="1"/>
      <c r="WXM489" s="1"/>
      <c r="WXN489" s="1"/>
      <c r="WXO489" s="1"/>
      <c r="WXP489" s="1"/>
      <c r="WXQ489" s="1"/>
      <c r="WXR489" s="1"/>
      <c r="WXS489" s="1"/>
      <c r="WXT489" s="1"/>
      <c r="WXU489" s="1"/>
      <c r="WXV489" s="1"/>
      <c r="WXW489" s="1"/>
      <c r="WXX489" s="1"/>
      <c r="WXY489" s="1"/>
      <c r="WXZ489" s="1"/>
      <c r="WYA489" s="1"/>
      <c r="WYB489" s="1"/>
      <c r="WYC489" s="1"/>
      <c r="WYD489" s="1"/>
      <c r="WYE489" s="1"/>
      <c r="WYF489" s="1"/>
      <c r="WYG489" s="1"/>
      <c r="WYH489" s="1"/>
      <c r="WYI489" s="1"/>
      <c r="WYJ489" s="1"/>
      <c r="WYK489" s="1"/>
      <c r="WYL489" s="1"/>
      <c r="WYM489" s="1"/>
      <c r="WYN489" s="1"/>
      <c r="WYO489" s="1"/>
      <c r="WYP489" s="1"/>
      <c r="WYQ489" s="1"/>
      <c r="WYR489" s="1"/>
      <c r="WYS489" s="1"/>
      <c r="WYT489" s="1"/>
      <c r="WYU489" s="1"/>
      <c r="WYV489" s="1"/>
      <c r="WYW489" s="1"/>
      <c r="WYX489" s="1"/>
      <c r="WYY489" s="1"/>
      <c r="WYZ489" s="1"/>
      <c r="WZA489" s="1"/>
      <c r="WZB489" s="1"/>
      <c r="WZC489" s="1"/>
      <c r="WZD489" s="1"/>
      <c r="WZE489" s="1"/>
      <c r="WZF489" s="1"/>
      <c r="WZG489" s="1"/>
      <c r="WZH489" s="1"/>
      <c r="WZI489" s="1"/>
      <c r="WZJ489" s="1"/>
      <c r="WZK489" s="1"/>
      <c r="WZL489" s="1"/>
      <c r="WZM489" s="1"/>
      <c r="WZN489" s="1"/>
      <c r="WZO489" s="1"/>
      <c r="WZP489" s="1"/>
      <c r="WZQ489" s="1"/>
      <c r="WZR489" s="1"/>
      <c r="WZS489" s="1"/>
      <c r="WZT489" s="1"/>
      <c r="WZU489" s="1"/>
      <c r="WZV489" s="1"/>
      <c r="WZW489" s="1"/>
      <c r="WZX489" s="1"/>
      <c r="WZY489" s="1"/>
      <c r="WZZ489" s="1"/>
      <c r="XAA489" s="1"/>
      <c r="XAB489" s="1"/>
      <c r="XAC489" s="1"/>
      <c r="XAD489" s="1"/>
      <c r="XAE489" s="1"/>
      <c r="XAF489" s="1"/>
      <c r="XAG489" s="1"/>
      <c r="XAH489" s="1"/>
      <c r="XAI489" s="1"/>
      <c r="XAJ489" s="1"/>
      <c r="XAK489" s="1"/>
      <c r="XAL489" s="1"/>
      <c r="XAM489" s="1"/>
      <c r="XAN489" s="1"/>
      <c r="XAO489" s="1"/>
      <c r="XAP489" s="1"/>
      <c r="XAQ489" s="1"/>
      <c r="XAR489" s="1"/>
      <c r="XAS489" s="1"/>
      <c r="XAT489" s="1"/>
      <c r="XAU489" s="1"/>
      <c r="XAV489" s="1"/>
      <c r="XAW489" s="1"/>
      <c r="XAX489" s="1"/>
      <c r="XAY489" s="1"/>
      <c r="XAZ489" s="1"/>
      <c r="XBA489" s="1"/>
      <c r="XBB489" s="1"/>
      <c r="XBC489" s="1"/>
      <c r="XBD489" s="1"/>
      <c r="XBE489" s="1"/>
      <c r="XBF489" s="1"/>
      <c r="XBG489" s="1"/>
      <c r="XBH489" s="1"/>
      <c r="XBI489" s="1"/>
      <c r="XBJ489" s="1"/>
      <c r="XBK489" s="1"/>
      <c r="XBL489" s="1"/>
      <c r="XBM489" s="1"/>
      <c r="XBN489" s="1"/>
      <c r="XBO489" s="1"/>
      <c r="XBP489" s="1"/>
      <c r="XBQ489" s="1"/>
      <c r="XBR489" s="1"/>
      <c r="XBS489" s="1"/>
      <c r="XBT489" s="1"/>
      <c r="XBU489" s="1"/>
      <c r="XBV489" s="1"/>
      <c r="XBW489" s="1"/>
      <c r="XBX489" s="1"/>
      <c r="XBY489" s="1"/>
      <c r="XBZ489" s="1"/>
      <c r="XCA489" s="1"/>
      <c r="XCB489" s="1"/>
      <c r="XCC489" s="1"/>
      <c r="XCD489" s="1"/>
      <c r="XCE489" s="1"/>
      <c r="XCF489" s="1"/>
      <c r="XCG489" s="1"/>
      <c r="XCH489" s="1"/>
      <c r="XCI489" s="1"/>
      <c r="XCJ489" s="1"/>
      <c r="XCK489" s="1"/>
      <c r="XCL489" s="1"/>
      <c r="XCM489" s="1"/>
      <c r="XCN489" s="1"/>
      <c r="XCO489" s="1"/>
      <c r="XCP489" s="1"/>
      <c r="XCQ489" s="1"/>
      <c r="XCR489" s="1"/>
      <c r="XCS489" s="1"/>
      <c r="XCT489" s="1"/>
      <c r="XCU489" s="1"/>
      <c r="XCV489" s="1"/>
      <c r="XCW489" s="1"/>
      <c r="XCX489" s="1"/>
      <c r="XCY489" s="1"/>
      <c r="XCZ489" s="1"/>
      <c r="XDA489" s="1"/>
      <c r="XDB489" s="1"/>
      <c r="XDC489" s="1"/>
      <c r="XDD489" s="1"/>
      <c r="XDE489" s="1"/>
      <c r="XDF489" s="1"/>
      <c r="XDG489" s="1"/>
      <c r="XDH489" s="1"/>
      <c r="XDI489" s="1"/>
      <c r="XDJ489" s="1"/>
      <c r="XDK489" s="1"/>
      <c r="XDL489" s="1"/>
      <c r="XDM489" s="1"/>
      <c r="XDN489" s="1"/>
      <c r="XDO489" s="1"/>
      <c r="XDP489" s="1"/>
      <c r="XDQ489" s="1"/>
      <c r="XDR489" s="1"/>
      <c r="XDS489" s="1"/>
      <c r="XDT489" s="1"/>
      <c r="XDU489" s="1"/>
      <c r="XDV489" s="1"/>
      <c r="XDW489" s="1"/>
      <c r="XDX489" s="1"/>
      <c r="XDY489" s="1"/>
      <c r="XDZ489" s="1"/>
      <c r="XEA489" s="1"/>
      <c r="XEB489" s="1"/>
      <c r="XEC489" s="1"/>
      <c r="XED489" s="1"/>
      <c r="XEE489" s="1"/>
      <c r="XEF489" s="1"/>
      <c r="XEG489" s="1"/>
      <c r="XEH489" s="1"/>
      <c r="XEI489" s="1"/>
      <c r="XEJ489" s="1"/>
      <c r="XEK489" s="1"/>
      <c r="XEL489" s="1"/>
      <c r="XEM489" s="1"/>
      <c r="XEN489" s="1"/>
      <c r="XEO489" s="1"/>
      <c r="XEP489" s="1"/>
      <c r="XEQ489" s="1"/>
      <c r="XER489" s="1"/>
      <c r="XES489" s="1"/>
      <c r="XET489" s="1"/>
      <c r="XEU489" s="1"/>
      <c r="XEV489" s="1"/>
      <c r="XEW489" s="1"/>
      <c r="XEX489" s="1"/>
      <c r="XEY489" s="1"/>
      <c r="XEZ489" s="1"/>
      <c r="XFA489" s="1"/>
      <c r="XFB489" s="1"/>
      <c r="XFC489" s="1"/>
      <c r="XFD489" s="1"/>
    </row>
    <row r="490" s="2" customFormat="1" customHeight="1" spans="1:1024 1025:16384">
      <c r="A490" s="3"/>
      <c r="B490" s="3"/>
      <c r="C490" s="3"/>
      <c r="D490" s="3"/>
      <c r="E490" s="3"/>
      <c r="F490" s="3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1"/>
      <c r="LJ490" s="1"/>
      <c r="LK490" s="1"/>
      <c r="LL490" s="1"/>
      <c r="LM490" s="1"/>
      <c r="LN490" s="1"/>
      <c r="LO490" s="1"/>
      <c r="LP490" s="1"/>
      <c r="LQ490" s="1"/>
      <c r="LR490" s="1"/>
      <c r="LS490" s="1"/>
      <c r="LT490" s="1"/>
      <c r="LU490" s="1"/>
      <c r="LV490" s="1"/>
      <c r="LW490" s="1"/>
      <c r="LX490" s="1"/>
      <c r="LY490" s="1"/>
      <c r="LZ490" s="1"/>
      <c r="MA490" s="1"/>
      <c r="MB490" s="1"/>
      <c r="MC490" s="1"/>
      <c r="MD490" s="1"/>
      <c r="ME490" s="1"/>
      <c r="MF490" s="1"/>
      <c r="MG490" s="1"/>
      <c r="MH490" s="1"/>
      <c r="MI490" s="1"/>
      <c r="MJ490" s="1"/>
      <c r="MK490" s="1"/>
      <c r="ML490" s="1"/>
      <c r="MM490" s="1"/>
      <c r="MN490" s="1"/>
      <c r="MO490" s="1"/>
      <c r="MP490" s="1"/>
      <c r="MQ490" s="1"/>
      <c r="MR490" s="1"/>
      <c r="MS490" s="1"/>
      <c r="MT490" s="1"/>
      <c r="MU490" s="1"/>
      <c r="MV490" s="1"/>
      <c r="MW490" s="1"/>
      <c r="MX490" s="1"/>
      <c r="MY490" s="1"/>
      <c r="MZ490" s="1"/>
      <c r="NA490" s="1"/>
      <c r="NB490" s="1"/>
      <c r="NC490" s="1"/>
      <c r="ND490" s="1"/>
      <c r="NE490" s="1"/>
      <c r="NF490" s="1"/>
      <c r="NG490" s="1"/>
      <c r="NH490" s="1"/>
      <c r="NI490" s="1"/>
      <c r="NJ490" s="1"/>
      <c r="NK490" s="1"/>
      <c r="NL490" s="1"/>
      <c r="NM490" s="1"/>
      <c r="NN490" s="1"/>
      <c r="NO490" s="1"/>
      <c r="NP490" s="1"/>
      <c r="NQ490" s="1"/>
      <c r="NR490" s="1"/>
      <c r="NS490" s="1"/>
      <c r="NT490" s="1"/>
      <c r="NU490" s="1"/>
      <c r="NV490" s="1"/>
      <c r="NW490" s="1"/>
      <c r="NX490" s="1"/>
      <c r="NY490" s="1"/>
      <c r="NZ490" s="1"/>
      <c r="OA490" s="1"/>
      <c r="OB490" s="1"/>
      <c r="OC490" s="1"/>
      <c r="OD490" s="1"/>
      <c r="OE490" s="1"/>
      <c r="OF490" s="1"/>
      <c r="OG490" s="1"/>
      <c r="OH490" s="1"/>
      <c r="OI490" s="1"/>
      <c r="OJ490" s="1"/>
      <c r="OK490" s="1"/>
      <c r="OL490" s="1"/>
      <c r="OM490" s="1"/>
      <c r="ON490" s="1"/>
      <c r="OO490" s="1"/>
      <c r="OP490" s="1"/>
      <c r="OQ490" s="1"/>
      <c r="OR490" s="1"/>
      <c r="OS490" s="1"/>
      <c r="OT490" s="1"/>
      <c r="OU490" s="1"/>
      <c r="OV490" s="1"/>
      <c r="OW490" s="1"/>
      <c r="OX490" s="1"/>
      <c r="OY490" s="1"/>
      <c r="OZ490" s="1"/>
      <c r="PA490" s="1"/>
      <c r="PB490" s="1"/>
      <c r="PC490" s="1"/>
      <c r="PD490" s="1"/>
      <c r="PE490" s="1"/>
      <c r="PF490" s="1"/>
      <c r="PG490" s="1"/>
      <c r="PH490" s="1"/>
      <c r="PI490" s="1"/>
      <c r="PJ490" s="1"/>
      <c r="PK490" s="1"/>
      <c r="PL490" s="1"/>
      <c r="PM490" s="1"/>
      <c r="PN490" s="1"/>
      <c r="PO490" s="1"/>
      <c r="PP490" s="1"/>
      <c r="PQ490" s="1"/>
      <c r="PR490" s="1"/>
      <c r="PS490" s="1"/>
      <c r="PT490" s="1"/>
      <c r="PU490" s="1"/>
      <c r="PV490" s="1"/>
      <c r="PW490" s="1"/>
      <c r="PX490" s="1"/>
      <c r="PY490" s="1"/>
      <c r="PZ490" s="1"/>
      <c r="QA490" s="1"/>
      <c r="QB490" s="1"/>
      <c r="QC490" s="1"/>
      <c r="QD490" s="1"/>
      <c r="QE490" s="1"/>
      <c r="QF490" s="1"/>
      <c r="QG490" s="1"/>
      <c r="QH490" s="1"/>
      <c r="QI490" s="1"/>
      <c r="QJ490" s="1"/>
      <c r="QK490" s="1"/>
      <c r="QL490" s="1"/>
      <c r="QM490" s="1"/>
      <c r="QN490" s="1"/>
      <c r="QO490" s="1"/>
      <c r="QP490" s="1"/>
      <c r="QQ490" s="1"/>
      <c r="QR490" s="1"/>
      <c r="QS490" s="1"/>
      <c r="QT490" s="1"/>
      <c r="QU490" s="1"/>
      <c r="QV490" s="1"/>
      <c r="QW490" s="1"/>
      <c r="QX490" s="1"/>
      <c r="QY490" s="1"/>
      <c r="QZ490" s="1"/>
      <c r="RA490" s="1"/>
      <c r="RB490" s="1"/>
      <c r="RC490" s="1"/>
      <c r="RD490" s="1"/>
      <c r="RE490" s="1"/>
      <c r="RF490" s="1"/>
      <c r="RG490" s="1"/>
      <c r="RH490" s="1"/>
      <c r="RI490" s="1"/>
      <c r="RJ490" s="1"/>
      <c r="RK490" s="1"/>
      <c r="RL490" s="1"/>
      <c r="RM490" s="1"/>
      <c r="RN490" s="1"/>
      <c r="RO490" s="1"/>
      <c r="RP490" s="1"/>
      <c r="RQ490" s="1"/>
      <c r="RR490" s="1"/>
      <c r="RS490" s="1"/>
      <c r="RT490" s="1"/>
      <c r="RU490" s="1"/>
      <c r="RV490" s="1"/>
      <c r="RW490" s="1"/>
      <c r="RX490" s="1"/>
      <c r="RY490" s="1"/>
      <c r="RZ490" s="1"/>
      <c r="SA490" s="1"/>
      <c r="SB490" s="1"/>
      <c r="SC490" s="1"/>
      <c r="SD490" s="1"/>
      <c r="SE490" s="1"/>
      <c r="SF490" s="1"/>
      <c r="SG490" s="1"/>
      <c r="SH490" s="1"/>
      <c r="SI490" s="1"/>
      <c r="SJ490" s="1"/>
      <c r="SK490" s="1"/>
      <c r="SL490" s="1"/>
      <c r="SM490" s="1"/>
      <c r="SN490" s="1"/>
      <c r="SO490" s="1"/>
      <c r="SP490" s="1"/>
      <c r="SQ490" s="1"/>
      <c r="SR490" s="1"/>
      <c r="SS490" s="1"/>
      <c r="ST490" s="1"/>
      <c r="SU490" s="1"/>
      <c r="SV490" s="1"/>
      <c r="SW490" s="1"/>
      <c r="SX490" s="1"/>
      <c r="SY490" s="1"/>
      <c r="SZ490" s="1"/>
      <c r="TA490" s="1"/>
      <c r="TB490" s="1"/>
      <c r="TC490" s="1"/>
      <c r="TD490" s="1"/>
      <c r="TE490" s="1"/>
      <c r="TF490" s="1"/>
      <c r="TG490" s="1"/>
      <c r="TH490" s="1"/>
      <c r="TI490" s="1"/>
      <c r="TJ490" s="1"/>
      <c r="TK490" s="1"/>
      <c r="TL490" s="1"/>
      <c r="TM490" s="1"/>
      <c r="TN490" s="1"/>
      <c r="TO490" s="1"/>
      <c r="TP490" s="1"/>
      <c r="TQ490" s="1"/>
      <c r="TR490" s="1"/>
      <c r="TS490" s="1"/>
      <c r="TT490" s="1"/>
      <c r="TU490" s="1"/>
      <c r="TV490" s="1"/>
      <c r="TW490" s="1"/>
      <c r="TX490" s="1"/>
      <c r="TY490" s="1"/>
      <c r="TZ490" s="1"/>
      <c r="UA490" s="1"/>
      <c r="UB490" s="1"/>
      <c r="UC490" s="1"/>
      <c r="UD490" s="1"/>
      <c r="UE490" s="1"/>
      <c r="UF490" s="1"/>
      <c r="UG490" s="1"/>
      <c r="UH490" s="1"/>
      <c r="UI490" s="1"/>
      <c r="UJ490" s="1"/>
      <c r="UK490" s="1"/>
      <c r="UL490" s="1"/>
      <c r="UM490" s="1"/>
      <c r="UN490" s="1"/>
      <c r="UO490" s="1"/>
      <c r="UP490" s="1"/>
      <c r="UQ490" s="1"/>
      <c r="UR490" s="1"/>
      <c r="US490" s="1"/>
      <c r="UT490" s="1"/>
      <c r="UU490" s="1"/>
      <c r="UV490" s="1"/>
      <c r="UW490" s="1"/>
      <c r="UX490" s="1"/>
      <c r="UY490" s="1"/>
      <c r="UZ490" s="1"/>
      <c r="VA490" s="1"/>
      <c r="VB490" s="1"/>
      <c r="VC490" s="1"/>
      <c r="VD490" s="1"/>
      <c r="VE490" s="1"/>
      <c r="VF490" s="1"/>
      <c r="VG490" s="1"/>
      <c r="VH490" s="1"/>
      <c r="VI490" s="1"/>
      <c r="VJ490" s="1"/>
      <c r="VK490" s="1"/>
      <c r="VL490" s="1"/>
      <c r="VM490" s="1"/>
      <c r="VN490" s="1"/>
      <c r="VO490" s="1"/>
      <c r="VP490" s="1"/>
      <c r="VQ490" s="1"/>
      <c r="VR490" s="1"/>
      <c r="VS490" s="1"/>
      <c r="VT490" s="1"/>
      <c r="VU490" s="1"/>
      <c r="VV490" s="1"/>
      <c r="VW490" s="1"/>
      <c r="VX490" s="1"/>
      <c r="VY490" s="1"/>
      <c r="VZ490" s="1"/>
      <c r="WA490" s="1"/>
      <c r="WB490" s="1"/>
      <c r="WC490" s="1"/>
      <c r="WD490" s="1"/>
      <c r="WE490" s="1"/>
      <c r="WF490" s="1"/>
      <c r="WG490" s="1"/>
      <c r="WH490" s="1"/>
      <c r="WI490" s="1"/>
      <c r="WJ490" s="1"/>
      <c r="WK490" s="1"/>
      <c r="WL490" s="1"/>
      <c r="WM490" s="1"/>
      <c r="WN490" s="1"/>
      <c r="WO490" s="1"/>
      <c r="WP490" s="1"/>
      <c r="WQ490" s="1"/>
      <c r="WR490" s="1"/>
      <c r="WS490" s="1"/>
      <c r="WT490" s="1"/>
      <c r="WU490" s="1"/>
      <c r="WV490" s="1"/>
      <c r="WW490" s="1"/>
      <c r="WX490" s="1"/>
      <c r="WY490" s="1"/>
      <c r="WZ490" s="1"/>
      <c r="XA490" s="1"/>
      <c r="XB490" s="1"/>
      <c r="XC490" s="1"/>
      <c r="XD490" s="1"/>
      <c r="XE490" s="1"/>
      <c r="XF490" s="1"/>
      <c r="XG490" s="1"/>
      <c r="XH490" s="1"/>
      <c r="XI490" s="1"/>
      <c r="XJ490" s="1"/>
      <c r="XK490" s="1"/>
      <c r="XL490" s="1"/>
      <c r="XM490" s="1"/>
      <c r="XN490" s="1"/>
      <c r="XO490" s="1"/>
      <c r="XP490" s="1"/>
      <c r="XQ490" s="1"/>
      <c r="XR490" s="1"/>
      <c r="XS490" s="1"/>
      <c r="XT490" s="1"/>
      <c r="XU490" s="1"/>
      <c r="XV490" s="1"/>
      <c r="XW490" s="1"/>
      <c r="XX490" s="1"/>
      <c r="XY490" s="1"/>
      <c r="XZ490" s="1"/>
      <c r="YA490" s="1"/>
      <c r="YB490" s="1"/>
      <c r="YC490" s="1"/>
      <c r="YD490" s="1"/>
      <c r="YE490" s="1"/>
      <c r="YF490" s="1"/>
      <c r="YG490" s="1"/>
      <c r="YH490" s="1"/>
      <c r="YI490" s="1"/>
      <c r="YJ490" s="1"/>
      <c r="YK490" s="1"/>
      <c r="YL490" s="1"/>
      <c r="YM490" s="1"/>
      <c r="YN490" s="1"/>
      <c r="YO490" s="1"/>
      <c r="YP490" s="1"/>
      <c r="YQ490" s="1"/>
      <c r="YR490" s="1"/>
      <c r="YS490" s="1"/>
      <c r="YT490" s="1"/>
      <c r="YU490" s="1"/>
      <c r="YV490" s="1"/>
      <c r="YW490" s="1"/>
      <c r="YX490" s="1"/>
      <c r="YY490" s="1"/>
      <c r="YZ490" s="1"/>
      <c r="ZA490" s="1"/>
      <c r="ZB490" s="1"/>
      <c r="ZC490" s="1"/>
      <c r="ZD490" s="1"/>
      <c r="ZE490" s="1"/>
      <c r="ZF490" s="1"/>
      <c r="ZG490" s="1"/>
      <c r="ZH490" s="1"/>
      <c r="ZI490" s="1"/>
      <c r="ZJ490" s="1"/>
      <c r="ZK490" s="1"/>
      <c r="ZL490" s="1"/>
      <c r="ZM490" s="1"/>
      <c r="ZN490" s="1"/>
      <c r="ZO490" s="1"/>
      <c r="ZP490" s="1"/>
      <c r="ZQ490" s="1"/>
      <c r="ZR490" s="1"/>
      <c r="ZS490" s="1"/>
      <c r="ZT490" s="1"/>
      <c r="ZU490" s="1"/>
      <c r="ZV490" s="1"/>
      <c r="ZW490" s="1"/>
      <c r="ZX490" s="1"/>
      <c r="ZY490" s="1"/>
      <c r="ZZ490" s="1"/>
      <c r="AAA490" s="1"/>
      <c r="AAB490" s="1"/>
      <c r="AAC490" s="1"/>
      <c r="AAD490" s="1"/>
      <c r="AAE490" s="1"/>
      <c r="AAF490" s="1"/>
      <c r="AAG490" s="1"/>
      <c r="AAH490" s="1"/>
      <c r="AAI490" s="1"/>
      <c r="AAJ490" s="1"/>
      <c r="AAK490" s="1"/>
      <c r="AAL490" s="1"/>
      <c r="AAM490" s="1"/>
      <c r="AAN490" s="1"/>
      <c r="AAO490" s="1"/>
      <c r="AAP490" s="1"/>
      <c r="AAQ490" s="1"/>
      <c r="AAR490" s="1"/>
      <c r="AAS490" s="1"/>
      <c r="AAT490" s="1"/>
      <c r="AAU490" s="1"/>
      <c r="AAV490" s="1"/>
      <c r="AAW490" s="1"/>
      <c r="AAX490" s="1"/>
      <c r="AAY490" s="1"/>
      <c r="AAZ490" s="1"/>
      <c r="ABA490" s="1"/>
      <c r="ABB490" s="1"/>
      <c r="ABC490" s="1"/>
      <c r="ABD490" s="1"/>
      <c r="ABE490" s="1"/>
      <c r="ABF490" s="1"/>
      <c r="ABG490" s="1"/>
      <c r="ABH490" s="1"/>
      <c r="ABI490" s="1"/>
      <c r="ABJ490" s="1"/>
      <c r="ABK490" s="1"/>
      <c r="ABL490" s="1"/>
      <c r="ABM490" s="1"/>
      <c r="ABN490" s="1"/>
      <c r="ABO490" s="1"/>
      <c r="ABP490" s="1"/>
      <c r="ABQ490" s="1"/>
      <c r="ABR490" s="1"/>
      <c r="ABS490" s="1"/>
      <c r="ABT490" s="1"/>
      <c r="ABU490" s="1"/>
      <c r="ABV490" s="1"/>
      <c r="ABW490" s="1"/>
      <c r="ABX490" s="1"/>
      <c r="ABY490" s="1"/>
      <c r="ABZ490" s="1"/>
      <c r="ACA490" s="1"/>
      <c r="ACB490" s="1"/>
      <c r="ACC490" s="1"/>
      <c r="ACD490" s="1"/>
      <c r="ACE490" s="1"/>
      <c r="ACF490" s="1"/>
      <c r="ACG490" s="1"/>
      <c r="ACH490" s="1"/>
      <c r="ACI490" s="1"/>
      <c r="ACJ490" s="1"/>
      <c r="ACK490" s="1"/>
      <c r="ACL490" s="1"/>
      <c r="ACM490" s="1"/>
      <c r="ACN490" s="1"/>
      <c r="ACO490" s="1"/>
      <c r="ACP490" s="1"/>
      <c r="ACQ490" s="1"/>
      <c r="ACR490" s="1"/>
      <c r="ACS490" s="1"/>
      <c r="ACT490" s="1"/>
      <c r="ACU490" s="1"/>
      <c r="ACV490" s="1"/>
      <c r="ACW490" s="1"/>
      <c r="ACX490" s="1"/>
      <c r="ACY490" s="1"/>
      <c r="ACZ490" s="1"/>
      <c r="ADA490" s="1"/>
      <c r="ADB490" s="1"/>
      <c r="ADC490" s="1"/>
      <c r="ADD490" s="1"/>
      <c r="ADE490" s="1"/>
      <c r="ADF490" s="1"/>
      <c r="ADG490" s="1"/>
      <c r="ADH490" s="1"/>
      <c r="ADI490" s="1"/>
      <c r="ADJ490" s="1"/>
      <c r="ADK490" s="1"/>
      <c r="ADL490" s="1"/>
      <c r="ADM490" s="1"/>
      <c r="ADN490" s="1"/>
      <c r="ADO490" s="1"/>
      <c r="ADP490" s="1"/>
      <c r="ADQ490" s="1"/>
      <c r="ADR490" s="1"/>
      <c r="ADS490" s="1"/>
      <c r="ADT490" s="1"/>
      <c r="ADU490" s="1"/>
      <c r="ADV490" s="1"/>
      <c r="ADW490" s="1"/>
      <c r="ADX490" s="1"/>
      <c r="ADY490" s="1"/>
      <c r="ADZ490" s="1"/>
      <c r="AEA490" s="1"/>
      <c r="AEB490" s="1"/>
      <c r="AEC490" s="1"/>
      <c r="AED490" s="1"/>
      <c r="AEE490" s="1"/>
      <c r="AEF490" s="1"/>
      <c r="AEG490" s="1"/>
      <c r="AEH490" s="1"/>
      <c r="AEI490" s="1"/>
      <c r="AEJ490" s="1"/>
      <c r="AEK490" s="1"/>
      <c r="AEL490" s="1"/>
      <c r="AEM490" s="1"/>
      <c r="AEN490" s="1"/>
      <c r="AEO490" s="1"/>
      <c r="AEP490" s="1"/>
      <c r="AEQ490" s="1"/>
      <c r="AER490" s="1"/>
      <c r="AES490" s="1"/>
      <c r="AET490" s="1"/>
      <c r="AEU490" s="1"/>
      <c r="AEV490" s="1"/>
      <c r="AEW490" s="1"/>
      <c r="AEX490" s="1"/>
      <c r="AEY490" s="1"/>
      <c r="AEZ490" s="1"/>
      <c r="AFA490" s="1"/>
      <c r="AFB490" s="1"/>
      <c r="AFC490" s="1"/>
      <c r="AFD490" s="1"/>
      <c r="AFE490" s="1"/>
      <c r="AFF490" s="1"/>
      <c r="AFG490" s="1"/>
      <c r="AFH490" s="1"/>
      <c r="AFI490" s="1"/>
      <c r="AFJ490" s="1"/>
      <c r="AFK490" s="1"/>
      <c r="AFL490" s="1"/>
      <c r="AFM490" s="1"/>
      <c r="AFN490" s="1"/>
      <c r="AFO490" s="1"/>
      <c r="AFP490" s="1"/>
      <c r="AFQ490" s="1"/>
      <c r="AFR490" s="1"/>
      <c r="AFS490" s="1"/>
      <c r="AFT490" s="1"/>
      <c r="AFU490" s="1"/>
      <c r="AFV490" s="1"/>
      <c r="AFW490" s="1"/>
      <c r="AFX490" s="1"/>
      <c r="AFY490" s="1"/>
      <c r="AFZ490" s="1"/>
      <c r="AGA490" s="1"/>
      <c r="AGB490" s="1"/>
      <c r="AGC490" s="1"/>
      <c r="AGD490" s="1"/>
      <c r="AGE490" s="1"/>
      <c r="AGF490" s="1"/>
      <c r="AGG490" s="1"/>
      <c r="AGH490" s="1"/>
      <c r="AGI490" s="1"/>
      <c r="AGJ490" s="1"/>
      <c r="AGK490" s="1"/>
      <c r="AGL490" s="1"/>
      <c r="AGM490" s="1"/>
      <c r="AGN490" s="1"/>
      <c r="AGO490" s="1"/>
      <c r="AGP490" s="1"/>
      <c r="AGQ490" s="1"/>
      <c r="AGR490" s="1"/>
      <c r="AGS490" s="1"/>
      <c r="AGT490" s="1"/>
      <c r="AGU490" s="1"/>
      <c r="AGV490" s="1"/>
      <c r="AGW490" s="1"/>
      <c r="AGX490" s="1"/>
      <c r="AGY490" s="1"/>
      <c r="AGZ490" s="1"/>
      <c r="AHA490" s="1"/>
      <c r="AHB490" s="1"/>
      <c r="AHC490" s="1"/>
      <c r="AHD490" s="1"/>
      <c r="AHE490" s="1"/>
      <c r="AHF490" s="1"/>
      <c r="AHG490" s="1"/>
      <c r="AHH490" s="1"/>
      <c r="AHI490" s="1"/>
      <c r="AHJ490" s="1"/>
      <c r="AHK490" s="1"/>
      <c r="AHL490" s="1"/>
      <c r="AHM490" s="1"/>
      <c r="AHN490" s="1"/>
      <c r="AHO490" s="1"/>
      <c r="AHP490" s="1"/>
      <c r="AHQ490" s="1"/>
      <c r="AHR490" s="1"/>
      <c r="AHS490" s="1"/>
      <c r="AHT490" s="1"/>
      <c r="AHU490" s="1"/>
      <c r="AHV490" s="1"/>
      <c r="AHW490" s="1"/>
      <c r="AHX490" s="1"/>
      <c r="AHY490" s="1"/>
      <c r="AHZ490" s="1"/>
      <c r="AIA490" s="1"/>
      <c r="AIB490" s="1"/>
      <c r="AIC490" s="1"/>
      <c r="AID490" s="1"/>
      <c r="AIE490" s="1"/>
      <c r="AIF490" s="1"/>
      <c r="AIG490" s="1"/>
      <c r="AIH490" s="1"/>
      <c r="AII490" s="1"/>
      <c r="AIJ490" s="1"/>
      <c r="AIK490" s="1"/>
      <c r="AIL490" s="1"/>
      <c r="AIM490" s="1"/>
      <c r="AIN490" s="1"/>
      <c r="AIO490" s="1"/>
      <c r="AIP490" s="1"/>
      <c r="AIQ490" s="1"/>
      <c r="AIR490" s="1"/>
      <c r="AIS490" s="1"/>
      <c r="AIT490" s="1"/>
      <c r="AIU490" s="1"/>
      <c r="AIV490" s="1"/>
      <c r="AIW490" s="1"/>
      <c r="AIX490" s="1"/>
      <c r="AIY490" s="1"/>
      <c r="AIZ490" s="1"/>
      <c r="AJA490" s="1"/>
      <c r="AJB490" s="1"/>
      <c r="AJC490" s="1"/>
      <c r="AJD490" s="1"/>
      <c r="AJE490" s="1"/>
      <c r="AJF490" s="1"/>
      <c r="AJG490" s="1"/>
      <c r="AJH490" s="1"/>
      <c r="AJI490" s="1"/>
      <c r="AJJ490" s="1"/>
      <c r="AJK490" s="1"/>
      <c r="AJL490" s="1"/>
      <c r="AJM490" s="1"/>
      <c r="AJN490" s="1"/>
      <c r="AJO490" s="1"/>
      <c r="AJP490" s="1"/>
      <c r="AJQ490" s="1"/>
      <c r="AJR490" s="1"/>
      <c r="AJS490" s="1"/>
      <c r="AJT490" s="1"/>
      <c r="AJU490" s="1"/>
      <c r="AJV490" s="1"/>
      <c r="AJW490" s="1"/>
      <c r="AJX490" s="1"/>
      <c r="AJY490" s="1"/>
      <c r="AJZ490" s="1"/>
      <c r="AKA490" s="1"/>
      <c r="AKB490" s="1"/>
      <c r="AKC490" s="1"/>
      <c r="AKD490" s="1"/>
      <c r="AKE490" s="1"/>
      <c r="AKF490" s="1"/>
      <c r="AKG490" s="1"/>
      <c r="AKH490" s="1"/>
      <c r="AKI490" s="1"/>
      <c r="AKJ490" s="1"/>
      <c r="AKK490" s="1"/>
      <c r="AKL490" s="1"/>
      <c r="AKM490" s="1"/>
      <c r="AKN490" s="1"/>
      <c r="AKO490" s="1"/>
      <c r="AKP490" s="1"/>
      <c r="AKQ490" s="1"/>
      <c r="AKR490" s="1"/>
      <c r="AKS490" s="1"/>
      <c r="AKT490" s="1"/>
      <c r="AKU490" s="1"/>
      <c r="AKV490" s="1"/>
      <c r="AKW490" s="1"/>
      <c r="AKX490" s="1"/>
      <c r="AKY490" s="1"/>
      <c r="AKZ490" s="1"/>
      <c r="ALA490" s="1"/>
      <c r="ALB490" s="1"/>
      <c r="ALC490" s="1"/>
      <c r="ALD490" s="1"/>
      <c r="ALE490" s="1"/>
      <c r="ALF490" s="1"/>
      <c r="ALG490" s="1"/>
      <c r="ALH490" s="1"/>
      <c r="ALI490" s="1"/>
      <c r="ALJ490" s="1"/>
      <c r="ALK490" s="1"/>
      <c r="ALL490" s="1"/>
      <c r="ALM490" s="1"/>
      <c r="ALN490" s="1"/>
      <c r="ALO490" s="1"/>
      <c r="ALP490" s="1"/>
      <c r="ALQ490" s="1"/>
      <c r="ALR490" s="1"/>
      <c r="ALS490" s="1"/>
      <c r="ALT490" s="1"/>
      <c r="ALU490" s="1"/>
      <c r="ALV490" s="1"/>
      <c r="ALW490" s="1"/>
      <c r="ALX490" s="1"/>
      <c r="ALY490" s="1"/>
      <c r="ALZ490" s="1"/>
      <c r="AMA490" s="1"/>
      <c r="AMB490" s="1"/>
      <c r="AMC490" s="1"/>
      <c r="AMD490" s="1"/>
      <c r="AME490" s="1"/>
      <c r="AMF490" s="1"/>
      <c r="AMG490" s="1"/>
      <c r="AMH490" s="1"/>
      <c r="AMI490" s="1"/>
      <c r="AMJ490" s="1"/>
      <c r="AMK490" s="1"/>
      <c r="AML490" s="1"/>
      <c r="AMM490" s="1"/>
      <c r="AMN490" s="1"/>
      <c r="AMO490" s="1"/>
      <c r="AMP490" s="1"/>
      <c r="AMQ490" s="1"/>
      <c r="AMR490" s="1"/>
      <c r="AMS490" s="1"/>
      <c r="AMT490" s="1"/>
      <c r="AMU490" s="1"/>
      <c r="AMV490" s="1"/>
      <c r="AMW490" s="1"/>
      <c r="AMX490" s="1"/>
      <c r="AMY490" s="1"/>
      <c r="AMZ490" s="1"/>
      <c r="ANA490" s="1"/>
      <c r="ANB490" s="1"/>
      <c r="ANC490" s="1"/>
      <c r="AND490" s="1"/>
      <c r="ANE490" s="1"/>
      <c r="ANF490" s="1"/>
      <c r="ANG490" s="1"/>
      <c r="ANH490" s="1"/>
      <c r="ANI490" s="1"/>
      <c r="ANJ490" s="1"/>
      <c r="ANK490" s="1"/>
      <c r="ANL490" s="1"/>
      <c r="ANM490" s="1"/>
      <c r="ANN490" s="1"/>
      <c r="ANO490" s="1"/>
      <c r="ANP490" s="1"/>
      <c r="ANQ490" s="1"/>
      <c r="ANR490" s="1"/>
      <c r="ANS490" s="1"/>
      <c r="ANT490" s="1"/>
      <c r="ANU490" s="1"/>
      <c r="ANV490" s="1"/>
      <c r="ANW490" s="1"/>
      <c r="ANX490" s="1"/>
      <c r="ANY490" s="1"/>
      <c r="ANZ490" s="1"/>
      <c r="AOA490" s="1"/>
      <c r="AOB490" s="1"/>
      <c r="AOC490" s="1"/>
      <c r="AOD490" s="1"/>
      <c r="AOE490" s="1"/>
      <c r="AOF490" s="1"/>
      <c r="AOG490" s="1"/>
      <c r="AOH490" s="1"/>
      <c r="AOI490" s="1"/>
      <c r="AOJ490" s="1"/>
      <c r="AOK490" s="1"/>
      <c r="AOL490" s="1"/>
      <c r="AOM490" s="1"/>
      <c r="AON490" s="1"/>
      <c r="AOO490" s="1"/>
      <c r="AOP490" s="1"/>
      <c r="AOQ490" s="1"/>
      <c r="AOR490" s="1"/>
      <c r="AOS490" s="1"/>
      <c r="AOT490" s="1"/>
      <c r="AOU490" s="1"/>
      <c r="AOV490" s="1"/>
      <c r="AOW490" s="1"/>
      <c r="AOX490" s="1"/>
      <c r="AOY490" s="1"/>
      <c r="AOZ490" s="1"/>
      <c r="APA490" s="1"/>
      <c r="APB490" s="1"/>
      <c r="APC490" s="1"/>
      <c r="APD490" s="1"/>
      <c r="APE490" s="1"/>
      <c r="APF490" s="1"/>
      <c r="APG490" s="1"/>
      <c r="APH490" s="1"/>
      <c r="API490" s="1"/>
      <c r="APJ490" s="1"/>
      <c r="APK490" s="1"/>
      <c r="APL490" s="1"/>
      <c r="APM490" s="1"/>
      <c r="APN490" s="1"/>
      <c r="APO490" s="1"/>
      <c r="APP490" s="1"/>
      <c r="APQ490" s="1"/>
      <c r="APR490" s="1"/>
      <c r="APS490" s="1"/>
      <c r="APT490" s="1"/>
      <c r="APU490" s="1"/>
      <c r="APV490" s="1"/>
      <c r="APW490" s="1"/>
      <c r="APX490" s="1"/>
      <c r="APY490" s="1"/>
      <c r="APZ490" s="1"/>
      <c r="AQA490" s="1"/>
      <c r="AQB490" s="1"/>
      <c r="AQC490" s="1"/>
      <c r="AQD490" s="1"/>
      <c r="AQE490" s="1"/>
      <c r="AQF490" s="1"/>
      <c r="AQG490" s="1"/>
      <c r="AQH490" s="1"/>
      <c r="AQI490" s="1"/>
      <c r="AQJ490" s="1"/>
      <c r="AQK490" s="1"/>
      <c r="AQL490" s="1"/>
      <c r="AQM490" s="1"/>
      <c r="AQN490" s="1"/>
      <c r="AQO490" s="1"/>
      <c r="AQP490" s="1"/>
      <c r="AQQ490" s="1"/>
      <c r="AQR490" s="1"/>
      <c r="AQS490" s="1"/>
      <c r="AQT490" s="1"/>
      <c r="AQU490" s="1"/>
      <c r="AQV490" s="1"/>
      <c r="AQW490" s="1"/>
      <c r="AQX490" s="1"/>
      <c r="AQY490" s="1"/>
      <c r="AQZ490" s="1"/>
      <c r="ARA490" s="1"/>
      <c r="ARB490" s="1"/>
      <c r="ARC490" s="1"/>
      <c r="ARD490" s="1"/>
      <c r="ARE490" s="1"/>
      <c r="ARF490" s="1"/>
      <c r="ARG490" s="1"/>
      <c r="ARH490" s="1"/>
      <c r="ARI490" s="1"/>
      <c r="ARJ490" s="1"/>
      <c r="ARK490" s="1"/>
      <c r="ARL490" s="1"/>
      <c r="ARM490" s="1"/>
      <c r="ARN490" s="1"/>
      <c r="ARO490" s="1"/>
      <c r="ARP490" s="1"/>
      <c r="ARQ490" s="1"/>
      <c r="ARR490" s="1"/>
      <c r="ARS490" s="1"/>
      <c r="ART490" s="1"/>
      <c r="ARU490" s="1"/>
      <c r="ARV490" s="1"/>
      <c r="ARW490" s="1"/>
      <c r="ARX490" s="1"/>
      <c r="ARY490" s="1"/>
      <c r="ARZ490" s="1"/>
      <c r="ASA490" s="1"/>
      <c r="ASB490" s="1"/>
      <c r="ASC490" s="1"/>
      <c r="ASD490" s="1"/>
      <c r="ASE490" s="1"/>
      <c r="ASF490" s="1"/>
      <c r="ASG490" s="1"/>
      <c r="ASH490" s="1"/>
      <c r="ASI490" s="1"/>
      <c r="ASJ490" s="1"/>
      <c r="ASK490" s="1"/>
      <c r="ASL490" s="1"/>
      <c r="ASM490" s="1"/>
      <c r="ASN490" s="1"/>
      <c r="ASO490" s="1"/>
      <c r="ASP490" s="1"/>
      <c r="ASQ490" s="1"/>
      <c r="ASR490" s="1"/>
      <c r="ASS490" s="1"/>
      <c r="AST490" s="1"/>
      <c r="ASU490" s="1"/>
      <c r="ASV490" s="1"/>
      <c r="ASW490" s="1"/>
      <c r="ASX490" s="1"/>
      <c r="ASY490" s="1"/>
      <c r="ASZ490" s="1"/>
      <c r="ATA490" s="1"/>
      <c r="ATB490" s="1"/>
      <c r="ATC490" s="1"/>
      <c r="ATD490" s="1"/>
      <c r="ATE490" s="1"/>
      <c r="ATF490" s="1"/>
      <c r="ATG490" s="1"/>
      <c r="ATH490" s="1"/>
      <c r="ATI490" s="1"/>
      <c r="ATJ490" s="1"/>
      <c r="ATK490" s="1"/>
      <c r="ATL490" s="1"/>
      <c r="ATM490" s="1"/>
      <c r="ATN490" s="1"/>
      <c r="ATO490" s="1"/>
      <c r="ATP490" s="1"/>
      <c r="ATQ490" s="1"/>
      <c r="ATR490" s="1"/>
      <c r="ATS490" s="1"/>
      <c r="ATT490" s="1"/>
      <c r="ATU490" s="1"/>
      <c r="ATV490" s="1"/>
      <c r="ATW490" s="1"/>
      <c r="ATX490" s="1"/>
      <c r="ATY490" s="1"/>
      <c r="ATZ490" s="1"/>
      <c r="AUA490" s="1"/>
      <c r="AUB490" s="1"/>
      <c r="AUC490" s="1"/>
      <c r="AUD490" s="1"/>
      <c r="AUE490" s="1"/>
      <c r="AUF490" s="1"/>
      <c r="AUG490" s="1"/>
      <c r="AUH490" s="1"/>
      <c r="AUI490" s="1"/>
      <c r="AUJ490" s="1"/>
      <c r="AUK490" s="1"/>
      <c r="AUL490" s="1"/>
      <c r="AUM490" s="1"/>
      <c r="AUN490" s="1"/>
      <c r="AUO490" s="1"/>
      <c r="AUP490" s="1"/>
      <c r="AUQ490" s="1"/>
      <c r="AUR490" s="1"/>
      <c r="AUS490" s="1"/>
      <c r="AUT490" s="1"/>
      <c r="AUU490" s="1"/>
      <c r="AUV490" s="1"/>
      <c r="AUW490" s="1"/>
      <c r="AUX490" s="1"/>
      <c r="AUY490" s="1"/>
      <c r="AUZ490" s="1"/>
      <c r="AVA490" s="1"/>
      <c r="AVB490" s="1"/>
      <c r="AVC490" s="1"/>
      <c r="AVD490" s="1"/>
      <c r="AVE490" s="1"/>
      <c r="AVF490" s="1"/>
      <c r="AVG490" s="1"/>
      <c r="AVH490" s="1"/>
      <c r="AVI490" s="1"/>
      <c r="AVJ490" s="1"/>
      <c r="AVK490" s="1"/>
      <c r="AVL490" s="1"/>
      <c r="AVM490" s="1"/>
      <c r="AVN490" s="1"/>
      <c r="AVO490" s="1"/>
      <c r="AVP490" s="1"/>
      <c r="AVQ490" s="1"/>
      <c r="AVR490" s="1"/>
      <c r="AVS490" s="1"/>
      <c r="AVT490" s="1"/>
      <c r="AVU490" s="1"/>
      <c r="AVV490" s="1"/>
      <c r="AVW490" s="1"/>
      <c r="AVX490" s="1"/>
      <c r="AVY490" s="1"/>
      <c r="AVZ490" s="1"/>
      <c r="AWA490" s="1"/>
      <c r="AWB490" s="1"/>
      <c r="AWC490" s="1"/>
      <c r="AWD490" s="1"/>
      <c r="AWE490" s="1"/>
      <c r="AWF490" s="1"/>
      <c r="AWG490" s="1"/>
      <c r="AWH490" s="1"/>
      <c r="AWI490" s="1"/>
      <c r="AWJ490" s="1"/>
      <c r="AWK490" s="1"/>
      <c r="AWL490" s="1"/>
      <c r="AWM490" s="1"/>
      <c r="AWN490" s="1"/>
      <c r="AWO490" s="1"/>
      <c r="AWP490" s="1"/>
      <c r="AWQ490" s="1"/>
      <c r="AWR490" s="1"/>
      <c r="AWS490" s="1"/>
      <c r="AWT490" s="1"/>
      <c r="AWU490" s="1"/>
      <c r="AWV490" s="1"/>
      <c r="AWW490" s="1"/>
      <c r="AWX490" s="1"/>
      <c r="AWY490" s="1"/>
      <c r="AWZ490" s="1"/>
      <c r="AXA490" s="1"/>
      <c r="AXB490" s="1"/>
      <c r="AXC490" s="1"/>
      <c r="AXD490" s="1"/>
      <c r="AXE490" s="1"/>
      <c r="AXF490" s="1"/>
      <c r="AXG490" s="1"/>
      <c r="AXH490" s="1"/>
      <c r="AXI490" s="1"/>
      <c r="AXJ490" s="1"/>
      <c r="AXK490" s="1"/>
      <c r="AXL490" s="1"/>
      <c r="AXM490" s="1"/>
      <c r="AXN490" s="1"/>
      <c r="AXO490" s="1"/>
      <c r="AXP490" s="1"/>
      <c r="AXQ490" s="1"/>
      <c r="AXR490" s="1"/>
      <c r="AXS490" s="1"/>
      <c r="AXT490" s="1"/>
      <c r="AXU490" s="1"/>
      <c r="AXV490" s="1"/>
      <c r="AXW490" s="1"/>
      <c r="AXX490" s="1"/>
      <c r="AXY490" s="1"/>
      <c r="AXZ490" s="1"/>
      <c r="AYA490" s="1"/>
      <c r="AYB490" s="1"/>
      <c r="AYC490" s="1"/>
      <c r="AYD490" s="1"/>
      <c r="AYE490" s="1"/>
      <c r="AYF490" s="1"/>
      <c r="AYG490" s="1"/>
      <c r="AYH490" s="1"/>
      <c r="AYI490" s="1"/>
      <c r="AYJ490" s="1"/>
      <c r="AYK490" s="1"/>
      <c r="AYL490" s="1"/>
      <c r="AYM490" s="1"/>
      <c r="AYN490" s="1"/>
      <c r="AYO490" s="1"/>
      <c r="AYP490" s="1"/>
      <c r="AYQ490" s="1"/>
      <c r="AYR490" s="1"/>
      <c r="AYS490" s="1"/>
      <c r="AYT490" s="1"/>
      <c r="AYU490" s="1"/>
      <c r="AYV490" s="1"/>
      <c r="AYW490" s="1"/>
      <c r="AYX490" s="1"/>
      <c r="AYY490" s="1"/>
      <c r="AYZ490" s="1"/>
      <c r="AZA490" s="1"/>
      <c r="AZB490" s="1"/>
      <c r="AZC490" s="1"/>
      <c r="AZD490" s="1"/>
      <c r="AZE490" s="1"/>
      <c r="AZF490" s="1"/>
      <c r="AZG490" s="1"/>
      <c r="AZH490" s="1"/>
      <c r="AZI490" s="1"/>
      <c r="AZJ490" s="1"/>
      <c r="AZK490" s="1"/>
      <c r="AZL490" s="1"/>
      <c r="AZM490" s="1"/>
      <c r="AZN490" s="1"/>
      <c r="AZO490" s="1"/>
      <c r="AZP490" s="1"/>
      <c r="AZQ490" s="1"/>
      <c r="AZR490" s="1"/>
      <c r="AZS490" s="1"/>
      <c r="AZT490" s="1"/>
      <c r="AZU490" s="1"/>
      <c r="AZV490" s="1"/>
      <c r="AZW490" s="1"/>
      <c r="AZX490" s="1"/>
      <c r="AZY490" s="1"/>
      <c r="AZZ490" s="1"/>
      <c r="BAA490" s="1"/>
      <c r="BAB490" s="1"/>
      <c r="BAC490" s="1"/>
      <c r="BAD490" s="1"/>
      <c r="BAE490" s="1"/>
      <c r="BAF490" s="1"/>
      <c r="BAG490" s="1"/>
      <c r="BAH490" s="1"/>
      <c r="BAI490" s="1"/>
      <c r="BAJ490" s="1"/>
      <c r="BAK490" s="1"/>
      <c r="BAL490" s="1"/>
      <c r="BAM490" s="1"/>
      <c r="BAN490" s="1"/>
      <c r="BAO490" s="1"/>
      <c r="BAP490" s="1"/>
      <c r="BAQ490" s="1"/>
      <c r="BAR490" s="1"/>
      <c r="BAS490" s="1"/>
      <c r="BAT490" s="1"/>
      <c r="BAU490" s="1"/>
      <c r="BAV490" s="1"/>
      <c r="BAW490" s="1"/>
      <c r="BAX490" s="1"/>
      <c r="BAY490" s="1"/>
      <c r="BAZ490" s="1"/>
      <c r="BBA490" s="1"/>
      <c r="BBB490" s="1"/>
      <c r="BBC490" s="1"/>
      <c r="BBD490" s="1"/>
      <c r="BBE490" s="1"/>
      <c r="BBF490" s="1"/>
      <c r="BBG490" s="1"/>
      <c r="BBH490" s="1"/>
      <c r="BBI490" s="1"/>
      <c r="BBJ490" s="1"/>
      <c r="BBK490" s="1"/>
      <c r="BBL490" s="1"/>
      <c r="BBM490" s="1"/>
      <c r="BBN490" s="1"/>
      <c r="BBO490" s="1"/>
      <c r="BBP490" s="1"/>
      <c r="BBQ490" s="1"/>
      <c r="BBR490" s="1"/>
      <c r="BBS490" s="1"/>
      <c r="BBT490" s="1"/>
      <c r="BBU490" s="1"/>
      <c r="BBV490" s="1"/>
      <c r="BBW490" s="1"/>
      <c r="BBX490" s="1"/>
      <c r="BBY490" s="1"/>
      <c r="BBZ490" s="1"/>
      <c r="BCA490" s="1"/>
      <c r="BCB490" s="1"/>
      <c r="BCC490" s="1"/>
      <c r="BCD490" s="1"/>
      <c r="BCE490" s="1"/>
      <c r="BCF490" s="1"/>
      <c r="BCG490" s="1"/>
      <c r="BCH490" s="1"/>
      <c r="BCI490" s="1"/>
      <c r="BCJ490" s="1"/>
      <c r="BCK490" s="1"/>
      <c r="BCL490" s="1"/>
      <c r="BCM490" s="1"/>
      <c r="BCN490" s="1"/>
      <c r="BCO490" s="1"/>
      <c r="BCP490" s="1"/>
      <c r="BCQ490" s="1"/>
      <c r="BCR490" s="1"/>
      <c r="BCS490" s="1"/>
      <c r="BCT490" s="1"/>
      <c r="BCU490" s="1"/>
      <c r="BCV490" s="1"/>
      <c r="BCW490" s="1"/>
      <c r="BCX490" s="1"/>
      <c r="BCY490" s="1"/>
      <c r="BCZ490" s="1"/>
      <c r="BDA490" s="1"/>
      <c r="BDB490" s="1"/>
      <c r="BDC490" s="1"/>
      <c r="BDD490" s="1"/>
      <c r="BDE490" s="1"/>
      <c r="BDF490" s="1"/>
      <c r="BDG490" s="1"/>
      <c r="BDH490" s="1"/>
      <c r="BDI490" s="1"/>
      <c r="BDJ490" s="1"/>
      <c r="BDK490" s="1"/>
      <c r="BDL490" s="1"/>
      <c r="BDM490" s="1"/>
      <c r="BDN490" s="1"/>
      <c r="BDO490" s="1"/>
      <c r="BDP490" s="1"/>
      <c r="BDQ490" s="1"/>
      <c r="BDR490" s="1"/>
      <c r="BDS490" s="1"/>
      <c r="BDT490" s="1"/>
      <c r="BDU490" s="1"/>
      <c r="BDV490" s="1"/>
      <c r="BDW490" s="1"/>
      <c r="BDX490" s="1"/>
      <c r="BDY490" s="1"/>
      <c r="BDZ490" s="1"/>
      <c r="BEA490" s="1"/>
      <c r="BEB490" s="1"/>
      <c r="BEC490" s="1"/>
      <c r="BED490" s="1"/>
      <c r="BEE490" s="1"/>
      <c r="BEF490" s="1"/>
      <c r="BEG490" s="1"/>
      <c r="BEH490" s="1"/>
      <c r="BEI490" s="1"/>
      <c r="BEJ490" s="1"/>
      <c r="BEK490" s="1"/>
      <c r="BEL490" s="1"/>
      <c r="BEM490" s="1"/>
      <c r="BEN490" s="1"/>
      <c r="BEO490" s="1"/>
      <c r="BEP490" s="1"/>
      <c r="BEQ490" s="1"/>
      <c r="BER490" s="1"/>
      <c r="BES490" s="1"/>
      <c r="BET490" s="1"/>
      <c r="BEU490" s="1"/>
      <c r="BEV490" s="1"/>
      <c r="BEW490" s="1"/>
      <c r="BEX490" s="1"/>
      <c r="BEY490" s="1"/>
      <c r="BEZ490" s="1"/>
      <c r="BFA490" s="1"/>
      <c r="BFB490" s="1"/>
      <c r="BFC490" s="1"/>
      <c r="BFD490" s="1"/>
      <c r="BFE490" s="1"/>
      <c r="BFF490" s="1"/>
      <c r="BFG490" s="1"/>
      <c r="BFH490" s="1"/>
      <c r="BFI490" s="1"/>
      <c r="BFJ490" s="1"/>
      <c r="BFK490" s="1"/>
      <c r="BFL490" s="1"/>
      <c r="BFM490" s="1"/>
      <c r="BFN490" s="1"/>
      <c r="BFO490" s="1"/>
      <c r="BFP490" s="1"/>
      <c r="BFQ490" s="1"/>
      <c r="BFR490" s="1"/>
      <c r="BFS490" s="1"/>
      <c r="BFT490" s="1"/>
      <c r="BFU490" s="1"/>
      <c r="BFV490" s="1"/>
      <c r="BFW490" s="1"/>
      <c r="BFX490" s="1"/>
      <c r="BFY490" s="1"/>
      <c r="BFZ490" s="1"/>
      <c r="BGA490" s="1"/>
      <c r="BGB490" s="1"/>
      <c r="BGC490" s="1"/>
      <c r="BGD490" s="1"/>
      <c r="BGE490" s="1"/>
      <c r="BGF490" s="1"/>
      <c r="BGG490" s="1"/>
      <c r="BGH490" s="1"/>
      <c r="BGI490" s="1"/>
      <c r="BGJ490" s="1"/>
      <c r="BGK490" s="1"/>
      <c r="BGL490" s="1"/>
      <c r="BGM490" s="1"/>
      <c r="BGN490" s="1"/>
      <c r="BGO490" s="1"/>
      <c r="BGP490" s="1"/>
      <c r="BGQ490" s="1"/>
      <c r="BGR490" s="1"/>
      <c r="BGS490" s="1"/>
      <c r="BGT490" s="1"/>
      <c r="BGU490" s="1"/>
      <c r="BGV490" s="1"/>
      <c r="BGW490" s="1"/>
      <c r="BGX490" s="1"/>
      <c r="BGY490" s="1"/>
      <c r="BGZ490" s="1"/>
      <c r="BHA490" s="1"/>
      <c r="BHB490" s="1"/>
      <c r="BHC490" s="1"/>
      <c r="BHD490" s="1"/>
      <c r="BHE490" s="1"/>
      <c r="BHF490" s="1"/>
      <c r="BHG490" s="1"/>
      <c r="BHH490" s="1"/>
      <c r="BHI490" s="1"/>
      <c r="BHJ490" s="1"/>
      <c r="BHK490" s="1"/>
      <c r="BHL490" s="1"/>
      <c r="BHM490" s="1"/>
      <c r="BHN490" s="1"/>
      <c r="BHO490" s="1"/>
      <c r="BHP490" s="1"/>
      <c r="BHQ490" s="1"/>
      <c r="BHR490" s="1"/>
      <c r="BHS490" s="1"/>
      <c r="BHT490" s="1"/>
      <c r="BHU490" s="1"/>
      <c r="BHV490" s="1"/>
      <c r="BHW490" s="1"/>
      <c r="BHX490" s="1"/>
      <c r="BHY490" s="1"/>
      <c r="BHZ490" s="1"/>
      <c r="BIA490" s="1"/>
      <c r="BIB490" s="1"/>
      <c r="BIC490" s="1"/>
      <c r="BID490" s="1"/>
      <c r="BIE490" s="1"/>
      <c r="BIF490" s="1"/>
      <c r="BIG490" s="1"/>
      <c r="BIH490" s="1"/>
      <c r="BII490" s="1"/>
      <c r="BIJ490" s="1"/>
      <c r="BIK490" s="1"/>
      <c r="BIL490" s="1"/>
      <c r="BIM490" s="1"/>
      <c r="BIN490" s="1"/>
      <c r="BIO490" s="1"/>
      <c r="BIP490" s="1"/>
      <c r="BIQ490" s="1"/>
      <c r="BIR490" s="1"/>
      <c r="BIS490" s="1"/>
      <c r="BIT490" s="1"/>
      <c r="BIU490" s="1"/>
      <c r="BIV490" s="1"/>
      <c r="BIW490" s="1"/>
      <c r="BIX490" s="1"/>
      <c r="BIY490" s="1"/>
      <c r="BIZ490" s="1"/>
      <c r="BJA490" s="1"/>
      <c r="BJB490" s="1"/>
      <c r="BJC490" s="1"/>
      <c r="BJD490" s="1"/>
      <c r="BJE490" s="1"/>
      <c r="BJF490" s="1"/>
      <c r="BJG490" s="1"/>
      <c r="BJH490" s="1"/>
      <c r="BJI490" s="1"/>
      <c r="BJJ490" s="1"/>
      <c r="BJK490" s="1"/>
      <c r="BJL490" s="1"/>
      <c r="BJM490" s="1"/>
      <c r="BJN490" s="1"/>
      <c r="BJO490" s="1"/>
      <c r="BJP490" s="1"/>
      <c r="BJQ490" s="1"/>
      <c r="BJR490" s="1"/>
      <c r="BJS490" s="1"/>
      <c r="BJT490" s="1"/>
      <c r="BJU490" s="1"/>
      <c r="BJV490" s="1"/>
      <c r="BJW490" s="1"/>
      <c r="BJX490" s="1"/>
      <c r="BJY490" s="1"/>
      <c r="BJZ490" s="1"/>
      <c r="BKA490" s="1"/>
      <c r="BKB490" s="1"/>
      <c r="BKC490" s="1"/>
      <c r="BKD490" s="1"/>
      <c r="BKE490" s="1"/>
      <c r="BKF490" s="1"/>
      <c r="BKG490" s="1"/>
      <c r="BKH490" s="1"/>
      <c r="BKI490" s="1"/>
      <c r="BKJ490" s="1"/>
      <c r="BKK490" s="1"/>
      <c r="BKL490" s="1"/>
      <c r="BKM490" s="1"/>
      <c r="BKN490" s="1"/>
      <c r="BKO490" s="1"/>
      <c r="BKP490" s="1"/>
      <c r="BKQ490" s="1"/>
      <c r="BKR490" s="1"/>
      <c r="BKS490" s="1"/>
      <c r="BKT490" s="1"/>
      <c r="BKU490" s="1"/>
      <c r="BKV490" s="1"/>
      <c r="BKW490" s="1"/>
      <c r="BKX490" s="1"/>
      <c r="BKY490" s="1"/>
      <c r="BKZ490" s="1"/>
      <c r="BLA490" s="1"/>
      <c r="BLB490" s="1"/>
      <c r="BLC490" s="1"/>
      <c r="BLD490" s="1"/>
      <c r="BLE490" s="1"/>
      <c r="BLF490" s="1"/>
      <c r="BLG490" s="1"/>
      <c r="BLH490" s="1"/>
      <c r="BLI490" s="1"/>
      <c r="BLJ490" s="1"/>
      <c r="BLK490" s="1"/>
      <c r="BLL490" s="1"/>
      <c r="BLM490" s="1"/>
      <c r="BLN490" s="1"/>
      <c r="BLO490" s="1"/>
      <c r="BLP490" s="1"/>
      <c r="BLQ490" s="1"/>
      <c r="BLR490" s="1"/>
      <c r="BLS490" s="1"/>
      <c r="BLT490" s="1"/>
      <c r="BLU490" s="1"/>
      <c r="BLV490" s="1"/>
      <c r="BLW490" s="1"/>
      <c r="BLX490" s="1"/>
      <c r="BLY490" s="1"/>
      <c r="BLZ490" s="1"/>
      <c r="BMA490" s="1"/>
      <c r="BMB490" s="1"/>
      <c r="BMC490" s="1"/>
      <c r="BMD490" s="1"/>
      <c r="BME490" s="1"/>
      <c r="BMF490" s="1"/>
      <c r="BMG490" s="1"/>
      <c r="BMH490" s="1"/>
      <c r="BMI490" s="1"/>
      <c r="BMJ490" s="1"/>
      <c r="BMK490" s="1"/>
      <c r="BML490" s="1"/>
      <c r="BMM490" s="1"/>
      <c r="BMN490" s="1"/>
      <c r="BMO490" s="1"/>
      <c r="BMP490" s="1"/>
      <c r="BMQ490" s="1"/>
      <c r="BMR490" s="1"/>
      <c r="BMS490" s="1"/>
      <c r="BMT490" s="1"/>
      <c r="BMU490" s="1"/>
      <c r="BMV490" s="1"/>
      <c r="BMW490" s="1"/>
      <c r="BMX490" s="1"/>
      <c r="BMY490" s="1"/>
      <c r="BMZ490" s="1"/>
      <c r="BNA490" s="1"/>
      <c r="BNB490" s="1"/>
      <c r="BNC490" s="1"/>
      <c r="BND490" s="1"/>
      <c r="BNE490" s="1"/>
      <c r="BNF490" s="1"/>
      <c r="BNG490" s="1"/>
      <c r="BNH490" s="1"/>
      <c r="BNI490" s="1"/>
      <c r="BNJ490" s="1"/>
      <c r="BNK490" s="1"/>
      <c r="BNL490" s="1"/>
      <c r="BNM490" s="1"/>
      <c r="BNN490" s="1"/>
      <c r="BNO490" s="1"/>
      <c r="BNP490" s="1"/>
      <c r="BNQ490" s="1"/>
      <c r="BNR490" s="1"/>
      <c r="BNS490" s="1"/>
      <c r="BNT490" s="1"/>
      <c r="BNU490" s="1"/>
      <c r="BNV490" s="1"/>
      <c r="BNW490" s="1"/>
      <c r="BNX490" s="1"/>
      <c r="BNY490" s="1"/>
      <c r="BNZ490" s="1"/>
      <c r="BOA490" s="1"/>
      <c r="BOB490" s="1"/>
      <c r="BOC490" s="1"/>
      <c r="BOD490" s="1"/>
      <c r="BOE490" s="1"/>
      <c r="BOF490" s="1"/>
      <c r="BOG490" s="1"/>
      <c r="BOH490" s="1"/>
      <c r="BOI490" s="1"/>
      <c r="BOJ490" s="1"/>
      <c r="BOK490" s="1"/>
      <c r="BOL490" s="1"/>
      <c r="BOM490" s="1"/>
      <c r="BON490" s="1"/>
      <c r="BOO490" s="1"/>
      <c r="BOP490" s="1"/>
      <c r="BOQ490" s="1"/>
      <c r="BOR490" s="1"/>
      <c r="BOS490" s="1"/>
      <c r="BOT490" s="1"/>
      <c r="BOU490" s="1"/>
      <c r="BOV490" s="1"/>
      <c r="BOW490" s="1"/>
      <c r="BOX490" s="1"/>
      <c r="BOY490" s="1"/>
      <c r="BOZ490" s="1"/>
      <c r="BPA490" s="1"/>
      <c r="BPB490" s="1"/>
      <c r="BPC490" s="1"/>
      <c r="BPD490" s="1"/>
      <c r="BPE490" s="1"/>
      <c r="BPF490" s="1"/>
      <c r="BPG490" s="1"/>
      <c r="BPH490" s="1"/>
      <c r="BPI490" s="1"/>
      <c r="BPJ490" s="1"/>
      <c r="BPK490" s="1"/>
      <c r="BPL490" s="1"/>
      <c r="BPM490" s="1"/>
      <c r="BPN490" s="1"/>
      <c r="BPO490" s="1"/>
      <c r="BPP490" s="1"/>
      <c r="BPQ490" s="1"/>
      <c r="BPR490" s="1"/>
      <c r="BPS490" s="1"/>
      <c r="BPT490" s="1"/>
      <c r="BPU490" s="1"/>
      <c r="BPV490" s="1"/>
      <c r="BPW490" s="1"/>
      <c r="BPX490" s="1"/>
      <c r="BPY490" s="1"/>
      <c r="BPZ490" s="1"/>
      <c r="BQA490" s="1"/>
      <c r="BQB490" s="1"/>
      <c r="BQC490" s="1"/>
      <c r="BQD490" s="1"/>
      <c r="BQE490" s="1"/>
      <c r="BQF490" s="1"/>
      <c r="BQG490" s="1"/>
      <c r="BQH490" s="1"/>
      <c r="BQI490" s="1"/>
      <c r="BQJ490" s="1"/>
      <c r="BQK490" s="1"/>
      <c r="BQL490" s="1"/>
      <c r="BQM490" s="1"/>
      <c r="BQN490" s="1"/>
      <c r="BQO490" s="1"/>
      <c r="BQP490" s="1"/>
      <c r="BQQ490" s="1"/>
      <c r="BQR490" s="1"/>
      <c r="BQS490" s="1"/>
      <c r="BQT490" s="1"/>
      <c r="BQU490" s="1"/>
      <c r="BQV490" s="1"/>
      <c r="BQW490" s="1"/>
      <c r="BQX490" s="1"/>
      <c r="BQY490" s="1"/>
      <c r="BQZ490" s="1"/>
      <c r="BRA490" s="1"/>
      <c r="BRB490" s="1"/>
      <c r="BRC490" s="1"/>
      <c r="BRD490" s="1"/>
      <c r="BRE490" s="1"/>
      <c r="BRF490" s="1"/>
      <c r="BRG490" s="1"/>
      <c r="BRH490" s="1"/>
      <c r="BRI490" s="1"/>
      <c r="BRJ490" s="1"/>
      <c r="BRK490" s="1"/>
      <c r="BRL490" s="1"/>
      <c r="BRM490" s="1"/>
      <c r="BRN490" s="1"/>
      <c r="BRO490" s="1"/>
      <c r="BRP490" s="1"/>
      <c r="BRQ490" s="1"/>
      <c r="BRR490" s="1"/>
      <c r="BRS490" s="1"/>
      <c r="BRT490" s="1"/>
      <c r="BRU490" s="1"/>
      <c r="BRV490" s="1"/>
      <c r="BRW490" s="1"/>
      <c r="BRX490" s="1"/>
      <c r="BRY490" s="1"/>
      <c r="BRZ490" s="1"/>
      <c r="BSA490" s="1"/>
      <c r="BSB490" s="1"/>
      <c r="BSC490" s="1"/>
      <c r="BSD490" s="1"/>
      <c r="BSE490" s="1"/>
      <c r="BSF490" s="1"/>
      <c r="BSG490" s="1"/>
      <c r="BSH490" s="1"/>
      <c r="BSI490" s="1"/>
      <c r="BSJ490" s="1"/>
      <c r="BSK490" s="1"/>
      <c r="BSL490" s="1"/>
      <c r="BSM490" s="1"/>
      <c r="BSN490" s="1"/>
      <c r="BSO490" s="1"/>
      <c r="BSP490" s="1"/>
      <c r="BSQ490" s="1"/>
      <c r="BSR490" s="1"/>
      <c r="BSS490" s="1"/>
      <c r="BST490" s="1"/>
      <c r="BSU490" s="1"/>
      <c r="BSV490" s="1"/>
      <c r="BSW490" s="1"/>
      <c r="BSX490" s="1"/>
      <c r="BSY490" s="1"/>
      <c r="BSZ490" s="1"/>
      <c r="BTA490" s="1"/>
      <c r="BTB490" s="1"/>
      <c r="BTC490" s="1"/>
      <c r="BTD490" s="1"/>
      <c r="BTE490" s="1"/>
      <c r="BTF490" s="1"/>
      <c r="BTG490" s="1"/>
      <c r="BTH490" s="1"/>
      <c r="BTI490" s="1"/>
      <c r="BTJ490" s="1"/>
      <c r="BTK490" s="1"/>
      <c r="BTL490" s="1"/>
      <c r="BTM490" s="1"/>
      <c r="BTN490" s="1"/>
      <c r="BTO490" s="1"/>
      <c r="BTP490" s="1"/>
      <c r="BTQ490" s="1"/>
      <c r="BTR490" s="1"/>
      <c r="BTS490" s="1"/>
      <c r="BTT490" s="1"/>
      <c r="BTU490" s="1"/>
      <c r="BTV490" s="1"/>
      <c r="BTW490" s="1"/>
      <c r="BTX490" s="1"/>
      <c r="BTY490" s="1"/>
      <c r="BTZ490" s="1"/>
      <c r="BUA490" s="1"/>
      <c r="BUB490" s="1"/>
      <c r="BUC490" s="1"/>
      <c r="BUD490" s="1"/>
      <c r="BUE490" s="1"/>
      <c r="BUF490" s="1"/>
      <c r="BUG490" s="1"/>
      <c r="BUH490" s="1"/>
      <c r="BUI490" s="1"/>
      <c r="BUJ490" s="1"/>
      <c r="BUK490" s="1"/>
      <c r="BUL490" s="1"/>
      <c r="BUM490" s="1"/>
      <c r="BUN490" s="1"/>
      <c r="BUO490" s="1"/>
      <c r="BUP490" s="1"/>
      <c r="BUQ490" s="1"/>
      <c r="BUR490" s="1"/>
      <c r="BUS490" s="1"/>
      <c r="BUT490" s="1"/>
      <c r="BUU490" s="1"/>
      <c r="BUV490" s="1"/>
      <c r="BUW490" s="1"/>
      <c r="BUX490" s="1"/>
      <c r="BUY490" s="1"/>
      <c r="BUZ490" s="1"/>
      <c r="BVA490" s="1"/>
      <c r="BVB490" s="1"/>
      <c r="BVC490" s="1"/>
      <c r="BVD490" s="1"/>
      <c r="BVE490" s="1"/>
      <c r="BVF490" s="1"/>
      <c r="BVG490" s="1"/>
      <c r="BVH490" s="1"/>
      <c r="BVI490" s="1"/>
      <c r="BVJ490" s="1"/>
      <c r="BVK490" s="1"/>
      <c r="BVL490" s="1"/>
      <c r="BVM490" s="1"/>
      <c r="BVN490" s="1"/>
      <c r="BVO490" s="1"/>
      <c r="BVP490" s="1"/>
      <c r="BVQ490" s="1"/>
      <c r="BVR490" s="1"/>
      <c r="BVS490" s="1"/>
      <c r="BVT490" s="1"/>
      <c r="BVU490" s="1"/>
      <c r="BVV490" s="1"/>
      <c r="BVW490" s="1"/>
      <c r="BVX490" s="1"/>
      <c r="BVY490" s="1"/>
      <c r="BVZ490" s="1"/>
      <c r="BWA490" s="1"/>
      <c r="BWB490" s="1"/>
      <c r="BWC490" s="1"/>
      <c r="BWD490" s="1"/>
      <c r="BWE490" s="1"/>
      <c r="BWF490" s="1"/>
      <c r="BWG490" s="1"/>
      <c r="BWH490" s="1"/>
      <c r="BWI490" s="1"/>
      <c r="BWJ490" s="1"/>
      <c r="BWK490" s="1"/>
      <c r="BWL490" s="1"/>
      <c r="BWM490" s="1"/>
      <c r="BWN490" s="1"/>
      <c r="BWO490" s="1"/>
      <c r="BWP490" s="1"/>
      <c r="BWQ490" s="1"/>
      <c r="BWR490" s="1"/>
      <c r="BWS490" s="1"/>
      <c r="BWT490" s="1"/>
      <c r="BWU490" s="1"/>
      <c r="BWV490" s="1"/>
      <c r="BWW490" s="1"/>
      <c r="BWX490" s="1"/>
      <c r="BWY490" s="1"/>
      <c r="BWZ490" s="1"/>
      <c r="BXA490" s="1"/>
      <c r="BXB490" s="1"/>
      <c r="BXC490" s="1"/>
      <c r="BXD490" s="1"/>
      <c r="BXE490" s="1"/>
      <c r="BXF490" s="1"/>
      <c r="BXG490" s="1"/>
      <c r="BXH490" s="1"/>
      <c r="BXI490" s="1"/>
      <c r="BXJ490" s="1"/>
      <c r="BXK490" s="1"/>
      <c r="BXL490" s="1"/>
      <c r="BXM490" s="1"/>
      <c r="BXN490" s="1"/>
      <c r="BXO490" s="1"/>
      <c r="BXP490" s="1"/>
      <c r="BXQ490" s="1"/>
      <c r="BXR490" s="1"/>
      <c r="BXS490" s="1"/>
      <c r="BXT490" s="1"/>
      <c r="BXU490" s="1"/>
      <c r="BXV490" s="1"/>
      <c r="BXW490" s="1"/>
      <c r="BXX490" s="1"/>
      <c r="BXY490" s="1"/>
      <c r="BXZ490" s="1"/>
      <c r="BYA490" s="1"/>
      <c r="BYB490" s="1"/>
      <c r="BYC490" s="1"/>
      <c r="BYD490" s="1"/>
      <c r="BYE490" s="1"/>
      <c r="BYF490" s="1"/>
      <c r="BYG490" s="1"/>
      <c r="BYH490" s="1"/>
      <c r="BYI490" s="1"/>
      <c r="BYJ490" s="1"/>
      <c r="BYK490" s="1"/>
      <c r="BYL490" s="1"/>
      <c r="BYM490" s="1"/>
      <c r="BYN490" s="1"/>
      <c r="BYO490" s="1"/>
      <c r="BYP490" s="1"/>
      <c r="BYQ490" s="1"/>
      <c r="BYR490" s="1"/>
      <c r="BYS490" s="1"/>
      <c r="BYT490" s="1"/>
      <c r="BYU490" s="1"/>
      <c r="BYV490" s="1"/>
      <c r="BYW490" s="1"/>
      <c r="BYX490" s="1"/>
      <c r="BYY490" s="1"/>
      <c r="BYZ490" s="1"/>
      <c r="BZA490" s="1"/>
      <c r="BZB490" s="1"/>
      <c r="BZC490" s="1"/>
      <c r="BZD490" s="1"/>
      <c r="BZE490" s="1"/>
      <c r="BZF490" s="1"/>
      <c r="BZG490" s="1"/>
      <c r="BZH490" s="1"/>
      <c r="BZI490" s="1"/>
      <c r="BZJ490" s="1"/>
      <c r="BZK490" s="1"/>
      <c r="BZL490" s="1"/>
      <c r="BZM490" s="1"/>
      <c r="BZN490" s="1"/>
      <c r="BZO490" s="1"/>
      <c r="BZP490" s="1"/>
      <c r="BZQ490" s="1"/>
      <c r="BZR490" s="1"/>
      <c r="BZS490" s="1"/>
      <c r="BZT490" s="1"/>
      <c r="BZU490" s="1"/>
      <c r="BZV490" s="1"/>
      <c r="BZW490" s="1"/>
      <c r="BZX490" s="1"/>
      <c r="BZY490" s="1"/>
      <c r="BZZ490" s="1"/>
      <c r="CAA490" s="1"/>
      <c r="CAB490" s="1"/>
      <c r="CAC490" s="1"/>
      <c r="CAD490" s="1"/>
      <c r="CAE490" s="1"/>
      <c r="CAF490" s="1"/>
      <c r="CAG490" s="1"/>
      <c r="CAH490" s="1"/>
      <c r="CAI490" s="1"/>
      <c r="CAJ490" s="1"/>
      <c r="CAK490" s="1"/>
      <c r="CAL490" s="1"/>
      <c r="CAM490" s="1"/>
      <c r="CAN490" s="1"/>
      <c r="CAO490" s="1"/>
      <c r="CAP490" s="1"/>
      <c r="CAQ490" s="1"/>
      <c r="CAR490" s="1"/>
      <c r="CAS490" s="1"/>
      <c r="CAT490" s="1"/>
      <c r="CAU490" s="1"/>
      <c r="CAV490" s="1"/>
      <c r="CAW490" s="1"/>
      <c r="CAX490" s="1"/>
      <c r="CAY490" s="1"/>
      <c r="CAZ490" s="1"/>
      <c r="CBA490" s="1"/>
      <c r="CBB490" s="1"/>
      <c r="CBC490" s="1"/>
      <c r="CBD490" s="1"/>
      <c r="CBE490" s="1"/>
      <c r="CBF490" s="1"/>
      <c r="CBG490" s="1"/>
      <c r="CBH490" s="1"/>
      <c r="CBI490" s="1"/>
      <c r="CBJ490" s="1"/>
      <c r="CBK490" s="1"/>
      <c r="CBL490" s="1"/>
      <c r="CBM490" s="1"/>
      <c r="CBN490" s="1"/>
      <c r="CBO490" s="1"/>
      <c r="CBP490" s="1"/>
      <c r="CBQ490" s="1"/>
      <c r="CBR490" s="1"/>
      <c r="CBS490" s="1"/>
      <c r="CBT490" s="1"/>
      <c r="CBU490" s="1"/>
      <c r="CBV490" s="1"/>
      <c r="CBW490" s="1"/>
      <c r="CBX490" s="1"/>
      <c r="CBY490" s="1"/>
      <c r="CBZ490" s="1"/>
      <c r="CCA490" s="1"/>
      <c r="CCB490" s="1"/>
      <c r="CCC490" s="1"/>
      <c r="CCD490" s="1"/>
      <c r="CCE490" s="1"/>
      <c r="CCF490" s="1"/>
      <c r="CCG490" s="1"/>
      <c r="CCH490" s="1"/>
      <c r="CCI490" s="1"/>
      <c r="CCJ490" s="1"/>
      <c r="CCK490" s="1"/>
      <c r="CCL490" s="1"/>
      <c r="CCM490" s="1"/>
      <c r="CCN490" s="1"/>
      <c r="CCO490" s="1"/>
      <c r="CCP490" s="1"/>
      <c r="CCQ490" s="1"/>
      <c r="CCR490" s="1"/>
      <c r="CCS490" s="1"/>
      <c r="CCT490" s="1"/>
      <c r="CCU490" s="1"/>
      <c r="CCV490" s="1"/>
      <c r="CCW490" s="1"/>
      <c r="CCX490" s="1"/>
      <c r="CCY490" s="1"/>
      <c r="CCZ490" s="1"/>
      <c r="CDA490" s="1"/>
      <c r="CDB490" s="1"/>
      <c r="CDC490" s="1"/>
      <c r="CDD490" s="1"/>
      <c r="CDE490" s="1"/>
      <c r="CDF490" s="1"/>
      <c r="CDG490" s="1"/>
      <c r="CDH490" s="1"/>
      <c r="CDI490" s="1"/>
      <c r="CDJ490" s="1"/>
      <c r="CDK490" s="1"/>
      <c r="CDL490" s="1"/>
      <c r="CDM490" s="1"/>
      <c r="CDN490" s="1"/>
      <c r="CDO490" s="1"/>
      <c r="CDP490" s="1"/>
      <c r="CDQ490" s="1"/>
      <c r="CDR490" s="1"/>
      <c r="CDS490" s="1"/>
      <c r="CDT490" s="1"/>
      <c r="CDU490" s="1"/>
      <c r="CDV490" s="1"/>
      <c r="CDW490" s="1"/>
      <c r="CDX490" s="1"/>
      <c r="CDY490" s="1"/>
      <c r="CDZ490" s="1"/>
      <c r="CEA490" s="1"/>
      <c r="CEB490" s="1"/>
      <c r="CEC490" s="1"/>
      <c r="CED490" s="1"/>
      <c r="CEE490" s="1"/>
      <c r="CEF490" s="1"/>
      <c r="CEG490" s="1"/>
      <c r="CEH490" s="1"/>
      <c r="CEI490" s="1"/>
      <c r="CEJ490" s="1"/>
      <c r="CEK490" s="1"/>
      <c r="CEL490" s="1"/>
      <c r="CEM490" s="1"/>
      <c r="CEN490" s="1"/>
      <c r="CEO490" s="1"/>
      <c r="CEP490" s="1"/>
      <c r="CEQ490" s="1"/>
      <c r="CER490" s="1"/>
      <c r="CES490" s="1"/>
      <c r="CET490" s="1"/>
      <c r="CEU490" s="1"/>
      <c r="CEV490" s="1"/>
      <c r="CEW490" s="1"/>
      <c r="CEX490" s="1"/>
      <c r="CEY490" s="1"/>
      <c r="CEZ490" s="1"/>
      <c r="CFA490" s="1"/>
      <c r="CFB490" s="1"/>
      <c r="CFC490" s="1"/>
      <c r="CFD490" s="1"/>
      <c r="CFE490" s="1"/>
      <c r="CFF490" s="1"/>
      <c r="CFG490" s="1"/>
      <c r="CFH490" s="1"/>
      <c r="CFI490" s="1"/>
      <c r="CFJ490" s="1"/>
      <c r="CFK490" s="1"/>
      <c r="CFL490" s="1"/>
      <c r="CFM490" s="1"/>
      <c r="CFN490" s="1"/>
      <c r="CFO490" s="1"/>
      <c r="CFP490" s="1"/>
      <c r="CFQ490" s="1"/>
      <c r="CFR490" s="1"/>
      <c r="CFS490" s="1"/>
      <c r="CFT490" s="1"/>
      <c r="CFU490" s="1"/>
      <c r="CFV490" s="1"/>
      <c r="CFW490" s="1"/>
      <c r="CFX490" s="1"/>
      <c r="CFY490" s="1"/>
      <c r="CFZ490" s="1"/>
      <c r="CGA490" s="1"/>
      <c r="CGB490" s="1"/>
      <c r="CGC490" s="1"/>
      <c r="CGD490" s="1"/>
      <c r="CGE490" s="1"/>
      <c r="CGF490" s="1"/>
      <c r="CGG490" s="1"/>
      <c r="CGH490" s="1"/>
      <c r="CGI490" s="1"/>
      <c r="CGJ490" s="1"/>
      <c r="CGK490" s="1"/>
      <c r="CGL490" s="1"/>
      <c r="CGM490" s="1"/>
      <c r="CGN490" s="1"/>
      <c r="CGO490" s="1"/>
      <c r="CGP490" s="1"/>
      <c r="CGQ490" s="1"/>
      <c r="CGR490" s="1"/>
      <c r="CGS490" s="1"/>
      <c r="CGT490" s="1"/>
      <c r="CGU490" s="1"/>
      <c r="CGV490" s="1"/>
      <c r="CGW490" s="1"/>
      <c r="CGX490" s="1"/>
      <c r="CGY490" s="1"/>
      <c r="CGZ490" s="1"/>
      <c r="CHA490" s="1"/>
      <c r="CHB490" s="1"/>
      <c r="CHC490" s="1"/>
      <c r="CHD490" s="1"/>
      <c r="CHE490" s="1"/>
      <c r="CHF490" s="1"/>
      <c r="CHG490" s="1"/>
      <c r="CHH490" s="1"/>
      <c r="CHI490" s="1"/>
      <c r="CHJ490" s="1"/>
      <c r="CHK490" s="1"/>
      <c r="CHL490" s="1"/>
      <c r="CHM490" s="1"/>
      <c r="CHN490" s="1"/>
      <c r="CHO490" s="1"/>
      <c r="CHP490" s="1"/>
      <c r="CHQ490" s="1"/>
      <c r="CHR490" s="1"/>
      <c r="CHS490" s="1"/>
      <c r="CHT490" s="1"/>
      <c r="CHU490" s="1"/>
      <c r="CHV490" s="1"/>
      <c r="CHW490" s="1"/>
      <c r="CHX490" s="1"/>
      <c r="CHY490" s="1"/>
      <c r="CHZ490" s="1"/>
      <c r="CIA490" s="1"/>
      <c r="CIB490" s="1"/>
      <c r="CIC490" s="1"/>
      <c r="CID490" s="1"/>
      <c r="CIE490" s="1"/>
      <c r="CIF490" s="1"/>
      <c r="CIG490" s="1"/>
      <c r="CIH490" s="1"/>
      <c r="CII490" s="1"/>
      <c r="CIJ490" s="1"/>
      <c r="CIK490" s="1"/>
      <c r="CIL490" s="1"/>
      <c r="CIM490" s="1"/>
      <c r="CIN490" s="1"/>
      <c r="CIO490" s="1"/>
      <c r="CIP490" s="1"/>
      <c r="CIQ490" s="1"/>
      <c r="CIR490" s="1"/>
      <c r="CIS490" s="1"/>
      <c r="CIT490" s="1"/>
      <c r="CIU490" s="1"/>
      <c r="CIV490" s="1"/>
      <c r="CIW490" s="1"/>
      <c r="CIX490" s="1"/>
      <c r="CIY490" s="1"/>
      <c r="CIZ490" s="1"/>
      <c r="CJA490" s="1"/>
      <c r="CJB490" s="1"/>
      <c r="CJC490" s="1"/>
      <c r="CJD490" s="1"/>
      <c r="CJE490" s="1"/>
      <c r="CJF490" s="1"/>
      <c r="CJG490" s="1"/>
      <c r="CJH490" s="1"/>
      <c r="CJI490" s="1"/>
      <c r="CJJ490" s="1"/>
      <c r="CJK490" s="1"/>
      <c r="CJL490" s="1"/>
      <c r="CJM490" s="1"/>
      <c r="CJN490" s="1"/>
      <c r="CJO490" s="1"/>
      <c r="CJP490" s="1"/>
      <c r="CJQ490" s="1"/>
      <c r="CJR490" s="1"/>
      <c r="CJS490" s="1"/>
      <c r="CJT490" s="1"/>
      <c r="CJU490" s="1"/>
      <c r="CJV490" s="1"/>
      <c r="CJW490" s="1"/>
      <c r="CJX490" s="1"/>
      <c r="CJY490" s="1"/>
      <c r="CJZ490" s="1"/>
      <c r="CKA490" s="1"/>
      <c r="CKB490" s="1"/>
      <c r="CKC490" s="1"/>
      <c r="CKD490" s="1"/>
      <c r="CKE490" s="1"/>
      <c r="CKF490" s="1"/>
      <c r="CKG490" s="1"/>
      <c r="CKH490" s="1"/>
      <c r="CKI490" s="1"/>
      <c r="CKJ490" s="1"/>
      <c r="CKK490" s="1"/>
      <c r="CKL490" s="1"/>
      <c r="CKM490" s="1"/>
      <c r="CKN490" s="1"/>
      <c r="CKO490" s="1"/>
      <c r="CKP490" s="1"/>
      <c r="CKQ490" s="1"/>
      <c r="CKR490" s="1"/>
      <c r="CKS490" s="1"/>
      <c r="CKT490" s="1"/>
      <c r="CKU490" s="1"/>
      <c r="CKV490" s="1"/>
      <c r="CKW490" s="1"/>
      <c r="CKX490" s="1"/>
      <c r="CKY490" s="1"/>
      <c r="CKZ490" s="1"/>
      <c r="CLA490" s="1"/>
      <c r="CLB490" s="1"/>
      <c r="CLC490" s="1"/>
      <c r="CLD490" s="1"/>
      <c r="CLE490" s="1"/>
      <c r="CLF490" s="1"/>
      <c r="CLG490" s="1"/>
      <c r="CLH490" s="1"/>
      <c r="CLI490" s="1"/>
      <c r="CLJ490" s="1"/>
      <c r="CLK490" s="1"/>
      <c r="CLL490" s="1"/>
      <c r="CLM490" s="1"/>
      <c r="CLN490" s="1"/>
      <c r="CLO490" s="1"/>
      <c r="CLP490" s="1"/>
      <c r="CLQ490" s="1"/>
      <c r="CLR490" s="1"/>
      <c r="CLS490" s="1"/>
      <c r="CLT490" s="1"/>
      <c r="CLU490" s="1"/>
      <c r="CLV490" s="1"/>
      <c r="CLW490" s="1"/>
      <c r="CLX490" s="1"/>
      <c r="CLY490" s="1"/>
      <c r="CLZ490" s="1"/>
      <c r="CMA490" s="1"/>
      <c r="CMB490" s="1"/>
      <c r="CMC490" s="1"/>
      <c r="CMD490" s="1"/>
      <c r="CME490" s="1"/>
      <c r="CMF490" s="1"/>
      <c r="CMG490" s="1"/>
      <c r="CMH490" s="1"/>
      <c r="CMI490" s="1"/>
      <c r="CMJ490" s="1"/>
      <c r="CMK490" s="1"/>
      <c r="CML490" s="1"/>
      <c r="CMM490" s="1"/>
      <c r="CMN490" s="1"/>
      <c r="CMO490" s="1"/>
      <c r="CMP490" s="1"/>
      <c r="CMQ490" s="1"/>
      <c r="CMR490" s="1"/>
      <c r="CMS490" s="1"/>
      <c r="CMT490" s="1"/>
      <c r="CMU490" s="1"/>
      <c r="CMV490" s="1"/>
      <c r="CMW490" s="1"/>
      <c r="CMX490" s="1"/>
      <c r="CMY490" s="1"/>
      <c r="CMZ490" s="1"/>
      <c r="CNA490" s="1"/>
      <c r="CNB490" s="1"/>
      <c r="CNC490" s="1"/>
      <c r="CND490" s="1"/>
      <c r="CNE490" s="1"/>
      <c r="CNF490" s="1"/>
      <c r="CNG490" s="1"/>
      <c r="CNH490" s="1"/>
      <c r="CNI490" s="1"/>
      <c r="CNJ490" s="1"/>
      <c r="CNK490" s="1"/>
      <c r="CNL490" s="1"/>
      <c r="CNM490" s="1"/>
      <c r="CNN490" s="1"/>
      <c r="CNO490" s="1"/>
      <c r="CNP490" s="1"/>
      <c r="CNQ490" s="1"/>
      <c r="CNR490" s="1"/>
      <c r="CNS490" s="1"/>
      <c r="CNT490" s="1"/>
      <c r="CNU490" s="1"/>
      <c r="CNV490" s="1"/>
      <c r="CNW490" s="1"/>
      <c r="CNX490" s="1"/>
      <c r="CNY490" s="1"/>
      <c r="CNZ490" s="1"/>
      <c r="COA490" s="1"/>
      <c r="COB490" s="1"/>
      <c r="COC490" s="1"/>
      <c r="COD490" s="1"/>
      <c r="COE490" s="1"/>
      <c r="COF490" s="1"/>
      <c r="COG490" s="1"/>
      <c r="COH490" s="1"/>
      <c r="COI490" s="1"/>
      <c r="COJ490" s="1"/>
      <c r="COK490" s="1"/>
      <c r="COL490" s="1"/>
      <c r="COM490" s="1"/>
      <c r="CON490" s="1"/>
      <c r="COO490" s="1"/>
      <c r="COP490" s="1"/>
      <c r="COQ490" s="1"/>
      <c r="COR490" s="1"/>
      <c r="COS490" s="1"/>
      <c r="COT490" s="1"/>
      <c r="COU490" s="1"/>
      <c r="COV490" s="1"/>
      <c r="COW490" s="1"/>
      <c r="COX490" s="1"/>
      <c r="COY490" s="1"/>
      <c r="COZ490" s="1"/>
      <c r="CPA490" s="1"/>
      <c r="CPB490" s="1"/>
      <c r="CPC490" s="1"/>
      <c r="CPD490" s="1"/>
      <c r="CPE490" s="1"/>
      <c r="CPF490" s="1"/>
      <c r="CPG490" s="1"/>
      <c r="CPH490" s="1"/>
      <c r="CPI490" s="1"/>
      <c r="CPJ490" s="1"/>
      <c r="CPK490" s="1"/>
      <c r="CPL490" s="1"/>
      <c r="CPM490" s="1"/>
      <c r="CPN490" s="1"/>
      <c r="CPO490" s="1"/>
      <c r="CPP490" s="1"/>
      <c r="CPQ490" s="1"/>
      <c r="CPR490" s="1"/>
      <c r="CPS490" s="1"/>
      <c r="CPT490" s="1"/>
      <c r="CPU490" s="1"/>
      <c r="CPV490" s="1"/>
      <c r="CPW490" s="1"/>
      <c r="CPX490" s="1"/>
      <c r="CPY490" s="1"/>
      <c r="CPZ490" s="1"/>
      <c r="CQA490" s="1"/>
      <c r="CQB490" s="1"/>
      <c r="CQC490" s="1"/>
      <c r="CQD490" s="1"/>
      <c r="CQE490" s="1"/>
      <c r="CQF490" s="1"/>
      <c r="CQG490" s="1"/>
      <c r="CQH490" s="1"/>
      <c r="CQI490" s="1"/>
      <c r="CQJ490" s="1"/>
      <c r="CQK490" s="1"/>
      <c r="CQL490" s="1"/>
      <c r="CQM490" s="1"/>
      <c r="CQN490" s="1"/>
      <c r="CQO490" s="1"/>
      <c r="CQP490" s="1"/>
      <c r="CQQ490" s="1"/>
      <c r="CQR490" s="1"/>
      <c r="CQS490" s="1"/>
      <c r="CQT490" s="1"/>
      <c r="CQU490" s="1"/>
      <c r="CQV490" s="1"/>
      <c r="CQW490" s="1"/>
      <c r="CQX490" s="1"/>
      <c r="CQY490" s="1"/>
      <c r="CQZ490" s="1"/>
      <c r="CRA490" s="1"/>
      <c r="CRB490" s="1"/>
      <c r="CRC490" s="1"/>
      <c r="CRD490" s="1"/>
      <c r="CRE490" s="1"/>
      <c r="CRF490" s="1"/>
      <c r="CRG490" s="1"/>
      <c r="CRH490" s="1"/>
      <c r="CRI490" s="1"/>
      <c r="CRJ490" s="1"/>
      <c r="CRK490" s="1"/>
      <c r="CRL490" s="1"/>
      <c r="CRM490" s="1"/>
      <c r="CRN490" s="1"/>
      <c r="CRO490" s="1"/>
      <c r="CRP490" s="1"/>
      <c r="CRQ490" s="1"/>
      <c r="CRR490" s="1"/>
      <c r="CRS490" s="1"/>
      <c r="CRT490" s="1"/>
      <c r="CRU490" s="1"/>
      <c r="CRV490" s="1"/>
      <c r="CRW490" s="1"/>
      <c r="CRX490" s="1"/>
      <c r="CRY490" s="1"/>
      <c r="CRZ490" s="1"/>
      <c r="CSA490" s="1"/>
      <c r="CSB490" s="1"/>
      <c r="CSC490" s="1"/>
      <c r="CSD490" s="1"/>
      <c r="CSE490" s="1"/>
      <c r="CSF490" s="1"/>
      <c r="CSG490" s="1"/>
      <c r="CSH490" s="1"/>
      <c r="CSI490" s="1"/>
      <c r="CSJ490" s="1"/>
      <c r="CSK490" s="1"/>
      <c r="CSL490" s="1"/>
      <c r="CSM490" s="1"/>
      <c r="CSN490" s="1"/>
      <c r="CSO490" s="1"/>
      <c r="CSP490" s="1"/>
      <c r="CSQ490" s="1"/>
      <c r="CSR490" s="1"/>
      <c r="CSS490" s="1"/>
      <c r="CST490" s="1"/>
      <c r="CSU490" s="1"/>
      <c r="CSV490" s="1"/>
      <c r="CSW490" s="1"/>
      <c r="CSX490" s="1"/>
      <c r="CSY490" s="1"/>
      <c r="CSZ490" s="1"/>
      <c r="CTA490" s="1"/>
      <c r="CTB490" s="1"/>
      <c r="CTC490" s="1"/>
      <c r="CTD490" s="1"/>
      <c r="CTE490" s="1"/>
      <c r="CTF490" s="1"/>
      <c r="CTG490" s="1"/>
      <c r="CTH490" s="1"/>
      <c r="CTI490" s="1"/>
      <c r="CTJ490" s="1"/>
      <c r="CTK490" s="1"/>
      <c r="CTL490" s="1"/>
      <c r="CTM490" s="1"/>
      <c r="CTN490" s="1"/>
      <c r="CTO490" s="1"/>
      <c r="CTP490" s="1"/>
      <c r="CTQ490" s="1"/>
      <c r="CTR490" s="1"/>
      <c r="CTS490" s="1"/>
      <c r="CTT490" s="1"/>
      <c r="CTU490" s="1"/>
      <c r="CTV490" s="1"/>
      <c r="CTW490" s="1"/>
      <c r="CTX490" s="1"/>
      <c r="CTY490" s="1"/>
      <c r="CTZ490" s="1"/>
      <c r="CUA490" s="1"/>
      <c r="CUB490" s="1"/>
      <c r="CUC490" s="1"/>
      <c r="CUD490" s="1"/>
      <c r="CUE490" s="1"/>
      <c r="CUF490" s="1"/>
      <c r="CUG490" s="1"/>
      <c r="CUH490" s="1"/>
      <c r="CUI490" s="1"/>
      <c r="CUJ490" s="1"/>
      <c r="CUK490" s="1"/>
      <c r="CUL490" s="1"/>
      <c r="CUM490" s="1"/>
      <c r="CUN490" s="1"/>
      <c r="CUO490" s="1"/>
      <c r="CUP490" s="1"/>
      <c r="CUQ490" s="1"/>
      <c r="CUR490" s="1"/>
      <c r="CUS490" s="1"/>
      <c r="CUT490" s="1"/>
      <c r="CUU490" s="1"/>
      <c r="CUV490" s="1"/>
      <c r="CUW490" s="1"/>
      <c r="CUX490" s="1"/>
      <c r="CUY490" s="1"/>
      <c r="CUZ490" s="1"/>
      <c r="CVA490" s="1"/>
      <c r="CVB490" s="1"/>
      <c r="CVC490" s="1"/>
      <c r="CVD490" s="1"/>
      <c r="CVE490" s="1"/>
      <c r="CVF490" s="1"/>
      <c r="CVG490" s="1"/>
      <c r="CVH490" s="1"/>
      <c r="CVI490" s="1"/>
      <c r="CVJ490" s="1"/>
      <c r="CVK490" s="1"/>
      <c r="CVL490" s="1"/>
      <c r="CVM490" s="1"/>
      <c r="CVN490" s="1"/>
      <c r="CVO490" s="1"/>
      <c r="CVP490" s="1"/>
      <c r="CVQ490" s="1"/>
      <c r="CVR490" s="1"/>
      <c r="CVS490" s="1"/>
      <c r="CVT490" s="1"/>
      <c r="CVU490" s="1"/>
      <c r="CVV490" s="1"/>
      <c r="CVW490" s="1"/>
      <c r="CVX490" s="1"/>
      <c r="CVY490" s="1"/>
      <c r="CVZ490" s="1"/>
      <c r="CWA490" s="1"/>
      <c r="CWB490" s="1"/>
      <c r="CWC490" s="1"/>
      <c r="CWD490" s="1"/>
      <c r="CWE490" s="1"/>
      <c r="CWF490" s="1"/>
      <c r="CWG490" s="1"/>
      <c r="CWH490" s="1"/>
      <c r="CWI490" s="1"/>
      <c r="CWJ490" s="1"/>
      <c r="CWK490" s="1"/>
      <c r="CWL490" s="1"/>
      <c r="CWM490" s="1"/>
      <c r="CWN490" s="1"/>
      <c r="CWO490" s="1"/>
      <c r="CWP490" s="1"/>
      <c r="CWQ490" s="1"/>
      <c r="CWR490" s="1"/>
      <c r="CWS490" s="1"/>
      <c r="CWT490" s="1"/>
      <c r="CWU490" s="1"/>
      <c r="CWV490" s="1"/>
      <c r="CWW490" s="1"/>
      <c r="CWX490" s="1"/>
      <c r="CWY490" s="1"/>
      <c r="CWZ490" s="1"/>
      <c r="CXA490" s="1"/>
      <c r="CXB490" s="1"/>
      <c r="CXC490" s="1"/>
      <c r="CXD490" s="1"/>
      <c r="CXE490" s="1"/>
      <c r="CXF490" s="1"/>
      <c r="CXG490" s="1"/>
      <c r="CXH490" s="1"/>
      <c r="CXI490" s="1"/>
      <c r="CXJ490" s="1"/>
      <c r="CXK490" s="1"/>
      <c r="CXL490" s="1"/>
      <c r="CXM490" s="1"/>
      <c r="CXN490" s="1"/>
      <c r="CXO490" s="1"/>
      <c r="CXP490" s="1"/>
      <c r="CXQ490" s="1"/>
      <c r="CXR490" s="1"/>
      <c r="CXS490" s="1"/>
      <c r="CXT490" s="1"/>
      <c r="CXU490" s="1"/>
      <c r="CXV490" s="1"/>
      <c r="CXW490" s="1"/>
      <c r="CXX490" s="1"/>
      <c r="CXY490" s="1"/>
      <c r="CXZ490" s="1"/>
      <c r="CYA490" s="1"/>
      <c r="CYB490" s="1"/>
      <c r="CYC490" s="1"/>
      <c r="CYD490" s="1"/>
      <c r="CYE490" s="1"/>
      <c r="CYF490" s="1"/>
      <c r="CYG490" s="1"/>
      <c r="CYH490" s="1"/>
      <c r="CYI490" s="1"/>
      <c r="CYJ490" s="1"/>
      <c r="CYK490" s="1"/>
      <c r="CYL490" s="1"/>
      <c r="CYM490" s="1"/>
      <c r="CYN490" s="1"/>
      <c r="CYO490" s="1"/>
      <c r="CYP490" s="1"/>
      <c r="CYQ490" s="1"/>
      <c r="CYR490" s="1"/>
      <c r="CYS490" s="1"/>
      <c r="CYT490" s="1"/>
      <c r="CYU490" s="1"/>
      <c r="CYV490" s="1"/>
      <c r="CYW490" s="1"/>
      <c r="CYX490" s="1"/>
      <c r="CYY490" s="1"/>
      <c r="CYZ490" s="1"/>
      <c r="CZA490" s="1"/>
      <c r="CZB490" s="1"/>
      <c r="CZC490" s="1"/>
      <c r="CZD490" s="1"/>
      <c r="CZE490" s="1"/>
      <c r="CZF490" s="1"/>
      <c r="CZG490" s="1"/>
      <c r="CZH490" s="1"/>
      <c r="CZI490" s="1"/>
      <c r="CZJ490" s="1"/>
      <c r="CZK490" s="1"/>
      <c r="CZL490" s="1"/>
      <c r="CZM490" s="1"/>
      <c r="CZN490" s="1"/>
      <c r="CZO490" s="1"/>
      <c r="CZP490" s="1"/>
      <c r="CZQ490" s="1"/>
      <c r="CZR490" s="1"/>
      <c r="CZS490" s="1"/>
      <c r="CZT490" s="1"/>
      <c r="CZU490" s="1"/>
      <c r="CZV490" s="1"/>
      <c r="CZW490" s="1"/>
      <c r="CZX490" s="1"/>
      <c r="CZY490" s="1"/>
      <c r="CZZ490" s="1"/>
      <c r="DAA490" s="1"/>
      <c r="DAB490" s="1"/>
      <c r="DAC490" s="1"/>
      <c r="DAD490" s="1"/>
      <c r="DAE490" s="1"/>
      <c r="DAF490" s="1"/>
      <c r="DAG490" s="1"/>
      <c r="DAH490" s="1"/>
      <c r="DAI490" s="1"/>
      <c r="DAJ490" s="1"/>
      <c r="DAK490" s="1"/>
      <c r="DAL490" s="1"/>
      <c r="DAM490" s="1"/>
      <c r="DAN490" s="1"/>
      <c r="DAO490" s="1"/>
      <c r="DAP490" s="1"/>
      <c r="DAQ490" s="1"/>
      <c r="DAR490" s="1"/>
      <c r="DAS490" s="1"/>
      <c r="DAT490" s="1"/>
      <c r="DAU490" s="1"/>
      <c r="DAV490" s="1"/>
      <c r="DAW490" s="1"/>
      <c r="DAX490" s="1"/>
      <c r="DAY490" s="1"/>
      <c r="DAZ490" s="1"/>
      <c r="DBA490" s="1"/>
      <c r="DBB490" s="1"/>
      <c r="DBC490" s="1"/>
      <c r="DBD490" s="1"/>
      <c r="DBE490" s="1"/>
      <c r="DBF490" s="1"/>
      <c r="DBG490" s="1"/>
      <c r="DBH490" s="1"/>
      <c r="DBI490" s="1"/>
      <c r="DBJ490" s="1"/>
      <c r="DBK490" s="1"/>
      <c r="DBL490" s="1"/>
      <c r="DBM490" s="1"/>
      <c r="DBN490" s="1"/>
      <c r="DBO490" s="1"/>
      <c r="DBP490" s="1"/>
      <c r="DBQ490" s="1"/>
      <c r="DBR490" s="1"/>
      <c r="DBS490" s="1"/>
      <c r="DBT490" s="1"/>
      <c r="DBU490" s="1"/>
      <c r="DBV490" s="1"/>
      <c r="DBW490" s="1"/>
      <c r="DBX490" s="1"/>
      <c r="DBY490" s="1"/>
      <c r="DBZ490" s="1"/>
      <c r="DCA490" s="1"/>
      <c r="DCB490" s="1"/>
      <c r="DCC490" s="1"/>
      <c r="DCD490" s="1"/>
      <c r="DCE490" s="1"/>
      <c r="DCF490" s="1"/>
      <c r="DCG490" s="1"/>
      <c r="DCH490" s="1"/>
      <c r="DCI490" s="1"/>
      <c r="DCJ490" s="1"/>
      <c r="DCK490" s="1"/>
      <c r="DCL490" s="1"/>
      <c r="DCM490" s="1"/>
      <c r="DCN490" s="1"/>
      <c r="DCO490" s="1"/>
      <c r="DCP490" s="1"/>
      <c r="DCQ490" s="1"/>
      <c r="DCR490" s="1"/>
      <c r="DCS490" s="1"/>
      <c r="DCT490" s="1"/>
      <c r="DCU490" s="1"/>
      <c r="DCV490" s="1"/>
      <c r="DCW490" s="1"/>
      <c r="DCX490" s="1"/>
      <c r="DCY490" s="1"/>
      <c r="DCZ490" s="1"/>
      <c r="DDA490" s="1"/>
      <c r="DDB490" s="1"/>
      <c r="DDC490" s="1"/>
      <c r="DDD490" s="1"/>
      <c r="DDE490" s="1"/>
      <c r="DDF490" s="1"/>
      <c r="DDG490" s="1"/>
      <c r="DDH490" s="1"/>
      <c r="DDI490" s="1"/>
      <c r="DDJ490" s="1"/>
      <c r="DDK490" s="1"/>
      <c r="DDL490" s="1"/>
      <c r="DDM490" s="1"/>
      <c r="DDN490" s="1"/>
      <c r="DDO490" s="1"/>
      <c r="DDP490" s="1"/>
      <c r="DDQ490" s="1"/>
      <c r="DDR490" s="1"/>
      <c r="DDS490" s="1"/>
      <c r="DDT490" s="1"/>
      <c r="DDU490" s="1"/>
      <c r="DDV490" s="1"/>
      <c r="DDW490" s="1"/>
      <c r="DDX490" s="1"/>
      <c r="DDY490" s="1"/>
      <c r="DDZ490" s="1"/>
      <c r="DEA490" s="1"/>
      <c r="DEB490" s="1"/>
      <c r="DEC490" s="1"/>
      <c r="DED490" s="1"/>
      <c r="DEE490" s="1"/>
      <c r="DEF490" s="1"/>
      <c r="DEG490" s="1"/>
      <c r="DEH490" s="1"/>
      <c r="DEI490" s="1"/>
      <c r="DEJ490" s="1"/>
      <c r="DEK490" s="1"/>
      <c r="DEL490" s="1"/>
      <c r="DEM490" s="1"/>
      <c r="DEN490" s="1"/>
      <c r="DEO490" s="1"/>
      <c r="DEP490" s="1"/>
      <c r="DEQ490" s="1"/>
      <c r="DER490" s="1"/>
      <c r="DES490" s="1"/>
      <c r="DET490" s="1"/>
      <c r="DEU490" s="1"/>
      <c r="DEV490" s="1"/>
      <c r="DEW490" s="1"/>
      <c r="DEX490" s="1"/>
      <c r="DEY490" s="1"/>
      <c r="DEZ490" s="1"/>
      <c r="DFA490" s="1"/>
      <c r="DFB490" s="1"/>
      <c r="DFC490" s="1"/>
      <c r="DFD490" s="1"/>
      <c r="DFE490" s="1"/>
      <c r="DFF490" s="1"/>
      <c r="DFG490" s="1"/>
      <c r="DFH490" s="1"/>
      <c r="DFI490" s="1"/>
      <c r="DFJ490" s="1"/>
      <c r="DFK490" s="1"/>
      <c r="DFL490" s="1"/>
      <c r="DFM490" s="1"/>
      <c r="DFN490" s="1"/>
      <c r="DFO490" s="1"/>
      <c r="DFP490" s="1"/>
      <c r="DFQ490" s="1"/>
      <c r="DFR490" s="1"/>
      <c r="DFS490" s="1"/>
      <c r="DFT490" s="1"/>
      <c r="DFU490" s="1"/>
      <c r="DFV490" s="1"/>
      <c r="DFW490" s="1"/>
      <c r="DFX490" s="1"/>
      <c r="DFY490" s="1"/>
      <c r="DFZ490" s="1"/>
      <c r="DGA490" s="1"/>
      <c r="DGB490" s="1"/>
      <c r="DGC490" s="1"/>
      <c r="DGD490" s="1"/>
      <c r="DGE490" s="1"/>
      <c r="DGF490" s="1"/>
      <c r="DGG490" s="1"/>
      <c r="DGH490" s="1"/>
      <c r="DGI490" s="1"/>
      <c r="DGJ490" s="1"/>
      <c r="DGK490" s="1"/>
      <c r="DGL490" s="1"/>
      <c r="DGM490" s="1"/>
      <c r="DGN490" s="1"/>
      <c r="DGO490" s="1"/>
      <c r="DGP490" s="1"/>
      <c r="DGQ490" s="1"/>
      <c r="DGR490" s="1"/>
      <c r="DGS490" s="1"/>
      <c r="DGT490" s="1"/>
      <c r="DGU490" s="1"/>
      <c r="DGV490" s="1"/>
      <c r="DGW490" s="1"/>
      <c r="DGX490" s="1"/>
      <c r="DGY490" s="1"/>
      <c r="DGZ490" s="1"/>
      <c r="DHA490" s="1"/>
      <c r="DHB490" s="1"/>
      <c r="DHC490" s="1"/>
      <c r="DHD490" s="1"/>
      <c r="DHE490" s="1"/>
      <c r="DHF490" s="1"/>
      <c r="DHG490" s="1"/>
      <c r="DHH490" s="1"/>
      <c r="DHI490" s="1"/>
      <c r="DHJ490" s="1"/>
      <c r="DHK490" s="1"/>
      <c r="DHL490" s="1"/>
      <c r="DHM490" s="1"/>
      <c r="DHN490" s="1"/>
      <c r="DHO490" s="1"/>
      <c r="DHP490" s="1"/>
      <c r="DHQ490" s="1"/>
      <c r="DHR490" s="1"/>
      <c r="DHS490" s="1"/>
      <c r="DHT490" s="1"/>
      <c r="DHU490" s="1"/>
      <c r="DHV490" s="1"/>
      <c r="DHW490" s="1"/>
      <c r="DHX490" s="1"/>
      <c r="DHY490" s="1"/>
      <c r="DHZ490" s="1"/>
      <c r="DIA490" s="1"/>
      <c r="DIB490" s="1"/>
      <c r="DIC490" s="1"/>
      <c r="DID490" s="1"/>
      <c r="DIE490" s="1"/>
      <c r="DIF490" s="1"/>
      <c r="DIG490" s="1"/>
      <c r="DIH490" s="1"/>
      <c r="DII490" s="1"/>
      <c r="DIJ490" s="1"/>
      <c r="DIK490" s="1"/>
      <c r="DIL490" s="1"/>
      <c r="DIM490" s="1"/>
      <c r="DIN490" s="1"/>
      <c r="DIO490" s="1"/>
      <c r="DIP490" s="1"/>
      <c r="DIQ490" s="1"/>
      <c r="DIR490" s="1"/>
      <c r="DIS490" s="1"/>
      <c r="DIT490" s="1"/>
      <c r="DIU490" s="1"/>
      <c r="DIV490" s="1"/>
      <c r="DIW490" s="1"/>
      <c r="DIX490" s="1"/>
      <c r="DIY490" s="1"/>
      <c r="DIZ490" s="1"/>
      <c r="DJA490" s="1"/>
      <c r="DJB490" s="1"/>
      <c r="DJC490" s="1"/>
      <c r="DJD490" s="1"/>
      <c r="DJE490" s="1"/>
      <c r="DJF490" s="1"/>
      <c r="DJG490" s="1"/>
      <c r="DJH490" s="1"/>
      <c r="DJI490" s="1"/>
      <c r="DJJ490" s="1"/>
      <c r="DJK490" s="1"/>
      <c r="DJL490" s="1"/>
      <c r="DJM490" s="1"/>
      <c r="DJN490" s="1"/>
      <c r="DJO490" s="1"/>
      <c r="DJP490" s="1"/>
      <c r="DJQ490" s="1"/>
      <c r="DJR490" s="1"/>
      <c r="DJS490" s="1"/>
      <c r="DJT490" s="1"/>
      <c r="DJU490" s="1"/>
      <c r="DJV490" s="1"/>
      <c r="DJW490" s="1"/>
      <c r="DJX490" s="1"/>
      <c r="DJY490" s="1"/>
      <c r="DJZ490" s="1"/>
      <c r="DKA490" s="1"/>
      <c r="DKB490" s="1"/>
      <c r="DKC490" s="1"/>
      <c r="DKD490" s="1"/>
      <c r="DKE490" s="1"/>
      <c r="DKF490" s="1"/>
      <c r="DKG490" s="1"/>
      <c r="DKH490" s="1"/>
      <c r="DKI490" s="1"/>
      <c r="DKJ490" s="1"/>
      <c r="DKK490" s="1"/>
      <c r="DKL490" s="1"/>
      <c r="DKM490" s="1"/>
      <c r="DKN490" s="1"/>
      <c r="DKO490" s="1"/>
      <c r="DKP490" s="1"/>
      <c r="DKQ490" s="1"/>
      <c r="DKR490" s="1"/>
      <c r="DKS490" s="1"/>
      <c r="DKT490" s="1"/>
      <c r="DKU490" s="1"/>
      <c r="DKV490" s="1"/>
      <c r="DKW490" s="1"/>
      <c r="DKX490" s="1"/>
      <c r="DKY490" s="1"/>
      <c r="DKZ490" s="1"/>
      <c r="DLA490" s="1"/>
      <c r="DLB490" s="1"/>
      <c r="DLC490" s="1"/>
      <c r="DLD490" s="1"/>
      <c r="DLE490" s="1"/>
      <c r="DLF490" s="1"/>
      <c r="DLG490" s="1"/>
      <c r="DLH490" s="1"/>
      <c r="DLI490" s="1"/>
      <c r="DLJ490" s="1"/>
      <c r="DLK490" s="1"/>
      <c r="DLL490" s="1"/>
      <c r="DLM490" s="1"/>
      <c r="DLN490" s="1"/>
      <c r="DLO490" s="1"/>
      <c r="DLP490" s="1"/>
      <c r="DLQ490" s="1"/>
      <c r="DLR490" s="1"/>
      <c r="DLS490" s="1"/>
      <c r="DLT490" s="1"/>
      <c r="DLU490" s="1"/>
      <c r="DLV490" s="1"/>
      <c r="DLW490" s="1"/>
      <c r="DLX490" s="1"/>
      <c r="DLY490" s="1"/>
      <c r="DLZ490" s="1"/>
      <c r="DMA490" s="1"/>
      <c r="DMB490" s="1"/>
      <c r="DMC490" s="1"/>
      <c r="DMD490" s="1"/>
      <c r="DME490" s="1"/>
      <c r="DMF490" s="1"/>
      <c r="DMG490" s="1"/>
      <c r="DMH490" s="1"/>
      <c r="DMI490" s="1"/>
      <c r="DMJ490" s="1"/>
      <c r="DMK490" s="1"/>
      <c r="DML490" s="1"/>
      <c r="DMM490" s="1"/>
      <c r="DMN490" s="1"/>
      <c r="DMO490" s="1"/>
      <c r="DMP490" s="1"/>
      <c r="DMQ490" s="1"/>
      <c r="DMR490" s="1"/>
      <c r="DMS490" s="1"/>
      <c r="DMT490" s="1"/>
      <c r="DMU490" s="1"/>
      <c r="DMV490" s="1"/>
      <c r="DMW490" s="1"/>
      <c r="DMX490" s="1"/>
      <c r="DMY490" s="1"/>
      <c r="DMZ490" s="1"/>
      <c r="DNA490" s="1"/>
      <c r="DNB490" s="1"/>
      <c r="DNC490" s="1"/>
      <c r="DND490" s="1"/>
      <c r="DNE490" s="1"/>
      <c r="DNF490" s="1"/>
      <c r="DNG490" s="1"/>
      <c r="DNH490" s="1"/>
      <c r="DNI490" s="1"/>
      <c r="DNJ490" s="1"/>
      <c r="DNK490" s="1"/>
      <c r="DNL490" s="1"/>
      <c r="DNM490" s="1"/>
      <c r="DNN490" s="1"/>
      <c r="DNO490" s="1"/>
      <c r="DNP490" s="1"/>
      <c r="DNQ490" s="1"/>
      <c r="DNR490" s="1"/>
      <c r="DNS490" s="1"/>
      <c r="DNT490" s="1"/>
      <c r="DNU490" s="1"/>
      <c r="DNV490" s="1"/>
      <c r="DNW490" s="1"/>
      <c r="DNX490" s="1"/>
      <c r="DNY490" s="1"/>
      <c r="DNZ490" s="1"/>
      <c r="DOA490" s="1"/>
      <c r="DOB490" s="1"/>
      <c r="DOC490" s="1"/>
      <c r="DOD490" s="1"/>
      <c r="DOE490" s="1"/>
      <c r="DOF490" s="1"/>
      <c r="DOG490" s="1"/>
      <c r="DOH490" s="1"/>
      <c r="DOI490" s="1"/>
      <c r="DOJ490" s="1"/>
      <c r="DOK490" s="1"/>
      <c r="DOL490" s="1"/>
      <c r="DOM490" s="1"/>
      <c r="DON490" s="1"/>
      <c r="DOO490" s="1"/>
      <c r="DOP490" s="1"/>
      <c r="DOQ490" s="1"/>
      <c r="DOR490" s="1"/>
      <c r="DOS490" s="1"/>
      <c r="DOT490" s="1"/>
      <c r="DOU490" s="1"/>
      <c r="DOV490" s="1"/>
      <c r="DOW490" s="1"/>
      <c r="DOX490" s="1"/>
      <c r="DOY490" s="1"/>
      <c r="DOZ490" s="1"/>
      <c r="DPA490" s="1"/>
      <c r="DPB490" s="1"/>
      <c r="DPC490" s="1"/>
      <c r="DPD490" s="1"/>
      <c r="DPE490" s="1"/>
      <c r="DPF490" s="1"/>
      <c r="DPG490" s="1"/>
      <c r="DPH490" s="1"/>
      <c r="DPI490" s="1"/>
      <c r="DPJ490" s="1"/>
      <c r="DPK490" s="1"/>
      <c r="DPL490" s="1"/>
      <c r="DPM490" s="1"/>
      <c r="DPN490" s="1"/>
      <c r="DPO490" s="1"/>
      <c r="DPP490" s="1"/>
      <c r="DPQ490" s="1"/>
      <c r="DPR490" s="1"/>
      <c r="DPS490" s="1"/>
      <c r="DPT490" s="1"/>
      <c r="DPU490" s="1"/>
      <c r="DPV490" s="1"/>
      <c r="DPW490" s="1"/>
      <c r="DPX490" s="1"/>
      <c r="DPY490" s="1"/>
      <c r="DPZ490" s="1"/>
      <c r="DQA490" s="1"/>
      <c r="DQB490" s="1"/>
      <c r="DQC490" s="1"/>
      <c r="DQD490" s="1"/>
      <c r="DQE490" s="1"/>
      <c r="DQF490" s="1"/>
      <c r="DQG490" s="1"/>
      <c r="DQH490" s="1"/>
      <c r="DQI490" s="1"/>
      <c r="DQJ490" s="1"/>
      <c r="DQK490" s="1"/>
      <c r="DQL490" s="1"/>
      <c r="DQM490" s="1"/>
      <c r="DQN490" s="1"/>
      <c r="DQO490" s="1"/>
      <c r="DQP490" s="1"/>
      <c r="DQQ490" s="1"/>
      <c r="DQR490" s="1"/>
      <c r="DQS490" s="1"/>
      <c r="DQT490" s="1"/>
      <c r="DQU490" s="1"/>
      <c r="DQV490" s="1"/>
      <c r="DQW490" s="1"/>
      <c r="DQX490" s="1"/>
      <c r="DQY490" s="1"/>
      <c r="DQZ490" s="1"/>
      <c r="DRA490" s="1"/>
      <c r="DRB490" s="1"/>
      <c r="DRC490" s="1"/>
      <c r="DRD490" s="1"/>
      <c r="DRE490" s="1"/>
      <c r="DRF490" s="1"/>
      <c r="DRG490" s="1"/>
      <c r="DRH490" s="1"/>
      <c r="DRI490" s="1"/>
      <c r="DRJ490" s="1"/>
      <c r="DRK490" s="1"/>
      <c r="DRL490" s="1"/>
      <c r="DRM490" s="1"/>
      <c r="DRN490" s="1"/>
      <c r="DRO490" s="1"/>
      <c r="DRP490" s="1"/>
      <c r="DRQ490" s="1"/>
      <c r="DRR490" s="1"/>
      <c r="DRS490" s="1"/>
      <c r="DRT490" s="1"/>
      <c r="DRU490" s="1"/>
      <c r="DRV490" s="1"/>
      <c r="DRW490" s="1"/>
      <c r="DRX490" s="1"/>
      <c r="DRY490" s="1"/>
      <c r="DRZ490" s="1"/>
      <c r="DSA490" s="1"/>
      <c r="DSB490" s="1"/>
      <c r="DSC490" s="1"/>
      <c r="DSD490" s="1"/>
      <c r="DSE490" s="1"/>
      <c r="DSF490" s="1"/>
      <c r="DSG490" s="1"/>
      <c r="DSH490" s="1"/>
      <c r="DSI490" s="1"/>
      <c r="DSJ490" s="1"/>
      <c r="DSK490" s="1"/>
      <c r="DSL490" s="1"/>
      <c r="DSM490" s="1"/>
      <c r="DSN490" s="1"/>
      <c r="DSO490" s="1"/>
      <c r="DSP490" s="1"/>
      <c r="DSQ490" s="1"/>
      <c r="DSR490" s="1"/>
      <c r="DSS490" s="1"/>
      <c r="DST490" s="1"/>
      <c r="DSU490" s="1"/>
      <c r="DSV490" s="1"/>
      <c r="DSW490" s="1"/>
      <c r="DSX490" s="1"/>
      <c r="DSY490" s="1"/>
      <c r="DSZ490" s="1"/>
      <c r="DTA490" s="1"/>
      <c r="DTB490" s="1"/>
      <c r="DTC490" s="1"/>
      <c r="DTD490" s="1"/>
      <c r="DTE490" s="1"/>
      <c r="DTF490" s="1"/>
      <c r="DTG490" s="1"/>
      <c r="DTH490" s="1"/>
      <c r="DTI490" s="1"/>
      <c r="DTJ490" s="1"/>
      <c r="DTK490" s="1"/>
      <c r="DTL490" s="1"/>
      <c r="DTM490" s="1"/>
      <c r="DTN490" s="1"/>
      <c r="DTO490" s="1"/>
      <c r="DTP490" s="1"/>
      <c r="DTQ490" s="1"/>
      <c r="DTR490" s="1"/>
      <c r="DTS490" s="1"/>
      <c r="DTT490" s="1"/>
      <c r="DTU490" s="1"/>
      <c r="DTV490" s="1"/>
      <c r="DTW490" s="1"/>
      <c r="DTX490" s="1"/>
      <c r="DTY490" s="1"/>
      <c r="DTZ490" s="1"/>
      <c r="DUA490" s="1"/>
      <c r="DUB490" s="1"/>
      <c r="DUC490" s="1"/>
      <c r="DUD490" s="1"/>
      <c r="DUE490" s="1"/>
      <c r="DUF490" s="1"/>
      <c r="DUG490" s="1"/>
      <c r="DUH490" s="1"/>
      <c r="DUI490" s="1"/>
      <c r="DUJ490" s="1"/>
      <c r="DUK490" s="1"/>
      <c r="DUL490" s="1"/>
      <c r="DUM490" s="1"/>
      <c r="DUN490" s="1"/>
      <c r="DUO490" s="1"/>
      <c r="DUP490" s="1"/>
      <c r="DUQ490" s="1"/>
      <c r="DUR490" s="1"/>
      <c r="DUS490" s="1"/>
      <c r="DUT490" s="1"/>
      <c r="DUU490" s="1"/>
      <c r="DUV490" s="1"/>
      <c r="DUW490" s="1"/>
      <c r="DUX490" s="1"/>
      <c r="DUY490" s="1"/>
      <c r="DUZ490" s="1"/>
      <c r="DVA490" s="1"/>
      <c r="DVB490" s="1"/>
      <c r="DVC490" s="1"/>
      <c r="DVD490" s="1"/>
      <c r="DVE490" s="1"/>
      <c r="DVF490" s="1"/>
      <c r="DVG490" s="1"/>
      <c r="DVH490" s="1"/>
      <c r="DVI490" s="1"/>
      <c r="DVJ490" s="1"/>
      <c r="DVK490" s="1"/>
      <c r="DVL490" s="1"/>
      <c r="DVM490" s="1"/>
      <c r="DVN490" s="1"/>
      <c r="DVO490" s="1"/>
      <c r="DVP490" s="1"/>
      <c r="DVQ490" s="1"/>
      <c r="DVR490" s="1"/>
      <c r="DVS490" s="1"/>
      <c r="DVT490" s="1"/>
      <c r="DVU490" s="1"/>
      <c r="DVV490" s="1"/>
      <c r="DVW490" s="1"/>
      <c r="DVX490" s="1"/>
      <c r="DVY490" s="1"/>
      <c r="DVZ490" s="1"/>
      <c r="DWA490" s="1"/>
      <c r="DWB490" s="1"/>
      <c r="DWC490" s="1"/>
      <c r="DWD490" s="1"/>
      <c r="DWE490" s="1"/>
      <c r="DWF490" s="1"/>
      <c r="DWG490" s="1"/>
      <c r="DWH490" s="1"/>
      <c r="DWI490" s="1"/>
      <c r="DWJ490" s="1"/>
      <c r="DWK490" s="1"/>
      <c r="DWL490" s="1"/>
      <c r="DWM490" s="1"/>
      <c r="DWN490" s="1"/>
      <c r="DWO490" s="1"/>
      <c r="DWP490" s="1"/>
      <c r="DWQ490" s="1"/>
      <c r="DWR490" s="1"/>
      <c r="DWS490" s="1"/>
      <c r="DWT490" s="1"/>
      <c r="DWU490" s="1"/>
      <c r="DWV490" s="1"/>
      <c r="DWW490" s="1"/>
      <c r="DWX490" s="1"/>
      <c r="DWY490" s="1"/>
      <c r="DWZ490" s="1"/>
      <c r="DXA490" s="1"/>
      <c r="DXB490" s="1"/>
      <c r="DXC490" s="1"/>
      <c r="DXD490" s="1"/>
      <c r="DXE490" s="1"/>
      <c r="DXF490" s="1"/>
      <c r="DXG490" s="1"/>
      <c r="DXH490" s="1"/>
      <c r="DXI490" s="1"/>
      <c r="DXJ490" s="1"/>
      <c r="DXK490" s="1"/>
      <c r="DXL490" s="1"/>
      <c r="DXM490" s="1"/>
      <c r="DXN490" s="1"/>
      <c r="DXO490" s="1"/>
      <c r="DXP490" s="1"/>
      <c r="DXQ490" s="1"/>
      <c r="DXR490" s="1"/>
      <c r="DXS490" s="1"/>
      <c r="DXT490" s="1"/>
      <c r="DXU490" s="1"/>
      <c r="DXV490" s="1"/>
      <c r="DXW490" s="1"/>
      <c r="DXX490" s="1"/>
      <c r="DXY490" s="1"/>
      <c r="DXZ490" s="1"/>
      <c r="DYA490" s="1"/>
      <c r="DYB490" s="1"/>
      <c r="DYC490" s="1"/>
      <c r="DYD490" s="1"/>
      <c r="DYE490" s="1"/>
      <c r="DYF490" s="1"/>
      <c r="DYG490" s="1"/>
      <c r="DYH490" s="1"/>
      <c r="DYI490" s="1"/>
      <c r="DYJ490" s="1"/>
      <c r="DYK490" s="1"/>
      <c r="DYL490" s="1"/>
      <c r="DYM490" s="1"/>
      <c r="DYN490" s="1"/>
      <c r="DYO490" s="1"/>
      <c r="DYP490" s="1"/>
      <c r="DYQ490" s="1"/>
      <c r="DYR490" s="1"/>
      <c r="DYS490" s="1"/>
      <c r="DYT490" s="1"/>
      <c r="DYU490" s="1"/>
      <c r="DYV490" s="1"/>
      <c r="DYW490" s="1"/>
      <c r="DYX490" s="1"/>
      <c r="DYY490" s="1"/>
      <c r="DYZ490" s="1"/>
      <c r="DZA490" s="1"/>
      <c r="DZB490" s="1"/>
      <c r="DZC490" s="1"/>
      <c r="DZD490" s="1"/>
      <c r="DZE490" s="1"/>
      <c r="DZF490" s="1"/>
      <c r="DZG490" s="1"/>
      <c r="DZH490" s="1"/>
      <c r="DZI490" s="1"/>
      <c r="DZJ490" s="1"/>
      <c r="DZK490" s="1"/>
      <c r="DZL490" s="1"/>
      <c r="DZM490" s="1"/>
      <c r="DZN490" s="1"/>
      <c r="DZO490" s="1"/>
      <c r="DZP490" s="1"/>
      <c r="DZQ490" s="1"/>
      <c r="DZR490" s="1"/>
      <c r="DZS490" s="1"/>
      <c r="DZT490" s="1"/>
      <c r="DZU490" s="1"/>
      <c r="DZV490" s="1"/>
      <c r="DZW490" s="1"/>
      <c r="DZX490" s="1"/>
      <c r="DZY490" s="1"/>
      <c r="DZZ490" s="1"/>
      <c r="EAA490" s="1"/>
      <c r="EAB490" s="1"/>
      <c r="EAC490" s="1"/>
      <c r="EAD490" s="1"/>
      <c r="EAE490" s="1"/>
      <c r="EAF490" s="1"/>
      <c r="EAG490" s="1"/>
      <c r="EAH490" s="1"/>
      <c r="EAI490" s="1"/>
      <c r="EAJ490" s="1"/>
      <c r="EAK490" s="1"/>
      <c r="EAL490" s="1"/>
      <c r="EAM490" s="1"/>
      <c r="EAN490" s="1"/>
      <c r="EAO490" s="1"/>
      <c r="EAP490" s="1"/>
      <c r="EAQ490" s="1"/>
      <c r="EAR490" s="1"/>
      <c r="EAS490" s="1"/>
      <c r="EAT490" s="1"/>
      <c r="EAU490" s="1"/>
      <c r="EAV490" s="1"/>
      <c r="EAW490" s="1"/>
      <c r="EAX490" s="1"/>
      <c r="EAY490" s="1"/>
      <c r="EAZ490" s="1"/>
      <c r="EBA490" s="1"/>
      <c r="EBB490" s="1"/>
      <c r="EBC490" s="1"/>
      <c r="EBD490" s="1"/>
      <c r="EBE490" s="1"/>
      <c r="EBF490" s="1"/>
      <c r="EBG490" s="1"/>
      <c r="EBH490" s="1"/>
      <c r="EBI490" s="1"/>
      <c r="EBJ490" s="1"/>
      <c r="EBK490" s="1"/>
      <c r="EBL490" s="1"/>
      <c r="EBM490" s="1"/>
      <c r="EBN490" s="1"/>
      <c r="EBO490" s="1"/>
      <c r="EBP490" s="1"/>
      <c r="EBQ490" s="1"/>
      <c r="EBR490" s="1"/>
      <c r="EBS490" s="1"/>
      <c r="EBT490" s="1"/>
      <c r="EBU490" s="1"/>
      <c r="EBV490" s="1"/>
      <c r="EBW490" s="1"/>
      <c r="EBX490" s="1"/>
      <c r="EBY490" s="1"/>
      <c r="EBZ490" s="1"/>
      <c r="ECA490" s="1"/>
      <c r="ECB490" s="1"/>
      <c r="ECC490" s="1"/>
      <c r="ECD490" s="1"/>
      <c r="ECE490" s="1"/>
      <c r="ECF490" s="1"/>
      <c r="ECG490" s="1"/>
      <c r="ECH490" s="1"/>
      <c r="ECI490" s="1"/>
      <c r="ECJ490" s="1"/>
      <c r="ECK490" s="1"/>
      <c r="ECL490" s="1"/>
      <c r="ECM490" s="1"/>
      <c r="ECN490" s="1"/>
      <c r="ECO490" s="1"/>
      <c r="ECP490" s="1"/>
      <c r="ECQ490" s="1"/>
      <c r="ECR490" s="1"/>
      <c r="ECS490" s="1"/>
      <c r="ECT490" s="1"/>
      <c r="ECU490" s="1"/>
      <c r="ECV490" s="1"/>
      <c r="ECW490" s="1"/>
      <c r="ECX490" s="1"/>
      <c r="ECY490" s="1"/>
      <c r="ECZ490" s="1"/>
      <c r="EDA490" s="1"/>
      <c r="EDB490" s="1"/>
      <c r="EDC490" s="1"/>
      <c r="EDD490" s="1"/>
      <c r="EDE490" s="1"/>
      <c r="EDF490" s="1"/>
      <c r="EDG490" s="1"/>
      <c r="EDH490" s="1"/>
      <c r="EDI490" s="1"/>
      <c r="EDJ490" s="1"/>
      <c r="EDK490" s="1"/>
      <c r="EDL490" s="1"/>
      <c r="EDM490" s="1"/>
      <c r="EDN490" s="1"/>
      <c r="EDO490" s="1"/>
      <c r="EDP490" s="1"/>
      <c r="EDQ490" s="1"/>
      <c r="EDR490" s="1"/>
      <c r="EDS490" s="1"/>
      <c r="EDT490" s="1"/>
      <c r="EDU490" s="1"/>
      <c r="EDV490" s="1"/>
      <c r="EDW490" s="1"/>
      <c r="EDX490" s="1"/>
      <c r="EDY490" s="1"/>
      <c r="EDZ490" s="1"/>
      <c r="EEA490" s="1"/>
      <c r="EEB490" s="1"/>
      <c r="EEC490" s="1"/>
      <c r="EED490" s="1"/>
      <c r="EEE490" s="1"/>
      <c r="EEF490" s="1"/>
      <c r="EEG490" s="1"/>
      <c r="EEH490" s="1"/>
      <c r="EEI490" s="1"/>
      <c r="EEJ490" s="1"/>
      <c r="EEK490" s="1"/>
      <c r="EEL490" s="1"/>
      <c r="EEM490" s="1"/>
      <c r="EEN490" s="1"/>
      <c r="EEO490" s="1"/>
      <c r="EEP490" s="1"/>
      <c r="EEQ490" s="1"/>
      <c r="EER490" s="1"/>
      <c r="EES490" s="1"/>
      <c r="EET490" s="1"/>
      <c r="EEU490" s="1"/>
      <c r="EEV490" s="1"/>
      <c r="EEW490" s="1"/>
      <c r="EEX490" s="1"/>
      <c r="EEY490" s="1"/>
      <c r="EEZ490" s="1"/>
      <c r="EFA490" s="1"/>
      <c r="EFB490" s="1"/>
      <c r="EFC490" s="1"/>
      <c r="EFD490" s="1"/>
      <c r="EFE490" s="1"/>
      <c r="EFF490" s="1"/>
      <c r="EFG490" s="1"/>
      <c r="EFH490" s="1"/>
      <c r="EFI490" s="1"/>
      <c r="EFJ490" s="1"/>
      <c r="EFK490" s="1"/>
      <c r="EFL490" s="1"/>
      <c r="EFM490" s="1"/>
      <c r="EFN490" s="1"/>
      <c r="EFO490" s="1"/>
      <c r="EFP490" s="1"/>
      <c r="EFQ490" s="1"/>
      <c r="EFR490" s="1"/>
      <c r="EFS490" s="1"/>
      <c r="EFT490" s="1"/>
      <c r="EFU490" s="1"/>
      <c r="EFV490" s="1"/>
      <c r="EFW490" s="1"/>
      <c r="EFX490" s="1"/>
      <c r="EFY490" s="1"/>
      <c r="EFZ490" s="1"/>
      <c r="EGA490" s="1"/>
      <c r="EGB490" s="1"/>
      <c r="EGC490" s="1"/>
      <c r="EGD490" s="1"/>
      <c r="EGE490" s="1"/>
      <c r="EGF490" s="1"/>
      <c r="EGG490" s="1"/>
      <c r="EGH490" s="1"/>
      <c r="EGI490" s="1"/>
      <c r="EGJ490" s="1"/>
      <c r="EGK490" s="1"/>
      <c r="EGL490" s="1"/>
      <c r="EGM490" s="1"/>
      <c r="EGN490" s="1"/>
      <c r="EGO490" s="1"/>
      <c r="EGP490" s="1"/>
      <c r="EGQ490" s="1"/>
      <c r="EGR490" s="1"/>
      <c r="EGS490" s="1"/>
      <c r="EGT490" s="1"/>
      <c r="EGU490" s="1"/>
      <c r="EGV490" s="1"/>
      <c r="EGW490" s="1"/>
      <c r="EGX490" s="1"/>
      <c r="EGY490" s="1"/>
      <c r="EGZ490" s="1"/>
      <c r="EHA490" s="1"/>
      <c r="EHB490" s="1"/>
      <c r="EHC490" s="1"/>
      <c r="EHD490" s="1"/>
      <c r="EHE490" s="1"/>
      <c r="EHF490" s="1"/>
      <c r="EHG490" s="1"/>
      <c r="EHH490" s="1"/>
      <c r="EHI490" s="1"/>
      <c r="EHJ490" s="1"/>
      <c r="EHK490" s="1"/>
      <c r="EHL490" s="1"/>
      <c r="EHM490" s="1"/>
      <c r="EHN490" s="1"/>
      <c r="EHO490" s="1"/>
      <c r="EHP490" s="1"/>
      <c r="EHQ490" s="1"/>
      <c r="EHR490" s="1"/>
      <c r="EHS490" s="1"/>
      <c r="EHT490" s="1"/>
      <c r="EHU490" s="1"/>
      <c r="EHV490" s="1"/>
      <c r="EHW490" s="1"/>
      <c r="EHX490" s="1"/>
      <c r="EHY490" s="1"/>
      <c r="EHZ490" s="1"/>
      <c r="EIA490" s="1"/>
      <c r="EIB490" s="1"/>
      <c r="EIC490" s="1"/>
      <c r="EID490" s="1"/>
      <c r="EIE490" s="1"/>
      <c r="EIF490" s="1"/>
      <c r="EIG490" s="1"/>
      <c r="EIH490" s="1"/>
      <c r="EII490" s="1"/>
      <c r="EIJ490" s="1"/>
      <c r="EIK490" s="1"/>
      <c r="EIL490" s="1"/>
      <c r="EIM490" s="1"/>
      <c r="EIN490" s="1"/>
      <c r="EIO490" s="1"/>
      <c r="EIP490" s="1"/>
      <c r="EIQ490" s="1"/>
      <c r="EIR490" s="1"/>
      <c r="EIS490" s="1"/>
      <c r="EIT490" s="1"/>
      <c r="EIU490" s="1"/>
      <c r="EIV490" s="1"/>
      <c r="EIW490" s="1"/>
      <c r="EIX490" s="1"/>
      <c r="EIY490" s="1"/>
      <c r="EIZ490" s="1"/>
      <c r="EJA490" s="1"/>
      <c r="EJB490" s="1"/>
      <c r="EJC490" s="1"/>
      <c r="EJD490" s="1"/>
      <c r="EJE490" s="1"/>
      <c r="EJF490" s="1"/>
      <c r="EJG490" s="1"/>
      <c r="EJH490" s="1"/>
      <c r="EJI490" s="1"/>
      <c r="EJJ490" s="1"/>
      <c r="EJK490" s="1"/>
      <c r="EJL490" s="1"/>
      <c r="EJM490" s="1"/>
      <c r="EJN490" s="1"/>
      <c r="EJO490" s="1"/>
      <c r="EJP490" s="1"/>
      <c r="EJQ490" s="1"/>
      <c r="EJR490" s="1"/>
      <c r="EJS490" s="1"/>
      <c r="EJT490" s="1"/>
      <c r="EJU490" s="1"/>
      <c r="EJV490" s="1"/>
      <c r="EJW490" s="1"/>
      <c r="EJX490" s="1"/>
      <c r="EJY490" s="1"/>
      <c r="EJZ490" s="1"/>
      <c r="EKA490" s="1"/>
      <c r="EKB490" s="1"/>
      <c r="EKC490" s="1"/>
      <c r="EKD490" s="1"/>
      <c r="EKE490" s="1"/>
      <c r="EKF490" s="1"/>
      <c r="EKG490" s="1"/>
      <c r="EKH490" s="1"/>
      <c r="EKI490" s="1"/>
      <c r="EKJ490" s="1"/>
      <c r="EKK490" s="1"/>
      <c r="EKL490" s="1"/>
      <c r="EKM490" s="1"/>
      <c r="EKN490" s="1"/>
      <c r="EKO490" s="1"/>
      <c r="EKP490" s="1"/>
      <c r="EKQ490" s="1"/>
      <c r="EKR490" s="1"/>
      <c r="EKS490" s="1"/>
      <c r="EKT490" s="1"/>
      <c r="EKU490" s="1"/>
      <c r="EKV490" s="1"/>
      <c r="EKW490" s="1"/>
      <c r="EKX490" s="1"/>
      <c r="EKY490" s="1"/>
      <c r="EKZ490" s="1"/>
      <c r="ELA490" s="1"/>
      <c r="ELB490" s="1"/>
      <c r="ELC490" s="1"/>
      <c r="ELD490" s="1"/>
      <c r="ELE490" s="1"/>
      <c r="ELF490" s="1"/>
      <c r="ELG490" s="1"/>
      <c r="ELH490" s="1"/>
      <c r="ELI490" s="1"/>
      <c r="ELJ490" s="1"/>
      <c r="ELK490" s="1"/>
      <c r="ELL490" s="1"/>
      <c r="ELM490" s="1"/>
      <c r="ELN490" s="1"/>
      <c r="ELO490" s="1"/>
      <c r="ELP490" s="1"/>
      <c r="ELQ490" s="1"/>
      <c r="ELR490" s="1"/>
      <c r="ELS490" s="1"/>
      <c r="ELT490" s="1"/>
      <c r="ELU490" s="1"/>
      <c r="ELV490" s="1"/>
      <c r="ELW490" s="1"/>
      <c r="ELX490" s="1"/>
      <c r="ELY490" s="1"/>
      <c r="ELZ490" s="1"/>
      <c r="EMA490" s="1"/>
      <c r="EMB490" s="1"/>
      <c r="EMC490" s="1"/>
      <c r="EMD490" s="1"/>
      <c r="EME490" s="1"/>
      <c r="EMF490" s="1"/>
      <c r="EMG490" s="1"/>
      <c r="EMH490" s="1"/>
      <c r="EMI490" s="1"/>
      <c r="EMJ490" s="1"/>
      <c r="EMK490" s="1"/>
      <c r="EML490" s="1"/>
      <c r="EMM490" s="1"/>
      <c r="EMN490" s="1"/>
      <c r="EMO490" s="1"/>
      <c r="EMP490" s="1"/>
      <c r="EMQ490" s="1"/>
      <c r="EMR490" s="1"/>
      <c r="EMS490" s="1"/>
      <c r="EMT490" s="1"/>
      <c r="EMU490" s="1"/>
      <c r="EMV490" s="1"/>
      <c r="EMW490" s="1"/>
      <c r="EMX490" s="1"/>
      <c r="EMY490" s="1"/>
      <c r="EMZ490" s="1"/>
      <c r="ENA490" s="1"/>
      <c r="ENB490" s="1"/>
      <c r="ENC490" s="1"/>
      <c r="END490" s="1"/>
      <c r="ENE490" s="1"/>
      <c r="ENF490" s="1"/>
      <c r="ENG490" s="1"/>
      <c r="ENH490" s="1"/>
      <c r="ENI490" s="1"/>
      <c r="ENJ490" s="1"/>
      <c r="ENK490" s="1"/>
      <c r="ENL490" s="1"/>
      <c r="ENM490" s="1"/>
      <c r="ENN490" s="1"/>
      <c r="ENO490" s="1"/>
      <c r="ENP490" s="1"/>
      <c r="ENQ490" s="1"/>
      <c r="ENR490" s="1"/>
      <c r="ENS490" s="1"/>
      <c r="ENT490" s="1"/>
      <c r="ENU490" s="1"/>
      <c r="ENV490" s="1"/>
      <c r="ENW490" s="1"/>
      <c r="ENX490" s="1"/>
      <c r="ENY490" s="1"/>
      <c r="ENZ490" s="1"/>
      <c r="EOA490" s="1"/>
      <c r="EOB490" s="1"/>
      <c r="EOC490" s="1"/>
      <c r="EOD490" s="1"/>
      <c r="EOE490" s="1"/>
      <c r="EOF490" s="1"/>
      <c r="EOG490" s="1"/>
      <c r="EOH490" s="1"/>
      <c r="EOI490" s="1"/>
      <c r="EOJ490" s="1"/>
      <c r="EOK490" s="1"/>
      <c r="EOL490" s="1"/>
      <c r="EOM490" s="1"/>
      <c r="EON490" s="1"/>
      <c r="EOO490" s="1"/>
      <c r="EOP490" s="1"/>
      <c r="EOQ490" s="1"/>
      <c r="EOR490" s="1"/>
      <c r="EOS490" s="1"/>
      <c r="EOT490" s="1"/>
      <c r="EOU490" s="1"/>
      <c r="EOV490" s="1"/>
      <c r="EOW490" s="1"/>
      <c r="EOX490" s="1"/>
      <c r="EOY490" s="1"/>
      <c r="EOZ490" s="1"/>
      <c r="EPA490" s="1"/>
      <c r="EPB490" s="1"/>
      <c r="EPC490" s="1"/>
      <c r="EPD490" s="1"/>
      <c r="EPE490" s="1"/>
      <c r="EPF490" s="1"/>
      <c r="EPG490" s="1"/>
      <c r="EPH490" s="1"/>
      <c r="EPI490" s="1"/>
      <c r="EPJ490" s="1"/>
      <c r="EPK490" s="1"/>
      <c r="EPL490" s="1"/>
      <c r="EPM490" s="1"/>
      <c r="EPN490" s="1"/>
      <c r="EPO490" s="1"/>
      <c r="EPP490" s="1"/>
      <c r="EPQ490" s="1"/>
      <c r="EPR490" s="1"/>
      <c r="EPS490" s="1"/>
      <c r="EPT490" s="1"/>
      <c r="EPU490" s="1"/>
      <c r="EPV490" s="1"/>
      <c r="EPW490" s="1"/>
      <c r="EPX490" s="1"/>
      <c r="EPY490" s="1"/>
      <c r="EPZ490" s="1"/>
      <c r="EQA490" s="1"/>
      <c r="EQB490" s="1"/>
      <c r="EQC490" s="1"/>
      <c r="EQD490" s="1"/>
      <c r="EQE490" s="1"/>
      <c r="EQF490" s="1"/>
      <c r="EQG490" s="1"/>
      <c r="EQH490" s="1"/>
      <c r="EQI490" s="1"/>
      <c r="EQJ490" s="1"/>
      <c r="EQK490" s="1"/>
      <c r="EQL490" s="1"/>
      <c r="EQM490" s="1"/>
      <c r="EQN490" s="1"/>
      <c r="EQO490" s="1"/>
      <c r="EQP490" s="1"/>
      <c r="EQQ490" s="1"/>
      <c r="EQR490" s="1"/>
      <c r="EQS490" s="1"/>
      <c r="EQT490" s="1"/>
      <c r="EQU490" s="1"/>
      <c r="EQV490" s="1"/>
      <c r="EQW490" s="1"/>
      <c r="EQX490" s="1"/>
      <c r="EQY490" s="1"/>
      <c r="EQZ490" s="1"/>
      <c r="ERA490" s="1"/>
      <c r="ERB490" s="1"/>
      <c r="ERC490" s="1"/>
      <c r="ERD490" s="1"/>
      <c r="ERE490" s="1"/>
      <c r="ERF490" s="1"/>
      <c r="ERG490" s="1"/>
      <c r="ERH490" s="1"/>
      <c r="ERI490" s="1"/>
      <c r="ERJ490" s="1"/>
      <c r="ERK490" s="1"/>
      <c r="ERL490" s="1"/>
      <c r="ERM490" s="1"/>
      <c r="ERN490" s="1"/>
      <c r="ERO490" s="1"/>
      <c r="ERP490" s="1"/>
      <c r="ERQ490" s="1"/>
      <c r="ERR490" s="1"/>
      <c r="ERS490" s="1"/>
      <c r="ERT490" s="1"/>
      <c r="ERU490" s="1"/>
      <c r="ERV490" s="1"/>
      <c r="ERW490" s="1"/>
      <c r="ERX490" s="1"/>
      <c r="ERY490" s="1"/>
      <c r="ERZ490" s="1"/>
      <c r="ESA490" s="1"/>
      <c r="ESB490" s="1"/>
      <c r="ESC490" s="1"/>
      <c r="ESD490" s="1"/>
      <c r="ESE490" s="1"/>
      <c r="ESF490" s="1"/>
      <c r="ESG490" s="1"/>
      <c r="ESH490" s="1"/>
      <c r="ESI490" s="1"/>
      <c r="ESJ490" s="1"/>
      <c r="ESK490" s="1"/>
      <c r="ESL490" s="1"/>
      <c r="ESM490" s="1"/>
      <c r="ESN490" s="1"/>
      <c r="ESO490" s="1"/>
      <c r="ESP490" s="1"/>
      <c r="ESQ490" s="1"/>
      <c r="ESR490" s="1"/>
      <c r="ESS490" s="1"/>
      <c r="EST490" s="1"/>
      <c r="ESU490" s="1"/>
      <c r="ESV490" s="1"/>
      <c r="ESW490" s="1"/>
      <c r="ESX490" s="1"/>
      <c r="ESY490" s="1"/>
      <c r="ESZ490" s="1"/>
      <c r="ETA490" s="1"/>
      <c r="ETB490" s="1"/>
      <c r="ETC490" s="1"/>
      <c r="ETD490" s="1"/>
      <c r="ETE490" s="1"/>
      <c r="ETF490" s="1"/>
      <c r="ETG490" s="1"/>
      <c r="ETH490" s="1"/>
      <c r="ETI490" s="1"/>
      <c r="ETJ490" s="1"/>
      <c r="ETK490" s="1"/>
      <c r="ETL490" s="1"/>
      <c r="ETM490" s="1"/>
      <c r="ETN490" s="1"/>
      <c r="ETO490" s="1"/>
      <c r="ETP490" s="1"/>
      <c r="ETQ490" s="1"/>
      <c r="ETR490" s="1"/>
      <c r="ETS490" s="1"/>
      <c r="ETT490" s="1"/>
      <c r="ETU490" s="1"/>
      <c r="ETV490" s="1"/>
      <c r="ETW490" s="1"/>
      <c r="ETX490" s="1"/>
      <c r="ETY490" s="1"/>
      <c r="ETZ490" s="1"/>
      <c r="EUA490" s="1"/>
      <c r="EUB490" s="1"/>
      <c r="EUC490" s="1"/>
      <c r="EUD490" s="1"/>
      <c r="EUE490" s="1"/>
      <c r="EUF490" s="1"/>
      <c r="EUG490" s="1"/>
      <c r="EUH490" s="1"/>
      <c r="EUI490" s="1"/>
      <c r="EUJ490" s="1"/>
      <c r="EUK490" s="1"/>
      <c r="EUL490" s="1"/>
      <c r="EUM490" s="1"/>
      <c r="EUN490" s="1"/>
      <c r="EUO490" s="1"/>
      <c r="EUP490" s="1"/>
      <c r="EUQ490" s="1"/>
      <c r="EUR490" s="1"/>
      <c r="EUS490" s="1"/>
      <c r="EUT490" s="1"/>
      <c r="EUU490" s="1"/>
      <c r="EUV490" s="1"/>
      <c r="EUW490" s="1"/>
      <c r="EUX490" s="1"/>
      <c r="EUY490" s="1"/>
      <c r="EUZ490" s="1"/>
      <c r="EVA490" s="1"/>
      <c r="EVB490" s="1"/>
      <c r="EVC490" s="1"/>
      <c r="EVD490" s="1"/>
      <c r="EVE490" s="1"/>
      <c r="EVF490" s="1"/>
      <c r="EVG490" s="1"/>
      <c r="EVH490" s="1"/>
      <c r="EVI490" s="1"/>
      <c r="EVJ490" s="1"/>
      <c r="EVK490" s="1"/>
      <c r="EVL490" s="1"/>
      <c r="EVM490" s="1"/>
      <c r="EVN490" s="1"/>
      <c r="EVO490" s="1"/>
      <c r="EVP490" s="1"/>
      <c r="EVQ490" s="1"/>
      <c r="EVR490" s="1"/>
      <c r="EVS490" s="1"/>
      <c r="EVT490" s="1"/>
      <c r="EVU490" s="1"/>
      <c r="EVV490" s="1"/>
      <c r="EVW490" s="1"/>
      <c r="EVX490" s="1"/>
      <c r="EVY490" s="1"/>
      <c r="EVZ490" s="1"/>
      <c r="EWA490" s="1"/>
      <c r="EWB490" s="1"/>
      <c r="EWC490" s="1"/>
      <c r="EWD490" s="1"/>
      <c r="EWE490" s="1"/>
      <c r="EWF490" s="1"/>
      <c r="EWG490" s="1"/>
      <c r="EWH490" s="1"/>
      <c r="EWI490" s="1"/>
      <c r="EWJ490" s="1"/>
      <c r="EWK490" s="1"/>
      <c r="EWL490" s="1"/>
      <c r="EWM490" s="1"/>
      <c r="EWN490" s="1"/>
      <c r="EWO490" s="1"/>
      <c r="EWP490" s="1"/>
      <c r="EWQ490" s="1"/>
      <c r="EWR490" s="1"/>
      <c r="EWS490" s="1"/>
      <c r="EWT490" s="1"/>
      <c r="EWU490" s="1"/>
      <c r="EWV490" s="1"/>
      <c r="EWW490" s="1"/>
      <c r="EWX490" s="1"/>
      <c r="EWY490" s="1"/>
      <c r="EWZ490" s="1"/>
      <c r="EXA490" s="1"/>
      <c r="EXB490" s="1"/>
      <c r="EXC490" s="1"/>
      <c r="EXD490" s="1"/>
      <c r="EXE490" s="1"/>
      <c r="EXF490" s="1"/>
      <c r="EXG490" s="1"/>
      <c r="EXH490" s="1"/>
      <c r="EXI490" s="1"/>
      <c r="EXJ490" s="1"/>
      <c r="EXK490" s="1"/>
      <c r="EXL490" s="1"/>
      <c r="EXM490" s="1"/>
      <c r="EXN490" s="1"/>
      <c r="EXO490" s="1"/>
      <c r="EXP490" s="1"/>
      <c r="EXQ490" s="1"/>
      <c r="EXR490" s="1"/>
      <c r="EXS490" s="1"/>
      <c r="EXT490" s="1"/>
      <c r="EXU490" s="1"/>
      <c r="EXV490" s="1"/>
      <c r="EXW490" s="1"/>
      <c r="EXX490" s="1"/>
      <c r="EXY490" s="1"/>
      <c r="EXZ490" s="1"/>
      <c r="EYA490" s="1"/>
      <c r="EYB490" s="1"/>
      <c r="EYC490" s="1"/>
      <c r="EYD490" s="1"/>
      <c r="EYE490" s="1"/>
      <c r="EYF490" s="1"/>
      <c r="EYG490" s="1"/>
      <c r="EYH490" s="1"/>
      <c r="EYI490" s="1"/>
      <c r="EYJ490" s="1"/>
      <c r="EYK490" s="1"/>
      <c r="EYL490" s="1"/>
      <c r="EYM490" s="1"/>
      <c r="EYN490" s="1"/>
      <c r="EYO490" s="1"/>
      <c r="EYP490" s="1"/>
      <c r="EYQ490" s="1"/>
      <c r="EYR490" s="1"/>
      <c r="EYS490" s="1"/>
      <c r="EYT490" s="1"/>
      <c r="EYU490" s="1"/>
      <c r="EYV490" s="1"/>
      <c r="EYW490" s="1"/>
      <c r="EYX490" s="1"/>
      <c r="EYY490" s="1"/>
      <c r="EYZ490" s="1"/>
      <c r="EZA490" s="1"/>
      <c r="EZB490" s="1"/>
      <c r="EZC490" s="1"/>
      <c r="EZD490" s="1"/>
      <c r="EZE490" s="1"/>
      <c r="EZF490" s="1"/>
      <c r="EZG490" s="1"/>
      <c r="EZH490" s="1"/>
      <c r="EZI490" s="1"/>
      <c r="EZJ490" s="1"/>
      <c r="EZK490" s="1"/>
      <c r="EZL490" s="1"/>
      <c r="EZM490" s="1"/>
      <c r="EZN490" s="1"/>
      <c r="EZO490" s="1"/>
      <c r="EZP490" s="1"/>
      <c r="EZQ490" s="1"/>
      <c r="EZR490" s="1"/>
      <c r="EZS490" s="1"/>
      <c r="EZT490" s="1"/>
      <c r="EZU490" s="1"/>
      <c r="EZV490" s="1"/>
      <c r="EZW490" s="1"/>
      <c r="EZX490" s="1"/>
      <c r="EZY490" s="1"/>
      <c r="EZZ490" s="1"/>
      <c r="FAA490" s="1"/>
      <c r="FAB490" s="1"/>
      <c r="FAC490" s="1"/>
      <c r="FAD490" s="1"/>
      <c r="FAE490" s="1"/>
      <c r="FAF490" s="1"/>
      <c r="FAG490" s="1"/>
      <c r="FAH490" s="1"/>
      <c r="FAI490" s="1"/>
      <c r="FAJ490" s="1"/>
      <c r="FAK490" s="1"/>
      <c r="FAL490" s="1"/>
      <c r="FAM490" s="1"/>
      <c r="FAN490" s="1"/>
      <c r="FAO490" s="1"/>
      <c r="FAP490" s="1"/>
      <c r="FAQ490" s="1"/>
      <c r="FAR490" s="1"/>
      <c r="FAS490" s="1"/>
      <c r="FAT490" s="1"/>
      <c r="FAU490" s="1"/>
      <c r="FAV490" s="1"/>
      <c r="FAW490" s="1"/>
      <c r="FAX490" s="1"/>
      <c r="FAY490" s="1"/>
      <c r="FAZ490" s="1"/>
      <c r="FBA490" s="1"/>
      <c r="FBB490" s="1"/>
      <c r="FBC490" s="1"/>
      <c r="FBD490" s="1"/>
      <c r="FBE490" s="1"/>
      <c r="FBF490" s="1"/>
      <c r="FBG490" s="1"/>
      <c r="FBH490" s="1"/>
      <c r="FBI490" s="1"/>
      <c r="FBJ490" s="1"/>
      <c r="FBK490" s="1"/>
      <c r="FBL490" s="1"/>
      <c r="FBM490" s="1"/>
      <c r="FBN490" s="1"/>
      <c r="FBO490" s="1"/>
      <c r="FBP490" s="1"/>
      <c r="FBQ490" s="1"/>
      <c r="FBR490" s="1"/>
      <c r="FBS490" s="1"/>
      <c r="FBT490" s="1"/>
      <c r="FBU490" s="1"/>
      <c r="FBV490" s="1"/>
      <c r="FBW490" s="1"/>
      <c r="FBX490" s="1"/>
      <c r="FBY490" s="1"/>
      <c r="FBZ490" s="1"/>
      <c r="FCA490" s="1"/>
      <c r="FCB490" s="1"/>
      <c r="FCC490" s="1"/>
      <c r="FCD490" s="1"/>
      <c r="FCE490" s="1"/>
      <c r="FCF490" s="1"/>
      <c r="FCG490" s="1"/>
      <c r="FCH490" s="1"/>
      <c r="FCI490" s="1"/>
      <c r="FCJ490" s="1"/>
      <c r="FCK490" s="1"/>
      <c r="FCL490" s="1"/>
      <c r="FCM490" s="1"/>
      <c r="FCN490" s="1"/>
      <c r="FCO490" s="1"/>
      <c r="FCP490" s="1"/>
      <c r="FCQ490" s="1"/>
      <c r="FCR490" s="1"/>
      <c r="FCS490" s="1"/>
      <c r="FCT490" s="1"/>
      <c r="FCU490" s="1"/>
      <c r="FCV490" s="1"/>
      <c r="FCW490" s="1"/>
      <c r="FCX490" s="1"/>
      <c r="FCY490" s="1"/>
      <c r="FCZ490" s="1"/>
      <c r="FDA490" s="1"/>
      <c r="FDB490" s="1"/>
      <c r="FDC490" s="1"/>
      <c r="FDD490" s="1"/>
      <c r="FDE490" s="1"/>
      <c r="FDF490" s="1"/>
      <c r="FDG490" s="1"/>
      <c r="FDH490" s="1"/>
      <c r="FDI490" s="1"/>
      <c r="FDJ490" s="1"/>
      <c r="FDK490" s="1"/>
      <c r="FDL490" s="1"/>
      <c r="FDM490" s="1"/>
      <c r="FDN490" s="1"/>
      <c r="FDO490" s="1"/>
      <c r="FDP490" s="1"/>
      <c r="FDQ490" s="1"/>
      <c r="FDR490" s="1"/>
      <c r="FDS490" s="1"/>
      <c r="FDT490" s="1"/>
      <c r="FDU490" s="1"/>
      <c r="FDV490" s="1"/>
      <c r="FDW490" s="1"/>
      <c r="FDX490" s="1"/>
      <c r="FDY490" s="1"/>
      <c r="FDZ490" s="1"/>
      <c r="FEA490" s="1"/>
      <c r="FEB490" s="1"/>
      <c r="FEC490" s="1"/>
      <c r="FED490" s="1"/>
      <c r="FEE490" s="1"/>
      <c r="FEF490" s="1"/>
      <c r="FEG490" s="1"/>
      <c r="FEH490" s="1"/>
      <c r="FEI490" s="1"/>
      <c r="FEJ490" s="1"/>
      <c r="FEK490" s="1"/>
      <c r="FEL490" s="1"/>
      <c r="FEM490" s="1"/>
      <c r="FEN490" s="1"/>
      <c r="FEO490" s="1"/>
      <c r="FEP490" s="1"/>
      <c r="FEQ490" s="1"/>
      <c r="FER490" s="1"/>
      <c r="FES490" s="1"/>
      <c r="FET490" s="1"/>
      <c r="FEU490" s="1"/>
      <c r="FEV490" s="1"/>
      <c r="FEW490" s="1"/>
      <c r="FEX490" s="1"/>
      <c r="FEY490" s="1"/>
      <c r="FEZ490" s="1"/>
      <c r="FFA490" s="1"/>
      <c r="FFB490" s="1"/>
      <c r="FFC490" s="1"/>
      <c r="FFD490" s="1"/>
      <c r="FFE490" s="1"/>
      <c r="FFF490" s="1"/>
      <c r="FFG490" s="1"/>
      <c r="FFH490" s="1"/>
      <c r="FFI490" s="1"/>
      <c r="FFJ490" s="1"/>
      <c r="FFK490" s="1"/>
      <c r="FFL490" s="1"/>
      <c r="FFM490" s="1"/>
      <c r="FFN490" s="1"/>
      <c r="FFO490" s="1"/>
      <c r="FFP490" s="1"/>
      <c r="FFQ490" s="1"/>
      <c r="FFR490" s="1"/>
      <c r="FFS490" s="1"/>
      <c r="FFT490" s="1"/>
      <c r="FFU490" s="1"/>
      <c r="FFV490" s="1"/>
      <c r="FFW490" s="1"/>
      <c r="FFX490" s="1"/>
      <c r="FFY490" s="1"/>
      <c r="FFZ490" s="1"/>
      <c r="FGA490" s="1"/>
      <c r="FGB490" s="1"/>
      <c r="FGC490" s="1"/>
      <c r="FGD490" s="1"/>
      <c r="FGE490" s="1"/>
      <c r="FGF490" s="1"/>
      <c r="FGG490" s="1"/>
      <c r="FGH490" s="1"/>
      <c r="FGI490" s="1"/>
      <c r="FGJ490" s="1"/>
      <c r="FGK490" s="1"/>
      <c r="FGL490" s="1"/>
      <c r="FGM490" s="1"/>
      <c r="FGN490" s="1"/>
      <c r="FGO490" s="1"/>
      <c r="FGP490" s="1"/>
      <c r="FGQ490" s="1"/>
      <c r="FGR490" s="1"/>
      <c r="FGS490" s="1"/>
      <c r="FGT490" s="1"/>
      <c r="FGU490" s="1"/>
      <c r="FGV490" s="1"/>
      <c r="FGW490" s="1"/>
      <c r="FGX490" s="1"/>
      <c r="FGY490" s="1"/>
      <c r="FGZ490" s="1"/>
      <c r="FHA490" s="1"/>
      <c r="FHB490" s="1"/>
      <c r="FHC490" s="1"/>
      <c r="FHD490" s="1"/>
      <c r="FHE490" s="1"/>
      <c r="FHF490" s="1"/>
      <c r="FHG490" s="1"/>
      <c r="FHH490" s="1"/>
      <c r="FHI490" s="1"/>
      <c r="FHJ490" s="1"/>
      <c r="FHK490" s="1"/>
      <c r="FHL490" s="1"/>
      <c r="FHM490" s="1"/>
      <c r="FHN490" s="1"/>
      <c r="FHO490" s="1"/>
      <c r="FHP490" s="1"/>
      <c r="FHQ490" s="1"/>
      <c r="FHR490" s="1"/>
      <c r="FHS490" s="1"/>
      <c r="FHT490" s="1"/>
      <c r="FHU490" s="1"/>
      <c r="FHV490" s="1"/>
      <c r="FHW490" s="1"/>
      <c r="FHX490" s="1"/>
      <c r="FHY490" s="1"/>
      <c r="FHZ490" s="1"/>
      <c r="FIA490" s="1"/>
      <c r="FIB490" s="1"/>
      <c r="FIC490" s="1"/>
      <c r="FID490" s="1"/>
      <c r="FIE490" s="1"/>
      <c r="FIF490" s="1"/>
      <c r="FIG490" s="1"/>
      <c r="FIH490" s="1"/>
      <c r="FII490" s="1"/>
      <c r="FIJ490" s="1"/>
      <c r="FIK490" s="1"/>
      <c r="FIL490" s="1"/>
      <c r="FIM490" s="1"/>
      <c r="FIN490" s="1"/>
      <c r="FIO490" s="1"/>
      <c r="FIP490" s="1"/>
      <c r="FIQ490" s="1"/>
      <c r="FIR490" s="1"/>
      <c r="FIS490" s="1"/>
      <c r="FIT490" s="1"/>
      <c r="FIU490" s="1"/>
      <c r="FIV490" s="1"/>
      <c r="FIW490" s="1"/>
      <c r="FIX490" s="1"/>
      <c r="FIY490" s="1"/>
      <c r="FIZ490" s="1"/>
      <c r="FJA490" s="1"/>
      <c r="FJB490" s="1"/>
      <c r="FJC490" s="1"/>
      <c r="FJD490" s="1"/>
      <c r="FJE490" s="1"/>
      <c r="FJF490" s="1"/>
      <c r="FJG490" s="1"/>
      <c r="FJH490" s="1"/>
      <c r="FJI490" s="1"/>
      <c r="FJJ490" s="1"/>
      <c r="FJK490" s="1"/>
      <c r="FJL490" s="1"/>
      <c r="FJM490" s="1"/>
      <c r="FJN490" s="1"/>
      <c r="FJO490" s="1"/>
      <c r="FJP490" s="1"/>
      <c r="FJQ490" s="1"/>
      <c r="FJR490" s="1"/>
      <c r="FJS490" s="1"/>
      <c r="FJT490" s="1"/>
      <c r="FJU490" s="1"/>
      <c r="FJV490" s="1"/>
      <c r="FJW490" s="1"/>
      <c r="FJX490" s="1"/>
      <c r="FJY490" s="1"/>
      <c r="FJZ490" s="1"/>
      <c r="FKA490" s="1"/>
      <c r="FKB490" s="1"/>
      <c r="FKC490" s="1"/>
      <c r="FKD490" s="1"/>
      <c r="FKE490" s="1"/>
      <c r="FKF490" s="1"/>
      <c r="FKG490" s="1"/>
      <c r="FKH490" s="1"/>
      <c r="FKI490" s="1"/>
      <c r="FKJ490" s="1"/>
      <c r="FKK490" s="1"/>
      <c r="FKL490" s="1"/>
      <c r="FKM490" s="1"/>
      <c r="FKN490" s="1"/>
      <c r="FKO490" s="1"/>
      <c r="FKP490" s="1"/>
      <c r="FKQ490" s="1"/>
      <c r="FKR490" s="1"/>
      <c r="FKS490" s="1"/>
      <c r="FKT490" s="1"/>
      <c r="FKU490" s="1"/>
      <c r="FKV490" s="1"/>
      <c r="FKW490" s="1"/>
      <c r="FKX490" s="1"/>
      <c r="FKY490" s="1"/>
      <c r="FKZ490" s="1"/>
      <c r="FLA490" s="1"/>
      <c r="FLB490" s="1"/>
      <c r="FLC490" s="1"/>
      <c r="FLD490" s="1"/>
      <c r="FLE490" s="1"/>
      <c r="FLF490" s="1"/>
      <c r="FLG490" s="1"/>
      <c r="FLH490" s="1"/>
      <c r="FLI490" s="1"/>
      <c r="FLJ490" s="1"/>
      <c r="FLK490" s="1"/>
      <c r="FLL490" s="1"/>
      <c r="FLM490" s="1"/>
      <c r="FLN490" s="1"/>
      <c r="FLO490" s="1"/>
      <c r="FLP490" s="1"/>
      <c r="FLQ490" s="1"/>
      <c r="FLR490" s="1"/>
      <c r="FLS490" s="1"/>
      <c r="FLT490" s="1"/>
      <c r="FLU490" s="1"/>
      <c r="FLV490" s="1"/>
      <c r="FLW490" s="1"/>
      <c r="FLX490" s="1"/>
      <c r="FLY490" s="1"/>
      <c r="FLZ490" s="1"/>
      <c r="FMA490" s="1"/>
      <c r="FMB490" s="1"/>
      <c r="FMC490" s="1"/>
      <c r="FMD490" s="1"/>
      <c r="FME490" s="1"/>
      <c r="FMF490" s="1"/>
      <c r="FMG490" s="1"/>
      <c r="FMH490" s="1"/>
      <c r="FMI490" s="1"/>
      <c r="FMJ490" s="1"/>
      <c r="FMK490" s="1"/>
      <c r="FML490" s="1"/>
      <c r="FMM490" s="1"/>
      <c r="FMN490" s="1"/>
      <c r="FMO490" s="1"/>
      <c r="FMP490" s="1"/>
      <c r="FMQ490" s="1"/>
      <c r="FMR490" s="1"/>
      <c r="FMS490" s="1"/>
      <c r="FMT490" s="1"/>
      <c r="FMU490" s="1"/>
      <c r="FMV490" s="1"/>
      <c r="FMW490" s="1"/>
      <c r="FMX490" s="1"/>
      <c r="FMY490" s="1"/>
      <c r="FMZ490" s="1"/>
      <c r="FNA490" s="1"/>
      <c r="FNB490" s="1"/>
      <c r="FNC490" s="1"/>
      <c r="FND490" s="1"/>
      <c r="FNE490" s="1"/>
      <c r="FNF490" s="1"/>
      <c r="FNG490" s="1"/>
      <c r="FNH490" s="1"/>
      <c r="FNI490" s="1"/>
      <c r="FNJ490" s="1"/>
      <c r="FNK490" s="1"/>
      <c r="FNL490" s="1"/>
      <c r="FNM490" s="1"/>
      <c r="FNN490" s="1"/>
      <c r="FNO490" s="1"/>
      <c r="FNP490" s="1"/>
      <c r="FNQ490" s="1"/>
      <c r="FNR490" s="1"/>
      <c r="FNS490" s="1"/>
      <c r="FNT490" s="1"/>
      <c r="FNU490" s="1"/>
      <c r="FNV490" s="1"/>
      <c r="FNW490" s="1"/>
      <c r="FNX490" s="1"/>
      <c r="FNY490" s="1"/>
      <c r="FNZ490" s="1"/>
      <c r="FOA490" s="1"/>
      <c r="FOB490" s="1"/>
      <c r="FOC490" s="1"/>
      <c r="FOD490" s="1"/>
      <c r="FOE490" s="1"/>
      <c r="FOF490" s="1"/>
      <c r="FOG490" s="1"/>
      <c r="FOH490" s="1"/>
      <c r="FOI490" s="1"/>
      <c r="FOJ490" s="1"/>
      <c r="FOK490" s="1"/>
      <c r="FOL490" s="1"/>
      <c r="FOM490" s="1"/>
      <c r="FON490" s="1"/>
      <c r="FOO490" s="1"/>
      <c r="FOP490" s="1"/>
      <c r="FOQ490" s="1"/>
      <c r="FOR490" s="1"/>
      <c r="FOS490" s="1"/>
      <c r="FOT490" s="1"/>
      <c r="FOU490" s="1"/>
      <c r="FOV490" s="1"/>
      <c r="FOW490" s="1"/>
      <c r="FOX490" s="1"/>
      <c r="FOY490" s="1"/>
      <c r="FOZ490" s="1"/>
      <c r="FPA490" s="1"/>
      <c r="FPB490" s="1"/>
      <c r="FPC490" s="1"/>
      <c r="FPD490" s="1"/>
      <c r="FPE490" s="1"/>
      <c r="FPF490" s="1"/>
      <c r="FPG490" s="1"/>
      <c r="FPH490" s="1"/>
      <c r="FPI490" s="1"/>
      <c r="FPJ490" s="1"/>
      <c r="FPK490" s="1"/>
      <c r="FPL490" s="1"/>
      <c r="FPM490" s="1"/>
      <c r="FPN490" s="1"/>
      <c r="FPO490" s="1"/>
      <c r="FPP490" s="1"/>
      <c r="FPQ490" s="1"/>
      <c r="FPR490" s="1"/>
      <c r="FPS490" s="1"/>
      <c r="FPT490" s="1"/>
      <c r="FPU490" s="1"/>
      <c r="FPV490" s="1"/>
      <c r="FPW490" s="1"/>
      <c r="FPX490" s="1"/>
      <c r="FPY490" s="1"/>
      <c r="FPZ490" s="1"/>
      <c r="FQA490" s="1"/>
      <c r="FQB490" s="1"/>
      <c r="FQC490" s="1"/>
      <c r="FQD490" s="1"/>
      <c r="FQE490" s="1"/>
      <c r="FQF490" s="1"/>
      <c r="FQG490" s="1"/>
      <c r="FQH490" s="1"/>
      <c r="FQI490" s="1"/>
      <c r="FQJ490" s="1"/>
      <c r="FQK490" s="1"/>
      <c r="FQL490" s="1"/>
      <c r="FQM490" s="1"/>
      <c r="FQN490" s="1"/>
      <c r="FQO490" s="1"/>
      <c r="FQP490" s="1"/>
      <c r="FQQ490" s="1"/>
      <c r="FQR490" s="1"/>
      <c r="FQS490" s="1"/>
      <c r="FQT490" s="1"/>
      <c r="FQU490" s="1"/>
      <c r="FQV490" s="1"/>
      <c r="FQW490" s="1"/>
      <c r="FQX490" s="1"/>
      <c r="FQY490" s="1"/>
      <c r="FQZ490" s="1"/>
      <c r="FRA490" s="1"/>
      <c r="FRB490" s="1"/>
      <c r="FRC490" s="1"/>
      <c r="FRD490" s="1"/>
      <c r="FRE490" s="1"/>
      <c r="FRF490" s="1"/>
      <c r="FRG490" s="1"/>
      <c r="FRH490" s="1"/>
      <c r="FRI490" s="1"/>
      <c r="FRJ490" s="1"/>
      <c r="FRK490" s="1"/>
      <c r="FRL490" s="1"/>
      <c r="FRM490" s="1"/>
      <c r="FRN490" s="1"/>
      <c r="FRO490" s="1"/>
      <c r="FRP490" s="1"/>
      <c r="FRQ490" s="1"/>
      <c r="FRR490" s="1"/>
      <c r="FRS490" s="1"/>
      <c r="FRT490" s="1"/>
      <c r="FRU490" s="1"/>
      <c r="FRV490" s="1"/>
      <c r="FRW490" s="1"/>
      <c r="FRX490" s="1"/>
      <c r="FRY490" s="1"/>
      <c r="FRZ490" s="1"/>
      <c r="FSA490" s="1"/>
      <c r="FSB490" s="1"/>
      <c r="FSC490" s="1"/>
      <c r="FSD490" s="1"/>
      <c r="FSE490" s="1"/>
      <c r="FSF490" s="1"/>
      <c r="FSG490" s="1"/>
      <c r="FSH490" s="1"/>
      <c r="FSI490" s="1"/>
      <c r="FSJ490" s="1"/>
      <c r="FSK490" s="1"/>
      <c r="FSL490" s="1"/>
      <c r="FSM490" s="1"/>
      <c r="FSN490" s="1"/>
      <c r="FSO490" s="1"/>
      <c r="FSP490" s="1"/>
      <c r="FSQ490" s="1"/>
      <c r="FSR490" s="1"/>
      <c r="FSS490" s="1"/>
      <c r="FST490" s="1"/>
      <c r="FSU490" s="1"/>
      <c r="FSV490" s="1"/>
      <c r="FSW490" s="1"/>
      <c r="FSX490" s="1"/>
      <c r="FSY490" s="1"/>
      <c r="FSZ490" s="1"/>
      <c r="FTA490" s="1"/>
      <c r="FTB490" s="1"/>
      <c r="FTC490" s="1"/>
      <c r="FTD490" s="1"/>
      <c r="FTE490" s="1"/>
      <c r="FTF490" s="1"/>
      <c r="FTG490" s="1"/>
      <c r="FTH490" s="1"/>
      <c r="FTI490" s="1"/>
      <c r="FTJ490" s="1"/>
      <c r="FTK490" s="1"/>
      <c r="FTL490" s="1"/>
      <c r="FTM490" s="1"/>
      <c r="FTN490" s="1"/>
      <c r="FTO490" s="1"/>
      <c r="FTP490" s="1"/>
      <c r="FTQ490" s="1"/>
      <c r="FTR490" s="1"/>
      <c r="FTS490" s="1"/>
      <c r="FTT490" s="1"/>
      <c r="FTU490" s="1"/>
      <c r="FTV490" s="1"/>
      <c r="FTW490" s="1"/>
      <c r="FTX490" s="1"/>
      <c r="FTY490" s="1"/>
      <c r="FTZ490" s="1"/>
      <c r="FUA490" s="1"/>
      <c r="FUB490" s="1"/>
      <c r="FUC490" s="1"/>
      <c r="FUD490" s="1"/>
      <c r="FUE490" s="1"/>
      <c r="FUF490" s="1"/>
      <c r="FUG490" s="1"/>
      <c r="FUH490" s="1"/>
      <c r="FUI490" s="1"/>
      <c r="FUJ490" s="1"/>
      <c r="FUK490" s="1"/>
      <c r="FUL490" s="1"/>
      <c r="FUM490" s="1"/>
      <c r="FUN490" s="1"/>
      <c r="FUO490" s="1"/>
      <c r="FUP490" s="1"/>
      <c r="FUQ490" s="1"/>
      <c r="FUR490" s="1"/>
      <c r="FUS490" s="1"/>
      <c r="FUT490" s="1"/>
      <c r="FUU490" s="1"/>
      <c r="FUV490" s="1"/>
      <c r="FUW490" s="1"/>
      <c r="FUX490" s="1"/>
      <c r="FUY490" s="1"/>
      <c r="FUZ490" s="1"/>
      <c r="FVA490" s="1"/>
      <c r="FVB490" s="1"/>
      <c r="FVC490" s="1"/>
      <c r="FVD490" s="1"/>
      <c r="FVE490" s="1"/>
      <c r="FVF490" s="1"/>
      <c r="FVG490" s="1"/>
      <c r="FVH490" s="1"/>
      <c r="FVI490" s="1"/>
      <c r="FVJ490" s="1"/>
      <c r="FVK490" s="1"/>
      <c r="FVL490" s="1"/>
      <c r="FVM490" s="1"/>
      <c r="FVN490" s="1"/>
      <c r="FVO490" s="1"/>
      <c r="FVP490" s="1"/>
      <c r="FVQ490" s="1"/>
      <c r="FVR490" s="1"/>
      <c r="FVS490" s="1"/>
      <c r="FVT490" s="1"/>
      <c r="FVU490" s="1"/>
      <c r="FVV490" s="1"/>
      <c r="FVW490" s="1"/>
      <c r="FVX490" s="1"/>
      <c r="FVY490" s="1"/>
      <c r="FVZ490" s="1"/>
      <c r="FWA490" s="1"/>
      <c r="FWB490" s="1"/>
      <c r="FWC490" s="1"/>
      <c r="FWD490" s="1"/>
      <c r="FWE490" s="1"/>
      <c r="FWF490" s="1"/>
      <c r="FWG490" s="1"/>
      <c r="FWH490" s="1"/>
      <c r="FWI490" s="1"/>
      <c r="FWJ490" s="1"/>
      <c r="FWK490" s="1"/>
      <c r="FWL490" s="1"/>
      <c r="FWM490" s="1"/>
      <c r="FWN490" s="1"/>
      <c r="FWO490" s="1"/>
      <c r="FWP490" s="1"/>
      <c r="FWQ490" s="1"/>
      <c r="FWR490" s="1"/>
      <c r="FWS490" s="1"/>
      <c r="FWT490" s="1"/>
      <c r="FWU490" s="1"/>
      <c r="FWV490" s="1"/>
      <c r="FWW490" s="1"/>
      <c r="FWX490" s="1"/>
      <c r="FWY490" s="1"/>
      <c r="FWZ490" s="1"/>
      <c r="FXA490" s="1"/>
      <c r="FXB490" s="1"/>
      <c r="FXC490" s="1"/>
      <c r="FXD490" s="1"/>
      <c r="FXE490" s="1"/>
      <c r="FXF490" s="1"/>
      <c r="FXG490" s="1"/>
      <c r="FXH490" s="1"/>
      <c r="FXI490" s="1"/>
      <c r="FXJ490" s="1"/>
      <c r="FXK490" s="1"/>
      <c r="FXL490" s="1"/>
      <c r="FXM490" s="1"/>
      <c r="FXN490" s="1"/>
      <c r="FXO490" s="1"/>
      <c r="FXP490" s="1"/>
      <c r="FXQ490" s="1"/>
      <c r="FXR490" s="1"/>
      <c r="FXS490" s="1"/>
      <c r="FXT490" s="1"/>
      <c r="FXU490" s="1"/>
      <c r="FXV490" s="1"/>
      <c r="FXW490" s="1"/>
      <c r="FXX490" s="1"/>
      <c r="FXY490" s="1"/>
      <c r="FXZ490" s="1"/>
      <c r="FYA490" s="1"/>
      <c r="FYB490" s="1"/>
      <c r="FYC490" s="1"/>
      <c r="FYD490" s="1"/>
      <c r="FYE490" s="1"/>
      <c r="FYF490" s="1"/>
      <c r="FYG490" s="1"/>
      <c r="FYH490" s="1"/>
      <c r="FYI490" s="1"/>
      <c r="FYJ490" s="1"/>
      <c r="FYK490" s="1"/>
      <c r="FYL490" s="1"/>
      <c r="FYM490" s="1"/>
      <c r="FYN490" s="1"/>
      <c r="FYO490" s="1"/>
      <c r="FYP490" s="1"/>
      <c r="FYQ490" s="1"/>
      <c r="FYR490" s="1"/>
      <c r="FYS490" s="1"/>
      <c r="FYT490" s="1"/>
      <c r="FYU490" s="1"/>
      <c r="FYV490" s="1"/>
      <c r="FYW490" s="1"/>
      <c r="FYX490" s="1"/>
      <c r="FYY490" s="1"/>
      <c r="FYZ490" s="1"/>
      <c r="FZA490" s="1"/>
      <c r="FZB490" s="1"/>
      <c r="FZC490" s="1"/>
      <c r="FZD490" s="1"/>
      <c r="FZE490" s="1"/>
      <c r="FZF490" s="1"/>
      <c r="FZG490" s="1"/>
      <c r="FZH490" s="1"/>
      <c r="FZI490" s="1"/>
      <c r="FZJ490" s="1"/>
      <c r="FZK490" s="1"/>
      <c r="FZL490" s="1"/>
      <c r="FZM490" s="1"/>
      <c r="FZN490" s="1"/>
      <c r="FZO490" s="1"/>
      <c r="FZP490" s="1"/>
      <c r="FZQ490" s="1"/>
      <c r="FZR490" s="1"/>
      <c r="FZS490" s="1"/>
      <c r="FZT490" s="1"/>
      <c r="FZU490" s="1"/>
      <c r="FZV490" s="1"/>
      <c r="FZW490" s="1"/>
      <c r="FZX490" s="1"/>
      <c r="FZY490" s="1"/>
      <c r="FZZ490" s="1"/>
      <c r="GAA490" s="1"/>
      <c r="GAB490" s="1"/>
      <c r="GAC490" s="1"/>
      <c r="GAD490" s="1"/>
      <c r="GAE490" s="1"/>
      <c r="GAF490" s="1"/>
      <c r="GAG490" s="1"/>
      <c r="GAH490" s="1"/>
      <c r="GAI490" s="1"/>
      <c r="GAJ490" s="1"/>
      <c r="GAK490" s="1"/>
      <c r="GAL490" s="1"/>
      <c r="GAM490" s="1"/>
      <c r="GAN490" s="1"/>
      <c r="GAO490" s="1"/>
      <c r="GAP490" s="1"/>
      <c r="GAQ490" s="1"/>
      <c r="GAR490" s="1"/>
      <c r="GAS490" s="1"/>
      <c r="GAT490" s="1"/>
      <c r="GAU490" s="1"/>
      <c r="GAV490" s="1"/>
      <c r="GAW490" s="1"/>
      <c r="GAX490" s="1"/>
      <c r="GAY490" s="1"/>
      <c r="GAZ490" s="1"/>
      <c r="GBA490" s="1"/>
      <c r="GBB490" s="1"/>
      <c r="GBC490" s="1"/>
      <c r="GBD490" s="1"/>
      <c r="GBE490" s="1"/>
      <c r="GBF490" s="1"/>
      <c r="GBG490" s="1"/>
      <c r="GBH490" s="1"/>
      <c r="GBI490" s="1"/>
      <c r="GBJ490" s="1"/>
      <c r="GBK490" s="1"/>
      <c r="GBL490" s="1"/>
      <c r="GBM490" s="1"/>
      <c r="GBN490" s="1"/>
      <c r="GBO490" s="1"/>
      <c r="GBP490" s="1"/>
      <c r="GBQ490" s="1"/>
      <c r="GBR490" s="1"/>
      <c r="GBS490" s="1"/>
      <c r="GBT490" s="1"/>
      <c r="GBU490" s="1"/>
      <c r="GBV490" s="1"/>
      <c r="GBW490" s="1"/>
      <c r="GBX490" s="1"/>
      <c r="GBY490" s="1"/>
      <c r="GBZ490" s="1"/>
      <c r="GCA490" s="1"/>
      <c r="GCB490" s="1"/>
      <c r="GCC490" s="1"/>
      <c r="GCD490" s="1"/>
      <c r="GCE490" s="1"/>
      <c r="GCF490" s="1"/>
      <c r="GCG490" s="1"/>
      <c r="GCH490" s="1"/>
      <c r="GCI490" s="1"/>
      <c r="GCJ490" s="1"/>
      <c r="GCK490" s="1"/>
      <c r="GCL490" s="1"/>
      <c r="GCM490" s="1"/>
      <c r="GCN490" s="1"/>
      <c r="GCO490" s="1"/>
      <c r="GCP490" s="1"/>
      <c r="GCQ490" s="1"/>
      <c r="GCR490" s="1"/>
      <c r="GCS490" s="1"/>
      <c r="GCT490" s="1"/>
      <c r="GCU490" s="1"/>
      <c r="GCV490" s="1"/>
      <c r="GCW490" s="1"/>
      <c r="GCX490" s="1"/>
      <c r="GCY490" s="1"/>
      <c r="GCZ490" s="1"/>
      <c r="GDA490" s="1"/>
      <c r="GDB490" s="1"/>
      <c r="GDC490" s="1"/>
      <c r="GDD490" s="1"/>
      <c r="GDE490" s="1"/>
      <c r="GDF490" s="1"/>
      <c r="GDG490" s="1"/>
      <c r="GDH490" s="1"/>
      <c r="GDI490" s="1"/>
      <c r="GDJ490" s="1"/>
      <c r="GDK490" s="1"/>
      <c r="GDL490" s="1"/>
      <c r="GDM490" s="1"/>
      <c r="GDN490" s="1"/>
      <c r="GDO490" s="1"/>
      <c r="GDP490" s="1"/>
      <c r="GDQ490" s="1"/>
      <c r="GDR490" s="1"/>
      <c r="GDS490" s="1"/>
      <c r="GDT490" s="1"/>
      <c r="GDU490" s="1"/>
      <c r="GDV490" s="1"/>
      <c r="GDW490" s="1"/>
      <c r="GDX490" s="1"/>
      <c r="GDY490" s="1"/>
      <c r="GDZ490" s="1"/>
      <c r="GEA490" s="1"/>
      <c r="GEB490" s="1"/>
      <c r="GEC490" s="1"/>
      <c r="GED490" s="1"/>
      <c r="GEE490" s="1"/>
      <c r="GEF490" s="1"/>
      <c r="GEG490" s="1"/>
      <c r="GEH490" s="1"/>
      <c r="GEI490" s="1"/>
      <c r="GEJ490" s="1"/>
      <c r="GEK490" s="1"/>
      <c r="GEL490" s="1"/>
      <c r="GEM490" s="1"/>
      <c r="GEN490" s="1"/>
      <c r="GEO490" s="1"/>
      <c r="GEP490" s="1"/>
      <c r="GEQ490" s="1"/>
      <c r="GER490" s="1"/>
      <c r="GES490" s="1"/>
      <c r="GET490" s="1"/>
      <c r="GEU490" s="1"/>
      <c r="GEV490" s="1"/>
      <c r="GEW490" s="1"/>
      <c r="GEX490" s="1"/>
      <c r="GEY490" s="1"/>
      <c r="GEZ490" s="1"/>
      <c r="GFA490" s="1"/>
      <c r="GFB490" s="1"/>
      <c r="GFC490" s="1"/>
      <c r="GFD490" s="1"/>
      <c r="GFE490" s="1"/>
      <c r="GFF490" s="1"/>
      <c r="GFG490" s="1"/>
      <c r="GFH490" s="1"/>
      <c r="GFI490" s="1"/>
      <c r="GFJ490" s="1"/>
      <c r="GFK490" s="1"/>
      <c r="GFL490" s="1"/>
      <c r="GFM490" s="1"/>
      <c r="GFN490" s="1"/>
      <c r="GFO490" s="1"/>
      <c r="GFP490" s="1"/>
      <c r="GFQ490" s="1"/>
      <c r="GFR490" s="1"/>
      <c r="GFS490" s="1"/>
      <c r="GFT490" s="1"/>
      <c r="GFU490" s="1"/>
      <c r="GFV490" s="1"/>
      <c r="GFW490" s="1"/>
      <c r="GFX490" s="1"/>
      <c r="GFY490" s="1"/>
      <c r="GFZ490" s="1"/>
      <c r="GGA490" s="1"/>
      <c r="GGB490" s="1"/>
      <c r="GGC490" s="1"/>
      <c r="GGD490" s="1"/>
      <c r="GGE490" s="1"/>
      <c r="GGF490" s="1"/>
      <c r="GGG490" s="1"/>
      <c r="GGH490" s="1"/>
      <c r="GGI490" s="1"/>
      <c r="GGJ490" s="1"/>
      <c r="GGK490" s="1"/>
      <c r="GGL490" s="1"/>
      <c r="GGM490" s="1"/>
      <c r="GGN490" s="1"/>
      <c r="GGO490" s="1"/>
      <c r="GGP490" s="1"/>
      <c r="GGQ490" s="1"/>
      <c r="GGR490" s="1"/>
      <c r="GGS490" s="1"/>
      <c r="GGT490" s="1"/>
      <c r="GGU490" s="1"/>
      <c r="GGV490" s="1"/>
      <c r="GGW490" s="1"/>
      <c r="GGX490" s="1"/>
      <c r="GGY490" s="1"/>
      <c r="GGZ490" s="1"/>
      <c r="GHA490" s="1"/>
      <c r="GHB490" s="1"/>
      <c r="GHC490" s="1"/>
      <c r="GHD490" s="1"/>
      <c r="GHE490" s="1"/>
      <c r="GHF490" s="1"/>
      <c r="GHG490" s="1"/>
      <c r="GHH490" s="1"/>
      <c r="GHI490" s="1"/>
      <c r="GHJ490" s="1"/>
      <c r="GHK490" s="1"/>
      <c r="GHL490" s="1"/>
      <c r="GHM490" s="1"/>
      <c r="GHN490" s="1"/>
      <c r="GHO490" s="1"/>
      <c r="GHP490" s="1"/>
      <c r="GHQ490" s="1"/>
      <c r="GHR490" s="1"/>
      <c r="GHS490" s="1"/>
      <c r="GHT490" s="1"/>
      <c r="GHU490" s="1"/>
      <c r="GHV490" s="1"/>
      <c r="GHW490" s="1"/>
      <c r="GHX490" s="1"/>
      <c r="GHY490" s="1"/>
      <c r="GHZ490" s="1"/>
      <c r="GIA490" s="1"/>
      <c r="GIB490" s="1"/>
      <c r="GIC490" s="1"/>
      <c r="GID490" s="1"/>
      <c r="GIE490" s="1"/>
      <c r="GIF490" s="1"/>
      <c r="GIG490" s="1"/>
      <c r="GIH490" s="1"/>
      <c r="GII490" s="1"/>
      <c r="GIJ490" s="1"/>
      <c r="GIK490" s="1"/>
      <c r="GIL490" s="1"/>
      <c r="GIM490" s="1"/>
      <c r="GIN490" s="1"/>
      <c r="GIO490" s="1"/>
      <c r="GIP490" s="1"/>
      <c r="GIQ490" s="1"/>
      <c r="GIR490" s="1"/>
      <c r="GIS490" s="1"/>
      <c r="GIT490" s="1"/>
      <c r="GIU490" s="1"/>
      <c r="GIV490" s="1"/>
      <c r="GIW490" s="1"/>
      <c r="GIX490" s="1"/>
      <c r="GIY490" s="1"/>
      <c r="GIZ490" s="1"/>
      <c r="GJA490" s="1"/>
      <c r="GJB490" s="1"/>
      <c r="GJC490" s="1"/>
      <c r="GJD490" s="1"/>
      <c r="GJE490" s="1"/>
      <c r="GJF490" s="1"/>
      <c r="GJG490" s="1"/>
      <c r="GJH490" s="1"/>
      <c r="GJI490" s="1"/>
      <c r="GJJ490" s="1"/>
      <c r="GJK490" s="1"/>
      <c r="GJL490" s="1"/>
      <c r="GJM490" s="1"/>
      <c r="GJN490" s="1"/>
      <c r="GJO490" s="1"/>
      <c r="GJP490" s="1"/>
      <c r="GJQ490" s="1"/>
      <c r="GJR490" s="1"/>
      <c r="GJS490" s="1"/>
      <c r="GJT490" s="1"/>
      <c r="GJU490" s="1"/>
      <c r="GJV490" s="1"/>
      <c r="GJW490" s="1"/>
      <c r="GJX490" s="1"/>
      <c r="GJY490" s="1"/>
      <c r="GJZ490" s="1"/>
      <c r="GKA490" s="1"/>
      <c r="GKB490" s="1"/>
      <c r="GKC490" s="1"/>
      <c r="GKD490" s="1"/>
      <c r="GKE490" s="1"/>
      <c r="GKF490" s="1"/>
      <c r="GKG490" s="1"/>
      <c r="GKH490" s="1"/>
      <c r="GKI490" s="1"/>
      <c r="GKJ490" s="1"/>
      <c r="GKK490" s="1"/>
      <c r="GKL490" s="1"/>
      <c r="GKM490" s="1"/>
      <c r="GKN490" s="1"/>
      <c r="GKO490" s="1"/>
      <c r="GKP490" s="1"/>
      <c r="GKQ490" s="1"/>
      <c r="GKR490" s="1"/>
      <c r="GKS490" s="1"/>
      <c r="GKT490" s="1"/>
      <c r="GKU490" s="1"/>
      <c r="GKV490" s="1"/>
      <c r="GKW490" s="1"/>
      <c r="GKX490" s="1"/>
      <c r="GKY490" s="1"/>
      <c r="GKZ490" s="1"/>
      <c r="GLA490" s="1"/>
      <c r="GLB490" s="1"/>
      <c r="GLC490" s="1"/>
      <c r="GLD490" s="1"/>
      <c r="GLE490" s="1"/>
      <c r="GLF490" s="1"/>
      <c r="GLG490" s="1"/>
      <c r="GLH490" s="1"/>
      <c r="GLI490" s="1"/>
      <c r="GLJ490" s="1"/>
      <c r="GLK490" s="1"/>
      <c r="GLL490" s="1"/>
      <c r="GLM490" s="1"/>
      <c r="GLN490" s="1"/>
      <c r="GLO490" s="1"/>
      <c r="GLP490" s="1"/>
      <c r="GLQ490" s="1"/>
      <c r="GLR490" s="1"/>
      <c r="GLS490" s="1"/>
      <c r="GLT490" s="1"/>
      <c r="GLU490" s="1"/>
      <c r="GLV490" s="1"/>
      <c r="GLW490" s="1"/>
      <c r="GLX490" s="1"/>
      <c r="GLY490" s="1"/>
      <c r="GLZ490" s="1"/>
      <c r="GMA490" s="1"/>
      <c r="GMB490" s="1"/>
      <c r="GMC490" s="1"/>
      <c r="GMD490" s="1"/>
      <c r="GME490" s="1"/>
      <c r="GMF490" s="1"/>
      <c r="GMG490" s="1"/>
      <c r="GMH490" s="1"/>
      <c r="GMI490" s="1"/>
      <c r="GMJ490" s="1"/>
      <c r="GMK490" s="1"/>
      <c r="GML490" s="1"/>
      <c r="GMM490" s="1"/>
      <c r="GMN490" s="1"/>
      <c r="GMO490" s="1"/>
      <c r="GMP490" s="1"/>
      <c r="GMQ490" s="1"/>
      <c r="GMR490" s="1"/>
      <c r="GMS490" s="1"/>
      <c r="GMT490" s="1"/>
      <c r="GMU490" s="1"/>
      <c r="GMV490" s="1"/>
      <c r="GMW490" s="1"/>
      <c r="GMX490" s="1"/>
      <c r="GMY490" s="1"/>
      <c r="GMZ490" s="1"/>
      <c r="GNA490" s="1"/>
      <c r="GNB490" s="1"/>
      <c r="GNC490" s="1"/>
      <c r="GND490" s="1"/>
      <c r="GNE490" s="1"/>
      <c r="GNF490" s="1"/>
      <c r="GNG490" s="1"/>
      <c r="GNH490" s="1"/>
      <c r="GNI490" s="1"/>
      <c r="GNJ490" s="1"/>
      <c r="GNK490" s="1"/>
      <c r="GNL490" s="1"/>
      <c r="GNM490" s="1"/>
      <c r="GNN490" s="1"/>
      <c r="GNO490" s="1"/>
      <c r="GNP490" s="1"/>
      <c r="GNQ490" s="1"/>
      <c r="GNR490" s="1"/>
      <c r="GNS490" s="1"/>
      <c r="GNT490" s="1"/>
      <c r="GNU490" s="1"/>
      <c r="GNV490" s="1"/>
      <c r="GNW490" s="1"/>
      <c r="GNX490" s="1"/>
      <c r="GNY490" s="1"/>
      <c r="GNZ490" s="1"/>
      <c r="GOA490" s="1"/>
      <c r="GOB490" s="1"/>
      <c r="GOC490" s="1"/>
      <c r="GOD490" s="1"/>
      <c r="GOE490" s="1"/>
      <c r="GOF490" s="1"/>
      <c r="GOG490" s="1"/>
      <c r="GOH490" s="1"/>
      <c r="GOI490" s="1"/>
      <c r="GOJ490" s="1"/>
      <c r="GOK490" s="1"/>
      <c r="GOL490" s="1"/>
      <c r="GOM490" s="1"/>
      <c r="GON490" s="1"/>
      <c r="GOO490" s="1"/>
      <c r="GOP490" s="1"/>
      <c r="GOQ490" s="1"/>
      <c r="GOR490" s="1"/>
      <c r="GOS490" s="1"/>
      <c r="GOT490" s="1"/>
      <c r="GOU490" s="1"/>
      <c r="GOV490" s="1"/>
      <c r="GOW490" s="1"/>
      <c r="GOX490" s="1"/>
      <c r="GOY490" s="1"/>
      <c r="GOZ490" s="1"/>
      <c r="GPA490" s="1"/>
      <c r="GPB490" s="1"/>
      <c r="GPC490" s="1"/>
      <c r="GPD490" s="1"/>
      <c r="GPE490" s="1"/>
      <c r="GPF490" s="1"/>
      <c r="GPG490" s="1"/>
      <c r="GPH490" s="1"/>
      <c r="GPI490" s="1"/>
      <c r="GPJ490" s="1"/>
      <c r="GPK490" s="1"/>
      <c r="GPL490" s="1"/>
      <c r="GPM490" s="1"/>
      <c r="GPN490" s="1"/>
      <c r="GPO490" s="1"/>
      <c r="GPP490" s="1"/>
      <c r="GPQ490" s="1"/>
      <c r="GPR490" s="1"/>
      <c r="GPS490" s="1"/>
      <c r="GPT490" s="1"/>
      <c r="GPU490" s="1"/>
      <c r="GPV490" s="1"/>
      <c r="GPW490" s="1"/>
      <c r="GPX490" s="1"/>
      <c r="GPY490" s="1"/>
      <c r="GPZ490" s="1"/>
      <c r="GQA490" s="1"/>
      <c r="GQB490" s="1"/>
      <c r="GQC490" s="1"/>
      <c r="GQD490" s="1"/>
      <c r="GQE490" s="1"/>
      <c r="GQF490" s="1"/>
      <c r="GQG490" s="1"/>
      <c r="GQH490" s="1"/>
      <c r="GQI490" s="1"/>
      <c r="GQJ490" s="1"/>
      <c r="GQK490" s="1"/>
      <c r="GQL490" s="1"/>
      <c r="GQM490" s="1"/>
      <c r="GQN490" s="1"/>
      <c r="GQO490" s="1"/>
      <c r="GQP490" s="1"/>
      <c r="GQQ490" s="1"/>
      <c r="GQR490" s="1"/>
      <c r="GQS490" s="1"/>
      <c r="GQT490" s="1"/>
      <c r="GQU490" s="1"/>
      <c r="GQV490" s="1"/>
      <c r="GQW490" s="1"/>
      <c r="GQX490" s="1"/>
      <c r="GQY490" s="1"/>
      <c r="GQZ490" s="1"/>
      <c r="GRA490" s="1"/>
      <c r="GRB490" s="1"/>
      <c r="GRC490" s="1"/>
      <c r="GRD490" s="1"/>
      <c r="GRE490" s="1"/>
      <c r="GRF490" s="1"/>
      <c r="GRG490" s="1"/>
      <c r="GRH490" s="1"/>
      <c r="GRI490" s="1"/>
      <c r="GRJ490" s="1"/>
      <c r="GRK490" s="1"/>
      <c r="GRL490" s="1"/>
      <c r="GRM490" s="1"/>
      <c r="GRN490" s="1"/>
      <c r="GRO490" s="1"/>
      <c r="GRP490" s="1"/>
      <c r="GRQ490" s="1"/>
      <c r="GRR490" s="1"/>
      <c r="GRS490" s="1"/>
      <c r="GRT490" s="1"/>
      <c r="GRU490" s="1"/>
      <c r="GRV490" s="1"/>
      <c r="GRW490" s="1"/>
      <c r="GRX490" s="1"/>
      <c r="GRY490" s="1"/>
      <c r="GRZ490" s="1"/>
      <c r="GSA490" s="1"/>
      <c r="GSB490" s="1"/>
      <c r="GSC490" s="1"/>
      <c r="GSD490" s="1"/>
      <c r="GSE490" s="1"/>
      <c r="GSF490" s="1"/>
      <c r="GSG490" s="1"/>
      <c r="GSH490" s="1"/>
      <c r="GSI490" s="1"/>
      <c r="GSJ490" s="1"/>
      <c r="GSK490" s="1"/>
      <c r="GSL490" s="1"/>
      <c r="GSM490" s="1"/>
      <c r="GSN490" s="1"/>
      <c r="GSO490" s="1"/>
      <c r="GSP490" s="1"/>
      <c r="GSQ490" s="1"/>
      <c r="GSR490" s="1"/>
      <c r="GSS490" s="1"/>
      <c r="GST490" s="1"/>
      <c r="GSU490" s="1"/>
      <c r="GSV490" s="1"/>
      <c r="GSW490" s="1"/>
      <c r="GSX490" s="1"/>
      <c r="GSY490" s="1"/>
      <c r="GSZ490" s="1"/>
      <c r="GTA490" s="1"/>
      <c r="GTB490" s="1"/>
      <c r="GTC490" s="1"/>
      <c r="GTD490" s="1"/>
      <c r="GTE490" s="1"/>
      <c r="GTF490" s="1"/>
      <c r="GTG490" s="1"/>
      <c r="GTH490" s="1"/>
      <c r="GTI490" s="1"/>
      <c r="GTJ490" s="1"/>
      <c r="GTK490" s="1"/>
      <c r="GTL490" s="1"/>
      <c r="GTM490" s="1"/>
      <c r="GTN490" s="1"/>
      <c r="GTO490" s="1"/>
      <c r="GTP490" s="1"/>
      <c r="GTQ490" s="1"/>
      <c r="GTR490" s="1"/>
      <c r="GTS490" s="1"/>
      <c r="GTT490" s="1"/>
      <c r="GTU490" s="1"/>
      <c r="GTV490" s="1"/>
      <c r="GTW490" s="1"/>
      <c r="GTX490" s="1"/>
      <c r="GTY490" s="1"/>
      <c r="GTZ490" s="1"/>
      <c r="GUA490" s="1"/>
      <c r="GUB490" s="1"/>
      <c r="GUC490" s="1"/>
      <c r="GUD490" s="1"/>
      <c r="GUE490" s="1"/>
      <c r="GUF490" s="1"/>
      <c r="GUG490" s="1"/>
      <c r="GUH490" s="1"/>
      <c r="GUI490" s="1"/>
      <c r="GUJ490" s="1"/>
      <c r="GUK490" s="1"/>
      <c r="GUL490" s="1"/>
      <c r="GUM490" s="1"/>
      <c r="GUN490" s="1"/>
      <c r="GUO490" s="1"/>
      <c r="GUP490" s="1"/>
      <c r="GUQ490" s="1"/>
      <c r="GUR490" s="1"/>
      <c r="GUS490" s="1"/>
      <c r="GUT490" s="1"/>
      <c r="GUU490" s="1"/>
      <c r="GUV490" s="1"/>
      <c r="GUW490" s="1"/>
      <c r="GUX490" s="1"/>
      <c r="GUY490" s="1"/>
      <c r="GUZ490" s="1"/>
      <c r="GVA490" s="1"/>
      <c r="GVB490" s="1"/>
      <c r="GVC490" s="1"/>
      <c r="GVD490" s="1"/>
      <c r="GVE490" s="1"/>
      <c r="GVF490" s="1"/>
      <c r="GVG490" s="1"/>
      <c r="GVH490" s="1"/>
      <c r="GVI490" s="1"/>
      <c r="GVJ490" s="1"/>
      <c r="GVK490" s="1"/>
      <c r="GVL490" s="1"/>
      <c r="GVM490" s="1"/>
      <c r="GVN490" s="1"/>
      <c r="GVO490" s="1"/>
      <c r="GVP490" s="1"/>
      <c r="GVQ490" s="1"/>
      <c r="GVR490" s="1"/>
      <c r="GVS490" s="1"/>
      <c r="GVT490" s="1"/>
      <c r="GVU490" s="1"/>
      <c r="GVV490" s="1"/>
      <c r="GVW490" s="1"/>
      <c r="GVX490" s="1"/>
      <c r="GVY490" s="1"/>
      <c r="GVZ490" s="1"/>
      <c r="GWA490" s="1"/>
      <c r="GWB490" s="1"/>
      <c r="GWC490" s="1"/>
      <c r="GWD490" s="1"/>
      <c r="GWE490" s="1"/>
      <c r="GWF490" s="1"/>
      <c r="GWG490" s="1"/>
      <c r="GWH490" s="1"/>
      <c r="GWI490" s="1"/>
      <c r="GWJ490" s="1"/>
      <c r="GWK490" s="1"/>
      <c r="GWL490" s="1"/>
      <c r="GWM490" s="1"/>
      <c r="GWN490" s="1"/>
      <c r="GWO490" s="1"/>
      <c r="GWP490" s="1"/>
      <c r="GWQ490" s="1"/>
      <c r="GWR490" s="1"/>
      <c r="GWS490" s="1"/>
      <c r="GWT490" s="1"/>
      <c r="GWU490" s="1"/>
      <c r="GWV490" s="1"/>
      <c r="GWW490" s="1"/>
      <c r="GWX490" s="1"/>
      <c r="GWY490" s="1"/>
      <c r="GWZ490" s="1"/>
      <c r="GXA490" s="1"/>
      <c r="GXB490" s="1"/>
      <c r="GXC490" s="1"/>
      <c r="GXD490" s="1"/>
      <c r="GXE490" s="1"/>
      <c r="GXF490" s="1"/>
      <c r="GXG490" s="1"/>
      <c r="GXH490" s="1"/>
      <c r="GXI490" s="1"/>
      <c r="GXJ490" s="1"/>
      <c r="GXK490" s="1"/>
      <c r="GXL490" s="1"/>
      <c r="GXM490" s="1"/>
      <c r="GXN490" s="1"/>
      <c r="GXO490" s="1"/>
      <c r="GXP490" s="1"/>
      <c r="GXQ490" s="1"/>
      <c r="GXR490" s="1"/>
      <c r="GXS490" s="1"/>
      <c r="GXT490" s="1"/>
      <c r="GXU490" s="1"/>
      <c r="GXV490" s="1"/>
      <c r="GXW490" s="1"/>
      <c r="GXX490" s="1"/>
      <c r="GXY490" s="1"/>
      <c r="GXZ490" s="1"/>
      <c r="GYA490" s="1"/>
      <c r="GYB490" s="1"/>
      <c r="GYC490" s="1"/>
      <c r="GYD490" s="1"/>
      <c r="GYE490" s="1"/>
      <c r="GYF490" s="1"/>
      <c r="GYG490" s="1"/>
      <c r="GYH490" s="1"/>
      <c r="GYI490" s="1"/>
      <c r="GYJ490" s="1"/>
      <c r="GYK490" s="1"/>
      <c r="GYL490" s="1"/>
      <c r="GYM490" s="1"/>
      <c r="GYN490" s="1"/>
      <c r="GYO490" s="1"/>
      <c r="GYP490" s="1"/>
      <c r="GYQ490" s="1"/>
      <c r="GYR490" s="1"/>
      <c r="GYS490" s="1"/>
      <c r="GYT490" s="1"/>
      <c r="GYU490" s="1"/>
      <c r="GYV490" s="1"/>
      <c r="GYW490" s="1"/>
      <c r="GYX490" s="1"/>
      <c r="GYY490" s="1"/>
      <c r="GYZ490" s="1"/>
      <c r="GZA490" s="1"/>
      <c r="GZB490" s="1"/>
      <c r="GZC490" s="1"/>
      <c r="GZD490" s="1"/>
      <c r="GZE490" s="1"/>
      <c r="GZF490" s="1"/>
      <c r="GZG490" s="1"/>
      <c r="GZH490" s="1"/>
      <c r="GZI490" s="1"/>
      <c r="GZJ490" s="1"/>
      <c r="GZK490" s="1"/>
      <c r="GZL490" s="1"/>
      <c r="GZM490" s="1"/>
      <c r="GZN490" s="1"/>
      <c r="GZO490" s="1"/>
      <c r="GZP490" s="1"/>
      <c r="GZQ490" s="1"/>
      <c r="GZR490" s="1"/>
      <c r="GZS490" s="1"/>
      <c r="GZT490" s="1"/>
      <c r="GZU490" s="1"/>
      <c r="GZV490" s="1"/>
      <c r="GZW490" s="1"/>
      <c r="GZX490" s="1"/>
      <c r="GZY490" s="1"/>
      <c r="GZZ490" s="1"/>
      <c r="HAA490" s="1"/>
      <c r="HAB490" s="1"/>
      <c r="HAC490" s="1"/>
      <c r="HAD490" s="1"/>
      <c r="HAE490" s="1"/>
      <c r="HAF490" s="1"/>
      <c r="HAG490" s="1"/>
      <c r="HAH490" s="1"/>
      <c r="HAI490" s="1"/>
      <c r="HAJ490" s="1"/>
      <c r="HAK490" s="1"/>
      <c r="HAL490" s="1"/>
      <c r="HAM490" s="1"/>
      <c r="HAN490" s="1"/>
      <c r="HAO490" s="1"/>
      <c r="HAP490" s="1"/>
      <c r="HAQ490" s="1"/>
      <c r="HAR490" s="1"/>
      <c r="HAS490" s="1"/>
      <c r="HAT490" s="1"/>
      <c r="HAU490" s="1"/>
      <c r="HAV490" s="1"/>
      <c r="HAW490" s="1"/>
      <c r="HAX490" s="1"/>
      <c r="HAY490" s="1"/>
      <c r="HAZ490" s="1"/>
      <c r="HBA490" s="1"/>
      <c r="HBB490" s="1"/>
      <c r="HBC490" s="1"/>
      <c r="HBD490" s="1"/>
      <c r="HBE490" s="1"/>
      <c r="HBF490" s="1"/>
      <c r="HBG490" s="1"/>
      <c r="HBH490" s="1"/>
      <c r="HBI490" s="1"/>
      <c r="HBJ490" s="1"/>
      <c r="HBK490" s="1"/>
      <c r="HBL490" s="1"/>
      <c r="HBM490" s="1"/>
      <c r="HBN490" s="1"/>
      <c r="HBO490" s="1"/>
      <c r="HBP490" s="1"/>
      <c r="HBQ490" s="1"/>
      <c r="HBR490" s="1"/>
      <c r="HBS490" s="1"/>
      <c r="HBT490" s="1"/>
      <c r="HBU490" s="1"/>
      <c r="HBV490" s="1"/>
      <c r="HBW490" s="1"/>
      <c r="HBX490" s="1"/>
      <c r="HBY490" s="1"/>
      <c r="HBZ490" s="1"/>
      <c r="HCA490" s="1"/>
      <c r="HCB490" s="1"/>
      <c r="HCC490" s="1"/>
      <c r="HCD490" s="1"/>
      <c r="HCE490" s="1"/>
      <c r="HCF490" s="1"/>
      <c r="HCG490" s="1"/>
      <c r="HCH490" s="1"/>
      <c r="HCI490" s="1"/>
      <c r="HCJ490" s="1"/>
      <c r="HCK490" s="1"/>
      <c r="HCL490" s="1"/>
      <c r="HCM490" s="1"/>
      <c r="HCN490" s="1"/>
      <c r="HCO490" s="1"/>
      <c r="HCP490" s="1"/>
      <c r="HCQ490" s="1"/>
      <c r="HCR490" s="1"/>
      <c r="HCS490" s="1"/>
      <c r="HCT490" s="1"/>
      <c r="HCU490" s="1"/>
      <c r="HCV490" s="1"/>
      <c r="HCW490" s="1"/>
      <c r="HCX490" s="1"/>
      <c r="HCY490" s="1"/>
      <c r="HCZ490" s="1"/>
      <c r="HDA490" s="1"/>
      <c r="HDB490" s="1"/>
      <c r="HDC490" s="1"/>
      <c r="HDD490" s="1"/>
      <c r="HDE490" s="1"/>
      <c r="HDF490" s="1"/>
      <c r="HDG490" s="1"/>
      <c r="HDH490" s="1"/>
      <c r="HDI490" s="1"/>
      <c r="HDJ490" s="1"/>
      <c r="HDK490" s="1"/>
      <c r="HDL490" s="1"/>
      <c r="HDM490" s="1"/>
      <c r="HDN490" s="1"/>
      <c r="HDO490" s="1"/>
      <c r="HDP490" s="1"/>
      <c r="HDQ490" s="1"/>
      <c r="HDR490" s="1"/>
      <c r="HDS490" s="1"/>
      <c r="HDT490" s="1"/>
      <c r="HDU490" s="1"/>
      <c r="HDV490" s="1"/>
      <c r="HDW490" s="1"/>
      <c r="HDX490" s="1"/>
      <c r="HDY490" s="1"/>
      <c r="HDZ490" s="1"/>
      <c r="HEA490" s="1"/>
      <c r="HEB490" s="1"/>
      <c r="HEC490" s="1"/>
      <c r="HED490" s="1"/>
      <c r="HEE490" s="1"/>
      <c r="HEF490" s="1"/>
      <c r="HEG490" s="1"/>
      <c r="HEH490" s="1"/>
      <c r="HEI490" s="1"/>
      <c r="HEJ490" s="1"/>
      <c r="HEK490" s="1"/>
      <c r="HEL490" s="1"/>
      <c r="HEM490" s="1"/>
      <c r="HEN490" s="1"/>
      <c r="HEO490" s="1"/>
      <c r="HEP490" s="1"/>
      <c r="HEQ490" s="1"/>
      <c r="HER490" s="1"/>
      <c r="HES490" s="1"/>
      <c r="HET490" s="1"/>
      <c r="HEU490" s="1"/>
      <c r="HEV490" s="1"/>
      <c r="HEW490" s="1"/>
      <c r="HEX490" s="1"/>
      <c r="HEY490" s="1"/>
      <c r="HEZ490" s="1"/>
      <c r="HFA490" s="1"/>
      <c r="HFB490" s="1"/>
      <c r="HFC490" s="1"/>
      <c r="HFD490" s="1"/>
      <c r="HFE490" s="1"/>
      <c r="HFF490" s="1"/>
      <c r="HFG490" s="1"/>
      <c r="HFH490" s="1"/>
      <c r="HFI490" s="1"/>
      <c r="HFJ490" s="1"/>
      <c r="HFK490" s="1"/>
      <c r="HFL490" s="1"/>
      <c r="HFM490" s="1"/>
      <c r="HFN490" s="1"/>
      <c r="HFO490" s="1"/>
      <c r="HFP490" s="1"/>
      <c r="HFQ490" s="1"/>
      <c r="HFR490" s="1"/>
      <c r="HFS490" s="1"/>
      <c r="HFT490" s="1"/>
      <c r="HFU490" s="1"/>
      <c r="HFV490" s="1"/>
      <c r="HFW490" s="1"/>
      <c r="HFX490" s="1"/>
      <c r="HFY490" s="1"/>
      <c r="HFZ490" s="1"/>
      <c r="HGA490" s="1"/>
      <c r="HGB490" s="1"/>
      <c r="HGC490" s="1"/>
      <c r="HGD490" s="1"/>
      <c r="HGE490" s="1"/>
      <c r="HGF490" s="1"/>
      <c r="HGG490" s="1"/>
      <c r="HGH490" s="1"/>
      <c r="HGI490" s="1"/>
      <c r="HGJ490" s="1"/>
      <c r="HGK490" s="1"/>
      <c r="HGL490" s="1"/>
      <c r="HGM490" s="1"/>
      <c r="HGN490" s="1"/>
      <c r="HGO490" s="1"/>
      <c r="HGP490" s="1"/>
      <c r="HGQ490" s="1"/>
      <c r="HGR490" s="1"/>
      <c r="HGS490" s="1"/>
      <c r="HGT490" s="1"/>
      <c r="HGU490" s="1"/>
      <c r="HGV490" s="1"/>
      <c r="HGW490" s="1"/>
      <c r="HGX490" s="1"/>
      <c r="HGY490" s="1"/>
      <c r="HGZ490" s="1"/>
      <c r="HHA490" s="1"/>
      <c r="HHB490" s="1"/>
      <c r="HHC490" s="1"/>
      <c r="HHD490" s="1"/>
      <c r="HHE490" s="1"/>
      <c r="HHF490" s="1"/>
      <c r="HHG490" s="1"/>
      <c r="HHH490" s="1"/>
      <c r="HHI490" s="1"/>
      <c r="HHJ490" s="1"/>
      <c r="HHK490" s="1"/>
      <c r="HHL490" s="1"/>
      <c r="HHM490" s="1"/>
      <c r="HHN490" s="1"/>
      <c r="HHO490" s="1"/>
      <c r="HHP490" s="1"/>
      <c r="HHQ490" s="1"/>
      <c r="HHR490" s="1"/>
      <c r="HHS490" s="1"/>
      <c r="HHT490" s="1"/>
      <c r="HHU490" s="1"/>
      <c r="HHV490" s="1"/>
      <c r="HHW490" s="1"/>
      <c r="HHX490" s="1"/>
      <c r="HHY490" s="1"/>
      <c r="HHZ490" s="1"/>
      <c r="HIA490" s="1"/>
      <c r="HIB490" s="1"/>
      <c r="HIC490" s="1"/>
      <c r="HID490" s="1"/>
      <c r="HIE490" s="1"/>
      <c r="HIF490" s="1"/>
      <c r="HIG490" s="1"/>
      <c r="HIH490" s="1"/>
      <c r="HII490" s="1"/>
      <c r="HIJ490" s="1"/>
      <c r="HIK490" s="1"/>
      <c r="HIL490" s="1"/>
      <c r="HIM490" s="1"/>
      <c r="HIN490" s="1"/>
      <c r="HIO490" s="1"/>
      <c r="HIP490" s="1"/>
      <c r="HIQ490" s="1"/>
      <c r="HIR490" s="1"/>
      <c r="HIS490" s="1"/>
      <c r="HIT490" s="1"/>
      <c r="HIU490" s="1"/>
      <c r="HIV490" s="1"/>
      <c r="HIW490" s="1"/>
      <c r="HIX490" s="1"/>
      <c r="HIY490" s="1"/>
      <c r="HIZ490" s="1"/>
      <c r="HJA490" s="1"/>
      <c r="HJB490" s="1"/>
      <c r="HJC490" s="1"/>
      <c r="HJD490" s="1"/>
      <c r="HJE490" s="1"/>
      <c r="HJF490" s="1"/>
      <c r="HJG490" s="1"/>
      <c r="HJH490" s="1"/>
      <c r="HJI490" s="1"/>
      <c r="HJJ490" s="1"/>
      <c r="HJK490" s="1"/>
      <c r="HJL490" s="1"/>
      <c r="HJM490" s="1"/>
      <c r="HJN490" s="1"/>
      <c r="HJO490" s="1"/>
      <c r="HJP490" s="1"/>
      <c r="HJQ490" s="1"/>
      <c r="HJR490" s="1"/>
      <c r="HJS490" s="1"/>
      <c r="HJT490" s="1"/>
      <c r="HJU490" s="1"/>
      <c r="HJV490" s="1"/>
      <c r="HJW490" s="1"/>
      <c r="HJX490" s="1"/>
      <c r="HJY490" s="1"/>
      <c r="HJZ490" s="1"/>
      <c r="HKA490" s="1"/>
      <c r="HKB490" s="1"/>
      <c r="HKC490" s="1"/>
      <c r="HKD490" s="1"/>
      <c r="HKE490" s="1"/>
      <c r="HKF490" s="1"/>
      <c r="HKG490" s="1"/>
      <c r="HKH490" s="1"/>
      <c r="HKI490" s="1"/>
      <c r="HKJ490" s="1"/>
      <c r="HKK490" s="1"/>
      <c r="HKL490" s="1"/>
      <c r="HKM490" s="1"/>
      <c r="HKN490" s="1"/>
      <c r="HKO490" s="1"/>
      <c r="HKP490" s="1"/>
      <c r="HKQ490" s="1"/>
      <c r="HKR490" s="1"/>
      <c r="HKS490" s="1"/>
      <c r="HKT490" s="1"/>
      <c r="HKU490" s="1"/>
      <c r="HKV490" s="1"/>
      <c r="HKW490" s="1"/>
      <c r="HKX490" s="1"/>
      <c r="HKY490" s="1"/>
      <c r="HKZ490" s="1"/>
      <c r="HLA490" s="1"/>
      <c r="HLB490" s="1"/>
      <c r="HLC490" s="1"/>
      <c r="HLD490" s="1"/>
      <c r="HLE490" s="1"/>
      <c r="HLF490" s="1"/>
      <c r="HLG490" s="1"/>
      <c r="HLH490" s="1"/>
      <c r="HLI490" s="1"/>
      <c r="HLJ490" s="1"/>
      <c r="HLK490" s="1"/>
      <c r="HLL490" s="1"/>
      <c r="HLM490" s="1"/>
      <c r="HLN490" s="1"/>
      <c r="HLO490" s="1"/>
      <c r="HLP490" s="1"/>
      <c r="HLQ490" s="1"/>
      <c r="HLR490" s="1"/>
      <c r="HLS490" s="1"/>
      <c r="HLT490" s="1"/>
      <c r="HLU490" s="1"/>
      <c r="HLV490" s="1"/>
      <c r="HLW490" s="1"/>
      <c r="HLX490" s="1"/>
      <c r="HLY490" s="1"/>
      <c r="HLZ490" s="1"/>
      <c r="HMA490" s="1"/>
      <c r="HMB490" s="1"/>
      <c r="HMC490" s="1"/>
      <c r="HMD490" s="1"/>
      <c r="HME490" s="1"/>
      <c r="HMF490" s="1"/>
      <c r="HMG490" s="1"/>
      <c r="HMH490" s="1"/>
      <c r="HMI490" s="1"/>
      <c r="HMJ490" s="1"/>
      <c r="HMK490" s="1"/>
      <c r="HML490" s="1"/>
      <c r="HMM490" s="1"/>
      <c r="HMN490" s="1"/>
      <c r="HMO490" s="1"/>
      <c r="HMP490" s="1"/>
      <c r="HMQ490" s="1"/>
      <c r="HMR490" s="1"/>
      <c r="HMS490" s="1"/>
      <c r="HMT490" s="1"/>
      <c r="HMU490" s="1"/>
      <c r="HMV490" s="1"/>
      <c r="HMW490" s="1"/>
      <c r="HMX490" s="1"/>
      <c r="HMY490" s="1"/>
      <c r="HMZ490" s="1"/>
      <c r="HNA490" s="1"/>
      <c r="HNB490" s="1"/>
      <c r="HNC490" s="1"/>
      <c r="HND490" s="1"/>
      <c r="HNE490" s="1"/>
      <c r="HNF490" s="1"/>
      <c r="HNG490" s="1"/>
      <c r="HNH490" s="1"/>
      <c r="HNI490" s="1"/>
      <c r="HNJ490" s="1"/>
      <c r="HNK490" s="1"/>
      <c r="HNL490" s="1"/>
      <c r="HNM490" s="1"/>
      <c r="HNN490" s="1"/>
      <c r="HNO490" s="1"/>
      <c r="HNP490" s="1"/>
      <c r="HNQ490" s="1"/>
      <c r="HNR490" s="1"/>
      <c r="HNS490" s="1"/>
      <c r="HNT490" s="1"/>
      <c r="HNU490" s="1"/>
      <c r="HNV490" s="1"/>
      <c r="HNW490" s="1"/>
      <c r="HNX490" s="1"/>
      <c r="HNY490" s="1"/>
      <c r="HNZ490" s="1"/>
      <c r="HOA490" s="1"/>
      <c r="HOB490" s="1"/>
      <c r="HOC490" s="1"/>
      <c r="HOD490" s="1"/>
      <c r="HOE490" s="1"/>
      <c r="HOF490" s="1"/>
      <c r="HOG490" s="1"/>
      <c r="HOH490" s="1"/>
      <c r="HOI490" s="1"/>
      <c r="HOJ490" s="1"/>
      <c r="HOK490" s="1"/>
      <c r="HOL490" s="1"/>
      <c r="HOM490" s="1"/>
      <c r="HON490" s="1"/>
      <c r="HOO490" s="1"/>
      <c r="HOP490" s="1"/>
      <c r="HOQ490" s="1"/>
      <c r="HOR490" s="1"/>
      <c r="HOS490" s="1"/>
      <c r="HOT490" s="1"/>
      <c r="HOU490" s="1"/>
      <c r="HOV490" s="1"/>
      <c r="HOW490" s="1"/>
      <c r="HOX490" s="1"/>
      <c r="HOY490" s="1"/>
      <c r="HOZ490" s="1"/>
      <c r="HPA490" s="1"/>
      <c r="HPB490" s="1"/>
      <c r="HPC490" s="1"/>
      <c r="HPD490" s="1"/>
      <c r="HPE490" s="1"/>
      <c r="HPF490" s="1"/>
      <c r="HPG490" s="1"/>
      <c r="HPH490" s="1"/>
      <c r="HPI490" s="1"/>
      <c r="HPJ490" s="1"/>
      <c r="HPK490" s="1"/>
      <c r="HPL490" s="1"/>
      <c r="HPM490" s="1"/>
      <c r="HPN490" s="1"/>
      <c r="HPO490" s="1"/>
      <c r="HPP490" s="1"/>
      <c r="HPQ490" s="1"/>
      <c r="HPR490" s="1"/>
      <c r="HPS490" s="1"/>
      <c r="HPT490" s="1"/>
      <c r="HPU490" s="1"/>
      <c r="HPV490" s="1"/>
      <c r="HPW490" s="1"/>
      <c r="HPX490" s="1"/>
      <c r="HPY490" s="1"/>
      <c r="HPZ490" s="1"/>
      <c r="HQA490" s="1"/>
      <c r="HQB490" s="1"/>
      <c r="HQC490" s="1"/>
      <c r="HQD490" s="1"/>
      <c r="HQE490" s="1"/>
      <c r="HQF490" s="1"/>
      <c r="HQG490" s="1"/>
      <c r="HQH490" s="1"/>
      <c r="HQI490" s="1"/>
      <c r="HQJ490" s="1"/>
      <c r="HQK490" s="1"/>
      <c r="HQL490" s="1"/>
      <c r="HQM490" s="1"/>
      <c r="HQN490" s="1"/>
      <c r="HQO490" s="1"/>
      <c r="HQP490" s="1"/>
      <c r="HQQ490" s="1"/>
      <c r="HQR490" s="1"/>
      <c r="HQS490" s="1"/>
      <c r="HQT490" s="1"/>
      <c r="HQU490" s="1"/>
      <c r="HQV490" s="1"/>
      <c r="HQW490" s="1"/>
      <c r="HQX490" s="1"/>
      <c r="HQY490" s="1"/>
      <c r="HQZ490" s="1"/>
      <c r="HRA490" s="1"/>
      <c r="HRB490" s="1"/>
      <c r="HRC490" s="1"/>
      <c r="HRD490" s="1"/>
      <c r="HRE490" s="1"/>
      <c r="HRF490" s="1"/>
      <c r="HRG490" s="1"/>
      <c r="HRH490" s="1"/>
      <c r="HRI490" s="1"/>
      <c r="HRJ490" s="1"/>
      <c r="HRK490" s="1"/>
      <c r="HRL490" s="1"/>
      <c r="HRM490" s="1"/>
      <c r="HRN490" s="1"/>
      <c r="HRO490" s="1"/>
      <c r="HRP490" s="1"/>
      <c r="HRQ490" s="1"/>
      <c r="HRR490" s="1"/>
      <c r="HRS490" s="1"/>
      <c r="HRT490" s="1"/>
      <c r="HRU490" s="1"/>
      <c r="HRV490" s="1"/>
      <c r="HRW490" s="1"/>
      <c r="HRX490" s="1"/>
      <c r="HRY490" s="1"/>
      <c r="HRZ490" s="1"/>
      <c r="HSA490" s="1"/>
      <c r="HSB490" s="1"/>
      <c r="HSC490" s="1"/>
      <c r="HSD490" s="1"/>
      <c r="HSE490" s="1"/>
      <c r="HSF490" s="1"/>
      <c r="HSG490" s="1"/>
      <c r="HSH490" s="1"/>
      <c r="HSI490" s="1"/>
      <c r="HSJ490" s="1"/>
      <c r="HSK490" s="1"/>
      <c r="HSL490" s="1"/>
      <c r="HSM490" s="1"/>
      <c r="HSN490" s="1"/>
      <c r="HSO490" s="1"/>
      <c r="HSP490" s="1"/>
      <c r="HSQ490" s="1"/>
      <c r="HSR490" s="1"/>
      <c r="HSS490" s="1"/>
      <c r="HST490" s="1"/>
      <c r="HSU490" s="1"/>
      <c r="HSV490" s="1"/>
      <c r="HSW490" s="1"/>
      <c r="HSX490" s="1"/>
      <c r="HSY490" s="1"/>
      <c r="HSZ490" s="1"/>
      <c r="HTA490" s="1"/>
      <c r="HTB490" s="1"/>
      <c r="HTC490" s="1"/>
      <c r="HTD490" s="1"/>
      <c r="HTE490" s="1"/>
      <c r="HTF490" s="1"/>
      <c r="HTG490" s="1"/>
      <c r="HTH490" s="1"/>
      <c r="HTI490" s="1"/>
      <c r="HTJ490" s="1"/>
      <c r="HTK490" s="1"/>
      <c r="HTL490" s="1"/>
      <c r="HTM490" s="1"/>
      <c r="HTN490" s="1"/>
      <c r="HTO490" s="1"/>
      <c r="HTP490" s="1"/>
      <c r="HTQ490" s="1"/>
      <c r="HTR490" s="1"/>
      <c r="HTS490" s="1"/>
      <c r="HTT490" s="1"/>
      <c r="HTU490" s="1"/>
      <c r="HTV490" s="1"/>
      <c r="HTW490" s="1"/>
      <c r="HTX490" s="1"/>
      <c r="HTY490" s="1"/>
      <c r="HTZ490" s="1"/>
      <c r="HUA490" s="1"/>
      <c r="HUB490" s="1"/>
      <c r="HUC490" s="1"/>
      <c r="HUD490" s="1"/>
      <c r="HUE490" s="1"/>
      <c r="HUF490" s="1"/>
      <c r="HUG490" s="1"/>
      <c r="HUH490" s="1"/>
      <c r="HUI490" s="1"/>
      <c r="HUJ490" s="1"/>
      <c r="HUK490" s="1"/>
      <c r="HUL490" s="1"/>
      <c r="HUM490" s="1"/>
      <c r="HUN490" s="1"/>
      <c r="HUO490" s="1"/>
      <c r="HUP490" s="1"/>
      <c r="HUQ490" s="1"/>
      <c r="HUR490" s="1"/>
      <c r="HUS490" s="1"/>
      <c r="HUT490" s="1"/>
      <c r="HUU490" s="1"/>
      <c r="HUV490" s="1"/>
      <c r="HUW490" s="1"/>
      <c r="HUX490" s="1"/>
      <c r="HUY490" s="1"/>
      <c r="HUZ490" s="1"/>
      <c r="HVA490" s="1"/>
      <c r="HVB490" s="1"/>
      <c r="HVC490" s="1"/>
      <c r="HVD490" s="1"/>
      <c r="HVE490" s="1"/>
      <c r="HVF490" s="1"/>
      <c r="HVG490" s="1"/>
      <c r="HVH490" s="1"/>
      <c r="HVI490" s="1"/>
      <c r="HVJ490" s="1"/>
      <c r="HVK490" s="1"/>
      <c r="HVL490" s="1"/>
      <c r="HVM490" s="1"/>
      <c r="HVN490" s="1"/>
      <c r="HVO490" s="1"/>
      <c r="HVP490" s="1"/>
      <c r="HVQ490" s="1"/>
      <c r="HVR490" s="1"/>
      <c r="HVS490" s="1"/>
      <c r="HVT490" s="1"/>
      <c r="HVU490" s="1"/>
      <c r="HVV490" s="1"/>
      <c r="HVW490" s="1"/>
      <c r="HVX490" s="1"/>
      <c r="HVY490" s="1"/>
      <c r="HVZ490" s="1"/>
      <c r="HWA490" s="1"/>
      <c r="HWB490" s="1"/>
      <c r="HWC490" s="1"/>
      <c r="HWD490" s="1"/>
      <c r="HWE490" s="1"/>
      <c r="HWF490" s="1"/>
      <c r="HWG490" s="1"/>
      <c r="HWH490" s="1"/>
      <c r="HWI490" s="1"/>
      <c r="HWJ490" s="1"/>
      <c r="HWK490" s="1"/>
      <c r="HWL490" s="1"/>
      <c r="HWM490" s="1"/>
      <c r="HWN490" s="1"/>
      <c r="HWO490" s="1"/>
      <c r="HWP490" s="1"/>
      <c r="HWQ490" s="1"/>
      <c r="HWR490" s="1"/>
      <c r="HWS490" s="1"/>
      <c r="HWT490" s="1"/>
      <c r="HWU490" s="1"/>
      <c r="HWV490" s="1"/>
      <c r="HWW490" s="1"/>
      <c r="HWX490" s="1"/>
      <c r="HWY490" s="1"/>
      <c r="HWZ490" s="1"/>
      <c r="HXA490" s="1"/>
      <c r="HXB490" s="1"/>
      <c r="HXC490" s="1"/>
      <c r="HXD490" s="1"/>
      <c r="HXE490" s="1"/>
      <c r="HXF490" s="1"/>
      <c r="HXG490" s="1"/>
      <c r="HXH490" s="1"/>
      <c r="HXI490" s="1"/>
      <c r="HXJ490" s="1"/>
      <c r="HXK490" s="1"/>
      <c r="HXL490" s="1"/>
      <c r="HXM490" s="1"/>
      <c r="HXN490" s="1"/>
      <c r="HXO490" s="1"/>
      <c r="HXP490" s="1"/>
      <c r="HXQ490" s="1"/>
      <c r="HXR490" s="1"/>
      <c r="HXS490" s="1"/>
      <c r="HXT490" s="1"/>
      <c r="HXU490" s="1"/>
      <c r="HXV490" s="1"/>
      <c r="HXW490" s="1"/>
      <c r="HXX490" s="1"/>
      <c r="HXY490" s="1"/>
      <c r="HXZ490" s="1"/>
      <c r="HYA490" s="1"/>
      <c r="HYB490" s="1"/>
      <c r="HYC490" s="1"/>
      <c r="HYD490" s="1"/>
      <c r="HYE490" s="1"/>
      <c r="HYF490" s="1"/>
      <c r="HYG490" s="1"/>
      <c r="HYH490" s="1"/>
      <c r="HYI490" s="1"/>
      <c r="HYJ490" s="1"/>
      <c r="HYK490" s="1"/>
      <c r="HYL490" s="1"/>
      <c r="HYM490" s="1"/>
      <c r="HYN490" s="1"/>
      <c r="HYO490" s="1"/>
      <c r="HYP490" s="1"/>
      <c r="HYQ490" s="1"/>
      <c r="HYR490" s="1"/>
      <c r="HYS490" s="1"/>
      <c r="HYT490" s="1"/>
      <c r="HYU490" s="1"/>
      <c r="HYV490" s="1"/>
      <c r="HYW490" s="1"/>
      <c r="HYX490" s="1"/>
      <c r="HYY490" s="1"/>
      <c r="HYZ490" s="1"/>
      <c r="HZA490" s="1"/>
      <c r="HZB490" s="1"/>
      <c r="HZC490" s="1"/>
      <c r="HZD490" s="1"/>
      <c r="HZE490" s="1"/>
      <c r="HZF490" s="1"/>
      <c r="HZG490" s="1"/>
      <c r="HZH490" s="1"/>
      <c r="HZI490" s="1"/>
      <c r="HZJ490" s="1"/>
      <c r="HZK490" s="1"/>
      <c r="HZL490" s="1"/>
      <c r="HZM490" s="1"/>
      <c r="HZN490" s="1"/>
      <c r="HZO490" s="1"/>
      <c r="HZP490" s="1"/>
      <c r="HZQ490" s="1"/>
      <c r="HZR490" s="1"/>
      <c r="HZS490" s="1"/>
      <c r="HZT490" s="1"/>
      <c r="HZU490" s="1"/>
      <c r="HZV490" s="1"/>
      <c r="HZW490" s="1"/>
      <c r="HZX490" s="1"/>
      <c r="HZY490" s="1"/>
      <c r="HZZ490" s="1"/>
      <c r="IAA490" s="1"/>
      <c r="IAB490" s="1"/>
      <c r="IAC490" s="1"/>
      <c r="IAD490" s="1"/>
      <c r="IAE490" s="1"/>
      <c r="IAF490" s="1"/>
      <c r="IAG490" s="1"/>
      <c r="IAH490" s="1"/>
      <c r="IAI490" s="1"/>
      <c r="IAJ490" s="1"/>
      <c r="IAK490" s="1"/>
      <c r="IAL490" s="1"/>
      <c r="IAM490" s="1"/>
      <c r="IAN490" s="1"/>
      <c r="IAO490" s="1"/>
      <c r="IAP490" s="1"/>
      <c r="IAQ490" s="1"/>
      <c r="IAR490" s="1"/>
      <c r="IAS490" s="1"/>
      <c r="IAT490" s="1"/>
      <c r="IAU490" s="1"/>
      <c r="IAV490" s="1"/>
      <c r="IAW490" s="1"/>
      <c r="IAX490" s="1"/>
      <c r="IAY490" s="1"/>
      <c r="IAZ490" s="1"/>
      <c r="IBA490" s="1"/>
      <c r="IBB490" s="1"/>
      <c r="IBC490" s="1"/>
      <c r="IBD490" s="1"/>
      <c r="IBE490" s="1"/>
      <c r="IBF490" s="1"/>
      <c r="IBG490" s="1"/>
      <c r="IBH490" s="1"/>
      <c r="IBI490" s="1"/>
      <c r="IBJ490" s="1"/>
      <c r="IBK490" s="1"/>
      <c r="IBL490" s="1"/>
      <c r="IBM490" s="1"/>
      <c r="IBN490" s="1"/>
      <c r="IBO490" s="1"/>
      <c r="IBP490" s="1"/>
      <c r="IBQ490" s="1"/>
      <c r="IBR490" s="1"/>
      <c r="IBS490" s="1"/>
      <c r="IBT490" s="1"/>
      <c r="IBU490" s="1"/>
      <c r="IBV490" s="1"/>
      <c r="IBW490" s="1"/>
      <c r="IBX490" s="1"/>
      <c r="IBY490" s="1"/>
      <c r="IBZ490" s="1"/>
      <c r="ICA490" s="1"/>
      <c r="ICB490" s="1"/>
      <c r="ICC490" s="1"/>
      <c r="ICD490" s="1"/>
      <c r="ICE490" s="1"/>
      <c r="ICF490" s="1"/>
      <c r="ICG490" s="1"/>
      <c r="ICH490" s="1"/>
      <c r="ICI490" s="1"/>
      <c r="ICJ490" s="1"/>
      <c r="ICK490" s="1"/>
      <c r="ICL490" s="1"/>
      <c r="ICM490" s="1"/>
      <c r="ICN490" s="1"/>
      <c r="ICO490" s="1"/>
      <c r="ICP490" s="1"/>
      <c r="ICQ490" s="1"/>
      <c r="ICR490" s="1"/>
      <c r="ICS490" s="1"/>
      <c r="ICT490" s="1"/>
      <c r="ICU490" s="1"/>
      <c r="ICV490" s="1"/>
      <c r="ICW490" s="1"/>
      <c r="ICX490" s="1"/>
      <c r="ICY490" s="1"/>
      <c r="ICZ490" s="1"/>
      <c r="IDA490" s="1"/>
      <c r="IDB490" s="1"/>
      <c r="IDC490" s="1"/>
      <c r="IDD490" s="1"/>
      <c r="IDE490" s="1"/>
      <c r="IDF490" s="1"/>
      <c r="IDG490" s="1"/>
      <c r="IDH490" s="1"/>
      <c r="IDI490" s="1"/>
      <c r="IDJ490" s="1"/>
      <c r="IDK490" s="1"/>
      <c r="IDL490" s="1"/>
      <c r="IDM490" s="1"/>
      <c r="IDN490" s="1"/>
      <c r="IDO490" s="1"/>
      <c r="IDP490" s="1"/>
      <c r="IDQ490" s="1"/>
      <c r="IDR490" s="1"/>
      <c r="IDS490" s="1"/>
      <c r="IDT490" s="1"/>
      <c r="IDU490" s="1"/>
      <c r="IDV490" s="1"/>
      <c r="IDW490" s="1"/>
      <c r="IDX490" s="1"/>
      <c r="IDY490" s="1"/>
      <c r="IDZ490" s="1"/>
      <c r="IEA490" s="1"/>
      <c r="IEB490" s="1"/>
      <c r="IEC490" s="1"/>
      <c r="IED490" s="1"/>
      <c r="IEE490" s="1"/>
      <c r="IEF490" s="1"/>
      <c r="IEG490" s="1"/>
      <c r="IEH490" s="1"/>
      <c r="IEI490" s="1"/>
      <c r="IEJ490" s="1"/>
      <c r="IEK490" s="1"/>
      <c r="IEL490" s="1"/>
      <c r="IEM490" s="1"/>
      <c r="IEN490" s="1"/>
      <c r="IEO490" s="1"/>
      <c r="IEP490" s="1"/>
      <c r="IEQ490" s="1"/>
      <c r="IER490" s="1"/>
      <c r="IES490" s="1"/>
      <c r="IET490" s="1"/>
      <c r="IEU490" s="1"/>
      <c r="IEV490" s="1"/>
      <c r="IEW490" s="1"/>
      <c r="IEX490" s="1"/>
      <c r="IEY490" s="1"/>
      <c r="IEZ490" s="1"/>
      <c r="IFA490" s="1"/>
      <c r="IFB490" s="1"/>
      <c r="IFC490" s="1"/>
      <c r="IFD490" s="1"/>
      <c r="IFE490" s="1"/>
      <c r="IFF490" s="1"/>
      <c r="IFG490" s="1"/>
      <c r="IFH490" s="1"/>
      <c r="IFI490" s="1"/>
      <c r="IFJ490" s="1"/>
      <c r="IFK490" s="1"/>
      <c r="IFL490" s="1"/>
      <c r="IFM490" s="1"/>
      <c r="IFN490" s="1"/>
      <c r="IFO490" s="1"/>
      <c r="IFP490" s="1"/>
      <c r="IFQ490" s="1"/>
      <c r="IFR490" s="1"/>
      <c r="IFS490" s="1"/>
      <c r="IFT490" s="1"/>
      <c r="IFU490" s="1"/>
      <c r="IFV490" s="1"/>
      <c r="IFW490" s="1"/>
      <c r="IFX490" s="1"/>
      <c r="IFY490" s="1"/>
      <c r="IFZ490" s="1"/>
      <c r="IGA490" s="1"/>
      <c r="IGB490" s="1"/>
      <c r="IGC490" s="1"/>
      <c r="IGD490" s="1"/>
      <c r="IGE490" s="1"/>
      <c r="IGF490" s="1"/>
      <c r="IGG490" s="1"/>
      <c r="IGH490" s="1"/>
      <c r="IGI490" s="1"/>
      <c r="IGJ490" s="1"/>
      <c r="IGK490" s="1"/>
      <c r="IGL490" s="1"/>
      <c r="IGM490" s="1"/>
      <c r="IGN490" s="1"/>
      <c r="IGO490" s="1"/>
      <c r="IGP490" s="1"/>
      <c r="IGQ490" s="1"/>
      <c r="IGR490" s="1"/>
      <c r="IGS490" s="1"/>
      <c r="IGT490" s="1"/>
      <c r="IGU490" s="1"/>
      <c r="IGV490" s="1"/>
      <c r="IGW490" s="1"/>
      <c r="IGX490" s="1"/>
      <c r="IGY490" s="1"/>
      <c r="IGZ490" s="1"/>
      <c r="IHA490" s="1"/>
      <c r="IHB490" s="1"/>
      <c r="IHC490" s="1"/>
      <c r="IHD490" s="1"/>
      <c r="IHE490" s="1"/>
      <c r="IHF490" s="1"/>
      <c r="IHG490" s="1"/>
      <c r="IHH490" s="1"/>
      <c r="IHI490" s="1"/>
      <c r="IHJ490" s="1"/>
      <c r="IHK490" s="1"/>
      <c r="IHL490" s="1"/>
      <c r="IHM490" s="1"/>
      <c r="IHN490" s="1"/>
      <c r="IHO490" s="1"/>
      <c r="IHP490" s="1"/>
      <c r="IHQ490" s="1"/>
      <c r="IHR490" s="1"/>
      <c r="IHS490" s="1"/>
      <c r="IHT490" s="1"/>
      <c r="IHU490" s="1"/>
      <c r="IHV490" s="1"/>
      <c r="IHW490" s="1"/>
      <c r="IHX490" s="1"/>
      <c r="IHY490" s="1"/>
      <c r="IHZ490" s="1"/>
      <c r="IIA490" s="1"/>
      <c r="IIB490" s="1"/>
      <c r="IIC490" s="1"/>
      <c r="IID490" s="1"/>
      <c r="IIE490" s="1"/>
      <c r="IIF490" s="1"/>
      <c r="IIG490" s="1"/>
      <c r="IIH490" s="1"/>
      <c r="III490" s="1"/>
      <c r="IIJ490" s="1"/>
      <c r="IIK490" s="1"/>
      <c r="IIL490" s="1"/>
      <c r="IIM490" s="1"/>
      <c r="IIN490" s="1"/>
      <c r="IIO490" s="1"/>
      <c r="IIP490" s="1"/>
      <c r="IIQ490" s="1"/>
      <c r="IIR490" s="1"/>
      <c r="IIS490" s="1"/>
      <c r="IIT490" s="1"/>
      <c r="IIU490" s="1"/>
      <c r="IIV490" s="1"/>
      <c r="IIW490" s="1"/>
      <c r="IIX490" s="1"/>
      <c r="IIY490" s="1"/>
      <c r="IIZ490" s="1"/>
      <c r="IJA490" s="1"/>
      <c r="IJB490" s="1"/>
      <c r="IJC490" s="1"/>
      <c r="IJD490" s="1"/>
      <c r="IJE490" s="1"/>
      <c r="IJF490" s="1"/>
      <c r="IJG490" s="1"/>
      <c r="IJH490" s="1"/>
      <c r="IJI490" s="1"/>
      <c r="IJJ490" s="1"/>
      <c r="IJK490" s="1"/>
      <c r="IJL490" s="1"/>
      <c r="IJM490" s="1"/>
      <c r="IJN490" s="1"/>
      <c r="IJO490" s="1"/>
      <c r="IJP490" s="1"/>
      <c r="IJQ490" s="1"/>
      <c r="IJR490" s="1"/>
      <c r="IJS490" s="1"/>
      <c r="IJT490" s="1"/>
      <c r="IJU490" s="1"/>
      <c r="IJV490" s="1"/>
      <c r="IJW490" s="1"/>
      <c r="IJX490" s="1"/>
      <c r="IJY490" s="1"/>
      <c r="IJZ490" s="1"/>
      <c r="IKA490" s="1"/>
      <c r="IKB490" s="1"/>
      <c r="IKC490" s="1"/>
      <c r="IKD490" s="1"/>
      <c r="IKE490" s="1"/>
      <c r="IKF490" s="1"/>
      <c r="IKG490" s="1"/>
      <c r="IKH490" s="1"/>
      <c r="IKI490" s="1"/>
      <c r="IKJ490" s="1"/>
      <c r="IKK490" s="1"/>
      <c r="IKL490" s="1"/>
      <c r="IKM490" s="1"/>
      <c r="IKN490" s="1"/>
      <c r="IKO490" s="1"/>
      <c r="IKP490" s="1"/>
      <c r="IKQ490" s="1"/>
      <c r="IKR490" s="1"/>
      <c r="IKS490" s="1"/>
      <c r="IKT490" s="1"/>
      <c r="IKU490" s="1"/>
      <c r="IKV490" s="1"/>
      <c r="IKW490" s="1"/>
      <c r="IKX490" s="1"/>
      <c r="IKY490" s="1"/>
      <c r="IKZ490" s="1"/>
      <c r="ILA490" s="1"/>
      <c r="ILB490" s="1"/>
      <c r="ILC490" s="1"/>
      <c r="ILD490" s="1"/>
      <c r="ILE490" s="1"/>
      <c r="ILF490" s="1"/>
      <c r="ILG490" s="1"/>
      <c r="ILH490" s="1"/>
      <c r="ILI490" s="1"/>
      <c r="ILJ490" s="1"/>
      <c r="ILK490" s="1"/>
      <c r="ILL490" s="1"/>
      <c r="ILM490" s="1"/>
      <c r="ILN490" s="1"/>
      <c r="ILO490" s="1"/>
      <c r="ILP490" s="1"/>
      <c r="ILQ490" s="1"/>
      <c r="ILR490" s="1"/>
      <c r="ILS490" s="1"/>
      <c r="ILT490" s="1"/>
      <c r="ILU490" s="1"/>
      <c r="ILV490" s="1"/>
      <c r="ILW490" s="1"/>
      <c r="ILX490" s="1"/>
      <c r="ILY490" s="1"/>
      <c r="ILZ490" s="1"/>
      <c r="IMA490" s="1"/>
      <c r="IMB490" s="1"/>
      <c r="IMC490" s="1"/>
      <c r="IMD490" s="1"/>
      <c r="IME490" s="1"/>
      <c r="IMF490" s="1"/>
      <c r="IMG490" s="1"/>
      <c r="IMH490" s="1"/>
      <c r="IMI490" s="1"/>
      <c r="IMJ490" s="1"/>
      <c r="IMK490" s="1"/>
      <c r="IML490" s="1"/>
      <c r="IMM490" s="1"/>
      <c r="IMN490" s="1"/>
      <c r="IMO490" s="1"/>
      <c r="IMP490" s="1"/>
      <c r="IMQ490" s="1"/>
      <c r="IMR490" s="1"/>
      <c r="IMS490" s="1"/>
      <c r="IMT490" s="1"/>
      <c r="IMU490" s="1"/>
      <c r="IMV490" s="1"/>
      <c r="IMW490" s="1"/>
      <c r="IMX490" s="1"/>
      <c r="IMY490" s="1"/>
      <c r="IMZ490" s="1"/>
      <c r="INA490" s="1"/>
      <c r="INB490" s="1"/>
      <c r="INC490" s="1"/>
      <c r="IND490" s="1"/>
      <c r="INE490" s="1"/>
      <c r="INF490" s="1"/>
      <c r="ING490" s="1"/>
      <c r="INH490" s="1"/>
      <c r="INI490" s="1"/>
      <c r="INJ490" s="1"/>
      <c r="INK490" s="1"/>
      <c r="INL490" s="1"/>
      <c r="INM490" s="1"/>
      <c r="INN490" s="1"/>
      <c r="INO490" s="1"/>
      <c r="INP490" s="1"/>
      <c r="INQ490" s="1"/>
      <c r="INR490" s="1"/>
      <c r="INS490" s="1"/>
      <c r="INT490" s="1"/>
      <c r="INU490" s="1"/>
      <c r="INV490" s="1"/>
      <c r="INW490" s="1"/>
      <c r="INX490" s="1"/>
      <c r="INY490" s="1"/>
      <c r="INZ490" s="1"/>
      <c r="IOA490" s="1"/>
      <c r="IOB490" s="1"/>
      <c r="IOC490" s="1"/>
      <c r="IOD490" s="1"/>
      <c r="IOE490" s="1"/>
      <c r="IOF490" s="1"/>
      <c r="IOG490" s="1"/>
      <c r="IOH490" s="1"/>
      <c r="IOI490" s="1"/>
      <c r="IOJ490" s="1"/>
      <c r="IOK490" s="1"/>
      <c r="IOL490" s="1"/>
      <c r="IOM490" s="1"/>
      <c r="ION490" s="1"/>
      <c r="IOO490" s="1"/>
      <c r="IOP490" s="1"/>
      <c r="IOQ490" s="1"/>
      <c r="IOR490" s="1"/>
      <c r="IOS490" s="1"/>
      <c r="IOT490" s="1"/>
      <c r="IOU490" s="1"/>
      <c r="IOV490" s="1"/>
      <c r="IOW490" s="1"/>
      <c r="IOX490" s="1"/>
      <c r="IOY490" s="1"/>
      <c r="IOZ490" s="1"/>
      <c r="IPA490" s="1"/>
      <c r="IPB490" s="1"/>
      <c r="IPC490" s="1"/>
      <c r="IPD490" s="1"/>
      <c r="IPE490" s="1"/>
      <c r="IPF490" s="1"/>
      <c r="IPG490" s="1"/>
      <c r="IPH490" s="1"/>
      <c r="IPI490" s="1"/>
      <c r="IPJ490" s="1"/>
      <c r="IPK490" s="1"/>
      <c r="IPL490" s="1"/>
      <c r="IPM490" s="1"/>
      <c r="IPN490" s="1"/>
      <c r="IPO490" s="1"/>
      <c r="IPP490" s="1"/>
      <c r="IPQ490" s="1"/>
      <c r="IPR490" s="1"/>
      <c r="IPS490" s="1"/>
      <c r="IPT490" s="1"/>
      <c r="IPU490" s="1"/>
      <c r="IPV490" s="1"/>
      <c r="IPW490" s="1"/>
      <c r="IPX490" s="1"/>
      <c r="IPY490" s="1"/>
      <c r="IPZ490" s="1"/>
      <c r="IQA490" s="1"/>
      <c r="IQB490" s="1"/>
      <c r="IQC490" s="1"/>
      <c r="IQD490" s="1"/>
      <c r="IQE490" s="1"/>
      <c r="IQF490" s="1"/>
      <c r="IQG490" s="1"/>
      <c r="IQH490" s="1"/>
      <c r="IQI490" s="1"/>
      <c r="IQJ490" s="1"/>
      <c r="IQK490" s="1"/>
      <c r="IQL490" s="1"/>
      <c r="IQM490" s="1"/>
      <c r="IQN490" s="1"/>
      <c r="IQO490" s="1"/>
      <c r="IQP490" s="1"/>
      <c r="IQQ490" s="1"/>
      <c r="IQR490" s="1"/>
      <c r="IQS490" s="1"/>
      <c r="IQT490" s="1"/>
      <c r="IQU490" s="1"/>
      <c r="IQV490" s="1"/>
      <c r="IQW490" s="1"/>
      <c r="IQX490" s="1"/>
      <c r="IQY490" s="1"/>
      <c r="IQZ490" s="1"/>
      <c r="IRA490" s="1"/>
      <c r="IRB490" s="1"/>
      <c r="IRC490" s="1"/>
      <c r="IRD490" s="1"/>
      <c r="IRE490" s="1"/>
      <c r="IRF490" s="1"/>
      <c r="IRG490" s="1"/>
      <c r="IRH490" s="1"/>
      <c r="IRI490" s="1"/>
      <c r="IRJ490" s="1"/>
      <c r="IRK490" s="1"/>
      <c r="IRL490" s="1"/>
      <c r="IRM490" s="1"/>
      <c r="IRN490" s="1"/>
      <c r="IRO490" s="1"/>
      <c r="IRP490" s="1"/>
      <c r="IRQ490" s="1"/>
      <c r="IRR490" s="1"/>
      <c r="IRS490" s="1"/>
      <c r="IRT490" s="1"/>
      <c r="IRU490" s="1"/>
      <c r="IRV490" s="1"/>
      <c r="IRW490" s="1"/>
      <c r="IRX490" s="1"/>
      <c r="IRY490" s="1"/>
      <c r="IRZ490" s="1"/>
      <c r="ISA490" s="1"/>
      <c r="ISB490" s="1"/>
      <c r="ISC490" s="1"/>
      <c r="ISD490" s="1"/>
      <c r="ISE490" s="1"/>
      <c r="ISF490" s="1"/>
      <c r="ISG490" s="1"/>
      <c r="ISH490" s="1"/>
      <c r="ISI490" s="1"/>
      <c r="ISJ490" s="1"/>
      <c r="ISK490" s="1"/>
      <c r="ISL490" s="1"/>
      <c r="ISM490" s="1"/>
      <c r="ISN490" s="1"/>
      <c r="ISO490" s="1"/>
      <c r="ISP490" s="1"/>
      <c r="ISQ490" s="1"/>
      <c r="ISR490" s="1"/>
      <c r="ISS490" s="1"/>
      <c r="IST490" s="1"/>
      <c r="ISU490" s="1"/>
      <c r="ISV490" s="1"/>
      <c r="ISW490" s="1"/>
      <c r="ISX490" s="1"/>
      <c r="ISY490" s="1"/>
      <c r="ISZ490" s="1"/>
      <c r="ITA490" s="1"/>
      <c r="ITB490" s="1"/>
      <c r="ITC490" s="1"/>
      <c r="ITD490" s="1"/>
      <c r="ITE490" s="1"/>
      <c r="ITF490" s="1"/>
      <c r="ITG490" s="1"/>
      <c r="ITH490" s="1"/>
      <c r="ITI490" s="1"/>
      <c r="ITJ490" s="1"/>
      <c r="ITK490" s="1"/>
      <c r="ITL490" s="1"/>
      <c r="ITM490" s="1"/>
      <c r="ITN490" s="1"/>
      <c r="ITO490" s="1"/>
      <c r="ITP490" s="1"/>
      <c r="ITQ490" s="1"/>
      <c r="ITR490" s="1"/>
      <c r="ITS490" s="1"/>
      <c r="ITT490" s="1"/>
      <c r="ITU490" s="1"/>
      <c r="ITV490" s="1"/>
      <c r="ITW490" s="1"/>
      <c r="ITX490" s="1"/>
      <c r="ITY490" s="1"/>
      <c r="ITZ490" s="1"/>
      <c r="IUA490" s="1"/>
      <c r="IUB490" s="1"/>
      <c r="IUC490" s="1"/>
      <c r="IUD490" s="1"/>
      <c r="IUE490" s="1"/>
      <c r="IUF490" s="1"/>
      <c r="IUG490" s="1"/>
      <c r="IUH490" s="1"/>
      <c r="IUI490" s="1"/>
      <c r="IUJ490" s="1"/>
      <c r="IUK490" s="1"/>
      <c r="IUL490" s="1"/>
      <c r="IUM490" s="1"/>
      <c r="IUN490" s="1"/>
      <c r="IUO490" s="1"/>
      <c r="IUP490" s="1"/>
      <c r="IUQ490" s="1"/>
      <c r="IUR490" s="1"/>
      <c r="IUS490" s="1"/>
      <c r="IUT490" s="1"/>
      <c r="IUU490" s="1"/>
      <c r="IUV490" s="1"/>
      <c r="IUW490" s="1"/>
      <c r="IUX490" s="1"/>
      <c r="IUY490" s="1"/>
      <c r="IUZ490" s="1"/>
      <c r="IVA490" s="1"/>
      <c r="IVB490" s="1"/>
      <c r="IVC490" s="1"/>
      <c r="IVD490" s="1"/>
      <c r="IVE490" s="1"/>
      <c r="IVF490" s="1"/>
      <c r="IVG490" s="1"/>
      <c r="IVH490" s="1"/>
      <c r="IVI490" s="1"/>
      <c r="IVJ490" s="1"/>
      <c r="IVK490" s="1"/>
      <c r="IVL490" s="1"/>
      <c r="IVM490" s="1"/>
      <c r="IVN490" s="1"/>
      <c r="IVO490" s="1"/>
      <c r="IVP490" s="1"/>
      <c r="IVQ490" s="1"/>
      <c r="IVR490" s="1"/>
      <c r="IVS490" s="1"/>
      <c r="IVT490" s="1"/>
      <c r="IVU490" s="1"/>
      <c r="IVV490" s="1"/>
      <c r="IVW490" s="1"/>
      <c r="IVX490" s="1"/>
      <c r="IVY490" s="1"/>
      <c r="IVZ490" s="1"/>
      <c r="IWA490" s="1"/>
      <c r="IWB490" s="1"/>
      <c r="IWC490" s="1"/>
      <c r="IWD490" s="1"/>
      <c r="IWE490" s="1"/>
      <c r="IWF490" s="1"/>
      <c r="IWG490" s="1"/>
      <c r="IWH490" s="1"/>
      <c r="IWI490" s="1"/>
      <c r="IWJ490" s="1"/>
      <c r="IWK490" s="1"/>
      <c r="IWL490" s="1"/>
      <c r="IWM490" s="1"/>
      <c r="IWN490" s="1"/>
      <c r="IWO490" s="1"/>
      <c r="IWP490" s="1"/>
      <c r="IWQ490" s="1"/>
      <c r="IWR490" s="1"/>
      <c r="IWS490" s="1"/>
      <c r="IWT490" s="1"/>
      <c r="IWU490" s="1"/>
      <c r="IWV490" s="1"/>
      <c r="IWW490" s="1"/>
      <c r="IWX490" s="1"/>
      <c r="IWY490" s="1"/>
      <c r="IWZ490" s="1"/>
      <c r="IXA490" s="1"/>
      <c r="IXB490" s="1"/>
      <c r="IXC490" s="1"/>
      <c r="IXD490" s="1"/>
      <c r="IXE490" s="1"/>
      <c r="IXF490" s="1"/>
      <c r="IXG490" s="1"/>
      <c r="IXH490" s="1"/>
      <c r="IXI490" s="1"/>
      <c r="IXJ490" s="1"/>
      <c r="IXK490" s="1"/>
      <c r="IXL490" s="1"/>
      <c r="IXM490" s="1"/>
      <c r="IXN490" s="1"/>
      <c r="IXO490" s="1"/>
      <c r="IXP490" s="1"/>
      <c r="IXQ490" s="1"/>
      <c r="IXR490" s="1"/>
      <c r="IXS490" s="1"/>
      <c r="IXT490" s="1"/>
      <c r="IXU490" s="1"/>
      <c r="IXV490" s="1"/>
      <c r="IXW490" s="1"/>
      <c r="IXX490" s="1"/>
      <c r="IXY490" s="1"/>
      <c r="IXZ490" s="1"/>
      <c r="IYA490" s="1"/>
      <c r="IYB490" s="1"/>
      <c r="IYC490" s="1"/>
      <c r="IYD490" s="1"/>
      <c r="IYE490" s="1"/>
      <c r="IYF490" s="1"/>
      <c r="IYG490" s="1"/>
      <c r="IYH490" s="1"/>
      <c r="IYI490" s="1"/>
      <c r="IYJ490" s="1"/>
      <c r="IYK490" s="1"/>
      <c r="IYL490" s="1"/>
      <c r="IYM490" s="1"/>
      <c r="IYN490" s="1"/>
      <c r="IYO490" s="1"/>
      <c r="IYP490" s="1"/>
      <c r="IYQ490" s="1"/>
      <c r="IYR490" s="1"/>
      <c r="IYS490" s="1"/>
      <c r="IYT490" s="1"/>
      <c r="IYU490" s="1"/>
      <c r="IYV490" s="1"/>
      <c r="IYW490" s="1"/>
      <c r="IYX490" s="1"/>
      <c r="IYY490" s="1"/>
      <c r="IYZ490" s="1"/>
      <c r="IZA490" s="1"/>
      <c r="IZB490" s="1"/>
      <c r="IZC490" s="1"/>
      <c r="IZD490" s="1"/>
      <c r="IZE490" s="1"/>
      <c r="IZF490" s="1"/>
      <c r="IZG490" s="1"/>
      <c r="IZH490" s="1"/>
      <c r="IZI490" s="1"/>
      <c r="IZJ490" s="1"/>
      <c r="IZK490" s="1"/>
      <c r="IZL490" s="1"/>
      <c r="IZM490" s="1"/>
      <c r="IZN490" s="1"/>
      <c r="IZO490" s="1"/>
      <c r="IZP490" s="1"/>
      <c r="IZQ490" s="1"/>
      <c r="IZR490" s="1"/>
      <c r="IZS490" s="1"/>
      <c r="IZT490" s="1"/>
      <c r="IZU490" s="1"/>
      <c r="IZV490" s="1"/>
      <c r="IZW490" s="1"/>
      <c r="IZX490" s="1"/>
      <c r="IZY490" s="1"/>
      <c r="IZZ490" s="1"/>
      <c r="JAA490" s="1"/>
      <c r="JAB490" s="1"/>
      <c r="JAC490" s="1"/>
      <c r="JAD490" s="1"/>
      <c r="JAE490" s="1"/>
      <c r="JAF490" s="1"/>
      <c r="JAG490" s="1"/>
      <c r="JAH490" s="1"/>
      <c r="JAI490" s="1"/>
      <c r="JAJ490" s="1"/>
      <c r="JAK490" s="1"/>
      <c r="JAL490" s="1"/>
      <c r="JAM490" s="1"/>
      <c r="JAN490" s="1"/>
      <c r="JAO490" s="1"/>
      <c r="JAP490" s="1"/>
      <c r="JAQ490" s="1"/>
      <c r="JAR490" s="1"/>
      <c r="JAS490" s="1"/>
      <c r="JAT490" s="1"/>
      <c r="JAU490" s="1"/>
      <c r="JAV490" s="1"/>
      <c r="JAW490" s="1"/>
      <c r="JAX490" s="1"/>
      <c r="JAY490" s="1"/>
      <c r="JAZ490" s="1"/>
      <c r="JBA490" s="1"/>
      <c r="JBB490" s="1"/>
      <c r="JBC490" s="1"/>
      <c r="JBD490" s="1"/>
      <c r="JBE490" s="1"/>
      <c r="JBF490" s="1"/>
      <c r="JBG490" s="1"/>
      <c r="JBH490" s="1"/>
      <c r="JBI490" s="1"/>
      <c r="JBJ490" s="1"/>
      <c r="JBK490" s="1"/>
      <c r="JBL490" s="1"/>
      <c r="JBM490" s="1"/>
      <c r="JBN490" s="1"/>
      <c r="JBO490" s="1"/>
      <c r="JBP490" s="1"/>
      <c r="JBQ490" s="1"/>
      <c r="JBR490" s="1"/>
      <c r="JBS490" s="1"/>
      <c r="JBT490" s="1"/>
      <c r="JBU490" s="1"/>
      <c r="JBV490" s="1"/>
      <c r="JBW490" s="1"/>
      <c r="JBX490" s="1"/>
      <c r="JBY490" s="1"/>
      <c r="JBZ490" s="1"/>
      <c r="JCA490" s="1"/>
      <c r="JCB490" s="1"/>
      <c r="JCC490" s="1"/>
      <c r="JCD490" s="1"/>
      <c r="JCE490" s="1"/>
      <c r="JCF490" s="1"/>
      <c r="JCG490" s="1"/>
      <c r="JCH490" s="1"/>
      <c r="JCI490" s="1"/>
      <c r="JCJ490" s="1"/>
      <c r="JCK490" s="1"/>
      <c r="JCL490" s="1"/>
      <c r="JCM490" s="1"/>
      <c r="JCN490" s="1"/>
      <c r="JCO490" s="1"/>
      <c r="JCP490" s="1"/>
      <c r="JCQ490" s="1"/>
      <c r="JCR490" s="1"/>
      <c r="JCS490" s="1"/>
      <c r="JCT490" s="1"/>
      <c r="JCU490" s="1"/>
      <c r="JCV490" s="1"/>
      <c r="JCW490" s="1"/>
      <c r="JCX490" s="1"/>
      <c r="JCY490" s="1"/>
      <c r="JCZ490" s="1"/>
      <c r="JDA490" s="1"/>
      <c r="JDB490" s="1"/>
      <c r="JDC490" s="1"/>
      <c r="JDD490" s="1"/>
      <c r="JDE490" s="1"/>
      <c r="JDF490" s="1"/>
      <c r="JDG490" s="1"/>
      <c r="JDH490" s="1"/>
      <c r="JDI490" s="1"/>
      <c r="JDJ490" s="1"/>
      <c r="JDK490" s="1"/>
      <c r="JDL490" s="1"/>
      <c r="JDM490" s="1"/>
      <c r="JDN490" s="1"/>
      <c r="JDO490" s="1"/>
      <c r="JDP490" s="1"/>
      <c r="JDQ490" s="1"/>
      <c r="JDR490" s="1"/>
      <c r="JDS490" s="1"/>
      <c r="JDT490" s="1"/>
      <c r="JDU490" s="1"/>
      <c r="JDV490" s="1"/>
      <c r="JDW490" s="1"/>
      <c r="JDX490" s="1"/>
      <c r="JDY490" s="1"/>
      <c r="JDZ490" s="1"/>
      <c r="JEA490" s="1"/>
      <c r="JEB490" s="1"/>
      <c r="JEC490" s="1"/>
      <c r="JED490" s="1"/>
      <c r="JEE490" s="1"/>
      <c r="JEF490" s="1"/>
      <c r="JEG490" s="1"/>
      <c r="JEH490" s="1"/>
      <c r="JEI490" s="1"/>
      <c r="JEJ490" s="1"/>
      <c r="JEK490" s="1"/>
      <c r="JEL490" s="1"/>
      <c r="JEM490" s="1"/>
      <c r="JEN490" s="1"/>
      <c r="JEO490" s="1"/>
      <c r="JEP490" s="1"/>
      <c r="JEQ490" s="1"/>
      <c r="JER490" s="1"/>
      <c r="JES490" s="1"/>
      <c r="JET490" s="1"/>
      <c r="JEU490" s="1"/>
      <c r="JEV490" s="1"/>
      <c r="JEW490" s="1"/>
      <c r="JEX490" s="1"/>
      <c r="JEY490" s="1"/>
      <c r="JEZ490" s="1"/>
      <c r="JFA490" s="1"/>
      <c r="JFB490" s="1"/>
      <c r="JFC490" s="1"/>
      <c r="JFD490" s="1"/>
      <c r="JFE490" s="1"/>
      <c r="JFF490" s="1"/>
      <c r="JFG490" s="1"/>
      <c r="JFH490" s="1"/>
      <c r="JFI490" s="1"/>
      <c r="JFJ490" s="1"/>
      <c r="JFK490" s="1"/>
      <c r="JFL490" s="1"/>
      <c r="JFM490" s="1"/>
      <c r="JFN490" s="1"/>
      <c r="JFO490" s="1"/>
      <c r="JFP490" s="1"/>
      <c r="JFQ490" s="1"/>
      <c r="JFR490" s="1"/>
      <c r="JFS490" s="1"/>
      <c r="JFT490" s="1"/>
      <c r="JFU490" s="1"/>
      <c r="JFV490" s="1"/>
      <c r="JFW490" s="1"/>
      <c r="JFX490" s="1"/>
      <c r="JFY490" s="1"/>
      <c r="JFZ490" s="1"/>
      <c r="JGA490" s="1"/>
      <c r="JGB490" s="1"/>
      <c r="JGC490" s="1"/>
      <c r="JGD490" s="1"/>
      <c r="JGE490" s="1"/>
      <c r="JGF490" s="1"/>
      <c r="JGG490" s="1"/>
      <c r="JGH490" s="1"/>
      <c r="JGI490" s="1"/>
      <c r="JGJ490" s="1"/>
      <c r="JGK490" s="1"/>
      <c r="JGL490" s="1"/>
      <c r="JGM490" s="1"/>
      <c r="JGN490" s="1"/>
      <c r="JGO490" s="1"/>
      <c r="JGP490" s="1"/>
      <c r="JGQ490" s="1"/>
      <c r="JGR490" s="1"/>
      <c r="JGS490" s="1"/>
      <c r="JGT490" s="1"/>
      <c r="JGU490" s="1"/>
      <c r="JGV490" s="1"/>
      <c r="JGW490" s="1"/>
      <c r="JGX490" s="1"/>
      <c r="JGY490" s="1"/>
      <c r="JGZ490" s="1"/>
      <c r="JHA490" s="1"/>
      <c r="JHB490" s="1"/>
      <c r="JHC490" s="1"/>
      <c r="JHD490" s="1"/>
      <c r="JHE490" s="1"/>
      <c r="JHF490" s="1"/>
      <c r="JHG490" s="1"/>
      <c r="JHH490" s="1"/>
      <c r="JHI490" s="1"/>
      <c r="JHJ490" s="1"/>
      <c r="JHK490" s="1"/>
      <c r="JHL490" s="1"/>
      <c r="JHM490" s="1"/>
      <c r="JHN490" s="1"/>
      <c r="JHO490" s="1"/>
      <c r="JHP490" s="1"/>
      <c r="JHQ490" s="1"/>
      <c r="JHR490" s="1"/>
      <c r="JHS490" s="1"/>
      <c r="JHT490" s="1"/>
      <c r="JHU490" s="1"/>
      <c r="JHV490" s="1"/>
      <c r="JHW490" s="1"/>
      <c r="JHX490" s="1"/>
      <c r="JHY490" s="1"/>
      <c r="JHZ490" s="1"/>
      <c r="JIA490" s="1"/>
      <c r="JIB490" s="1"/>
      <c r="JIC490" s="1"/>
      <c r="JID490" s="1"/>
      <c r="JIE490" s="1"/>
      <c r="JIF490" s="1"/>
      <c r="JIG490" s="1"/>
      <c r="JIH490" s="1"/>
      <c r="JII490" s="1"/>
      <c r="JIJ490" s="1"/>
      <c r="JIK490" s="1"/>
      <c r="JIL490" s="1"/>
      <c r="JIM490" s="1"/>
      <c r="JIN490" s="1"/>
      <c r="JIO490" s="1"/>
      <c r="JIP490" s="1"/>
      <c r="JIQ490" s="1"/>
      <c r="JIR490" s="1"/>
      <c r="JIS490" s="1"/>
      <c r="JIT490" s="1"/>
      <c r="JIU490" s="1"/>
      <c r="JIV490" s="1"/>
      <c r="JIW490" s="1"/>
      <c r="JIX490" s="1"/>
      <c r="JIY490" s="1"/>
      <c r="JIZ490" s="1"/>
      <c r="JJA490" s="1"/>
      <c r="JJB490" s="1"/>
      <c r="JJC490" s="1"/>
      <c r="JJD490" s="1"/>
      <c r="JJE490" s="1"/>
      <c r="JJF490" s="1"/>
      <c r="JJG490" s="1"/>
      <c r="JJH490" s="1"/>
      <c r="JJI490" s="1"/>
      <c r="JJJ490" s="1"/>
      <c r="JJK490" s="1"/>
      <c r="JJL490" s="1"/>
      <c r="JJM490" s="1"/>
      <c r="JJN490" s="1"/>
      <c r="JJO490" s="1"/>
      <c r="JJP490" s="1"/>
      <c r="JJQ490" s="1"/>
      <c r="JJR490" s="1"/>
      <c r="JJS490" s="1"/>
      <c r="JJT490" s="1"/>
      <c r="JJU490" s="1"/>
      <c r="JJV490" s="1"/>
      <c r="JJW490" s="1"/>
      <c r="JJX490" s="1"/>
      <c r="JJY490" s="1"/>
      <c r="JJZ490" s="1"/>
      <c r="JKA490" s="1"/>
      <c r="JKB490" s="1"/>
      <c r="JKC490" s="1"/>
      <c r="JKD490" s="1"/>
      <c r="JKE490" s="1"/>
      <c r="JKF490" s="1"/>
      <c r="JKG490" s="1"/>
      <c r="JKH490" s="1"/>
      <c r="JKI490" s="1"/>
      <c r="JKJ490" s="1"/>
      <c r="JKK490" s="1"/>
      <c r="JKL490" s="1"/>
      <c r="JKM490" s="1"/>
      <c r="JKN490" s="1"/>
      <c r="JKO490" s="1"/>
      <c r="JKP490" s="1"/>
      <c r="JKQ490" s="1"/>
      <c r="JKR490" s="1"/>
      <c r="JKS490" s="1"/>
      <c r="JKT490" s="1"/>
      <c r="JKU490" s="1"/>
      <c r="JKV490" s="1"/>
      <c r="JKW490" s="1"/>
      <c r="JKX490" s="1"/>
      <c r="JKY490" s="1"/>
      <c r="JKZ490" s="1"/>
      <c r="JLA490" s="1"/>
      <c r="JLB490" s="1"/>
      <c r="JLC490" s="1"/>
      <c r="JLD490" s="1"/>
      <c r="JLE490" s="1"/>
      <c r="JLF490" s="1"/>
      <c r="JLG490" s="1"/>
      <c r="JLH490" s="1"/>
      <c r="JLI490" s="1"/>
      <c r="JLJ490" s="1"/>
      <c r="JLK490" s="1"/>
      <c r="JLL490" s="1"/>
      <c r="JLM490" s="1"/>
      <c r="JLN490" s="1"/>
      <c r="JLO490" s="1"/>
      <c r="JLP490" s="1"/>
      <c r="JLQ490" s="1"/>
      <c r="JLR490" s="1"/>
      <c r="JLS490" s="1"/>
      <c r="JLT490" s="1"/>
      <c r="JLU490" s="1"/>
      <c r="JLV490" s="1"/>
      <c r="JLW490" s="1"/>
      <c r="JLX490" s="1"/>
      <c r="JLY490" s="1"/>
      <c r="JLZ490" s="1"/>
      <c r="JMA490" s="1"/>
      <c r="JMB490" s="1"/>
      <c r="JMC490" s="1"/>
      <c r="JMD490" s="1"/>
      <c r="JME490" s="1"/>
      <c r="JMF490" s="1"/>
      <c r="JMG490" s="1"/>
      <c r="JMH490" s="1"/>
      <c r="JMI490" s="1"/>
      <c r="JMJ490" s="1"/>
      <c r="JMK490" s="1"/>
      <c r="JML490" s="1"/>
      <c r="JMM490" s="1"/>
      <c r="JMN490" s="1"/>
      <c r="JMO490" s="1"/>
      <c r="JMP490" s="1"/>
      <c r="JMQ490" s="1"/>
      <c r="JMR490" s="1"/>
      <c r="JMS490" s="1"/>
      <c r="JMT490" s="1"/>
      <c r="JMU490" s="1"/>
      <c r="JMV490" s="1"/>
      <c r="JMW490" s="1"/>
      <c r="JMX490" s="1"/>
      <c r="JMY490" s="1"/>
      <c r="JMZ490" s="1"/>
      <c r="JNA490" s="1"/>
      <c r="JNB490" s="1"/>
      <c r="JNC490" s="1"/>
      <c r="JND490" s="1"/>
      <c r="JNE490" s="1"/>
      <c r="JNF490" s="1"/>
      <c r="JNG490" s="1"/>
      <c r="JNH490" s="1"/>
      <c r="JNI490" s="1"/>
      <c r="JNJ490" s="1"/>
      <c r="JNK490" s="1"/>
      <c r="JNL490" s="1"/>
      <c r="JNM490" s="1"/>
      <c r="JNN490" s="1"/>
      <c r="JNO490" s="1"/>
      <c r="JNP490" s="1"/>
      <c r="JNQ490" s="1"/>
      <c r="JNR490" s="1"/>
      <c r="JNS490" s="1"/>
      <c r="JNT490" s="1"/>
      <c r="JNU490" s="1"/>
      <c r="JNV490" s="1"/>
      <c r="JNW490" s="1"/>
      <c r="JNX490" s="1"/>
      <c r="JNY490" s="1"/>
      <c r="JNZ490" s="1"/>
      <c r="JOA490" s="1"/>
      <c r="JOB490" s="1"/>
      <c r="JOC490" s="1"/>
      <c r="JOD490" s="1"/>
      <c r="JOE490" s="1"/>
      <c r="JOF490" s="1"/>
      <c r="JOG490" s="1"/>
      <c r="JOH490" s="1"/>
      <c r="JOI490" s="1"/>
      <c r="JOJ490" s="1"/>
      <c r="JOK490" s="1"/>
      <c r="JOL490" s="1"/>
      <c r="JOM490" s="1"/>
      <c r="JON490" s="1"/>
      <c r="JOO490" s="1"/>
      <c r="JOP490" s="1"/>
      <c r="JOQ490" s="1"/>
      <c r="JOR490" s="1"/>
      <c r="JOS490" s="1"/>
      <c r="JOT490" s="1"/>
      <c r="JOU490" s="1"/>
      <c r="JOV490" s="1"/>
      <c r="JOW490" s="1"/>
      <c r="JOX490" s="1"/>
      <c r="JOY490" s="1"/>
      <c r="JOZ490" s="1"/>
      <c r="JPA490" s="1"/>
      <c r="JPB490" s="1"/>
      <c r="JPC490" s="1"/>
      <c r="JPD490" s="1"/>
      <c r="JPE490" s="1"/>
      <c r="JPF490" s="1"/>
      <c r="JPG490" s="1"/>
      <c r="JPH490" s="1"/>
      <c r="JPI490" s="1"/>
      <c r="JPJ490" s="1"/>
      <c r="JPK490" s="1"/>
      <c r="JPL490" s="1"/>
      <c r="JPM490" s="1"/>
      <c r="JPN490" s="1"/>
      <c r="JPO490" s="1"/>
      <c r="JPP490" s="1"/>
      <c r="JPQ490" s="1"/>
      <c r="JPR490" s="1"/>
      <c r="JPS490" s="1"/>
      <c r="JPT490" s="1"/>
      <c r="JPU490" s="1"/>
      <c r="JPV490" s="1"/>
      <c r="JPW490" s="1"/>
      <c r="JPX490" s="1"/>
      <c r="JPY490" s="1"/>
      <c r="JPZ490" s="1"/>
      <c r="JQA490" s="1"/>
      <c r="JQB490" s="1"/>
      <c r="JQC490" s="1"/>
      <c r="JQD490" s="1"/>
      <c r="JQE490" s="1"/>
      <c r="JQF490" s="1"/>
      <c r="JQG490" s="1"/>
      <c r="JQH490" s="1"/>
      <c r="JQI490" s="1"/>
      <c r="JQJ490" s="1"/>
      <c r="JQK490" s="1"/>
      <c r="JQL490" s="1"/>
      <c r="JQM490" s="1"/>
      <c r="JQN490" s="1"/>
      <c r="JQO490" s="1"/>
      <c r="JQP490" s="1"/>
      <c r="JQQ490" s="1"/>
      <c r="JQR490" s="1"/>
      <c r="JQS490" s="1"/>
      <c r="JQT490" s="1"/>
      <c r="JQU490" s="1"/>
      <c r="JQV490" s="1"/>
      <c r="JQW490" s="1"/>
      <c r="JQX490" s="1"/>
      <c r="JQY490" s="1"/>
      <c r="JQZ490" s="1"/>
      <c r="JRA490" s="1"/>
      <c r="JRB490" s="1"/>
      <c r="JRC490" s="1"/>
      <c r="JRD490" s="1"/>
      <c r="JRE490" s="1"/>
      <c r="JRF490" s="1"/>
      <c r="JRG490" s="1"/>
      <c r="JRH490" s="1"/>
      <c r="JRI490" s="1"/>
      <c r="JRJ490" s="1"/>
      <c r="JRK490" s="1"/>
      <c r="JRL490" s="1"/>
      <c r="JRM490" s="1"/>
      <c r="JRN490" s="1"/>
      <c r="JRO490" s="1"/>
      <c r="JRP490" s="1"/>
      <c r="JRQ490" s="1"/>
      <c r="JRR490" s="1"/>
      <c r="JRS490" s="1"/>
      <c r="JRT490" s="1"/>
      <c r="JRU490" s="1"/>
      <c r="JRV490" s="1"/>
      <c r="JRW490" s="1"/>
      <c r="JRX490" s="1"/>
      <c r="JRY490" s="1"/>
      <c r="JRZ490" s="1"/>
      <c r="JSA490" s="1"/>
      <c r="JSB490" s="1"/>
      <c r="JSC490" s="1"/>
      <c r="JSD490" s="1"/>
      <c r="JSE490" s="1"/>
      <c r="JSF490" s="1"/>
      <c r="JSG490" s="1"/>
      <c r="JSH490" s="1"/>
      <c r="JSI490" s="1"/>
      <c r="JSJ490" s="1"/>
      <c r="JSK490" s="1"/>
      <c r="JSL490" s="1"/>
      <c r="JSM490" s="1"/>
      <c r="JSN490" s="1"/>
      <c r="JSO490" s="1"/>
      <c r="JSP490" s="1"/>
      <c r="JSQ490" s="1"/>
      <c r="JSR490" s="1"/>
      <c r="JSS490" s="1"/>
      <c r="JST490" s="1"/>
      <c r="JSU490" s="1"/>
      <c r="JSV490" s="1"/>
      <c r="JSW490" s="1"/>
      <c r="JSX490" s="1"/>
      <c r="JSY490" s="1"/>
      <c r="JSZ490" s="1"/>
      <c r="JTA490" s="1"/>
      <c r="JTB490" s="1"/>
      <c r="JTC490" s="1"/>
      <c r="JTD490" s="1"/>
      <c r="JTE490" s="1"/>
      <c r="JTF490" s="1"/>
      <c r="JTG490" s="1"/>
      <c r="JTH490" s="1"/>
      <c r="JTI490" s="1"/>
      <c r="JTJ490" s="1"/>
      <c r="JTK490" s="1"/>
      <c r="JTL490" s="1"/>
      <c r="JTM490" s="1"/>
      <c r="JTN490" s="1"/>
      <c r="JTO490" s="1"/>
      <c r="JTP490" s="1"/>
      <c r="JTQ490" s="1"/>
      <c r="JTR490" s="1"/>
      <c r="JTS490" s="1"/>
      <c r="JTT490" s="1"/>
      <c r="JTU490" s="1"/>
      <c r="JTV490" s="1"/>
      <c r="JTW490" s="1"/>
      <c r="JTX490" s="1"/>
      <c r="JTY490" s="1"/>
      <c r="JTZ490" s="1"/>
      <c r="JUA490" s="1"/>
      <c r="JUB490" s="1"/>
      <c r="JUC490" s="1"/>
      <c r="JUD490" s="1"/>
      <c r="JUE490" s="1"/>
      <c r="JUF490" s="1"/>
      <c r="JUG490" s="1"/>
      <c r="JUH490" s="1"/>
      <c r="JUI490" s="1"/>
      <c r="JUJ490" s="1"/>
      <c r="JUK490" s="1"/>
      <c r="JUL490" s="1"/>
      <c r="JUM490" s="1"/>
      <c r="JUN490" s="1"/>
      <c r="JUO490" s="1"/>
      <c r="JUP490" s="1"/>
      <c r="JUQ490" s="1"/>
      <c r="JUR490" s="1"/>
      <c r="JUS490" s="1"/>
      <c r="JUT490" s="1"/>
      <c r="JUU490" s="1"/>
      <c r="JUV490" s="1"/>
      <c r="JUW490" s="1"/>
      <c r="JUX490" s="1"/>
      <c r="JUY490" s="1"/>
      <c r="JUZ490" s="1"/>
      <c r="JVA490" s="1"/>
      <c r="JVB490" s="1"/>
      <c r="JVC490" s="1"/>
      <c r="JVD490" s="1"/>
      <c r="JVE490" s="1"/>
      <c r="JVF490" s="1"/>
      <c r="JVG490" s="1"/>
      <c r="JVH490" s="1"/>
      <c r="JVI490" s="1"/>
      <c r="JVJ490" s="1"/>
      <c r="JVK490" s="1"/>
      <c r="JVL490" s="1"/>
      <c r="JVM490" s="1"/>
      <c r="JVN490" s="1"/>
      <c r="JVO490" s="1"/>
      <c r="JVP490" s="1"/>
      <c r="JVQ490" s="1"/>
      <c r="JVR490" s="1"/>
      <c r="JVS490" s="1"/>
      <c r="JVT490" s="1"/>
      <c r="JVU490" s="1"/>
      <c r="JVV490" s="1"/>
      <c r="JVW490" s="1"/>
      <c r="JVX490" s="1"/>
      <c r="JVY490" s="1"/>
      <c r="JVZ490" s="1"/>
      <c r="JWA490" s="1"/>
      <c r="JWB490" s="1"/>
      <c r="JWC490" s="1"/>
      <c r="JWD490" s="1"/>
      <c r="JWE490" s="1"/>
      <c r="JWF490" s="1"/>
      <c r="JWG490" s="1"/>
      <c r="JWH490" s="1"/>
      <c r="JWI490" s="1"/>
      <c r="JWJ490" s="1"/>
      <c r="JWK490" s="1"/>
      <c r="JWL490" s="1"/>
      <c r="JWM490" s="1"/>
      <c r="JWN490" s="1"/>
      <c r="JWO490" s="1"/>
      <c r="JWP490" s="1"/>
      <c r="JWQ490" s="1"/>
      <c r="JWR490" s="1"/>
      <c r="JWS490" s="1"/>
      <c r="JWT490" s="1"/>
      <c r="JWU490" s="1"/>
      <c r="JWV490" s="1"/>
      <c r="JWW490" s="1"/>
      <c r="JWX490" s="1"/>
      <c r="JWY490" s="1"/>
      <c r="JWZ490" s="1"/>
      <c r="JXA490" s="1"/>
      <c r="JXB490" s="1"/>
      <c r="JXC490" s="1"/>
      <c r="JXD490" s="1"/>
      <c r="JXE490" s="1"/>
      <c r="JXF490" s="1"/>
      <c r="JXG490" s="1"/>
      <c r="JXH490" s="1"/>
      <c r="JXI490" s="1"/>
      <c r="JXJ490" s="1"/>
      <c r="JXK490" s="1"/>
      <c r="JXL490" s="1"/>
      <c r="JXM490" s="1"/>
      <c r="JXN490" s="1"/>
      <c r="JXO490" s="1"/>
      <c r="JXP490" s="1"/>
      <c r="JXQ490" s="1"/>
      <c r="JXR490" s="1"/>
      <c r="JXS490" s="1"/>
      <c r="JXT490" s="1"/>
      <c r="JXU490" s="1"/>
      <c r="JXV490" s="1"/>
      <c r="JXW490" s="1"/>
      <c r="JXX490" s="1"/>
      <c r="JXY490" s="1"/>
      <c r="JXZ490" s="1"/>
      <c r="JYA490" s="1"/>
      <c r="JYB490" s="1"/>
      <c r="JYC490" s="1"/>
      <c r="JYD490" s="1"/>
      <c r="JYE490" s="1"/>
      <c r="JYF490" s="1"/>
      <c r="JYG490" s="1"/>
      <c r="JYH490" s="1"/>
      <c r="JYI490" s="1"/>
      <c r="JYJ490" s="1"/>
      <c r="JYK490" s="1"/>
      <c r="JYL490" s="1"/>
      <c r="JYM490" s="1"/>
      <c r="JYN490" s="1"/>
      <c r="JYO490" s="1"/>
      <c r="JYP490" s="1"/>
      <c r="JYQ490" s="1"/>
      <c r="JYR490" s="1"/>
      <c r="JYS490" s="1"/>
      <c r="JYT490" s="1"/>
      <c r="JYU490" s="1"/>
      <c r="JYV490" s="1"/>
      <c r="JYW490" s="1"/>
      <c r="JYX490" s="1"/>
      <c r="JYY490" s="1"/>
      <c r="JYZ490" s="1"/>
      <c r="JZA490" s="1"/>
      <c r="JZB490" s="1"/>
      <c r="JZC490" s="1"/>
      <c r="JZD490" s="1"/>
      <c r="JZE490" s="1"/>
      <c r="JZF490" s="1"/>
      <c r="JZG490" s="1"/>
      <c r="JZH490" s="1"/>
      <c r="JZI490" s="1"/>
      <c r="JZJ490" s="1"/>
      <c r="JZK490" s="1"/>
      <c r="JZL490" s="1"/>
      <c r="JZM490" s="1"/>
      <c r="JZN490" s="1"/>
      <c r="JZO490" s="1"/>
      <c r="JZP490" s="1"/>
      <c r="JZQ490" s="1"/>
      <c r="JZR490" s="1"/>
      <c r="JZS490" s="1"/>
      <c r="JZT490" s="1"/>
      <c r="JZU490" s="1"/>
      <c r="JZV490" s="1"/>
      <c r="JZW490" s="1"/>
      <c r="JZX490" s="1"/>
      <c r="JZY490" s="1"/>
      <c r="JZZ490" s="1"/>
      <c r="KAA490" s="1"/>
      <c r="KAB490" s="1"/>
      <c r="KAC490" s="1"/>
      <c r="KAD490" s="1"/>
      <c r="KAE490" s="1"/>
      <c r="KAF490" s="1"/>
      <c r="KAG490" s="1"/>
      <c r="KAH490" s="1"/>
      <c r="KAI490" s="1"/>
      <c r="KAJ490" s="1"/>
      <c r="KAK490" s="1"/>
      <c r="KAL490" s="1"/>
      <c r="KAM490" s="1"/>
      <c r="KAN490" s="1"/>
      <c r="KAO490" s="1"/>
      <c r="KAP490" s="1"/>
      <c r="KAQ490" s="1"/>
      <c r="KAR490" s="1"/>
      <c r="KAS490" s="1"/>
      <c r="KAT490" s="1"/>
      <c r="KAU490" s="1"/>
      <c r="KAV490" s="1"/>
      <c r="KAW490" s="1"/>
      <c r="KAX490" s="1"/>
      <c r="KAY490" s="1"/>
      <c r="KAZ490" s="1"/>
      <c r="KBA490" s="1"/>
      <c r="KBB490" s="1"/>
      <c r="KBC490" s="1"/>
      <c r="KBD490" s="1"/>
      <c r="KBE490" s="1"/>
      <c r="KBF490" s="1"/>
      <c r="KBG490" s="1"/>
      <c r="KBH490" s="1"/>
      <c r="KBI490" s="1"/>
      <c r="KBJ490" s="1"/>
      <c r="KBK490" s="1"/>
      <c r="KBL490" s="1"/>
      <c r="KBM490" s="1"/>
      <c r="KBN490" s="1"/>
      <c r="KBO490" s="1"/>
      <c r="KBP490" s="1"/>
      <c r="KBQ490" s="1"/>
      <c r="KBR490" s="1"/>
      <c r="KBS490" s="1"/>
      <c r="KBT490" s="1"/>
      <c r="KBU490" s="1"/>
      <c r="KBV490" s="1"/>
      <c r="KBW490" s="1"/>
      <c r="KBX490" s="1"/>
      <c r="KBY490" s="1"/>
      <c r="KBZ490" s="1"/>
      <c r="KCA490" s="1"/>
      <c r="KCB490" s="1"/>
      <c r="KCC490" s="1"/>
      <c r="KCD490" s="1"/>
      <c r="KCE490" s="1"/>
      <c r="KCF490" s="1"/>
      <c r="KCG490" s="1"/>
      <c r="KCH490" s="1"/>
      <c r="KCI490" s="1"/>
      <c r="KCJ490" s="1"/>
      <c r="KCK490" s="1"/>
      <c r="KCL490" s="1"/>
      <c r="KCM490" s="1"/>
      <c r="KCN490" s="1"/>
      <c r="KCO490" s="1"/>
      <c r="KCP490" s="1"/>
      <c r="KCQ490" s="1"/>
      <c r="KCR490" s="1"/>
      <c r="KCS490" s="1"/>
      <c r="KCT490" s="1"/>
      <c r="KCU490" s="1"/>
      <c r="KCV490" s="1"/>
      <c r="KCW490" s="1"/>
      <c r="KCX490" s="1"/>
      <c r="KCY490" s="1"/>
      <c r="KCZ490" s="1"/>
      <c r="KDA490" s="1"/>
      <c r="KDB490" s="1"/>
      <c r="KDC490" s="1"/>
      <c r="KDD490" s="1"/>
      <c r="KDE490" s="1"/>
      <c r="KDF490" s="1"/>
      <c r="KDG490" s="1"/>
      <c r="KDH490" s="1"/>
      <c r="KDI490" s="1"/>
      <c r="KDJ490" s="1"/>
      <c r="KDK490" s="1"/>
      <c r="KDL490" s="1"/>
      <c r="KDM490" s="1"/>
      <c r="KDN490" s="1"/>
      <c r="KDO490" s="1"/>
      <c r="KDP490" s="1"/>
      <c r="KDQ490" s="1"/>
      <c r="KDR490" s="1"/>
      <c r="KDS490" s="1"/>
      <c r="KDT490" s="1"/>
      <c r="KDU490" s="1"/>
      <c r="KDV490" s="1"/>
      <c r="KDW490" s="1"/>
      <c r="KDX490" s="1"/>
      <c r="KDY490" s="1"/>
      <c r="KDZ490" s="1"/>
      <c r="KEA490" s="1"/>
      <c r="KEB490" s="1"/>
      <c r="KEC490" s="1"/>
      <c r="KED490" s="1"/>
      <c r="KEE490" s="1"/>
      <c r="KEF490" s="1"/>
      <c r="KEG490" s="1"/>
      <c r="KEH490" s="1"/>
      <c r="KEI490" s="1"/>
      <c r="KEJ490" s="1"/>
      <c r="KEK490" s="1"/>
      <c r="KEL490" s="1"/>
      <c r="KEM490" s="1"/>
      <c r="KEN490" s="1"/>
      <c r="KEO490" s="1"/>
      <c r="KEP490" s="1"/>
      <c r="KEQ490" s="1"/>
      <c r="KER490" s="1"/>
      <c r="KES490" s="1"/>
      <c r="KET490" s="1"/>
      <c r="KEU490" s="1"/>
      <c r="KEV490" s="1"/>
      <c r="KEW490" s="1"/>
      <c r="KEX490" s="1"/>
      <c r="KEY490" s="1"/>
      <c r="KEZ490" s="1"/>
      <c r="KFA490" s="1"/>
      <c r="KFB490" s="1"/>
      <c r="KFC490" s="1"/>
      <c r="KFD490" s="1"/>
      <c r="KFE490" s="1"/>
      <c r="KFF490" s="1"/>
      <c r="KFG490" s="1"/>
      <c r="KFH490" s="1"/>
      <c r="KFI490" s="1"/>
      <c r="KFJ490" s="1"/>
      <c r="KFK490" s="1"/>
      <c r="KFL490" s="1"/>
      <c r="KFM490" s="1"/>
      <c r="KFN490" s="1"/>
      <c r="KFO490" s="1"/>
      <c r="KFP490" s="1"/>
      <c r="KFQ490" s="1"/>
      <c r="KFR490" s="1"/>
      <c r="KFS490" s="1"/>
      <c r="KFT490" s="1"/>
      <c r="KFU490" s="1"/>
      <c r="KFV490" s="1"/>
      <c r="KFW490" s="1"/>
      <c r="KFX490" s="1"/>
      <c r="KFY490" s="1"/>
      <c r="KFZ490" s="1"/>
      <c r="KGA490" s="1"/>
      <c r="KGB490" s="1"/>
      <c r="KGC490" s="1"/>
      <c r="KGD490" s="1"/>
      <c r="KGE490" s="1"/>
      <c r="KGF490" s="1"/>
      <c r="KGG490" s="1"/>
      <c r="KGH490" s="1"/>
      <c r="KGI490" s="1"/>
      <c r="KGJ490" s="1"/>
      <c r="KGK490" s="1"/>
      <c r="KGL490" s="1"/>
      <c r="KGM490" s="1"/>
      <c r="KGN490" s="1"/>
      <c r="KGO490" s="1"/>
      <c r="KGP490" s="1"/>
      <c r="KGQ490" s="1"/>
      <c r="KGR490" s="1"/>
      <c r="KGS490" s="1"/>
      <c r="KGT490" s="1"/>
      <c r="KGU490" s="1"/>
      <c r="KGV490" s="1"/>
      <c r="KGW490" s="1"/>
      <c r="KGX490" s="1"/>
      <c r="KGY490" s="1"/>
      <c r="KGZ490" s="1"/>
      <c r="KHA490" s="1"/>
      <c r="KHB490" s="1"/>
      <c r="KHC490" s="1"/>
      <c r="KHD490" s="1"/>
      <c r="KHE490" s="1"/>
      <c r="KHF490" s="1"/>
      <c r="KHG490" s="1"/>
      <c r="KHH490" s="1"/>
      <c r="KHI490" s="1"/>
      <c r="KHJ490" s="1"/>
      <c r="KHK490" s="1"/>
      <c r="KHL490" s="1"/>
      <c r="KHM490" s="1"/>
      <c r="KHN490" s="1"/>
      <c r="KHO490" s="1"/>
      <c r="KHP490" s="1"/>
      <c r="KHQ490" s="1"/>
      <c r="KHR490" s="1"/>
      <c r="KHS490" s="1"/>
      <c r="KHT490" s="1"/>
      <c r="KHU490" s="1"/>
      <c r="KHV490" s="1"/>
      <c r="KHW490" s="1"/>
      <c r="KHX490" s="1"/>
      <c r="KHY490" s="1"/>
      <c r="KHZ490" s="1"/>
      <c r="KIA490" s="1"/>
      <c r="KIB490" s="1"/>
      <c r="KIC490" s="1"/>
      <c r="KID490" s="1"/>
      <c r="KIE490" s="1"/>
      <c r="KIF490" s="1"/>
      <c r="KIG490" s="1"/>
      <c r="KIH490" s="1"/>
      <c r="KII490" s="1"/>
      <c r="KIJ490" s="1"/>
      <c r="KIK490" s="1"/>
      <c r="KIL490" s="1"/>
      <c r="KIM490" s="1"/>
      <c r="KIN490" s="1"/>
      <c r="KIO490" s="1"/>
      <c r="KIP490" s="1"/>
      <c r="KIQ490" s="1"/>
      <c r="KIR490" s="1"/>
      <c r="KIS490" s="1"/>
      <c r="KIT490" s="1"/>
      <c r="KIU490" s="1"/>
      <c r="KIV490" s="1"/>
      <c r="KIW490" s="1"/>
      <c r="KIX490" s="1"/>
      <c r="KIY490" s="1"/>
      <c r="KIZ490" s="1"/>
      <c r="KJA490" s="1"/>
      <c r="KJB490" s="1"/>
      <c r="KJC490" s="1"/>
      <c r="KJD490" s="1"/>
      <c r="KJE490" s="1"/>
      <c r="KJF490" s="1"/>
      <c r="KJG490" s="1"/>
      <c r="KJH490" s="1"/>
      <c r="KJI490" s="1"/>
      <c r="KJJ490" s="1"/>
      <c r="KJK490" s="1"/>
      <c r="KJL490" s="1"/>
      <c r="KJM490" s="1"/>
      <c r="KJN490" s="1"/>
      <c r="KJO490" s="1"/>
      <c r="KJP490" s="1"/>
      <c r="KJQ490" s="1"/>
      <c r="KJR490" s="1"/>
      <c r="KJS490" s="1"/>
      <c r="KJT490" s="1"/>
      <c r="KJU490" s="1"/>
      <c r="KJV490" s="1"/>
      <c r="KJW490" s="1"/>
      <c r="KJX490" s="1"/>
      <c r="KJY490" s="1"/>
      <c r="KJZ490" s="1"/>
      <c r="KKA490" s="1"/>
      <c r="KKB490" s="1"/>
      <c r="KKC490" s="1"/>
      <c r="KKD490" s="1"/>
      <c r="KKE490" s="1"/>
      <c r="KKF490" s="1"/>
      <c r="KKG490" s="1"/>
      <c r="KKH490" s="1"/>
      <c r="KKI490" s="1"/>
      <c r="KKJ490" s="1"/>
      <c r="KKK490" s="1"/>
      <c r="KKL490" s="1"/>
      <c r="KKM490" s="1"/>
      <c r="KKN490" s="1"/>
      <c r="KKO490" s="1"/>
      <c r="KKP490" s="1"/>
      <c r="KKQ490" s="1"/>
      <c r="KKR490" s="1"/>
      <c r="KKS490" s="1"/>
      <c r="KKT490" s="1"/>
      <c r="KKU490" s="1"/>
      <c r="KKV490" s="1"/>
      <c r="KKW490" s="1"/>
      <c r="KKX490" s="1"/>
      <c r="KKY490" s="1"/>
      <c r="KKZ490" s="1"/>
      <c r="KLA490" s="1"/>
      <c r="KLB490" s="1"/>
      <c r="KLC490" s="1"/>
      <c r="KLD490" s="1"/>
      <c r="KLE490" s="1"/>
      <c r="KLF490" s="1"/>
      <c r="KLG490" s="1"/>
      <c r="KLH490" s="1"/>
      <c r="KLI490" s="1"/>
      <c r="KLJ490" s="1"/>
      <c r="KLK490" s="1"/>
      <c r="KLL490" s="1"/>
      <c r="KLM490" s="1"/>
      <c r="KLN490" s="1"/>
      <c r="KLO490" s="1"/>
      <c r="KLP490" s="1"/>
      <c r="KLQ490" s="1"/>
      <c r="KLR490" s="1"/>
      <c r="KLS490" s="1"/>
      <c r="KLT490" s="1"/>
      <c r="KLU490" s="1"/>
      <c r="KLV490" s="1"/>
      <c r="KLW490" s="1"/>
      <c r="KLX490" s="1"/>
      <c r="KLY490" s="1"/>
      <c r="KLZ490" s="1"/>
      <c r="KMA490" s="1"/>
      <c r="KMB490" s="1"/>
      <c r="KMC490" s="1"/>
      <c r="KMD490" s="1"/>
      <c r="KME490" s="1"/>
      <c r="KMF490" s="1"/>
      <c r="KMG490" s="1"/>
      <c r="KMH490" s="1"/>
      <c r="KMI490" s="1"/>
      <c r="KMJ490" s="1"/>
      <c r="KMK490" s="1"/>
      <c r="KML490" s="1"/>
      <c r="KMM490" s="1"/>
      <c r="KMN490" s="1"/>
      <c r="KMO490" s="1"/>
      <c r="KMP490" s="1"/>
      <c r="KMQ490" s="1"/>
      <c r="KMR490" s="1"/>
      <c r="KMS490" s="1"/>
      <c r="KMT490" s="1"/>
      <c r="KMU490" s="1"/>
      <c r="KMV490" s="1"/>
      <c r="KMW490" s="1"/>
      <c r="KMX490" s="1"/>
      <c r="KMY490" s="1"/>
      <c r="KMZ490" s="1"/>
      <c r="KNA490" s="1"/>
      <c r="KNB490" s="1"/>
      <c r="KNC490" s="1"/>
      <c r="KND490" s="1"/>
      <c r="KNE490" s="1"/>
      <c r="KNF490" s="1"/>
      <c r="KNG490" s="1"/>
      <c r="KNH490" s="1"/>
      <c r="KNI490" s="1"/>
      <c r="KNJ490" s="1"/>
      <c r="KNK490" s="1"/>
      <c r="KNL490" s="1"/>
      <c r="KNM490" s="1"/>
      <c r="KNN490" s="1"/>
      <c r="KNO490" s="1"/>
      <c r="KNP490" s="1"/>
      <c r="KNQ490" s="1"/>
      <c r="KNR490" s="1"/>
      <c r="KNS490" s="1"/>
      <c r="KNT490" s="1"/>
      <c r="KNU490" s="1"/>
      <c r="KNV490" s="1"/>
      <c r="KNW490" s="1"/>
      <c r="KNX490" s="1"/>
      <c r="KNY490" s="1"/>
      <c r="KNZ490" s="1"/>
      <c r="KOA490" s="1"/>
      <c r="KOB490" s="1"/>
      <c r="KOC490" s="1"/>
      <c r="KOD490" s="1"/>
      <c r="KOE490" s="1"/>
      <c r="KOF490" s="1"/>
      <c r="KOG490" s="1"/>
      <c r="KOH490" s="1"/>
      <c r="KOI490" s="1"/>
      <c r="KOJ490" s="1"/>
      <c r="KOK490" s="1"/>
      <c r="KOL490" s="1"/>
      <c r="KOM490" s="1"/>
      <c r="KON490" s="1"/>
      <c r="KOO490" s="1"/>
      <c r="KOP490" s="1"/>
      <c r="KOQ490" s="1"/>
      <c r="KOR490" s="1"/>
      <c r="KOS490" s="1"/>
      <c r="KOT490" s="1"/>
      <c r="KOU490" s="1"/>
      <c r="KOV490" s="1"/>
      <c r="KOW490" s="1"/>
      <c r="KOX490" s="1"/>
      <c r="KOY490" s="1"/>
      <c r="KOZ490" s="1"/>
      <c r="KPA490" s="1"/>
      <c r="KPB490" s="1"/>
      <c r="KPC490" s="1"/>
      <c r="KPD490" s="1"/>
      <c r="KPE490" s="1"/>
      <c r="KPF490" s="1"/>
      <c r="KPG490" s="1"/>
      <c r="KPH490" s="1"/>
      <c r="KPI490" s="1"/>
      <c r="KPJ490" s="1"/>
      <c r="KPK490" s="1"/>
      <c r="KPL490" s="1"/>
      <c r="KPM490" s="1"/>
      <c r="KPN490" s="1"/>
      <c r="KPO490" s="1"/>
      <c r="KPP490" s="1"/>
      <c r="KPQ490" s="1"/>
      <c r="KPR490" s="1"/>
      <c r="KPS490" s="1"/>
      <c r="KPT490" s="1"/>
      <c r="KPU490" s="1"/>
      <c r="KPV490" s="1"/>
      <c r="KPW490" s="1"/>
      <c r="KPX490" s="1"/>
      <c r="KPY490" s="1"/>
      <c r="KPZ490" s="1"/>
      <c r="KQA490" s="1"/>
      <c r="KQB490" s="1"/>
      <c r="KQC490" s="1"/>
      <c r="KQD490" s="1"/>
      <c r="KQE490" s="1"/>
      <c r="KQF490" s="1"/>
      <c r="KQG490" s="1"/>
      <c r="KQH490" s="1"/>
      <c r="KQI490" s="1"/>
      <c r="KQJ490" s="1"/>
      <c r="KQK490" s="1"/>
      <c r="KQL490" s="1"/>
      <c r="KQM490" s="1"/>
      <c r="KQN490" s="1"/>
      <c r="KQO490" s="1"/>
      <c r="KQP490" s="1"/>
      <c r="KQQ490" s="1"/>
      <c r="KQR490" s="1"/>
      <c r="KQS490" s="1"/>
      <c r="KQT490" s="1"/>
      <c r="KQU490" s="1"/>
      <c r="KQV490" s="1"/>
      <c r="KQW490" s="1"/>
      <c r="KQX490" s="1"/>
      <c r="KQY490" s="1"/>
      <c r="KQZ490" s="1"/>
      <c r="KRA490" s="1"/>
      <c r="KRB490" s="1"/>
      <c r="KRC490" s="1"/>
      <c r="KRD490" s="1"/>
      <c r="KRE490" s="1"/>
      <c r="KRF490" s="1"/>
      <c r="KRG490" s="1"/>
      <c r="KRH490" s="1"/>
      <c r="KRI490" s="1"/>
      <c r="KRJ490" s="1"/>
      <c r="KRK490" s="1"/>
      <c r="KRL490" s="1"/>
      <c r="KRM490" s="1"/>
      <c r="KRN490" s="1"/>
      <c r="KRO490" s="1"/>
      <c r="KRP490" s="1"/>
      <c r="KRQ490" s="1"/>
      <c r="KRR490" s="1"/>
      <c r="KRS490" s="1"/>
      <c r="KRT490" s="1"/>
      <c r="KRU490" s="1"/>
      <c r="KRV490" s="1"/>
      <c r="KRW490" s="1"/>
      <c r="KRX490" s="1"/>
      <c r="KRY490" s="1"/>
      <c r="KRZ490" s="1"/>
      <c r="KSA490" s="1"/>
      <c r="KSB490" s="1"/>
      <c r="KSC490" s="1"/>
      <c r="KSD490" s="1"/>
      <c r="KSE490" s="1"/>
      <c r="KSF490" s="1"/>
      <c r="KSG490" s="1"/>
      <c r="KSH490" s="1"/>
      <c r="KSI490" s="1"/>
      <c r="KSJ490" s="1"/>
      <c r="KSK490" s="1"/>
      <c r="KSL490" s="1"/>
      <c r="KSM490" s="1"/>
      <c r="KSN490" s="1"/>
      <c r="KSO490" s="1"/>
      <c r="KSP490" s="1"/>
      <c r="KSQ490" s="1"/>
      <c r="KSR490" s="1"/>
      <c r="KSS490" s="1"/>
      <c r="KST490" s="1"/>
      <c r="KSU490" s="1"/>
      <c r="KSV490" s="1"/>
      <c r="KSW490" s="1"/>
      <c r="KSX490" s="1"/>
      <c r="KSY490" s="1"/>
      <c r="KSZ490" s="1"/>
      <c r="KTA490" s="1"/>
      <c r="KTB490" s="1"/>
      <c r="KTC490" s="1"/>
      <c r="KTD490" s="1"/>
      <c r="KTE490" s="1"/>
      <c r="KTF490" s="1"/>
      <c r="KTG490" s="1"/>
      <c r="KTH490" s="1"/>
      <c r="KTI490" s="1"/>
      <c r="KTJ490" s="1"/>
      <c r="KTK490" s="1"/>
      <c r="KTL490" s="1"/>
      <c r="KTM490" s="1"/>
      <c r="KTN490" s="1"/>
      <c r="KTO490" s="1"/>
      <c r="KTP490" s="1"/>
      <c r="KTQ490" s="1"/>
      <c r="KTR490" s="1"/>
      <c r="KTS490" s="1"/>
      <c r="KTT490" s="1"/>
      <c r="KTU490" s="1"/>
      <c r="KTV490" s="1"/>
      <c r="KTW490" s="1"/>
      <c r="KTX490" s="1"/>
      <c r="KTY490" s="1"/>
      <c r="KTZ490" s="1"/>
      <c r="KUA490" s="1"/>
      <c r="KUB490" s="1"/>
      <c r="KUC490" s="1"/>
      <c r="KUD490" s="1"/>
      <c r="KUE490" s="1"/>
      <c r="KUF490" s="1"/>
      <c r="KUG490" s="1"/>
      <c r="KUH490" s="1"/>
      <c r="KUI490" s="1"/>
      <c r="KUJ490" s="1"/>
      <c r="KUK490" s="1"/>
      <c r="KUL490" s="1"/>
      <c r="KUM490" s="1"/>
      <c r="KUN490" s="1"/>
      <c r="KUO490" s="1"/>
      <c r="KUP490" s="1"/>
      <c r="KUQ490" s="1"/>
      <c r="KUR490" s="1"/>
      <c r="KUS490" s="1"/>
      <c r="KUT490" s="1"/>
      <c r="KUU490" s="1"/>
      <c r="KUV490" s="1"/>
      <c r="KUW490" s="1"/>
      <c r="KUX490" s="1"/>
      <c r="KUY490" s="1"/>
      <c r="KUZ490" s="1"/>
      <c r="KVA490" s="1"/>
      <c r="KVB490" s="1"/>
      <c r="KVC490" s="1"/>
      <c r="KVD490" s="1"/>
      <c r="KVE490" s="1"/>
      <c r="KVF490" s="1"/>
      <c r="KVG490" s="1"/>
      <c r="KVH490" s="1"/>
      <c r="KVI490" s="1"/>
      <c r="KVJ490" s="1"/>
      <c r="KVK490" s="1"/>
      <c r="KVL490" s="1"/>
      <c r="KVM490" s="1"/>
      <c r="KVN490" s="1"/>
      <c r="KVO490" s="1"/>
      <c r="KVP490" s="1"/>
      <c r="KVQ490" s="1"/>
      <c r="KVR490" s="1"/>
      <c r="KVS490" s="1"/>
      <c r="KVT490" s="1"/>
      <c r="KVU490" s="1"/>
      <c r="KVV490" s="1"/>
      <c r="KVW490" s="1"/>
      <c r="KVX490" s="1"/>
      <c r="KVY490" s="1"/>
      <c r="KVZ490" s="1"/>
      <c r="KWA490" s="1"/>
      <c r="KWB490" s="1"/>
      <c r="KWC490" s="1"/>
      <c r="KWD490" s="1"/>
      <c r="KWE490" s="1"/>
      <c r="KWF490" s="1"/>
      <c r="KWG490" s="1"/>
      <c r="KWH490" s="1"/>
      <c r="KWI490" s="1"/>
      <c r="KWJ490" s="1"/>
      <c r="KWK490" s="1"/>
      <c r="KWL490" s="1"/>
      <c r="KWM490" s="1"/>
      <c r="KWN490" s="1"/>
      <c r="KWO490" s="1"/>
      <c r="KWP490" s="1"/>
      <c r="KWQ490" s="1"/>
      <c r="KWR490" s="1"/>
      <c r="KWS490" s="1"/>
      <c r="KWT490" s="1"/>
      <c r="KWU490" s="1"/>
      <c r="KWV490" s="1"/>
      <c r="KWW490" s="1"/>
      <c r="KWX490" s="1"/>
      <c r="KWY490" s="1"/>
      <c r="KWZ490" s="1"/>
      <c r="KXA490" s="1"/>
      <c r="KXB490" s="1"/>
      <c r="KXC490" s="1"/>
      <c r="KXD490" s="1"/>
      <c r="KXE490" s="1"/>
      <c r="KXF490" s="1"/>
      <c r="KXG490" s="1"/>
      <c r="KXH490" s="1"/>
      <c r="KXI490" s="1"/>
      <c r="KXJ490" s="1"/>
      <c r="KXK490" s="1"/>
      <c r="KXL490" s="1"/>
      <c r="KXM490" s="1"/>
      <c r="KXN490" s="1"/>
      <c r="KXO490" s="1"/>
      <c r="KXP490" s="1"/>
      <c r="KXQ490" s="1"/>
      <c r="KXR490" s="1"/>
      <c r="KXS490" s="1"/>
      <c r="KXT490" s="1"/>
      <c r="KXU490" s="1"/>
      <c r="KXV490" s="1"/>
      <c r="KXW490" s="1"/>
      <c r="KXX490" s="1"/>
      <c r="KXY490" s="1"/>
      <c r="KXZ490" s="1"/>
      <c r="KYA490" s="1"/>
      <c r="KYB490" s="1"/>
      <c r="KYC490" s="1"/>
      <c r="KYD490" s="1"/>
      <c r="KYE490" s="1"/>
      <c r="KYF490" s="1"/>
      <c r="KYG490" s="1"/>
      <c r="KYH490" s="1"/>
      <c r="KYI490" s="1"/>
      <c r="KYJ490" s="1"/>
      <c r="KYK490" s="1"/>
      <c r="KYL490" s="1"/>
      <c r="KYM490" s="1"/>
      <c r="KYN490" s="1"/>
      <c r="KYO490" s="1"/>
      <c r="KYP490" s="1"/>
      <c r="KYQ490" s="1"/>
      <c r="KYR490" s="1"/>
      <c r="KYS490" s="1"/>
      <c r="KYT490" s="1"/>
      <c r="KYU490" s="1"/>
      <c r="KYV490" s="1"/>
      <c r="KYW490" s="1"/>
      <c r="KYX490" s="1"/>
      <c r="KYY490" s="1"/>
      <c r="KYZ490" s="1"/>
      <c r="KZA490" s="1"/>
      <c r="KZB490" s="1"/>
      <c r="KZC490" s="1"/>
      <c r="KZD490" s="1"/>
      <c r="KZE490" s="1"/>
      <c r="KZF490" s="1"/>
      <c r="KZG490" s="1"/>
      <c r="KZH490" s="1"/>
      <c r="KZI490" s="1"/>
      <c r="KZJ490" s="1"/>
      <c r="KZK490" s="1"/>
      <c r="KZL490" s="1"/>
      <c r="KZM490" s="1"/>
      <c r="KZN490" s="1"/>
      <c r="KZO490" s="1"/>
      <c r="KZP490" s="1"/>
      <c r="KZQ490" s="1"/>
      <c r="KZR490" s="1"/>
      <c r="KZS490" s="1"/>
      <c r="KZT490" s="1"/>
      <c r="KZU490" s="1"/>
      <c r="KZV490" s="1"/>
      <c r="KZW490" s="1"/>
      <c r="KZX490" s="1"/>
      <c r="KZY490" s="1"/>
      <c r="KZZ490" s="1"/>
      <c r="LAA490" s="1"/>
      <c r="LAB490" s="1"/>
      <c r="LAC490" s="1"/>
      <c r="LAD490" s="1"/>
      <c r="LAE490" s="1"/>
      <c r="LAF490" s="1"/>
      <c r="LAG490" s="1"/>
      <c r="LAH490" s="1"/>
      <c r="LAI490" s="1"/>
      <c r="LAJ490" s="1"/>
      <c r="LAK490" s="1"/>
      <c r="LAL490" s="1"/>
      <c r="LAM490" s="1"/>
      <c r="LAN490" s="1"/>
      <c r="LAO490" s="1"/>
      <c r="LAP490" s="1"/>
      <c r="LAQ490" s="1"/>
      <c r="LAR490" s="1"/>
      <c r="LAS490" s="1"/>
      <c r="LAT490" s="1"/>
      <c r="LAU490" s="1"/>
      <c r="LAV490" s="1"/>
      <c r="LAW490" s="1"/>
      <c r="LAX490" s="1"/>
      <c r="LAY490" s="1"/>
      <c r="LAZ490" s="1"/>
      <c r="LBA490" s="1"/>
      <c r="LBB490" s="1"/>
      <c r="LBC490" s="1"/>
      <c r="LBD490" s="1"/>
      <c r="LBE490" s="1"/>
      <c r="LBF490" s="1"/>
      <c r="LBG490" s="1"/>
      <c r="LBH490" s="1"/>
      <c r="LBI490" s="1"/>
      <c r="LBJ490" s="1"/>
      <c r="LBK490" s="1"/>
      <c r="LBL490" s="1"/>
      <c r="LBM490" s="1"/>
      <c r="LBN490" s="1"/>
      <c r="LBO490" s="1"/>
      <c r="LBP490" s="1"/>
      <c r="LBQ490" s="1"/>
      <c r="LBR490" s="1"/>
      <c r="LBS490" s="1"/>
      <c r="LBT490" s="1"/>
      <c r="LBU490" s="1"/>
      <c r="LBV490" s="1"/>
      <c r="LBW490" s="1"/>
      <c r="LBX490" s="1"/>
      <c r="LBY490" s="1"/>
      <c r="LBZ490" s="1"/>
      <c r="LCA490" s="1"/>
      <c r="LCB490" s="1"/>
      <c r="LCC490" s="1"/>
      <c r="LCD490" s="1"/>
      <c r="LCE490" s="1"/>
      <c r="LCF490" s="1"/>
      <c r="LCG490" s="1"/>
      <c r="LCH490" s="1"/>
      <c r="LCI490" s="1"/>
      <c r="LCJ490" s="1"/>
      <c r="LCK490" s="1"/>
      <c r="LCL490" s="1"/>
      <c r="LCM490" s="1"/>
      <c r="LCN490" s="1"/>
      <c r="LCO490" s="1"/>
      <c r="LCP490" s="1"/>
      <c r="LCQ490" s="1"/>
      <c r="LCR490" s="1"/>
      <c r="LCS490" s="1"/>
      <c r="LCT490" s="1"/>
      <c r="LCU490" s="1"/>
      <c r="LCV490" s="1"/>
      <c r="LCW490" s="1"/>
      <c r="LCX490" s="1"/>
      <c r="LCY490" s="1"/>
      <c r="LCZ490" s="1"/>
      <c r="LDA490" s="1"/>
      <c r="LDB490" s="1"/>
      <c r="LDC490" s="1"/>
      <c r="LDD490" s="1"/>
      <c r="LDE490" s="1"/>
      <c r="LDF490" s="1"/>
      <c r="LDG490" s="1"/>
      <c r="LDH490" s="1"/>
      <c r="LDI490" s="1"/>
      <c r="LDJ490" s="1"/>
      <c r="LDK490" s="1"/>
      <c r="LDL490" s="1"/>
      <c r="LDM490" s="1"/>
      <c r="LDN490" s="1"/>
      <c r="LDO490" s="1"/>
      <c r="LDP490" s="1"/>
      <c r="LDQ490" s="1"/>
      <c r="LDR490" s="1"/>
      <c r="LDS490" s="1"/>
      <c r="LDT490" s="1"/>
      <c r="LDU490" s="1"/>
      <c r="LDV490" s="1"/>
      <c r="LDW490" s="1"/>
      <c r="LDX490" s="1"/>
      <c r="LDY490" s="1"/>
      <c r="LDZ490" s="1"/>
      <c r="LEA490" s="1"/>
      <c r="LEB490" s="1"/>
      <c r="LEC490" s="1"/>
      <c r="LED490" s="1"/>
      <c r="LEE490" s="1"/>
      <c r="LEF490" s="1"/>
      <c r="LEG490" s="1"/>
      <c r="LEH490" s="1"/>
      <c r="LEI490" s="1"/>
      <c r="LEJ490" s="1"/>
      <c r="LEK490" s="1"/>
      <c r="LEL490" s="1"/>
      <c r="LEM490" s="1"/>
      <c r="LEN490" s="1"/>
      <c r="LEO490" s="1"/>
      <c r="LEP490" s="1"/>
      <c r="LEQ490" s="1"/>
      <c r="LER490" s="1"/>
      <c r="LES490" s="1"/>
      <c r="LET490" s="1"/>
      <c r="LEU490" s="1"/>
      <c r="LEV490" s="1"/>
      <c r="LEW490" s="1"/>
      <c r="LEX490" s="1"/>
      <c r="LEY490" s="1"/>
      <c r="LEZ490" s="1"/>
      <c r="LFA490" s="1"/>
      <c r="LFB490" s="1"/>
      <c r="LFC490" s="1"/>
      <c r="LFD490" s="1"/>
      <c r="LFE490" s="1"/>
      <c r="LFF490" s="1"/>
      <c r="LFG490" s="1"/>
      <c r="LFH490" s="1"/>
      <c r="LFI490" s="1"/>
      <c r="LFJ490" s="1"/>
      <c r="LFK490" s="1"/>
      <c r="LFL490" s="1"/>
      <c r="LFM490" s="1"/>
      <c r="LFN490" s="1"/>
      <c r="LFO490" s="1"/>
      <c r="LFP490" s="1"/>
      <c r="LFQ490" s="1"/>
      <c r="LFR490" s="1"/>
      <c r="LFS490" s="1"/>
      <c r="LFT490" s="1"/>
      <c r="LFU490" s="1"/>
      <c r="LFV490" s="1"/>
      <c r="LFW490" s="1"/>
      <c r="LFX490" s="1"/>
      <c r="LFY490" s="1"/>
      <c r="LFZ490" s="1"/>
      <c r="LGA490" s="1"/>
      <c r="LGB490" s="1"/>
      <c r="LGC490" s="1"/>
      <c r="LGD490" s="1"/>
      <c r="LGE490" s="1"/>
      <c r="LGF490" s="1"/>
      <c r="LGG490" s="1"/>
      <c r="LGH490" s="1"/>
      <c r="LGI490" s="1"/>
      <c r="LGJ490" s="1"/>
      <c r="LGK490" s="1"/>
      <c r="LGL490" s="1"/>
      <c r="LGM490" s="1"/>
      <c r="LGN490" s="1"/>
      <c r="LGO490" s="1"/>
      <c r="LGP490" s="1"/>
      <c r="LGQ490" s="1"/>
      <c r="LGR490" s="1"/>
      <c r="LGS490" s="1"/>
      <c r="LGT490" s="1"/>
      <c r="LGU490" s="1"/>
      <c r="LGV490" s="1"/>
      <c r="LGW490" s="1"/>
      <c r="LGX490" s="1"/>
      <c r="LGY490" s="1"/>
      <c r="LGZ490" s="1"/>
      <c r="LHA490" s="1"/>
      <c r="LHB490" s="1"/>
      <c r="LHC490" s="1"/>
      <c r="LHD490" s="1"/>
      <c r="LHE490" s="1"/>
      <c r="LHF490" s="1"/>
      <c r="LHG490" s="1"/>
      <c r="LHH490" s="1"/>
      <c r="LHI490" s="1"/>
      <c r="LHJ490" s="1"/>
      <c r="LHK490" s="1"/>
      <c r="LHL490" s="1"/>
      <c r="LHM490" s="1"/>
      <c r="LHN490" s="1"/>
      <c r="LHO490" s="1"/>
      <c r="LHP490" s="1"/>
      <c r="LHQ490" s="1"/>
      <c r="LHR490" s="1"/>
      <c r="LHS490" s="1"/>
      <c r="LHT490" s="1"/>
      <c r="LHU490" s="1"/>
      <c r="LHV490" s="1"/>
      <c r="LHW490" s="1"/>
      <c r="LHX490" s="1"/>
      <c r="LHY490" s="1"/>
      <c r="LHZ490" s="1"/>
      <c r="LIA490" s="1"/>
      <c r="LIB490" s="1"/>
      <c r="LIC490" s="1"/>
      <c r="LID490" s="1"/>
      <c r="LIE490" s="1"/>
      <c r="LIF490" s="1"/>
      <c r="LIG490" s="1"/>
      <c r="LIH490" s="1"/>
      <c r="LII490" s="1"/>
      <c r="LIJ490" s="1"/>
      <c r="LIK490" s="1"/>
      <c r="LIL490" s="1"/>
      <c r="LIM490" s="1"/>
      <c r="LIN490" s="1"/>
      <c r="LIO490" s="1"/>
      <c r="LIP490" s="1"/>
      <c r="LIQ490" s="1"/>
      <c r="LIR490" s="1"/>
      <c r="LIS490" s="1"/>
      <c r="LIT490" s="1"/>
      <c r="LIU490" s="1"/>
      <c r="LIV490" s="1"/>
      <c r="LIW490" s="1"/>
      <c r="LIX490" s="1"/>
      <c r="LIY490" s="1"/>
      <c r="LIZ490" s="1"/>
      <c r="LJA490" s="1"/>
      <c r="LJB490" s="1"/>
      <c r="LJC490" s="1"/>
      <c r="LJD490" s="1"/>
      <c r="LJE490" s="1"/>
      <c r="LJF490" s="1"/>
      <c r="LJG490" s="1"/>
      <c r="LJH490" s="1"/>
      <c r="LJI490" s="1"/>
      <c r="LJJ490" s="1"/>
      <c r="LJK490" s="1"/>
      <c r="LJL490" s="1"/>
      <c r="LJM490" s="1"/>
      <c r="LJN490" s="1"/>
      <c r="LJO490" s="1"/>
      <c r="LJP490" s="1"/>
      <c r="LJQ490" s="1"/>
      <c r="LJR490" s="1"/>
      <c r="LJS490" s="1"/>
      <c r="LJT490" s="1"/>
      <c r="LJU490" s="1"/>
      <c r="LJV490" s="1"/>
      <c r="LJW490" s="1"/>
      <c r="LJX490" s="1"/>
      <c r="LJY490" s="1"/>
      <c r="LJZ490" s="1"/>
      <c r="LKA490" s="1"/>
      <c r="LKB490" s="1"/>
      <c r="LKC490" s="1"/>
      <c r="LKD490" s="1"/>
      <c r="LKE490" s="1"/>
      <c r="LKF490" s="1"/>
      <c r="LKG490" s="1"/>
      <c r="LKH490" s="1"/>
      <c r="LKI490" s="1"/>
      <c r="LKJ490" s="1"/>
      <c r="LKK490" s="1"/>
      <c r="LKL490" s="1"/>
      <c r="LKM490" s="1"/>
      <c r="LKN490" s="1"/>
      <c r="LKO490" s="1"/>
      <c r="LKP490" s="1"/>
      <c r="LKQ490" s="1"/>
      <c r="LKR490" s="1"/>
      <c r="LKS490" s="1"/>
      <c r="LKT490" s="1"/>
      <c r="LKU490" s="1"/>
      <c r="LKV490" s="1"/>
      <c r="LKW490" s="1"/>
      <c r="LKX490" s="1"/>
      <c r="LKY490" s="1"/>
      <c r="LKZ490" s="1"/>
      <c r="LLA490" s="1"/>
      <c r="LLB490" s="1"/>
      <c r="LLC490" s="1"/>
      <c r="LLD490" s="1"/>
      <c r="LLE490" s="1"/>
      <c r="LLF490" s="1"/>
      <c r="LLG490" s="1"/>
      <c r="LLH490" s="1"/>
      <c r="LLI490" s="1"/>
      <c r="LLJ490" s="1"/>
      <c r="LLK490" s="1"/>
      <c r="LLL490" s="1"/>
      <c r="LLM490" s="1"/>
      <c r="LLN490" s="1"/>
      <c r="LLO490" s="1"/>
      <c r="LLP490" s="1"/>
      <c r="LLQ490" s="1"/>
      <c r="LLR490" s="1"/>
      <c r="LLS490" s="1"/>
      <c r="LLT490" s="1"/>
      <c r="LLU490" s="1"/>
      <c r="LLV490" s="1"/>
      <c r="LLW490" s="1"/>
      <c r="LLX490" s="1"/>
      <c r="LLY490" s="1"/>
      <c r="LLZ490" s="1"/>
      <c r="LMA490" s="1"/>
      <c r="LMB490" s="1"/>
      <c r="LMC490" s="1"/>
      <c r="LMD490" s="1"/>
      <c r="LME490" s="1"/>
      <c r="LMF490" s="1"/>
      <c r="LMG490" s="1"/>
      <c r="LMH490" s="1"/>
      <c r="LMI490" s="1"/>
      <c r="LMJ490" s="1"/>
      <c r="LMK490" s="1"/>
      <c r="LML490" s="1"/>
      <c r="LMM490" s="1"/>
      <c r="LMN490" s="1"/>
      <c r="LMO490" s="1"/>
      <c r="LMP490" s="1"/>
      <c r="LMQ490" s="1"/>
      <c r="LMR490" s="1"/>
      <c r="LMS490" s="1"/>
      <c r="LMT490" s="1"/>
      <c r="LMU490" s="1"/>
      <c r="LMV490" s="1"/>
      <c r="LMW490" s="1"/>
      <c r="LMX490" s="1"/>
      <c r="LMY490" s="1"/>
      <c r="LMZ490" s="1"/>
      <c r="LNA490" s="1"/>
      <c r="LNB490" s="1"/>
      <c r="LNC490" s="1"/>
      <c r="LND490" s="1"/>
      <c r="LNE490" s="1"/>
      <c r="LNF490" s="1"/>
      <c r="LNG490" s="1"/>
      <c r="LNH490" s="1"/>
      <c r="LNI490" s="1"/>
      <c r="LNJ490" s="1"/>
      <c r="LNK490" s="1"/>
      <c r="LNL490" s="1"/>
      <c r="LNM490" s="1"/>
      <c r="LNN490" s="1"/>
      <c r="LNO490" s="1"/>
      <c r="LNP490" s="1"/>
      <c r="LNQ490" s="1"/>
      <c r="LNR490" s="1"/>
      <c r="LNS490" s="1"/>
      <c r="LNT490" s="1"/>
      <c r="LNU490" s="1"/>
      <c r="LNV490" s="1"/>
      <c r="LNW490" s="1"/>
      <c r="LNX490" s="1"/>
      <c r="LNY490" s="1"/>
      <c r="LNZ490" s="1"/>
      <c r="LOA490" s="1"/>
      <c r="LOB490" s="1"/>
      <c r="LOC490" s="1"/>
      <c r="LOD490" s="1"/>
      <c r="LOE490" s="1"/>
      <c r="LOF490" s="1"/>
      <c r="LOG490" s="1"/>
      <c r="LOH490" s="1"/>
      <c r="LOI490" s="1"/>
      <c r="LOJ490" s="1"/>
      <c r="LOK490" s="1"/>
      <c r="LOL490" s="1"/>
      <c r="LOM490" s="1"/>
      <c r="LON490" s="1"/>
      <c r="LOO490" s="1"/>
      <c r="LOP490" s="1"/>
      <c r="LOQ490" s="1"/>
      <c r="LOR490" s="1"/>
      <c r="LOS490" s="1"/>
      <c r="LOT490" s="1"/>
      <c r="LOU490" s="1"/>
      <c r="LOV490" s="1"/>
      <c r="LOW490" s="1"/>
      <c r="LOX490" s="1"/>
      <c r="LOY490" s="1"/>
      <c r="LOZ490" s="1"/>
      <c r="LPA490" s="1"/>
      <c r="LPB490" s="1"/>
      <c r="LPC490" s="1"/>
      <c r="LPD490" s="1"/>
      <c r="LPE490" s="1"/>
      <c r="LPF490" s="1"/>
      <c r="LPG490" s="1"/>
      <c r="LPH490" s="1"/>
      <c r="LPI490" s="1"/>
      <c r="LPJ490" s="1"/>
      <c r="LPK490" s="1"/>
      <c r="LPL490" s="1"/>
      <c r="LPM490" s="1"/>
      <c r="LPN490" s="1"/>
      <c r="LPO490" s="1"/>
      <c r="LPP490" s="1"/>
      <c r="LPQ490" s="1"/>
      <c r="LPR490" s="1"/>
      <c r="LPS490" s="1"/>
      <c r="LPT490" s="1"/>
      <c r="LPU490" s="1"/>
      <c r="LPV490" s="1"/>
      <c r="LPW490" s="1"/>
      <c r="LPX490" s="1"/>
      <c r="LPY490" s="1"/>
      <c r="LPZ490" s="1"/>
      <c r="LQA490" s="1"/>
      <c r="LQB490" s="1"/>
      <c r="LQC490" s="1"/>
      <c r="LQD490" s="1"/>
      <c r="LQE490" s="1"/>
      <c r="LQF490" s="1"/>
      <c r="LQG490" s="1"/>
      <c r="LQH490" s="1"/>
      <c r="LQI490" s="1"/>
      <c r="LQJ490" s="1"/>
      <c r="LQK490" s="1"/>
      <c r="LQL490" s="1"/>
      <c r="LQM490" s="1"/>
      <c r="LQN490" s="1"/>
      <c r="LQO490" s="1"/>
      <c r="LQP490" s="1"/>
      <c r="LQQ490" s="1"/>
      <c r="LQR490" s="1"/>
      <c r="LQS490" s="1"/>
      <c r="LQT490" s="1"/>
      <c r="LQU490" s="1"/>
      <c r="LQV490" s="1"/>
      <c r="LQW490" s="1"/>
      <c r="LQX490" s="1"/>
      <c r="LQY490" s="1"/>
      <c r="LQZ490" s="1"/>
      <c r="LRA490" s="1"/>
      <c r="LRB490" s="1"/>
      <c r="LRC490" s="1"/>
      <c r="LRD490" s="1"/>
      <c r="LRE490" s="1"/>
      <c r="LRF490" s="1"/>
      <c r="LRG490" s="1"/>
      <c r="LRH490" s="1"/>
      <c r="LRI490" s="1"/>
      <c r="LRJ490" s="1"/>
      <c r="LRK490" s="1"/>
      <c r="LRL490" s="1"/>
      <c r="LRM490" s="1"/>
      <c r="LRN490" s="1"/>
      <c r="LRO490" s="1"/>
      <c r="LRP490" s="1"/>
      <c r="LRQ490" s="1"/>
      <c r="LRR490" s="1"/>
      <c r="LRS490" s="1"/>
      <c r="LRT490" s="1"/>
      <c r="LRU490" s="1"/>
      <c r="LRV490" s="1"/>
      <c r="LRW490" s="1"/>
      <c r="LRX490" s="1"/>
      <c r="LRY490" s="1"/>
      <c r="LRZ490" s="1"/>
      <c r="LSA490" s="1"/>
      <c r="LSB490" s="1"/>
      <c r="LSC490" s="1"/>
      <c r="LSD490" s="1"/>
      <c r="LSE490" s="1"/>
      <c r="LSF490" s="1"/>
      <c r="LSG490" s="1"/>
      <c r="LSH490" s="1"/>
      <c r="LSI490" s="1"/>
      <c r="LSJ490" s="1"/>
      <c r="LSK490" s="1"/>
      <c r="LSL490" s="1"/>
      <c r="LSM490" s="1"/>
      <c r="LSN490" s="1"/>
      <c r="LSO490" s="1"/>
      <c r="LSP490" s="1"/>
      <c r="LSQ490" s="1"/>
      <c r="LSR490" s="1"/>
      <c r="LSS490" s="1"/>
      <c r="LST490" s="1"/>
      <c r="LSU490" s="1"/>
      <c r="LSV490" s="1"/>
      <c r="LSW490" s="1"/>
      <c r="LSX490" s="1"/>
      <c r="LSY490" s="1"/>
      <c r="LSZ490" s="1"/>
      <c r="LTA490" s="1"/>
      <c r="LTB490" s="1"/>
      <c r="LTC490" s="1"/>
      <c r="LTD490" s="1"/>
      <c r="LTE490" s="1"/>
      <c r="LTF490" s="1"/>
      <c r="LTG490" s="1"/>
      <c r="LTH490" s="1"/>
      <c r="LTI490" s="1"/>
      <c r="LTJ490" s="1"/>
      <c r="LTK490" s="1"/>
      <c r="LTL490" s="1"/>
      <c r="LTM490" s="1"/>
      <c r="LTN490" s="1"/>
      <c r="LTO490" s="1"/>
      <c r="LTP490" s="1"/>
      <c r="LTQ490" s="1"/>
      <c r="LTR490" s="1"/>
      <c r="LTS490" s="1"/>
      <c r="LTT490" s="1"/>
      <c r="LTU490" s="1"/>
      <c r="LTV490" s="1"/>
      <c r="LTW490" s="1"/>
      <c r="LTX490" s="1"/>
      <c r="LTY490" s="1"/>
      <c r="LTZ490" s="1"/>
      <c r="LUA490" s="1"/>
      <c r="LUB490" s="1"/>
      <c r="LUC490" s="1"/>
      <c r="LUD490" s="1"/>
      <c r="LUE490" s="1"/>
      <c r="LUF490" s="1"/>
      <c r="LUG490" s="1"/>
      <c r="LUH490" s="1"/>
      <c r="LUI490" s="1"/>
      <c r="LUJ490" s="1"/>
      <c r="LUK490" s="1"/>
      <c r="LUL490" s="1"/>
      <c r="LUM490" s="1"/>
      <c r="LUN490" s="1"/>
      <c r="LUO490" s="1"/>
      <c r="LUP490" s="1"/>
      <c r="LUQ490" s="1"/>
      <c r="LUR490" s="1"/>
      <c r="LUS490" s="1"/>
      <c r="LUT490" s="1"/>
      <c r="LUU490" s="1"/>
      <c r="LUV490" s="1"/>
      <c r="LUW490" s="1"/>
      <c r="LUX490" s="1"/>
      <c r="LUY490" s="1"/>
      <c r="LUZ490" s="1"/>
      <c r="LVA490" s="1"/>
      <c r="LVB490" s="1"/>
      <c r="LVC490" s="1"/>
      <c r="LVD490" s="1"/>
      <c r="LVE490" s="1"/>
      <c r="LVF490" s="1"/>
      <c r="LVG490" s="1"/>
      <c r="LVH490" s="1"/>
      <c r="LVI490" s="1"/>
      <c r="LVJ490" s="1"/>
      <c r="LVK490" s="1"/>
      <c r="LVL490" s="1"/>
      <c r="LVM490" s="1"/>
      <c r="LVN490" s="1"/>
      <c r="LVO490" s="1"/>
      <c r="LVP490" s="1"/>
      <c r="LVQ490" s="1"/>
      <c r="LVR490" s="1"/>
      <c r="LVS490" s="1"/>
      <c r="LVT490" s="1"/>
      <c r="LVU490" s="1"/>
      <c r="LVV490" s="1"/>
      <c r="LVW490" s="1"/>
      <c r="LVX490" s="1"/>
      <c r="LVY490" s="1"/>
      <c r="LVZ490" s="1"/>
      <c r="LWA490" s="1"/>
      <c r="LWB490" s="1"/>
      <c r="LWC490" s="1"/>
      <c r="LWD490" s="1"/>
      <c r="LWE490" s="1"/>
      <c r="LWF490" s="1"/>
      <c r="LWG490" s="1"/>
      <c r="LWH490" s="1"/>
      <c r="LWI490" s="1"/>
      <c r="LWJ490" s="1"/>
      <c r="LWK490" s="1"/>
      <c r="LWL490" s="1"/>
      <c r="LWM490" s="1"/>
      <c r="LWN490" s="1"/>
      <c r="LWO490" s="1"/>
      <c r="LWP490" s="1"/>
      <c r="LWQ490" s="1"/>
      <c r="LWR490" s="1"/>
      <c r="LWS490" s="1"/>
      <c r="LWT490" s="1"/>
      <c r="LWU490" s="1"/>
      <c r="LWV490" s="1"/>
      <c r="LWW490" s="1"/>
      <c r="LWX490" s="1"/>
      <c r="LWY490" s="1"/>
      <c r="LWZ490" s="1"/>
      <c r="LXA490" s="1"/>
      <c r="LXB490" s="1"/>
      <c r="LXC490" s="1"/>
      <c r="LXD490" s="1"/>
      <c r="LXE490" s="1"/>
      <c r="LXF490" s="1"/>
      <c r="LXG490" s="1"/>
      <c r="LXH490" s="1"/>
      <c r="LXI490" s="1"/>
      <c r="LXJ490" s="1"/>
      <c r="LXK490" s="1"/>
      <c r="LXL490" s="1"/>
      <c r="LXM490" s="1"/>
      <c r="LXN490" s="1"/>
      <c r="LXO490" s="1"/>
      <c r="LXP490" s="1"/>
      <c r="LXQ490" s="1"/>
      <c r="LXR490" s="1"/>
      <c r="LXS490" s="1"/>
      <c r="LXT490" s="1"/>
      <c r="LXU490" s="1"/>
      <c r="LXV490" s="1"/>
      <c r="LXW490" s="1"/>
      <c r="LXX490" s="1"/>
      <c r="LXY490" s="1"/>
      <c r="LXZ490" s="1"/>
      <c r="LYA490" s="1"/>
      <c r="LYB490" s="1"/>
      <c r="LYC490" s="1"/>
      <c r="LYD490" s="1"/>
      <c r="LYE490" s="1"/>
      <c r="LYF490" s="1"/>
      <c r="LYG490" s="1"/>
      <c r="LYH490" s="1"/>
      <c r="LYI490" s="1"/>
      <c r="LYJ490" s="1"/>
      <c r="LYK490" s="1"/>
      <c r="LYL490" s="1"/>
      <c r="LYM490" s="1"/>
      <c r="LYN490" s="1"/>
      <c r="LYO490" s="1"/>
      <c r="LYP490" s="1"/>
      <c r="LYQ490" s="1"/>
      <c r="LYR490" s="1"/>
      <c r="LYS490" s="1"/>
      <c r="LYT490" s="1"/>
      <c r="LYU490" s="1"/>
      <c r="LYV490" s="1"/>
      <c r="LYW490" s="1"/>
      <c r="LYX490" s="1"/>
      <c r="LYY490" s="1"/>
      <c r="LYZ490" s="1"/>
      <c r="LZA490" s="1"/>
      <c r="LZB490" s="1"/>
      <c r="LZC490" s="1"/>
      <c r="LZD490" s="1"/>
      <c r="LZE490" s="1"/>
      <c r="LZF490" s="1"/>
      <c r="LZG490" s="1"/>
      <c r="LZH490" s="1"/>
      <c r="LZI490" s="1"/>
      <c r="LZJ490" s="1"/>
      <c r="LZK490" s="1"/>
      <c r="LZL490" s="1"/>
      <c r="LZM490" s="1"/>
      <c r="LZN490" s="1"/>
      <c r="LZO490" s="1"/>
      <c r="LZP490" s="1"/>
      <c r="LZQ490" s="1"/>
      <c r="LZR490" s="1"/>
      <c r="LZS490" s="1"/>
      <c r="LZT490" s="1"/>
      <c r="LZU490" s="1"/>
      <c r="LZV490" s="1"/>
      <c r="LZW490" s="1"/>
      <c r="LZX490" s="1"/>
      <c r="LZY490" s="1"/>
      <c r="LZZ490" s="1"/>
      <c r="MAA490" s="1"/>
      <c r="MAB490" s="1"/>
      <c r="MAC490" s="1"/>
      <c r="MAD490" s="1"/>
      <c r="MAE490" s="1"/>
      <c r="MAF490" s="1"/>
      <c r="MAG490" s="1"/>
      <c r="MAH490" s="1"/>
      <c r="MAI490" s="1"/>
      <c r="MAJ490" s="1"/>
      <c r="MAK490" s="1"/>
      <c r="MAL490" s="1"/>
      <c r="MAM490" s="1"/>
      <c r="MAN490" s="1"/>
      <c r="MAO490" s="1"/>
      <c r="MAP490" s="1"/>
      <c r="MAQ490" s="1"/>
      <c r="MAR490" s="1"/>
      <c r="MAS490" s="1"/>
      <c r="MAT490" s="1"/>
      <c r="MAU490" s="1"/>
      <c r="MAV490" s="1"/>
      <c r="MAW490" s="1"/>
      <c r="MAX490" s="1"/>
      <c r="MAY490" s="1"/>
      <c r="MAZ490" s="1"/>
      <c r="MBA490" s="1"/>
      <c r="MBB490" s="1"/>
      <c r="MBC490" s="1"/>
      <c r="MBD490" s="1"/>
      <c r="MBE490" s="1"/>
      <c r="MBF490" s="1"/>
      <c r="MBG490" s="1"/>
      <c r="MBH490" s="1"/>
      <c r="MBI490" s="1"/>
      <c r="MBJ490" s="1"/>
      <c r="MBK490" s="1"/>
      <c r="MBL490" s="1"/>
      <c r="MBM490" s="1"/>
      <c r="MBN490" s="1"/>
      <c r="MBO490" s="1"/>
      <c r="MBP490" s="1"/>
      <c r="MBQ490" s="1"/>
      <c r="MBR490" s="1"/>
      <c r="MBS490" s="1"/>
      <c r="MBT490" s="1"/>
      <c r="MBU490" s="1"/>
      <c r="MBV490" s="1"/>
      <c r="MBW490" s="1"/>
      <c r="MBX490" s="1"/>
      <c r="MBY490" s="1"/>
      <c r="MBZ490" s="1"/>
      <c r="MCA490" s="1"/>
      <c r="MCB490" s="1"/>
      <c r="MCC490" s="1"/>
      <c r="MCD490" s="1"/>
      <c r="MCE490" s="1"/>
      <c r="MCF490" s="1"/>
      <c r="MCG490" s="1"/>
      <c r="MCH490" s="1"/>
      <c r="MCI490" s="1"/>
      <c r="MCJ490" s="1"/>
      <c r="MCK490" s="1"/>
      <c r="MCL490" s="1"/>
      <c r="MCM490" s="1"/>
      <c r="MCN490" s="1"/>
      <c r="MCO490" s="1"/>
      <c r="MCP490" s="1"/>
      <c r="MCQ490" s="1"/>
      <c r="MCR490" s="1"/>
      <c r="MCS490" s="1"/>
      <c r="MCT490" s="1"/>
      <c r="MCU490" s="1"/>
      <c r="MCV490" s="1"/>
      <c r="MCW490" s="1"/>
      <c r="MCX490" s="1"/>
      <c r="MCY490" s="1"/>
      <c r="MCZ490" s="1"/>
      <c r="MDA490" s="1"/>
      <c r="MDB490" s="1"/>
      <c r="MDC490" s="1"/>
      <c r="MDD490" s="1"/>
      <c r="MDE490" s="1"/>
      <c r="MDF490" s="1"/>
      <c r="MDG490" s="1"/>
      <c r="MDH490" s="1"/>
      <c r="MDI490" s="1"/>
      <c r="MDJ490" s="1"/>
      <c r="MDK490" s="1"/>
      <c r="MDL490" s="1"/>
      <c r="MDM490" s="1"/>
      <c r="MDN490" s="1"/>
      <c r="MDO490" s="1"/>
      <c r="MDP490" s="1"/>
      <c r="MDQ490" s="1"/>
      <c r="MDR490" s="1"/>
      <c r="MDS490" s="1"/>
      <c r="MDT490" s="1"/>
      <c r="MDU490" s="1"/>
      <c r="MDV490" s="1"/>
      <c r="MDW490" s="1"/>
      <c r="MDX490" s="1"/>
      <c r="MDY490" s="1"/>
      <c r="MDZ490" s="1"/>
      <c r="MEA490" s="1"/>
      <c r="MEB490" s="1"/>
      <c r="MEC490" s="1"/>
      <c r="MED490" s="1"/>
      <c r="MEE490" s="1"/>
      <c r="MEF490" s="1"/>
      <c r="MEG490" s="1"/>
      <c r="MEH490" s="1"/>
      <c r="MEI490" s="1"/>
      <c r="MEJ490" s="1"/>
      <c r="MEK490" s="1"/>
      <c r="MEL490" s="1"/>
      <c r="MEM490" s="1"/>
      <c r="MEN490" s="1"/>
      <c r="MEO490" s="1"/>
      <c r="MEP490" s="1"/>
      <c r="MEQ490" s="1"/>
      <c r="MER490" s="1"/>
      <c r="MES490" s="1"/>
      <c r="MET490" s="1"/>
      <c r="MEU490" s="1"/>
      <c r="MEV490" s="1"/>
      <c r="MEW490" s="1"/>
      <c r="MEX490" s="1"/>
      <c r="MEY490" s="1"/>
      <c r="MEZ490" s="1"/>
      <c r="MFA490" s="1"/>
      <c r="MFB490" s="1"/>
      <c r="MFC490" s="1"/>
      <c r="MFD490" s="1"/>
      <c r="MFE490" s="1"/>
      <c r="MFF490" s="1"/>
      <c r="MFG490" s="1"/>
      <c r="MFH490" s="1"/>
      <c r="MFI490" s="1"/>
      <c r="MFJ490" s="1"/>
      <c r="MFK490" s="1"/>
      <c r="MFL490" s="1"/>
      <c r="MFM490" s="1"/>
      <c r="MFN490" s="1"/>
      <c r="MFO490" s="1"/>
      <c r="MFP490" s="1"/>
      <c r="MFQ490" s="1"/>
      <c r="MFR490" s="1"/>
      <c r="MFS490" s="1"/>
      <c r="MFT490" s="1"/>
      <c r="MFU490" s="1"/>
      <c r="MFV490" s="1"/>
      <c r="MFW490" s="1"/>
      <c r="MFX490" s="1"/>
      <c r="MFY490" s="1"/>
      <c r="MFZ490" s="1"/>
      <c r="MGA490" s="1"/>
      <c r="MGB490" s="1"/>
      <c r="MGC490" s="1"/>
      <c r="MGD490" s="1"/>
      <c r="MGE490" s="1"/>
      <c r="MGF490" s="1"/>
      <c r="MGG490" s="1"/>
      <c r="MGH490" s="1"/>
      <c r="MGI490" s="1"/>
      <c r="MGJ490" s="1"/>
      <c r="MGK490" s="1"/>
      <c r="MGL490" s="1"/>
      <c r="MGM490" s="1"/>
      <c r="MGN490" s="1"/>
      <c r="MGO490" s="1"/>
      <c r="MGP490" s="1"/>
      <c r="MGQ490" s="1"/>
      <c r="MGR490" s="1"/>
      <c r="MGS490" s="1"/>
      <c r="MGT490" s="1"/>
      <c r="MGU490" s="1"/>
      <c r="MGV490" s="1"/>
      <c r="MGW490" s="1"/>
      <c r="MGX490" s="1"/>
      <c r="MGY490" s="1"/>
      <c r="MGZ490" s="1"/>
      <c r="MHA490" s="1"/>
      <c r="MHB490" s="1"/>
      <c r="MHC490" s="1"/>
      <c r="MHD490" s="1"/>
      <c r="MHE490" s="1"/>
      <c r="MHF490" s="1"/>
      <c r="MHG490" s="1"/>
      <c r="MHH490" s="1"/>
      <c r="MHI490" s="1"/>
      <c r="MHJ490" s="1"/>
      <c r="MHK490" s="1"/>
      <c r="MHL490" s="1"/>
      <c r="MHM490" s="1"/>
      <c r="MHN490" s="1"/>
      <c r="MHO490" s="1"/>
      <c r="MHP490" s="1"/>
      <c r="MHQ490" s="1"/>
      <c r="MHR490" s="1"/>
      <c r="MHS490" s="1"/>
      <c r="MHT490" s="1"/>
      <c r="MHU490" s="1"/>
      <c r="MHV490" s="1"/>
      <c r="MHW490" s="1"/>
      <c r="MHX490" s="1"/>
      <c r="MHY490" s="1"/>
      <c r="MHZ490" s="1"/>
      <c r="MIA490" s="1"/>
      <c r="MIB490" s="1"/>
      <c r="MIC490" s="1"/>
      <c r="MID490" s="1"/>
      <c r="MIE490" s="1"/>
      <c r="MIF490" s="1"/>
      <c r="MIG490" s="1"/>
      <c r="MIH490" s="1"/>
      <c r="MII490" s="1"/>
      <c r="MIJ490" s="1"/>
      <c r="MIK490" s="1"/>
      <c r="MIL490" s="1"/>
      <c r="MIM490" s="1"/>
      <c r="MIN490" s="1"/>
      <c r="MIO490" s="1"/>
      <c r="MIP490" s="1"/>
      <c r="MIQ490" s="1"/>
      <c r="MIR490" s="1"/>
      <c r="MIS490" s="1"/>
      <c r="MIT490" s="1"/>
      <c r="MIU490" s="1"/>
      <c r="MIV490" s="1"/>
      <c r="MIW490" s="1"/>
      <c r="MIX490" s="1"/>
      <c r="MIY490" s="1"/>
      <c r="MIZ490" s="1"/>
      <c r="MJA490" s="1"/>
      <c r="MJB490" s="1"/>
      <c r="MJC490" s="1"/>
      <c r="MJD490" s="1"/>
      <c r="MJE490" s="1"/>
      <c r="MJF490" s="1"/>
      <c r="MJG490" s="1"/>
      <c r="MJH490" s="1"/>
      <c r="MJI490" s="1"/>
      <c r="MJJ490" s="1"/>
      <c r="MJK490" s="1"/>
      <c r="MJL490" s="1"/>
      <c r="MJM490" s="1"/>
      <c r="MJN490" s="1"/>
      <c r="MJO490" s="1"/>
      <c r="MJP490" s="1"/>
      <c r="MJQ490" s="1"/>
      <c r="MJR490" s="1"/>
      <c r="MJS490" s="1"/>
      <c r="MJT490" s="1"/>
      <c r="MJU490" s="1"/>
      <c r="MJV490" s="1"/>
      <c r="MJW490" s="1"/>
      <c r="MJX490" s="1"/>
      <c r="MJY490" s="1"/>
      <c r="MJZ490" s="1"/>
      <c r="MKA490" s="1"/>
      <c r="MKB490" s="1"/>
      <c r="MKC490" s="1"/>
      <c r="MKD490" s="1"/>
      <c r="MKE490" s="1"/>
      <c r="MKF490" s="1"/>
      <c r="MKG490" s="1"/>
      <c r="MKH490" s="1"/>
      <c r="MKI490" s="1"/>
      <c r="MKJ490" s="1"/>
      <c r="MKK490" s="1"/>
      <c r="MKL490" s="1"/>
      <c r="MKM490" s="1"/>
      <c r="MKN490" s="1"/>
      <c r="MKO490" s="1"/>
      <c r="MKP490" s="1"/>
      <c r="MKQ490" s="1"/>
      <c r="MKR490" s="1"/>
      <c r="MKS490" s="1"/>
      <c r="MKT490" s="1"/>
      <c r="MKU490" s="1"/>
      <c r="MKV490" s="1"/>
      <c r="MKW490" s="1"/>
      <c r="MKX490" s="1"/>
      <c r="MKY490" s="1"/>
      <c r="MKZ490" s="1"/>
      <c r="MLA490" s="1"/>
      <c r="MLB490" s="1"/>
      <c r="MLC490" s="1"/>
      <c r="MLD490" s="1"/>
      <c r="MLE490" s="1"/>
      <c r="MLF490" s="1"/>
      <c r="MLG490" s="1"/>
      <c r="MLH490" s="1"/>
      <c r="MLI490" s="1"/>
      <c r="MLJ490" s="1"/>
      <c r="MLK490" s="1"/>
      <c r="MLL490" s="1"/>
      <c r="MLM490" s="1"/>
      <c r="MLN490" s="1"/>
      <c r="MLO490" s="1"/>
      <c r="MLP490" s="1"/>
      <c r="MLQ490" s="1"/>
      <c r="MLR490" s="1"/>
      <c r="MLS490" s="1"/>
      <c r="MLT490" s="1"/>
      <c r="MLU490" s="1"/>
      <c r="MLV490" s="1"/>
      <c r="MLW490" s="1"/>
      <c r="MLX490" s="1"/>
      <c r="MLY490" s="1"/>
      <c r="MLZ490" s="1"/>
      <c r="MMA490" s="1"/>
      <c r="MMB490" s="1"/>
      <c r="MMC490" s="1"/>
      <c r="MMD490" s="1"/>
      <c r="MME490" s="1"/>
      <c r="MMF490" s="1"/>
      <c r="MMG490" s="1"/>
      <c r="MMH490" s="1"/>
      <c r="MMI490" s="1"/>
      <c r="MMJ490" s="1"/>
      <c r="MMK490" s="1"/>
      <c r="MML490" s="1"/>
      <c r="MMM490" s="1"/>
      <c r="MMN490" s="1"/>
      <c r="MMO490" s="1"/>
      <c r="MMP490" s="1"/>
      <c r="MMQ490" s="1"/>
      <c r="MMR490" s="1"/>
      <c r="MMS490" s="1"/>
      <c r="MMT490" s="1"/>
      <c r="MMU490" s="1"/>
      <c r="MMV490" s="1"/>
      <c r="MMW490" s="1"/>
      <c r="MMX490" s="1"/>
      <c r="MMY490" s="1"/>
      <c r="MMZ490" s="1"/>
      <c r="MNA490" s="1"/>
      <c r="MNB490" s="1"/>
      <c r="MNC490" s="1"/>
      <c r="MND490" s="1"/>
      <c r="MNE490" s="1"/>
      <c r="MNF490" s="1"/>
      <c r="MNG490" s="1"/>
      <c r="MNH490" s="1"/>
      <c r="MNI490" s="1"/>
      <c r="MNJ490" s="1"/>
      <c r="MNK490" s="1"/>
      <c r="MNL490" s="1"/>
      <c r="MNM490" s="1"/>
      <c r="MNN490" s="1"/>
      <c r="MNO490" s="1"/>
      <c r="MNP490" s="1"/>
      <c r="MNQ490" s="1"/>
      <c r="MNR490" s="1"/>
      <c r="MNS490" s="1"/>
      <c r="MNT490" s="1"/>
      <c r="MNU490" s="1"/>
      <c r="MNV490" s="1"/>
      <c r="MNW490" s="1"/>
      <c r="MNX490" s="1"/>
      <c r="MNY490" s="1"/>
      <c r="MNZ490" s="1"/>
      <c r="MOA490" s="1"/>
      <c r="MOB490" s="1"/>
      <c r="MOC490" s="1"/>
      <c r="MOD490" s="1"/>
      <c r="MOE490" s="1"/>
      <c r="MOF490" s="1"/>
      <c r="MOG490" s="1"/>
      <c r="MOH490" s="1"/>
      <c r="MOI490" s="1"/>
      <c r="MOJ490" s="1"/>
      <c r="MOK490" s="1"/>
      <c r="MOL490" s="1"/>
      <c r="MOM490" s="1"/>
      <c r="MON490" s="1"/>
      <c r="MOO490" s="1"/>
      <c r="MOP490" s="1"/>
      <c r="MOQ490" s="1"/>
      <c r="MOR490" s="1"/>
      <c r="MOS490" s="1"/>
      <c r="MOT490" s="1"/>
      <c r="MOU490" s="1"/>
      <c r="MOV490" s="1"/>
      <c r="MOW490" s="1"/>
      <c r="MOX490" s="1"/>
      <c r="MOY490" s="1"/>
      <c r="MOZ490" s="1"/>
      <c r="MPA490" s="1"/>
      <c r="MPB490" s="1"/>
      <c r="MPC490" s="1"/>
      <c r="MPD490" s="1"/>
      <c r="MPE490" s="1"/>
      <c r="MPF490" s="1"/>
      <c r="MPG490" s="1"/>
      <c r="MPH490" s="1"/>
      <c r="MPI490" s="1"/>
      <c r="MPJ490" s="1"/>
      <c r="MPK490" s="1"/>
      <c r="MPL490" s="1"/>
      <c r="MPM490" s="1"/>
      <c r="MPN490" s="1"/>
      <c r="MPO490" s="1"/>
      <c r="MPP490" s="1"/>
      <c r="MPQ490" s="1"/>
      <c r="MPR490" s="1"/>
      <c r="MPS490" s="1"/>
      <c r="MPT490" s="1"/>
      <c r="MPU490" s="1"/>
      <c r="MPV490" s="1"/>
      <c r="MPW490" s="1"/>
      <c r="MPX490" s="1"/>
      <c r="MPY490" s="1"/>
      <c r="MPZ490" s="1"/>
      <c r="MQA490" s="1"/>
      <c r="MQB490" s="1"/>
      <c r="MQC490" s="1"/>
      <c r="MQD490" s="1"/>
      <c r="MQE490" s="1"/>
      <c r="MQF490" s="1"/>
      <c r="MQG490" s="1"/>
      <c r="MQH490" s="1"/>
      <c r="MQI490" s="1"/>
      <c r="MQJ490" s="1"/>
      <c r="MQK490" s="1"/>
      <c r="MQL490" s="1"/>
      <c r="MQM490" s="1"/>
      <c r="MQN490" s="1"/>
      <c r="MQO490" s="1"/>
      <c r="MQP490" s="1"/>
      <c r="MQQ490" s="1"/>
      <c r="MQR490" s="1"/>
      <c r="MQS490" s="1"/>
      <c r="MQT490" s="1"/>
      <c r="MQU490" s="1"/>
      <c r="MQV490" s="1"/>
      <c r="MQW490" s="1"/>
      <c r="MQX490" s="1"/>
      <c r="MQY490" s="1"/>
      <c r="MQZ490" s="1"/>
      <c r="MRA490" s="1"/>
      <c r="MRB490" s="1"/>
      <c r="MRC490" s="1"/>
      <c r="MRD490" s="1"/>
      <c r="MRE490" s="1"/>
      <c r="MRF490" s="1"/>
      <c r="MRG490" s="1"/>
      <c r="MRH490" s="1"/>
      <c r="MRI490" s="1"/>
      <c r="MRJ490" s="1"/>
      <c r="MRK490" s="1"/>
      <c r="MRL490" s="1"/>
      <c r="MRM490" s="1"/>
      <c r="MRN490" s="1"/>
      <c r="MRO490" s="1"/>
      <c r="MRP490" s="1"/>
      <c r="MRQ490" s="1"/>
      <c r="MRR490" s="1"/>
      <c r="MRS490" s="1"/>
      <c r="MRT490" s="1"/>
      <c r="MRU490" s="1"/>
      <c r="MRV490" s="1"/>
      <c r="MRW490" s="1"/>
      <c r="MRX490" s="1"/>
      <c r="MRY490" s="1"/>
      <c r="MRZ490" s="1"/>
      <c r="MSA490" s="1"/>
      <c r="MSB490" s="1"/>
      <c r="MSC490" s="1"/>
      <c r="MSD490" s="1"/>
      <c r="MSE490" s="1"/>
      <c r="MSF490" s="1"/>
      <c r="MSG490" s="1"/>
      <c r="MSH490" s="1"/>
      <c r="MSI490" s="1"/>
      <c r="MSJ490" s="1"/>
      <c r="MSK490" s="1"/>
      <c r="MSL490" s="1"/>
      <c r="MSM490" s="1"/>
      <c r="MSN490" s="1"/>
      <c r="MSO490" s="1"/>
      <c r="MSP490" s="1"/>
      <c r="MSQ490" s="1"/>
      <c r="MSR490" s="1"/>
      <c r="MSS490" s="1"/>
      <c r="MST490" s="1"/>
      <c r="MSU490" s="1"/>
      <c r="MSV490" s="1"/>
      <c r="MSW490" s="1"/>
      <c r="MSX490" s="1"/>
      <c r="MSY490" s="1"/>
      <c r="MSZ490" s="1"/>
      <c r="MTA490" s="1"/>
      <c r="MTB490" s="1"/>
      <c r="MTC490" s="1"/>
      <c r="MTD490" s="1"/>
      <c r="MTE490" s="1"/>
      <c r="MTF490" s="1"/>
      <c r="MTG490" s="1"/>
      <c r="MTH490" s="1"/>
      <c r="MTI490" s="1"/>
      <c r="MTJ490" s="1"/>
      <c r="MTK490" s="1"/>
      <c r="MTL490" s="1"/>
      <c r="MTM490" s="1"/>
      <c r="MTN490" s="1"/>
      <c r="MTO490" s="1"/>
      <c r="MTP490" s="1"/>
      <c r="MTQ490" s="1"/>
      <c r="MTR490" s="1"/>
      <c r="MTS490" s="1"/>
      <c r="MTT490" s="1"/>
      <c r="MTU490" s="1"/>
      <c r="MTV490" s="1"/>
      <c r="MTW490" s="1"/>
      <c r="MTX490" s="1"/>
      <c r="MTY490" s="1"/>
      <c r="MTZ490" s="1"/>
      <c r="MUA490" s="1"/>
      <c r="MUB490" s="1"/>
      <c r="MUC490" s="1"/>
      <c r="MUD490" s="1"/>
      <c r="MUE490" s="1"/>
      <c r="MUF490" s="1"/>
      <c r="MUG490" s="1"/>
      <c r="MUH490" s="1"/>
      <c r="MUI490" s="1"/>
      <c r="MUJ490" s="1"/>
      <c r="MUK490" s="1"/>
      <c r="MUL490" s="1"/>
      <c r="MUM490" s="1"/>
      <c r="MUN490" s="1"/>
      <c r="MUO490" s="1"/>
      <c r="MUP490" s="1"/>
      <c r="MUQ490" s="1"/>
      <c r="MUR490" s="1"/>
      <c r="MUS490" s="1"/>
      <c r="MUT490" s="1"/>
      <c r="MUU490" s="1"/>
      <c r="MUV490" s="1"/>
      <c r="MUW490" s="1"/>
      <c r="MUX490" s="1"/>
      <c r="MUY490" s="1"/>
      <c r="MUZ490" s="1"/>
      <c r="MVA490" s="1"/>
      <c r="MVB490" s="1"/>
      <c r="MVC490" s="1"/>
      <c r="MVD490" s="1"/>
      <c r="MVE490" s="1"/>
      <c r="MVF490" s="1"/>
      <c r="MVG490" s="1"/>
      <c r="MVH490" s="1"/>
      <c r="MVI490" s="1"/>
      <c r="MVJ490" s="1"/>
      <c r="MVK490" s="1"/>
      <c r="MVL490" s="1"/>
      <c r="MVM490" s="1"/>
      <c r="MVN490" s="1"/>
      <c r="MVO490" s="1"/>
      <c r="MVP490" s="1"/>
      <c r="MVQ490" s="1"/>
      <c r="MVR490" s="1"/>
      <c r="MVS490" s="1"/>
      <c r="MVT490" s="1"/>
      <c r="MVU490" s="1"/>
      <c r="MVV490" s="1"/>
      <c r="MVW490" s="1"/>
      <c r="MVX490" s="1"/>
      <c r="MVY490" s="1"/>
      <c r="MVZ490" s="1"/>
      <c r="MWA490" s="1"/>
      <c r="MWB490" s="1"/>
      <c r="MWC490" s="1"/>
      <c r="MWD490" s="1"/>
      <c r="MWE490" s="1"/>
      <c r="MWF490" s="1"/>
      <c r="MWG490" s="1"/>
      <c r="MWH490" s="1"/>
      <c r="MWI490" s="1"/>
      <c r="MWJ490" s="1"/>
      <c r="MWK490" s="1"/>
      <c r="MWL490" s="1"/>
      <c r="MWM490" s="1"/>
      <c r="MWN490" s="1"/>
      <c r="MWO490" s="1"/>
      <c r="MWP490" s="1"/>
      <c r="MWQ490" s="1"/>
      <c r="MWR490" s="1"/>
      <c r="MWS490" s="1"/>
      <c r="MWT490" s="1"/>
      <c r="MWU490" s="1"/>
      <c r="MWV490" s="1"/>
      <c r="MWW490" s="1"/>
      <c r="MWX490" s="1"/>
      <c r="MWY490" s="1"/>
      <c r="MWZ490" s="1"/>
      <c r="MXA490" s="1"/>
      <c r="MXB490" s="1"/>
      <c r="MXC490" s="1"/>
      <c r="MXD490" s="1"/>
      <c r="MXE490" s="1"/>
      <c r="MXF490" s="1"/>
      <c r="MXG490" s="1"/>
      <c r="MXH490" s="1"/>
      <c r="MXI490" s="1"/>
      <c r="MXJ490" s="1"/>
      <c r="MXK490" s="1"/>
      <c r="MXL490" s="1"/>
      <c r="MXM490" s="1"/>
      <c r="MXN490" s="1"/>
      <c r="MXO490" s="1"/>
      <c r="MXP490" s="1"/>
      <c r="MXQ490" s="1"/>
      <c r="MXR490" s="1"/>
      <c r="MXS490" s="1"/>
      <c r="MXT490" s="1"/>
      <c r="MXU490" s="1"/>
      <c r="MXV490" s="1"/>
      <c r="MXW490" s="1"/>
      <c r="MXX490" s="1"/>
      <c r="MXY490" s="1"/>
      <c r="MXZ490" s="1"/>
      <c r="MYA490" s="1"/>
      <c r="MYB490" s="1"/>
      <c r="MYC490" s="1"/>
      <c r="MYD490" s="1"/>
      <c r="MYE490" s="1"/>
      <c r="MYF490" s="1"/>
      <c r="MYG490" s="1"/>
      <c r="MYH490" s="1"/>
      <c r="MYI490" s="1"/>
      <c r="MYJ490" s="1"/>
      <c r="MYK490" s="1"/>
      <c r="MYL490" s="1"/>
      <c r="MYM490" s="1"/>
      <c r="MYN490" s="1"/>
      <c r="MYO490" s="1"/>
      <c r="MYP490" s="1"/>
      <c r="MYQ490" s="1"/>
      <c r="MYR490" s="1"/>
      <c r="MYS490" s="1"/>
      <c r="MYT490" s="1"/>
      <c r="MYU490" s="1"/>
      <c r="MYV490" s="1"/>
      <c r="MYW490" s="1"/>
      <c r="MYX490" s="1"/>
      <c r="MYY490" s="1"/>
      <c r="MYZ490" s="1"/>
      <c r="MZA490" s="1"/>
      <c r="MZB490" s="1"/>
      <c r="MZC490" s="1"/>
      <c r="MZD490" s="1"/>
      <c r="MZE490" s="1"/>
      <c r="MZF490" s="1"/>
      <c r="MZG490" s="1"/>
      <c r="MZH490" s="1"/>
      <c r="MZI490" s="1"/>
      <c r="MZJ490" s="1"/>
      <c r="MZK490" s="1"/>
      <c r="MZL490" s="1"/>
      <c r="MZM490" s="1"/>
      <c r="MZN490" s="1"/>
      <c r="MZO490" s="1"/>
      <c r="MZP490" s="1"/>
      <c r="MZQ490" s="1"/>
      <c r="MZR490" s="1"/>
      <c r="MZS490" s="1"/>
      <c r="MZT490" s="1"/>
      <c r="MZU490" s="1"/>
      <c r="MZV490" s="1"/>
      <c r="MZW490" s="1"/>
      <c r="MZX490" s="1"/>
      <c r="MZY490" s="1"/>
      <c r="MZZ490" s="1"/>
      <c r="NAA490" s="1"/>
      <c r="NAB490" s="1"/>
      <c r="NAC490" s="1"/>
      <c r="NAD490" s="1"/>
      <c r="NAE490" s="1"/>
      <c r="NAF490" s="1"/>
      <c r="NAG490" s="1"/>
      <c r="NAH490" s="1"/>
      <c r="NAI490" s="1"/>
      <c r="NAJ490" s="1"/>
      <c r="NAK490" s="1"/>
      <c r="NAL490" s="1"/>
      <c r="NAM490" s="1"/>
      <c r="NAN490" s="1"/>
      <c r="NAO490" s="1"/>
      <c r="NAP490" s="1"/>
      <c r="NAQ490" s="1"/>
      <c r="NAR490" s="1"/>
      <c r="NAS490" s="1"/>
      <c r="NAT490" s="1"/>
      <c r="NAU490" s="1"/>
      <c r="NAV490" s="1"/>
      <c r="NAW490" s="1"/>
      <c r="NAX490" s="1"/>
      <c r="NAY490" s="1"/>
      <c r="NAZ490" s="1"/>
      <c r="NBA490" s="1"/>
      <c r="NBB490" s="1"/>
      <c r="NBC490" s="1"/>
      <c r="NBD490" s="1"/>
      <c r="NBE490" s="1"/>
      <c r="NBF490" s="1"/>
      <c r="NBG490" s="1"/>
      <c r="NBH490" s="1"/>
      <c r="NBI490" s="1"/>
      <c r="NBJ490" s="1"/>
      <c r="NBK490" s="1"/>
      <c r="NBL490" s="1"/>
      <c r="NBM490" s="1"/>
      <c r="NBN490" s="1"/>
      <c r="NBO490" s="1"/>
      <c r="NBP490" s="1"/>
      <c r="NBQ490" s="1"/>
      <c r="NBR490" s="1"/>
      <c r="NBS490" s="1"/>
      <c r="NBT490" s="1"/>
      <c r="NBU490" s="1"/>
      <c r="NBV490" s="1"/>
      <c r="NBW490" s="1"/>
      <c r="NBX490" s="1"/>
      <c r="NBY490" s="1"/>
      <c r="NBZ490" s="1"/>
      <c r="NCA490" s="1"/>
      <c r="NCB490" s="1"/>
      <c r="NCC490" s="1"/>
      <c r="NCD490" s="1"/>
      <c r="NCE490" s="1"/>
      <c r="NCF490" s="1"/>
      <c r="NCG490" s="1"/>
      <c r="NCH490" s="1"/>
      <c r="NCI490" s="1"/>
      <c r="NCJ490" s="1"/>
      <c r="NCK490" s="1"/>
      <c r="NCL490" s="1"/>
      <c r="NCM490" s="1"/>
      <c r="NCN490" s="1"/>
      <c r="NCO490" s="1"/>
      <c r="NCP490" s="1"/>
      <c r="NCQ490" s="1"/>
      <c r="NCR490" s="1"/>
      <c r="NCS490" s="1"/>
      <c r="NCT490" s="1"/>
      <c r="NCU490" s="1"/>
      <c r="NCV490" s="1"/>
      <c r="NCW490" s="1"/>
      <c r="NCX490" s="1"/>
      <c r="NCY490" s="1"/>
      <c r="NCZ490" s="1"/>
      <c r="NDA490" s="1"/>
      <c r="NDB490" s="1"/>
      <c r="NDC490" s="1"/>
      <c r="NDD490" s="1"/>
      <c r="NDE490" s="1"/>
      <c r="NDF490" s="1"/>
      <c r="NDG490" s="1"/>
      <c r="NDH490" s="1"/>
      <c r="NDI490" s="1"/>
      <c r="NDJ490" s="1"/>
      <c r="NDK490" s="1"/>
      <c r="NDL490" s="1"/>
      <c r="NDM490" s="1"/>
      <c r="NDN490" s="1"/>
      <c r="NDO490" s="1"/>
      <c r="NDP490" s="1"/>
      <c r="NDQ490" s="1"/>
      <c r="NDR490" s="1"/>
      <c r="NDS490" s="1"/>
      <c r="NDT490" s="1"/>
      <c r="NDU490" s="1"/>
      <c r="NDV490" s="1"/>
      <c r="NDW490" s="1"/>
      <c r="NDX490" s="1"/>
      <c r="NDY490" s="1"/>
      <c r="NDZ490" s="1"/>
      <c r="NEA490" s="1"/>
      <c r="NEB490" s="1"/>
      <c r="NEC490" s="1"/>
      <c r="NED490" s="1"/>
      <c r="NEE490" s="1"/>
      <c r="NEF490" s="1"/>
      <c r="NEG490" s="1"/>
      <c r="NEH490" s="1"/>
      <c r="NEI490" s="1"/>
      <c r="NEJ490" s="1"/>
      <c r="NEK490" s="1"/>
      <c r="NEL490" s="1"/>
      <c r="NEM490" s="1"/>
      <c r="NEN490" s="1"/>
      <c r="NEO490" s="1"/>
      <c r="NEP490" s="1"/>
      <c r="NEQ490" s="1"/>
      <c r="NER490" s="1"/>
      <c r="NES490" s="1"/>
      <c r="NET490" s="1"/>
      <c r="NEU490" s="1"/>
      <c r="NEV490" s="1"/>
      <c r="NEW490" s="1"/>
      <c r="NEX490" s="1"/>
      <c r="NEY490" s="1"/>
      <c r="NEZ490" s="1"/>
      <c r="NFA490" s="1"/>
      <c r="NFB490" s="1"/>
      <c r="NFC490" s="1"/>
      <c r="NFD490" s="1"/>
      <c r="NFE490" s="1"/>
      <c r="NFF490" s="1"/>
      <c r="NFG490" s="1"/>
      <c r="NFH490" s="1"/>
      <c r="NFI490" s="1"/>
      <c r="NFJ490" s="1"/>
      <c r="NFK490" s="1"/>
      <c r="NFL490" s="1"/>
      <c r="NFM490" s="1"/>
      <c r="NFN490" s="1"/>
      <c r="NFO490" s="1"/>
      <c r="NFP490" s="1"/>
      <c r="NFQ490" s="1"/>
      <c r="NFR490" s="1"/>
      <c r="NFS490" s="1"/>
      <c r="NFT490" s="1"/>
      <c r="NFU490" s="1"/>
      <c r="NFV490" s="1"/>
      <c r="NFW490" s="1"/>
      <c r="NFX490" s="1"/>
      <c r="NFY490" s="1"/>
      <c r="NFZ490" s="1"/>
      <c r="NGA490" s="1"/>
      <c r="NGB490" s="1"/>
      <c r="NGC490" s="1"/>
      <c r="NGD490" s="1"/>
      <c r="NGE490" s="1"/>
      <c r="NGF490" s="1"/>
      <c r="NGG490" s="1"/>
      <c r="NGH490" s="1"/>
      <c r="NGI490" s="1"/>
      <c r="NGJ490" s="1"/>
      <c r="NGK490" s="1"/>
      <c r="NGL490" s="1"/>
      <c r="NGM490" s="1"/>
      <c r="NGN490" s="1"/>
      <c r="NGO490" s="1"/>
      <c r="NGP490" s="1"/>
      <c r="NGQ490" s="1"/>
      <c r="NGR490" s="1"/>
      <c r="NGS490" s="1"/>
      <c r="NGT490" s="1"/>
      <c r="NGU490" s="1"/>
      <c r="NGV490" s="1"/>
      <c r="NGW490" s="1"/>
      <c r="NGX490" s="1"/>
      <c r="NGY490" s="1"/>
      <c r="NGZ490" s="1"/>
      <c r="NHA490" s="1"/>
      <c r="NHB490" s="1"/>
      <c r="NHC490" s="1"/>
      <c r="NHD490" s="1"/>
      <c r="NHE490" s="1"/>
      <c r="NHF490" s="1"/>
      <c r="NHG490" s="1"/>
      <c r="NHH490" s="1"/>
      <c r="NHI490" s="1"/>
      <c r="NHJ490" s="1"/>
      <c r="NHK490" s="1"/>
      <c r="NHL490" s="1"/>
      <c r="NHM490" s="1"/>
      <c r="NHN490" s="1"/>
      <c r="NHO490" s="1"/>
      <c r="NHP490" s="1"/>
      <c r="NHQ490" s="1"/>
      <c r="NHR490" s="1"/>
      <c r="NHS490" s="1"/>
      <c r="NHT490" s="1"/>
      <c r="NHU490" s="1"/>
      <c r="NHV490" s="1"/>
      <c r="NHW490" s="1"/>
      <c r="NHX490" s="1"/>
      <c r="NHY490" s="1"/>
      <c r="NHZ490" s="1"/>
      <c r="NIA490" s="1"/>
      <c r="NIB490" s="1"/>
      <c r="NIC490" s="1"/>
      <c r="NID490" s="1"/>
      <c r="NIE490" s="1"/>
      <c r="NIF490" s="1"/>
      <c r="NIG490" s="1"/>
      <c r="NIH490" s="1"/>
      <c r="NII490" s="1"/>
      <c r="NIJ490" s="1"/>
      <c r="NIK490" s="1"/>
      <c r="NIL490" s="1"/>
      <c r="NIM490" s="1"/>
      <c r="NIN490" s="1"/>
      <c r="NIO490" s="1"/>
      <c r="NIP490" s="1"/>
      <c r="NIQ490" s="1"/>
      <c r="NIR490" s="1"/>
      <c r="NIS490" s="1"/>
      <c r="NIT490" s="1"/>
      <c r="NIU490" s="1"/>
      <c r="NIV490" s="1"/>
      <c r="NIW490" s="1"/>
      <c r="NIX490" s="1"/>
      <c r="NIY490" s="1"/>
      <c r="NIZ490" s="1"/>
      <c r="NJA490" s="1"/>
      <c r="NJB490" s="1"/>
      <c r="NJC490" s="1"/>
      <c r="NJD490" s="1"/>
      <c r="NJE490" s="1"/>
      <c r="NJF490" s="1"/>
      <c r="NJG490" s="1"/>
      <c r="NJH490" s="1"/>
      <c r="NJI490" s="1"/>
      <c r="NJJ490" s="1"/>
      <c r="NJK490" s="1"/>
      <c r="NJL490" s="1"/>
      <c r="NJM490" s="1"/>
      <c r="NJN490" s="1"/>
      <c r="NJO490" s="1"/>
      <c r="NJP490" s="1"/>
      <c r="NJQ490" s="1"/>
      <c r="NJR490" s="1"/>
      <c r="NJS490" s="1"/>
      <c r="NJT490" s="1"/>
      <c r="NJU490" s="1"/>
      <c r="NJV490" s="1"/>
      <c r="NJW490" s="1"/>
      <c r="NJX490" s="1"/>
      <c r="NJY490" s="1"/>
      <c r="NJZ490" s="1"/>
      <c r="NKA490" s="1"/>
      <c r="NKB490" s="1"/>
      <c r="NKC490" s="1"/>
      <c r="NKD490" s="1"/>
      <c r="NKE490" s="1"/>
      <c r="NKF490" s="1"/>
      <c r="NKG490" s="1"/>
      <c r="NKH490" s="1"/>
      <c r="NKI490" s="1"/>
      <c r="NKJ490" s="1"/>
      <c r="NKK490" s="1"/>
      <c r="NKL490" s="1"/>
      <c r="NKM490" s="1"/>
      <c r="NKN490" s="1"/>
      <c r="NKO490" s="1"/>
      <c r="NKP490" s="1"/>
      <c r="NKQ490" s="1"/>
      <c r="NKR490" s="1"/>
      <c r="NKS490" s="1"/>
      <c r="NKT490" s="1"/>
      <c r="NKU490" s="1"/>
      <c r="NKV490" s="1"/>
      <c r="NKW490" s="1"/>
      <c r="NKX490" s="1"/>
      <c r="NKY490" s="1"/>
      <c r="NKZ490" s="1"/>
      <c r="NLA490" s="1"/>
      <c r="NLB490" s="1"/>
      <c r="NLC490" s="1"/>
      <c r="NLD490" s="1"/>
      <c r="NLE490" s="1"/>
      <c r="NLF490" s="1"/>
      <c r="NLG490" s="1"/>
      <c r="NLH490" s="1"/>
      <c r="NLI490" s="1"/>
      <c r="NLJ490" s="1"/>
      <c r="NLK490" s="1"/>
      <c r="NLL490" s="1"/>
      <c r="NLM490" s="1"/>
      <c r="NLN490" s="1"/>
      <c r="NLO490" s="1"/>
      <c r="NLP490" s="1"/>
      <c r="NLQ490" s="1"/>
      <c r="NLR490" s="1"/>
      <c r="NLS490" s="1"/>
      <c r="NLT490" s="1"/>
      <c r="NLU490" s="1"/>
      <c r="NLV490" s="1"/>
      <c r="NLW490" s="1"/>
      <c r="NLX490" s="1"/>
      <c r="NLY490" s="1"/>
      <c r="NLZ490" s="1"/>
      <c r="NMA490" s="1"/>
      <c r="NMB490" s="1"/>
      <c r="NMC490" s="1"/>
      <c r="NMD490" s="1"/>
      <c r="NME490" s="1"/>
      <c r="NMF490" s="1"/>
      <c r="NMG490" s="1"/>
      <c r="NMH490" s="1"/>
      <c r="NMI490" s="1"/>
      <c r="NMJ490" s="1"/>
      <c r="NMK490" s="1"/>
      <c r="NML490" s="1"/>
      <c r="NMM490" s="1"/>
      <c r="NMN490" s="1"/>
      <c r="NMO490" s="1"/>
      <c r="NMP490" s="1"/>
      <c r="NMQ490" s="1"/>
      <c r="NMR490" s="1"/>
      <c r="NMS490" s="1"/>
      <c r="NMT490" s="1"/>
      <c r="NMU490" s="1"/>
      <c r="NMV490" s="1"/>
      <c r="NMW490" s="1"/>
      <c r="NMX490" s="1"/>
      <c r="NMY490" s="1"/>
      <c r="NMZ490" s="1"/>
      <c r="NNA490" s="1"/>
      <c r="NNB490" s="1"/>
      <c r="NNC490" s="1"/>
      <c r="NND490" s="1"/>
      <c r="NNE490" s="1"/>
      <c r="NNF490" s="1"/>
      <c r="NNG490" s="1"/>
      <c r="NNH490" s="1"/>
      <c r="NNI490" s="1"/>
      <c r="NNJ490" s="1"/>
      <c r="NNK490" s="1"/>
      <c r="NNL490" s="1"/>
      <c r="NNM490" s="1"/>
      <c r="NNN490" s="1"/>
      <c r="NNO490" s="1"/>
      <c r="NNP490" s="1"/>
      <c r="NNQ490" s="1"/>
      <c r="NNR490" s="1"/>
      <c r="NNS490" s="1"/>
      <c r="NNT490" s="1"/>
      <c r="NNU490" s="1"/>
      <c r="NNV490" s="1"/>
      <c r="NNW490" s="1"/>
      <c r="NNX490" s="1"/>
      <c r="NNY490" s="1"/>
      <c r="NNZ490" s="1"/>
      <c r="NOA490" s="1"/>
      <c r="NOB490" s="1"/>
      <c r="NOC490" s="1"/>
      <c r="NOD490" s="1"/>
      <c r="NOE490" s="1"/>
      <c r="NOF490" s="1"/>
      <c r="NOG490" s="1"/>
      <c r="NOH490" s="1"/>
      <c r="NOI490" s="1"/>
      <c r="NOJ490" s="1"/>
      <c r="NOK490" s="1"/>
      <c r="NOL490" s="1"/>
      <c r="NOM490" s="1"/>
      <c r="NON490" s="1"/>
      <c r="NOO490" s="1"/>
      <c r="NOP490" s="1"/>
      <c r="NOQ490" s="1"/>
      <c r="NOR490" s="1"/>
      <c r="NOS490" s="1"/>
      <c r="NOT490" s="1"/>
      <c r="NOU490" s="1"/>
      <c r="NOV490" s="1"/>
      <c r="NOW490" s="1"/>
      <c r="NOX490" s="1"/>
      <c r="NOY490" s="1"/>
      <c r="NOZ490" s="1"/>
      <c r="NPA490" s="1"/>
      <c r="NPB490" s="1"/>
      <c r="NPC490" s="1"/>
      <c r="NPD490" s="1"/>
      <c r="NPE490" s="1"/>
      <c r="NPF490" s="1"/>
      <c r="NPG490" s="1"/>
      <c r="NPH490" s="1"/>
      <c r="NPI490" s="1"/>
      <c r="NPJ490" s="1"/>
      <c r="NPK490" s="1"/>
      <c r="NPL490" s="1"/>
      <c r="NPM490" s="1"/>
      <c r="NPN490" s="1"/>
      <c r="NPO490" s="1"/>
      <c r="NPP490" s="1"/>
      <c r="NPQ490" s="1"/>
      <c r="NPR490" s="1"/>
      <c r="NPS490" s="1"/>
      <c r="NPT490" s="1"/>
      <c r="NPU490" s="1"/>
      <c r="NPV490" s="1"/>
      <c r="NPW490" s="1"/>
      <c r="NPX490" s="1"/>
      <c r="NPY490" s="1"/>
      <c r="NPZ490" s="1"/>
      <c r="NQA490" s="1"/>
      <c r="NQB490" s="1"/>
      <c r="NQC490" s="1"/>
      <c r="NQD490" s="1"/>
      <c r="NQE490" s="1"/>
      <c r="NQF490" s="1"/>
      <c r="NQG490" s="1"/>
      <c r="NQH490" s="1"/>
      <c r="NQI490" s="1"/>
      <c r="NQJ490" s="1"/>
      <c r="NQK490" s="1"/>
      <c r="NQL490" s="1"/>
      <c r="NQM490" s="1"/>
      <c r="NQN490" s="1"/>
      <c r="NQO490" s="1"/>
      <c r="NQP490" s="1"/>
      <c r="NQQ490" s="1"/>
      <c r="NQR490" s="1"/>
      <c r="NQS490" s="1"/>
      <c r="NQT490" s="1"/>
      <c r="NQU490" s="1"/>
      <c r="NQV490" s="1"/>
      <c r="NQW490" s="1"/>
      <c r="NQX490" s="1"/>
      <c r="NQY490" s="1"/>
      <c r="NQZ490" s="1"/>
      <c r="NRA490" s="1"/>
      <c r="NRB490" s="1"/>
      <c r="NRC490" s="1"/>
      <c r="NRD490" s="1"/>
      <c r="NRE490" s="1"/>
      <c r="NRF490" s="1"/>
      <c r="NRG490" s="1"/>
      <c r="NRH490" s="1"/>
      <c r="NRI490" s="1"/>
      <c r="NRJ490" s="1"/>
      <c r="NRK490" s="1"/>
      <c r="NRL490" s="1"/>
      <c r="NRM490" s="1"/>
      <c r="NRN490" s="1"/>
      <c r="NRO490" s="1"/>
      <c r="NRP490" s="1"/>
      <c r="NRQ490" s="1"/>
      <c r="NRR490" s="1"/>
      <c r="NRS490" s="1"/>
      <c r="NRT490" s="1"/>
      <c r="NRU490" s="1"/>
      <c r="NRV490" s="1"/>
      <c r="NRW490" s="1"/>
      <c r="NRX490" s="1"/>
      <c r="NRY490" s="1"/>
      <c r="NRZ490" s="1"/>
      <c r="NSA490" s="1"/>
      <c r="NSB490" s="1"/>
      <c r="NSC490" s="1"/>
      <c r="NSD490" s="1"/>
      <c r="NSE490" s="1"/>
      <c r="NSF490" s="1"/>
      <c r="NSG490" s="1"/>
      <c r="NSH490" s="1"/>
      <c r="NSI490" s="1"/>
      <c r="NSJ490" s="1"/>
      <c r="NSK490" s="1"/>
      <c r="NSL490" s="1"/>
      <c r="NSM490" s="1"/>
      <c r="NSN490" s="1"/>
      <c r="NSO490" s="1"/>
      <c r="NSP490" s="1"/>
      <c r="NSQ490" s="1"/>
      <c r="NSR490" s="1"/>
      <c r="NSS490" s="1"/>
      <c r="NST490" s="1"/>
      <c r="NSU490" s="1"/>
      <c r="NSV490" s="1"/>
      <c r="NSW490" s="1"/>
      <c r="NSX490" s="1"/>
      <c r="NSY490" s="1"/>
      <c r="NSZ490" s="1"/>
      <c r="NTA490" s="1"/>
      <c r="NTB490" s="1"/>
      <c r="NTC490" s="1"/>
      <c r="NTD490" s="1"/>
      <c r="NTE490" s="1"/>
      <c r="NTF490" s="1"/>
      <c r="NTG490" s="1"/>
      <c r="NTH490" s="1"/>
      <c r="NTI490" s="1"/>
      <c r="NTJ490" s="1"/>
      <c r="NTK490" s="1"/>
      <c r="NTL490" s="1"/>
      <c r="NTM490" s="1"/>
      <c r="NTN490" s="1"/>
      <c r="NTO490" s="1"/>
      <c r="NTP490" s="1"/>
      <c r="NTQ490" s="1"/>
      <c r="NTR490" s="1"/>
      <c r="NTS490" s="1"/>
      <c r="NTT490" s="1"/>
      <c r="NTU490" s="1"/>
      <c r="NTV490" s="1"/>
      <c r="NTW490" s="1"/>
      <c r="NTX490" s="1"/>
      <c r="NTY490" s="1"/>
      <c r="NTZ490" s="1"/>
      <c r="NUA490" s="1"/>
      <c r="NUB490" s="1"/>
      <c r="NUC490" s="1"/>
      <c r="NUD490" s="1"/>
      <c r="NUE490" s="1"/>
      <c r="NUF490" s="1"/>
      <c r="NUG490" s="1"/>
      <c r="NUH490" s="1"/>
      <c r="NUI490" s="1"/>
      <c r="NUJ490" s="1"/>
      <c r="NUK490" s="1"/>
      <c r="NUL490" s="1"/>
      <c r="NUM490" s="1"/>
      <c r="NUN490" s="1"/>
      <c r="NUO490" s="1"/>
      <c r="NUP490" s="1"/>
      <c r="NUQ490" s="1"/>
      <c r="NUR490" s="1"/>
      <c r="NUS490" s="1"/>
      <c r="NUT490" s="1"/>
      <c r="NUU490" s="1"/>
      <c r="NUV490" s="1"/>
      <c r="NUW490" s="1"/>
      <c r="NUX490" s="1"/>
      <c r="NUY490" s="1"/>
      <c r="NUZ490" s="1"/>
      <c r="NVA490" s="1"/>
      <c r="NVB490" s="1"/>
      <c r="NVC490" s="1"/>
      <c r="NVD490" s="1"/>
      <c r="NVE490" s="1"/>
      <c r="NVF490" s="1"/>
      <c r="NVG490" s="1"/>
      <c r="NVH490" s="1"/>
      <c r="NVI490" s="1"/>
      <c r="NVJ490" s="1"/>
      <c r="NVK490" s="1"/>
      <c r="NVL490" s="1"/>
      <c r="NVM490" s="1"/>
      <c r="NVN490" s="1"/>
      <c r="NVO490" s="1"/>
      <c r="NVP490" s="1"/>
      <c r="NVQ490" s="1"/>
      <c r="NVR490" s="1"/>
      <c r="NVS490" s="1"/>
      <c r="NVT490" s="1"/>
      <c r="NVU490" s="1"/>
      <c r="NVV490" s="1"/>
      <c r="NVW490" s="1"/>
      <c r="NVX490" s="1"/>
      <c r="NVY490" s="1"/>
      <c r="NVZ490" s="1"/>
      <c r="NWA490" s="1"/>
      <c r="NWB490" s="1"/>
      <c r="NWC490" s="1"/>
      <c r="NWD490" s="1"/>
      <c r="NWE490" s="1"/>
      <c r="NWF490" s="1"/>
      <c r="NWG490" s="1"/>
      <c r="NWH490" s="1"/>
      <c r="NWI490" s="1"/>
      <c r="NWJ490" s="1"/>
      <c r="NWK490" s="1"/>
      <c r="NWL490" s="1"/>
      <c r="NWM490" s="1"/>
      <c r="NWN490" s="1"/>
      <c r="NWO490" s="1"/>
      <c r="NWP490" s="1"/>
      <c r="NWQ490" s="1"/>
      <c r="NWR490" s="1"/>
      <c r="NWS490" s="1"/>
      <c r="NWT490" s="1"/>
      <c r="NWU490" s="1"/>
      <c r="NWV490" s="1"/>
      <c r="NWW490" s="1"/>
      <c r="NWX490" s="1"/>
      <c r="NWY490" s="1"/>
      <c r="NWZ490" s="1"/>
      <c r="NXA490" s="1"/>
      <c r="NXB490" s="1"/>
      <c r="NXC490" s="1"/>
      <c r="NXD490" s="1"/>
      <c r="NXE490" s="1"/>
      <c r="NXF490" s="1"/>
      <c r="NXG490" s="1"/>
      <c r="NXH490" s="1"/>
      <c r="NXI490" s="1"/>
      <c r="NXJ490" s="1"/>
      <c r="NXK490" s="1"/>
      <c r="NXL490" s="1"/>
      <c r="NXM490" s="1"/>
      <c r="NXN490" s="1"/>
      <c r="NXO490" s="1"/>
      <c r="NXP490" s="1"/>
      <c r="NXQ490" s="1"/>
      <c r="NXR490" s="1"/>
      <c r="NXS490" s="1"/>
      <c r="NXT490" s="1"/>
      <c r="NXU490" s="1"/>
      <c r="NXV490" s="1"/>
      <c r="NXW490" s="1"/>
      <c r="NXX490" s="1"/>
      <c r="NXY490" s="1"/>
      <c r="NXZ490" s="1"/>
      <c r="NYA490" s="1"/>
      <c r="NYB490" s="1"/>
      <c r="NYC490" s="1"/>
      <c r="NYD490" s="1"/>
      <c r="NYE490" s="1"/>
      <c r="NYF490" s="1"/>
      <c r="NYG490" s="1"/>
      <c r="NYH490" s="1"/>
      <c r="NYI490" s="1"/>
      <c r="NYJ490" s="1"/>
      <c r="NYK490" s="1"/>
      <c r="NYL490" s="1"/>
      <c r="NYM490" s="1"/>
      <c r="NYN490" s="1"/>
      <c r="NYO490" s="1"/>
      <c r="NYP490" s="1"/>
      <c r="NYQ490" s="1"/>
      <c r="NYR490" s="1"/>
      <c r="NYS490" s="1"/>
      <c r="NYT490" s="1"/>
      <c r="NYU490" s="1"/>
      <c r="NYV490" s="1"/>
      <c r="NYW490" s="1"/>
      <c r="NYX490" s="1"/>
      <c r="NYY490" s="1"/>
      <c r="NYZ490" s="1"/>
      <c r="NZA490" s="1"/>
      <c r="NZB490" s="1"/>
      <c r="NZC490" s="1"/>
      <c r="NZD490" s="1"/>
      <c r="NZE490" s="1"/>
      <c r="NZF490" s="1"/>
      <c r="NZG490" s="1"/>
      <c r="NZH490" s="1"/>
      <c r="NZI490" s="1"/>
      <c r="NZJ490" s="1"/>
      <c r="NZK490" s="1"/>
      <c r="NZL490" s="1"/>
      <c r="NZM490" s="1"/>
      <c r="NZN490" s="1"/>
      <c r="NZO490" s="1"/>
      <c r="NZP490" s="1"/>
      <c r="NZQ490" s="1"/>
      <c r="NZR490" s="1"/>
      <c r="NZS490" s="1"/>
      <c r="NZT490" s="1"/>
      <c r="NZU490" s="1"/>
      <c r="NZV490" s="1"/>
      <c r="NZW490" s="1"/>
      <c r="NZX490" s="1"/>
      <c r="NZY490" s="1"/>
      <c r="NZZ490" s="1"/>
      <c r="OAA490" s="1"/>
      <c r="OAB490" s="1"/>
      <c r="OAC490" s="1"/>
      <c r="OAD490" s="1"/>
      <c r="OAE490" s="1"/>
      <c r="OAF490" s="1"/>
      <c r="OAG490" s="1"/>
      <c r="OAH490" s="1"/>
      <c r="OAI490" s="1"/>
      <c r="OAJ490" s="1"/>
      <c r="OAK490" s="1"/>
      <c r="OAL490" s="1"/>
      <c r="OAM490" s="1"/>
      <c r="OAN490" s="1"/>
      <c r="OAO490" s="1"/>
      <c r="OAP490" s="1"/>
      <c r="OAQ490" s="1"/>
      <c r="OAR490" s="1"/>
      <c r="OAS490" s="1"/>
      <c r="OAT490" s="1"/>
      <c r="OAU490" s="1"/>
      <c r="OAV490" s="1"/>
      <c r="OAW490" s="1"/>
      <c r="OAX490" s="1"/>
      <c r="OAY490" s="1"/>
      <c r="OAZ490" s="1"/>
      <c r="OBA490" s="1"/>
      <c r="OBB490" s="1"/>
      <c r="OBC490" s="1"/>
      <c r="OBD490" s="1"/>
      <c r="OBE490" s="1"/>
      <c r="OBF490" s="1"/>
      <c r="OBG490" s="1"/>
      <c r="OBH490" s="1"/>
      <c r="OBI490" s="1"/>
      <c r="OBJ490" s="1"/>
      <c r="OBK490" s="1"/>
      <c r="OBL490" s="1"/>
      <c r="OBM490" s="1"/>
      <c r="OBN490" s="1"/>
      <c r="OBO490" s="1"/>
      <c r="OBP490" s="1"/>
      <c r="OBQ490" s="1"/>
      <c r="OBR490" s="1"/>
      <c r="OBS490" s="1"/>
      <c r="OBT490" s="1"/>
      <c r="OBU490" s="1"/>
      <c r="OBV490" s="1"/>
      <c r="OBW490" s="1"/>
      <c r="OBX490" s="1"/>
      <c r="OBY490" s="1"/>
      <c r="OBZ490" s="1"/>
      <c r="OCA490" s="1"/>
      <c r="OCB490" s="1"/>
      <c r="OCC490" s="1"/>
      <c r="OCD490" s="1"/>
      <c r="OCE490" s="1"/>
      <c r="OCF490" s="1"/>
      <c r="OCG490" s="1"/>
      <c r="OCH490" s="1"/>
      <c r="OCI490" s="1"/>
      <c r="OCJ490" s="1"/>
      <c r="OCK490" s="1"/>
      <c r="OCL490" s="1"/>
      <c r="OCM490" s="1"/>
      <c r="OCN490" s="1"/>
      <c r="OCO490" s="1"/>
      <c r="OCP490" s="1"/>
      <c r="OCQ490" s="1"/>
      <c r="OCR490" s="1"/>
      <c r="OCS490" s="1"/>
      <c r="OCT490" s="1"/>
      <c r="OCU490" s="1"/>
      <c r="OCV490" s="1"/>
      <c r="OCW490" s="1"/>
      <c r="OCX490" s="1"/>
      <c r="OCY490" s="1"/>
      <c r="OCZ490" s="1"/>
      <c r="ODA490" s="1"/>
      <c r="ODB490" s="1"/>
      <c r="ODC490" s="1"/>
      <c r="ODD490" s="1"/>
      <c r="ODE490" s="1"/>
      <c r="ODF490" s="1"/>
      <c r="ODG490" s="1"/>
      <c r="ODH490" s="1"/>
      <c r="ODI490" s="1"/>
      <c r="ODJ490" s="1"/>
      <c r="ODK490" s="1"/>
      <c r="ODL490" s="1"/>
      <c r="ODM490" s="1"/>
      <c r="ODN490" s="1"/>
      <c r="ODO490" s="1"/>
      <c r="ODP490" s="1"/>
      <c r="ODQ490" s="1"/>
      <c r="ODR490" s="1"/>
      <c r="ODS490" s="1"/>
      <c r="ODT490" s="1"/>
      <c r="ODU490" s="1"/>
      <c r="ODV490" s="1"/>
      <c r="ODW490" s="1"/>
      <c r="ODX490" s="1"/>
      <c r="ODY490" s="1"/>
      <c r="ODZ490" s="1"/>
      <c r="OEA490" s="1"/>
      <c r="OEB490" s="1"/>
      <c r="OEC490" s="1"/>
      <c r="OED490" s="1"/>
      <c r="OEE490" s="1"/>
      <c r="OEF490" s="1"/>
      <c r="OEG490" s="1"/>
      <c r="OEH490" s="1"/>
      <c r="OEI490" s="1"/>
      <c r="OEJ490" s="1"/>
      <c r="OEK490" s="1"/>
      <c r="OEL490" s="1"/>
      <c r="OEM490" s="1"/>
      <c r="OEN490" s="1"/>
      <c r="OEO490" s="1"/>
      <c r="OEP490" s="1"/>
      <c r="OEQ490" s="1"/>
      <c r="OER490" s="1"/>
      <c r="OES490" s="1"/>
      <c r="OET490" s="1"/>
      <c r="OEU490" s="1"/>
      <c r="OEV490" s="1"/>
      <c r="OEW490" s="1"/>
      <c r="OEX490" s="1"/>
      <c r="OEY490" s="1"/>
      <c r="OEZ490" s="1"/>
      <c r="OFA490" s="1"/>
      <c r="OFB490" s="1"/>
      <c r="OFC490" s="1"/>
      <c r="OFD490" s="1"/>
      <c r="OFE490" s="1"/>
      <c r="OFF490" s="1"/>
      <c r="OFG490" s="1"/>
      <c r="OFH490" s="1"/>
      <c r="OFI490" s="1"/>
      <c r="OFJ490" s="1"/>
      <c r="OFK490" s="1"/>
      <c r="OFL490" s="1"/>
      <c r="OFM490" s="1"/>
      <c r="OFN490" s="1"/>
      <c r="OFO490" s="1"/>
      <c r="OFP490" s="1"/>
      <c r="OFQ490" s="1"/>
      <c r="OFR490" s="1"/>
      <c r="OFS490" s="1"/>
      <c r="OFT490" s="1"/>
      <c r="OFU490" s="1"/>
      <c r="OFV490" s="1"/>
      <c r="OFW490" s="1"/>
      <c r="OFX490" s="1"/>
      <c r="OFY490" s="1"/>
      <c r="OFZ490" s="1"/>
      <c r="OGA490" s="1"/>
      <c r="OGB490" s="1"/>
      <c r="OGC490" s="1"/>
      <c r="OGD490" s="1"/>
      <c r="OGE490" s="1"/>
      <c r="OGF490" s="1"/>
      <c r="OGG490" s="1"/>
      <c r="OGH490" s="1"/>
      <c r="OGI490" s="1"/>
      <c r="OGJ490" s="1"/>
      <c r="OGK490" s="1"/>
      <c r="OGL490" s="1"/>
      <c r="OGM490" s="1"/>
      <c r="OGN490" s="1"/>
      <c r="OGO490" s="1"/>
      <c r="OGP490" s="1"/>
      <c r="OGQ490" s="1"/>
      <c r="OGR490" s="1"/>
      <c r="OGS490" s="1"/>
      <c r="OGT490" s="1"/>
      <c r="OGU490" s="1"/>
      <c r="OGV490" s="1"/>
      <c r="OGW490" s="1"/>
      <c r="OGX490" s="1"/>
      <c r="OGY490" s="1"/>
      <c r="OGZ490" s="1"/>
      <c r="OHA490" s="1"/>
      <c r="OHB490" s="1"/>
      <c r="OHC490" s="1"/>
      <c r="OHD490" s="1"/>
      <c r="OHE490" s="1"/>
      <c r="OHF490" s="1"/>
      <c r="OHG490" s="1"/>
      <c r="OHH490" s="1"/>
      <c r="OHI490" s="1"/>
      <c r="OHJ490" s="1"/>
      <c r="OHK490" s="1"/>
      <c r="OHL490" s="1"/>
      <c r="OHM490" s="1"/>
      <c r="OHN490" s="1"/>
      <c r="OHO490" s="1"/>
      <c r="OHP490" s="1"/>
      <c r="OHQ490" s="1"/>
      <c r="OHR490" s="1"/>
      <c r="OHS490" s="1"/>
      <c r="OHT490" s="1"/>
      <c r="OHU490" s="1"/>
      <c r="OHV490" s="1"/>
      <c r="OHW490" s="1"/>
      <c r="OHX490" s="1"/>
      <c r="OHY490" s="1"/>
      <c r="OHZ490" s="1"/>
      <c r="OIA490" s="1"/>
      <c r="OIB490" s="1"/>
      <c r="OIC490" s="1"/>
      <c r="OID490" s="1"/>
      <c r="OIE490" s="1"/>
      <c r="OIF490" s="1"/>
      <c r="OIG490" s="1"/>
      <c r="OIH490" s="1"/>
      <c r="OII490" s="1"/>
      <c r="OIJ490" s="1"/>
      <c r="OIK490" s="1"/>
      <c r="OIL490" s="1"/>
      <c r="OIM490" s="1"/>
      <c r="OIN490" s="1"/>
      <c r="OIO490" s="1"/>
      <c r="OIP490" s="1"/>
      <c r="OIQ490" s="1"/>
      <c r="OIR490" s="1"/>
      <c r="OIS490" s="1"/>
      <c r="OIT490" s="1"/>
      <c r="OIU490" s="1"/>
      <c r="OIV490" s="1"/>
      <c r="OIW490" s="1"/>
      <c r="OIX490" s="1"/>
      <c r="OIY490" s="1"/>
      <c r="OIZ490" s="1"/>
      <c r="OJA490" s="1"/>
      <c r="OJB490" s="1"/>
      <c r="OJC490" s="1"/>
      <c r="OJD490" s="1"/>
      <c r="OJE490" s="1"/>
      <c r="OJF490" s="1"/>
      <c r="OJG490" s="1"/>
      <c r="OJH490" s="1"/>
      <c r="OJI490" s="1"/>
      <c r="OJJ490" s="1"/>
      <c r="OJK490" s="1"/>
      <c r="OJL490" s="1"/>
      <c r="OJM490" s="1"/>
      <c r="OJN490" s="1"/>
      <c r="OJO490" s="1"/>
      <c r="OJP490" s="1"/>
      <c r="OJQ490" s="1"/>
      <c r="OJR490" s="1"/>
      <c r="OJS490" s="1"/>
      <c r="OJT490" s="1"/>
      <c r="OJU490" s="1"/>
      <c r="OJV490" s="1"/>
      <c r="OJW490" s="1"/>
      <c r="OJX490" s="1"/>
      <c r="OJY490" s="1"/>
      <c r="OJZ490" s="1"/>
      <c r="OKA490" s="1"/>
      <c r="OKB490" s="1"/>
      <c r="OKC490" s="1"/>
      <c r="OKD490" s="1"/>
      <c r="OKE490" s="1"/>
      <c r="OKF490" s="1"/>
      <c r="OKG490" s="1"/>
      <c r="OKH490" s="1"/>
      <c r="OKI490" s="1"/>
      <c r="OKJ490" s="1"/>
      <c r="OKK490" s="1"/>
      <c r="OKL490" s="1"/>
      <c r="OKM490" s="1"/>
      <c r="OKN490" s="1"/>
      <c r="OKO490" s="1"/>
      <c r="OKP490" s="1"/>
      <c r="OKQ490" s="1"/>
      <c r="OKR490" s="1"/>
      <c r="OKS490" s="1"/>
      <c r="OKT490" s="1"/>
      <c r="OKU490" s="1"/>
      <c r="OKV490" s="1"/>
      <c r="OKW490" s="1"/>
      <c r="OKX490" s="1"/>
      <c r="OKY490" s="1"/>
      <c r="OKZ490" s="1"/>
      <c r="OLA490" s="1"/>
      <c r="OLB490" s="1"/>
      <c r="OLC490" s="1"/>
      <c r="OLD490" s="1"/>
      <c r="OLE490" s="1"/>
      <c r="OLF490" s="1"/>
      <c r="OLG490" s="1"/>
      <c r="OLH490" s="1"/>
      <c r="OLI490" s="1"/>
      <c r="OLJ490" s="1"/>
      <c r="OLK490" s="1"/>
      <c r="OLL490" s="1"/>
      <c r="OLM490" s="1"/>
      <c r="OLN490" s="1"/>
      <c r="OLO490" s="1"/>
      <c r="OLP490" s="1"/>
      <c r="OLQ490" s="1"/>
      <c r="OLR490" s="1"/>
      <c r="OLS490" s="1"/>
      <c r="OLT490" s="1"/>
      <c r="OLU490" s="1"/>
      <c r="OLV490" s="1"/>
      <c r="OLW490" s="1"/>
      <c r="OLX490" s="1"/>
      <c r="OLY490" s="1"/>
      <c r="OLZ490" s="1"/>
      <c r="OMA490" s="1"/>
      <c r="OMB490" s="1"/>
      <c r="OMC490" s="1"/>
      <c r="OMD490" s="1"/>
      <c r="OME490" s="1"/>
      <c r="OMF490" s="1"/>
      <c r="OMG490" s="1"/>
      <c r="OMH490" s="1"/>
      <c r="OMI490" s="1"/>
      <c r="OMJ490" s="1"/>
      <c r="OMK490" s="1"/>
      <c r="OML490" s="1"/>
      <c r="OMM490" s="1"/>
      <c r="OMN490" s="1"/>
      <c r="OMO490" s="1"/>
      <c r="OMP490" s="1"/>
      <c r="OMQ490" s="1"/>
      <c r="OMR490" s="1"/>
      <c r="OMS490" s="1"/>
      <c r="OMT490" s="1"/>
      <c r="OMU490" s="1"/>
      <c r="OMV490" s="1"/>
      <c r="OMW490" s="1"/>
      <c r="OMX490" s="1"/>
      <c r="OMY490" s="1"/>
      <c r="OMZ490" s="1"/>
      <c r="ONA490" s="1"/>
      <c r="ONB490" s="1"/>
      <c r="ONC490" s="1"/>
      <c r="OND490" s="1"/>
      <c r="ONE490" s="1"/>
      <c r="ONF490" s="1"/>
      <c r="ONG490" s="1"/>
      <c r="ONH490" s="1"/>
      <c r="ONI490" s="1"/>
      <c r="ONJ490" s="1"/>
      <c r="ONK490" s="1"/>
      <c r="ONL490" s="1"/>
      <c r="ONM490" s="1"/>
      <c r="ONN490" s="1"/>
      <c r="ONO490" s="1"/>
      <c r="ONP490" s="1"/>
      <c r="ONQ490" s="1"/>
      <c r="ONR490" s="1"/>
      <c r="ONS490" s="1"/>
      <c r="ONT490" s="1"/>
      <c r="ONU490" s="1"/>
      <c r="ONV490" s="1"/>
      <c r="ONW490" s="1"/>
      <c r="ONX490" s="1"/>
      <c r="ONY490" s="1"/>
      <c r="ONZ490" s="1"/>
      <c r="OOA490" s="1"/>
      <c r="OOB490" s="1"/>
      <c r="OOC490" s="1"/>
      <c r="OOD490" s="1"/>
      <c r="OOE490" s="1"/>
      <c r="OOF490" s="1"/>
      <c r="OOG490" s="1"/>
      <c r="OOH490" s="1"/>
      <c r="OOI490" s="1"/>
      <c r="OOJ490" s="1"/>
      <c r="OOK490" s="1"/>
      <c r="OOL490" s="1"/>
      <c r="OOM490" s="1"/>
      <c r="OON490" s="1"/>
      <c r="OOO490" s="1"/>
      <c r="OOP490" s="1"/>
      <c r="OOQ490" s="1"/>
      <c r="OOR490" s="1"/>
      <c r="OOS490" s="1"/>
      <c r="OOT490" s="1"/>
      <c r="OOU490" s="1"/>
      <c r="OOV490" s="1"/>
      <c r="OOW490" s="1"/>
      <c r="OOX490" s="1"/>
      <c r="OOY490" s="1"/>
      <c r="OOZ490" s="1"/>
      <c r="OPA490" s="1"/>
      <c r="OPB490" s="1"/>
      <c r="OPC490" s="1"/>
      <c r="OPD490" s="1"/>
      <c r="OPE490" s="1"/>
      <c r="OPF490" s="1"/>
      <c r="OPG490" s="1"/>
      <c r="OPH490" s="1"/>
      <c r="OPI490" s="1"/>
      <c r="OPJ490" s="1"/>
      <c r="OPK490" s="1"/>
      <c r="OPL490" s="1"/>
      <c r="OPM490" s="1"/>
      <c r="OPN490" s="1"/>
      <c r="OPO490" s="1"/>
      <c r="OPP490" s="1"/>
      <c r="OPQ490" s="1"/>
      <c r="OPR490" s="1"/>
      <c r="OPS490" s="1"/>
      <c r="OPT490" s="1"/>
      <c r="OPU490" s="1"/>
      <c r="OPV490" s="1"/>
      <c r="OPW490" s="1"/>
      <c r="OPX490" s="1"/>
      <c r="OPY490" s="1"/>
      <c r="OPZ490" s="1"/>
      <c r="OQA490" s="1"/>
      <c r="OQB490" s="1"/>
      <c r="OQC490" s="1"/>
      <c r="OQD490" s="1"/>
      <c r="OQE490" s="1"/>
      <c r="OQF490" s="1"/>
      <c r="OQG490" s="1"/>
      <c r="OQH490" s="1"/>
      <c r="OQI490" s="1"/>
      <c r="OQJ490" s="1"/>
      <c r="OQK490" s="1"/>
      <c r="OQL490" s="1"/>
      <c r="OQM490" s="1"/>
      <c r="OQN490" s="1"/>
      <c r="OQO490" s="1"/>
      <c r="OQP490" s="1"/>
      <c r="OQQ490" s="1"/>
      <c r="OQR490" s="1"/>
      <c r="OQS490" s="1"/>
      <c r="OQT490" s="1"/>
      <c r="OQU490" s="1"/>
      <c r="OQV490" s="1"/>
      <c r="OQW490" s="1"/>
      <c r="OQX490" s="1"/>
      <c r="OQY490" s="1"/>
      <c r="OQZ490" s="1"/>
      <c r="ORA490" s="1"/>
      <c r="ORB490" s="1"/>
      <c r="ORC490" s="1"/>
      <c r="ORD490" s="1"/>
      <c r="ORE490" s="1"/>
      <c r="ORF490" s="1"/>
      <c r="ORG490" s="1"/>
      <c r="ORH490" s="1"/>
      <c r="ORI490" s="1"/>
      <c r="ORJ490" s="1"/>
      <c r="ORK490" s="1"/>
      <c r="ORL490" s="1"/>
      <c r="ORM490" s="1"/>
      <c r="ORN490" s="1"/>
      <c r="ORO490" s="1"/>
      <c r="ORP490" s="1"/>
      <c r="ORQ490" s="1"/>
      <c r="ORR490" s="1"/>
      <c r="ORS490" s="1"/>
      <c r="ORT490" s="1"/>
      <c r="ORU490" s="1"/>
      <c r="ORV490" s="1"/>
      <c r="ORW490" s="1"/>
      <c r="ORX490" s="1"/>
      <c r="ORY490" s="1"/>
      <c r="ORZ490" s="1"/>
      <c r="OSA490" s="1"/>
      <c r="OSB490" s="1"/>
      <c r="OSC490" s="1"/>
      <c r="OSD490" s="1"/>
      <c r="OSE490" s="1"/>
      <c r="OSF490" s="1"/>
      <c r="OSG490" s="1"/>
      <c r="OSH490" s="1"/>
      <c r="OSI490" s="1"/>
      <c r="OSJ490" s="1"/>
      <c r="OSK490" s="1"/>
      <c r="OSL490" s="1"/>
      <c r="OSM490" s="1"/>
      <c r="OSN490" s="1"/>
      <c r="OSO490" s="1"/>
      <c r="OSP490" s="1"/>
      <c r="OSQ490" s="1"/>
      <c r="OSR490" s="1"/>
      <c r="OSS490" s="1"/>
      <c r="OST490" s="1"/>
      <c r="OSU490" s="1"/>
      <c r="OSV490" s="1"/>
      <c r="OSW490" s="1"/>
      <c r="OSX490" s="1"/>
      <c r="OSY490" s="1"/>
      <c r="OSZ490" s="1"/>
      <c r="OTA490" s="1"/>
      <c r="OTB490" s="1"/>
      <c r="OTC490" s="1"/>
      <c r="OTD490" s="1"/>
      <c r="OTE490" s="1"/>
      <c r="OTF490" s="1"/>
      <c r="OTG490" s="1"/>
      <c r="OTH490" s="1"/>
      <c r="OTI490" s="1"/>
      <c r="OTJ490" s="1"/>
      <c r="OTK490" s="1"/>
      <c r="OTL490" s="1"/>
      <c r="OTM490" s="1"/>
      <c r="OTN490" s="1"/>
      <c r="OTO490" s="1"/>
      <c r="OTP490" s="1"/>
      <c r="OTQ490" s="1"/>
      <c r="OTR490" s="1"/>
      <c r="OTS490" s="1"/>
      <c r="OTT490" s="1"/>
      <c r="OTU490" s="1"/>
      <c r="OTV490" s="1"/>
      <c r="OTW490" s="1"/>
      <c r="OTX490" s="1"/>
      <c r="OTY490" s="1"/>
      <c r="OTZ490" s="1"/>
      <c r="OUA490" s="1"/>
      <c r="OUB490" s="1"/>
      <c r="OUC490" s="1"/>
      <c r="OUD490" s="1"/>
      <c r="OUE490" s="1"/>
      <c r="OUF490" s="1"/>
      <c r="OUG490" s="1"/>
      <c r="OUH490" s="1"/>
      <c r="OUI490" s="1"/>
      <c r="OUJ490" s="1"/>
      <c r="OUK490" s="1"/>
      <c r="OUL490" s="1"/>
      <c r="OUM490" s="1"/>
      <c r="OUN490" s="1"/>
      <c r="OUO490" s="1"/>
      <c r="OUP490" s="1"/>
      <c r="OUQ490" s="1"/>
      <c r="OUR490" s="1"/>
      <c r="OUS490" s="1"/>
      <c r="OUT490" s="1"/>
      <c r="OUU490" s="1"/>
      <c r="OUV490" s="1"/>
      <c r="OUW490" s="1"/>
      <c r="OUX490" s="1"/>
      <c r="OUY490" s="1"/>
      <c r="OUZ490" s="1"/>
      <c r="OVA490" s="1"/>
      <c r="OVB490" s="1"/>
      <c r="OVC490" s="1"/>
      <c r="OVD490" s="1"/>
      <c r="OVE490" s="1"/>
      <c r="OVF490" s="1"/>
      <c r="OVG490" s="1"/>
      <c r="OVH490" s="1"/>
      <c r="OVI490" s="1"/>
      <c r="OVJ490" s="1"/>
      <c r="OVK490" s="1"/>
      <c r="OVL490" s="1"/>
      <c r="OVM490" s="1"/>
      <c r="OVN490" s="1"/>
      <c r="OVO490" s="1"/>
      <c r="OVP490" s="1"/>
      <c r="OVQ490" s="1"/>
      <c r="OVR490" s="1"/>
      <c r="OVS490" s="1"/>
      <c r="OVT490" s="1"/>
      <c r="OVU490" s="1"/>
      <c r="OVV490" s="1"/>
      <c r="OVW490" s="1"/>
      <c r="OVX490" s="1"/>
      <c r="OVY490" s="1"/>
      <c r="OVZ490" s="1"/>
      <c r="OWA490" s="1"/>
      <c r="OWB490" s="1"/>
      <c r="OWC490" s="1"/>
      <c r="OWD490" s="1"/>
      <c r="OWE490" s="1"/>
      <c r="OWF490" s="1"/>
      <c r="OWG490" s="1"/>
      <c r="OWH490" s="1"/>
      <c r="OWI490" s="1"/>
      <c r="OWJ490" s="1"/>
      <c r="OWK490" s="1"/>
      <c r="OWL490" s="1"/>
      <c r="OWM490" s="1"/>
      <c r="OWN490" s="1"/>
      <c r="OWO490" s="1"/>
      <c r="OWP490" s="1"/>
      <c r="OWQ490" s="1"/>
      <c r="OWR490" s="1"/>
      <c r="OWS490" s="1"/>
      <c r="OWT490" s="1"/>
      <c r="OWU490" s="1"/>
      <c r="OWV490" s="1"/>
      <c r="OWW490" s="1"/>
      <c r="OWX490" s="1"/>
      <c r="OWY490" s="1"/>
      <c r="OWZ490" s="1"/>
      <c r="OXA490" s="1"/>
      <c r="OXB490" s="1"/>
      <c r="OXC490" s="1"/>
      <c r="OXD490" s="1"/>
      <c r="OXE490" s="1"/>
      <c r="OXF490" s="1"/>
      <c r="OXG490" s="1"/>
      <c r="OXH490" s="1"/>
      <c r="OXI490" s="1"/>
      <c r="OXJ490" s="1"/>
      <c r="OXK490" s="1"/>
      <c r="OXL490" s="1"/>
      <c r="OXM490" s="1"/>
      <c r="OXN490" s="1"/>
      <c r="OXO490" s="1"/>
      <c r="OXP490" s="1"/>
      <c r="OXQ490" s="1"/>
      <c r="OXR490" s="1"/>
      <c r="OXS490" s="1"/>
      <c r="OXT490" s="1"/>
      <c r="OXU490" s="1"/>
      <c r="OXV490" s="1"/>
      <c r="OXW490" s="1"/>
      <c r="OXX490" s="1"/>
      <c r="OXY490" s="1"/>
      <c r="OXZ490" s="1"/>
      <c r="OYA490" s="1"/>
      <c r="OYB490" s="1"/>
      <c r="OYC490" s="1"/>
      <c r="OYD490" s="1"/>
      <c r="OYE490" s="1"/>
      <c r="OYF490" s="1"/>
      <c r="OYG490" s="1"/>
      <c r="OYH490" s="1"/>
      <c r="OYI490" s="1"/>
      <c r="OYJ490" s="1"/>
      <c r="OYK490" s="1"/>
      <c r="OYL490" s="1"/>
      <c r="OYM490" s="1"/>
      <c r="OYN490" s="1"/>
      <c r="OYO490" s="1"/>
      <c r="OYP490" s="1"/>
      <c r="OYQ490" s="1"/>
      <c r="OYR490" s="1"/>
      <c r="OYS490" s="1"/>
      <c r="OYT490" s="1"/>
      <c r="OYU490" s="1"/>
      <c r="OYV490" s="1"/>
      <c r="OYW490" s="1"/>
      <c r="OYX490" s="1"/>
      <c r="OYY490" s="1"/>
      <c r="OYZ490" s="1"/>
      <c r="OZA490" s="1"/>
      <c r="OZB490" s="1"/>
      <c r="OZC490" s="1"/>
      <c r="OZD490" s="1"/>
      <c r="OZE490" s="1"/>
      <c r="OZF490" s="1"/>
      <c r="OZG490" s="1"/>
      <c r="OZH490" s="1"/>
      <c r="OZI490" s="1"/>
      <c r="OZJ490" s="1"/>
      <c r="OZK490" s="1"/>
      <c r="OZL490" s="1"/>
      <c r="OZM490" s="1"/>
      <c r="OZN490" s="1"/>
      <c r="OZO490" s="1"/>
      <c r="OZP490" s="1"/>
      <c r="OZQ490" s="1"/>
      <c r="OZR490" s="1"/>
      <c r="OZS490" s="1"/>
      <c r="OZT490" s="1"/>
      <c r="OZU490" s="1"/>
      <c r="OZV490" s="1"/>
      <c r="OZW490" s="1"/>
      <c r="OZX490" s="1"/>
      <c r="OZY490" s="1"/>
      <c r="OZZ490" s="1"/>
      <c r="PAA490" s="1"/>
      <c r="PAB490" s="1"/>
      <c r="PAC490" s="1"/>
      <c r="PAD490" s="1"/>
      <c r="PAE490" s="1"/>
      <c r="PAF490" s="1"/>
      <c r="PAG490" s="1"/>
      <c r="PAH490" s="1"/>
      <c r="PAI490" s="1"/>
      <c r="PAJ490" s="1"/>
      <c r="PAK490" s="1"/>
      <c r="PAL490" s="1"/>
      <c r="PAM490" s="1"/>
      <c r="PAN490" s="1"/>
      <c r="PAO490" s="1"/>
      <c r="PAP490" s="1"/>
      <c r="PAQ490" s="1"/>
      <c r="PAR490" s="1"/>
      <c r="PAS490" s="1"/>
      <c r="PAT490" s="1"/>
      <c r="PAU490" s="1"/>
      <c r="PAV490" s="1"/>
      <c r="PAW490" s="1"/>
      <c r="PAX490" s="1"/>
      <c r="PAY490" s="1"/>
      <c r="PAZ490" s="1"/>
      <c r="PBA490" s="1"/>
      <c r="PBB490" s="1"/>
      <c r="PBC490" s="1"/>
      <c r="PBD490" s="1"/>
      <c r="PBE490" s="1"/>
      <c r="PBF490" s="1"/>
      <c r="PBG490" s="1"/>
      <c r="PBH490" s="1"/>
      <c r="PBI490" s="1"/>
      <c r="PBJ490" s="1"/>
      <c r="PBK490" s="1"/>
      <c r="PBL490" s="1"/>
      <c r="PBM490" s="1"/>
      <c r="PBN490" s="1"/>
      <c r="PBO490" s="1"/>
      <c r="PBP490" s="1"/>
      <c r="PBQ490" s="1"/>
      <c r="PBR490" s="1"/>
      <c r="PBS490" s="1"/>
      <c r="PBT490" s="1"/>
      <c r="PBU490" s="1"/>
      <c r="PBV490" s="1"/>
      <c r="PBW490" s="1"/>
      <c r="PBX490" s="1"/>
      <c r="PBY490" s="1"/>
      <c r="PBZ490" s="1"/>
      <c r="PCA490" s="1"/>
      <c r="PCB490" s="1"/>
      <c r="PCC490" s="1"/>
      <c r="PCD490" s="1"/>
      <c r="PCE490" s="1"/>
      <c r="PCF490" s="1"/>
      <c r="PCG490" s="1"/>
      <c r="PCH490" s="1"/>
      <c r="PCI490" s="1"/>
      <c r="PCJ490" s="1"/>
      <c r="PCK490" s="1"/>
      <c r="PCL490" s="1"/>
      <c r="PCM490" s="1"/>
      <c r="PCN490" s="1"/>
      <c r="PCO490" s="1"/>
      <c r="PCP490" s="1"/>
      <c r="PCQ490" s="1"/>
      <c r="PCR490" s="1"/>
      <c r="PCS490" s="1"/>
      <c r="PCT490" s="1"/>
      <c r="PCU490" s="1"/>
      <c r="PCV490" s="1"/>
      <c r="PCW490" s="1"/>
      <c r="PCX490" s="1"/>
      <c r="PCY490" s="1"/>
      <c r="PCZ490" s="1"/>
      <c r="PDA490" s="1"/>
      <c r="PDB490" s="1"/>
      <c r="PDC490" s="1"/>
      <c r="PDD490" s="1"/>
      <c r="PDE490" s="1"/>
      <c r="PDF490" s="1"/>
      <c r="PDG490" s="1"/>
      <c r="PDH490" s="1"/>
      <c r="PDI490" s="1"/>
      <c r="PDJ490" s="1"/>
      <c r="PDK490" s="1"/>
      <c r="PDL490" s="1"/>
      <c r="PDM490" s="1"/>
      <c r="PDN490" s="1"/>
      <c r="PDO490" s="1"/>
      <c r="PDP490" s="1"/>
      <c r="PDQ490" s="1"/>
      <c r="PDR490" s="1"/>
      <c r="PDS490" s="1"/>
      <c r="PDT490" s="1"/>
      <c r="PDU490" s="1"/>
      <c r="PDV490" s="1"/>
      <c r="PDW490" s="1"/>
      <c r="PDX490" s="1"/>
      <c r="PDY490" s="1"/>
      <c r="PDZ490" s="1"/>
      <c r="PEA490" s="1"/>
      <c r="PEB490" s="1"/>
      <c r="PEC490" s="1"/>
      <c r="PED490" s="1"/>
      <c r="PEE490" s="1"/>
      <c r="PEF490" s="1"/>
      <c r="PEG490" s="1"/>
      <c r="PEH490" s="1"/>
      <c r="PEI490" s="1"/>
      <c r="PEJ490" s="1"/>
      <c r="PEK490" s="1"/>
      <c r="PEL490" s="1"/>
      <c r="PEM490" s="1"/>
      <c r="PEN490" s="1"/>
      <c r="PEO490" s="1"/>
      <c r="PEP490" s="1"/>
      <c r="PEQ490" s="1"/>
      <c r="PER490" s="1"/>
      <c r="PES490" s="1"/>
      <c r="PET490" s="1"/>
      <c r="PEU490" s="1"/>
      <c r="PEV490" s="1"/>
      <c r="PEW490" s="1"/>
      <c r="PEX490" s="1"/>
      <c r="PEY490" s="1"/>
      <c r="PEZ490" s="1"/>
      <c r="PFA490" s="1"/>
      <c r="PFB490" s="1"/>
      <c r="PFC490" s="1"/>
      <c r="PFD490" s="1"/>
      <c r="PFE490" s="1"/>
      <c r="PFF490" s="1"/>
      <c r="PFG490" s="1"/>
      <c r="PFH490" s="1"/>
      <c r="PFI490" s="1"/>
      <c r="PFJ490" s="1"/>
      <c r="PFK490" s="1"/>
      <c r="PFL490" s="1"/>
      <c r="PFM490" s="1"/>
      <c r="PFN490" s="1"/>
      <c r="PFO490" s="1"/>
      <c r="PFP490" s="1"/>
      <c r="PFQ490" s="1"/>
      <c r="PFR490" s="1"/>
      <c r="PFS490" s="1"/>
      <c r="PFT490" s="1"/>
      <c r="PFU490" s="1"/>
      <c r="PFV490" s="1"/>
      <c r="PFW490" s="1"/>
      <c r="PFX490" s="1"/>
      <c r="PFY490" s="1"/>
      <c r="PFZ490" s="1"/>
      <c r="PGA490" s="1"/>
      <c r="PGB490" s="1"/>
      <c r="PGC490" s="1"/>
      <c r="PGD490" s="1"/>
      <c r="PGE490" s="1"/>
      <c r="PGF490" s="1"/>
      <c r="PGG490" s="1"/>
      <c r="PGH490" s="1"/>
      <c r="PGI490" s="1"/>
      <c r="PGJ490" s="1"/>
      <c r="PGK490" s="1"/>
      <c r="PGL490" s="1"/>
      <c r="PGM490" s="1"/>
      <c r="PGN490" s="1"/>
      <c r="PGO490" s="1"/>
      <c r="PGP490" s="1"/>
      <c r="PGQ490" s="1"/>
      <c r="PGR490" s="1"/>
      <c r="PGS490" s="1"/>
      <c r="PGT490" s="1"/>
      <c r="PGU490" s="1"/>
      <c r="PGV490" s="1"/>
      <c r="PGW490" s="1"/>
      <c r="PGX490" s="1"/>
      <c r="PGY490" s="1"/>
      <c r="PGZ490" s="1"/>
      <c r="PHA490" s="1"/>
      <c r="PHB490" s="1"/>
      <c r="PHC490" s="1"/>
      <c r="PHD490" s="1"/>
      <c r="PHE490" s="1"/>
      <c r="PHF490" s="1"/>
      <c r="PHG490" s="1"/>
      <c r="PHH490" s="1"/>
      <c r="PHI490" s="1"/>
      <c r="PHJ490" s="1"/>
      <c r="PHK490" s="1"/>
      <c r="PHL490" s="1"/>
      <c r="PHM490" s="1"/>
      <c r="PHN490" s="1"/>
      <c r="PHO490" s="1"/>
      <c r="PHP490" s="1"/>
      <c r="PHQ490" s="1"/>
      <c r="PHR490" s="1"/>
      <c r="PHS490" s="1"/>
      <c r="PHT490" s="1"/>
      <c r="PHU490" s="1"/>
      <c r="PHV490" s="1"/>
      <c r="PHW490" s="1"/>
      <c r="PHX490" s="1"/>
      <c r="PHY490" s="1"/>
      <c r="PHZ490" s="1"/>
      <c r="PIA490" s="1"/>
      <c r="PIB490" s="1"/>
      <c r="PIC490" s="1"/>
      <c r="PID490" s="1"/>
      <c r="PIE490" s="1"/>
      <c r="PIF490" s="1"/>
      <c r="PIG490" s="1"/>
      <c r="PIH490" s="1"/>
      <c r="PII490" s="1"/>
      <c r="PIJ490" s="1"/>
      <c r="PIK490" s="1"/>
      <c r="PIL490" s="1"/>
      <c r="PIM490" s="1"/>
      <c r="PIN490" s="1"/>
      <c r="PIO490" s="1"/>
      <c r="PIP490" s="1"/>
      <c r="PIQ490" s="1"/>
      <c r="PIR490" s="1"/>
      <c r="PIS490" s="1"/>
      <c r="PIT490" s="1"/>
      <c r="PIU490" s="1"/>
      <c r="PIV490" s="1"/>
      <c r="PIW490" s="1"/>
      <c r="PIX490" s="1"/>
      <c r="PIY490" s="1"/>
      <c r="PIZ490" s="1"/>
      <c r="PJA490" s="1"/>
      <c r="PJB490" s="1"/>
      <c r="PJC490" s="1"/>
      <c r="PJD490" s="1"/>
      <c r="PJE490" s="1"/>
      <c r="PJF490" s="1"/>
      <c r="PJG490" s="1"/>
      <c r="PJH490" s="1"/>
      <c r="PJI490" s="1"/>
      <c r="PJJ490" s="1"/>
      <c r="PJK490" s="1"/>
      <c r="PJL490" s="1"/>
      <c r="PJM490" s="1"/>
      <c r="PJN490" s="1"/>
      <c r="PJO490" s="1"/>
      <c r="PJP490" s="1"/>
      <c r="PJQ490" s="1"/>
      <c r="PJR490" s="1"/>
      <c r="PJS490" s="1"/>
      <c r="PJT490" s="1"/>
      <c r="PJU490" s="1"/>
      <c r="PJV490" s="1"/>
      <c r="PJW490" s="1"/>
      <c r="PJX490" s="1"/>
      <c r="PJY490" s="1"/>
      <c r="PJZ490" s="1"/>
      <c r="PKA490" s="1"/>
      <c r="PKB490" s="1"/>
      <c r="PKC490" s="1"/>
      <c r="PKD490" s="1"/>
      <c r="PKE490" s="1"/>
      <c r="PKF490" s="1"/>
      <c r="PKG490" s="1"/>
      <c r="PKH490" s="1"/>
      <c r="PKI490" s="1"/>
      <c r="PKJ490" s="1"/>
      <c r="PKK490" s="1"/>
      <c r="PKL490" s="1"/>
      <c r="PKM490" s="1"/>
      <c r="PKN490" s="1"/>
      <c r="PKO490" s="1"/>
      <c r="PKP490" s="1"/>
      <c r="PKQ490" s="1"/>
      <c r="PKR490" s="1"/>
      <c r="PKS490" s="1"/>
      <c r="PKT490" s="1"/>
      <c r="PKU490" s="1"/>
      <c r="PKV490" s="1"/>
      <c r="PKW490" s="1"/>
      <c r="PKX490" s="1"/>
      <c r="PKY490" s="1"/>
      <c r="PKZ490" s="1"/>
      <c r="PLA490" s="1"/>
      <c r="PLB490" s="1"/>
      <c r="PLC490" s="1"/>
      <c r="PLD490" s="1"/>
      <c r="PLE490" s="1"/>
      <c r="PLF490" s="1"/>
      <c r="PLG490" s="1"/>
      <c r="PLH490" s="1"/>
      <c r="PLI490" s="1"/>
      <c r="PLJ490" s="1"/>
      <c r="PLK490" s="1"/>
      <c r="PLL490" s="1"/>
      <c r="PLM490" s="1"/>
      <c r="PLN490" s="1"/>
      <c r="PLO490" s="1"/>
      <c r="PLP490" s="1"/>
      <c r="PLQ490" s="1"/>
      <c r="PLR490" s="1"/>
      <c r="PLS490" s="1"/>
      <c r="PLT490" s="1"/>
      <c r="PLU490" s="1"/>
      <c r="PLV490" s="1"/>
      <c r="PLW490" s="1"/>
      <c r="PLX490" s="1"/>
      <c r="PLY490" s="1"/>
      <c r="PLZ490" s="1"/>
      <c r="PMA490" s="1"/>
      <c r="PMB490" s="1"/>
      <c r="PMC490" s="1"/>
      <c r="PMD490" s="1"/>
      <c r="PME490" s="1"/>
      <c r="PMF490" s="1"/>
      <c r="PMG490" s="1"/>
      <c r="PMH490" s="1"/>
      <c r="PMI490" s="1"/>
      <c r="PMJ490" s="1"/>
      <c r="PMK490" s="1"/>
      <c r="PML490" s="1"/>
      <c r="PMM490" s="1"/>
      <c r="PMN490" s="1"/>
      <c r="PMO490" s="1"/>
      <c r="PMP490" s="1"/>
      <c r="PMQ490" s="1"/>
      <c r="PMR490" s="1"/>
      <c r="PMS490" s="1"/>
      <c r="PMT490" s="1"/>
      <c r="PMU490" s="1"/>
      <c r="PMV490" s="1"/>
      <c r="PMW490" s="1"/>
      <c r="PMX490" s="1"/>
      <c r="PMY490" s="1"/>
      <c r="PMZ490" s="1"/>
      <c r="PNA490" s="1"/>
      <c r="PNB490" s="1"/>
      <c r="PNC490" s="1"/>
      <c r="PND490" s="1"/>
      <c r="PNE490" s="1"/>
      <c r="PNF490" s="1"/>
      <c r="PNG490" s="1"/>
      <c r="PNH490" s="1"/>
      <c r="PNI490" s="1"/>
      <c r="PNJ490" s="1"/>
      <c r="PNK490" s="1"/>
      <c r="PNL490" s="1"/>
      <c r="PNM490" s="1"/>
      <c r="PNN490" s="1"/>
      <c r="PNO490" s="1"/>
      <c r="PNP490" s="1"/>
      <c r="PNQ490" s="1"/>
      <c r="PNR490" s="1"/>
      <c r="PNS490" s="1"/>
      <c r="PNT490" s="1"/>
      <c r="PNU490" s="1"/>
      <c r="PNV490" s="1"/>
      <c r="PNW490" s="1"/>
      <c r="PNX490" s="1"/>
      <c r="PNY490" s="1"/>
      <c r="PNZ490" s="1"/>
      <c r="POA490" s="1"/>
      <c r="POB490" s="1"/>
      <c r="POC490" s="1"/>
      <c r="POD490" s="1"/>
      <c r="POE490" s="1"/>
      <c r="POF490" s="1"/>
      <c r="POG490" s="1"/>
      <c r="POH490" s="1"/>
      <c r="POI490" s="1"/>
      <c r="POJ490" s="1"/>
      <c r="POK490" s="1"/>
      <c r="POL490" s="1"/>
      <c r="POM490" s="1"/>
      <c r="PON490" s="1"/>
      <c r="POO490" s="1"/>
      <c r="POP490" s="1"/>
      <c r="POQ490" s="1"/>
      <c r="POR490" s="1"/>
      <c r="POS490" s="1"/>
      <c r="POT490" s="1"/>
      <c r="POU490" s="1"/>
      <c r="POV490" s="1"/>
      <c r="POW490" s="1"/>
      <c r="POX490" s="1"/>
      <c r="POY490" s="1"/>
      <c r="POZ490" s="1"/>
      <c r="PPA490" s="1"/>
      <c r="PPB490" s="1"/>
      <c r="PPC490" s="1"/>
      <c r="PPD490" s="1"/>
      <c r="PPE490" s="1"/>
      <c r="PPF490" s="1"/>
      <c r="PPG490" s="1"/>
      <c r="PPH490" s="1"/>
      <c r="PPI490" s="1"/>
      <c r="PPJ490" s="1"/>
      <c r="PPK490" s="1"/>
      <c r="PPL490" s="1"/>
      <c r="PPM490" s="1"/>
      <c r="PPN490" s="1"/>
      <c r="PPO490" s="1"/>
      <c r="PPP490" s="1"/>
      <c r="PPQ490" s="1"/>
      <c r="PPR490" s="1"/>
      <c r="PPS490" s="1"/>
      <c r="PPT490" s="1"/>
      <c r="PPU490" s="1"/>
      <c r="PPV490" s="1"/>
      <c r="PPW490" s="1"/>
      <c r="PPX490" s="1"/>
      <c r="PPY490" s="1"/>
      <c r="PPZ490" s="1"/>
      <c r="PQA490" s="1"/>
      <c r="PQB490" s="1"/>
      <c r="PQC490" s="1"/>
      <c r="PQD490" s="1"/>
      <c r="PQE490" s="1"/>
      <c r="PQF490" s="1"/>
      <c r="PQG490" s="1"/>
      <c r="PQH490" s="1"/>
      <c r="PQI490" s="1"/>
      <c r="PQJ490" s="1"/>
      <c r="PQK490" s="1"/>
      <c r="PQL490" s="1"/>
      <c r="PQM490" s="1"/>
      <c r="PQN490" s="1"/>
      <c r="PQO490" s="1"/>
      <c r="PQP490" s="1"/>
      <c r="PQQ490" s="1"/>
      <c r="PQR490" s="1"/>
      <c r="PQS490" s="1"/>
      <c r="PQT490" s="1"/>
      <c r="PQU490" s="1"/>
      <c r="PQV490" s="1"/>
      <c r="PQW490" s="1"/>
      <c r="PQX490" s="1"/>
      <c r="PQY490" s="1"/>
      <c r="PQZ490" s="1"/>
      <c r="PRA490" s="1"/>
      <c r="PRB490" s="1"/>
      <c r="PRC490" s="1"/>
      <c r="PRD490" s="1"/>
      <c r="PRE490" s="1"/>
      <c r="PRF490" s="1"/>
      <c r="PRG490" s="1"/>
      <c r="PRH490" s="1"/>
      <c r="PRI490" s="1"/>
      <c r="PRJ490" s="1"/>
      <c r="PRK490" s="1"/>
      <c r="PRL490" s="1"/>
      <c r="PRM490" s="1"/>
      <c r="PRN490" s="1"/>
      <c r="PRO490" s="1"/>
      <c r="PRP490" s="1"/>
      <c r="PRQ490" s="1"/>
      <c r="PRR490" s="1"/>
      <c r="PRS490" s="1"/>
      <c r="PRT490" s="1"/>
      <c r="PRU490" s="1"/>
      <c r="PRV490" s="1"/>
      <c r="PRW490" s="1"/>
      <c r="PRX490" s="1"/>
      <c r="PRY490" s="1"/>
      <c r="PRZ490" s="1"/>
      <c r="PSA490" s="1"/>
      <c r="PSB490" s="1"/>
      <c r="PSC490" s="1"/>
      <c r="PSD490" s="1"/>
      <c r="PSE490" s="1"/>
      <c r="PSF490" s="1"/>
      <c r="PSG490" s="1"/>
      <c r="PSH490" s="1"/>
      <c r="PSI490" s="1"/>
      <c r="PSJ490" s="1"/>
      <c r="PSK490" s="1"/>
      <c r="PSL490" s="1"/>
      <c r="PSM490" s="1"/>
      <c r="PSN490" s="1"/>
      <c r="PSO490" s="1"/>
      <c r="PSP490" s="1"/>
      <c r="PSQ490" s="1"/>
      <c r="PSR490" s="1"/>
      <c r="PSS490" s="1"/>
      <c r="PST490" s="1"/>
      <c r="PSU490" s="1"/>
      <c r="PSV490" s="1"/>
      <c r="PSW490" s="1"/>
      <c r="PSX490" s="1"/>
      <c r="PSY490" s="1"/>
      <c r="PSZ490" s="1"/>
      <c r="PTA490" s="1"/>
      <c r="PTB490" s="1"/>
      <c r="PTC490" s="1"/>
      <c r="PTD490" s="1"/>
      <c r="PTE490" s="1"/>
      <c r="PTF490" s="1"/>
      <c r="PTG490" s="1"/>
      <c r="PTH490" s="1"/>
      <c r="PTI490" s="1"/>
      <c r="PTJ490" s="1"/>
      <c r="PTK490" s="1"/>
      <c r="PTL490" s="1"/>
      <c r="PTM490" s="1"/>
      <c r="PTN490" s="1"/>
      <c r="PTO490" s="1"/>
      <c r="PTP490" s="1"/>
      <c r="PTQ490" s="1"/>
      <c r="PTR490" s="1"/>
      <c r="PTS490" s="1"/>
      <c r="PTT490" s="1"/>
      <c r="PTU490" s="1"/>
      <c r="PTV490" s="1"/>
      <c r="PTW490" s="1"/>
      <c r="PTX490" s="1"/>
      <c r="PTY490" s="1"/>
      <c r="PTZ490" s="1"/>
      <c r="PUA490" s="1"/>
      <c r="PUB490" s="1"/>
      <c r="PUC490" s="1"/>
      <c r="PUD490" s="1"/>
      <c r="PUE490" s="1"/>
      <c r="PUF490" s="1"/>
      <c r="PUG490" s="1"/>
      <c r="PUH490" s="1"/>
      <c r="PUI490" s="1"/>
      <c r="PUJ490" s="1"/>
      <c r="PUK490" s="1"/>
      <c r="PUL490" s="1"/>
      <c r="PUM490" s="1"/>
      <c r="PUN490" s="1"/>
      <c r="PUO490" s="1"/>
      <c r="PUP490" s="1"/>
      <c r="PUQ490" s="1"/>
      <c r="PUR490" s="1"/>
      <c r="PUS490" s="1"/>
      <c r="PUT490" s="1"/>
      <c r="PUU490" s="1"/>
      <c r="PUV490" s="1"/>
      <c r="PUW490" s="1"/>
      <c r="PUX490" s="1"/>
      <c r="PUY490" s="1"/>
      <c r="PUZ490" s="1"/>
      <c r="PVA490" s="1"/>
      <c r="PVB490" s="1"/>
      <c r="PVC490" s="1"/>
      <c r="PVD490" s="1"/>
      <c r="PVE490" s="1"/>
      <c r="PVF490" s="1"/>
      <c r="PVG490" s="1"/>
      <c r="PVH490" s="1"/>
      <c r="PVI490" s="1"/>
      <c r="PVJ490" s="1"/>
      <c r="PVK490" s="1"/>
      <c r="PVL490" s="1"/>
      <c r="PVM490" s="1"/>
      <c r="PVN490" s="1"/>
      <c r="PVO490" s="1"/>
      <c r="PVP490" s="1"/>
      <c r="PVQ490" s="1"/>
      <c r="PVR490" s="1"/>
      <c r="PVS490" s="1"/>
      <c r="PVT490" s="1"/>
      <c r="PVU490" s="1"/>
      <c r="PVV490" s="1"/>
      <c r="PVW490" s="1"/>
      <c r="PVX490" s="1"/>
      <c r="PVY490" s="1"/>
      <c r="PVZ490" s="1"/>
      <c r="PWA490" s="1"/>
      <c r="PWB490" s="1"/>
      <c r="PWC490" s="1"/>
      <c r="PWD490" s="1"/>
      <c r="PWE490" s="1"/>
      <c r="PWF490" s="1"/>
      <c r="PWG490" s="1"/>
      <c r="PWH490" s="1"/>
      <c r="PWI490" s="1"/>
      <c r="PWJ490" s="1"/>
      <c r="PWK490" s="1"/>
      <c r="PWL490" s="1"/>
      <c r="PWM490" s="1"/>
      <c r="PWN490" s="1"/>
      <c r="PWO490" s="1"/>
      <c r="PWP490" s="1"/>
      <c r="PWQ490" s="1"/>
      <c r="PWR490" s="1"/>
      <c r="PWS490" s="1"/>
      <c r="PWT490" s="1"/>
      <c r="PWU490" s="1"/>
      <c r="PWV490" s="1"/>
      <c r="PWW490" s="1"/>
      <c r="PWX490" s="1"/>
      <c r="PWY490" s="1"/>
      <c r="PWZ490" s="1"/>
      <c r="PXA490" s="1"/>
      <c r="PXB490" s="1"/>
      <c r="PXC490" s="1"/>
      <c r="PXD490" s="1"/>
      <c r="PXE490" s="1"/>
      <c r="PXF490" s="1"/>
      <c r="PXG490" s="1"/>
      <c r="PXH490" s="1"/>
      <c r="PXI490" s="1"/>
      <c r="PXJ490" s="1"/>
      <c r="PXK490" s="1"/>
      <c r="PXL490" s="1"/>
      <c r="PXM490" s="1"/>
      <c r="PXN490" s="1"/>
      <c r="PXO490" s="1"/>
      <c r="PXP490" s="1"/>
      <c r="PXQ490" s="1"/>
      <c r="PXR490" s="1"/>
      <c r="PXS490" s="1"/>
      <c r="PXT490" s="1"/>
      <c r="PXU490" s="1"/>
      <c r="PXV490" s="1"/>
      <c r="PXW490" s="1"/>
      <c r="PXX490" s="1"/>
      <c r="PXY490" s="1"/>
      <c r="PXZ490" s="1"/>
      <c r="PYA490" s="1"/>
      <c r="PYB490" s="1"/>
      <c r="PYC490" s="1"/>
      <c r="PYD490" s="1"/>
      <c r="PYE490" s="1"/>
      <c r="PYF490" s="1"/>
      <c r="PYG490" s="1"/>
      <c r="PYH490" s="1"/>
      <c r="PYI490" s="1"/>
      <c r="PYJ490" s="1"/>
      <c r="PYK490" s="1"/>
      <c r="PYL490" s="1"/>
      <c r="PYM490" s="1"/>
      <c r="PYN490" s="1"/>
      <c r="PYO490" s="1"/>
      <c r="PYP490" s="1"/>
      <c r="PYQ490" s="1"/>
      <c r="PYR490" s="1"/>
      <c r="PYS490" s="1"/>
      <c r="PYT490" s="1"/>
      <c r="PYU490" s="1"/>
      <c r="PYV490" s="1"/>
      <c r="PYW490" s="1"/>
      <c r="PYX490" s="1"/>
      <c r="PYY490" s="1"/>
      <c r="PYZ490" s="1"/>
      <c r="PZA490" s="1"/>
      <c r="PZB490" s="1"/>
      <c r="PZC490" s="1"/>
      <c r="PZD490" s="1"/>
      <c r="PZE490" s="1"/>
      <c r="PZF490" s="1"/>
      <c r="PZG490" s="1"/>
      <c r="PZH490" s="1"/>
      <c r="PZI490" s="1"/>
      <c r="PZJ490" s="1"/>
      <c r="PZK490" s="1"/>
      <c r="PZL490" s="1"/>
      <c r="PZM490" s="1"/>
      <c r="PZN490" s="1"/>
      <c r="PZO490" s="1"/>
      <c r="PZP490" s="1"/>
      <c r="PZQ490" s="1"/>
      <c r="PZR490" s="1"/>
      <c r="PZS490" s="1"/>
      <c r="PZT490" s="1"/>
      <c r="PZU490" s="1"/>
      <c r="PZV490" s="1"/>
      <c r="PZW490" s="1"/>
      <c r="PZX490" s="1"/>
      <c r="PZY490" s="1"/>
      <c r="PZZ490" s="1"/>
      <c r="QAA490" s="1"/>
      <c r="QAB490" s="1"/>
      <c r="QAC490" s="1"/>
      <c r="QAD490" s="1"/>
      <c r="QAE490" s="1"/>
      <c r="QAF490" s="1"/>
      <c r="QAG490" s="1"/>
      <c r="QAH490" s="1"/>
      <c r="QAI490" s="1"/>
      <c r="QAJ490" s="1"/>
      <c r="QAK490" s="1"/>
      <c r="QAL490" s="1"/>
      <c r="QAM490" s="1"/>
      <c r="QAN490" s="1"/>
      <c r="QAO490" s="1"/>
      <c r="QAP490" s="1"/>
      <c r="QAQ490" s="1"/>
      <c r="QAR490" s="1"/>
      <c r="QAS490" s="1"/>
      <c r="QAT490" s="1"/>
      <c r="QAU490" s="1"/>
      <c r="QAV490" s="1"/>
      <c r="QAW490" s="1"/>
      <c r="QAX490" s="1"/>
      <c r="QAY490" s="1"/>
      <c r="QAZ490" s="1"/>
      <c r="QBA490" s="1"/>
      <c r="QBB490" s="1"/>
      <c r="QBC490" s="1"/>
      <c r="QBD490" s="1"/>
      <c r="QBE490" s="1"/>
      <c r="QBF490" s="1"/>
      <c r="QBG490" s="1"/>
      <c r="QBH490" s="1"/>
      <c r="QBI490" s="1"/>
      <c r="QBJ490" s="1"/>
      <c r="QBK490" s="1"/>
      <c r="QBL490" s="1"/>
      <c r="QBM490" s="1"/>
      <c r="QBN490" s="1"/>
      <c r="QBO490" s="1"/>
      <c r="QBP490" s="1"/>
      <c r="QBQ490" s="1"/>
      <c r="QBR490" s="1"/>
      <c r="QBS490" s="1"/>
      <c r="QBT490" s="1"/>
      <c r="QBU490" s="1"/>
      <c r="QBV490" s="1"/>
      <c r="QBW490" s="1"/>
      <c r="QBX490" s="1"/>
      <c r="QBY490" s="1"/>
      <c r="QBZ490" s="1"/>
      <c r="QCA490" s="1"/>
      <c r="QCB490" s="1"/>
      <c r="QCC490" s="1"/>
      <c r="QCD490" s="1"/>
      <c r="QCE490" s="1"/>
      <c r="QCF490" s="1"/>
      <c r="QCG490" s="1"/>
      <c r="QCH490" s="1"/>
      <c r="QCI490" s="1"/>
      <c r="QCJ490" s="1"/>
      <c r="QCK490" s="1"/>
      <c r="QCL490" s="1"/>
      <c r="QCM490" s="1"/>
      <c r="QCN490" s="1"/>
      <c r="QCO490" s="1"/>
      <c r="QCP490" s="1"/>
      <c r="QCQ490" s="1"/>
      <c r="QCR490" s="1"/>
      <c r="QCS490" s="1"/>
      <c r="QCT490" s="1"/>
      <c r="QCU490" s="1"/>
      <c r="QCV490" s="1"/>
      <c r="QCW490" s="1"/>
      <c r="QCX490" s="1"/>
      <c r="QCY490" s="1"/>
      <c r="QCZ490" s="1"/>
      <c r="QDA490" s="1"/>
      <c r="QDB490" s="1"/>
      <c r="QDC490" s="1"/>
      <c r="QDD490" s="1"/>
      <c r="QDE490" s="1"/>
      <c r="QDF490" s="1"/>
      <c r="QDG490" s="1"/>
      <c r="QDH490" s="1"/>
      <c r="QDI490" s="1"/>
      <c r="QDJ490" s="1"/>
      <c r="QDK490" s="1"/>
      <c r="QDL490" s="1"/>
      <c r="QDM490" s="1"/>
      <c r="QDN490" s="1"/>
      <c r="QDO490" s="1"/>
      <c r="QDP490" s="1"/>
      <c r="QDQ490" s="1"/>
      <c r="QDR490" s="1"/>
      <c r="QDS490" s="1"/>
      <c r="QDT490" s="1"/>
      <c r="QDU490" s="1"/>
      <c r="QDV490" s="1"/>
      <c r="QDW490" s="1"/>
      <c r="QDX490" s="1"/>
      <c r="QDY490" s="1"/>
      <c r="QDZ490" s="1"/>
      <c r="QEA490" s="1"/>
      <c r="QEB490" s="1"/>
      <c r="QEC490" s="1"/>
      <c r="QED490" s="1"/>
      <c r="QEE490" s="1"/>
      <c r="QEF490" s="1"/>
      <c r="QEG490" s="1"/>
      <c r="QEH490" s="1"/>
      <c r="QEI490" s="1"/>
      <c r="QEJ490" s="1"/>
      <c r="QEK490" s="1"/>
      <c r="QEL490" s="1"/>
      <c r="QEM490" s="1"/>
      <c r="QEN490" s="1"/>
      <c r="QEO490" s="1"/>
      <c r="QEP490" s="1"/>
      <c r="QEQ490" s="1"/>
      <c r="QER490" s="1"/>
      <c r="QES490" s="1"/>
      <c r="QET490" s="1"/>
      <c r="QEU490" s="1"/>
      <c r="QEV490" s="1"/>
      <c r="QEW490" s="1"/>
      <c r="QEX490" s="1"/>
      <c r="QEY490" s="1"/>
      <c r="QEZ490" s="1"/>
      <c r="QFA490" s="1"/>
      <c r="QFB490" s="1"/>
      <c r="QFC490" s="1"/>
      <c r="QFD490" s="1"/>
      <c r="QFE490" s="1"/>
      <c r="QFF490" s="1"/>
      <c r="QFG490" s="1"/>
      <c r="QFH490" s="1"/>
      <c r="QFI490" s="1"/>
      <c r="QFJ490" s="1"/>
      <c r="QFK490" s="1"/>
      <c r="QFL490" s="1"/>
      <c r="QFM490" s="1"/>
      <c r="QFN490" s="1"/>
      <c r="QFO490" s="1"/>
      <c r="QFP490" s="1"/>
      <c r="QFQ490" s="1"/>
      <c r="QFR490" s="1"/>
      <c r="QFS490" s="1"/>
      <c r="QFT490" s="1"/>
      <c r="QFU490" s="1"/>
      <c r="QFV490" s="1"/>
      <c r="QFW490" s="1"/>
      <c r="QFX490" s="1"/>
      <c r="QFY490" s="1"/>
      <c r="QFZ490" s="1"/>
      <c r="QGA490" s="1"/>
      <c r="QGB490" s="1"/>
      <c r="QGC490" s="1"/>
      <c r="QGD490" s="1"/>
      <c r="QGE490" s="1"/>
      <c r="QGF490" s="1"/>
      <c r="QGG490" s="1"/>
      <c r="QGH490" s="1"/>
      <c r="QGI490" s="1"/>
      <c r="QGJ490" s="1"/>
      <c r="QGK490" s="1"/>
      <c r="QGL490" s="1"/>
      <c r="QGM490" s="1"/>
      <c r="QGN490" s="1"/>
      <c r="QGO490" s="1"/>
      <c r="QGP490" s="1"/>
      <c r="QGQ490" s="1"/>
      <c r="QGR490" s="1"/>
      <c r="QGS490" s="1"/>
      <c r="QGT490" s="1"/>
      <c r="QGU490" s="1"/>
      <c r="QGV490" s="1"/>
      <c r="QGW490" s="1"/>
      <c r="QGX490" s="1"/>
      <c r="QGY490" s="1"/>
      <c r="QGZ490" s="1"/>
      <c r="QHA490" s="1"/>
      <c r="QHB490" s="1"/>
      <c r="QHC490" s="1"/>
      <c r="QHD490" s="1"/>
      <c r="QHE490" s="1"/>
      <c r="QHF490" s="1"/>
      <c r="QHG490" s="1"/>
      <c r="QHH490" s="1"/>
      <c r="QHI490" s="1"/>
      <c r="QHJ490" s="1"/>
      <c r="QHK490" s="1"/>
      <c r="QHL490" s="1"/>
      <c r="QHM490" s="1"/>
      <c r="QHN490" s="1"/>
      <c r="QHO490" s="1"/>
      <c r="QHP490" s="1"/>
      <c r="QHQ490" s="1"/>
      <c r="QHR490" s="1"/>
      <c r="QHS490" s="1"/>
      <c r="QHT490" s="1"/>
      <c r="QHU490" s="1"/>
      <c r="QHV490" s="1"/>
      <c r="QHW490" s="1"/>
      <c r="QHX490" s="1"/>
      <c r="QHY490" s="1"/>
      <c r="QHZ490" s="1"/>
      <c r="QIA490" s="1"/>
      <c r="QIB490" s="1"/>
      <c r="QIC490" s="1"/>
      <c r="QID490" s="1"/>
      <c r="QIE490" s="1"/>
      <c r="QIF490" s="1"/>
      <c r="QIG490" s="1"/>
      <c r="QIH490" s="1"/>
      <c r="QII490" s="1"/>
      <c r="QIJ490" s="1"/>
      <c r="QIK490" s="1"/>
      <c r="QIL490" s="1"/>
      <c r="QIM490" s="1"/>
      <c r="QIN490" s="1"/>
      <c r="QIO490" s="1"/>
      <c r="QIP490" s="1"/>
      <c r="QIQ490" s="1"/>
      <c r="QIR490" s="1"/>
      <c r="QIS490" s="1"/>
      <c r="QIT490" s="1"/>
      <c r="QIU490" s="1"/>
      <c r="QIV490" s="1"/>
      <c r="QIW490" s="1"/>
      <c r="QIX490" s="1"/>
      <c r="QIY490" s="1"/>
      <c r="QIZ490" s="1"/>
      <c r="QJA490" s="1"/>
      <c r="QJB490" s="1"/>
      <c r="QJC490" s="1"/>
      <c r="QJD490" s="1"/>
      <c r="QJE490" s="1"/>
      <c r="QJF490" s="1"/>
      <c r="QJG490" s="1"/>
      <c r="QJH490" s="1"/>
      <c r="QJI490" s="1"/>
      <c r="QJJ490" s="1"/>
      <c r="QJK490" s="1"/>
      <c r="QJL490" s="1"/>
      <c r="QJM490" s="1"/>
      <c r="QJN490" s="1"/>
      <c r="QJO490" s="1"/>
      <c r="QJP490" s="1"/>
      <c r="QJQ490" s="1"/>
      <c r="QJR490" s="1"/>
      <c r="QJS490" s="1"/>
      <c r="QJT490" s="1"/>
      <c r="QJU490" s="1"/>
      <c r="QJV490" s="1"/>
      <c r="QJW490" s="1"/>
      <c r="QJX490" s="1"/>
      <c r="QJY490" s="1"/>
      <c r="QJZ490" s="1"/>
      <c r="QKA490" s="1"/>
      <c r="QKB490" s="1"/>
      <c r="QKC490" s="1"/>
      <c r="QKD490" s="1"/>
      <c r="QKE490" s="1"/>
      <c r="QKF490" s="1"/>
      <c r="QKG490" s="1"/>
      <c r="QKH490" s="1"/>
      <c r="QKI490" s="1"/>
      <c r="QKJ490" s="1"/>
      <c r="QKK490" s="1"/>
      <c r="QKL490" s="1"/>
      <c r="QKM490" s="1"/>
      <c r="QKN490" s="1"/>
      <c r="QKO490" s="1"/>
      <c r="QKP490" s="1"/>
      <c r="QKQ490" s="1"/>
      <c r="QKR490" s="1"/>
      <c r="QKS490" s="1"/>
      <c r="QKT490" s="1"/>
      <c r="QKU490" s="1"/>
      <c r="QKV490" s="1"/>
      <c r="QKW490" s="1"/>
      <c r="QKX490" s="1"/>
      <c r="QKY490" s="1"/>
      <c r="QKZ490" s="1"/>
      <c r="QLA490" s="1"/>
      <c r="QLB490" s="1"/>
      <c r="QLC490" s="1"/>
      <c r="QLD490" s="1"/>
      <c r="QLE490" s="1"/>
      <c r="QLF490" s="1"/>
      <c r="QLG490" s="1"/>
      <c r="QLH490" s="1"/>
      <c r="QLI490" s="1"/>
      <c r="QLJ490" s="1"/>
      <c r="QLK490" s="1"/>
      <c r="QLL490" s="1"/>
      <c r="QLM490" s="1"/>
      <c r="QLN490" s="1"/>
      <c r="QLO490" s="1"/>
      <c r="QLP490" s="1"/>
      <c r="QLQ490" s="1"/>
      <c r="QLR490" s="1"/>
      <c r="QLS490" s="1"/>
      <c r="QLT490" s="1"/>
      <c r="QLU490" s="1"/>
      <c r="QLV490" s="1"/>
      <c r="QLW490" s="1"/>
      <c r="QLX490" s="1"/>
      <c r="QLY490" s="1"/>
      <c r="QLZ490" s="1"/>
      <c r="QMA490" s="1"/>
      <c r="QMB490" s="1"/>
      <c r="QMC490" s="1"/>
      <c r="QMD490" s="1"/>
      <c r="QME490" s="1"/>
      <c r="QMF490" s="1"/>
      <c r="QMG490" s="1"/>
      <c r="QMH490" s="1"/>
      <c r="QMI490" s="1"/>
      <c r="QMJ490" s="1"/>
      <c r="QMK490" s="1"/>
      <c r="QML490" s="1"/>
      <c r="QMM490" s="1"/>
      <c r="QMN490" s="1"/>
      <c r="QMO490" s="1"/>
      <c r="QMP490" s="1"/>
      <c r="QMQ490" s="1"/>
      <c r="QMR490" s="1"/>
      <c r="QMS490" s="1"/>
      <c r="QMT490" s="1"/>
      <c r="QMU490" s="1"/>
      <c r="QMV490" s="1"/>
      <c r="QMW490" s="1"/>
      <c r="QMX490" s="1"/>
      <c r="QMY490" s="1"/>
      <c r="QMZ490" s="1"/>
      <c r="QNA490" s="1"/>
      <c r="QNB490" s="1"/>
      <c r="QNC490" s="1"/>
      <c r="QND490" s="1"/>
      <c r="QNE490" s="1"/>
      <c r="QNF490" s="1"/>
      <c r="QNG490" s="1"/>
      <c r="QNH490" s="1"/>
      <c r="QNI490" s="1"/>
      <c r="QNJ490" s="1"/>
      <c r="QNK490" s="1"/>
      <c r="QNL490" s="1"/>
      <c r="QNM490" s="1"/>
      <c r="QNN490" s="1"/>
      <c r="QNO490" s="1"/>
      <c r="QNP490" s="1"/>
      <c r="QNQ490" s="1"/>
      <c r="QNR490" s="1"/>
      <c r="QNS490" s="1"/>
      <c r="QNT490" s="1"/>
      <c r="QNU490" s="1"/>
      <c r="QNV490" s="1"/>
      <c r="QNW490" s="1"/>
      <c r="QNX490" s="1"/>
      <c r="QNY490" s="1"/>
      <c r="QNZ490" s="1"/>
      <c r="QOA490" s="1"/>
      <c r="QOB490" s="1"/>
      <c r="QOC490" s="1"/>
      <c r="QOD490" s="1"/>
      <c r="QOE490" s="1"/>
      <c r="QOF490" s="1"/>
      <c r="QOG490" s="1"/>
      <c r="QOH490" s="1"/>
      <c r="QOI490" s="1"/>
      <c r="QOJ490" s="1"/>
      <c r="QOK490" s="1"/>
      <c r="QOL490" s="1"/>
      <c r="QOM490" s="1"/>
      <c r="QON490" s="1"/>
      <c r="QOO490" s="1"/>
      <c r="QOP490" s="1"/>
      <c r="QOQ490" s="1"/>
      <c r="QOR490" s="1"/>
      <c r="QOS490" s="1"/>
      <c r="QOT490" s="1"/>
      <c r="QOU490" s="1"/>
      <c r="QOV490" s="1"/>
      <c r="QOW490" s="1"/>
      <c r="QOX490" s="1"/>
      <c r="QOY490" s="1"/>
      <c r="QOZ490" s="1"/>
      <c r="QPA490" s="1"/>
      <c r="QPB490" s="1"/>
      <c r="QPC490" s="1"/>
      <c r="QPD490" s="1"/>
      <c r="QPE490" s="1"/>
      <c r="QPF490" s="1"/>
      <c r="QPG490" s="1"/>
      <c r="QPH490" s="1"/>
      <c r="QPI490" s="1"/>
      <c r="QPJ490" s="1"/>
      <c r="QPK490" s="1"/>
      <c r="QPL490" s="1"/>
      <c r="QPM490" s="1"/>
      <c r="QPN490" s="1"/>
      <c r="QPO490" s="1"/>
      <c r="QPP490" s="1"/>
      <c r="QPQ490" s="1"/>
      <c r="QPR490" s="1"/>
      <c r="QPS490" s="1"/>
      <c r="QPT490" s="1"/>
      <c r="QPU490" s="1"/>
      <c r="QPV490" s="1"/>
      <c r="QPW490" s="1"/>
      <c r="QPX490" s="1"/>
      <c r="QPY490" s="1"/>
      <c r="QPZ490" s="1"/>
      <c r="QQA490" s="1"/>
      <c r="QQB490" s="1"/>
      <c r="QQC490" s="1"/>
      <c r="QQD490" s="1"/>
      <c r="QQE490" s="1"/>
      <c r="QQF490" s="1"/>
      <c r="QQG490" s="1"/>
      <c r="QQH490" s="1"/>
      <c r="QQI490" s="1"/>
      <c r="QQJ490" s="1"/>
      <c r="QQK490" s="1"/>
      <c r="QQL490" s="1"/>
      <c r="QQM490" s="1"/>
      <c r="QQN490" s="1"/>
      <c r="QQO490" s="1"/>
      <c r="QQP490" s="1"/>
      <c r="QQQ490" s="1"/>
      <c r="QQR490" s="1"/>
      <c r="QQS490" s="1"/>
      <c r="QQT490" s="1"/>
      <c r="QQU490" s="1"/>
      <c r="QQV490" s="1"/>
      <c r="QQW490" s="1"/>
      <c r="QQX490" s="1"/>
      <c r="QQY490" s="1"/>
      <c r="QQZ490" s="1"/>
      <c r="QRA490" s="1"/>
      <c r="QRB490" s="1"/>
      <c r="QRC490" s="1"/>
      <c r="QRD490" s="1"/>
      <c r="QRE490" s="1"/>
      <c r="QRF490" s="1"/>
      <c r="QRG490" s="1"/>
      <c r="QRH490" s="1"/>
      <c r="QRI490" s="1"/>
      <c r="QRJ490" s="1"/>
      <c r="QRK490" s="1"/>
      <c r="QRL490" s="1"/>
      <c r="QRM490" s="1"/>
      <c r="QRN490" s="1"/>
      <c r="QRO490" s="1"/>
      <c r="QRP490" s="1"/>
      <c r="QRQ490" s="1"/>
      <c r="QRR490" s="1"/>
      <c r="QRS490" s="1"/>
      <c r="QRT490" s="1"/>
      <c r="QRU490" s="1"/>
      <c r="QRV490" s="1"/>
      <c r="QRW490" s="1"/>
      <c r="QRX490" s="1"/>
      <c r="QRY490" s="1"/>
      <c r="QRZ490" s="1"/>
      <c r="QSA490" s="1"/>
      <c r="QSB490" s="1"/>
      <c r="QSC490" s="1"/>
      <c r="QSD490" s="1"/>
      <c r="QSE490" s="1"/>
      <c r="QSF490" s="1"/>
      <c r="QSG490" s="1"/>
      <c r="QSH490" s="1"/>
      <c r="QSI490" s="1"/>
      <c r="QSJ490" s="1"/>
      <c r="QSK490" s="1"/>
      <c r="QSL490" s="1"/>
      <c r="QSM490" s="1"/>
      <c r="QSN490" s="1"/>
      <c r="QSO490" s="1"/>
      <c r="QSP490" s="1"/>
      <c r="QSQ490" s="1"/>
      <c r="QSR490" s="1"/>
      <c r="QSS490" s="1"/>
      <c r="QST490" s="1"/>
      <c r="QSU490" s="1"/>
      <c r="QSV490" s="1"/>
      <c r="QSW490" s="1"/>
      <c r="QSX490" s="1"/>
      <c r="QSY490" s="1"/>
      <c r="QSZ490" s="1"/>
      <c r="QTA490" s="1"/>
      <c r="QTB490" s="1"/>
      <c r="QTC490" s="1"/>
      <c r="QTD490" s="1"/>
      <c r="QTE490" s="1"/>
      <c r="QTF490" s="1"/>
      <c r="QTG490" s="1"/>
      <c r="QTH490" s="1"/>
      <c r="QTI490" s="1"/>
      <c r="QTJ490" s="1"/>
      <c r="QTK490" s="1"/>
      <c r="QTL490" s="1"/>
      <c r="QTM490" s="1"/>
      <c r="QTN490" s="1"/>
      <c r="QTO490" s="1"/>
      <c r="QTP490" s="1"/>
      <c r="QTQ490" s="1"/>
      <c r="QTR490" s="1"/>
      <c r="QTS490" s="1"/>
      <c r="QTT490" s="1"/>
      <c r="QTU490" s="1"/>
      <c r="QTV490" s="1"/>
      <c r="QTW490" s="1"/>
      <c r="QTX490" s="1"/>
      <c r="QTY490" s="1"/>
      <c r="QTZ490" s="1"/>
      <c r="QUA490" s="1"/>
      <c r="QUB490" s="1"/>
      <c r="QUC490" s="1"/>
      <c r="QUD490" s="1"/>
      <c r="QUE490" s="1"/>
      <c r="QUF490" s="1"/>
      <c r="QUG490" s="1"/>
      <c r="QUH490" s="1"/>
      <c r="QUI490" s="1"/>
      <c r="QUJ490" s="1"/>
      <c r="QUK490" s="1"/>
      <c r="QUL490" s="1"/>
      <c r="QUM490" s="1"/>
      <c r="QUN490" s="1"/>
      <c r="QUO490" s="1"/>
      <c r="QUP490" s="1"/>
      <c r="QUQ490" s="1"/>
      <c r="QUR490" s="1"/>
      <c r="QUS490" s="1"/>
      <c r="QUT490" s="1"/>
      <c r="QUU490" s="1"/>
      <c r="QUV490" s="1"/>
      <c r="QUW490" s="1"/>
      <c r="QUX490" s="1"/>
      <c r="QUY490" s="1"/>
      <c r="QUZ490" s="1"/>
      <c r="QVA490" s="1"/>
      <c r="QVB490" s="1"/>
      <c r="QVC490" s="1"/>
      <c r="QVD490" s="1"/>
      <c r="QVE490" s="1"/>
      <c r="QVF490" s="1"/>
      <c r="QVG490" s="1"/>
      <c r="QVH490" s="1"/>
      <c r="QVI490" s="1"/>
      <c r="QVJ490" s="1"/>
      <c r="QVK490" s="1"/>
      <c r="QVL490" s="1"/>
      <c r="QVM490" s="1"/>
      <c r="QVN490" s="1"/>
      <c r="QVO490" s="1"/>
      <c r="QVP490" s="1"/>
      <c r="QVQ490" s="1"/>
      <c r="QVR490" s="1"/>
      <c r="QVS490" s="1"/>
      <c r="QVT490" s="1"/>
      <c r="QVU490" s="1"/>
      <c r="QVV490" s="1"/>
      <c r="QVW490" s="1"/>
      <c r="QVX490" s="1"/>
      <c r="QVY490" s="1"/>
      <c r="QVZ490" s="1"/>
      <c r="QWA490" s="1"/>
      <c r="QWB490" s="1"/>
      <c r="QWC490" s="1"/>
      <c r="QWD490" s="1"/>
      <c r="QWE490" s="1"/>
      <c r="QWF490" s="1"/>
      <c r="QWG490" s="1"/>
      <c r="QWH490" s="1"/>
      <c r="QWI490" s="1"/>
      <c r="QWJ490" s="1"/>
      <c r="QWK490" s="1"/>
      <c r="QWL490" s="1"/>
      <c r="QWM490" s="1"/>
      <c r="QWN490" s="1"/>
      <c r="QWO490" s="1"/>
      <c r="QWP490" s="1"/>
      <c r="QWQ490" s="1"/>
      <c r="QWR490" s="1"/>
      <c r="QWS490" s="1"/>
      <c r="QWT490" s="1"/>
      <c r="QWU490" s="1"/>
      <c r="QWV490" s="1"/>
      <c r="QWW490" s="1"/>
      <c r="QWX490" s="1"/>
      <c r="QWY490" s="1"/>
      <c r="QWZ490" s="1"/>
      <c r="QXA490" s="1"/>
      <c r="QXB490" s="1"/>
      <c r="QXC490" s="1"/>
      <c r="QXD490" s="1"/>
      <c r="QXE490" s="1"/>
      <c r="QXF490" s="1"/>
      <c r="QXG490" s="1"/>
      <c r="QXH490" s="1"/>
      <c r="QXI490" s="1"/>
      <c r="QXJ490" s="1"/>
      <c r="QXK490" s="1"/>
      <c r="QXL490" s="1"/>
      <c r="QXM490" s="1"/>
      <c r="QXN490" s="1"/>
      <c r="QXO490" s="1"/>
      <c r="QXP490" s="1"/>
      <c r="QXQ490" s="1"/>
      <c r="QXR490" s="1"/>
      <c r="QXS490" s="1"/>
      <c r="QXT490" s="1"/>
      <c r="QXU490" s="1"/>
      <c r="QXV490" s="1"/>
      <c r="QXW490" s="1"/>
      <c r="QXX490" s="1"/>
      <c r="QXY490" s="1"/>
      <c r="QXZ490" s="1"/>
      <c r="QYA490" s="1"/>
      <c r="QYB490" s="1"/>
      <c r="QYC490" s="1"/>
      <c r="QYD490" s="1"/>
      <c r="QYE490" s="1"/>
      <c r="QYF490" s="1"/>
      <c r="QYG490" s="1"/>
      <c r="QYH490" s="1"/>
      <c r="QYI490" s="1"/>
      <c r="QYJ490" s="1"/>
      <c r="QYK490" s="1"/>
      <c r="QYL490" s="1"/>
      <c r="QYM490" s="1"/>
      <c r="QYN490" s="1"/>
      <c r="QYO490" s="1"/>
      <c r="QYP490" s="1"/>
      <c r="QYQ490" s="1"/>
      <c r="QYR490" s="1"/>
      <c r="QYS490" s="1"/>
      <c r="QYT490" s="1"/>
      <c r="QYU490" s="1"/>
      <c r="QYV490" s="1"/>
      <c r="QYW490" s="1"/>
      <c r="QYX490" s="1"/>
      <c r="QYY490" s="1"/>
      <c r="QYZ490" s="1"/>
      <c r="QZA490" s="1"/>
      <c r="QZB490" s="1"/>
      <c r="QZC490" s="1"/>
      <c r="QZD490" s="1"/>
      <c r="QZE490" s="1"/>
      <c r="QZF490" s="1"/>
      <c r="QZG490" s="1"/>
      <c r="QZH490" s="1"/>
      <c r="QZI490" s="1"/>
      <c r="QZJ490" s="1"/>
      <c r="QZK490" s="1"/>
      <c r="QZL490" s="1"/>
      <c r="QZM490" s="1"/>
      <c r="QZN490" s="1"/>
      <c r="QZO490" s="1"/>
      <c r="QZP490" s="1"/>
      <c r="QZQ490" s="1"/>
      <c r="QZR490" s="1"/>
      <c r="QZS490" s="1"/>
      <c r="QZT490" s="1"/>
      <c r="QZU490" s="1"/>
      <c r="QZV490" s="1"/>
      <c r="QZW490" s="1"/>
      <c r="QZX490" s="1"/>
      <c r="QZY490" s="1"/>
      <c r="QZZ490" s="1"/>
      <c r="RAA490" s="1"/>
      <c r="RAB490" s="1"/>
      <c r="RAC490" s="1"/>
      <c r="RAD490" s="1"/>
      <c r="RAE490" s="1"/>
      <c r="RAF490" s="1"/>
      <c r="RAG490" s="1"/>
      <c r="RAH490" s="1"/>
      <c r="RAI490" s="1"/>
      <c r="RAJ490" s="1"/>
      <c r="RAK490" s="1"/>
      <c r="RAL490" s="1"/>
      <c r="RAM490" s="1"/>
      <c r="RAN490" s="1"/>
      <c r="RAO490" s="1"/>
      <c r="RAP490" s="1"/>
      <c r="RAQ490" s="1"/>
      <c r="RAR490" s="1"/>
      <c r="RAS490" s="1"/>
      <c r="RAT490" s="1"/>
      <c r="RAU490" s="1"/>
      <c r="RAV490" s="1"/>
      <c r="RAW490" s="1"/>
      <c r="RAX490" s="1"/>
      <c r="RAY490" s="1"/>
      <c r="RAZ490" s="1"/>
      <c r="RBA490" s="1"/>
      <c r="RBB490" s="1"/>
      <c r="RBC490" s="1"/>
      <c r="RBD490" s="1"/>
      <c r="RBE490" s="1"/>
      <c r="RBF490" s="1"/>
      <c r="RBG490" s="1"/>
      <c r="RBH490" s="1"/>
      <c r="RBI490" s="1"/>
      <c r="RBJ490" s="1"/>
      <c r="RBK490" s="1"/>
      <c r="RBL490" s="1"/>
      <c r="RBM490" s="1"/>
      <c r="RBN490" s="1"/>
      <c r="RBO490" s="1"/>
      <c r="RBP490" s="1"/>
      <c r="RBQ490" s="1"/>
      <c r="RBR490" s="1"/>
      <c r="RBS490" s="1"/>
      <c r="RBT490" s="1"/>
      <c r="RBU490" s="1"/>
      <c r="RBV490" s="1"/>
      <c r="RBW490" s="1"/>
      <c r="RBX490" s="1"/>
      <c r="RBY490" s="1"/>
      <c r="RBZ490" s="1"/>
      <c r="RCA490" s="1"/>
      <c r="RCB490" s="1"/>
      <c r="RCC490" s="1"/>
      <c r="RCD490" s="1"/>
      <c r="RCE490" s="1"/>
      <c r="RCF490" s="1"/>
      <c r="RCG490" s="1"/>
      <c r="RCH490" s="1"/>
      <c r="RCI490" s="1"/>
      <c r="RCJ490" s="1"/>
      <c r="RCK490" s="1"/>
      <c r="RCL490" s="1"/>
      <c r="RCM490" s="1"/>
      <c r="RCN490" s="1"/>
      <c r="RCO490" s="1"/>
      <c r="RCP490" s="1"/>
      <c r="RCQ490" s="1"/>
      <c r="RCR490" s="1"/>
      <c r="RCS490" s="1"/>
      <c r="RCT490" s="1"/>
      <c r="RCU490" s="1"/>
      <c r="RCV490" s="1"/>
      <c r="RCW490" s="1"/>
      <c r="RCX490" s="1"/>
      <c r="RCY490" s="1"/>
      <c r="RCZ490" s="1"/>
      <c r="RDA490" s="1"/>
      <c r="RDB490" s="1"/>
      <c r="RDC490" s="1"/>
      <c r="RDD490" s="1"/>
      <c r="RDE490" s="1"/>
      <c r="RDF490" s="1"/>
      <c r="RDG490" s="1"/>
      <c r="RDH490" s="1"/>
      <c r="RDI490" s="1"/>
      <c r="RDJ490" s="1"/>
      <c r="RDK490" s="1"/>
      <c r="RDL490" s="1"/>
      <c r="RDM490" s="1"/>
      <c r="RDN490" s="1"/>
      <c r="RDO490" s="1"/>
      <c r="RDP490" s="1"/>
      <c r="RDQ490" s="1"/>
      <c r="RDR490" s="1"/>
      <c r="RDS490" s="1"/>
      <c r="RDT490" s="1"/>
      <c r="RDU490" s="1"/>
      <c r="RDV490" s="1"/>
      <c r="RDW490" s="1"/>
      <c r="RDX490" s="1"/>
      <c r="RDY490" s="1"/>
      <c r="RDZ490" s="1"/>
      <c r="REA490" s="1"/>
      <c r="REB490" s="1"/>
      <c r="REC490" s="1"/>
      <c r="RED490" s="1"/>
      <c r="REE490" s="1"/>
      <c r="REF490" s="1"/>
      <c r="REG490" s="1"/>
      <c r="REH490" s="1"/>
      <c r="REI490" s="1"/>
      <c r="REJ490" s="1"/>
      <c r="REK490" s="1"/>
      <c r="REL490" s="1"/>
      <c r="REM490" s="1"/>
      <c r="REN490" s="1"/>
      <c r="REO490" s="1"/>
      <c r="REP490" s="1"/>
      <c r="REQ490" s="1"/>
      <c r="RER490" s="1"/>
      <c r="RES490" s="1"/>
      <c r="RET490" s="1"/>
      <c r="REU490" s="1"/>
      <c r="REV490" s="1"/>
      <c r="REW490" s="1"/>
      <c r="REX490" s="1"/>
      <c r="REY490" s="1"/>
      <c r="REZ490" s="1"/>
      <c r="RFA490" s="1"/>
      <c r="RFB490" s="1"/>
      <c r="RFC490" s="1"/>
      <c r="RFD490" s="1"/>
      <c r="RFE490" s="1"/>
      <c r="RFF490" s="1"/>
      <c r="RFG490" s="1"/>
      <c r="RFH490" s="1"/>
      <c r="RFI490" s="1"/>
      <c r="RFJ490" s="1"/>
      <c r="RFK490" s="1"/>
      <c r="RFL490" s="1"/>
      <c r="RFM490" s="1"/>
      <c r="RFN490" s="1"/>
      <c r="RFO490" s="1"/>
      <c r="RFP490" s="1"/>
      <c r="RFQ490" s="1"/>
      <c r="RFR490" s="1"/>
      <c r="RFS490" s="1"/>
      <c r="RFT490" s="1"/>
      <c r="RFU490" s="1"/>
      <c r="RFV490" s="1"/>
      <c r="RFW490" s="1"/>
      <c r="RFX490" s="1"/>
      <c r="RFY490" s="1"/>
      <c r="RFZ490" s="1"/>
      <c r="RGA490" s="1"/>
      <c r="RGB490" s="1"/>
      <c r="RGC490" s="1"/>
      <c r="RGD490" s="1"/>
      <c r="RGE490" s="1"/>
      <c r="RGF490" s="1"/>
      <c r="RGG490" s="1"/>
      <c r="RGH490" s="1"/>
      <c r="RGI490" s="1"/>
      <c r="RGJ490" s="1"/>
      <c r="RGK490" s="1"/>
      <c r="RGL490" s="1"/>
      <c r="RGM490" s="1"/>
      <c r="RGN490" s="1"/>
      <c r="RGO490" s="1"/>
      <c r="RGP490" s="1"/>
      <c r="RGQ490" s="1"/>
      <c r="RGR490" s="1"/>
      <c r="RGS490" s="1"/>
      <c r="RGT490" s="1"/>
      <c r="RGU490" s="1"/>
      <c r="RGV490" s="1"/>
      <c r="RGW490" s="1"/>
      <c r="RGX490" s="1"/>
      <c r="RGY490" s="1"/>
      <c r="RGZ490" s="1"/>
      <c r="RHA490" s="1"/>
      <c r="RHB490" s="1"/>
      <c r="RHC490" s="1"/>
      <c r="RHD490" s="1"/>
      <c r="RHE490" s="1"/>
      <c r="RHF490" s="1"/>
      <c r="RHG490" s="1"/>
      <c r="RHH490" s="1"/>
      <c r="RHI490" s="1"/>
      <c r="RHJ490" s="1"/>
      <c r="RHK490" s="1"/>
      <c r="RHL490" s="1"/>
      <c r="RHM490" s="1"/>
      <c r="RHN490" s="1"/>
      <c r="RHO490" s="1"/>
      <c r="RHP490" s="1"/>
      <c r="RHQ490" s="1"/>
      <c r="RHR490" s="1"/>
      <c r="RHS490" s="1"/>
      <c r="RHT490" s="1"/>
      <c r="RHU490" s="1"/>
      <c r="RHV490" s="1"/>
      <c r="RHW490" s="1"/>
      <c r="RHX490" s="1"/>
      <c r="RHY490" s="1"/>
      <c r="RHZ490" s="1"/>
      <c r="RIA490" s="1"/>
      <c r="RIB490" s="1"/>
      <c r="RIC490" s="1"/>
      <c r="RID490" s="1"/>
      <c r="RIE490" s="1"/>
      <c r="RIF490" s="1"/>
      <c r="RIG490" s="1"/>
      <c r="RIH490" s="1"/>
      <c r="RII490" s="1"/>
      <c r="RIJ490" s="1"/>
      <c r="RIK490" s="1"/>
      <c r="RIL490" s="1"/>
      <c r="RIM490" s="1"/>
      <c r="RIN490" s="1"/>
      <c r="RIO490" s="1"/>
      <c r="RIP490" s="1"/>
      <c r="RIQ490" s="1"/>
      <c r="RIR490" s="1"/>
      <c r="RIS490" s="1"/>
      <c r="RIT490" s="1"/>
      <c r="RIU490" s="1"/>
      <c r="RIV490" s="1"/>
      <c r="RIW490" s="1"/>
      <c r="RIX490" s="1"/>
      <c r="RIY490" s="1"/>
      <c r="RIZ490" s="1"/>
      <c r="RJA490" s="1"/>
      <c r="RJB490" s="1"/>
      <c r="RJC490" s="1"/>
      <c r="RJD490" s="1"/>
      <c r="RJE490" s="1"/>
      <c r="RJF490" s="1"/>
      <c r="RJG490" s="1"/>
      <c r="RJH490" s="1"/>
      <c r="RJI490" s="1"/>
      <c r="RJJ490" s="1"/>
      <c r="RJK490" s="1"/>
      <c r="RJL490" s="1"/>
      <c r="RJM490" s="1"/>
      <c r="RJN490" s="1"/>
      <c r="RJO490" s="1"/>
      <c r="RJP490" s="1"/>
      <c r="RJQ490" s="1"/>
      <c r="RJR490" s="1"/>
      <c r="RJS490" s="1"/>
      <c r="RJT490" s="1"/>
      <c r="RJU490" s="1"/>
      <c r="RJV490" s="1"/>
      <c r="RJW490" s="1"/>
      <c r="RJX490" s="1"/>
      <c r="RJY490" s="1"/>
      <c r="RJZ490" s="1"/>
      <c r="RKA490" s="1"/>
      <c r="RKB490" s="1"/>
      <c r="RKC490" s="1"/>
      <c r="RKD490" s="1"/>
      <c r="RKE490" s="1"/>
      <c r="RKF490" s="1"/>
      <c r="RKG490" s="1"/>
      <c r="RKH490" s="1"/>
      <c r="RKI490" s="1"/>
      <c r="RKJ490" s="1"/>
      <c r="RKK490" s="1"/>
      <c r="RKL490" s="1"/>
      <c r="RKM490" s="1"/>
      <c r="RKN490" s="1"/>
      <c r="RKO490" s="1"/>
      <c r="RKP490" s="1"/>
      <c r="RKQ490" s="1"/>
      <c r="RKR490" s="1"/>
      <c r="RKS490" s="1"/>
      <c r="RKT490" s="1"/>
      <c r="RKU490" s="1"/>
      <c r="RKV490" s="1"/>
      <c r="RKW490" s="1"/>
      <c r="RKX490" s="1"/>
      <c r="RKY490" s="1"/>
      <c r="RKZ490" s="1"/>
      <c r="RLA490" s="1"/>
      <c r="RLB490" s="1"/>
      <c r="RLC490" s="1"/>
      <c r="RLD490" s="1"/>
      <c r="RLE490" s="1"/>
      <c r="RLF490" s="1"/>
      <c r="RLG490" s="1"/>
      <c r="RLH490" s="1"/>
      <c r="RLI490" s="1"/>
      <c r="RLJ490" s="1"/>
      <c r="RLK490" s="1"/>
      <c r="RLL490" s="1"/>
      <c r="RLM490" s="1"/>
      <c r="RLN490" s="1"/>
      <c r="RLO490" s="1"/>
      <c r="RLP490" s="1"/>
      <c r="RLQ490" s="1"/>
      <c r="RLR490" s="1"/>
      <c r="RLS490" s="1"/>
      <c r="RLT490" s="1"/>
      <c r="RLU490" s="1"/>
      <c r="RLV490" s="1"/>
      <c r="RLW490" s="1"/>
      <c r="RLX490" s="1"/>
      <c r="RLY490" s="1"/>
      <c r="RLZ490" s="1"/>
      <c r="RMA490" s="1"/>
      <c r="RMB490" s="1"/>
      <c r="RMC490" s="1"/>
      <c r="RMD490" s="1"/>
      <c r="RME490" s="1"/>
      <c r="RMF490" s="1"/>
      <c r="RMG490" s="1"/>
      <c r="RMH490" s="1"/>
      <c r="RMI490" s="1"/>
      <c r="RMJ490" s="1"/>
      <c r="RMK490" s="1"/>
      <c r="RML490" s="1"/>
      <c r="RMM490" s="1"/>
      <c r="RMN490" s="1"/>
      <c r="RMO490" s="1"/>
      <c r="RMP490" s="1"/>
      <c r="RMQ490" s="1"/>
      <c r="RMR490" s="1"/>
      <c r="RMS490" s="1"/>
      <c r="RMT490" s="1"/>
      <c r="RMU490" s="1"/>
      <c r="RMV490" s="1"/>
      <c r="RMW490" s="1"/>
      <c r="RMX490" s="1"/>
      <c r="RMY490" s="1"/>
      <c r="RMZ490" s="1"/>
      <c r="RNA490" s="1"/>
      <c r="RNB490" s="1"/>
      <c r="RNC490" s="1"/>
      <c r="RND490" s="1"/>
      <c r="RNE490" s="1"/>
      <c r="RNF490" s="1"/>
      <c r="RNG490" s="1"/>
      <c r="RNH490" s="1"/>
      <c r="RNI490" s="1"/>
      <c r="RNJ490" s="1"/>
      <c r="RNK490" s="1"/>
      <c r="RNL490" s="1"/>
      <c r="RNM490" s="1"/>
      <c r="RNN490" s="1"/>
      <c r="RNO490" s="1"/>
      <c r="RNP490" s="1"/>
      <c r="RNQ490" s="1"/>
      <c r="RNR490" s="1"/>
      <c r="RNS490" s="1"/>
      <c r="RNT490" s="1"/>
      <c r="RNU490" s="1"/>
      <c r="RNV490" s="1"/>
      <c r="RNW490" s="1"/>
      <c r="RNX490" s="1"/>
      <c r="RNY490" s="1"/>
      <c r="RNZ490" s="1"/>
      <c r="ROA490" s="1"/>
      <c r="ROB490" s="1"/>
      <c r="ROC490" s="1"/>
      <c r="ROD490" s="1"/>
      <c r="ROE490" s="1"/>
      <c r="ROF490" s="1"/>
      <c r="ROG490" s="1"/>
      <c r="ROH490" s="1"/>
      <c r="ROI490" s="1"/>
      <c r="ROJ490" s="1"/>
      <c r="ROK490" s="1"/>
      <c r="ROL490" s="1"/>
      <c r="ROM490" s="1"/>
      <c r="RON490" s="1"/>
      <c r="ROO490" s="1"/>
      <c r="ROP490" s="1"/>
      <c r="ROQ490" s="1"/>
      <c r="ROR490" s="1"/>
      <c r="ROS490" s="1"/>
      <c r="ROT490" s="1"/>
      <c r="ROU490" s="1"/>
      <c r="ROV490" s="1"/>
      <c r="ROW490" s="1"/>
      <c r="ROX490" s="1"/>
      <c r="ROY490" s="1"/>
      <c r="ROZ490" s="1"/>
      <c r="RPA490" s="1"/>
      <c r="RPB490" s="1"/>
      <c r="RPC490" s="1"/>
      <c r="RPD490" s="1"/>
      <c r="RPE490" s="1"/>
      <c r="RPF490" s="1"/>
      <c r="RPG490" s="1"/>
      <c r="RPH490" s="1"/>
      <c r="RPI490" s="1"/>
      <c r="RPJ490" s="1"/>
      <c r="RPK490" s="1"/>
      <c r="RPL490" s="1"/>
      <c r="RPM490" s="1"/>
      <c r="RPN490" s="1"/>
      <c r="RPO490" s="1"/>
      <c r="RPP490" s="1"/>
      <c r="RPQ490" s="1"/>
      <c r="RPR490" s="1"/>
      <c r="RPS490" s="1"/>
      <c r="RPT490" s="1"/>
      <c r="RPU490" s="1"/>
      <c r="RPV490" s="1"/>
      <c r="RPW490" s="1"/>
      <c r="RPX490" s="1"/>
      <c r="RPY490" s="1"/>
      <c r="RPZ490" s="1"/>
      <c r="RQA490" s="1"/>
      <c r="RQB490" s="1"/>
      <c r="RQC490" s="1"/>
      <c r="RQD490" s="1"/>
      <c r="RQE490" s="1"/>
      <c r="RQF490" s="1"/>
      <c r="RQG490" s="1"/>
      <c r="RQH490" s="1"/>
      <c r="RQI490" s="1"/>
      <c r="RQJ490" s="1"/>
      <c r="RQK490" s="1"/>
      <c r="RQL490" s="1"/>
      <c r="RQM490" s="1"/>
      <c r="RQN490" s="1"/>
      <c r="RQO490" s="1"/>
      <c r="RQP490" s="1"/>
      <c r="RQQ490" s="1"/>
      <c r="RQR490" s="1"/>
      <c r="RQS490" s="1"/>
      <c r="RQT490" s="1"/>
      <c r="RQU490" s="1"/>
      <c r="RQV490" s="1"/>
      <c r="RQW490" s="1"/>
      <c r="RQX490" s="1"/>
      <c r="RQY490" s="1"/>
      <c r="RQZ490" s="1"/>
      <c r="RRA490" s="1"/>
      <c r="RRB490" s="1"/>
      <c r="RRC490" s="1"/>
      <c r="RRD490" s="1"/>
      <c r="RRE490" s="1"/>
      <c r="RRF490" s="1"/>
      <c r="RRG490" s="1"/>
      <c r="RRH490" s="1"/>
      <c r="RRI490" s="1"/>
      <c r="RRJ490" s="1"/>
      <c r="RRK490" s="1"/>
      <c r="RRL490" s="1"/>
      <c r="RRM490" s="1"/>
      <c r="RRN490" s="1"/>
      <c r="RRO490" s="1"/>
      <c r="RRP490" s="1"/>
      <c r="RRQ490" s="1"/>
      <c r="RRR490" s="1"/>
      <c r="RRS490" s="1"/>
      <c r="RRT490" s="1"/>
      <c r="RRU490" s="1"/>
      <c r="RRV490" s="1"/>
      <c r="RRW490" s="1"/>
      <c r="RRX490" s="1"/>
      <c r="RRY490" s="1"/>
      <c r="RRZ490" s="1"/>
      <c r="RSA490" s="1"/>
      <c r="RSB490" s="1"/>
      <c r="RSC490" s="1"/>
      <c r="RSD490" s="1"/>
      <c r="RSE490" s="1"/>
      <c r="RSF490" s="1"/>
      <c r="RSG490" s="1"/>
      <c r="RSH490" s="1"/>
      <c r="RSI490" s="1"/>
      <c r="RSJ490" s="1"/>
      <c r="RSK490" s="1"/>
      <c r="RSL490" s="1"/>
      <c r="RSM490" s="1"/>
      <c r="RSN490" s="1"/>
      <c r="RSO490" s="1"/>
      <c r="RSP490" s="1"/>
      <c r="RSQ490" s="1"/>
      <c r="RSR490" s="1"/>
      <c r="RSS490" s="1"/>
      <c r="RST490" s="1"/>
      <c r="RSU490" s="1"/>
      <c r="RSV490" s="1"/>
      <c r="RSW490" s="1"/>
      <c r="RSX490" s="1"/>
      <c r="RSY490" s="1"/>
      <c r="RSZ490" s="1"/>
      <c r="RTA490" s="1"/>
      <c r="RTB490" s="1"/>
      <c r="RTC490" s="1"/>
      <c r="RTD490" s="1"/>
      <c r="RTE490" s="1"/>
      <c r="RTF490" s="1"/>
      <c r="RTG490" s="1"/>
      <c r="RTH490" s="1"/>
      <c r="RTI490" s="1"/>
      <c r="RTJ490" s="1"/>
      <c r="RTK490" s="1"/>
      <c r="RTL490" s="1"/>
      <c r="RTM490" s="1"/>
      <c r="RTN490" s="1"/>
      <c r="RTO490" s="1"/>
      <c r="RTP490" s="1"/>
      <c r="RTQ490" s="1"/>
      <c r="RTR490" s="1"/>
      <c r="RTS490" s="1"/>
      <c r="RTT490" s="1"/>
      <c r="RTU490" s="1"/>
      <c r="RTV490" s="1"/>
      <c r="RTW490" s="1"/>
      <c r="RTX490" s="1"/>
      <c r="RTY490" s="1"/>
      <c r="RTZ490" s="1"/>
      <c r="RUA490" s="1"/>
      <c r="RUB490" s="1"/>
      <c r="RUC490" s="1"/>
      <c r="RUD490" s="1"/>
      <c r="RUE490" s="1"/>
      <c r="RUF490" s="1"/>
      <c r="RUG490" s="1"/>
      <c r="RUH490" s="1"/>
      <c r="RUI490" s="1"/>
      <c r="RUJ490" s="1"/>
      <c r="RUK490" s="1"/>
      <c r="RUL490" s="1"/>
      <c r="RUM490" s="1"/>
      <c r="RUN490" s="1"/>
      <c r="RUO490" s="1"/>
      <c r="RUP490" s="1"/>
      <c r="RUQ490" s="1"/>
      <c r="RUR490" s="1"/>
      <c r="RUS490" s="1"/>
      <c r="RUT490" s="1"/>
      <c r="RUU490" s="1"/>
      <c r="RUV490" s="1"/>
      <c r="RUW490" s="1"/>
      <c r="RUX490" s="1"/>
      <c r="RUY490" s="1"/>
      <c r="RUZ490" s="1"/>
      <c r="RVA490" s="1"/>
      <c r="RVB490" s="1"/>
      <c r="RVC490" s="1"/>
      <c r="RVD490" s="1"/>
      <c r="RVE490" s="1"/>
      <c r="RVF490" s="1"/>
      <c r="RVG490" s="1"/>
      <c r="RVH490" s="1"/>
      <c r="RVI490" s="1"/>
      <c r="RVJ490" s="1"/>
      <c r="RVK490" s="1"/>
      <c r="RVL490" s="1"/>
      <c r="RVM490" s="1"/>
      <c r="RVN490" s="1"/>
      <c r="RVO490" s="1"/>
      <c r="RVP490" s="1"/>
      <c r="RVQ490" s="1"/>
      <c r="RVR490" s="1"/>
      <c r="RVS490" s="1"/>
      <c r="RVT490" s="1"/>
      <c r="RVU490" s="1"/>
      <c r="RVV490" s="1"/>
      <c r="RVW490" s="1"/>
      <c r="RVX490" s="1"/>
      <c r="RVY490" s="1"/>
      <c r="RVZ490" s="1"/>
      <c r="RWA490" s="1"/>
      <c r="RWB490" s="1"/>
      <c r="RWC490" s="1"/>
      <c r="RWD490" s="1"/>
      <c r="RWE490" s="1"/>
      <c r="RWF490" s="1"/>
      <c r="RWG490" s="1"/>
      <c r="RWH490" s="1"/>
      <c r="RWI490" s="1"/>
      <c r="RWJ490" s="1"/>
      <c r="RWK490" s="1"/>
      <c r="RWL490" s="1"/>
      <c r="RWM490" s="1"/>
      <c r="RWN490" s="1"/>
      <c r="RWO490" s="1"/>
      <c r="RWP490" s="1"/>
      <c r="RWQ490" s="1"/>
      <c r="RWR490" s="1"/>
      <c r="RWS490" s="1"/>
      <c r="RWT490" s="1"/>
      <c r="RWU490" s="1"/>
      <c r="RWV490" s="1"/>
      <c r="RWW490" s="1"/>
      <c r="RWX490" s="1"/>
      <c r="RWY490" s="1"/>
      <c r="RWZ490" s="1"/>
      <c r="RXA490" s="1"/>
      <c r="RXB490" s="1"/>
      <c r="RXC490" s="1"/>
      <c r="RXD490" s="1"/>
      <c r="RXE490" s="1"/>
      <c r="RXF490" s="1"/>
      <c r="RXG490" s="1"/>
      <c r="RXH490" s="1"/>
      <c r="RXI490" s="1"/>
      <c r="RXJ490" s="1"/>
      <c r="RXK490" s="1"/>
      <c r="RXL490" s="1"/>
      <c r="RXM490" s="1"/>
      <c r="RXN490" s="1"/>
      <c r="RXO490" s="1"/>
      <c r="RXP490" s="1"/>
      <c r="RXQ490" s="1"/>
      <c r="RXR490" s="1"/>
      <c r="RXS490" s="1"/>
      <c r="RXT490" s="1"/>
      <c r="RXU490" s="1"/>
      <c r="RXV490" s="1"/>
      <c r="RXW490" s="1"/>
      <c r="RXX490" s="1"/>
      <c r="RXY490" s="1"/>
      <c r="RXZ490" s="1"/>
      <c r="RYA490" s="1"/>
      <c r="RYB490" s="1"/>
      <c r="RYC490" s="1"/>
      <c r="RYD490" s="1"/>
      <c r="RYE490" s="1"/>
      <c r="RYF490" s="1"/>
      <c r="RYG490" s="1"/>
      <c r="RYH490" s="1"/>
      <c r="RYI490" s="1"/>
      <c r="RYJ490" s="1"/>
      <c r="RYK490" s="1"/>
      <c r="RYL490" s="1"/>
      <c r="RYM490" s="1"/>
      <c r="RYN490" s="1"/>
      <c r="RYO490" s="1"/>
      <c r="RYP490" s="1"/>
      <c r="RYQ490" s="1"/>
      <c r="RYR490" s="1"/>
      <c r="RYS490" s="1"/>
      <c r="RYT490" s="1"/>
      <c r="RYU490" s="1"/>
      <c r="RYV490" s="1"/>
      <c r="RYW490" s="1"/>
      <c r="RYX490" s="1"/>
      <c r="RYY490" s="1"/>
      <c r="RYZ490" s="1"/>
      <c r="RZA490" s="1"/>
      <c r="RZB490" s="1"/>
      <c r="RZC490" s="1"/>
      <c r="RZD490" s="1"/>
      <c r="RZE490" s="1"/>
      <c r="RZF490" s="1"/>
      <c r="RZG490" s="1"/>
      <c r="RZH490" s="1"/>
      <c r="RZI490" s="1"/>
      <c r="RZJ490" s="1"/>
      <c r="RZK490" s="1"/>
      <c r="RZL490" s="1"/>
      <c r="RZM490" s="1"/>
      <c r="RZN490" s="1"/>
      <c r="RZO490" s="1"/>
      <c r="RZP490" s="1"/>
      <c r="RZQ490" s="1"/>
      <c r="RZR490" s="1"/>
      <c r="RZS490" s="1"/>
      <c r="RZT490" s="1"/>
      <c r="RZU490" s="1"/>
      <c r="RZV490" s="1"/>
      <c r="RZW490" s="1"/>
      <c r="RZX490" s="1"/>
      <c r="RZY490" s="1"/>
      <c r="RZZ490" s="1"/>
      <c r="SAA490" s="1"/>
      <c r="SAB490" s="1"/>
      <c r="SAC490" s="1"/>
      <c r="SAD490" s="1"/>
      <c r="SAE490" s="1"/>
      <c r="SAF490" s="1"/>
      <c r="SAG490" s="1"/>
      <c r="SAH490" s="1"/>
      <c r="SAI490" s="1"/>
      <c r="SAJ490" s="1"/>
      <c r="SAK490" s="1"/>
      <c r="SAL490" s="1"/>
      <c r="SAM490" s="1"/>
      <c r="SAN490" s="1"/>
      <c r="SAO490" s="1"/>
      <c r="SAP490" s="1"/>
      <c r="SAQ490" s="1"/>
      <c r="SAR490" s="1"/>
      <c r="SAS490" s="1"/>
      <c r="SAT490" s="1"/>
      <c r="SAU490" s="1"/>
      <c r="SAV490" s="1"/>
      <c r="SAW490" s="1"/>
      <c r="SAX490" s="1"/>
      <c r="SAY490" s="1"/>
      <c r="SAZ490" s="1"/>
      <c r="SBA490" s="1"/>
      <c r="SBB490" s="1"/>
      <c r="SBC490" s="1"/>
      <c r="SBD490" s="1"/>
      <c r="SBE490" s="1"/>
      <c r="SBF490" s="1"/>
      <c r="SBG490" s="1"/>
      <c r="SBH490" s="1"/>
      <c r="SBI490" s="1"/>
      <c r="SBJ490" s="1"/>
      <c r="SBK490" s="1"/>
      <c r="SBL490" s="1"/>
      <c r="SBM490" s="1"/>
      <c r="SBN490" s="1"/>
      <c r="SBO490" s="1"/>
      <c r="SBP490" s="1"/>
      <c r="SBQ490" s="1"/>
      <c r="SBR490" s="1"/>
      <c r="SBS490" s="1"/>
      <c r="SBT490" s="1"/>
      <c r="SBU490" s="1"/>
      <c r="SBV490" s="1"/>
      <c r="SBW490" s="1"/>
      <c r="SBX490" s="1"/>
      <c r="SBY490" s="1"/>
      <c r="SBZ490" s="1"/>
      <c r="SCA490" s="1"/>
      <c r="SCB490" s="1"/>
      <c r="SCC490" s="1"/>
      <c r="SCD490" s="1"/>
      <c r="SCE490" s="1"/>
      <c r="SCF490" s="1"/>
      <c r="SCG490" s="1"/>
      <c r="SCH490" s="1"/>
      <c r="SCI490" s="1"/>
      <c r="SCJ490" s="1"/>
      <c r="SCK490" s="1"/>
      <c r="SCL490" s="1"/>
      <c r="SCM490" s="1"/>
      <c r="SCN490" s="1"/>
      <c r="SCO490" s="1"/>
      <c r="SCP490" s="1"/>
      <c r="SCQ490" s="1"/>
      <c r="SCR490" s="1"/>
      <c r="SCS490" s="1"/>
      <c r="SCT490" s="1"/>
      <c r="SCU490" s="1"/>
      <c r="SCV490" s="1"/>
      <c r="SCW490" s="1"/>
      <c r="SCX490" s="1"/>
      <c r="SCY490" s="1"/>
      <c r="SCZ490" s="1"/>
      <c r="SDA490" s="1"/>
      <c r="SDB490" s="1"/>
      <c r="SDC490" s="1"/>
      <c r="SDD490" s="1"/>
      <c r="SDE490" s="1"/>
      <c r="SDF490" s="1"/>
      <c r="SDG490" s="1"/>
      <c r="SDH490" s="1"/>
      <c r="SDI490" s="1"/>
      <c r="SDJ490" s="1"/>
      <c r="SDK490" s="1"/>
      <c r="SDL490" s="1"/>
      <c r="SDM490" s="1"/>
      <c r="SDN490" s="1"/>
      <c r="SDO490" s="1"/>
      <c r="SDP490" s="1"/>
      <c r="SDQ490" s="1"/>
      <c r="SDR490" s="1"/>
      <c r="SDS490" s="1"/>
      <c r="SDT490" s="1"/>
      <c r="SDU490" s="1"/>
      <c r="SDV490" s="1"/>
      <c r="SDW490" s="1"/>
      <c r="SDX490" s="1"/>
      <c r="SDY490" s="1"/>
      <c r="SDZ490" s="1"/>
      <c r="SEA490" s="1"/>
      <c r="SEB490" s="1"/>
      <c r="SEC490" s="1"/>
      <c r="SED490" s="1"/>
      <c r="SEE490" s="1"/>
      <c r="SEF490" s="1"/>
      <c r="SEG490" s="1"/>
      <c r="SEH490" s="1"/>
      <c r="SEI490" s="1"/>
      <c r="SEJ490" s="1"/>
      <c r="SEK490" s="1"/>
      <c r="SEL490" s="1"/>
      <c r="SEM490" s="1"/>
      <c r="SEN490" s="1"/>
      <c r="SEO490" s="1"/>
      <c r="SEP490" s="1"/>
      <c r="SEQ490" s="1"/>
      <c r="SER490" s="1"/>
      <c r="SES490" s="1"/>
      <c r="SET490" s="1"/>
      <c r="SEU490" s="1"/>
      <c r="SEV490" s="1"/>
      <c r="SEW490" s="1"/>
      <c r="SEX490" s="1"/>
      <c r="SEY490" s="1"/>
      <c r="SEZ490" s="1"/>
      <c r="SFA490" s="1"/>
      <c r="SFB490" s="1"/>
      <c r="SFC490" s="1"/>
      <c r="SFD490" s="1"/>
      <c r="SFE490" s="1"/>
      <c r="SFF490" s="1"/>
      <c r="SFG490" s="1"/>
      <c r="SFH490" s="1"/>
      <c r="SFI490" s="1"/>
      <c r="SFJ490" s="1"/>
      <c r="SFK490" s="1"/>
      <c r="SFL490" s="1"/>
      <c r="SFM490" s="1"/>
      <c r="SFN490" s="1"/>
      <c r="SFO490" s="1"/>
      <c r="SFP490" s="1"/>
      <c r="SFQ490" s="1"/>
      <c r="SFR490" s="1"/>
      <c r="SFS490" s="1"/>
      <c r="SFT490" s="1"/>
      <c r="SFU490" s="1"/>
      <c r="SFV490" s="1"/>
      <c r="SFW490" s="1"/>
      <c r="SFX490" s="1"/>
      <c r="SFY490" s="1"/>
      <c r="SFZ490" s="1"/>
      <c r="SGA490" s="1"/>
      <c r="SGB490" s="1"/>
      <c r="SGC490" s="1"/>
      <c r="SGD490" s="1"/>
      <c r="SGE490" s="1"/>
      <c r="SGF490" s="1"/>
      <c r="SGG490" s="1"/>
      <c r="SGH490" s="1"/>
      <c r="SGI490" s="1"/>
      <c r="SGJ490" s="1"/>
      <c r="SGK490" s="1"/>
      <c r="SGL490" s="1"/>
      <c r="SGM490" s="1"/>
      <c r="SGN490" s="1"/>
      <c r="SGO490" s="1"/>
      <c r="SGP490" s="1"/>
      <c r="SGQ490" s="1"/>
      <c r="SGR490" s="1"/>
      <c r="SGS490" s="1"/>
      <c r="SGT490" s="1"/>
      <c r="SGU490" s="1"/>
      <c r="SGV490" s="1"/>
      <c r="SGW490" s="1"/>
      <c r="SGX490" s="1"/>
      <c r="SGY490" s="1"/>
      <c r="SGZ490" s="1"/>
      <c r="SHA490" s="1"/>
      <c r="SHB490" s="1"/>
      <c r="SHC490" s="1"/>
      <c r="SHD490" s="1"/>
      <c r="SHE490" s="1"/>
      <c r="SHF490" s="1"/>
      <c r="SHG490" s="1"/>
      <c r="SHH490" s="1"/>
      <c r="SHI490" s="1"/>
      <c r="SHJ490" s="1"/>
      <c r="SHK490" s="1"/>
      <c r="SHL490" s="1"/>
      <c r="SHM490" s="1"/>
      <c r="SHN490" s="1"/>
      <c r="SHO490" s="1"/>
      <c r="SHP490" s="1"/>
      <c r="SHQ490" s="1"/>
      <c r="SHR490" s="1"/>
      <c r="SHS490" s="1"/>
      <c r="SHT490" s="1"/>
      <c r="SHU490" s="1"/>
      <c r="SHV490" s="1"/>
      <c r="SHW490" s="1"/>
      <c r="SHX490" s="1"/>
      <c r="SHY490" s="1"/>
      <c r="SHZ490" s="1"/>
      <c r="SIA490" s="1"/>
      <c r="SIB490" s="1"/>
      <c r="SIC490" s="1"/>
      <c r="SID490" s="1"/>
      <c r="SIE490" s="1"/>
      <c r="SIF490" s="1"/>
      <c r="SIG490" s="1"/>
      <c r="SIH490" s="1"/>
      <c r="SII490" s="1"/>
      <c r="SIJ490" s="1"/>
      <c r="SIK490" s="1"/>
      <c r="SIL490" s="1"/>
      <c r="SIM490" s="1"/>
      <c r="SIN490" s="1"/>
      <c r="SIO490" s="1"/>
      <c r="SIP490" s="1"/>
      <c r="SIQ490" s="1"/>
      <c r="SIR490" s="1"/>
      <c r="SIS490" s="1"/>
      <c r="SIT490" s="1"/>
      <c r="SIU490" s="1"/>
      <c r="SIV490" s="1"/>
      <c r="SIW490" s="1"/>
      <c r="SIX490" s="1"/>
      <c r="SIY490" s="1"/>
      <c r="SIZ490" s="1"/>
      <c r="SJA490" s="1"/>
      <c r="SJB490" s="1"/>
      <c r="SJC490" s="1"/>
      <c r="SJD490" s="1"/>
      <c r="SJE490" s="1"/>
      <c r="SJF490" s="1"/>
      <c r="SJG490" s="1"/>
      <c r="SJH490" s="1"/>
      <c r="SJI490" s="1"/>
      <c r="SJJ490" s="1"/>
      <c r="SJK490" s="1"/>
      <c r="SJL490" s="1"/>
      <c r="SJM490" s="1"/>
      <c r="SJN490" s="1"/>
      <c r="SJO490" s="1"/>
      <c r="SJP490" s="1"/>
      <c r="SJQ490" s="1"/>
      <c r="SJR490" s="1"/>
      <c r="SJS490" s="1"/>
      <c r="SJT490" s="1"/>
      <c r="SJU490" s="1"/>
      <c r="SJV490" s="1"/>
      <c r="SJW490" s="1"/>
      <c r="SJX490" s="1"/>
      <c r="SJY490" s="1"/>
      <c r="SJZ490" s="1"/>
      <c r="SKA490" s="1"/>
      <c r="SKB490" s="1"/>
      <c r="SKC490" s="1"/>
      <c r="SKD490" s="1"/>
      <c r="SKE490" s="1"/>
      <c r="SKF490" s="1"/>
      <c r="SKG490" s="1"/>
      <c r="SKH490" s="1"/>
      <c r="SKI490" s="1"/>
      <c r="SKJ490" s="1"/>
      <c r="SKK490" s="1"/>
      <c r="SKL490" s="1"/>
      <c r="SKM490" s="1"/>
      <c r="SKN490" s="1"/>
      <c r="SKO490" s="1"/>
      <c r="SKP490" s="1"/>
      <c r="SKQ490" s="1"/>
      <c r="SKR490" s="1"/>
      <c r="SKS490" s="1"/>
      <c r="SKT490" s="1"/>
      <c r="SKU490" s="1"/>
      <c r="SKV490" s="1"/>
      <c r="SKW490" s="1"/>
      <c r="SKX490" s="1"/>
      <c r="SKY490" s="1"/>
      <c r="SKZ490" s="1"/>
      <c r="SLA490" s="1"/>
      <c r="SLB490" s="1"/>
      <c r="SLC490" s="1"/>
      <c r="SLD490" s="1"/>
      <c r="SLE490" s="1"/>
      <c r="SLF490" s="1"/>
      <c r="SLG490" s="1"/>
      <c r="SLH490" s="1"/>
      <c r="SLI490" s="1"/>
      <c r="SLJ490" s="1"/>
      <c r="SLK490" s="1"/>
      <c r="SLL490" s="1"/>
      <c r="SLM490" s="1"/>
      <c r="SLN490" s="1"/>
      <c r="SLO490" s="1"/>
      <c r="SLP490" s="1"/>
      <c r="SLQ490" s="1"/>
      <c r="SLR490" s="1"/>
      <c r="SLS490" s="1"/>
      <c r="SLT490" s="1"/>
      <c r="SLU490" s="1"/>
      <c r="SLV490" s="1"/>
      <c r="SLW490" s="1"/>
      <c r="SLX490" s="1"/>
      <c r="SLY490" s="1"/>
      <c r="SLZ490" s="1"/>
      <c r="SMA490" s="1"/>
      <c r="SMB490" s="1"/>
      <c r="SMC490" s="1"/>
      <c r="SMD490" s="1"/>
      <c r="SME490" s="1"/>
      <c r="SMF490" s="1"/>
      <c r="SMG490" s="1"/>
      <c r="SMH490" s="1"/>
      <c r="SMI490" s="1"/>
      <c r="SMJ490" s="1"/>
      <c r="SMK490" s="1"/>
      <c r="SML490" s="1"/>
      <c r="SMM490" s="1"/>
      <c r="SMN490" s="1"/>
      <c r="SMO490" s="1"/>
      <c r="SMP490" s="1"/>
      <c r="SMQ490" s="1"/>
      <c r="SMR490" s="1"/>
      <c r="SMS490" s="1"/>
      <c r="SMT490" s="1"/>
      <c r="SMU490" s="1"/>
      <c r="SMV490" s="1"/>
      <c r="SMW490" s="1"/>
      <c r="SMX490" s="1"/>
      <c r="SMY490" s="1"/>
      <c r="SMZ490" s="1"/>
      <c r="SNA490" s="1"/>
      <c r="SNB490" s="1"/>
      <c r="SNC490" s="1"/>
      <c r="SND490" s="1"/>
      <c r="SNE490" s="1"/>
      <c r="SNF490" s="1"/>
      <c r="SNG490" s="1"/>
      <c r="SNH490" s="1"/>
      <c r="SNI490" s="1"/>
      <c r="SNJ490" s="1"/>
      <c r="SNK490" s="1"/>
      <c r="SNL490" s="1"/>
      <c r="SNM490" s="1"/>
      <c r="SNN490" s="1"/>
      <c r="SNO490" s="1"/>
      <c r="SNP490" s="1"/>
      <c r="SNQ490" s="1"/>
      <c r="SNR490" s="1"/>
      <c r="SNS490" s="1"/>
      <c r="SNT490" s="1"/>
      <c r="SNU490" s="1"/>
      <c r="SNV490" s="1"/>
      <c r="SNW490" s="1"/>
      <c r="SNX490" s="1"/>
      <c r="SNY490" s="1"/>
      <c r="SNZ490" s="1"/>
      <c r="SOA490" s="1"/>
      <c r="SOB490" s="1"/>
      <c r="SOC490" s="1"/>
      <c r="SOD490" s="1"/>
      <c r="SOE490" s="1"/>
      <c r="SOF490" s="1"/>
      <c r="SOG490" s="1"/>
      <c r="SOH490" s="1"/>
      <c r="SOI490" s="1"/>
      <c r="SOJ490" s="1"/>
      <c r="SOK490" s="1"/>
      <c r="SOL490" s="1"/>
      <c r="SOM490" s="1"/>
      <c r="SON490" s="1"/>
      <c r="SOO490" s="1"/>
      <c r="SOP490" s="1"/>
      <c r="SOQ490" s="1"/>
      <c r="SOR490" s="1"/>
      <c r="SOS490" s="1"/>
      <c r="SOT490" s="1"/>
      <c r="SOU490" s="1"/>
      <c r="SOV490" s="1"/>
      <c r="SOW490" s="1"/>
      <c r="SOX490" s="1"/>
      <c r="SOY490" s="1"/>
      <c r="SOZ490" s="1"/>
      <c r="SPA490" s="1"/>
      <c r="SPB490" s="1"/>
      <c r="SPC490" s="1"/>
      <c r="SPD490" s="1"/>
      <c r="SPE490" s="1"/>
      <c r="SPF490" s="1"/>
      <c r="SPG490" s="1"/>
      <c r="SPH490" s="1"/>
      <c r="SPI490" s="1"/>
      <c r="SPJ490" s="1"/>
      <c r="SPK490" s="1"/>
      <c r="SPL490" s="1"/>
      <c r="SPM490" s="1"/>
      <c r="SPN490" s="1"/>
      <c r="SPO490" s="1"/>
      <c r="SPP490" s="1"/>
      <c r="SPQ490" s="1"/>
      <c r="SPR490" s="1"/>
      <c r="SPS490" s="1"/>
      <c r="SPT490" s="1"/>
      <c r="SPU490" s="1"/>
      <c r="SPV490" s="1"/>
      <c r="SPW490" s="1"/>
      <c r="SPX490" s="1"/>
      <c r="SPY490" s="1"/>
      <c r="SPZ490" s="1"/>
      <c r="SQA490" s="1"/>
      <c r="SQB490" s="1"/>
      <c r="SQC490" s="1"/>
      <c r="SQD490" s="1"/>
      <c r="SQE490" s="1"/>
      <c r="SQF490" s="1"/>
      <c r="SQG490" s="1"/>
      <c r="SQH490" s="1"/>
      <c r="SQI490" s="1"/>
      <c r="SQJ490" s="1"/>
      <c r="SQK490" s="1"/>
      <c r="SQL490" s="1"/>
      <c r="SQM490" s="1"/>
      <c r="SQN490" s="1"/>
      <c r="SQO490" s="1"/>
      <c r="SQP490" s="1"/>
      <c r="SQQ490" s="1"/>
      <c r="SQR490" s="1"/>
      <c r="SQS490" s="1"/>
      <c r="SQT490" s="1"/>
      <c r="SQU490" s="1"/>
      <c r="SQV490" s="1"/>
      <c r="SQW490" s="1"/>
      <c r="SQX490" s="1"/>
      <c r="SQY490" s="1"/>
      <c r="SQZ490" s="1"/>
      <c r="SRA490" s="1"/>
      <c r="SRB490" s="1"/>
      <c r="SRC490" s="1"/>
      <c r="SRD490" s="1"/>
      <c r="SRE490" s="1"/>
      <c r="SRF490" s="1"/>
      <c r="SRG490" s="1"/>
      <c r="SRH490" s="1"/>
      <c r="SRI490" s="1"/>
      <c r="SRJ490" s="1"/>
      <c r="SRK490" s="1"/>
      <c r="SRL490" s="1"/>
      <c r="SRM490" s="1"/>
      <c r="SRN490" s="1"/>
      <c r="SRO490" s="1"/>
      <c r="SRP490" s="1"/>
      <c r="SRQ490" s="1"/>
      <c r="SRR490" s="1"/>
      <c r="SRS490" s="1"/>
      <c r="SRT490" s="1"/>
      <c r="SRU490" s="1"/>
      <c r="SRV490" s="1"/>
      <c r="SRW490" s="1"/>
      <c r="SRX490" s="1"/>
      <c r="SRY490" s="1"/>
      <c r="SRZ490" s="1"/>
      <c r="SSA490" s="1"/>
      <c r="SSB490" s="1"/>
      <c r="SSC490" s="1"/>
      <c r="SSD490" s="1"/>
      <c r="SSE490" s="1"/>
      <c r="SSF490" s="1"/>
      <c r="SSG490" s="1"/>
      <c r="SSH490" s="1"/>
      <c r="SSI490" s="1"/>
      <c r="SSJ490" s="1"/>
      <c r="SSK490" s="1"/>
      <c r="SSL490" s="1"/>
      <c r="SSM490" s="1"/>
      <c r="SSN490" s="1"/>
      <c r="SSO490" s="1"/>
      <c r="SSP490" s="1"/>
      <c r="SSQ490" s="1"/>
      <c r="SSR490" s="1"/>
      <c r="SSS490" s="1"/>
      <c r="SST490" s="1"/>
      <c r="SSU490" s="1"/>
      <c r="SSV490" s="1"/>
      <c r="SSW490" s="1"/>
      <c r="SSX490" s="1"/>
      <c r="SSY490" s="1"/>
      <c r="SSZ490" s="1"/>
      <c r="STA490" s="1"/>
      <c r="STB490" s="1"/>
      <c r="STC490" s="1"/>
      <c r="STD490" s="1"/>
      <c r="STE490" s="1"/>
      <c r="STF490" s="1"/>
      <c r="STG490" s="1"/>
      <c r="STH490" s="1"/>
      <c r="STI490" s="1"/>
      <c r="STJ490" s="1"/>
      <c r="STK490" s="1"/>
      <c r="STL490" s="1"/>
      <c r="STM490" s="1"/>
      <c r="STN490" s="1"/>
      <c r="STO490" s="1"/>
      <c r="STP490" s="1"/>
      <c r="STQ490" s="1"/>
      <c r="STR490" s="1"/>
      <c r="STS490" s="1"/>
      <c r="STT490" s="1"/>
      <c r="STU490" s="1"/>
      <c r="STV490" s="1"/>
      <c r="STW490" s="1"/>
      <c r="STX490" s="1"/>
      <c r="STY490" s="1"/>
      <c r="STZ490" s="1"/>
      <c r="SUA490" s="1"/>
      <c r="SUB490" s="1"/>
      <c r="SUC490" s="1"/>
      <c r="SUD490" s="1"/>
      <c r="SUE490" s="1"/>
      <c r="SUF490" s="1"/>
      <c r="SUG490" s="1"/>
      <c r="SUH490" s="1"/>
      <c r="SUI490" s="1"/>
      <c r="SUJ490" s="1"/>
      <c r="SUK490" s="1"/>
      <c r="SUL490" s="1"/>
      <c r="SUM490" s="1"/>
      <c r="SUN490" s="1"/>
      <c r="SUO490" s="1"/>
      <c r="SUP490" s="1"/>
      <c r="SUQ490" s="1"/>
      <c r="SUR490" s="1"/>
      <c r="SUS490" s="1"/>
      <c r="SUT490" s="1"/>
      <c r="SUU490" s="1"/>
      <c r="SUV490" s="1"/>
      <c r="SUW490" s="1"/>
      <c r="SUX490" s="1"/>
      <c r="SUY490" s="1"/>
      <c r="SUZ490" s="1"/>
      <c r="SVA490" s="1"/>
      <c r="SVB490" s="1"/>
      <c r="SVC490" s="1"/>
      <c r="SVD490" s="1"/>
      <c r="SVE490" s="1"/>
      <c r="SVF490" s="1"/>
      <c r="SVG490" s="1"/>
      <c r="SVH490" s="1"/>
      <c r="SVI490" s="1"/>
      <c r="SVJ490" s="1"/>
      <c r="SVK490" s="1"/>
      <c r="SVL490" s="1"/>
      <c r="SVM490" s="1"/>
      <c r="SVN490" s="1"/>
      <c r="SVO490" s="1"/>
      <c r="SVP490" s="1"/>
      <c r="SVQ490" s="1"/>
      <c r="SVR490" s="1"/>
      <c r="SVS490" s="1"/>
      <c r="SVT490" s="1"/>
      <c r="SVU490" s="1"/>
      <c r="SVV490" s="1"/>
      <c r="SVW490" s="1"/>
      <c r="SVX490" s="1"/>
      <c r="SVY490" s="1"/>
      <c r="SVZ490" s="1"/>
      <c r="SWA490" s="1"/>
      <c r="SWB490" s="1"/>
      <c r="SWC490" s="1"/>
      <c r="SWD490" s="1"/>
      <c r="SWE490" s="1"/>
      <c r="SWF490" s="1"/>
      <c r="SWG490" s="1"/>
      <c r="SWH490" s="1"/>
      <c r="SWI490" s="1"/>
      <c r="SWJ490" s="1"/>
      <c r="SWK490" s="1"/>
      <c r="SWL490" s="1"/>
      <c r="SWM490" s="1"/>
      <c r="SWN490" s="1"/>
      <c r="SWO490" s="1"/>
      <c r="SWP490" s="1"/>
      <c r="SWQ490" s="1"/>
      <c r="SWR490" s="1"/>
      <c r="SWS490" s="1"/>
      <c r="SWT490" s="1"/>
      <c r="SWU490" s="1"/>
      <c r="SWV490" s="1"/>
      <c r="SWW490" s="1"/>
      <c r="SWX490" s="1"/>
      <c r="SWY490" s="1"/>
      <c r="SWZ490" s="1"/>
      <c r="SXA490" s="1"/>
      <c r="SXB490" s="1"/>
      <c r="SXC490" s="1"/>
      <c r="SXD490" s="1"/>
      <c r="SXE490" s="1"/>
      <c r="SXF490" s="1"/>
      <c r="SXG490" s="1"/>
      <c r="SXH490" s="1"/>
      <c r="SXI490" s="1"/>
      <c r="SXJ490" s="1"/>
      <c r="SXK490" s="1"/>
      <c r="SXL490" s="1"/>
      <c r="SXM490" s="1"/>
      <c r="SXN490" s="1"/>
      <c r="SXO490" s="1"/>
      <c r="SXP490" s="1"/>
      <c r="SXQ490" s="1"/>
      <c r="SXR490" s="1"/>
      <c r="SXS490" s="1"/>
      <c r="SXT490" s="1"/>
      <c r="SXU490" s="1"/>
      <c r="SXV490" s="1"/>
      <c r="SXW490" s="1"/>
      <c r="SXX490" s="1"/>
      <c r="SXY490" s="1"/>
      <c r="SXZ490" s="1"/>
      <c r="SYA490" s="1"/>
      <c r="SYB490" s="1"/>
      <c r="SYC490" s="1"/>
      <c r="SYD490" s="1"/>
      <c r="SYE490" s="1"/>
      <c r="SYF490" s="1"/>
      <c r="SYG490" s="1"/>
      <c r="SYH490" s="1"/>
      <c r="SYI490" s="1"/>
      <c r="SYJ490" s="1"/>
      <c r="SYK490" s="1"/>
      <c r="SYL490" s="1"/>
      <c r="SYM490" s="1"/>
      <c r="SYN490" s="1"/>
      <c r="SYO490" s="1"/>
      <c r="SYP490" s="1"/>
      <c r="SYQ490" s="1"/>
      <c r="SYR490" s="1"/>
      <c r="SYS490" s="1"/>
      <c r="SYT490" s="1"/>
      <c r="SYU490" s="1"/>
      <c r="SYV490" s="1"/>
      <c r="SYW490" s="1"/>
      <c r="SYX490" s="1"/>
      <c r="SYY490" s="1"/>
      <c r="SYZ490" s="1"/>
      <c r="SZA490" s="1"/>
      <c r="SZB490" s="1"/>
      <c r="SZC490" s="1"/>
      <c r="SZD490" s="1"/>
      <c r="SZE490" s="1"/>
      <c r="SZF490" s="1"/>
      <c r="SZG490" s="1"/>
      <c r="SZH490" s="1"/>
      <c r="SZI490" s="1"/>
      <c r="SZJ490" s="1"/>
      <c r="SZK490" s="1"/>
      <c r="SZL490" s="1"/>
      <c r="SZM490" s="1"/>
      <c r="SZN490" s="1"/>
      <c r="SZO490" s="1"/>
      <c r="SZP490" s="1"/>
      <c r="SZQ490" s="1"/>
      <c r="SZR490" s="1"/>
      <c r="SZS490" s="1"/>
      <c r="SZT490" s="1"/>
      <c r="SZU490" s="1"/>
      <c r="SZV490" s="1"/>
      <c r="SZW490" s="1"/>
      <c r="SZX490" s="1"/>
      <c r="SZY490" s="1"/>
      <c r="SZZ490" s="1"/>
      <c r="TAA490" s="1"/>
      <c r="TAB490" s="1"/>
      <c r="TAC490" s="1"/>
      <c r="TAD490" s="1"/>
      <c r="TAE490" s="1"/>
      <c r="TAF490" s="1"/>
      <c r="TAG490" s="1"/>
      <c r="TAH490" s="1"/>
      <c r="TAI490" s="1"/>
      <c r="TAJ490" s="1"/>
      <c r="TAK490" s="1"/>
      <c r="TAL490" s="1"/>
      <c r="TAM490" s="1"/>
      <c r="TAN490" s="1"/>
      <c r="TAO490" s="1"/>
      <c r="TAP490" s="1"/>
      <c r="TAQ490" s="1"/>
      <c r="TAR490" s="1"/>
      <c r="TAS490" s="1"/>
      <c r="TAT490" s="1"/>
      <c r="TAU490" s="1"/>
      <c r="TAV490" s="1"/>
      <c r="TAW490" s="1"/>
      <c r="TAX490" s="1"/>
      <c r="TAY490" s="1"/>
      <c r="TAZ490" s="1"/>
      <c r="TBA490" s="1"/>
      <c r="TBB490" s="1"/>
      <c r="TBC490" s="1"/>
      <c r="TBD490" s="1"/>
      <c r="TBE490" s="1"/>
      <c r="TBF490" s="1"/>
      <c r="TBG490" s="1"/>
      <c r="TBH490" s="1"/>
      <c r="TBI490" s="1"/>
      <c r="TBJ490" s="1"/>
      <c r="TBK490" s="1"/>
      <c r="TBL490" s="1"/>
      <c r="TBM490" s="1"/>
      <c r="TBN490" s="1"/>
      <c r="TBO490" s="1"/>
      <c r="TBP490" s="1"/>
      <c r="TBQ490" s="1"/>
      <c r="TBR490" s="1"/>
      <c r="TBS490" s="1"/>
      <c r="TBT490" s="1"/>
      <c r="TBU490" s="1"/>
      <c r="TBV490" s="1"/>
      <c r="TBW490" s="1"/>
      <c r="TBX490" s="1"/>
      <c r="TBY490" s="1"/>
      <c r="TBZ490" s="1"/>
      <c r="TCA490" s="1"/>
      <c r="TCB490" s="1"/>
      <c r="TCC490" s="1"/>
      <c r="TCD490" s="1"/>
      <c r="TCE490" s="1"/>
      <c r="TCF490" s="1"/>
      <c r="TCG490" s="1"/>
      <c r="TCH490" s="1"/>
      <c r="TCI490" s="1"/>
      <c r="TCJ490" s="1"/>
      <c r="TCK490" s="1"/>
      <c r="TCL490" s="1"/>
      <c r="TCM490" s="1"/>
      <c r="TCN490" s="1"/>
      <c r="TCO490" s="1"/>
      <c r="TCP490" s="1"/>
      <c r="TCQ490" s="1"/>
      <c r="TCR490" s="1"/>
      <c r="TCS490" s="1"/>
      <c r="TCT490" s="1"/>
      <c r="TCU490" s="1"/>
      <c r="TCV490" s="1"/>
      <c r="TCW490" s="1"/>
      <c r="TCX490" s="1"/>
      <c r="TCY490" s="1"/>
      <c r="TCZ490" s="1"/>
      <c r="TDA490" s="1"/>
      <c r="TDB490" s="1"/>
      <c r="TDC490" s="1"/>
      <c r="TDD490" s="1"/>
      <c r="TDE490" s="1"/>
      <c r="TDF490" s="1"/>
      <c r="TDG490" s="1"/>
      <c r="TDH490" s="1"/>
      <c r="TDI490" s="1"/>
      <c r="TDJ490" s="1"/>
      <c r="TDK490" s="1"/>
      <c r="TDL490" s="1"/>
      <c r="TDM490" s="1"/>
      <c r="TDN490" s="1"/>
      <c r="TDO490" s="1"/>
      <c r="TDP490" s="1"/>
      <c r="TDQ490" s="1"/>
      <c r="TDR490" s="1"/>
      <c r="TDS490" s="1"/>
      <c r="TDT490" s="1"/>
      <c r="TDU490" s="1"/>
      <c r="TDV490" s="1"/>
      <c r="TDW490" s="1"/>
      <c r="TDX490" s="1"/>
      <c r="TDY490" s="1"/>
      <c r="TDZ490" s="1"/>
      <c r="TEA490" s="1"/>
      <c r="TEB490" s="1"/>
      <c r="TEC490" s="1"/>
      <c r="TED490" s="1"/>
      <c r="TEE490" s="1"/>
      <c r="TEF490" s="1"/>
      <c r="TEG490" s="1"/>
      <c r="TEH490" s="1"/>
      <c r="TEI490" s="1"/>
      <c r="TEJ490" s="1"/>
      <c r="TEK490" s="1"/>
      <c r="TEL490" s="1"/>
      <c r="TEM490" s="1"/>
      <c r="TEN490" s="1"/>
      <c r="TEO490" s="1"/>
      <c r="TEP490" s="1"/>
      <c r="TEQ490" s="1"/>
      <c r="TER490" s="1"/>
      <c r="TES490" s="1"/>
      <c r="TET490" s="1"/>
      <c r="TEU490" s="1"/>
      <c r="TEV490" s="1"/>
      <c r="TEW490" s="1"/>
      <c r="TEX490" s="1"/>
      <c r="TEY490" s="1"/>
      <c r="TEZ490" s="1"/>
      <c r="TFA490" s="1"/>
      <c r="TFB490" s="1"/>
      <c r="TFC490" s="1"/>
      <c r="TFD490" s="1"/>
      <c r="TFE490" s="1"/>
      <c r="TFF490" s="1"/>
      <c r="TFG490" s="1"/>
      <c r="TFH490" s="1"/>
      <c r="TFI490" s="1"/>
      <c r="TFJ490" s="1"/>
      <c r="TFK490" s="1"/>
      <c r="TFL490" s="1"/>
      <c r="TFM490" s="1"/>
      <c r="TFN490" s="1"/>
      <c r="TFO490" s="1"/>
      <c r="TFP490" s="1"/>
      <c r="TFQ490" s="1"/>
      <c r="TFR490" s="1"/>
      <c r="TFS490" s="1"/>
      <c r="TFT490" s="1"/>
      <c r="TFU490" s="1"/>
      <c r="TFV490" s="1"/>
      <c r="TFW490" s="1"/>
      <c r="TFX490" s="1"/>
      <c r="TFY490" s="1"/>
      <c r="TFZ490" s="1"/>
      <c r="TGA490" s="1"/>
      <c r="TGB490" s="1"/>
      <c r="TGC490" s="1"/>
      <c r="TGD490" s="1"/>
      <c r="TGE490" s="1"/>
      <c r="TGF490" s="1"/>
      <c r="TGG490" s="1"/>
      <c r="TGH490" s="1"/>
      <c r="TGI490" s="1"/>
      <c r="TGJ490" s="1"/>
      <c r="TGK490" s="1"/>
      <c r="TGL490" s="1"/>
      <c r="TGM490" s="1"/>
      <c r="TGN490" s="1"/>
      <c r="TGO490" s="1"/>
      <c r="TGP490" s="1"/>
      <c r="TGQ490" s="1"/>
      <c r="TGR490" s="1"/>
      <c r="TGS490" s="1"/>
      <c r="TGT490" s="1"/>
      <c r="TGU490" s="1"/>
      <c r="TGV490" s="1"/>
      <c r="TGW490" s="1"/>
      <c r="TGX490" s="1"/>
      <c r="TGY490" s="1"/>
      <c r="TGZ490" s="1"/>
      <c r="THA490" s="1"/>
      <c r="THB490" s="1"/>
      <c r="THC490" s="1"/>
      <c r="THD490" s="1"/>
      <c r="THE490" s="1"/>
      <c r="THF490" s="1"/>
      <c r="THG490" s="1"/>
      <c r="THH490" s="1"/>
      <c r="THI490" s="1"/>
      <c r="THJ490" s="1"/>
      <c r="THK490" s="1"/>
      <c r="THL490" s="1"/>
      <c r="THM490" s="1"/>
      <c r="THN490" s="1"/>
      <c r="THO490" s="1"/>
      <c r="THP490" s="1"/>
      <c r="THQ490" s="1"/>
      <c r="THR490" s="1"/>
      <c r="THS490" s="1"/>
      <c r="THT490" s="1"/>
      <c r="THU490" s="1"/>
      <c r="THV490" s="1"/>
      <c r="THW490" s="1"/>
      <c r="THX490" s="1"/>
      <c r="THY490" s="1"/>
      <c r="THZ490" s="1"/>
      <c r="TIA490" s="1"/>
      <c r="TIB490" s="1"/>
      <c r="TIC490" s="1"/>
      <c r="TID490" s="1"/>
      <c r="TIE490" s="1"/>
      <c r="TIF490" s="1"/>
      <c r="TIG490" s="1"/>
      <c r="TIH490" s="1"/>
      <c r="TII490" s="1"/>
      <c r="TIJ490" s="1"/>
      <c r="TIK490" s="1"/>
      <c r="TIL490" s="1"/>
      <c r="TIM490" s="1"/>
      <c r="TIN490" s="1"/>
      <c r="TIO490" s="1"/>
      <c r="TIP490" s="1"/>
      <c r="TIQ490" s="1"/>
      <c r="TIR490" s="1"/>
      <c r="TIS490" s="1"/>
      <c r="TIT490" s="1"/>
      <c r="TIU490" s="1"/>
      <c r="TIV490" s="1"/>
      <c r="TIW490" s="1"/>
      <c r="TIX490" s="1"/>
      <c r="TIY490" s="1"/>
      <c r="TIZ490" s="1"/>
      <c r="TJA490" s="1"/>
      <c r="TJB490" s="1"/>
      <c r="TJC490" s="1"/>
      <c r="TJD490" s="1"/>
      <c r="TJE490" s="1"/>
      <c r="TJF490" s="1"/>
      <c r="TJG490" s="1"/>
      <c r="TJH490" s="1"/>
      <c r="TJI490" s="1"/>
      <c r="TJJ490" s="1"/>
      <c r="TJK490" s="1"/>
      <c r="TJL490" s="1"/>
      <c r="TJM490" s="1"/>
      <c r="TJN490" s="1"/>
      <c r="TJO490" s="1"/>
      <c r="TJP490" s="1"/>
      <c r="TJQ490" s="1"/>
      <c r="TJR490" s="1"/>
      <c r="TJS490" s="1"/>
      <c r="TJT490" s="1"/>
      <c r="TJU490" s="1"/>
      <c r="TJV490" s="1"/>
      <c r="TJW490" s="1"/>
      <c r="TJX490" s="1"/>
      <c r="TJY490" s="1"/>
      <c r="TJZ490" s="1"/>
      <c r="TKA490" s="1"/>
      <c r="TKB490" s="1"/>
      <c r="TKC490" s="1"/>
      <c r="TKD490" s="1"/>
      <c r="TKE490" s="1"/>
      <c r="TKF490" s="1"/>
      <c r="TKG490" s="1"/>
      <c r="TKH490" s="1"/>
      <c r="TKI490" s="1"/>
      <c r="TKJ490" s="1"/>
      <c r="TKK490" s="1"/>
      <c r="TKL490" s="1"/>
      <c r="TKM490" s="1"/>
      <c r="TKN490" s="1"/>
      <c r="TKO490" s="1"/>
      <c r="TKP490" s="1"/>
      <c r="TKQ490" s="1"/>
      <c r="TKR490" s="1"/>
      <c r="TKS490" s="1"/>
      <c r="TKT490" s="1"/>
      <c r="TKU490" s="1"/>
      <c r="TKV490" s="1"/>
      <c r="TKW490" s="1"/>
      <c r="TKX490" s="1"/>
      <c r="TKY490" s="1"/>
      <c r="TKZ490" s="1"/>
      <c r="TLA490" s="1"/>
      <c r="TLB490" s="1"/>
      <c r="TLC490" s="1"/>
      <c r="TLD490" s="1"/>
      <c r="TLE490" s="1"/>
      <c r="TLF490" s="1"/>
      <c r="TLG490" s="1"/>
      <c r="TLH490" s="1"/>
      <c r="TLI490" s="1"/>
      <c r="TLJ490" s="1"/>
      <c r="TLK490" s="1"/>
      <c r="TLL490" s="1"/>
      <c r="TLM490" s="1"/>
      <c r="TLN490" s="1"/>
      <c r="TLO490" s="1"/>
      <c r="TLP490" s="1"/>
      <c r="TLQ490" s="1"/>
      <c r="TLR490" s="1"/>
      <c r="TLS490" s="1"/>
      <c r="TLT490" s="1"/>
      <c r="TLU490" s="1"/>
      <c r="TLV490" s="1"/>
      <c r="TLW490" s="1"/>
      <c r="TLX490" s="1"/>
      <c r="TLY490" s="1"/>
      <c r="TLZ490" s="1"/>
      <c r="TMA490" s="1"/>
      <c r="TMB490" s="1"/>
      <c r="TMC490" s="1"/>
      <c r="TMD490" s="1"/>
      <c r="TME490" s="1"/>
      <c r="TMF490" s="1"/>
      <c r="TMG490" s="1"/>
      <c r="TMH490" s="1"/>
      <c r="TMI490" s="1"/>
      <c r="TMJ490" s="1"/>
      <c r="TMK490" s="1"/>
      <c r="TML490" s="1"/>
      <c r="TMM490" s="1"/>
      <c r="TMN490" s="1"/>
      <c r="TMO490" s="1"/>
      <c r="TMP490" s="1"/>
      <c r="TMQ490" s="1"/>
      <c r="TMR490" s="1"/>
      <c r="TMS490" s="1"/>
      <c r="TMT490" s="1"/>
      <c r="TMU490" s="1"/>
      <c r="TMV490" s="1"/>
      <c r="TMW490" s="1"/>
      <c r="TMX490" s="1"/>
      <c r="TMY490" s="1"/>
      <c r="TMZ490" s="1"/>
      <c r="TNA490" s="1"/>
      <c r="TNB490" s="1"/>
      <c r="TNC490" s="1"/>
      <c r="TND490" s="1"/>
      <c r="TNE490" s="1"/>
      <c r="TNF490" s="1"/>
      <c r="TNG490" s="1"/>
      <c r="TNH490" s="1"/>
      <c r="TNI490" s="1"/>
      <c r="TNJ490" s="1"/>
      <c r="TNK490" s="1"/>
      <c r="TNL490" s="1"/>
      <c r="TNM490" s="1"/>
      <c r="TNN490" s="1"/>
      <c r="TNO490" s="1"/>
      <c r="TNP490" s="1"/>
      <c r="TNQ490" s="1"/>
      <c r="TNR490" s="1"/>
      <c r="TNS490" s="1"/>
      <c r="TNT490" s="1"/>
      <c r="TNU490" s="1"/>
      <c r="TNV490" s="1"/>
      <c r="TNW490" s="1"/>
      <c r="TNX490" s="1"/>
      <c r="TNY490" s="1"/>
      <c r="TNZ490" s="1"/>
      <c r="TOA490" s="1"/>
      <c r="TOB490" s="1"/>
      <c r="TOC490" s="1"/>
      <c r="TOD490" s="1"/>
      <c r="TOE490" s="1"/>
      <c r="TOF490" s="1"/>
      <c r="TOG490" s="1"/>
      <c r="TOH490" s="1"/>
      <c r="TOI490" s="1"/>
      <c r="TOJ490" s="1"/>
      <c r="TOK490" s="1"/>
      <c r="TOL490" s="1"/>
      <c r="TOM490" s="1"/>
      <c r="TON490" s="1"/>
      <c r="TOO490" s="1"/>
      <c r="TOP490" s="1"/>
      <c r="TOQ490" s="1"/>
      <c r="TOR490" s="1"/>
      <c r="TOS490" s="1"/>
      <c r="TOT490" s="1"/>
      <c r="TOU490" s="1"/>
      <c r="TOV490" s="1"/>
      <c r="TOW490" s="1"/>
      <c r="TOX490" s="1"/>
      <c r="TOY490" s="1"/>
      <c r="TOZ490" s="1"/>
      <c r="TPA490" s="1"/>
      <c r="TPB490" s="1"/>
      <c r="TPC490" s="1"/>
      <c r="TPD490" s="1"/>
      <c r="TPE490" s="1"/>
      <c r="TPF490" s="1"/>
      <c r="TPG490" s="1"/>
      <c r="TPH490" s="1"/>
      <c r="TPI490" s="1"/>
      <c r="TPJ490" s="1"/>
      <c r="TPK490" s="1"/>
      <c r="TPL490" s="1"/>
      <c r="TPM490" s="1"/>
      <c r="TPN490" s="1"/>
      <c r="TPO490" s="1"/>
      <c r="TPP490" s="1"/>
      <c r="TPQ490" s="1"/>
      <c r="TPR490" s="1"/>
      <c r="TPS490" s="1"/>
      <c r="TPT490" s="1"/>
      <c r="TPU490" s="1"/>
      <c r="TPV490" s="1"/>
      <c r="TPW490" s="1"/>
      <c r="TPX490" s="1"/>
      <c r="TPY490" s="1"/>
      <c r="TPZ490" s="1"/>
      <c r="TQA490" s="1"/>
      <c r="TQB490" s="1"/>
      <c r="TQC490" s="1"/>
      <c r="TQD490" s="1"/>
      <c r="TQE490" s="1"/>
      <c r="TQF490" s="1"/>
      <c r="TQG490" s="1"/>
      <c r="TQH490" s="1"/>
      <c r="TQI490" s="1"/>
      <c r="TQJ490" s="1"/>
      <c r="TQK490" s="1"/>
      <c r="TQL490" s="1"/>
      <c r="TQM490" s="1"/>
      <c r="TQN490" s="1"/>
      <c r="TQO490" s="1"/>
      <c r="TQP490" s="1"/>
      <c r="TQQ490" s="1"/>
      <c r="TQR490" s="1"/>
      <c r="TQS490" s="1"/>
      <c r="TQT490" s="1"/>
      <c r="TQU490" s="1"/>
      <c r="TQV490" s="1"/>
      <c r="TQW490" s="1"/>
      <c r="TQX490" s="1"/>
      <c r="TQY490" s="1"/>
      <c r="TQZ490" s="1"/>
      <c r="TRA490" s="1"/>
      <c r="TRB490" s="1"/>
      <c r="TRC490" s="1"/>
      <c r="TRD490" s="1"/>
      <c r="TRE490" s="1"/>
      <c r="TRF490" s="1"/>
      <c r="TRG490" s="1"/>
      <c r="TRH490" s="1"/>
      <c r="TRI490" s="1"/>
      <c r="TRJ490" s="1"/>
      <c r="TRK490" s="1"/>
      <c r="TRL490" s="1"/>
      <c r="TRM490" s="1"/>
      <c r="TRN490" s="1"/>
      <c r="TRO490" s="1"/>
      <c r="TRP490" s="1"/>
      <c r="TRQ490" s="1"/>
      <c r="TRR490" s="1"/>
      <c r="TRS490" s="1"/>
      <c r="TRT490" s="1"/>
      <c r="TRU490" s="1"/>
      <c r="TRV490" s="1"/>
      <c r="TRW490" s="1"/>
      <c r="TRX490" s="1"/>
      <c r="TRY490" s="1"/>
      <c r="TRZ490" s="1"/>
      <c r="TSA490" s="1"/>
      <c r="TSB490" s="1"/>
      <c r="TSC490" s="1"/>
      <c r="TSD490" s="1"/>
      <c r="TSE490" s="1"/>
      <c r="TSF490" s="1"/>
      <c r="TSG490" s="1"/>
      <c r="TSH490" s="1"/>
      <c r="TSI490" s="1"/>
      <c r="TSJ490" s="1"/>
      <c r="TSK490" s="1"/>
      <c r="TSL490" s="1"/>
      <c r="TSM490" s="1"/>
      <c r="TSN490" s="1"/>
      <c r="TSO490" s="1"/>
      <c r="TSP490" s="1"/>
      <c r="TSQ490" s="1"/>
      <c r="TSR490" s="1"/>
      <c r="TSS490" s="1"/>
      <c r="TST490" s="1"/>
      <c r="TSU490" s="1"/>
      <c r="TSV490" s="1"/>
      <c r="TSW490" s="1"/>
      <c r="TSX490" s="1"/>
      <c r="TSY490" s="1"/>
      <c r="TSZ490" s="1"/>
      <c r="TTA490" s="1"/>
      <c r="TTB490" s="1"/>
      <c r="TTC490" s="1"/>
      <c r="TTD490" s="1"/>
      <c r="TTE490" s="1"/>
      <c r="TTF490" s="1"/>
      <c r="TTG490" s="1"/>
      <c r="TTH490" s="1"/>
      <c r="TTI490" s="1"/>
      <c r="TTJ490" s="1"/>
      <c r="TTK490" s="1"/>
      <c r="TTL490" s="1"/>
      <c r="TTM490" s="1"/>
      <c r="TTN490" s="1"/>
      <c r="TTO490" s="1"/>
      <c r="TTP490" s="1"/>
      <c r="TTQ490" s="1"/>
      <c r="TTR490" s="1"/>
      <c r="TTS490" s="1"/>
      <c r="TTT490" s="1"/>
      <c r="TTU490" s="1"/>
      <c r="TTV490" s="1"/>
      <c r="TTW490" s="1"/>
      <c r="TTX490" s="1"/>
      <c r="TTY490" s="1"/>
      <c r="TTZ490" s="1"/>
      <c r="TUA490" s="1"/>
      <c r="TUB490" s="1"/>
      <c r="TUC490" s="1"/>
      <c r="TUD490" s="1"/>
      <c r="TUE490" s="1"/>
      <c r="TUF490" s="1"/>
      <c r="TUG490" s="1"/>
      <c r="TUH490" s="1"/>
      <c r="TUI490" s="1"/>
      <c r="TUJ490" s="1"/>
      <c r="TUK490" s="1"/>
      <c r="TUL490" s="1"/>
      <c r="TUM490" s="1"/>
      <c r="TUN490" s="1"/>
      <c r="TUO490" s="1"/>
      <c r="TUP490" s="1"/>
      <c r="TUQ490" s="1"/>
      <c r="TUR490" s="1"/>
      <c r="TUS490" s="1"/>
      <c r="TUT490" s="1"/>
      <c r="TUU490" s="1"/>
      <c r="TUV490" s="1"/>
      <c r="TUW490" s="1"/>
      <c r="TUX490" s="1"/>
      <c r="TUY490" s="1"/>
      <c r="TUZ490" s="1"/>
      <c r="TVA490" s="1"/>
      <c r="TVB490" s="1"/>
      <c r="TVC490" s="1"/>
      <c r="TVD490" s="1"/>
      <c r="TVE490" s="1"/>
      <c r="TVF490" s="1"/>
      <c r="TVG490" s="1"/>
      <c r="TVH490" s="1"/>
      <c r="TVI490" s="1"/>
      <c r="TVJ490" s="1"/>
      <c r="TVK490" s="1"/>
      <c r="TVL490" s="1"/>
      <c r="TVM490" s="1"/>
      <c r="TVN490" s="1"/>
      <c r="TVO490" s="1"/>
      <c r="TVP490" s="1"/>
      <c r="TVQ490" s="1"/>
      <c r="TVR490" s="1"/>
      <c r="TVS490" s="1"/>
      <c r="TVT490" s="1"/>
      <c r="TVU490" s="1"/>
      <c r="TVV490" s="1"/>
      <c r="TVW490" s="1"/>
      <c r="TVX490" s="1"/>
      <c r="TVY490" s="1"/>
      <c r="TVZ490" s="1"/>
      <c r="TWA490" s="1"/>
      <c r="TWB490" s="1"/>
      <c r="TWC490" s="1"/>
      <c r="TWD490" s="1"/>
      <c r="TWE490" s="1"/>
      <c r="TWF490" s="1"/>
      <c r="TWG490" s="1"/>
      <c r="TWH490" s="1"/>
      <c r="TWI490" s="1"/>
      <c r="TWJ490" s="1"/>
      <c r="TWK490" s="1"/>
      <c r="TWL490" s="1"/>
      <c r="TWM490" s="1"/>
      <c r="TWN490" s="1"/>
      <c r="TWO490" s="1"/>
      <c r="TWP490" s="1"/>
      <c r="TWQ490" s="1"/>
      <c r="TWR490" s="1"/>
      <c r="TWS490" s="1"/>
      <c r="TWT490" s="1"/>
      <c r="TWU490" s="1"/>
      <c r="TWV490" s="1"/>
      <c r="TWW490" s="1"/>
      <c r="TWX490" s="1"/>
      <c r="TWY490" s="1"/>
      <c r="TWZ490" s="1"/>
      <c r="TXA490" s="1"/>
      <c r="TXB490" s="1"/>
      <c r="TXC490" s="1"/>
      <c r="TXD490" s="1"/>
      <c r="TXE490" s="1"/>
      <c r="TXF490" s="1"/>
      <c r="TXG490" s="1"/>
      <c r="TXH490" s="1"/>
      <c r="TXI490" s="1"/>
      <c r="TXJ490" s="1"/>
      <c r="TXK490" s="1"/>
      <c r="TXL490" s="1"/>
      <c r="TXM490" s="1"/>
      <c r="TXN490" s="1"/>
      <c r="TXO490" s="1"/>
      <c r="TXP490" s="1"/>
      <c r="TXQ490" s="1"/>
      <c r="TXR490" s="1"/>
      <c r="TXS490" s="1"/>
      <c r="TXT490" s="1"/>
      <c r="TXU490" s="1"/>
      <c r="TXV490" s="1"/>
      <c r="TXW490" s="1"/>
      <c r="TXX490" s="1"/>
      <c r="TXY490" s="1"/>
      <c r="TXZ490" s="1"/>
      <c r="TYA490" s="1"/>
      <c r="TYB490" s="1"/>
      <c r="TYC490" s="1"/>
      <c r="TYD490" s="1"/>
      <c r="TYE490" s="1"/>
      <c r="TYF490" s="1"/>
      <c r="TYG490" s="1"/>
      <c r="TYH490" s="1"/>
      <c r="TYI490" s="1"/>
      <c r="TYJ490" s="1"/>
      <c r="TYK490" s="1"/>
      <c r="TYL490" s="1"/>
      <c r="TYM490" s="1"/>
      <c r="TYN490" s="1"/>
      <c r="TYO490" s="1"/>
      <c r="TYP490" s="1"/>
      <c r="TYQ490" s="1"/>
      <c r="TYR490" s="1"/>
      <c r="TYS490" s="1"/>
      <c r="TYT490" s="1"/>
      <c r="TYU490" s="1"/>
      <c r="TYV490" s="1"/>
      <c r="TYW490" s="1"/>
      <c r="TYX490" s="1"/>
      <c r="TYY490" s="1"/>
      <c r="TYZ490" s="1"/>
      <c r="TZA490" s="1"/>
      <c r="TZB490" s="1"/>
      <c r="TZC490" s="1"/>
      <c r="TZD490" s="1"/>
      <c r="TZE490" s="1"/>
      <c r="TZF490" s="1"/>
      <c r="TZG490" s="1"/>
      <c r="TZH490" s="1"/>
      <c r="TZI490" s="1"/>
      <c r="TZJ490" s="1"/>
      <c r="TZK490" s="1"/>
      <c r="TZL490" s="1"/>
      <c r="TZM490" s="1"/>
      <c r="TZN490" s="1"/>
      <c r="TZO490" s="1"/>
      <c r="TZP490" s="1"/>
      <c r="TZQ490" s="1"/>
      <c r="TZR490" s="1"/>
      <c r="TZS490" s="1"/>
      <c r="TZT490" s="1"/>
      <c r="TZU490" s="1"/>
      <c r="TZV490" s="1"/>
      <c r="TZW490" s="1"/>
      <c r="TZX490" s="1"/>
      <c r="TZY490" s="1"/>
      <c r="TZZ490" s="1"/>
      <c r="UAA490" s="1"/>
      <c r="UAB490" s="1"/>
      <c r="UAC490" s="1"/>
      <c r="UAD490" s="1"/>
      <c r="UAE490" s="1"/>
      <c r="UAF490" s="1"/>
      <c r="UAG490" s="1"/>
      <c r="UAH490" s="1"/>
      <c r="UAI490" s="1"/>
      <c r="UAJ490" s="1"/>
      <c r="UAK490" s="1"/>
      <c r="UAL490" s="1"/>
      <c r="UAM490" s="1"/>
      <c r="UAN490" s="1"/>
      <c r="UAO490" s="1"/>
      <c r="UAP490" s="1"/>
      <c r="UAQ490" s="1"/>
      <c r="UAR490" s="1"/>
      <c r="UAS490" s="1"/>
      <c r="UAT490" s="1"/>
      <c r="UAU490" s="1"/>
      <c r="UAV490" s="1"/>
      <c r="UAW490" s="1"/>
      <c r="UAX490" s="1"/>
      <c r="UAY490" s="1"/>
      <c r="UAZ490" s="1"/>
      <c r="UBA490" s="1"/>
      <c r="UBB490" s="1"/>
      <c r="UBC490" s="1"/>
      <c r="UBD490" s="1"/>
      <c r="UBE490" s="1"/>
      <c r="UBF490" s="1"/>
      <c r="UBG490" s="1"/>
      <c r="UBH490" s="1"/>
      <c r="UBI490" s="1"/>
      <c r="UBJ490" s="1"/>
      <c r="UBK490" s="1"/>
      <c r="UBL490" s="1"/>
      <c r="UBM490" s="1"/>
      <c r="UBN490" s="1"/>
      <c r="UBO490" s="1"/>
      <c r="UBP490" s="1"/>
      <c r="UBQ490" s="1"/>
      <c r="UBR490" s="1"/>
      <c r="UBS490" s="1"/>
      <c r="UBT490" s="1"/>
      <c r="UBU490" s="1"/>
      <c r="UBV490" s="1"/>
      <c r="UBW490" s="1"/>
      <c r="UBX490" s="1"/>
      <c r="UBY490" s="1"/>
      <c r="UBZ490" s="1"/>
      <c r="UCA490" s="1"/>
      <c r="UCB490" s="1"/>
      <c r="UCC490" s="1"/>
      <c r="UCD490" s="1"/>
      <c r="UCE490" s="1"/>
      <c r="UCF490" s="1"/>
      <c r="UCG490" s="1"/>
      <c r="UCH490" s="1"/>
      <c r="UCI490" s="1"/>
      <c r="UCJ490" s="1"/>
      <c r="UCK490" s="1"/>
      <c r="UCL490" s="1"/>
      <c r="UCM490" s="1"/>
      <c r="UCN490" s="1"/>
      <c r="UCO490" s="1"/>
      <c r="UCP490" s="1"/>
      <c r="UCQ490" s="1"/>
      <c r="UCR490" s="1"/>
      <c r="UCS490" s="1"/>
      <c r="UCT490" s="1"/>
      <c r="UCU490" s="1"/>
      <c r="UCV490" s="1"/>
      <c r="UCW490" s="1"/>
      <c r="UCX490" s="1"/>
      <c r="UCY490" s="1"/>
      <c r="UCZ490" s="1"/>
      <c r="UDA490" s="1"/>
      <c r="UDB490" s="1"/>
      <c r="UDC490" s="1"/>
      <c r="UDD490" s="1"/>
      <c r="UDE490" s="1"/>
      <c r="UDF490" s="1"/>
      <c r="UDG490" s="1"/>
      <c r="UDH490" s="1"/>
      <c r="UDI490" s="1"/>
      <c r="UDJ490" s="1"/>
      <c r="UDK490" s="1"/>
      <c r="UDL490" s="1"/>
      <c r="UDM490" s="1"/>
      <c r="UDN490" s="1"/>
      <c r="UDO490" s="1"/>
      <c r="UDP490" s="1"/>
      <c r="UDQ490" s="1"/>
      <c r="UDR490" s="1"/>
      <c r="UDS490" s="1"/>
      <c r="UDT490" s="1"/>
      <c r="UDU490" s="1"/>
      <c r="UDV490" s="1"/>
      <c r="UDW490" s="1"/>
      <c r="UDX490" s="1"/>
      <c r="UDY490" s="1"/>
      <c r="UDZ490" s="1"/>
      <c r="UEA490" s="1"/>
      <c r="UEB490" s="1"/>
      <c r="UEC490" s="1"/>
      <c r="UED490" s="1"/>
      <c r="UEE490" s="1"/>
      <c r="UEF490" s="1"/>
      <c r="UEG490" s="1"/>
      <c r="UEH490" s="1"/>
      <c r="UEI490" s="1"/>
      <c r="UEJ490" s="1"/>
      <c r="UEK490" s="1"/>
      <c r="UEL490" s="1"/>
      <c r="UEM490" s="1"/>
      <c r="UEN490" s="1"/>
      <c r="UEO490" s="1"/>
      <c r="UEP490" s="1"/>
      <c r="UEQ490" s="1"/>
      <c r="UER490" s="1"/>
      <c r="UES490" s="1"/>
      <c r="UET490" s="1"/>
      <c r="UEU490" s="1"/>
      <c r="UEV490" s="1"/>
      <c r="UEW490" s="1"/>
      <c r="UEX490" s="1"/>
      <c r="UEY490" s="1"/>
      <c r="UEZ490" s="1"/>
      <c r="UFA490" s="1"/>
      <c r="UFB490" s="1"/>
      <c r="UFC490" s="1"/>
      <c r="UFD490" s="1"/>
      <c r="UFE490" s="1"/>
      <c r="UFF490" s="1"/>
      <c r="UFG490" s="1"/>
      <c r="UFH490" s="1"/>
      <c r="UFI490" s="1"/>
      <c r="UFJ490" s="1"/>
      <c r="UFK490" s="1"/>
      <c r="UFL490" s="1"/>
      <c r="UFM490" s="1"/>
      <c r="UFN490" s="1"/>
      <c r="UFO490" s="1"/>
      <c r="UFP490" s="1"/>
      <c r="UFQ490" s="1"/>
      <c r="UFR490" s="1"/>
      <c r="UFS490" s="1"/>
      <c r="UFT490" s="1"/>
      <c r="UFU490" s="1"/>
      <c r="UFV490" s="1"/>
      <c r="UFW490" s="1"/>
      <c r="UFX490" s="1"/>
      <c r="UFY490" s="1"/>
      <c r="UFZ490" s="1"/>
      <c r="UGA490" s="1"/>
      <c r="UGB490" s="1"/>
      <c r="UGC490" s="1"/>
      <c r="UGD490" s="1"/>
      <c r="UGE490" s="1"/>
      <c r="UGF490" s="1"/>
      <c r="UGG490" s="1"/>
      <c r="UGH490" s="1"/>
      <c r="UGI490" s="1"/>
      <c r="UGJ490" s="1"/>
      <c r="UGK490" s="1"/>
      <c r="UGL490" s="1"/>
      <c r="UGM490" s="1"/>
      <c r="UGN490" s="1"/>
      <c r="UGO490" s="1"/>
      <c r="UGP490" s="1"/>
      <c r="UGQ490" s="1"/>
      <c r="UGR490" s="1"/>
      <c r="UGS490" s="1"/>
      <c r="UGT490" s="1"/>
      <c r="UGU490" s="1"/>
      <c r="UGV490" s="1"/>
      <c r="UGW490" s="1"/>
      <c r="UGX490" s="1"/>
      <c r="UGY490" s="1"/>
      <c r="UGZ490" s="1"/>
      <c r="UHA490" s="1"/>
      <c r="UHB490" s="1"/>
      <c r="UHC490" s="1"/>
      <c r="UHD490" s="1"/>
      <c r="UHE490" s="1"/>
      <c r="UHF490" s="1"/>
      <c r="UHG490" s="1"/>
      <c r="UHH490" s="1"/>
      <c r="UHI490" s="1"/>
      <c r="UHJ490" s="1"/>
      <c r="UHK490" s="1"/>
      <c r="UHL490" s="1"/>
      <c r="UHM490" s="1"/>
      <c r="UHN490" s="1"/>
      <c r="UHO490" s="1"/>
      <c r="UHP490" s="1"/>
      <c r="UHQ490" s="1"/>
      <c r="UHR490" s="1"/>
      <c r="UHS490" s="1"/>
      <c r="UHT490" s="1"/>
      <c r="UHU490" s="1"/>
      <c r="UHV490" s="1"/>
      <c r="UHW490" s="1"/>
      <c r="UHX490" s="1"/>
      <c r="UHY490" s="1"/>
      <c r="UHZ490" s="1"/>
      <c r="UIA490" s="1"/>
      <c r="UIB490" s="1"/>
      <c r="UIC490" s="1"/>
      <c r="UID490" s="1"/>
      <c r="UIE490" s="1"/>
      <c r="UIF490" s="1"/>
      <c r="UIG490" s="1"/>
      <c r="UIH490" s="1"/>
      <c r="UII490" s="1"/>
      <c r="UIJ490" s="1"/>
      <c r="UIK490" s="1"/>
      <c r="UIL490" s="1"/>
      <c r="UIM490" s="1"/>
      <c r="UIN490" s="1"/>
      <c r="UIO490" s="1"/>
      <c r="UIP490" s="1"/>
      <c r="UIQ490" s="1"/>
      <c r="UIR490" s="1"/>
      <c r="UIS490" s="1"/>
      <c r="UIT490" s="1"/>
      <c r="UIU490" s="1"/>
      <c r="UIV490" s="1"/>
      <c r="UIW490" s="1"/>
      <c r="UIX490" s="1"/>
      <c r="UIY490" s="1"/>
      <c r="UIZ490" s="1"/>
      <c r="UJA490" s="1"/>
      <c r="UJB490" s="1"/>
      <c r="UJC490" s="1"/>
      <c r="UJD490" s="1"/>
      <c r="UJE490" s="1"/>
      <c r="UJF490" s="1"/>
      <c r="UJG490" s="1"/>
      <c r="UJH490" s="1"/>
      <c r="UJI490" s="1"/>
      <c r="UJJ490" s="1"/>
      <c r="UJK490" s="1"/>
      <c r="UJL490" s="1"/>
      <c r="UJM490" s="1"/>
      <c r="UJN490" s="1"/>
      <c r="UJO490" s="1"/>
      <c r="UJP490" s="1"/>
      <c r="UJQ490" s="1"/>
      <c r="UJR490" s="1"/>
      <c r="UJS490" s="1"/>
      <c r="UJT490" s="1"/>
      <c r="UJU490" s="1"/>
      <c r="UJV490" s="1"/>
      <c r="UJW490" s="1"/>
      <c r="UJX490" s="1"/>
      <c r="UJY490" s="1"/>
      <c r="UJZ490" s="1"/>
      <c r="UKA490" s="1"/>
      <c r="UKB490" s="1"/>
      <c r="UKC490" s="1"/>
      <c r="UKD490" s="1"/>
      <c r="UKE490" s="1"/>
      <c r="UKF490" s="1"/>
      <c r="UKG490" s="1"/>
      <c r="UKH490" s="1"/>
      <c r="UKI490" s="1"/>
      <c r="UKJ490" s="1"/>
      <c r="UKK490" s="1"/>
      <c r="UKL490" s="1"/>
      <c r="UKM490" s="1"/>
      <c r="UKN490" s="1"/>
      <c r="UKO490" s="1"/>
      <c r="UKP490" s="1"/>
      <c r="UKQ490" s="1"/>
      <c r="UKR490" s="1"/>
      <c r="UKS490" s="1"/>
      <c r="UKT490" s="1"/>
      <c r="UKU490" s="1"/>
      <c r="UKV490" s="1"/>
      <c r="UKW490" s="1"/>
      <c r="UKX490" s="1"/>
      <c r="UKY490" s="1"/>
      <c r="UKZ490" s="1"/>
      <c r="ULA490" s="1"/>
      <c r="ULB490" s="1"/>
      <c r="ULC490" s="1"/>
      <c r="ULD490" s="1"/>
      <c r="ULE490" s="1"/>
      <c r="ULF490" s="1"/>
      <c r="ULG490" s="1"/>
      <c r="ULH490" s="1"/>
      <c r="ULI490" s="1"/>
      <c r="ULJ490" s="1"/>
      <c r="ULK490" s="1"/>
      <c r="ULL490" s="1"/>
      <c r="ULM490" s="1"/>
      <c r="ULN490" s="1"/>
      <c r="ULO490" s="1"/>
      <c r="ULP490" s="1"/>
      <c r="ULQ490" s="1"/>
      <c r="ULR490" s="1"/>
      <c r="ULS490" s="1"/>
      <c r="ULT490" s="1"/>
      <c r="ULU490" s="1"/>
      <c r="ULV490" s="1"/>
      <c r="ULW490" s="1"/>
      <c r="ULX490" s="1"/>
      <c r="ULY490" s="1"/>
      <c r="ULZ490" s="1"/>
      <c r="UMA490" s="1"/>
      <c r="UMB490" s="1"/>
      <c r="UMC490" s="1"/>
      <c r="UMD490" s="1"/>
      <c r="UME490" s="1"/>
      <c r="UMF490" s="1"/>
      <c r="UMG490" s="1"/>
      <c r="UMH490" s="1"/>
      <c r="UMI490" s="1"/>
      <c r="UMJ490" s="1"/>
      <c r="UMK490" s="1"/>
      <c r="UML490" s="1"/>
      <c r="UMM490" s="1"/>
      <c r="UMN490" s="1"/>
      <c r="UMO490" s="1"/>
      <c r="UMP490" s="1"/>
      <c r="UMQ490" s="1"/>
      <c r="UMR490" s="1"/>
      <c r="UMS490" s="1"/>
      <c r="UMT490" s="1"/>
      <c r="UMU490" s="1"/>
      <c r="UMV490" s="1"/>
      <c r="UMW490" s="1"/>
      <c r="UMX490" s="1"/>
      <c r="UMY490" s="1"/>
      <c r="UMZ490" s="1"/>
      <c r="UNA490" s="1"/>
      <c r="UNB490" s="1"/>
      <c r="UNC490" s="1"/>
      <c r="UND490" s="1"/>
      <c r="UNE490" s="1"/>
      <c r="UNF490" s="1"/>
      <c r="UNG490" s="1"/>
      <c r="UNH490" s="1"/>
      <c r="UNI490" s="1"/>
      <c r="UNJ490" s="1"/>
      <c r="UNK490" s="1"/>
      <c r="UNL490" s="1"/>
      <c r="UNM490" s="1"/>
      <c r="UNN490" s="1"/>
      <c r="UNO490" s="1"/>
      <c r="UNP490" s="1"/>
      <c r="UNQ490" s="1"/>
      <c r="UNR490" s="1"/>
      <c r="UNS490" s="1"/>
      <c r="UNT490" s="1"/>
      <c r="UNU490" s="1"/>
      <c r="UNV490" s="1"/>
      <c r="UNW490" s="1"/>
      <c r="UNX490" s="1"/>
      <c r="UNY490" s="1"/>
      <c r="UNZ490" s="1"/>
      <c r="UOA490" s="1"/>
      <c r="UOB490" s="1"/>
      <c r="UOC490" s="1"/>
      <c r="UOD490" s="1"/>
      <c r="UOE490" s="1"/>
      <c r="UOF490" s="1"/>
      <c r="UOG490" s="1"/>
      <c r="UOH490" s="1"/>
      <c r="UOI490" s="1"/>
      <c r="UOJ490" s="1"/>
      <c r="UOK490" s="1"/>
      <c r="UOL490" s="1"/>
      <c r="UOM490" s="1"/>
      <c r="UON490" s="1"/>
      <c r="UOO490" s="1"/>
      <c r="UOP490" s="1"/>
      <c r="UOQ490" s="1"/>
      <c r="UOR490" s="1"/>
      <c r="UOS490" s="1"/>
      <c r="UOT490" s="1"/>
      <c r="UOU490" s="1"/>
      <c r="UOV490" s="1"/>
      <c r="UOW490" s="1"/>
      <c r="UOX490" s="1"/>
      <c r="UOY490" s="1"/>
      <c r="UOZ490" s="1"/>
      <c r="UPA490" s="1"/>
      <c r="UPB490" s="1"/>
      <c r="UPC490" s="1"/>
      <c r="UPD490" s="1"/>
      <c r="UPE490" s="1"/>
      <c r="UPF490" s="1"/>
      <c r="UPG490" s="1"/>
      <c r="UPH490" s="1"/>
      <c r="UPI490" s="1"/>
      <c r="UPJ490" s="1"/>
      <c r="UPK490" s="1"/>
      <c r="UPL490" s="1"/>
      <c r="UPM490" s="1"/>
      <c r="UPN490" s="1"/>
      <c r="UPO490" s="1"/>
      <c r="UPP490" s="1"/>
      <c r="UPQ490" s="1"/>
      <c r="UPR490" s="1"/>
      <c r="UPS490" s="1"/>
      <c r="UPT490" s="1"/>
      <c r="UPU490" s="1"/>
      <c r="UPV490" s="1"/>
      <c r="UPW490" s="1"/>
      <c r="UPX490" s="1"/>
      <c r="UPY490" s="1"/>
      <c r="UPZ490" s="1"/>
      <c r="UQA490" s="1"/>
      <c r="UQB490" s="1"/>
      <c r="UQC490" s="1"/>
      <c r="UQD490" s="1"/>
      <c r="UQE490" s="1"/>
      <c r="UQF490" s="1"/>
      <c r="UQG490" s="1"/>
      <c r="UQH490" s="1"/>
      <c r="UQI490" s="1"/>
      <c r="UQJ490" s="1"/>
      <c r="UQK490" s="1"/>
      <c r="UQL490" s="1"/>
      <c r="UQM490" s="1"/>
      <c r="UQN490" s="1"/>
      <c r="UQO490" s="1"/>
      <c r="UQP490" s="1"/>
      <c r="UQQ490" s="1"/>
      <c r="UQR490" s="1"/>
      <c r="UQS490" s="1"/>
      <c r="UQT490" s="1"/>
      <c r="UQU490" s="1"/>
      <c r="UQV490" s="1"/>
      <c r="UQW490" s="1"/>
      <c r="UQX490" s="1"/>
      <c r="UQY490" s="1"/>
      <c r="UQZ490" s="1"/>
      <c r="URA490" s="1"/>
      <c r="URB490" s="1"/>
      <c r="URC490" s="1"/>
      <c r="URD490" s="1"/>
      <c r="URE490" s="1"/>
      <c r="URF490" s="1"/>
      <c r="URG490" s="1"/>
      <c r="URH490" s="1"/>
      <c r="URI490" s="1"/>
      <c r="URJ490" s="1"/>
      <c r="URK490" s="1"/>
      <c r="URL490" s="1"/>
      <c r="URM490" s="1"/>
      <c r="URN490" s="1"/>
      <c r="URO490" s="1"/>
      <c r="URP490" s="1"/>
      <c r="URQ490" s="1"/>
      <c r="URR490" s="1"/>
      <c r="URS490" s="1"/>
      <c r="URT490" s="1"/>
      <c r="URU490" s="1"/>
      <c r="URV490" s="1"/>
      <c r="URW490" s="1"/>
      <c r="URX490" s="1"/>
      <c r="URY490" s="1"/>
      <c r="URZ490" s="1"/>
      <c r="USA490" s="1"/>
      <c r="USB490" s="1"/>
      <c r="USC490" s="1"/>
      <c r="USD490" s="1"/>
      <c r="USE490" s="1"/>
      <c r="USF490" s="1"/>
      <c r="USG490" s="1"/>
      <c r="USH490" s="1"/>
      <c r="USI490" s="1"/>
      <c r="USJ490" s="1"/>
      <c r="USK490" s="1"/>
      <c r="USL490" s="1"/>
      <c r="USM490" s="1"/>
      <c r="USN490" s="1"/>
      <c r="USO490" s="1"/>
      <c r="USP490" s="1"/>
      <c r="USQ490" s="1"/>
      <c r="USR490" s="1"/>
      <c r="USS490" s="1"/>
      <c r="UST490" s="1"/>
      <c r="USU490" s="1"/>
      <c r="USV490" s="1"/>
      <c r="USW490" s="1"/>
      <c r="USX490" s="1"/>
      <c r="USY490" s="1"/>
      <c r="USZ490" s="1"/>
      <c r="UTA490" s="1"/>
      <c r="UTB490" s="1"/>
      <c r="UTC490" s="1"/>
      <c r="UTD490" s="1"/>
      <c r="UTE490" s="1"/>
      <c r="UTF490" s="1"/>
      <c r="UTG490" s="1"/>
      <c r="UTH490" s="1"/>
      <c r="UTI490" s="1"/>
      <c r="UTJ490" s="1"/>
      <c r="UTK490" s="1"/>
      <c r="UTL490" s="1"/>
      <c r="UTM490" s="1"/>
      <c r="UTN490" s="1"/>
      <c r="UTO490" s="1"/>
      <c r="UTP490" s="1"/>
      <c r="UTQ490" s="1"/>
      <c r="UTR490" s="1"/>
      <c r="UTS490" s="1"/>
      <c r="UTT490" s="1"/>
      <c r="UTU490" s="1"/>
      <c r="UTV490" s="1"/>
      <c r="UTW490" s="1"/>
      <c r="UTX490" s="1"/>
      <c r="UTY490" s="1"/>
      <c r="UTZ490" s="1"/>
      <c r="UUA490" s="1"/>
      <c r="UUB490" s="1"/>
      <c r="UUC490" s="1"/>
      <c r="UUD490" s="1"/>
      <c r="UUE490" s="1"/>
      <c r="UUF490" s="1"/>
      <c r="UUG490" s="1"/>
      <c r="UUH490" s="1"/>
      <c r="UUI490" s="1"/>
      <c r="UUJ490" s="1"/>
      <c r="UUK490" s="1"/>
      <c r="UUL490" s="1"/>
      <c r="UUM490" s="1"/>
      <c r="UUN490" s="1"/>
      <c r="UUO490" s="1"/>
      <c r="UUP490" s="1"/>
      <c r="UUQ490" s="1"/>
      <c r="UUR490" s="1"/>
      <c r="UUS490" s="1"/>
      <c r="UUT490" s="1"/>
      <c r="UUU490" s="1"/>
      <c r="UUV490" s="1"/>
      <c r="UUW490" s="1"/>
      <c r="UUX490" s="1"/>
      <c r="UUY490" s="1"/>
      <c r="UUZ490" s="1"/>
      <c r="UVA490" s="1"/>
      <c r="UVB490" s="1"/>
      <c r="UVC490" s="1"/>
      <c r="UVD490" s="1"/>
      <c r="UVE490" s="1"/>
      <c r="UVF490" s="1"/>
      <c r="UVG490" s="1"/>
      <c r="UVH490" s="1"/>
      <c r="UVI490" s="1"/>
      <c r="UVJ490" s="1"/>
      <c r="UVK490" s="1"/>
      <c r="UVL490" s="1"/>
      <c r="UVM490" s="1"/>
      <c r="UVN490" s="1"/>
      <c r="UVO490" s="1"/>
      <c r="UVP490" s="1"/>
      <c r="UVQ490" s="1"/>
      <c r="UVR490" s="1"/>
      <c r="UVS490" s="1"/>
      <c r="UVT490" s="1"/>
      <c r="UVU490" s="1"/>
      <c r="UVV490" s="1"/>
      <c r="UVW490" s="1"/>
      <c r="UVX490" s="1"/>
      <c r="UVY490" s="1"/>
      <c r="UVZ490" s="1"/>
      <c r="UWA490" s="1"/>
      <c r="UWB490" s="1"/>
      <c r="UWC490" s="1"/>
      <c r="UWD490" s="1"/>
      <c r="UWE490" s="1"/>
      <c r="UWF490" s="1"/>
      <c r="UWG490" s="1"/>
      <c r="UWH490" s="1"/>
      <c r="UWI490" s="1"/>
      <c r="UWJ490" s="1"/>
      <c r="UWK490" s="1"/>
      <c r="UWL490" s="1"/>
      <c r="UWM490" s="1"/>
      <c r="UWN490" s="1"/>
      <c r="UWO490" s="1"/>
      <c r="UWP490" s="1"/>
      <c r="UWQ490" s="1"/>
      <c r="UWR490" s="1"/>
      <c r="UWS490" s="1"/>
      <c r="UWT490" s="1"/>
      <c r="UWU490" s="1"/>
      <c r="UWV490" s="1"/>
      <c r="UWW490" s="1"/>
      <c r="UWX490" s="1"/>
      <c r="UWY490" s="1"/>
      <c r="UWZ490" s="1"/>
      <c r="UXA490" s="1"/>
      <c r="UXB490" s="1"/>
      <c r="UXC490" s="1"/>
      <c r="UXD490" s="1"/>
      <c r="UXE490" s="1"/>
      <c r="UXF490" s="1"/>
      <c r="UXG490" s="1"/>
      <c r="UXH490" s="1"/>
      <c r="UXI490" s="1"/>
      <c r="UXJ490" s="1"/>
      <c r="UXK490" s="1"/>
      <c r="UXL490" s="1"/>
      <c r="UXM490" s="1"/>
      <c r="UXN490" s="1"/>
      <c r="UXO490" s="1"/>
      <c r="UXP490" s="1"/>
      <c r="UXQ490" s="1"/>
      <c r="UXR490" s="1"/>
      <c r="UXS490" s="1"/>
      <c r="UXT490" s="1"/>
      <c r="UXU490" s="1"/>
      <c r="UXV490" s="1"/>
      <c r="UXW490" s="1"/>
      <c r="UXX490" s="1"/>
      <c r="UXY490" s="1"/>
      <c r="UXZ490" s="1"/>
      <c r="UYA490" s="1"/>
      <c r="UYB490" s="1"/>
      <c r="UYC490" s="1"/>
      <c r="UYD490" s="1"/>
      <c r="UYE490" s="1"/>
      <c r="UYF490" s="1"/>
      <c r="UYG490" s="1"/>
      <c r="UYH490" s="1"/>
      <c r="UYI490" s="1"/>
      <c r="UYJ490" s="1"/>
      <c r="UYK490" s="1"/>
      <c r="UYL490" s="1"/>
      <c r="UYM490" s="1"/>
      <c r="UYN490" s="1"/>
      <c r="UYO490" s="1"/>
      <c r="UYP490" s="1"/>
      <c r="UYQ490" s="1"/>
      <c r="UYR490" s="1"/>
      <c r="UYS490" s="1"/>
      <c r="UYT490" s="1"/>
      <c r="UYU490" s="1"/>
      <c r="UYV490" s="1"/>
      <c r="UYW490" s="1"/>
      <c r="UYX490" s="1"/>
      <c r="UYY490" s="1"/>
      <c r="UYZ490" s="1"/>
      <c r="UZA490" s="1"/>
      <c r="UZB490" s="1"/>
      <c r="UZC490" s="1"/>
      <c r="UZD490" s="1"/>
      <c r="UZE490" s="1"/>
      <c r="UZF490" s="1"/>
      <c r="UZG490" s="1"/>
      <c r="UZH490" s="1"/>
      <c r="UZI490" s="1"/>
      <c r="UZJ490" s="1"/>
      <c r="UZK490" s="1"/>
      <c r="UZL490" s="1"/>
      <c r="UZM490" s="1"/>
      <c r="UZN490" s="1"/>
      <c r="UZO490" s="1"/>
      <c r="UZP490" s="1"/>
      <c r="UZQ490" s="1"/>
      <c r="UZR490" s="1"/>
      <c r="UZS490" s="1"/>
      <c r="UZT490" s="1"/>
      <c r="UZU490" s="1"/>
      <c r="UZV490" s="1"/>
      <c r="UZW490" s="1"/>
      <c r="UZX490" s="1"/>
      <c r="UZY490" s="1"/>
      <c r="UZZ490" s="1"/>
      <c r="VAA490" s="1"/>
      <c r="VAB490" s="1"/>
      <c r="VAC490" s="1"/>
      <c r="VAD490" s="1"/>
      <c r="VAE490" s="1"/>
      <c r="VAF490" s="1"/>
      <c r="VAG490" s="1"/>
      <c r="VAH490" s="1"/>
      <c r="VAI490" s="1"/>
      <c r="VAJ490" s="1"/>
      <c r="VAK490" s="1"/>
      <c r="VAL490" s="1"/>
      <c r="VAM490" s="1"/>
      <c r="VAN490" s="1"/>
      <c r="VAO490" s="1"/>
      <c r="VAP490" s="1"/>
      <c r="VAQ490" s="1"/>
      <c r="VAR490" s="1"/>
      <c r="VAS490" s="1"/>
      <c r="VAT490" s="1"/>
      <c r="VAU490" s="1"/>
      <c r="VAV490" s="1"/>
      <c r="VAW490" s="1"/>
      <c r="VAX490" s="1"/>
      <c r="VAY490" s="1"/>
      <c r="VAZ490" s="1"/>
      <c r="VBA490" s="1"/>
      <c r="VBB490" s="1"/>
      <c r="VBC490" s="1"/>
      <c r="VBD490" s="1"/>
      <c r="VBE490" s="1"/>
      <c r="VBF490" s="1"/>
      <c r="VBG490" s="1"/>
      <c r="VBH490" s="1"/>
      <c r="VBI490" s="1"/>
      <c r="VBJ490" s="1"/>
      <c r="VBK490" s="1"/>
      <c r="VBL490" s="1"/>
      <c r="VBM490" s="1"/>
      <c r="VBN490" s="1"/>
      <c r="VBO490" s="1"/>
      <c r="VBP490" s="1"/>
      <c r="VBQ490" s="1"/>
      <c r="VBR490" s="1"/>
      <c r="VBS490" s="1"/>
      <c r="VBT490" s="1"/>
      <c r="VBU490" s="1"/>
      <c r="VBV490" s="1"/>
      <c r="VBW490" s="1"/>
      <c r="VBX490" s="1"/>
      <c r="VBY490" s="1"/>
      <c r="VBZ490" s="1"/>
      <c r="VCA490" s="1"/>
      <c r="VCB490" s="1"/>
      <c r="VCC490" s="1"/>
      <c r="VCD490" s="1"/>
      <c r="VCE490" s="1"/>
      <c r="VCF490" s="1"/>
      <c r="VCG490" s="1"/>
      <c r="VCH490" s="1"/>
      <c r="VCI490" s="1"/>
      <c r="VCJ490" s="1"/>
      <c r="VCK490" s="1"/>
      <c r="VCL490" s="1"/>
      <c r="VCM490" s="1"/>
      <c r="VCN490" s="1"/>
      <c r="VCO490" s="1"/>
      <c r="VCP490" s="1"/>
      <c r="VCQ490" s="1"/>
      <c r="VCR490" s="1"/>
      <c r="VCS490" s="1"/>
      <c r="VCT490" s="1"/>
      <c r="VCU490" s="1"/>
      <c r="VCV490" s="1"/>
      <c r="VCW490" s="1"/>
      <c r="VCX490" s="1"/>
      <c r="VCY490" s="1"/>
      <c r="VCZ490" s="1"/>
      <c r="VDA490" s="1"/>
      <c r="VDB490" s="1"/>
      <c r="VDC490" s="1"/>
      <c r="VDD490" s="1"/>
      <c r="VDE490" s="1"/>
      <c r="VDF490" s="1"/>
      <c r="VDG490" s="1"/>
      <c r="VDH490" s="1"/>
      <c r="VDI490" s="1"/>
      <c r="VDJ490" s="1"/>
      <c r="VDK490" s="1"/>
      <c r="VDL490" s="1"/>
      <c r="VDM490" s="1"/>
      <c r="VDN490" s="1"/>
      <c r="VDO490" s="1"/>
      <c r="VDP490" s="1"/>
      <c r="VDQ490" s="1"/>
      <c r="VDR490" s="1"/>
      <c r="VDS490" s="1"/>
      <c r="VDT490" s="1"/>
      <c r="VDU490" s="1"/>
      <c r="VDV490" s="1"/>
      <c r="VDW490" s="1"/>
      <c r="VDX490" s="1"/>
      <c r="VDY490" s="1"/>
      <c r="VDZ490" s="1"/>
      <c r="VEA490" s="1"/>
      <c r="VEB490" s="1"/>
      <c r="VEC490" s="1"/>
      <c r="VED490" s="1"/>
      <c r="VEE490" s="1"/>
      <c r="VEF490" s="1"/>
      <c r="VEG490" s="1"/>
      <c r="VEH490" s="1"/>
      <c r="VEI490" s="1"/>
      <c r="VEJ490" s="1"/>
      <c r="VEK490" s="1"/>
      <c r="VEL490" s="1"/>
      <c r="VEM490" s="1"/>
      <c r="VEN490" s="1"/>
      <c r="VEO490" s="1"/>
      <c r="VEP490" s="1"/>
      <c r="VEQ490" s="1"/>
      <c r="VER490" s="1"/>
      <c r="VES490" s="1"/>
      <c r="VET490" s="1"/>
      <c r="VEU490" s="1"/>
      <c r="VEV490" s="1"/>
      <c r="VEW490" s="1"/>
      <c r="VEX490" s="1"/>
      <c r="VEY490" s="1"/>
      <c r="VEZ490" s="1"/>
      <c r="VFA490" s="1"/>
      <c r="VFB490" s="1"/>
      <c r="VFC490" s="1"/>
      <c r="VFD490" s="1"/>
      <c r="VFE490" s="1"/>
      <c r="VFF490" s="1"/>
      <c r="VFG490" s="1"/>
      <c r="VFH490" s="1"/>
      <c r="VFI490" s="1"/>
      <c r="VFJ490" s="1"/>
      <c r="VFK490" s="1"/>
      <c r="VFL490" s="1"/>
      <c r="VFM490" s="1"/>
      <c r="VFN490" s="1"/>
      <c r="VFO490" s="1"/>
      <c r="VFP490" s="1"/>
      <c r="VFQ490" s="1"/>
      <c r="VFR490" s="1"/>
      <c r="VFS490" s="1"/>
      <c r="VFT490" s="1"/>
      <c r="VFU490" s="1"/>
      <c r="VFV490" s="1"/>
      <c r="VFW490" s="1"/>
      <c r="VFX490" s="1"/>
      <c r="VFY490" s="1"/>
      <c r="VFZ490" s="1"/>
      <c r="VGA490" s="1"/>
      <c r="VGB490" s="1"/>
      <c r="VGC490" s="1"/>
      <c r="VGD490" s="1"/>
      <c r="VGE490" s="1"/>
      <c r="VGF490" s="1"/>
      <c r="VGG490" s="1"/>
      <c r="VGH490" s="1"/>
      <c r="VGI490" s="1"/>
      <c r="VGJ490" s="1"/>
      <c r="VGK490" s="1"/>
      <c r="VGL490" s="1"/>
      <c r="VGM490" s="1"/>
      <c r="VGN490" s="1"/>
      <c r="VGO490" s="1"/>
      <c r="VGP490" s="1"/>
      <c r="VGQ490" s="1"/>
      <c r="VGR490" s="1"/>
      <c r="VGS490" s="1"/>
      <c r="VGT490" s="1"/>
      <c r="VGU490" s="1"/>
      <c r="VGV490" s="1"/>
      <c r="VGW490" s="1"/>
      <c r="VGX490" s="1"/>
      <c r="VGY490" s="1"/>
      <c r="VGZ490" s="1"/>
      <c r="VHA490" s="1"/>
      <c r="VHB490" s="1"/>
      <c r="VHC490" s="1"/>
      <c r="VHD490" s="1"/>
      <c r="VHE490" s="1"/>
      <c r="VHF490" s="1"/>
      <c r="VHG490" s="1"/>
      <c r="VHH490" s="1"/>
      <c r="VHI490" s="1"/>
      <c r="VHJ490" s="1"/>
      <c r="VHK490" s="1"/>
      <c r="VHL490" s="1"/>
      <c r="VHM490" s="1"/>
      <c r="VHN490" s="1"/>
      <c r="VHO490" s="1"/>
      <c r="VHP490" s="1"/>
      <c r="VHQ490" s="1"/>
      <c r="VHR490" s="1"/>
      <c r="VHS490" s="1"/>
      <c r="VHT490" s="1"/>
      <c r="VHU490" s="1"/>
      <c r="VHV490" s="1"/>
      <c r="VHW490" s="1"/>
      <c r="VHX490" s="1"/>
      <c r="VHY490" s="1"/>
      <c r="VHZ490" s="1"/>
      <c r="VIA490" s="1"/>
      <c r="VIB490" s="1"/>
      <c r="VIC490" s="1"/>
      <c r="VID490" s="1"/>
      <c r="VIE490" s="1"/>
      <c r="VIF490" s="1"/>
      <c r="VIG490" s="1"/>
      <c r="VIH490" s="1"/>
      <c r="VII490" s="1"/>
      <c r="VIJ490" s="1"/>
      <c r="VIK490" s="1"/>
      <c r="VIL490" s="1"/>
      <c r="VIM490" s="1"/>
      <c r="VIN490" s="1"/>
      <c r="VIO490" s="1"/>
      <c r="VIP490" s="1"/>
      <c r="VIQ490" s="1"/>
      <c r="VIR490" s="1"/>
      <c r="VIS490" s="1"/>
      <c r="VIT490" s="1"/>
      <c r="VIU490" s="1"/>
      <c r="VIV490" s="1"/>
      <c r="VIW490" s="1"/>
      <c r="VIX490" s="1"/>
      <c r="VIY490" s="1"/>
      <c r="VIZ490" s="1"/>
      <c r="VJA490" s="1"/>
      <c r="VJB490" s="1"/>
      <c r="VJC490" s="1"/>
      <c r="VJD490" s="1"/>
      <c r="VJE490" s="1"/>
      <c r="VJF490" s="1"/>
      <c r="VJG490" s="1"/>
      <c r="VJH490" s="1"/>
      <c r="VJI490" s="1"/>
      <c r="VJJ490" s="1"/>
      <c r="VJK490" s="1"/>
      <c r="VJL490" s="1"/>
      <c r="VJM490" s="1"/>
      <c r="VJN490" s="1"/>
      <c r="VJO490" s="1"/>
      <c r="VJP490" s="1"/>
      <c r="VJQ490" s="1"/>
      <c r="VJR490" s="1"/>
      <c r="VJS490" s="1"/>
      <c r="VJT490" s="1"/>
      <c r="VJU490" s="1"/>
      <c r="VJV490" s="1"/>
      <c r="VJW490" s="1"/>
      <c r="VJX490" s="1"/>
      <c r="VJY490" s="1"/>
      <c r="VJZ490" s="1"/>
      <c r="VKA490" s="1"/>
      <c r="VKB490" s="1"/>
      <c r="VKC490" s="1"/>
      <c r="VKD490" s="1"/>
      <c r="VKE490" s="1"/>
      <c r="VKF490" s="1"/>
      <c r="VKG490" s="1"/>
      <c r="VKH490" s="1"/>
      <c r="VKI490" s="1"/>
      <c r="VKJ490" s="1"/>
      <c r="VKK490" s="1"/>
      <c r="VKL490" s="1"/>
      <c r="VKM490" s="1"/>
      <c r="VKN490" s="1"/>
      <c r="VKO490" s="1"/>
      <c r="VKP490" s="1"/>
      <c r="VKQ490" s="1"/>
      <c r="VKR490" s="1"/>
      <c r="VKS490" s="1"/>
      <c r="VKT490" s="1"/>
      <c r="VKU490" s="1"/>
      <c r="VKV490" s="1"/>
      <c r="VKW490" s="1"/>
      <c r="VKX490" s="1"/>
      <c r="VKY490" s="1"/>
      <c r="VKZ490" s="1"/>
      <c r="VLA490" s="1"/>
      <c r="VLB490" s="1"/>
      <c r="VLC490" s="1"/>
      <c r="VLD490" s="1"/>
      <c r="VLE490" s="1"/>
      <c r="VLF490" s="1"/>
      <c r="VLG490" s="1"/>
      <c r="VLH490" s="1"/>
      <c r="VLI490" s="1"/>
      <c r="VLJ490" s="1"/>
      <c r="VLK490" s="1"/>
      <c r="VLL490" s="1"/>
      <c r="VLM490" s="1"/>
      <c r="VLN490" s="1"/>
      <c r="VLO490" s="1"/>
      <c r="VLP490" s="1"/>
      <c r="VLQ490" s="1"/>
      <c r="VLR490" s="1"/>
      <c r="VLS490" s="1"/>
      <c r="VLT490" s="1"/>
      <c r="VLU490" s="1"/>
      <c r="VLV490" s="1"/>
      <c r="VLW490" s="1"/>
      <c r="VLX490" s="1"/>
      <c r="VLY490" s="1"/>
      <c r="VLZ490" s="1"/>
      <c r="VMA490" s="1"/>
      <c r="VMB490" s="1"/>
      <c r="VMC490" s="1"/>
      <c r="VMD490" s="1"/>
      <c r="VME490" s="1"/>
      <c r="VMF490" s="1"/>
      <c r="VMG490" s="1"/>
      <c r="VMH490" s="1"/>
      <c r="VMI490" s="1"/>
      <c r="VMJ490" s="1"/>
      <c r="VMK490" s="1"/>
      <c r="VML490" s="1"/>
      <c r="VMM490" s="1"/>
      <c r="VMN490" s="1"/>
      <c r="VMO490" s="1"/>
      <c r="VMP490" s="1"/>
      <c r="VMQ490" s="1"/>
      <c r="VMR490" s="1"/>
      <c r="VMS490" s="1"/>
      <c r="VMT490" s="1"/>
      <c r="VMU490" s="1"/>
      <c r="VMV490" s="1"/>
      <c r="VMW490" s="1"/>
      <c r="VMX490" s="1"/>
      <c r="VMY490" s="1"/>
      <c r="VMZ490" s="1"/>
      <c r="VNA490" s="1"/>
      <c r="VNB490" s="1"/>
      <c r="VNC490" s="1"/>
      <c r="VND490" s="1"/>
      <c r="VNE490" s="1"/>
      <c r="VNF490" s="1"/>
      <c r="VNG490" s="1"/>
      <c r="VNH490" s="1"/>
      <c r="VNI490" s="1"/>
      <c r="VNJ490" s="1"/>
      <c r="VNK490" s="1"/>
      <c r="VNL490" s="1"/>
      <c r="VNM490" s="1"/>
      <c r="VNN490" s="1"/>
      <c r="VNO490" s="1"/>
      <c r="VNP490" s="1"/>
      <c r="VNQ490" s="1"/>
      <c r="VNR490" s="1"/>
      <c r="VNS490" s="1"/>
      <c r="VNT490" s="1"/>
      <c r="VNU490" s="1"/>
      <c r="VNV490" s="1"/>
      <c r="VNW490" s="1"/>
      <c r="VNX490" s="1"/>
      <c r="VNY490" s="1"/>
      <c r="VNZ490" s="1"/>
      <c r="VOA490" s="1"/>
      <c r="VOB490" s="1"/>
      <c r="VOC490" s="1"/>
      <c r="VOD490" s="1"/>
      <c r="VOE490" s="1"/>
      <c r="VOF490" s="1"/>
      <c r="VOG490" s="1"/>
      <c r="VOH490" s="1"/>
      <c r="VOI490" s="1"/>
      <c r="VOJ490" s="1"/>
      <c r="VOK490" s="1"/>
      <c r="VOL490" s="1"/>
      <c r="VOM490" s="1"/>
      <c r="VON490" s="1"/>
      <c r="VOO490" s="1"/>
      <c r="VOP490" s="1"/>
      <c r="VOQ490" s="1"/>
      <c r="VOR490" s="1"/>
      <c r="VOS490" s="1"/>
      <c r="VOT490" s="1"/>
      <c r="VOU490" s="1"/>
      <c r="VOV490" s="1"/>
      <c r="VOW490" s="1"/>
      <c r="VOX490" s="1"/>
      <c r="VOY490" s="1"/>
      <c r="VOZ490" s="1"/>
      <c r="VPA490" s="1"/>
      <c r="VPB490" s="1"/>
      <c r="VPC490" s="1"/>
      <c r="VPD490" s="1"/>
      <c r="VPE490" s="1"/>
      <c r="VPF490" s="1"/>
      <c r="VPG490" s="1"/>
      <c r="VPH490" s="1"/>
      <c r="VPI490" s="1"/>
      <c r="VPJ490" s="1"/>
      <c r="VPK490" s="1"/>
      <c r="VPL490" s="1"/>
      <c r="VPM490" s="1"/>
      <c r="VPN490" s="1"/>
      <c r="VPO490" s="1"/>
      <c r="VPP490" s="1"/>
      <c r="VPQ490" s="1"/>
      <c r="VPR490" s="1"/>
      <c r="VPS490" s="1"/>
      <c r="VPT490" s="1"/>
      <c r="VPU490" s="1"/>
      <c r="VPV490" s="1"/>
      <c r="VPW490" s="1"/>
      <c r="VPX490" s="1"/>
      <c r="VPY490" s="1"/>
      <c r="VPZ490" s="1"/>
      <c r="VQA490" s="1"/>
      <c r="VQB490" s="1"/>
      <c r="VQC490" s="1"/>
      <c r="VQD490" s="1"/>
      <c r="VQE490" s="1"/>
      <c r="VQF490" s="1"/>
      <c r="VQG490" s="1"/>
      <c r="VQH490" s="1"/>
      <c r="VQI490" s="1"/>
      <c r="VQJ490" s="1"/>
      <c r="VQK490" s="1"/>
      <c r="VQL490" s="1"/>
      <c r="VQM490" s="1"/>
      <c r="VQN490" s="1"/>
      <c r="VQO490" s="1"/>
      <c r="VQP490" s="1"/>
      <c r="VQQ490" s="1"/>
      <c r="VQR490" s="1"/>
      <c r="VQS490" s="1"/>
      <c r="VQT490" s="1"/>
      <c r="VQU490" s="1"/>
      <c r="VQV490" s="1"/>
      <c r="VQW490" s="1"/>
      <c r="VQX490" s="1"/>
      <c r="VQY490" s="1"/>
      <c r="VQZ490" s="1"/>
      <c r="VRA490" s="1"/>
      <c r="VRB490" s="1"/>
      <c r="VRC490" s="1"/>
      <c r="VRD490" s="1"/>
      <c r="VRE490" s="1"/>
      <c r="VRF490" s="1"/>
      <c r="VRG490" s="1"/>
      <c r="VRH490" s="1"/>
      <c r="VRI490" s="1"/>
      <c r="VRJ490" s="1"/>
      <c r="VRK490" s="1"/>
      <c r="VRL490" s="1"/>
      <c r="VRM490" s="1"/>
      <c r="VRN490" s="1"/>
      <c r="VRO490" s="1"/>
      <c r="VRP490" s="1"/>
      <c r="VRQ490" s="1"/>
      <c r="VRR490" s="1"/>
      <c r="VRS490" s="1"/>
      <c r="VRT490" s="1"/>
      <c r="VRU490" s="1"/>
      <c r="VRV490" s="1"/>
      <c r="VRW490" s="1"/>
      <c r="VRX490" s="1"/>
      <c r="VRY490" s="1"/>
      <c r="VRZ490" s="1"/>
      <c r="VSA490" s="1"/>
      <c r="VSB490" s="1"/>
      <c r="VSC490" s="1"/>
      <c r="VSD490" s="1"/>
      <c r="VSE490" s="1"/>
      <c r="VSF490" s="1"/>
      <c r="VSG490" s="1"/>
      <c r="VSH490" s="1"/>
      <c r="VSI490" s="1"/>
      <c r="VSJ490" s="1"/>
      <c r="VSK490" s="1"/>
      <c r="VSL490" s="1"/>
      <c r="VSM490" s="1"/>
      <c r="VSN490" s="1"/>
      <c r="VSO490" s="1"/>
      <c r="VSP490" s="1"/>
      <c r="VSQ490" s="1"/>
      <c r="VSR490" s="1"/>
      <c r="VSS490" s="1"/>
      <c r="VST490" s="1"/>
      <c r="VSU490" s="1"/>
      <c r="VSV490" s="1"/>
      <c r="VSW490" s="1"/>
      <c r="VSX490" s="1"/>
      <c r="VSY490" s="1"/>
      <c r="VSZ490" s="1"/>
      <c r="VTA490" s="1"/>
      <c r="VTB490" s="1"/>
      <c r="VTC490" s="1"/>
      <c r="VTD490" s="1"/>
      <c r="VTE490" s="1"/>
      <c r="VTF490" s="1"/>
      <c r="VTG490" s="1"/>
      <c r="VTH490" s="1"/>
      <c r="VTI490" s="1"/>
      <c r="VTJ490" s="1"/>
      <c r="VTK490" s="1"/>
      <c r="VTL490" s="1"/>
      <c r="VTM490" s="1"/>
      <c r="VTN490" s="1"/>
      <c r="VTO490" s="1"/>
      <c r="VTP490" s="1"/>
      <c r="VTQ490" s="1"/>
      <c r="VTR490" s="1"/>
      <c r="VTS490" s="1"/>
      <c r="VTT490" s="1"/>
      <c r="VTU490" s="1"/>
      <c r="VTV490" s="1"/>
      <c r="VTW490" s="1"/>
      <c r="VTX490" s="1"/>
      <c r="VTY490" s="1"/>
      <c r="VTZ490" s="1"/>
      <c r="VUA490" s="1"/>
      <c r="VUB490" s="1"/>
      <c r="VUC490" s="1"/>
      <c r="VUD490" s="1"/>
      <c r="VUE490" s="1"/>
      <c r="VUF490" s="1"/>
      <c r="VUG490" s="1"/>
      <c r="VUH490" s="1"/>
      <c r="VUI490" s="1"/>
      <c r="VUJ490" s="1"/>
      <c r="VUK490" s="1"/>
      <c r="VUL490" s="1"/>
      <c r="VUM490" s="1"/>
      <c r="VUN490" s="1"/>
      <c r="VUO490" s="1"/>
      <c r="VUP490" s="1"/>
      <c r="VUQ490" s="1"/>
      <c r="VUR490" s="1"/>
      <c r="VUS490" s="1"/>
      <c r="VUT490" s="1"/>
      <c r="VUU490" s="1"/>
      <c r="VUV490" s="1"/>
      <c r="VUW490" s="1"/>
      <c r="VUX490" s="1"/>
      <c r="VUY490" s="1"/>
      <c r="VUZ490" s="1"/>
      <c r="VVA490" s="1"/>
      <c r="VVB490" s="1"/>
      <c r="VVC490" s="1"/>
      <c r="VVD490" s="1"/>
      <c r="VVE490" s="1"/>
      <c r="VVF490" s="1"/>
      <c r="VVG490" s="1"/>
      <c r="VVH490" s="1"/>
      <c r="VVI490" s="1"/>
      <c r="VVJ490" s="1"/>
      <c r="VVK490" s="1"/>
      <c r="VVL490" s="1"/>
      <c r="VVM490" s="1"/>
      <c r="VVN490" s="1"/>
      <c r="VVO490" s="1"/>
      <c r="VVP490" s="1"/>
      <c r="VVQ490" s="1"/>
      <c r="VVR490" s="1"/>
      <c r="VVS490" s="1"/>
      <c r="VVT490" s="1"/>
      <c r="VVU490" s="1"/>
      <c r="VVV490" s="1"/>
      <c r="VVW490" s="1"/>
      <c r="VVX490" s="1"/>
      <c r="VVY490" s="1"/>
      <c r="VVZ490" s="1"/>
      <c r="VWA490" s="1"/>
      <c r="VWB490" s="1"/>
      <c r="VWC490" s="1"/>
      <c r="VWD490" s="1"/>
      <c r="VWE490" s="1"/>
      <c r="VWF490" s="1"/>
      <c r="VWG490" s="1"/>
      <c r="VWH490" s="1"/>
      <c r="VWI490" s="1"/>
      <c r="VWJ490" s="1"/>
      <c r="VWK490" s="1"/>
      <c r="VWL490" s="1"/>
      <c r="VWM490" s="1"/>
      <c r="VWN490" s="1"/>
      <c r="VWO490" s="1"/>
      <c r="VWP490" s="1"/>
      <c r="VWQ490" s="1"/>
      <c r="VWR490" s="1"/>
      <c r="VWS490" s="1"/>
      <c r="VWT490" s="1"/>
      <c r="VWU490" s="1"/>
      <c r="VWV490" s="1"/>
      <c r="VWW490" s="1"/>
      <c r="VWX490" s="1"/>
      <c r="VWY490" s="1"/>
      <c r="VWZ490" s="1"/>
      <c r="VXA490" s="1"/>
      <c r="VXB490" s="1"/>
      <c r="VXC490" s="1"/>
      <c r="VXD490" s="1"/>
      <c r="VXE490" s="1"/>
      <c r="VXF490" s="1"/>
      <c r="VXG490" s="1"/>
      <c r="VXH490" s="1"/>
      <c r="VXI490" s="1"/>
      <c r="VXJ490" s="1"/>
      <c r="VXK490" s="1"/>
      <c r="VXL490" s="1"/>
      <c r="VXM490" s="1"/>
      <c r="VXN490" s="1"/>
      <c r="VXO490" s="1"/>
      <c r="VXP490" s="1"/>
      <c r="VXQ490" s="1"/>
      <c r="VXR490" s="1"/>
      <c r="VXS490" s="1"/>
      <c r="VXT490" s="1"/>
      <c r="VXU490" s="1"/>
      <c r="VXV490" s="1"/>
      <c r="VXW490" s="1"/>
      <c r="VXX490" s="1"/>
      <c r="VXY490" s="1"/>
      <c r="VXZ490" s="1"/>
      <c r="VYA490" s="1"/>
      <c r="VYB490" s="1"/>
      <c r="VYC490" s="1"/>
      <c r="VYD490" s="1"/>
      <c r="VYE490" s="1"/>
      <c r="VYF490" s="1"/>
      <c r="VYG490" s="1"/>
      <c r="VYH490" s="1"/>
      <c r="VYI490" s="1"/>
      <c r="VYJ490" s="1"/>
      <c r="VYK490" s="1"/>
      <c r="VYL490" s="1"/>
      <c r="VYM490" s="1"/>
      <c r="VYN490" s="1"/>
      <c r="VYO490" s="1"/>
      <c r="VYP490" s="1"/>
      <c r="VYQ490" s="1"/>
      <c r="VYR490" s="1"/>
      <c r="VYS490" s="1"/>
      <c r="VYT490" s="1"/>
      <c r="VYU490" s="1"/>
      <c r="VYV490" s="1"/>
      <c r="VYW490" s="1"/>
      <c r="VYX490" s="1"/>
      <c r="VYY490" s="1"/>
      <c r="VYZ490" s="1"/>
      <c r="VZA490" s="1"/>
      <c r="VZB490" s="1"/>
      <c r="VZC490" s="1"/>
      <c r="VZD490" s="1"/>
      <c r="VZE490" s="1"/>
      <c r="VZF490" s="1"/>
      <c r="VZG490" s="1"/>
      <c r="VZH490" s="1"/>
      <c r="VZI490" s="1"/>
      <c r="VZJ490" s="1"/>
      <c r="VZK490" s="1"/>
      <c r="VZL490" s="1"/>
      <c r="VZM490" s="1"/>
      <c r="VZN490" s="1"/>
      <c r="VZO490" s="1"/>
      <c r="VZP490" s="1"/>
      <c r="VZQ490" s="1"/>
      <c r="VZR490" s="1"/>
      <c r="VZS490" s="1"/>
      <c r="VZT490" s="1"/>
      <c r="VZU490" s="1"/>
      <c r="VZV490" s="1"/>
      <c r="VZW490" s="1"/>
      <c r="VZX490" s="1"/>
      <c r="VZY490" s="1"/>
      <c r="VZZ490" s="1"/>
      <c r="WAA490" s="1"/>
      <c r="WAB490" s="1"/>
      <c r="WAC490" s="1"/>
      <c r="WAD490" s="1"/>
      <c r="WAE490" s="1"/>
      <c r="WAF490" s="1"/>
      <c r="WAG490" s="1"/>
      <c r="WAH490" s="1"/>
      <c r="WAI490" s="1"/>
      <c r="WAJ490" s="1"/>
      <c r="WAK490" s="1"/>
      <c r="WAL490" s="1"/>
      <c r="WAM490" s="1"/>
      <c r="WAN490" s="1"/>
      <c r="WAO490" s="1"/>
      <c r="WAP490" s="1"/>
      <c r="WAQ490" s="1"/>
      <c r="WAR490" s="1"/>
      <c r="WAS490" s="1"/>
      <c r="WAT490" s="1"/>
      <c r="WAU490" s="1"/>
      <c r="WAV490" s="1"/>
      <c r="WAW490" s="1"/>
      <c r="WAX490" s="1"/>
      <c r="WAY490" s="1"/>
      <c r="WAZ490" s="1"/>
      <c r="WBA490" s="1"/>
      <c r="WBB490" s="1"/>
      <c r="WBC490" s="1"/>
      <c r="WBD490" s="1"/>
      <c r="WBE490" s="1"/>
      <c r="WBF490" s="1"/>
      <c r="WBG490" s="1"/>
      <c r="WBH490" s="1"/>
      <c r="WBI490" s="1"/>
      <c r="WBJ490" s="1"/>
      <c r="WBK490" s="1"/>
      <c r="WBL490" s="1"/>
      <c r="WBM490" s="1"/>
      <c r="WBN490" s="1"/>
      <c r="WBO490" s="1"/>
      <c r="WBP490" s="1"/>
      <c r="WBQ490" s="1"/>
      <c r="WBR490" s="1"/>
      <c r="WBS490" s="1"/>
      <c r="WBT490" s="1"/>
      <c r="WBU490" s="1"/>
      <c r="WBV490" s="1"/>
      <c r="WBW490" s="1"/>
      <c r="WBX490" s="1"/>
      <c r="WBY490" s="1"/>
      <c r="WBZ490" s="1"/>
      <c r="WCA490" s="1"/>
      <c r="WCB490" s="1"/>
      <c r="WCC490" s="1"/>
      <c r="WCD490" s="1"/>
      <c r="WCE490" s="1"/>
      <c r="WCF490" s="1"/>
      <c r="WCG490" s="1"/>
      <c r="WCH490" s="1"/>
      <c r="WCI490" s="1"/>
      <c r="WCJ490" s="1"/>
      <c r="WCK490" s="1"/>
      <c r="WCL490" s="1"/>
      <c r="WCM490" s="1"/>
      <c r="WCN490" s="1"/>
      <c r="WCO490" s="1"/>
      <c r="WCP490" s="1"/>
      <c r="WCQ490" s="1"/>
      <c r="WCR490" s="1"/>
      <c r="WCS490" s="1"/>
      <c r="WCT490" s="1"/>
      <c r="WCU490" s="1"/>
      <c r="WCV490" s="1"/>
      <c r="WCW490" s="1"/>
      <c r="WCX490" s="1"/>
      <c r="WCY490" s="1"/>
      <c r="WCZ490" s="1"/>
      <c r="WDA490" s="1"/>
      <c r="WDB490" s="1"/>
      <c r="WDC490" s="1"/>
      <c r="WDD490" s="1"/>
      <c r="WDE490" s="1"/>
      <c r="WDF490" s="1"/>
      <c r="WDG490" s="1"/>
      <c r="WDH490" s="1"/>
      <c r="WDI490" s="1"/>
      <c r="WDJ490" s="1"/>
      <c r="WDK490" s="1"/>
      <c r="WDL490" s="1"/>
      <c r="WDM490" s="1"/>
      <c r="WDN490" s="1"/>
      <c r="WDO490" s="1"/>
      <c r="WDP490" s="1"/>
      <c r="WDQ490" s="1"/>
      <c r="WDR490" s="1"/>
      <c r="WDS490" s="1"/>
      <c r="WDT490" s="1"/>
      <c r="WDU490" s="1"/>
      <c r="WDV490" s="1"/>
      <c r="WDW490" s="1"/>
      <c r="WDX490" s="1"/>
      <c r="WDY490" s="1"/>
      <c r="WDZ490" s="1"/>
      <c r="WEA490" s="1"/>
      <c r="WEB490" s="1"/>
      <c r="WEC490" s="1"/>
      <c r="WED490" s="1"/>
      <c r="WEE490" s="1"/>
      <c r="WEF490" s="1"/>
      <c r="WEG490" s="1"/>
      <c r="WEH490" s="1"/>
      <c r="WEI490" s="1"/>
      <c r="WEJ490" s="1"/>
      <c r="WEK490" s="1"/>
      <c r="WEL490" s="1"/>
      <c r="WEM490" s="1"/>
      <c r="WEN490" s="1"/>
      <c r="WEO490" s="1"/>
      <c r="WEP490" s="1"/>
      <c r="WEQ490" s="1"/>
      <c r="WER490" s="1"/>
      <c r="WES490" s="1"/>
      <c r="WET490" s="1"/>
      <c r="WEU490" s="1"/>
      <c r="WEV490" s="1"/>
      <c r="WEW490" s="1"/>
      <c r="WEX490" s="1"/>
      <c r="WEY490" s="1"/>
      <c r="WEZ490" s="1"/>
      <c r="WFA490" s="1"/>
      <c r="WFB490" s="1"/>
      <c r="WFC490" s="1"/>
      <c r="WFD490" s="1"/>
      <c r="WFE490" s="1"/>
      <c r="WFF490" s="1"/>
      <c r="WFG490" s="1"/>
      <c r="WFH490" s="1"/>
      <c r="WFI490" s="1"/>
      <c r="WFJ490" s="1"/>
      <c r="WFK490" s="1"/>
      <c r="WFL490" s="1"/>
      <c r="WFM490" s="1"/>
      <c r="WFN490" s="1"/>
      <c r="WFO490" s="1"/>
      <c r="WFP490" s="1"/>
      <c r="WFQ490" s="1"/>
      <c r="WFR490" s="1"/>
      <c r="WFS490" s="1"/>
      <c r="WFT490" s="1"/>
      <c r="WFU490" s="1"/>
      <c r="WFV490" s="1"/>
      <c r="WFW490" s="1"/>
      <c r="WFX490" s="1"/>
      <c r="WFY490" s="1"/>
      <c r="WFZ490" s="1"/>
      <c r="WGA490" s="1"/>
      <c r="WGB490" s="1"/>
      <c r="WGC490" s="1"/>
      <c r="WGD490" s="1"/>
      <c r="WGE490" s="1"/>
      <c r="WGF490" s="1"/>
      <c r="WGG490" s="1"/>
      <c r="WGH490" s="1"/>
      <c r="WGI490" s="1"/>
      <c r="WGJ490" s="1"/>
      <c r="WGK490" s="1"/>
      <c r="WGL490" s="1"/>
      <c r="WGM490" s="1"/>
      <c r="WGN490" s="1"/>
      <c r="WGO490" s="1"/>
      <c r="WGP490" s="1"/>
      <c r="WGQ490" s="1"/>
      <c r="WGR490" s="1"/>
      <c r="WGS490" s="1"/>
      <c r="WGT490" s="1"/>
      <c r="WGU490" s="1"/>
      <c r="WGV490" s="1"/>
      <c r="WGW490" s="1"/>
      <c r="WGX490" s="1"/>
      <c r="WGY490" s="1"/>
      <c r="WGZ490" s="1"/>
      <c r="WHA490" s="1"/>
      <c r="WHB490" s="1"/>
      <c r="WHC490" s="1"/>
      <c r="WHD490" s="1"/>
      <c r="WHE490" s="1"/>
      <c r="WHF490" s="1"/>
      <c r="WHG490" s="1"/>
      <c r="WHH490" s="1"/>
      <c r="WHI490" s="1"/>
      <c r="WHJ490" s="1"/>
      <c r="WHK490" s="1"/>
      <c r="WHL490" s="1"/>
      <c r="WHM490" s="1"/>
      <c r="WHN490" s="1"/>
      <c r="WHO490" s="1"/>
      <c r="WHP490" s="1"/>
      <c r="WHQ490" s="1"/>
      <c r="WHR490" s="1"/>
      <c r="WHS490" s="1"/>
      <c r="WHT490" s="1"/>
      <c r="WHU490" s="1"/>
      <c r="WHV490" s="1"/>
      <c r="WHW490" s="1"/>
      <c r="WHX490" s="1"/>
      <c r="WHY490" s="1"/>
      <c r="WHZ490" s="1"/>
      <c r="WIA490" s="1"/>
      <c r="WIB490" s="1"/>
      <c r="WIC490" s="1"/>
      <c r="WID490" s="1"/>
      <c r="WIE490" s="1"/>
      <c r="WIF490" s="1"/>
      <c r="WIG490" s="1"/>
      <c r="WIH490" s="1"/>
      <c r="WII490" s="1"/>
      <c r="WIJ490" s="1"/>
      <c r="WIK490" s="1"/>
      <c r="WIL490" s="1"/>
      <c r="WIM490" s="1"/>
      <c r="WIN490" s="1"/>
      <c r="WIO490" s="1"/>
      <c r="WIP490" s="1"/>
      <c r="WIQ490" s="1"/>
      <c r="WIR490" s="1"/>
      <c r="WIS490" s="1"/>
      <c r="WIT490" s="1"/>
      <c r="WIU490" s="1"/>
      <c r="WIV490" s="1"/>
      <c r="WIW490" s="1"/>
      <c r="WIX490" s="1"/>
      <c r="WIY490" s="1"/>
      <c r="WIZ490" s="1"/>
      <c r="WJA490" s="1"/>
      <c r="WJB490" s="1"/>
      <c r="WJC490" s="1"/>
      <c r="WJD490" s="1"/>
      <c r="WJE490" s="1"/>
      <c r="WJF490" s="1"/>
      <c r="WJG490" s="1"/>
      <c r="WJH490" s="1"/>
      <c r="WJI490" s="1"/>
      <c r="WJJ490" s="1"/>
      <c r="WJK490" s="1"/>
      <c r="WJL490" s="1"/>
      <c r="WJM490" s="1"/>
      <c r="WJN490" s="1"/>
      <c r="WJO490" s="1"/>
      <c r="WJP490" s="1"/>
      <c r="WJQ490" s="1"/>
      <c r="WJR490" s="1"/>
      <c r="WJS490" s="1"/>
      <c r="WJT490" s="1"/>
      <c r="WJU490" s="1"/>
      <c r="WJV490" s="1"/>
      <c r="WJW490" s="1"/>
      <c r="WJX490" s="1"/>
      <c r="WJY490" s="1"/>
      <c r="WJZ490" s="1"/>
      <c r="WKA490" s="1"/>
      <c r="WKB490" s="1"/>
      <c r="WKC490" s="1"/>
      <c r="WKD490" s="1"/>
      <c r="WKE490" s="1"/>
      <c r="WKF490" s="1"/>
      <c r="WKG490" s="1"/>
      <c r="WKH490" s="1"/>
      <c r="WKI490" s="1"/>
      <c r="WKJ490" s="1"/>
      <c r="WKK490" s="1"/>
      <c r="WKL490" s="1"/>
      <c r="WKM490" s="1"/>
      <c r="WKN490" s="1"/>
      <c r="WKO490" s="1"/>
      <c r="WKP490" s="1"/>
      <c r="WKQ490" s="1"/>
      <c r="WKR490" s="1"/>
      <c r="WKS490" s="1"/>
      <c r="WKT490" s="1"/>
      <c r="WKU490" s="1"/>
      <c r="WKV490" s="1"/>
      <c r="WKW490" s="1"/>
      <c r="WKX490" s="1"/>
      <c r="WKY490" s="1"/>
      <c r="WKZ490" s="1"/>
      <c r="WLA490" s="1"/>
      <c r="WLB490" s="1"/>
      <c r="WLC490" s="1"/>
      <c r="WLD490" s="1"/>
      <c r="WLE490" s="1"/>
      <c r="WLF490" s="1"/>
      <c r="WLG490" s="1"/>
      <c r="WLH490" s="1"/>
      <c r="WLI490" s="1"/>
      <c r="WLJ490" s="1"/>
      <c r="WLK490" s="1"/>
      <c r="WLL490" s="1"/>
      <c r="WLM490" s="1"/>
      <c r="WLN490" s="1"/>
      <c r="WLO490" s="1"/>
      <c r="WLP490" s="1"/>
      <c r="WLQ490" s="1"/>
      <c r="WLR490" s="1"/>
      <c r="WLS490" s="1"/>
      <c r="WLT490" s="1"/>
      <c r="WLU490" s="1"/>
      <c r="WLV490" s="1"/>
      <c r="WLW490" s="1"/>
      <c r="WLX490" s="1"/>
      <c r="WLY490" s="1"/>
      <c r="WLZ490" s="1"/>
      <c r="WMA490" s="1"/>
      <c r="WMB490" s="1"/>
      <c r="WMC490" s="1"/>
      <c r="WMD490" s="1"/>
      <c r="WME490" s="1"/>
      <c r="WMF490" s="1"/>
      <c r="WMG490" s="1"/>
      <c r="WMH490" s="1"/>
      <c r="WMI490" s="1"/>
      <c r="WMJ490" s="1"/>
      <c r="WMK490" s="1"/>
      <c r="WML490" s="1"/>
      <c r="WMM490" s="1"/>
      <c r="WMN490" s="1"/>
      <c r="WMO490" s="1"/>
      <c r="WMP490" s="1"/>
      <c r="WMQ490" s="1"/>
      <c r="WMR490" s="1"/>
      <c r="WMS490" s="1"/>
      <c r="WMT490" s="1"/>
      <c r="WMU490" s="1"/>
      <c r="WMV490" s="1"/>
      <c r="WMW490" s="1"/>
      <c r="WMX490" s="1"/>
      <c r="WMY490" s="1"/>
      <c r="WMZ490" s="1"/>
      <c r="WNA490" s="1"/>
      <c r="WNB490" s="1"/>
      <c r="WNC490" s="1"/>
      <c r="WND490" s="1"/>
      <c r="WNE490" s="1"/>
      <c r="WNF490" s="1"/>
      <c r="WNG490" s="1"/>
      <c r="WNH490" s="1"/>
      <c r="WNI490" s="1"/>
      <c r="WNJ490" s="1"/>
      <c r="WNK490" s="1"/>
      <c r="WNL490" s="1"/>
      <c r="WNM490" s="1"/>
      <c r="WNN490" s="1"/>
      <c r="WNO490" s="1"/>
      <c r="WNP490" s="1"/>
      <c r="WNQ490" s="1"/>
      <c r="WNR490" s="1"/>
      <c r="WNS490" s="1"/>
      <c r="WNT490" s="1"/>
      <c r="WNU490" s="1"/>
      <c r="WNV490" s="1"/>
      <c r="WNW490" s="1"/>
      <c r="WNX490" s="1"/>
      <c r="WNY490" s="1"/>
      <c r="WNZ490" s="1"/>
      <c r="WOA490" s="1"/>
      <c r="WOB490" s="1"/>
      <c r="WOC490" s="1"/>
      <c r="WOD490" s="1"/>
      <c r="WOE490" s="1"/>
      <c r="WOF490" s="1"/>
      <c r="WOG490" s="1"/>
      <c r="WOH490" s="1"/>
      <c r="WOI490" s="1"/>
      <c r="WOJ490" s="1"/>
      <c r="WOK490" s="1"/>
      <c r="WOL490" s="1"/>
      <c r="WOM490" s="1"/>
      <c r="WON490" s="1"/>
      <c r="WOO490" s="1"/>
      <c r="WOP490" s="1"/>
      <c r="WOQ490" s="1"/>
      <c r="WOR490" s="1"/>
      <c r="WOS490" s="1"/>
      <c r="WOT490" s="1"/>
      <c r="WOU490" s="1"/>
      <c r="WOV490" s="1"/>
      <c r="WOW490" s="1"/>
      <c r="WOX490" s="1"/>
      <c r="WOY490" s="1"/>
      <c r="WOZ490" s="1"/>
      <c r="WPA490" s="1"/>
      <c r="WPB490" s="1"/>
      <c r="WPC490" s="1"/>
      <c r="WPD490" s="1"/>
      <c r="WPE490" s="1"/>
      <c r="WPF490" s="1"/>
      <c r="WPG490" s="1"/>
      <c r="WPH490" s="1"/>
      <c r="WPI490" s="1"/>
      <c r="WPJ490" s="1"/>
      <c r="WPK490" s="1"/>
      <c r="WPL490" s="1"/>
      <c r="WPM490" s="1"/>
      <c r="WPN490" s="1"/>
      <c r="WPO490" s="1"/>
      <c r="WPP490" s="1"/>
      <c r="WPQ490" s="1"/>
      <c r="WPR490" s="1"/>
      <c r="WPS490" s="1"/>
      <c r="WPT490" s="1"/>
      <c r="WPU490" s="1"/>
      <c r="WPV490" s="1"/>
      <c r="WPW490" s="1"/>
      <c r="WPX490" s="1"/>
      <c r="WPY490" s="1"/>
      <c r="WPZ490" s="1"/>
      <c r="WQA490" s="1"/>
      <c r="WQB490" s="1"/>
      <c r="WQC490" s="1"/>
      <c r="WQD490" s="1"/>
      <c r="WQE490" s="1"/>
      <c r="WQF490" s="1"/>
      <c r="WQG490" s="1"/>
      <c r="WQH490" s="1"/>
      <c r="WQI490" s="1"/>
      <c r="WQJ490" s="1"/>
      <c r="WQK490" s="1"/>
      <c r="WQL490" s="1"/>
      <c r="WQM490" s="1"/>
      <c r="WQN490" s="1"/>
      <c r="WQO490" s="1"/>
      <c r="WQP490" s="1"/>
      <c r="WQQ490" s="1"/>
      <c r="WQR490" s="1"/>
      <c r="WQS490" s="1"/>
      <c r="WQT490" s="1"/>
      <c r="WQU490" s="1"/>
      <c r="WQV490" s="1"/>
      <c r="WQW490" s="1"/>
      <c r="WQX490" s="1"/>
      <c r="WQY490" s="1"/>
      <c r="WQZ490" s="1"/>
      <c r="WRA490" s="1"/>
      <c r="WRB490" s="1"/>
      <c r="WRC490" s="1"/>
      <c r="WRD490" s="1"/>
      <c r="WRE490" s="1"/>
      <c r="WRF490" s="1"/>
      <c r="WRG490" s="1"/>
      <c r="WRH490" s="1"/>
      <c r="WRI490" s="1"/>
      <c r="WRJ490" s="1"/>
      <c r="WRK490" s="1"/>
      <c r="WRL490" s="1"/>
      <c r="WRM490" s="1"/>
      <c r="WRN490" s="1"/>
      <c r="WRO490" s="1"/>
      <c r="WRP490" s="1"/>
      <c r="WRQ490" s="1"/>
      <c r="WRR490" s="1"/>
      <c r="WRS490" s="1"/>
      <c r="WRT490" s="1"/>
      <c r="WRU490" s="1"/>
      <c r="WRV490" s="1"/>
      <c r="WRW490" s="1"/>
      <c r="WRX490" s="1"/>
      <c r="WRY490" s="1"/>
      <c r="WRZ490" s="1"/>
      <c r="WSA490" s="1"/>
      <c r="WSB490" s="1"/>
      <c r="WSC490" s="1"/>
      <c r="WSD490" s="1"/>
      <c r="WSE490" s="1"/>
      <c r="WSF490" s="1"/>
      <c r="WSG490" s="1"/>
      <c r="WSH490" s="1"/>
      <c r="WSI490" s="1"/>
      <c r="WSJ490" s="1"/>
      <c r="WSK490" s="1"/>
      <c r="WSL490" s="1"/>
      <c r="WSM490" s="1"/>
      <c r="WSN490" s="1"/>
      <c r="WSO490" s="1"/>
      <c r="WSP490" s="1"/>
      <c r="WSQ490" s="1"/>
      <c r="WSR490" s="1"/>
      <c r="WSS490" s="1"/>
      <c r="WST490" s="1"/>
      <c r="WSU490" s="1"/>
      <c r="WSV490" s="1"/>
      <c r="WSW490" s="1"/>
      <c r="WSX490" s="1"/>
      <c r="WSY490" s="1"/>
      <c r="WSZ490" s="1"/>
      <c r="WTA490" s="1"/>
      <c r="WTB490" s="1"/>
      <c r="WTC490" s="1"/>
      <c r="WTD490" s="1"/>
      <c r="WTE490" s="1"/>
      <c r="WTF490" s="1"/>
      <c r="WTG490" s="1"/>
      <c r="WTH490" s="1"/>
      <c r="WTI490" s="1"/>
      <c r="WTJ490" s="1"/>
      <c r="WTK490" s="1"/>
      <c r="WTL490" s="1"/>
      <c r="WTM490" s="1"/>
      <c r="WTN490" s="1"/>
      <c r="WTO490" s="1"/>
      <c r="WTP490" s="1"/>
      <c r="WTQ490" s="1"/>
      <c r="WTR490" s="1"/>
      <c r="WTS490" s="1"/>
      <c r="WTT490" s="1"/>
      <c r="WTU490" s="1"/>
      <c r="WTV490" s="1"/>
      <c r="WTW490" s="1"/>
      <c r="WTX490" s="1"/>
      <c r="WTY490" s="1"/>
      <c r="WTZ490" s="1"/>
      <c r="WUA490" s="1"/>
      <c r="WUB490" s="1"/>
      <c r="WUC490" s="1"/>
      <c r="WUD490" s="1"/>
      <c r="WUE490" s="1"/>
      <c r="WUF490" s="1"/>
      <c r="WUG490" s="1"/>
      <c r="WUH490" s="1"/>
      <c r="WUI490" s="1"/>
      <c r="WUJ490" s="1"/>
      <c r="WUK490" s="1"/>
      <c r="WUL490" s="1"/>
      <c r="WUM490" s="1"/>
      <c r="WUN490" s="1"/>
      <c r="WUO490" s="1"/>
      <c r="WUP490" s="1"/>
      <c r="WUQ490" s="1"/>
      <c r="WUR490" s="1"/>
      <c r="WUS490" s="1"/>
      <c r="WUT490" s="1"/>
      <c r="WUU490" s="1"/>
      <c r="WUV490" s="1"/>
      <c r="WUW490" s="1"/>
      <c r="WUX490" s="1"/>
      <c r="WUY490" s="1"/>
      <c r="WUZ490" s="1"/>
      <c r="WVA490" s="1"/>
      <c r="WVB490" s="1"/>
      <c r="WVC490" s="1"/>
      <c r="WVD490" s="1"/>
      <c r="WVE490" s="1"/>
      <c r="WVF490" s="1"/>
      <c r="WVG490" s="1"/>
      <c r="WVH490" s="1"/>
      <c r="WVI490" s="1"/>
      <c r="WVJ490" s="1"/>
      <c r="WVK490" s="1"/>
      <c r="WVL490" s="1"/>
      <c r="WVM490" s="1"/>
      <c r="WVN490" s="1"/>
      <c r="WVO490" s="1"/>
      <c r="WVP490" s="1"/>
      <c r="WVQ490" s="1"/>
      <c r="WVR490" s="1"/>
      <c r="WVS490" s="1"/>
      <c r="WVT490" s="1"/>
      <c r="WVU490" s="1"/>
      <c r="WVV490" s="1"/>
      <c r="WVW490" s="1"/>
      <c r="WVX490" s="1"/>
      <c r="WVY490" s="1"/>
      <c r="WVZ490" s="1"/>
      <c r="WWA490" s="1"/>
      <c r="WWB490" s="1"/>
      <c r="WWC490" s="1"/>
      <c r="WWD490" s="1"/>
      <c r="WWE490" s="1"/>
      <c r="WWF490" s="1"/>
      <c r="WWG490" s="1"/>
      <c r="WWH490" s="1"/>
      <c r="WWI490" s="1"/>
      <c r="WWJ490" s="1"/>
      <c r="WWK490" s="1"/>
      <c r="WWL490" s="1"/>
      <c r="WWM490" s="1"/>
      <c r="WWN490" s="1"/>
      <c r="WWO490" s="1"/>
      <c r="WWP490" s="1"/>
      <c r="WWQ490" s="1"/>
      <c r="WWR490" s="1"/>
      <c r="WWS490" s="1"/>
      <c r="WWT490" s="1"/>
      <c r="WWU490" s="1"/>
      <c r="WWV490" s="1"/>
      <c r="WWW490" s="1"/>
      <c r="WWX490" s="1"/>
      <c r="WWY490" s="1"/>
      <c r="WWZ490" s="1"/>
      <c r="WXA490" s="1"/>
      <c r="WXB490" s="1"/>
      <c r="WXC490" s="1"/>
      <c r="WXD490" s="1"/>
      <c r="WXE490" s="1"/>
      <c r="WXF490" s="1"/>
      <c r="WXG490" s="1"/>
      <c r="WXH490" s="1"/>
      <c r="WXI490" s="1"/>
      <c r="WXJ490" s="1"/>
      <c r="WXK490" s="1"/>
      <c r="WXL490" s="1"/>
      <c r="WXM490" s="1"/>
      <c r="WXN490" s="1"/>
      <c r="WXO490" s="1"/>
      <c r="WXP490" s="1"/>
      <c r="WXQ490" s="1"/>
      <c r="WXR490" s="1"/>
      <c r="WXS490" s="1"/>
      <c r="WXT490" s="1"/>
      <c r="WXU490" s="1"/>
      <c r="WXV490" s="1"/>
      <c r="WXW490" s="1"/>
      <c r="WXX490" s="1"/>
      <c r="WXY490" s="1"/>
      <c r="WXZ490" s="1"/>
      <c r="WYA490" s="1"/>
      <c r="WYB490" s="1"/>
      <c r="WYC490" s="1"/>
      <c r="WYD490" s="1"/>
      <c r="WYE490" s="1"/>
      <c r="WYF490" s="1"/>
      <c r="WYG490" s="1"/>
      <c r="WYH490" s="1"/>
      <c r="WYI490" s="1"/>
      <c r="WYJ490" s="1"/>
      <c r="WYK490" s="1"/>
      <c r="WYL490" s="1"/>
      <c r="WYM490" s="1"/>
      <c r="WYN490" s="1"/>
      <c r="WYO490" s="1"/>
      <c r="WYP490" s="1"/>
      <c r="WYQ490" s="1"/>
      <c r="WYR490" s="1"/>
      <c r="WYS490" s="1"/>
      <c r="WYT490" s="1"/>
      <c r="WYU490" s="1"/>
      <c r="WYV490" s="1"/>
      <c r="WYW490" s="1"/>
      <c r="WYX490" s="1"/>
      <c r="WYY490" s="1"/>
      <c r="WYZ490" s="1"/>
      <c r="WZA490" s="1"/>
      <c r="WZB490" s="1"/>
      <c r="WZC490" s="1"/>
      <c r="WZD490" s="1"/>
      <c r="WZE490" s="1"/>
      <c r="WZF490" s="1"/>
      <c r="WZG490" s="1"/>
      <c r="WZH490" s="1"/>
      <c r="WZI490" s="1"/>
      <c r="WZJ490" s="1"/>
      <c r="WZK490" s="1"/>
      <c r="WZL490" s="1"/>
      <c r="WZM490" s="1"/>
      <c r="WZN490" s="1"/>
      <c r="WZO490" s="1"/>
      <c r="WZP490" s="1"/>
      <c r="WZQ490" s="1"/>
      <c r="WZR490" s="1"/>
      <c r="WZS490" s="1"/>
      <c r="WZT490" s="1"/>
      <c r="WZU490" s="1"/>
      <c r="WZV490" s="1"/>
      <c r="WZW490" s="1"/>
      <c r="WZX490" s="1"/>
      <c r="WZY490" s="1"/>
      <c r="WZZ490" s="1"/>
      <c r="XAA490" s="1"/>
      <c r="XAB490" s="1"/>
      <c r="XAC490" s="1"/>
      <c r="XAD490" s="1"/>
      <c r="XAE490" s="1"/>
      <c r="XAF490" s="1"/>
      <c r="XAG490" s="1"/>
      <c r="XAH490" s="1"/>
      <c r="XAI490" s="1"/>
      <c r="XAJ490" s="1"/>
      <c r="XAK490" s="1"/>
      <c r="XAL490" s="1"/>
      <c r="XAM490" s="1"/>
      <c r="XAN490" s="1"/>
      <c r="XAO490" s="1"/>
      <c r="XAP490" s="1"/>
      <c r="XAQ490" s="1"/>
      <c r="XAR490" s="1"/>
      <c r="XAS490" s="1"/>
      <c r="XAT490" s="1"/>
      <c r="XAU490" s="1"/>
      <c r="XAV490" s="1"/>
      <c r="XAW490" s="1"/>
      <c r="XAX490" s="1"/>
      <c r="XAY490" s="1"/>
      <c r="XAZ490" s="1"/>
      <c r="XBA490" s="1"/>
      <c r="XBB490" s="1"/>
      <c r="XBC490" s="1"/>
      <c r="XBD490" s="1"/>
      <c r="XBE490" s="1"/>
      <c r="XBF490" s="1"/>
      <c r="XBG490" s="1"/>
      <c r="XBH490" s="1"/>
      <c r="XBI490" s="1"/>
      <c r="XBJ490" s="1"/>
      <c r="XBK490" s="1"/>
      <c r="XBL490" s="1"/>
      <c r="XBM490" s="1"/>
      <c r="XBN490" s="1"/>
      <c r="XBO490" s="1"/>
      <c r="XBP490" s="1"/>
      <c r="XBQ490" s="1"/>
      <c r="XBR490" s="1"/>
      <c r="XBS490" s="1"/>
      <c r="XBT490" s="1"/>
      <c r="XBU490" s="1"/>
      <c r="XBV490" s="1"/>
      <c r="XBW490" s="1"/>
      <c r="XBX490" s="1"/>
      <c r="XBY490" s="1"/>
      <c r="XBZ490" s="1"/>
      <c r="XCA490" s="1"/>
      <c r="XCB490" s="1"/>
      <c r="XCC490" s="1"/>
      <c r="XCD490" s="1"/>
      <c r="XCE490" s="1"/>
      <c r="XCF490" s="1"/>
      <c r="XCG490" s="1"/>
      <c r="XCH490" s="1"/>
      <c r="XCI490" s="1"/>
      <c r="XCJ490" s="1"/>
      <c r="XCK490" s="1"/>
      <c r="XCL490" s="1"/>
      <c r="XCM490" s="1"/>
      <c r="XCN490" s="1"/>
      <c r="XCO490" s="1"/>
      <c r="XCP490" s="1"/>
      <c r="XCQ490" s="1"/>
      <c r="XCR490" s="1"/>
      <c r="XCS490" s="1"/>
      <c r="XCT490" s="1"/>
      <c r="XCU490" s="1"/>
      <c r="XCV490" s="1"/>
      <c r="XCW490" s="1"/>
      <c r="XCX490" s="1"/>
      <c r="XCY490" s="1"/>
      <c r="XCZ490" s="1"/>
      <c r="XDA490" s="1"/>
      <c r="XDB490" s="1"/>
      <c r="XDC490" s="1"/>
      <c r="XDD490" s="1"/>
      <c r="XDE490" s="1"/>
      <c r="XDF490" s="1"/>
      <c r="XDG490" s="1"/>
      <c r="XDH490" s="1"/>
      <c r="XDI490" s="1"/>
      <c r="XDJ490" s="1"/>
      <c r="XDK490" s="1"/>
      <c r="XDL490" s="1"/>
      <c r="XDM490" s="1"/>
      <c r="XDN490" s="1"/>
      <c r="XDO490" s="1"/>
      <c r="XDP490" s="1"/>
      <c r="XDQ490" s="1"/>
      <c r="XDR490" s="1"/>
      <c r="XDS490" s="1"/>
      <c r="XDT490" s="1"/>
      <c r="XDU490" s="1"/>
      <c r="XDV490" s="1"/>
      <c r="XDW490" s="1"/>
      <c r="XDX490" s="1"/>
      <c r="XDY490" s="1"/>
      <c r="XDZ490" s="1"/>
      <c r="XEA490" s="1"/>
      <c r="XEB490" s="1"/>
      <c r="XEC490" s="1"/>
      <c r="XED490" s="1"/>
      <c r="XEE490" s="1"/>
      <c r="XEF490" s="1"/>
      <c r="XEG490" s="1"/>
      <c r="XEH490" s="1"/>
      <c r="XEI490" s="1"/>
      <c r="XEJ490" s="1"/>
      <c r="XEK490" s="1"/>
      <c r="XEL490" s="1"/>
      <c r="XEM490" s="1"/>
      <c r="XEN490" s="1"/>
      <c r="XEO490" s="1"/>
      <c r="XEP490" s="1"/>
      <c r="XEQ490" s="1"/>
      <c r="XER490" s="1"/>
      <c r="XES490" s="1"/>
      <c r="XET490" s="1"/>
      <c r="XEU490" s="1"/>
      <c r="XEV490" s="1"/>
      <c r="XEW490" s="1"/>
      <c r="XEX490" s="1"/>
      <c r="XEY490" s="1"/>
      <c r="XEZ490" s="1"/>
      <c r="XFA490" s="1"/>
      <c r="XFB490" s="1"/>
      <c r="XFC490" s="1"/>
      <c r="XFD490" s="1"/>
    </row>
    <row r="491" s="2" customFormat="1" customHeight="1" spans="1:1024 1025:16384">
      <c r="A491" s="3"/>
      <c r="B491" s="3"/>
      <c r="C491" s="3"/>
      <c r="D491" s="3"/>
      <c r="E491" s="3"/>
      <c r="F491" s="3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1"/>
      <c r="LR491" s="1"/>
      <c r="LS491" s="1"/>
      <c r="LT491" s="1"/>
      <c r="LU491" s="1"/>
      <c r="LV491" s="1"/>
      <c r="LW491" s="1"/>
      <c r="LX491" s="1"/>
      <c r="LY491" s="1"/>
      <c r="LZ491" s="1"/>
      <c r="MA491" s="1"/>
      <c r="MB491" s="1"/>
      <c r="MC491" s="1"/>
      <c r="MD491" s="1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1"/>
      <c r="MW491" s="1"/>
      <c r="MX491" s="1"/>
      <c r="MY491" s="1"/>
      <c r="MZ491" s="1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1"/>
      <c r="NN491" s="1"/>
      <c r="NO491" s="1"/>
      <c r="NP491" s="1"/>
      <c r="NQ491" s="1"/>
      <c r="NR491" s="1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1"/>
      <c r="OL491" s="1"/>
      <c r="OM491" s="1"/>
      <c r="ON491" s="1"/>
      <c r="OO491" s="1"/>
      <c r="OP491" s="1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1"/>
      <c r="PK491" s="1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1"/>
      <c r="QR491" s="1"/>
      <c r="QS491" s="1"/>
      <c r="QT491" s="1"/>
      <c r="QU491" s="1"/>
      <c r="QV491" s="1"/>
      <c r="QW491" s="1"/>
      <c r="QX491" s="1"/>
      <c r="QY491" s="1"/>
      <c r="QZ491" s="1"/>
      <c r="RA491" s="1"/>
      <c r="RB491" s="1"/>
      <c r="RC491" s="1"/>
      <c r="RD491" s="1"/>
      <c r="RE491" s="1"/>
      <c r="RF491" s="1"/>
      <c r="RG491" s="1"/>
      <c r="RH491" s="1"/>
      <c r="RI491" s="1"/>
      <c r="RJ491" s="1"/>
      <c r="RK491" s="1"/>
      <c r="RL491" s="1"/>
      <c r="RM491" s="1"/>
      <c r="RN491" s="1"/>
      <c r="RO491" s="1"/>
      <c r="RP491" s="1"/>
      <c r="RQ491" s="1"/>
      <c r="RR491" s="1"/>
      <c r="RS491" s="1"/>
      <c r="RT491" s="1"/>
      <c r="RU491" s="1"/>
      <c r="RV491" s="1"/>
      <c r="RW491" s="1"/>
      <c r="RX491" s="1"/>
      <c r="RY491" s="1"/>
      <c r="RZ491" s="1"/>
      <c r="SA491" s="1"/>
      <c r="SB491" s="1"/>
      <c r="SC491" s="1"/>
      <c r="SD491" s="1"/>
      <c r="SE491" s="1"/>
      <c r="SF491" s="1"/>
      <c r="SG491" s="1"/>
      <c r="SH491" s="1"/>
      <c r="SI491" s="1"/>
      <c r="SJ491" s="1"/>
      <c r="SK491" s="1"/>
      <c r="SL491" s="1"/>
      <c r="SM491" s="1"/>
      <c r="SN491" s="1"/>
      <c r="SO491" s="1"/>
      <c r="SP491" s="1"/>
      <c r="SQ491" s="1"/>
      <c r="SR491" s="1"/>
      <c r="SS491" s="1"/>
      <c r="ST491" s="1"/>
      <c r="SU491" s="1"/>
      <c r="SV491" s="1"/>
      <c r="SW491" s="1"/>
      <c r="SX491" s="1"/>
      <c r="SY491" s="1"/>
      <c r="SZ491" s="1"/>
      <c r="TA491" s="1"/>
      <c r="TB491" s="1"/>
      <c r="TC491" s="1"/>
      <c r="TD491" s="1"/>
      <c r="TE491" s="1"/>
      <c r="TF491" s="1"/>
      <c r="TG491" s="1"/>
      <c r="TH491" s="1"/>
      <c r="TI491" s="1"/>
      <c r="TJ491" s="1"/>
      <c r="TK491" s="1"/>
      <c r="TL491" s="1"/>
      <c r="TM491" s="1"/>
      <c r="TN491" s="1"/>
      <c r="TO491" s="1"/>
      <c r="TP491" s="1"/>
      <c r="TQ491" s="1"/>
      <c r="TR491" s="1"/>
      <c r="TS491" s="1"/>
      <c r="TT491" s="1"/>
      <c r="TU491" s="1"/>
      <c r="TV491" s="1"/>
      <c r="TW491" s="1"/>
      <c r="TX491" s="1"/>
      <c r="TY491" s="1"/>
      <c r="TZ491" s="1"/>
      <c r="UA491" s="1"/>
      <c r="UB491" s="1"/>
      <c r="UC491" s="1"/>
      <c r="UD491" s="1"/>
      <c r="UE491" s="1"/>
      <c r="UF491" s="1"/>
      <c r="UG491" s="1"/>
      <c r="UH491" s="1"/>
      <c r="UI491" s="1"/>
      <c r="UJ491" s="1"/>
      <c r="UK491" s="1"/>
      <c r="UL491" s="1"/>
      <c r="UM491" s="1"/>
      <c r="UN491" s="1"/>
      <c r="UO491" s="1"/>
      <c r="UP491" s="1"/>
      <c r="UQ491" s="1"/>
      <c r="UR491" s="1"/>
      <c r="US491" s="1"/>
      <c r="UT491" s="1"/>
      <c r="UU491" s="1"/>
      <c r="UV491" s="1"/>
      <c r="UW491" s="1"/>
      <c r="UX491" s="1"/>
      <c r="UY491" s="1"/>
      <c r="UZ491" s="1"/>
      <c r="VA491" s="1"/>
      <c r="VB491" s="1"/>
      <c r="VC491" s="1"/>
      <c r="VD491" s="1"/>
      <c r="VE491" s="1"/>
      <c r="VF491" s="1"/>
      <c r="VG491" s="1"/>
      <c r="VH491" s="1"/>
      <c r="VI491" s="1"/>
      <c r="VJ491" s="1"/>
      <c r="VK491" s="1"/>
      <c r="VL491" s="1"/>
      <c r="VM491" s="1"/>
      <c r="VN491" s="1"/>
      <c r="VO491" s="1"/>
      <c r="VP491" s="1"/>
      <c r="VQ491" s="1"/>
      <c r="VR491" s="1"/>
      <c r="VS491" s="1"/>
      <c r="VT491" s="1"/>
      <c r="VU491" s="1"/>
      <c r="VV491" s="1"/>
      <c r="VW491" s="1"/>
      <c r="VX491" s="1"/>
      <c r="VY491" s="1"/>
      <c r="VZ491" s="1"/>
      <c r="WA491" s="1"/>
      <c r="WB491" s="1"/>
      <c r="WC491" s="1"/>
      <c r="WD491" s="1"/>
      <c r="WE491" s="1"/>
      <c r="WF491" s="1"/>
      <c r="WG491" s="1"/>
      <c r="WH491" s="1"/>
      <c r="WI491" s="1"/>
      <c r="WJ491" s="1"/>
      <c r="WK491" s="1"/>
      <c r="WL491" s="1"/>
      <c r="WM491" s="1"/>
      <c r="WN491" s="1"/>
      <c r="WO491" s="1"/>
      <c r="WP491" s="1"/>
      <c r="WQ491" s="1"/>
      <c r="WR491" s="1"/>
      <c r="WS491" s="1"/>
      <c r="WT491" s="1"/>
      <c r="WU491" s="1"/>
      <c r="WV491" s="1"/>
      <c r="WW491" s="1"/>
      <c r="WX491" s="1"/>
      <c r="WY491" s="1"/>
      <c r="WZ491" s="1"/>
      <c r="XA491" s="1"/>
      <c r="XB491" s="1"/>
      <c r="XC491" s="1"/>
      <c r="XD491" s="1"/>
      <c r="XE491" s="1"/>
      <c r="XF491" s="1"/>
      <c r="XG491" s="1"/>
      <c r="XH491" s="1"/>
      <c r="XI491" s="1"/>
      <c r="XJ491" s="1"/>
      <c r="XK491" s="1"/>
      <c r="XL491" s="1"/>
      <c r="XM491" s="1"/>
      <c r="XN491" s="1"/>
      <c r="XO491" s="1"/>
      <c r="XP491" s="1"/>
      <c r="XQ491" s="1"/>
      <c r="XR491" s="1"/>
      <c r="XS491" s="1"/>
      <c r="XT491" s="1"/>
      <c r="XU491" s="1"/>
      <c r="XV491" s="1"/>
      <c r="XW491" s="1"/>
      <c r="XX491" s="1"/>
      <c r="XY491" s="1"/>
      <c r="XZ491" s="1"/>
      <c r="YA491" s="1"/>
      <c r="YB491" s="1"/>
      <c r="YC491" s="1"/>
      <c r="YD491" s="1"/>
      <c r="YE491" s="1"/>
      <c r="YF491" s="1"/>
      <c r="YG491" s="1"/>
      <c r="YH491" s="1"/>
      <c r="YI491" s="1"/>
      <c r="YJ491" s="1"/>
      <c r="YK491" s="1"/>
      <c r="YL491" s="1"/>
      <c r="YM491" s="1"/>
      <c r="YN491" s="1"/>
      <c r="YO491" s="1"/>
      <c r="YP491" s="1"/>
      <c r="YQ491" s="1"/>
      <c r="YR491" s="1"/>
      <c r="YS491" s="1"/>
      <c r="YT491" s="1"/>
      <c r="YU491" s="1"/>
      <c r="YV491" s="1"/>
      <c r="YW491" s="1"/>
      <c r="YX491" s="1"/>
      <c r="YY491" s="1"/>
      <c r="YZ491" s="1"/>
      <c r="ZA491" s="1"/>
      <c r="ZB491" s="1"/>
      <c r="ZC491" s="1"/>
      <c r="ZD491" s="1"/>
      <c r="ZE491" s="1"/>
      <c r="ZF491" s="1"/>
      <c r="ZG491" s="1"/>
      <c r="ZH491" s="1"/>
      <c r="ZI491" s="1"/>
      <c r="ZJ491" s="1"/>
      <c r="ZK491" s="1"/>
      <c r="ZL491" s="1"/>
      <c r="ZM491" s="1"/>
      <c r="ZN491" s="1"/>
      <c r="ZO491" s="1"/>
      <c r="ZP491" s="1"/>
      <c r="ZQ491" s="1"/>
      <c r="ZR491" s="1"/>
      <c r="ZS491" s="1"/>
      <c r="ZT491" s="1"/>
      <c r="ZU491" s="1"/>
      <c r="ZV491" s="1"/>
      <c r="ZW491" s="1"/>
      <c r="ZX491" s="1"/>
      <c r="ZY491" s="1"/>
      <c r="ZZ491" s="1"/>
      <c r="AAA491" s="1"/>
      <c r="AAB491" s="1"/>
      <c r="AAC491" s="1"/>
      <c r="AAD491" s="1"/>
      <c r="AAE491" s="1"/>
      <c r="AAF491" s="1"/>
      <c r="AAG491" s="1"/>
      <c r="AAH491" s="1"/>
      <c r="AAI491" s="1"/>
      <c r="AAJ491" s="1"/>
      <c r="AAK491" s="1"/>
      <c r="AAL491" s="1"/>
      <c r="AAM491" s="1"/>
      <c r="AAN491" s="1"/>
      <c r="AAO491" s="1"/>
      <c r="AAP491" s="1"/>
      <c r="AAQ491" s="1"/>
      <c r="AAR491" s="1"/>
      <c r="AAS491" s="1"/>
      <c r="AAT491" s="1"/>
      <c r="AAU491" s="1"/>
      <c r="AAV491" s="1"/>
      <c r="AAW491" s="1"/>
      <c r="AAX491" s="1"/>
      <c r="AAY491" s="1"/>
      <c r="AAZ491" s="1"/>
      <c r="ABA491" s="1"/>
      <c r="ABB491" s="1"/>
      <c r="ABC491" s="1"/>
      <c r="ABD491" s="1"/>
      <c r="ABE491" s="1"/>
      <c r="ABF491" s="1"/>
      <c r="ABG491" s="1"/>
      <c r="ABH491" s="1"/>
      <c r="ABI491" s="1"/>
      <c r="ABJ491" s="1"/>
      <c r="ABK491" s="1"/>
      <c r="ABL491" s="1"/>
      <c r="ABM491" s="1"/>
      <c r="ABN491" s="1"/>
      <c r="ABO491" s="1"/>
      <c r="ABP491" s="1"/>
      <c r="ABQ491" s="1"/>
      <c r="ABR491" s="1"/>
      <c r="ABS491" s="1"/>
      <c r="ABT491" s="1"/>
      <c r="ABU491" s="1"/>
      <c r="ABV491" s="1"/>
      <c r="ABW491" s="1"/>
      <c r="ABX491" s="1"/>
      <c r="ABY491" s="1"/>
      <c r="ABZ491" s="1"/>
      <c r="ACA491" s="1"/>
      <c r="ACB491" s="1"/>
      <c r="ACC491" s="1"/>
      <c r="ACD491" s="1"/>
      <c r="ACE491" s="1"/>
      <c r="ACF491" s="1"/>
      <c r="ACG491" s="1"/>
      <c r="ACH491" s="1"/>
      <c r="ACI491" s="1"/>
      <c r="ACJ491" s="1"/>
      <c r="ACK491" s="1"/>
      <c r="ACL491" s="1"/>
      <c r="ACM491" s="1"/>
      <c r="ACN491" s="1"/>
      <c r="ACO491" s="1"/>
      <c r="ACP491" s="1"/>
      <c r="ACQ491" s="1"/>
      <c r="ACR491" s="1"/>
      <c r="ACS491" s="1"/>
      <c r="ACT491" s="1"/>
      <c r="ACU491" s="1"/>
      <c r="ACV491" s="1"/>
      <c r="ACW491" s="1"/>
      <c r="ACX491" s="1"/>
      <c r="ACY491" s="1"/>
      <c r="ACZ491" s="1"/>
      <c r="ADA491" s="1"/>
      <c r="ADB491" s="1"/>
      <c r="ADC491" s="1"/>
      <c r="ADD491" s="1"/>
      <c r="ADE491" s="1"/>
      <c r="ADF491" s="1"/>
      <c r="ADG491" s="1"/>
      <c r="ADH491" s="1"/>
      <c r="ADI491" s="1"/>
      <c r="ADJ491" s="1"/>
      <c r="ADK491" s="1"/>
      <c r="ADL491" s="1"/>
      <c r="ADM491" s="1"/>
      <c r="ADN491" s="1"/>
      <c r="ADO491" s="1"/>
      <c r="ADP491" s="1"/>
      <c r="ADQ491" s="1"/>
      <c r="ADR491" s="1"/>
      <c r="ADS491" s="1"/>
      <c r="ADT491" s="1"/>
      <c r="ADU491" s="1"/>
      <c r="ADV491" s="1"/>
      <c r="ADW491" s="1"/>
      <c r="ADX491" s="1"/>
      <c r="ADY491" s="1"/>
      <c r="ADZ491" s="1"/>
      <c r="AEA491" s="1"/>
      <c r="AEB491" s="1"/>
      <c r="AEC491" s="1"/>
      <c r="AED491" s="1"/>
      <c r="AEE491" s="1"/>
      <c r="AEF491" s="1"/>
      <c r="AEG491" s="1"/>
      <c r="AEH491" s="1"/>
      <c r="AEI491" s="1"/>
      <c r="AEJ491" s="1"/>
      <c r="AEK491" s="1"/>
      <c r="AEL491" s="1"/>
      <c r="AEM491" s="1"/>
      <c r="AEN491" s="1"/>
      <c r="AEO491" s="1"/>
      <c r="AEP491" s="1"/>
      <c r="AEQ491" s="1"/>
      <c r="AER491" s="1"/>
      <c r="AES491" s="1"/>
      <c r="AET491" s="1"/>
      <c r="AEU491" s="1"/>
      <c r="AEV491" s="1"/>
      <c r="AEW491" s="1"/>
      <c r="AEX491" s="1"/>
      <c r="AEY491" s="1"/>
      <c r="AEZ491" s="1"/>
      <c r="AFA491" s="1"/>
      <c r="AFB491" s="1"/>
      <c r="AFC491" s="1"/>
      <c r="AFD491" s="1"/>
      <c r="AFE491" s="1"/>
      <c r="AFF491" s="1"/>
      <c r="AFG491" s="1"/>
      <c r="AFH491" s="1"/>
      <c r="AFI491" s="1"/>
      <c r="AFJ491" s="1"/>
      <c r="AFK491" s="1"/>
      <c r="AFL491" s="1"/>
      <c r="AFM491" s="1"/>
      <c r="AFN491" s="1"/>
      <c r="AFO491" s="1"/>
      <c r="AFP491" s="1"/>
      <c r="AFQ491" s="1"/>
      <c r="AFR491" s="1"/>
      <c r="AFS491" s="1"/>
      <c r="AFT491" s="1"/>
      <c r="AFU491" s="1"/>
      <c r="AFV491" s="1"/>
      <c r="AFW491" s="1"/>
      <c r="AFX491" s="1"/>
      <c r="AFY491" s="1"/>
      <c r="AFZ491" s="1"/>
      <c r="AGA491" s="1"/>
      <c r="AGB491" s="1"/>
      <c r="AGC491" s="1"/>
      <c r="AGD491" s="1"/>
      <c r="AGE491" s="1"/>
      <c r="AGF491" s="1"/>
      <c r="AGG491" s="1"/>
      <c r="AGH491" s="1"/>
      <c r="AGI491" s="1"/>
      <c r="AGJ491" s="1"/>
      <c r="AGK491" s="1"/>
      <c r="AGL491" s="1"/>
      <c r="AGM491" s="1"/>
      <c r="AGN491" s="1"/>
      <c r="AGO491" s="1"/>
      <c r="AGP491" s="1"/>
      <c r="AGQ491" s="1"/>
      <c r="AGR491" s="1"/>
      <c r="AGS491" s="1"/>
      <c r="AGT491" s="1"/>
      <c r="AGU491" s="1"/>
      <c r="AGV491" s="1"/>
      <c r="AGW491" s="1"/>
      <c r="AGX491" s="1"/>
      <c r="AGY491" s="1"/>
      <c r="AGZ491" s="1"/>
      <c r="AHA491" s="1"/>
      <c r="AHB491" s="1"/>
      <c r="AHC491" s="1"/>
      <c r="AHD491" s="1"/>
      <c r="AHE491" s="1"/>
      <c r="AHF491" s="1"/>
      <c r="AHG491" s="1"/>
      <c r="AHH491" s="1"/>
      <c r="AHI491" s="1"/>
      <c r="AHJ491" s="1"/>
      <c r="AHK491" s="1"/>
      <c r="AHL491" s="1"/>
      <c r="AHM491" s="1"/>
      <c r="AHN491" s="1"/>
      <c r="AHO491" s="1"/>
      <c r="AHP491" s="1"/>
      <c r="AHQ491" s="1"/>
      <c r="AHR491" s="1"/>
      <c r="AHS491" s="1"/>
      <c r="AHT491" s="1"/>
      <c r="AHU491" s="1"/>
      <c r="AHV491" s="1"/>
      <c r="AHW491" s="1"/>
      <c r="AHX491" s="1"/>
      <c r="AHY491" s="1"/>
      <c r="AHZ491" s="1"/>
      <c r="AIA491" s="1"/>
      <c r="AIB491" s="1"/>
      <c r="AIC491" s="1"/>
      <c r="AID491" s="1"/>
      <c r="AIE491" s="1"/>
      <c r="AIF491" s="1"/>
      <c r="AIG491" s="1"/>
      <c r="AIH491" s="1"/>
      <c r="AII491" s="1"/>
      <c r="AIJ491" s="1"/>
      <c r="AIK491" s="1"/>
      <c r="AIL491" s="1"/>
      <c r="AIM491" s="1"/>
      <c r="AIN491" s="1"/>
      <c r="AIO491" s="1"/>
      <c r="AIP491" s="1"/>
      <c r="AIQ491" s="1"/>
      <c r="AIR491" s="1"/>
      <c r="AIS491" s="1"/>
      <c r="AIT491" s="1"/>
      <c r="AIU491" s="1"/>
      <c r="AIV491" s="1"/>
      <c r="AIW491" s="1"/>
      <c r="AIX491" s="1"/>
      <c r="AIY491" s="1"/>
      <c r="AIZ491" s="1"/>
      <c r="AJA491" s="1"/>
      <c r="AJB491" s="1"/>
      <c r="AJC491" s="1"/>
      <c r="AJD491" s="1"/>
      <c r="AJE491" s="1"/>
      <c r="AJF491" s="1"/>
      <c r="AJG491" s="1"/>
      <c r="AJH491" s="1"/>
      <c r="AJI491" s="1"/>
      <c r="AJJ491" s="1"/>
      <c r="AJK491" s="1"/>
      <c r="AJL491" s="1"/>
      <c r="AJM491" s="1"/>
      <c r="AJN491" s="1"/>
      <c r="AJO491" s="1"/>
      <c r="AJP491" s="1"/>
      <c r="AJQ491" s="1"/>
      <c r="AJR491" s="1"/>
      <c r="AJS491" s="1"/>
      <c r="AJT491" s="1"/>
      <c r="AJU491" s="1"/>
      <c r="AJV491" s="1"/>
      <c r="AJW491" s="1"/>
      <c r="AJX491" s="1"/>
      <c r="AJY491" s="1"/>
      <c r="AJZ491" s="1"/>
      <c r="AKA491" s="1"/>
      <c r="AKB491" s="1"/>
      <c r="AKC491" s="1"/>
      <c r="AKD491" s="1"/>
      <c r="AKE491" s="1"/>
      <c r="AKF491" s="1"/>
      <c r="AKG491" s="1"/>
      <c r="AKH491" s="1"/>
      <c r="AKI491" s="1"/>
      <c r="AKJ491" s="1"/>
      <c r="AKK491" s="1"/>
      <c r="AKL491" s="1"/>
      <c r="AKM491" s="1"/>
      <c r="AKN491" s="1"/>
      <c r="AKO491" s="1"/>
      <c r="AKP491" s="1"/>
      <c r="AKQ491" s="1"/>
      <c r="AKR491" s="1"/>
      <c r="AKS491" s="1"/>
      <c r="AKT491" s="1"/>
      <c r="AKU491" s="1"/>
      <c r="AKV491" s="1"/>
      <c r="AKW491" s="1"/>
      <c r="AKX491" s="1"/>
      <c r="AKY491" s="1"/>
      <c r="AKZ491" s="1"/>
      <c r="ALA491" s="1"/>
      <c r="ALB491" s="1"/>
      <c r="ALC491" s="1"/>
      <c r="ALD491" s="1"/>
      <c r="ALE491" s="1"/>
      <c r="ALF491" s="1"/>
      <c r="ALG491" s="1"/>
      <c r="ALH491" s="1"/>
      <c r="ALI491" s="1"/>
      <c r="ALJ491" s="1"/>
      <c r="ALK491" s="1"/>
      <c r="ALL491" s="1"/>
      <c r="ALM491" s="1"/>
      <c r="ALN491" s="1"/>
      <c r="ALO491" s="1"/>
      <c r="ALP491" s="1"/>
      <c r="ALQ491" s="1"/>
      <c r="ALR491" s="1"/>
      <c r="ALS491" s="1"/>
      <c r="ALT491" s="1"/>
      <c r="ALU491" s="1"/>
      <c r="ALV491" s="1"/>
      <c r="ALW491" s="1"/>
      <c r="ALX491" s="1"/>
      <c r="ALY491" s="1"/>
      <c r="ALZ491" s="1"/>
      <c r="AMA491" s="1"/>
      <c r="AMB491" s="1"/>
      <c r="AMC491" s="1"/>
      <c r="AMD491" s="1"/>
      <c r="AME491" s="1"/>
      <c r="AMF491" s="1"/>
      <c r="AMG491" s="1"/>
      <c r="AMH491" s="1"/>
      <c r="AMI491" s="1"/>
      <c r="AMJ491" s="1"/>
      <c r="AMK491" s="1"/>
      <c r="AML491" s="1"/>
      <c r="AMM491" s="1"/>
      <c r="AMN491" s="1"/>
      <c r="AMO491" s="1"/>
      <c r="AMP491" s="1"/>
      <c r="AMQ491" s="1"/>
      <c r="AMR491" s="1"/>
      <c r="AMS491" s="1"/>
      <c r="AMT491" s="1"/>
      <c r="AMU491" s="1"/>
      <c r="AMV491" s="1"/>
      <c r="AMW491" s="1"/>
      <c r="AMX491" s="1"/>
      <c r="AMY491" s="1"/>
      <c r="AMZ491" s="1"/>
      <c r="ANA491" s="1"/>
      <c r="ANB491" s="1"/>
      <c r="ANC491" s="1"/>
      <c r="AND491" s="1"/>
      <c r="ANE491" s="1"/>
      <c r="ANF491" s="1"/>
      <c r="ANG491" s="1"/>
      <c r="ANH491" s="1"/>
      <c r="ANI491" s="1"/>
      <c r="ANJ491" s="1"/>
      <c r="ANK491" s="1"/>
      <c r="ANL491" s="1"/>
      <c r="ANM491" s="1"/>
      <c r="ANN491" s="1"/>
      <c r="ANO491" s="1"/>
      <c r="ANP491" s="1"/>
      <c r="ANQ491" s="1"/>
      <c r="ANR491" s="1"/>
      <c r="ANS491" s="1"/>
      <c r="ANT491" s="1"/>
      <c r="ANU491" s="1"/>
      <c r="ANV491" s="1"/>
      <c r="ANW491" s="1"/>
      <c r="ANX491" s="1"/>
      <c r="ANY491" s="1"/>
      <c r="ANZ491" s="1"/>
      <c r="AOA491" s="1"/>
      <c r="AOB491" s="1"/>
      <c r="AOC491" s="1"/>
      <c r="AOD491" s="1"/>
      <c r="AOE491" s="1"/>
      <c r="AOF491" s="1"/>
      <c r="AOG491" s="1"/>
      <c r="AOH491" s="1"/>
      <c r="AOI491" s="1"/>
      <c r="AOJ491" s="1"/>
      <c r="AOK491" s="1"/>
      <c r="AOL491" s="1"/>
      <c r="AOM491" s="1"/>
      <c r="AON491" s="1"/>
      <c r="AOO491" s="1"/>
      <c r="AOP491" s="1"/>
      <c r="AOQ491" s="1"/>
      <c r="AOR491" s="1"/>
      <c r="AOS491" s="1"/>
      <c r="AOT491" s="1"/>
      <c r="AOU491" s="1"/>
      <c r="AOV491" s="1"/>
      <c r="AOW491" s="1"/>
      <c r="AOX491" s="1"/>
      <c r="AOY491" s="1"/>
      <c r="AOZ491" s="1"/>
      <c r="APA491" s="1"/>
      <c r="APB491" s="1"/>
      <c r="APC491" s="1"/>
      <c r="APD491" s="1"/>
      <c r="APE491" s="1"/>
      <c r="APF491" s="1"/>
      <c r="APG491" s="1"/>
      <c r="APH491" s="1"/>
      <c r="API491" s="1"/>
      <c r="APJ491" s="1"/>
      <c r="APK491" s="1"/>
      <c r="APL491" s="1"/>
      <c r="APM491" s="1"/>
      <c r="APN491" s="1"/>
      <c r="APO491" s="1"/>
      <c r="APP491" s="1"/>
      <c r="APQ491" s="1"/>
      <c r="APR491" s="1"/>
      <c r="APS491" s="1"/>
      <c r="APT491" s="1"/>
      <c r="APU491" s="1"/>
      <c r="APV491" s="1"/>
      <c r="APW491" s="1"/>
      <c r="APX491" s="1"/>
      <c r="APY491" s="1"/>
      <c r="APZ491" s="1"/>
      <c r="AQA491" s="1"/>
      <c r="AQB491" s="1"/>
      <c r="AQC491" s="1"/>
      <c r="AQD491" s="1"/>
      <c r="AQE491" s="1"/>
      <c r="AQF491" s="1"/>
      <c r="AQG491" s="1"/>
      <c r="AQH491" s="1"/>
      <c r="AQI491" s="1"/>
      <c r="AQJ491" s="1"/>
      <c r="AQK491" s="1"/>
      <c r="AQL491" s="1"/>
      <c r="AQM491" s="1"/>
      <c r="AQN491" s="1"/>
      <c r="AQO491" s="1"/>
      <c r="AQP491" s="1"/>
      <c r="AQQ491" s="1"/>
      <c r="AQR491" s="1"/>
      <c r="AQS491" s="1"/>
      <c r="AQT491" s="1"/>
      <c r="AQU491" s="1"/>
      <c r="AQV491" s="1"/>
      <c r="AQW491" s="1"/>
      <c r="AQX491" s="1"/>
      <c r="AQY491" s="1"/>
      <c r="AQZ491" s="1"/>
      <c r="ARA491" s="1"/>
      <c r="ARB491" s="1"/>
      <c r="ARC491" s="1"/>
      <c r="ARD491" s="1"/>
      <c r="ARE491" s="1"/>
      <c r="ARF491" s="1"/>
      <c r="ARG491" s="1"/>
      <c r="ARH491" s="1"/>
      <c r="ARI491" s="1"/>
      <c r="ARJ491" s="1"/>
      <c r="ARK491" s="1"/>
      <c r="ARL491" s="1"/>
      <c r="ARM491" s="1"/>
      <c r="ARN491" s="1"/>
      <c r="ARO491" s="1"/>
      <c r="ARP491" s="1"/>
      <c r="ARQ491" s="1"/>
      <c r="ARR491" s="1"/>
      <c r="ARS491" s="1"/>
      <c r="ART491" s="1"/>
      <c r="ARU491" s="1"/>
      <c r="ARV491" s="1"/>
      <c r="ARW491" s="1"/>
      <c r="ARX491" s="1"/>
      <c r="ARY491" s="1"/>
      <c r="ARZ491" s="1"/>
      <c r="ASA491" s="1"/>
      <c r="ASB491" s="1"/>
      <c r="ASC491" s="1"/>
      <c r="ASD491" s="1"/>
      <c r="ASE491" s="1"/>
      <c r="ASF491" s="1"/>
      <c r="ASG491" s="1"/>
      <c r="ASH491" s="1"/>
      <c r="ASI491" s="1"/>
      <c r="ASJ491" s="1"/>
      <c r="ASK491" s="1"/>
      <c r="ASL491" s="1"/>
      <c r="ASM491" s="1"/>
      <c r="ASN491" s="1"/>
      <c r="ASO491" s="1"/>
      <c r="ASP491" s="1"/>
      <c r="ASQ491" s="1"/>
      <c r="ASR491" s="1"/>
      <c r="ASS491" s="1"/>
      <c r="AST491" s="1"/>
      <c r="ASU491" s="1"/>
      <c r="ASV491" s="1"/>
      <c r="ASW491" s="1"/>
      <c r="ASX491" s="1"/>
      <c r="ASY491" s="1"/>
      <c r="ASZ491" s="1"/>
      <c r="ATA491" s="1"/>
      <c r="ATB491" s="1"/>
      <c r="ATC491" s="1"/>
      <c r="ATD491" s="1"/>
      <c r="ATE491" s="1"/>
      <c r="ATF491" s="1"/>
      <c r="ATG491" s="1"/>
      <c r="ATH491" s="1"/>
      <c r="ATI491" s="1"/>
      <c r="ATJ491" s="1"/>
      <c r="ATK491" s="1"/>
      <c r="ATL491" s="1"/>
      <c r="ATM491" s="1"/>
      <c r="ATN491" s="1"/>
      <c r="ATO491" s="1"/>
      <c r="ATP491" s="1"/>
      <c r="ATQ491" s="1"/>
      <c r="ATR491" s="1"/>
      <c r="ATS491" s="1"/>
      <c r="ATT491" s="1"/>
      <c r="ATU491" s="1"/>
      <c r="ATV491" s="1"/>
      <c r="ATW491" s="1"/>
      <c r="ATX491" s="1"/>
      <c r="ATY491" s="1"/>
      <c r="ATZ491" s="1"/>
      <c r="AUA491" s="1"/>
      <c r="AUB491" s="1"/>
      <c r="AUC491" s="1"/>
      <c r="AUD491" s="1"/>
      <c r="AUE491" s="1"/>
      <c r="AUF491" s="1"/>
      <c r="AUG491" s="1"/>
      <c r="AUH491" s="1"/>
      <c r="AUI491" s="1"/>
      <c r="AUJ491" s="1"/>
      <c r="AUK491" s="1"/>
      <c r="AUL491" s="1"/>
      <c r="AUM491" s="1"/>
      <c r="AUN491" s="1"/>
      <c r="AUO491" s="1"/>
      <c r="AUP491" s="1"/>
      <c r="AUQ491" s="1"/>
      <c r="AUR491" s="1"/>
      <c r="AUS491" s="1"/>
      <c r="AUT491" s="1"/>
      <c r="AUU491" s="1"/>
      <c r="AUV491" s="1"/>
      <c r="AUW491" s="1"/>
      <c r="AUX491" s="1"/>
      <c r="AUY491" s="1"/>
      <c r="AUZ491" s="1"/>
      <c r="AVA491" s="1"/>
      <c r="AVB491" s="1"/>
      <c r="AVC491" s="1"/>
      <c r="AVD491" s="1"/>
      <c r="AVE491" s="1"/>
      <c r="AVF491" s="1"/>
      <c r="AVG491" s="1"/>
      <c r="AVH491" s="1"/>
      <c r="AVI491" s="1"/>
      <c r="AVJ491" s="1"/>
      <c r="AVK491" s="1"/>
      <c r="AVL491" s="1"/>
      <c r="AVM491" s="1"/>
      <c r="AVN491" s="1"/>
      <c r="AVO491" s="1"/>
      <c r="AVP491" s="1"/>
      <c r="AVQ491" s="1"/>
      <c r="AVR491" s="1"/>
      <c r="AVS491" s="1"/>
      <c r="AVT491" s="1"/>
      <c r="AVU491" s="1"/>
      <c r="AVV491" s="1"/>
      <c r="AVW491" s="1"/>
      <c r="AVX491" s="1"/>
      <c r="AVY491" s="1"/>
      <c r="AVZ491" s="1"/>
      <c r="AWA491" s="1"/>
      <c r="AWB491" s="1"/>
      <c r="AWC491" s="1"/>
      <c r="AWD491" s="1"/>
      <c r="AWE491" s="1"/>
      <c r="AWF491" s="1"/>
      <c r="AWG491" s="1"/>
      <c r="AWH491" s="1"/>
      <c r="AWI491" s="1"/>
      <c r="AWJ491" s="1"/>
      <c r="AWK491" s="1"/>
      <c r="AWL491" s="1"/>
      <c r="AWM491" s="1"/>
      <c r="AWN491" s="1"/>
      <c r="AWO491" s="1"/>
      <c r="AWP491" s="1"/>
      <c r="AWQ491" s="1"/>
      <c r="AWR491" s="1"/>
      <c r="AWS491" s="1"/>
      <c r="AWT491" s="1"/>
      <c r="AWU491" s="1"/>
      <c r="AWV491" s="1"/>
      <c r="AWW491" s="1"/>
      <c r="AWX491" s="1"/>
      <c r="AWY491" s="1"/>
      <c r="AWZ491" s="1"/>
      <c r="AXA491" s="1"/>
      <c r="AXB491" s="1"/>
      <c r="AXC491" s="1"/>
      <c r="AXD491" s="1"/>
      <c r="AXE491" s="1"/>
      <c r="AXF491" s="1"/>
      <c r="AXG491" s="1"/>
      <c r="AXH491" s="1"/>
      <c r="AXI491" s="1"/>
      <c r="AXJ491" s="1"/>
      <c r="AXK491" s="1"/>
      <c r="AXL491" s="1"/>
      <c r="AXM491" s="1"/>
      <c r="AXN491" s="1"/>
      <c r="AXO491" s="1"/>
      <c r="AXP491" s="1"/>
      <c r="AXQ491" s="1"/>
      <c r="AXR491" s="1"/>
      <c r="AXS491" s="1"/>
      <c r="AXT491" s="1"/>
      <c r="AXU491" s="1"/>
      <c r="AXV491" s="1"/>
      <c r="AXW491" s="1"/>
      <c r="AXX491" s="1"/>
      <c r="AXY491" s="1"/>
      <c r="AXZ491" s="1"/>
      <c r="AYA491" s="1"/>
      <c r="AYB491" s="1"/>
      <c r="AYC491" s="1"/>
      <c r="AYD491" s="1"/>
      <c r="AYE491" s="1"/>
      <c r="AYF491" s="1"/>
      <c r="AYG491" s="1"/>
      <c r="AYH491" s="1"/>
      <c r="AYI491" s="1"/>
      <c r="AYJ491" s="1"/>
      <c r="AYK491" s="1"/>
      <c r="AYL491" s="1"/>
      <c r="AYM491" s="1"/>
      <c r="AYN491" s="1"/>
      <c r="AYO491" s="1"/>
      <c r="AYP491" s="1"/>
      <c r="AYQ491" s="1"/>
      <c r="AYR491" s="1"/>
      <c r="AYS491" s="1"/>
      <c r="AYT491" s="1"/>
      <c r="AYU491" s="1"/>
      <c r="AYV491" s="1"/>
      <c r="AYW491" s="1"/>
      <c r="AYX491" s="1"/>
      <c r="AYY491" s="1"/>
      <c r="AYZ491" s="1"/>
      <c r="AZA491" s="1"/>
      <c r="AZB491" s="1"/>
      <c r="AZC491" s="1"/>
      <c r="AZD491" s="1"/>
      <c r="AZE491" s="1"/>
      <c r="AZF491" s="1"/>
      <c r="AZG491" s="1"/>
      <c r="AZH491" s="1"/>
      <c r="AZI491" s="1"/>
      <c r="AZJ491" s="1"/>
      <c r="AZK491" s="1"/>
      <c r="AZL491" s="1"/>
      <c r="AZM491" s="1"/>
      <c r="AZN491" s="1"/>
      <c r="AZO491" s="1"/>
      <c r="AZP491" s="1"/>
      <c r="AZQ491" s="1"/>
      <c r="AZR491" s="1"/>
      <c r="AZS491" s="1"/>
      <c r="AZT491" s="1"/>
      <c r="AZU491" s="1"/>
      <c r="AZV491" s="1"/>
      <c r="AZW491" s="1"/>
      <c r="AZX491" s="1"/>
      <c r="AZY491" s="1"/>
      <c r="AZZ491" s="1"/>
      <c r="BAA491" s="1"/>
      <c r="BAB491" s="1"/>
      <c r="BAC491" s="1"/>
      <c r="BAD491" s="1"/>
      <c r="BAE491" s="1"/>
      <c r="BAF491" s="1"/>
      <c r="BAG491" s="1"/>
      <c r="BAH491" s="1"/>
      <c r="BAI491" s="1"/>
      <c r="BAJ491" s="1"/>
      <c r="BAK491" s="1"/>
      <c r="BAL491" s="1"/>
      <c r="BAM491" s="1"/>
      <c r="BAN491" s="1"/>
      <c r="BAO491" s="1"/>
      <c r="BAP491" s="1"/>
      <c r="BAQ491" s="1"/>
      <c r="BAR491" s="1"/>
      <c r="BAS491" s="1"/>
      <c r="BAT491" s="1"/>
      <c r="BAU491" s="1"/>
      <c r="BAV491" s="1"/>
      <c r="BAW491" s="1"/>
      <c r="BAX491" s="1"/>
      <c r="BAY491" s="1"/>
      <c r="BAZ491" s="1"/>
      <c r="BBA491" s="1"/>
      <c r="BBB491" s="1"/>
      <c r="BBC491" s="1"/>
      <c r="BBD491" s="1"/>
      <c r="BBE491" s="1"/>
      <c r="BBF491" s="1"/>
      <c r="BBG491" s="1"/>
      <c r="BBH491" s="1"/>
      <c r="BBI491" s="1"/>
      <c r="BBJ491" s="1"/>
      <c r="BBK491" s="1"/>
      <c r="BBL491" s="1"/>
      <c r="BBM491" s="1"/>
      <c r="BBN491" s="1"/>
      <c r="BBO491" s="1"/>
      <c r="BBP491" s="1"/>
      <c r="BBQ491" s="1"/>
      <c r="BBR491" s="1"/>
      <c r="BBS491" s="1"/>
      <c r="BBT491" s="1"/>
      <c r="BBU491" s="1"/>
      <c r="BBV491" s="1"/>
      <c r="BBW491" s="1"/>
      <c r="BBX491" s="1"/>
      <c r="BBY491" s="1"/>
      <c r="BBZ491" s="1"/>
      <c r="BCA491" s="1"/>
      <c r="BCB491" s="1"/>
      <c r="BCC491" s="1"/>
      <c r="BCD491" s="1"/>
      <c r="BCE491" s="1"/>
      <c r="BCF491" s="1"/>
      <c r="BCG491" s="1"/>
      <c r="BCH491" s="1"/>
      <c r="BCI491" s="1"/>
      <c r="BCJ491" s="1"/>
      <c r="BCK491" s="1"/>
      <c r="BCL491" s="1"/>
      <c r="BCM491" s="1"/>
      <c r="BCN491" s="1"/>
      <c r="BCO491" s="1"/>
      <c r="BCP491" s="1"/>
      <c r="BCQ491" s="1"/>
      <c r="BCR491" s="1"/>
      <c r="BCS491" s="1"/>
      <c r="BCT491" s="1"/>
      <c r="BCU491" s="1"/>
      <c r="BCV491" s="1"/>
      <c r="BCW491" s="1"/>
      <c r="BCX491" s="1"/>
      <c r="BCY491" s="1"/>
      <c r="BCZ491" s="1"/>
      <c r="BDA491" s="1"/>
      <c r="BDB491" s="1"/>
      <c r="BDC491" s="1"/>
      <c r="BDD491" s="1"/>
      <c r="BDE491" s="1"/>
      <c r="BDF491" s="1"/>
      <c r="BDG491" s="1"/>
      <c r="BDH491" s="1"/>
      <c r="BDI491" s="1"/>
      <c r="BDJ491" s="1"/>
      <c r="BDK491" s="1"/>
      <c r="BDL491" s="1"/>
      <c r="BDM491" s="1"/>
      <c r="BDN491" s="1"/>
      <c r="BDO491" s="1"/>
      <c r="BDP491" s="1"/>
      <c r="BDQ491" s="1"/>
      <c r="BDR491" s="1"/>
      <c r="BDS491" s="1"/>
      <c r="BDT491" s="1"/>
      <c r="BDU491" s="1"/>
      <c r="BDV491" s="1"/>
      <c r="BDW491" s="1"/>
      <c r="BDX491" s="1"/>
      <c r="BDY491" s="1"/>
      <c r="BDZ491" s="1"/>
      <c r="BEA491" s="1"/>
      <c r="BEB491" s="1"/>
      <c r="BEC491" s="1"/>
      <c r="BED491" s="1"/>
      <c r="BEE491" s="1"/>
      <c r="BEF491" s="1"/>
      <c r="BEG491" s="1"/>
      <c r="BEH491" s="1"/>
      <c r="BEI491" s="1"/>
      <c r="BEJ491" s="1"/>
      <c r="BEK491" s="1"/>
      <c r="BEL491" s="1"/>
      <c r="BEM491" s="1"/>
      <c r="BEN491" s="1"/>
      <c r="BEO491" s="1"/>
      <c r="BEP491" s="1"/>
      <c r="BEQ491" s="1"/>
      <c r="BER491" s="1"/>
      <c r="BES491" s="1"/>
      <c r="BET491" s="1"/>
      <c r="BEU491" s="1"/>
      <c r="BEV491" s="1"/>
      <c r="BEW491" s="1"/>
      <c r="BEX491" s="1"/>
      <c r="BEY491" s="1"/>
      <c r="BEZ491" s="1"/>
      <c r="BFA491" s="1"/>
      <c r="BFB491" s="1"/>
      <c r="BFC491" s="1"/>
      <c r="BFD491" s="1"/>
      <c r="BFE491" s="1"/>
      <c r="BFF491" s="1"/>
      <c r="BFG491" s="1"/>
      <c r="BFH491" s="1"/>
      <c r="BFI491" s="1"/>
      <c r="BFJ491" s="1"/>
      <c r="BFK491" s="1"/>
      <c r="BFL491" s="1"/>
      <c r="BFM491" s="1"/>
      <c r="BFN491" s="1"/>
      <c r="BFO491" s="1"/>
      <c r="BFP491" s="1"/>
      <c r="BFQ491" s="1"/>
      <c r="BFR491" s="1"/>
      <c r="BFS491" s="1"/>
      <c r="BFT491" s="1"/>
      <c r="BFU491" s="1"/>
      <c r="BFV491" s="1"/>
      <c r="BFW491" s="1"/>
      <c r="BFX491" s="1"/>
      <c r="BFY491" s="1"/>
      <c r="BFZ491" s="1"/>
      <c r="BGA491" s="1"/>
      <c r="BGB491" s="1"/>
      <c r="BGC491" s="1"/>
      <c r="BGD491" s="1"/>
      <c r="BGE491" s="1"/>
      <c r="BGF491" s="1"/>
      <c r="BGG491" s="1"/>
      <c r="BGH491" s="1"/>
      <c r="BGI491" s="1"/>
      <c r="BGJ491" s="1"/>
      <c r="BGK491" s="1"/>
      <c r="BGL491" s="1"/>
      <c r="BGM491" s="1"/>
      <c r="BGN491" s="1"/>
      <c r="BGO491" s="1"/>
      <c r="BGP491" s="1"/>
      <c r="BGQ491" s="1"/>
      <c r="BGR491" s="1"/>
      <c r="BGS491" s="1"/>
      <c r="BGT491" s="1"/>
      <c r="BGU491" s="1"/>
      <c r="BGV491" s="1"/>
      <c r="BGW491" s="1"/>
      <c r="BGX491" s="1"/>
      <c r="BGY491" s="1"/>
      <c r="BGZ491" s="1"/>
      <c r="BHA491" s="1"/>
      <c r="BHB491" s="1"/>
      <c r="BHC491" s="1"/>
      <c r="BHD491" s="1"/>
      <c r="BHE491" s="1"/>
      <c r="BHF491" s="1"/>
      <c r="BHG491" s="1"/>
      <c r="BHH491" s="1"/>
      <c r="BHI491" s="1"/>
      <c r="BHJ491" s="1"/>
      <c r="BHK491" s="1"/>
      <c r="BHL491" s="1"/>
      <c r="BHM491" s="1"/>
      <c r="BHN491" s="1"/>
      <c r="BHO491" s="1"/>
      <c r="BHP491" s="1"/>
      <c r="BHQ491" s="1"/>
      <c r="BHR491" s="1"/>
      <c r="BHS491" s="1"/>
      <c r="BHT491" s="1"/>
      <c r="BHU491" s="1"/>
      <c r="BHV491" s="1"/>
      <c r="BHW491" s="1"/>
      <c r="BHX491" s="1"/>
      <c r="BHY491" s="1"/>
      <c r="BHZ491" s="1"/>
      <c r="BIA491" s="1"/>
      <c r="BIB491" s="1"/>
      <c r="BIC491" s="1"/>
      <c r="BID491" s="1"/>
      <c r="BIE491" s="1"/>
      <c r="BIF491" s="1"/>
      <c r="BIG491" s="1"/>
      <c r="BIH491" s="1"/>
      <c r="BII491" s="1"/>
      <c r="BIJ491" s="1"/>
      <c r="BIK491" s="1"/>
      <c r="BIL491" s="1"/>
      <c r="BIM491" s="1"/>
      <c r="BIN491" s="1"/>
      <c r="BIO491" s="1"/>
      <c r="BIP491" s="1"/>
      <c r="BIQ491" s="1"/>
      <c r="BIR491" s="1"/>
      <c r="BIS491" s="1"/>
      <c r="BIT491" s="1"/>
      <c r="BIU491" s="1"/>
      <c r="BIV491" s="1"/>
      <c r="BIW491" s="1"/>
      <c r="BIX491" s="1"/>
      <c r="BIY491" s="1"/>
      <c r="BIZ491" s="1"/>
      <c r="BJA491" s="1"/>
      <c r="BJB491" s="1"/>
      <c r="BJC491" s="1"/>
      <c r="BJD491" s="1"/>
      <c r="BJE491" s="1"/>
      <c r="BJF491" s="1"/>
      <c r="BJG491" s="1"/>
      <c r="BJH491" s="1"/>
      <c r="BJI491" s="1"/>
      <c r="BJJ491" s="1"/>
      <c r="BJK491" s="1"/>
      <c r="BJL491" s="1"/>
      <c r="BJM491" s="1"/>
      <c r="BJN491" s="1"/>
      <c r="BJO491" s="1"/>
      <c r="BJP491" s="1"/>
      <c r="BJQ491" s="1"/>
      <c r="BJR491" s="1"/>
      <c r="BJS491" s="1"/>
      <c r="BJT491" s="1"/>
      <c r="BJU491" s="1"/>
      <c r="BJV491" s="1"/>
      <c r="BJW491" s="1"/>
      <c r="BJX491" s="1"/>
      <c r="BJY491" s="1"/>
      <c r="BJZ491" s="1"/>
      <c r="BKA491" s="1"/>
      <c r="BKB491" s="1"/>
      <c r="BKC491" s="1"/>
      <c r="BKD491" s="1"/>
      <c r="BKE491" s="1"/>
      <c r="BKF491" s="1"/>
      <c r="BKG491" s="1"/>
      <c r="BKH491" s="1"/>
      <c r="BKI491" s="1"/>
      <c r="BKJ491" s="1"/>
      <c r="BKK491" s="1"/>
      <c r="BKL491" s="1"/>
      <c r="BKM491" s="1"/>
      <c r="BKN491" s="1"/>
      <c r="BKO491" s="1"/>
      <c r="BKP491" s="1"/>
      <c r="BKQ491" s="1"/>
      <c r="BKR491" s="1"/>
      <c r="BKS491" s="1"/>
      <c r="BKT491" s="1"/>
      <c r="BKU491" s="1"/>
      <c r="BKV491" s="1"/>
      <c r="BKW491" s="1"/>
      <c r="BKX491" s="1"/>
      <c r="BKY491" s="1"/>
      <c r="BKZ491" s="1"/>
      <c r="BLA491" s="1"/>
      <c r="BLB491" s="1"/>
      <c r="BLC491" s="1"/>
      <c r="BLD491" s="1"/>
      <c r="BLE491" s="1"/>
      <c r="BLF491" s="1"/>
      <c r="BLG491" s="1"/>
      <c r="BLH491" s="1"/>
      <c r="BLI491" s="1"/>
      <c r="BLJ491" s="1"/>
      <c r="BLK491" s="1"/>
      <c r="BLL491" s="1"/>
      <c r="BLM491" s="1"/>
      <c r="BLN491" s="1"/>
      <c r="BLO491" s="1"/>
      <c r="BLP491" s="1"/>
      <c r="BLQ491" s="1"/>
      <c r="BLR491" s="1"/>
      <c r="BLS491" s="1"/>
      <c r="BLT491" s="1"/>
      <c r="BLU491" s="1"/>
      <c r="BLV491" s="1"/>
      <c r="BLW491" s="1"/>
      <c r="BLX491" s="1"/>
      <c r="BLY491" s="1"/>
      <c r="BLZ491" s="1"/>
      <c r="BMA491" s="1"/>
      <c r="BMB491" s="1"/>
      <c r="BMC491" s="1"/>
      <c r="BMD491" s="1"/>
      <c r="BME491" s="1"/>
      <c r="BMF491" s="1"/>
      <c r="BMG491" s="1"/>
      <c r="BMH491" s="1"/>
      <c r="BMI491" s="1"/>
      <c r="BMJ491" s="1"/>
      <c r="BMK491" s="1"/>
      <c r="BML491" s="1"/>
      <c r="BMM491" s="1"/>
      <c r="BMN491" s="1"/>
      <c r="BMO491" s="1"/>
      <c r="BMP491" s="1"/>
      <c r="BMQ491" s="1"/>
      <c r="BMR491" s="1"/>
      <c r="BMS491" s="1"/>
      <c r="BMT491" s="1"/>
      <c r="BMU491" s="1"/>
      <c r="BMV491" s="1"/>
      <c r="BMW491" s="1"/>
      <c r="BMX491" s="1"/>
      <c r="BMY491" s="1"/>
      <c r="BMZ491" s="1"/>
      <c r="BNA491" s="1"/>
      <c r="BNB491" s="1"/>
      <c r="BNC491" s="1"/>
      <c r="BND491" s="1"/>
      <c r="BNE491" s="1"/>
      <c r="BNF491" s="1"/>
      <c r="BNG491" s="1"/>
      <c r="BNH491" s="1"/>
      <c r="BNI491" s="1"/>
      <c r="BNJ491" s="1"/>
      <c r="BNK491" s="1"/>
      <c r="BNL491" s="1"/>
      <c r="BNM491" s="1"/>
      <c r="BNN491" s="1"/>
      <c r="BNO491" s="1"/>
      <c r="BNP491" s="1"/>
      <c r="BNQ491" s="1"/>
      <c r="BNR491" s="1"/>
      <c r="BNS491" s="1"/>
      <c r="BNT491" s="1"/>
      <c r="BNU491" s="1"/>
      <c r="BNV491" s="1"/>
      <c r="BNW491" s="1"/>
      <c r="BNX491" s="1"/>
      <c r="BNY491" s="1"/>
      <c r="BNZ491" s="1"/>
      <c r="BOA491" s="1"/>
      <c r="BOB491" s="1"/>
      <c r="BOC491" s="1"/>
      <c r="BOD491" s="1"/>
      <c r="BOE491" s="1"/>
      <c r="BOF491" s="1"/>
      <c r="BOG491" s="1"/>
      <c r="BOH491" s="1"/>
      <c r="BOI491" s="1"/>
      <c r="BOJ491" s="1"/>
      <c r="BOK491" s="1"/>
      <c r="BOL491" s="1"/>
      <c r="BOM491" s="1"/>
      <c r="BON491" s="1"/>
      <c r="BOO491" s="1"/>
      <c r="BOP491" s="1"/>
      <c r="BOQ491" s="1"/>
      <c r="BOR491" s="1"/>
      <c r="BOS491" s="1"/>
      <c r="BOT491" s="1"/>
      <c r="BOU491" s="1"/>
      <c r="BOV491" s="1"/>
      <c r="BOW491" s="1"/>
      <c r="BOX491" s="1"/>
      <c r="BOY491" s="1"/>
      <c r="BOZ491" s="1"/>
      <c r="BPA491" s="1"/>
      <c r="BPB491" s="1"/>
      <c r="BPC491" s="1"/>
      <c r="BPD491" s="1"/>
      <c r="BPE491" s="1"/>
      <c r="BPF491" s="1"/>
      <c r="BPG491" s="1"/>
      <c r="BPH491" s="1"/>
      <c r="BPI491" s="1"/>
      <c r="BPJ491" s="1"/>
      <c r="BPK491" s="1"/>
      <c r="BPL491" s="1"/>
      <c r="BPM491" s="1"/>
      <c r="BPN491" s="1"/>
      <c r="BPO491" s="1"/>
      <c r="BPP491" s="1"/>
      <c r="BPQ491" s="1"/>
      <c r="BPR491" s="1"/>
      <c r="BPS491" s="1"/>
      <c r="BPT491" s="1"/>
      <c r="BPU491" s="1"/>
      <c r="BPV491" s="1"/>
      <c r="BPW491" s="1"/>
      <c r="BPX491" s="1"/>
      <c r="BPY491" s="1"/>
      <c r="BPZ491" s="1"/>
      <c r="BQA491" s="1"/>
      <c r="BQB491" s="1"/>
      <c r="BQC491" s="1"/>
      <c r="BQD491" s="1"/>
      <c r="BQE491" s="1"/>
      <c r="BQF491" s="1"/>
      <c r="BQG491" s="1"/>
      <c r="BQH491" s="1"/>
      <c r="BQI491" s="1"/>
      <c r="BQJ491" s="1"/>
      <c r="BQK491" s="1"/>
      <c r="BQL491" s="1"/>
      <c r="BQM491" s="1"/>
      <c r="BQN491" s="1"/>
      <c r="BQO491" s="1"/>
      <c r="BQP491" s="1"/>
      <c r="BQQ491" s="1"/>
      <c r="BQR491" s="1"/>
      <c r="BQS491" s="1"/>
      <c r="BQT491" s="1"/>
      <c r="BQU491" s="1"/>
      <c r="BQV491" s="1"/>
      <c r="BQW491" s="1"/>
      <c r="BQX491" s="1"/>
      <c r="BQY491" s="1"/>
      <c r="BQZ491" s="1"/>
      <c r="BRA491" s="1"/>
      <c r="BRB491" s="1"/>
      <c r="BRC491" s="1"/>
      <c r="BRD491" s="1"/>
      <c r="BRE491" s="1"/>
      <c r="BRF491" s="1"/>
      <c r="BRG491" s="1"/>
      <c r="BRH491" s="1"/>
      <c r="BRI491" s="1"/>
      <c r="BRJ491" s="1"/>
      <c r="BRK491" s="1"/>
      <c r="BRL491" s="1"/>
      <c r="BRM491" s="1"/>
      <c r="BRN491" s="1"/>
      <c r="BRO491" s="1"/>
      <c r="BRP491" s="1"/>
      <c r="BRQ491" s="1"/>
      <c r="BRR491" s="1"/>
      <c r="BRS491" s="1"/>
      <c r="BRT491" s="1"/>
      <c r="BRU491" s="1"/>
      <c r="BRV491" s="1"/>
      <c r="BRW491" s="1"/>
      <c r="BRX491" s="1"/>
      <c r="BRY491" s="1"/>
      <c r="BRZ491" s="1"/>
      <c r="BSA491" s="1"/>
      <c r="BSB491" s="1"/>
      <c r="BSC491" s="1"/>
      <c r="BSD491" s="1"/>
      <c r="BSE491" s="1"/>
      <c r="BSF491" s="1"/>
      <c r="BSG491" s="1"/>
      <c r="BSH491" s="1"/>
      <c r="BSI491" s="1"/>
      <c r="BSJ491" s="1"/>
      <c r="BSK491" s="1"/>
      <c r="BSL491" s="1"/>
      <c r="BSM491" s="1"/>
      <c r="BSN491" s="1"/>
      <c r="BSO491" s="1"/>
      <c r="BSP491" s="1"/>
      <c r="BSQ491" s="1"/>
      <c r="BSR491" s="1"/>
      <c r="BSS491" s="1"/>
      <c r="BST491" s="1"/>
      <c r="BSU491" s="1"/>
      <c r="BSV491" s="1"/>
      <c r="BSW491" s="1"/>
      <c r="BSX491" s="1"/>
      <c r="BSY491" s="1"/>
      <c r="BSZ491" s="1"/>
      <c r="BTA491" s="1"/>
      <c r="BTB491" s="1"/>
      <c r="BTC491" s="1"/>
      <c r="BTD491" s="1"/>
      <c r="BTE491" s="1"/>
      <c r="BTF491" s="1"/>
      <c r="BTG491" s="1"/>
      <c r="BTH491" s="1"/>
      <c r="BTI491" s="1"/>
      <c r="BTJ491" s="1"/>
      <c r="BTK491" s="1"/>
      <c r="BTL491" s="1"/>
      <c r="BTM491" s="1"/>
      <c r="BTN491" s="1"/>
      <c r="BTO491" s="1"/>
      <c r="BTP491" s="1"/>
      <c r="BTQ491" s="1"/>
      <c r="BTR491" s="1"/>
      <c r="BTS491" s="1"/>
      <c r="BTT491" s="1"/>
      <c r="BTU491" s="1"/>
      <c r="BTV491" s="1"/>
      <c r="BTW491" s="1"/>
      <c r="BTX491" s="1"/>
      <c r="BTY491" s="1"/>
      <c r="BTZ491" s="1"/>
      <c r="BUA491" s="1"/>
      <c r="BUB491" s="1"/>
      <c r="BUC491" s="1"/>
      <c r="BUD491" s="1"/>
      <c r="BUE491" s="1"/>
      <c r="BUF491" s="1"/>
      <c r="BUG491" s="1"/>
      <c r="BUH491" s="1"/>
      <c r="BUI491" s="1"/>
      <c r="BUJ491" s="1"/>
      <c r="BUK491" s="1"/>
      <c r="BUL491" s="1"/>
      <c r="BUM491" s="1"/>
      <c r="BUN491" s="1"/>
      <c r="BUO491" s="1"/>
      <c r="BUP491" s="1"/>
      <c r="BUQ491" s="1"/>
      <c r="BUR491" s="1"/>
      <c r="BUS491" s="1"/>
      <c r="BUT491" s="1"/>
      <c r="BUU491" s="1"/>
      <c r="BUV491" s="1"/>
      <c r="BUW491" s="1"/>
      <c r="BUX491" s="1"/>
      <c r="BUY491" s="1"/>
      <c r="BUZ491" s="1"/>
      <c r="BVA491" s="1"/>
      <c r="BVB491" s="1"/>
      <c r="BVC491" s="1"/>
      <c r="BVD491" s="1"/>
      <c r="BVE491" s="1"/>
      <c r="BVF491" s="1"/>
      <c r="BVG491" s="1"/>
      <c r="BVH491" s="1"/>
      <c r="BVI491" s="1"/>
      <c r="BVJ491" s="1"/>
      <c r="BVK491" s="1"/>
      <c r="BVL491" s="1"/>
      <c r="BVM491" s="1"/>
      <c r="BVN491" s="1"/>
      <c r="BVO491" s="1"/>
      <c r="BVP491" s="1"/>
      <c r="BVQ491" s="1"/>
      <c r="BVR491" s="1"/>
      <c r="BVS491" s="1"/>
      <c r="BVT491" s="1"/>
      <c r="BVU491" s="1"/>
      <c r="BVV491" s="1"/>
      <c r="BVW491" s="1"/>
      <c r="BVX491" s="1"/>
      <c r="BVY491" s="1"/>
      <c r="BVZ491" s="1"/>
      <c r="BWA491" s="1"/>
      <c r="BWB491" s="1"/>
      <c r="BWC491" s="1"/>
      <c r="BWD491" s="1"/>
      <c r="BWE491" s="1"/>
      <c r="BWF491" s="1"/>
      <c r="BWG491" s="1"/>
      <c r="BWH491" s="1"/>
      <c r="BWI491" s="1"/>
      <c r="BWJ491" s="1"/>
      <c r="BWK491" s="1"/>
      <c r="BWL491" s="1"/>
      <c r="BWM491" s="1"/>
      <c r="BWN491" s="1"/>
      <c r="BWO491" s="1"/>
      <c r="BWP491" s="1"/>
      <c r="BWQ491" s="1"/>
      <c r="BWR491" s="1"/>
      <c r="BWS491" s="1"/>
      <c r="BWT491" s="1"/>
      <c r="BWU491" s="1"/>
      <c r="BWV491" s="1"/>
      <c r="BWW491" s="1"/>
      <c r="BWX491" s="1"/>
      <c r="BWY491" s="1"/>
      <c r="BWZ491" s="1"/>
      <c r="BXA491" s="1"/>
      <c r="BXB491" s="1"/>
      <c r="BXC491" s="1"/>
      <c r="BXD491" s="1"/>
      <c r="BXE491" s="1"/>
      <c r="BXF491" s="1"/>
      <c r="BXG491" s="1"/>
      <c r="BXH491" s="1"/>
      <c r="BXI491" s="1"/>
      <c r="BXJ491" s="1"/>
      <c r="BXK491" s="1"/>
      <c r="BXL491" s="1"/>
      <c r="BXM491" s="1"/>
      <c r="BXN491" s="1"/>
      <c r="BXO491" s="1"/>
      <c r="BXP491" s="1"/>
      <c r="BXQ491" s="1"/>
      <c r="BXR491" s="1"/>
      <c r="BXS491" s="1"/>
      <c r="BXT491" s="1"/>
      <c r="BXU491" s="1"/>
      <c r="BXV491" s="1"/>
      <c r="BXW491" s="1"/>
      <c r="BXX491" s="1"/>
      <c r="BXY491" s="1"/>
      <c r="BXZ491" s="1"/>
      <c r="BYA491" s="1"/>
      <c r="BYB491" s="1"/>
      <c r="BYC491" s="1"/>
      <c r="BYD491" s="1"/>
      <c r="BYE491" s="1"/>
      <c r="BYF491" s="1"/>
      <c r="BYG491" s="1"/>
      <c r="BYH491" s="1"/>
      <c r="BYI491" s="1"/>
      <c r="BYJ491" s="1"/>
      <c r="BYK491" s="1"/>
      <c r="BYL491" s="1"/>
      <c r="BYM491" s="1"/>
      <c r="BYN491" s="1"/>
      <c r="BYO491" s="1"/>
      <c r="BYP491" s="1"/>
      <c r="BYQ491" s="1"/>
      <c r="BYR491" s="1"/>
      <c r="BYS491" s="1"/>
      <c r="BYT491" s="1"/>
      <c r="BYU491" s="1"/>
      <c r="BYV491" s="1"/>
      <c r="BYW491" s="1"/>
      <c r="BYX491" s="1"/>
      <c r="BYY491" s="1"/>
      <c r="BYZ491" s="1"/>
      <c r="BZA491" s="1"/>
      <c r="BZB491" s="1"/>
      <c r="BZC491" s="1"/>
      <c r="BZD491" s="1"/>
      <c r="BZE491" s="1"/>
      <c r="BZF491" s="1"/>
      <c r="BZG491" s="1"/>
      <c r="BZH491" s="1"/>
      <c r="BZI491" s="1"/>
      <c r="BZJ491" s="1"/>
      <c r="BZK491" s="1"/>
      <c r="BZL491" s="1"/>
      <c r="BZM491" s="1"/>
      <c r="BZN491" s="1"/>
      <c r="BZO491" s="1"/>
      <c r="BZP491" s="1"/>
      <c r="BZQ491" s="1"/>
      <c r="BZR491" s="1"/>
      <c r="BZS491" s="1"/>
      <c r="BZT491" s="1"/>
      <c r="BZU491" s="1"/>
      <c r="BZV491" s="1"/>
      <c r="BZW491" s="1"/>
      <c r="BZX491" s="1"/>
      <c r="BZY491" s="1"/>
      <c r="BZZ491" s="1"/>
      <c r="CAA491" s="1"/>
      <c r="CAB491" s="1"/>
      <c r="CAC491" s="1"/>
      <c r="CAD491" s="1"/>
      <c r="CAE491" s="1"/>
      <c r="CAF491" s="1"/>
      <c r="CAG491" s="1"/>
      <c r="CAH491" s="1"/>
      <c r="CAI491" s="1"/>
      <c r="CAJ491" s="1"/>
      <c r="CAK491" s="1"/>
      <c r="CAL491" s="1"/>
      <c r="CAM491" s="1"/>
      <c r="CAN491" s="1"/>
      <c r="CAO491" s="1"/>
      <c r="CAP491" s="1"/>
      <c r="CAQ491" s="1"/>
      <c r="CAR491" s="1"/>
      <c r="CAS491" s="1"/>
      <c r="CAT491" s="1"/>
      <c r="CAU491" s="1"/>
      <c r="CAV491" s="1"/>
      <c r="CAW491" s="1"/>
      <c r="CAX491" s="1"/>
      <c r="CAY491" s="1"/>
      <c r="CAZ491" s="1"/>
      <c r="CBA491" s="1"/>
      <c r="CBB491" s="1"/>
      <c r="CBC491" s="1"/>
      <c r="CBD491" s="1"/>
      <c r="CBE491" s="1"/>
      <c r="CBF491" s="1"/>
      <c r="CBG491" s="1"/>
      <c r="CBH491" s="1"/>
      <c r="CBI491" s="1"/>
      <c r="CBJ491" s="1"/>
      <c r="CBK491" s="1"/>
      <c r="CBL491" s="1"/>
      <c r="CBM491" s="1"/>
      <c r="CBN491" s="1"/>
      <c r="CBO491" s="1"/>
      <c r="CBP491" s="1"/>
      <c r="CBQ491" s="1"/>
      <c r="CBR491" s="1"/>
      <c r="CBS491" s="1"/>
      <c r="CBT491" s="1"/>
      <c r="CBU491" s="1"/>
      <c r="CBV491" s="1"/>
      <c r="CBW491" s="1"/>
      <c r="CBX491" s="1"/>
      <c r="CBY491" s="1"/>
      <c r="CBZ491" s="1"/>
      <c r="CCA491" s="1"/>
      <c r="CCB491" s="1"/>
      <c r="CCC491" s="1"/>
      <c r="CCD491" s="1"/>
      <c r="CCE491" s="1"/>
      <c r="CCF491" s="1"/>
      <c r="CCG491" s="1"/>
      <c r="CCH491" s="1"/>
      <c r="CCI491" s="1"/>
      <c r="CCJ491" s="1"/>
      <c r="CCK491" s="1"/>
      <c r="CCL491" s="1"/>
      <c r="CCM491" s="1"/>
      <c r="CCN491" s="1"/>
      <c r="CCO491" s="1"/>
      <c r="CCP491" s="1"/>
      <c r="CCQ491" s="1"/>
      <c r="CCR491" s="1"/>
      <c r="CCS491" s="1"/>
      <c r="CCT491" s="1"/>
      <c r="CCU491" s="1"/>
      <c r="CCV491" s="1"/>
      <c r="CCW491" s="1"/>
      <c r="CCX491" s="1"/>
      <c r="CCY491" s="1"/>
      <c r="CCZ491" s="1"/>
      <c r="CDA491" s="1"/>
      <c r="CDB491" s="1"/>
      <c r="CDC491" s="1"/>
      <c r="CDD491" s="1"/>
      <c r="CDE491" s="1"/>
      <c r="CDF491" s="1"/>
      <c r="CDG491" s="1"/>
      <c r="CDH491" s="1"/>
      <c r="CDI491" s="1"/>
      <c r="CDJ491" s="1"/>
      <c r="CDK491" s="1"/>
      <c r="CDL491" s="1"/>
      <c r="CDM491" s="1"/>
      <c r="CDN491" s="1"/>
      <c r="CDO491" s="1"/>
      <c r="CDP491" s="1"/>
      <c r="CDQ491" s="1"/>
      <c r="CDR491" s="1"/>
      <c r="CDS491" s="1"/>
      <c r="CDT491" s="1"/>
      <c r="CDU491" s="1"/>
      <c r="CDV491" s="1"/>
      <c r="CDW491" s="1"/>
      <c r="CDX491" s="1"/>
      <c r="CDY491" s="1"/>
      <c r="CDZ491" s="1"/>
      <c r="CEA491" s="1"/>
      <c r="CEB491" s="1"/>
      <c r="CEC491" s="1"/>
      <c r="CED491" s="1"/>
      <c r="CEE491" s="1"/>
      <c r="CEF491" s="1"/>
      <c r="CEG491" s="1"/>
      <c r="CEH491" s="1"/>
      <c r="CEI491" s="1"/>
      <c r="CEJ491" s="1"/>
      <c r="CEK491" s="1"/>
      <c r="CEL491" s="1"/>
      <c r="CEM491" s="1"/>
      <c r="CEN491" s="1"/>
      <c r="CEO491" s="1"/>
      <c r="CEP491" s="1"/>
      <c r="CEQ491" s="1"/>
      <c r="CER491" s="1"/>
      <c r="CES491" s="1"/>
      <c r="CET491" s="1"/>
      <c r="CEU491" s="1"/>
      <c r="CEV491" s="1"/>
      <c r="CEW491" s="1"/>
      <c r="CEX491" s="1"/>
      <c r="CEY491" s="1"/>
      <c r="CEZ491" s="1"/>
      <c r="CFA491" s="1"/>
      <c r="CFB491" s="1"/>
      <c r="CFC491" s="1"/>
      <c r="CFD491" s="1"/>
      <c r="CFE491" s="1"/>
      <c r="CFF491" s="1"/>
      <c r="CFG491" s="1"/>
      <c r="CFH491" s="1"/>
      <c r="CFI491" s="1"/>
      <c r="CFJ491" s="1"/>
      <c r="CFK491" s="1"/>
      <c r="CFL491" s="1"/>
      <c r="CFM491" s="1"/>
      <c r="CFN491" s="1"/>
      <c r="CFO491" s="1"/>
      <c r="CFP491" s="1"/>
      <c r="CFQ491" s="1"/>
      <c r="CFR491" s="1"/>
      <c r="CFS491" s="1"/>
      <c r="CFT491" s="1"/>
      <c r="CFU491" s="1"/>
      <c r="CFV491" s="1"/>
      <c r="CFW491" s="1"/>
      <c r="CFX491" s="1"/>
      <c r="CFY491" s="1"/>
      <c r="CFZ491" s="1"/>
      <c r="CGA491" s="1"/>
      <c r="CGB491" s="1"/>
      <c r="CGC491" s="1"/>
      <c r="CGD491" s="1"/>
      <c r="CGE491" s="1"/>
      <c r="CGF491" s="1"/>
      <c r="CGG491" s="1"/>
      <c r="CGH491" s="1"/>
      <c r="CGI491" s="1"/>
      <c r="CGJ491" s="1"/>
      <c r="CGK491" s="1"/>
      <c r="CGL491" s="1"/>
      <c r="CGM491" s="1"/>
      <c r="CGN491" s="1"/>
      <c r="CGO491" s="1"/>
      <c r="CGP491" s="1"/>
      <c r="CGQ491" s="1"/>
      <c r="CGR491" s="1"/>
      <c r="CGS491" s="1"/>
      <c r="CGT491" s="1"/>
      <c r="CGU491" s="1"/>
      <c r="CGV491" s="1"/>
      <c r="CGW491" s="1"/>
      <c r="CGX491" s="1"/>
      <c r="CGY491" s="1"/>
      <c r="CGZ491" s="1"/>
      <c r="CHA491" s="1"/>
      <c r="CHB491" s="1"/>
      <c r="CHC491" s="1"/>
      <c r="CHD491" s="1"/>
      <c r="CHE491" s="1"/>
      <c r="CHF491" s="1"/>
      <c r="CHG491" s="1"/>
      <c r="CHH491" s="1"/>
      <c r="CHI491" s="1"/>
      <c r="CHJ491" s="1"/>
      <c r="CHK491" s="1"/>
      <c r="CHL491" s="1"/>
      <c r="CHM491" s="1"/>
      <c r="CHN491" s="1"/>
      <c r="CHO491" s="1"/>
      <c r="CHP491" s="1"/>
      <c r="CHQ491" s="1"/>
      <c r="CHR491" s="1"/>
      <c r="CHS491" s="1"/>
      <c r="CHT491" s="1"/>
      <c r="CHU491" s="1"/>
      <c r="CHV491" s="1"/>
      <c r="CHW491" s="1"/>
      <c r="CHX491" s="1"/>
      <c r="CHY491" s="1"/>
      <c r="CHZ491" s="1"/>
      <c r="CIA491" s="1"/>
      <c r="CIB491" s="1"/>
      <c r="CIC491" s="1"/>
      <c r="CID491" s="1"/>
      <c r="CIE491" s="1"/>
      <c r="CIF491" s="1"/>
      <c r="CIG491" s="1"/>
      <c r="CIH491" s="1"/>
      <c r="CII491" s="1"/>
      <c r="CIJ491" s="1"/>
      <c r="CIK491" s="1"/>
      <c r="CIL491" s="1"/>
      <c r="CIM491" s="1"/>
      <c r="CIN491" s="1"/>
      <c r="CIO491" s="1"/>
      <c r="CIP491" s="1"/>
      <c r="CIQ491" s="1"/>
      <c r="CIR491" s="1"/>
      <c r="CIS491" s="1"/>
      <c r="CIT491" s="1"/>
      <c r="CIU491" s="1"/>
      <c r="CIV491" s="1"/>
      <c r="CIW491" s="1"/>
      <c r="CIX491" s="1"/>
      <c r="CIY491" s="1"/>
      <c r="CIZ491" s="1"/>
      <c r="CJA491" s="1"/>
      <c r="CJB491" s="1"/>
      <c r="CJC491" s="1"/>
      <c r="CJD491" s="1"/>
      <c r="CJE491" s="1"/>
      <c r="CJF491" s="1"/>
      <c r="CJG491" s="1"/>
      <c r="CJH491" s="1"/>
      <c r="CJI491" s="1"/>
      <c r="CJJ491" s="1"/>
      <c r="CJK491" s="1"/>
      <c r="CJL491" s="1"/>
      <c r="CJM491" s="1"/>
      <c r="CJN491" s="1"/>
      <c r="CJO491" s="1"/>
      <c r="CJP491" s="1"/>
      <c r="CJQ491" s="1"/>
      <c r="CJR491" s="1"/>
      <c r="CJS491" s="1"/>
      <c r="CJT491" s="1"/>
      <c r="CJU491" s="1"/>
      <c r="CJV491" s="1"/>
      <c r="CJW491" s="1"/>
      <c r="CJX491" s="1"/>
      <c r="CJY491" s="1"/>
      <c r="CJZ491" s="1"/>
      <c r="CKA491" s="1"/>
      <c r="CKB491" s="1"/>
      <c r="CKC491" s="1"/>
      <c r="CKD491" s="1"/>
      <c r="CKE491" s="1"/>
      <c r="CKF491" s="1"/>
      <c r="CKG491" s="1"/>
      <c r="CKH491" s="1"/>
      <c r="CKI491" s="1"/>
      <c r="CKJ491" s="1"/>
      <c r="CKK491" s="1"/>
      <c r="CKL491" s="1"/>
      <c r="CKM491" s="1"/>
      <c r="CKN491" s="1"/>
      <c r="CKO491" s="1"/>
      <c r="CKP491" s="1"/>
      <c r="CKQ491" s="1"/>
      <c r="CKR491" s="1"/>
      <c r="CKS491" s="1"/>
      <c r="CKT491" s="1"/>
      <c r="CKU491" s="1"/>
      <c r="CKV491" s="1"/>
      <c r="CKW491" s="1"/>
      <c r="CKX491" s="1"/>
      <c r="CKY491" s="1"/>
      <c r="CKZ491" s="1"/>
      <c r="CLA491" s="1"/>
      <c r="CLB491" s="1"/>
      <c r="CLC491" s="1"/>
      <c r="CLD491" s="1"/>
      <c r="CLE491" s="1"/>
      <c r="CLF491" s="1"/>
      <c r="CLG491" s="1"/>
      <c r="CLH491" s="1"/>
      <c r="CLI491" s="1"/>
      <c r="CLJ491" s="1"/>
      <c r="CLK491" s="1"/>
      <c r="CLL491" s="1"/>
      <c r="CLM491" s="1"/>
      <c r="CLN491" s="1"/>
      <c r="CLO491" s="1"/>
      <c r="CLP491" s="1"/>
      <c r="CLQ491" s="1"/>
      <c r="CLR491" s="1"/>
      <c r="CLS491" s="1"/>
      <c r="CLT491" s="1"/>
      <c r="CLU491" s="1"/>
      <c r="CLV491" s="1"/>
      <c r="CLW491" s="1"/>
      <c r="CLX491" s="1"/>
      <c r="CLY491" s="1"/>
      <c r="CLZ491" s="1"/>
      <c r="CMA491" s="1"/>
      <c r="CMB491" s="1"/>
      <c r="CMC491" s="1"/>
      <c r="CMD491" s="1"/>
      <c r="CME491" s="1"/>
      <c r="CMF491" s="1"/>
      <c r="CMG491" s="1"/>
      <c r="CMH491" s="1"/>
      <c r="CMI491" s="1"/>
      <c r="CMJ491" s="1"/>
      <c r="CMK491" s="1"/>
      <c r="CML491" s="1"/>
      <c r="CMM491" s="1"/>
      <c r="CMN491" s="1"/>
      <c r="CMO491" s="1"/>
      <c r="CMP491" s="1"/>
      <c r="CMQ491" s="1"/>
      <c r="CMR491" s="1"/>
      <c r="CMS491" s="1"/>
      <c r="CMT491" s="1"/>
      <c r="CMU491" s="1"/>
      <c r="CMV491" s="1"/>
      <c r="CMW491" s="1"/>
      <c r="CMX491" s="1"/>
      <c r="CMY491" s="1"/>
      <c r="CMZ491" s="1"/>
      <c r="CNA491" s="1"/>
      <c r="CNB491" s="1"/>
      <c r="CNC491" s="1"/>
      <c r="CND491" s="1"/>
      <c r="CNE491" s="1"/>
      <c r="CNF491" s="1"/>
      <c r="CNG491" s="1"/>
      <c r="CNH491" s="1"/>
      <c r="CNI491" s="1"/>
      <c r="CNJ491" s="1"/>
      <c r="CNK491" s="1"/>
      <c r="CNL491" s="1"/>
      <c r="CNM491" s="1"/>
      <c r="CNN491" s="1"/>
      <c r="CNO491" s="1"/>
      <c r="CNP491" s="1"/>
      <c r="CNQ491" s="1"/>
      <c r="CNR491" s="1"/>
      <c r="CNS491" s="1"/>
      <c r="CNT491" s="1"/>
      <c r="CNU491" s="1"/>
      <c r="CNV491" s="1"/>
      <c r="CNW491" s="1"/>
      <c r="CNX491" s="1"/>
      <c r="CNY491" s="1"/>
      <c r="CNZ491" s="1"/>
      <c r="COA491" s="1"/>
      <c r="COB491" s="1"/>
      <c r="COC491" s="1"/>
      <c r="COD491" s="1"/>
      <c r="COE491" s="1"/>
      <c r="COF491" s="1"/>
      <c r="COG491" s="1"/>
      <c r="COH491" s="1"/>
      <c r="COI491" s="1"/>
      <c r="COJ491" s="1"/>
      <c r="COK491" s="1"/>
      <c r="COL491" s="1"/>
      <c r="COM491" s="1"/>
      <c r="CON491" s="1"/>
      <c r="COO491" s="1"/>
      <c r="COP491" s="1"/>
      <c r="COQ491" s="1"/>
      <c r="COR491" s="1"/>
      <c r="COS491" s="1"/>
      <c r="COT491" s="1"/>
      <c r="COU491" s="1"/>
      <c r="COV491" s="1"/>
      <c r="COW491" s="1"/>
      <c r="COX491" s="1"/>
      <c r="COY491" s="1"/>
      <c r="COZ491" s="1"/>
      <c r="CPA491" s="1"/>
      <c r="CPB491" s="1"/>
      <c r="CPC491" s="1"/>
      <c r="CPD491" s="1"/>
      <c r="CPE491" s="1"/>
      <c r="CPF491" s="1"/>
      <c r="CPG491" s="1"/>
      <c r="CPH491" s="1"/>
      <c r="CPI491" s="1"/>
      <c r="CPJ491" s="1"/>
      <c r="CPK491" s="1"/>
      <c r="CPL491" s="1"/>
      <c r="CPM491" s="1"/>
      <c r="CPN491" s="1"/>
      <c r="CPO491" s="1"/>
      <c r="CPP491" s="1"/>
      <c r="CPQ491" s="1"/>
      <c r="CPR491" s="1"/>
      <c r="CPS491" s="1"/>
      <c r="CPT491" s="1"/>
      <c r="CPU491" s="1"/>
      <c r="CPV491" s="1"/>
      <c r="CPW491" s="1"/>
      <c r="CPX491" s="1"/>
      <c r="CPY491" s="1"/>
      <c r="CPZ491" s="1"/>
      <c r="CQA491" s="1"/>
      <c r="CQB491" s="1"/>
      <c r="CQC491" s="1"/>
      <c r="CQD491" s="1"/>
      <c r="CQE491" s="1"/>
      <c r="CQF491" s="1"/>
      <c r="CQG491" s="1"/>
      <c r="CQH491" s="1"/>
      <c r="CQI491" s="1"/>
      <c r="CQJ491" s="1"/>
      <c r="CQK491" s="1"/>
      <c r="CQL491" s="1"/>
      <c r="CQM491" s="1"/>
      <c r="CQN491" s="1"/>
      <c r="CQO491" s="1"/>
      <c r="CQP491" s="1"/>
      <c r="CQQ491" s="1"/>
      <c r="CQR491" s="1"/>
      <c r="CQS491" s="1"/>
      <c r="CQT491" s="1"/>
      <c r="CQU491" s="1"/>
      <c r="CQV491" s="1"/>
      <c r="CQW491" s="1"/>
      <c r="CQX491" s="1"/>
      <c r="CQY491" s="1"/>
      <c r="CQZ491" s="1"/>
      <c r="CRA491" s="1"/>
      <c r="CRB491" s="1"/>
      <c r="CRC491" s="1"/>
      <c r="CRD491" s="1"/>
      <c r="CRE491" s="1"/>
      <c r="CRF491" s="1"/>
      <c r="CRG491" s="1"/>
      <c r="CRH491" s="1"/>
      <c r="CRI491" s="1"/>
      <c r="CRJ491" s="1"/>
      <c r="CRK491" s="1"/>
      <c r="CRL491" s="1"/>
      <c r="CRM491" s="1"/>
      <c r="CRN491" s="1"/>
      <c r="CRO491" s="1"/>
      <c r="CRP491" s="1"/>
      <c r="CRQ491" s="1"/>
      <c r="CRR491" s="1"/>
      <c r="CRS491" s="1"/>
      <c r="CRT491" s="1"/>
      <c r="CRU491" s="1"/>
      <c r="CRV491" s="1"/>
      <c r="CRW491" s="1"/>
      <c r="CRX491" s="1"/>
      <c r="CRY491" s="1"/>
      <c r="CRZ491" s="1"/>
      <c r="CSA491" s="1"/>
      <c r="CSB491" s="1"/>
      <c r="CSC491" s="1"/>
      <c r="CSD491" s="1"/>
      <c r="CSE491" s="1"/>
      <c r="CSF491" s="1"/>
      <c r="CSG491" s="1"/>
      <c r="CSH491" s="1"/>
      <c r="CSI491" s="1"/>
      <c r="CSJ491" s="1"/>
      <c r="CSK491" s="1"/>
      <c r="CSL491" s="1"/>
      <c r="CSM491" s="1"/>
      <c r="CSN491" s="1"/>
      <c r="CSO491" s="1"/>
      <c r="CSP491" s="1"/>
      <c r="CSQ491" s="1"/>
      <c r="CSR491" s="1"/>
      <c r="CSS491" s="1"/>
      <c r="CST491" s="1"/>
      <c r="CSU491" s="1"/>
      <c r="CSV491" s="1"/>
      <c r="CSW491" s="1"/>
      <c r="CSX491" s="1"/>
      <c r="CSY491" s="1"/>
      <c r="CSZ491" s="1"/>
      <c r="CTA491" s="1"/>
      <c r="CTB491" s="1"/>
      <c r="CTC491" s="1"/>
      <c r="CTD491" s="1"/>
      <c r="CTE491" s="1"/>
      <c r="CTF491" s="1"/>
      <c r="CTG491" s="1"/>
      <c r="CTH491" s="1"/>
      <c r="CTI491" s="1"/>
      <c r="CTJ491" s="1"/>
      <c r="CTK491" s="1"/>
      <c r="CTL491" s="1"/>
      <c r="CTM491" s="1"/>
      <c r="CTN491" s="1"/>
      <c r="CTO491" s="1"/>
      <c r="CTP491" s="1"/>
      <c r="CTQ491" s="1"/>
      <c r="CTR491" s="1"/>
      <c r="CTS491" s="1"/>
      <c r="CTT491" s="1"/>
      <c r="CTU491" s="1"/>
      <c r="CTV491" s="1"/>
      <c r="CTW491" s="1"/>
      <c r="CTX491" s="1"/>
      <c r="CTY491" s="1"/>
      <c r="CTZ491" s="1"/>
      <c r="CUA491" s="1"/>
      <c r="CUB491" s="1"/>
      <c r="CUC491" s="1"/>
      <c r="CUD491" s="1"/>
      <c r="CUE491" s="1"/>
      <c r="CUF491" s="1"/>
      <c r="CUG491" s="1"/>
      <c r="CUH491" s="1"/>
      <c r="CUI491" s="1"/>
      <c r="CUJ491" s="1"/>
      <c r="CUK491" s="1"/>
      <c r="CUL491" s="1"/>
      <c r="CUM491" s="1"/>
      <c r="CUN491" s="1"/>
      <c r="CUO491" s="1"/>
      <c r="CUP491" s="1"/>
      <c r="CUQ491" s="1"/>
      <c r="CUR491" s="1"/>
      <c r="CUS491" s="1"/>
      <c r="CUT491" s="1"/>
      <c r="CUU491" s="1"/>
      <c r="CUV491" s="1"/>
      <c r="CUW491" s="1"/>
      <c r="CUX491" s="1"/>
      <c r="CUY491" s="1"/>
      <c r="CUZ491" s="1"/>
      <c r="CVA491" s="1"/>
      <c r="CVB491" s="1"/>
      <c r="CVC491" s="1"/>
      <c r="CVD491" s="1"/>
      <c r="CVE491" s="1"/>
      <c r="CVF491" s="1"/>
      <c r="CVG491" s="1"/>
      <c r="CVH491" s="1"/>
      <c r="CVI491" s="1"/>
      <c r="CVJ491" s="1"/>
      <c r="CVK491" s="1"/>
      <c r="CVL491" s="1"/>
      <c r="CVM491" s="1"/>
      <c r="CVN491" s="1"/>
      <c r="CVO491" s="1"/>
      <c r="CVP491" s="1"/>
      <c r="CVQ491" s="1"/>
      <c r="CVR491" s="1"/>
      <c r="CVS491" s="1"/>
      <c r="CVT491" s="1"/>
      <c r="CVU491" s="1"/>
      <c r="CVV491" s="1"/>
      <c r="CVW491" s="1"/>
      <c r="CVX491" s="1"/>
      <c r="CVY491" s="1"/>
      <c r="CVZ491" s="1"/>
      <c r="CWA491" s="1"/>
      <c r="CWB491" s="1"/>
      <c r="CWC491" s="1"/>
      <c r="CWD491" s="1"/>
      <c r="CWE491" s="1"/>
      <c r="CWF491" s="1"/>
      <c r="CWG491" s="1"/>
      <c r="CWH491" s="1"/>
      <c r="CWI491" s="1"/>
      <c r="CWJ491" s="1"/>
      <c r="CWK491" s="1"/>
      <c r="CWL491" s="1"/>
      <c r="CWM491" s="1"/>
      <c r="CWN491" s="1"/>
      <c r="CWO491" s="1"/>
      <c r="CWP491" s="1"/>
      <c r="CWQ491" s="1"/>
      <c r="CWR491" s="1"/>
      <c r="CWS491" s="1"/>
      <c r="CWT491" s="1"/>
      <c r="CWU491" s="1"/>
      <c r="CWV491" s="1"/>
      <c r="CWW491" s="1"/>
      <c r="CWX491" s="1"/>
      <c r="CWY491" s="1"/>
      <c r="CWZ491" s="1"/>
      <c r="CXA491" s="1"/>
      <c r="CXB491" s="1"/>
      <c r="CXC491" s="1"/>
      <c r="CXD491" s="1"/>
      <c r="CXE491" s="1"/>
      <c r="CXF491" s="1"/>
      <c r="CXG491" s="1"/>
      <c r="CXH491" s="1"/>
      <c r="CXI491" s="1"/>
      <c r="CXJ491" s="1"/>
      <c r="CXK491" s="1"/>
      <c r="CXL491" s="1"/>
      <c r="CXM491" s="1"/>
      <c r="CXN491" s="1"/>
      <c r="CXO491" s="1"/>
      <c r="CXP491" s="1"/>
      <c r="CXQ491" s="1"/>
      <c r="CXR491" s="1"/>
      <c r="CXS491" s="1"/>
      <c r="CXT491" s="1"/>
      <c r="CXU491" s="1"/>
      <c r="CXV491" s="1"/>
      <c r="CXW491" s="1"/>
      <c r="CXX491" s="1"/>
      <c r="CXY491" s="1"/>
      <c r="CXZ491" s="1"/>
      <c r="CYA491" s="1"/>
      <c r="CYB491" s="1"/>
      <c r="CYC491" s="1"/>
      <c r="CYD491" s="1"/>
      <c r="CYE491" s="1"/>
      <c r="CYF491" s="1"/>
      <c r="CYG491" s="1"/>
      <c r="CYH491" s="1"/>
      <c r="CYI491" s="1"/>
      <c r="CYJ491" s="1"/>
      <c r="CYK491" s="1"/>
      <c r="CYL491" s="1"/>
      <c r="CYM491" s="1"/>
      <c r="CYN491" s="1"/>
      <c r="CYO491" s="1"/>
      <c r="CYP491" s="1"/>
      <c r="CYQ491" s="1"/>
      <c r="CYR491" s="1"/>
      <c r="CYS491" s="1"/>
      <c r="CYT491" s="1"/>
      <c r="CYU491" s="1"/>
      <c r="CYV491" s="1"/>
      <c r="CYW491" s="1"/>
      <c r="CYX491" s="1"/>
      <c r="CYY491" s="1"/>
      <c r="CYZ491" s="1"/>
      <c r="CZA491" s="1"/>
      <c r="CZB491" s="1"/>
      <c r="CZC491" s="1"/>
      <c r="CZD491" s="1"/>
      <c r="CZE491" s="1"/>
      <c r="CZF491" s="1"/>
      <c r="CZG491" s="1"/>
      <c r="CZH491" s="1"/>
      <c r="CZI491" s="1"/>
      <c r="CZJ491" s="1"/>
      <c r="CZK491" s="1"/>
      <c r="CZL491" s="1"/>
      <c r="CZM491" s="1"/>
      <c r="CZN491" s="1"/>
      <c r="CZO491" s="1"/>
      <c r="CZP491" s="1"/>
      <c r="CZQ491" s="1"/>
      <c r="CZR491" s="1"/>
      <c r="CZS491" s="1"/>
      <c r="CZT491" s="1"/>
      <c r="CZU491" s="1"/>
      <c r="CZV491" s="1"/>
      <c r="CZW491" s="1"/>
      <c r="CZX491" s="1"/>
      <c r="CZY491" s="1"/>
      <c r="CZZ491" s="1"/>
      <c r="DAA491" s="1"/>
      <c r="DAB491" s="1"/>
      <c r="DAC491" s="1"/>
      <c r="DAD491" s="1"/>
      <c r="DAE491" s="1"/>
      <c r="DAF491" s="1"/>
      <c r="DAG491" s="1"/>
      <c r="DAH491" s="1"/>
      <c r="DAI491" s="1"/>
      <c r="DAJ491" s="1"/>
      <c r="DAK491" s="1"/>
      <c r="DAL491" s="1"/>
      <c r="DAM491" s="1"/>
      <c r="DAN491" s="1"/>
      <c r="DAO491" s="1"/>
      <c r="DAP491" s="1"/>
      <c r="DAQ491" s="1"/>
      <c r="DAR491" s="1"/>
      <c r="DAS491" s="1"/>
      <c r="DAT491" s="1"/>
      <c r="DAU491" s="1"/>
      <c r="DAV491" s="1"/>
      <c r="DAW491" s="1"/>
      <c r="DAX491" s="1"/>
      <c r="DAY491" s="1"/>
      <c r="DAZ491" s="1"/>
      <c r="DBA491" s="1"/>
      <c r="DBB491" s="1"/>
      <c r="DBC491" s="1"/>
      <c r="DBD491" s="1"/>
      <c r="DBE491" s="1"/>
      <c r="DBF491" s="1"/>
      <c r="DBG491" s="1"/>
      <c r="DBH491" s="1"/>
      <c r="DBI491" s="1"/>
      <c r="DBJ491" s="1"/>
      <c r="DBK491" s="1"/>
      <c r="DBL491" s="1"/>
      <c r="DBM491" s="1"/>
      <c r="DBN491" s="1"/>
      <c r="DBO491" s="1"/>
      <c r="DBP491" s="1"/>
      <c r="DBQ491" s="1"/>
      <c r="DBR491" s="1"/>
      <c r="DBS491" s="1"/>
      <c r="DBT491" s="1"/>
      <c r="DBU491" s="1"/>
      <c r="DBV491" s="1"/>
      <c r="DBW491" s="1"/>
      <c r="DBX491" s="1"/>
      <c r="DBY491" s="1"/>
      <c r="DBZ491" s="1"/>
      <c r="DCA491" s="1"/>
      <c r="DCB491" s="1"/>
      <c r="DCC491" s="1"/>
      <c r="DCD491" s="1"/>
      <c r="DCE491" s="1"/>
      <c r="DCF491" s="1"/>
      <c r="DCG491" s="1"/>
      <c r="DCH491" s="1"/>
      <c r="DCI491" s="1"/>
      <c r="DCJ491" s="1"/>
      <c r="DCK491" s="1"/>
      <c r="DCL491" s="1"/>
      <c r="DCM491" s="1"/>
      <c r="DCN491" s="1"/>
      <c r="DCO491" s="1"/>
      <c r="DCP491" s="1"/>
      <c r="DCQ491" s="1"/>
      <c r="DCR491" s="1"/>
      <c r="DCS491" s="1"/>
      <c r="DCT491" s="1"/>
      <c r="DCU491" s="1"/>
      <c r="DCV491" s="1"/>
      <c r="DCW491" s="1"/>
      <c r="DCX491" s="1"/>
      <c r="DCY491" s="1"/>
      <c r="DCZ491" s="1"/>
      <c r="DDA491" s="1"/>
      <c r="DDB491" s="1"/>
      <c r="DDC491" s="1"/>
      <c r="DDD491" s="1"/>
      <c r="DDE491" s="1"/>
      <c r="DDF491" s="1"/>
      <c r="DDG491" s="1"/>
      <c r="DDH491" s="1"/>
      <c r="DDI491" s="1"/>
      <c r="DDJ491" s="1"/>
      <c r="DDK491" s="1"/>
      <c r="DDL491" s="1"/>
      <c r="DDM491" s="1"/>
      <c r="DDN491" s="1"/>
      <c r="DDO491" s="1"/>
      <c r="DDP491" s="1"/>
      <c r="DDQ491" s="1"/>
      <c r="DDR491" s="1"/>
      <c r="DDS491" s="1"/>
      <c r="DDT491" s="1"/>
      <c r="DDU491" s="1"/>
      <c r="DDV491" s="1"/>
      <c r="DDW491" s="1"/>
      <c r="DDX491" s="1"/>
      <c r="DDY491" s="1"/>
      <c r="DDZ491" s="1"/>
      <c r="DEA491" s="1"/>
      <c r="DEB491" s="1"/>
      <c r="DEC491" s="1"/>
      <c r="DED491" s="1"/>
      <c r="DEE491" s="1"/>
      <c r="DEF491" s="1"/>
      <c r="DEG491" s="1"/>
      <c r="DEH491" s="1"/>
      <c r="DEI491" s="1"/>
      <c r="DEJ491" s="1"/>
      <c r="DEK491" s="1"/>
      <c r="DEL491" s="1"/>
      <c r="DEM491" s="1"/>
      <c r="DEN491" s="1"/>
      <c r="DEO491" s="1"/>
      <c r="DEP491" s="1"/>
      <c r="DEQ491" s="1"/>
      <c r="DER491" s="1"/>
      <c r="DES491" s="1"/>
      <c r="DET491" s="1"/>
      <c r="DEU491" s="1"/>
      <c r="DEV491" s="1"/>
      <c r="DEW491" s="1"/>
      <c r="DEX491" s="1"/>
      <c r="DEY491" s="1"/>
      <c r="DEZ491" s="1"/>
      <c r="DFA491" s="1"/>
      <c r="DFB491" s="1"/>
      <c r="DFC491" s="1"/>
      <c r="DFD491" s="1"/>
      <c r="DFE491" s="1"/>
      <c r="DFF491" s="1"/>
      <c r="DFG491" s="1"/>
      <c r="DFH491" s="1"/>
      <c r="DFI491" s="1"/>
      <c r="DFJ491" s="1"/>
      <c r="DFK491" s="1"/>
      <c r="DFL491" s="1"/>
      <c r="DFM491" s="1"/>
      <c r="DFN491" s="1"/>
      <c r="DFO491" s="1"/>
      <c r="DFP491" s="1"/>
      <c r="DFQ491" s="1"/>
      <c r="DFR491" s="1"/>
      <c r="DFS491" s="1"/>
      <c r="DFT491" s="1"/>
      <c r="DFU491" s="1"/>
      <c r="DFV491" s="1"/>
      <c r="DFW491" s="1"/>
      <c r="DFX491" s="1"/>
      <c r="DFY491" s="1"/>
      <c r="DFZ491" s="1"/>
      <c r="DGA491" s="1"/>
      <c r="DGB491" s="1"/>
      <c r="DGC491" s="1"/>
      <c r="DGD491" s="1"/>
      <c r="DGE491" s="1"/>
      <c r="DGF491" s="1"/>
      <c r="DGG491" s="1"/>
      <c r="DGH491" s="1"/>
      <c r="DGI491" s="1"/>
      <c r="DGJ491" s="1"/>
      <c r="DGK491" s="1"/>
      <c r="DGL491" s="1"/>
      <c r="DGM491" s="1"/>
      <c r="DGN491" s="1"/>
      <c r="DGO491" s="1"/>
      <c r="DGP491" s="1"/>
      <c r="DGQ491" s="1"/>
      <c r="DGR491" s="1"/>
      <c r="DGS491" s="1"/>
      <c r="DGT491" s="1"/>
      <c r="DGU491" s="1"/>
      <c r="DGV491" s="1"/>
      <c r="DGW491" s="1"/>
      <c r="DGX491" s="1"/>
      <c r="DGY491" s="1"/>
      <c r="DGZ491" s="1"/>
      <c r="DHA491" s="1"/>
      <c r="DHB491" s="1"/>
      <c r="DHC491" s="1"/>
      <c r="DHD491" s="1"/>
      <c r="DHE491" s="1"/>
      <c r="DHF491" s="1"/>
      <c r="DHG491" s="1"/>
      <c r="DHH491" s="1"/>
      <c r="DHI491" s="1"/>
      <c r="DHJ491" s="1"/>
      <c r="DHK491" s="1"/>
      <c r="DHL491" s="1"/>
      <c r="DHM491" s="1"/>
      <c r="DHN491" s="1"/>
      <c r="DHO491" s="1"/>
      <c r="DHP491" s="1"/>
      <c r="DHQ491" s="1"/>
      <c r="DHR491" s="1"/>
      <c r="DHS491" s="1"/>
      <c r="DHT491" s="1"/>
      <c r="DHU491" s="1"/>
      <c r="DHV491" s="1"/>
      <c r="DHW491" s="1"/>
      <c r="DHX491" s="1"/>
      <c r="DHY491" s="1"/>
      <c r="DHZ491" s="1"/>
      <c r="DIA491" s="1"/>
      <c r="DIB491" s="1"/>
      <c r="DIC491" s="1"/>
      <c r="DID491" s="1"/>
      <c r="DIE491" s="1"/>
      <c r="DIF491" s="1"/>
      <c r="DIG491" s="1"/>
      <c r="DIH491" s="1"/>
      <c r="DII491" s="1"/>
      <c r="DIJ491" s="1"/>
      <c r="DIK491" s="1"/>
      <c r="DIL491" s="1"/>
      <c r="DIM491" s="1"/>
      <c r="DIN491" s="1"/>
      <c r="DIO491" s="1"/>
      <c r="DIP491" s="1"/>
      <c r="DIQ491" s="1"/>
      <c r="DIR491" s="1"/>
      <c r="DIS491" s="1"/>
      <c r="DIT491" s="1"/>
      <c r="DIU491" s="1"/>
      <c r="DIV491" s="1"/>
      <c r="DIW491" s="1"/>
      <c r="DIX491" s="1"/>
      <c r="DIY491" s="1"/>
      <c r="DIZ491" s="1"/>
      <c r="DJA491" s="1"/>
      <c r="DJB491" s="1"/>
      <c r="DJC491" s="1"/>
      <c r="DJD491" s="1"/>
      <c r="DJE491" s="1"/>
      <c r="DJF491" s="1"/>
      <c r="DJG491" s="1"/>
      <c r="DJH491" s="1"/>
      <c r="DJI491" s="1"/>
      <c r="DJJ491" s="1"/>
      <c r="DJK491" s="1"/>
      <c r="DJL491" s="1"/>
      <c r="DJM491" s="1"/>
      <c r="DJN491" s="1"/>
      <c r="DJO491" s="1"/>
      <c r="DJP491" s="1"/>
      <c r="DJQ491" s="1"/>
      <c r="DJR491" s="1"/>
      <c r="DJS491" s="1"/>
      <c r="DJT491" s="1"/>
      <c r="DJU491" s="1"/>
      <c r="DJV491" s="1"/>
      <c r="DJW491" s="1"/>
      <c r="DJX491" s="1"/>
      <c r="DJY491" s="1"/>
      <c r="DJZ491" s="1"/>
      <c r="DKA491" s="1"/>
      <c r="DKB491" s="1"/>
      <c r="DKC491" s="1"/>
      <c r="DKD491" s="1"/>
      <c r="DKE491" s="1"/>
      <c r="DKF491" s="1"/>
      <c r="DKG491" s="1"/>
      <c r="DKH491" s="1"/>
      <c r="DKI491" s="1"/>
      <c r="DKJ491" s="1"/>
      <c r="DKK491" s="1"/>
      <c r="DKL491" s="1"/>
      <c r="DKM491" s="1"/>
      <c r="DKN491" s="1"/>
      <c r="DKO491" s="1"/>
      <c r="DKP491" s="1"/>
      <c r="DKQ491" s="1"/>
      <c r="DKR491" s="1"/>
      <c r="DKS491" s="1"/>
      <c r="DKT491" s="1"/>
      <c r="DKU491" s="1"/>
      <c r="DKV491" s="1"/>
      <c r="DKW491" s="1"/>
      <c r="DKX491" s="1"/>
      <c r="DKY491" s="1"/>
      <c r="DKZ491" s="1"/>
      <c r="DLA491" s="1"/>
      <c r="DLB491" s="1"/>
      <c r="DLC491" s="1"/>
      <c r="DLD491" s="1"/>
      <c r="DLE491" s="1"/>
      <c r="DLF491" s="1"/>
      <c r="DLG491" s="1"/>
      <c r="DLH491" s="1"/>
      <c r="DLI491" s="1"/>
      <c r="DLJ491" s="1"/>
      <c r="DLK491" s="1"/>
      <c r="DLL491" s="1"/>
      <c r="DLM491" s="1"/>
      <c r="DLN491" s="1"/>
      <c r="DLO491" s="1"/>
      <c r="DLP491" s="1"/>
      <c r="DLQ491" s="1"/>
      <c r="DLR491" s="1"/>
      <c r="DLS491" s="1"/>
      <c r="DLT491" s="1"/>
      <c r="DLU491" s="1"/>
      <c r="DLV491" s="1"/>
      <c r="DLW491" s="1"/>
      <c r="DLX491" s="1"/>
      <c r="DLY491" s="1"/>
      <c r="DLZ491" s="1"/>
      <c r="DMA491" s="1"/>
      <c r="DMB491" s="1"/>
      <c r="DMC491" s="1"/>
      <c r="DMD491" s="1"/>
      <c r="DME491" s="1"/>
      <c r="DMF491" s="1"/>
      <c r="DMG491" s="1"/>
      <c r="DMH491" s="1"/>
      <c r="DMI491" s="1"/>
      <c r="DMJ491" s="1"/>
      <c r="DMK491" s="1"/>
      <c r="DML491" s="1"/>
      <c r="DMM491" s="1"/>
      <c r="DMN491" s="1"/>
      <c r="DMO491" s="1"/>
      <c r="DMP491" s="1"/>
      <c r="DMQ491" s="1"/>
      <c r="DMR491" s="1"/>
      <c r="DMS491" s="1"/>
      <c r="DMT491" s="1"/>
      <c r="DMU491" s="1"/>
      <c r="DMV491" s="1"/>
      <c r="DMW491" s="1"/>
      <c r="DMX491" s="1"/>
      <c r="DMY491" s="1"/>
      <c r="DMZ491" s="1"/>
      <c r="DNA491" s="1"/>
      <c r="DNB491" s="1"/>
      <c r="DNC491" s="1"/>
      <c r="DND491" s="1"/>
      <c r="DNE491" s="1"/>
      <c r="DNF491" s="1"/>
      <c r="DNG491" s="1"/>
      <c r="DNH491" s="1"/>
      <c r="DNI491" s="1"/>
      <c r="DNJ491" s="1"/>
      <c r="DNK491" s="1"/>
      <c r="DNL491" s="1"/>
      <c r="DNM491" s="1"/>
      <c r="DNN491" s="1"/>
      <c r="DNO491" s="1"/>
      <c r="DNP491" s="1"/>
      <c r="DNQ491" s="1"/>
      <c r="DNR491" s="1"/>
      <c r="DNS491" s="1"/>
      <c r="DNT491" s="1"/>
      <c r="DNU491" s="1"/>
      <c r="DNV491" s="1"/>
      <c r="DNW491" s="1"/>
      <c r="DNX491" s="1"/>
      <c r="DNY491" s="1"/>
      <c r="DNZ491" s="1"/>
      <c r="DOA491" s="1"/>
      <c r="DOB491" s="1"/>
      <c r="DOC491" s="1"/>
      <c r="DOD491" s="1"/>
      <c r="DOE491" s="1"/>
      <c r="DOF491" s="1"/>
      <c r="DOG491" s="1"/>
      <c r="DOH491" s="1"/>
      <c r="DOI491" s="1"/>
      <c r="DOJ491" s="1"/>
      <c r="DOK491" s="1"/>
      <c r="DOL491" s="1"/>
      <c r="DOM491" s="1"/>
      <c r="DON491" s="1"/>
      <c r="DOO491" s="1"/>
      <c r="DOP491" s="1"/>
      <c r="DOQ491" s="1"/>
      <c r="DOR491" s="1"/>
      <c r="DOS491" s="1"/>
      <c r="DOT491" s="1"/>
      <c r="DOU491" s="1"/>
      <c r="DOV491" s="1"/>
      <c r="DOW491" s="1"/>
      <c r="DOX491" s="1"/>
      <c r="DOY491" s="1"/>
      <c r="DOZ491" s="1"/>
      <c r="DPA491" s="1"/>
      <c r="DPB491" s="1"/>
      <c r="DPC491" s="1"/>
      <c r="DPD491" s="1"/>
      <c r="DPE491" s="1"/>
      <c r="DPF491" s="1"/>
      <c r="DPG491" s="1"/>
      <c r="DPH491" s="1"/>
      <c r="DPI491" s="1"/>
      <c r="DPJ491" s="1"/>
      <c r="DPK491" s="1"/>
      <c r="DPL491" s="1"/>
      <c r="DPM491" s="1"/>
      <c r="DPN491" s="1"/>
      <c r="DPO491" s="1"/>
      <c r="DPP491" s="1"/>
      <c r="DPQ491" s="1"/>
      <c r="DPR491" s="1"/>
      <c r="DPS491" s="1"/>
      <c r="DPT491" s="1"/>
      <c r="DPU491" s="1"/>
      <c r="DPV491" s="1"/>
      <c r="DPW491" s="1"/>
      <c r="DPX491" s="1"/>
      <c r="DPY491" s="1"/>
      <c r="DPZ491" s="1"/>
      <c r="DQA491" s="1"/>
      <c r="DQB491" s="1"/>
      <c r="DQC491" s="1"/>
      <c r="DQD491" s="1"/>
      <c r="DQE491" s="1"/>
      <c r="DQF491" s="1"/>
      <c r="DQG491" s="1"/>
      <c r="DQH491" s="1"/>
      <c r="DQI491" s="1"/>
      <c r="DQJ491" s="1"/>
      <c r="DQK491" s="1"/>
      <c r="DQL491" s="1"/>
      <c r="DQM491" s="1"/>
      <c r="DQN491" s="1"/>
      <c r="DQO491" s="1"/>
      <c r="DQP491" s="1"/>
      <c r="DQQ491" s="1"/>
      <c r="DQR491" s="1"/>
      <c r="DQS491" s="1"/>
      <c r="DQT491" s="1"/>
      <c r="DQU491" s="1"/>
      <c r="DQV491" s="1"/>
      <c r="DQW491" s="1"/>
      <c r="DQX491" s="1"/>
      <c r="DQY491" s="1"/>
      <c r="DQZ491" s="1"/>
      <c r="DRA491" s="1"/>
      <c r="DRB491" s="1"/>
      <c r="DRC491" s="1"/>
      <c r="DRD491" s="1"/>
      <c r="DRE491" s="1"/>
      <c r="DRF491" s="1"/>
      <c r="DRG491" s="1"/>
      <c r="DRH491" s="1"/>
      <c r="DRI491" s="1"/>
      <c r="DRJ491" s="1"/>
      <c r="DRK491" s="1"/>
      <c r="DRL491" s="1"/>
      <c r="DRM491" s="1"/>
      <c r="DRN491" s="1"/>
      <c r="DRO491" s="1"/>
      <c r="DRP491" s="1"/>
      <c r="DRQ491" s="1"/>
      <c r="DRR491" s="1"/>
      <c r="DRS491" s="1"/>
      <c r="DRT491" s="1"/>
      <c r="DRU491" s="1"/>
      <c r="DRV491" s="1"/>
      <c r="DRW491" s="1"/>
      <c r="DRX491" s="1"/>
      <c r="DRY491" s="1"/>
      <c r="DRZ491" s="1"/>
      <c r="DSA491" s="1"/>
      <c r="DSB491" s="1"/>
      <c r="DSC491" s="1"/>
      <c r="DSD491" s="1"/>
      <c r="DSE491" s="1"/>
      <c r="DSF491" s="1"/>
      <c r="DSG491" s="1"/>
      <c r="DSH491" s="1"/>
      <c r="DSI491" s="1"/>
      <c r="DSJ491" s="1"/>
      <c r="DSK491" s="1"/>
      <c r="DSL491" s="1"/>
      <c r="DSM491" s="1"/>
      <c r="DSN491" s="1"/>
      <c r="DSO491" s="1"/>
      <c r="DSP491" s="1"/>
      <c r="DSQ491" s="1"/>
      <c r="DSR491" s="1"/>
      <c r="DSS491" s="1"/>
      <c r="DST491" s="1"/>
      <c r="DSU491" s="1"/>
      <c r="DSV491" s="1"/>
      <c r="DSW491" s="1"/>
      <c r="DSX491" s="1"/>
      <c r="DSY491" s="1"/>
      <c r="DSZ491" s="1"/>
      <c r="DTA491" s="1"/>
      <c r="DTB491" s="1"/>
      <c r="DTC491" s="1"/>
      <c r="DTD491" s="1"/>
      <c r="DTE491" s="1"/>
      <c r="DTF491" s="1"/>
      <c r="DTG491" s="1"/>
      <c r="DTH491" s="1"/>
      <c r="DTI491" s="1"/>
      <c r="DTJ491" s="1"/>
      <c r="DTK491" s="1"/>
      <c r="DTL491" s="1"/>
      <c r="DTM491" s="1"/>
      <c r="DTN491" s="1"/>
      <c r="DTO491" s="1"/>
      <c r="DTP491" s="1"/>
      <c r="DTQ491" s="1"/>
      <c r="DTR491" s="1"/>
      <c r="DTS491" s="1"/>
      <c r="DTT491" s="1"/>
      <c r="DTU491" s="1"/>
      <c r="DTV491" s="1"/>
      <c r="DTW491" s="1"/>
      <c r="DTX491" s="1"/>
      <c r="DTY491" s="1"/>
      <c r="DTZ491" s="1"/>
      <c r="DUA491" s="1"/>
      <c r="DUB491" s="1"/>
      <c r="DUC491" s="1"/>
      <c r="DUD491" s="1"/>
      <c r="DUE491" s="1"/>
      <c r="DUF491" s="1"/>
      <c r="DUG491" s="1"/>
      <c r="DUH491" s="1"/>
      <c r="DUI491" s="1"/>
      <c r="DUJ491" s="1"/>
      <c r="DUK491" s="1"/>
      <c r="DUL491" s="1"/>
      <c r="DUM491" s="1"/>
      <c r="DUN491" s="1"/>
      <c r="DUO491" s="1"/>
      <c r="DUP491" s="1"/>
      <c r="DUQ491" s="1"/>
      <c r="DUR491" s="1"/>
      <c r="DUS491" s="1"/>
      <c r="DUT491" s="1"/>
      <c r="DUU491" s="1"/>
      <c r="DUV491" s="1"/>
      <c r="DUW491" s="1"/>
      <c r="DUX491" s="1"/>
      <c r="DUY491" s="1"/>
      <c r="DUZ491" s="1"/>
      <c r="DVA491" s="1"/>
      <c r="DVB491" s="1"/>
      <c r="DVC491" s="1"/>
      <c r="DVD491" s="1"/>
      <c r="DVE491" s="1"/>
      <c r="DVF491" s="1"/>
      <c r="DVG491" s="1"/>
      <c r="DVH491" s="1"/>
      <c r="DVI491" s="1"/>
      <c r="DVJ491" s="1"/>
      <c r="DVK491" s="1"/>
      <c r="DVL491" s="1"/>
      <c r="DVM491" s="1"/>
      <c r="DVN491" s="1"/>
      <c r="DVO491" s="1"/>
      <c r="DVP491" s="1"/>
      <c r="DVQ491" s="1"/>
      <c r="DVR491" s="1"/>
      <c r="DVS491" s="1"/>
      <c r="DVT491" s="1"/>
      <c r="DVU491" s="1"/>
      <c r="DVV491" s="1"/>
      <c r="DVW491" s="1"/>
      <c r="DVX491" s="1"/>
      <c r="DVY491" s="1"/>
      <c r="DVZ491" s="1"/>
      <c r="DWA491" s="1"/>
      <c r="DWB491" s="1"/>
      <c r="DWC491" s="1"/>
      <c r="DWD491" s="1"/>
      <c r="DWE491" s="1"/>
      <c r="DWF491" s="1"/>
      <c r="DWG491" s="1"/>
      <c r="DWH491" s="1"/>
      <c r="DWI491" s="1"/>
      <c r="DWJ491" s="1"/>
      <c r="DWK491" s="1"/>
      <c r="DWL491" s="1"/>
      <c r="DWM491" s="1"/>
      <c r="DWN491" s="1"/>
      <c r="DWO491" s="1"/>
      <c r="DWP491" s="1"/>
      <c r="DWQ491" s="1"/>
      <c r="DWR491" s="1"/>
      <c r="DWS491" s="1"/>
      <c r="DWT491" s="1"/>
      <c r="DWU491" s="1"/>
      <c r="DWV491" s="1"/>
      <c r="DWW491" s="1"/>
      <c r="DWX491" s="1"/>
      <c r="DWY491" s="1"/>
      <c r="DWZ491" s="1"/>
      <c r="DXA491" s="1"/>
      <c r="DXB491" s="1"/>
      <c r="DXC491" s="1"/>
      <c r="DXD491" s="1"/>
      <c r="DXE491" s="1"/>
      <c r="DXF491" s="1"/>
      <c r="DXG491" s="1"/>
      <c r="DXH491" s="1"/>
      <c r="DXI491" s="1"/>
      <c r="DXJ491" s="1"/>
      <c r="DXK491" s="1"/>
      <c r="DXL491" s="1"/>
      <c r="DXM491" s="1"/>
      <c r="DXN491" s="1"/>
      <c r="DXO491" s="1"/>
      <c r="DXP491" s="1"/>
      <c r="DXQ491" s="1"/>
      <c r="DXR491" s="1"/>
      <c r="DXS491" s="1"/>
      <c r="DXT491" s="1"/>
      <c r="DXU491" s="1"/>
      <c r="DXV491" s="1"/>
      <c r="DXW491" s="1"/>
      <c r="DXX491" s="1"/>
      <c r="DXY491" s="1"/>
      <c r="DXZ491" s="1"/>
      <c r="DYA491" s="1"/>
      <c r="DYB491" s="1"/>
      <c r="DYC491" s="1"/>
      <c r="DYD491" s="1"/>
      <c r="DYE491" s="1"/>
      <c r="DYF491" s="1"/>
      <c r="DYG491" s="1"/>
      <c r="DYH491" s="1"/>
      <c r="DYI491" s="1"/>
      <c r="DYJ491" s="1"/>
      <c r="DYK491" s="1"/>
      <c r="DYL491" s="1"/>
      <c r="DYM491" s="1"/>
      <c r="DYN491" s="1"/>
      <c r="DYO491" s="1"/>
      <c r="DYP491" s="1"/>
      <c r="DYQ491" s="1"/>
      <c r="DYR491" s="1"/>
      <c r="DYS491" s="1"/>
      <c r="DYT491" s="1"/>
      <c r="DYU491" s="1"/>
      <c r="DYV491" s="1"/>
      <c r="DYW491" s="1"/>
      <c r="DYX491" s="1"/>
      <c r="DYY491" s="1"/>
      <c r="DYZ491" s="1"/>
      <c r="DZA491" s="1"/>
      <c r="DZB491" s="1"/>
      <c r="DZC491" s="1"/>
      <c r="DZD491" s="1"/>
      <c r="DZE491" s="1"/>
      <c r="DZF491" s="1"/>
      <c r="DZG491" s="1"/>
      <c r="DZH491" s="1"/>
      <c r="DZI491" s="1"/>
      <c r="DZJ491" s="1"/>
      <c r="DZK491" s="1"/>
      <c r="DZL491" s="1"/>
      <c r="DZM491" s="1"/>
      <c r="DZN491" s="1"/>
      <c r="DZO491" s="1"/>
      <c r="DZP491" s="1"/>
      <c r="DZQ491" s="1"/>
      <c r="DZR491" s="1"/>
      <c r="DZS491" s="1"/>
      <c r="DZT491" s="1"/>
      <c r="DZU491" s="1"/>
      <c r="DZV491" s="1"/>
      <c r="DZW491" s="1"/>
      <c r="DZX491" s="1"/>
      <c r="DZY491" s="1"/>
      <c r="DZZ491" s="1"/>
      <c r="EAA491" s="1"/>
      <c r="EAB491" s="1"/>
      <c r="EAC491" s="1"/>
      <c r="EAD491" s="1"/>
      <c r="EAE491" s="1"/>
      <c r="EAF491" s="1"/>
      <c r="EAG491" s="1"/>
      <c r="EAH491" s="1"/>
      <c r="EAI491" s="1"/>
      <c r="EAJ491" s="1"/>
      <c r="EAK491" s="1"/>
      <c r="EAL491" s="1"/>
      <c r="EAM491" s="1"/>
      <c r="EAN491" s="1"/>
      <c r="EAO491" s="1"/>
      <c r="EAP491" s="1"/>
      <c r="EAQ491" s="1"/>
      <c r="EAR491" s="1"/>
      <c r="EAS491" s="1"/>
      <c r="EAT491" s="1"/>
      <c r="EAU491" s="1"/>
      <c r="EAV491" s="1"/>
      <c r="EAW491" s="1"/>
      <c r="EAX491" s="1"/>
      <c r="EAY491" s="1"/>
      <c r="EAZ491" s="1"/>
      <c r="EBA491" s="1"/>
      <c r="EBB491" s="1"/>
      <c r="EBC491" s="1"/>
      <c r="EBD491" s="1"/>
      <c r="EBE491" s="1"/>
      <c r="EBF491" s="1"/>
      <c r="EBG491" s="1"/>
      <c r="EBH491" s="1"/>
      <c r="EBI491" s="1"/>
      <c r="EBJ491" s="1"/>
      <c r="EBK491" s="1"/>
      <c r="EBL491" s="1"/>
      <c r="EBM491" s="1"/>
      <c r="EBN491" s="1"/>
      <c r="EBO491" s="1"/>
      <c r="EBP491" s="1"/>
      <c r="EBQ491" s="1"/>
      <c r="EBR491" s="1"/>
      <c r="EBS491" s="1"/>
      <c r="EBT491" s="1"/>
      <c r="EBU491" s="1"/>
      <c r="EBV491" s="1"/>
      <c r="EBW491" s="1"/>
      <c r="EBX491" s="1"/>
      <c r="EBY491" s="1"/>
      <c r="EBZ491" s="1"/>
      <c r="ECA491" s="1"/>
      <c r="ECB491" s="1"/>
      <c r="ECC491" s="1"/>
      <c r="ECD491" s="1"/>
      <c r="ECE491" s="1"/>
      <c r="ECF491" s="1"/>
      <c r="ECG491" s="1"/>
      <c r="ECH491" s="1"/>
      <c r="ECI491" s="1"/>
      <c r="ECJ491" s="1"/>
      <c r="ECK491" s="1"/>
      <c r="ECL491" s="1"/>
      <c r="ECM491" s="1"/>
      <c r="ECN491" s="1"/>
      <c r="ECO491" s="1"/>
      <c r="ECP491" s="1"/>
      <c r="ECQ491" s="1"/>
      <c r="ECR491" s="1"/>
      <c r="ECS491" s="1"/>
      <c r="ECT491" s="1"/>
      <c r="ECU491" s="1"/>
      <c r="ECV491" s="1"/>
      <c r="ECW491" s="1"/>
      <c r="ECX491" s="1"/>
      <c r="ECY491" s="1"/>
      <c r="ECZ491" s="1"/>
      <c r="EDA491" s="1"/>
      <c r="EDB491" s="1"/>
      <c r="EDC491" s="1"/>
      <c r="EDD491" s="1"/>
      <c r="EDE491" s="1"/>
      <c r="EDF491" s="1"/>
      <c r="EDG491" s="1"/>
      <c r="EDH491" s="1"/>
      <c r="EDI491" s="1"/>
      <c r="EDJ491" s="1"/>
      <c r="EDK491" s="1"/>
      <c r="EDL491" s="1"/>
      <c r="EDM491" s="1"/>
      <c r="EDN491" s="1"/>
      <c r="EDO491" s="1"/>
      <c r="EDP491" s="1"/>
      <c r="EDQ491" s="1"/>
      <c r="EDR491" s="1"/>
      <c r="EDS491" s="1"/>
      <c r="EDT491" s="1"/>
      <c r="EDU491" s="1"/>
      <c r="EDV491" s="1"/>
      <c r="EDW491" s="1"/>
      <c r="EDX491" s="1"/>
      <c r="EDY491" s="1"/>
      <c r="EDZ491" s="1"/>
      <c r="EEA491" s="1"/>
      <c r="EEB491" s="1"/>
      <c r="EEC491" s="1"/>
      <c r="EED491" s="1"/>
      <c r="EEE491" s="1"/>
      <c r="EEF491" s="1"/>
      <c r="EEG491" s="1"/>
      <c r="EEH491" s="1"/>
      <c r="EEI491" s="1"/>
      <c r="EEJ491" s="1"/>
      <c r="EEK491" s="1"/>
      <c r="EEL491" s="1"/>
      <c r="EEM491" s="1"/>
      <c r="EEN491" s="1"/>
      <c r="EEO491" s="1"/>
      <c r="EEP491" s="1"/>
      <c r="EEQ491" s="1"/>
      <c r="EER491" s="1"/>
      <c r="EES491" s="1"/>
      <c r="EET491" s="1"/>
      <c r="EEU491" s="1"/>
      <c r="EEV491" s="1"/>
      <c r="EEW491" s="1"/>
      <c r="EEX491" s="1"/>
      <c r="EEY491" s="1"/>
      <c r="EEZ491" s="1"/>
      <c r="EFA491" s="1"/>
      <c r="EFB491" s="1"/>
      <c r="EFC491" s="1"/>
      <c r="EFD491" s="1"/>
      <c r="EFE491" s="1"/>
      <c r="EFF491" s="1"/>
      <c r="EFG491" s="1"/>
      <c r="EFH491" s="1"/>
      <c r="EFI491" s="1"/>
      <c r="EFJ491" s="1"/>
      <c r="EFK491" s="1"/>
      <c r="EFL491" s="1"/>
      <c r="EFM491" s="1"/>
      <c r="EFN491" s="1"/>
      <c r="EFO491" s="1"/>
      <c r="EFP491" s="1"/>
      <c r="EFQ491" s="1"/>
      <c r="EFR491" s="1"/>
      <c r="EFS491" s="1"/>
      <c r="EFT491" s="1"/>
      <c r="EFU491" s="1"/>
      <c r="EFV491" s="1"/>
      <c r="EFW491" s="1"/>
      <c r="EFX491" s="1"/>
      <c r="EFY491" s="1"/>
      <c r="EFZ491" s="1"/>
      <c r="EGA491" s="1"/>
      <c r="EGB491" s="1"/>
      <c r="EGC491" s="1"/>
      <c r="EGD491" s="1"/>
      <c r="EGE491" s="1"/>
      <c r="EGF491" s="1"/>
      <c r="EGG491" s="1"/>
      <c r="EGH491" s="1"/>
      <c r="EGI491" s="1"/>
      <c r="EGJ491" s="1"/>
      <c r="EGK491" s="1"/>
      <c r="EGL491" s="1"/>
      <c r="EGM491" s="1"/>
      <c r="EGN491" s="1"/>
      <c r="EGO491" s="1"/>
      <c r="EGP491" s="1"/>
      <c r="EGQ491" s="1"/>
      <c r="EGR491" s="1"/>
      <c r="EGS491" s="1"/>
      <c r="EGT491" s="1"/>
      <c r="EGU491" s="1"/>
      <c r="EGV491" s="1"/>
      <c r="EGW491" s="1"/>
      <c r="EGX491" s="1"/>
      <c r="EGY491" s="1"/>
      <c r="EGZ491" s="1"/>
      <c r="EHA491" s="1"/>
      <c r="EHB491" s="1"/>
      <c r="EHC491" s="1"/>
      <c r="EHD491" s="1"/>
      <c r="EHE491" s="1"/>
      <c r="EHF491" s="1"/>
      <c r="EHG491" s="1"/>
      <c r="EHH491" s="1"/>
      <c r="EHI491" s="1"/>
      <c r="EHJ491" s="1"/>
      <c r="EHK491" s="1"/>
      <c r="EHL491" s="1"/>
      <c r="EHM491" s="1"/>
      <c r="EHN491" s="1"/>
      <c r="EHO491" s="1"/>
      <c r="EHP491" s="1"/>
      <c r="EHQ491" s="1"/>
      <c r="EHR491" s="1"/>
      <c r="EHS491" s="1"/>
      <c r="EHT491" s="1"/>
      <c r="EHU491" s="1"/>
      <c r="EHV491" s="1"/>
      <c r="EHW491" s="1"/>
      <c r="EHX491" s="1"/>
      <c r="EHY491" s="1"/>
      <c r="EHZ491" s="1"/>
      <c r="EIA491" s="1"/>
      <c r="EIB491" s="1"/>
      <c r="EIC491" s="1"/>
      <c r="EID491" s="1"/>
      <c r="EIE491" s="1"/>
      <c r="EIF491" s="1"/>
      <c r="EIG491" s="1"/>
      <c r="EIH491" s="1"/>
      <c r="EII491" s="1"/>
      <c r="EIJ491" s="1"/>
      <c r="EIK491" s="1"/>
      <c r="EIL491" s="1"/>
      <c r="EIM491" s="1"/>
      <c r="EIN491" s="1"/>
      <c r="EIO491" s="1"/>
      <c r="EIP491" s="1"/>
      <c r="EIQ491" s="1"/>
      <c r="EIR491" s="1"/>
      <c r="EIS491" s="1"/>
      <c r="EIT491" s="1"/>
      <c r="EIU491" s="1"/>
      <c r="EIV491" s="1"/>
      <c r="EIW491" s="1"/>
      <c r="EIX491" s="1"/>
      <c r="EIY491" s="1"/>
      <c r="EIZ491" s="1"/>
      <c r="EJA491" s="1"/>
      <c r="EJB491" s="1"/>
      <c r="EJC491" s="1"/>
      <c r="EJD491" s="1"/>
      <c r="EJE491" s="1"/>
      <c r="EJF491" s="1"/>
      <c r="EJG491" s="1"/>
      <c r="EJH491" s="1"/>
      <c r="EJI491" s="1"/>
      <c r="EJJ491" s="1"/>
      <c r="EJK491" s="1"/>
      <c r="EJL491" s="1"/>
      <c r="EJM491" s="1"/>
      <c r="EJN491" s="1"/>
      <c r="EJO491" s="1"/>
      <c r="EJP491" s="1"/>
      <c r="EJQ491" s="1"/>
      <c r="EJR491" s="1"/>
      <c r="EJS491" s="1"/>
      <c r="EJT491" s="1"/>
      <c r="EJU491" s="1"/>
      <c r="EJV491" s="1"/>
      <c r="EJW491" s="1"/>
      <c r="EJX491" s="1"/>
      <c r="EJY491" s="1"/>
      <c r="EJZ491" s="1"/>
      <c r="EKA491" s="1"/>
      <c r="EKB491" s="1"/>
      <c r="EKC491" s="1"/>
      <c r="EKD491" s="1"/>
      <c r="EKE491" s="1"/>
      <c r="EKF491" s="1"/>
      <c r="EKG491" s="1"/>
      <c r="EKH491" s="1"/>
      <c r="EKI491" s="1"/>
      <c r="EKJ491" s="1"/>
      <c r="EKK491" s="1"/>
      <c r="EKL491" s="1"/>
      <c r="EKM491" s="1"/>
      <c r="EKN491" s="1"/>
      <c r="EKO491" s="1"/>
      <c r="EKP491" s="1"/>
      <c r="EKQ491" s="1"/>
      <c r="EKR491" s="1"/>
      <c r="EKS491" s="1"/>
      <c r="EKT491" s="1"/>
      <c r="EKU491" s="1"/>
      <c r="EKV491" s="1"/>
      <c r="EKW491" s="1"/>
      <c r="EKX491" s="1"/>
      <c r="EKY491" s="1"/>
      <c r="EKZ491" s="1"/>
      <c r="ELA491" s="1"/>
      <c r="ELB491" s="1"/>
      <c r="ELC491" s="1"/>
      <c r="ELD491" s="1"/>
      <c r="ELE491" s="1"/>
      <c r="ELF491" s="1"/>
      <c r="ELG491" s="1"/>
      <c r="ELH491" s="1"/>
      <c r="ELI491" s="1"/>
      <c r="ELJ491" s="1"/>
      <c r="ELK491" s="1"/>
      <c r="ELL491" s="1"/>
      <c r="ELM491" s="1"/>
      <c r="ELN491" s="1"/>
      <c r="ELO491" s="1"/>
      <c r="ELP491" s="1"/>
      <c r="ELQ491" s="1"/>
      <c r="ELR491" s="1"/>
      <c r="ELS491" s="1"/>
      <c r="ELT491" s="1"/>
      <c r="ELU491" s="1"/>
      <c r="ELV491" s="1"/>
      <c r="ELW491" s="1"/>
      <c r="ELX491" s="1"/>
      <c r="ELY491" s="1"/>
      <c r="ELZ491" s="1"/>
      <c r="EMA491" s="1"/>
      <c r="EMB491" s="1"/>
      <c r="EMC491" s="1"/>
      <c r="EMD491" s="1"/>
      <c r="EME491" s="1"/>
      <c r="EMF491" s="1"/>
      <c r="EMG491" s="1"/>
      <c r="EMH491" s="1"/>
      <c r="EMI491" s="1"/>
      <c r="EMJ491" s="1"/>
      <c r="EMK491" s="1"/>
      <c r="EML491" s="1"/>
      <c r="EMM491" s="1"/>
      <c r="EMN491" s="1"/>
      <c r="EMO491" s="1"/>
      <c r="EMP491" s="1"/>
      <c r="EMQ491" s="1"/>
      <c r="EMR491" s="1"/>
      <c r="EMS491" s="1"/>
      <c r="EMT491" s="1"/>
      <c r="EMU491" s="1"/>
      <c r="EMV491" s="1"/>
      <c r="EMW491" s="1"/>
      <c r="EMX491" s="1"/>
      <c r="EMY491" s="1"/>
      <c r="EMZ491" s="1"/>
      <c r="ENA491" s="1"/>
      <c r="ENB491" s="1"/>
      <c r="ENC491" s="1"/>
      <c r="END491" s="1"/>
      <c r="ENE491" s="1"/>
      <c r="ENF491" s="1"/>
      <c r="ENG491" s="1"/>
      <c r="ENH491" s="1"/>
      <c r="ENI491" s="1"/>
      <c r="ENJ491" s="1"/>
      <c r="ENK491" s="1"/>
      <c r="ENL491" s="1"/>
      <c r="ENM491" s="1"/>
      <c r="ENN491" s="1"/>
      <c r="ENO491" s="1"/>
      <c r="ENP491" s="1"/>
      <c r="ENQ491" s="1"/>
      <c r="ENR491" s="1"/>
      <c r="ENS491" s="1"/>
      <c r="ENT491" s="1"/>
      <c r="ENU491" s="1"/>
      <c r="ENV491" s="1"/>
      <c r="ENW491" s="1"/>
      <c r="ENX491" s="1"/>
      <c r="ENY491" s="1"/>
      <c r="ENZ491" s="1"/>
      <c r="EOA491" s="1"/>
      <c r="EOB491" s="1"/>
      <c r="EOC491" s="1"/>
      <c r="EOD491" s="1"/>
      <c r="EOE491" s="1"/>
      <c r="EOF491" s="1"/>
      <c r="EOG491" s="1"/>
      <c r="EOH491" s="1"/>
      <c r="EOI491" s="1"/>
      <c r="EOJ491" s="1"/>
      <c r="EOK491" s="1"/>
      <c r="EOL491" s="1"/>
      <c r="EOM491" s="1"/>
      <c r="EON491" s="1"/>
      <c r="EOO491" s="1"/>
      <c r="EOP491" s="1"/>
      <c r="EOQ491" s="1"/>
      <c r="EOR491" s="1"/>
      <c r="EOS491" s="1"/>
      <c r="EOT491" s="1"/>
      <c r="EOU491" s="1"/>
      <c r="EOV491" s="1"/>
      <c r="EOW491" s="1"/>
      <c r="EOX491" s="1"/>
      <c r="EOY491" s="1"/>
      <c r="EOZ491" s="1"/>
      <c r="EPA491" s="1"/>
      <c r="EPB491" s="1"/>
      <c r="EPC491" s="1"/>
      <c r="EPD491" s="1"/>
      <c r="EPE491" s="1"/>
      <c r="EPF491" s="1"/>
      <c r="EPG491" s="1"/>
      <c r="EPH491" s="1"/>
      <c r="EPI491" s="1"/>
      <c r="EPJ491" s="1"/>
      <c r="EPK491" s="1"/>
      <c r="EPL491" s="1"/>
      <c r="EPM491" s="1"/>
      <c r="EPN491" s="1"/>
      <c r="EPO491" s="1"/>
      <c r="EPP491" s="1"/>
      <c r="EPQ491" s="1"/>
      <c r="EPR491" s="1"/>
      <c r="EPS491" s="1"/>
      <c r="EPT491" s="1"/>
      <c r="EPU491" s="1"/>
      <c r="EPV491" s="1"/>
      <c r="EPW491" s="1"/>
      <c r="EPX491" s="1"/>
      <c r="EPY491" s="1"/>
      <c r="EPZ491" s="1"/>
      <c r="EQA491" s="1"/>
      <c r="EQB491" s="1"/>
      <c r="EQC491" s="1"/>
      <c r="EQD491" s="1"/>
      <c r="EQE491" s="1"/>
      <c r="EQF491" s="1"/>
      <c r="EQG491" s="1"/>
      <c r="EQH491" s="1"/>
      <c r="EQI491" s="1"/>
      <c r="EQJ491" s="1"/>
      <c r="EQK491" s="1"/>
      <c r="EQL491" s="1"/>
      <c r="EQM491" s="1"/>
      <c r="EQN491" s="1"/>
      <c r="EQO491" s="1"/>
      <c r="EQP491" s="1"/>
      <c r="EQQ491" s="1"/>
      <c r="EQR491" s="1"/>
      <c r="EQS491" s="1"/>
      <c r="EQT491" s="1"/>
      <c r="EQU491" s="1"/>
      <c r="EQV491" s="1"/>
      <c r="EQW491" s="1"/>
      <c r="EQX491" s="1"/>
      <c r="EQY491" s="1"/>
      <c r="EQZ491" s="1"/>
      <c r="ERA491" s="1"/>
      <c r="ERB491" s="1"/>
      <c r="ERC491" s="1"/>
      <c r="ERD491" s="1"/>
      <c r="ERE491" s="1"/>
      <c r="ERF491" s="1"/>
      <c r="ERG491" s="1"/>
      <c r="ERH491" s="1"/>
      <c r="ERI491" s="1"/>
      <c r="ERJ491" s="1"/>
      <c r="ERK491" s="1"/>
      <c r="ERL491" s="1"/>
      <c r="ERM491" s="1"/>
      <c r="ERN491" s="1"/>
      <c r="ERO491" s="1"/>
      <c r="ERP491" s="1"/>
      <c r="ERQ491" s="1"/>
      <c r="ERR491" s="1"/>
      <c r="ERS491" s="1"/>
      <c r="ERT491" s="1"/>
      <c r="ERU491" s="1"/>
      <c r="ERV491" s="1"/>
      <c r="ERW491" s="1"/>
      <c r="ERX491" s="1"/>
      <c r="ERY491" s="1"/>
      <c r="ERZ491" s="1"/>
      <c r="ESA491" s="1"/>
      <c r="ESB491" s="1"/>
      <c r="ESC491" s="1"/>
      <c r="ESD491" s="1"/>
      <c r="ESE491" s="1"/>
      <c r="ESF491" s="1"/>
      <c r="ESG491" s="1"/>
      <c r="ESH491" s="1"/>
      <c r="ESI491" s="1"/>
      <c r="ESJ491" s="1"/>
      <c r="ESK491" s="1"/>
      <c r="ESL491" s="1"/>
      <c r="ESM491" s="1"/>
      <c r="ESN491" s="1"/>
      <c r="ESO491" s="1"/>
      <c r="ESP491" s="1"/>
      <c r="ESQ491" s="1"/>
      <c r="ESR491" s="1"/>
      <c r="ESS491" s="1"/>
      <c r="EST491" s="1"/>
      <c r="ESU491" s="1"/>
      <c r="ESV491" s="1"/>
      <c r="ESW491" s="1"/>
      <c r="ESX491" s="1"/>
      <c r="ESY491" s="1"/>
      <c r="ESZ491" s="1"/>
      <c r="ETA491" s="1"/>
      <c r="ETB491" s="1"/>
      <c r="ETC491" s="1"/>
      <c r="ETD491" s="1"/>
      <c r="ETE491" s="1"/>
      <c r="ETF491" s="1"/>
      <c r="ETG491" s="1"/>
      <c r="ETH491" s="1"/>
      <c r="ETI491" s="1"/>
      <c r="ETJ491" s="1"/>
      <c r="ETK491" s="1"/>
      <c r="ETL491" s="1"/>
      <c r="ETM491" s="1"/>
      <c r="ETN491" s="1"/>
      <c r="ETO491" s="1"/>
      <c r="ETP491" s="1"/>
      <c r="ETQ491" s="1"/>
      <c r="ETR491" s="1"/>
      <c r="ETS491" s="1"/>
      <c r="ETT491" s="1"/>
      <c r="ETU491" s="1"/>
      <c r="ETV491" s="1"/>
      <c r="ETW491" s="1"/>
      <c r="ETX491" s="1"/>
      <c r="ETY491" s="1"/>
      <c r="ETZ491" s="1"/>
      <c r="EUA491" s="1"/>
      <c r="EUB491" s="1"/>
      <c r="EUC491" s="1"/>
      <c r="EUD491" s="1"/>
      <c r="EUE491" s="1"/>
      <c r="EUF491" s="1"/>
      <c r="EUG491" s="1"/>
      <c r="EUH491" s="1"/>
      <c r="EUI491" s="1"/>
      <c r="EUJ491" s="1"/>
      <c r="EUK491" s="1"/>
      <c r="EUL491" s="1"/>
      <c r="EUM491" s="1"/>
      <c r="EUN491" s="1"/>
      <c r="EUO491" s="1"/>
      <c r="EUP491" s="1"/>
      <c r="EUQ491" s="1"/>
      <c r="EUR491" s="1"/>
      <c r="EUS491" s="1"/>
      <c r="EUT491" s="1"/>
      <c r="EUU491" s="1"/>
      <c r="EUV491" s="1"/>
      <c r="EUW491" s="1"/>
      <c r="EUX491" s="1"/>
      <c r="EUY491" s="1"/>
      <c r="EUZ491" s="1"/>
      <c r="EVA491" s="1"/>
      <c r="EVB491" s="1"/>
      <c r="EVC491" s="1"/>
      <c r="EVD491" s="1"/>
      <c r="EVE491" s="1"/>
      <c r="EVF491" s="1"/>
      <c r="EVG491" s="1"/>
      <c r="EVH491" s="1"/>
      <c r="EVI491" s="1"/>
      <c r="EVJ491" s="1"/>
      <c r="EVK491" s="1"/>
      <c r="EVL491" s="1"/>
      <c r="EVM491" s="1"/>
      <c r="EVN491" s="1"/>
      <c r="EVO491" s="1"/>
      <c r="EVP491" s="1"/>
      <c r="EVQ491" s="1"/>
      <c r="EVR491" s="1"/>
      <c r="EVS491" s="1"/>
      <c r="EVT491" s="1"/>
      <c r="EVU491" s="1"/>
      <c r="EVV491" s="1"/>
      <c r="EVW491" s="1"/>
      <c r="EVX491" s="1"/>
      <c r="EVY491" s="1"/>
      <c r="EVZ491" s="1"/>
      <c r="EWA491" s="1"/>
      <c r="EWB491" s="1"/>
      <c r="EWC491" s="1"/>
      <c r="EWD491" s="1"/>
      <c r="EWE491" s="1"/>
      <c r="EWF491" s="1"/>
      <c r="EWG491" s="1"/>
      <c r="EWH491" s="1"/>
      <c r="EWI491" s="1"/>
      <c r="EWJ491" s="1"/>
      <c r="EWK491" s="1"/>
      <c r="EWL491" s="1"/>
      <c r="EWM491" s="1"/>
      <c r="EWN491" s="1"/>
      <c r="EWO491" s="1"/>
      <c r="EWP491" s="1"/>
      <c r="EWQ491" s="1"/>
      <c r="EWR491" s="1"/>
      <c r="EWS491" s="1"/>
      <c r="EWT491" s="1"/>
      <c r="EWU491" s="1"/>
      <c r="EWV491" s="1"/>
      <c r="EWW491" s="1"/>
      <c r="EWX491" s="1"/>
      <c r="EWY491" s="1"/>
      <c r="EWZ491" s="1"/>
      <c r="EXA491" s="1"/>
      <c r="EXB491" s="1"/>
      <c r="EXC491" s="1"/>
      <c r="EXD491" s="1"/>
      <c r="EXE491" s="1"/>
      <c r="EXF491" s="1"/>
      <c r="EXG491" s="1"/>
      <c r="EXH491" s="1"/>
      <c r="EXI491" s="1"/>
      <c r="EXJ491" s="1"/>
      <c r="EXK491" s="1"/>
      <c r="EXL491" s="1"/>
      <c r="EXM491" s="1"/>
      <c r="EXN491" s="1"/>
      <c r="EXO491" s="1"/>
      <c r="EXP491" s="1"/>
      <c r="EXQ491" s="1"/>
      <c r="EXR491" s="1"/>
      <c r="EXS491" s="1"/>
      <c r="EXT491" s="1"/>
      <c r="EXU491" s="1"/>
      <c r="EXV491" s="1"/>
      <c r="EXW491" s="1"/>
      <c r="EXX491" s="1"/>
      <c r="EXY491" s="1"/>
      <c r="EXZ491" s="1"/>
      <c r="EYA491" s="1"/>
      <c r="EYB491" s="1"/>
      <c r="EYC491" s="1"/>
      <c r="EYD491" s="1"/>
      <c r="EYE491" s="1"/>
      <c r="EYF491" s="1"/>
      <c r="EYG491" s="1"/>
      <c r="EYH491" s="1"/>
      <c r="EYI491" s="1"/>
      <c r="EYJ491" s="1"/>
      <c r="EYK491" s="1"/>
      <c r="EYL491" s="1"/>
      <c r="EYM491" s="1"/>
      <c r="EYN491" s="1"/>
      <c r="EYO491" s="1"/>
      <c r="EYP491" s="1"/>
      <c r="EYQ491" s="1"/>
      <c r="EYR491" s="1"/>
      <c r="EYS491" s="1"/>
      <c r="EYT491" s="1"/>
      <c r="EYU491" s="1"/>
      <c r="EYV491" s="1"/>
      <c r="EYW491" s="1"/>
      <c r="EYX491" s="1"/>
      <c r="EYY491" s="1"/>
      <c r="EYZ491" s="1"/>
      <c r="EZA491" s="1"/>
      <c r="EZB491" s="1"/>
      <c r="EZC491" s="1"/>
      <c r="EZD491" s="1"/>
      <c r="EZE491" s="1"/>
      <c r="EZF491" s="1"/>
      <c r="EZG491" s="1"/>
      <c r="EZH491" s="1"/>
      <c r="EZI491" s="1"/>
      <c r="EZJ491" s="1"/>
      <c r="EZK491" s="1"/>
      <c r="EZL491" s="1"/>
      <c r="EZM491" s="1"/>
      <c r="EZN491" s="1"/>
      <c r="EZO491" s="1"/>
      <c r="EZP491" s="1"/>
      <c r="EZQ491" s="1"/>
      <c r="EZR491" s="1"/>
      <c r="EZS491" s="1"/>
      <c r="EZT491" s="1"/>
      <c r="EZU491" s="1"/>
      <c r="EZV491" s="1"/>
      <c r="EZW491" s="1"/>
      <c r="EZX491" s="1"/>
      <c r="EZY491" s="1"/>
      <c r="EZZ491" s="1"/>
      <c r="FAA491" s="1"/>
      <c r="FAB491" s="1"/>
      <c r="FAC491" s="1"/>
      <c r="FAD491" s="1"/>
      <c r="FAE491" s="1"/>
      <c r="FAF491" s="1"/>
      <c r="FAG491" s="1"/>
      <c r="FAH491" s="1"/>
      <c r="FAI491" s="1"/>
      <c r="FAJ491" s="1"/>
      <c r="FAK491" s="1"/>
      <c r="FAL491" s="1"/>
      <c r="FAM491" s="1"/>
      <c r="FAN491" s="1"/>
      <c r="FAO491" s="1"/>
      <c r="FAP491" s="1"/>
      <c r="FAQ491" s="1"/>
      <c r="FAR491" s="1"/>
      <c r="FAS491" s="1"/>
      <c r="FAT491" s="1"/>
      <c r="FAU491" s="1"/>
      <c r="FAV491" s="1"/>
      <c r="FAW491" s="1"/>
      <c r="FAX491" s="1"/>
      <c r="FAY491" s="1"/>
      <c r="FAZ491" s="1"/>
      <c r="FBA491" s="1"/>
      <c r="FBB491" s="1"/>
      <c r="FBC491" s="1"/>
      <c r="FBD491" s="1"/>
      <c r="FBE491" s="1"/>
      <c r="FBF491" s="1"/>
      <c r="FBG491" s="1"/>
      <c r="FBH491" s="1"/>
      <c r="FBI491" s="1"/>
      <c r="FBJ491" s="1"/>
      <c r="FBK491" s="1"/>
      <c r="FBL491" s="1"/>
      <c r="FBM491" s="1"/>
      <c r="FBN491" s="1"/>
      <c r="FBO491" s="1"/>
      <c r="FBP491" s="1"/>
      <c r="FBQ491" s="1"/>
      <c r="FBR491" s="1"/>
      <c r="FBS491" s="1"/>
      <c r="FBT491" s="1"/>
      <c r="FBU491" s="1"/>
      <c r="FBV491" s="1"/>
      <c r="FBW491" s="1"/>
      <c r="FBX491" s="1"/>
      <c r="FBY491" s="1"/>
      <c r="FBZ491" s="1"/>
      <c r="FCA491" s="1"/>
      <c r="FCB491" s="1"/>
      <c r="FCC491" s="1"/>
      <c r="FCD491" s="1"/>
      <c r="FCE491" s="1"/>
      <c r="FCF491" s="1"/>
      <c r="FCG491" s="1"/>
      <c r="FCH491" s="1"/>
      <c r="FCI491" s="1"/>
      <c r="FCJ491" s="1"/>
      <c r="FCK491" s="1"/>
      <c r="FCL491" s="1"/>
      <c r="FCM491" s="1"/>
      <c r="FCN491" s="1"/>
      <c r="FCO491" s="1"/>
      <c r="FCP491" s="1"/>
      <c r="FCQ491" s="1"/>
      <c r="FCR491" s="1"/>
      <c r="FCS491" s="1"/>
      <c r="FCT491" s="1"/>
      <c r="FCU491" s="1"/>
      <c r="FCV491" s="1"/>
      <c r="FCW491" s="1"/>
      <c r="FCX491" s="1"/>
      <c r="FCY491" s="1"/>
      <c r="FCZ491" s="1"/>
      <c r="FDA491" s="1"/>
      <c r="FDB491" s="1"/>
      <c r="FDC491" s="1"/>
      <c r="FDD491" s="1"/>
      <c r="FDE491" s="1"/>
      <c r="FDF491" s="1"/>
      <c r="FDG491" s="1"/>
      <c r="FDH491" s="1"/>
      <c r="FDI491" s="1"/>
      <c r="FDJ491" s="1"/>
      <c r="FDK491" s="1"/>
      <c r="FDL491" s="1"/>
      <c r="FDM491" s="1"/>
      <c r="FDN491" s="1"/>
      <c r="FDO491" s="1"/>
      <c r="FDP491" s="1"/>
      <c r="FDQ491" s="1"/>
      <c r="FDR491" s="1"/>
      <c r="FDS491" s="1"/>
      <c r="FDT491" s="1"/>
      <c r="FDU491" s="1"/>
      <c r="FDV491" s="1"/>
      <c r="FDW491" s="1"/>
      <c r="FDX491" s="1"/>
      <c r="FDY491" s="1"/>
      <c r="FDZ491" s="1"/>
      <c r="FEA491" s="1"/>
      <c r="FEB491" s="1"/>
      <c r="FEC491" s="1"/>
      <c r="FED491" s="1"/>
      <c r="FEE491" s="1"/>
      <c r="FEF491" s="1"/>
      <c r="FEG491" s="1"/>
      <c r="FEH491" s="1"/>
      <c r="FEI491" s="1"/>
      <c r="FEJ491" s="1"/>
      <c r="FEK491" s="1"/>
      <c r="FEL491" s="1"/>
      <c r="FEM491" s="1"/>
      <c r="FEN491" s="1"/>
      <c r="FEO491" s="1"/>
      <c r="FEP491" s="1"/>
      <c r="FEQ491" s="1"/>
      <c r="FER491" s="1"/>
      <c r="FES491" s="1"/>
      <c r="FET491" s="1"/>
      <c r="FEU491" s="1"/>
      <c r="FEV491" s="1"/>
      <c r="FEW491" s="1"/>
      <c r="FEX491" s="1"/>
      <c r="FEY491" s="1"/>
      <c r="FEZ491" s="1"/>
      <c r="FFA491" s="1"/>
      <c r="FFB491" s="1"/>
      <c r="FFC491" s="1"/>
      <c r="FFD491" s="1"/>
      <c r="FFE491" s="1"/>
      <c r="FFF491" s="1"/>
      <c r="FFG491" s="1"/>
      <c r="FFH491" s="1"/>
      <c r="FFI491" s="1"/>
      <c r="FFJ491" s="1"/>
      <c r="FFK491" s="1"/>
      <c r="FFL491" s="1"/>
      <c r="FFM491" s="1"/>
      <c r="FFN491" s="1"/>
      <c r="FFO491" s="1"/>
      <c r="FFP491" s="1"/>
      <c r="FFQ491" s="1"/>
      <c r="FFR491" s="1"/>
      <c r="FFS491" s="1"/>
      <c r="FFT491" s="1"/>
      <c r="FFU491" s="1"/>
      <c r="FFV491" s="1"/>
      <c r="FFW491" s="1"/>
      <c r="FFX491" s="1"/>
      <c r="FFY491" s="1"/>
      <c r="FFZ491" s="1"/>
      <c r="FGA491" s="1"/>
      <c r="FGB491" s="1"/>
      <c r="FGC491" s="1"/>
      <c r="FGD491" s="1"/>
      <c r="FGE491" s="1"/>
      <c r="FGF491" s="1"/>
      <c r="FGG491" s="1"/>
      <c r="FGH491" s="1"/>
      <c r="FGI491" s="1"/>
      <c r="FGJ491" s="1"/>
      <c r="FGK491" s="1"/>
      <c r="FGL491" s="1"/>
      <c r="FGM491" s="1"/>
      <c r="FGN491" s="1"/>
      <c r="FGO491" s="1"/>
      <c r="FGP491" s="1"/>
      <c r="FGQ491" s="1"/>
      <c r="FGR491" s="1"/>
      <c r="FGS491" s="1"/>
      <c r="FGT491" s="1"/>
      <c r="FGU491" s="1"/>
      <c r="FGV491" s="1"/>
      <c r="FGW491" s="1"/>
      <c r="FGX491" s="1"/>
      <c r="FGY491" s="1"/>
      <c r="FGZ491" s="1"/>
      <c r="FHA491" s="1"/>
      <c r="FHB491" s="1"/>
      <c r="FHC491" s="1"/>
      <c r="FHD491" s="1"/>
      <c r="FHE491" s="1"/>
      <c r="FHF491" s="1"/>
      <c r="FHG491" s="1"/>
      <c r="FHH491" s="1"/>
      <c r="FHI491" s="1"/>
      <c r="FHJ491" s="1"/>
      <c r="FHK491" s="1"/>
      <c r="FHL491" s="1"/>
      <c r="FHM491" s="1"/>
      <c r="FHN491" s="1"/>
      <c r="FHO491" s="1"/>
      <c r="FHP491" s="1"/>
      <c r="FHQ491" s="1"/>
      <c r="FHR491" s="1"/>
      <c r="FHS491" s="1"/>
      <c r="FHT491" s="1"/>
      <c r="FHU491" s="1"/>
      <c r="FHV491" s="1"/>
      <c r="FHW491" s="1"/>
      <c r="FHX491" s="1"/>
      <c r="FHY491" s="1"/>
      <c r="FHZ491" s="1"/>
      <c r="FIA491" s="1"/>
      <c r="FIB491" s="1"/>
      <c r="FIC491" s="1"/>
      <c r="FID491" s="1"/>
      <c r="FIE491" s="1"/>
      <c r="FIF491" s="1"/>
      <c r="FIG491" s="1"/>
      <c r="FIH491" s="1"/>
      <c r="FII491" s="1"/>
      <c r="FIJ491" s="1"/>
      <c r="FIK491" s="1"/>
      <c r="FIL491" s="1"/>
      <c r="FIM491" s="1"/>
      <c r="FIN491" s="1"/>
      <c r="FIO491" s="1"/>
      <c r="FIP491" s="1"/>
      <c r="FIQ491" s="1"/>
      <c r="FIR491" s="1"/>
      <c r="FIS491" s="1"/>
      <c r="FIT491" s="1"/>
      <c r="FIU491" s="1"/>
      <c r="FIV491" s="1"/>
      <c r="FIW491" s="1"/>
      <c r="FIX491" s="1"/>
      <c r="FIY491" s="1"/>
      <c r="FIZ491" s="1"/>
      <c r="FJA491" s="1"/>
      <c r="FJB491" s="1"/>
      <c r="FJC491" s="1"/>
      <c r="FJD491" s="1"/>
      <c r="FJE491" s="1"/>
      <c r="FJF491" s="1"/>
      <c r="FJG491" s="1"/>
      <c r="FJH491" s="1"/>
      <c r="FJI491" s="1"/>
      <c r="FJJ491" s="1"/>
      <c r="FJK491" s="1"/>
      <c r="FJL491" s="1"/>
      <c r="FJM491" s="1"/>
      <c r="FJN491" s="1"/>
      <c r="FJO491" s="1"/>
      <c r="FJP491" s="1"/>
      <c r="FJQ491" s="1"/>
      <c r="FJR491" s="1"/>
      <c r="FJS491" s="1"/>
      <c r="FJT491" s="1"/>
      <c r="FJU491" s="1"/>
      <c r="FJV491" s="1"/>
      <c r="FJW491" s="1"/>
      <c r="FJX491" s="1"/>
      <c r="FJY491" s="1"/>
      <c r="FJZ491" s="1"/>
      <c r="FKA491" s="1"/>
      <c r="FKB491" s="1"/>
      <c r="FKC491" s="1"/>
      <c r="FKD491" s="1"/>
      <c r="FKE491" s="1"/>
      <c r="FKF491" s="1"/>
      <c r="FKG491" s="1"/>
      <c r="FKH491" s="1"/>
      <c r="FKI491" s="1"/>
      <c r="FKJ491" s="1"/>
      <c r="FKK491" s="1"/>
      <c r="FKL491" s="1"/>
      <c r="FKM491" s="1"/>
      <c r="FKN491" s="1"/>
      <c r="FKO491" s="1"/>
      <c r="FKP491" s="1"/>
      <c r="FKQ491" s="1"/>
      <c r="FKR491" s="1"/>
      <c r="FKS491" s="1"/>
      <c r="FKT491" s="1"/>
      <c r="FKU491" s="1"/>
      <c r="FKV491" s="1"/>
      <c r="FKW491" s="1"/>
      <c r="FKX491" s="1"/>
      <c r="FKY491" s="1"/>
      <c r="FKZ491" s="1"/>
      <c r="FLA491" s="1"/>
      <c r="FLB491" s="1"/>
      <c r="FLC491" s="1"/>
      <c r="FLD491" s="1"/>
      <c r="FLE491" s="1"/>
      <c r="FLF491" s="1"/>
      <c r="FLG491" s="1"/>
      <c r="FLH491" s="1"/>
      <c r="FLI491" s="1"/>
      <c r="FLJ491" s="1"/>
      <c r="FLK491" s="1"/>
      <c r="FLL491" s="1"/>
      <c r="FLM491" s="1"/>
      <c r="FLN491" s="1"/>
      <c r="FLO491" s="1"/>
      <c r="FLP491" s="1"/>
      <c r="FLQ491" s="1"/>
      <c r="FLR491" s="1"/>
      <c r="FLS491" s="1"/>
      <c r="FLT491" s="1"/>
      <c r="FLU491" s="1"/>
      <c r="FLV491" s="1"/>
      <c r="FLW491" s="1"/>
      <c r="FLX491" s="1"/>
      <c r="FLY491" s="1"/>
      <c r="FLZ491" s="1"/>
      <c r="FMA491" s="1"/>
      <c r="FMB491" s="1"/>
      <c r="FMC491" s="1"/>
      <c r="FMD491" s="1"/>
      <c r="FME491" s="1"/>
      <c r="FMF491" s="1"/>
      <c r="FMG491" s="1"/>
      <c r="FMH491" s="1"/>
      <c r="FMI491" s="1"/>
      <c r="FMJ491" s="1"/>
      <c r="FMK491" s="1"/>
      <c r="FML491" s="1"/>
      <c r="FMM491" s="1"/>
      <c r="FMN491" s="1"/>
      <c r="FMO491" s="1"/>
      <c r="FMP491" s="1"/>
      <c r="FMQ491" s="1"/>
      <c r="FMR491" s="1"/>
      <c r="FMS491" s="1"/>
      <c r="FMT491" s="1"/>
      <c r="FMU491" s="1"/>
      <c r="FMV491" s="1"/>
      <c r="FMW491" s="1"/>
      <c r="FMX491" s="1"/>
      <c r="FMY491" s="1"/>
      <c r="FMZ491" s="1"/>
      <c r="FNA491" s="1"/>
      <c r="FNB491" s="1"/>
      <c r="FNC491" s="1"/>
      <c r="FND491" s="1"/>
      <c r="FNE491" s="1"/>
      <c r="FNF491" s="1"/>
      <c r="FNG491" s="1"/>
      <c r="FNH491" s="1"/>
      <c r="FNI491" s="1"/>
      <c r="FNJ491" s="1"/>
      <c r="FNK491" s="1"/>
      <c r="FNL491" s="1"/>
      <c r="FNM491" s="1"/>
      <c r="FNN491" s="1"/>
      <c r="FNO491" s="1"/>
      <c r="FNP491" s="1"/>
      <c r="FNQ491" s="1"/>
      <c r="FNR491" s="1"/>
      <c r="FNS491" s="1"/>
      <c r="FNT491" s="1"/>
      <c r="FNU491" s="1"/>
      <c r="FNV491" s="1"/>
      <c r="FNW491" s="1"/>
      <c r="FNX491" s="1"/>
      <c r="FNY491" s="1"/>
      <c r="FNZ491" s="1"/>
      <c r="FOA491" s="1"/>
      <c r="FOB491" s="1"/>
      <c r="FOC491" s="1"/>
      <c r="FOD491" s="1"/>
      <c r="FOE491" s="1"/>
      <c r="FOF491" s="1"/>
      <c r="FOG491" s="1"/>
      <c r="FOH491" s="1"/>
      <c r="FOI491" s="1"/>
      <c r="FOJ491" s="1"/>
      <c r="FOK491" s="1"/>
      <c r="FOL491" s="1"/>
      <c r="FOM491" s="1"/>
      <c r="FON491" s="1"/>
      <c r="FOO491" s="1"/>
      <c r="FOP491" s="1"/>
      <c r="FOQ491" s="1"/>
      <c r="FOR491" s="1"/>
      <c r="FOS491" s="1"/>
      <c r="FOT491" s="1"/>
      <c r="FOU491" s="1"/>
      <c r="FOV491" s="1"/>
      <c r="FOW491" s="1"/>
      <c r="FOX491" s="1"/>
      <c r="FOY491" s="1"/>
      <c r="FOZ491" s="1"/>
      <c r="FPA491" s="1"/>
      <c r="FPB491" s="1"/>
      <c r="FPC491" s="1"/>
      <c r="FPD491" s="1"/>
      <c r="FPE491" s="1"/>
      <c r="FPF491" s="1"/>
      <c r="FPG491" s="1"/>
      <c r="FPH491" s="1"/>
      <c r="FPI491" s="1"/>
      <c r="FPJ491" s="1"/>
      <c r="FPK491" s="1"/>
      <c r="FPL491" s="1"/>
      <c r="FPM491" s="1"/>
      <c r="FPN491" s="1"/>
      <c r="FPO491" s="1"/>
      <c r="FPP491" s="1"/>
      <c r="FPQ491" s="1"/>
      <c r="FPR491" s="1"/>
      <c r="FPS491" s="1"/>
      <c r="FPT491" s="1"/>
      <c r="FPU491" s="1"/>
      <c r="FPV491" s="1"/>
      <c r="FPW491" s="1"/>
      <c r="FPX491" s="1"/>
      <c r="FPY491" s="1"/>
      <c r="FPZ491" s="1"/>
      <c r="FQA491" s="1"/>
      <c r="FQB491" s="1"/>
      <c r="FQC491" s="1"/>
      <c r="FQD491" s="1"/>
      <c r="FQE491" s="1"/>
      <c r="FQF491" s="1"/>
      <c r="FQG491" s="1"/>
      <c r="FQH491" s="1"/>
      <c r="FQI491" s="1"/>
      <c r="FQJ491" s="1"/>
      <c r="FQK491" s="1"/>
      <c r="FQL491" s="1"/>
      <c r="FQM491" s="1"/>
      <c r="FQN491" s="1"/>
      <c r="FQO491" s="1"/>
      <c r="FQP491" s="1"/>
      <c r="FQQ491" s="1"/>
      <c r="FQR491" s="1"/>
      <c r="FQS491" s="1"/>
      <c r="FQT491" s="1"/>
      <c r="FQU491" s="1"/>
      <c r="FQV491" s="1"/>
      <c r="FQW491" s="1"/>
      <c r="FQX491" s="1"/>
      <c r="FQY491" s="1"/>
      <c r="FQZ491" s="1"/>
      <c r="FRA491" s="1"/>
      <c r="FRB491" s="1"/>
      <c r="FRC491" s="1"/>
      <c r="FRD491" s="1"/>
      <c r="FRE491" s="1"/>
      <c r="FRF491" s="1"/>
      <c r="FRG491" s="1"/>
      <c r="FRH491" s="1"/>
      <c r="FRI491" s="1"/>
      <c r="FRJ491" s="1"/>
      <c r="FRK491" s="1"/>
      <c r="FRL491" s="1"/>
      <c r="FRM491" s="1"/>
      <c r="FRN491" s="1"/>
      <c r="FRO491" s="1"/>
      <c r="FRP491" s="1"/>
      <c r="FRQ491" s="1"/>
      <c r="FRR491" s="1"/>
      <c r="FRS491" s="1"/>
      <c r="FRT491" s="1"/>
      <c r="FRU491" s="1"/>
      <c r="FRV491" s="1"/>
      <c r="FRW491" s="1"/>
      <c r="FRX491" s="1"/>
      <c r="FRY491" s="1"/>
      <c r="FRZ491" s="1"/>
      <c r="FSA491" s="1"/>
      <c r="FSB491" s="1"/>
      <c r="FSC491" s="1"/>
      <c r="FSD491" s="1"/>
      <c r="FSE491" s="1"/>
      <c r="FSF491" s="1"/>
      <c r="FSG491" s="1"/>
      <c r="FSH491" s="1"/>
      <c r="FSI491" s="1"/>
      <c r="FSJ491" s="1"/>
      <c r="FSK491" s="1"/>
      <c r="FSL491" s="1"/>
      <c r="FSM491" s="1"/>
      <c r="FSN491" s="1"/>
      <c r="FSO491" s="1"/>
      <c r="FSP491" s="1"/>
      <c r="FSQ491" s="1"/>
      <c r="FSR491" s="1"/>
      <c r="FSS491" s="1"/>
      <c r="FST491" s="1"/>
      <c r="FSU491" s="1"/>
      <c r="FSV491" s="1"/>
      <c r="FSW491" s="1"/>
      <c r="FSX491" s="1"/>
      <c r="FSY491" s="1"/>
      <c r="FSZ491" s="1"/>
      <c r="FTA491" s="1"/>
      <c r="FTB491" s="1"/>
      <c r="FTC491" s="1"/>
      <c r="FTD491" s="1"/>
      <c r="FTE491" s="1"/>
      <c r="FTF491" s="1"/>
      <c r="FTG491" s="1"/>
      <c r="FTH491" s="1"/>
      <c r="FTI491" s="1"/>
      <c r="FTJ491" s="1"/>
      <c r="FTK491" s="1"/>
      <c r="FTL491" s="1"/>
      <c r="FTM491" s="1"/>
      <c r="FTN491" s="1"/>
      <c r="FTO491" s="1"/>
      <c r="FTP491" s="1"/>
      <c r="FTQ491" s="1"/>
      <c r="FTR491" s="1"/>
      <c r="FTS491" s="1"/>
      <c r="FTT491" s="1"/>
      <c r="FTU491" s="1"/>
      <c r="FTV491" s="1"/>
      <c r="FTW491" s="1"/>
      <c r="FTX491" s="1"/>
      <c r="FTY491" s="1"/>
      <c r="FTZ491" s="1"/>
      <c r="FUA491" s="1"/>
      <c r="FUB491" s="1"/>
      <c r="FUC491" s="1"/>
      <c r="FUD491" s="1"/>
      <c r="FUE491" s="1"/>
      <c r="FUF491" s="1"/>
      <c r="FUG491" s="1"/>
      <c r="FUH491" s="1"/>
      <c r="FUI491" s="1"/>
      <c r="FUJ491" s="1"/>
      <c r="FUK491" s="1"/>
      <c r="FUL491" s="1"/>
      <c r="FUM491" s="1"/>
      <c r="FUN491" s="1"/>
      <c r="FUO491" s="1"/>
      <c r="FUP491" s="1"/>
      <c r="FUQ491" s="1"/>
      <c r="FUR491" s="1"/>
      <c r="FUS491" s="1"/>
      <c r="FUT491" s="1"/>
      <c r="FUU491" s="1"/>
      <c r="FUV491" s="1"/>
      <c r="FUW491" s="1"/>
      <c r="FUX491" s="1"/>
      <c r="FUY491" s="1"/>
      <c r="FUZ491" s="1"/>
      <c r="FVA491" s="1"/>
      <c r="FVB491" s="1"/>
      <c r="FVC491" s="1"/>
      <c r="FVD491" s="1"/>
      <c r="FVE491" s="1"/>
      <c r="FVF491" s="1"/>
      <c r="FVG491" s="1"/>
      <c r="FVH491" s="1"/>
      <c r="FVI491" s="1"/>
      <c r="FVJ491" s="1"/>
      <c r="FVK491" s="1"/>
      <c r="FVL491" s="1"/>
      <c r="FVM491" s="1"/>
      <c r="FVN491" s="1"/>
      <c r="FVO491" s="1"/>
      <c r="FVP491" s="1"/>
      <c r="FVQ491" s="1"/>
      <c r="FVR491" s="1"/>
      <c r="FVS491" s="1"/>
      <c r="FVT491" s="1"/>
      <c r="FVU491" s="1"/>
      <c r="FVV491" s="1"/>
      <c r="FVW491" s="1"/>
      <c r="FVX491" s="1"/>
      <c r="FVY491" s="1"/>
      <c r="FVZ491" s="1"/>
      <c r="FWA491" s="1"/>
      <c r="FWB491" s="1"/>
      <c r="FWC491" s="1"/>
      <c r="FWD491" s="1"/>
      <c r="FWE491" s="1"/>
      <c r="FWF491" s="1"/>
      <c r="FWG491" s="1"/>
      <c r="FWH491" s="1"/>
      <c r="FWI491" s="1"/>
      <c r="FWJ491" s="1"/>
      <c r="FWK491" s="1"/>
      <c r="FWL491" s="1"/>
      <c r="FWM491" s="1"/>
      <c r="FWN491" s="1"/>
      <c r="FWO491" s="1"/>
      <c r="FWP491" s="1"/>
      <c r="FWQ491" s="1"/>
      <c r="FWR491" s="1"/>
      <c r="FWS491" s="1"/>
      <c r="FWT491" s="1"/>
      <c r="FWU491" s="1"/>
      <c r="FWV491" s="1"/>
      <c r="FWW491" s="1"/>
      <c r="FWX491" s="1"/>
      <c r="FWY491" s="1"/>
      <c r="FWZ491" s="1"/>
      <c r="FXA491" s="1"/>
      <c r="FXB491" s="1"/>
      <c r="FXC491" s="1"/>
      <c r="FXD491" s="1"/>
      <c r="FXE491" s="1"/>
      <c r="FXF491" s="1"/>
      <c r="FXG491" s="1"/>
      <c r="FXH491" s="1"/>
      <c r="FXI491" s="1"/>
      <c r="FXJ491" s="1"/>
      <c r="FXK491" s="1"/>
      <c r="FXL491" s="1"/>
      <c r="FXM491" s="1"/>
      <c r="FXN491" s="1"/>
      <c r="FXO491" s="1"/>
      <c r="FXP491" s="1"/>
      <c r="FXQ491" s="1"/>
      <c r="FXR491" s="1"/>
      <c r="FXS491" s="1"/>
      <c r="FXT491" s="1"/>
      <c r="FXU491" s="1"/>
      <c r="FXV491" s="1"/>
      <c r="FXW491" s="1"/>
      <c r="FXX491" s="1"/>
      <c r="FXY491" s="1"/>
      <c r="FXZ491" s="1"/>
      <c r="FYA491" s="1"/>
      <c r="FYB491" s="1"/>
      <c r="FYC491" s="1"/>
      <c r="FYD491" s="1"/>
      <c r="FYE491" s="1"/>
      <c r="FYF491" s="1"/>
      <c r="FYG491" s="1"/>
      <c r="FYH491" s="1"/>
      <c r="FYI491" s="1"/>
      <c r="FYJ491" s="1"/>
      <c r="FYK491" s="1"/>
      <c r="FYL491" s="1"/>
      <c r="FYM491" s="1"/>
      <c r="FYN491" s="1"/>
      <c r="FYO491" s="1"/>
      <c r="FYP491" s="1"/>
      <c r="FYQ491" s="1"/>
      <c r="FYR491" s="1"/>
      <c r="FYS491" s="1"/>
      <c r="FYT491" s="1"/>
      <c r="FYU491" s="1"/>
      <c r="FYV491" s="1"/>
      <c r="FYW491" s="1"/>
      <c r="FYX491" s="1"/>
      <c r="FYY491" s="1"/>
      <c r="FYZ491" s="1"/>
      <c r="FZA491" s="1"/>
      <c r="FZB491" s="1"/>
      <c r="FZC491" s="1"/>
      <c r="FZD491" s="1"/>
      <c r="FZE491" s="1"/>
      <c r="FZF491" s="1"/>
      <c r="FZG491" s="1"/>
      <c r="FZH491" s="1"/>
      <c r="FZI491" s="1"/>
      <c r="FZJ491" s="1"/>
      <c r="FZK491" s="1"/>
      <c r="FZL491" s="1"/>
      <c r="FZM491" s="1"/>
      <c r="FZN491" s="1"/>
      <c r="FZO491" s="1"/>
      <c r="FZP491" s="1"/>
      <c r="FZQ491" s="1"/>
      <c r="FZR491" s="1"/>
      <c r="FZS491" s="1"/>
      <c r="FZT491" s="1"/>
      <c r="FZU491" s="1"/>
      <c r="FZV491" s="1"/>
      <c r="FZW491" s="1"/>
      <c r="FZX491" s="1"/>
      <c r="FZY491" s="1"/>
      <c r="FZZ491" s="1"/>
      <c r="GAA491" s="1"/>
      <c r="GAB491" s="1"/>
      <c r="GAC491" s="1"/>
      <c r="GAD491" s="1"/>
      <c r="GAE491" s="1"/>
      <c r="GAF491" s="1"/>
      <c r="GAG491" s="1"/>
      <c r="GAH491" s="1"/>
      <c r="GAI491" s="1"/>
      <c r="GAJ491" s="1"/>
      <c r="GAK491" s="1"/>
      <c r="GAL491" s="1"/>
      <c r="GAM491" s="1"/>
      <c r="GAN491" s="1"/>
      <c r="GAO491" s="1"/>
      <c r="GAP491" s="1"/>
      <c r="GAQ491" s="1"/>
      <c r="GAR491" s="1"/>
      <c r="GAS491" s="1"/>
      <c r="GAT491" s="1"/>
      <c r="GAU491" s="1"/>
      <c r="GAV491" s="1"/>
      <c r="GAW491" s="1"/>
      <c r="GAX491" s="1"/>
      <c r="GAY491" s="1"/>
      <c r="GAZ491" s="1"/>
      <c r="GBA491" s="1"/>
      <c r="GBB491" s="1"/>
      <c r="GBC491" s="1"/>
      <c r="GBD491" s="1"/>
      <c r="GBE491" s="1"/>
      <c r="GBF491" s="1"/>
      <c r="GBG491" s="1"/>
      <c r="GBH491" s="1"/>
      <c r="GBI491" s="1"/>
      <c r="GBJ491" s="1"/>
      <c r="GBK491" s="1"/>
      <c r="GBL491" s="1"/>
      <c r="GBM491" s="1"/>
      <c r="GBN491" s="1"/>
      <c r="GBO491" s="1"/>
      <c r="GBP491" s="1"/>
      <c r="GBQ491" s="1"/>
      <c r="GBR491" s="1"/>
      <c r="GBS491" s="1"/>
      <c r="GBT491" s="1"/>
      <c r="GBU491" s="1"/>
      <c r="GBV491" s="1"/>
      <c r="GBW491" s="1"/>
      <c r="GBX491" s="1"/>
      <c r="GBY491" s="1"/>
      <c r="GBZ491" s="1"/>
      <c r="GCA491" s="1"/>
      <c r="GCB491" s="1"/>
      <c r="GCC491" s="1"/>
      <c r="GCD491" s="1"/>
      <c r="GCE491" s="1"/>
      <c r="GCF491" s="1"/>
      <c r="GCG491" s="1"/>
      <c r="GCH491" s="1"/>
      <c r="GCI491" s="1"/>
      <c r="GCJ491" s="1"/>
      <c r="GCK491" s="1"/>
      <c r="GCL491" s="1"/>
      <c r="GCM491" s="1"/>
      <c r="GCN491" s="1"/>
      <c r="GCO491" s="1"/>
      <c r="GCP491" s="1"/>
      <c r="GCQ491" s="1"/>
      <c r="GCR491" s="1"/>
      <c r="GCS491" s="1"/>
      <c r="GCT491" s="1"/>
      <c r="GCU491" s="1"/>
      <c r="GCV491" s="1"/>
      <c r="GCW491" s="1"/>
      <c r="GCX491" s="1"/>
      <c r="GCY491" s="1"/>
      <c r="GCZ491" s="1"/>
      <c r="GDA491" s="1"/>
      <c r="GDB491" s="1"/>
      <c r="GDC491" s="1"/>
      <c r="GDD491" s="1"/>
      <c r="GDE491" s="1"/>
      <c r="GDF491" s="1"/>
      <c r="GDG491" s="1"/>
      <c r="GDH491" s="1"/>
      <c r="GDI491" s="1"/>
      <c r="GDJ491" s="1"/>
      <c r="GDK491" s="1"/>
      <c r="GDL491" s="1"/>
      <c r="GDM491" s="1"/>
      <c r="GDN491" s="1"/>
      <c r="GDO491" s="1"/>
      <c r="GDP491" s="1"/>
      <c r="GDQ491" s="1"/>
      <c r="GDR491" s="1"/>
      <c r="GDS491" s="1"/>
      <c r="GDT491" s="1"/>
      <c r="GDU491" s="1"/>
      <c r="GDV491" s="1"/>
      <c r="GDW491" s="1"/>
      <c r="GDX491" s="1"/>
      <c r="GDY491" s="1"/>
      <c r="GDZ491" s="1"/>
      <c r="GEA491" s="1"/>
      <c r="GEB491" s="1"/>
      <c r="GEC491" s="1"/>
      <c r="GED491" s="1"/>
      <c r="GEE491" s="1"/>
      <c r="GEF491" s="1"/>
      <c r="GEG491" s="1"/>
      <c r="GEH491" s="1"/>
      <c r="GEI491" s="1"/>
      <c r="GEJ491" s="1"/>
      <c r="GEK491" s="1"/>
      <c r="GEL491" s="1"/>
      <c r="GEM491" s="1"/>
      <c r="GEN491" s="1"/>
      <c r="GEO491" s="1"/>
      <c r="GEP491" s="1"/>
      <c r="GEQ491" s="1"/>
      <c r="GER491" s="1"/>
      <c r="GES491" s="1"/>
      <c r="GET491" s="1"/>
      <c r="GEU491" s="1"/>
      <c r="GEV491" s="1"/>
      <c r="GEW491" s="1"/>
      <c r="GEX491" s="1"/>
      <c r="GEY491" s="1"/>
      <c r="GEZ491" s="1"/>
      <c r="GFA491" s="1"/>
      <c r="GFB491" s="1"/>
      <c r="GFC491" s="1"/>
      <c r="GFD491" s="1"/>
      <c r="GFE491" s="1"/>
      <c r="GFF491" s="1"/>
      <c r="GFG491" s="1"/>
      <c r="GFH491" s="1"/>
      <c r="GFI491" s="1"/>
      <c r="GFJ491" s="1"/>
      <c r="GFK491" s="1"/>
      <c r="GFL491" s="1"/>
      <c r="GFM491" s="1"/>
      <c r="GFN491" s="1"/>
      <c r="GFO491" s="1"/>
      <c r="GFP491" s="1"/>
      <c r="GFQ491" s="1"/>
      <c r="GFR491" s="1"/>
      <c r="GFS491" s="1"/>
      <c r="GFT491" s="1"/>
      <c r="GFU491" s="1"/>
      <c r="GFV491" s="1"/>
      <c r="GFW491" s="1"/>
      <c r="GFX491" s="1"/>
      <c r="GFY491" s="1"/>
      <c r="GFZ491" s="1"/>
      <c r="GGA491" s="1"/>
      <c r="GGB491" s="1"/>
      <c r="GGC491" s="1"/>
      <c r="GGD491" s="1"/>
      <c r="GGE491" s="1"/>
      <c r="GGF491" s="1"/>
      <c r="GGG491" s="1"/>
      <c r="GGH491" s="1"/>
      <c r="GGI491" s="1"/>
      <c r="GGJ491" s="1"/>
      <c r="GGK491" s="1"/>
      <c r="GGL491" s="1"/>
      <c r="GGM491" s="1"/>
      <c r="GGN491" s="1"/>
      <c r="GGO491" s="1"/>
      <c r="GGP491" s="1"/>
      <c r="GGQ491" s="1"/>
      <c r="GGR491" s="1"/>
      <c r="GGS491" s="1"/>
      <c r="GGT491" s="1"/>
      <c r="GGU491" s="1"/>
      <c r="GGV491" s="1"/>
      <c r="GGW491" s="1"/>
      <c r="GGX491" s="1"/>
      <c r="GGY491" s="1"/>
      <c r="GGZ491" s="1"/>
      <c r="GHA491" s="1"/>
      <c r="GHB491" s="1"/>
      <c r="GHC491" s="1"/>
      <c r="GHD491" s="1"/>
      <c r="GHE491" s="1"/>
      <c r="GHF491" s="1"/>
      <c r="GHG491" s="1"/>
      <c r="GHH491" s="1"/>
      <c r="GHI491" s="1"/>
      <c r="GHJ491" s="1"/>
      <c r="GHK491" s="1"/>
      <c r="GHL491" s="1"/>
      <c r="GHM491" s="1"/>
      <c r="GHN491" s="1"/>
      <c r="GHO491" s="1"/>
      <c r="GHP491" s="1"/>
      <c r="GHQ491" s="1"/>
      <c r="GHR491" s="1"/>
      <c r="GHS491" s="1"/>
      <c r="GHT491" s="1"/>
      <c r="GHU491" s="1"/>
      <c r="GHV491" s="1"/>
      <c r="GHW491" s="1"/>
      <c r="GHX491" s="1"/>
      <c r="GHY491" s="1"/>
      <c r="GHZ491" s="1"/>
      <c r="GIA491" s="1"/>
      <c r="GIB491" s="1"/>
      <c r="GIC491" s="1"/>
      <c r="GID491" s="1"/>
      <c r="GIE491" s="1"/>
      <c r="GIF491" s="1"/>
      <c r="GIG491" s="1"/>
      <c r="GIH491" s="1"/>
      <c r="GII491" s="1"/>
      <c r="GIJ491" s="1"/>
      <c r="GIK491" s="1"/>
      <c r="GIL491" s="1"/>
      <c r="GIM491" s="1"/>
      <c r="GIN491" s="1"/>
      <c r="GIO491" s="1"/>
      <c r="GIP491" s="1"/>
      <c r="GIQ491" s="1"/>
      <c r="GIR491" s="1"/>
      <c r="GIS491" s="1"/>
      <c r="GIT491" s="1"/>
      <c r="GIU491" s="1"/>
      <c r="GIV491" s="1"/>
      <c r="GIW491" s="1"/>
      <c r="GIX491" s="1"/>
      <c r="GIY491" s="1"/>
      <c r="GIZ491" s="1"/>
      <c r="GJA491" s="1"/>
      <c r="GJB491" s="1"/>
      <c r="GJC491" s="1"/>
      <c r="GJD491" s="1"/>
      <c r="GJE491" s="1"/>
      <c r="GJF491" s="1"/>
      <c r="GJG491" s="1"/>
      <c r="GJH491" s="1"/>
      <c r="GJI491" s="1"/>
      <c r="GJJ491" s="1"/>
      <c r="GJK491" s="1"/>
      <c r="GJL491" s="1"/>
      <c r="GJM491" s="1"/>
      <c r="GJN491" s="1"/>
      <c r="GJO491" s="1"/>
      <c r="GJP491" s="1"/>
      <c r="GJQ491" s="1"/>
      <c r="GJR491" s="1"/>
      <c r="GJS491" s="1"/>
      <c r="GJT491" s="1"/>
      <c r="GJU491" s="1"/>
      <c r="GJV491" s="1"/>
      <c r="GJW491" s="1"/>
      <c r="GJX491" s="1"/>
      <c r="GJY491" s="1"/>
      <c r="GJZ491" s="1"/>
      <c r="GKA491" s="1"/>
      <c r="GKB491" s="1"/>
      <c r="GKC491" s="1"/>
      <c r="GKD491" s="1"/>
      <c r="GKE491" s="1"/>
      <c r="GKF491" s="1"/>
      <c r="GKG491" s="1"/>
      <c r="GKH491" s="1"/>
      <c r="GKI491" s="1"/>
      <c r="GKJ491" s="1"/>
      <c r="GKK491" s="1"/>
      <c r="GKL491" s="1"/>
      <c r="GKM491" s="1"/>
      <c r="GKN491" s="1"/>
      <c r="GKO491" s="1"/>
      <c r="GKP491" s="1"/>
      <c r="GKQ491" s="1"/>
      <c r="GKR491" s="1"/>
      <c r="GKS491" s="1"/>
      <c r="GKT491" s="1"/>
      <c r="GKU491" s="1"/>
      <c r="GKV491" s="1"/>
      <c r="GKW491" s="1"/>
      <c r="GKX491" s="1"/>
      <c r="GKY491" s="1"/>
      <c r="GKZ491" s="1"/>
      <c r="GLA491" s="1"/>
      <c r="GLB491" s="1"/>
      <c r="GLC491" s="1"/>
      <c r="GLD491" s="1"/>
      <c r="GLE491" s="1"/>
      <c r="GLF491" s="1"/>
      <c r="GLG491" s="1"/>
      <c r="GLH491" s="1"/>
      <c r="GLI491" s="1"/>
      <c r="GLJ491" s="1"/>
      <c r="GLK491" s="1"/>
      <c r="GLL491" s="1"/>
      <c r="GLM491" s="1"/>
      <c r="GLN491" s="1"/>
      <c r="GLO491" s="1"/>
      <c r="GLP491" s="1"/>
      <c r="GLQ491" s="1"/>
      <c r="GLR491" s="1"/>
      <c r="GLS491" s="1"/>
      <c r="GLT491" s="1"/>
      <c r="GLU491" s="1"/>
      <c r="GLV491" s="1"/>
      <c r="GLW491" s="1"/>
      <c r="GLX491" s="1"/>
      <c r="GLY491" s="1"/>
      <c r="GLZ491" s="1"/>
      <c r="GMA491" s="1"/>
      <c r="GMB491" s="1"/>
      <c r="GMC491" s="1"/>
      <c r="GMD491" s="1"/>
      <c r="GME491" s="1"/>
      <c r="GMF491" s="1"/>
      <c r="GMG491" s="1"/>
      <c r="GMH491" s="1"/>
      <c r="GMI491" s="1"/>
      <c r="GMJ491" s="1"/>
      <c r="GMK491" s="1"/>
      <c r="GML491" s="1"/>
      <c r="GMM491" s="1"/>
      <c r="GMN491" s="1"/>
      <c r="GMO491" s="1"/>
      <c r="GMP491" s="1"/>
      <c r="GMQ491" s="1"/>
      <c r="GMR491" s="1"/>
      <c r="GMS491" s="1"/>
      <c r="GMT491" s="1"/>
      <c r="GMU491" s="1"/>
      <c r="GMV491" s="1"/>
      <c r="GMW491" s="1"/>
      <c r="GMX491" s="1"/>
      <c r="GMY491" s="1"/>
      <c r="GMZ491" s="1"/>
      <c r="GNA491" s="1"/>
      <c r="GNB491" s="1"/>
      <c r="GNC491" s="1"/>
      <c r="GND491" s="1"/>
      <c r="GNE491" s="1"/>
      <c r="GNF491" s="1"/>
      <c r="GNG491" s="1"/>
      <c r="GNH491" s="1"/>
      <c r="GNI491" s="1"/>
      <c r="GNJ491" s="1"/>
      <c r="GNK491" s="1"/>
      <c r="GNL491" s="1"/>
      <c r="GNM491" s="1"/>
      <c r="GNN491" s="1"/>
      <c r="GNO491" s="1"/>
      <c r="GNP491" s="1"/>
      <c r="GNQ491" s="1"/>
      <c r="GNR491" s="1"/>
      <c r="GNS491" s="1"/>
      <c r="GNT491" s="1"/>
      <c r="GNU491" s="1"/>
      <c r="GNV491" s="1"/>
      <c r="GNW491" s="1"/>
      <c r="GNX491" s="1"/>
      <c r="GNY491" s="1"/>
      <c r="GNZ491" s="1"/>
      <c r="GOA491" s="1"/>
      <c r="GOB491" s="1"/>
      <c r="GOC491" s="1"/>
      <c r="GOD491" s="1"/>
      <c r="GOE491" s="1"/>
      <c r="GOF491" s="1"/>
      <c r="GOG491" s="1"/>
      <c r="GOH491" s="1"/>
      <c r="GOI491" s="1"/>
      <c r="GOJ491" s="1"/>
      <c r="GOK491" s="1"/>
      <c r="GOL491" s="1"/>
      <c r="GOM491" s="1"/>
      <c r="GON491" s="1"/>
      <c r="GOO491" s="1"/>
      <c r="GOP491" s="1"/>
      <c r="GOQ491" s="1"/>
      <c r="GOR491" s="1"/>
      <c r="GOS491" s="1"/>
      <c r="GOT491" s="1"/>
      <c r="GOU491" s="1"/>
      <c r="GOV491" s="1"/>
      <c r="GOW491" s="1"/>
      <c r="GOX491" s="1"/>
      <c r="GOY491" s="1"/>
      <c r="GOZ491" s="1"/>
      <c r="GPA491" s="1"/>
      <c r="GPB491" s="1"/>
      <c r="GPC491" s="1"/>
      <c r="GPD491" s="1"/>
      <c r="GPE491" s="1"/>
      <c r="GPF491" s="1"/>
      <c r="GPG491" s="1"/>
      <c r="GPH491" s="1"/>
      <c r="GPI491" s="1"/>
      <c r="GPJ491" s="1"/>
      <c r="GPK491" s="1"/>
      <c r="GPL491" s="1"/>
      <c r="GPM491" s="1"/>
      <c r="GPN491" s="1"/>
      <c r="GPO491" s="1"/>
      <c r="GPP491" s="1"/>
      <c r="GPQ491" s="1"/>
      <c r="GPR491" s="1"/>
      <c r="GPS491" s="1"/>
      <c r="GPT491" s="1"/>
      <c r="GPU491" s="1"/>
      <c r="GPV491" s="1"/>
      <c r="GPW491" s="1"/>
      <c r="GPX491" s="1"/>
      <c r="GPY491" s="1"/>
      <c r="GPZ491" s="1"/>
      <c r="GQA491" s="1"/>
      <c r="GQB491" s="1"/>
      <c r="GQC491" s="1"/>
      <c r="GQD491" s="1"/>
      <c r="GQE491" s="1"/>
      <c r="GQF491" s="1"/>
      <c r="GQG491" s="1"/>
      <c r="GQH491" s="1"/>
      <c r="GQI491" s="1"/>
      <c r="GQJ491" s="1"/>
      <c r="GQK491" s="1"/>
      <c r="GQL491" s="1"/>
      <c r="GQM491" s="1"/>
      <c r="GQN491" s="1"/>
      <c r="GQO491" s="1"/>
      <c r="GQP491" s="1"/>
      <c r="GQQ491" s="1"/>
      <c r="GQR491" s="1"/>
      <c r="GQS491" s="1"/>
      <c r="GQT491" s="1"/>
      <c r="GQU491" s="1"/>
      <c r="GQV491" s="1"/>
      <c r="GQW491" s="1"/>
      <c r="GQX491" s="1"/>
      <c r="GQY491" s="1"/>
      <c r="GQZ491" s="1"/>
      <c r="GRA491" s="1"/>
      <c r="GRB491" s="1"/>
      <c r="GRC491" s="1"/>
      <c r="GRD491" s="1"/>
      <c r="GRE491" s="1"/>
      <c r="GRF491" s="1"/>
      <c r="GRG491" s="1"/>
      <c r="GRH491" s="1"/>
      <c r="GRI491" s="1"/>
      <c r="GRJ491" s="1"/>
      <c r="GRK491" s="1"/>
      <c r="GRL491" s="1"/>
      <c r="GRM491" s="1"/>
      <c r="GRN491" s="1"/>
      <c r="GRO491" s="1"/>
      <c r="GRP491" s="1"/>
      <c r="GRQ491" s="1"/>
      <c r="GRR491" s="1"/>
      <c r="GRS491" s="1"/>
      <c r="GRT491" s="1"/>
      <c r="GRU491" s="1"/>
      <c r="GRV491" s="1"/>
      <c r="GRW491" s="1"/>
      <c r="GRX491" s="1"/>
      <c r="GRY491" s="1"/>
      <c r="GRZ491" s="1"/>
      <c r="GSA491" s="1"/>
      <c r="GSB491" s="1"/>
      <c r="GSC491" s="1"/>
      <c r="GSD491" s="1"/>
      <c r="GSE491" s="1"/>
      <c r="GSF491" s="1"/>
      <c r="GSG491" s="1"/>
      <c r="GSH491" s="1"/>
      <c r="GSI491" s="1"/>
      <c r="GSJ491" s="1"/>
      <c r="GSK491" s="1"/>
      <c r="GSL491" s="1"/>
      <c r="GSM491" s="1"/>
      <c r="GSN491" s="1"/>
      <c r="GSO491" s="1"/>
      <c r="GSP491" s="1"/>
      <c r="GSQ491" s="1"/>
      <c r="GSR491" s="1"/>
      <c r="GSS491" s="1"/>
      <c r="GST491" s="1"/>
      <c r="GSU491" s="1"/>
      <c r="GSV491" s="1"/>
      <c r="GSW491" s="1"/>
      <c r="GSX491" s="1"/>
      <c r="GSY491" s="1"/>
      <c r="GSZ491" s="1"/>
      <c r="GTA491" s="1"/>
      <c r="GTB491" s="1"/>
      <c r="GTC491" s="1"/>
      <c r="GTD491" s="1"/>
      <c r="GTE491" s="1"/>
      <c r="GTF491" s="1"/>
      <c r="GTG491" s="1"/>
      <c r="GTH491" s="1"/>
      <c r="GTI491" s="1"/>
      <c r="GTJ491" s="1"/>
      <c r="GTK491" s="1"/>
      <c r="GTL491" s="1"/>
      <c r="GTM491" s="1"/>
      <c r="GTN491" s="1"/>
      <c r="GTO491" s="1"/>
      <c r="GTP491" s="1"/>
      <c r="GTQ491" s="1"/>
      <c r="GTR491" s="1"/>
      <c r="GTS491" s="1"/>
      <c r="GTT491" s="1"/>
      <c r="GTU491" s="1"/>
      <c r="GTV491" s="1"/>
      <c r="GTW491" s="1"/>
      <c r="GTX491" s="1"/>
      <c r="GTY491" s="1"/>
      <c r="GTZ491" s="1"/>
      <c r="GUA491" s="1"/>
      <c r="GUB491" s="1"/>
      <c r="GUC491" s="1"/>
      <c r="GUD491" s="1"/>
      <c r="GUE491" s="1"/>
      <c r="GUF491" s="1"/>
      <c r="GUG491" s="1"/>
      <c r="GUH491" s="1"/>
      <c r="GUI491" s="1"/>
      <c r="GUJ491" s="1"/>
      <c r="GUK491" s="1"/>
      <c r="GUL491" s="1"/>
      <c r="GUM491" s="1"/>
      <c r="GUN491" s="1"/>
      <c r="GUO491" s="1"/>
      <c r="GUP491" s="1"/>
      <c r="GUQ491" s="1"/>
      <c r="GUR491" s="1"/>
      <c r="GUS491" s="1"/>
      <c r="GUT491" s="1"/>
      <c r="GUU491" s="1"/>
      <c r="GUV491" s="1"/>
      <c r="GUW491" s="1"/>
      <c r="GUX491" s="1"/>
      <c r="GUY491" s="1"/>
      <c r="GUZ491" s="1"/>
      <c r="GVA491" s="1"/>
      <c r="GVB491" s="1"/>
      <c r="GVC491" s="1"/>
      <c r="GVD491" s="1"/>
      <c r="GVE491" s="1"/>
      <c r="GVF491" s="1"/>
      <c r="GVG491" s="1"/>
      <c r="GVH491" s="1"/>
      <c r="GVI491" s="1"/>
      <c r="GVJ491" s="1"/>
      <c r="GVK491" s="1"/>
      <c r="GVL491" s="1"/>
      <c r="GVM491" s="1"/>
      <c r="GVN491" s="1"/>
      <c r="GVO491" s="1"/>
      <c r="GVP491" s="1"/>
      <c r="GVQ491" s="1"/>
      <c r="GVR491" s="1"/>
      <c r="GVS491" s="1"/>
      <c r="GVT491" s="1"/>
      <c r="GVU491" s="1"/>
      <c r="GVV491" s="1"/>
      <c r="GVW491" s="1"/>
      <c r="GVX491" s="1"/>
      <c r="GVY491" s="1"/>
      <c r="GVZ491" s="1"/>
      <c r="GWA491" s="1"/>
      <c r="GWB491" s="1"/>
      <c r="GWC491" s="1"/>
      <c r="GWD491" s="1"/>
      <c r="GWE491" s="1"/>
      <c r="GWF491" s="1"/>
      <c r="GWG491" s="1"/>
      <c r="GWH491" s="1"/>
      <c r="GWI491" s="1"/>
      <c r="GWJ491" s="1"/>
      <c r="GWK491" s="1"/>
      <c r="GWL491" s="1"/>
      <c r="GWM491" s="1"/>
      <c r="GWN491" s="1"/>
      <c r="GWO491" s="1"/>
      <c r="GWP491" s="1"/>
      <c r="GWQ491" s="1"/>
      <c r="GWR491" s="1"/>
      <c r="GWS491" s="1"/>
      <c r="GWT491" s="1"/>
      <c r="GWU491" s="1"/>
      <c r="GWV491" s="1"/>
      <c r="GWW491" s="1"/>
      <c r="GWX491" s="1"/>
      <c r="GWY491" s="1"/>
      <c r="GWZ491" s="1"/>
      <c r="GXA491" s="1"/>
      <c r="GXB491" s="1"/>
      <c r="GXC491" s="1"/>
      <c r="GXD491" s="1"/>
      <c r="GXE491" s="1"/>
      <c r="GXF491" s="1"/>
      <c r="GXG491" s="1"/>
      <c r="GXH491" s="1"/>
      <c r="GXI491" s="1"/>
      <c r="GXJ491" s="1"/>
      <c r="GXK491" s="1"/>
      <c r="GXL491" s="1"/>
      <c r="GXM491" s="1"/>
      <c r="GXN491" s="1"/>
      <c r="GXO491" s="1"/>
      <c r="GXP491" s="1"/>
      <c r="GXQ491" s="1"/>
      <c r="GXR491" s="1"/>
      <c r="GXS491" s="1"/>
      <c r="GXT491" s="1"/>
      <c r="GXU491" s="1"/>
      <c r="GXV491" s="1"/>
      <c r="GXW491" s="1"/>
      <c r="GXX491" s="1"/>
      <c r="GXY491" s="1"/>
      <c r="GXZ491" s="1"/>
      <c r="GYA491" s="1"/>
      <c r="GYB491" s="1"/>
      <c r="GYC491" s="1"/>
      <c r="GYD491" s="1"/>
      <c r="GYE491" s="1"/>
      <c r="GYF491" s="1"/>
      <c r="GYG491" s="1"/>
      <c r="GYH491" s="1"/>
      <c r="GYI491" s="1"/>
      <c r="GYJ491" s="1"/>
      <c r="GYK491" s="1"/>
      <c r="GYL491" s="1"/>
      <c r="GYM491" s="1"/>
      <c r="GYN491" s="1"/>
      <c r="GYO491" s="1"/>
      <c r="GYP491" s="1"/>
      <c r="GYQ491" s="1"/>
      <c r="GYR491" s="1"/>
      <c r="GYS491" s="1"/>
      <c r="GYT491" s="1"/>
      <c r="GYU491" s="1"/>
      <c r="GYV491" s="1"/>
      <c r="GYW491" s="1"/>
      <c r="GYX491" s="1"/>
      <c r="GYY491" s="1"/>
      <c r="GYZ491" s="1"/>
      <c r="GZA491" s="1"/>
      <c r="GZB491" s="1"/>
      <c r="GZC491" s="1"/>
      <c r="GZD491" s="1"/>
      <c r="GZE491" s="1"/>
      <c r="GZF491" s="1"/>
      <c r="GZG491" s="1"/>
      <c r="GZH491" s="1"/>
      <c r="GZI491" s="1"/>
      <c r="GZJ491" s="1"/>
      <c r="GZK491" s="1"/>
      <c r="GZL491" s="1"/>
      <c r="GZM491" s="1"/>
      <c r="GZN491" s="1"/>
      <c r="GZO491" s="1"/>
      <c r="GZP491" s="1"/>
      <c r="GZQ491" s="1"/>
      <c r="GZR491" s="1"/>
      <c r="GZS491" s="1"/>
      <c r="GZT491" s="1"/>
      <c r="GZU491" s="1"/>
      <c r="GZV491" s="1"/>
      <c r="GZW491" s="1"/>
      <c r="GZX491" s="1"/>
      <c r="GZY491" s="1"/>
      <c r="GZZ491" s="1"/>
      <c r="HAA491" s="1"/>
      <c r="HAB491" s="1"/>
      <c r="HAC491" s="1"/>
      <c r="HAD491" s="1"/>
      <c r="HAE491" s="1"/>
      <c r="HAF491" s="1"/>
      <c r="HAG491" s="1"/>
      <c r="HAH491" s="1"/>
      <c r="HAI491" s="1"/>
      <c r="HAJ491" s="1"/>
      <c r="HAK491" s="1"/>
      <c r="HAL491" s="1"/>
      <c r="HAM491" s="1"/>
      <c r="HAN491" s="1"/>
      <c r="HAO491" s="1"/>
      <c r="HAP491" s="1"/>
      <c r="HAQ491" s="1"/>
      <c r="HAR491" s="1"/>
      <c r="HAS491" s="1"/>
      <c r="HAT491" s="1"/>
      <c r="HAU491" s="1"/>
      <c r="HAV491" s="1"/>
      <c r="HAW491" s="1"/>
      <c r="HAX491" s="1"/>
      <c r="HAY491" s="1"/>
      <c r="HAZ491" s="1"/>
      <c r="HBA491" s="1"/>
      <c r="HBB491" s="1"/>
      <c r="HBC491" s="1"/>
      <c r="HBD491" s="1"/>
      <c r="HBE491" s="1"/>
      <c r="HBF491" s="1"/>
      <c r="HBG491" s="1"/>
      <c r="HBH491" s="1"/>
      <c r="HBI491" s="1"/>
      <c r="HBJ491" s="1"/>
      <c r="HBK491" s="1"/>
      <c r="HBL491" s="1"/>
      <c r="HBM491" s="1"/>
      <c r="HBN491" s="1"/>
      <c r="HBO491" s="1"/>
      <c r="HBP491" s="1"/>
      <c r="HBQ491" s="1"/>
      <c r="HBR491" s="1"/>
      <c r="HBS491" s="1"/>
      <c r="HBT491" s="1"/>
      <c r="HBU491" s="1"/>
      <c r="HBV491" s="1"/>
      <c r="HBW491" s="1"/>
      <c r="HBX491" s="1"/>
      <c r="HBY491" s="1"/>
      <c r="HBZ491" s="1"/>
      <c r="HCA491" s="1"/>
      <c r="HCB491" s="1"/>
      <c r="HCC491" s="1"/>
      <c r="HCD491" s="1"/>
      <c r="HCE491" s="1"/>
      <c r="HCF491" s="1"/>
      <c r="HCG491" s="1"/>
      <c r="HCH491" s="1"/>
      <c r="HCI491" s="1"/>
      <c r="HCJ491" s="1"/>
      <c r="HCK491" s="1"/>
      <c r="HCL491" s="1"/>
      <c r="HCM491" s="1"/>
      <c r="HCN491" s="1"/>
      <c r="HCO491" s="1"/>
      <c r="HCP491" s="1"/>
      <c r="HCQ491" s="1"/>
      <c r="HCR491" s="1"/>
      <c r="HCS491" s="1"/>
      <c r="HCT491" s="1"/>
      <c r="HCU491" s="1"/>
      <c r="HCV491" s="1"/>
      <c r="HCW491" s="1"/>
      <c r="HCX491" s="1"/>
      <c r="HCY491" s="1"/>
      <c r="HCZ491" s="1"/>
      <c r="HDA491" s="1"/>
      <c r="HDB491" s="1"/>
      <c r="HDC491" s="1"/>
      <c r="HDD491" s="1"/>
      <c r="HDE491" s="1"/>
      <c r="HDF491" s="1"/>
      <c r="HDG491" s="1"/>
      <c r="HDH491" s="1"/>
      <c r="HDI491" s="1"/>
      <c r="HDJ491" s="1"/>
      <c r="HDK491" s="1"/>
      <c r="HDL491" s="1"/>
      <c r="HDM491" s="1"/>
      <c r="HDN491" s="1"/>
      <c r="HDO491" s="1"/>
      <c r="HDP491" s="1"/>
      <c r="HDQ491" s="1"/>
      <c r="HDR491" s="1"/>
      <c r="HDS491" s="1"/>
      <c r="HDT491" s="1"/>
      <c r="HDU491" s="1"/>
      <c r="HDV491" s="1"/>
      <c r="HDW491" s="1"/>
      <c r="HDX491" s="1"/>
      <c r="HDY491" s="1"/>
      <c r="HDZ491" s="1"/>
      <c r="HEA491" s="1"/>
      <c r="HEB491" s="1"/>
      <c r="HEC491" s="1"/>
      <c r="HED491" s="1"/>
      <c r="HEE491" s="1"/>
      <c r="HEF491" s="1"/>
      <c r="HEG491" s="1"/>
      <c r="HEH491" s="1"/>
      <c r="HEI491" s="1"/>
      <c r="HEJ491" s="1"/>
      <c r="HEK491" s="1"/>
      <c r="HEL491" s="1"/>
      <c r="HEM491" s="1"/>
      <c r="HEN491" s="1"/>
      <c r="HEO491" s="1"/>
      <c r="HEP491" s="1"/>
      <c r="HEQ491" s="1"/>
      <c r="HER491" s="1"/>
      <c r="HES491" s="1"/>
      <c r="HET491" s="1"/>
      <c r="HEU491" s="1"/>
      <c r="HEV491" s="1"/>
      <c r="HEW491" s="1"/>
      <c r="HEX491" s="1"/>
      <c r="HEY491" s="1"/>
      <c r="HEZ491" s="1"/>
      <c r="HFA491" s="1"/>
      <c r="HFB491" s="1"/>
      <c r="HFC491" s="1"/>
      <c r="HFD491" s="1"/>
      <c r="HFE491" s="1"/>
      <c r="HFF491" s="1"/>
      <c r="HFG491" s="1"/>
      <c r="HFH491" s="1"/>
      <c r="HFI491" s="1"/>
      <c r="HFJ491" s="1"/>
      <c r="HFK491" s="1"/>
      <c r="HFL491" s="1"/>
      <c r="HFM491" s="1"/>
      <c r="HFN491" s="1"/>
      <c r="HFO491" s="1"/>
      <c r="HFP491" s="1"/>
      <c r="HFQ491" s="1"/>
      <c r="HFR491" s="1"/>
      <c r="HFS491" s="1"/>
      <c r="HFT491" s="1"/>
      <c r="HFU491" s="1"/>
      <c r="HFV491" s="1"/>
      <c r="HFW491" s="1"/>
      <c r="HFX491" s="1"/>
      <c r="HFY491" s="1"/>
      <c r="HFZ491" s="1"/>
      <c r="HGA491" s="1"/>
      <c r="HGB491" s="1"/>
      <c r="HGC491" s="1"/>
      <c r="HGD491" s="1"/>
      <c r="HGE491" s="1"/>
      <c r="HGF491" s="1"/>
      <c r="HGG491" s="1"/>
      <c r="HGH491" s="1"/>
      <c r="HGI491" s="1"/>
      <c r="HGJ491" s="1"/>
      <c r="HGK491" s="1"/>
      <c r="HGL491" s="1"/>
      <c r="HGM491" s="1"/>
      <c r="HGN491" s="1"/>
      <c r="HGO491" s="1"/>
      <c r="HGP491" s="1"/>
      <c r="HGQ491" s="1"/>
      <c r="HGR491" s="1"/>
      <c r="HGS491" s="1"/>
      <c r="HGT491" s="1"/>
      <c r="HGU491" s="1"/>
      <c r="HGV491" s="1"/>
      <c r="HGW491" s="1"/>
      <c r="HGX491" s="1"/>
      <c r="HGY491" s="1"/>
      <c r="HGZ491" s="1"/>
      <c r="HHA491" s="1"/>
      <c r="HHB491" s="1"/>
      <c r="HHC491" s="1"/>
      <c r="HHD491" s="1"/>
      <c r="HHE491" s="1"/>
      <c r="HHF491" s="1"/>
      <c r="HHG491" s="1"/>
      <c r="HHH491" s="1"/>
      <c r="HHI491" s="1"/>
      <c r="HHJ491" s="1"/>
      <c r="HHK491" s="1"/>
      <c r="HHL491" s="1"/>
      <c r="HHM491" s="1"/>
      <c r="HHN491" s="1"/>
      <c r="HHO491" s="1"/>
      <c r="HHP491" s="1"/>
      <c r="HHQ491" s="1"/>
      <c r="HHR491" s="1"/>
      <c r="HHS491" s="1"/>
      <c r="HHT491" s="1"/>
      <c r="HHU491" s="1"/>
      <c r="HHV491" s="1"/>
      <c r="HHW491" s="1"/>
      <c r="HHX491" s="1"/>
      <c r="HHY491" s="1"/>
      <c r="HHZ491" s="1"/>
      <c r="HIA491" s="1"/>
      <c r="HIB491" s="1"/>
      <c r="HIC491" s="1"/>
      <c r="HID491" s="1"/>
      <c r="HIE491" s="1"/>
      <c r="HIF491" s="1"/>
      <c r="HIG491" s="1"/>
      <c r="HIH491" s="1"/>
      <c r="HII491" s="1"/>
      <c r="HIJ491" s="1"/>
      <c r="HIK491" s="1"/>
      <c r="HIL491" s="1"/>
      <c r="HIM491" s="1"/>
      <c r="HIN491" s="1"/>
      <c r="HIO491" s="1"/>
      <c r="HIP491" s="1"/>
      <c r="HIQ491" s="1"/>
      <c r="HIR491" s="1"/>
      <c r="HIS491" s="1"/>
      <c r="HIT491" s="1"/>
      <c r="HIU491" s="1"/>
      <c r="HIV491" s="1"/>
      <c r="HIW491" s="1"/>
      <c r="HIX491" s="1"/>
      <c r="HIY491" s="1"/>
      <c r="HIZ491" s="1"/>
      <c r="HJA491" s="1"/>
      <c r="HJB491" s="1"/>
      <c r="HJC491" s="1"/>
      <c r="HJD491" s="1"/>
      <c r="HJE491" s="1"/>
      <c r="HJF491" s="1"/>
      <c r="HJG491" s="1"/>
      <c r="HJH491" s="1"/>
      <c r="HJI491" s="1"/>
      <c r="HJJ491" s="1"/>
      <c r="HJK491" s="1"/>
      <c r="HJL491" s="1"/>
      <c r="HJM491" s="1"/>
      <c r="HJN491" s="1"/>
      <c r="HJO491" s="1"/>
      <c r="HJP491" s="1"/>
      <c r="HJQ491" s="1"/>
      <c r="HJR491" s="1"/>
      <c r="HJS491" s="1"/>
      <c r="HJT491" s="1"/>
      <c r="HJU491" s="1"/>
      <c r="HJV491" s="1"/>
      <c r="HJW491" s="1"/>
      <c r="HJX491" s="1"/>
      <c r="HJY491" s="1"/>
      <c r="HJZ491" s="1"/>
      <c r="HKA491" s="1"/>
      <c r="HKB491" s="1"/>
      <c r="HKC491" s="1"/>
      <c r="HKD491" s="1"/>
      <c r="HKE491" s="1"/>
      <c r="HKF491" s="1"/>
      <c r="HKG491" s="1"/>
      <c r="HKH491" s="1"/>
      <c r="HKI491" s="1"/>
      <c r="HKJ491" s="1"/>
      <c r="HKK491" s="1"/>
      <c r="HKL491" s="1"/>
      <c r="HKM491" s="1"/>
      <c r="HKN491" s="1"/>
      <c r="HKO491" s="1"/>
      <c r="HKP491" s="1"/>
      <c r="HKQ491" s="1"/>
      <c r="HKR491" s="1"/>
      <c r="HKS491" s="1"/>
      <c r="HKT491" s="1"/>
      <c r="HKU491" s="1"/>
      <c r="HKV491" s="1"/>
      <c r="HKW491" s="1"/>
      <c r="HKX491" s="1"/>
      <c r="HKY491" s="1"/>
      <c r="HKZ491" s="1"/>
      <c r="HLA491" s="1"/>
      <c r="HLB491" s="1"/>
      <c r="HLC491" s="1"/>
      <c r="HLD491" s="1"/>
      <c r="HLE491" s="1"/>
      <c r="HLF491" s="1"/>
      <c r="HLG491" s="1"/>
      <c r="HLH491" s="1"/>
      <c r="HLI491" s="1"/>
      <c r="HLJ491" s="1"/>
      <c r="HLK491" s="1"/>
      <c r="HLL491" s="1"/>
      <c r="HLM491" s="1"/>
      <c r="HLN491" s="1"/>
      <c r="HLO491" s="1"/>
      <c r="HLP491" s="1"/>
      <c r="HLQ491" s="1"/>
      <c r="HLR491" s="1"/>
      <c r="HLS491" s="1"/>
      <c r="HLT491" s="1"/>
      <c r="HLU491" s="1"/>
      <c r="HLV491" s="1"/>
      <c r="HLW491" s="1"/>
      <c r="HLX491" s="1"/>
      <c r="HLY491" s="1"/>
      <c r="HLZ491" s="1"/>
      <c r="HMA491" s="1"/>
      <c r="HMB491" s="1"/>
      <c r="HMC491" s="1"/>
      <c r="HMD491" s="1"/>
      <c r="HME491" s="1"/>
      <c r="HMF491" s="1"/>
      <c r="HMG491" s="1"/>
      <c r="HMH491" s="1"/>
      <c r="HMI491" s="1"/>
      <c r="HMJ491" s="1"/>
      <c r="HMK491" s="1"/>
      <c r="HML491" s="1"/>
      <c r="HMM491" s="1"/>
      <c r="HMN491" s="1"/>
      <c r="HMO491" s="1"/>
      <c r="HMP491" s="1"/>
      <c r="HMQ491" s="1"/>
      <c r="HMR491" s="1"/>
      <c r="HMS491" s="1"/>
      <c r="HMT491" s="1"/>
      <c r="HMU491" s="1"/>
      <c r="HMV491" s="1"/>
      <c r="HMW491" s="1"/>
      <c r="HMX491" s="1"/>
      <c r="HMY491" s="1"/>
      <c r="HMZ491" s="1"/>
      <c r="HNA491" s="1"/>
      <c r="HNB491" s="1"/>
      <c r="HNC491" s="1"/>
      <c r="HND491" s="1"/>
      <c r="HNE491" s="1"/>
      <c r="HNF491" s="1"/>
      <c r="HNG491" s="1"/>
      <c r="HNH491" s="1"/>
      <c r="HNI491" s="1"/>
      <c r="HNJ491" s="1"/>
      <c r="HNK491" s="1"/>
      <c r="HNL491" s="1"/>
      <c r="HNM491" s="1"/>
      <c r="HNN491" s="1"/>
      <c r="HNO491" s="1"/>
      <c r="HNP491" s="1"/>
      <c r="HNQ491" s="1"/>
      <c r="HNR491" s="1"/>
      <c r="HNS491" s="1"/>
      <c r="HNT491" s="1"/>
      <c r="HNU491" s="1"/>
      <c r="HNV491" s="1"/>
      <c r="HNW491" s="1"/>
      <c r="HNX491" s="1"/>
      <c r="HNY491" s="1"/>
      <c r="HNZ491" s="1"/>
      <c r="HOA491" s="1"/>
      <c r="HOB491" s="1"/>
      <c r="HOC491" s="1"/>
      <c r="HOD491" s="1"/>
      <c r="HOE491" s="1"/>
      <c r="HOF491" s="1"/>
      <c r="HOG491" s="1"/>
      <c r="HOH491" s="1"/>
      <c r="HOI491" s="1"/>
      <c r="HOJ491" s="1"/>
      <c r="HOK491" s="1"/>
      <c r="HOL491" s="1"/>
      <c r="HOM491" s="1"/>
      <c r="HON491" s="1"/>
      <c r="HOO491" s="1"/>
      <c r="HOP491" s="1"/>
      <c r="HOQ491" s="1"/>
      <c r="HOR491" s="1"/>
      <c r="HOS491" s="1"/>
      <c r="HOT491" s="1"/>
      <c r="HOU491" s="1"/>
      <c r="HOV491" s="1"/>
      <c r="HOW491" s="1"/>
      <c r="HOX491" s="1"/>
      <c r="HOY491" s="1"/>
      <c r="HOZ491" s="1"/>
      <c r="HPA491" s="1"/>
      <c r="HPB491" s="1"/>
      <c r="HPC491" s="1"/>
      <c r="HPD491" s="1"/>
      <c r="HPE491" s="1"/>
      <c r="HPF491" s="1"/>
      <c r="HPG491" s="1"/>
      <c r="HPH491" s="1"/>
      <c r="HPI491" s="1"/>
      <c r="HPJ491" s="1"/>
      <c r="HPK491" s="1"/>
      <c r="HPL491" s="1"/>
      <c r="HPM491" s="1"/>
      <c r="HPN491" s="1"/>
      <c r="HPO491" s="1"/>
      <c r="HPP491" s="1"/>
      <c r="HPQ491" s="1"/>
      <c r="HPR491" s="1"/>
      <c r="HPS491" s="1"/>
      <c r="HPT491" s="1"/>
      <c r="HPU491" s="1"/>
      <c r="HPV491" s="1"/>
      <c r="HPW491" s="1"/>
      <c r="HPX491" s="1"/>
      <c r="HPY491" s="1"/>
      <c r="HPZ491" s="1"/>
      <c r="HQA491" s="1"/>
      <c r="HQB491" s="1"/>
      <c r="HQC491" s="1"/>
      <c r="HQD491" s="1"/>
      <c r="HQE491" s="1"/>
      <c r="HQF491" s="1"/>
      <c r="HQG491" s="1"/>
      <c r="HQH491" s="1"/>
      <c r="HQI491" s="1"/>
      <c r="HQJ491" s="1"/>
      <c r="HQK491" s="1"/>
      <c r="HQL491" s="1"/>
      <c r="HQM491" s="1"/>
      <c r="HQN491" s="1"/>
      <c r="HQO491" s="1"/>
      <c r="HQP491" s="1"/>
      <c r="HQQ491" s="1"/>
      <c r="HQR491" s="1"/>
      <c r="HQS491" s="1"/>
      <c r="HQT491" s="1"/>
      <c r="HQU491" s="1"/>
      <c r="HQV491" s="1"/>
      <c r="HQW491" s="1"/>
      <c r="HQX491" s="1"/>
      <c r="HQY491" s="1"/>
      <c r="HQZ491" s="1"/>
      <c r="HRA491" s="1"/>
      <c r="HRB491" s="1"/>
      <c r="HRC491" s="1"/>
      <c r="HRD491" s="1"/>
      <c r="HRE491" s="1"/>
      <c r="HRF491" s="1"/>
      <c r="HRG491" s="1"/>
      <c r="HRH491" s="1"/>
      <c r="HRI491" s="1"/>
      <c r="HRJ491" s="1"/>
      <c r="HRK491" s="1"/>
      <c r="HRL491" s="1"/>
      <c r="HRM491" s="1"/>
      <c r="HRN491" s="1"/>
      <c r="HRO491" s="1"/>
      <c r="HRP491" s="1"/>
      <c r="HRQ491" s="1"/>
      <c r="HRR491" s="1"/>
      <c r="HRS491" s="1"/>
      <c r="HRT491" s="1"/>
      <c r="HRU491" s="1"/>
      <c r="HRV491" s="1"/>
      <c r="HRW491" s="1"/>
      <c r="HRX491" s="1"/>
      <c r="HRY491" s="1"/>
      <c r="HRZ491" s="1"/>
      <c r="HSA491" s="1"/>
      <c r="HSB491" s="1"/>
      <c r="HSC491" s="1"/>
      <c r="HSD491" s="1"/>
      <c r="HSE491" s="1"/>
      <c r="HSF491" s="1"/>
      <c r="HSG491" s="1"/>
      <c r="HSH491" s="1"/>
      <c r="HSI491" s="1"/>
      <c r="HSJ491" s="1"/>
      <c r="HSK491" s="1"/>
      <c r="HSL491" s="1"/>
      <c r="HSM491" s="1"/>
      <c r="HSN491" s="1"/>
      <c r="HSO491" s="1"/>
      <c r="HSP491" s="1"/>
      <c r="HSQ491" s="1"/>
      <c r="HSR491" s="1"/>
      <c r="HSS491" s="1"/>
      <c r="HST491" s="1"/>
      <c r="HSU491" s="1"/>
      <c r="HSV491" s="1"/>
      <c r="HSW491" s="1"/>
      <c r="HSX491" s="1"/>
      <c r="HSY491" s="1"/>
      <c r="HSZ491" s="1"/>
      <c r="HTA491" s="1"/>
      <c r="HTB491" s="1"/>
      <c r="HTC491" s="1"/>
      <c r="HTD491" s="1"/>
      <c r="HTE491" s="1"/>
      <c r="HTF491" s="1"/>
      <c r="HTG491" s="1"/>
      <c r="HTH491" s="1"/>
      <c r="HTI491" s="1"/>
      <c r="HTJ491" s="1"/>
      <c r="HTK491" s="1"/>
      <c r="HTL491" s="1"/>
      <c r="HTM491" s="1"/>
      <c r="HTN491" s="1"/>
      <c r="HTO491" s="1"/>
      <c r="HTP491" s="1"/>
      <c r="HTQ491" s="1"/>
      <c r="HTR491" s="1"/>
      <c r="HTS491" s="1"/>
      <c r="HTT491" s="1"/>
      <c r="HTU491" s="1"/>
      <c r="HTV491" s="1"/>
      <c r="HTW491" s="1"/>
      <c r="HTX491" s="1"/>
      <c r="HTY491" s="1"/>
      <c r="HTZ491" s="1"/>
      <c r="HUA491" s="1"/>
      <c r="HUB491" s="1"/>
      <c r="HUC491" s="1"/>
      <c r="HUD491" s="1"/>
      <c r="HUE491" s="1"/>
      <c r="HUF491" s="1"/>
      <c r="HUG491" s="1"/>
      <c r="HUH491" s="1"/>
      <c r="HUI491" s="1"/>
      <c r="HUJ491" s="1"/>
      <c r="HUK491" s="1"/>
      <c r="HUL491" s="1"/>
      <c r="HUM491" s="1"/>
      <c r="HUN491" s="1"/>
      <c r="HUO491" s="1"/>
      <c r="HUP491" s="1"/>
      <c r="HUQ491" s="1"/>
      <c r="HUR491" s="1"/>
      <c r="HUS491" s="1"/>
      <c r="HUT491" s="1"/>
      <c r="HUU491" s="1"/>
      <c r="HUV491" s="1"/>
      <c r="HUW491" s="1"/>
      <c r="HUX491" s="1"/>
      <c r="HUY491" s="1"/>
      <c r="HUZ491" s="1"/>
      <c r="HVA491" s="1"/>
      <c r="HVB491" s="1"/>
      <c r="HVC491" s="1"/>
      <c r="HVD491" s="1"/>
      <c r="HVE491" s="1"/>
      <c r="HVF491" s="1"/>
      <c r="HVG491" s="1"/>
      <c r="HVH491" s="1"/>
      <c r="HVI491" s="1"/>
      <c r="HVJ491" s="1"/>
      <c r="HVK491" s="1"/>
      <c r="HVL491" s="1"/>
      <c r="HVM491" s="1"/>
      <c r="HVN491" s="1"/>
      <c r="HVO491" s="1"/>
      <c r="HVP491" s="1"/>
      <c r="HVQ491" s="1"/>
      <c r="HVR491" s="1"/>
      <c r="HVS491" s="1"/>
      <c r="HVT491" s="1"/>
      <c r="HVU491" s="1"/>
      <c r="HVV491" s="1"/>
      <c r="HVW491" s="1"/>
      <c r="HVX491" s="1"/>
      <c r="HVY491" s="1"/>
      <c r="HVZ491" s="1"/>
      <c r="HWA491" s="1"/>
      <c r="HWB491" s="1"/>
      <c r="HWC491" s="1"/>
      <c r="HWD491" s="1"/>
      <c r="HWE491" s="1"/>
      <c r="HWF491" s="1"/>
      <c r="HWG491" s="1"/>
      <c r="HWH491" s="1"/>
      <c r="HWI491" s="1"/>
      <c r="HWJ491" s="1"/>
      <c r="HWK491" s="1"/>
      <c r="HWL491" s="1"/>
      <c r="HWM491" s="1"/>
      <c r="HWN491" s="1"/>
      <c r="HWO491" s="1"/>
      <c r="HWP491" s="1"/>
      <c r="HWQ491" s="1"/>
      <c r="HWR491" s="1"/>
      <c r="HWS491" s="1"/>
      <c r="HWT491" s="1"/>
      <c r="HWU491" s="1"/>
      <c r="HWV491" s="1"/>
      <c r="HWW491" s="1"/>
      <c r="HWX491" s="1"/>
      <c r="HWY491" s="1"/>
      <c r="HWZ491" s="1"/>
      <c r="HXA491" s="1"/>
      <c r="HXB491" s="1"/>
      <c r="HXC491" s="1"/>
      <c r="HXD491" s="1"/>
      <c r="HXE491" s="1"/>
      <c r="HXF491" s="1"/>
      <c r="HXG491" s="1"/>
      <c r="HXH491" s="1"/>
      <c r="HXI491" s="1"/>
      <c r="HXJ491" s="1"/>
      <c r="HXK491" s="1"/>
      <c r="HXL491" s="1"/>
      <c r="HXM491" s="1"/>
      <c r="HXN491" s="1"/>
      <c r="HXO491" s="1"/>
      <c r="HXP491" s="1"/>
      <c r="HXQ491" s="1"/>
      <c r="HXR491" s="1"/>
      <c r="HXS491" s="1"/>
      <c r="HXT491" s="1"/>
      <c r="HXU491" s="1"/>
      <c r="HXV491" s="1"/>
      <c r="HXW491" s="1"/>
      <c r="HXX491" s="1"/>
      <c r="HXY491" s="1"/>
      <c r="HXZ491" s="1"/>
      <c r="HYA491" s="1"/>
      <c r="HYB491" s="1"/>
      <c r="HYC491" s="1"/>
      <c r="HYD491" s="1"/>
      <c r="HYE491" s="1"/>
      <c r="HYF491" s="1"/>
      <c r="HYG491" s="1"/>
      <c r="HYH491" s="1"/>
      <c r="HYI491" s="1"/>
      <c r="HYJ491" s="1"/>
      <c r="HYK491" s="1"/>
      <c r="HYL491" s="1"/>
      <c r="HYM491" s="1"/>
      <c r="HYN491" s="1"/>
      <c r="HYO491" s="1"/>
      <c r="HYP491" s="1"/>
      <c r="HYQ491" s="1"/>
      <c r="HYR491" s="1"/>
      <c r="HYS491" s="1"/>
      <c r="HYT491" s="1"/>
      <c r="HYU491" s="1"/>
      <c r="HYV491" s="1"/>
      <c r="HYW491" s="1"/>
      <c r="HYX491" s="1"/>
      <c r="HYY491" s="1"/>
      <c r="HYZ491" s="1"/>
      <c r="HZA491" s="1"/>
      <c r="HZB491" s="1"/>
      <c r="HZC491" s="1"/>
      <c r="HZD491" s="1"/>
      <c r="HZE491" s="1"/>
      <c r="HZF491" s="1"/>
      <c r="HZG491" s="1"/>
      <c r="HZH491" s="1"/>
      <c r="HZI491" s="1"/>
      <c r="HZJ491" s="1"/>
      <c r="HZK491" s="1"/>
      <c r="HZL491" s="1"/>
      <c r="HZM491" s="1"/>
      <c r="HZN491" s="1"/>
      <c r="HZO491" s="1"/>
      <c r="HZP491" s="1"/>
      <c r="HZQ491" s="1"/>
      <c r="HZR491" s="1"/>
      <c r="HZS491" s="1"/>
      <c r="HZT491" s="1"/>
      <c r="HZU491" s="1"/>
      <c r="HZV491" s="1"/>
      <c r="HZW491" s="1"/>
      <c r="HZX491" s="1"/>
      <c r="HZY491" s="1"/>
      <c r="HZZ491" s="1"/>
      <c r="IAA491" s="1"/>
      <c r="IAB491" s="1"/>
      <c r="IAC491" s="1"/>
      <c r="IAD491" s="1"/>
      <c r="IAE491" s="1"/>
      <c r="IAF491" s="1"/>
      <c r="IAG491" s="1"/>
      <c r="IAH491" s="1"/>
      <c r="IAI491" s="1"/>
      <c r="IAJ491" s="1"/>
      <c r="IAK491" s="1"/>
      <c r="IAL491" s="1"/>
      <c r="IAM491" s="1"/>
      <c r="IAN491" s="1"/>
      <c r="IAO491" s="1"/>
      <c r="IAP491" s="1"/>
      <c r="IAQ491" s="1"/>
      <c r="IAR491" s="1"/>
      <c r="IAS491" s="1"/>
      <c r="IAT491" s="1"/>
      <c r="IAU491" s="1"/>
      <c r="IAV491" s="1"/>
      <c r="IAW491" s="1"/>
      <c r="IAX491" s="1"/>
      <c r="IAY491" s="1"/>
      <c r="IAZ491" s="1"/>
      <c r="IBA491" s="1"/>
      <c r="IBB491" s="1"/>
      <c r="IBC491" s="1"/>
      <c r="IBD491" s="1"/>
      <c r="IBE491" s="1"/>
      <c r="IBF491" s="1"/>
      <c r="IBG491" s="1"/>
      <c r="IBH491" s="1"/>
      <c r="IBI491" s="1"/>
      <c r="IBJ491" s="1"/>
      <c r="IBK491" s="1"/>
      <c r="IBL491" s="1"/>
      <c r="IBM491" s="1"/>
      <c r="IBN491" s="1"/>
      <c r="IBO491" s="1"/>
      <c r="IBP491" s="1"/>
      <c r="IBQ491" s="1"/>
      <c r="IBR491" s="1"/>
      <c r="IBS491" s="1"/>
      <c r="IBT491" s="1"/>
      <c r="IBU491" s="1"/>
      <c r="IBV491" s="1"/>
      <c r="IBW491" s="1"/>
      <c r="IBX491" s="1"/>
      <c r="IBY491" s="1"/>
      <c r="IBZ491" s="1"/>
      <c r="ICA491" s="1"/>
      <c r="ICB491" s="1"/>
      <c r="ICC491" s="1"/>
      <c r="ICD491" s="1"/>
      <c r="ICE491" s="1"/>
      <c r="ICF491" s="1"/>
      <c r="ICG491" s="1"/>
      <c r="ICH491" s="1"/>
      <c r="ICI491" s="1"/>
      <c r="ICJ491" s="1"/>
      <c r="ICK491" s="1"/>
      <c r="ICL491" s="1"/>
      <c r="ICM491" s="1"/>
      <c r="ICN491" s="1"/>
      <c r="ICO491" s="1"/>
      <c r="ICP491" s="1"/>
      <c r="ICQ491" s="1"/>
      <c r="ICR491" s="1"/>
      <c r="ICS491" s="1"/>
      <c r="ICT491" s="1"/>
      <c r="ICU491" s="1"/>
      <c r="ICV491" s="1"/>
      <c r="ICW491" s="1"/>
      <c r="ICX491" s="1"/>
      <c r="ICY491" s="1"/>
      <c r="ICZ491" s="1"/>
      <c r="IDA491" s="1"/>
      <c r="IDB491" s="1"/>
      <c r="IDC491" s="1"/>
      <c r="IDD491" s="1"/>
      <c r="IDE491" s="1"/>
      <c r="IDF491" s="1"/>
      <c r="IDG491" s="1"/>
      <c r="IDH491" s="1"/>
      <c r="IDI491" s="1"/>
      <c r="IDJ491" s="1"/>
      <c r="IDK491" s="1"/>
      <c r="IDL491" s="1"/>
      <c r="IDM491" s="1"/>
      <c r="IDN491" s="1"/>
      <c r="IDO491" s="1"/>
      <c r="IDP491" s="1"/>
      <c r="IDQ491" s="1"/>
      <c r="IDR491" s="1"/>
      <c r="IDS491" s="1"/>
      <c r="IDT491" s="1"/>
      <c r="IDU491" s="1"/>
      <c r="IDV491" s="1"/>
      <c r="IDW491" s="1"/>
      <c r="IDX491" s="1"/>
      <c r="IDY491" s="1"/>
      <c r="IDZ491" s="1"/>
      <c r="IEA491" s="1"/>
      <c r="IEB491" s="1"/>
      <c r="IEC491" s="1"/>
      <c r="IED491" s="1"/>
      <c r="IEE491" s="1"/>
      <c r="IEF491" s="1"/>
      <c r="IEG491" s="1"/>
      <c r="IEH491" s="1"/>
      <c r="IEI491" s="1"/>
      <c r="IEJ491" s="1"/>
      <c r="IEK491" s="1"/>
      <c r="IEL491" s="1"/>
      <c r="IEM491" s="1"/>
      <c r="IEN491" s="1"/>
      <c r="IEO491" s="1"/>
      <c r="IEP491" s="1"/>
      <c r="IEQ491" s="1"/>
      <c r="IER491" s="1"/>
      <c r="IES491" s="1"/>
      <c r="IET491" s="1"/>
      <c r="IEU491" s="1"/>
      <c r="IEV491" s="1"/>
      <c r="IEW491" s="1"/>
      <c r="IEX491" s="1"/>
      <c r="IEY491" s="1"/>
      <c r="IEZ491" s="1"/>
      <c r="IFA491" s="1"/>
      <c r="IFB491" s="1"/>
      <c r="IFC491" s="1"/>
      <c r="IFD491" s="1"/>
      <c r="IFE491" s="1"/>
      <c r="IFF491" s="1"/>
      <c r="IFG491" s="1"/>
      <c r="IFH491" s="1"/>
      <c r="IFI491" s="1"/>
      <c r="IFJ491" s="1"/>
      <c r="IFK491" s="1"/>
      <c r="IFL491" s="1"/>
      <c r="IFM491" s="1"/>
      <c r="IFN491" s="1"/>
      <c r="IFO491" s="1"/>
      <c r="IFP491" s="1"/>
      <c r="IFQ491" s="1"/>
      <c r="IFR491" s="1"/>
      <c r="IFS491" s="1"/>
      <c r="IFT491" s="1"/>
      <c r="IFU491" s="1"/>
      <c r="IFV491" s="1"/>
      <c r="IFW491" s="1"/>
      <c r="IFX491" s="1"/>
      <c r="IFY491" s="1"/>
      <c r="IFZ491" s="1"/>
      <c r="IGA491" s="1"/>
      <c r="IGB491" s="1"/>
      <c r="IGC491" s="1"/>
      <c r="IGD491" s="1"/>
      <c r="IGE491" s="1"/>
      <c r="IGF491" s="1"/>
      <c r="IGG491" s="1"/>
      <c r="IGH491" s="1"/>
      <c r="IGI491" s="1"/>
      <c r="IGJ491" s="1"/>
      <c r="IGK491" s="1"/>
      <c r="IGL491" s="1"/>
      <c r="IGM491" s="1"/>
      <c r="IGN491" s="1"/>
      <c r="IGO491" s="1"/>
      <c r="IGP491" s="1"/>
      <c r="IGQ491" s="1"/>
      <c r="IGR491" s="1"/>
      <c r="IGS491" s="1"/>
      <c r="IGT491" s="1"/>
      <c r="IGU491" s="1"/>
      <c r="IGV491" s="1"/>
      <c r="IGW491" s="1"/>
      <c r="IGX491" s="1"/>
      <c r="IGY491" s="1"/>
      <c r="IGZ491" s="1"/>
      <c r="IHA491" s="1"/>
      <c r="IHB491" s="1"/>
      <c r="IHC491" s="1"/>
      <c r="IHD491" s="1"/>
      <c r="IHE491" s="1"/>
      <c r="IHF491" s="1"/>
      <c r="IHG491" s="1"/>
      <c r="IHH491" s="1"/>
      <c r="IHI491" s="1"/>
      <c r="IHJ491" s="1"/>
      <c r="IHK491" s="1"/>
      <c r="IHL491" s="1"/>
      <c r="IHM491" s="1"/>
      <c r="IHN491" s="1"/>
      <c r="IHO491" s="1"/>
      <c r="IHP491" s="1"/>
      <c r="IHQ491" s="1"/>
      <c r="IHR491" s="1"/>
      <c r="IHS491" s="1"/>
      <c r="IHT491" s="1"/>
      <c r="IHU491" s="1"/>
      <c r="IHV491" s="1"/>
      <c r="IHW491" s="1"/>
      <c r="IHX491" s="1"/>
      <c r="IHY491" s="1"/>
      <c r="IHZ491" s="1"/>
      <c r="IIA491" s="1"/>
      <c r="IIB491" s="1"/>
      <c r="IIC491" s="1"/>
      <c r="IID491" s="1"/>
      <c r="IIE491" s="1"/>
      <c r="IIF491" s="1"/>
      <c r="IIG491" s="1"/>
      <c r="IIH491" s="1"/>
      <c r="III491" s="1"/>
      <c r="IIJ491" s="1"/>
      <c r="IIK491" s="1"/>
      <c r="IIL491" s="1"/>
      <c r="IIM491" s="1"/>
      <c r="IIN491" s="1"/>
      <c r="IIO491" s="1"/>
      <c r="IIP491" s="1"/>
      <c r="IIQ491" s="1"/>
      <c r="IIR491" s="1"/>
      <c r="IIS491" s="1"/>
      <c r="IIT491" s="1"/>
      <c r="IIU491" s="1"/>
      <c r="IIV491" s="1"/>
      <c r="IIW491" s="1"/>
      <c r="IIX491" s="1"/>
      <c r="IIY491" s="1"/>
      <c r="IIZ491" s="1"/>
      <c r="IJA491" s="1"/>
      <c r="IJB491" s="1"/>
      <c r="IJC491" s="1"/>
      <c r="IJD491" s="1"/>
      <c r="IJE491" s="1"/>
      <c r="IJF491" s="1"/>
      <c r="IJG491" s="1"/>
      <c r="IJH491" s="1"/>
      <c r="IJI491" s="1"/>
      <c r="IJJ491" s="1"/>
      <c r="IJK491" s="1"/>
      <c r="IJL491" s="1"/>
      <c r="IJM491" s="1"/>
      <c r="IJN491" s="1"/>
      <c r="IJO491" s="1"/>
      <c r="IJP491" s="1"/>
      <c r="IJQ491" s="1"/>
      <c r="IJR491" s="1"/>
      <c r="IJS491" s="1"/>
      <c r="IJT491" s="1"/>
      <c r="IJU491" s="1"/>
      <c r="IJV491" s="1"/>
      <c r="IJW491" s="1"/>
      <c r="IJX491" s="1"/>
      <c r="IJY491" s="1"/>
      <c r="IJZ491" s="1"/>
      <c r="IKA491" s="1"/>
      <c r="IKB491" s="1"/>
      <c r="IKC491" s="1"/>
      <c r="IKD491" s="1"/>
      <c r="IKE491" s="1"/>
      <c r="IKF491" s="1"/>
      <c r="IKG491" s="1"/>
      <c r="IKH491" s="1"/>
      <c r="IKI491" s="1"/>
      <c r="IKJ491" s="1"/>
      <c r="IKK491" s="1"/>
      <c r="IKL491" s="1"/>
      <c r="IKM491" s="1"/>
      <c r="IKN491" s="1"/>
      <c r="IKO491" s="1"/>
      <c r="IKP491" s="1"/>
      <c r="IKQ491" s="1"/>
      <c r="IKR491" s="1"/>
      <c r="IKS491" s="1"/>
      <c r="IKT491" s="1"/>
      <c r="IKU491" s="1"/>
      <c r="IKV491" s="1"/>
      <c r="IKW491" s="1"/>
      <c r="IKX491" s="1"/>
      <c r="IKY491" s="1"/>
      <c r="IKZ491" s="1"/>
      <c r="ILA491" s="1"/>
      <c r="ILB491" s="1"/>
      <c r="ILC491" s="1"/>
      <c r="ILD491" s="1"/>
      <c r="ILE491" s="1"/>
      <c r="ILF491" s="1"/>
      <c r="ILG491" s="1"/>
      <c r="ILH491" s="1"/>
      <c r="ILI491" s="1"/>
      <c r="ILJ491" s="1"/>
      <c r="ILK491" s="1"/>
      <c r="ILL491" s="1"/>
      <c r="ILM491" s="1"/>
      <c r="ILN491" s="1"/>
      <c r="ILO491" s="1"/>
      <c r="ILP491" s="1"/>
      <c r="ILQ491" s="1"/>
      <c r="ILR491" s="1"/>
      <c r="ILS491" s="1"/>
      <c r="ILT491" s="1"/>
      <c r="ILU491" s="1"/>
      <c r="ILV491" s="1"/>
      <c r="ILW491" s="1"/>
      <c r="ILX491" s="1"/>
      <c r="ILY491" s="1"/>
      <c r="ILZ491" s="1"/>
      <c r="IMA491" s="1"/>
      <c r="IMB491" s="1"/>
      <c r="IMC491" s="1"/>
      <c r="IMD491" s="1"/>
      <c r="IME491" s="1"/>
      <c r="IMF491" s="1"/>
      <c r="IMG491" s="1"/>
      <c r="IMH491" s="1"/>
      <c r="IMI491" s="1"/>
      <c r="IMJ491" s="1"/>
      <c r="IMK491" s="1"/>
      <c r="IML491" s="1"/>
      <c r="IMM491" s="1"/>
      <c r="IMN491" s="1"/>
      <c r="IMO491" s="1"/>
      <c r="IMP491" s="1"/>
      <c r="IMQ491" s="1"/>
      <c r="IMR491" s="1"/>
      <c r="IMS491" s="1"/>
      <c r="IMT491" s="1"/>
      <c r="IMU491" s="1"/>
      <c r="IMV491" s="1"/>
      <c r="IMW491" s="1"/>
      <c r="IMX491" s="1"/>
      <c r="IMY491" s="1"/>
      <c r="IMZ491" s="1"/>
      <c r="INA491" s="1"/>
      <c r="INB491" s="1"/>
      <c r="INC491" s="1"/>
      <c r="IND491" s="1"/>
      <c r="INE491" s="1"/>
      <c r="INF491" s="1"/>
      <c r="ING491" s="1"/>
      <c r="INH491" s="1"/>
      <c r="INI491" s="1"/>
      <c r="INJ491" s="1"/>
      <c r="INK491" s="1"/>
      <c r="INL491" s="1"/>
      <c r="INM491" s="1"/>
      <c r="INN491" s="1"/>
      <c r="INO491" s="1"/>
      <c r="INP491" s="1"/>
      <c r="INQ491" s="1"/>
      <c r="INR491" s="1"/>
      <c r="INS491" s="1"/>
      <c r="INT491" s="1"/>
      <c r="INU491" s="1"/>
      <c r="INV491" s="1"/>
      <c r="INW491" s="1"/>
      <c r="INX491" s="1"/>
      <c r="INY491" s="1"/>
      <c r="INZ491" s="1"/>
      <c r="IOA491" s="1"/>
      <c r="IOB491" s="1"/>
      <c r="IOC491" s="1"/>
      <c r="IOD491" s="1"/>
      <c r="IOE491" s="1"/>
      <c r="IOF491" s="1"/>
      <c r="IOG491" s="1"/>
      <c r="IOH491" s="1"/>
      <c r="IOI491" s="1"/>
      <c r="IOJ491" s="1"/>
      <c r="IOK491" s="1"/>
      <c r="IOL491" s="1"/>
      <c r="IOM491" s="1"/>
      <c r="ION491" s="1"/>
      <c r="IOO491" s="1"/>
      <c r="IOP491" s="1"/>
      <c r="IOQ491" s="1"/>
      <c r="IOR491" s="1"/>
      <c r="IOS491" s="1"/>
      <c r="IOT491" s="1"/>
      <c r="IOU491" s="1"/>
      <c r="IOV491" s="1"/>
      <c r="IOW491" s="1"/>
      <c r="IOX491" s="1"/>
      <c r="IOY491" s="1"/>
      <c r="IOZ491" s="1"/>
      <c r="IPA491" s="1"/>
      <c r="IPB491" s="1"/>
      <c r="IPC491" s="1"/>
      <c r="IPD491" s="1"/>
      <c r="IPE491" s="1"/>
      <c r="IPF491" s="1"/>
      <c r="IPG491" s="1"/>
      <c r="IPH491" s="1"/>
      <c r="IPI491" s="1"/>
      <c r="IPJ491" s="1"/>
      <c r="IPK491" s="1"/>
      <c r="IPL491" s="1"/>
      <c r="IPM491" s="1"/>
      <c r="IPN491" s="1"/>
      <c r="IPO491" s="1"/>
      <c r="IPP491" s="1"/>
      <c r="IPQ491" s="1"/>
      <c r="IPR491" s="1"/>
      <c r="IPS491" s="1"/>
      <c r="IPT491" s="1"/>
      <c r="IPU491" s="1"/>
      <c r="IPV491" s="1"/>
      <c r="IPW491" s="1"/>
      <c r="IPX491" s="1"/>
      <c r="IPY491" s="1"/>
      <c r="IPZ491" s="1"/>
      <c r="IQA491" s="1"/>
      <c r="IQB491" s="1"/>
      <c r="IQC491" s="1"/>
      <c r="IQD491" s="1"/>
      <c r="IQE491" s="1"/>
      <c r="IQF491" s="1"/>
      <c r="IQG491" s="1"/>
      <c r="IQH491" s="1"/>
      <c r="IQI491" s="1"/>
      <c r="IQJ491" s="1"/>
      <c r="IQK491" s="1"/>
      <c r="IQL491" s="1"/>
      <c r="IQM491" s="1"/>
      <c r="IQN491" s="1"/>
      <c r="IQO491" s="1"/>
      <c r="IQP491" s="1"/>
      <c r="IQQ491" s="1"/>
      <c r="IQR491" s="1"/>
      <c r="IQS491" s="1"/>
      <c r="IQT491" s="1"/>
      <c r="IQU491" s="1"/>
      <c r="IQV491" s="1"/>
      <c r="IQW491" s="1"/>
      <c r="IQX491" s="1"/>
      <c r="IQY491" s="1"/>
      <c r="IQZ491" s="1"/>
      <c r="IRA491" s="1"/>
      <c r="IRB491" s="1"/>
      <c r="IRC491" s="1"/>
      <c r="IRD491" s="1"/>
      <c r="IRE491" s="1"/>
      <c r="IRF491" s="1"/>
      <c r="IRG491" s="1"/>
      <c r="IRH491" s="1"/>
      <c r="IRI491" s="1"/>
      <c r="IRJ491" s="1"/>
      <c r="IRK491" s="1"/>
      <c r="IRL491" s="1"/>
      <c r="IRM491" s="1"/>
      <c r="IRN491" s="1"/>
      <c r="IRO491" s="1"/>
      <c r="IRP491" s="1"/>
      <c r="IRQ491" s="1"/>
      <c r="IRR491" s="1"/>
      <c r="IRS491" s="1"/>
      <c r="IRT491" s="1"/>
      <c r="IRU491" s="1"/>
      <c r="IRV491" s="1"/>
      <c r="IRW491" s="1"/>
      <c r="IRX491" s="1"/>
      <c r="IRY491" s="1"/>
      <c r="IRZ491" s="1"/>
      <c r="ISA491" s="1"/>
      <c r="ISB491" s="1"/>
      <c r="ISC491" s="1"/>
      <c r="ISD491" s="1"/>
      <c r="ISE491" s="1"/>
      <c r="ISF491" s="1"/>
      <c r="ISG491" s="1"/>
      <c r="ISH491" s="1"/>
      <c r="ISI491" s="1"/>
      <c r="ISJ491" s="1"/>
      <c r="ISK491" s="1"/>
      <c r="ISL491" s="1"/>
      <c r="ISM491" s="1"/>
      <c r="ISN491" s="1"/>
      <c r="ISO491" s="1"/>
      <c r="ISP491" s="1"/>
      <c r="ISQ491" s="1"/>
      <c r="ISR491" s="1"/>
      <c r="ISS491" s="1"/>
      <c r="IST491" s="1"/>
      <c r="ISU491" s="1"/>
      <c r="ISV491" s="1"/>
      <c r="ISW491" s="1"/>
      <c r="ISX491" s="1"/>
      <c r="ISY491" s="1"/>
      <c r="ISZ491" s="1"/>
      <c r="ITA491" s="1"/>
      <c r="ITB491" s="1"/>
      <c r="ITC491" s="1"/>
      <c r="ITD491" s="1"/>
      <c r="ITE491" s="1"/>
      <c r="ITF491" s="1"/>
      <c r="ITG491" s="1"/>
      <c r="ITH491" s="1"/>
      <c r="ITI491" s="1"/>
      <c r="ITJ491" s="1"/>
      <c r="ITK491" s="1"/>
      <c r="ITL491" s="1"/>
      <c r="ITM491" s="1"/>
      <c r="ITN491" s="1"/>
      <c r="ITO491" s="1"/>
      <c r="ITP491" s="1"/>
      <c r="ITQ491" s="1"/>
      <c r="ITR491" s="1"/>
      <c r="ITS491" s="1"/>
      <c r="ITT491" s="1"/>
      <c r="ITU491" s="1"/>
      <c r="ITV491" s="1"/>
      <c r="ITW491" s="1"/>
      <c r="ITX491" s="1"/>
      <c r="ITY491" s="1"/>
      <c r="ITZ491" s="1"/>
      <c r="IUA491" s="1"/>
      <c r="IUB491" s="1"/>
      <c r="IUC491" s="1"/>
      <c r="IUD491" s="1"/>
      <c r="IUE491" s="1"/>
      <c r="IUF491" s="1"/>
      <c r="IUG491" s="1"/>
      <c r="IUH491" s="1"/>
      <c r="IUI491" s="1"/>
      <c r="IUJ491" s="1"/>
      <c r="IUK491" s="1"/>
      <c r="IUL491" s="1"/>
      <c r="IUM491" s="1"/>
      <c r="IUN491" s="1"/>
      <c r="IUO491" s="1"/>
      <c r="IUP491" s="1"/>
      <c r="IUQ491" s="1"/>
      <c r="IUR491" s="1"/>
      <c r="IUS491" s="1"/>
      <c r="IUT491" s="1"/>
      <c r="IUU491" s="1"/>
      <c r="IUV491" s="1"/>
      <c r="IUW491" s="1"/>
      <c r="IUX491" s="1"/>
      <c r="IUY491" s="1"/>
      <c r="IUZ491" s="1"/>
      <c r="IVA491" s="1"/>
      <c r="IVB491" s="1"/>
      <c r="IVC491" s="1"/>
      <c r="IVD491" s="1"/>
      <c r="IVE491" s="1"/>
      <c r="IVF491" s="1"/>
      <c r="IVG491" s="1"/>
      <c r="IVH491" s="1"/>
      <c r="IVI491" s="1"/>
      <c r="IVJ491" s="1"/>
      <c r="IVK491" s="1"/>
      <c r="IVL491" s="1"/>
      <c r="IVM491" s="1"/>
      <c r="IVN491" s="1"/>
      <c r="IVO491" s="1"/>
      <c r="IVP491" s="1"/>
      <c r="IVQ491" s="1"/>
      <c r="IVR491" s="1"/>
      <c r="IVS491" s="1"/>
      <c r="IVT491" s="1"/>
      <c r="IVU491" s="1"/>
      <c r="IVV491" s="1"/>
      <c r="IVW491" s="1"/>
      <c r="IVX491" s="1"/>
      <c r="IVY491" s="1"/>
      <c r="IVZ491" s="1"/>
      <c r="IWA491" s="1"/>
      <c r="IWB491" s="1"/>
      <c r="IWC491" s="1"/>
      <c r="IWD491" s="1"/>
      <c r="IWE491" s="1"/>
      <c r="IWF491" s="1"/>
      <c r="IWG491" s="1"/>
      <c r="IWH491" s="1"/>
      <c r="IWI491" s="1"/>
      <c r="IWJ491" s="1"/>
      <c r="IWK491" s="1"/>
      <c r="IWL491" s="1"/>
      <c r="IWM491" s="1"/>
      <c r="IWN491" s="1"/>
      <c r="IWO491" s="1"/>
      <c r="IWP491" s="1"/>
      <c r="IWQ491" s="1"/>
      <c r="IWR491" s="1"/>
      <c r="IWS491" s="1"/>
      <c r="IWT491" s="1"/>
      <c r="IWU491" s="1"/>
      <c r="IWV491" s="1"/>
      <c r="IWW491" s="1"/>
      <c r="IWX491" s="1"/>
      <c r="IWY491" s="1"/>
      <c r="IWZ491" s="1"/>
      <c r="IXA491" s="1"/>
      <c r="IXB491" s="1"/>
      <c r="IXC491" s="1"/>
      <c r="IXD491" s="1"/>
      <c r="IXE491" s="1"/>
      <c r="IXF491" s="1"/>
      <c r="IXG491" s="1"/>
      <c r="IXH491" s="1"/>
      <c r="IXI491" s="1"/>
      <c r="IXJ491" s="1"/>
      <c r="IXK491" s="1"/>
      <c r="IXL491" s="1"/>
      <c r="IXM491" s="1"/>
      <c r="IXN491" s="1"/>
      <c r="IXO491" s="1"/>
      <c r="IXP491" s="1"/>
      <c r="IXQ491" s="1"/>
      <c r="IXR491" s="1"/>
      <c r="IXS491" s="1"/>
      <c r="IXT491" s="1"/>
      <c r="IXU491" s="1"/>
      <c r="IXV491" s="1"/>
      <c r="IXW491" s="1"/>
      <c r="IXX491" s="1"/>
      <c r="IXY491" s="1"/>
      <c r="IXZ491" s="1"/>
      <c r="IYA491" s="1"/>
      <c r="IYB491" s="1"/>
      <c r="IYC491" s="1"/>
      <c r="IYD491" s="1"/>
      <c r="IYE491" s="1"/>
      <c r="IYF491" s="1"/>
      <c r="IYG491" s="1"/>
      <c r="IYH491" s="1"/>
      <c r="IYI491" s="1"/>
      <c r="IYJ491" s="1"/>
      <c r="IYK491" s="1"/>
      <c r="IYL491" s="1"/>
      <c r="IYM491" s="1"/>
      <c r="IYN491" s="1"/>
      <c r="IYO491" s="1"/>
      <c r="IYP491" s="1"/>
      <c r="IYQ491" s="1"/>
      <c r="IYR491" s="1"/>
      <c r="IYS491" s="1"/>
      <c r="IYT491" s="1"/>
      <c r="IYU491" s="1"/>
      <c r="IYV491" s="1"/>
      <c r="IYW491" s="1"/>
      <c r="IYX491" s="1"/>
      <c r="IYY491" s="1"/>
      <c r="IYZ491" s="1"/>
      <c r="IZA491" s="1"/>
      <c r="IZB491" s="1"/>
      <c r="IZC491" s="1"/>
      <c r="IZD491" s="1"/>
      <c r="IZE491" s="1"/>
      <c r="IZF491" s="1"/>
      <c r="IZG491" s="1"/>
      <c r="IZH491" s="1"/>
      <c r="IZI491" s="1"/>
      <c r="IZJ491" s="1"/>
      <c r="IZK491" s="1"/>
      <c r="IZL491" s="1"/>
      <c r="IZM491" s="1"/>
      <c r="IZN491" s="1"/>
      <c r="IZO491" s="1"/>
      <c r="IZP491" s="1"/>
      <c r="IZQ491" s="1"/>
      <c r="IZR491" s="1"/>
      <c r="IZS491" s="1"/>
      <c r="IZT491" s="1"/>
      <c r="IZU491" s="1"/>
      <c r="IZV491" s="1"/>
      <c r="IZW491" s="1"/>
      <c r="IZX491" s="1"/>
      <c r="IZY491" s="1"/>
      <c r="IZZ491" s="1"/>
      <c r="JAA491" s="1"/>
      <c r="JAB491" s="1"/>
      <c r="JAC491" s="1"/>
      <c r="JAD491" s="1"/>
      <c r="JAE491" s="1"/>
      <c r="JAF491" s="1"/>
      <c r="JAG491" s="1"/>
      <c r="JAH491" s="1"/>
      <c r="JAI491" s="1"/>
      <c r="JAJ491" s="1"/>
      <c r="JAK491" s="1"/>
      <c r="JAL491" s="1"/>
      <c r="JAM491" s="1"/>
      <c r="JAN491" s="1"/>
      <c r="JAO491" s="1"/>
      <c r="JAP491" s="1"/>
      <c r="JAQ491" s="1"/>
      <c r="JAR491" s="1"/>
      <c r="JAS491" s="1"/>
      <c r="JAT491" s="1"/>
      <c r="JAU491" s="1"/>
      <c r="JAV491" s="1"/>
      <c r="JAW491" s="1"/>
      <c r="JAX491" s="1"/>
      <c r="JAY491" s="1"/>
      <c r="JAZ491" s="1"/>
      <c r="JBA491" s="1"/>
      <c r="JBB491" s="1"/>
      <c r="JBC491" s="1"/>
      <c r="JBD491" s="1"/>
      <c r="JBE491" s="1"/>
      <c r="JBF491" s="1"/>
      <c r="JBG491" s="1"/>
      <c r="JBH491" s="1"/>
      <c r="JBI491" s="1"/>
      <c r="JBJ491" s="1"/>
      <c r="JBK491" s="1"/>
      <c r="JBL491" s="1"/>
      <c r="JBM491" s="1"/>
      <c r="JBN491" s="1"/>
      <c r="JBO491" s="1"/>
      <c r="JBP491" s="1"/>
      <c r="JBQ491" s="1"/>
      <c r="JBR491" s="1"/>
      <c r="JBS491" s="1"/>
      <c r="JBT491" s="1"/>
      <c r="JBU491" s="1"/>
      <c r="JBV491" s="1"/>
      <c r="JBW491" s="1"/>
      <c r="JBX491" s="1"/>
      <c r="JBY491" s="1"/>
      <c r="JBZ491" s="1"/>
      <c r="JCA491" s="1"/>
      <c r="JCB491" s="1"/>
      <c r="JCC491" s="1"/>
      <c r="JCD491" s="1"/>
      <c r="JCE491" s="1"/>
      <c r="JCF491" s="1"/>
      <c r="JCG491" s="1"/>
      <c r="JCH491" s="1"/>
      <c r="JCI491" s="1"/>
      <c r="JCJ491" s="1"/>
      <c r="JCK491" s="1"/>
      <c r="JCL491" s="1"/>
      <c r="JCM491" s="1"/>
      <c r="JCN491" s="1"/>
      <c r="JCO491" s="1"/>
      <c r="JCP491" s="1"/>
      <c r="JCQ491" s="1"/>
      <c r="JCR491" s="1"/>
      <c r="JCS491" s="1"/>
      <c r="JCT491" s="1"/>
      <c r="JCU491" s="1"/>
      <c r="JCV491" s="1"/>
      <c r="JCW491" s="1"/>
      <c r="JCX491" s="1"/>
      <c r="JCY491" s="1"/>
      <c r="JCZ491" s="1"/>
      <c r="JDA491" s="1"/>
      <c r="JDB491" s="1"/>
      <c r="JDC491" s="1"/>
      <c r="JDD491" s="1"/>
      <c r="JDE491" s="1"/>
      <c r="JDF491" s="1"/>
      <c r="JDG491" s="1"/>
      <c r="JDH491" s="1"/>
      <c r="JDI491" s="1"/>
      <c r="JDJ491" s="1"/>
      <c r="JDK491" s="1"/>
      <c r="JDL491" s="1"/>
      <c r="JDM491" s="1"/>
      <c r="JDN491" s="1"/>
      <c r="JDO491" s="1"/>
      <c r="JDP491" s="1"/>
      <c r="JDQ491" s="1"/>
      <c r="JDR491" s="1"/>
      <c r="JDS491" s="1"/>
      <c r="JDT491" s="1"/>
      <c r="JDU491" s="1"/>
      <c r="JDV491" s="1"/>
      <c r="JDW491" s="1"/>
      <c r="JDX491" s="1"/>
      <c r="JDY491" s="1"/>
      <c r="JDZ491" s="1"/>
      <c r="JEA491" s="1"/>
      <c r="JEB491" s="1"/>
      <c r="JEC491" s="1"/>
      <c r="JED491" s="1"/>
      <c r="JEE491" s="1"/>
      <c r="JEF491" s="1"/>
      <c r="JEG491" s="1"/>
      <c r="JEH491" s="1"/>
      <c r="JEI491" s="1"/>
      <c r="JEJ491" s="1"/>
      <c r="JEK491" s="1"/>
      <c r="JEL491" s="1"/>
      <c r="JEM491" s="1"/>
      <c r="JEN491" s="1"/>
      <c r="JEO491" s="1"/>
      <c r="JEP491" s="1"/>
      <c r="JEQ491" s="1"/>
      <c r="JER491" s="1"/>
      <c r="JES491" s="1"/>
      <c r="JET491" s="1"/>
      <c r="JEU491" s="1"/>
      <c r="JEV491" s="1"/>
      <c r="JEW491" s="1"/>
      <c r="JEX491" s="1"/>
      <c r="JEY491" s="1"/>
      <c r="JEZ491" s="1"/>
      <c r="JFA491" s="1"/>
      <c r="JFB491" s="1"/>
      <c r="JFC491" s="1"/>
      <c r="JFD491" s="1"/>
      <c r="JFE491" s="1"/>
      <c r="JFF491" s="1"/>
      <c r="JFG491" s="1"/>
      <c r="JFH491" s="1"/>
      <c r="JFI491" s="1"/>
      <c r="JFJ491" s="1"/>
      <c r="JFK491" s="1"/>
      <c r="JFL491" s="1"/>
      <c r="JFM491" s="1"/>
      <c r="JFN491" s="1"/>
      <c r="JFO491" s="1"/>
      <c r="JFP491" s="1"/>
      <c r="JFQ491" s="1"/>
      <c r="JFR491" s="1"/>
      <c r="JFS491" s="1"/>
      <c r="JFT491" s="1"/>
      <c r="JFU491" s="1"/>
      <c r="JFV491" s="1"/>
      <c r="JFW491" s="1"/>
      <c r="JFX491" s="1"/>
      <c r="JFY491" s="1"/>
      <c r="JFZ491" s="1"/>
      <c r="JGA491" s="1"/>
      <c r="JGB491" s="1"/>
      <c r="JGC491" s="1"/>
      <c r="JGD491" s="1"/>
      <c r="JGE491" s="1"/>
      <c r="JGF491" s="1"/>
      <c r="JGG491" s="1"/>
      <c r="JGH491" s="1"/>
      <c r="JGI491" s="1"/>
      <c r="JGJ491" s="1"/>
      <c r="JGK491" s="1"/>
      <c r="JGL491" s="1"/>
      <c r="JGM491" s="1"/>
      <c r="JGN491" s="1"/>
      <c r="JGO491" s="1"/>
      <c r="JGP491" s="1"/>
      <c r="JGQ491" s="1"/>
      <c r="JGR491" s="1"/>
      <c r="JGS491" s="1"/>
      <c r="JGT491" s="1"/>
      <c r="JGU491" s="1"/>
      <c r="JGV491" s="1"/>
      <c r="JGW491" s="1"/>
      <c r="JGX491" s="1"/>
      <c r="JGY491" s="1"/>
      <c r="JGZ491" s="1"/>
      <c r="JHA491" s="1"/>
      <c r="JHB491" s="1"/>
      <c r="JHC491" s="1"/>
      <c r="JHD491" s="1"/>
      <c r="JHE491" s="1"/>
      <c r="JHF491" s="1"/>
      <c r="JHG491" s="1"/>
      <c r="JHH491" s="1"/>
      <c r="JHI491" s="1"/>
      <c r="JHJ491" s="1"/>
      <c r="JHK491" s="1"/>
      <c r="JHL491" s="1"/>
      <c r="JHM491" s="1"/>
      <c r="JHN491" s="1"/>
      <c r="JHO491" s="1"/>
      <c r="JHP491" s="1"/>
      <c r="JHQ491" s="1"/>
      <c r="JHR491" s="1"/>
      <c r="JHS491" s="1"/>
      <c r="JHT491" s="1"/>
      <c r="JHU491" s="1"/>
      <c r="JHV491" s="1"/>
      <c r="JHW491" s="1"/>
      <c r="JHX491" s="1"/>
      <c r="JHY491" s="1"/>
      <c r="JHZ491" s="1"/>
      <c r="JIA491" s="1"/>
      <c r="JIB491" s="1"/>
      <c r="JIC491" s="1"/>
      <c r="JID491" s="1"/>
      <c r="JIE491" s="1"/>
      <c r="JIF491" s="1"/>
      <c r="JIG491" s="1"/>
      <c r="JIH491" s="1"/>
      <c r="JII491" s="1"/>
      <c r="JIJ491" s="1"/>
      <c r="JIK491" s="1"/>
      <c r="JIL491" s="1"/>
      <c r="JIM491" s="1"/>
      <c r="JIN491" s="1"/>
      <c r="JIO491" s="1"/>
      <c r="JIP491" s="1"/>
      <c r="JIQ491" s="1"/>
      <c r="JIR491" s="1"/>
      <c r="JIS491" s="1"/>
      <c r="JIT491" s="1"/>
      <c r="JIU491" s="1"/>
      <c r="JIV491" s="1"/>
      <c r="JIW491" s="1"/>
      <c r="JIX491" s="1"/>
      <c r="JIY491" s="1"/>
      <c r="JIZ491" s="1"/>
      <c r="JJA491" s="1"/>
      <c r="JJB491" s="1"/>
      <c r="JJC491" s="1"/>
      <c r="JJD491" s="1"/>
      <c r="JJE491" s="1"/>
      <c r="JJF491" s="1"/>
      <c r="JJG491" s="1"/>
      <c r="JJH491" s="1"/>
      <c r="JJI491" s="1"/>
      <c r="JJJ491" s="1"/>
      <c r="JJK491" s="1"/>
      <c r="JJL491" s="1"/>
      <c r="JJM491" s="1"/>
      <c r="JJN491" s="1"/>
      <c r="JJO491" s="1"/>
      <c r="JJP491" s="1"/>
      <c r="JJQ491" s="1"/>
      <c r="JJR491" s="1"/>
      <c r="JJS491" s="1"/>
      <c r="JJT491" s="1"/>
      <c r="JJU491" s="1"/>
      <c r="JJV491" s="1"/>
      <c r="JJW491" s="1"/>
      <c r="JJX491" s="1"/>
      <c r="JJY491" s="1"/>
      <c r="JJZ491" s="1"/>
      <c r="JKA491" s="1"/>
      <c r="JKB491" s="1"/>
      <c r="JKC491" s="1"/>
      <c r="JKD491" s="1"/>
      <c r="JKE491" s="1"/>
      <c r="JKF491" s="1"/>
      <c r="JKG491" s="1"/>
      <c r="JKH491" s="1"/>
      <c r="JKI491" s="1"/>
      <c r="JKJ491" s="1"/>
      <c r="JKK491" s="1"/>
      <c r="JKL491" s="1"/>
      <c r="JKM491" s="1"/>
      <c r="JKN491" s="1"/>
      <c r="JKO491" s="1"/>
      <c r="JKP491" s="1"/>
      <c r="JKQ491" s="1"/>
      <c r="JKR491" s="1"/>
      <c r="JKS491" s="1"/>
      <c r="JKT491" s="1"/>
      <c r="JKU491" s="1"/>
      <c r="JKV491" s="1"/>
      <c r="JKW491" s="1"/>
      <c r="JKX491" s="1"/>
      <c r="JKY491" s="1"/>
      <c r="JKZ491" s="1"/>
      <c r="JLA491" s="1"/>
      <c r="JLB491" s="1"/>
      <c r="JLC491" s="1"/>
      <c r="JLD491" s="1"/>
      <c r="JLE491" s="1"/>
      <c r="JLF491" s="1"/>
      <c r="JLG491" s="1"/>
      <c r="JLH491" s="1"/>
      <c r="JLI491" s="1"/>
      <c r="JLJ491" s="1"/>
      <c r="JLK491" s="1"/>
      <c r="JLL491" s="1"/>
      <c r="JLM491" s="1"/>
      <c r="JLN491" s="1"/>
      <c r="JLO491" s="1"/>
      <c r="JLP491" s="1"/>
      <c r="JLQ491" s="1"/>
      <c r="JLR491" s="1"/>
      <c r="JLS491" s="1"/>
      <c r="JLT491" s="1"/>
      <c r="JLU491" s="1"/>
      <c r="JLV491" s="1"/>
      <c r="JLW491" s="1"/>
      <c r="JLX491" s="1"/>
      <c r="JLY491" s="1"/>
      <c r="JLZ491" s="1"/>
      <c r="JMA491" s="1"/>
      <c r="JMB491" s="1"/>
      <c r="JMC491" s="1"/>
      <c r="JMD491" s="1"/>
      <c r="JME491" s="1"/>
      <c r="JMF491" s="1"/>
      <c r="JMG491" s="1"/>
      <c r="JMH491" s="1"/>
      <c r="JMI491" s="1"/>
      <c r="JMJ491" s="1"/>
      <c r="JMK491" s="1"/>
      <c r="JML491" s="1"/>
      <c r="JMM491" s="1"/>
      <c r="JMN491" s="1"/>
      <c r="JMO491" s="1"/>
      <c r="JMP491" s="1"/>
      <c r="JMQ491" s="1"/>
      <c r="JMR491" s="1"/>
      <c r="JMS491" s="1"/>
      <c r="JMT491" s="1"/>
      <c r="JMU491" s="1"/>
      <c r="JMV491" s="1"/>
      <c r="JMW491" s="1"/>
      <c r="JMX491" s="1"/>
      <c r="JMY491" s="1"/>
      <c r="JMZ491" s="1"/>
      <c r="JNA491" s="1"/>
      <c r="JNB491" s="1"/>
      <c r="JNC491" s="1"/>
      <c r="JND491" s="1"/>
      <c r="JNE491" s="1"/>
      <c r="JNF491" s="1"/>
      <c r="JNG491" s="1"/>
      <c r="JNH491" s="1"/>
      <c r="JNI491" s="1"/>
      <c r="JNJ491" s="1"/>
      <c r="JNK491" s="1"/>
      <c r="JNL491" s="1"/>
      <c r="JNM491" s="1"/>
      <c r="JNN491" s="1"/>
      <c r="JNO491" s="1"/>
      <c r="JNP491" s="1"/>
      <c r="JNQ491" s="1"/>
      <c r="JNR491" s="1"/>
      <c r="JNS491" s="1"/>
      <c r="JNT491" s="1"/>
      <c r="JNU491" s="1"/>
      <c r="JNV491" s="1"/>
      <c r="JNW491" s="1"/>
      <c r="JNX491" s="1"/>
      <c r="JNY491" s="1"/>
      <c r="JNZ491" s="1"/>
      <c r="JOA491" s="1"/>
      <c r="JOB491" s="1"/>
      <c r="JOC491" s="1"/>
      <c r="JOD491" s="1"/>
      <c r="JOE491" s="1"/>
      <c r="JOF491" s="1"/>
      <c r="JOG491" s="1"/>
      <c r="JOH491" s="1"/>
      <c r="JOI491" s="1"/>
      <c r="JOJ491" s="1"/>
      <c r="JOK491" s="1"/>
      <c r="JOL491" s="1"/>
      <c r="JOM491" s="1"/>
      <c r="JON491" s="1"/>
      <c r="JOO491" s="1"/>
      <c r="JOP491" s="1"/>
      <c r="JOQ491" s="1"/>
      <c r="JOR491" s="1"/>
      <c r="JOS491" s="1"/>
      <c r="JOT491" s="1"/>
      <c r="JOU491" s="1"/>
      <c r="JOV491" s="1"/>
      <c r="JOW491" s="1"/>
      <c r="JOX491" s="1"/>
      <c r="JOY491" s="1"/>
      <c r="JOZ491" s="1"/>
      <c r="JPA491" s="1"/>
      <c r="JPB491" s="1"/>
      <c r="JPC491" s="1"/>
      <c r="JPD491" s="1"/>
      <c r="JPE491" s="1"/>
      <c r="JPF491" s="1"/>
      <c r="JPG491" s="1"/>
      <c r="JPH491" s="1"/>
      <c r="JPI491" s="1"/>
      <c r="JPJ491" s="1"/>
      <c r="JPK491" s="1"/>
      <c r="JPL491" s="1"/>
      <c r="JPM491" s="1"/>
      <c r="JPN491" s="1"/>
      <c r="JPO491" s="1"/>
      <c r="JPP491" s="1"/>
      <c r="JPQ491" s="1"/>
      <c r="JPR491" s="1"/>
      <c r="JPS491" s="1"/>
      <c r="JPT491" s="1"/>
      <c r="JPU491" s="1"/>
      <c r="JPV491" s="1"/>
      <c r="JPW491" s="1"/>
      <c r="JPX491" s="1"/>
      <c r="JPY491" s="1"/>
      <c r="JPZ491" s="1"/>
      <c r="JQA491" s="1"/>
      <c r="JQB491" s="1"/>
      <c r="JQC491" s="1"/>
      <c r="JQD491" s="1"/>
      <c r="JQE491" s="1"/>
      <c r="JQF491" s="1"/>
      <c r="JQG491" s="1"/>
      <c r="JQH491" s="1"/>
      <c r="JQI491" s="1"/>
      <c r="JQJ491" s="1"/>
      <c r="JQK491" s="1"/>
      <c r="JQL491" s="1"/>
      <c r="JQM491" s="1"/>
      <c r="JQN491" s="1"/>
      <c r="JQO491" s="1"/>
      <c r="JQP491" s="1"/>
      <c r="JQQ491" s="1"/>
      <c r="JQR491" s="1"/>
      <c r="JQS491" s="1"/>
      <c r="JQT491" s="1"/>
      <c r="JQU491" s="1"/>
      <c r="JQV491" s="1"/>
      <c r="JQW491" s="1"/>
      <c r="JQX491" s="1"/>
      <c r="JQY491" s="1"/>
      <c r="JQZ491" s="1"/>
      <c r="JRA491" s="1"/>
      <c r="JRB491" s="1"/>
      <c r="JRC491" s="1"/>
      <c r="JRD491" s="1"/>
      <c r="JRE491" s="1"/>
      <c r="JRF491" s="1"/>
      <c r="JRG491" s="1"/>
      <c r="JRH491" s="1"/>
      <c r="JRI491" s="1"/>
      <c r="JRJ491" s="1"/>
      <c r="JRK491" s="1"/>
      <c r="JRL491" s="1"/>
      <c r="JRM491" s="1"/>
      <c r="JRN491" s="1"/>
      <c r="JRO491" s="1"/>
      <c r="JRP491" s="1"/>
      <c r="JRQ491" s="1"/>
      <c r="JRR491" s="1"/>
      <c r="JRS491" s="1"/>
      <c r="JRT491" s="1"/>
      <c r="JRU491" s="1"/>
      <c r="JRV491" s="1"/>
      <c r="JRW491" s="1"/>
      <c r="JRX491" s="1"/>
      <c r="JRY491" s="1"/>
      <c r="JRZ491" s="1"/>
      <c r="JSA491" s="1"/>
      <c r="JSB491" s="1"/>
      <c r="JSC491" s="1"/>
      <c r="JSD491" s="1"/>
      <c r="JSE491" s="1"/>
      <c r="JSF491" s="1"/>
      <c r="JSG491" s="1"/>
      <c r="JSH491" s="1"/>
      <c r="JSI491" s="1"/>
      <c r="JSJ491" s="1"/>
      <c r="JSK491" s="1"/>
      <c r="JSL491" s="1"/>
      <c r="JSM491" s="1"/>
      <c r="JSN491" s="1"/>
      <c r="JSO491" s="1"/>
      <c r="JSP491" s="1"/>
      <c r="JSQ491" s="1"/>
      <c r="JSR491" s="1"/>
      <c r="JSS491" s="1"/>
      <c r="JST491" s="1"/>
      <c r="JSU491" s="1"/>
      <c r="JSV491" s="1"/>
      <c r="JSW491" s="1"/>
      <c r="JSX491" s="1"/>
      <c r="JSY491" s="1"/>
      <c r="JSZ491" s="1"/>
      <c r="JTA491" s="1"/>
      <c r="JTB491" s="1"/>
      <c r="JTC491" s="1"/>
      <c r="JTD491" s="1"/>
      <c r="JTE491" s="1"/>
      <c r="JTF491" s="1"/>
      <c r="JTG491" s="1"/>
      <c r="JTH491" s="1"/>
      <c r="JTI491" s="1"/>
      <c r="JTJ491" s="1"/>
      <c r="JTK491" s="1"/>
      <c r="JTL491" s="1"/>
      <c r="JTM491" s="1"/>
      <c r="JTN491" s="1"/>
      <c r="JTO491" s="1"/>
      <c r="JTP491" s="1"/>
      <c r="JTQ491" s="1"/>
      <c r="JTR491" s="1"/>
      <c r="JTS491" s="1"/>
      <c r="JTT491" s="1"/>
      <c r="JTU491" s="1"/>
      <c r="JTV491" s="1"/>
      <c r="JTW491" s="1"/>
      <c r="JTX491" s="1"/>
      <c r="JTY491" s="1"/>
      <c r="JTZ491" s="1"/>
      <c r="JUA491" s="1"/>
      <c r="JUB491" s="1"/>
      <c r="JUC491" s="1"/>
      <c r="JUD491" s="1"/>
      <c r="JUE491" s="1"/>
      <c r="JUF491" s="1"/>
      <c r="JUG491" s="1"/>
      <c r="JUH491" s="1"/>
      <c r="JUI491" s="1"/>
      <c r="JUJ491" s="1"/>
      <c r="JUK491" s="1"/>
      <c r="JUL491" s="1"/>
      <c r="JUM491" s="1"/>
      <c r="JUN491" s="1"/>
      <c r="JUO491" s="1"/>
      <c r="JUP491" s="1"/>
      <c r="JUQ491" s="1"/>
      <c r="JUR491" s="1"/>
      <c r="JUS491" s="1"/>
      <c r="JUT491" s="1"/>
      <c r="JUU491" s="1"/>
      <c r="JUV491" s="1"/>
      <c r="JUW491" s="1"/>
      <c r="JUX491" s="1"/>
      <c r="JUY491" s="1"/>
      <c r="JUZ491" s="1"/>
      <c r="JVA491" s="1"/>
      <c r="JVB491" s="1"/>
      <c r="JVC491" s="1"/>
      <c r="JVD491" s="1"/>
      <c r="JVE491" s="1"/>
      <c r="JVF491" s="1"/>
      <c r="JVG491" s="1"/>
      <c r="JVH491" s="1"/>
      <c r="JVI491" s="1"/>
      <c r="JVJ491" s="1"/>
      <c r="JVK491" s="1"/>
      <c r="JVL491" s="1"/>
      <c r="JVM491" s="1"/>
      <c r="JVN491" s="1"/>
      <c r="JVO491" s="1"/>
      <c r="JVP491" s="1"/>
      <c r="JVQ491" s="1"/>
      <c r="JVR491" s="1"/>
      <c r="JVS491" s="1"/>
      <c r="JVT491" s="1"/>
      <c r="JVU491" s="1"/>
      <c r="JVV491" s="1"/>
      <c r="JVW491" s="1"/>
      <c r="JVX491" s="1"/>
      <c r="JVY491" s="1"/>
      <c r="JVZ491" s="1"/>
      <c r="JWA491" s="1"/>
      <c r="JWB491" s="1"/>
      <c r="JWC491" s="1"/>
      <c r="JWD491" s="1"/>
      <c r="JWE491" s="1"/>
      <c r="JWF491" s="1"/>
      <c r="JWG491" s="1"/>
      <c r="JWH491" s="1"/>
      <c r="JWI491" s="1"/>
      <c r="JWJ491" s="1"/>
      <c r="JWK491" s="1"/>
      <c r="JWL491" s="1"/>
      <c r="JWM491" s="1"/>
      <c r="JWN491" s="1"/>
      <c r="JWO491" s="1"/>
      <c r="JWP491" s="1"/>
      <c r="JWQ491" s="1"/>
      <c r="JWR491" s="1"/>
      <c r="JWS491" s="1"/>
      <c r="JWT491" s="1"/>
      <c r="JWU491" s="1"/>
      <c r="JWV491" s="1"/>
      <c r="JWW491" s="1"/>
      <c r="JWX491" s="1"/>
      <c r="JWY491" s="1"/>
      <c r="JWZ491" s="1"/>
      <c r="JXA491" s="1"/>
      <c r="JXB491" s="1"/>
      <c r="JXC491" s="1"/>
      <c r="JXD491" s="1"/>
      <c r="JXE491" s="1"/>
      <c r="JXF491" s="1"/>
      <c r="JXG491" s="1"/>
      <c r="JXH491" s="1"/>
      <c r="JXI491" s="1"/>
      <c r="JXJ491" s="1"/>
      <c r="JXK491" s="1"/>
      <c r="JXL491" s="1"/>
      <c r="JXM491" s="1"/>
      <c r="JXN491" s="1"/>
      <c r="JXO491" s="1"/>
      <c r="JXP491" s="1"/>
      <c r="JXQ491" s="1"/>
      <c r="JXR491" s="1"/>
      <c r="JXS491" s="1"/>
      <c r="JXT491" s="1"/>
      <c r="JXU491" s="1"/>
      <c r="JXV491" s="1"/>
      <c r="JXW491" s="1"/>
      <c r="JXX491" s="1"/>
      <c r="JXY491" s="1"/>
      <c r="JXZ491" s="1"/>
      <c r="JYA491" s="1"/>
      <c r="JYB491" s="1"/>
      <c r="JYC491" s="1"/>
      <c r="JYD491" s="1"/>
      <c r="JYE491" s="1"/>
      <c r="JYF491" s="1"/>
      <c r="JYG491" s="1"/>
      <c r="JYH491" s="1"/>
      <c r="JYI491" s="1"/>
      <c r="JYJ491" s="1"/>
      <c r="JYK491" s="1"/>
      <c r="JYL491" s="1"/>
      <c r="JYM491" s="1"/>
      <c r="JYN491" s="1"/>
      <c r="JYO491" s="1"/>
      <c r="JYP491" s="1"/>
      <c r="JYQ491" s="1"/>
      <c r="JYR491" s="1"/>
      <c r="JYS491" s="1"/>
      <c r="JYT491" s="1"/>
      <c r="JYU491" s="1"/>
      <c r="JYV491" s="1"/>
      <c r="JYW491" s="1"/>
      <c r="JYX491" s="1"/>
      <c r="JYY491" s="1"/>
      <c r="JYZ491" s="1"/>
      <c r="JZA491" s="1"/>
      <c r="JZB491" s="1"/>
      <c r="JZC491" s="1"/>
      <c r="JZD491" s="1"/>
      <c r="JZE491" s="1"/>
      <c r="JZF491" s="1"/>
      <c r="JZG491" s="1"/>
      <c r="JZH491" s="1"/>
      <c r="JZI491" s="1"/>
      <c r="JZJ491" s="1"/>
      <c r="JZK491" s="1"/>
      <c r="JZL491" s="1"/>
      <c r="JZM491" s="1"/>
      <c r="JZN491" s="1"/>
      <c r="JZO491" s="1"/>
      <c r="JZP491" s="1"/>
      <c r="JZQ491" s="1"/>
      <c r="JZR491" s="1"/>
      <c r="JZS491" s="1"/>
      <c r="JZT491" s="1"/>
      <c r="JZU491" s="1"/>
      <c r="JZV491" s="1"/>
      <c r="JZW491" s="1"/>
      <c r="JZX491" s="1"/>
      <c r="JZY491" s="1"/>
      <c r="JZZ491" s="1"/>
      <c r="KAA491" s="1"/>
      <c r="KAB491" s="1"/>
      <c r="KAC491" s="1"/>
      <c r="KAD491" s="1"/>
      <c r="KAE491" s="1"/>
      <c r="KAF491" s="1"/>
      <c r="KAG491" s="1"/>
      <c r="KAH491" s="1"/>
      <c r="KAI491" s="1"/>
      <c r="KAJ491" s="1"/>
      <c r="KAK491" s="1"/>
      <c r="KAL491" s="1"/>
      <c r="KAM491" s="1"/>
      <c r="KAN491" s="1"/>
      <c r="KAO491" s="1"/>
      <c r="KAP491" s="1"/>
      <c r="KAQ491" s="1"/>
      <c r="KAR491" s="1"/>
      <c r="KAS491" s="1"/>
      <c r="KAT491" s="1"/>
      <c r="KAU491" s="1"/>
      <c r="KAV491" s="1"/>
      <c r="KAW491" s="1"/>
      <c r="KAX491" s="1"/>
      <c r="KAY491" s="1"/>
      <c r="KAZ491" s="1"/>
      <c r="KBA491" s="1"/>
      <c r="KBB491" s="1"/>
      <c r="KBC491" s="1"/>
      <c r="KBD491" s="1"/>
      <c r="KBE491" s="1"/>
      <c r="KBF491" s="1"/>
      <c r="KBG491" s="1"/>
      <c r="KBH491" s="1"/>
      <c r="KBI491" s="1"/>
      <c r="KBJ491" s="1"/>
      <c r="KBK491" s="1"/>
      <c r="KBL491" s="1"/>
      <c r="KBM491" s="1"/>
      <c r="KBN491" s="1"/>
      <c r="KBO491" s="1"/>
      <c r="KBP491" s="1"/>
      <c r="KBQ491" s="1"/>
      <c r="KBR491" s="1"/>
      <c r="KBS491" s="1"/>
      <c r="KBT491" s="1"/>
      <c r="KBU491" s="1"/>
      <c r="KBV491" s="1"/>
      <c r="KBW491" s="1"/>
      <c r="KBX491" s="1"/>
      <c r="KBY491" s="1"/>
      <c r="KBZ491" s="1"/>
      <c r="KCA491" s="1"/>
      <c r="KCB491" s="1"/>
      <c r="KCC491" s="1"/>
      <c r="KCD491" s="1"/>
      <c r="KCE491" s="1"/>
      <c r="KCF491" s="1"/>
      <c r="KCG491" s="1"/>
      <c r="KCH491" s="1"/>
      <c r="KCI491" s="1"/>
      <c r="KCJ491" s="1"/>
      <c r="KCK491" s="1"/>
      <c r="KCL491" s="1"/>
      <c r="KCM491" s="1"/>
      <c r="KCN491" s="1"/>
      <c r="KCO491" s="1"/>
      <c r="KCP491" s="1"/>
      <c r="KCQ491" s="1"/>
      <c r="KCR491" s="1"/>
      <c r="KCS491" s="1"/>
      <c r="KCT491" s="1"/>
      <c r="KCU491" s="1"/>
      <c r="KCV491" s="1"/>
      <c r="KCW491" s="1"/>
      <c r="KCX491" s="1"/>
      <c r="KCY491" s="1"/>
      <c r="KCZ491" s="1"/>
      <c r="KDA491" s="1"/>
      <c r="KDB491" s="1"/>
      <c r="KDC491" s="1"/>
      <c r="KDD491" s="1"/>
      <c r="KDE491" s="1"/>
      <c r="KDF491" s="1"/>
      <c r="KDG491" s="1"/>
      <c r="KDH491" s="1"/>
      <c r="KDI491" s="1"/>
      <c r="KDJ491" s="1"/>
      <c r="KDK491" s="1"/>
      <c r="KDL491" s="1"/>
      <c r="KDM491" s="1"/>
      <c r="KDN491" s="1"/>
      <c r="KDO491" s="1"/>
      <c r="KDP491" s="1"/>
      <c r="KDQ491" s="1"/>
      <c r="KDR491" s="1"/>
      <c r="KDS491" s="1"/>
      <c r="KDT491" s="1"/>
      <c r="KDU491" s="1"/>
      <c r="KDV491" s="1"/>
      <c r="KDW491" s="1"/>
      <c r="KDX491" s="1"/>
      <c r="KDY491" s="1"/>
      <c r="KDZ491" s="1"/>
      <c r="KEA491" s="1"/>
      <c r="KEB491" s="1"/>
      <c r="KEC491" s="1"/>
      <c r="KED491" s="1"/>
      <c r="KEE491" s="1"/>
      <c r="KEF491" s="1"/>
      <c r="KEG491" s="1"/>
      <c r="KEH491" s="1"/>
      <c r="KEI491" s="1"/>
      <c r="KEJ491" s="1"/>
      <c r="KEK491" s="1"/>
      <c r="KEL491" s="1"/>
      <c r="KEM491" s="1"/>
      <c r="KEN491" s="1"/>
      <c r="KEO491" s="1"/>
      <c r="KEP491" s="1"/>
      <c r="KEQ491" s="1"/>
      <c r="KER491" s="1"/>
      <c r="KES491" s="1"/>
      <c r="KET491" s="1"/>
      <c r="KEU491" s="1"/>
      <c r="KEV491" s="1"/>
      <c r="KEW491" s="1"/>
      <c r="KEX491" s="1"/>
      <c r="KEY491" s="1"/>
      <c r="KEZ491" s="1"/>
      <c r="KFA491" s="1"/>
      <c r="KFB491" s="1"/>
      <c r="KFC491" s="1"/>
      <c r="KFD491" s="1"/>
      <c r="KFE491" s="1"/>
      <c r="KFF491" s="1"/>
      <c r="KFG491" s="1"/>
      <c r="KFH491" s="1"/>
      <c r="KFI491" s="1"/>
      <c r="KFJ491" s="1"/>
      <c r="KFK491" s="1"/>
      <c r="KFL491" s="1"/>
      <c r="KFM491" s="1"/>
      <c r="KFN491" s="1"/>
      <c r="KFO491" s="1"/>
      <c r="KFP491" s="1"/>
      <c r="KFQ491" s="1"/>
      <c r="KFR491" s="1"/>
      <c r="KFS491" s="1"/>
      <c r="KFT491" s="1"/>
      <c r="KFU491" s="1"/>
      <c r="KFV491" s="1"/>
      <c r="KFW491" s="1"/>
      <c r="KFX491" s="1"/>
      <c r="KFY491" s="1"/>
      <c r="KFZ491" s="1"/>
      <c r="KGA491" s="1"/>
      <c r="KGB491" s="1"/>
      <c r="KGC491" s="1"/>
      <c r="KGD491" s="1"/>
      <c r="KGE491" s="1"/>
      <c r="KGF491" s="1"/>
      <c r="KGG491" s="1"/>
      <c r="KGH491" s="1"/>
      <c r="KGI491" s="1"/>
      <c r="KGJ491" s="1"/>
      <c r="KGK491" s="1"/>
      <c r="KGL491" s="1"/>
      <c r="KGM491" s="1"/>
      <c r="KGN491" s="1"/>
      <c r="KGO491" s="1"/>
      <c r="KGP491" s="1"/>
      <c r="KGQ491" s="1"/>
      <c r="KGR491" s="1"/>
      <c r="KGS491" s="1"/>
      <c r="KGT491" s="1"/>
      <c r="KGU491" s="1"/>
      <c r="KGV491" s="1"/>
      <c r="KGW491" s="1"/>
      <c r="KGX491" s="1"/>
      <c r="KGY491" s="1"/>
      <c r="KGZ491" s="1"/>
      <c r="KHA491" s="1"/>
      <c r="KHB491" s="1"/>
      <c r="KHC491" s="1"/>
      <c r="KHD491" s="1"/>
      <c r="KHE491" s="1"/>
      <c r="KHF491" s="1"/>
      <c r="KHG491" s="1"/>
      <c r="KHH491" s="1"/>
      <c r="KHI491" s="1"/>
      <c r="KHJ491" s="1"/>
      <c r="KHK491" s="1"/>
      <c r="KHL491" s="1"/>
      <c r="KHM491" s="1"/>
      <c r="KHN491" s="1"/>
      <c r="KHO491" s="1"/>
      <c r="KHP491" s="1"/>
      <c r="KHQ491" s="1"/>
      <c r="KHR491" s="1"/>
      <c r="KHS491" s="1"/>
      <c r="KHT491" s="1"/>
      <c r="KHU491" s="1"/>
      <c r="KHV491" s="1"/>
      <c r="KHW491" s="1"/>
      <c r="KHX491" s="1"/>
      <c r="KHY491" s="1"/>
      <c r="KHZ491" s="1"/>
      <c r="KIA491" s="1"/>
      <c r="KIB491" s="1"/>
      <c r="KIC491" s="1"/>
      <c r="KID491" s="1"/>
      <c r="KIE491" s="1"/>
      <c r="KIF491" s="1"/>
      <c r="KIG491" s="1"/>
      <c r="KIH491" s="1"/>
      <c r="KII491" s="1"/>
      <c r="KIJ491" s="1"/>
      <c r="KIK491" s="1"/>
      <c r="KIL491" s="1"/>
      <c r="KIM491" s="1"/>
      <c r="KIN491" s="1"/>
      <c r="KIO491" s="1"/>
      <c r="KIP491" s="1"/>
      <c r="KIQ491" s="1"/>
      <c r="KIR491" s="1"/>
      <c r="KIS491" s="1"/>
      <c r="KIT491" s="1"/>
      <c r="KIU491" s="1"/>
      <c r="KIV491" s="1"/>
      <c r="KIW491" s="1"/>
      <c r="KIX491" s="1"/>
      <c r="KIY491" s="1"/>
      <c r="KIZ491" s="1"/>
      <c r="KJA491" s="1"/>
      <c r="KJB491" s="1"/>
      <c r="KJC491" s="1"/>
      <c r="KJD491" s="1"/>
      <c r="KJE491" s="1"/>
      <c r="KJF491" s="1"/>
      <c r="KJG491" s="1"/>
      <c r="KJH491" s="1"/>
      <c r="KJI491" s="1"/>
      <c r="KJJ491" s="1"/>
      <c r="KJK491" s="1"/>
      <c r="KJL491" s="1"/>
      <c r="KJM491" s="1"/>
      <c r="KJN491" s="1"/>
      <c r="KJO491" s="1"/>
      <c r="KJP491" s="1"/>
      <c r="KJQ491" s="1"/>
      <c r="KJR491" s="1"/>
      <c r="KJS491" s="1"/>
      <c r="KJT491" s="1"/>
      <c r="KJU491" s="1"/>
      <c r="KJV491" s="1"/>
      <c r="KJW491" s="1"/>
      <c r="KJX491" s="1"/>
      <c r="KJY491" s="1"/>
      <c r="KJZ491" s="1"/>
      <c r="KKA491" s="1"/>
      <c r="KKB491" s="1"/>
      <c r="KKC491" s="1"/>
      <c r="KKD491" s="1"/>
      <c r="KKE491" s="1"/>
      <c r="KKF491" s="1"/>
      <c r="KKG491" s="1"/>
      <c r="KKH491" s="1"/>
      <c r="KKI491" s="1"/>
      <c r="KKJ491" s="1"/>
      <c r="KKK491" s="1"/>
      <c r="KKL491" s="1"/>
      <c r="KKM491" s="1"/>
      <c r="KKN491" s="1"/>
      <c r="KKO491" s="1"/>
      <c r="KKP491" s="1"/>
      <c r="KKQ491" s="1"/>
      <c r="KKR491" s="1"/>
      <c r="KKS491" s="1"/>
      <c r="KKT491" s="1"/>
      <c r="KKU491" s="1"/>
      <c r="KKV491" s="1"/>
      <c r="KKW491" s="1"/>
      <c r="KKX491" s="1"/>
      <c r="KKY491" s="1"/>
      <c r="KKZ491" s="1"/>
      <c r="KLA491" s="1"/>
      <c r="KLB491" s="1"/>
      <c r="KLC491" s="1"/>
      <c r="KLD491" s="1"/>
      <c r="KLE491" s="1"/>
      <c r="KLF491" s="1"/>
      <c r="KLG491" s="1"/>
      <c r="KLH491" s="1"/>
      <c r="KLI491" s="1"/>
      <c r="KLJ491" s="1"/>
      <c r="KLK491" s="1"/>
      <c r="KLL491" s="1"/>
      <c r="KLM491" s="1"/>
      <c r="KLN491" s="1"/>
      <c r="KLO491" s="1"/>
      <c r="KLP491" s="1"/>
      <c r="KLQ491" s="1"/>
      <c r="KLR491" s="1"/>
      <c r="KLS491" s="1"/>
      <c r="KLT491" s="1"/>
      <c r="KLU491" s="1"/>
      <c r="KLV491" s="1"/>
      <c r="KLW491" s="1"/>
      <c r="KLX491" s="1"/>
      <c r="KLY491" s="1"/>
      <c r="KLZ491" s="1"/>
      <c r="KMA491" s="1"/>
      <c r="KMB491" s="1"/>
      <c r="KMC491" s="1"/>
      <c r="KMD491" s="1"/>
      <c r="KME491" s="1"/>
      <c r="KMF491" s="1"/>
      <c r="KMG491" s="1"/>
      <c r="KMH491" s="1"/>
      <c r="KMI491" s="1"/>
      <c r="KMJ491" s="1"/>
      <c r="KMK491" s="1"/>
      <c r="KML491" s="1"/>
      <c r="KMM491" s="1"/>
      <c r="KMN491" s="1"/>
      <c r="KMO491" s="1"/>
      <c r="KMP491" s="1"/>
      <c r="KMQ491" s="1"/>
      <c r="KMR491" s="1"/>
      <c r="KMS491" s="1"/>
      <c r="KMT491" s="1"/>
      <c r="KMU491" s="1"/>
      <c r="KMV491" s="1"/>
      <c r="KMW491" s="1"/>
      <c r="KMX491" s="1"/>
      <c r="KMY491" s="1"/>
      <c r="KMZ491" s="1"/>
      <c r="KNA491" s="1"/>
      <c r="KNB491" s="1"/>
      <c r="KNC491" s="1"/>
      <c r="KND491" s="1"/>
      <c r="KNE491" s="1"/>
      <c r="KNF491" s="1"/>
      <c r="KNG491" s="1"/>
      <c r="KNH491" s="1"/>
      <c r="KNI491" s="1"/>
      <c r="KNJ491" s="1"/>
      <c r="KNK491" s="1"/>
      <c r="KNL491" s="1"/>
      <c r="KNM491" s="1"/>
      <c r="KNN491" s="1"/>
      <c r="KNO491" s="1"/>
      <c r="KNP491" s="1"/>
      <c r="KNQ491" s="1"/>
      <c r="KNR491" s="1"/>
      <c r="KNS491" s="1"/>
      <c r="KNT491" s="1"/>
      <c r="KNU491" s="1"/>
      <c r="KNV491" s="1"/>
      <c r="KNW491" s="1"/>
      <c r="KNX491" s="1"/>
      <c r="KNY491" s="1"/>
      <c r="KNZ491" s="1"/>
      <c r="KOA491" s="1"/>
      <c r="KOB491" s="1"/>
      <c r="KOC491" s="1"/>
      <c r="KOD491" s="1"/>
      <c r="KOE491" s="1"/>
      <c r="KOF491" s="1"/>
      <c r="KOG491" s="1"/>
      <c r="KOH491" s="1"/>
      <c r="KOI491" s="1"/>
      <c r="KOJ491" s="1"/>
      <c r="KOK491" s="1"/>
      <c r="KOL491" s="1"/>
      <c r="KOM491" s="1"/>
      <c r="KON491" s="1"/>
      <c r="KOO491" s="1"/>
      <c r="KOP491" s="1"/>
      <c r="KOQ491" s="1"/>
      <c r="KOR491" s="1"/>
      <c r="KOS491" s="1"/>
      <c r="KOT491" s="1"/>
      <c r="KOU491" s="1"/>
      <c r="KOV491" s="1"/>
      <c r="KOW491" s="1"/>
      <c r="KOX491" s="1"/>
      <c r="KOY491" s="1"/>
      <c r="KOZ491" s="1"/>
      <c r="KPA491" s="1"/>
      <c r="KPB491" s="1"/>
      <c r="KPC491" s="1"/>
      <c r="KPD491" s="1"/>
      <c r="KPE491" s="1"/>
      <c r="KPF491" s="1"/>
      <c r="KPG491" s="1"/>
      <c r="KPH491" s="1"/>
      <c r="KPI491" s="1"/>
      <c r="KPJ491" s="1"/>
      <c r="KPK491" s="1"/>
      <c r="KPL491" s="1"/>
      <c r="KPM491" s="1"/>
      <c r="KPN491" s="1"/>
      <c r="KPO491" s="1"/>
      <c r="KPP491" s="1"/>
      <c r="KPQ491" s="1"/>
      <c r="KPR491" s="1"/>
      <c r="KPS491" s="1"/>
      <c r="KPT491" s="1"/>
      <c r="KPU491" s="1"/>
      <c r="KPV491" s="1"/>
      <c r="KPW491" s="1"/>
      <c r="KPX491" s="1"/>
      <c r="KPY491" s="1"/>
      <c r="KPZ491" s="1"/>
      <c r="KQA491" s="1"/>
      <c r="KQB491" s="1"/>
      <c r="KQC491" s="1"/>
      <c r="KQD491" s="1"/>
      <c r="KQE491" s="1"/>
      <c r="KQF491" s="1"/>
      <c r="KQG491" s="1"/>
      <c r="KQH491" s="1"/>
      <c r="KQI491" s="1"/>
      <c r="KQJ491" s="1"/>
      <c r="KQK491" s="1"/>
      <c r="KQL491" s="1"/>
      <c r="KQM491" s="1"/>
      <c r="KQN491" s="1"/>
      <c r="KQO491" s="1"/>
      <c r="KQP491" s="1"/>
      <c r="KQQ491" s="1"/>
      <c r="KQR491" s="1"/>
      <c r="KQS491" s="1"/>
      <c r="KQT491" s="1"/>
      <c r="KQU491" s="1"/>
      <c r="KQV491" s="1"/>
      <c r="KQW491" s="1"/>
      <c r="KQX491" s="1"/>
      <c r="KQY491" s="1"/>
      <c r="KQZ491" s="1"/>
      <c r="KRA491" s="1"/>
      <c r="KRB491" s="1"/>
      <c r="KRC491" s="1"/>
      <c r="KRD491" s="1"/>
      <c r="KRE491" s="1"/>
      <c r="KRF491" s="1"/>
      <c r="KRG491" s="1"/>
      <c r="KRH491" s="1"/>
      <c r="KRI491" s="1"/>
      <c r="KRJ491" s="1"/>
      <c r="KRK491" s="1"/>
      <c r="KRL491" s="1"/>
      <c r="KRM491" s="1"/>
      <c r="KRN491" s="1"/>
      <c r="KRO491" s="1"/>
      <c r="KRP491" s="1"/>
      <c r="KRQ491" s="1"/>
      <c r="KRR491" s="1"/>
      <c r="KRS491" s="1"/>
      <c r="KRT491" s="1"/>
      <c r="KRU491" s="1"/>
      <c r="KRV491" s="1"/>
      <c r="KRW491" s="1"/>
      <c r="KRX491" s="1"/>
      <c r="KRY491" s="1"/>
      <c r="KRZ491" s="1"/>
      <c r="KSA491" s="1"/>
      <c r="KSB491" s="1"/>
      <c r="KSC491" s="1"/>
      <c r="KSD491" s="1"/>
      <c r="KSE491" s="1"/>
      <c r="KSF491" s="1"/>
      <c r="KSG491" s="1"/>
      <c r="KSH491" s="1"/>
      <c r="KSI491" s="1"/>
      <c r="KSJ491" s="1"/>
      <c r="KSK491" s="1"/>
      <c r="KSL491" s="1"/>
      <c r="KSM491" s="1"/>
      <c r="KSN491" s="1"/>
      <c r="KSO491" s="1"/>
      <c r="KSP491" s="1"/>
      <c r="KSQ491" s="1"/>
      <c r="KSR491" s="1"/>
      <c r="KSS491" s="1"/>
      <c r="KST491" s="1"/>
      <c r="KSU491" s="1"/>
      <c r="KSV491" s="1"/>
      <c r="KSW491" s="1"/>
      <c r="KSX491" s="1"/>
      <c r="KSY491" s="1"/>
      <c r="KSZ491" s="1"/>
      <c r="KTA491" s="1"/>
      <c r="KTB491" s="1"/>
      <c r="KTC491" s="1"/>
      <c r="KTD491" s="1"/>
      <c r="KTE491" s="1"/>
      <c r="KTF491" s="1"/>
      <c r="KTG491" s="1"/>
      <c r="KTH491" s="1"/>
      <c r="KTI491" s="1"/>
      <c r="KTJ491" s="1"/>
      <c r="KTK491" s="1"/>
      <c r="KTL491" s="1"/>
      <c r="KTM491" s="1"/>
      <c r="KTN491" s="1"/>
      <c r="KTO491" s="1"/>
      <c r="KTP491" s="1"/>
      <c r="KTQ491" s="1"/>
      <c r="KTR491" s="1"/>
      <c r="KTS491" s="1"/>
      <c r="KTT491" s="1"/>
      <c r="KTU491" s="1"/>
      <c r="KTV491" s="1"/>
      <c r="KTW491" s="1"/>
      <c r="KTX491" s="1"/>
      <c r="KTY491" s="1"/>
      <c r="KTZ491" s="1"/>
      <c r="KUA491" s="1"/>
      <c r="KUB491" s="1"/>
      <c r="KUC491" s="1"/>
      <c r="KUD491" s="1"/>
      <c r="KUE491" s="1"/>
      <c r="KUF491" s="1"/>
      <c r="KUG491" s="1"/>
      <c r="KUH491" s="1"/>
      <c r="KUI491" s="1"/>
      <c r="KUJ491" s="1"/>
      <c r="KUK491" s="1"/>
      <c r="KUL491" s="1"/>
      <c r="KUM491" s="1"/>
      <c r="KUN491" s="1"/>
      <c r="KUO491" s="1"/>
      <c r="KUP491" s="1"/>
      <c r="KUQ491" s="1"/>
      <c r="KUR491" s="1"/>
      <c r="KUS491" s="1"/>
      <c r="KUT491" s="1"/>
      <c r="KUU491" s="1"/>
      <c r="KUV491" s="1"/>
      <c r="KUW491" s="1"/>
      <c r="KUX491" s="1"/>
      <c r="KUY491" s="1"/>
      <c r="KUZ491" s="1"/>
      <c r="KVA491" s="1"/>
      <c r="KVB491" s="1"/>
      <c r="KVC491" s="1"/>
      <c r="KVD491" s="1"/>
      <c r="KVE491" s="1"/>
      <c r="KVF491" s="1"/>
      <c r="KVG491" s="1"/>
      <c r="KVH491" s="1"/>
      <c r="KVI491" s="1"/>
      <c r="KVJ491" s="1"/>
      <c r="KVK491" s="1"/>
      <c r="KVL491" s="1"/>
      <c r="KVM491" s="1"/>
      <c r="KVN491" s="1"/>
      <c r="KVO491" s="1"/>
      <c r="KVP491" s="1"/>
      <c r="KVQ491" s="1"/>
      <c r="KVR491" s="1"/>
      <c r="KVS491" s="1"/>
      <c r="KVT491" s="1"/>
      <c r="KVU491" s="1"/>
      <c r="KVV491" s="1"/>
      <c r="KVW491" s="1"/>
      <c r="KVX491" s="1"/>
      <c r="KVY491" s="1"/>
      <c r="KVZ491" s="1"/>
      <c r="KWA491" s="1"/>
      <c r="KWB491" s="1"/>
      <c r="KWC491" s="1"/>
      <c r="KWD491" s="1"/>
      <c r="KWE491" s="1"/>
      <c r="KWF491" s="1"/>
      <c r="KWG491" s="1"/>
      <c r="KWH491" s="1"/>
      <c r="KWI491" s="1"/>
      <c r="KWJ491" s="1"/>
      <c r="KWK491" s="1"/>
      <c r="KWL491" s="1"/>
      <c r="KWM491" s="1"/>
      <c r="KWN491" s="1"/>
      <c r="KWO491" s="1"/>
      <c r="KWP491" s="1"/>
      <c r="KWQ491" s="1"/>
      <c r="KWR491" s="1"/>
      <c r="KWS491" s="1"/>
      <c r="KWT491" s="1"/>
      <c r="KWU491" s="1"/>
      <c r="KWV491" s="1"/>
      <c r="KWW491" s="1"/>
      <c r="KWX491" s="1"/>
      <c r="KWY491" s="1"/>
      <c r="KWZ491" s="1"/>
      <c r="KXA491" s="1"/>
      <c r="KXB491" s="1"/>
      <c r="KXC491" s="1"/>
      <c r="KXD491" s="1"/>
      <c r="KXE491" s="1"/>
      <c r="KXF491" s="1"/>
      <c r="KXG491" s="1"/>
      <c r="KXH491" s="1"/>
      <c r="KXI491" s="1"/>
      <c r="KXJ491" s="1"/>
      <c r="KXK491" s="1"/>
      <c r="KXL491" s="1"/>
      <c r="KXM491" s="1"/>
      <c r="KXN491" s="1"/>
      <c r="KXO491" s="1"/>
      <c r="KXP491" s="1"/>
      <c r="KXQ491" s="1"/>
      <c r="KXR491" s="1"/>
      <c r="KXS491" s="1"/>
      <c r="KXT491" s="1"/>
      <c r="KXU491" s="1"/>
      <c r="KXV491" s="1"/>
      <c r="KXW491" s="1"/>
      <c r="KXX491" s="1"/>
      <c r="KXY491" s="1"/>
      <c r="KXZ491" s="1"/>
      <c r="KYA491" s="1"/>
      <c r="KYB491" s="1"/>
      <c r="KYC491" s="1"/>
      <c r="KYD491" s="1"/>
      <c r="KYE491" s="1"/>
      <c r="KYF491" s="1"/>
      <c r="KYG491" s="1"/>
      <c r="KYH491" s="1"/>
      <c r="KYI491" s="1"/>
      <c r="KYJ491" s="1"/>
      <c r="KYK491" s="1"/>
      <c r="KYL491" s="1"/>
      <c r="KYM491" s="1"/>
      <c r="KYN491" s="1"/>
      <c r="KYO491" s="1"/>
      <c r="KYP491" s="1"/>
      <c r="KYQ491" s="1"/>
      <c r="KYR491" s="1"/>
      <c r="KYS491" s="1"/>
      <c r="KYT491" s="1"/>
      <c r="KYU491" s="1"/>
      <c r="KYV491" s="1"/>
      <c r="KYW491" s="1"/>
      <c r="KYX491" s="1"/>
      <c r="KYY491" s="1"/>
      <c r="KYZ491" s="1"/>
      <c r="KZA491" s="1"/>
      <c r="KZB491" s="1"/>
      <c r="KZC491" s="1"/>
      <c r="KZD491" s="1"/>
      <c r="KZE491" s="1"/>
      <c r="KZF491" s="1"/>
      <c r="KZG491" s="1"/>
      <c r="KZH491" s="1"/>
      <c r="KZI491" s="1"/>
      <c r="KZJ491" s="1"/>
      <c r="KZK491" s="1"/>
      <c r="KZL491" s="1"/>
      <c r="KZM491" s="1"/>
      <c r="KZN491" s="1"/>
      <c r="KZO491" s="1"/>
      <c r="KZP491" s="1"/>
      <c r="KZQ491" s="1"/>
      <c r="KZR491" s="1"/>
      <c r="KZS491" s="1"/>
      <c r="KZT491" s="1"/>
      <c r="KZU491" s="1"/>
      <c r="KZV491" s="1"/>
      <c r="KZW491" s="1"/>
      <c r="KZX491" s="1"/>
      <c r="KZY491" s="1"/>
      <c r="KZZ491" s="1"/>
      <c r="LAA491" s="1"/>
      <c r="LAB491" s="1"/>
      <c r="LAC491" s="1"/>
      <c r="LAD491" s="1"/>
      <c r="LAE491" s="1"/>
      <c r="LAF491" s="1"/>
      <c r="LAG491" s="1"/>
      <c r="LAH491" s="1"/>
      <c r="LAI491" s="1"/>
      <c r="LAJ491" s="1"/>
      <c r="LAK491" s="1"/>
      <c r="LAL491" s="1"/>
      <c r="LAM491" s="1"/>
      <c r="LAN491" s="1"/>
      <c r="LAO491" s="1"/>
      <c r="LAP491" s="1"/>
      <c r="LAQ491" s="1"/>
      <c r="LAR491" s="1"/>
      <c r="LAS491" s="1"/>
      <c r="LAT491" s="1"/>
      <c r="LAU491" s="1"/>
      <c r="LAV491" s="1"/>
      <c r="LAW491" s="1"/>
      <c r="LAX491" s="1"/>
      <c r="LAY491" s="1"/>
      <c r="LAZ491" s="1"/>
      <c r="LBA491" s="1"/>
      <c r="LBB491" s="1"/>
      <c r="LBC491" s="1"/>
      <c r="LBD491" s="1"/>
      <c r="LBE491" s="1"/>
      <c r="LBF491" s="1"/>
      <c r="LBG491" s="1"/>
      <c r="LBH491" s="1"/>
      <c r="LBI491" s="1"/>
      <c r="LBJ491" s="1"/>
      <c r="LBK491" s="1"/>
      <c r="LBL491" s="1"/>
      <c r="LBM491" s="1"/>
      <c r="LBN491" s="1"/>
      <c r="LBO491" s="1"/>
      <c r="LBP491" s="1"/>
      <c r="LBQ491" s="1"/>
      <c r="LBR491" s="1"/>
      <c r="LBS491" s="1"/>
      <c r="LBT491" s="1"/>
      <c r="LBU491" s="1"/>
      <c r="LBV491" s="1"/>
      <c r="LBW491" s="1"/>
      <c r="LBX491" s="1"/>
      <c r="LBY491" s="1"/>
      <c r="LBZ491" s="1"/>
      <c r="LCA491" s="1"/>
      <c r="LCB491" s="1"/>
      <c r="LCC491" s="1"/>
      <c r="LCD491" s="1"/>
      <c r="LCE491" s="1"/>
      <c r="LCF491" s="1"/>
      <c r="LCG491" s="1"/>
      <c r="LCH491" s="1"/>
      <c r="LCI491" s="1"/>
      <c r="LCJ491" s="1"/>
      <c r="LCK491" s="1"/>
      <c r="LCL491" s="1"/>
      <c r="LCM491" s="1"/>
      <c r="LCN491" s="1"/>
      <c r="LCO491" s="1"/>
      <c r="LCP491" s="1"/>
      <c r="LCQ491" s="1"/>
      <c r="LCR491" s="1"/>
      <c r="LCS491" s="1"/>
      <c r="LCT491" s="1"/>
      <c r="LCU491" s="1"/>
      <c r="LCV491" s="1"/>
      <c r="LCW491" s="1"/>
      <c r="LCX491" s="1"/>
      <c r="LCY491" s="1"/>
      <c r="LCZ491" s="1"/>
      <c r="LDA491" s="1"/>
      <c r="LDB491" s="1"/>
      <c r="LDC491" s="1"/>
      <c r="LDD491" s="1"/>
      <c r="LDE491" s="1"/>
      <c r="LDF491" s="1"/>
      <c r="LDG491" s="1"/>
      <c r="LDH491" s="1"/>
      <c r="LDI491" s="1"/>
      <c r="LDJ491" s="1"/>
      <c r="LDK491" s="1"/>
      <c r="LDL491" s="1"/>
      <c r="LDM491" s="1"/>
      <c r="LDN491" s="1"/>
      <c r="LDO491" s="1"/>
      <c r="LDP491" s="1"/>
      <c r="LDQ491" s="1"/>
      <c r="LDR491" s="1"/>
      <c r="LDS491" s="1"/>
      <c r="LDT491" s="1"/>
      <c r="LDU491" s="1"/>
      <c r="LDV491" s="1"/>
      <c r="LDW491" s="1"/>
      <c r="LDX491" s="1"/>
      <c r="LDY491" s="1"/>
      <c r="LDZ491" s="1"/>
      <c r="LEA491" s="1"/>
      <c r="LEB491" s="1"/>
      <c r="LEC491" s="1"/>
      <c r="LED491" s="1"/>
      <c r="LEE491" s="1"/>
      <c r="LEF491" s="1"/>
      <c r="LEG491" s="1"/>
      <c r="LEH491" s="1"/>
      <c r="LEI491" s="1"/>
      <c r="LEJ491" s="1"/>
      <c r="LEK491" s="1"/>
      <c r="LEL491" s="1"/>
      <c r="LEM491" s="1"/>
      <c r="LEN491" s="1"/>
      <c r="LEO491" s="1"/>
      <c r="LEP491" s="1"/>
      <c r="LEQ491" s="1"/>
      <c r="LER491" s="1"/>
      <c r="LES491" s="1"/>
      <c r="LET491" s="1"/>
      <c r="LEU491" s="1"/>
      <c r="LEV491" s="1"/>
      <c r="LEW491" s="1"/>
      <c r="LEX491" s="1"/>
      <c r="LEY491" s="1"/>
      <c r="LEZ491" s="1"/>
      <c r="LFA491" s="1"/>
      <c r="LFB491" s="1"/>
      <c r="LFC491" s="1"/>
      <c r="LFD491" s="1"/>
      <c r="LFE491" s="1"/>
      <c r="LFF491" s="1"/>
      <c r="LFG491" s="1"/>
      <c r="LFH491" s="1"/>
      <c r="LFI491" s="1"/>
      <c r="LFJ491" s="1"/>
      <c r="LFK491" s="1"/>
      <c r="LFL491" s="1"/>
      <c r="LFM491" s="1"/>
      <c r="LFN491" s="1"/>
      <c r="LFO491" s="1"/>
      <c r="LFP491" s="1"/>
      <c r="LFQ491" s="1"/>
      <c r="LFR491" s="1"/>
      <c r="LFS491" s="1"/>
      <c r="LFT491" s="1"/>
      <c r="LFU491" s="1"/>
      <c r="LFV491" s="1"/>
      <c r="LFW491" s="1"/>
      <c r="LFX491" s="1"/>
      <c r="LFY491" s="1"/>
      <c r="LFZ491" s="1"/>
      <c r="LGA491" s="1"/>
      <c r="LGB491" s="1"/>
      <c r="LGC491" s="1"/>
      <c r="LGD491" s="1"/>
      <c r="LGE491" s="1"/>
      <c r="LGF491" s="1"/>
      <c r="LGG491" s="1"/>
      <c r="LGH491" s="1"/>
      <c r="LGI491" s="1"/>
      <c r="LGJ491" s="1"/>
      <c r="LGK491" s="1"/>
      <c r="LGL491" s="1"/>
      <c r="LGM491" s="1"/>
      <c r="LGN491" s="1"/>
      <c r="LGO491" s="1"/>
      <c r="LGP491" s="1"/>
      <c r="LGQ491" s="1"/>
      <c r="LGR491" s="1"/>
      <c r="LGS491" s="1"/>
      <c r="LGT491" s="1"/>
      <c r="LGU491" s="1"/>
      <c r="LGV491" s="1"/>
      <c r="LGW491" s="1"/>
      <c r="LGX491" s="1"/>
      <c r="LGY491" s="1"/>
      <c r="LGZ491" s="1"/>
      <c r="LHA491" s="1"/>
      <c r="LHB491" s="1"/>
      <c r="LHC491" s="1"/>
      <c r="LHD491" s="1"/>
      <c r="LHE491" s="1"/>
      <c r="LHF491" s="1"/>
      <c r="LHG491" s="1"/>
      <c r="LHH491" s="1"/>
      <c r="LHI491" s="1"/>
      <c r="LHJ491" s="1"/>
      <c r="LHK491" s="1"/>
      <c r="LHL491" s="1"/>
      <c r="LHM491" s="1"/>
      <c r="LHN491" s="1"/>
      <c r="LHO491" s="1"/>
      <c r="LHP491" s="1"/>
      <c r="LHQ491" s="1"/>
      <c r="LHR491" s="1"/>
      <c r="LHS491" s="1"/>
      <c r="LHT491" s="1"/>
      <c r="LHU491" s="1"/>
      <c r="LHV491" s="1"/>
      <c r="LHW491" s="1"/>
      <c r="LHX491" s="1"/>
      <c r="LHY491" s="1"/>
      <c r="LHZ491" s="1"/>
      <c r="LIA491" s="1"/>
      <c r="LIB491" s="1"/>
      <c r="LIC491" s="1"/>
      <c r="LID491" s="1"/>
      <c r="LIE491" s="1"/>
      <c r="LIF491" s="1"/>
      <c r="LIG491" s="1"/>
      <c r="LIH491" s="1"/>
      <c r="LII491" s="1"/>
      <c r="LIJ491" s="1"/>
      <c r="LIK491" s="1"/>
      <c r="LIL491" s="1"/>
      <c r="LIM491" s="1"/>
      <c r="LIN491" s="1"/>
      <c r="LIO491" s="1"/>
      <c r="LIP491" s="1"/>
      <c r="LIQ491" s="1"/>
      <c r="LIR491" s="1"/>
      <c r="LIS491" s="1"/>
      <c r="LIT491" s="1"/>
      <c r="LIU491" s="1"/>
      <c r="LIV491" s="1"/>
      <c r="LIW491" s="1"/>
      <c r="LIX491" s="1"/>
      <c r="LIY491" s="1"/>
      <c r="LIZ491" s="1"/>
      <c r="LJA491" s="1"/>
      <c r="LJB491" s="1"/>
      <c r="LJC491" s="1"/>
      <c r="LJD491" s="1"/>
      <c r="LJE491" s="1"/>
      <c r="LJF491" s="1"/>
      <c r="LJG491" s="1"/>
      <c r="LJH491" s="1"/>
      <c r="LJI491" s="1"/>
      <c r="LJJ491" s="1"/>
      <c r="LJK491" s="1"/>
      <c r="LJL491" s="1"/>
      <c r="LJM491" s="1"/>
      <c r="LJN491" s="1"/>
      <c r="LJO491" s="1"/>
      <c r="LJP491" s="1"/>
      <c r="LJQ491" s="1"/>
      <c r="LJR491" s="1"/>
      <c r="LJS491" s="1"/>
      <c r="LJT491" s="1"/>
      <c r="LJU491" s="1"/>
      <c r="LJV491" s="1"/>
      <c r="LJW491" s="1"/>
      <c r="LJX491" s="1"/>
      <c r="LJY491" s="1"/>
      <c r="LJZ491" s="1"/>
      <c r="LKA491" s="1"/>
      <c r="LKB491" s="1"/>
      <c r="LKC491" s="1"/>
      <c r="LKD491" s="1"/>
      <c r="LKE491" s="1"/>
      <c r="LKF491" s="1"/>
      <c r="LKG491" s="1"/>
      <c r="LKH491" s="1"/>
      <c r="LKI491" s="1"/>
      <c r="LKJ491" s="1"/>
      <c r="LKK491" s="1"/>
      <c r="LKL491" s="1"/>
      <c r="LKM491" s="1"/>
      <c r="LKN491" s="1"/>
      <c r="LKO491" s="1"/>
      <c r="LKP491" s="1"/>
      <c r="LKQ491" s="1"/>
      <c r="LKR491" s="1"/>
      <c r="LKS491" s="1"/>
      <c r="LKT491" s="1"/>
      <c r="LKU491" s="1"/>
      <c r="LKV491" s="1"/>
      <c r="LKW491" s="1"/>
      <c r="LKX491" s="1"/>
      <c r="LKY491" s="1"/>
      <c r="LKZ491" s="1"/>
      <c r="LLA491" s="1"/>
      <c r="LLB491" s="1"/>
      <c r="LLC491" s="1"/>
      <c r="LLD491" s="1"/>
      <c r="LLE491" s="1"/>
      <c r="LLF491" s="1"/>
      <c r="LLG491" s="1"/>
      <c r="LLH491" s="1"/>
      <c r="LLI491" s="1"/>
      <c r="LLJ491" s="1"/>
      <c r="LLK491" s="1"/>
      <c r="LLL491" s="1"/>
      <c r="LLM491" s="1"/>
      <c r="LLN491" s="1"/>
      <c r="LLO491" s="1"/>
      <c r="LLP491" s="1"/>
      <c r="LLQ491" s="1"/>
      <c r="LLR491" s="1"/>
      <c r="LLS491" s="1"/>
      <c r="LLT491" s="1"/>
      <c r="LLU491" s="1"/>
      <c r="LLV491" s="1"/>
      <c r="LLW491" s="1"/>
      <c r="LLX491" s="1"/>
      <c r="LLY491" s="1"/>
      <c r="LLZ491" s="1"/>
      <c r="LMA491" s="1"/>
      <c r="LMB491" s="1"/>
      <c r="LMC491" s="1"/>
      <c r="LMD491" s="1"/>
      <c r="LME491" s="1"/>
      <c r="LMF491" s="1"/>
      <c r="LMG491" s="1"/>
      <c r="LMH491" s="1"/>
      <c r="LMI491" s="1"/>
      <c r="LMJ491" s="1"/>
      <c r="LMK491" s="1"/>
      <c r="LML491" s="1"/>
      <c r="LMM491" s="1"/>
      <c r="LMN491" s="1"/>
      <c r="LMO491" s="1"/>
      <c r="LMP491" s="1"/>
      <c r="LMQ491" s="1"/>
      <c r="LMR491" s="1"/>
      <c r="LMS491" s="1"/>
      <c r="LMT491" s="1"/>
      <c r="LMU491" s="1"/>
      <c r="LMV491" s="1"/>
      <c r="LMW491" s="1"/>
      <c r="LMX491" s="1"/>
      <c r="LMY491" s="1"/>
      <c r="LMZ491" s="1"/>
      <c r="LNA491" s="1"/>
      <c r="LNB491" s="1"/>
      <c r="LNC491" s="1"/>
      <c r="LND491" s="1"/>
      <c r="LNE491" s="1"/>
      <c r="LNF491" s="1"/>
      <c r="LNG491" s="1"/>
      <c r="LNH491" s="1"/>
      <c r="LNI491" s="1"/>
      <c r="LNJ491" s="1"/>
      <c r="LNK491" s="1"/>
      <c r="LNL491" s="1"/>
      <c r="LNM491" s="1"/>
      <c r="LNN491" s="1"/>
      <c r="LNO491" s="1"/>
      <c r="LNP491" s="1"/>
      <c r="LNQ491" s="1"/>
      <c r="LNR491" s="1"/>
      <c r="LNS491" s="1"/>
      <c r="LNT491" s="1"/>
      <c r="LNU491" s="1"/>
      <c r="LNV491" s="1"/>
      <c r="LNW491" s="1"/>
      <c r="LNX491" s="1"/>
      <c r="LNY491" s="1"/>
      <c r="LNZ491" s="1"/>
      <c r="LOA491" s="1"/>
      <c r="LOB491" s="1"/>
      <c r="LOC491" s="1"/>
      <c r="LOD491" s="1"/>
      <c r="LOE491" s="1"/>
      <c r="LOF491" s="1"/>
      <c r="LOG491" s="1"/>
      <c r="LOH491" s="1"/>
      <c r="LOI491" s="1"/>
      <c r="LOJ491" s="1"/>
      <c r="LOK491" s="1"/>
      <c r="LOL491" s="1"/>
      <c r="LOM491" s="1"/>
      <c r="LON491" s="1"/>
      <c r="LOO491" s="1"/>
      <c r="LOP491" s="1"/>
      <c r="LOQ491" s="1"/>
      <c r="LOR491" s="1"/>
      <c r="LOS491" s="1"/>
      <c r="LOT491" s="1"/>
      <c r="LOU491" s="1"/>
      <c r="LOV491" s="1"/>
      <c r="LOW491" s="1"/>
      <c r="LOX491" s="1"/>
      <c r="LOY491" s="1"/>
      <c r="LOZ491" s="1"/>
      <c r="LPA491" s="1"/>
      <c r="LPB491" s="1"/>
      <c r="LPC491" s="1"/>
      <c r="LPD491" s="1"/>
      <c r="LPE491" s="1"/>
      <c r="LPF491" s="1"/>
      <c r="LPG491" s="1"/>
      <c r="LPH491" s="1"/>
      <c r="LPI491" s="1"/>
      <c r="LPJ491" s="1"/>
      <c r="LPK491" s="1"/>
      <c r="LPL491" s="1"/>
      <c r="LPM491" s="1"/>
      <c r="LPN491" s="1"/>
      <c r="LPO491" s="1"/>
      <c r="LPP491" s="1"/>
      <c r="LPQ491" s="1"/>
      <c r="LPR491" s="1"/>
      <c r="LPS491" s="1"/>
      <c r="LPT491" s="1"/>
      <c r="LPU491" s="1"/>
      <c r="LPV491" s="1"/>
      <c r="LPW491" s="1"/>
      <c r="LPX491" s="1"/>
      <c r="LPY491" s="1"/>
      <c r="LPZ491" s="1"/>
      <c r="LQA491" s="1"/>
      <c r="LQB491" s="1"/>
      <c r="LQC491" s="1"/>
      <c r="LQD491" s="1"/>
      <c r="LQE491" s="1"/>
      <c r="LQF491" s="1"/>
      <c r="LQG491" s="1"/>
      <c r="LQH491" s="1"/>
      <c r="LQI491" s="1"/>
      <c r="LQJ491" s="1"/>
      <c r="LQK491" s="1"/>
      <c r="LQL491" s="1"/>
      <c r="LQM491" s="1"/>
      <c r="LQN491" s="1"/>
      <c r="LQO491" s="1"/>
      <c r="LQP491" s="1"/>
      <c r="LQQ491" s="1"/>
      <c r="LQR491" s="1"/>
      <c r="LQS491" s="1"/>
      <c r="LQT491" s="1"/>
      <c r="LQU491" s="1"/>
      <c r="LQV491" s="1"/>
      <c r="LQW491" s="1"/>
      <c r="LQX491" s="1"/>
      <c r="LQY491" s="1"/>
      <c r="LQZ491" s="1"/>
      <c r="LRA491" s="1"/>
      <c r="LRB491" s="1"/>
      <c r="LRC491" s="1"/>
      <c r="LRD491" s="1"/>
      <c r="LRE491" s="1"/>
      <c r="LRF491" s="1"/>
      <c r="LRG491" s="1"/>
      <c r="LRH491" s="1"/>
      <c r="LRI491" s="1"/>
      <c r="LRJ491" s="1"/>
      <c r="LRK491" s="1"/>
      <c r="LRL491" s="1"/>
      <c r="LRM491" s="1"/>
      <c r="LRN491" s="1"/>
      <c r="LRO491" s="1"/>
      <c r="LRP491" s="1"/>
      <c r="LRQ491" s="1"/>
      <c r="LRR491" s="1"/>
      <c r="LRS491" s="1"/>
      <c r="LRT491" s="1"/>
      <c r="LRU491" s="1"/>
      <c r="LRV491" s="1"/>
      <c r="LRW491" s="1"/>
      <c r="LRX491" s="1"/>
      <c r="LRY491" s="1"/>
      <c r="LRZ491" s="1"/>
      <c r="LSA491" s="1"/>
      <c r="LSB491" s="1"/>
      <c r="LSC491" s="1"/>
      <c r="LSD491" s="1"/>
      <c r="LSE491" s="1"/>
      <c r="LSF491" s="1"/>
      <c r="LSG491" s="1"/>
      <c r="LSH491" s="1"/>
      <c r="LSI491" s="1"/>
      <c r="LSJ491" s="1"/>
      <c r="LSK491" s="1"/>
      <c r="LSL491" s="1"/>
      <c r="LSM491" s="1"/>
      <c r="LSN491" s="1"/>
      <c r="LSO491" s="1"/>
      <c r="LSP491" s="1"/>
      <c r="LSQ491" s="1"/>
      <c r="LSR491" s="1"/>
      <c r="LSS491" s="1"/>
      <c r="LST491" s="1"/>
      <c r="LSU491" s="1"/>
      <c r="LSV491" s="1"/>
      <c r="LSW491" s="1"/>
      <c r="LSX491" s="1"/>
      <c r="LSY491" s="1"/>
      <c r="LSZ491" s="1"/>
      <c r="LTA491" s="1"/>
      <c r="LTB491" s="1"/>
      <c r="LTC491" s="1"/>
      <c r="LTD491" s="1"/>
      <c r="LTE491" s="1"/>
      <c r="LTF491" s="1"/>
      <c r="LTG491" s="1"/>
      <c r="LTH491" s="1"/>
      <c r="LTI491" s="1"/>
      <c r="LTJ491" s="1"/>
      <c r="LTK491" s="1"/>
      <c r="LTL491" s="1"/>
      <c r="LTM491" s="1"/>
      <c r="LTN491" s="1"/>
      <c r="LTO491" s="1"/>
      <c r="LTP491" s="1"/>
      <c r="LTQ491" s="1"/>
      <c r="LTR491" s="1"/>
      <c r="LTS491" s="1"/>
      <c r="LTT491" s="1"/>
      <c r="LTU491" s="1"/>
      <c r="LTV491" s="1"/>
      <c r="LTW491" s="1"/>
      <c r="LTX491" s="1"/>
      <c r="LTY491" s="1"/>
      <c r="LTZ491" s="1"/>
      <c r="LUA491" s="1"/>
      <c r="LUB491" s="1"/>
      <c r="LUC491" s="1"/>
      <c r="LUD491" s="1"/>
      <c r="LUE491" s="1"/>
      <c r="LUF491" s="1"/>
      <c r="LUG491" s="1"/>
      <c r="LUH491" s="1"/>
      <c r="LUI491" s="1"/>
      <c r="LUJ491" s="1"/>
      <c r="LUK491" s="1"/>
      <c r="LUL491" s="1"/>
      <c r="LUM491" s="1"/>
      <c r="LUN491" s="1"/>
      <c r="LUO491" s="1"/>
      <c r="LUP491" s="1"/>
      <c r="LUQ491" s="1"/>
      <c r="LUR491" s="1"/>
      <c r="LUS491" s="1"/>
      <c r="LUT491" s="1"/>
      <c r="LUU491" s="1"/>
      <c r="LUV491" s="1"/>
      <c r="LUW491" s="1"/>
      <c r="LUX491" s="1"/>
      <c r="LUY491" s="1"/>
      <c r="LUZ491" s="1"/>
      <c r="LVA491" s="1"/>
      <c r="LVB491" s="1"/>
      <c r="LVC491" s="1"/>
      <c r="LVD491" s="1"/>
      <c r="LVE491" s="1"/>
      <c r="LVF491" s="1"/>
      <c r="LVG491" s="1"/>
      <c r="LVH491" s="1"/>
      <c r="LVI491" s="1"/>
      <c r="LVJ491" s="1"/>
      <c r="LVK491" s="1"/>
      <c r="LVL491" s="1"/>
      <c r="LVM491" s="1"/>
      <c r="LVN491" s="1"/>
      <c r="LVO491" s="1"/>
      <c r="LVP491" s="1"/>
      <c r="LVQ491" s="1"/>
      <c r="LVR491" s="1"/>
      <c r="LVS491" s="1"/>
      <c r="LVT491" s="1"/>
      <c r="LVU491" s="1"/>
      <c r="LVV491" s="1"/>
      <c r="LVW491" s="1"/>
      <c r="LVX491" s="1"/>
      <c r="LVY491" s="1"/>
      <c r="LVZ491" s="1"/>
      <c r="LWA491" s="1"/>
      <c r="LWB491" s="1"/>
      <c r="LWC491" s="1"/>
      <c r="LWD491" s="1"/>
      <c r="LWE491" s="1"/>
      <c r="LWF491" s="1"/>
      <c r="LWG491" s="1"/>
      <c r="LWH491" s="1"/>
      <c r="LWI491" s="1"/>
      <c r="LWJ491" s="1"/>
      <c r="LWK491" s="1"/>
      <c r="LWL491" s="1"/>
      <c r="LWM491" s="1"/>
      <c r="LWN491" s="1"/>
      <c r="LWO491" s="1"/>
      <c r="LWP491" s="1"/>
      <c r="LWQ491" s="1"/>
      <c r="LWR491" s="1"/>
      <c r="LWS491" s="1"/>
      <c r="LWT491" s="1"/>
      <c r="LWU491" s="1"/>
      <c r="LWV491" s="1"/>
      <c r="LWW491" s="1"/>
      <c r="LWX491" s="1"/>
      <c r="LWY491" s="1"/>
      <c r="LWZ491" s="1"/>
      <c r="LXA491" s="1"/>
      <c r="LXB491" s="1"/>
      <c r="LXC491" s="1"/>
      <c r="LXD491" s="1"/>
      <c r="LXE491" s="1"/>
      <c r="LXF491" s="1"/>
      <c r="LXG491" s="1"/>
      <c r="LXH491" s="1"/>
      <c r="LXI491" s="1"/>
      <c r="LXJ491" s="1"/>
      <c r="LXK491" s="1"/>
      <c r="LXL491" s="1"/>
      <c r="LXM491" s="1"/>
      <c r="LXN491" s="1"/>
      <c r="LXO491" s="1"/>
      <c r="LXP491" s="1"/>
      <c r="LXQ491" s="1"/>
      <c r="LXR491" s="1"/>
      <c r="LXS491" s="1"/>
      <c r="LXT491" s="1"/>
      <c r="LXU491" s="1"/>
      <c r="LXV491" s="1"/>
      <c r="LXW491" s="1"/>
      <c r="LXX491" s="1"/>
      <c r="LXY491" s="1"/>
      <c r="LXZ491" s="1"/>
      <c r="LYA491" s="1"/>
      <c r="LYB491" s="1"/>
      <c r="LYC491" s="1"/>
      <c r="LYD491" s="1"/>
      <c r="LYE491" s="1"/>
      <c r="LYF491" s="1"/>
      <c r="LYG491" s="1"/>
      <c r="LYH491" s="1"/>
      <c r="LYI491" s="1"/>
      <c r="LYJ491" s="1"/>
      <c r="LYK491" s="1"/>
      <c r="LYL491" s="1"/>
      <c r="LYM491" s="1"/>
      <c r="LYN491" s="1"/>
      <c r="LYO491" s="1"/>
      <c r="LYP491" s="1"/>
      <c r="LYQ491" s="1"/>
      <c r="LYR491" s="1"/>
      <c r="LYS491" s="1"/>
      <c r="LYT491" s="1"/>
      <c r="LYU491" s="1"/>
      <c r="LYV491" s="1"/>
      <c r="LYW491" s="1"/>
      <c r="LYX491" s="1"/>
      <c r="LYY491" s="1"/>
      <c r="LYZ491" s="1"/>
      <c r="LZA491" s="1"/>
      <c r="LZB491" s="1"/>
      <c r="LZC491" s="1"/>
      <c r="LZD491" s="1"/>
      <c r="LZE491" s="1"/>
      <c r="LZF491" s="1"/>
      <c r="LZG491" s="1"/>
      <c r="LZH491" s="1"/>
      <c r="LZI491" s="1"/>
      <c r="LZJ491" s="1"/>
      <c r="LZK491" s="1"/>
      <c r="LZL491" s="1"/>
      <c r="LZM491" s="1"/>
      <c r="LZN491" s="1"/>
      <c r="LZO491" s="1"/>
      <c r="LZP491" s="1"/>
      <c r="LZQ491" s="1"/>
      <c r="LZR491" s="1"/>
      <c r="LZS491" s="1"/>
      <c r="LZT491" s="1"/>
      <c r="LZU491" s="1"/>
      <c r="LZV491" s="1"/>
      <c r="LZW491" s="1"/>
      <c r="LZX491" s="1"/>
      <c r="LZY491" s="1"/>
      <c r="LZZ491" s="1"/>
      <c r="MAA491" s="1"/>
      <c r="MAB491" s="1"/>
      <c r="MAC491" s="1"/>
      <c r="MAD491" s="1"/>
      <c r="MAE491" s="1"/>
      <c r="MAF491" s="1"/>
      <c r="MAG491" s="1"/>
      <c r="MAH491" s="1"/>
      <c r="MAI491" s="1"/>
      <c r="MAJ491" s="1"/>
      <c r="MAK491" s="1"/>
      <c r="MAL491" s="1"/>
      <c r="MAM491" s="1"/>
      <c r="MAN491" s="1"/>
      <c r="MAO491" s="1"/>
      <c r="MAP491" s="1"/>
      <c r="MAQ491" s="1"/>
      <c r="MAR491" s="1"/>
      <c r="MAS491" s="1"/>
      <c r="MAT491" s="1"/>
      <c r="MAU491" s="1"/>
      <c r="MAV491" s="1"/>
      <c r="MAW491" s="1"/>
      <c r="MAX491" s="1"/>
      <c r="MAY491" s="1"/>
      <c r="MAZ491" s="1"/>
      <c r="MBA491" s="1"/>
      <c r="MBB491" s="1"/>
      <c r="MBC491" s="1"/>
      <c r="MBD491" s="1"/>
      <c r="MBE491" s="1"/>
      <c r="MBF491" s="1"/>
      <c r="MBG491" s="1"/>
      <c r="MBH491" s="1"/>
      <c r="MBI491" s="1"/>
      <c r="MBJ491" s="1"/>
      <c r="MBK491" s="1"/>
      <c r="MBL491" s="1"/>
      <c r="MBM491" s="1"/>
      <c r="MBN491" s="1"/>
      <c r="MBO491" s="1"/>
      <c r="MBP491" s="1"/>
      <c r="MBQ491" s="1"/>
      <c r="MBR491" s="1"/>
      <c r="MBS491" s="1"/>
      <c r="MBT491" s="1"/>
      <c r="MBU491" s="1"/>
      <c r="MBV491" s="1"/>
      <c r="MBW491" s="1"/>
      <c r="MBX491" s="1"/>
      <c r="MBY491" s="1"/>
      <c r="MBZ491" s="1"/>
      <c r="MCA491" s="1"/>
      <c r="MCB491" s="1"/>
      <c r="MCC491" s="1"/>
      <c r="MCD491" s="1"/>
      <c r="MCE491" s="1"/>
      <c r="MCF491" s="1"/>
      <c r="MCG491" s="1"/>
      <c r="MCH491" s="1"/>
      <c r="MCI491" s="1"/>
      <c r="MCJ491" s="1"/>
      <c r="MCK491" s="1"/>
      <c r="MCL491" s="1"/>
      <c r="MCM491" s="1"/>
      <c r="MCN491" s="1"/>
      <c r="MCO491" s="1"/>
      <c r="MCP491" s="1"/>
      <c r="MCQ491" s="1"/>
      <c r="MCR491" s="1"/>
      <c r="MCS491" s="1"/>
      <c r="MCT491" s="1"/>
      <c r="MCU491" s="1"/>
      <c r="MCV491" s="1"/>
      <c r="MCW491" s="1"/>
      <c r="MCX491" s="1"/>
      <c r="MCY491" s="1"/>
      <c r="MCZ491" s="1"/>
      <c r="MDA491" s="1"/>
      <c r="MDB491" s="1"/>
      <c r="MDC491" s="1"/>
      <c r="MDD491" s="1"/>
      <c r="MDE491" s="1"/>
      <c r="MDF491" s="1"/>
      <c r="MDG491" s="1"/>
      <c r="MDH491" s="1"/>
      <c r="MDI491" s="1"/>
      <c r="MDJ491" s="1"/>
      <c r="MDK491" s="1"/>
      <c r="MDL491" s="1"/>
      <c r="MDM491" s="1"/>
      <c r="MDN491" s="1"/>
      <c r="MDO491" s="1"/>
      <c r="MDP491" s="1"/>
      <c r="MDQ491" s="1"/>
      <c r="MDR491" s="1"/>
      <c r="MDS491" s="1"/>
      <c r="MDT491" s="1"/>
      <c r="MDU491" s="1"/>
      <c r="MDV491" s="1"/>
      <c r="MDW491" s="1"/>
      <c r="MDX491" s="1"/>
      <c r="MDY491" s="1"/>
      <c r="MDZ491" s="1"/>
      <c r="MEA491" s="1"/>
      <c r="MEB491" s="1"/>
      <c r="MEC491" s="1"/>
      <c r="MED491" s="1"/>
      <c r="MEE491" s="1"/>
      <c r="MEF491" s="1"/>
      <c r="MEG491" s="1"/>
      <c r="MEH491" s="1"/>
      <c r="MEI491" s="1"/>
      <c r="MEJ491" s="1"/>
      <c r="MEK491" s="1"/>
      <c r="MEL491" s="1"/>
      <c r="MEM491" s="1"/>
      <c r="MEN491" s="1"/>
      <c r="MEO491" s="1"/>
      <c r="MEP491" s="1"/>
      <c r="MEQ491" s="1"/>
      <c r="MER491" s="1"/>
      <c r="MES491" s="1"/>
      <c r="MET491" s="1"/>
      <c r="MEU491" s="1"/>
      <c r="MEV491" s="1"/>
      <c r="MEW491" s="1"/>
      <c r="MEX491" s="1"/>
      <c r="MEY491" s="1"/>
      <c r="MEZ491" s="1"/>
      <c r="MFA491" s="1"/>
      <c r="MFB491" s="1"/>
      <c r="MFC491" s="1"/>
      <c r="MFD491" s="1"/>
      <c r="MFE491" s="1"/>
      <c r="MFF491" s="1"/>
      <c r="MFG491" s="1"/>
      <c r="MFH491" s="1"/>
      <c r="MFI491" s="1"/>
      <c r="MFJ491" s="1"/>
      <c r="MFK491" s="1"/>
      <c r="MFL491" s="1"/>
      <c r="MFM491" s="1"/>
      <c r="MFN491" s="1"/>
      <c r="MFO491" s="1"/>
      <c r="MFP491" s="1"/>
      <c r="MFQ491" s="1"/>
      <c r="MFR491" s="1"/>
      <c r="MFS491" s="1"/>
      <c r="MFT491" s="1"/>
      <c r="MFU491" s="1"/>
      <c r="MFV491" s="1"/>
      <c r="MFW491" s="1"/>
      <c r="MFX491" s="1"/>
      <c r="MFY491" s="1"/>
      <c r="MFZ491" s="1"/>
      <c r="MGA491" s="1"/>
      <c r="MGB491" s="1"/>
      <c r="MGC491" s="1"/>
      <c r="MGD491" s="1"/>
      <c r="MGE491" s="1"/>
      <c r="MGF491" s="1"/>
      <c r="MGG491" s="1"/>
      <c r="MGH491" s="1"/>
      <c r="MGI491" s="1"/>
      <c r="MGJ491" s="1"/>
      <c r="MGK491" s="1"/>
      <c r="MGL491" s="1"/>
      <c r="MGM491" s="1"/>
      <c r="MGN491" s="1"/>
      <c r="MGO491" s="1"/>
      <c r="MGP491" s="1"/>
      <c r="MGQ491" s="1"/>
      <c r="MGR491" s="1"/>
      <c r="MGS491" s="1"/>
      <c r="MGT491" s="1"/>
      <c r="MGU491" s="1"/>
      <c r="MGV491" s="1"/>
      <c r="MGW491" s="1"/>
      <c r="MGX491" s="1"/>
      <c r="MGY491" s="1"/>
      <c r="MGZ491" s="1"/>
      <c r="MHA491" s="1"/>
      <c r="MHB491" s="1"/>
      <c r="MHC491" s="1"/>
      <c r="MHD491" s="1"/>
      <c r="MHE491" s="1"/>
      <c r="MHF491" s="1"/>
      <c r="MHG491" s="1"/>
      <c r="MHH491" s="1"/>
      <c r="MHI491" s="1"/>
      <c r="MHJ491" s="1"/>
      <c r="MHK491" s="1"/>
      <c r="MHL491" s="1"/>
      <c r="MHM491" s="1"/>
      <c r="MHN491" s="1"/>
      <c r="MHO491" s="1"/>
      <c r="MHP491" s="1"/>
      <c r="MHQ491" s="1"/>
      <c r="MHR491" s="1"/>
      <c r="MHS491" s="1"/>
      <c r="MHT491" s="1"/>
      <c r="MHU491" s="1"/>
      <c r="MHV491" s="1"/>
      <c r="MHW491" s="1"/>
      <c r="MHX491" s="1"/>
      <c r="MHY491" s="1"/>
      <c r="MHZ491" s="1"/>
      <c r="MIA491" s="1"/>
      <c r="MIB491" s="1"/>
      <c r="MIC491" s="1"/>
      <c r="MID491" s="1"/>
      <c r="MIE491" s="1"/>
      <c r="MIF491" s="1"/>
      <c r="MIG491" s="1"/>
      <c r="MIH491" s="1"/>
      <c r="MII491" s="1"/>
      <c r="MIJ491" s="1"/>
      <c r="MIK491" s="1"/>
      <c r="MIL491" s="1"/>
      <c r="MIM491" s="1"/>
      <c r="MIN491" s="1"/>
      <c r="MIO491" s="1"/>
      <c r="MIP491" s="1"/>
      <c r="MIQ491" s="1"/>
      <c r="MIR491" s="1"/>
      <c r="MIS491" s="1"/>
      <c r="MIT491" s="1"/>
      <c r="MIU491" s="1"/>
      <c r="MIV491" s="1"/>
      <c r="MIW491" s="1"/>
      <c r="MIX491" s="1"/>
      <c r="MIY491" s="1"/>
      <c r="MIZ491" s="1"/>
      <c r="MJA491" s="1"/>
      <c r="MJB491" s="1"/>
      <c r="MJC491" s="1"/>
      <c r="MJD491" s="1"/>
      <c r="MJE491" s="1"/>
      <c r="MJF491" s="1"/>
      <c r="MJG491" s="1"/>
      <c r="MJH491" s="1"/>
      <c r="MJI491" s="1"/>
      <c r="MJJ491" s="1"/>
      <c r="MJK491" s="1"/>
      <c r="MJL491" s="1"/>
      <c r="MJM491" s="1"/>
      <c r="MJN491" s="1"/>
      <c r="MJO491" s="1"/>
      <c r="MJP491" s="1"/>
      <c r="MJQ491" s="1"/>
      <c r="MJR491" s="1"/>
      <c r="MJS491" s="1"/>
      <c r="MJT491" s="1"/>
      <c r="MJU491" s="1"/>
      <c r="MJV491" s="1"/>
      <c r="MJW491" s="1"/>
      <c r="MJX491" s="1"/>
      <c r="MJY491" s="1"/>
      <c r="MJZ491" s="1"/>
      <c r="MKA491" s="1"/>
      <c r="MKB491" s="1"/>
      <c r="MKC491" s="1"/>
      <c r="MKD491" s="1"/>
      <c r="MKE491" s="1"/>
      <c r="MKF491" s="1"/>
      <c r="MKG491" s="1"/>
      <c r="MKH491" s="1"/>
      <c r="MKI491" s="1"/>
      <c r="MKJ491" s="1"/>
      <c r="MKK491" s="1"/>
      <c r="MKL491" s="1"/>
      <c r="MKM491" s="1"/>
      <c r="MKN491" s="1"/>
      <c r="MKO491" s="1"/>
      <c r="MKP491" s="1"/>
      <c r="MKQ491" s="1"/>
      <c r="MKR491" s="1"/>
      <c r="MKS491" s="1"/>
      <c r="MKT491" s="1"/>
      <c r="MKU491" s="1"/>
      <c r="MKV491" s="1"/>
      <c r="MKW491" s="1"/>
      <c r="MKX491" s="1"/>
      <c r="MKY491" s="1"/>
      <c r="MKZ491" s="1"/>
      <c r="MLA491" s="1"/>
      <c r="MLB491" s="1"/>
      <c r="MLC491" s="1"/>
      <c r="MLD491" s="1"/>
      <c r="MLE491" s="1"/>
      <c r="MLF491" s="1"/>
      <c r="MLG491" s="1"/>
      <c r="MLH491" s="1"/>
      <c r="MLI491" s="1"/>
      <c r="MLJ491" s="1"/>
      <c r="MLK491" s="1"/>
      <c r="MLL491" s="1"/>
      <c r="MLM491" s="1"/>
      <c r="MLN491" s="1"/>
      <c r="MLO491" s="1"/>
      <c r="MLP491" s="1"/>
      <c r="MLQ491" s="1"/>
      <c r="MLR491" s="1"/>
      <c r="MLS491" s="1"/>
      <c r="MLT491" s="1"/>
      <c r="MLU491" s="1"/>
      <c r="MLV491" s="1"/>
      <c r="MLW491" s="1"/>
      <c r="MLX491" s="1"/>
      <c r="MLY491" s="1"/>
      <c r="MLZ491" s="1"/>
      <c r="MMA491" s="1"/>
      <c r="MMB491" s="1"/>
      <c r="MMC491" s="1"/>
      <c r="MMD491" s="1"/>
      <c r="MME491" s="1"/>
      <c r="MMF491" s="1"/>
      <c r="MMG491" s="1"/>
      <c r="MMH491" s="1"/>
      <c r="MMI491" s="1"/>
      <c r="MMJ491" s="1"/>
      <c r="MMK491" s="1"/>
      <c r="MML491" s="1"/>
      <c r="MMM491" s="1"/>
      <c r="MMN491" s="1"/>
      <c r="MMO491" s="1"/>
      <c r="MMP491" s="1"/>
      <c r="MMQ491" s="1"/>
      <c r="MMR491" s="1"/>
      <c r="MMS491" s="1"/>
      <c r="MMT491" s="1"/>
      <c r="MMU491" s="1"/>
      <c r="MMV491" s="1"/>
      <c r="MMW491" s="1"/>
      <c r="MMX491" s="1"/>
      <c r="MMY491" s="1"/>
      <c r="MMZ491" s="1"/>
      <c r="MNA491" s="1"/>
      <c r="MNB491" s="1"/>
      <c r="MNC491" s="1"/>
      <c r="MND491" s="1"/>
      <c r="MNE491" s="1"/>
      <c r="MNF491" s="1"/>
      <c r="MNG491" s="1"/>
      <c r="MNH491" s="1"/>
      <c r="MNI491" s="1"/>
      <c r="MNJ491" s="1"/>
      <c r="MNK491" s="1"/>
      <c r="MNL491" s="1"/>
      <c r="MNM491" s="1"/>
      <c r="MNN491" s="1"/>
      <c r="MNO491" s="1"/>
      <c r="MNP491" s="1"/>
      <c r="MNQ491" s="1"/>
      <c r="MNR491" s="1"/>
      <c r="MNS491" s="1"/>
      <c r="MNT491" s="1"/>
      <c r="MNU491" s="1"/>
      <c r="MNV491" s="1"/>
      <c r="MNW491" s="1"/>
      <c r="MNX491" s="1"/>
      <c r="MNY491" s="1"/>
      <c r="MNZ491" s="1"/>
      <c r="MOA491" s="1"/>
      <c r="MOB491" s="1"/>
      <c r="MOC491" s="1"/>
      <c r="MOD491" s="1"/>
      <c r="MOE491" s="1"/>
      <c r="MOF491" s="1"/>
      <c r="MOG491" s="1"/>
      <c r="MOH491" s="1"/>
      <c r="MOI491" s="1"/>
      <c r="MOJ491" s="1"/>
      <c r="MOK491" s="1"/>
      <c r="MOL491" s="1"/>
      <c r="MOM491" s="1"/>
      <c r="MON491" s="1"/>
      <c r="MOO491" s="1"/>
      <c r="MOP491" s="1"/>
      <c r="MOQ491" s="1"/>
      <c r="MOR491" s="1"/>
      <c r="MOS491" s="1"/>
      <c r="MOT491" s="1"/>
      <c r="MOU491" s="1"/>
      <c r="MOV491" s="1"/>
      <c r="MOW491" s="1"/>
      <c r="MOX491" s="1"/>
      <c r="MOY491" s="1"/>
      <c r="MOZ491" s="1"/>
      <c r="MPA491" s="1"/>
      <c r="MPB491" s="1"/>
      <c r="MPC491" s="1"/>
      <c r="MPD491" s="1"/>
      <c r="MPE491" s="1"/>
      <c r="MPF491" s="1"/>
      <c r="MPG491" s="1"/>
      <c r="MPH491" s="1"/>
      <c r="MPI491" s="1"/>
      <c r="MPJ491" s="1"/>
      <c r="MPK491" s="1"/>
      <c r="MPL491" s="1"/>
      <c r="MPM491" s="1"/>
      <c r="MPN491" s="1"/>
      <c r="MPO491" s="1"/>
      <c r="MPP491" s="1"/>
      <c r="MPQ491" s="1"/>
      <c r="MPR491" s="1"/>
      <c r="MPS491" s="1"/>
      <c r="MPT491" s="1"/>
      <c r="MPU491" s="1"/>
      <c r="MPV491" s="1"/>
      <c r="MPW491" s="1"/>
      <c r="MPX491" s="1"/>
      <c r="MPY491" s="1"/>
      <c r="MPZ491" s="1"/>
      <c r="MQA491" s="1"/>
      <c r="MQB491" s="1"/>
      <c r="MQC491" s="1"/>
      <c r="MQD491" s="1"/>
      <c r="MQE491" s="1"/>
      <c r="MQF491" s="1"/>
      <c r="MQG491" s="1"/>
      <c r="MQH491" s="1"/>
      <c r="MQI491" s="1"/>
      <c r="MQJ491" s="1"/>
      <c r="MQK491" s="1"/>
      <c r="MQL491" s="1"/>
      <c r="MQM491" s="1"/>
      <c r="MQN491" s="1"/>
      <c r="MQO491" s="1"/>
      <c r="MQP491" s="1"/>
      <c r="MQQ491" s="1"/>
      <c r="MQR491" s="1"/>
      <c r="MQS491" s="1"/>
      <c r="MQT491" s="1"/>
      <c r="MQU491" s="1"/>
      <c r="MQV491" s="1"/>
      <c r="MQW491" s="1"/>
      <c r="MQX491" s="1"/>
      <c r="MQY491" s="1"/>
      <c r="MQZ491" s="1"/>
      <c r="MRA491" s="1"/>
      <c r="MRB491" s="1"/>
      <c r="MRC491" s="1"/>
      <c r="MRD491" s="1"/>
      <c r="MRE491" s="1"/>
      <c r="MRF491" s="1"/>
      <c r="MRG491" s="1"/>
      <c r="MRH491" s="1"/>
      <c r="MRI491" s="1"/>
      <c r="MRJ491" s="1"/>
      <c r="MRK491" s="1"/>
      <c r="MRL491" s="1"/>
      <c r="MRM491" s="1"/>
      <c r="MRN491" s="1"/>
      <c r="MRO491" s="1"/>
      <c r="MRP491" s="1"/>
      <c r="MRQ491" s="1"/>
      <c r="MRR491" s="1"/>
      <c r="MRS491" s="1"/>
      <c r="MRT491" s="1"/>
      <c r="MRU491" s="1"/>
      <c r="MRV491" s="1"/>
      <c r="MRW491" s="1"/>
      <c r="MRX491" s="1"/>
      <c r="MRY491" s="1"/>
      <c r="MRZ491" s="1"/>
      <c r="MSA491" s="1"/>
      <c r="MSB491" s="1"/>
      <c r="MSC491" s="1"/>
      <c r="MSD491" s="1"/>
      <c r="MSE491" s="1"/>
      <c r="MSF491" s="1"/>
      <c r="MSG491" s="1"/>
      <c r="MSH491" s="1"/>
      <c r="MSI491" s="1"/>
      <c r="MSJ491" s="1"/>
      <c r="MSK491" s="1"/>
      <c r="MSL491" s="1"/>
      <c r="MSM491" s="1"/>
      <c r="MSN491" s="1"/>
      <c r="MSO491" s="1"/>
      <c r="MSP491" s="1"/>
      <c r="MSQ491" s="1"/>
      <c r="MSR491" s="1"/>
      <c r="MSS491" s="1"/>
      <c r="MST491" s="1"/>
      <c r="MSU491" s="1"/>
      <c r="MSV491" s="1"/>
      <c r="MSW491" s="1"/>
      <c r="MSX491" s="1"/>
      <c r="MSY491" s="1"/>
      <c r="MSZ491" s="1"/>
      <c r="MTA491" s="1"/>
      <c r="MTB491" s="1"/>
      <c r="MTC491" s="1"/>
      <c r="MTD491" s="1"/>
      <c r="MTE491" s="1"/>
      <c r="MTF491" s="1"/>
      <c r="MTG491" s="1"/>
      <c r="MTH491" s="1"/>
      <c r="MTI491" s="1"/>
      <c r="MTJ491" s="1"/>
      <c r="MTK491" s="1"/>
      <c r="MTL491" s="1"/>
      <c r="MTM491" s="1"/>
      <c r="MTN491" s="1"/>
      <c r="MTO491" s="1"/>
      <c r="MTP491" s="1"/>
      <c r="MTQ491" s="1"/>
      <c r="MTR491" s="1"/>
      <c r="MTS491" s="1"/>
      <c r="MTT491" s="1"/>
      <c r="MTU491" s="1"/>
      <c r="MTV491" s="1"/>
      <c r="MTW491" s="1"/>
      <c r="MTX491" s="1"/>
      <c r="MTY491" s="1"/>
      <c r="MTZ491" s="1"/>
      <c r="MUA491" s="1"/>
      <c r="MUB491" s="1"/>
      <c r="MUC491" s="1"/>
      <c r="MUD491" s="1"/>
      <c r="MUE491" s="1"/>
      <c r="MUF491" s="1"/>
      <c r="MUG491" s="1"/>
      <c r="MUH491" s="1"/>
      <c r="MUI491" s="1"/>
      <c r="MUJ491" s="1"/>
      <c r="MUK491" s="1"/>
      <c r="MUL491" s="1"/>
      <c r="MUM491" s="1"/>
      <c r="MUN491" s="1"/>
      <c r="MUO491" s="1"/>
      <c r="MUP491" s="1"/>
      <c r="MUQ491" s="1"/>
      <c r="MUR491" s="1"/>
      <c r="MUS491" s="1"/>
      <c r="MUT491" s="1"/>
      <c r="MUU491" s="1"/>
      <c r="MUV491" s="1"/>
      <c r="MUW491" s="1"/>
      <c r="MUX491" s="1"/>
      <c r="MUY491" s="1"/>
      <c r="MUZ491" s="1"/>
      <c r="MVA491" s="1"/>
      <c r="MVB491" s="1"/>
      <c r="MVC491" s="1"/>
      <c r="MVD491" s="1"/>
      <c r="MVE491" s="1"/>
      <c r="MVF491" s="1"/>
      <c r="MVG491" s="1"/>
      <c r="MVH491" s="1"/>
      <c r="MVI491" s="1"/>
      <c r="MVJ491" s="1"/>
      <c r="MVK491" s="1"/>
      <c r="MVL491" s="1"/>
      <c r="MVM491" s="1"/>
      <c r="MVN491" s="1"/>
      <c r="MVO491" s="1"/>
      <c r="MVP491" s="1"/>
      <c r="MVQ491" s="1"/>
      <c r="MVR491" s="1"/>
      <c r="MVS491" s="1"/>
      <c r="MVT491" s="1"/>
      <c r="MVU491" s="1"/>
      <c r="MVV491" s="1"/>
      <c r="MVW491" s="1"/>
      <c r="MVX491" s="1"/>
      <c r="MVY491" s="1"/>
      <c r="MVZ491" s="1"/>
      <c r="MWA491" s="1"/>
      <c r="MWB491" s="1"/>
      <c r="MWC491" s="1"/>
      <c r="MWD491" s="1"/>
      <c r="MWE491" s="1"/>
      <c r="MWF491" s="1"/>
      <c r="MWG491" s="1"/>
      <c r="MWH491" s="1"/>
      <c r="MWI491" s="1"/>
      <c r="MWJ491" s="1"/>
      <c r="MWK491" s="1"/>
      <c r="MWL491" s="1"/>
      <c r="MWM491" s="1"/>
      <c r="MWN491" s="1"/>
      <c r="MWO491" s="1"/>
      <c r="MWP491" s="1"/>
      <c r="MWQ491" s="1"/>
      <c r="MWR491" s="1"/>
      <c r="MWS491" s="1"/>
      <c r="MWT491" s="1"/>
      <c r="MWU491" s="1"/>
      <c r="MWV491" s="1"/>
      <c r="MWW491" s="1"/>
      <c r="MWX491" s="1"/>
      <c r="MWY491" s="1"/>
      <c r="MWZ491" s="1"/>
      <c r="MXA491" s="1"/>
      <c r="MXB491" s="1"/>
      <c r="MXC491" s="1"/>
      <c r="MXD491" s="1"/>
      <c r="MXE491" s="1"/>
      <c r="MXF491" s="1"/>
      <c r="MXG491" s="1"/>
      <c r="MXH491" s="1"/>
      <c r="MXI491" s="1"/>
      <c r="MXJ491" s="1"/>
      <c r="MXK491" s="1"/>
      <c r="MXL491" s="1"/>
      <c r="MXM491" s="1"/>
      <c r="MXN491" s="1"/>
      <c r="MXO491" s="1"/>
      <c r="MXP491" s="1"/>
      <c r="MXQ491" s="1"/>
      <c r="MXR491" s="1"/>
      <c r="MXS491" s="1"/>
      <c r="MXT491" s="1"/>
      <c r="MXU491" s="1"/>
      <c r="MXV491" s="1"/>
      <c r="MXW491" s="1"/>
      <c r="MXX491" s="1"/>
      <c r="MXY491" s="1"/>
      <c r="MXZ491" s="1"/>
      <c r="MYA491" s="1"/>
      <c r="MYB491" s="1"/>
      <c r="MYC491" s="1"/>
      <c r="MYD491" s="1"/>
      <c r="MYE491" s="1"/>
      <c r="MYF491" s="1"/>
      <c r="MYG491" s="1"/>
      <c r="MYH491" s="1"/>
      <c r="MYI491" s="1"/>
      <c r="MYJ491" s="1"/>
      <c r="MYK491" s="1"/>
      <c r="MYL491" s="1"/>
      <c r="MYM491" s="1"/>
      <c r="MYN491" s="1"/>
      <c r="MYO491" s="1"/>
      <c r="MYP491" s="1"/>
      <c r="MYQ491" s="1"/>
      <c r="MYR491" s="1"/>
      <c r="MYS491" s="1"/>
      <c r="MYT491" s="1"/>
      <c r="MYU491" s="1"/>
      <c r="MYV491" s="1"/>
      <c r="MYW491" s="1"/>
      <c r="MYX491" s="1"/>
      <c r="MYY491" s="1"/>
      <c r="MYZ491" s="1"/>
      <c r="MZA491" s="1"/>
      <c r="MZB491" s="1"/>
      <c r="MZC491" s="1"/>
      <c r="MZD491" s="1"/>
      <c r="MZE491" s="1"/>
      <c r="MZF491" s="1"/>
      <c r="MZG491" s="1"/>
      <c r="MZH491" s="1"/>
      <c r="MZI491" s="1"/>
      <c r="MZJ491" s="1"/>
      <c r="MZK491" s="1"/>
      <c r="MZL491" s="1"/>
      <c r="MZM491" s="1"/>
      <c r="MZN491" s="1"/>
      <c r="MZO491" s="1"/>
      <c r="MZP491" s="1"/>
      <c r="MZQ491" s="1"/>
      <c r="MZR491" s="1"/>
      <c r="MZS491" s="1"/>
      <c r="MZT491" s="1"/>
      <c r="MZU491" s="1"/>
      <c r="MZV491" s="1"/>
      <c r="MZW491" s="1"/>
      <c r="MZX491" s="1"/>
      <c r="MZY491" s="1"/>
      <c r="MZZ491" s="1"/>
      <c r="NAA491" s="1"/>
      <c r="NAB491" s="1"/>
      <c r="NAC491" s="1"/>
      <c r="NAD491" s="1"/>
      <c r="NAE491" s="1"/>
      <c r="NAF491" s="1"/>
      <c r="NAG491" s="1"/>
      <c r="NAH491" s="1"/>
      <c r="NAI491" s="1"/>
      <c r="NAJ491" s="1"/>
      <c r="NAK491" s="1"/>
      <c r="NAL491" s="1"/>
      <c r="NAM491" s="1"/>
      <c r="NAN491" s="1"/>
      <c r="NAO491" s="1"/>
      <c r="NAP491" s="1"/>
      <c r="NAQ491" s="1"/>
      <c r="NAR491" s="1"/>
      <c r="NAS491" s="1"/>
      <c r="NAT491" s="1"/>
      <c r="NAU491" s="1"/>
      <c r="NAV491" s="1"/>
      <c r="NAW491" s="1"/>
      <c r="NAX491" s="1"/>
      <c r="NAY491" s="1"/>
      <c r="NAZ491" s="1"/>
      <c r="NBA491" s="1"/>
      <c r="NBB491" s="1"/>
      <c r="NBC491" s="1"/>
      <c r="NBD491" s="1"/>
      <c r="NBE491" s="1"/>
      <c r="NBF491" s="1"/>
      <c r="NBG491" s="1"/>
      <c r="NBH491" s="1"/>
      <c r="NBI491" s="1"/>
      <c r="NBJ491" s="1"/>
      <c r="NBK491" s="1"/>
      <c r="NBL491" s="1"/>
      <c r="NBM491" s="1"/>
      <c r="NBN491" s="1"/>
      <c r="NBO491" s="1"/>
      <c r="NBP491" s="1"/>
      <c r="NBQ491" s="1"/>
      <c r="NBR491" s="1"/>
      <c r="NBS491" s="1"/>
      <c r="NBT491" s="1"/>
      <c r="NBU491" s="1"/>
      <c r="NBV491" s="1"/>
      <c r="NBW491" s="1"/>
      <c r="NBX491" s="1"/>
      <c r="NBY491" s="1"/>
      <c r="NBZ491" s="1"/>
      <c r="NCA491" s="1"/>
      <c r="NCB491" s="1"/>
      <c r="NCC491" s="1"/>
      <c r="NCD491" s="1"/>
      <c r="NCE491" s="1"/>
      <c r="NCF491" s="1"/>
      <c r="NCG491" s="1"/>
      <c r="NCH491" s="1"/>
      <c r="NCI491" s="1"/>
      <c r="NCJ491" s="1"/>
      <c r="NCK491" s="1"/>
      <c r="NCL491" s="1"/>
      <c r="NCM491" s="1"/>
      <c r="NCN491" s="1"/>
      <c r="NCO491" s="1"/>
      <c r="NCP491" s="1"/>
      <c r="NCQ491" s="1"/>
      <c r="NCR491" s="1"/>
      <c r="NCS491" s="1"/>
      <c r="NCT491" s="1"/>
      <c r="NCU491" s="1"/>
      <c r="NCV491" s="1"/>
      <c r="NCW491" s="1"/>
      <c r="NCX491" s="1"/>
      <c r="NCY491" s="1"/>
      <c r="NCZ491" s="1"/>
      <c r="NDA491" s="1"/>
      <c r="NDB491" s="1"/>
      <c r="NDC491" s="1"/>
      <c r="NDD491" s="1"/>
      <c r="NDE491" s="1"/>
      <c r="NDF491" s="1"/>
      <c r="NDG491" s="1"/>
      <c r="NDH491" s="1"/>
      <c r="NDI491" s="1"/>
      <c r="NDJ491" s="1"/>
      <c r="NDK491" s="1"/>
      <c r="NDL491" s="1"/>
      <c r="NDM491" s="1"/>
      <c r="NDN491" s="1"/>
      <c r="NDO491" s="1"/>
      <c r="NDP491" s="1"/>
      <c r="NDQ491" s="1"/>
      <c r="NDR491" s="1"/>
      <c r="NDS491" s="1"/>
      <c r="NDT491" s="1"/>
      <c r="NDU491" s="1"/>
      <c r="NDV491" s="1"/>
      <c r="NDW491" s="1"/>
      <c r="NDX491" s="1"/>
      <c r="NDY491" s="1"/>
      <c r="NDZ491" s="1"/>
      <c r="NEA491" s="1"/>
      <c r="NEB491" s="1"/>
      <c r="NEC491" s="1"/>
      <c r="NED491" s="1"/>
      <c r="NEE491" s="1"/>
      <c r="NEF491" s="1"/>
      <c r="NEG491" s="1"/>
      <c r="NEH491" s="1"/>
      <c r="NEI491" s="1"/>
      <c r="NEJ491" s="1"/>
      <c r="NEK491" s="1"/>
      <c r="NEL491" s="1"/>
      <c r="NEM491" s="1"/>
      <c r="NEN491" s="1"/>
      <c r="NEO491" s="1"/>
      <c r="NEP491" s="1"/>
      <c r="NEQ491" s="1"/>
      <c r="NER491" s="1"/>
      <c r="NES491" s="1"/>
      <c r="NET491" s="1"/>
      <c r="NEU491" s="1"/>
      <c r="NEV491" s="1"/>
      <c r="NEW491" s="1"/>
      <c r="NEX491" s="1"/>
      <c r="NEY491" s="1"/>
      <c r="NEZ491" s="1"/>
      <c r="NFA491" s="1"/>
      <c r="NFB491" s="1"/>
      <c r="NFC491" s="1"/>
      <c r="NFD491" s="1"/>
      <c r="NFE491" s="1"/>
      <c r="NFF491" s="1"/>
      <c r="NFG491" s="1"/>
      <c r="NFH491" s="1"/>
      <c r="NFI491" s="1"/>
      <c r="NFJ491" s="1"/>
      <c r="NFK491" s="1"/>
      <c r="NFL491" s="1"/>
      <c r="NFM491" s="1"/>
      <c r="NFN491" s="1"/>
      <c r="NFO491" s="1"/>
      <c r="NFP491" s="1"/>
      <c r="NFQ491" s="1"/>
      <c r="NFR491" s="1"/>
      <c r="NFS491" s="1"/>
      <c r="NFT491" s="1"/>
      <c r="NFU491" s="1"/>
      <c r="NFV491" s="1"/>
      <c r="NFW491" s="1"/>
      <c r="NFX491" s="1"/>
      <c r="NFY491" s="1"/>
      <c r="NFZ491" s="1"/>
      <c r="NGA491" s="1"/>
      <c r="NGB491" s="1"/>
      <c r="NGC491" s="1"/>
      <c r="NGD491" s="1"/>
      <c r="NGE491" s="1"/>
      <c r="NGF491" s="1"/>
      <c r="NGG491" s="1"/>
      <c r="NGH491" s="1"/>
      <c r="NGI491" s="1"/>
      <c r="NGJ491" s="1"/>
      <c r="NGK491" s="1"/>
      <c r="NGL491" s="1"/>
      <c r="NGM491" s="1"/>
      <c r="NGN491" s="1"/>
      <c r="NGO491" s="1"/>
      <c r="NGP491" s="1"/>
      <c r="NGQ491" s="1"/>
      <c r="NGR491" s="1"/>
      <c r="NGS491" s="1"/>
      <c r="NGT491" s="1"/>
      <c r="NGU491" s="1"/>
      <c r="NGV491" s="1"/>
      <c r="NGW491" s="1"/>
      <c r="NGX491" s="1"/>
      <c r="NGY491" s="1"/>
      <c r="NGZ491" s="1"/>
      <c r="NHA491" s="1"/>
      <c r="NHB491" s="1"/>
      <c r="NHC491" s="1"/>
      <c r="NHD491" s="1"/>
      <c r="NHE491" s="1"/>
      <c r="NHF491" s="1"/>
      <c r="NHG491" s="1"/>
      <c r="NHH491" s="1"/>
      <c r="NHI491" s="1"/>
      <c r="NHJ491" s="1"/>
      <c r="NHK491" s="1"/>
      <c r="NHL491" s="1"/>
      <c r="NHM491" s="1"/>
      <c r="NHN491" s="1"/>
      <c r="NHO491" s="1"/>
      <c r="NHP491" s="1"/>
      <c r="NHQ491" s="1"/>
      <c r="NHR491" s="1"/>
      <c r="NHS491" s="1"/>
      <c r="NHT491" s="1"/>
      <c r="NHU491" s="1"/>
      <c r="NHV491" s="1"/>
      <c r="NHW491" s="1"/>
      <c r="NHX491" s="1"/>
      <c r="NHY491" s="1"/>
      <c r="NHZ491" s="1"/>
      <c r="NIA491" s="1"/>
      <c r="NIB491" s="1"/>
      <c r="NIC491" s="1"/>
      <c r="NID491" s="1"/>
      <c r="NIE491" s="1"/>
      <c r="NIF491" s="1"/>
      <c r="NIG491" s="1"/>
      <c r="NIH491" s="1"/>
      <c r="NII491" s="1"/>
      <c r="NIJ491" s="1"/>
      <c r="NIK491" s="1"/>
      <c r="NIL491" s="1"/>
      <c r="NIM491" s="1"/>
      <c r="NIN491" s="1"/>
      <c r="NIO491" s="1"/>
      <c r="NIP491" s="1"/>
      <c r="NIQ491" s="1"/>
      <c r="NIR491" s="1"/>
      <c r="NIS491" s="1"/>
      <c r="NIT491" s="1"/>
      <c r="NIU491" s="1"/>
      <c r="NIV491" s="1"/>
      <c r="NIW491" s="1"/>
      <c r="NIX491" s="1"/>
      <c r="NIY491" s="1"/>
      <c r="NIZ491" s="1"/>
      <c r="NJA491" s="1"/>
      <c r="NJB491" s="1"/>
      <c r="NJC491" s="1"/>
      <c r="NJD491" s="1"/>
      <c r="NJE491" s="1"/>
      <c r="NJF491" s="1"/>
      <c r="NJG491" s="1"/>
      <c r="NJH491" s="1"/>
      <c r="NJI491" s="1"/>
      <c r="NJJ491" s="1"/>
      <c r="NJK491" s="1"/>
      <c r="NJL491" s="1"/>
      <c r="NJM491" s="1"/>
      <c r="NJN491" s="1"/>
      <c r="NJO491" s="1"/>
      <c r="NJP491" s="1"/>
      <c r="NJQ491" s="1"/>
      <c r="NJR491" s="1"/>
      <c r="NJS491" s="1"/>
      <c r="NJT491" s="1"/>
      <c r="NJU491" s="1"/>
      <c r="NJV491" s="1"/>
      <c r="NJW491" s="1"/>
      <c r="NJX491" s="1"/>
      <c r="NJY491" s="1"/>
      <c r="NJZ491" s="1"/>
      <c r="NKA491" s="1"/>
      <c r="NKB491" s="1"/>
      <c r="NKC491" s="1"/>
      <c r="NKD491" s="1"/>
      <c r="NKE491" s="1"/>
      <c r="NKF491" s="1"/>
      <c r="NKG491" s="1"/>
      <c r="NKH491" s="1"/>
      <c r="NKI491" s="1"/>
      <c r="NKJ491" s="1"/>
      <c r="NKK491" s="1"/>
      <c r="NKL491" s="1"/>
      <c r="NKM491" s="1"/>
      <c r="NKN491" s="1"/>
      <c r="NKO491" s="1"/>
      <c r="NKP491" s="1"/>
      <c r="NKQ491" s="1"/>
      <c r="NKR491" s="1"/>
      <c r="NKS491" s="1"/>
      <c r="NKT491" s="1"/>
      <c r="NKU491" s="1"/>
      <c r="NKV491" s="1"/>
      <c r="NKW491" s="1"/>
      <c r="NKX491" s="1"/>
      <c r="NKY491" s="1"/>
      <c r="NKZ491" s="1"/>
      <c r="NLA491" s="1"/>
      <c r="NLB491" s="1"/>
      <c r="NLC491" s="1"/>
      <c r="NLD491" s="1"/>
      <c r="NLE491" s="1"/>
      <c r="NLF491" s="1"/>
      <c r="NLG491" s="1"/>
      <c r="NLH491" s="1"/>
      <c r="NLI491" s="1"/>
      <c r="NLJ491" s="1"/>
      <c r="NLK491" s="1"/>
      <c r="NLL491" s="1"/>
      <c r="NLM491" s="1"/>
      <c r="NLN491" s="1"/>
      <c r="NLO491" s="1"/>
      <c r="NLP491" s="1"/>
      <c r="NLQ491" s="1"/>
      <c r="NLR491" s="1"/>
      <c r="NLS491" s="1"/>
      <c r="NLT491" s="1"/>
      <c r="NLU491" s="1"/>
      <c r="NLV491" s="1"/>
      <c r="NLW491" s="1"/>
      <c r="NLX491" s="1"/>
      <c r="NLY491" s="1"/>
      <c r="NLZ491" s="1"/>
      <c r="NMA491" s="1"/>
      <c r="NMB491" s="1"/>
      <c r="NMC491" s="1"/>
      <c r="NMD491" s="1"/>
      <c r="NME491" s="1"/>
      <c r="NMF491" s="1"/>
      <c r="NMG491" s="1"/>
      <c r="NMH491" s="1"/>
      <c r="NMI491" s="1"/>
      <c r="NMJ491" s="1"/>
      <c r="NMK491" s="1"/>
      <c r="NML491" s="1"/>
      <c r="NMM491" s="1"/>
      <c r="NMN491" s="1"/>
      <c r="NMO491" s="1"/>
      <c r="NMP491" s="1"/>
      <c r="NMQ491" s="1"/>
      <c r="NMR491" s="1"/>
      <c r="NMS491" s="1"/>
      <c r="NMT491" s="1"/>
      <c r="NMU491" s="1"/>
      <c r="NMV491" s="1"/>
      <c r="NMW491" s="1"/>
      <c r="NMX491" s="1"/>
      <c r="NMY491" s="1"/>
      <c r="NMZ491" s="1"/>
      <c r="NNA491" s="1"/>
      <c r="NNB491" s="1"/>
      <c r="NNC491" s="1"/>
      <c r="NND491" s="1"/>
      <c r="NNE491" s="1"/>
      <c r="NNF491" s="1"/>
      <c r="NNG491" s="1"/>
      <c r="NNH491" s="1"/>
      <c r="NNI491" s="1"/>
      <c r="NNJ491" s="1"/>
      <c r="NNK491" s="1"/>
      <c r="NNL491" s="1"/>
      <c r="NNM491" s="1"/>
      <c r="NNN491" s="1"/>
      <c r="NNO491" s="1"/>
      <c r="NNP491" s="1"/>
      <c r="NNQ491" s="1"/>
      <c r="NNR491" s="1"/>
      <c r="NNS491" s="1"/>
      <c r="NNT491" s="1"/>
      <c r="NNU491" s="1"/>
      <c r="NNV491" s="1"/>
      <c r="NNW491" s="1"/>
      <c r="NNX491" s="1"/>
      <c r="NNY491" s="1"/>
      <c r="NNZ491" s="1"/>
      <c r="NOA491" s="1"/>
      <c r="NOB491" s="1"/>
      <c r="NOC491" s="1"/>
      <c r="NOD491" s="1"/>
      <c r="NOE491" s="1"/>
      <c r="NOF491" s="1"/>
      <c r="NOG491" s="1"/>
      <c r="NOH491" s="1"/>
      <c r="NOI491" s="1"/>
      <c r="NOJ491" s="1"/>
      <c r="NOK491" s="1"/>
      <c r="NOL491" s="1"/>
      <c r="NOM491" s="1"/>
      <c r="NON491" s="1"/>
      <c r="NOO491" s="1"/>
      <c r="NOP491" s="1"/>
      <c r="NOQ491" s="1"/>
      <c r="NOR491" s="1"/>
      <c r="NOS491" s="1"/>
      <c r="NOT491" s="1"/>
      <c r="NOU491" s="1"/>
      <c r="NOV491" s="1"/>
      <c r="NOW491" s="1"/>
      <c r="NOX491" s="1"/>
      <c r="NOY491" s="1"/>
      <c r="NOZ491" s="1"/>
      <c r="NPA491" s="1"/>
      <c r="NPB491" s="1"/>
      <c r="NPC491" s="1"/>
      <c r="NPD491" s="1"/>
      <c r="NPE491" s="1"/>
      <c r="NPF491" s="1"/>
      <c r="NPG491" s="1"/>
      <c r="NPH491" s="1"/>
      <c r="NPI491" s="1"/>
      <c r="NPJ491" s="1"/>
      <c r="NPK491" s="1"/>
      <c r="NPL491" s="1"/>
      <c r="NPM491" s="1"/>
      <c r="NPN491" s="1"/>
      <c r="NPO491" s="1"/>
      <c r="NPP491" s="1"/>
      <c r="NPQ491" s="1"/>
      <c r="NPR491" s="1"/>
      <c r="NPS491" s="1"/>
      <c r="NPT491" s="1"/>
      <c r="NPU491" s="1"/>
      <c r="NPV491" s="1"/>
      <c r="NPW491" s="1"/>
      <c r="NPX491" s="1"/>
      <c r="NPY491" s="1"/>
      <c r="NPZ491" s="1"/>
      <c r="NQA491" s="1"/>
      <c r="NQB491" s="1"/>
      <c r="NQC491" s="1"/>
      <c r="NQD491" s="1"/>
      <c r="NQE491" s="1"/>
      <c r="NQF491" s="1"/>
      <c r="NQG491" s="1"/>
      <c r="NQH491" s="1"/>
      <c r="NQI491" s="1"/>
      <c r="NQJ491" s="1"/>
      <c r="NQK491" s="1"/>
      <c r="NQL491" s="1"/>
      <c r="NQM491" s="1"/>
      <c r="NQN491" s="1"/>
      <c r="NQO491" s="1"/>
      <c r="NQP491" s="1"/>
      <c r="NQQ491" s="1"/>
      <c r="NQR491" s="1"/>
      <c r="NQS491" s="1"/>
      <c r="NQT491" s="1"/>
      <c r="NQU491" s="1"/>
      <c r="NQV491" s="1"/>
      <c r="NQW491" s="1"/>
      <c r="NQX491" s="1"/>
      <c r="NQY491" s="1"/>
      <c r="NQZ491" s="1"/>
      <c r="NRA491" s="1"/>
      <c r="NRB491" s="1"/>
      <c r="NRC491" s="1"/>
      <c r="NRD491" s="1"/>
      <c r="NRE491" s="1"/>
      <c r="NRF491" s="1"/>
      <c r="NRG491" s="1"/>
      <c r="NRH491" s="1"/>
      <c r="NRI491" s="1"/>
      <c r="NRJ491" s="1"/>
      <c r="NRK491" s="1"/>
      <c r="NRL491" s="1"/>
      <c r="NRM491" s="1"/>
      <c r="NRN491" s="1"/>
      <c r="NRO491" s="1"/>
      <c r="NRP491" s="1"/>
      <c r="NRQ491" s="1"/>
      <c r="NRR491" s="1"/>
      <c r="NRS491" s="1"/>
      <c r="NRT491" s="1"/>
      <c r="NRU491" s="1"/>
      <c r="NRV491" s="1"/>
      <c r="NRW491" s="1"/>
      <c r="NRX491" s="1"/>
      <c r="NRY491" s="1"/>
      <c r="NRZ491" s="1"/>
      <c r="NSA491" s="1"/>
      <c r="NSB491" s="1"/>
      <c r="NSC491" s="1"/>
      <c r="NSD491" s="1"/>
      <c r="NSE491" s="1"/>
      <c r="NSF491" s="1"/>
      <c r="NSG491" s="1"/>
      <c r="NSH491" s="1"/>
      <c r="NSI491" s="1"/>
      <c r="NSJ491" s="1"/>
      <c r="NSK491" s="1"/>
      <c r="NSL491" s="1"/>
      <c r="NSM491" s="1"/>
      <c r="NSN491" s="1"/>
      <c r="NSO491" s="1"/>
      <c r="NSP491" s="1"/>
      <c r="NSQ491" s="1"/>
      <c r="NSR491" s="1"/>
      <c r="NSS491" s="1"/>
      <c r="NST491" s="1"/>
      <c r="NSU491" s="1"/>
      <c r="NSV491" s="1"/>
      <c r="NSW491" s="1"/>
      <c r="NSX491" s="1"/>
      <c r="NSY491" s="1"/>
      <c r="NSZ491" s="1"/>
      <c r="NTA491" s="1"/>
      <c r="NTB491" s="1"/>
      <c r="NTC491" s="1"/>
      <c r="NTD491" s="1"/>
      <c r="NTE491" s="1"/>
      <c r="NTF491" s="1"/>
      <c r="NTG491" s="1"/>
      <c r="NTH491" s="1"/>
      <c r="NTI491" s="1"/>
      <c r="NTJ491" s="1"/>
      <c r="NTK491" s="1"/>
      <c r="NTL491" s="1"/>
      <c r="NTM491" s="1"/>
      <c r="NTN491" s="1"/>
      <c r="NTO491" s="1"/>
      <c r="NTP491" s="1"/>
      <c r="NTQ491" s="1"/>
      <c r="NTR491" s="1"/>
      <c r="NTS491" s="1"/>
      <c r="NTT491" s="1"/>
      <c r="NTU491" s="1"/>
      <c r="NTV491" s="1"/>
      <c r="NTW491" s="1"/>
      <c r="NTX491" s="1"/>
      <c r="NTY491" s="1"/>
      <c r="NTZ491" s="1"/>
      <c r="NUA491" s="1"/>
      <c r="NUB491" s="1"/>
      <c r="NUC491" s="1"/>
      <c r="NUD491" s="1"/>
      <c r="NUE491" s="1"/>
      <c r="NUF491" s="1"/>
      <c r="NUG491" s="1"/>
      <c r="NUH491" s="1"/>
      <c r="NUI491" s="1"/>
      <c r="NUJ491" s="1"/>
      <c r="NUK491" s="1"/>
      <c r="NUL491" s="1"/>
      <c r="NUM491" s="1"/>
      <c r="NUN491" s="1"/>
      <c r="NUO491" s="1"/>
      <c r="NUP491" s="1"/>
      <c r="NUQ491" s="1"/>
      <c r="NUR491" s="1"/>
      <c r="NUS491" s="1"/>
      <c r="NUT491" s="1"/>
      <c r="NUU491" s="1"/>
      <c r="NUV491" s="1"/>
      <c r="NUW491" s="1"/>
      <c r="NUX491" s="1"/>
      <c r="NUY491" s="1"/>
      <c r="NUZ491" s="1"/>
      <c r="NVA491" s="1"/>
      <c r="NVB491" s="1"/>
      <c r="NVC491" s="1"/>
      <c r="NVD491" s="1"/>
      <c r="NVE491" s="1"/>
      <c r="NVF491" s="1"/>
      <c r="NVG491" s="1"/>
      <c r="NVH491" s="1"/>
      <c r="NVI491" s="1"/>
      <c r="NVJ491" s="1"/>
      <c r="NVK491" s="1"/>
      <c r="NVL491" s="1"/>
      <c r="NVM491" s="1"/>
      <c r="NVN491" s="1"/>
      <c r="NVO491" s="1"/>
      <c r="NVP491" s="1"/>
      <c r="NVQ491" s="1"/>
      <c r="NVR491" s="1"/>
      <c r="NVS491" s="1"/>
      <c r="NVT491" s="1"/>
      <c r="NVU491" s="1"/>
      <c r="NVV491" s="1"/>
      <c r="NVW491" s="1"/>
      <c r="NVX491" s="1"/>
      <c r="NVY491" s="1"/>
      <c r="NVZ491" s="1"/>
      <c r="NWA491" s="1"/>
      <c r="NWB491" s="1"/>
      <c r="NWC491" s="1"/>
      <c r="NWD491" s="1"/>
      <c r="NWE491" s="1"/>
      <c r="NWF491" s="1"/>
      <c r="NWG491" s="1"/>
      <c r="NWH491" s="1"/>
      <c r="NWI491" s="1"/>
      <c r="NWJ491" s="1"/>
      <c r="NWK491" s="1"/>
      <c r="NWL491" s="1"/>
      <c r="NWM491" s="1"/>
      <c r="NWN491" s="1"/>
      <c r="NWO491" s="1"/>
      <c r="NWP491" s="1"/>
      <c r="NWQ491" s="1"/>
      <c r="NWR491" s="1"/>
      <c r="NWS491" s="1"/>
      <c r="NWT491" s="1"/>
      <c r="NWU491" s="1"/>
      <c r="NWV491" s="1"/>
      <c r="NWW491" s="1"/>
      <c r="NWX491" s="1"/>
      <c r="NWY491" s="1"/>
      <c r="NWZ491" s="1"/>
      <c r="NXA491" s="1"/>
      <c r="NXB491" s="1"/>
      <c r="NXC491" s="1"/>
      <c r="NXD491" s="1"/>
      <c r="NXE491" s="1"/>
      <c r="NXF491" s="1"/>
      <c r="NXG491" s="1"/>
      <c r="NXH491" s="1"/>
      <c r="NXI491" s="1"/>
      <c r="NXJ491" s="1"/>
      <c r="NXK491" s="1"/>
      <c r="NXL491" s="1"/>
      <c r="NXM491" s="1"/>
      <c r="NXN491" s="1"/>
      <c r="NXO491" s="1"/>
      <c r="NXP491" s="1"/>
      <c r="NXQ491" s="1"/>
      <c r="NXR491" s="1"/>
      <c r="NXS491" s="1"/>
      <c r="NXT491" s="1"/>
      <c r="NXU491" s="1"/>
      <c r="NXV491" s="1"/>
      <c r="NXW491" s="1"/>
      <c r="NXX491" s="1"/>
      <c r="NXY491" s="1"/>
      <c r="NXZ491" s="1"/>
      <c r="NYA491" s="1"/>
      <c r="NYB491" s="1"/>
      <c r="NYC491" s="1"/>
      <c r="NYD491" s="1"/>
      <c r="NYE491" s="1"/>
      <c r="NYF491" s="1"/>
      <c r="NYG491" s="1"/>
      <c r="NYH491" s="1"/>
      <c r="NYI491" s="1"/>
      <c r="NYJ491" s="1"/>
      <c r="NYK491" s="1"/>
      <c r="NYL491" s="1"/>
      <c r="NYM491" s="1"/>
      <c r="NYN491" s="1"/>
      <c r="NYO491" s="1"/>
      <c r="NYP491" s="1"/>
      <c r="NYQ491" s="1"/>
      <c r="NYR491" s="1"/>
      <c r="NYS491" s="1"/>
      <c r="NYT491" s="1"/>
      <c r="NYU491" s="1"/>
      <c r="NYV491" s="1"/>
      <c r="NYW491" s="1"/>
      <c r="NYX491" s="1"/>
      <c r="NYY491" s="1"/>
      <c r="NYZ491" s="1"/>
      <c r="NZA491" s="1"/>
      <c r="NZB491" s="1"/>
      <c r="NZC491" s="1"/>
      <c r="NZD491" s="1"/>
      <c r="NZE491" s="1"/>
      <c r="NZF491" s="1"/>
      <c r="NZG491" s="1"/>
      <c r="NZH491" s="1"/>
      <c r="NZI491" s="1"/>
      <c r="NZJ491" s="1"/>
      <c r="NZK491" s="1"/>
      <c r="NZL491" s="1"/>
      <c r="NZM491" s="1"/>
      <c r="NZN491" s="1"/>
      <c r="NZO491" s="1"/>
      <c r="NZP491" s="1"/>
      <c r="NZQ491" s="1"/>
      <c r="NZR491" s="1"/>
      <c r="NZS491" s="1"/>
      <c r="NZT491" s="1"/>
      <c r="NZU491" s="1"/>
      <c r="NZV491" s="1"/>
      <c r="NZW491" s="1"/>
      <c r="NZX491" s="1"/>
      <c r="NZY491" s="1"/>
      <c r="NZZ491" s="1"/>
      <c r="OAA491" s="1"/>
      <c r="OAB491" s="1"/>
      <c r="OAC491" s="1"/>
      <c r="OAD491" s="1"/>
      <c r="OAE491" s="1"/>
      <c r="OAF491" s="1"/>
      <c r="OAG491" s="1"/>
      <c r="OAH491" s="1"/>
      <c r="OAI491" s="1"/>
      <c r="OAJ491" s="1"/>
      <c r="OAK491" s="1"/>
      <c r="OAL491" s="1"/>
      <c r="OAM491" s="1"/>
      <c r="OAN491" s="1"/>
      <c r="OAO491" s="1"/>
      <c r="OAP491" s="1"/>
      <c r="OAQ491" s="1"/>
      <c r="OAR491" s="1"/>
      <c r="OAS491" s="1"/>
      <c r="OAT491" s="1"/>
      <c r="OAU491" s="1"/>
      <c r="OAV491" s="1"/>
      <c r="OAW491" s="1"/>
      <c r="OAX491" s="1"/>
      <c r="OAY491" s="1"/>
      <c r="OAZ491" s="1"/>
      <c r="OBA491" s="1"/>
      <c r="OBB491" s="1"/>
      <c r="OBC491" s="1"/>
      <c r="OBD491" s="1"/>
      <c r="OBE491" s="1"/>
      <c r="OBF491" s="1"/>
      <c r="OBG491" s="1"/>
      <c r="OBH491" s="1"/>
      <c r="OBI491" s="1"/>
      <c r="OBJ491" s="1"/>
      <c r="OBK491" s="1"/>
      <c r="OBL491" s="1"/>
      <c r="OBM491" s="1"/>
      <c r="OBN491" s="1"/>
      <c r="OBO491" s="1"/>
      <c r="OBP491" s="1"/>
      <c r="OBQ491" s="1"/>
      <c r="OBR491" s="1"/>
      <c r="OBS491" s="1"/>
      <c r="OBT491" s="1"/>
      <c r="OBU491" s="1"/>
      <c r="OBV491" s="1"/>
      <c r="OBW491" s="1"/>
      <c r="OBX491" s="1"/>
      <c r="OBY491" s="1"/>
      <c r="OBZ491" s="1"/>
      <c r="OCA491" s="1"/>
      <c r="OCB491" s="1"/>
      <c r="OCC491" s="1"/>
      <c r="OCD491" s="1"/>
      <c r="OCE491" s="1"/>
      <c r="OCF491" s="1"/>
      <c r="OCG491" s="1"/>
      <c r="OCH491" s="1"/>
      <c r="OCI491" s="1"/>
      <c r="OCJ491" s="1"/>
      <c r="OCK491" s="1"/>
      <c r="OCL491" s="1"/>
      <c r="OCM491" s="1"/>
      <c r="OCN491" s="1"/>
      <c r="OCO491" s="1"/>
      <c r="OCP491" s="1"/>
      <c r="OCQ491" s="1"/>
      <c r="OCR491" s="1"/>
      <c r="OCS491" s="1"/>
      <c r="OCT491" s="1"/>
      <c r="OCU491" s="1"/>
      <c r="OCV491" s="1"/>
      <c r="OCW491" s="1"/>
      <c r="OCX491" s="1"/>
      <c r="OCY491" s="1"/>
      <c r="OCZ491" s="1"/>
      <c r="ODA491" s="1"/>
      <c r="ODB491" s="1"/>
      <c r="ODC491" s="1"/>
      <c r="ODD491" s="1"/>
      <c r="ODE491" s="1"/>
      <c r="ODF491" s="1"/>
      <c r="ODG491" s="1"/>
      <c r="ODH491" s="1"/>
      <c r="ODI491" s="1"/>
      <c r="ODJ491" s="1"/>
      <c r="ODK491" s="1"/>
      <c r="ODL491" s="1"/>
      <c r="ODM491" s="1"/>
      <c r="ODN491" s="1"/>
      <c r="ODO491" s="1"/>
      <c r="ODP491" s="1"/>
      <c r="ODQ491" s="1"/>
      <c r="ODR491" s="1"/>
      <c r="ODS491" s="1"/>
      <c r="ODT491" s="1"/>
      <c r="ODU491" s="1"/>
      <c r="ODV491" s="1"/>
      <c r="ODW491" s="1"/>
      <c r="ODX491" s="1"/>
      <c r="ODY491" s="1"/>
      <c r="ODZ491" s="1"/>
      <c r="OEA491" s="1"/>
      <c r="OEB491" s="1"/>
      <c r="OEC491" s="1"/>
      <c r="OED491" s="1"/>
      <c r="OEE491" s="1"/>
      <c r="OEF491" s="1"/>
      <c r="OEG491" s="1"/>
      <c r="OEH491" s="1"/>
      <c r="OEI491" s="1"/>
      <c r="OEJ491" s="1"/>
      <c r="OEK491" s="1"/>
      <c r="OEL491" s="1"/>
      <c r="OEM491" s="1"/>
      <c r="OEN491" s="1"/>
      <c r="OEO491" s="1"/>
      <c r="OEP491" s="1"/>
      <c r="OEQ491" s="1"/>
      <c r="OER491" s="1"/>
      <c r="OES491" s="1"/>
      <c r="OET491" s="1"/>
      <c r="OEU491" s="1"/>
      <c r="OEV491" s="1"/>
      <c r="OEW491" s="1"/>
      <c r="OEX491" s="1"/>
      <c r="OEY491" s="1"/>
      <c r="OEZ491" s="1"/>
      <c r="OFA491" s="1"/>
      <c r="OFB491" s="1"/>
      <c r="OFC491" s="1"/>
      <c r="OFD491" s="1"/>
      <c r="OFE491" s="1"/>
      <c r="OFF491" s="1"/>
      <c r="OFG491" s="1"/>
      <c r="OFH491" s="1"/>
      <c r="OFI491" s="1"/>
      <c r="OFJ491" s="1"/>
      <c r="OFK491" s="1"/>
      <c r="OFL491" s="1"/>
      <c r="OFM491" s="1"/>
      <c r="OFN491" s="1"/>
      <c r="OFO491" s="1"/>
      <c r="OFP491" s="1"/>
      <c r="OFQ491" s="1"/>
      <c r="OFR491" s="1"/>
      <c r="OFS491" s="1"/>
      <c r="OFT491" s="1"/>
      <c r="OFU491" s="1"/>
      <c r="OFV491" s="1"/>
      <c r="OFW491" s="1"/>
      <c r="OFX491" s="1"/>
      <c r="OFY491" s="1"/>
      <c r="OFZ491" s="1"/>
      <c r="OGA491" s="1"/>
      <c r="OGB491" s="1"/>
      <c r="OGC491" s="1"/>
      <c r="OGD491" s="1"/>
      <c r="OGE491" s="1"/>
      <c r="OGF491" s="1"/>
      <c r="OGG491" s="1"/>
      <c r="OGH491" s="1"/>
      <c r="OGI491" s="1"/>
      <c r="OGJ491" s="1"/>
      <c r="OGK491" s="1"/>
      <c r="OGL491" s="1"/>
      <c r="OGM491" s="1"/>
      <c r="OGN491" s="1"/>
      <c r="OGO491" s="1"/>
      <c r="OGP491" s="1"/>
      <c r="OGQ491" s="1"/>
      <c r="OGR491" s="1"/>
      <c r="OGS491" s="1"/>
      <c r="OGT491" s="1"/>
      <c r="OGU491" s="1"/>
      <c r="OGV491" s="1"/>
      <c r="OGW491" s="1"/>
      <c r="OGX491" s="1"/>
      <c r="OGY491" s="1"/>
      <c r="OGZ491" s="1"/>
      <c r="OHA491" s="1"/>
      <c r="OHB491" s="1"/>
      <c r="OHC491" s="1"/>
      <c r="OHD491" s="1"/>
      <c r="OHE491" s="1"/>
      <c r="OHF491" s="1"/>
      <c r="OHG491" s="1"/>
      <c r="OHH491" s="1"/>
      <c r="OHI491" s="1"/>
      <c r="OHJ491" s="1"/>
      <c r="OHK491" s="1"/>
      <c r="OHL491" s="1"/>
      <c r="OHM491" s="1"/>
      <c r="OHN491" s="1"/>
      <c r="OHO491" s="1"/>
      <c r="OHP491" s="1"/>
      <c r="OHQ491" s="1"/>
      <c r="OHR491" s="1"/>
      <c r="OHS491" s="1"/>
      <c r="OHT491" s="1"/>
      <c r="OHU491" s="1"/>
      <c r="OHV491" s="1"/>
      <c r="OHW491" s="1"/>
      <c r="OHX491" s="1"/>
      <c r="OHY491" s="1"/>
      <c r="OHZ491" s="1"/>
      <c r="OIA491" s="1"/>
      <c r="OIB491" s="1"/>
      <c r="OIC491" s="1"/>
      <c r="OID491" s="1"/>
      <c r="OIE491" s="1"/>
      <c r="OIF491" s="1"/>
      <c r="OIG491" s="1"/>
      <c r="OIH491" s="1"/>
      <c r="OII491" s="1"/>
      <c r="OIJ491" s="1"/>
      <c r="OIK491" s="1"/>
      <c r="OIL491" s="1"/>
      <c r="OIM491" s="1"/>
      <c r="OIN491" s="1"/>
      <c r="OIO491" s="1"/>
      <c r="OIP491" s="1"/>
      <c r="OIQ491" s="1"/>
      <c r="OIR491" s="1"/>
      <c r="OIS491" s="1"/>
      <c r="OIT491" s="1"/>
      <c r="OIU491" s="1"/>
      <c r="OIV491" s="1"/>
      <c r="OIW491" s="1"/>
      <c r="OIX491" s="1"/>
      <c r="OIY491" s="1"/>
      <c r="OIZ491" s="1"/>
      <c r="OJA491" s="1"/>
      <c r="OJB491" s="1"/>
      <c r="OJC491" s="1"/>
      <c r="OJD491" s="1"/>
      <c r="OJE491" s="1"/>
      <c r="OJF491" s="1"/>
      <c r="OJG491" s="1"/>
      <c r="OJH491" s="1"/>
      <c r="OJI491" s="1"/>
      <c r="OJJ491" s="1"/>
      <c r="OJK491" s="1"/>
      <c r="OJL491" s="1"/>
      <c r="OJM491" s="1"/>
      <c r="OJN491" s="1"/>
      <c r="OJO491" s="1"/>
      <c r="OJP491" s="1"/>
      <c r="OJQ491" s="1"/>
      <c r="OJR491" s="1"/>
      <c r="OJS491" s="1"/>
      <c r="OJT491" s="1"/>
      <c r="OJU491" s="1"/>
      <c r="OJV491" s="1"/>
      <c r="OJW491" s="1"/>
      <c r="OJX491" s="1"/>
      <c r="OJY491" s="1"/>
      <c r="OJZ491" s="1"/>
      <c r="OKA491" s="1"/>
      <c r="OKB491" s="1"/>
      <c r="OKC491" s="1"/>
      <c r="OKD491" s="1"/>
      <c r="OKE491" s="1"/>
      <c r="OKF491" s="1"/>
      <c r="OKG491" s="1"/>
      <c r="OKH491" s="1"/>
      <c r="OKI491" s="1"/>
      <c r="OKJ491" s="1"/>
      <c r="OKK491" s="1"/>
      <c r="OKL491" s="1"/>
      <c r="OKM491" s="1"/>
      <c r="OKN491" s="1"/>
      <c r="OKO491" s="1"/>
      <c r="OKP491" s="1"/>
      <c r="OKQ491" s="1"/>
      <c r="OKR491" s="1"/>
      <c r="OKS491" s="1"/>
      <c r="OKT491" s="1"/>
      <c r="OKU491" s="1"/>
      <c r="OKV491" s="1"/>
      <c r="OKW491" s="1"/>
      <c r="OKX491" s="1"/>
      <c r="OKY491" s="1"/>
      <c r="OKZ491" s="1"/>
      <c r="OLA491" s="1"/>
      <c r="OLB491" s="1"/>
      <c r="OLC491" s="1"/>
      <c r="OLD491" s="1"/>
      <c r="OLE491" s="1"/>
      <c r="OLF491" s="1"/>
      <c r="OLG491" s="1"/>
      <c r="OLH491" s="1"/>
      <c r="OLI491" s="1"/>
      <c r="OLJ491" s="1"/>
      <c r="OLK491" s="1"/>
      <c r="OLL491" s="1"/>
      <c r="OLM491" s="1"/>
      <c r="OLN491" s="1"/>
      <c r="OLO491" s="1"/>
      <c r="OLP491" s="1"/>
      <c r="OLQ491" s="1"/>
      <c r="OLR491" s="1"/>
      <c r="OLS491" s="1"/>
      <c r="OLT491" s="1"/>
      <c r="OLU491" s="1"/>
      <c r="OLV491" s="1"/>
      <c r="OLW491" s="1"/>
      <c r="OLX491" s="1"/>
      <c r="OLY491" s="1"/>
      <c r="OLZ491" s="1"/>
      <c r="OMA491" s="1"/>
      <c r="OMB491" s="1"/>
      <c r="OMC491" s="1"/>
      <c r="OMD491" s="1"/>
      <c r="OME491" s="1"/>
      <c r="OMF491" s="1"/>
      <c r="OMG491" s="1"/>
      <c r="OMH491" s="1"/>
      <c r="OMI491" s="1"/>
      <c r="OMJ491" s="1"/>
      <c r="OMK491" s="1"/>
      <c r="OML491" s="1"/>
      <c r="OMM491" s="1"/>
      <c r="OMN491" s="1"/>
      <c r="OMO491" s="1"/>
      <c r="OMP491" s="1"/>
      <c r="OMQ491" s="1"/>
      <c r="OMR491" s="1"/>
      <c r="OMS491" s="1"/>
      <c r="OMT491" s="1"/>
      <c r="OMU491" s="1"/>
      <c r="OMV491" s="1"/>
      <c r="OMW491" s="1"/>
      <c r="OMX491" s="1"/>
      <c r="OMY491" s="1"/>
      <c r="OMZ491" s="1"/>
      <c r="ONA491" s="1"/>
      <c r="ONB491" s="1"/>
      <c r="ONC491" s="1"/>
      <c r="OND491" s="1"/>
      <c r="ONE491" s="1"/>
      <c r="ONF491" s="1"/>
      <c r="ONG491" s="1"/>
      <c r="ONH491" s="1"/>
      <c r="ONI491" s="1"/>
      <c r="ONJ491" s="1"/>
      <c r="ONK491" s="1"/>
      <c r="ONL491" s="1"/>
      <c r="ONM491" s="1"/>
      <c r="ONN491" s="1"/>
      <c r="ONO491" s="1"/>
      <c r="ONP491" s="1"/>
      <c r="ONQ491" s="1"/>
      <c r="ONR491" s="1"/>
      <c r="ONS491" s="1"/>
      <c r="ONT491" s="1"/>
      <c r="ONU491" s="1"/>
      <c r="ONV491" s="1"/>
      <c r="ONW491" s="1"/>
      <c r="ONX491" s="1"/>
      <c r="ONY491" s="1"/>
      <c r="ONZ491" s="1"/>
      <c r="OOA491" s="1"/>
      <c r="OOB491" s="1"/>
      <c r="OOC491" s="1"/>
      <c r="OOD491" s="1"/>
      <c r="OOE491" s="1"/>
      <c r="OOF491" s="1"/>
      <c r="OOG491" s="1"/>
      <c r="OOH491" s="1"/>
      <c r="OOI491" s="1"/>
      <c r="OOJ491" s="1"/>
      <c r="OOK491" s="1"/>
      <c r="OOL491" s="1"/>
      <c r="OOM491" s="1"/>
      <c r="OON491" s="1"/>
      <c r="OOO491" s="1"/>
      <c r="OOP491" s="1"/>
      <c r="OOQ491" s="1"/>
      <c r="OOR491" s="1"/>
      <c r="OOS491" s="1"/>
      <c r="OOT491" s="1"/>
      <c r="OOU491" s="1"/>
      <c r="OOV491" s="1"/>
      <c r="OOW491" s="1"/>
      <c r="OOX491" s="1"/>
      <c r="OOY491" s="1"/>
      <c r="OOZ491" s="1"/>
      <c r="OPA491" s="1"/>
      <c r="OPB491" s="1"/>
      <c r="OPC491" s="1"/>
      <c r="OPD491" s="1"/>
      <c r="OPE491" s="1"/>
      <c r="OPF491" s="1"/>
      <c r="OPG491" s="1"/>
      <c r="OPH491" s="1"/>
      <c r="OPI491" s="1"/>
      <c r="OPJ491" s="1"/>
      <c r="OPK491" s="1"/>
      <c r="OPL491" s="1"/>
      <c r="OPM491" s="1"/>
      <c r="OPN491" s="1"/>
      <c r="OPO491" s="1"/>
      <c r="OPP491" s="1"/>
      <c r="OPQ491" s="1"/>
      <c r="OPR491" s="1"/>
      <c r="OPS491" s="1"/>
      <c r="OPT491" s="1"/>
      <c r="OPU491" s="1"/>
      <c r="OPV491" s="1"/>
      <c r="OPW491" s="1"/>
      <c r="OPX491" s="1"/>
      <c r="OPY491" s="1"/>
      <c r="OPZ491" s="1"/>
      <c r="OQA491" s="1"/>
      <c r="OQB491" s="1"/>
      <c r="OQC491" s="1"/>
      <c r="OQD491" s="1"/>
      <c r="OQE491" s="1"/>
      <c r="OQF491" s="1"/>
      <c r="OQG491" s="1"/>
      <c r="OQH491" s="1"/>
      <c r="OQI491" s="1"/>
      <c r="OQJ491" s="1"/>
      <c r="OQK491" s="1"/>
      <c r="OQL491" s="1"/>
      <c r="OQM491" s="1"/>
      <c r="OQN491" s="1"/>
      <c r="OQO491" s="1"/>
      <c r="OQP491" s="1"/>
      <c r="OQQ491" s="1"/>
      <c r="OQR491" s="1"/>
      <c r="OQS491" s="1"/>
      <c r="OQT491" s="1"/>
      <c r="OQU491" s="1"/>
      <c r="OQV491" s="1"/>
      <c r="OQW491" s="1"/>
      <c r="OQX491" s="1"/>
      <c r="OQY491" s="1"/>
      <c r="OQZ491" s="1"/>
      <c r="ORA491" s="1"/>
      <c r="ORB491" s="1"/>
      <c r="ORC491" s="1"/>
      <c r="ORD491" s="1"/>
      <c r="ORE491" s="1"/>
      <c r="ORF491" s="1"/>
      <c r="ORG491" s="1"/>
      <c r="ORH491" s="1"/>
      <c r="ORI491" s="1"/>
      <c r="ORJ491" s="1"/>
      <c r="ORK491" s="1"/>
      <c r="ORL491" s="1"/>
      <c r="ORM491" s="1"/>
      <c r="ORN491" s="1"/>
      <c r="ORO491" s="1"/>
      <c r="ORP491" s="1"/>
      <c r="ORQ491" s="1"/>
      <c r="ORR491" s="1"/>
      <c r="ORS491" s="1"/>
      <c r="ORT491" s="1"/>
      <c r="ORU491" s="1"/>
      <c r="ORV491" s="1"/>
      <c r="ORW491" s="1"/>
      <c r="ORX491" s="1"/>
      <c r="ORY491" s="1"/>
      <c r="ORZ491" s="1"/>
      <c r="OSA491" s="1"/>
      <c r="OSB491" s="1"/>
      <c r="OSC491" s="1"/>
      <c r="OSD491" s="1"/>
      <c r="OSE491" s="1"/>
      <c r="OSF491" s="1"/>
      <c r="OSG491" s="1"/>
      <c r="OSH491" s="1"/>
      <c r="OSI491" s="1"/>
      <c r="OSJ491" s="1"/>
      <c r="OSK491" s="1"/>
      <c r="OSL491" s="1"/>
      <c r="OSM491" s="1"/>
      <c r="OSN491" s="1"/>
      <c r="OSO491" s="1"/>
      <c r="OSP491" s="1"/>
      <c r="OSQ491" s="1"/>
      <c r="OSR491" s="1"/>
      <c r="OSS491" s="1"/>
      <c r="OST491" s="1"/>
      <c r="OSU491" s="1"/>
      <c r="OSV491" s="1"/>
      <c r="OSW491" s="1"/>
      <c r="OSX491" s="1"/>
      <c r="OSY491" s="1"/>
      <c r="OSZ491" s="1"/>
      <c r="OTA491" s="1"/>
      <c r="OTB491" s="1"/>
      <c r="OTC491" s="1"/>
      <c r="OTD491" s="1"/>
      <c r="OTE491" s="1"/>
      <c r="OTF491" s="1"/>
      <c r="OTG491" s="1"/>
      <c r="OTH491" s="1"/>
      <c r="OTI491" s="1"/>
      <c r="OTJ491" s="1"/>
      <c r="OTK491" s="1"/>
      <c r="OTL491" s="1"/>
      <c r="OTM491" s="1"/>
      <c r="OTN491" s="1"/>
      <c r="OTO491" s="1"/>
      <c r="OTP491" s="1"/>
      <c r="OTQ491" s="1"/>
      <c r="OTR491" s="1"/>
      <c r="OTS491" s="1"/>
      <c r="OTT491" s="1"/>
      <c r="OTU491" s="1"/>
      <c r="OTV491" s="1"/>
      <c r="OTW491" s="1"/>
      <c r="OTX491" s="1"/>
      <c r="OTY491" s="1"/>
      <c r="OTZ491" s="1"/>
      <c r="OUA491" s="1"/>
      <c r="OUB491" s="1"/>
      <c r="OUC491" s="1"/>
      <c r="OUD491" s="1"/>
      <c r="OUE491" s="1"/>
      <c r="OUF491" s="1"/>
      <c r="OUG491" s="1"/>
      <c r="OUH491" s="1"/>
      <c r="OUI491" s="1"/>
      <c r="OUJ491" s="1"/>
      <c r="OUK491" s="1"/>
      <c r="OUL491" s="1"/>
      <c r="OUM491" s="1"/>
      <c r="OUN491" s="1"/>
      <c r="OUO491" s="1"/>
      <c r="OUP491" s="1"/>
      <c r="OUQ491" s="1"/>
      <c r="OUR491" s="1"/>
      <c r="OUS491" s="1"/>
      <c r="OUT491" s="1"/>
      <c r="OUU491" s="1"/>
      <c r="OUV491" s="1"/>
      <c r="OUW491" s="1"/>
      <c r="OUX491" s="1"/>
      <c r="OUY491" s="1"/>
      <c r="OUZ491" s="1"/>
      <c r="OVA491" s="1"/>
      <c r="OVB491" s="1"/>
      <c r="OVC491" s="1"/>
      <c r="OVD491" s="1"/>
      <c r="OVE491" s="1"/>
      <c r="OVF491" s="1"/>
      <c r="OVG491" s="1"/>
      <c r="OVH491" s="1"/>
      <c r="OVI491" s="1"/>
      <c r="OVJ491" s="1"/>
      <c r="OVK491" s="1"/>
      <c r="OVL491" s="1"/>
      <c r="OVM491" s="1"/>
      <c r="OVN491" s="1"/>
      <c r="OVO491" s="1"/>
      <c r="OVP491" s="1"/>
      <c r="OVQ491" s="1"/>
      <c r="OVR491" s="1"/>
      <c r="OVS491" s="1"/>
      <c r="OVT491" s="1"/>
      <c r="OVU491" s="1"/>
      <c r="OVV491" s="1"/>
      <c r="OVW491" s="1"/>
      <c r="OVX491" s="1"/>
      <c r="OVY491" s="1"/>
      <c r="OVZ491" s="1"/>
      <c r="OWA491" s="1"/>
      <c r="OWB491" s="1"/>
      <c r="OWC491" s="1"/>
      <c r="OWD491" s="1"/>
      <c r="OWE491" s="1"/>
      <c r="OWF491" s="1"/>
      <c r="OWG491" s="1"/>
      <c r="OWH491" s="1"/>
      <c r="OWI491" s="1"/>
      <c r="OWJ491" s="1"/>
      <c r="OWK491" s="1"/>
      <c r="OWL491" s="1"/>
      <c r="OWM491" s="1"/>
      <c r="OWN491" s="1"/>
      <c r="OWO491" s="1"/>
      <c r="OWP491" s="1"/>
      <c r="OWQ491" s="1"/>
      <c r="OWR491" s="1"/>
      <c r="OWS491" s="1"/>
      <c r="OWT491" s="1"/>
      <c r="OWU491" s="1"/>
      <c r="OWV491" s="1"/>
      <c r="OWW491" s="1"/>
      <c r="OWX491" s="1"/>
      <c r="OWY491" s="1"/>
      <c r="OWZ491" s="1"/>
      <c r="OXA491" s="1"/>
      <c r="OXB491" s="1"/>
      <c r="OXC491" s="1"/>
      <c r="OXD491" s="1"/>
      <c r="OXE491" s="1"/>
      <c r="OXF491" s="1"/>
      <c r="OXG491" s="1"/>
      <c r="OXH491" s="1"/>
      <c r="OXI491" s="1"/>
      <c r="OXJ491" s="1"/>
      <c r="OXK491" s="1"/>
      <c r="OXL491" s="1"/>
      <c r="OXM491" s="1"/>
      <c r="OXN491" s="1"/>
      <c r="OXO491" s="1"/>
      <c r="OXP491" s="1"/>
      <c r="OXQ491" s="1"/>
      <c r="OXR491" s="1"/>
      <c r="OXS491" s="1"/>
      <c r="OXT491" s="1"/>
      <c r="OXU491" s="1"/>
      <c r="OXV491" s="1"/>
      <c r="OXW491" s="1"/>
      <c r="OXX491" s="1"/>
      <c r="OXY491" s="1"/>
      <c r="OXZ491" s="1"/>
      <c r="OYA491" s="1"/>
      <c r="OYB491" s="1"/>
      <c r="OYC491" s="1"/>
      <c r="OYD491" s="1"/>
      <c r="OYE491" s="1"/>
      <c r="OYF491" s="1"/>
      <c r="OYG491" s="1"/>
      <c r="OYH491" s="1"/>
      <c r="OYI491" s="1"/>
      <c r="OYJ491" s="1"/>
      <c r="OYK491" s="1"/>
      <c r="OYL491" s="1"/>
      <c r="OYM491" s="1"/>
      <c r="OYN491" s="1"/>
      <c r="OYO491" s="1"/>
      <c r="OYP491" s="1"/>
      <c r="OYQ491" s="1"/>
      <c r="OYR491" s="1"/>
      <c r="OYS491" s="1"/>
      <c r="OYT491" s="1"/>
      <c r="OYU491" s="1"/>
      <c r="OYV491" s="1"/>
      <c r="OYW491" s="1"/>
      <c r="OYX491" s="1"/>
      <c r="OYY491" s="1"/>
      <c r="OYZ491" s="1"/>
      <c r="OZA491" s="1"/>
      <c r="OZB491" s="1"/>
      <c r="OZC491" s="1"/>
      <c r="OZD491" s="1"/>
      <c r="OZE491" s="1"/>
      <c r="OZF491" s="1"/>
      <c r="OZG491" s="1"/>
      <c r="OZH491" s="1"/>
      <c r="OZI491" s="1"/>
      <c r="OZJ491" s="1"/>
      <c r="OZK491" s="1"/>
      <c r="OZL491" s="1"/>
      <c r="OZM491" s="1"/>
      <c r="OZN491" s="1"/>
      <c r="OZO491" s="1"/>
      <c r="OZP491" s="1"/>
      <c r="OZQ491" s="1"/>
      <c r="OZR491" s="1"/>
      <c r="OZS491" s="1"/>
      <c r="OZT491" s="1"/>
      <c r="OZU491" s="1"/>
      <c r="OZV491" s="1"/>
      <c r="OZW491" s="1"/>
      <c r="OZX491" s="1"/>
      <c r="OZY491" s="1"/>
      <c r="OZZ491" s="1"/>
      <c r="PAA491" s="1"/>
      <c r="PAB491" s="1"/>
      <c r="PAC491" s="1"/>
      <c r="PAD491" s="1"/>
      <c r="PAE491" s="1"/>
      <c r="PAF491" s="1"/>
      <c r="PAG491" s="1"/>
      <c r="PAH491" s="1"/>
      <c r="PAI491" s="1"/>
      <c r="PAJ491" s="1"/>
      <c r="PAK491" s="1"/>
      <c r="PAL491" s="1"/>
      <c r="PAM491" s="1"/>
      <c r="PAN491" s="1"/>
      <c r="PAO491" s="1"/>
      <c r="PAP491" s="1"/>
      <c r="PAQ491" s="1"/>
      <c r="PAR491" s="1"/>
      <c r="PAS491" s="1"/>
      <c r="PAT491" s="1"/>
      <c r="PAU491" s="1"/>
      <c r="PAV491" s="1"/>
      <c r="PAW491" s="1"/>
      <c r="PAX491" s="1"/>
      <c r="PAY491" s="1"/>
      <c r="PAZ491" s="1"/>
      <c r="PBA491" s="1"/>
      <c r="PBB491" s="1"/>
      <c r="PBC491" s="1"/>
      <c r="PBD491" s="1"/>
      <c r="PBE491" s="1"/>
      <c r="PBF491" s="1"/>
      <c r="PBG491" s="1"/>
      <c r="PBH491" s="1"/>
      <c r="PBI491" s="1"/>
      <c r="PBJ491" s="1"/>
      <c r="PBK491" s="1"/>
      <c r="PBL491" s="1"/>
      <c r="PBM491" s="1"/>
      <c r="PBN491" s="1"/>
      <c r="PBO491" s="1"/>
      <c r="PBP491" s="1"/>
      <c r="PBQ491" s="1"/>
      <c r="PBR491" s="1"/>
      <c r="PBS491" s="1"/>
      <c r="PBT491" s="1"/>
      <c r="PBU491" s="1"/>
      <c r="PBV491" s="1"/>
      <c r="PBW491" s="1"/>
      <c r="PBX491" s="1"/>
      <c r="PBY491" s="1"/>
      <c r="PBZ491" s="1"/>
      <c r="PCA491" s="1"/>
      <c r="PCB491" s="1"/>
      <c r="PCC491" s="1"/>
      <c r="PCD491" s="1"/>
      <c r="PCE491" s="1"/>
      <c r="PCF491" s="1"/>
      <c r="PCG491" s="1"/>
      <c r="PCH491" s="1"/>
      <c r="PCI491" s="1"/>
      <c r="PCJ491" s="1"/>
      <c r="PCK491" s="1"/>
      <c r="PCL491" s="1"/>
      <c r="PCM491" s="1"/>
      <c r="PCN491" s="1"/>
      <c r="PCO491" s="1"/>
      <c r="PCP491" s="1"/>
      <c r="PCQ491" s="1"/>
      <c r="PCR491" s="1"/>
      <c r="PCS491" s="1"/>
      <c r="PCT491" s="1"/>
      <c r="PCU491" s="1"/>
      <c r="PCV491" s="1"/>
      <c r="PCW491" s="1"/>
      <c r="PCX491" s="1"/>
      <c r="PCY491" s="1"/>
      <c r="PCZ491" s="1"/>
      <c r="PDA491" s="1"/>
      <c r="PDB491" s="1"/>
      <c r="PDC491" s="1"/>
      <c r="PDD491" s="1"/>
      <c r="PDE491" s="1"/>
      <c r="PDF491" s="1"/>
      <c r="PDG491" s="1"/>
      <c r="PDH491" s="1"/>
      <c r="PDI491" s="1"/>
      <c r="PDJ491" s="1"/>
      <c r="PDK491" s="1"/>
      <c r="PDL491" s="1"/>
      <c r="PDM491" s="1"/>
      <c r="PDN491" s="1"/>
      <c r="PDO491" s="1"/>
      <c r="PDP491" s="1"/>
      <c r="PDQ491" s="1"/>
      <c r="PDR491" s="1"/>
      <c r="PDS491" s="1"/>
      <c r="PDT491" s="1"/>
      <c r="PDU491" s="1"/>
      <c r="PDV491" s="1"/>
      <c r="PDW491" s="1"/>
      <c r="PDX491" s="1"/>
      <c r="PDY491" s="1"/>
      <c r="PDZ491" s="1"/>
      <c r="PEA491" s="1"/>
      <c r="PEB491" s="1"/>
      <c r="PEC491" s="1"/>
      <c r="PED491" s="1"/>
      <c r="PEE491" s="1"/>
      <c r="PEF491" s="1"/>
      <c r="PEG491" s="1"/>
      <c r="PEH491" s="1"/>
      <c r="PEI491" s="1"/>
      <c r="PEJ491" s="1"/>
      <c r="PEK491" s="1"/>
      <c r="PEL491" s="1"/>
      <c r="PEM491" s="1"/>
      <c r="PEN491" s="1"/>
      <c r="PEO491" s="1"/>
      <c r="PEP491" s="1"/>
      <c r="PEQ491" s="1"/>
      <c r="PER491" s="1"/>
      <c r="PES491" s="1"/>
      <c r="PET491" s="1"/>
      <c r="PEU491" s="1"/>
      <c r="PEV491" s="1"/>
      <c r="PEW491" s="1"/>
      <c r="PEX491" s="1"/>
      <c r="PEY491" s="1"/>
      <c r="PEZ491" s="1"/>
      <c r="PFA491" s="1"/>
      <c r="PFB491" s="1"/>
      <c r="PFC491" s="1"/>
      <c r="PFD491" s="1"/>
      <c r="PFE491" s="1"/>
      <c r="PFF491" s="1"/>
      <c r="PFG491" s="1"/>
      <c r="PFH491" s="1"/>
      <c r="PFI491" s="1"/>
      <c r="PFJ491" s="1"/>
      <c r="PFK491" s="1"/>
      <c r="PFL491" s="1"/>
      <c r="PFM491" s="1"/>
      <c r="PFN491" s="1"/>
      <c r="PFO491" s="1"/>
      <c r="PFP491" s="1"/>
      <c r="PFQ491" s="1"/>
      <c r="PFR491" s="1"/>
      <c r="PFS491" s="1"/>
      <c r="PFT491" s="1"/>
      <c r="PFU491" s="1"/>
      <c r="PFV491" s="1"/>
      <c r="PFW491" s="1"/>
      <c r="PFX491" s="1"/>
      <c r="PFY491" s="1"/>
      <c r="PFZ491" s="1"/>
      <c r="PGA491" s="1"/>
      <c r="PGB491" s="1"/>
      <c r="PGC491" s="1"/>
      <c r="PGD491" s="1"/>
      <c r="PGE491" s="1"/>
      <c r="PGF491" s="1"/>
      <c r="PGG491" s="1"/>
      <c r="PGH491" s="1"/>
      <c r="PGI491" s="1"/>
      <c r="PGJ491" s="1"/>
      <c r="PGK491" s="1"/>
      <c r="PGL491" s="1"/>
      <c r="PGM491" s="1"/>
      <c r="PGN491" s="1"/>
      <c r="PGO491" s="1"/>
      <c r="PGP491" s="1"/>
      <c r="PGQ491" s="1"/>
      <c r="PGR491" s="1"/>
      <c r="PGS491" s="1"/>
      <c r="PGT491" s="1"/>
      <c r="PGU491" s="1"/>
      <c r="PGV491" s="1"/>
      <c r="PGW491" s="1"/>
      <c r="PGX491" s="1"/>
      <c r="PGY491" s="1"/>
      <c r="PGZ491" s="1"/>
      <c r="PHA491" s="1"/>
      <c r="PHB491" s="1"/>
      <c r="PHC491" s="1"/>
      <c r="PHD491" s="1"/>
      <c r="PHE491" s="1"/>
      <c r="PHF491" s="1"/>
      <c r="PHG491" s="1"/>
      <c r="PHH491" s="1"/>
      <c r="PHI491" s="1"/>
      <c r="PHJ491" s="1"/>
      <c r="PHK491" s="1"/>
      <c r="PHL491" s="1"/>
      <c r="PHM491" s="1"/>
      <c r="PHN491" s="1"/>
      <c r="PHO491" s="1"/>
      <c r="PHP491" s="1"/>
      <c r="PHQ491" s="1"/>
      <c r="PHR491" s="1"/>
      <c r="PHS491" s="1"/>
      <c r="PHT491" s="1"/>
      <c r="PHU491" s="1"/>
      <c r="PHV491" s="1"/>
      <c r="PHW491" s="1"/>
      <c r="PHX491" s="1"/>
      <c r="PHY491" s="1"/>
      <c r="PHZ491" s="1"/>
      <c r="PIA491" s="1"/>
      <c r="PIB491" s="1"/>
      <c r="PIC491" s="1"/>
      <c r="PID491" s="1"/>
      <c r="PIE491" s="1"/>
      <c r="PIF491" s="1"/>
      <c r="PIG491" s="1"/>
      <c r="PIH491" s="1"/>
      <c r="PII491" s="1"/>
      <c r="PIJ491" s="1"/>
      <c r="PIK491" s="1"/>
      <c r="PIL491" s="1"/>
      <c r="PIM491" s="1"/>
      <c r="PIN491" s="1"/>
      <c r="PIO491" s="1"/>
      <c r="PIP491" s="1"/>
      <c r="PIQ491" s="1"/>
      <c r="PIR491" s="1"/>
      <c r="PIS491" s="1"/>
      <c r="PIT491" s="1"/>
      <c r="PIU491" s="1"/>
      <c r="PIV491" s="1"/>
      <c r="PIW491" s="1"/>
      <c r="PIX491" s="1"/>
      <c r="PIY491" s="1"/>
      <c r="PIZ491" s="1"/>
      <c r="PJA491" s="1"/>
      <c r="PJB491" s="1"/>
      <c r="PJC491" s="1"/>
      <c r="PJD491" s="1"/>
      <c r="PJE491" s="1"/>
      <c r="PJF491" s="1"/>
      <c r="PJG491" s="1"/>
      <c r="PJH491" s="1"/>
      <c r="PJI491" s="1"/>
      <c r="PJJ491" s="1"/>
      <c r="PJK491" s="1"/>
      <c r="PJL491" s="1"/>
      <c r="PJM491" s="1"/>
      <c r="PJN491" s="1"/>
      <c r="PJO491" s="1"/>
      <c r="PJP491" s="1"/>
      <c r="PJQ491" s="1"/>
      <c r="PJR491" s="1"/>
      <c r="PJS491" s="1"/>
      <c r="PJT491" s="1"/>
      <c r="PJU491" s="1"/>
      <c r="PJV491" s="1"/>
      <c r="PJW491" s="1"/>
      <c r="PJX491" s="1"/>
      <c r="PJY491" s="1"/>
      <c r="PJZ491" s="1"/>
      <c r="PKA491" s="1"/>
      <c r="PKB491" s="1"/>
      <c r="PKC491" s="1"/>
      <c r="PKD491" s="1"/>
      <c r="PKE491" s="1"/>
      <c r="PKF491" s="1"/>
      <c r="PKG491" s="1"/>
      <c r="PKH491" s="1"/>
      <c r="PKI491" s="1"/>
      <c r="PKJ491" s="1"/>
      <c r="PKK491" s="1"/>
      <c r="PKL491" s="1"/>
      <c r="PKM491" s="1"/>
      <c r="PKN491" s="1"/>
      <c r="PKO491" s="1"/>
      <c r="PKP491" s="1"/>
      <c r="PKQ491" s="1"/>
      <c r="PKR491" s="1"/>
      <c r="PKS491" s="1"/>
      <c r="PKT491" s="1"/>
      <c r="PKU491" s="1"/>
      <c r="PKV491" s="1"/>
      <c r="PKW491" s="1"/>
      <c r="PKX491" s="1"/>
      <c r="PKY491" s="1"/>
      <c r="PKZ491" s="1"/>
      <c r="PLA491" s="1"/>
      <c r="PLB491" s="1"/>
      <c r="PLC491" s="1"/>
      <c r="PLD491" s="1"/>
      <c r="PLE491" s="1"/>
      <c r="PLF491" s="1"/>
      <c r="PLG491" s="1"/>
      <c r="PLH491" s="1"/>
      <c r="PLI491" s="1"/>
      <c r="PLJ491" s="1"/>
      <c r="PLK491" s="1"/>
      <c r="PLL491" s="1"/>
      <c r="PLM491" s="1"/>
      <c r="PLN491" s="1"/>
      <c r="PLO491" s="1"/>
      <c r="PLP491" s="1"/>
      <c r="PLQ491" s="1"/>
      <c r="PLR491" s="1"/>
      <c r="PLS491" s="1"/>
      <c r="PLT491" s="1"/>
      <c r="PLU491" s="1"/>
      <c r="PLV491" s="1"/>
      <c r="PLW491" s="1"/>
      <c r="PLX491" s="1"/>
      <c r="PLY491" s="1"/>
      <c r="PLZ491" s="1"/>
      <c r="PMA491" s="1"/>
      <c r="PMB491" s="1"/>
      <c r="PMC491" s="1"/>
      <c r="PMD491" s="1"/>
      <c r="PME491" s="1"/>
      <c r="PMF491" s="1"/>
      <c r="PMG491" s="1"/>
      <c r="PMH491" s="1"/>
      <c r="PMI491" s="1"/>
      <c r="PMJ491" s="1"/>
      <c r="PMK491" s="1"/>
      <c r="PML491" s="1"/>
      <c r="PMM491" s="1"/>
      <c r="PMN491" s="1"/>
      <c r="PMO491" s="1"/>
      <c r="PMP491" s="1"/>
      <c r="PMQ491" s="1"/>
      <c r="PMR491" s="1"/>
      <c r="PMS491" s="1"/>
      <c r="PMT491" s="1"/>
      <c r="PMU491" s="1"/>
      <c r="PMV491" s="1"/>
      <c r="PMW491" s="1"/>
      <c r="PMX491" s="1"/>
      <c r="PMY491" s="1"/>
      <c r="PMZ491" s="1"/>
      <c r="PNA491" s="1"/>
      <c r="PNB491" s="1"/>
      <c r="PNC491" s="1"/>
      <c r="PND491" s="1"/>
      <c r="PNE491" s="1"/>
      <c r="PNF491" s="1"/>
      <c r="PNG491" s="1"/>
      <c r="PNH491" s="1"/>
      <c r="PNI491" s="1"/>
      <c r="PNJ491" s="1"/>
      <c r="PNK491" s="1"/>
      <c r="PNL491" s="1"/>
      <c r="PNM491" s="1"/>
      <c r="PNN491" s="1"/>
      <c r="PNO491" s="1"/>
      <c r="PNP491" s="1"/>
      <c r="PNQ491" s="1"/>
      <c r="PNR491" s="1"/>
      <c r="PNS491" s="1"/>
      <c r="PNT491" s="1"/>
      <c r="PNU491" s="1"/>
      <c r="PNV491" s="1"/>
      <c r="PNW491" s="1"/>
      <c r="PNX491" s="1"/>
      <c r="PNY491" s="1"/>
      <c r="PNZ491" s="1"/>
      <c r="POA491" s="1"/>
      <c r="POB491" s="1"/>
      <c r="POC491" s="1"/>
      <c r="POD491" s="1"/>
      <c r="POE491" s="1"/>
      <c r="POF491" s="1"/>
      <c r="POG491" s="1"/>
      <c r="POH491" s="1"/>
      <c r="POI491" s="1"/>
      <c r="POJ491" s="1"/>
      <c r="POK491" s="1"/>
      <c r="POL491" s="1"/>
      <c r="POM491" s="1"/>
      <c r="PON491" s="1"/>
      <c r="POO491" s="1"/>
      <c r="POP491" s="1"/>
      <c r="POQ491" s="1"/>
      <c r="POR491" s="1"/>
      <c r="POS491" s="1"/>
      <c r="POT491" s="1"/>
      <c r="POU491" s="1"/>
      <c r="POV491" s="1"/>
      <c r="POW491" s="1"/>
      <c r="POX491" s="1"/>
      <c r="POY491" s="1"/>
      <c r="POZ491" s="1"/>
      <c r="PPA491" s="1"/>
      <c r="PPB491" s="1"/>
      <c r="PPC491" s="1"/>
      <c r="PPD491" s="1"/>
      <c r="PPE491" s="1"/>
      <c r="PPF491" s="1"/>
      <c r="PPG491" s="1"/>
      <c r="PPH491" s="1"/>
      <c r="PPI491" s="1"/>
      <c r="PPJ491" s="1"/>
      <c r="PPK491" s="1"/>
      <c r="PPL491" s="1"/>
      <c r="PPM491" s="1"/>
      <c r="PPN491" s="1"/>
      <c r="PPO491" s="1"/>
      <c r="PPP491" s="1"/>
      <c r="PPQ491" s="1"/>
      <c r="PPR491" s="1"/>
      <c r="PPS491" s="1"/>
      <c r="PPT491" s="1"/>
      <c r="PPU491" s="1"/>
      <c r="PPV491" s="1"/>
      <c r="PPW491" s="1"/>
      <c r="PPX491" s="1"/>
      <c r="PPY491" s="1"/>
      <c r="PPZ491" s="1"/>
      <c r="PQA491" s="1"/>
      <c r="PQB491" s="1"/>
      <c r="PQC491" s="1"/>
      <c r="PQD491" s="1"/>
      <c r="PQE491" s="1"/>
      <c r="PQF491" s="1"/>
      <c r="PQG491" s="1"/>
      <c r="PQH491" s="1"/>
      <c r="PQI491" s="1"/>
      <c r="PQJ491" s="1"/>
      <c r="PQK491" s="1"/>
      <c r="PQL491" s="1"/>
      <c r="PQM491" s="1"/>
      <c r="PQN491" s="1"/>
      <c r="PQO491" s="1"/>
      <c r="PQP491" s="1"/>
      <c r="PQQ491" s="1"/>
      <c r="PQR491" s="1"/>
      <c r="PQS491" s="1"/>
      <c r="PQT491" s="1"/>
      <c r="PQU491" s="1"/>
      <c r="PQV491" s="1"/>
      <c r="PQW491" s="1"/>
      <c r="PQX491" s="1"/>
      <c r="PQY491" s="1"/>
      <c r="PQZ491" s="1"/>
      <c r="PRA491" s="1"/>
      <c r="PRB491" s="1"/>
      <c r="PRC491" s="1"/>
      <c r="PRD491" s="1"/>
      <c r="PRE491" s="1"/>
      <c r="PRF491" s="1"/>
      <c r="PRG491" s="1"/>
      <c r="PRH491" s="1"/>
      <c r="PRI491" s="1"/>
      <c r="PRJ491" s="1"/>
      <c r="PRK491" s="1"/>
      <c r="PRL491" s="1"/>
      <c r="PRM491" s="1"/>
      <c r="PRN491" s="1"/>
      <c r="PRO491" s="1"/>
      <c r="PRP491" s="1"/>
      <c r="PRQ491" s="1"/>
      <c r="PRR491" s="1"/>
      <c r="PRS491" s="1"/>
      <c r="PRT491" s="1"/>
      <c r="PRU491" s="1"/>
      <c r="PRV491" s="1"/>
      <c r="PRW491" s="1"/>
      <c r="PRX491" s="1"/>
      <c r="PRY491" s="1"/>
      <c r="PRZ491" s="1"/>
      <c r="PSA491" s="1"/>
      <c r="PSB491" s="1"/>
      <c r="PSC491" s="1"/>
      <c r="PSD491" s="1"/>
      <c r="PSE491" s="1"/>
      <c r="PSF491" s="1"/>
      <c r="PSG491" s="1"/>
      <c r="PSH491" s="1"/>
      <c r="PSI491" s="1"/>
      <c r="PSJ491" s="1"/>
      <c r="PSK491" s="1"/>
      <c r="PSL491" s="1"/>
      <c r="PSM491" s="1"/>
      <c r="PSN491" s="1"/>
      <c r="PSO491" s="1"/>
      <c r="PSP491" s="1"/>
      <c r="PSQ491" s="1"/>
      <c r="PSR491" s="1"/>
      <c r="PSS491" s="1"/>
      <c r="PST491" s="1"/>
      <c r="PSU491" s="1"/>
      <c r="PSV491" s="1"/>
      <c r="PSW491" s="1"/>
      <c r="PSX491" s="1"/>
      <c r="PSY491" s="1"/>
      <c r="PSZ491" s="1"/>
      <c r="PTA491" s="1"/>
      <c r="PTB491" s="1"/>
      <c r="PTC491" s="1"/>
      <c r="PTD491" s="1"/>
      <c r="PTE491" s="1"/>
      <c r="PTF491" s="1"/>
      <c r="PTG491" s="1"/>
      <c r="PTH491" s="1"/>
      <c r="PTI491" s="1"/>
      <c r="PTJ491" s="1"/>
      <c r="PTK491" s="1"/>
      <c r="PTL491" s="1"/>
      <c r="PTM491" s="1"/>
      <c r="PTN491" s="1"/>
      <c r="PTO491" s="1"/>
      <c r="PTP491" s="1"/>
      <c r="PTQ491" s="1"/>
      <c r="PTR491" s="1"/>
      <c r="PTS491" s="1"/>
      <c r="PTT491" s="1"/>
      <c r="PTU491" s="1"/>
      <c r="PTV491" s="1"/>
      <c r="PTW491" s="1"/>
      <c r="PTX491" s="1"/>
      <c r="PTY491" s="1"/>
      <c r="PTZ491" s="1"/>
      <c r="PUA491" s="1"/>
      <c r="PUB491" s="1"/>
      <c r="PUC491" s="1"/>
      <c r="PUD491" s="1"/>
      <c r="PUE491" s="1"/>
      <c r="PUF491" s="1"/>
      <c r="PUG491" s="1"/>
      <c r="PUH491" s="1"/>
      <c r="PUI491" s="1"/>
      <c r="PUJ491" s="1"/>
      <c r="PUK491" s="1"/>
      <c r="PUL491" s="1"/>
      <c r="PUM491" s="1"/>
      <c r="PUN491" s="1"/>
      <c r="PUO491" s="1"/>
      <c r="PUP491" s="1"/>
      <c r="PUQ491" s="1"/>
      <c r="PUR491" s="1"/>
      <c r="PUS491" s="1"/>
      <c r="PUT491" s="1"/>
      <c r="PUU491" s="1"/>
      <c r="PUV491" s="1"/>
      <c r="PUW491" s="1"/>
      <c r="PUX491" s="1"/>
      <c r="PUY491" s="1"/>
      <c r="PUZ491" s="1"/>
      <c r="PVA491" s="1"/>
      <c r="PVB491" s="1"/>
      <c r="PVC491" s="1"/>
      <c r="PVD491" s="1"/>
      <c r="PVE491" s="1"/>
      <c r="PVF491" s="1"/>
      <c r="PVG491" s="1"/>
      <c r="PVH491" s="1"/>
      <c r="PVI491" s="1"/>
      <c r="PVJ491" s="1"/>
      <c r="PVK491" s="1"/>
      <c r="PVL491" s="1"/>
      <c r="PVM491" s="1"/>
      <c r="PVN491" s="1"/>
      <c r="PVO491" s="1"/>
      <c r="PVP491" s="1"/>
      <c r="PVQ491" s="1"/>
      <c r="PVR491" s="1"/>
      <c r="PVS491" s="1"/>
      <c r="PVT491" s="1"/>
      <c r="PVU491" s="1"/>
      <c r="PVV491" s="1"/>
      <c r="PVW491" s="1"/>
      <c r="PVX491" s="1"/>
      <c r="PVY491" s="1"/>
      <c r="PVZ491" s="1"/>
      <c r="PWA491" s="1"/>
      <c r="PWB491" s="1"/>
      <c r="PWC491" s="1"/>
      <c r="PWD491" s="1"/>
      <c r="PWE491" s="1"/>
      <c r="PWF491" s="1"/>
      <c r="PWG491" s="1"/>
      <c r="PWH491" s="1"/>
      <c r="PWI491" s="1"/>
      <c r="PWJ491" s="1"/>
      <c r="PWK491" s="1"/>
      <c r="PWL491" s="1"/>
      <c r="PWM491" s="1"/>
      <c r="PWN491" s="1"/>
      <c r="PWO491" s="1"/>
      <c r="PWP491" s="1"/>
      <c r="PWQ491" s="1"/>
      <c r="PWR491" s="1"/>
      <c r="PWS491" s="1"/>
      <c r="PWT491" s="1"/>
      <c r="PWU491" s="1"/>
      <c r="PWV491" s="1"/>
      <c r="PWW491" s="1"/>
      <c r="PWX491" s="1"/>
      <c r="PWY491" s="1"/>
      <c r="PWZ491" s="1"/>
      <c r="PXA491" s="1"/>
      <c r="PXB491" s="1"/>
      <c r="PXC491" s="1"/>
      <c r="PXD491" s="1"/>
      <c r="PXE491" s="1"/>
      <c r="PXF491" s="1"/>
      <c r="PXG491" s="1"/>
      <c r="PXH491" s="1"/>
      <c r="PXI491" s="1"/>
      <c r="PXJ491" s="1"/>
      <c r="PXK491" s="1"/>
      <c r="PXL491" s="1"/>
      <c r="PXM491" s="1"/>
      <c r="PXN491" s="1"/>
      <c r="PXO491" s="1"/>
      <c r="PXP491" s="1"/>
      <c r="PXQ491" s="1"/>
      <c r="PXR491" s="1"/>
      <c r="PXS491" s="1"/>
      <c r="PXT491" s="1"/>
      <c r="PXU491" s="1"/>
      <c r="PXV491" s="1"/>
      <c r="PXW491" s="1"/>
      <c r="PXX491" s="1"/>
      <c r="PXY491" s="1"/>
      <c r="PXZ491" s="1"/>
      <c r="PYA491" s="1"/>
      <c r="PYB491" s="1"/>
      <c r="PYC491" s="1"/>
      <c r="PYD491" s="1"/>
      <c r="PYE491" s="1"/>
      <c r="PYF491" s="1"/>
      <c r="PYG491" s="1"/>
      <c r="PYH491" s="1"/>
      <c r="PYI491" s="1"/>
      <c r="PYJ491" s="1"/>
      <c r="PYK491" s="1"/>
      <c r="PYL491" s="1"/>
      <c r="PYM491" s="1"/>
      <c r="PYN491" s="1"/>
      <c r="PYO491" s="1"/>
      <c r="PYP491" s="1"/>
      <c r="PYQ491" s="1"/>
      <c r="PYR491" s="1"/>
      <c r="PYS491" s="1"/>
      <c r="PYT491" s="1"/>
      <c r="PYU491" s="1"/>
      <c r="PYV491" s="1"/>
      <c r="PYW491" s="1"/>
      <c r="PYX491" s="1"/>
      <c r="PYY491" s="1"/>
      <c r="PYZ491" s="1"/>
      <c r="PZA491" s="1"/>
      <c r="PZB491" s="1"/>
      <c r="PZC491" s="1"/>
      <c r="PZD491" s="1"/>
      <c r="PZE491" s="1"/>
      <c r="PZF491" s="1"/>
      <c r="PZG491" s="1"/>
      <c r="PZH491" s="1"/>
      <c r="PZI491" s="1"/>
      <c r="PZJ491" s="1"/>
      <c r="PZK491" s="1"/>
      <c r="PZL491" s="1"/>
      <c r="PZM491" s="1"/>
      <c r="PZN491" s="1"/>
      <c r="PZO491" s="1"/>
      <c r="PZP491" s="1"/>
      <c r="PZQ491" s="1"/>
      <c r="PZR491" s="1"/>
      <c r="PZS491" s="1"/>
      <c r="PZT491" s="1"/>
      <c r="PZU491" s="1"/>
      <c r="PZV491" s="1"/>
      <c r="PZW491" s="1"/>
      <c r="PZX491" s="1"/>
      <c r="PZY491" s="1"/>
      <c r="PZZ491" s="1"/>
      <c r="QAA491" s="1"/>
      <c r="QAB491" s="1"/>
      <c r="QAC491" s="1"/>
      <c r="QAD491" s="1"/>
      <c r="QAE491" s="1"/>
      <c r="QAF491" s="1"/>
      <c r="QAG491" s="1"/>
      <c r="QAH491" s="1"/>
      <c r="QAI491" s="1"/>
      <c r="QAJ491" s="1"/>
      <c r="QAK491" s="1"/>
      <c r="QAL491" s="1"/>
      <c r="QAM491" s="1"/>
      <c r="QAN491" s="1"/>
      <c r="QAO491" s="1"/>
      <c r="QAP491" s="1"/>
      <c r="QAQ491" s="1"/>
      <c r="QAR491" s="1"/>
      <c r="QAS491" s="1"/>
      <c r="QAT491" s="1"/>
      <c r="QAU491" s="1"/>
      <c r="QAV491" s="1"/>
      <c r="QAW491" s="1"/>
      <c r="QAX491" s="1"/>
      <c r="QAY491" s="1"/>
      <c r="QAZ491" s="1"/>
      <c r="QBA491" s="1"/>
      <c r="QBB491" s="1"/>
      <c r="QBC491" s="1"/>
      <c r="QBD491" s="1"/>
      <c r="QBE491" s="1"/>
      <c r="QBF491" s="1"/>
      <c r="QBG491" s="1"/>
      <c r="QBH491" s="1"/>
      <c r="QBI491" s="1"/>
      <c r="QBJ491" s="1"/>
      <c r="QBK491" s="1"/>
      <c r="QBL491" s="1"/>
      <c r="QBM491" s="1"/>
      <c r="QBN491" s="1"/>
      <c r="QBO491" s="1"/>
      <c r="QBP491" s="1"/>
      <c r="QBQ491" s="1"/>
      <c r="QBR491" s="1"/>
      <c r="QBS491" s="1"/>
      <c r="QBT491" s="1"/>
      <c r="QBU491" s="1"/>
      <c r="QBV491" s="1"/>
      <c r="QBW491" s="1"/>
      <c r="QBX491" s="1"/>
      <c r="QBY491" s="1"/>
      <c r="QBZ491" s="1"/>
      <c r="QCA491" s="1"/>
      <c r="QCB491" s="1"/>
      <c r="QCC491" s="1"/>
      <c r="QCD491" s="1"/>
      <c r="QCE491" s="1"/>
      <c r="QCF491" s="1"/>
      <c r="QCG491" s="1"/>
      <c r="QCH491" s="1"/>
      <c r="QCI491" s="1"/>
      <c r="QCJ491" s="1"/>
      <c r="QCK491" s="1"/>
      <c r="QCL491" s="1"/>
      <c r="QCM491" s="1"/>
      <c r="QCN491" s="1"/>
      <c r="QCO491" s="1"/>
      <c r="QCP491" s="1"/>
      <c r="QCQ491" s="1"/>
      <c r="QCR491" s="1"/>
      <c r="QCS491" s="1"/>
      <c r="QCT491" s="1"/>
      <c r="QCU491" s="1"/>
      <c r="QCV491" s="1"/>
      <c r="QCW491" s="1"/>
      <c r="QCX491" s="1"/>
      <c r="QCY491" s="1"/>
      <c r="QCZ491" s="1"/>
      <c r="QDA491" s="1"/>
      <c r="QDB491" s="1"/>
      <c r="QDC491" s="1"/>
      <c r="QDD491" s="1"/>
      <c r="QDE491" s="1"/>
      <c r="QDF491" s="1"/>
      <c r="QDG491" s="1"/>
      <c r="QDH491" s="1"/>
      <c r="QDI491" s="1"/>
      <c r="QDJ491" s="1"/>
      <c r="QDK491" s="1"/>
      <c r="QDL491" s="1"/>
      <c r="QDM491" s="1"/>
      <c r="QDN491" s="1"/>
      <c r="QDO491" s="1"/>
      <c r="QDP491" s="1"/>
      <c r="QDQ491" s="1"/>
      <c r="QDR491" s="1"/>
      <c r="QDS491" s="1"/>
      <c r="QDT491" s="1"/>
      <c r="QDU491" s="1"/>
      <c r="QDV491" s="1"/>
      <c r="QDW491" s="1"/>
      <c r="QDX491" s="1"/>
      <c r="QDY491" s="1"/>
      <c r="QDZ491" s="1"/>
      <c r="QEA491" s="1"/>
      <c r="QEB491" s="1"/>
      <c r="QEC491" s="1"/>
      <c r="QED491" s="1"/>
      <c r="QEE491" s="1"/>
      <c r="QEF491" s="1"/>
      <c r="QEG491" s="1"/>
      <c r="QEH491" s="1"/>
      <c r="QEI491" s="1"/>
      <c r="QEJ491" s="1"/>
      <c r="QEK491" s="1"/>
      <c r="QEL491" s="1"/>
      <c r="QEM491" s="1"/>
      <c r="QEN491" s="1"/>
      <c r="QEO491" s="1"/>
      <c r="QEP491" s="1"/>
      <c r="QEQ491" s="1"/>
      <c r="QER491" s="1"/>
      <c r="QES491" s="1"/>
      <c r="QET491" s="1"/>
      <c r="QEU491" s="1"/>
      <c r="QEV491" s="1"/>
      <c r="QEW491" s="1"/>
      <c r="QEX491" s="1"/>
      <c r="QEY491" s="1"/>
      <c r="QEZ491" s="1"/>
      <c r="QFA491" s="1"/>
      <c r="QFB491" s="1"/>
      <c r="QFC491" s="1"/>
      <c r="QFD491" s="1"/>
      <c r="QFE491" s="1"/>
      <c r="QFF491" s="1"/>
      <c r="QFG491" s="1"/>
      <c r="QFH491" s="1"/>
      <c r="QFI491" s="1"/>
      <c r="QFJ491" s="1"/>
      <c r="QFK491" s="1"/>
      <c r="QFL491" s="1"/>
      <c r="QFM491" s="1"/>
      <c r="QFN491" s="1"/>
      <c r="QFO491" s="1"/>
      <c r="QFP491" s="1"/>
      <c r="QFQ491" s="1"/>
      <c r="QFR491" s="1"/>
      <c r="QFS491" s="1"/>
      <c r="QFT491" s="1"/>
      <c r="QFU491" s="1"/>
      <c r="QFV491" s="1"/>
      <c r="QFW491" s="1"/>
      <c r="QFX491" s="1"/>
      <c r="QFY491" s="1"/>
      <c r="QFZ491" s="1"/>
      <c r="QGA491" s="1"/>
      <c r="QGB491" s="1"/>
      <c r="QGC491" s="1"/>
      <c r="QGD491" s="1"/>
      <c r="QGE491" s="1"/>
      <c r="QGF491" s="1"/>
      <c r="QGG491" s="1"/>
      <c r="QGH491" s="1"/>
      <c r="QGI491" s="1"/>
      <c r="QGJ491" s="1"/>
      <c r="QGK491" s="1"/>
      <c r="QGL491" s="1"/>
      <c r="QGM491" s="1"/>
      <c r="QGN491" s="1"/>
      <c r="QGO491" s="1"/>
      <c r="QGP491" s="1"/>
      <c r="QGQ491" s="1"/>
      <c r="QGR491" s="1"/>
      <c r="QGS491" s="1"/>
      <c r="QGT491" s="1"/>
      <c r="QGU491" s="1"/>
      <c r="QGV491" s="1"/>
      <c r="QGW491" s="1"/>
      <c r="QGX491" s="1"/>
      <c r="QGY491" s="1"/>
      <c r="QGZ491" s="1"/>
      <c r="QHA491" s="1"/>
      <c r="QHB491" s="1"/>
      <c r="QHC491" s="1"/>
      <c r="QHD491" s="1"/>
      <c r="QHE491" s="1"/>
      <c r="QHF491" s="1"/>
      <c r="QHG491" s="1"/>
      <c r="QHH491" s="1"/>
      <c r="QHI491" s="1"/>
      <c r="QHJ491" s="1"/>
      <c r="QHK491" s="1"/>
      <c r="QHL491" s="1"/>
      <c r="QHM491" s="1"/>
      <c r="QHN491" s="1"/>
      <c r="QHO491" s="1"/>
      <c r="QHP491" s="1"/>
      <c r="QHQ491" s="1"/>
      <c r="QHR491" s="1"/>
      <c r="QHS491" s="1"/>
      <c r="QHT491" s="1"/>
      <c r="QHU491" s="1"/>
      <c r="QHV491" s="1"/>
      <c r="QHW491" s="1"/>
      <c r="QHX491" s="1"/>
      <c r="QHY491" s="1"/>
      <c r="QHZ491" s="1"/>
      <c r="QIA491" s="1"/>
      <c r="QIB491" s="1"/>
      <c r="QIC491" s="1"/>
      <c r="QID491" s="1"/>
      <c r="QIE491" s="1"/>
      <c r="QIF491" s="1"/>
      <c r="QIG491" s="1"/>
      <c r="QIH491" s="1"/>
      <c r="QII491" s="1"/>
      <c r="QIJ491" s="1"/>
      <c r="QIK491" s="1"/>
      <c r="QIL491" s="1"/>
      <c r="QIM491" s="1"/>
      <c r="QIN491" s="1"/>
      <c r="QIO491" s="1"/>
      <c r="QIP491" s="1"/>
      <c r="QIQ491" s="1"/>
      <c r="QIR491" s="1"/>
      <c r="QIS491" s="1"/>
      <c r="QIT491" s="1"/>
      <c r="QIU491" s="1"/>
      <c r="QIV491" s="1"/>
      <c r="QIW491" s="1"/>
      <c r="QIX491" s="1"/>
      <c r="QIY491" s="1"/>
      <c r="QIZ491" s="1"/>
      <c r="QJA491" s="1"/>
      <c r="QJB491" s="1"/>
      <c r="QJC491" s="1"/>
      <c r="QJD491" s="1"/>
      <c r="QJE491" s="1"/>
      <c r="QJF491" s="1"/>
      <c r="QJG491" s="1"/>
      <c r="QJH491" s="1"/>
      <c r="QJI491" s="1"/>
      <c r="QJJ491" s="1"/>
      <c r="QJK491" s="1"/>
      <c r="QJL491" s="1"/>
      <c r="QJM491" s="1"/>
      <c r="QJN491" s="1"/>
      <c r="QJO491" s="1"/>
      <c r="QJP491" s="1"/>
      <c r="QJQ491" s="1"/>
      <c r="QJR491" s="1"/>
      <c r="QJS491" s="1"/>
      <c r="QJT491" s="1"/>
      <c r="QJU491" s="1"/>
      <c r="QJV491" s="1"/>
      <c r="QJW491" s="1"/>
      <c r="QJX491" s="1"/>
      <c r="QJY491" s="1"/>
      <c r="QJZ491" s="1"/>
      <c r="QKA491" s="1"/>
      <c r="QKB491" s="1"/>
      <c r="QKC491" s="1"/>
      <c r="QKD491" s="1"/>
      <c r="QKE491" s="1"/>
      <c r="QKF491" s="1"/>
      <c r="QKG491" s="1"/>
      <c r="QKH491" s="1"/>
      <c r="QKI491" s="1"/>
      <c r="QKJ491" s="1"/>
      <c r="QKK491" s="1"/>
      <c r="QKL491" s="1"/>
      <c r="QKM491" s="1"/>
      <c r="QKN491" s="1"/>
      <c r="QKO491" s="1"/>
      <c r="QKP491" s="1"/>
      <c r="QKQ491" s="1"/>
      <c r="QKR491" s="1"/>
      <c r="QKS491" s="1"/>
      <c r="QKT491" s="1"/>
      <c r="QKU491" s="1"/>
      <c r="QKV491" s="1"/>
      <c r="QKW491" s="1"/>
      <c r="QKX491" s="1"/>
      <c r="QKY491" s="1"/>
      <c r="QKZ491" s="1"/>
      <c r="QLA491" s="1"/>
      <c r="QLB491" s="1"/>
      <c r="QLC491" s="1"/>
      <c r="QLD491" s="1"/>
      <c r="QLE491" s="1"/>
      <c r="QLF491" s="1"/>
      <c r="QLG491" s="1"/>
      <c r="QLH491" s="1"/>
      <c r="QLI491" s="1"/>
      <c r="QLJ491" s="1"/>
      <c r="QLK491" s="1"/>
      <c r="QLL491" s="1"/>
      <c r="QLM491" s="1"/>
      <c r="QLN491" s="1"/>
      <c r="QLO491" s="1"/>
      <c r="QLP491" s="1"/>
      <c r="QLQ491" s="1"/>
      <c r="QLR491" s="1"/>
      <c r="QLS491" s="1"/>
      <c r="QLT491" s="1"/>
      <c r="QLU491" s="1"/>
      <c r="QLV491" s="1"/>
      <c r="QLW491" s="1"/>
      <c r="QLX491" s="1"/>
      <c r="QLY491" s="1"/>
      <c r="QLZ491" s="1"/>
      <c r="QMA491" s="1"/>
      <c r="QMB491" s="1"/>
      <c r="QMC491" s="1"/>
      <c r="QMD491" s="1"/>
      <c r="QME491" s="1"/>
      <c r="QMF491" s="1"/>
      <c r="QMG491" s="1"/>
      <c r="QMH491" s="1"/>
      <c r="QMI491" s="1"/>
      <c r="QMJ491" s="1"/>
      <c r="QMK491" s="1"/>
      <c r="QML491" s="1"/>
      <c r="QMM491" s="1"/>
      <c r="QMN491" s="1"/>
      <c r="QMO491" s="1"/>
      <c r="QMP491" s="1"/>
      <c r="QMQ491" s="1"/>
      <c r="QMR491" s="1"/>
      <c r="QMS491" s="1"/>
      <c r="QMT491" s="1"/>
      <c r="QMU491" s="1"/>
      <c r="QMV491" s="1"/>
      <c r="QMW491" s="1"/>
      <c r="QMX491" s="1"/>
      <c r="QMY491" s="1"/>
      <c r="QMZ491" s="1"/>
      <c r="QNA491" s="1"/>
      <c r="QNB491" s="1"/>
      <c r="QNC491" s="1"/>
      <c r="QND491" s="1"/>
      <c r="QNE491" s="1"/>
      <c r="QNF491" s="1"/>
      <c r="QNG491" s="1"/>
      <c r="QNH491" s="1"/>
      <c r="QNI491" s="1"/>
      <c r="QNJ491" s="1"/>
      <c r="QNK491" s="1"/>
      <c r="QNL491" s="1"/>
      <c r="QNM491" s="1"/>
      <c r="QNN491" s="1"/>
      <c r="QNO491" s="1"/>
      <c r="QNP491" s="1"/>
      <c r="QNQ491" s="1"/>
      <c r="QNR491" s="1"/>
      <c r="QNS491" s="1"/>
      <c r="QNT491" s="1"/>
      <c r="QNU491" s="1"/>
      <c r="QNV491" s="1"/>
      <c r="QNW491" s="1"/>
      <c r="QNX491" s="1"/>
      <c r="QNY491" s="1"/>
      <c r="QNZ491" s="1"/>
      <c r="QOA491" s="1"/>
      <c r="QOB491" s="1"/>
      <c r="QOC491" s="1"/>
      <c r="QOD491" s="1"/>
      <c r="QOE491" s="1"/>
      <c r="QOF491" s="1"/>
      <c r="QOG491" s="1"/>
      <c r="QOH491" s="1"/>
      <c r="QOI491" s="1"/>
      <c r="QOJ491" s="1"/>
      <c r="QOK491" s="1"/>
      <c r="QOL491" s="1"/>
      <c r="QOM491" s="1"/>
      <c r="QON491" s="1"/>
      <c r="QOO491" s="1"/>
      <c r="QOP491" s="1"/>
      <c r="QOQ491" s="1"/>
      <c r="QOR491" s="1"/>
      <c r="QOS491" s="1"/>
      <c r="QOT491" s="1"/>
      <c r="QOU491" s="1"/>
      <c r="QOV491" s="1"/>
      <c r="QOW491" s="1"/>
      <c r="QOX491" s="1"/>
      <c r="QOY491" s="1"/>
      <c r="QOZ491" s="1"/>
      <c r="QPA491" s="1"/>
      <c r="QPB491" s="1"/>
      <c r="QPC491" s="1"/>
      <c r="QPD491" s="1"/>
      <c r="QPE491" s="1"/>
      <c r="QPF491" s="1"/>
      <c r="QPG491" s="1"/>
      <c r="QPH491" s="1"/>
      <c r="QPI491" s="1"/>
      <c r="QPJ491" s="1"/>
      <c r="QPK491" s="1"/>
      <c r="QPL491" s="1"/>
      <c r="QPM491" s="1"/>
      <c r="QPN491" s="1"/>
      <c r="QPO491" s="1"/>
      <c r="QPP491" s="1"/>
      <c r="QPQ491" s="1"/>
      <c r="QPR491" s="1"/>
      <c r="QPS491" s="1"/>
      <c r="QPT491" s="1"/>
      <c r="QPU491" s="1"/>
      <c r="QPV491" s="1"/>
      <c r="QPW491" s="1"/>
      <c r="QPX491" s="1"/>
      <c r="QPY491" s="1"/>
      <c r="QPZ491" s="1"/>
      <c r="QQA491" s="1"/>
      <c r="QQB491" s="1"/>
      <c r="QQC491" s="1"/>
      <c r="QQD491" s="1"/>
      <c r="QQE491" s="1"/>
      <c r="QQF491" s="1"/>
      <c r="QQG491" s="1"/>
      <c r="QQH491" s="1"/>
      <c r="QQI491" s="1"/>
      <c r="QQJ491" s="1"/>
      <c r="QQK491" s="1"/>
      <c r="QQL491" s="1"/>
      <c r="QQM491" s="1"/>
      <c r="QQN491" s="1"/>
      <c r="QQO491" s="1"/>
      <c r="QQP491" s="1"/>
      <c r="QQQ491" s="1"/>
      <c r="QQR491" s="1"/>
      <c r="QQS491" s="1"/>
      <c r="QQT491" s="1"/>
      <c r="QQU491" s="1"/>
      <c r="QQV491" s="1"/>
      <c r="QQW491" s="1"/>
      <c r="QQX491" s="1"/>
      <c r="QQY491" s="1"/>
      <c r="QQZ491" s="1"/>
      <c r="QRA491" s="1"/>
      <c r="QRB491" s="1"/>
      <c r="QRC491" s="1"/>
      <c r="QRD491" s="1"/>
      <c r="QRE491" s="1"/>
      <c r="QRF491" s="1"/>
      <c r="QRG491" s="1"/>
      <c r="QRH491" s="1"/>
      <c r="QRI491" s="1"/>
      <c r="QRJ491" s="1"/>
      <c r="QRK491" s="1"/>
      <c r="QRL491" s="1"/>
      <c r="QRM491" s="1"/>
      <c r="QRN491" s="1"/>
      <c r="QRO491" s="1"/>
      <c r="QRP491" s="1"/>
      <c r="QRQ491" s="1"/>
      <c r="QRR491" s="1"/>
      <c r="QRS491" s="1"/>
      <c r="QRT491" s="1"/>
      <c r="QRU491" s="1"/>
      <c r="QRV491" s="1"/>
      <c r="QRW491" s="1"/>
      <c r="QRX491" s="1"/>
      <c r="QRY491" s="1"/>
      <c r="QRZ491" s="1"/>
      <c r="QSA491" s="1"/>
      <c r="QSB491" s="1"/>
      <c r="QSC491" s="1"/>
      <c r="QSD491" s="1"/>
      <c r="QSE491" s="1"/>
      <c r="QSF491" s="1"/>
      <c r="QSG491" s="1"/>
      <c r="QSH491" s="1"/>
      <c r="QSI491" s="1"/>
      <c r="QSJ491" s="1"/>
      <c r="QSK491" s="1"/>
      <c r="QSL491" s="1"/>
      <c r="QSM491" s="1"/>
      <c r="QSN491" s="1"/>
      <c r="QSO491" s="1"/>
      <c r="QSP491" s="1"/>
      <c r="QSQ491" s="1"/>
      <c r="QSR491" s="1"/>
      <c r="QSS491" s="1"/>
      <c r="QST491" s="1"/>
      <c r="QSU491" s="1"/>
      <c r="QSV491" s="1"/>
      <c r="QSW491" s="1"/>
      <c r="QSX491" s="1"/>
      <c r="QSY491" s="1"/>
      <c r="QSZ491" s="1"/>
      <c r="QTA491" s="1"/>
      <c r="QTB491" s="1"/>
      <c r="QTC491" s="1"/>
      <c r="QTD491" s="1"/>
      <c r="QTE491" s="1"/>
      <c r="QTF491" s="1"/>
      <c r="QTG491" s="1"/>
      <c r="QTH491" s="1"/>
      <c r="QTI491" s="1"/>
      <c r="QTJ491" s="1"/>
      <c r="QTK491" s="1"/>
      <c r="QTL491" s="1"/>
      <c r="QTM491" s="1"/>
      <c r="QTN491" s="1"/>
      <c r="QTO491" s="1"/>
      <c r="QTP491" s="1"/>
      <c r="QTQ491" s="1"/>
      <c r="QTR491" s="1"/>
      <c r="QTS491" s="1"/>
      <c r="QTT491" s="1"/>
      <c r="QTU491" s="1"/>
      <c r="QTV491" s="1"/>
      <c r="QTW491" s="1"/>
      <c r="QTX491" s="1"/>
      <c r="QTY491" s="1"/>
      <c r="QTZ491" s="1"/>
      <c r="QUA491" s="1"/>
      <c r="QUB491" s="1"/>
      <c r="QUC491" s="1"/>
      <c r="QUD491" s="1"/>
      <c r="QUE491" s="1"/>
      <c r="QUF491" s="1"/>
      <c r="QUG491" s="1"/>
      <c r="QUH491" s="1"/>
      <c r="QUI491" s="1"/>
      <c r="QUJ491" s="1"/>
      <c r="QUK491" s="1"/>
      <c r="QUL491" s="1"/>
      <c r="QUM491" s="1"/>
      <c r="QUN491" s="1"/>
      <c r="QUO491" s="1"/>
      <c r="QUP491" s="1"/>
      <c r="QUQ491" s="1"/>
      <c r="QUR491" s="1"/>
      <c r="QUS491" s="1"/>
      <c r="QUT491" s="1"/>
      <c r="QUU491" s="1"/>
      <c r="QUV491" s="1"/>
      <c r="QUW491" s="1"/>
      <c r="QUX491" s="1"/>
      <c r="QUY491" s="1"/>
      <c r="QUZ491" s="1"/>
      <c r="QVA491" s="1"/>
      <c r="QVB491" s="1"/>
      <c r="QVC491" s="1"/>
      <c r="QVD491" s="1"/>
      <c r="QVE491" s="1"/>
      <c r="QVF491" s="1"/>
      <c r="QVG491" s="1"/>
      <c r="QVH491" s="1"/>
      <c r="QVI491" s="1"/>
      <c r="QVJ491" s="1"/>
      <c r="QVK491" s="1"/>
      <c r="QVL491" s="1"/>
      <c r="QVM491" s="1"/>
      <c r="QVN491" s="1"/>
      <c r="QVO491" s="1"/>
      <c r="QVP491" s="1"/>
      <c r="QVQ491" s="1"/>
      <c r="QVR491" s="1"/>
      <c r="QVS491" s="1"/>
      <c r="QVT491" s="1"/>
      <c r="QVU491" s="1"/>
      <c r="QVV491" s="1"/>
      <c r="QVW491" s="1"/>
      <c r="QVX491" s="1"/>
      <c r="QVY491" s="1"/>
      <c r="QVZ491" s="1"/>
      <c r="QWA491" s="1"/>
      <c r="QWB491" s="1"/>
      <c r="QWC491" s="1"/>
      <c r="QWD491" s="1"/>
      <c r="QWE491" s="1"/>
      <c r="QWF491" s="1"/>
      <c r="QWG491" s="1"/>
      <c r="QWH491" s="1"/>
      <c r="QWI491" s="1"/>
      <c r="QWJ491" s="1"/>
      <c r="QWK491" s="1"/>
      <c r="QWL491" s="1"/>
      <c r="QWM491" s="1"/>
      <c r="QWN491" s="1"/>
      <c r="QWO491" s="1"/>
      <c r="QWP491" s="1"/>
      <c r="QWQ491" s="1"/>
      <c r="QWR491" s="1"/>
      <c r="QWS491" s="1"/>
      <c r="QWT491" s="1"/>
      <c r="QWU491" s="1"/>
      <c r="QWV491" s="1"/>
      <c r="QWW491" s="1"/>
      <c r="QWX491" s="1"/>
      <c r="QWY491" s="1"/>
      <c r="QWZ491" s="1"/>
      <c r="QXA491" s="1"/>
      <c r="QXB491" s="1"/>
      <c r="QXC491" s="1"/>
      <c r="QXD491" s="1"/>
      <c r="QXE491" s="1"/>
      <c r="QXF491" s="1"/>
      <c r="QXG491" s="1"/>
      <c r="QXH491" s="1"/>
      <c r="QXI491" s="1"/>
      <c r="QXJ491" s="1"/>
      <c r="QXK491" s="1"/>
      <c r="QXL491" s="1"/>
      <c r="QXM491" s="1"/>
      <c r="QXN491" s="1"/>
      <c r="QXO491" s="1"/>
      <c r="QXP491" s="1"/>
      <c r="QXQ491" s="1"/>
      <c r="QXR491" s="1"/>
      <c r="QXS491" s="1"/>
      <c r="QXT491" s="1"/>
      <c r="QXU491" s="1"/>
      <c r="QXV491" s="1"/>
      <c r="QXW491" s="1"/>
      <c r="QXX491" s="1"/>
      <c r="QXY491" s="1"/>
      <c r="QXZ491" s="1"/>
      <c r="QYA491" s="1"/>
      <c r="QYB491" s="1"/>
      <c r="QYC491" s="1"/>
      <c r="QYD491" s="1"/>
      <c r="QYE491" s="1"/>
      <c r="QYF491" s="1"/>
      <c r="QYG491" s="1"/>
      <c r="QYH491" s="1"/>
      <c r="QYI491" s="1"/>
      <c r="QYJ491" s="1"/>
      <c r="QYK491" s="1"/>
      <c r="QYL491" s="1"/>
      <c r="QYM491" s="1"/>
      <c r="QYN491" s="1"/>
      <c r="QYO491" s="1"/>
      <c r="QYP491" s="1"/>
      <c r="QYQ491" s="1"/>
      <c r="QYR491" s="1"/>
      <c r="QYS491" s="1"/>
      <c r="QYT491" s="1"/>
      <c r="QYU491" s="1"/>
      <c r="QYV491" s="1"/>
      <c r="QYW491" s="1"/>
      <c r="QYX491" s="1"/>
      <c r="QYY491" s="1"/>
      <c r="QYZ491" s="1"/>
      <c r="QZA491" s="1"/>
      <c r="QZB491" s="1"/>
      <c r="QZC491" s="1"/>
      <c r="QZD491" s="1"/>
      <c r="QZE491" s="1"/>
      <c r="QZF491" s="1"/>
      <c r="QZG491" s="1"/>
      <c r="QZH491" s="1"/>
      <c r="QZI491" s="1"/>
      <c r="QZJ491" s="1"/>
      <c r="QZK491" s="1"/>
      <c r="QZL491" s="1"/>
      <c r="QZM491" s="1"/>
      <c r="QZN491" s="1"/>
      <c r="QZO491" s="1"/>
      <c r="QZP491" s="1"/>
      <c r="QZQ491" s="1"/>
      <c r="QZR491" s="1"/>
      <c r="QZS491" s="1"/>
      <c r="QZT491" s="1"/>
      <c r="QZU491" s="1"/>
      <c r="QZV491" s="1"/>
      <c r="QZW491" s="1"/>
      <c r="QZX491" s="1"/>
      <c r="QZY491" s="1"/>
      <c r="QZZ491" s="1"/>
      <c r="RAA491" s="1"/>
      <c r="RAB491" s="1"/>
      <c r="RAC491" s="1"/>
      <c r="RAD491" s="1"/>
      <c r="RAE491" s="1"/>
      <c r="RAF491" s="1"/>
      <c r="RAG491" s="1"/>
      <c r="RAH491" s="1"/>
      <c r="RAI491" s="1"/>
      <c r="RAJ491" s="1"/>
      <c r="RAK491" s="1"/>
      <c r="RAL491" s="1"/>
      <c r="RAM491" s="1"/>
      <c r="RAN491" s="1"/>
      <c r="RAO491" s="1"/>
      <c r="RAP491" s="1"/>
      <c r="RAQ491" s="1"/>
      <c r="RAR491" s="1"/>
      <c r="RAS491" s="1"/>
      <c r="RAT491" s="1"/>
      <c r="RAU491" s="1"/>
      <c r="RAV491" s="1"/>
      <c r="RAW491" s="1"/>
      <c r="RAX491" s="1"/>
      <c r="RAY491" s="1"/>
      <c r="RAZ491" s="1"/>
      <c r="RBA491" s="1"/>
      <c r="RBB491" s="1"/>
      <c r="RBC491" s="1"/>
      <c r="RBD491" s="1"/>
      <c r="RBE491" s="1"/>
      <c r="RBF491" s="1"/>
      <c r="RBG491" s="1"/>
      <c r="RBH491" s="1"/>
      <c r="RBI491" s="1"/>
      <c r="RBJ491" s="1"/>
      <c r="RBK491" s="1"/>
      <c r="RBL491" s="1"/>
      <c r="RBM491" s="1"/>
      <c r="RBN491" s="1"/>
      <c r="RBO491" s="1"/>
      <c r="RBP491" s="1"/>
      <c r="RBQ491" s="1"/>
      <c r="RBR491" s="1"/>
      <c r="RBS491" s="1"/>
      <c r="RBT491" s="1"/>
      <c r="RBU491" s="1"/>
      <c r="RBV491" s="1"/>
      <c r="RBW491" s="1"/>
      <c r="RBX491" s="1"/>
      <c r="RBY491" s="1"/>
      <c r="RBZ491" s="1"/>
      <c r="RCA491" s="1"/>
      <c r="RCB491" s="1"/>
      <c r="RCC491" s="1"/>
      <c r="RCD491" s="1"/>
      <c r="RCE491" s="1"/>
      <c r="RCF491" s="1"/>
      <c r="RCG491" s="1"/>
      <c r="RCH491" s="1"/>
      <c r="RCI491" s="1"/>
      <c r="RCJ491" s="1"/>
      <c r="RCK491" s="1"/>
      <c r="RCL491" s="1"/>
      <c r="RCM491" s="1"/>
      <c r="RCN491" s="1"/>
      <c r="RCO491" s="1"/>
      <c r="RCP491" s="1"/>
      <c r="RCQ491" s="1"/>
      <c r="RCR491" s="1"/>
      <c r="RCS491" s="1"/>
      <c r="RCT491" s="1"/>
      <c r="RCU491" s="1"/>
      <c r="RCV491" s="1"/>
      <c r="RCW491" s="1"/>
      <c r="RCX491" s="1"/>
      <c r="RCY491" s="1"/>
      <c r="RCZ491" s="1"/>
      <c r="RDA491" s="1"/>
      <c r="RDB491" s="1"/>
      <c r="RDC491" s="1"/>
      <c r="RDD491" s="1"/>
      <c r="RDE491" s="1"/>
      <c r="RDF491" s="1"/>
      <c r="RDG491" s="1"/>
      <c r="RDH491" s="1"/>
      <c r="RDI491" s="1"/>
      <c r="RDJ491" s="1"/>
      <c r="RDK491" s="1"/>
      <c r="RDL491" s="1"/>
      <c r="RDM491" s="1"/>
      <c r="RDN491" s="1"/>
      <c r="RDO491" s="1"/>
      <c r="RDP491" s="1"/>
      <c r="RDQ491" s="1"/>
      <c r="RDR491" s="1"/>
      <c r="RDS491" s="1"/>
      <c r="RDT491" s="1"/>
      <c r="RDU491" s="1"/>
      <c r="RDV491" s="1"/>
      <c r="RDW491" s="1"/>
      <c r="RDX491" s="1"/>
      <c r="RDY491" s="1"/>
      <c r="RDZ491" s="1"/>
      <c r="REA491" s="1"/>
      <c r="REB491" s="1"/>
      <c r="REC491" s="1"/>
      <c r="RED491" s="1"/>
      <c r="REE491" s="1"/>
      <c r="REF491" s="1"/>
      <c r="REG491" s="1"/>
      <c r="REH491" s="1"/>
      <c r="REI491" s="1"/>
      <c r="REJ491" s="1"/>
      <c r="REK491" s="1"/>
      <c r="REL491" s="1"/>
      <c r="REM491" s="1"/>
      <c r="REN491" s="1"/>
      <c r="REO491" s="1"/>
      <c r="REP491" s="1"/>
      <c r="REQ491" s="1"/>
      <c r="RER491" s="1"/>
      <c r="RES491" s="1"/>
      <c r="RET491" s="1"/>
      <c r="REU491" s="1"/>
      <c r="REV491" s="1"/>
      <c r="REW491" s="1"/>
      <c r="REX491" s="1"/>
      <c r="REY491" s="1"/>
      <c r="REZ491" s="1"/>
      <c r="RFA491" s="1"/>
      <c r="RFB491" s="1"/>
      <c r="RFC491" s="1"/>
      <c r="RFD491" s="1"/>
      <c r="RFE491" s="1"/>
      <c r="RFF491" s="1"/>
      <c r="RFG491" s="1"/>
      <c r="RFH491" s="1"/>
      <c r="RFI491" s="1"/>
      <c r="RFJ491" s="1"/>
      <c r="RFK491" s="1"/>
      <c r="RFL491" s="1"/>
      <c r="RFM491" s="1"/>
      <c r="RFN491" s="1"/>
      <c r="RFO491" s="1"/>
      <c r="RFP491" s="1"/>
      <c r="RFQ491" s="1"/>
      <c r="RFR491" s="1"/>
      <c r="RFS491" s="1"/>
      <c r="RFT491" s="1"/>
      <c r="RFU491" s="1"/>
      <c r="RFV491" s="1"/>
      <c r="RFW491" s="1"/>
      <c r="RFX491" s="1"/>
      <c r="RFY491" s="1"/>
      <c r="RFZ491" s="1"/>
      <c r="RGA491" s="1"/>
      <c r="RGB491" s="1"/>
      <c r="RGC491" s="1"/>
      <c r="RGD491" s="1"/>
      <c r="RGE491" s="1"/>
      <c r="RGF491" s="1"/>
      <c r="RGG491" s="1"/>
      <c r="RGH491" s="1"/>
      <c r="RGI491" s="1"/>
      <c r="RGJ491" s="1"/>
      <c r="RGK491" s="1"/>
      <c r="RGL491" s="1"/>
      <c r="RGM491" s="1"/>
      <c r="RGN491" s="1"/>
      <c r="RGO491" s="1"/>
      <c r="RGP491" s="1"/>
      <c r="RGQ491" s="1"/>
      <c r="RGR491" s="1"/>
      <c r="RGS491" s="1"/>
      <c r="RGT491" s="1"/>
      <c r="RGU491" s="1"/>
      <c r="RGV491" s="1"/>
      <c r="RGW491" s="1"/>
      <c r="RGX491" s="1"/>
      <c r="RGY491" s="1"/>
      <c r="RGZ491" s="1"/>
      <c r="RHA491" s="1"/>
      <c r="RHB491" s="1"/>
      <c r="RHC491" s="1"/>
      <c r="RHD491" s="1"/>
      <c r="RHE491" s="1"/>
      <c r="RHF491" s="1"/>
      <c r="RHG491" s="1"/>
      <c r="RHH491" s="1"/>
      <c r="RHI491" s="1"/>
      <c r="RHJ491" s="1"/>
      <c r="RHK491" s="1"/>
      <c r="RHL491" s="1"/>
      <c r="RHM491" s="1"/>
      <c r="RHN491" s="1"/>
      <c r="RHO491" s="1"/>
      <c r="RHP491" s="1"/>
      <c r="RHQ491" s="1"/>
      <c r="RHR491" s="1"/>
      <c r="RHS491" s="1"/>
      <c r="RHT491" s="1"/>
      <c r="RHU491" s="1"/>
      <c r="RHV491" s="1"/>
      <c r="RHW491" s="1"/>
      <c r="RHX491" s="1"/>
      <c r="RHY491" s="1"/>
      <c r="RHZ491" s="1"/>
      <c r="RIA491" s="1"/>
      <c r="RIB491" s="1"/>
      <c r="RIC491" s="1"/>
      <c r="RID491" s="1"/>
      <c r="RIE491" s="1"/>
      <c r="RIF491" s="1"/>
      <c r="RIG491" s="1"/>
      <c r="RIH491" s="1"/>
      <c r="RII491" s="1"/>
      <c r="RIJ491" s="1"/>
      <c r="RIK491" s="1"/>
      <c r="RIL491" s="1"/>
      <c r="RIM491" s="1"/>
      <c r="RIN491" s="1"/>
      <c r="RIO491" s="1"/>
      <c r="RIP491" s="1"/>
      <c r="RIQ491" s="1"/>
      <c r="RIR491" s="1"/>
      <c r="RIS491" s="1"/>
      <c r="RIT491" s="1"/>
      <c r="RIU491" s="1"/>
      <c r="RIV491" s="1"/>
      <c r="RIW491" s="1"/>
      <c r="RIX491" s="1"/>
      <c r="RIY491" s="1"/>
      <c r="RIZ491" s="1"/>
      <c r="RJA491" s="1"/>
      <c r="RJB491" s="1"/>
      <c r="RJC491" s="1"/>
      <c r="RJD491" s="1"/>
      <c r="RJE491" s="1"/>
      <c r="RJF491" s="1"/>
      <c r="RJG491" s="1"/>
      <c r="RJH491" s="1"/>
      <c r="RJI491" s="1"/>
      <c r="RJJ491" s="1"/>
      <c r="RJK491" s="1"/>
      <c r="RJL491" s="1"/>
      <c r="RJM491" s="1"/>
      <c r="RJN491" s="1"/>
      <c r="RJO491" s="1"/>
      <c r="RJP491" s="1"/>
      <c r="RJQ491" s="1"/>
      <c r="RJR491" s="1"/>
      <c r="RJS491" s="1"/>
      <c r="RJT491" s="1"/>
      <c r="RJU491" s="1"/>
      <c r="RJV491" s="1"/>
      <c r="RJW491" s="1"/>
      <c r="RJX491" s="1"/>
      <c r="RJY491" s="1"/>
      <c r="RJZ491" s="1"/>
      <c r="RKA491" s="1"/>
      <c r="RKB491" s="1"/>
      <c r="RKC491" s="1"/>
      <c r="RKD491" s="1"/>
      <c r="RKE491" s="1"/>
      <c r="RKF491" s="1"/>
      <c r="RKG491" s="1"/>
      <c r="RKH491" s="1"/>
      <c r="RKI491" s="1"/>
      <c r="RKJ491" s="1"/>
      <c r="RKK491" s="1"/>
      <c r="RKL491" s="1"/>
      <c r="RKM491" s="1"/>
      <c r="RKN491" s="1"/>
      <c r="RKO491" s="1"/>
      <c r="RKP491" s="1"/>
      <c r="RKQ491" s="1"/>
      <c r="RKR491" s="1"/>
      <c r="RKS491" s="1"/>
      <c r="RKT491" s="1"/>
      <c r="RKU491" s="1"/>
      <c r="RKV491" s="1"/>
      <c r="RKW491" s="1"/>
      <c r="RKX491" s="1"/>
      <c r="RKY491" s="1"/>
      <c r="RKZ491" s="1"/>
      <c r="RLA491" s="1"/>
      <c r="RLB491" s="1"/>
      <c r="RLC491" s="1"/>
      <c r="RLD491" s="1"/>
      <c r="RLE491" s="1"/>
      <c r="RLF491" s="1"/>
      <c r="RLG491" s="1"/>
      <c r="RLH491" s="1"/>
      <c r="RLI491" s="1"/>
      <c r="RLJ491" s="1"/>
      <c r="RLK491" s="1"/>
      <c r="RLL491" s="1"/>
      <c r="RLM491" s="1"/>
      <c r="RLN491" s="1"/>
      <c r="RLO491" s="1"/>
      <c r="RLP491" s="1"/>
      <c r="RLQ491" s="1"/>
      <c r="RLR491" s="1"/>
      <c r="RLS491" s="1"/>
      <c r="RLT491" s="1"/>
      <c r="RLU491" s="1"/>
      <c r="RLV491" s="1"/>
      <c r="RLW491" s="1"/>
      <c r="RLX491" s="1"/>
      <c r="RLY491" s="1"/>
      <c r="RLZ491" s="1"/>
      <c r="RMA491" s="1"/>
      <c r="RMB491" s="1"/>
      <c r="RMC491" s="1"/>
      <c r="RMD491" s="1"/>
      <c r="RME491" s="1"/>
      <c r="RMF491" s="1"/>
      <c r="RMG491" s="1"/>
      <c r="RMH491" s="1"/>
      <c r="RMI491" s="1"/>
      <c r="RMJ491" s="1"/>
      <c r="RMK491" s="1"/>
      <c r="RML491" s="1"/>
      <c r="RMM491" s="1"/>
      <c r="RMN491" s="1"/>
      <c r="RMO491" s="1"/>
      <c r="RMP491" s="1"/>
      <c r="RMQ491" s="1"/>
      <c r="RMR491" s="1"/>
      <c r="RMS491" s="1"/>
      <c r="RMT491" s="1"/>
      <c r="RMU491" s="1"/>
      <c r="RMV491" s="1"/>
      <c r="RMW491" s="1"/>
      <c r="RMX491" s="1"/>
      <c r="RMY491" s="1"/>
      <c r="RMZ491" s="1"/>
      <c r="RNA491" s="1"/>
      <c r="RNB491" s="1"/>
      <c r="RNC491" s="1"/>
      <c r="RND491" s="1"/>
      <c r="RNE491" s="1"/>
      <c r="RNF491" s="1"/>
      <c r="RNG491" s="1"/>
      <c r="RNH491" s="1"/>
      <c r="RNI491" s="1"/>
      <c r="RNJ491" s="1"/>
      <c r="RNK491" s="1"/>
      <c r="RNL491" s="1"/>
      <c r="RNM491" s="1"/>
      <c r="RNN491" s="1"/>
      <c r="RNO491" s="1"/>
      <c r="RNP491" s="1"/>
      <c r="RNQ491" s="1"/>
      <c r="RNR491" s="1"/>
      <c r="RNS491" s="1"/>
      <c r="RNT491" s="1"/>
      <c r="RNU491" s="1"/>
      <c r="RNV491" s="1"/>
      <c r="RNW491" s="1"/>
      <c r="RNX491" s="1"/>
      <c r="RNY491" s="1"/>
      <c r="RNZ491" s="1"/>
      <c r="ROA491" s="1"/>
      <c r="ROB491" s="1"/>
      <c r="ROC491" s="1"/>
      <c r="ROD491" s="1"/>
      <c r="ROE491" s="1"/>
      <c r="ROF491" s="1"/>
      <c r="ROG491" s="1"/>
      <c r="ROH491" s="1"/>
      <c r="ROI491" s="1"/>
      <c r="ROJ491" s="1"/>
      <c r="ROK491" s="1"/>
      <c r="ROL491" s="1"/>
      <c r="ROM491" s="1"/>
      <c r="RON491" s="1"/>
      <c r="ROO491" s="1"/>
      <c r="ROP491" s="1"/>
      <c r="ROQ491" s="1"/>
      <c r="ROR491" s="1"/>
      <c r="ROS491" s="1"/>
      <c r="ROT491" s="1"/>
      <c r="ROU491" s="1"/>
      <c r="ROV491" s="1"/>
      <c r="ROW491" s="1"/>
      <c r="ROX491" s="1"/>
      <c r="ROY491" s="1"/>
      <c r="ROZ491" s="1"/>
      <c r="RPA491" s="1"/>
      <c r="RPB491" s="1"/>
      <c r="RPC491" s="1"/>
      <c r="RPD491" s="1"/>
      <c r="RPE491" s="1"/>
      <c r="RPF491" s="1"/>
      <c r="RPG491" s="1"/>
      <c r="RPH491" s="1"/>
      <c r="RPI491" s="1"/>
      <c r="RPJ491" s="1"/>
      <c r="RPK491" s="1"/>
      <c r="RPL491" s="1"/>
      <c r="RPM491" s="1"/>
      <c r="RPN491" s="1"/>
      <c r="RPO491" s="1"/>
      <c r="RPP491" s="1"/>
      <c r="RPQ491" s="1"/>
      <c r="RPR491" s="1"/>
      <c r="RPS491" s="1"/>
      <c r="RPT491" s="1"/>
      <c r="RPU491" s="1"/>
      <c r="RPV491" s="1"/>
      <c r="RPW491" s="1"/>
      <c r="RPX491" s="1"/>
      <c r="RPY491" s="1"/>
      <c r="RPZ491" s="1"/>
      <c r="RQA491" s="1"/>
      <c r="RQB491" s="1"/>
      <c r="RQC491" s="1"/>
      <c r="RQD491" s="1"/>
      <c r="RQE491" s="1"/>
      <c r="RQF491" s="1"/>
      <c r="RQG491" s="1"/>
      <c r="RQH491" s="1"/>
      <c r="RQI491" s="1"/>
      <c r="RQJ491" s="1"/>
      <c r="RQK491" s="1"/>
      <c r="RQL491" s="1"/>
      <c r="RQM491" s="1"/>
      <c r="RQN491" s="1"/>
      <c r="RQO491" s="1"/>
      <c r="RQP491" s="1"/>
      <c r="RQQ491" s="1"/>
      <c r="RQR491" s="1"/>
      <c r="RQS491" s="1"/>
      <c r="RQT491" s="1"/>
      <c r="RQU491" s="1"/>
      <c r="RQV491" s="1"/>
      <c r="RQW491" s="1"/>
      <c r="RQX491" s="1"/>
      <c r="RQY491" s="1"/>
      <c r="RQZ491" s="1"/>
      <c r="RRA491" s="1"/>
      <c r="RRB491" s="1"/>
      <c r="RRC491" s="1"/>
      <c r="RRD491" s="1"/>
      <c r="RRE491" s="1"/>
      <c r="RRF491" s="1"/>
      <c r="RRG491" s="1"/>
      <c r="RRH491" s="1"/>
      <c r="RRI491" s="1"/>
      <c r="RRJ491" s="1"/>
      <c r="RRK491" s="1"/>
      <c r="RRL491" s="1"/>
      <c r="RRM491" s="1"/>
      <c r="RRN491" s="1"/>
      <c r="RRO491" s="1"/>
      <c r="RRP491" s="1"/>
      <c r="RRQ491" s="1"/>
      <c r="RRR491" s="1"/>
      <c r="RRS491" s="1"/>
      <c r="RRT491" s="1"/>
      <c r="RRU491" s="1"/>
      <c r="RRV491" s="1"/>
      <c r="RRW491" s="1"/>
      <c r="RRX491" s="1"/>
      <c r="RRY491" s="1"/>
      <c r="RRZ491" s="1"/>
      <c r="RSA491" s="1"/>
      <c r="RSB491" s="1"/>
      <c r="RSC491" s="1"/>
      <c r="RSD491" s="1"/>
      <c r="RSE491" s="1"/>
      <c r="RSF491" s="1"/>
      <c r="RSG491" s="1"/>
      <c r="RSH491" s="1"/>
      <c r="RSI491" s="1"/>
      <c r="RSJ491" s="1"/>
      <c r="RSK491" s="1"/>
      <c r="RSL491" s="1"/>
      <c r="RSM491" s="1"/>
      <c r="RSN491" s="1"/>
      <c r="RSO491" s="1"/>
      <c r="RSP491" s="1"/>
      <c r="RSQ491" s="1"/>
      <c r="RSR491" s="1"/>
      <c r="RSS491" s="1"/>
      <c r="RST491" s="1"/>
      <c r="RSU491" s="1"/>
      <c r="RSV491" s="1"/>
      <c r="RSW491" s="1"/>
      <c r="RSX491" s="1"/>
      <c r="RSY491" s="1"/>
      <c r="RSZ491" s="1"/>
      <c r="RTA491" s="1"/>
      <c r="RTB491" s="1"/>
      <c r="RTC491" s="1"/>
      <c r="RTD491" s="1"/>
      <c r="RTE491" s="1"/>
      <c r="RTF491" s="1"/>
      <c r="RTG491" s="1"/>
      <c r="RTH491" s="1"/>
      <c r="RTI491" s="1"/>
      <c r="RTJ491" s="1"/>
      <c r="RTK491" s="1"/>
      <c r="RTL491" s="1"/>
      <c r="RTM491" s="1"/>
      <c r="RTN491" s="1"/>
      <c r="RTO491" s="1"/>
      <c r="RTP491" s="1"/>
      <c r="RTQ491" s="1"/>
      <c r="RTR491" s="1"/>
      <c r="RTS491" s="1"/>
      <c r="RTT491" s="1"/>
      <c r="RTU491" s="1"/>
      <c r="RTV491" s="1"/>
      <c r="RTW491" s="1"/>
      <c r="RTX491" s="1"/>
      <c r="RTY491" s="1"/>
      <c r="RTZ491" s="1"/>
      <c r="RUA491" s="1"/>
      <c r="RUB491" s="1"/>
      <c r="RUC491" s="1"/>
      <c r="RUD491" s="1"/>
      <c r="RUE491" s="1"/>
      <c r="RUF491" s="1"/>
      <c r="RUG491" s="1"/>
      <c r="RUH491" s="1"/>
      <c r="RUI491" s="1"/>
      <c r="RUJ491" s="1"/>
      <c r="RUK491" s="1"/>
      <c r="RUL491" s="1"/>
      <c r="RUM491" s="1"/>
      <c r="RUN491" s="1"/>
      <c r="RUO491" s="1"/>
      <c r="RUP491" s="1"/>
      <c r="RUQ491" s="1"/>
      <c r="RUR491" s="1"/>
      <c r="RUS491" s="1"/>
      <c r="RUT491" s="1"/>
      <c r="RUU491" s="1"/>
      <c r="RUV491" s="1"/>
      <c r="RUW491" s="1"/>
      <c r="RUX491" s="1"/>
      <c r="RUY491" s="1"/>
      <c r="RUZ491" s="1"/>
      <c r="RVA491" s="1"/>
      <c r="RVB491" s="1"/>
      <c r="RVC491" s="1"/>
      <c r="RVD491" s="1"/>
      <c r="RVE491" s="1"/>
      <c r="RVF491" s="1"/>
      <c r="RVG491" s="1"/>
      <c r="RVH491" s="1"/>
      <c r="RVI491" s="1"/>
      <c r="RVJ491" s="1"/>
      <c r="RVK491" s="1"/>
      <c r="RVL491" s="1"/>
      <c r="RVM491" s="1"/>
      <c r="RVN491" s="1"/>
      <c r="RVO491" s="1"/>
      <c r="RVP491" s="1"/>
      <c r="RVQ491" s="1"/>
      <c r="RVR491" s="1"/>
      <c r="RVS491" s="1"/>
      <c r="RVT491" s="1"/>
      <c r="RVU491" s="1"/>
      <c r="RVV491" s="1"/>
      <c r="RVW491" s="1"/>
      <c r="RVX491" s="1"/>
      <c r="RVY491" s="1"/>
      <c r="RVZ491" s="1"/>
      <c r="RWA491" s="1"/>
      <c r="RWB491" s="1"/>
      <c r="RWC491" s="1"/>
      <c r="RWD491" s="1"/>
      <c r="RWE491" s="1"/>
      <c r="RWF491" s="1"/>
      <c r="RWG491" s="1"/>
      <c r="RWH491" s="1"/>
      <c r="RWI491" s="1"/>
      <c r="RWJ491" s="1"/>
      <c r="RWK491" s="1"/>
      <c r="RWL491" s="1"/>
      <c r="RWM491" s="1"/>
      <c r="RWN491" s="1"/>
      <c r="RWO491" s="1"/>
      <c r="RWP491" s="1"/>
      <c r="RWQ491" s="1"/>
      <c r="RWR491" s="1"/>
      <c r="RWS491" s="1"/>
      <c r="RWT491" s="1"/>
      <c r="RWU491" s="1"/>
      <c r="RWV491" s="1"/>
      <c r="RWW491" s="1"/>
      <c r="RWX491" s="1"/>
      <c r="RWY491" s="1"/>
      <c r="RWZ491" s="1"/>
      <c r="RXA491" s="1"/>
      <c r="RXB491" s="1"/>
      <c r="RXC491" s="1"/>
      <c r="RXD491" s="1"/>
      <c r="RXE491" s="1"/>
      <c r="RXF491" s="1"/>
      <c r="RXG491" s="1"/>
      <c r="RXH491" s="1"/>
      <c r="RXI491" s="1"/>
      <c r="RXJ491" s="1"/>
      <c r="RXK491" s="1"/>
      <c r="RXL491" s="1"/>
      <c r="RXM491" s="1"/>
      <c r="RXN491" s="1"/>
      <c r="RXO491" s="1"/>
      <c r="RXP491" s="1"/>
      <c r="RXQ491" s="1"/>
      <c r="RXR491" s="1"/>
      <c r="RXS491" s="1"/>
      <c r="RXT491" s="1"/>
      <c r="RXU491" s="1"/>
      <c r="RXV491" s="1"/>
      <c r="RXW491" s="1"/>
      <c r="RXX491" s="1"/>
      <c r="RXY491" s="1"/>
      <c r="RXZ491" s="1"/>
      <c r="RYA491" s="1"/>
      <c r="RYB491" s="1"/>
      <c r="RYC491" s="1"/>
      <c r="RYD491" s="1"/>
      <c r="RYE491" s="1"/>
      <c r="RYF491" s="1"/>
      <c r="RYG491" s="1"/>
      <c r="RYH491" s="1"/>
      <c r="RYI491" s="1"/>
      <c r="RYJ491" s="1"/>
      <c r="RYK491" s="1"/>
      <c r="RYL491" s="1"/>
      <c r="RYM491" s="1"/>
      <c r="RYN491" s="1"/>
      <c r="RYO491" s="1"/>
      <c r="RYP491" s="1"/>
      <c r="RYQ491" s="1"/>
      <c r="RYR491" s="1"/>
      <c r="RYS491" s="1"/>
      <c r="RYT491" s="1"/>
      <c r="RYU491" s="1"/>
      <c r="RYV491" s="1"/>
      <c r="RYW491" s="1"/>
      <c r="RYX491" s="1"/>
      <c r="RYY491" s="1"/>
      <c r="RYZ491" s="1"/>
      <c r="RZA491" s="1"/>
      <c r="RZB491" s="1"/>
      <c r="RZC491" s="1"/>
      <c r="RZD491" s="1"/>
      <c r="RZE491" s="1"/>
      <c r="RZF491" s="1"/>
      <c r="RZG491" s="1"/>
      <c r="RZH491" s="1"/>
      <c r="RZI491" s="1"/>
      <c r="RZJ491" s="1"/>
      <c r="RZK491" s="1"/>
      <c r="RZL491" s="1"/>
      <c r="RZM491" s="1"/>
      <c r="RZN491" s="1"/>
      <c r="RZO491" s="1"/>
      <c r="RZP491" s="1"/>
      <c r="RZQ491" s="1"/>
      <c r="RZR491" s="1"/>
      <c r="RZS491" s="1"/>
      <c r="RZT491" s="1"/>
      <c r="RZU491" s="1"/>
      <c r="RZV491" s="1"/>
      <c r="RZW491" s="1"/>
      <c r="RZX491" s="1"/>
      <c r="RZY491" s="1"/>
      <c r="RZZ491" s="1"/>
      <c r="SAA491" s="1"/>
      <c r="SAB491" s="1"/>
      <c r="SAC491" s="1"/>
      <c r="SAD491" s="1"/>
      <c r="SAE491" s="1"/>
      <c r="SAF491" s="1"/>
      <c r="SAG491" s="1"/>
      <c r="SAH491" s="1"/>
      <c r="SAI491" s="1"/>
      <c r="SAJ491" s="1"/>
      <c r="SAK491" s="1"/>
      <c r="SAL491" s="1"/>
      <c r="SAM491" s="1"/>
      <c r="SAN491" s="1"/>
      <c r="SAO491" s="1"/>
      <c r="SAP491" s="1"/>
      <c r="SAQ491" s="1"/>
      <c r="SAR491" s="1"/>
      <c r="SAS491" s="1"/>
      <c r="SAT491" s="1"/>
      <c r="SAU491" s="1"/>
      <c r="SAV491" s="1"/>
      <c r="SAW491" s="1"/>
      <c r="SAX491" s="1"/>
      <c r="SAY491" s="1"/>
      <c r="SAZ491" s="1"/>
      <c r="SBA491" s="1"/>
      <c r="SBB491" s="1"/>
      <c r="SBC491" s="1"/>
      <c r="SBD491" s="1"/>
      <c r="SBE491" s="1"/>
      <c r="SBF491" s="1"/>
      <c r="SBG491" s="1"/>
      <c r="SBH491" s="1"/>
      <c r="SBI491" s="1"/>
      <c r="SBJ491" s="1"/>
      <c r="SBK491" s="1"/>
      <c r="SBL491" s="1"/>
      <c r="SBM491" s="1"/>
      <c r="SBN491" s="1"/>
      <c r="SBO491" s="1"/>
      <c r="SBP491" s="1"/>
      <c r="SBQ491" s="1"/>
      <c r="SBR491" s="1"/>
      <c r="SBS491" s="1"/>
      <c r="SBT491" s="1"/>
      <c r="SBU491" s="1"/>
      <c r="SBV491" s="1"/>
      <c r="SBW491" s="1"/>
      <c r="SBX491" s="1"/>
      <c r="SBY491" s="1"/>
      <c r="SBZ491" s="1"/>
      <c r="SCA491" s="1"/>
      <c r="SCB491" s="1"/>
      <c r="SCC491" s="1"/>
      <c r="SCD491" s="1"/>
      <c r="SCE491" s="1"/>
      <c r="SCF491" s="1"/>
      <c r="SCG491" s="1"/>
      <c r="SCH491" s="1"/>
      <c r="SCI491" s="1"/>
      <c r="SCJ491" s="1"/>
      <c r="SCK491" s="1"/>
      <c r="SCL491" s="1"/>
      <c r="SCM491" s="1"/>
      <c r="SCN491" s="1"/>
      <c r="SCO491" s="1"/>
      <c r="SCP491" s="1"/>
      <c r="SCQ491" s="1"/>
      <c r="SCR491" s="1"/>
      <c r="SCS491" s="1"/>
      <c r="SCT491" s="1"/>
      <c r="SCU491" s="1"/>
      <c r="SCV491" s="1"/>
      <c r="SCW491" s="1"/>
      <c r="SCX491" s="1"/>
      <c r="SCY491" s="1"/>
      <c r="SCZ491" s="1"/>
      <c r="SDA491" s="1"/>
      <c r="SDB491" s="1"/>
      <c r="SDC491" s="1"/>
      <c r="SDD491" s="1"/>
      <c r="SDE491" s="1"/>
      <c r="SDF491" s="1"/>
      <c r="SDG491" s="1"/>
      <c r="SDH491" s="1"/>
      <c r="SDI491" s="1"/>
      <c r="SDJ491" s="1"/>
      <c r="SDK491" s="1"/>
      <c r="SDL491" s="1"/>
      <c r="SDM491" s="1"/>
      <c r="SDN491" s="1"/>
      <c r="SDO491" s="1"/>
      <c r="SDP491" s="1"/>
      <c r="SDQ491" s="1"/>
      <c r="SDR491" s="1"/>
      <c r="SDS491" s="1"/>
      <c r="SDT491" s="1"/>
      <c r="SDU491" s="1"/>
      <c r="SDV491" s="1"/>
      <c r="SDW491" s="1"/>
      <c r="SDX491" s="1"/>
      <c r="SDY491" s="1"/>
      <c r="SDZ491" s="1"/>
      <c r="SEA491" s="1"/>
      <c r="SEB491" s="1"/>
      <c r="SEC491" s="1"/>
      <c r="SED491" s="1"/>
      <c r="SEE491" s="1"/>
      <c r="SEF491" s="1"/>
      <c r="SEG491" s="1"/>
      <c r="SEH491" s="1"/>
      <c r="SEI491" s="1"/>
      <c r="SEJ491" s="1"/>
      <c r="SEK491" s="1"/>
      <c r="SEL491" s="1"/>
      <c r="SEM491" s="1"/>
      <c r="SEN491" s="1"/>
      <c r="SEO491" s="1"/>
      <c r="SEP491" s="1"/>
      <c r="SEQ491" s="1"/>
      <c r="SER491" s="1"/>
      <c r="SES491" s="1"/>
      <c r="SET491" s="1"/>
      <c r="SEU491" s="1"/>
      <c r="SEV491" s="1"/>
      <c r="SEW491" s="1"/>
      <c r="SEX491" s="1"/>
      <c r="SEY491" s="1"/>
      <c r="SEZ491" s="1"/>
      <c r="SFA491" s="1"/>
      <c r="SFB491" s="1"/>
      <c r="SFC491" s="1"/>
      <c r="SFD491" s="1"/>
      <c r="SFE491" s="1"/>
      <c r="SFF491" s="1"/>
      <c r="SFG491" s="1"/>
      <c r="SFH491" s="1"/>
      <c r="SFI491" s="1"/>
      <c r="SFJ491" s="1"/>
      <c r="SFK491" s="1"/>
      <c r="SFL491" s="1"/>
      <c r="SFM491" s="1"/>
      <c r="SFN491" s="1"/>
      <c r="SFO491" s="1"/>
      <c r="SFP491" s="1"/>
      <c r="SFQ491" s="1"/>
      <c r="SFR491" s="1"/>
      <c r="SFS491" s="1"/>
      <c r="SFT491" s="1"/>
      <c r="SFU491" s="1"/>
      <c r="SFV491" s="1"/>
      <c r="SFW491" s="1"/>
      <c r="SFX491" s="1"/>
      <c r="SFY491" s="1"/>
      <c r="SFZ491" s="1"/>
      <c r="SGA491" s="1"/>
      <c r="SGB491" s="1"/>
      <c r="SGC491" s="1"/>
      <c r="SGD491" s="1"/>
      <c r="SGE491" s="1"/>
      <c r="SGF491" s="1"/>
      <c r="SGG491" s="1"/>
      <c r="SGH491" s="1"/>
      <c r="SGI491" s="1"/>
      <c r="SGJ491" s="1"/>
      <c r="SGK491" s="1"/>
      <c r="SGL491" s="1"/>
      <c r="SGM491" s="1"/>
      <c r="SGN491" s="1"/>
      <c r="SGO491" s="1"/>
      <c r="SGP491" s="1"/>
      <c r="SGQ491" s="1"/>
      <c r="SGR491" s="1"/>
      <c r="SGS491" s="1"/>
      <c r="SGT491" s="1"/>
      <c r="SGU491" s="1"/>
      <c r="SGV491" s="1"/>
      <c r="SGW491" s="1"/>
      <c r="SGX491" s="1"/>
      <c r="SGY491" s="1"/>
      <c r="SGZ491" s="1"/>
      <c r="SHA491" s="1"/>
      <c r="SHB491" s="1"/>
      <c r="SHC491" s="1"/>
      <c r="SHD491" s="1"/>
      <c r="SHE491" s="1"/>
      <c r="SHF491" s="1"/>
      <c r="SHG491" s="1"/>
      <c r="SHH491" s="1"/>
      <c r="SHI491" s="1"/>
      <c r="SHJ491" s="1"/>
      <c r="SHK491" s="1"/>
      <c r="SHL491" s="1"/>
      <c r="SHM491" s="1"/>
      <c r="SHN491" s="1"/>
      <c r="SHO491" s="1"/>
      <c r="SHP491" s="1"/>
      <c r="SHQ491" s="1"/>
      <c r="SHR491" s="1"/>
      <c r="SHS491" s="1"/>
      <c r="SHT491" s="1"/>
      <c r="SHU491" s="1"/>
      <c r="SHV491" s="1"/>
      <c r="SHW491" s="1"/>
      <c r="SHX491" s="1"/>
      <c r="SHY491" s="1"/>
      <c r="SHZ491" s="1"/>
      <c r="SIA491" s="1"/>
      <c r="SIB491" s="1"/>
      <c r="SIC491" s="1"/>
      <c r="SID491" s="1"/>
      <c r="SIE491" s="1"/>
      <c r="SIF491" s="1"/>
      <c r="SIG491" s="1"/>
      <c r="SIH491" s="1"/>
      <c r="SII491" s="1"/>
      <c r="SIJ491" s="1"/>
      <c r="SIK491" s="1"/>
      <c r="SIL491" s="1"/>
      <c r="SIM491" s="1"/>
      <c r="SIN491" s="1"/>
      <c r="SIO491" s="1"/>
      <c r="SIP491" s="1"/>
      <c r="SIQ491" s="1"/>
      <c r="SIR491" s="1"/>
      <c r="SIS491" s="1"/>
      <c r="SIT491" s="1"/>
      <c r="SIU491" s="1"/>
      <c r="SIV491" s="1"/>
      <c r="SIW491" s="1"/>
      <c r="SIX491" s="1"/>
      <c r="SIY491" s="1"/>
      <c r="SIZ491" s="1"/>
      <c r="SJA491" s="1"/>
      <c r="SJB491" s="1"/>
      <c r="SJC491" s="1"/>
      <c r="SJD491" s="1"/>
      <c r="SJE491" s="1"/>
      <c r="SJF491" s="1"/>
      <c r="SJG491" s="1"/>
      <c r="SJH491" s="1"/>
      <c r="SJI491" s="1"/>
      <c r="SJJ491" s="1"/>
      <c r="SJK491" s="1"/>
      <c r="SJL491" s="1"/>
      <c r="SJM491" s="1"/>
      <c r="SJN491" s="1"/>
      <c r="SJO491" s="1"/>
      <c r="SJP491" s="1"/>
      <c r="SJQ491" s="1"/>
      <c r="SJR491" s="1"/>
      <c r="SJS491" s="1"/>
      <c r="SJT491" s="1"/>
      <c r="SJU491" s="1"/>
      <c r="SJV491" s="1"/>
      <c r="SJW491" s="1"/>
      <c r="SJX491" s="1"/>
      <c r="SJY491" s="1"/>
      <c r="SJZ491" s="1"/>
      <c r="SKA491" s="1"/>
      <c r="SKB491" s="1"/>
      <c r="SKC491" s="1"/>
      <c r="SKD491" s="1"/>
      <c r="SKE491" s="1"/>
      <c r="SKF491" s="1"/>
      <c r="SKG491" s="1"/>
      <c r="SKH491" s="1"/>
      <c r="SKI491" s="1"/>
      <c r="SKJ491" s="1"/>
      <c r="SKK491" s="1"/>
      <c r="SKL491" s="1"/>
      <c r="SKM491" s="1"/>
      <c r="SKN491" s="1"/>
      <c r="SKO491" s="1"/>
      <c r="SKP491" s="1"/>
      <c r="SKQ491" s="1"/>
      <c r="SKR491" s="1"/>
      <c r="SKS491" s="1"/>
      <c r="SKT491" s="1"/>
      <c r="SKU491" s="1"/>
      <c r="SKV491" s="1"/>
      <c r="SKW491" s="1"/>
      <c r="SKX491" s="1"/>
      <c r="SKY491" s="1"/>
      <c r="SKZ491" s="1"/>
      <c r="SLA491" s="1"/>
      <c r="SLB491" s="1"/>
      <c r="SLC491" s="1"/>
      <c r="SLD491" s="1"/>
      <c r="SLE491" s="1"/>
      <c r="SLF491" s="1"/>
      <c r="SLG491" s="1"/>
      <c r="SLH491" s="1"/>
      <c r="SLI491" s="1"/>
      <c r="SLJ491" s="1"/>
      <c r="SLK491" s="1"/>
      <c r="SLL491" s="1"/>
      <c r="SLM491" s="1"/>
      <c r="SLN491" s="1"/>
      <c r="SLO491" s="1"/>
      <c r="SLP491" s="1"/>
      <c r="SLQ491" s="1"/>
      <c r="SLR491" s="1"/>
      <c r="SLS491" s="1"/>
      <c r="SLT491" s="1"/>
      <c r="SLU491" s="1"/>
      <c r="SLV491" s="1"/>
      <c r="SLW491" s="1"/>
      <c r="SLX491" s="1"/>
      <c r="SLY491" s="1"/>
      <c r="SLZ491" s="1"/>
      <c r="SMA491" s="1"/>
      <c r="SMB491" s="1"/>
      <c r="SMC491" s="1"/>
      <c r="SMD491" s="1"/>
      <c r="SME491" s="1"/>
      <c r="SMF491" s="1"/>
      <c r="SMG491" s="1"/>
      <c r="SMH491" s="1"/>
      <c r="SMI491" s="1"/>
      <c r="SMJ491" s="1"/>
      <c r="SMK491" s="1"/>
      <c r="SML491" s="1"/>
      <c r="SMM491" s="1"/>
      <c r="SMN491" s="1"/>
      <c r="SMO491" s="1"/>
      <c r="SMP491" s="1"/>
      <c r="SMQ491" s="1"/>
      <c r="SMR491" s="1"/>
      <c r="SMS491" s="1"/>
      <c r="SMT491" s="1"/>
      <c r="SMU491" s="1"/>
      <c r="SMV491" s="1"/>
      <c r="SMW491" s="1"/>
      <c r="SMX491" s="1"/>
      <c r="SMY491" s="1"/>
      <c r="SMZ491" s="1"/>
      <c r="SNA491" s="1"/>
      <c r="SNB491" s="1"/>
      <c r="SNC491" s="1"/>
      <c r="SND491" s="1"/>
      <c r="SNE491" s="1"/>
      <c r="SNF491" s="1"/>
      <c r="SNG491" s="1"/>
      <c r="SNH491" s="1"/>
      <c r="SNI491" s="1"/>
      <c r="SNJ491" s="1"/>
      <c r="SNK491" s="1"/>
      <c r="SNL491" s="1"/>
      <c r="SNM491" s="1"/>
      <c r="SNN491" s="1"/>
      <c r="SNO491" s="1"/>
      <c r="SNP491" s="1"/>
      <c r="SNQ491" s="1"/>
      <c r="SNR491" s="1"/>
      <c r="SNS491" s="1"/>
      <c r="SNT491" s="1"/>
      <c r="SNU491" s="1"/>
      <c r="SNV491" s="1"/>
      <c r="SNW491" s="1"/>
      <c r="SNX491" s="1"/>
      <c r="SNY491" s="1"/>
      <c r="SNZ491" s="1"/>
      <c r="SOA491" s="1"/>
      <c r="SOB491" s="1"/>
      <c r="SOC491" s="1"/>
      <c r="SOD491" s="1"/>
      <c r="SOE491" s="1"/>
      <c r="SOF491" s="1"/>
      <c r="SOG491" s="1"/>
      <c r="SOH491" s="1"/>
      <c r="SOI491" s="1"/>
      <c r="SOJ491" s="1"/>
      <c r="SOK491" s="1"/>
      <c r="SOL491" s="1"/>
      <c r="SOM491" s="1"/>
      <c r="SON491" s="1"/>
      <c r="SOO491" s="1"/>
      <c r="SOP491" s="1"/>
      <c r="SOQ491" s="1"/>
      <c r="SOR491" s="1"/>
      <c r="SOS491" s="1"/>
      <c r="SOT491" s="1"/>
      <c r="SOU491" s="1"/>
      <c r="SOV491" s="1"/>
      <c r="SOW491" s="1"/>
      <c r="SOX491" s="1"/>
      <c r="SOY491" s="1"/>
      <c r="SOZ491" s="1"/>
      <c r="SPA491" s="1"/>
      <c r="SPB491" s="1"/>
      <c r="SPC491" s="1"/>
      <c r="SPD491" s="1"/>
      <c r="SPE491" s="1"/>
      <c r="SPF491" s="1"/>
      <c r="SPG491" s="1"/>
      <c r="SPH491" s="1"/>
      <c r="SPI491" s="1"/>
      <c r="SPJ491" s="1"/>
      <c r="SPK491" s="1"/>
      <c r="SPL491" s="1"/>
      <c r="SPM491" s="1"/>
      <c r="SPN491" s="1"/>
      <c r="SPO491" s="1"/>
      <c r="SPP491" s="1"/>
      <c r="SPQ491" s="1"/>
      <c r="SPR491" s="1"/>
      <c r="SPS491" s="1"/>
      <c r="SPT491" s="1"/>
      <c r="SPU491" s="1"/>
      <c r="SPV491" s="1"/>
      <c r="SPW491" s="1"/>
      <c r="SPX491" s="1"/>
      <c r="SPY491" s="1"/>
      <c r="SPZ491" s="1"/>
      <c r="SQA491" s="1"/>
      <c r="SQB491" s="1"/>
      <c r="SQC491" s="1"/>
      <c r="SQD491" s="1"/>
      <c r="SQE491" s="1"/>
      <c r="SQF491" s="1"/>
      <c r="SQG491" s="1"/>
      <c r="SQH491" s="1"/>
      <c r="SQI491" s="1"/>
      <c r="SQJ491" s="1"/>
      <c r="SQK491" s="1"/>
      <c r="SQL491" s="1"/>
      <c r="SQM491" s="1"/>
      <c r="SQN491" s="1"/>
      <c r="SQO491" s="1"/>
      <c r="SQP491" s="1"/>
      <c r="SQQ491" s="1"/>
      <c r="SQR491" s="1"/>
      <c r="SQS491" s="1"/>
      <c r="SQT491" s="1"/>
      <c r="SQU491" s="1"/>
      <c r="SQV491" s="1"/>
      <c r="SQW491" s="1"/>
      <c r="SQX491" s="1"/>
      <c r="SQY491" s="1"/>
      <c r="SQZ491" s="1"/>
      <c r="SRA491" s="1"/>
      <c r="SRB491" s="1"/>
      <c r="SRC491" s="1"/>
      <c r="SRD491" s="1"/>
      <c r="SRE491" s="1"/>
      <c r="SRF491" s="1"/>
      <c r="SRG491" s="1"/>
      <c r="SRH491" s="1"/>
      <c r="SRI491" s="1"/>
      <c r="SRJ491" s="1"/>
      <c r="SRK491" s="1"/>
      <c r="SRL491" s="1"/>
      <c r="SRM491" s="1"/>
      <c r="SRN491" s="1"/>
      <c r="SRO491" s="1"/>
      <c r="SRP491" s="1"/>
      <c r="SRQ491" s="1"/>
      <c r="SRR491" s="1"/>
      <c r="SRS491" s="1"/>
      <c r="SRT491" s="1"/>
      <c r="SRU491" s="1"/>
      <c r="SRV491" s="1"/>
      <c r="SRW491" s="1"/>
      <c r="SRX491" s="1"/>
      <c r="SRY491" s="1"/>
      <c r="SRZ491" s="1"/>
      <c r="SSA491" s="1"/>
      <c r="SSB491" s="1"/>
      <c r="SSC491" s="1"/>
      <c r="SSD491" s="1"/>
      <c r="SSE491" s="1"/>
      <c r="SSF491" s="1"/>
      <c r="SSG491" s="1"/>
      <c r="SSH491" s="1"/>
      <c r="SSI491" s="1"/>
      <c r="SSJ491" s="1"/>
      <c r="SSK491" s="1"/>
      <c r="SSL491" s="1"/>
      <c r="SSM491" s="1"/>
      <c r="SSN491" s="1"/>
      <c r="SSO491" s="1"/>
      <c r="SSP491" s="1"/>
      <c r="SSQ491" s="1"/>
      <c r="SSR491" s="1"/>
      <c r="SSS491" s="1"/>
      <c r="SST491" s="1"/>
      <c r="SSU491" s="1"/>
      <c r="SSV491" s="1"/>
      <c r="SSW491" s="1"/>
      <c r="SSX491" s="1"/>
      <c r="SSY491" s="1"/>
      <c r="SSZ491" s="1"/>
      <c r="STA491" s="1"/>
      <c r="STB491" s="1"/>
      <c r="STC491" s="1"/>
      <c r="STD491" s="1"/>
      <c r="STE491" s="1"/>
      <c r="STF491" s="1"/>
      <c r="STG491" s="1"/>
      <c r="STH491" s="1"/>
      <c r="STI491" s="1"/>
      <c r="STJ491" s="1"/>
      <c r="STK491" s="1"/>
      <c r="STL491" s="1"/>
      <c r="STM491" s="1"/>
      <c r="STN491" s="1"/>
      <c r="STO491" s="1"/>
      <c r="STP491" s="1"/>
      <c r="STQ491" s="1"/>
      <c r="STR491" s="1"/>
      <c r="STS491" s="1"/>
      <c r="STT491" s="1"/>
      <c r="STU491" s="1"/>
      <c r="STV491" s="1"/>
      <c r="STW491" s="1"/>
      <c r="STX491" s="1"/>
      <c r="STY491" s="1"/>
      <c r="STZ491" s="1"/>
      <c r="SUA491" s="1"/>
      <c r="SUB491" s="1"/>
      <c r="SUC491" s="1"/>
      <c r="SUD491" s="1"/>
      <c r="SUE491" s="1"/>
      <c r="SUF491" s="1"/>
      <c r="SUG491" s="1"/>
      <c r="SUH491" s="1"/>
      <c r="SUI491" s="1"/>
      <c r="SUJ491" s="1"/>
      <c r="SUK491" s="1"/>
      <c r="SUL491" s="1"/>
      <c r="SUM491" s="1"/>
      <c r="SUN491" s="1"/>
      <c r="SUO491" s="1"/>
      <c r="SUP491" s="1"/>
      <c r="SUQ491" s="1"/>
      <c r="SUR491" s="1"/>
      <c r="SUS491" s="1"/>
      <c r="SUT491" s="1"/>
      <c r="SUU491" s="1"/>
      <c r="SUV491" s="1"/>
      <c r="SUW491" s="1"/>
      <c r="SUX491" s="1"/>
      <c r="SUY491" s="1"/>
      <c r="SUZ491" s="1"/>
      <c r="SVA491" s="1"/>
      <c r="SVB491" s="1"/>
      <c r="SVC491" s="1"/>
      <c r="SVD491" s="1"/>
      <c r="SVE491" s="1"/>
      <c r="SVF491" s="1"/>
      <c r="SVG491" s="1"/>
      <c r="SVH491" s="1"/>
      <c r="SVI491" s="1"/>
      <c r="SVJ491" s="1"/>
      <c r="SVK491" s="1"/>
      <c r="SVL491" s="1"/>
      <c r="SVM491" s="1"/>
      <c r="SVN491" s="1"/>
      <c r="SVO491" s="1"/>
      <c r="SVP491" s="1"/>
      <c r="SVQ491" s="1"/>
      <c r="SVR491" s="1"/>
      <c r="SVS491" s="1"/>
      <c r="SVT491" s="1"/>
      <c r="SVU491" s="1"/>
      <c r="SVV491" s="1"/>
      <c r="SVW491" s="1"/>
      <c r="SVX491" s="1"/>
      <c r="SVY491" s="1"/>
      <c r="SVZ491" s="1"/>
      <c r="SWA491" s="1"/>
      <c r="SWB491" s="1"/>
      <c r="SWC491" s="1"/>
      <c r="SWD491" s="1"/>
      <c r="SWE491" s="1"/>
      <c r="SWF491" s="1"/>
      <c r="SWG491" s="1"/>
      <c r="SWH491" s="1"/>
      <c r="SWI491" s="1"/>
      <c r="SWJ491" s="1"/>
      <c r="SWK491" s="1"/>
      <c r="SWL491" s="1"/>
      <c r="SWM491" s="1"/>
      <c r="SWN491" s="1"/>
      <c r="SWO491" s="1"/>
      <c r="SWP491" s="1"/>
      <c r="SWQ491" s="1"/>
      <c r="SWR491" s="1"/>
      <c r="SWS491" s="1"/>
      <c r="SWT491" s="1"/>
      <c r="SWU491" s="1"/>
      <c r="SWV491" s="1"/>
      <c r="SWW491" s="1"/>
      <c r="SWX491" s="1"/>
      <c r="SWY491" s="1"/>
      <c r="SWZ491" s="1"/>
      <c r="SXA491" s="1"/>
      <c r="SXB491" s="1"/>
      <c r="SXC491" s="1"/>
      <c r="SXD491" s="1"/>
      <c r="SXE491" s="1"/>
      <c r="SXF491" s="1"/>
      <c r="SXG491" s="1"/>
      <c r="SXH491" s="1"/>
      <c r="SXI491" s="1"/>
      <c r="SXJ491" s="1"/>
      <c r="SXK491" s="1"/>
      <c r="SXL491" s="1"/>
      <c r="SXM491" s="1"/>
      <c r="SXN491" s="1"/>
      <c r="SXO491" s="1"/>
      <c r="SXP491" s="1"/>
      <c r="SXQ491" s="1"/>
      <c r="SXR491" s="1"/>
      <c r="SXS491" s="1"/>
      <c r="SXT491" s="1"/>
      <c r="SXU491" s="1"/>
      <c r="SXV491" s="1"/>
      <c r="SXW491" s="1"/>
      <c r="SXX491" s="1"/>
      <c r="SXY491" s="1"/>
      <c r="SXZ491" s="1"/>
      <c r="SYA491" s="1"/>
      <c r="SYB491" s="1"/>
      <c r="SYC491" s="1"/>
      <c r="SYD491" s="1"/>
      <c r="SYE491" s="1"/>
      <c r="SYF491" s="1"/>
      <c r="SYG491" s="1"/>
      <c r="SYH491" s="1"/>
      <c r="SYI491" s="1"/>
      <c r="SYJ491" s="1"/>
      <c r="SYK491" s="1"/>
      <c r="SYL491" s="1"/>
      <c r="SYM491" s="1"/>
      <c r="SYN491" s="1"/>
      <c r="SYO491" s="1"/>
      <c r="SYP491" s="1"/>
      <c r="SYQ491" s="1"/>
      <c r="SYR491" s="1"/>
      <c r="SYS491" s="1"/>
      <c r="SYT491" s="1"/>
      <c r="SYU491" s="1"/>
      <c r="SYV491" s="1"/>
      <c r="SYW491" s="1"/>
      <c r="SYX491" s="1"/>
      <c r="SYY491" s="1"/>
      <c r="SYZ491" s="1"/>
      <c r="SZA491" s="1"/>
      <c r="SZB491" s="1"/>
      <c r="SZC491" s="1"/>
      <c r="SZD491" s="1"/>
      <c r="SZE491" s="1"/>
      <c r="SZF491" s="1"/>
      <c r="SZG491" s="1"/>
      <c r="SZH491" s="1"/>
      <c r="SZI491" s="1"/>
      <c r="SZJ491" s="1"/>
      <c r="SZK491" s="1"/>
      <c r="SZL491" s="1"/>
      <c r="SZM491" s="1"/>
      <c r="SZN491" s="1"/>
      <c r="SZO491" s="1"/>
      <c r="SZP491" s="1"/>
      <c r="SZQ491" s="1"/>
      <c r="SZR491" s="1"/>
      <c r="SZS491" s="1"/>
      <c r="SZT491" s="1"/>
      <c r="SZU491" s="1"/>
      <c r="SZV491" s="1"/>
      <c r="SZW491" s="1"/>
      <c r="SZX491" s="1"/>
      <c r="SZY491" s="1"/>
      <c r="SZZ491" s="1"/>
      <c r="TAA491" s="1"/>
      <c r="TAB491" s="1"/>
      <c r="TAC491" s="1"/>
      <c r="TAD491" s="1"/>
      <c r="TAE491" s="1"/>
      <c r="TAF491" s="1"/>
      <c r="TAG491" s="1"/>
      <c r="TAH491" s="1"/>
      <c r="TAI491" s="1"/>
      <c r="TAJ491" s="1"/>
      <c r="TAK491" s="1"/>
      <c r="TAL491" s="1"/>
      <c r="TAM491" s="1"/>
      <c r="TAN491" s="1"/>
      <c r="TAO491" s="1"/>
      <c r="TAP491" s="1"/>
      <c r="TAQ491" s="1"/>
      <c r="TAR491" s="1"/>
      <c r="TAS491" s="1"/>
      <c r="TAT491" s="1"/>
      <c r="TAU491" s="1"/>
      <c r="TAV491" s="1"/>
      <c r="TAW491" s="1"/>
      <c r="TAX491" s="1"/>
      <c r="TAY491" s="1"/>
      <c r="TAZ491" s="1"/>
      <c r="TBA491" s="1"/>
      <c r="TBB491" s="1"/>
      <c r="TBC491" s="1"/>
      <c r="TBD491" s="1"/>
      <c r="TBE491" s="1"/>
      <c r="TBF491" s="1"/>
      <c r="TBG491" s="1"/>
      <c r="TBH491" s="1"/>
      <c r="TBI491" s="1"/>
      <c r="TBJ491" s="1"/>
      <c r="TBK491" s="1"/>
      <c r="TBL491" s="1"/>
      <c r="TBM491" s="1"/>
      <c r="TBN491" s="1"/>
      <c r="TBO491" s="1"/>
      <c r="TBP491" s="1"/>
      <c r="TBQ491" s="1"/>
      <c r="TBR491" s="1"/>
      <c r="TBS491" s="1"/>
      <c r="TBT491" s="1"/>
      <c r="TBU491" s="1"/>
      <c r="TBV491" s="1"/>
      <c r="TBW491" s="1"/>
      <c r="TBX491" s="1"/>
      <c r="TBY491" s="1"/>
      <c r="TBZ491" s="1"/>
      <c r="TCA491" s="1"/>
      <c r="TCB491" s="1"/>
      <c r="TCC491" s="1"/>
      <c r="TCD491" s="1"/>
      <c r="TCE491" s="1"/>
      <c r="TCF491" s="1"/>
      <c r="TCG491" s="1"/>
      <c r="TCH491" s="1"/>
      <c r="TCI491" s="1"/>
      <c r="TCJ491" s="1"/>
      <c r="TCK491" s="1"/>
      <c r="TCL491" s="1"/>
      <c r="TCM491" s="1"/>
      <c r="TCN491" s="1"/>
      <c r="TCO491" s="1"/>
      <c r="TCP491" s="1"/>
      <c r="TCQ491" s="1"/>
      <c r="TCR491" s="1"/>
      <c r="TCS491" s="1"/>
      <c r="TCT491" s="1"/>
      <c r="TCU491" s="1"/>
      <c r="TCV491" s="1"/>
      <c r="TCW491" s="1"/>
      <c r="TCX491" s="1"/>
      <c r="TCY491" s="1"/>
      <c r="TCZ491" s="1"/>
      <c r="TDA491" s="1"/>
      <c r="TDB491" s="1"/>
      <c r="TDC491" s="1"/>
      <c r="TDD491" s="1"/>
      <c r="TDE491" s="1"/>
      <c r="TDF491" s="1"/>
      <c r="TDG491" s="1"/>
      <c r="TDH491" s="1"/>
      <c r="TDI491" s="1"/>
      <c r="TDJ491" s="1"/>
      <c r="TDK491" s="1"/>
      <c r="TDL491" s="1"/>
      <c r="TDM491" s="1"/>
      <c r="TDN491" s="1"/>
      <c r="TDO491" s="1"/>
      <c r="TDP491" s="1"/>
      <c r="TDQ491" s="1"/>
      <c r="TDR491" s="1"/>
      <c r="TDS491" s="1"/>
      <c r="TDT491" s="1"/>
      <c r="TDU491" s="1"/>
      <c r="TDV491" s="1"/>
      <c r="TDW491" s="1"/>
      <c r="TDX491" s="1"/>
      <c r="TDY491" s="1"/>
      <c r="TDZ491" s="1"/>
      <c r="TEA491" s="1"/>
      <c r="TEB491" s="1"/>
      <c r="TEC491" s="1"/>
      <c r="TED491" s="1"/>
      <c r="TEE491" s="1"/>
      <c r="TEF491" s="1"/>
      <c r="TEG491" s="1"/>
      <c r="TEH491" s="1"/>
      <c r="TEI491" s="1"/>
      <c r="TEJ491" s="1"/>
      <c r="TEK491" s="1"/>
      <c r="TEL491" s="1"/>
      <c r="TEM491" s="1"/>
      <c r="TEN491" s="1"/>
      <c r="TEO491" s="1"/>
      <c r="TEP491" s="1"/>
      <c r="TEQ491" s="1"/>
      <c r="TER491" s="1"/>
      <c r="TES491" s="1"/>
      <c r="TET491" s="1"/>
      <c r="TEU491" s="1"/>
      <c r="TEV491" s="1"/>
      <c r="TEW491" s="1"/>
      <c r="TEX491" s="1"/>
      <c r="TEY491" s="1"/>
      <c r="TEZ491" s="1"/>
      <c r="TFA491" s="1"/>
      <c r="TFB491" s="1"/>
      <c r="TFC491" s="1"/>
      <c r="TFD491" s="1"/>
      <c r="TFE491" s="1"/>
      <c r="TFF491" s="1"/>
      <c r="TFG491" s="1"/>
      <c r="TFH491" s="1"/>
      <c r="TFI491" s="1"/>
      <c r="TFJ491" s="1"/>
      <c r="TFK491" s="1"/>
      <c r="TFL491" s="1"/>
      <c r="TFM491" s="1"/>
      <c r="TFN491" s="1"/>
      <c r="TFO491" s="1"/>
      <c r="TFP491" s="1"/>
      <c r="TFQ491" s="1"/>
      <c r="TFR491" s="1"/>
      <c r="TFS491" s="1"/>
      <c r="TFT491" s="1"/>
      <c r="TFU491" s="1"/>
      <c r="TFV491" s="1"/>
      <c r="TFW491" s="1"/>
      <c r="TFX491" s="1"/>
      <c r="TFY491" s="1"/>
      <c r="TFZ491" s="1"/>
      <c r="TGA491" s="1"/>
      <c r="TGB491" s="1"/>
      <c r="TGC491" s="1"/>
      <c r="TGD491" s="1"/>
      <c r="TGE491" s="1"/>
      <c r="TGF491" s="1"/>
      <c r="TGG491" s="1"/>
      <c r="TGH491" s="1"/>
      <c r="TGI491" s="1"/>
      <c r="TGJ491" s="1"/>
      <c r="TGK491" s="1"/>
      <c r="TGL491" s="1"/>
      <c r="TGM491" s="1"/>
      <c r="TGN491" s="1"/>
      <c r="TGO491" s="1"/>
      <c r="TGP491" s="1"/>
      <c r="TGQ491" s="1"/>
      <c r="TGR491" s="1"/>
      <c r="TGS491" s="1"/>
      <c r="TGT491" s="1"/>
      <c r="TGU491" s="1"/>
      <c r="TGV491" s="1"/>
      <c r="TGW491" s="1"/>
      <c r="TGX491" s="1"/>
      <c r="TGY491" s="1"/>
      <c r="TGZ491" s="1"/>
      <c r="THA491" s="1"/>
      <c r="THB491" s="1"/>
      <c r="THC491" s="1"/>
      <c r="THD491" s="1"/>
      <c r="THE491" s="1"/>
      <c r="THF491" s="1"/>
      <c r="THG491" s="1"/>
      <c r="THH491" s="1"/>
      <c r="THI491" s="1"/>
      <c r="THJ491" s="1"/>
      <c r="THK491" s="1"/>
      <c r="THL491" s="1"/>
      <c r="THM491" s="1"/>
      <c r="THN491" s="1"/>
      <c r="THO491" s="1"/>
      <c r="THP491" s="1"/>
      <c r="THQ491" s="1"/>
      <c r="THR491" s="1"/>
      <c r="THS491" s="1"/>
      <c r="THT491" s="1"/>
      <c r="THU491" s="1"/>
      <c r="THV491" s="1"/>
      <c r="THW491" s="1"/>
      <c r="THX491" s="1"/>
      <c r="THY491" s="1"/>
      <c r="THZ491" s="1"/>
      <c r="TIA491" s="1"/>
      <c r="TIB491" s="1"/>
      <c r="TIC491" s="1"/>
      <c r="TID491" s="1"/>
      <c r="TIE491" s="1"/>
      <c r="TIF491" s="1"/>
      <c r="TIG491" s="1"/>
      <c r="TIH491" s="1"/>
      <c r="TII491" s="1"/>
      <c r="TIJ491" s="1"/>
      <c r="TIK491" s="1"/>
      <c r="TIL491" s="1"/>
      <c r="TIM491" s="1"/>
      <c r="TIN491" s="1"/>
      <c r="TIO491" s="1"/>
      <c r="TIP491" s="1"/>
      <c r="TIQ491" s="1"/>
      <c r="TIR491" s="1"/>
      <c r="TIS491" s="1"/>
      <c r="TIT491" s="1"/>
      <c r="TIU491" s="1"/>
      <c r="TIV491" s="1"/>
      <c r="TIW491" s="1"/>
      <c r="TIX491" s="1"/>
      <c r="TIY491" s="1"/>
      <c r="TIZ491" s="1"/>
      <c r="TJA491" s="1"/>
      <c r="TJB491" s="1"/>
      <c r="TJC491" s="1"/>
      <c r="TJD491" s="1"/>
      <c r="TJE491" s="1"/>
      <c r="TJF491" s="1"/>
      <c r="TJG491" s="1"/>
      <c r="TJH491" s="1"/>
      <c r="TJI491" s="1"/>
      <c r="TJJ491" s="1"/>
      <c r="TJK491" s="1"/>
      <c r="TJL491" s="1"/>
      <c r="TJM491" s="1"/>
      <c r="TJN491" s="1"/>
      <c r="TJO491" s="1"/>
      <c r="TJP491" s="1"/>
      <c r="TJQ491" s="1"/>
      <c r="TJR491" s="1"/>
      <c r="TJS491" s="1"/>
      <c r="TJT491" s="1"/>
      <c r="TJU491" s="1"/>
      <c r="TJV491" s="1"/>
      <c r="TJW491" s="1"/>
      <c r="TJX491" s="1"/>
      <c r="TJY491" s="1"/>
      <c r="TJZ491" s="1"/>
      <c r="TKA491" s="1"/>
      <c r="TKB491" s="1"/>
      <c r="TKC491" s="1"/>
      <c r="TKD491" s="1"/>
      <c r="TKE491" s="1"/>
      <c r="TKF491" s="1"/>
      <c r="TKG491" s="1"/>
      <c r="TKH491" s="1"/>
      <c r="TKI491" s="1"/>
      <c r="TKJ491" s="1"/>
      <c r="TKK491" s="1"/>
      <c r="TKL491" s="1"/>
      <c r="TKM491" s="1"/>
      <c r="TKN491" s="1"/>
      <c r="TKO491" s="1"/>
      <c r="TKP491" s="1"/>
      <c r="TKQ491" s="1"/>
      <c r="TKR491" s="1"/>
      <c r="TKS491" s="1"/>
      <c r="TKT491" s="1"/>
      <c r="TKU491" s="1"/>
      <c r="TKV491" s="1"/>
      <c r="TKW491" s="1"/>
      <c r="TKX491" s="1"/>
      <c r="TKY491" s="1"/>
      <c r="TKZ491" s="1"/>
      <c r="TLA491" s="1"/>
      <c r="TLB491" s="1"/>
      <c r="TLC491" s="1"/>
      <c r="TLD491" s="1"/>
      <c r="TLE491" s="1"/>
      <c r="TLF491" s="1"/>
      <c r="TLG491" s="1"/>
      <c r="TLH491" s="1"/>
      <c r="TLI491" s="1"/>
      <c r="TLJ491" s="1"/>
      <c r="TLK491" s="1"/>
      <c r="TLL491" s="1"/>
      <c r="TLM491" s="1"/>
      <c r="TLN491" s="1"/>
      <c r="TLO491" s="1"/>
      <c r="TLP491" s="1"/>
      <c r="TLQ491" s="1"/>
      <c r="TLR491" s="1"/>
      <c r="TLS491" s="1"/>
      <c r="TLT491" s="1"/>
      <c r="TLU491" s="1"/>
      <c r="TLV491" s="1"/>
      <c r="TLW491" s="1"/>
      <c r="TLX491" s="1"/>
      <c r="TLY491" s="1"/>
      <c r="TLZ491" s="1"/>
      <c r="TMA491" s="1"/>
      <c r="TMB491" s="1"/>
      <c r="TMC491" s="1"/>
      <c r="TMD491" s="1"/>
      <c r="TME491" s="1"/>
      <c r="TMF491" s="1"/>
      <c r="TMG491" s="1"/>
      <c r="TMH491" s="1"/>
      <c r="TMI491" s="1"/>
      <c r="TMJ491" s="1"/>
      <c r="TMK491" s="1"/>
      <c r="TML491" s="1"/>
      <c r="TMM491" s="1"/>
      <c r="TMN491" s="1"/>
      <c r="TMO491" s="1"/>
      <c r="TMP491" s="1"/>
      <c r="TMQ491" s="1"/>
      <c r="TMR491" s="1"/>
      <c r="TMS491" s="1"/>
      <c r="TMT491" s="1"/>
      <c r="TMU491" s="1"/>
      <c r="TMV491" s="1"/>
      <c r="TMW491" s="1"/>
      <c r="TMX491" s="1"/>
      <c r="TMY491" s="1"/>
      <c r="TMZ491" s="1"/>
      <c r="TNA491" s="1"/>
      <c r="TNB491" s="1"/>
      <c r="TNC491" s="1"/>
      <c r="TND491" s="1"/>
      <c r="TNE491" s="1"/>
      <c r="TNF491" s="1"/>
      <c r="TNG491" s="1"/>
      <c r="TNH491" s="1"/>
      <c r="TNI491" s="1"/>
      <c r="TNJ491" s="1"/>
      <c r="TNK491" s="1"/>
      <c r="TNL491" s="1"/>
      <c r="TNM491" s="1"/>
      <c r="TNN491" s="1"/>
      <c r="TNO491" s="1"/>
      <c r="TNP491" s="1"/>
      <c r="TNQ491" s="1"/>
      <c r="TNR491" s="1"/>
      <c r="TNS491" s="1"/>
      <c r="TNT491" s="1"/>
      <c r="TNU491" s="1"/>
      <c r="TNV491" s="1"/>
      <c r="TNW491" s="1"/>
      <c r="TNX491" s="1"/>
      <c r="TNY491" s="1"/>
      <c r="TNZ491" s="1"/>
      <c r="TOA491" s="1"/>
      <c r="TOB491" s="1"/>
      <c r="TOC491" s="1"/>
      <c r="TOD491" s="1"/>
      <c r="TOE491" s="1"/>
      <c r="TOF491" s="1"/>
      <c r="TOG491" s="1"/>
      <c r="TOH491" s="1"/>
      <c r="TOI491" s="1"/>
      <c r="TOJ491" s="1"/>
      <c r="TOK491" s="1"/>
      <c r="TOL491" s="1"/>
      <c r="TOM491" s="1"/>
      <c r="TON491" s="1"/>
      <c r="TOO491" s="1"/>
      <c r="TOP491" s="1"/>
      <c r="TOQ491" s="1"/>
      <c r="TOR491" s="1"/>
      <c r="TOS491" s="1"/>
      <c r="TOT491" s="1"/>
      <c r="TOU491" s="1"/>
      <c r="TOV491" s="1"/>
      <c r="TOW491" s="1"/>
      <c r="TOX491" s="1"/>
      <c r="TOY491" s="1"/>
      <c r="TOZ491" s="1"/>
      <c r="TPA491" s="1"/>
      <c r="TPB491" s="1"/>
      <c r="TPC491" s="1"/>
      <c r="TPD491" s="1"/>
      <c r="TPE491" s="1"/>
      <c r="TPF491" s="1"/>
      <c r="TPG491" s="1"/>
      <c r="TPH491" s="1"/>
      <c r="TPI491" s="1"/>
      <c r="TPJ491" s="1"/>
      <c r="TPK491" s="1"/>
      <c r="TPL491" s="1"/>
      <c r="TPM491" s="1"/>
      <c r="TPN491" s="1"/>
      <c r="TPO491" s="1"/>
      <c r="TPP491" s="1"/>
      <c r="TPQ491" s="1"/>
      <c r="TPR491" s="1"/>
      <c r="TPS491" s="1"/>
      <c r="TPT491" s="1"/>
      <c r="TPU491" s="1"/>
      <c r="TPV491" s="1"/>
      <c r="TPW491" s="1"/>
      <c r="TPX491" s="1"/>
      <c r="TPY491" s="1"/>
      <c r="TPZ491" s="1"/>
      <c r="TQA491" s="1"/>
      <c r="TQB491" s="1"/>
      <c r="TQC491" s="1"/>
      <c r="TQD491" s="1"/>
      <c r="TQE491" s="1"/>
      <c r="TQF491" s="1"/>
      <c r="TQG491" s="1"/>
      <c r="TQH491" s="1"/>
      <c r="TQI491" s="1"/>
      <c r="TQJ491" s="1"/>
      <c r="TQK491" s="1"/>
      <c r="TQL491" s="1"/>
      <c r="TQM491" s="1"/>
      <c r="TQN491" s="1"/>
      <c r="TQO491" s="1"/>
      <c r="TQP491" s="1"/>
      <c r="TQQ491" s="1"/>
      <c r="TQR491" s="1"/>
      <c r="TQS491" s="1"/>
      <c r="TQT491" s="1"/>
      <c r="TQU491" s="1"/>
      <c r="TQV491" s="1"/>
      <c r="TQW491" s="1"/>
      <c r="TQX491" s="1"/>
      <c r="TQY491" s="1"/>
      <c r="TQZ491" s="1"/>
      <c r="TRA491" s="1"/>
      <c r="TRB491" s="1"/>
      <c r="TRC491" s="1"/>
      <c r="TRD491" s="1"/>
      <c r="TRE491" s="1"/>
      <c r="TRF491" s="1"/>
      <c r="TRG491" s="1"/>
      <c r="TRH491" s="1"/>
      <c r="TRI491" s="1"/>
      <c r="TRJ491" s="1"/>
      <c r="TRK491" s="1"/>
      <c r="TRL491" s="1"/>
      <c r="TRM491" s="1"/>
      <c r="TRN491" s="1"/>
      <c r="TRO491" s="1"/>
      <c r="TRP491" s="1"/>
      <c r="TRQ491" s="1"/>
      <c r="TRR491" s="1"/>
      <c r="TRS491" s="1"/>
      <c r="TRT491" s="1"/>
      <c r="TRU491" s="1"/>
      <c r="TRV491" s="1"/>
      <c r="TRW491" s="1"/>
      <c r="TRX491" s="1"/>
      <c r="TRY491" s="1"/>
      <c r="TRZ491" s="1"/>
      <c r="TSA491" s="1"/>
      <c r="TSB491" s="1"/>
      <c r="TSC491" s="1"/>
      <c r="TSD491" s="1"/>
      <c r="TSE491" s="1"/>
      <c r="TSF491" s="1"/>
      <c r="TSG491" s="1"/>
      <c r="TSH491" s="1"/>
      <c r="TSI491" s="1"/>
      <c r="TSJ491" s="1"/>
      <c r="TSK491" s="1"/>
      <c r="TSL491" s="1"/>
      <c r="TSM491" s="1"/>
      <c r="TSN491" s="1"/>
      <c r="TSO491" s="1"/>
      <c r="TSP491" s="1"/>
      <c r="TSQ491" s="1"/>
      <c r="TSR491" s="1"/>
      <c r="TSS491" s="1"/>
      <c r="TST491" s="1"/>
      <c r="TSU491" s="1"/>
      <c r="TSV491" s="1"/>
      <c r="TSW491" s="1"/>
      <c r="TSX491" s="1"/>
      <c r="TSY491" s="1"/>
      <c r="TSZ491" s="1"/>
      <c r="TTA491" s="1"/>
      <c r="TTB491" s="1"/>
      <c r="TTC491" s="1"/>
      <c r="TTD491" s="1"/>
      <c r="TTE491" s="1"/>
      <c r="TTF491" s="1"/>
      <c r="TTG491" s="1"/>
      <c r="TTH491" s="1"/>
      <c r="TTI491" s="1"/>
      <c r="TTJ491" s="1"/>
      <c r="TTK491" s="1"/>
      <c r="TTL491" s="1"/>
      <c r="TTM491" s="1"/>
      <c r="TTN491" s="1"/>
      <c r="TTO491" s="1"/>
      <c r="TTP491" s="1"/>
      <c r="TTQ491" s="1"/>
      <c r="TTR491" s="1"/>
      <c r="TTS491" s="1"/>
      <c r="TTT491" s="1"/>
      <c r="TTU491" s="1"/>
      <c r="TTV491" s="1"/>
      <c r="TTW491" s="1"/>
      <c r="TTX491" s="1"/>
      <c r="TTY491" s="1"/>
      <c r="TTZ491" s="1"/>
      <c r="TUA491" s="1"/>
      <c r="TUB491" s="1"/>
      <c r="TUC491" s="1"/>
      <c r="TUD491" s="1"/>
      <c r="TUE491" s="1"/>
      <c r="TUF491" s="1"/>
      <c r="TUG491" s="1"/>
      <c r="TUH491" s="1"/>
      <c r="TUI491" s="1"/>
      <c r="TUJ491" s="1"/>
      <c r="TUK491" s="1"/>
      <c r="TUL491" s="1"/>
      <c r="TUM491" s="1"/>
      <c r="TUN491" s="1"/>
      <c r="TUO491" s="1"/>
      <c r="TUP491" s="1"/>
      <c r="TUQ491" s="1"/>
      <c r="TUR491" s="1"/>
      <c r="TUS491" s="1"/>
      <c r="TUT491" s="1"/>
      <c r="TUU491" s="1"/>
      <c r="TUV491" s="1"/>
      <c r="TUW491" s="1"/>
      <c r="TUX491" s="1"/>
      <c r="TUY491" s="1"/>
      <c r="TUZ491" s="1"/>
      <c r="TVA491" s="1"/>
      <c r="TVB491" s="1"/>
      <c r="TVC491" s="1"/>
      <c r="TVD491" s="1"/>
      <c r="TVE491" s="1"/>
      <c r="TVF491" s="1"/>
      <c r="TVG491" s="1"/>
      <c r="TVH491" s="1"/>
      <c r="TVI491" s="1"/>
      <c r="TVJ491" s="1"/>
      <c r="TVK491" s="1"/>
      <c r="TVL491" s="1"/>
      <c r="TVM491" s="1"/>
      <c r="TVN491" s="1"/>
      <c r="TVO491" s="1"/>
      <c r="TVP491" s="1"/>
      <c r="TVQ491" s="1"/>
      <c r="TVR491" s="1"/>
      <c r="TVS491" s="1"/>
      <c r="TVT491" s="1"/>
      <c r="TVU491" s="1"/>
      <c r="TVV491" s="1"/>
      <c r="TVW491" s="1"/>
      <c r="TVX491" s="1"/>
      <c r="TVY491" s="1"/>
      <c r="TVZ491" s="1"/>
      <c r="TWA491" s="1"/>
      <c r="TWB491" s="1"/>
      <c r="TWC491" s="1"/>
      <c r="TWD491" s="1"/>
      <c r="TWE491" s="1"/>
      <c r="TWF491" s="1"/>
      <c r="TWG491" s="1"/>
      <c r="TWH491" s="1"/>
      <c r="TWI491" s="1"/>
      <c r="TWJ491" s="1"/>
      <c r="TWK491" s="1"/>
      <c r="TWL491" s="1"/>
      <c r="TWM491" s="1"/>
      <c r="TWN491" s="1"/>
      <c r="TWO491" s="1"/>
      <c r="TWP491" s="1"/>
      <c r="TWQ491" s="1"/>
      <c r="TWR491" s="1"/>
      <c r="TWS491" s="1"/>
      <c r="TWT491" s="1"/>
      <c r="TWU491" s="1"/>
      <c r="TWV491" s="1"/>
      <c r="TWW491" s="1"/>
      <c r="TWX491" s="1"/>
      <c r="TWY491" s="1"/>
      <c r="TWZ491" s="1"/>
      <c r="TXA491" s="1"/>
      <c r="TXB491" s="1"/>
      <c r="TXC491" s="1"/>
      <c r="TXD491" s="1"/>
      <c r="TXE491" s="1"/>
      <c r="TXF491" s="1"/>
      <c r="TXG491" s="1"/>
      <c r="TXH491" s="1"/>
      <c r="TXI491" s="1"/>
      <c r="TXJ491" s="1"/>
      <c r="TXK491" s="1"/>
      <c r="TXL491" s="1"/>
      <c r="TXM491" s="1"/>
      <c r="TXN491" s="1"/>
      <c r="TXO491" s="1"/>
      <c r="TXP491" s="1"/>
      <c r="TXQ491" s="1"/>
      <c r="TXR491" s="1"/>
      <c r="TXS491" s="1"/>
      <c r="TXT491" s="1"/>
      <c r="TXU491" s="1"/>
      <c r="TXV491" s="1"/>
      <c r="TXW491" s="1"/>
      <c r="TXX491" s="1"/>
      <c r="TXY491" s="1"/>
      <c r="TXZ491" s="1"/>
      <c r="TYA491" s="1"/>
      <c r="TYB491" s="1"/>
      <c r="TYC491" s="1"/>
      <c r="TYD491" s="1"/>
      <c r="TYE491" s="1"/>
      <c r="TYF491" s="1"/>
      <c r="TYG491" s="1"/>
      <c r="TYH491" s="1"/>
      <c r="TYI491" s="1"/>
      <c r="TYJ491" s="1"/>
      <c r="TYK491" s="1"/>
      <c r="TYL491" s="1"/>
      <c r="TYM491" s="1"/>
      <c r="TYN491" s="1"/>
      <c r="TYO491" s="1"/>
      <c r="TYP491" s="1"/>
      <c r="TYQ491" s="1"/>
      <c r="TYR491" s="1"/>
      <c r="TYS491" s="1"/>
      <c r="TYT491" s="1"/>
      <c r="TYU491" s="1"/>
      <c r="TYV491" s="1"/>
      <c r="TYW491" s="1"/>
      <c r="TYX491" s="1"/>
      <c r="TYY491" s="1"/>
      <c r="TYZ491" s="1"/>
      <c r="TZA491" s="1"/>
      <c r="TZB491" s="1"/>
      <c r="TZC491" s="1"/>
      <c r="TZD491" s="1"/>
      <c r="TZE491" s="1"/>
      <c r="TZF491" s="1"/>
      <c r="TZG491" s="1"/>
      <c r="TZH491" s="1"/>
      <c r="TZI491" s="1"/>
      <c r="TZJ491" s="1"/>
      <c r="TZK491" s="1"/>
      <c r="TZL491" s="1"/>
      <c r="TZM491" s="1"/>
      <c r="TZN491" s="1"/>
      <c r="TZO491" s="1"/>
      <c r="TZP491" s="1"/>
      <c r="TZQ491" s="1"/>
      <c r="TZR491" s="1"/>
      <c r="TZS491" s="1"/>
      <c r="TZT491" s="1"/>
      <c r="TZU491" s="1"/>
      <c r="TZV491" s="1"/>
      <c r="TZW491" s="1"/>
      <c r="TZX491" s="1"/>
      <c r="TZY491" s="1"/>
      <c r="TZZ491" s="1"/>
      <c r="UAA491" s="1"/>
      <c r="UAB491" s="1"/>
      <c r="UAC491" s="1"/>
      <c r="UAD491" s="1"/>
      <c r="UAE491" s="1"/>
      <c r="UAF491" s="1"/>
      <c r="UAG491" s="1"/>
      <c r="UAH491" s="1"/>
      <c r="UAI491" s="1"/>
      <c r="UAJ491" s="1"/>
      <c r="UAK491" s="1"/>
      <c r="UAL491" s="1"/>
      <c r="UAM491" s="1"/>
      <c r="UAN491" s="1"/>
      <c r="UAO491" s="1"/>
      <c r="UAP491" s="1"/>
      <c r="UAQ491" s="1"/>
      <c r="UAR491" s="1"/>
      <c r="UAS491" s="1"/>
      <c r="UAT491" s="1"/>
      <c r="UAU491" s="1"/>
      <c r="UAV491" s="1"/>
      <c r="UAW491" s="1"/>
      <c r="UAX491" s="1"/>
      <c r="UAY491" s="1"/>
      <c r="UAZ491" s="1"/>
      <c r="UBA491" s="1"/>
      <c r="UBB491" s="1"/>
      <c r="UBC491" s="1"/>
      <c r="UBD491" s="1"/>
      <c r="UBE491" s="1"/>
      <c r="UBF491" s="1"/>
      <c r="UBG491" s="1"/>
      <c r="UBH491" s="1"/>
      <c r="UBI491" s="1"/>
      <c r="UBJ491" s="1"/>
      <c r="UBK491" s="1"/>
      <c r="UBL491" s="1"/>
      <c r="UBM491" s="1"/>
      <c r="UBN491" s="1"/>
      <c r="UBO491" s="1"/>
      <c r="UBP491" s="1"/>
      <c r="UBQ491" s="1"/>
      <c r="UBR491" s="1"/>
      <c r="UBS491" s="1"/>
      <c r="UBT491" s="1"/>
      <c r="UBU491" s="1"/>
      <c r="UBV491" s="1"/>
      <c r="UBW491" s="1"/>
      <c r="UBX491" s="1"/>
      <c r="UBY491" s="1"/>
      <c r="UBZ491" s="1"/>
      <c r="UCA491" s="1"/>
      <c r="UCB491" s="1"/>
      <c r="UCC491" s="1"/>
      <c r="UCD491" s="1"/>
      <c r="UCE491" s="1"/>
      <c r="UCF491" s="1"/>
      <c r="UCG491" s="1"/>
      <c r="UCH491" s="1"/>
      <c r="UCI491" s="1"/>
      <c r="UCJ491" s="1"/>
      <c r="UCK491" s="1"/>
      <c r="UCL491" s="1"/>
      <c r="UCM491" s="1"/>
      <c r="UCN491" s="1"/>
      <c r="UCO491" s="1"/>
      <c r="UCP491" s="1"/>
      <c r="UCQ491" s="1"/>
      <c r="UCR491" s="1"/>
      <c r="UCS491" s="1"/>
      <c r="UCT491" s="1"/>
      <c r="UCU491" s="1"/>
      <c r="UCV491" s="1"/>
      <c r="UCW491" s="1"/>
      <c r="UCX491" s="1"/>
      <c r="UCY491" s="1"/>
      <c r="UCZ491" s="1"/>
      <c r="UDA491" s="1"/>
      <c r="UDB491" s="1"/>
      <c r="UDC491" s="1"/>
      <c r="UDD491" s="1"/>
      <c r="UDE491" s="1"/>
      <c r="UDF491" s="1"/>
      <c r="UDG491" s="1"/>
      <c r="UDH491" s="1"/>
      <c r="UDI491" s="1"/>
      <c r="UDJ491" s="1"/>
      <c r="UDK491" s="1"/>
      <c r="UDL491" s="1"/>
      <c r="UDM491" s="1"/>
      <c r="UDN491" s="1"/>
      <c r="UDO491" s="1"/>
      <c r="UDP491" s="1"/>
      <c r="UDQ491" s="1"/>
      <c r="UDR491" s="1"/>
      <c r="UDS491" s="1"/>
      <c r="UDT491" s="1"/>
      <c r="UDU491" s="1"/>
      <c r="UDV491" s="1"/>
      <c r="UDW491" s="1"/>
      <c r="UDX491" s="1"/>
      <c r="UDY491" s="1"/>
      <c r="UDZ491" s="1"/>
      <c r="UEA491" s="1"/>
      <c r="UEB491" s="1"/>
      <c r="UEC491" s="1"/>
      <c r="UED491" s="1"/>
      <c r="UEE491" s="1"/>
      <c r="UEF491" s="1"/>
      <c r="UEG491" s="1"/>
      <c r="UEH491" s="1"/>
      <c r="UEI491" s="1"/>
      <c r="UEJ491" s="1"/>
      <c r="UEK491" s="1"/>
      <c r="UEL491" s="1"/>
      <c r="UEM491" s="1"/>
      <c r="UEN491" s="1"/>
      <c r="UEO491" s="1"/>
      <c r="UEP491" s="1"/>
      <c r="UEQ491" s="1"/>
      <c r="UER491" s="1"/>
      <c r="UES491" s="1"/>
      <c r="UET491" s="1"/>
      <c r="UEU491" s="1"/>
      <c r="UEV491" s="1"/>
      <c r="UEW491" s="1"/>
      <c r="UEX491" s="1"/>
      <c r="UEY491" s="1"/>
      <c r="UEZ491" s="1"/>
      <c r="UFA491" s="1"/>
      <c r="UFB491" s="1"/>
      <c r="UFC491" s="1"/>
      <c r="UFD491" s="1"/>
      <c r="UFE491" s="1"/>
      <c r="UFF491" s="1"/>
      <c r="UFG491" s="1"/>
      <c r="UFH491" s="1"/>
      <c r="UFI491" s="1"/>
      <c r="UFJ491" s="1"/>
      <c r="UFK491" s="1"/>
      <c r="UFL491" s="1"/>
      <c r="UFM491" s="1"/>
      <c r="UFN491" s="1"/>
      <c r="UFO491" s="1"/>
      <c r="UFP491" s="1"/>
      <c r="UFQ491" s="1"/>
      <c r="UFR491" s="1"/>
      <c r="UFS491" s="1"/>
      <c r="UFT491" s="1"/>
      <c r="UFU491" s="1"/>
      <c r="UFV491" s="1"/>
      <c r="UFW491" s="1"/>
      <c r="UFX491" s="1"/>
      <c r="UFY491" s="1"/>
      <c r="UFZ491" s="1"/>
      <c r="UGA491" s="1"/>
      <c r="UGB491" s="1"/>
      <c r="UGC491" s="1"/>
      <c r="UGD491" s="1"/>
      <c r="UGE491" s="1"/>
      <c r="UGF491" s="1"/>
      <c r="UGG491" s="1"/>
      <c r="UGH491" s="1"/>
      <c r="UGI491" s="1"/>
      <c r="UGJ491" s="1"/>
      <c r="UGK491" s="1"/>
      <c r="UGL491" s="1"/>
      <c r="UGM491" s="1"/>
      <c r="UGN491" s="1"/>
      <c r="UGO491" s="1"/>
      <c r="UGP491" s="1"/>
      <c r="UGQ491" s="1"/>
      <c r="UGR491" s="1"/>
      <c r="UGS491" s="1"/>
      <c r="UGT491" s="1"/>
      <c r="UGU491" s="1"/>
      <c r="UGV491" s="1"/>
      <c r="UGW491" s="1"/>
      <c r="UGX491" s="1"/>
      <c r="UGY491" s="1"/>
      <c r="UGZ491" s="1"/>
      <c r="UHA491" s="1"/>
      <c r="UHB491" s="1"/>
      <c r="UHC491" s="1"/>
      <c r="UHD491" s="1"/>
      <c r="UHE491" s="1"/>
      <c r="UHF491" s="1"/>
      <c r="UHG491" s="1"/>
      <c r="UHH491" s="1"/>
      <c r="UHI491" s="1"/>
      <c r="UHJ491" s="1"/>
      <c r="UHK491" s="1"/>
      <c r="UHL491" s="1"/>
      <c r="UHM491" s="1"/>
      <c r="UHN491" s="1"/>
      <c r="UHO491" s="1"/>
      <c r="UHP491" s="1"/>
      <c r="UHQ491" s="1"/>
      <c r="UHR491" s="1"/>
      <c r="UHS491" s="1"/>
      <c r="UHT491" s="1"/>
      <c r="UHU491" s="1"/>
      <c r="UHV491" s="1"/>
      <c r="UHW491" s="1"/>
      <c r="UHX491" s="1"/>
      <c r="UHY491" s="1"/>
      <c r="UHZ491" s="1"/>
      <c r="UIA491" s="1"/>
      <c r="UIB491" s="1"/>
      <c r="UIC491" s="1"/>
      <c r="UID491" s="1"/>
      <c r="UIE491" s="1"/>
      <c r="UIF491" s="1"/>
      <c r="UIG491" s="1"/>
      <c r="UIH491" s="1"/>
      <c r="UII491" s="1"/>
      <c r="UIJ491" s="1"/>
      <c r="UIK491" s="1"/>
      <c r="UIL491" s="1"/>
      <c r="UIM491" s="1"/>
      <c r="UIN491" s="1"/>
      <c r="UIO491" s="1"/>
      <c r="UIP491" s="1"/>
      <c r="UIQ491" s="1"/>
      <c r="UIR491" s="1"/>
      <c r="UIS491" s="1"/>
      <c r="UIT491" s="1"/>
      <c r="UIU491" s="1"/>
      <c r="UIV491" s="1"/>
      <c r="UIW491" s="1"/>
      <c r="UIX491" s="1"/>
      <c r="UIY491" s="1"/>
      <c r="UIZ491" s="1"/>
      <c r="UJA491" s="1"/>
      <c r="UJB491" s="1"/>
      <c r="UJC491" s="1"/>
      <c r="UJD491" s="1"/>
      <c r="UJE491" s="1"/>
      <c r="UJF491" s="1"/>
      <c r="UJG491" s="1"/>
      <c r="UJH491" s="1"/>
      <c r="UJI491" s="1"/>
      <c r="UJJ491" s="1"/>
      <c r="UJK491" s="1"/>
      <c r="UJL491" s="1"/>
      <c r="UJM491" s="1"/>
      <c r="UJN491" s="1"/>
      <c r="UJO491" s="1"/>
      <c r="UJP491" s="1"/>
      <c r="UJQ491" s="1"/>
      <c r="UJR491" s="1"/>
      <c r="UJS491" s="1"/>
      <c r="UJT491" s="1"/>
      <c r="UJU491" s="1"/>
      <c r="UJV491" s="1"/>
      <c r="UJW491" s="1"/>
      <c r="UJX491" s="1"/>
      <c r="UJY491" s="1"/>
      <c r="UJZ491" s="1"/>
      <c r="UKA491" s="1"/>
      <c r="UKB491" s="1"/>
      <c r="UKC491" s="1"/>
      <c r="UKD491" s="1"/>
      <c r="UKE491" s="1"/>
      <c r="UKF491" s="1"/>
      <c r="UKG491" s="1"/>
      <c r="UKH491" s="1"/>
      <c r="UKI491" s="1"/>
      <c r="UKJ491" s="1"/>
      <c r="UKK491" s="1"/>
      <c r="UKL491" s="1"/>
      <c r="UKM491" s="1"/>
      <c r="UKN491" s="1"/>
      <c r="UKO491" s="1"/>
      <c r="UKP491" s="1"/>
      <c r="UKQ491" s="1"/>
      <c r="UKR491" s="1"/>
      <c r="UKS491" s="1"/>
      <c r="UKT491" s="1"/>
      <c r="UKU491" s="1"/>
      <c r="UKV491" s="1"/>
      <c r="UKW491" s="1"/>
      <c r="UKX491" s="1"/>
      <c r="UKY491" s="1"/>
      <c r="UKZ491" s="1"/>
      <c r="ULA491" s="1"/>
      <c r="ULB491" s="1"/>
      <c r="ULC491" s="1"/>
      <c r="ULD491" s="1"/>
      <c r="ULE491" s="1"/>
      <c r="ULF491" s="1"/>
      <c r="ULG491" s="1"/>
      <c r="ULH491" s="1"/>
      <c r="ULI491" s="1"/>
      <c r="ULJ491" s="1"/>
      <c r="ULK491" s="1"/>
      <c r="ULL491" s="1"/>
      <c r="ULM491" s="1"/>
      <c r="ULN491" s="1"/>
      <c r="ULO491" s="1"/>
      <c r="ULP491" s="1"/>
      <c r="ULQ491" s="1"/>
      <c r="ULR491" s="1"/>
      <c r="ULS491" s="1"/>
      <c r="ULT491" s="1"/>
      <c r="ULU491" s="1"/>
      <c r="ULV491" s="1"/>
      <c r="ULW491" s="1"/>
      <c r="ULX491" s="1"/>
      <c r="ULY491" s="1"/>
      <c r="ULZ491" s="1"/>
      <c r="UMA491" s="1"/>
      <c r="UMB491" s="1"/>
      <c r="UMC491" s="1"/>
      <c r="UMD491" s="1"/>
      <c r="UME491" s="1"/>
      <c r="UMF491" s="1"/>
      <c r="UMG491" s="1"/>
      <c r="UMH491" s="1"/>
      <c r="UMI491" s="1"/>
      <c r="UMJ491" s="1"/>
      <c r="UMK491" s="1"/>
      <c r="UML491" s="1"/>
      <c r="UMM491" s="1"/>
      <c r="UMN491" s="1"/>
      <c r="UMO491" s="1"/>
      <c r="UMP491" s="1"/>
      <c r="UMQ491" s="1"/>
      <c r="UMR491" s="1"/>
      <c r="UMS491" s="1"/>
      <c r="UMT491" s="1"/>
      <c r="UMU491" s="1"/>
      <c r="UMV491" s="1"/>
      <c r="UMW491" s="1"/>
      <c r="UMX491" s="1"/>
      <c r="UMY491" s="1"/>
      <c r="UMZ491" s="1"/>
      <c r="UNA491" s="1"/>
      <c r="UNB491" s="1"/>
      <c r="UNC491" s="1"/>
      <c r="UND491" s="1"/>
      <c r="UNE491" s="1"/>
      <c r="UNF491" s="1"/>
      <c r="UNG491" s="1"/>
      <c r="UNH491" s="1"/>
      <c r="UNI491" s="1"/>
      <c r="UNJ491" s="1"/>
      <c r="UNK491" s="1"/>
      <c r="UNL491" s="1"/>
      <c r="UNM491" s="1"/>
      <c r="UNN491" s="1"/>
      <c r="UNO491" s="1"/>
      <c r="UNP491" s="1"/>
      <c r="UNQ491" s="1"/>
      <c r="UNR491" s="1"/>
      <c r="UNS491" s="1"/>
      <c r="UNT491" s="1"/>
      <c r="UNU491" s="1"/>
      <c r="UNV491" s="1"/>
      <c r="UNW491" s="1"/>
      <c r="UNX491" s="1"/>
      <c r="UNY491" s="1"/>
      <c r="UNZ491" s="1"/>
      <c r="UOA491" s="1"/>
      <c r="UOB491" s="1"/>
      <c r="UOC491" s="1"/>
      <c r="UOD491" s="1"/>
      <c r="UOE491" s="1"/>
      <c r="UOF491" s="1"/>
      <c r="UOG491" s="1"/>
      <c r="UOH491" s="1"/>
      <c r="UOI491" s="1"/>
      <c r="UOJ491" s="1"/>
      <c r="UOK491" s="1"/>
      <c r="UOL491" s="1"/>
      <c r="UOM491" s="1"/>
      <c r="UON491" s="1"/>
      <c r="UOO491" s="1"/>
      <c r="UOP491" s="1"/>
      <c r="UOQ491" s="1"/>
      <c r="UOR491" s="1"/>
      <c r="UOS491" s="1"/>
      <c r="UOT491" s="1"/>
      <c r="UOU491" s="1"/>
      <c r="UOV491" s="1"/>
      <c r="UOW491" s="1"/>
      <c r="UOX491" s="1"/>
      <c r="UOY491" s="1"/>
      <c r="UOZ491" s="1"/>
      <c r="UPA491" s="1"/>
      <c r="UPB491" s="1"/>
      <c r="UPC491" s="1"/>
      <c r="UPD491" s="1"/>
      <c r="UPE491" s="1"/>
      <c r="UPF491" s="1"/>
      <c r="UPG491" s="1"/>
      <c r="UPH491" s="1"/>
      <c r="UPI491" s="1"/>
      <c r="UPJ491" s="1"/>
      <c r="UPK491" s="1"/>
      <c r="UPL491" s="1"/>
      <c r="UPM491" s="1"/>
      <c r="UPN491" s="1"/>
      <c r="UPO491" s="1"/>
      <c r="UPP491" s="1"/>
      <c r="UPQ491" s="1"/>
      <c r="UPR491" s="1"/>
      <c r="UPS491" s="1"/>
      <c r="UPT491" s="1"/>
      <c r="UPU491" s="1"/>
      <c r="UPV491" s="1"/>
      <c r="UPW491" s="1"/>
      <c r="UPX491" s="1"/>
      <c r="UPY491" s="1"/>
      <c r="UPZ491" s="1"/>
      <c r="UQA491" s="1"/>
      <c r="UQB491" s="1"/>
      <c r="UQC491" s="1"/>
      <c r="UQD491" s="1"/>
      <c r="UQE491" s="1"/>
      <c r="UQF491" s="1"/>
      <c r="UQG491" s="1"/>
      <c r="UQH491" s="1"/>
      <c r="UQI491" s="1"/>
      <c r="UQJ491" s="1"/>
      <c r="UQK491" s="1"/>
      <c r="UQL491" s="1"/>
      <c r="UQM491" s="1"/>
      <c r="UQN491" s="1"/>
      <c r="UQO491" s="1"/>
      <c r="UQP491" s="1"/>
      <c r="UQQ491" s="1"/>
      <c r="UQR491" s="1"/>
      <c r="UQS491" s="1"/>
      <c r="UQT491" s="1"/>
      <c r="UQU491" s="1"/>
      <c r="UQV491" s="1"/>
      <c r="UQW491" s="1"/>
      <c r="UQX491" s="1"/>
      <c r="UQY491" s="1"/>
      <c r="UQZ491" s="1"/>
      <c r="URA491" s="1"/>
      <c r="URB491" s="1"/>
      <c r="URC491" s="1"/>
      <c r="URD491" s="1"/>
      <c r="URE491" s="1"/>
      <c r="URF491" s="1"/>
      <c r="URG491" s="1"/>
      <c r="URH491" s="1"/>
      <c r="URI491" s="1"/>
      <c r="URJ491" s="1"/>
      <c r="URK491" s="1"/>
      <c r="URL491" s="1"/>
      <c r="URM491" s="1"/>
      <c r="URN491" s="1"/>
      <c r="URO491" s="1"/>
      <c r="URP491" s="1"/>
      <c r="URQ491" s="1"/>
      <c r="URR491" s="1"/>
      <c r="URS491" s="1"/>
      <c r="URT491" s="1"/>
      <c r="URU491" s="1"/>
      <c r="URV491" s="1"/>
      <c r="URW491" s="1"/>
      <c r="URX491" s="1"/>
      <c r="URY491" s="1"/>
      <c r="URZ491" s="1"/>
      <c r="USA491" s="1"/>
      <c r="USB491" s="1"/>
      <c r="USC491" s="1"/>
      <c r="USD491" s="1"/>
      <c r="USE491" s="1"/>
      <c r="USF491" s="1"/>
      <c r="USG491" s="1"/>
      <c r="USH491" s="1"/>
      <c r="USI491" s="1"/>
      <c r="USJ491" s="1"/>
      <c r="USK491" s="1"/>
      <c r="USL491" s="1"/>
      <c r="USM491" s="1"/>
      <c r="USN491" s="1"/>
      <c r="USO491" s="1"/>
      <c r="USP491" s="1"/>
      <c r="USQ491" s="1"/>
      <c r="USR491" s="1"/>
      <c r="USS491" s="1"/>
      <c r="UST491" s="1"/>
      <c r="USU491" s="1"/>
      <c r="USV491" s="1"/>
      <c r="USW491" s="1"/>
      <c r="USX491" s="1"/>
      <c r="USY491" s="1"/>
      <c r="USZ491" s="1"/>
      <c r="UTA491" s="1"/>
      <c r="UTB491" s="1"/>
      <c r="UTC491" s="1"/>
      <c r="UTD491" s="1"/>
      <c r="UTE491" s="1"/>
      <c r="UTF491" s="1"/>
      <c r="UTG491" s="1"/>
      <c r="UTH491" s="1"/>
      <c r="UTI491" s="1"/>
      <c r="UTJ491" s="1"/>
      <c r="UTK491" s="1"/>
      <c r="UTL491" s="1"/>
      <c r="UTM491" s="1"/>
      <c r="UTN491" s="1"/>
      <c r="UTO491" s="1"/>
      <c r="UTP491" s="1"/>
      <c r="UTQ491" s="1"/>
      <c r="UTR491" s="1"/>
      <c r="UTS491" s="1"/>
      <c r="UTT491" s="1"/>
      <c r="UTU491" s="1"/>
      <c r="UTV491" s="1"/>
      <c r="UTW491" s="1"/>
      <c r="UTX491" s="1"/>
      <c r="UTY491" s="1"/>
      <c r="UTZ491" s="1"/>
      <c r="UUA491" s="1"/>
      <c r="UUB491" s="1"/>
      <c r="UUC491" s="1"/>
      <c r="UUD491" s="1"/>
      <c r="UUE491" s="1"/>
      <c r="UUF491" s="1"/>
      <c r="UUG491" s="1"/>
      <c r="UUH491" s="1"/>
      <c r="UUI491" s="1"/>
      <c r="UUJ491" s="1"/>
      <c r="UUK491" s="1"/>
      <c r="UUL491" s="1"/>
      <c r="UUM491" s="1"/>
      <c r="UUN491" s="1"/>
      <c r="UUO491" s="1"/>
      <c r="UUP491" s="1"/>
      <c r="UUQ491" s="1"/>
      <c r="UUR491" s="1"/>
      <c r="UUS491" s="1"/>
      <c r="UUT491" s="1"/>
      <c r="UUU491" s="1"/>
      <c r="UUV491" s="1"/>
      <c r="UUW491" s="1"/>
      <c r="UUX491" s="1"/>
      <c r="UUY491" s="1"/>
      <c r="UUZ491" s="1"/>
      <c r="UVA491" s="1"/>
      <c r="UVB491" s="1"/>
      <c r="UVC491" s="1"/>
      <c r="UVD491" s="1"/>
      <c r="UVE491" s="1"/>
      <c r="UVF491" s="1"/>
      <c r="UVG491" s="1"/>
      <c r="UVH491" s="1"/>
      <c r="UVI491" s="1"/>
      <c r="UVJ491" s="1"/>
      <c r="UVK491" s="1"/>
      <c r="UVL491" s="1"/>
      <c r="UVM491" s="1"/>
      <c r="UVN491" s="1"/>
      <c r="UVO491" s="1"/>
      <c r="UVP491" s="1"/>
      <c r="UVQ491" s="1"/>
      <c r="UVR491" s="1"/>
      <c r="UVS491" s="1"/>
      <c r="UVT491" s="1"/>
      <c r="UVU491" s="1"/>
      <c r="UVV491" s="1"/>
      <c r="UVW491" s="1"/>
      <c r="UVX491" s="1"/>
      <c r="UVY491" s="1"/>
      <c r="UVZ491" s="1"/>
      <c r="UWA491" s="1"/>
      <c r="UWB491" s="1"/>
      <c r="UWC491" s="1"/>
      <c r="UWD491" s="1"/>
      <c r="UWE491" s="1"/>
      <c r="UWF491" s="1"/>
      <c r="UWG491" s="1"/>
      <c r="UWH491" s="1"/>
      <c r="UWI491" s="1"/>
      <c r="UWJ491" s="1"/>
      <c r="UWK491" s="1"/>
      <c r="UWL491" s="1"/>
      <c r="UWM491" s="1"/>
      <c r="UWN491" s="1"/>
      <c r="UWO491" s="1"/>
      <c r="UWP491" s="1"/>
      <c r="UWQ491" s="1"/>
      <c r="UWR491" s="1"/>
      <c r="UWS491" s="1"/>
      <c r="UWT491" s="1"/>
      <c r="UWU491" s="1"/>
      <c r="UWV491" s="1"/>
      <c r="UWW491" s="1"/>
      <c r="UWX491" s="1"/>
      <c r="UWY491" s="1"/>
      <c r="UWZ491" s="1"/>
      <c r="UXA491" s="1"/>
      <c r="UXB491" s="1"/>
      <c r="UXC491" s="1"/>
      <c r="UXD491" s="1"/>
      <c r="UXE491" s="1"/>
      <c r="UXF491" s="1"/>
      <c r="UXG491" s="1"/>
      <c r="UXH491" s="1"/>
      <c r="UXI491" s="1"/>
      <c r="UXJ491" s="1"/>
      <c r="UXK491" s="1"/>
      <c r="UXL491" s="1"/>
      <c r="UXM491" s="1"/>
      <c r="UXN491" s="1"/>
      <c r="UXO491" s="1"/>
      <c r="UXP491" s="1"/>
      <c r="UXQ491" s="1"/>
      <c r="UXR491" s="1"/>
      <c r="UXS491" s="1"/>
      <c r="UXT491" s="1"/>
      <c r="UXU491" s="1"/>
      <c r="UXV491" s="1"/>
      <c r="UXW491" s="1"/>
      <c r="UXX491" s="1"/>
      <c r="UXY491" s="1"/>
      <c r="UXZ491" s="1"/>
      <c r="UYA491" s="1"/>
      <c r="UYB491" s="1"/>
      <c r="UYC491" s="1"/>
      <c r="UYD491" s="1"/>
      <c r="UYE491" s="1"/>
      <c r="UYF491" s="1"/>
      <c r="UYG491" s="1"/>
      <c r="UYH491" s="1"/>
      <c r="UYI491" s="1"/>
      <c r="UYJ491" s="1"/>
      <c r="UYK491" s="1"/>
      <c r="UYL491" s="1"/>
      <c r="UYM491" s="1"/>
      <c r="UYN491" s="1"/>
      <c r="UYO491" s="1"/>
      <c r="UYP491" s="1"/>
      <c r="UYQ491" s="1"/>
      <c r="UYR491" s="1"/>
      <c r="UYS491" s="1"/>
      <c r="UYT491" s="1"/>
      <c r="UYU491" s="1"/>
      <c r="UYV491" s="1"/>
      <c r="UYW491" s="1"/>
      <c r="UYX491" s="1"/>
      <c r="UYY491" s="1"/>
      <c r="UYZ491" s="1"/>
      <c r="UZA491" s="1"/>
      <c r="UZB491" s="1"/>
      <c r="UZC491" s="1"/>
      <c r="UZD491" s="1"/>
      <c r="UZE491" s="1"/>
      <c r="UZF491" s="1"/>
      <c r="UZG491" s="1"/>
      <c r="UZH491" s="1"/>
      <c r="UZI491" s="1"/>
      <c r="UZJ491" s="1"/>
      <c r="UZK491" s="1"/>
      <c r="UZL491" s="1"/>
      <c r="UZM491" s="1"/>
      <c r="UZN491" s="1"/>
      <c r="UZO491" s="1"/>
      <c r="UZP491" s="1"/>
      <c r="UZQ491" s="1"/>
      <c r="UZR491" s="1"/>
      <c r="UZS491" s="1"/>
      <c r="UZT491" s="1"/>
      <c r="UZU491" s="1"/>
      <c r="UZV491" s="1"/>
      <c r="UZW491" s="1"/>
      <c r="UZX491" s="1"/>
      <c r="UZY491" s="1"/>
      <c r="UZZ491" s="1"/>
      <c r="VAA491" s="1"/>
      <c r="VAB491" s="1"/>
      <c r="VAC491" s="1"/>
      <c r="VAD491" s="1"/>
      <c r="VAE491" s="1"/>
      <c r="VAF491" s="1"/>
      <c r="VAG491" s="1"/>
      <c r="VAH491" s="1"/>
      <c r="VAI491" s="1"/>
      <c r="VAJ491" s="1"/>
      <c r="VAK491" s="1"/>
      <c r="VAL491" s="1"/>
      <c r="VAM491" s="1"/>
      <c r="VAN491" s="1"/>
      <c r="VAO491" s="1"/>
      <c r="VAP491" s="1"/>
      <c r="VAQ491" s="1"/>
      <c r="VAR491" s="1"/>
      <c r="VAS491" s="1"/>
      <c r="VAT491" s="1"/>
      <c r="VAU491" s="1"/>
      <c r="VAV491" s="1"/>
      <c r="VAW491" s="1"/>
      <c r="VAX491" s="1"/>
      <c r="VAY491" s="1"/>
      <c r="VAZ491" s="1"/>
      <c r="VBA491" s="1"/>
      <c r="VBB491" s="1"/>
      <c r="VBC491" s="1"/>
      <c r="VBD491" s="1"/>
      <c r="VBE491" s="1"/>
      <c r="VBF491" s="1"/>
      <c r="VBG491" s="1"/>
      <c r="VBH491" s="1"/>
      <c r="VBI491" s="1"/>
      <c r="VBJ491" s="1"/>
      <c r="VBK491" s="1"/>
      <c r="VBL491" s="1"/>
      <c r="VBM491" s="1"/>
      <c r="VBN491" s="1"/>
      <c r="VBO491" s="1"/>
      <c r="VBP491" s="1"/>
      <c r="VBQ491" s="1"/>
      <c r="VBR491" s="1"/>
      <c r="VBS491" s="1"/>
      <c r="VBT491" s="1"/>
      <c r="VBU491" s="1"/>
      <c r="VBV491" s="1"/>
      <c r="VBW491" s="1"/>
      <c r="VBX491" s="1"/>
      <c r="VBY491" s="1"/>
      <c r="VBZ491" s="1"/>
      <c r="VCA491" s="1"/>
      <c r="VCB491" s="1"/>
      <c r="VCC491" s="1"/>
      <c r="VCD491" s="1"/>
      <c r="VCE491" s="1"/>
      <c r="VCF491" s="1"/>
      <c r="VCG491" s="1"/>
      <c r="VCH491" s="1"/>
      <c r="VCI491" s="1"/>
      <c r="VCJ491" s="1"/>
      <c r="VCK491" s="1"/>
      <c r="VCL491" s="1"/>
      <c r="VCM491" s="1"/>
      <c r="VCN491" s="1"/>
      <c r="VCO491" s="1"/>
      <c r="VCP491" s="1"/>
      <c r="VCQ491" s="1"/>
      <c r="VCR491" s="1"/>
      <c r="VCS491" s="1"/>
      <c r="VCT491" s="1"/>
      <c r="VCU491" s="1"/>
      <c r="VCV491" s="1"/>
      <c r="VCW491" s="1"/>
      <c r="VCX491" s="1"/>
      <c r="VCY491" s="1"/>
      <c r="VCZ491" s="1"/>
      <c r="VDA491" s="1"/>
      <c r="VDB491" s="1"/>
      <c r="VDC491" s="1"/>
      <c r="VDD491" s="1"/>
      <c r="VDE491" s="1"/>
      <c r="VDF491" s="1"/>
      <c r="VDG491" s="1"/>
      <c r="VDH491" s="1"/>
      <c r="VDI491" s="1"/>
      <c r="VDJ491" s="1"/>
      <c r="VDK491" s="1"/>
      <c r="VDL491" s="1"/>
      <c r="VDM491" s="1"/>
      <c r="VDN491" s="1"/>
      <c r="VDO491" s="1"/>
      <c r="VDP491" s="1"/>
      <c r="VDQ491" s="1"/>
      <c r="VDR491" s="1"/>
      <c r="VDS491" s="1"/>
      <c r="VDT491" s="1"/>
      <c r="VDU491" s="1"/>
      <c r="VDV491" s="1"/>
      <c r="VDW491" s="1"/>
      <c r="VDX491" s="1"/>
      <c r="VDY491" s="1"/>
      <c r="VDZ491" s="1"/>
      <c r="VEA491" s="1"/>
      <c r="VEB491" s="1"/>
      <c r="VEC491" s="1"/>
      <c r="VED491" s="1"/>
      <c r="VEE491" s="1"/>
      <c r="VEF491" s="1"/>
      <c r="VEG491" s="1"/>
      <c r="VEH491" s="1"/>
      <c r="VEI491" s="1"/>
      <c r="VEJ491" s="1"/>
      <c r="VEK491" s="1"/>
      <c r="VEL491" s="1"/>
      <c r="VEM491" s="1"/>
      <c r="VEN491" s="1"/>
      <c r="VEO491" s="1"/>
      <c r="VEP491" s="1"/>
      <c r="VEQ491" s="1"/>
      <c r="VER491" s="1"/>
      <c r="VES491" s="1"/>
      <c r="VET491" s="1"/>
      <c r="VEU491" s="1"/>
      <c r="VEV491" s="1"/>
      <c r="VEW491" s="1"/>
      <c r="VEX491" s="1"/>
      <c r="VEY491" s="1"/>
      <c r="VEZ491" s="1"/>
      <c r="VFA491" s="1"/>
      <c r="VFB491" s="1"/>
      <c r="VFC491" s="1"/>
      <c r="VFD491" s="1"/>
      <c r="VFE491" s="1"/>
      <c r="VFF491" s="1"/>
      <c r="VFG491" s="1"/>
      <c r="VFH491" s="1"/>
      <c r="VFI491" s="1"/>
      <c r="VFJ491" s="1"/>
      <c r="VFK491" s="1"/>
      <c r="VFL491" s="1"/>
      <c r="VFM491" s="1"/>
      <c r="VFN491" s="1"/>
      <c r="VFO491" s="1"/>
      <c r="VFP491" s="1"/>
      <c r="VFQ491" s="1"/>
      <c r="VFR491" s="1"/>
      <c r="VFS491" s="1"/>
      <c r="VFT491" s="1"/>
      <c r="VFU491" s="1"/>
      <c r="VFV491" s="1"/>
      <c r="VFW491" s="1"/>
      <c r="VFX491" s="1"/>
      <c r="VFY491" s="1"/>
      <c r="VFZ491" s="1"/>
      <c r="VGA491" s="1"/>
      <c r="VGB491" s="1"/>
      <c r="VGC491" s="1"/>
      <c r="VGD491" s="1"/>
      <c r="VGE491" s="1"/>
      <c r="VGF491" s="1"/>
      <c r="VGG491" s="1"/>
      <c r="VGH491" s="1"/>
      <c r="VGI491" s="1"/>
      <c r="VGJ491" s="1"/>
      <c r="VGK491" s="1"/>
      <c r="VGL491" s="1"/>
      <c r="VGM491" s="1"/>
      <c r="VGN491" s="1"/>
      <c r="VGO491" s="1"/>
      <c r="VGP491" s="1"/>
      <c r="VGQ491" s="1"/>
      <c r="VGR491" s="1"/>
      <c r="VGS491" s="1"/>
      <c r="VGT491" s="1"/>
      <c r="VGU491" s="1"/>
      <c r="VGV491" s="1"/>
      <c r="VGW491" s="1"/>
      <c r="VGX491" s="1"/>
      <c r="VGY491" s="1"/>
      <c r="VGZ491" s="1"/>
      <c r="VHA491" s="1"/>
      <c r="VHB491" s="1"/>
      <c r="VHC491" s="1"/>
      <c r="VHD491" s="1"/>
      <c r="VHE491" s="1"/>
      <c r="VHF491" s="1"/>
      <c r="VHG491" s="1"/>
      <c r="VHH491" s="1"/>
      <c r="VHI491" s="1"/>
      <c r="VHJ491" s="1"/>
      <c r="VHK491" s="1"/>
      <c r="VHL491" s="1"/>
      <c r="VHM491" s="1"/>
      <c r="VHN491" s="1"/>
      <c r="VHO491" s="1"/>
      <c r="VHP491" s="1"/>
      <c r="VHQ491" s="1"/>
      <c r="VHR491" s="1"/>
      <c r="VHS491" s="1"/>
      <c r="VHT491" s="1"/>
      <c r="VHU491" s="1"/>
      <c r="VHV491" s="1"/>
      <c r="VHW491" s="1"/>
      <c r="VHX491" s="1"/>
      <c r="VHY491" s="1"/>
      <c r="VHZ491" s="1"/>
      <c r="VIA491" s="1"/>
      <c r="VIB491" s="1"/>
      <c r="VIC491" s="1"/>
      <c r="VID491" s="1"/>
      <c r="VIE491" s="1"/>
      <c r="VIF491" s="1"/>
      <c r="VIG491" s="1"/>
      <c r="VIH491" s="1"/>
      <c r="VII491" s="1"/>
      <c r="VIJ491" s="1"/>
      <c r="VIK491" s="1"/>
      <c r="VIL491" s="1"/>
      <c r="VIM491" s="1"/>
      <c r="VIN491" s="1"/>
      <c r="VIO491" s="1"/>
      <c r="VIP491" s="1"/>
      <c r="VIQ491" s="1"/>
      <c r="VIR491" s="1"/>
      <c r="VIS491" s="1"/>
      <c r="VIT491" s="1"/>
      <c r="VIU491" s="1"/>
      <c r="VIV491" s="1"/>
      <c r="VIW491" s="1"/>
      <c r="VIX491" s="1"/>
      <c r="VIY491" s="1"/>
      <c r="VIZ491" s="1"/>
      <c r="VJA491" s="1"/>
      <c r="VJB491" s="1"/>
      <c r="VJC491" s="1"/>
      <c r="VJD491" s="1"/>
      <c r="VJE491" s="1"/>
      <c r="VJF491" s="1"/>
      <c r="VJG491" s="1"/>
      <c r="VJH491" s="1"/>
      <c r="VJI491" s="1"/>
      <c r="VJJ491" s="1"/>
      <c r="VJK491" s="1"/>
      <c r="VJL491" s="1"/>
      <c r="VJM491" s="1"/>
      <c r="VJN491" s="1"/>
      <c r="VJO491" s="1"/>
      <c r="VJP491" s="1"/>
      <c r="VJQ491" s="1"/>
      <c r="VJR491" s="1"/>
      <c r="VJS491" s="1"/>
      <c r="VJT491" s="1"/>
      <c r="VJU491" s="1"/>
      <c r="VJV491" s="1"/>
      <c r="VJW491" s="1"/>
      <c r="VJX491" s="1"/>
      <c r="VJY491" s="1"/>
      <c r="VJZ491" s="1"/>
      <c r="VKA491" s="1"/>
      <c r="VKB491" s="1"/>
      <c r="VKC491" s="1"/>
      <c r="VKD491" s="1"/>
      <c r="VKE491" s="1"/>
      <c r="VKF491" s="1"/>
      <c r="VKG491" s="1"/>
      <c r="VKH491" s="1"/>
      <c r="VKI491" s="1"/>
      <c r="VKJ491" s="1"/>
      <c r="VKK491" s="1"/>
      <c r="VKL491" s="1"/>
      <c r="VKM491" s="1"/>
      <c r="VKN491" s="1"/>
      <c r="VKO491" s="1"/>
      <c r="VKP491" s="1"/>
      <c r="VKQ491" s="1"/>
      <c r="VKR491" s="1"/>
      <c r="VKS491" s="1"/>
      <c r="VKT491" s="1"/>
      <c r="VKU491" s="1"/>
      <c r="VKV491" s="1"/>
      <c r="VKW491" s="1"/>
      <c r="VKX491" s="1"/>
      <c r="VKY491" s="1"/>
      <c r="VKZ491" s="1"/>
      <c r="VLA491" s="1"/>
      <c r="VLB491" s="1"/>
      <c r="VLC491" s="1"/>
      <c r="VLD491" s="1"/>
      <c r="VLE491" s="1"/>
      <c r="VLF491" s="1"/>
      <c r="VLG491" s="1"/>
      <c r="VLH491" s="1"/>
      <c r="VLI491" s="1"/>
      <c r="VLJ491" s="1"/>
      <c r="VLK491" s="1"/>
      <c r="VLL491" s="1"/>
      <c r="VLM491" s="1"/>
      <c r="VLN491" s="1"/>
      <c r="VLO491" s="1"/>
      <c r="VLP491" s="1"/>
      <c r="VLQ491" s="1"/>
      <c r="VLR491" s="1"/>
      <c r="VLS491" s="1"/>
      <c r="VLT491" s="1"/>
      <c r="VLU491" s="1"/>
      <c r="VLV491" s="1"/>
      <c r="VLW491" s="1"/>
      <c r="VLX491" s="1"/>
      <c r="VLY491" s="1"/>
      <c r="VLZ491" s="1"/>
      <c r="VMA491" s="1"/>
      <c r="VMB491" s="1"/>
      <c r="VMC491" s="1"/>
      <c r="VMD491" s="1"/>
      <c r="VME491" s="1"/>
      <c r="VMF491" s="1"/>
      <c r="VMG491" s="1"/>
      <c r="VMH491" s="1"/>
      <c r="VMI491" s="1"/>
      <c r="VMJ491" s="1"/>
      <c r="VMK491" s="1"/>
      <c r="VML491" s="1"/>
      <c r="VMM491" s="1"/>
      <c r="VMN491" s="1"/>
      <c r="VMO491" s="1"/>
      <c r="VMP491" s="1"/>
      <c r="VMQ491" s="1"/>
      <c r="VMR491" s="1"/>
      <c r="VMS491" s="1"/>
      <c r="VMT491" s="1"/>
      <c r="VMU491" s="1"/>
      <c r="VMV491" s="1"/>
      <c r="VMW491" s="1"/>
      <c r="VMX491" s="1"/>
      <c r="VMY491" s="1"/>
      <c r="VMZ491" s="1"/>
      <c r="VNA491" s="1"/>
      <c r="VNB491" s="1"/>
      <c r="VNC491" s="1"/>
      <c r="VND491" s="1"/>
      <c r="VNE491" s="1"/>
      <c r="VNF491" s="1"/>
      <c r="VNG491" s="1"/>
      <c r="VNH491" s="1"/>
      <c r="VNI491" s="1"/>
      <c r="VNJ491" s="1"/>
      <c r="VNK491" s="1"/>
      <c r="VNL491" s="1"/>
      <c r="VNM491" s="1"/>
      <c r="VNN491" s="1"/>
      <c r="VNO491" s="1"/>
      <c r="VNP491" s="1"/>
      <c r="VNQ491" s="1"/>
      <c r="VNR491" s="1"/>
      <c r="VNS491" s="1"/>
      <c r="VNT491" s="1"/>
      <c r="VNU491" s="1"/>
      <c r="VNV491" s="1"/>
      <c r="VNW491" s="1"/>
      <c r="VNX491" s="1"/>
      <c r="VNY491" s="1"/>
      <c r="VNZ491" s="1"/>
      <c r="VOA491" s="1"/>
      <c r="VOB491" s="1"/>
      <c r="VOC491" s="1"/>
      <c r="VOD491" s="1"/>
      <c r="VOE491" s="1"/>
      <c r="VOF491" s="1"/>
      <c r="VOG491" s="1"/>
      <c r="VOH491" s="1"/>
      <c r="VOI491" s="1"/>
      <c r="VOJ491" s="1"/>
      <c r="VOK491" s="1"/>
      <c r="VOL491" s="1"/>
      <c r="VOM491" s="1"/>
      <c r="VON491" s="1"/>
      <c r="VOO491" s="1"/>
      <c r="VOP491" s="1"/>
      <c r="VOQ491" s="1"/>
      <c r="VOR491" s="1"/>
      <c r="VOS491" s="1"/>
      <c r="VOT491" s="1"/>
      <c r="VOU491" s="1"/>
      <c r="VOV491" s="1"/>
      <c r="VOW491" s="1"/>
      <c r="VOX491" s="1"/>
      <c r="VOY491" s="1"/>
      <c r="VOZ491" s="1"/>
      <c r="VPA491" s="1"/>
      <c r="VPB491" s="1"/>
      <c r="VPC491" s="1"/>
      <c r="VPD491" s="1"/>
      <c r="VPE491" s="1"/>
      <c r="VPF491" s="1"/>
      <c r="VPG491" s="1"/>
      <c r="VPH491" s="1"/>
      <c r="VPI491" s="1"/>
      <c r="VPJ491" s="1"/>
      <c r="VPK491" s="1"/>
      <c r="VPL491" s="1"/>
      <c r="VPM491" s="1"/>
      <c r="VPN491" s="1"/>
      <c r="VPO491" s="1"/>
      <c r="VPP491" s="1"/>
      <c r="VPQ491" s="1"/>
      <c r="VPR491" s="1"/>
      <c r="VPS491" s="1"/>
      <c r="VPT491" s="1"/>
      <c r="VPU491" s="1"/>
      <c r="VPV491" s="1"/>
      <c r="VPW491" s="1"/>
      <c r="VPX491" s="1"/>
      <c r="VPY491" s="1"/>
      <c r="VPZ491" s="1"/>
      <c r="VQA491" s="1"/>
      <c r="VQB491" s="1"/>
      <c r="VQC491" s="1"/>
      <c r="VQD491" s="1"/>
      <c r="VQE491" s="1"/>
      <c r="VQF491" s="1"/>
      <c r="VQG491" s="1"/>
      <c r="VQH491" s="1"/>
      <c r="VQI491" s="1"/>
      <c r="VQJ491" s="1"/>
      <c r="VQK491" s="1"/>
      <c r="VQL491" s="1"/>
      <c r="VQM491" s="1"/>
      <c r="VQN491" s="1"/>
      <c r="VQO491" s="1"/>
      <c r="VQP491" s="1"/>
      <c r="VQQ491" s="1"/>
      <c r="VQR491" s="1"/>
      <c r="VQS491" s="1"/>
      <c r="VQT491" s="1"/>
      <c r="VQU491" s="1"/>
      <c r="VQV491" s="1"/>
      <c r="VQW491" s="1"/>
      <c r="VQX491" s="1"/>
      <c r="VQY491" s="1"/>
      <c r="VQZ491" s="1"/>
      <c r="VRA491" s="1"/>
      <c r="VRB491" s="1"/>
      <c r="VRC491" s="1"/>
      <c r="VRD491" s="1"/>
      <c r="VRE491" s="1"/>
      <c r="VRF491" s="1"/>
      <c r="VRG491" s="1"/>
      <c r="VRH491" s="1"/>
      <c r="VRI491" s="1"/>
      <c r="VRJ491" s="1"/>
      <c r="VRK491" s="1"/>
      <c r="VRL491" s="1"/>
      <c r="VRM491" s="1"/>
      <c r="VRN491" s="1"/>
      <c r="VRO491" s="1"/>
      <c r="VRP491" s="1"/>
      <c r="VRQ491" s="1"/>
      <c r="VRR491" s="1"/>
      <c r="VRS491" s="1"/>
      <c r="VRT491" s="1"/>
      <c r="VRU491" s="1"/>
      <c r="VRV491" s="1"/>
      <c r="VRW491" s="1"/>
      <c r="VRX491" s="1"/>
      <c r="VRY491" s="1"/>
      <c r="VRZ491" s="1"/>
      <c r="VSA491" s="1"/>
      <c r="VSB491" s="1"/>
      <c r="VSC491" s="1"/>
      <c r="VSD491" s="1"/>
      <c r="VSE491" s="1"/>
      <c r="VSF491" s="1"/>
      <c r="VSG491" s="1"/>
      <c r="VSH491" s="1"/>
      <c r="VSI491" s="1"/>
      <c r="VSJ491" s="1"/>
      <c r="VSK491" s="1"/>
      <c r="VSL491" s="1"/>
      <c r="VSM491" s="1"/>
      <c r="VSN491" s="1"/>
      <c r="VSO491" s="1"/>
      <c r="VSP491" s="1"/>
      <c r="VSQ491" s="1"/>
      <c r="VSR491" s="1"/>
      <c r="VSS491" s="1"/>
      <c r="VST491" s="1"/>
      <c r="VSU491" s="1"/>
      <c r="VSV491" s="1"/>
      <c r="VSW491" s="1"/>
      <c r="VSX491" s="1"/>
      <c r="VSY491" s="1"/>
      <c r="VSZ491" s="1"/>
      <c r="VTA491" s="1"/>
      <c r="VTB491" s="1"/>
      <c r="VTC491" s="1"/>
      <c r="VTD491" s="1"/>
      <c r="VTE491" s="1"/>
      <c r="VTF491" s="1"/>
      <c r="VTG491" s="1"/>
      <c r="VTH491" s="1"/>
      <c r="VTI491" s="1"/>
      <c r="VTJ491" s="1"/>
      <c r="VTK491" s="1"/>
      <c r="VTL491" s="1"/>
      <c r="VTM491" s="1"/>
      <c r="VTN491" s="1"/>
      <c r="VTO491" s="1"/>
      <c r="VTP491" s="1"/>
      <c r="VTQ491" s="1"/>
      <c r="VTR491" s="1"/>
      <c r="VTS491" s="1"/>
      <c r="VTT491" s="1"/>
      <c r="VTU491" s="1"/>
      <c r="VTV491" s="1"/>
      <c r="VTW491" s="1"/>
      <c r="VTX491" s="1"/>
      <c r="VTY491" s="1"/>
      <c r="VTZ491" s="1"/>
      <c r="VUA491" s="1"/>
      <c r="VUB491" s="1"/>
      <c r="VUC491" s="1"/>
      <c r="VUD491" s="1"/>
      <c r="VUE491" s="1"/>
      <c r="VUF491" s="1"/>
      <c r="VUG491" s="1"/>
      <c r="VUH491" s="1"/>
      <c r="VUI491" s="1"/>
      <c r="VUJ491" s="1"/>
      <c r="VUK491" s="1"/>
      <c r="VUL491" s="1"/>
      <c r="VUM491" s="1"/>
      <c r="VUN491" s="1"/>
      <c r="VUO491" s="1"/>
      <c r="VUP491" s="1"/>
      <c r="VUQ491" s="1"/>
      <c r="VUR491" s="1"/>
      <c r="VUS491" s="1"/>
      <c r="VUT491" s="1"/>
      <c r="VUU491" s="1"/>
      <c r="VUV491" s="1"/>
      <c r="VUW491" s="1"/>
      <c r="VUX491" s="1"/>
      <c r="VUY491" s="1"/>
      <c r="VUZ491" s="1"/>
      <c r="VVA491" s="1"/>
      <c r="VVB491" s="1"/>
      <c r="VVC491" s="1"/>
      <c r="VVD491" s="1"/>
      <c r="VVE491" s="1"/>
      <c r="VVF491" s="1"/>
      <c r="VVG491" s="1"/>
      <c r="VVH491" s="1"/>
      <c r="VVI491" s="1"/>
      <c r="VVJ491" s="1"/>
      <c r="VVK491" s="1"/>
      <c r="VVL491" s="1"/>
      <c r="VVM491" s="1"/>
      <c r="VVN491" s="1"/>
      <c r="VVO491" s="1"/>
      <c r="VVP491" s="1"/>
      <c r="VVQ491" s="1"/>
      <c r="VVR491" s="1"/>
      <c r="VVS491" s="1"/>
      <c r="VVT491" s="1"/>
      <c r="VVU491" s="1"/>
      <c r="VVV491" s="1"/>
      <c r="VVW491" s="1"/>
      <c r="VVX491" s="1"/>
      <c r="VVY491" s="1"/>
      <c r="VVZ491" s="1"/>
      <c r="VWA491" s="1"/>
      <c r="VWB491" s="1"/>
      <c r="VWC491" s="1"/>
      <c r="VWD491" s="1"/>
      <c r="VWE491" s="1"/>
      <c r="VWF491" s="1"/>
      <c r="VWG491" s="1"/>
      <c r="VWH491" s="1"/>
      <c r="VWI491" s="1"/>
      <c r="VWJ491" s="1"/>
      <c r="VWK491" s="1"/>
      <c r="VWL491" s="1"/>
      <c r="VWM491" s="1"/>
      <c r="VWN491" s="1"/>
      <c r="VWO491" s="1"/>
      <c r="VWP491" s="1"/>
      <c r="VWQ491" s="1"/>
      <c r="VWR491" s="1"/>
      <c r="VWS491" s="1"/>
      <c r="VWT491" s="1"/>
      <c r="VWU491" s="1"/>
      <c r="VWV491" s="1"/>
      <c r="VWW491" s="1"/>
      <c r="VWX491" s="1"/>
      <c r="VWY491" s="1"/>
      <c r="VWZ491" s="1"/>
      <c r="VXA491" s="1"/>
      <c r="VXB491" s="1"/>
      <c r="VXC491" s="1"/>
      <c r="VXD491" s="1"/>
      <c r="VXE491" s="1"/>
      <c r="VXF491" s="1"/>
      <c r="VXG491" s="1"/>
      <c r="VXH491" s="1"/>
      <c r="VXI491" s="1"/>
      <c r="VXJ491" s="1"/>
      <c r="VXK491" s="1"/>
      <c r="VXL491" s="1"/>
      <c r="VXM491" s="1"/>
      <c r="VXN491" s="1"/>
      <c r="VXO491" s="1"/>
      <c r="VXP491" s="1"/>
      <c r="VXQ491" s="1"/>
      <c r="VXR491" s="1"/>
      <c r="VXS491" s="1"/>
      <c r="VXT491" s="1"/>
      <c r="VXU491" s="1"/>
      <c r="VXV491" s="1"/>
      <c r="VXW491" s="1"/>
      <c r="VXX491" s="1"/>
      <c r="VXY491" s="1"/>
      <c r="VXZ491" s="1"/>
      <c r="VYA491" s="1"/>
      <c r="VYB491" s="1"/>
      <c r="VYC491" s="1"/>
      <c r="VYD491" s="1"/>
      <c r="VYE491" s="1"/>
      <c r="VYF491" s="1"/>
      <c r="VYG491" s="1"/>
      <c r="VYH491" s="1"/>
      <c r="VYI491" s="1"/>
      <c r="VYJ491" s="1"/>
      <c r="VYK491" s="1"/>
      <c r="VYL491" s="1"/>
      <c r="VYM491" s="1"/>
      <c r="VYN491" s="1"/>
      <c r="VYO491" s="1"/>
      <c r="VYP491" s="1"/>
      <c r="VYQ491" s="1"/>
      <c r="VYR491" s="1"/>
      <c r="VYS491" s="1"/>
      <c r="VYT491" s="1"/>
      <c r="VYU491" s="1"/>
      <c r="VYV491" s="1"/>
      <c r="VYW491" s="1"/>
      <c r="VYX491" s="1"/>
      <c r="VYY491" s="1"/>
      <c r="VYZ491" s="1"/>
      <c r="VZA491" s="1"/>
      <c r="VZB491" s="1"/>
      <c r="VZC491" s="1"/>
      <c r="VZD491" s="1"/>
      <c r="VZE491" s="1"/>
      <c r="VZF491" s="1"/>
      <c r="VZG491" s="1"/>
      <c r="VZH491" s="1"/>
      <c r="VZI491" s="1"/>
      <c r="VZJ491" s="1"/>
      <c r="VZK491" s="1"/>
      <c r="VZL491" s="1"/>
      <c r="VZM491" s="1"/>
      <c r="VZN491" s="1"/>
      <c r="VZO491" s="1"/>
      <c r="VZP491" s="1"/>
      <c r="VZQ491" s="1"/>
      <c r="VZR491" s="1"/>
      <c r="VZS491" s="1"/>
      <c r="VZT491" s="1"/>
      <c r="VZU491" s="1"/>
      <c r="VZV491" s="1"/>
      <c r="VZW491" s="1"/>
      <c r="VZX491" s="1"/>
      <c r="VZY491" s="1"/>
      <c r="VZZ491" s="1"/>
      <c r="WAA491" s="1"/>
      <c r="WAB491" s="1"/>
      <c r="WAC491" s="1"/>
      <c r="WAD491" s="1"/>
      <c r="WAE491" s="1"/>
      <c r="WAF491" s="1"/>
      <c r="WAG491" s="1"/>
      <c r="WAH491" s="1"/>
      <c r="WAI491" s="1"/>
      <c r="WAJ491" s="1"/>
      <c r="WAK491" s="1"/>
      <c r="WAL491" s="1"/>
      <c r="WAM491" s="1"/>
      <c r="WAN491" s="1"/>
      <c r="WAO491" s="1"/>
      <c r="WAP491" s="1"/>
      <c r="WAQ491" s="1"/>
      <c r="WAR491" s="1"/>
      <c r="WAS491" s="1"/>
      <c r="WAT491" s="1"/>
      <c r="WAU491" s="1"/>
      <c r="WAV491" s="1"/>
      <c r="WAW491" s="1"/>
      <c r="WAX491" s="1"/>
      <c r="WAY491" s="1"/>
      <c r="WAZ491" s="1"/>
      <c r="WBA491" s="1"/>
      <c r="WBB491" s="1"/>
      <c r="WBC491" s="1"/>
      <c r="WBD491" s="1"/>
      <c r="WBE491" s="1"/>
      <c r="WBF491" s="1"/>
      <c r="WBG491" s="1"/>
      <c r="WBH491" s="1"/>
      <c r="WBI491" s="1"/>
      <c r="WBJ491" s="1"/>
      <c r="WBK491" s="1"/>
      <c r="WBL491" s="1"/>
      <c r="WBM491" s="1"/>
      <c r="WBN491" s="1"/>
      <c r="WBO491" s="1"/>
      <c r="WBP491" s="1"/>
      <c r="WBQ491" s="1"/>
      <c r="WBR491" s="1"/>
      <c r="WBS491" s="1"/>
      <c r="WBT491" s="1"/>
      <c r="WBU491" s="1"/>
      <c r="WBV491" s="1"/>
      <c r="WBW491" s="1"/>
      <c r="WBX491" s="1"/>
      <c r="WBY491" s="1"/>
      <c r="WBZ491" s="1"/>
      <c r="WCA491" s="1"/>
      <c r="WCB491" s="1"/>
      <c r="WCC491" s="1"/>
      <c r="WCD491" s="1"/>
      <c r="WCE491" s="1"/>
      <c r="WCF491" s="1"/>
      <c r="WCG491" s="1"/>
      <c r="WCH491" s="1"/>
      <c r="WCI491" s="1"/>
      <c r="WCJ491" s="1"/>
      <c r="WCK491" s="1"/>
      <c r="WCL491" s="1"/>
      <c r="WCM491" s="1"/>
      <c r="WCN491" s="1"/>
      <c r="WCO491" s="1"/>
      <c r="WCP491" s="1"/>
      <c r="WCQ491" s="1"/>
      <c r="WCR491" s="1"/>
      <c r="WCS491" s="1"/>
      <c r="WCT491" s="1"/>
      <c r="WCU491" s="1"/>
      <c r="WCV491" s="1"/>
      <c r="WCW491" s="1"/>
      <c r="WCX491" s="1"/>
      <c r="WCY491" s="1"/>
      <c r="WCZ491" s="1"/>
      <c r="WDA491" s="1"/>
      <c r="WDB491" s="1"/>
      <c r="WDC491" s="1"/>
      <c r="WDD491" s="1"/>
      <c r="WDE491" s="1"/>
      <c r="WDF491" s="1"/>
      <c r="WDG491" s="1"/>
      <c r="WDH491" s="1"/>
      <c r="WDI491" s="1"/>
      <c r="WDJ491" s="1"/>
      <c r="WDK491" s="1"/>
      <c r="WDL491" s="1"/>
      <c r="WDM491" s="1"/>
      <c r="WDN491" s="1"/>
      <c r="WDO491" s="1"/>
      <c r="WDP491" s="1"/>
      <c r="WDQ491" s="1"/>
      <c r="WDR491" s="1"/>
      <c r="WDS491" s="1"/>
      <c r="WDT491" s="1"/>
      <c r="WDU491" s="1"/>
      <c r="WDV491" s="1"/>
      <c r="WDW491" s="1"/>
      <c r="WDX491" s="1"/>
      <c r="WDY491" s="1"/>
      <c r="WDZ491" s="1"/>
      <c r="WEA491" s="1"/>
      <c r="WEB491" s="1"/>
      <c r="WEC491" s="1"/>
      <c r="WED491" s="1"/>
      <c r="WEE491" s="1"/>
      <c r="WEF491" s="1"/>
      <c r="WEG491" s="1"/>
      <c r="WEH491" s="1"/>
      <c r="WEI491" s="1"/>
      <c r="WEJ491" s="1"/>
      <c r="WEK491" s="1"/>
      <c r="WEL491" s="1"/>
      <c r="WEM491" s="1"/>
      <c r="WEN491" s="1"/>
      <c r="WEO491" s="1"/>
      <c r="WEP491" s="1"/>
      <c r="WEQ491" s="1"/>
      <c r="WER491" s="1"/>
      <c r="WES491" s="1"/>
      <c r="WET491" s="1"/>
      <c r="WEU491" s="1"/>
      <c r="WEV491" s="1"/>
      <c r="WEW491" s="1"/>
      <c r="WEX491" s="1"/>
      <c r="WEY491" s="1"/>
      <c r="WEZ491" s="1"/>
      <c r="WFA491" s="1"/>
      <c r="WFB491" s="1"/>
      <c r="WFC491" s="1"/>
      <c r="WFD491" s="1"/>
      <c r="WFE491" s="1"/>
      <c r="WFF491" s="1"/>
      <c r="WFG491" s="1"/>
      <c r="WFH491" s="1"/>
      <c r="WFI491" s="1"/>
      <c r="WFJ491" s="1"/>
      <c r="WFK491" s="1"/>
      <c r="WFL491" s="1"/>
      <c r="WFM491" s="1"/>
      <c r="WFN491" s="1"/>
      <c r="WFO491" s="1"/>
      <c r="WFP491" s="1"/>
      <c r="WFQ491" s="1"/>
      <c r="WFR491" s="1"/>
      <c r="WFS491" s="1"/>
      <c r="WFT491" s="1"/>
      <c r="WFU491" s="1"/>
      <c r="WFV491" s="1"/>
      <c r="WFW491" s="1"/>
      <c r="WFX491" s="1"/>
      <c r="WFY491" s="1"/>
      <c r="WFZ491" s="1"/>
      <c r="WGA491" s="1"/>
      <c r="WGB491" s="1"/>
      <c r="WGC491" s="1"/>
      <c r="WGD491" s="1"/>
      <c r="WGE491" s="1"/>
      <c r="WGF491" s="1"/>
      <c r="WGG491" s="1"/>
      <c r="WGH491" s="1"/>
      <c r="WGI491" s="1"/>
      <c r="WGJ491" s="1"/>
      <c r="WGK491" s="1"/>
      <c r="WGL491" s="1"/>
      <c r="WGM491" s="1"/>
      <c r="WGN491" s="1"/>
      <c r="WGO491" s="1"/>
      <c r="WGP491" s="1"/>
      <c r="WGQ491" s="1"/>
      <c r="WGR491" s="1"/>
      <c r="WGS491" s="1"/>
      <c r="WGT491" s="1"/>
      <c r="WGU491" s="1"/>
      <c r="WGV491" s="1"/>
      <c r="WGW491" s="1"/>
      <c r="WGX491" s="1"/>
      <c r="WGY491" s="1"/>
      <c r="WGZ491" s="1"/>
      <c r="WHA491" s="1"/>
      <c r="WHB491" s="1"/>
      <c r="WHC491" s="1"/>
      <c r="WHD491" s="1"/>
      <c r="WHE491" s="1"/>
      <c r="WHF491" s="1"/>
      <c r="WHG491" s="1"/>
      <c r="WHH491" s="1"/>
      <c r="WHI491" s="1"/>
      <c r="WHJ491" s="1"/>
      <c r="WHK491" s="1"/>
      <c r="WHL491" s="1"/>
      <c r="WHM491" s="1"/>
      <c r="WHN491" s="1"/>
      <c r="WHO491" s="1"/>
      <c r="WHP491" s="1"/>
      <c r="WHQ491" s="1"/>
      <c r="WHR491" s="1"/>
      <c r="WHS491" s="1"/>
      <c r="WHT491" s="1"/>
      <c r="WHU491" s="1"/>
      <c r="WHV491" s="1"/>
      <c r="WHW491" s="1"/>
      <c r="WHX491" s="1"/>
      <c r="WHY491" s="1"/>
      <c r="WHZ491" s="1"/>
      <c r="WIA491" s="1"/>
      <c r="WIB491" s="1"/>
      <c r="WIC491" s="1"/>
      <c r="WID491" s="1"/>
      <c r="WIE491" s="1"/>
      <c r="WIF491" s="1"/>
      <c r="WIG491" s="1"/>
      <c r="WIH491" s="1"/>
      <c r="WII491" s="1"/>
      <c r="WIJ491" s="1"/>
      <c r="WIK491" s="1"/>
      <c r="WIL491" s="1"/>
      <c r="WIM491" s="1"/>
      <c r="WIN491" s="1"/>
      <c r="WIO491" s="1"/>
      <c r="WIP491" s="1"/>
      <c r="WIQ491" s="1"/>
      <c r="WIR491" s="1"/>
      <c r="WIS491" s="1"/>
      <c r="WIT491" s="1"/>
      <c r="WIU491" s="1"/>
      <c r="WIV491" s="1"/>
      <c r="WIW491" s="1"/>
      <c r="WIX491" s="1"/>
      <c r="WIY491" s="1"/>
      <c r="WIZ491" s="1"/>
      <c r="WJA491" s="1"/>
      <c r="WJB491" s="1"/>
      <c r="WJC491" s="1"/>
      <c r="WJD491" s="1"/>
      <c r="WJE491" s="1"/>
      <c r="WJF491" s="1"/>
      <c r="WJG491" s="1"/>
      <c r="WJH491" s="1"/>
      <c r="WJI491" s="1"/>
      <c r="WJJ491" s="1"/>
      <c r="WJK491" s="1"/>
      <c r="WJL491" s="1"/>
      <c r="WJM491" s="1"/>
      <c r="WJN491" s="1"/>
      <c r="WJO491" s="1"/>
      <c r="WJP491" s="1"/>
      <c r="WJQ491" s="1"/>
      <c r="WJR491" s="1"/>
      <c r="WJS491" s="1"/>
      <c r="WJT491" s="1"/>
      <c r="WJU491" s="1"/>
      <c r="WJV491" s="1"/>
      <c r="WJW491" s="1"/>
      <c r="WJX491" s="1"/>
      <c r="WJY491" s="1"/>
      <c r="WJZ491" s="1"/>
      <c r="WKA491" s="1"/>
      <c r="WKB491" s="1"/>
      <c r="WKC491" s="1"/>
      <c r="WKD491" s="1"/>
      <c r="WKE491" s="1"/>
      <c r="WKF491" s="1"/>
      <c r="WKG491" s="1"/>
      <c r="WKH491" s="1"/>
      <c r="WKI491" s="1"/>
      <c r="WKJ491" s="1"/>
      <c r="WKK491" s="1"/>
      <c r="WKL491" s="1"/>
      <c r="WKM491" s="1"/>
      <c r="WKN491" s="1"/>
      <c r="WKO491" s="1"/>
      <c r="WKP491" s="1"/>
      <c r="WKQ491" s="1"/>
      <c r="WKR491" s="1"/>
      <c r="WKS491" s="1"/>
      <c r="WKT491" s="1"/>
      <c r="WKU491" s="1"/>
      <c r="WKV491" s="1"/>
      <c r="WKW491" s="1"/>
      <c r="WKX491" s="1"/>
      <c r="WKY491" s="1"/>
      <c r="WKZ491" s="1"/>
      <c r="WLA491" s="1"/>
      <c r="WLB491" s="1"/>
      <c r="WLC491" s="1"/>
      <c r="WLD491" s="1"/>
      <c r="WLE491" s="1"/>
      <c r="WLF491" s="1"/>
      <c r="WLG491" s="1"/>
      <c r="WLH491" s="1"/>
      <c r="WLI491" s="1"/>
      <c r="WLJ491" s="1"/>
      <c r="WLK491" s="1"/>
      <c r="WLL491" s="1"/>
      <c r="WLM491" s="1"/>
      <c r="WLN491" s="1"/>
      <c r="WLO491" s="1"/>
      <c r="WLP491" s="1"/>
      <c r="WLQ491" s="1"/>
      <c r="WLR491" s="1"/>
      <c r="WLS491" s="1"/>
      <c r="WLT491" s="1"/>
      <c r="WLU491" s="1"/>
      <c r="WLV491" s="1"/>
      <c r="WLW491" s="1"/>
      <c r="WLX491" s="1"/>
      <c r="WLY491" s="1"/>
      <c r="WLZ491" s="1"/>
      <c r="WMA491" s="1"/>
      <c r="WMB491" s="1"/>
      <c r="WMC491" s="1"/>
      <c r="WMD491" s="1"/>
      <c r="WME491" s="1"/>
      <c r="WMF491" s="1"/>
      <c r="WMG491" s="1"/>
      <c r="WMH491" s="1"/>
      <c r="WMI491" s="1"/>
      <c r="WMJ491" s="1"/>
      <c r="WMK491" s="1"/>
      <c r="WML491" s="1"/>
      <c r="WMM491" s="1"/>
      <c r="WMN491" s="1"/>
      <c r="WMO491" s="1"/>
      <c r="WMP491" s="1"/>
      <c r="WMQ491" s="1"/>
      <c r="WMR491" s="1"/>
      <c r="WMS491" s="1"/>
      <c r="WMT491" s="1"/>
      <c r="WMU491" s="1"/>
      <c r="WMV491" s="1"/>
      <c r="WMW491" s="1"/>
      <c r="WMX491" s="1"/>
      <c r="WMY491" s="1"/>
      <c r="WMZ491" s="1"/>
      <c r="WNA491" s="1"/>
      <c r="WNB491" s="1"/>
      <c r="WNC491" s="1"/>
      <c r="WND491" s="1"/>
      <c r="WNE491" s="1"/>
      <c r="WNF491" s="1"/>
      <c r="WNG491" s="1"/>
      <c r="WNH491" s="1"/>
      <c r="WNI491" s="1"/>
      <c r="WNJ491" s="1"/>
      <c r="WNK491" s="1"/>
      <c r="WNL491" s="1"/>
      <c r="WNM491" s="1"/>
      <c r="WNN491" s="1"/>
      <c r="WNO491" s="1"/>
      <c r="WNP491" s="1"/>
      <c r="WNQ491" s="1"/>
      <c r="WNR491" s="1"/>
      <c r="WNS491" s="1"/>
      <c r="WNT491" s="1"/>
      <c r="WNU491" s="1"/>
      <c r="WNV491" s="1"/>
      <c r="WNW491" s="1"/>
      <c r="WNX491" s="1"/>
      <c r="WNY491" s="1"/>
      <c r="WNZ491" s="1"/>
      <c r="WOA491" s="1"/>
      <c r="WOB491" s="1"/>
      <c r="WOC491" s="1"/>
      <c r="WOD491" s="1"/>
      <c r="WOE491" s="1"/>
      <c r="WOF491" s="1"/>
      <c r="WOG491" s="1"/>
      <c r="WOH491" s="1"/>
      <c r="WOI491" s="1"/>
      <c r="WOJ491" s="1"/>
      <c r="WOK491" s="1"/>
      <c r="WOL491" s="1"/>
      <c r="WOM491" s="1"/>
      <c r="WON491" s="1"/>
      <c r="WOO491" s="1"/>
      <c r="WOP491" s="1"/>
      <c r="WOQ491" s="1"/>
      <c r="WOR491" s="1"/>
      <c r="WOS491" s="1"/>
      <c r="WOT491" s="1"/>
      <c r="WOU491" s="1"/>
      <c r="WOV491" s="1"/>
      <c r="WOW491" s="1"/>
      <c r="WOX491" s="1"/>
      <c r="WOY491" s="1"/>
      <c r="WOZ491" s="1"/>
      <c r="WPA491" s="1"/>
      <c r="WPB491" s="1"/>
      <c r="WPC491" s="1"/>
      <c r="WPD491" s="1"/>
      <c r="WPE491" s="1"/>
      <c r="WPF491" s="1"/>
      <c r="WPG491" s="1"/>
      <c r="WPH491" s="1"/>
      <c r="WPI491" s="1"/>
      <c r="WPJ491" s="1"/>
      <c r="WPK491" s="1"/>
      <c r="WPL491" s="1"/>
      <c r="WPM491" s="1"/>
      <c r="WPN491" s="1"/>
      <c r="WPO491" s="1"/>
      <c r="WPP491" s="1"/>
      <c r="WPQ491" s="1"/>
      <c r="WPR491" s="1"/>
      <c r="WPS491" s="1"/>
      <c r="WPT491" s="1"/>
      <c r="WPU491" s="1"/>
      <c r="WPV491" s="1"/>
      <c r="WPW491" s="1"/>
      <c r="WPX491" s="1"/>
      <c r="WPY491" s="1"/>
      <c r="WPZ491" s="1"/>
      <c r="WQA491" s="1"/>
      <c r="WQB491" s="1"/>
      <c r="WQC491" s="1"/>
      <c r="WQD491" s="1"/>
      <c r="WQE491" s="1"/>
      <c r="WQF491" s="1"/>
      <c r="WQG491" s="1"/>
      <c r="WQH491" s="1"/>
      <c r="WQI491" s="1"/>
      <c r="WQJ491" s="1"/>
      <c r="WQK491" s="1"/>
      <c r="WQL491" s="1"/>
      <c r="WQM491" s="1"/>
      <c r="WQN491" s="1"/>
      <c r="WQO491" s="1"/>
      <c r="WQP491" s="1"/>
      <c r="WQQ491" s="1"/>
      <c r="WQR491" s="1"/>
      <c r="WQS491" s="1"/>
      <c r="WQT491" s="1"/>
      <c r="WQU491" s="1"/>
      <c r="WQV491" s="1"/>
      <c r="WQW491" s="1"/>
      <c r="WQX491" s="1"/>
      <c r="WQY491" s="1"/>
      <c r="WQZ491" s="1"/>
      <c r="WRA491" s="1"/>
      <c r="WRB491" s="1"/>
      <c r="WRC491" s="1"/>
      <c r="WRD491" s="1"/>
      <c r="WRE491" s="1"/>
      <c r="WRF491" s="1"/>
      <c r="WRG491" s="1"/>
      <c r="WRH491" s="1"/>
      <c r="WRI491" s="1"/>
      <c r="WRJ491" s="1"/>
      <c r="WRK491" s="1"/>
      <c r="WRL491" s="1"/>
      <c r="WRM491" s="1"/>
      <c r="WRN491" s="1"/>
      <c r="WRO491" s="1"/>
      <c r="WRP491" s="1"/>
      <c r="WRQ491" s="1"/>
      <c r="WRR491" s="1"/>
      <c r="WRS491" s="1"/>
      <c r="WRT491" s="1"/>
      <c r="WRU491" s="1"/>
      <c r="WRV491" s="1"/>
      <c r="WRW491" s="1"/>
      <c r="WRX491" s="1"/>
      <c r="WRY491" s="1"/>
      <c r="WRZ491" s="1"/>
      <c r="WSA491" s="1"/>
      <c r="WSB491" s="1"/>
      <c r="WSC491" s="1"/>
      <c r="WSD491" s="1"/>
      <c r="WSE491" s="1"/>
      <c r="WSF491" s="1"/>
      <c r="WSG491" s="1"/>
      <c r="WSH491" s="1"/>
      <c r="WSI491" s="1"/>
      <c r="WSJ491" s="1"/>
      <c r="WSK491" s="1"/>
      <c r="WSL491" s="1"/>
      <c r="WSM491" s="1"/>
      <c r="WSN491" s="1"/>
      <c r="WSO491" s="1"/>
      <c r="WSP491" s="1"/>
      <c r="WSQ491" s="1"/>
      <c r="WSR491" s="1"/>
      <c r="WSS491" s="1"/>
      <c r="WST491" s="1"/>
      <c r="WSU491" s="1"/>
      <c r="WSV491" s="1"/>
      <c r="WSW491" s="1"/>
      <c r="WSX491" s="1"/>
      <c r="WSY491" s="1"/>
      <c r="WSZ491" s="1"/>
      <c r="WTA491" s="1"/>
      <c r="WTB491" s="1"/>
      <c r="WTC491" s="1"/>
      <c r="WTD491" s="1"/>
      <c r="WTE491" s="1"/>
      <c r="WTF491" s="1"/>
      <c r="WTG491" s="1"/>
      <c r="WTH491" s="1"/>
      <c r="WTI491" s="1"/>
      <c r="WTJ491" s="1"/>
      <c r="WTK491" s="1"/>
      <c r="WTL491" s="1"/>
      <c r="WTM491" s="1"/>
      <c r="WTN491" s="1"/>
      <c r="WTO491" s="1"/>
      <c r="WTP491" s="1"/>
      <c r="WTQ491" s="1"/>
      <c r="WTR491" s="1"/>
      <c r="WTS491" s="1"/>
      <c r="WTT491" s="1"/>
      <c r="WTU491" s="1"/>
      <c r="WTV491" s="1"/>
      <c r="WTW491" s="1"/>
      <c r="WTX491" s="1"/>
      <c r="WTY491" s="1"/>
      <c r="WTZ491" s="1"/>
      <c r="WUA491" s="1"/>
      <c r="WUB491" s="1"/>
      <c r="WUC491" s="1"/>
      <c r="WUD491" s="1"/>
      <c r="WUE491" s="1"/>
      <c r="WUF491" s="1"/>
      <c r="WUG491" s="1"/>
      <c r="WUH491" s="1"/>
      <c r="WUI491" s="1"/>
      <c r="WUJ491" s="1"/>
      <c r="WUK491" s="1"/>
      <c r="WUL491" s="1"/>
      <c r="WUM491" s="1"/>
      <c r="WUN491" s="1"/>
      <c r="WUO491" s="1"/>
      <c r="WUP491" s="1"/>
      <c r="WUQ491" s="1"/>
      <c r="WUR491" s="1"/>
      <c r="WUS491" s="1"/>
      <c r="WUT491" s="1"/>
      <c r="WUU491" s="1"/>
      <c r="WUV491" s="1"/>
      <c r="WUW491" s="1"/>
      <c r="WUX491" s="1"/>
      <c r="WUY491" s="1"/>
      <c r="WUZ491" s="1"/>
      <c r="WVA491" s="1"/>
      <c r="WVB491" s="1"/>
      <c r="WVC491" s="1"/>
      <c r="WVD491" s="1"/>
      <c r="WVE491" s="1"/>
      <c r="WVF491" s="1"/>
      <c r="WVG491" s="1"/>
      <c r="WVH491" s="1"/>
      <c r="WVI491" s="1"/>
      <c r="WVJ491" s="1"/>
      <c r="WVK491" s="1"/>
      <c r="WVL491" s="1"/>
      <c r="WVM491" s="1"/>
      <c r="WVN491" s="1"/>
      <c r="WVO491" s="1"/>
      <c r="WVP491" s="1"/>
      <c r="WVQ491" s="1"/>
      <c r="WVR491" s="1"/>
      <c r="WVS491" s="1"/>
      <c r="WVT491" s="1"/>
      <c r="WVU491" s="1"/>
      <c r="WVV491" s="1"/>
      <c r="WVW491" s="1"/>
      <c r="WVX491" s="1"/>
      <c r="WVY491" s="1"/>
      <c r="WVZ491" s="1"/>
      <c r="WWA491" s="1"/>
      <c r="WWB491" s="1"/>
      <c r="WWC491" s="1"/>
      <c r="WWD491" s="1"/>
      <c r="WWE491" s="1"/>
      <c r="WWF491" s="1"/>
      <c r="WWG491" s="1"/>
      <c r="WWH491" s="1"/>
      <c r="WWI491" s="1"/>
      <c r="WWJ491" s="1"/>
      <c r="WWK491" s="1"/>
      <c r="WWL491" s="1"/>
      <c r="WWM491" s="1"/>
      <c r="WWN491" s="1"/>
      <c r="WWO491" s="1"/>
      <c r="WWP491" s="1"/>
      <c r="WWQ491" s="1"/>
      <c r="WWR491" s="1"/>
      <c r="WWS491" s="1"/>
      <c r="WWT491" s="1"/>
      <c r="WWU491" s="1"/>
      <c r="WWV491" s="1"/>
      <c r="WWW491" s="1"/>
      <c r="WWX491" s="1"/>
      <c r="WWY491" s="1"/>
      <c r="WWZ491" s="1"/>
      <c r="WXA491" s="1"/>
      <c r="WXB491" s="1"/>
      <c r="WXC491" s="1"/>
      <c r="WXD491" s="1"/>
      <c r="WXE491" s="1"/>
      <c r="WXF491" s="1"/>
      <c r="WXG491" s="1"/>
      <c r="WXH491" s="1"/>
      <c r="WXI491" s="1"/>
      <c r="WXJ491" s="1"/>
      <c r="WXK491" s="1"/>
      <c r="WXL491" s="1"/>
      <c r="WXM491" s="1"/>
      <c r="WXN491" s="1"/>
      <c r="WXO491" s="1"/>
      <c r="WXP491" s="1"/>
      <c r="WXQ491" s="1"/>
      <c r="WXR491" s="1"/>
      <c r="WXS491" s="1"/>
      <c r="WXT491" s="1"/>
      <c r="WXU491" s="1"/>
      <c r="WXV491" s="1"/>
      <c r="WXW491" s="1"/>
      <c r="WXX491" s="1"/>
      <c r="WXY491" s="1"/>
      <c r="WXZ491" s="1"/>
      <c r="WYA491" s="1"/>
      <c r="WYB491" s="1"/>
      <c r="WYC491" s="1"/>
      <c r="WYD491" s="1"/>
      <c r="WYE491" s="1"/>
      <c r="WYF491" s="1"/>
      <c r="WYG491" s="1"/>
      <c r="WYH491" s="1"/>
      <c r="WYI491" s="1"/>
      <c r="WYJ491" s="1"/>
      <c r="WYK491" s="1"/>
      <c r="WYL491" s="1"/>
      <c r="WYM491" s="1"/>
      <c r="WYN491" s="1"/>
      <c r="WYO491" s="1"/>
      <c r="WYP491" s="1"/>
      <c r="WYQ491" s="1"/>
      <c r="WYR491" s="1"/>
      <c r="WYS491" s="1"/>
      <c r="WYT491" s="1"/>
      <c r="WYU491" s="1"/>
      <c r="WYV491" s="1"/>
      <c r="WYW491" s="1"/>
      <c r="WYX491" s="1"/>
      <c r="WYY491" s="1"/>
      <c r="WYZ491" s="1"/>
      <c r="WZA491" s="1"/>
      <c r="WZB491" s="1"/>
      <c r="WZC491" s="1"/>
      <c r="WZD491" s="1"/>
      <c r="WZE491" s="1"/>
      <c r="WZF491" s="1"/>
      <c r="WZG491" s="1"/>
      <c r="WZH491" s="1"/>
      <c r="WZI491" s="1"/>
      <c r="WZJ491" s="1"/>
      <c r="WZK491" s="1"/>
      <c r="WZL491" s="1"/>
      <c r="WZM491" s="1"/>
      <c r="WZN491" s="1"/>
      <c r="WZO491" s="1"/>
      <c r="WZP491" s="1"/>
      <c r="WZQ491" s="1"/>
      <c r="WZR491" s="1"/>
      <c r="WZS491" s="1"/>
      <c r="WZT491" s="1"/>
      <c r="WZU491" s="1"/>
      <c r="WZV491" s="1"/>
      <c r="WZW491" s="1"/>
      <c r="WZX491" s="1"/>
      <c r="WZY491" s="1"/>
      <c r="WZZ491" s="1"/>
      <c r="XAA491" s="1"/>
      <c r="XAB491" s="1"/>
      <c r="XAC491" s="1"/>
      <c r="XAD491" s="1"/>
      <c r="XAE491" s="1"/>
      <c r="XAF491" s="1"/>
      <c r="XAG491" s="1"/>
      <c r="XAH491" s="1"/>
      <c r="XAI491" s="1"/>
      <c r="XAJ491" s="1"/>
      <c r="XAK491" s="1"/>
      <c r="XAL491" s="1"/>
      <c r="XAM491" s="1"/>
      <c r="XAN491" s="1"/>
      <c r="XAO491" s="1"/>
      <c r="XAP491" s="1"/>
      <c r="XAQ491" s="1"/>
      <c r="XAR491" s="1"/>
      <c r="XAS491" s="1"/>
      <c r="XAT491" s="1"/>
      <c r="XAU491" s="1"/>
      <c r="XAV491" s="1"/>
      <c r="XAW491" s="1"/>
      <c r="XAX491" s="1"/>
      <c r="XAY491" s="1"/>
      <c r="XAZ491" s="1"/>
      <c r="XBA491" s="1"/>
      <c r="XBB491" s="1"/>
      <c r="XBC491" s="1"/>
      <c r="XBD491" s="1"/>
      <c r="XBE491" s="1"/>
      <c r="XBF491" s="1"/>
      <c r="XBG491" s="1"/>
      <c r="XBH491" s="1"/>
      <c r="XBI491" s="1"/>
      <c r="XBJ491" s="1"/>
      <c r="XBK491" s="1"/>
      <c r="XBL491" s="1"/>
      <c r="XBM491" s="1"/>
      <c r="XBN491" s="1"/>
      <c r="XBO491" s="1"/>
      <c r="XBP491" s="1"/>
      <c r="XBQ491" s="1"/>
      <c r="XBR491" s="1"/>
      <c r="XBS491" s="1"/>
      <c r="XBT491" s="1"/>
      <c r="XBU491" s="1"/>
      <c r="XBV491" s="1"/>
      <c r="XBW491" s="1"/>
      <c r="XBX491" s="1"/>
      <c r="XBY491" s="1"/>
      <c r="XBZ491" s="1"/>
      <c r="XCA491" s="1"/>
      <c r="XCB491" s="1"/>
      <c r="XCC491" s="1"/>
      <c r="XCD491" s="1"/>
      <c r="XCE491" s="1"/>
      <c r="XCF491" s="1"/>
      <c r="XCG491" s="1"/>
      <c r="XCH491" s="1"/>
      <c r="XCI491" s="1"/>
      <c r="XCJ491" s="1"/>
      <c r="XCK491" s="1"/>
      <c r="XCL491" s="1"/>
      <c r="XCM491" s="1"/>
      <c r="XCN491" s="1"/>
      <c r="XCO491" s="1"/>
      <c r="XCP491" s="1"/>
      <c r="XCQ491" s="1"/>
      <c r="XCR491" s="1"/>
      <c r="XCS491" s="1"/>
      <c r="XCT491" s="1"/>
      <c r="XCU491" s="1"/>
      <c r="XCV491" s="1"/>
      <c r="XCW491" s="1"/>
      <c r="XCX491" s="1"/>
      <c r="XCY491" s="1"/>
      <c r="XCZ491" s="1"/>
      <c r="XDA491" s="1"/>
      <c r="XDB491" s="1"/>
      <c r="XDC491" s="1"/>
      <c r="XDD491" s="1"/>
      <c r="XDE491" s="1"/>
      <c r="XDF491" s="1"/>
      <c r="XDG491" s="1"/>
      <c r="XDH491" s="1"/>
      <c r="XDI491" s="1"/>
      <c r="XDJ491" s="1"/>
      <c r="XDK491" s="1"/>
      <c r="XDL491" s="1"/>
      <c r="XDM491" s="1"/>
      <c r="XDN491" s="1"/>
      <c r="XDO491" s="1"/>
      <c r="XDP491" s="1"/>
      <c r="XDQ491" s="1"/>
      <c r="XDR491" s="1"/>
      <c r="XDS491" s="1"/>
      <c r="XDT491" s="1"/>
      <c r="XDU491" s="1"/>
      <c r="XDV491" s="1"/>
      <c r="XDW491" s="1"/>
      <c r="XDX491" s="1"/>
      <c r="XDY491" s="1"/>
      <c r="XDZ491" s="1"/>
      <c r="XEA491" s="1"/>
      <c r="XEB491" s="1"/>
      <c r="XEC491" s="1"/>
      <c r="XED491" s="1"/>
      <c r="XEE491" s="1"/>
      <c r="XEF491" s="1"/>
      <c r="XEG491" s="1"/>
      <c r="XEH491" s="1"/>
      <c r="XEI491" s="1"/>
      <c r="XEJ491" s="1"/>
      <c r="XEK491" s="1"/>
      <c r="XEL491" s="1"/>
      <c r="XEM491" s="1"/>
      <c r="XEN491" s="1"/>
      <c r="XEO491" s="1"/>
      <c r="XEP491" s="1"/>
      <c r="XEQ491" s="1"/>
      <c r="XER491" s="1"/>
      <c r="XES491" s="1"/>
      <c r="XET491" s="1"/>
      <c r="XEU491" s="1"/>
      <c r="XEV491" s="1"/>
      <c r="XEW491" s="1"/>
      <c r="XEX491" s="1"/>
      <c r="XEY491" s="1"/>
      <c r="XEZ491" s="1"/>
      <c r="XFA491" s="1"/>
      <c r="XFB491" s="1"/>
      <c r="XFC491" s="1"/>
      <c r="XFD491" s="1"/>
    </row>
    <row r="492" s="2" customFormat="1" customHeight="1" spans="1:1024 1025:16384">
      <c r="A492" s="3"/>
      <c r="B492" s="3"/>
      <c r="C492" s="3"/>
      <c r="D492" s="3"/>
      <c r="E492" s="3"/>
      <c r="F492" s="3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1"/>
      <c r="LR492" s="1"/>
      <c r="LS492" s="1"/>
      <c r="LT492" s="1"/>
      <c r="LU492" s="1"/>
      <c r="LV492" s="1"/>
      <c r="LW492" s="1"/>
      <c r="LX492" s="1"/>
      <c r="LY492" s="1"/>
      <c r="LZ492" s="1"/>
      <c r="MA492" s="1"/>
      <c r="MB492" s="1"/>
      <c r="MC492" s="1"/>
      <c r="MD492" s="1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1"/>
      <c r="MW492" s="1"/>
      <c r="MX492" s="1"/>
      <c r="MY492" s="1"/>
      <c r="MZ492" s="1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1"/>
      <c r="NN492" s="1"/>
      <c r="NO492" s="1"/>
      <c r="NP492" s="1"/>
      <c r="NQ492" s="1"/>
      <c r="NR492" s="1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1"/>
      <c r="OL492" s="1"/>
      <c r="OM492" s="1"/>
      <c r="ON492" s="1"/>
      <c r="OO492" s="1"/>
      <c r="OP492" s="1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1"/>
      <c r="PK492" s="1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1"/>
      <c r="QR492" s="1"/>
      <c r="QS492" s="1"/>
      <c r="QT492" s="1"/>
      <c r="QU492" s="1"/>
      <c r="QV492" s="1"/>
      <c r="QW492" s="1"/>
      <c r="QX492" s="1"/>
      <c r="QY492" s="1"/>
      <c r="QZ492" s="1"/>
      <c r="RA492" s="1"/>
      <c r="RB492" s="1"/>
      <c r="RC492" s="1"/>
      <c r="RD492" s="1"/>
      <c r="RE492" s="1"/>
      <c r="RF492" s="1"/>
      <c r="RG492" s="1"/>
      <c r="RH492" s="1"/>
      <c r="RI492" s="1"/>
      <c r="RJ492" s="1"/>
      <c r="RK492" s="1"/>
      <c r="RL492" s="1"/>
      <c r="RM492" s="1"/>
      <c r="RN492" s="1"/>
      <c r="RO492" s="1"/>
      <c r="RP492" s="1"/>
      <c r="RQ492" s="1"/>
      <c r="RR492" s="1"/>
      <c r="RS492" s="1"/>
      <c r="RT492" s="1"/>
      <c r="RU492" s="1"/>
      <c r="RV492" s="1"/>
      <c r="RW492" s="1"/>
      <c r="RX492" s="1"/>
      <c r="RY492" s="1"/>
      <c r="RZ492" s="1"/>
      <c r="SA492" s="1"/>
      <c r="SB492" s="1"/>
      <c r="SC492" s="1"/>
      <c r="SD492" s="1"/>
      <c r="SE492" s="1"/>
      <c r="SF492" s="1"/>
      <c r="SG492" s="1"/>
      <c r="SH492" s="1"/>
      <c r="SI492" s="1"/>
      <c r="SJ492" s="1"/>
      <c r="SK492" s="1"/>
      <c r="SL492" s="1"/>
      <c r="SM492" s="1"/>
      <c r="SN492" s="1"/>
      <c r="SO492" s="1"/>
      <c r="SP492" s="1"/>
      <c r="SQ492" s="1"/>
      <c r="SR492" s="1"/>
      <c r="SS492" s="1"/>
      <c r="ST492" s="1"/>
      <c r="SU492" s="1"/>
      <c r="SV492" s="1"/>
      <c r="SW492" s="1"/>
      <c r="SX492" s="1"/>
      <c r="SY492" s="1"/>
      <c r="SZ492" s="1"/>
      <c r="TA492" s="1"/>
      <c r="TB492" s="1"/>
      <c r="TC492" s="1"/>
      <c r="TD492" s="1"/>
      <c r="TE492" s="1"/>
      <c r="TF492" s="1"/>
      <c r="TG492" s="1"/>
      <c r="TH492" s="1"/>
      <c r="TI492" s="1"/>
      <c r="TJ492" s="1"/>
      <c r="TK492" s="1"/>
      <c r="TL492" s="1"/>
      <c r="TM492" s="1"/>
      <c r="TN492" s="1"/>
      <c r="TO492" s="1"/>
      <c r="TP492" s="1"/>
      <c r="TQ492" s="1"/>
      <c r="TR492" s="1"/>
      <c r="TS492" s="1"/>
      <c r="TT492" s="1"/>
      <c r="TU492" s="1"/>
      <c r="TV492" s="1"/>
      <c r="TW492" s="1"/>
      <c r="TX492" s="1"/>
      <c r="TY492" s="1"/>
      <c r="TZ492" s="1"/>
      <c r="UA492" s="1"/>
      <c r="UB492" s="1"/>
      <c r="UC492" s="1"/>
      <c r="UD492" s="1"/>
      <c r="UE492" s="1"/>
      <c r="UF492" s="1"/>
      <c r="UG492" s="1"/>
      <c r="UH492" s="1"/>
      <c r="UI492" s="1"/>
      <c r="UJ492" s="1"/>
      <c r="UK492" s="1"/>
      <c r="UL492" s="1"/>
      <c r="UM492" s="1"/>
      <c r="UN492" s="1"/>
      <c r="UO492" s="1"/>
      <c r="UP492" s="1"/>
      <c r="UQ492" s="1"/>
      <c r="UR492" s="1"/>
      <c r="US492" s="1"/>
      <c r="UT492" s="1"/>
      <c r="UU492" s="1"/>
      <c r="UV492" s="1"/>
      <c r="UW492" s="1"/>
      <c r="UX492" s="1"/>
      <c r="UY492" s="1"/>
      <c r="UZ492" s="1"/>
      <c r="VA492" s="1"/>
      <c r="VB492" s="1"/>
      <c r="VC492" s="1"/>
      <c r="VD492" s="1"/>
      <c r="VE492" s="1"/>
      <c r="VF492" s="1"/>
      <c r="VG492" s="1"/>
      <c r="VH492" s="1"/>
      <c r="VI492" s="1"/>
      <c r="VJ492" s="1"/>
      <c r="VK492" s="1"/>
      <c r="VL492" s="1"/>
      <c r="VM492" s="1"/>
      <c r="VN492" s="1"/>
      <c r="VO492" s="1"/>
      <c r="VP492" s="1"/>
      <c r="VQ492" s="1"/>
      <c r="VR492" s="1"/>
      <c r="VS492" s="1"/>
      <c r="VT492" s="1"/>
      <c r="VU492" s="1"/>
      <c r="VV492" s="1"/>
      <c r="VW492" s="1"/>
      <c r="VX492" s="1"/>
      <c r="VY492" s="1"/>
      <c r="VZ492" s="1"/>
      <c r="WA492" s="1"/>
      <c r="WB492" s="1"/>
      <c r="WC492" s="1"/>
      <c r="WD492" s="1"/>
      <c r="WE492" s="1"/>
      <c r="WF492" s="1"/>
      <c r="WG492" s="1"/>
      <c r="WH492" s="1"/>
      <c r="WI492" s="1"/>
      <c r="WJ492" s="1"/>
      <c r="WK492" s="1"/>
      <c r="WL492" s="1"/>
      <c r="WM492" s="1"/>
      <c r="WN492" s="1"/>
      <c r="WO492" s="1"/>
      <c r="WP492" s="1"/>
      <c r="WQ492" s="1"/>
      <c r="WR492" s="1"/>
      <c r="WS492" s="1"/>
      <c r="WT492" s="1"/>
      <c r="WU492" s="1"/>
      <c r="WV492" s="1"/>
      <c r="WW492" s="1"/>
      <c r="WX492" s="1"/>
      <c r="WY492" s="1"/>
      <c r="WZ492" s="1"/>
      <c r="XA492" s="1"/>
      <c r="XB492" s="1"/>
      <c r="XC492" s="1"/>
      <c r="XD492" s="1"/>
      <c r="XE492" s="1"/>
      <c r="XF492" s="1"/>
      <c r="XG492" s="1"/>
      <c r="XH492" s="1"/>
      <c r="XI492" s="1"/>
      <c r="XJ492" s="1"/>
      <c r="XK492" s="1"/>
      <c r="XL492" s="1"/>
      <c r="XM492" s="1"/>
      <c r="XN492" s="1"/>
      <c r="XO492" s="1"/>
      <c r="XP492" s="1"/>
      <c r="XQ492" s="1"/>
      <c r="XR492" s="1"/>
      <c r="XS492" s="1"/>
      <c r="XT492" s="1"/>
      <c r="XU492" s="1"/>
      <c r="XV492" s="1"/>
      <c r="XW492" s="1"/>
      <c r="XX492" s="1"/>
      <c r="XY492" s="1"/>
      <c r="XZ492" s="1"/>
      <c r="YA492" s="1"/>
      <c r="YB492" s="1"/>
      <c r="YC492" s="1"/>
      <c r="YD492" s="1"/>
      <c r="YE492" s="1"/>
      <c r="YF492" s="1"/>
      <c r="YG492" s="1"/>
      <c r="YH492" s="1"/>
      <c r="YI492" s="1"/>
      <c r="YJ492" s="1"/>
      <c r="YK492" s="1"/>
      <c r="YL492" s="1"/>
      <c r="YM492" s="1"/>
      <c r="YN492" s="1"/>
      <c r="YO492" s="1"/>
      <c r="YP492" s="1"/>
      <c r="YQ492" s="1"/>
      <c r="YR492" s="1"/>
      <c r="YS492" s="1"/>
      <c r="YT492" s="1"/>
      <c r="YU492" s="1"/>
      <c r="YV492" s="1"/>
      <c r="YW492" s="1"/>
      <c r="YX492" s="1"/>
      <c r="YY492" s="1"/>
      <c r="YZ492" s="1"/>
      <c r="ZA492" s="1"/>
      <c r="ZB492" s="1"/>
      <c r="ZC492" s="1"/>
      <c r="ZD492" s="1"/>
      <c r="ZE492" s="1"/>
      <c r="ZF492" s="1"/>
      <c r="ZG492" s="1"/>
      <c r="ZH492" s="1"/>
      <c r="ZI492" s="1"/>
      <c r="ZJ492" s="1"/>
      <c r="ZK492" s="1"/>
      <c r="ZL492" s="1"/>
      <c r="ZM492" s="1"/>
      <c r="ZN492" s="1"/>
      <c r="ZO492" s="1"/>
      <c r="ZP492" s="1"/>
      <c r="ZQ492" s="1"/>
      <c r="ZR492" s="1"/>
      <c r="ZS492" s="1"/>
      <c r="ZT492" s="1"/>
      <c r="ZU492" s="1"/>
      <c r="ZV492" s="1"/>
      <c r="ZW492" s="1"/>
      <c r="ZX492" s="1"/>
      <c r="ZY492" s="1"/>
      <c r="ZZ492" s="1"/>
      <c r="AAA492" s="1"/>
      <c r="AAB492" s="1"/>
      <c r="AAC492" s="1"/>
      <c r="AAD492" s="1"/>
      <c r="AAE492" s="1"/>
      <c r="AAF492" s="1"/>
      <c r="AAG492" s="1"/>
      <c r="AAH492" s="1"/>
      <c r="AAI492" s="1"/>
      <c r="AAJ492" s="1"/>
      <c r="AAK492" s="1"/>
      <c r="AAL492" s="1"/>
      <c r="AAM492" s="1"/>
      <c r="AAN492" s="1"/>
      <c r="AAO492" s="1"/>
      <c r="AAP492" s="1"/>
      <c r="AAQ492" s="1"/>
      <c r="AAR492" s="1"/>
      <c r="AAS492" s="1"/>
      <c r="AAT492" s="1"/>
      <c r="AAU492" s="1"/>
      <c r="AAV492" s="1"/>
      <c r="AAW492" s="1"/>
      <c r="AAX492" s="1"/>
      <c r="AAY492" s="1"/>
      <c r="AAZ492" s="1"/>
      <c r="ABA492" s="1"/>
      <c r="ABB492" s="1"/>
      <c r="ABC492" s="1"/>
      <c r="ABD492" s="1"/>
      <c r="ABE492" s="1"/>
      <c r="ABF492" s="1"/>
      <c r="ABG492" s="1"/>
      <c r="ABH492" s="1"/>
      <c r="ABI492" s="1"/>
      <c r="ABJ492" s="1"/>
      <c r="ABK492" s="1"/>
      <c r="ABL492" s="1"/>
      <c r="ABM492" s="1"/>
      <c r="ABN492" s="1"/>
      <c r="ABO492" s="1"/>
      <c r="ABP492" s="1"/>
      <c r="ABQ492" s="1"/>
      <c r="ABR492" s="1"/>
      <c r="ABS492" s="1"/>
      <c r="ABT492" s="1"/>
      <c r="ABU492" s="1"/>
      <c r="ABV492" s="1"/>
      <c r="ABW492" s="1"/>
      <c r="ABX492" s="1"/>
      <c r="ABY492" s="1"/>
      <c r="ABZ492" s="1"/>
      <c r="ACA492" s="1"/>
      <c r="ACB492" s="1"/>
      <c r="ACC492" s="1"/>
      <c r="ACD492" s="1"/>
      <c r="ACE492" s="1"/>
      <c r="ACF492" s="1"/>
      <c r="ACG492" s="1"/>
      <c r="ACH492" s="1"/>
      <c r="ACI492" s="1"/>
      <c r="ACJ492" s="1"/>
      <c r="ACK492" s="1"/>
      <c r="ACL492" s="1"/>
      <c r="ACM492" s="1"/>
      <c r="ACN492" s="1"/>
      <c r="ACO492" s="1"/>
      <c r="ACP492" s="1"/>
      <c r="ACQ492" s="1"/>
      <c r="ACR492" s="1"/>
      <c r="ACS492" s="1"/>
      <c r="ACT492" s="1"/>
      <c r="ACU492" s="1"/>
      <c r="ACV492" s="1"/>
      <c r="ACW492" s="1"/>
      <c r="ACX492" s="1"/>
      <c r="ACY492" s="1"/>
      <c r="ACZ492" s="1"/>
      <c r="ADA492" s="1"/>
      <c r="ADB492" s="1"/>
      <c r="ADC492" s="1"/>
      <c r="ADD492" s="1"/>
      <c r="ADE492" s="1"/>
      <c r="ADF492" s="1"/>
      <c r="ADG492" s="1"/>
      <c r="ADH492" s="1"/>
      <c r="ADI492" s="1"/>
      <c r="ADJ492" s="1"/>
      <c r="ADK492" s="1"/>
      <c r="ADL492" s="1"/>
      <c r="ADM492" s="1"/>
      <c r="ADN492" s="1"/>
      <c r="ADO492" s="1"/>
      <c r="ADP492" s="1"/>
      <c r="ADQ492" s="1"/>
      <c r="ADR492" s="1"/>
      <c r="ADS492" s="1"/>
      <c r="ADT492" s="1"/>
      <c r="ADU492" s="1"/>
      <c r="ADV492" s="1"/>
      <c r="ADW492" s="1"/>
      <c r="ADX492" s="1"/>
      <c r="ADY492" s="1"/>
      <c r="ADZ492" s="1"/>
      <c r="AEA492" s="1"/>
      <c r="AEB492" s="1"/>
      <c r="AEC492" s="1"/>
      <c r="AED492" s="1"/>
      <c r="AEE492" s="1"/>
      <c r="AEF492" s="1"/>
      <c r="AEG492" s="1"/>
      <c r="AEH492" s="1"/>
      <c r="AEI492" s="1"/>
      <c r="AEJ492" s="1"/>
      <c r="AEK492" s="1"/>
      <c r="AEL492" s="1"/>
      <c r="AEM492" s="1"/>
      <c r="AEN492" s="1"/>
      <c r="AEO492" s="1"/>
      <c r="AEP492" s="1"/>
      <c r="AEQ492" s="1"/>
      <c r="AER492" s="1"/>
      <c r="AES492" s="1"/>
      <c r="AET492" s="1"/>
      <c r="AEU492" s="1"/>
      <c r="AEV492" s="1"/>
      <c r="AEW492" s="1"/>
      <c r="AEX492" s="1"/>
      <c r="AEY492" s="1"/>
      <c r="AEZ492" s="1"/>
      <c r="AFA492" s="1"/>
      <c r="AFB492" s="1"/>
      <c r="AFC492" s="1"/>
      <c r="AFD492" s="1"/>
      <c r="AFE492" s="1"/>
      <c r="AFF492" s="1"/>
      <c r="AFG492" s="1"/>
      <c r="AFH492" s="1"/>
      <c r="AFI492" s="1"/>
      <c r="AFJ492" s="1"/>
      <c r="AFK492" s="1"/>
      <c r="AFL492" s="1"/>
      <c r="AFM492" s="1"/>
      <c r="AFN492" s="1"/>
      <c r="AFO492" s="1"/>
      <c r="AFP492" s="1"/>
      <c r="AFQ492" s="1"/>
      <c r="AFR492" s="1"/>
      <c r="AFS492" s="1"/>
      <c r="AFT492" s="1"/>
      <c r="AFU492" s="1"/>
      <c r="AFV492" s="1"/>
      <c r="AFW492" s="1"/>
      <c r="AFX492" s="1"/>
      <c r="AFY492" s="1"/>
      <c r="AFZ492" s="1"/>
      <c r="AGA492" s="1"/>
      <c r="AGB492" s="1"/>
      <c r="AGC492" s="1"/>
      <c r="AGD492" s="1"/>
      <c r="AGE492" s="1"/>
      <c r="AGF492" s="1"/>
      <c r="AGG492" s="1"/>
      <c r="AGH492" s="1"/>
      <c r="AGI492" s="1"/>
      <c r="AGJ492" s="1"/>
      <c r="AGK492" s="1"/>
      <c r="AGL492" s="1"/>
      <c r="AGM492" s="1"/>
      <c r="AGN492" s="1"/>
      <c r="AGO492" s="1"/>
      <c r="AGP492" s="1"/>
      <c r="AGQ492" s="1"/>
      <c r="AGR492" s="1"/>
      <c r="AGS492" s="1"/>
      <c r="AGT492" s="1"/>
      <c r="AGU492" s="1"/>
      <c r="AGV492" s="1"/>
      <c r="AGW492" s="1"/>
      <c r="AGX492" s="1"/>
      <c r="AGY492" s="1"/>
      <c r="AGZ492" s="1"/>
      <c r="AHA492" s="1"/>
      <c r="AHB492" s="1"/>
      <c r="AHC492" s="1"/>
      <c r="AHD492" s="1"/>
      <c r="AHE492" s="1"/>
      <c r="AHF492" s="1"/>
      <c r="AHG492" s="1"/>
      <c r="AHH492" s="1"/>
      <c r="AHI492" s="1"/>
      <c r="AHJ492" s="1"/>
      <c r="AHK492" s="1"/>
      <c r="AHL492" s="1"/>
      <c r="AHM492" s="1"/>
      <c r="AHN492" s="1"/>
      <c r="AHO492" s="1"/>
      <c r="AHP492" s="1"/>
      <c r="AHQ492" s="1"/>
      <c r="AHR492" s="1"/>
      <c r="AHS492" s="1"/>
      <c r="AHT492" s="1"/>
      <c r="AHU492" s="1"/>
      <c r="AHV492" s="1"/>
      <c r="AHW492" s="1"/>
      <c r="AHX492" s="1"/>
      <c r="AHY492" s="1"/>
      <c r="AHZ492" s="1"/>
      <c r="AIA492" s="1"/>
      <c r="AIB492" s="1"/>
      <c r="AIC492" s="1"/>
      <c r="AID492" s="1"/>
      <c r="AIE492" s="1"/>
      <c r="AIF492" s="1"/>
      <c r="AIG492" s="1"/>
      <c r="AIH492" s="1"/>
      <c r="AII492" s="1"/>
      <c r="AIJ492" s="1"/>
      <c r="AIK492" s="1"/>
      <c r="AIL492" s="1"/>
      <c r="AIM492" s="1"/>
      <c r="AIN492" s="1"/>
      <c r="AIO492" s="1"/>
      <c r="AIP492" s="1"/>
      <c r="AIQ492" s="1"/>
      <c r="AIR492" s="1"/>
      <c r="AIS492" s="1"/>
      <c r="AIT492" s="1"/>
      <c r="AIU492" s="1"/>
      <c r="AIV492" s="1"/>
      <c r="AIW492" s="1"/>
      <c r="AIX492" s="1"/>
      <c r="AIY492" s="1"/>
      <c r="AIZ492" s="1"/>
      <c r="AJA492" s="1"/>
      <c r="AJB492" s="1"/>
      <c r="AJC492" s="1"/>
      <c r="AJD492" s="1"/>
      <c r="AJE492" s="1"/>
      <c r="AJF492" s="1"/>
      <c r="AJG492" s="1"/>
      <c r="AJH492" s="1"/>
      <c r="AJI492" s="1"/>
      <c r="AJJ492" s="1"/>
      <c r="AJK492" s="1"/>
      <c r="AJL492" s="1"/>
      <c r="AJM492" s="1"/>
      <c r="AJN492" s="1"/>
      <c r="AJO492" s="1"/>
      <c r="AJP492" s="1"/>
      <c r="AJQ492" s="1"/>
      <c r="AJR492" s="1"/>
      <c r="AJS492" s="1"/>
      <c r="AJT492" s="1"/>
      <c r="AJU492" s="1"/>
      <c r="AJV492" s="1"/>
      <c r="AJW492" s="1"/>
      <c r="AJX492" s="1"/>
      <c r="AJY492" s="1"/>
      <c r="AJZ492" s="1"/>
      <c r="AKA492" s="1"/>
      <c r="AKB492" s="1"/>
      <c r="AKC492" s="1"/>
      <c r="AKD492" s="1"/>
      <c r="AKE492" s="1"/>
      <c r="AKF492" s="1"/>
      <c r="AKG492" s="1"/>
      <c r="AKH492" s="1"/>
      <c r="AKI492" s="1"/>
      <c r="AKJ492" s="1"/>
      <c r="AKK492" s="1"/>
      <c r="AKL492" s="1"/>
      <c r="AKM492" s="1"/>
      <c r="AKN492" s="1"/>
      <c r="AKO492" s="1"/>
      <c r="AKP492" s="1"/>
      <c r="AKQ492" s="1"/>
      <c r="AKR492" s="1"/>
      <c r="AKS492" s="1"/>
      <c r="AKT492" s="1"/>
      <c r="AKU492" s="1"/>
      <c r="AKV492" s="1"/>
      <c r="AKW492" s="1"/>
      <c r="AKX492" s="1"/>
      <c r="AKY492" s="1"/>
      <c r="AKZ492" s="1"/>
      <c r="ALA492" s="1"/>
      <c r="ALB492" s="1"/>
      <c r="ALC492" s="1"/>
      <c r="ALD492" s="1"/>
      <c r="ALE492" s="1"/>
      <c r="ALF492" s="1"/>
      <c r="ALG492" s="1"/>
      <c r="ALH492" s="1"/>
      <c r="ALI492" s="1"/>
      <c r="ALJ492" s="1"/>
      <c r="ALK492" s="1"/>
      <c r="ALL492" s="1"/>
      <c r="ALM492" s="1"/>
      <c r="ALN492" s="1"/>
      <c r="ALO492" s="1"/>
      <c r="ALP492" s="1"/>
      <c r="ALQ492" s="1"/>
      <c r="ALR492" s="1"/>
      <c r="ALS492" s="1"/>
      <c r="ALT492" s="1"/>
      <c r="ALU492" s="1"/>
      <c r="ALV492" s="1"/>
      <c r="ALW492" s="1"/>
      <c r="ALX492" s="1"/>
      <c r="ALY492" s="1"/>
      <c r="ALZ492" s="1"/>
      <c r="AMA492" s="1"/>
      <c r="AMB492" s="1"/>
      <c r="AMC492" s="1"/>
      <c r="AMD492" s="1"/>
      <c r="AME492" s="1"/>
      <c r="AMF492" s="1"/>
      <c r="AMG492" s="1"/>
      <c r="AMH492" s="1"/>
      <c r="AMI492" s="1"/>
      <c r="AMJ492" s="1"/>
      <c r="AMK492" s="1"/>
      <c r="AML492" s="1"/>
      <c r="AMM492" s="1"/>
      <c r="AMN492" s="1"/>
      <c r="AMO492" s="1"/>
      <c r="AMP492" s="1"/>
      <c r="AMQ492" s="1"/>
      <c r="AMR492" s="1"/>
      <c r="AMS492" s="1"/>
      <c r="AMT492" s="1"/>
      <c r="AMU492" s="1"/>
      <c r="AMV492" s="1"/>
      <c r="AMW492" s="1"/>
      <c r="AMX492" s="1"/>
      <c r="AMY492" s="1"/>
      <c r="AMZ492" s="1"/>
      <c r="ANA492" s="1"/>
      <c r="ANB492" s="1"/>
      <c r="ANC492" s="1"/>
      <c r="AND492" s="1"/>
      <c r="ANE492" s="1"/>
      <c r="ANF492" s="1"/>
      <c r="ANG492" s="1"/>
      <c r="ANH492" s="1"/>
      <c r="ANI492" s="1"/>
      <c r="ANJ492" s="1"/>
      <c r="ANK492" s="1"/>
      <c r="ANL492" s="1"/>
      <c r="ANM492" s="1"/>
      <c r="ANN492" s="1"/>
      <c r="ANO492" s="1"/>
      <c r="ANP492" s="1"/>
      <c r="ANQ492" s="1"/>
      <c r="ANR492" s="1"/>
      <c r="ANS492" s="1"/>
      <c r="ANT492" s="1"/>
      <c r="ANU492" s="1"/>
      <c r="ANV492" s="1"/>
      <c r="ANW492" s="1"/>
      <c r="ANX492" s="1"/>
      <c r="ANY492" s="1"/>
      <c r="ANZ492" s="1"/>
      <c r="AOA492" s="1"/>
      <c r="AOB492" s="1"/>
      <c r="AOC492" s="1"/>
      <c r="AOD492" s="1"/>
      <c r="AOE492" s="1"/>
      <c r="AOF492" s="1"/>
      <c r="AOG492" s="1"/>
      <c r="AOH492" s="1"/>
      <c r="AOI492" s="1"/>
      <c r="AOJ492" s="1"/>
      <c r="AOK492" s="1"/>
      <c r="AOL492" s="1"/>
      <c r="AOM492" s="1"/>
      <c r="AON492" s="1"/>
      <c r="AOO492" s="1"/>
      <c r="AOP492" s="1"/>
      <c r="AOQ492" s="1"/>
      <c r="AOR492" s="1"/>
      <c r="AOS492" s="1"/>
      <c r="AOT492" s="1"/>
      <c r="AOU492" s="1"/>
      <c r="AOV492" s="1"/>
      <c r="AOW492" s="1"/>
      <c r="AOX492" s="1"/>
      <c r="AOY492" s="1"/>
      <c r="AOZ492" s="1"/>
      <c r="APA492" s="1"/>
      <c r="APB492" s="1"/>
      <c r="APC492" s="1"/>
      <c r="APD492" s="1"/>
      <c r="APE492" s="1"/>
      <c r="APF492" s="1"/>
      <c r="APG492" s="1"/>
      <c r="APH492" s="1"/>
      <c r="API492" s="1"/>
      <c r="APJ492" s="1"/>
      <c r="APK492" s="1"/>
      <c r="APL492" s="1"/>
      <c r="APM492" s="1"/>
      <c r="APN492" s="1"/>
      <c r="APO492" s="1"/>
      <c r="APP492" s="1"/>
      <c r="APQ492" s="1"/>
      <c r="APR492" s="1"/>
      <c r="APS492" s="1"/>
      <c r="APT492" s="1"/>
      <c r="APU492" s="1"/>
      <c r="APV492" s="1"/>
      <c r="APW492" s="1"/>
      <c r="APX492" s="1"/>
      <c r="APY492" s="1"/>
      <c r="APZ492" s="1"/>
      <c r="AQA492" s="1"/>
      <c r="AQB492" s="1"/>
      <c r="AQC492" s="1"/>
      <c r="AQD492" s="1"/>
      <c r="AQE492" s="1"/>
      <c r="AQF492" s="1"/>
      <c r="AQG492" s="1"/>
      <c r="AQH492" s="1"/>
      <c r="AQI492" s="1"/>
      <c r="AQJ492" s="1"/>
      <c r="AQK492" s="1"/>
      <c r="AQL492" s="1"/>
      <c r="AQM492" s="1"/>
      <c r="AQN492" s="1"/>
      <c r="AQO492" s="1"/>
      <c r="AQP492" s="1"/>
      <c r="AQQ492" s="1"/>
      <c r="AQR492" s="1"/>
      <c r="AQS492" s="1"/>
      <c r="AQT492" s="1"/>
      <c r="AQU492" s="1"/>
      <c r="AQV492" s="1"/>
      <c r="AQW492" s="1"/>
      <c r="AQX492" s="1"/>
      <c r="AQY492" s="1"/>
      <c r="AQZ492" s="1"/>
      <c r="ARA492" s="1"/>
      <c r="ARB492" s="1"/>
      <c r="ARC492" s="1"/>
      <c r="ARD492" s="1"/>
      <c r="ARE492" s="1"/>
      <c r="ARF492" s="1"/>
      <c r="ARG492" s="1"/>
      <c r="ARH492" s="1"/>
      <c r="ARI492" s="1"/>
      <c r="ARJ492" s="1"/>
      <c r="ARK492" s="1"/>
      <c r="ARL492" s="1"/>
      <c r="ARM492" s="1"/>
      <c r="ARN492" s="1"/>
      <c r="ARO492" s="1"/>
      <c r="ARP492" s="1"/>
      <c r="ARQ492" s="1"/>
      <c r="ARR492" s="1"/>
      <c r="ARS492" s="1"/>
      <c r="ART492" s="1"/>
      <c r="ARU492" s="1"/>
      <c r="ARV492" s="1"/>
      <c r="ARW492" s="1"/>
      <c r="ARX492" s="1"/>
      <c r="ARY492" s="1"/>
      <c r="ARZ492" s="1"/>
      <c r="ASA492" s="1"/>
      <c r="ASB492" s="1"/>
      <c r="ASC492" s="1"/>
      <c r="ASD492" s="1"/>
      <c r="ASE492" s="1"/>
      <c r="ASF492" s="1"/>
      <c r="ASG492" s="1"/>
      <c r="ASH492" s="1"/>
      <c r="ASI492" s="1"/>
      <c r="ASJ492" s="1"/>
      <c r="ASK492" s="1"/>
      <c r="ASL492" s="1"/>
      <c r="ASM492" s="1"/>
      <c r="ASN492" s="1"/>
      <c r="ASO492" s="1"/>
      <c r="ASP492" s="1"/>
      <c r="ASQ492" s="1"/>
      <c r="ASR492" s="1"/>
      <c r="ASS492" s="1"/>
      <c r="AST492" s="1"/>
      <c r="ASU492" s="1"/>
      <c r="ASV492" s="1"/>
      <c r="ASW492" s="1"/>
      <c r="ASX492" s="1"/>
      <c r="ASY492" s="1"/>
      <c r="ASZ492" s="1"/>
      <c r="ATA492" s="1"/>
      <c r="ATB492" s="1"/>
      <c r="ATC492" s="1"/>
      <c r="ATD492" s="1"/>
      <c r="ATE492" s="1"/>
      <c r="ATF492" s="1"/>
      <c r="ATG492" s="1"/>
      <c r="ATH492" s="1"/>
      <c r="ATI492" s="1"/>
      <c r="ATJ492" s="1"/>
      <c r="ATK492" s="1"/>
      <c r="ATL492" s="1"/>
      <c r="ATM492" s="1"/>
      <c r="ATN492" s="1"/>
      <c r="ATO492" s="1"/>
      <c r="ATP492" s="1"/>
      <c r="ATQ492" s="1"/>
      <c r="ATR492" s="1"/>
      <c r="ATS492" s="1"/>
      <c r="ATT492" s="1"/>
      <c r="ATU492" s="1"/>
      <c r="ATV492" s="1"/>
      <c r="ATW492" s="1"/>
      <c r="ATX492" s="1"/>
      <c r="ATY492" s="1"/>
      <c r="ATZ492" s="1"/>
      <c r="AUA492" s="1"/>
      <c r="AUB492" s="1"/>
      <c r="AUC492" s="1"/>
      <c r="AUD492" s="1"/>
      <c r="AUE492" s="1"/>
      <c r="AUF492" s="1"/>
      <c r="AUG492" s="1"/>
      <c r="AUH492" s="1"/>
      <c r="AUI492" s="1"/>
      <c r="AUJ492" s="1"/>
      <c r="AUK492" s="1"/>
      <c r="AUL492" s="1"/>
      <c r="AUM492" s="1"/>
      <c r="AUN492" s="1"/>
      <c r="AUO492" s="1"/>
      <c r="AUP492" s="1"/>
      <c r="AUQ492" s="1"/>
      <c r="AUR492" s="1"/>
      <c r="AUS492" s="1"/>
      <c r="AUT492" s="1"/>
      <c r="AUU492" s="1"/>
      <c r="AUV492" s="1"/>
      <c r="AUW492" s="1"/>
      <c r="AUX492" s="1"/>
      <c r="AUY492" s="1"/>
      <c r="AUZ492" s="1"/>
      <c r="AVA492" s="1"/>
      <c r="AVB492" s="1"/>
      <c r="AVC492" s="1"/>
      <c r="AVD492" s="1"/>
      <c r="AVE492" s="1"/>
      <c r="AVF492" s="1"/>
      <c r="AVG492" s="1"/>
      <c r="AVH492" s="1"/>
      <c r="AVI492" s="1"/>
      <c r="AVJ492" s="1"/>
      <c r="AVK492" s="1"/>
      <c r="AVL492" s="1"/>
      <c r="AVM492" s="1"/>
      <c r="AVN492" s="1"/>
      <c r="AVO492" s="1"/>
      <c r="AVP492" s="1"/>
      <c r="AVQ492" s="1"/>
      <c r="AVR492" s="1"/>
      <c r="AVS492" s="1"/>
      <c r="AVT492" s="1"/>
      <c r="AVU492" s="1"/>
      <c r="AVV492" s="1"/>
      <c r="AVW492" s="1"/>
      <c r="AVX492" s="1"/>
      <c r="AVY492" s="1"/>
      <c r="AVZ492" s="1"/>
      <c r="AWA492" s="1"/>
      <c r="AWB492" s="1"/>
      <c r="AWC492" s="1"/>
      <c r="AWD492" s="1"/>
      <c r="AWE492" s="1"/>
      <c r="AWF492" s="1"/>
      <c r="AWG492" s="1"/>
      <c r="AWH492" s="1"/>
      <c r="AWI492" s="1"/>
      <c r="AWJ492" s="1"/>
      <c r="AWK492" s="1"/>
      <c r="AWL492" s="1"/>
      <c r="AWM492" s="1"/>
      <c r="AWN492" s="1"/>
      <c r="AWO492" s="1"/>
      <c r="AWP492" s="1"/>
      <c r="AWQ492" s="1"/>
      <c r="AWR492" s="1"/>
      <c r="AWS492" s="1"/>
      <c r="AWT492" s="1"/>
      <c r="AWU492" s="1"/>
      <c r="AWV492" s="1"/>
      <c r="AWW492" s="1"/>
      <c r="AWX492" s="1"/>
      <c r="AWY492" s="1"/>
      <c r="AWZ492" s="1"/>
      <c r="AXA492" s="1"/>
      <c r="AXB492" s="1"/>
      <c r="AXC492" s="1"/>
      <c r="AXD492" s="1"/>
      <c r="AXE492" s="1"/>
      <c r="AXF492" s="1"/>
      <c r="AXG492" s="1"/>
      <c r="AXH492" s="1"/>
      <c r="AXI492" s="1"/>
      <c r="AXJ492" s="1"/>
      <c r="AXK492" s="1"/>
      <c r="AXL492" s="1"/>
      <c r="AXM492" s="1"/>
      <c r="AXN492" s="1"/>
      <c r="AXO492" s="1"/>
      <c r="AXP492" s="1"/>
      <c r="AXQ492" s="1"/>
      <c r="AXR492" s="1"/>
      <c r="AXS492" s="1"/>
      <c r="AXT492" s="1"/>
      <c r="AXU492" s="1"/>
      <c r="AXV492" s="1"/>
      <c r="AXW492" s="1"/>
      <c r="AXX492" s="1"/>
      <c r="AXY492" s="1"/>
      <c r="AXZ492" s="1"/>
      <c r="AYA492" s="1"/>
      <c r="AYB492" s="1"/>
      <c r="AYC492" s="1"/>
      <c r="AYD492" s="1"/>
      <c r="AYE492" s="1"/>
      <c r="AYF492" s="1"/>
      <c r="AYG492" s="1"/>
      <c r="AYH492" s="1"/>
      <c r="AYI492" s="1"/>
      <c r="AYJ492" s="1"/>
      <c r="AYK492" s="1"/>
      <c r="AYL492" s="1"/>
      <c r="AYM492" s="1"/>
      <c r="AYN492" s="1"/>
      <c r="AYO492" s="1"/>
      <c r="AYP492" s="1"/>
      <c r="AYQ492" s="1"/>
      <c r="AYR492" s="1"/>
      <c r="AYS492" s="1"/>
      <c r="AYT492" s="1"/>
      <c r="AYU492" s="1"/>
      <c r="AYV492" s="1"/>
      <c r="AYW492" s="1"/>
      <c r="AYX492" s="1"/>
      <c r="AYY492" s="1"/>
      <c r="AYZ492" s="1"/>
      <c r="AZA492" s="1"/>
      <c r="AZB492" s="1"/>
      <c r="AZC492" s="1"/>
      <c r="AZD492" s="1"/>
      <c r="AZE492" s="1"/>
      <c r="AZF492" s="1"/>
      <c r="AZG492" s="1"/>
      <c r="AZH492" s="1"/>
      <c r="AZI492" s="1"/>
      <c r="AZJ492" s="1"/>
      <c r="AZK492" s="1"/>
      <c r="AZL492" s="1"/>
      <c r="AZM492" s="1"/>
      <c r="AZN492" s="1"/>
      <c r="AZO492" s="1"/>
      <c r="AZP492" s="1"/>
      <c r="AZQ492" s="1"/>
      <c r="AZR492" s="1"/>
      <c r="AZS492" s="1"/>
      <c r="AZT492" s="1"/>
      <c r="AZU492" s="1"/>
      <c r="AZV492" s="1"/>
      <c r="AZW492" s="1"/>
      <c r="AZX492" s="1"/>
      <c r="AZY492" s="1"/>
      <c r="AZZ492" s="1"/>
      <c r="BAA492" s="1"/>
      <c r="BAB492" s="1"/>
      <c r="BAC492" s="1"/>
      <c r="BAD492" s="1"/>
      <c r="BAE492" s="1"/>
      <c r="BAF492" s="1"/>
      <c r="BAG492" s="1"/>
      <c r="BAH492" s="1"/>
      <c r="BAI492" s="1"/>
      <c r="BAJ492" s="1"/>
      <c r="BAK492" s="1"/>
      <c r="BAL492" s="1"/>
      <c r="BAM492" s="1"/>
      <c r="BAN492" s="1"/>
      <c r="BAO492" s="1"/>
      <c r="BAP492" s="1"/>
      <c r="BAQ492" s="1"/>
      <c r="BAR492" s="1"/>
      <c r="BAS492" s="1"/>
      <c r="BAT492" s="1"/>
      <c r="BAU492" s="1"/>
      <c r="BAV492" s="1"/>
      <c r="BAW492" s="1"/>
      <c r="BAX492" s="1"/>
      <c r="BAY492" s="1"/>
      <c r="BAZ492" s="1"/>
      <c r="BBA492" s="1"/>
      <c r="BBB492" s="1"/>
      <c r="BBC492" s="1"/>
      <c r="BBD492" s="1"/>
      <c r="BBE492" s="1"/>
      <c r="BBF492" s="1"/>
      <c r="BBG492" s="1"/>
      <c r="BBH492" s="1"/>
      <c r="BBI492" s="1"/>
      <c r="BBJ492" s="1"/>
      <c r="BBK492" s="1"/>
      <c r="BBL492" s="1"/>
      <c r="BBM492" s="1"/>
      <c r="BBN492" s="1"/>
      <c r="BBO492" s="1"/>
      <c r="BBP492" s="1"/>
      <c r="BBQ492" s="1"/>
      <c r="BBR492" s="1"/>
      <c r="BBS492" s="1"/>
      <c r="BBT492" s="1"/>
      <c r="BBU492" s="1"/>
      <c r="BBV492" s="1"/>
      <c r="BBW492" s="1"/>
      <c r="BBX492" s="1"/>
      <c r="BBY492" s="1"/>
      <c r="BBZ492" s="1"/>
      <c r="BCA492" s="1"/>
      <c r="BCB492" s="1"/>
      <c r="BCC492" s="1"/>
      <c r="BCD492" s="1"/>
      <c r="BCE492" s="1"/>
      <c r="BCF492" s="1"/>
      <c r="BCG492" s="1"/>
      <c r="BCH492" s="1"/>
      <c r="BCI492" s="1"/>
      <c r="BCJ492" s="1"/>
      <c r="BCK492" s="1"/>
      <c r="BCL492" s="1"/>
      <c r="BCM492" s="1"/>
      <c r="BCN492" s="1"/>
      <c r="BCO492" s="1"/>
      <c r="BCP492" s="1"/>
      <c r="BCQ492" s="1"/>
      <c r="BCR492" s="1"/>
      <c r="BCS492" s="1"/>
      <c r="BCT492" s="1"/>
      <c r="BCU492" s="1"/>
      <c r="BCV492" s="1"/>
      <c r="BCW492" s="1"/>
      <c r="BCX492" s="1"/>
      <c r="BCY492" s="1"/>
      <c r="BCZ492" s="1"/>
      <c r="BDA492" s="1"/>
      <c r="BDB492" s="1"/>
      <c r="BDC492" s="1"/>
      <c r="BDD492" s="1"/>
      <c r="BDE492" s="1"/>
      <c r="BDF492" s="1"/>
      <c r="BDG492" s="1"/>
      <c r="BDH492" s="1"/>
      <c r="BDI492" s="1"/>
      <c r="BDJ492" s="1"/>
      <c r="BDK492" s="1"/>
      <c r="BDL492" s="1"/>
      <c r="BDM492" s="1"/>
      <c r="BDN492" s="1"/>
      <c r="BDO492" s="1"/>
      <c r="BDP492" s="1"/>
      <c r="BDQ492" s="1"/>
      <c r="BDR492" s="1"/>
      <c r="BDS492" s="1"/>
      <c r="BDT492" s="1"/>
      <c r="BDU492" s="1"/>
      <c r="BDV492" s="1"/>
      <c r="BDW492" s="1"/>
      <c r="BDX492" s="1"/>
      <c r="BDY492" s="1"/>
      <c r="BDZ492" s="1"/>
      <c r="BEA492" s="1"/>
      <c r="BEB492" s="1"/>
      <c r="BEC492" s="1"/>
      <c r="BED492" s="1"/>
      <c r="BEE492" s="1"/>
      <c r="BEF492" s="1"/>
      <c r="BEG492" s="1"/>
      <c r="BEH492" s="1"/>
      <c r="BEI492" s="1"/>
      <c r="BEJ492" s="1"/>
      <c r="BEK492" s="1"/>
      <c r="BEL492" s="1"/>
      <c r="BEM492" s="1"/>
      <c r="BEN492" s="1"/>
      <c r="BEO492" s="1"/>
      <c r="BEP492" s="1"/>
      <c r="BEQ492" s="1"/>
      <c r="BER492" s="1"/>
      <c r="BES492" s="1"/>
      <c r="BET492" s="1"/>
      <c r="BEU492" s="1"/>
      <c r="BEV492" s="1"/>
      <c r="BEW492" s="1"/>
      <c r="BEX492" s="1"/>
      <c r="BEY492" s="1"/>
      <c r="BEZ492" s="1"/>
      <c r="BFA492" s="1"/>
      <c r="BFB492" s="1"/>
      <c r="BFC492" s="1"/>
      <c r="BFD492" s="1"/>
      <c r="BFE492" s="1"/>
      <c r="BFF492" s="1"/>
      <c r="BFG492" s="1"/>
      <c r="BFH492" s="1"/>
      <c r="BFI492" s="1"/>
      <c r="BFJ492" s="1"/>
      <c r="BFK492" s="1"/>
      <c r="BFL492" s="1"/>
      <c r="BFM492" s="1"/>
      <c r="BFN492" s="1"/>
      <c r="BFO492" s="1"/>
      <c r="BFP492" s="1"/>
      <c r="BFQ492" s="1"/>
      <c r="BFR492" s="1"/>
      <c r="BFS492" s="1"/>
      <c r="BFT492" s="1"/>
      <c r="BFU492" s="1"/>
      <c r="BFV492" s="1"/>
      <c r="BFW492" s="1"/>
      <c r="BFX492" s="1"/>
      <c r="BFY492" s="1"/>
      <c r="BFZ492" s="1"/>
      <c r="BGA492" s="1"/>
      <c r="BGB492" s="1"/>
      <c r="BGC492" s="1"/>
      <c r="BGD492" s="1"/>
      <c r="BGE492" s="1"/>
      <c r="BGF492" s="1"/>
      <c r="BGG492" s="1"/>
      <c r="BGH492" s="1"/>
      <c r="BGI492" s="1"/>
      <c r="BGJ492" s="1"/>
      <c r="BGK492" s="1"/>
      <c r="BGL492" s="1"/>
      <c r="BGM492" s="1"/>
      <c r="BGN492" s="1"/>
      <c r="BGO492" s="1"/>
      <c r="BGP492" s="1"/>
      <c r="BGQ492" s="1"/>
      <c r="BGR492" s="1"/>
      <c r="BGS492" s="1"/>
      <c r="BGT492" s="1"/>
      <c r="BGU492" s="1"/>
      <c r="BGV492" s="1"/>
      <c r="BGW492" s="1"/>
      <c r="BGX492" s="1"/>
      <c r="BGY492" s="1"/>
      <c r="BGZ492" s="1"/>
      <c r="BHA492" s="1"/>
      <c r="BHB492" s="1"/>
      <c r="BHC492" s="1"/>
      <c r="BHD492" s="1"/>
      <c r="BHE492" s="1"/>
      <c r="BHF492" s="1"/>
      <c r="BHG492" s="1"/>
      <c r="BHH492" s="1"/>
      <c r="BHI492" s="1"/>
      <c r="BHJ492" s="1"/>
      <c r="BHK492" s="1"/>
      <c r="BHL492" s="1"/>
      <c r="BHM492" s="1"/>
      <c r="BHN492" s="1"/>
      <c r="BHO492" s="1"/>
      <c r="BHP492" s="1"/>
      <c r="BHQ492" s="1"/>
      <c r="BHR492" s="1"/>
      <c r="BHS492" s="1"/>
      <c r="BHT492" s="1"/>
      <c r="BHU492" s="1"/>
      <c r="BHV492" s="1"/>
      <c r="BHW492" s="1"/>
      <c r="BHX492" s="1"/>
      <c r="BHY492" s="1"/>
      <c r="BHZ492" s="1"/>
      <c r="BIA492" s="1"/>
      <c r="BIB492" s="1"/>
      <c r="BIC492" s="1"/>
      <c r="BID492" s="1"/>
      <c r="BIE492" s="1"/>
      <c r="BIF492" s="1"/>
      <c r="BIG492" s="1"/>
      <c r="BIH492" s="1"/>
      <c r="BII492" s="1"/>
      <c r="BIJ492" s="1"/>
      <c r="BIK492" s="1"/>
      <c r="BIL492" s="1"/>
      <c r="BIM492" s="1"/>
      <c r="BIN492" s="1"/>
      <c r="BIO492" s="1"/>
      <c r="BIP492" s="1"/>
      <c r="BIQ492" s="1"/>
      <c r="BIR492" s="1"/>
      <c r="BIS492" s="1"/>
      <c r="BIT492" s="1"/>
      <c r="BIU492" s="1"/>
      <c r="BIV492" s="1"/>
      <c r="BIW492" s="1"/>
      <c r="BIX492" s="1"/>
      <c r="BIY492" s="1"/>
      <c r="BIZ492" s="1"/>
      <c r="BJA492" s="1"/>
      <c r="BJB492" s="1"/>
      <c r="BJC492" s="1"/>
      <c r="BJD492" s="1"/>
      <c r="BJE492" s="1"/>
      <c r="BJF492" s="1"/>
      <c r="BJG492" s="1"/>
      <c r="BJH492" s="1"/>
      <c r="BJI492" s="1"/>
      <c r="BJJ492" s="1"/>
      <c r="BJK492" s="1"/>
      <c r="BJL492" s="1"/>
      <c r="BJM492" s="1"/>
      <c r="BJN492" s="1"/>
      <c r="BJO492" s="1"/>
      <c r="BJP492" s="1"/>
      <c r="BJQ492" s="1"/>
      <c r="BJR492" s="1"/>
      <c r="BJS492" s="1"/>
      <c r="BJT492" s="1"/>
      <c r="BJU492" s="1"/>
      <c r="BJV492" s="1"/>
      <c r="BJW492" s="1"/>
      <c r="BJX492" s="1"/>
      <c r="BJY492" s="1"/>
      <c r="BJZ492" s="1"/>
      <c r="BKA492" s="1"/>
      <c r="BKB492" s="1"/>
      <c r="BKC492" s="1"/>
      <c r="BKD492" s="1"/>
      <c r="BKE492" s="1"/>
      <c r="BKF492" s="1"/>
      <c r="BKG492" s="1"/>
      <c r="BKH492" s="1"/>
      <c r="BKI492" s="1"/>
      <c r="BKJ492" s="1"/>
      <c r="BKK492" s="1"/>
      <c r="BKL492" s="1"/>
      <c r="BKM492" s="1"/>
      <c r="BKN492" s="1"/>
      <c r="BKO492" s="1"/>
      <c r="BKP492" s="1"/>
      <c r="BKQ492" s="1"/>
      <c r="BKR492" s="1"/>
      <c r="BKS492" s="1"/>
      <c r="BKT492" s="1"/>
      <c r="BKU492" s="1"/>
      <c r="BKV492" s="1"/>
      <c r="BKW492" s="1"/>
      <c r="BKX492" s="1"/>
      <c r="BKY492" s="1"/>
      <c r="BKZ492" s="1"/>
      <c r="BLA492" s="1"/>
      <c r="BLB492" s="1"/>
      <c r="BLC492" s="1"/>
      <c r="BLD492" s="1"/>
      <c r="BLE492" s="1"/>
      <c r="BLF492" s="1"/>
      <c r="BLG492" s="1"/>
      <c r="BLH492" s="1"/>
      <c r="BLI492" s="1"/>
      <c r="BLJ492" s="1"/>
      <c r="BLK492" s="1"/>
      <c r="BLL492" s="1"/>
      <c r="BLM492" s="1"/>
      <c r="BLN492" s="1"/>
      <c r="BLO492" s="1"/>
      <c r="BLP492" s="1"/>
      <c r="BLQ492" s="1"/>
      <c r="BLR492" s="1"/>
      <c r="BLS492" s="1"/>
      <c r="BLT492" s="1"/>
      <c r="BLU492" s="1"/>
      <c r="BLV492" s="1"/>
      <c r="BLW492" s="1"/>
      <c r="BLX492" s="1"/>
      <c r="BLY492" s="1"/>
      <c r="BLZ492" s="1"/>
      <c r="BMA492" s="1"/>
      <c r="BMB492" s="1"/>
      <c r="BMC492" s="1"/>
      <c r="BMD492" s="1"/>
      <c r="BME492" s="1"/>
      <c r="BMF492" s="1"/>
      <c r="BMG492" s="1"/>
      <c r="BMH492" s="1"/>
      <c r="BMI492" s="1"/>
      <c r="BMJ492" s="1"/>
      <c r="BMK492" s="1"/>
      <c r="BML492" s="1"/>
      <c r="BMM492" s="1"/>
      <c r="BMN492" s="1"/>
      <c r="BMO492" s="1"/>
      <c r="BMP492" s="1"/>
      <c r="BMQ492" s="1"/>
      <c r="BMR492" s="1"/>
      <c r="BMS492" s="1"/>
      <c r="BMT492" s="1"/>
      <c r="BMU492" s="1"/>
      <c r="BMV492" s="1"/>
      <c r="BMW492" s="1"/>
      <c r="BMX492" s="1"/>
      <c r="BMY492" s="1"/>
      <c r="BMZ492" s="1"/>
      <c r="BNA492" s="1"/>
      <c r="BNB492" s="1"/>
      <c r="BNC492" s="1"/>
      <c r="BND492" s="1"/>
      <c r="BNE492" s="1"/>
      <c r="BNF492" s="1"/>
      <c r="BNG492" s="1"/>
      <c r="BNH492" s="1"/>
      <c r="BNI492" s="1"/>
      <c r="BNJ492" s="1"/>
      <c r="BNK492" s="1"/>
      <c r="BNL492" s="1"/>
      <c r="BNM492" s="1"/>
      <c r="BNN492" s="1"/>
      <c r="BNO492" s="1"/>
      <c r="BNP492" s="1"/>
      <c r="BNQ492" s="1"/>
      <c r="BNR492" s="1"/>
      <c r="BNS492" s="1"/>
      <c r="BNT492" s="1"/>
      <c r="BNU492" s="1"/>
      <c r="BNV492" s="1"/>
      <c r="BNW492" s="1"/>
      <c r="BNX492" s="1"/>
      <c r="BNY492" s="1"/>
      <c r="BNZ492" s="1"/>
      <c r="BOA492" s="1"/>
      <c r="BOB492" s="1"/>
      <c r="BOC492" s="1"/>
      <c r="BOD492" s="1"/>
      <c r="BOE492" s="1"/>
      <c r="BOF492" s="1"/>
      <c r="BOG492" s="1"/>
      <c r="BOH492" s="1"/>
      <c r="BOI492" s="1"/>
      <c r="BOJ492" s="1"/>
      <c r="BOK492" s="1"/>
      <c r="BOL492" s="1"/>
      <c r="BOM492" s="1"/>
      <c r="BON492" s="1"/>
      <c r="BOO492" s="1"/>
      <c r="BOP492" s="1"/>
      <c r="BOQ492" s="1"/>
      <c r="BOR492" s="1"/>
      <c r="BOS492" s="1"/>
      <c r="BOT492" s="1"/>
      <c r="BOU492" s="1"/>
      <c r="BOV492" s="1"/>
      <c r="BOW492" s="1"/>
      <c r="BOX492" s="1"/>
      <c r="BOY492" s="1"/>
      <c r="BOZ492" s="1"/>
      <c r="BPA492" s="1"/>
      <c r="BPB492" s="1"/>
      <c r="BPC492" s="1"/>
      <c r="BPD492" s="1"/>
      <c r="BPE492" s="1"/>
      <c r="BPF492" s="1"/>
      <c r="BPG492" s="1"/>
      <c r="BPH492" s="1"/>
      <c r="BPI492" s="1"/>
      <c r="BPJ492" s="1"/>
      <c r="BPK492" s="1"/>
      <c r="BPL492" s="1"/>
      <c r="BPM492" s="1"/>
      <c r="BPN492" s="1"/>
      <c r="BPO492" s="1"/>
      <c r="BPP492" s="1"/>
      <c r="BPQ492" s="1"/>
      <c r="BPR492" s="1"/>
      <c r="BPS492" s="1"/>
      <c r="BPT492" s="1"/>
      <c r="BPU492" s="1"/>
      <c r="BPV492" s="1"/>
      <c r="BPW492" s="1"/>
      <c r="BPX492" s="1"/>
      <c r="BPY492" s="1"/>
      <c r="BPZ492" s="1"/>
      <c r="BQA492" s="1"/>
      <c r="BQB492" s="1"/>
      <c r="BQC492" s="1"/>
      <c r="BQD492" s="1"/>
      <c r="BQE492" s="1"/>
      <c r="BQF492" s="1"/>
      <c r="BQG492" s="1"/>
      <c r="BQH492" s="1"/>
      <c r="BQI492" s="1"/>
      <c r="BQJ492" s="1"/>
      <c r="BQK492" s="1"/>
      <c r="BQL492" s="1"/>
      <c r="BQM492" s="1"/>
      <c r="BQN492" s="1"/>
      <c r="BQO492" s="1"/>
      <c r="BQP492" s="1"/>
      <c r="BQQ492" s="1"/>
      <c r="BQR492" s="1"/>
      <c r="BQS492" s="1"/>
      <c r="BQT492" s="1"/>
      <c r="BQU492" s="1"/>
      <c r="BQV492" s="1"/>
      <c r="BQW492" s="1"/>
      <c r="BQX492" s="1"/>
      <c r="BQY492" s="1"/>
      <c r="BQZ492" s="1"/>
      <c r="BRA492" s="1"/>
      <c r="BRB492" s="1"/>
      <c r="BRC492" s="1"/>
      <c r="BRD492" s="1"/>
      <c r="BRE492" s="1"/>
      <c r="BRF492" s="1"/>
      <c r="BRG492" s="1"/>
      <c r="BRH492" s="1"/>
      <c r="BRI492" s="1"/>
      <c r="BRJ492" s="1"/>
      <c r="BRK492" s="1"/>
      <c r="BRL492" s="1"/>
      <c r="BRM492" s="1"/>
      <c r="BRN492" s="1"/>
      <c r="BRO492" s="1"/>
      <c r="BRP492" s="1"/>
      <c r="BRQ492" s="1"/>
      <c r="BRR492" s="1"/>
      <c r="BRS492" s="1"/>
      <c r="BRT492" s="1"/>
      <c r="BRU492" s="1"/>
      <c r="BRV492" s="1"/>
      <c r="BRW492" s="1"/>
      <c r="BRX492" s="1"/>
      <c r="BRY492" s="1"/>
      <c r="BRZ492" s="1"/>
      <c r="BSA492" s="1"/>
      <c r="BSB492" s="1"/>
      <c r="BSC492" s="1"/>
      <c r="BSD492" s="1"/>
      <c r="BSE492" s="1"/>
      <c r="BSF492" s="1"/>
      <c r="BSG492" s="1"/>
      <c r="BSH492" s="1"/>
      <c r="BSI492" s="1"/>
      <c r="BSJ492" s="1"/>
      <c r="BSK492" s="1"/>
      <c r="BSL492" s="1"/>
      <c r="BSM492" s="1"/>
      <c r="BSN492" s="1"/>
      <c r="BSO492" s="1"/>
      <c r="BSP492" s="1"/>
      <c r="BSQ492" s="1"/>
      <c r="BSR492" s="1"/>
      <c r="BSS492" s="1"/>
      <c r="BST492" s="1"/>
      <c r="BSU492" s="1"/>
      <c r="BSV492" s="1"/>
      <c r="BSW492" s="1"/>
      <c r="BSX492" s="1"/>
      <c r="BSY492" s="1"/>
      <c r="BSZ492" s="1"/>
      <c r="BTA492" s="1"/>
      <c r="BTB492" s="1"/>
      <c r="BTC492" s="1"/>
      <c r="BTD492" s="1"/>
      <c r="BTE492" s="1"/>
      <c r="BTF492" s="1"/>
      <c r="BTG492" s="1"/>
      <c r="BTH492" s="1"/>
      <c r="BTI492" s="1"/>
      <c r="BTJ492" s="1"/>
      <c r="BTK492" s="1"/>
      <c r="BTL492" s="1"/>
      <c r="BTM492" s="1"/>
      <c r="BTN492" s="1"/>
      <c r="BTO492" s="1"/>
      <c r="BTP492" s="1"/>
      <c r="BTQ492" s="1"/>
      <c r="BTR492" s="1"/>
      <c r="BTS492" s="1"/>
      <c r="BTT492" s="1"/>
      <c r="BTU492" s="1"/>
      <c r="BTV492" s="1"/>
      <c r="BTW492" s="1"/>
      <c r="BTX492" s="1"/>
      <c r="BTY492" s="1"/>
      <c r="BTZ492" s="1"/>
      <c r="BUA492" s="1"/>
      <c r="BUB492" s="1"/>
      <c r="BUC492" s="1"/>
      <c r="BUD492" s="1"/>
      <c r="BUE492" s="1"/>
      <c r="BUF492" s="1"/>
      <c r="BUG492" s="1"/>
      <c r="BUH492" s="1"/>
      <c r="BUI492" s="1"/>
      <c r="BUJ492" s="1"/>
      <c r="BUK492" s="1"/>
      <c r="BUL492" s="1"/>
      <c r="BUM492" s="1"/>
      <c r="BUN492" s="1"/>
      <c r="BUO492" s="1"/>
      <c r="BUP492" s="1"/>
      <c r="BUQ492" s="1"/>
      <c r="BUR492" s="1"/>
      <c r="BUS492" s="1"/>
      <c r="BUT492" s="1"/>
      <c r="BUU492" s="1"/>
      <c r="BUV492" s="1"/>
      <c r="BUW492" s="1"/>
      <c r="BUX492" s="1"/>
      <c r="BUY492" s="1"/>
      <c r="BUZ492" s="1"/>
      <c r="BVA492" s="1"/>
      <c r="BVB492" s="1"/>
      <c r="BVC492" s="1"/>
      <c r="BVD492" s="1"/>
      <c r="BVE492" s="1"/>
      <c r="BVF492" s="1"/>
      <c r="BVG492" s="1"/>
      <c r="BVH492" s="1"/>
      <c r="BVI492" s="1"/>
      <c r="BVJ492" s="1"/>
      <c r="BVK492" s="1"/>
      <c r="BVL492" s="1"/>
      <c r="BVM492" s="1"/>
      <c r="BVN492" s="1"/>
      <c r="BVO492" s="1"/>
      <c r="BVP492" s="1"/>
      <c r="BVQ492" s="1"/>
      <c r="BVR492" s="1"/>
      <c r="BVS492" s="1"/>
      <c r="BVT492" s="1"/>
      <c r="BVU492" s="1"/>
      <c r="BVV492" s="1"/>
      <c r="BVW492" s="1"/>
      <c r="BVX492" s="1"/>
      <c r="BVY492" s="1"/>
      <c r="BVZ492" s="1"/>
      <c r="BWA492" s="1"/>
      <c r="BWB492" s="1"/>
      <c r="BWC492" s="1"/>
      <c r="BWD492" s="1"/>
      <c r="BWE492" s="1"/>
      <c r="BWF492" s="1"/>
      <c r="BWG492" s="1"/>
      <c r="BWH492" s="1"/>
      <c r="BWI492" s="1"/>
      <c r="BWJ492" s="1"/>
      <c r="BWK492" s="1"/>
      <c r="BWL492" s="1"/>
      <c r="BWM492" s="1"/>
      <c r="BWN492" s="1"/>
      <c r="BWO492" s="1"/>
      <c r="BWP492" s="1"/>
      <c r="BWQ492" s="1"/>
      <c r="BWR492" s="1"/>
      <c r="BWS492" s="1"/>
      <c r="BWT492" s="1"/>
      <c r="BWU492" s="1"/>
      <c r="BWV492" s="1"/>
      <c r="BWW492" s="1"/>
      <c r="BWX492" s="1"/>
      <c r="BWY492" s="1"/>
      <c r="BWZ492" s="1"/>
      <c r="BXA492" s="1"/>
      <c r="BXB492" s="1"/>
      <c r="BXC492" s="1"/>
      <c r="BXD492" s="1"/>
      <c r="BXE492" s="1"/>
      <c r="BXF492" s="1"/>
      <c r="BXG492" s="1"/>
      <c r="BXH492" s="1"/>
      <c r="BXI492" s="1"/>
      <c r="BXJ492" s="1"/>
      <c r="BXK492" s="1"/>
      <c r="BXL492" s="1"/>
      <c r="BXM492" s="1"/>
      <c r="BXN492" s="1"/>
      <c r="BXO492" s="1"/>
      <c r="BXP492" s="1"/>
      <c r="BXQ492" s="1"/>
      <c r="BXR492" s="1"/>
      <c r="BXS492" s="1"/>
      <c r="BXT492" s="1"/>
      <c r="BXU492" s="1"/>
      <c r="BXV492" s="1"/>
      <c r="BXW492" s="1"/>
      <c r="BXX492" s="1"/>
      <c r="BXY492" s="1"/>
      <c r="BXZ492" s="1"/>
      <c r="BYA492" s="1"/>
      <c r="BYB492" s="1"/>
      <c r="BYC492" s="1"/>
      <c r="BYD492" s="1"/>
      <c r="BYE492" s="1"/>
      <c r="BYF492" s="1"/>
      <c r="BYG492" s="1"/>
      <c r="BYH492" s="1"/>
      <c r="BYI492" s="1"/>
      <c r="BYJ492" s="1"/>
      <c r="BYK492" s="1"/>
      <c r="BYL492" s="1"/>
      <c r="BYM492" s="1"/>
      <c r="BYN492" s="1"/>
      <c r="BYO492" s="1"/>
      <c r="BYP492" s="1"/>
      <c r="BYQ492" s="1"/>
      <c r="BYR492" s="1"/>
      <c r="BYS492" s="1"/>
      <c r="BYT492" s="1"/>
      <c r="BYU492" s="1"/>
      <c r="BYV492" s="1"/>
      <c r="BYW492" s="1"/>
      <c r="BYX492" s="1"/>
      <c r="BYY492" s="1"/>
      <c r="BYZ492" s="1"/>
      <c r="BZA492" s="1"/>
      <c r="BZB492" s="1"/>
      <c r="BZC492" s="1"/>
      <c r="BZD492" s="1"/>
      <c r="BZE492" s="1"/>
      <c r="BZF492" s="1"/>
      <c r="BZG492" s="1"/>
      <c r="BZH492" s="1"/>
      <c r="BZI492" s="1"/>
      <c r="BZJ492" s="1"/>
      <c r="BZK492" s="1"/>
      <c r="BZL492" s="1"/>
      <c r="BZM492" s="1"/>
      <c r="BZN492" s="1"/>
      <c r="BZO492" s="1"/>
      <c r="BZP492" s="1"/>
      <c r="BZQ492" s="1"/>
      <c r="BZR492" s="1"/>
      <c r="BZS492" s="1"/>
      <c r="BZT492" s="1"/>
      <c r="BZU492" s="1"/>
      <c r="BZV492" s="1"/>
      <c r="BZW492" s="1"/>
      <c r="BZX492" s="1"/>
      <c r="BZY492" s="1"/>
      <c r="BZZ492" s="1"/>
      <c r="CAA492" s="1"/>
      <c r="CAB492" s="1"/>
      <c r="CAC492" s="1"/>
      <c r="CAD492" s="1"/>
      <c r="CAE492" s="1"/>
      <c r="CAF492" s="1"/>
      <c r="CAG492" s="1"/>
      <c r="CAH492" s="1"/>
      <c r="CAI492" s="1"/>
      <c r="CAJ492" s="1"/>
      <c r="CAK492" s="1"/>
      <c r="CAL492" s="1"/>
      <c r="CAM492" s="1"/>
      <c r="CAN492" s="1"/>
      <c r="CAO492" s="1"/>
      <c r="CAP492" s="1"/>
      <c r="CAQ492" s="1"/>
      <c r="CAR492" s="1"/>
      <c r="CAS492" s="1"/>
      <c r="CAT492" s="1"/>
      <c r="CAU492" s="1"/>
      <c r="CAV492" s="1"/>
      <c r="CAW492" s="1"/>
      <c r="CAX492" s="1"/>
      <c r="CAY492" s="1"/>
      <c r="CAZ492" s="1"/>
      <c r="CBA492" s="1"/>
      <c r="CBB492" s="1"/>
      <c r="CBC492" s="1"/>
      <c r="CBD492" s="1"/>
      <c r="CBE492" s="1"/>
      <c r="CBF492" s="1"/>
      <c r="CBG492" s="1"/>
      <c r="CBH492" s="1"/>
      <c r="CBI492" s="1"/>
      <c r="CBJ492" s="1"/>
      <c r="CBK492" s="1"/>
      <c r="CBL492" s="1"/>
      <c r="CBM492" s="1"/>
      <c r="CBN492" s="1"/>
      <c r="CBO492" s="1"/>
      <c r="CBP492" s="1"/>
      <c r="CBQ492" s="1"/>
      <c r="CBR492" s="1"/>
      <c r="CBS492" s="1"/>
      <c r="CBT492" s="1"/>
      <c r="CBU492" s="1"/>
      <c r="CBV492" s="1"/>
      <c r="CBW492" s="1"/>
      <c r="CBX492" s="1"/>
      <c r="CBY492" s="1"/>
      <c r="CBZ492" s="1"/>
      <c r="CCA492" s="1"/>
      <c r="CCB492" s="1"/>
      <c r="CCC492" s="1"/>
      <c r="CCD492" s="1"/>
      <c r="CCE492" s="1"/>
      <c r="CCF492" s="1"/>
      <c r="CCG492" s="1"/>
      <c r="CCH492" s="1"/>
      <c r="CCI492" s="1"/>
      <c r="CCJ492" s="1"/>
      <c r="CCK492" s="1"/>
      <c r="CCL492" s="1"/>
      <c r="CCM492" s="1"/>
      <c r="CCN492" s="1"/>
      <c r="CCO492" s="1"/>
      <c r="CCP492" s="1"/>
      <c r="CCQ492" s="1"/>
      <c r="CCR492" s="1"/>
      <c r="CCS492" s="1"/>
      <c r="CCT492" s="1"/>
      <c r="CCU492" s="1"/>
      <c r="CCV492" s="1"/>
      <c r="CCW492" s="1"/>
      <c r="CCX492" s="1"/>
      <c r="CCY492" s="1"/>
      <c r="CCZ492" s="1"/>
      <c r="CDA492" s="1"/>
      <c r="CDB492" s="1"/>
      <c r="CDC492" s="1"/>
      <c r="CDD492" s="1"/>
      <c r="CDE492" s="1"/>
      <c r="CDF492" s="1"/>
      <c r="CDG492" s="1"/>
      <c r="CDH492" s="1"/>
      <c r="CDI492" s="1"/>
      <c r="CDJ492" s="1"/>
      <c r="CDK492" s="1"/>
      <c r="CDL492" s="1"/>
      <c r="CDM492" s="1"/>
      <c r="CDN492" s="1"/>
      <c r="CDO492" s="1"/>
      <c r="CDP492" s="1"/>
      <c r="CDQ492" s="1"/>
      <c r="CDR492" s="1"/>
      <c r="CDS492" s="1"/>
      <c r="CDT492" s="1"/>
      <c r="CDU492" s="1"/>
      <c r="CDV492" s="1"/>
      <c r="CDW492" s="1"/>
      <c r="CDX492" s="1"/>
      <c r="CDY492" s="1"/>
      <c r="CDZ492" s="1"/>
      <c r="CEA492" s="1"/>
      <c r="CEB492" s="1"/>
      <c r="CEC492" s="1"/>
      <c r="CED492" s="1"/>
      <c r="CEE492" s="1"/>
      <c r="CEF492" s="1"/>
      <c r="CEG492" s="1"/>
      <c r="CEH492" s="1"/>
      <c r="CEI492" s="1"/>
      <c r="CEJ492" s="1"/>
      <c r="CEK492" s="1"/>
      <c r="CEL492" s="1"/>
      <c r="CEM492" s="1"/>
      <c r="CEN492" s="1"/>
      <c r="CEO492" s="1"/>
      <c r="CEP492" s="1"/>
      <c r="CEQ492" s="1"/>
      <c r="CER492" s="1"/>
      <c r="CES492" s="1"/>
      <c r="CET492" s="1"/>
      <c r="CEU492" s="1"/>
      <c r="CEV492" s="1"/>
      <c r="CEW492" s="1"/>
      <c r="CEX492" s="1"/>
      <c r="CEY492" s="1"/>
      <c r="CEZ492" s="1"/>
      <c r="CFA492" s="1"/>
      <c r="CFB492" s="1"/>
      <c r="CFC492" s="1"/>
      <c r="CFD492" s="1"/>
      <c r="CFE492" s="1"/>
      <c r="CFF492" s="1"/>
      <c r="CFG492" s="1"/>
      <c r="CFH492" s="1"/>
      <c r="CFI492" s="1"/>
      <c r="CFJ492" s="1"/>
      <c r="CFK492" s="1"/>
      <c r="CFL492" s="1"/>
      <c r="CFM492" s="1"/>
      <c r="CFN492" s="1"/>
      <c r="CFO492" s="1"/>
      <c r="CFP492" s="1"/>
      <c r="CFQ492" s="1"/>
      <c r="CFR492" s="1"/>
      <c r="CFS492" s="1"/>
      <c r="CFT492" s="1"/>
      <c r="CFU492" s="1"/>
      <c r="CFV492" s="1"/>
      <c r="CFW492" s="1"/>
      <c r="CFX492" s="1"/>
      <c r="CFY492" s="1"/>
      <c r="CFZ492" s="1"/>
      <c r="CGA492" s="1"/>
      <c r="CGB492" s="1"/>
      <c r="CGC492" s="1"/>
      <c r="CGD492" s="1"/>
      <c r="CGE492" s="1"/>
      <c r="CGF492" s="1"/>
      <c r="CGG492" s="1"/>
      <c r="CGH492" s="1"/>
      <c r="CGI492" s="1"/>
      <c r="CGJ492" s="1"/>
      <c r="CGK492" s="1"/>
      <c r="CGL492" s="1"/>
      <c r="CGM492" s="1"/>
      <c r="CGN492" s="1"/>
      <c r="CGO492" s="1"/>
      <c r="CGP492" s="1"/>
      <c r="CGQ492" s="1"/>
      <c r="CGR492" s="1"/>
      <c r="CGS492" s="1"/>
      <c r="CGT492" s="1"/>
      <c r="CGU492" s="1"/>
      <c r="CGV492" s="1"/>
      <c r="CGW492" s="1"/>
      <c r="CGX492" s="1"/>
      <c r="CGY492" s="1"/>
      <c r="CGZ492" s="1"/>
      <c r="CHA492" s="1"/>
      <c r="CHB492" s="1"/>
      <c r="CHC492" s="1"/>
      <c r="CHD492" s="1"/>
      <c r="CHE492" s="1"/>
      <c r="CHF492" s="1"/>
      <c r="CHG492" s="1"/>
      <c r="CHH492" s="1"/>
      <c r="CHI492" s="1"/>
      <c r="CHJ492" s="1"/>
      <c r="CHK492" s="1"/>
      <c r="CHL492" s="1"/>
      <c r="CHM492" s="1"/>
      <c r="CHN492" s="1"/>
      <c r="CHO492" s="1"/>
      <c r="CHP492" s="1"/>
      <c r="CHQ492" s="1"/>
      <c r="CHR492" s="1"/>
      <c r="CHS492" s="1"/>
      <c r="CHT492" s="1"/>
      <c r="CHU492" s="1"/>
      <c r="CHV492" s="1"/>
      <c r="CHW492" s="1"/>
      <c r="CHX492" s="1"/>
      <c r="CHY492" s="1"/>
      <c r="CHZ492" s="1"/>
      <c r="CIA492" s="1"/>
      <c r="CIB492" s="1"/>
      <c r="CIC492" s="1"/>
      <c r="CID492" s="1"/>
      <c r="CIE492" s="1"/>
      <c r="CIF492" s="1"/>
      <c r="CIG492" s="1"/>
      <c r="CIH492" s="1"/>
      <c r="CII492" s="1"/>
      <c r="CIJ492" s="1"/>
      <c r="CIK492" s="1"/>
      <c r="CIL492" s="1"/>
      <c r="CIM492" s="1"/>
      <c r="CIN492" s="1"/>
      <c r="CIO492" s="1"/>
      <c r="CIP492" s="1"/>
      <c r="CIQ492" s="1"/>
      <c r="CIR492" s="1"/>
      <c r="CIS492" s="1"/>
      <c r="CIT492" s="1"/>
      <c r="CIU492" s="1"/>
      <c r="CIV492" s="1"/>
      <c r="CIW492" s="1"/>
      <c r="CIX492" s="1"/>
      <c r="CIY492" s="1"/>
      <c r="CIZ492" s="1"/>
      <c r="CJA492" s="1"/>
      <c r="CJB492" s="1"/>
      <c r="CJC492" s="1"/>
      <c r="CJD492" s="1"/>
      <c r="CJE492" s="1"/>
      <c r="CJF492" s="1"/>
      <c r="CJG492" s="1"/>
      <c r="CJH492" s="1"/>
      <c r="CJI492" s="1"/>
      <c r="CJJ492" s="1"/>
      <c r="CJK492" s="1"/>
      <c r="CJL492" s="1"/>
      <c r="CJM492" s="1"/>
      <c r="CJN492" s="1"/>
      <c r="CJO492" s="1"/>
      <c r="CJP492" s="1"/>
      <c r="CJQ492" s="1"/>
      <c r="CJR492" s="1"/>
      <c r="CJS492" s="1"/>
      <c r="CJT492" s="1"/>
      <c r="CJU492" s="1"/>
      <c r="CJV492" s="1"/>
      <c r="CJW492" s="1"/>
      <c r="CJX492" s="1"/>
      <c r="CJY492" s="1"/>
      <c r="CJZ492" s="1"/>
      <c r="CKA492" s="1"/>
      <c r="CKB492" s="1"/>
      <c r="CKC492" s="1"/>
      <c r="CKD492" s="1"/>
      <c r="CKE492" s="1"/>
      <c r="CKF492" s="1"/>
      <c r="CKG492" s="1"/>
      <c r="CKH492" s="1"/>
      <c r="CKI492" s="1"/>
      <c r="CKJ492" s="1"/>
      <c r="CKK492" s="1"/>
      <c r="CKL492" s="1"/>
      <c r="CKM492" s="1"/>
      <c r="CKN492" s="1"/>
      <c r="CKO492" s="1"/>
      <c r="CKP492" s="1"/>
      <c r="CKQ492" s="1"/>
      <c r="CKR492" s="1"/>
      <c r="CKS492" s="1"/>
      <c r="CKT492" s="1"/>
      <c r="CKU492" s="1"/>
      <c r="CKV492" s="1"/>
      <c r="CKW492" s="1"/>
      <c r="CKX492" s="1"/>
      <c r="CKY492" s="1"/>
      <c r="CKZ492" s="1"/>
      <c r="CLA492" s="1"/>
      <c r="CLB492" s="1"/>
      <c r="CLC492" s="1"/>
      <c r="CLD492" s="1"/>
      <c r="CLE492" s="1"/>
      <c r="CLF492" s="1"/>
      <c r="CLG492" s="1"/>
      <c r="CLH492" s="1"/>
      <c r="CLI492" s="1"/>
      <c r="CLJ492" s="1"/>
      <c r="CLK492" s="1"/>
      <c r="CLL492" s="1"/>
      <c r="CLM492" s="1"/>
      <c r="CLN492" s="1"/>
      <c r="CLO492" s="1"/>
      <c r="CLP492" s="1"/>
      <c r="CLQ492" s="1"/>
      <c r="CLR492" s="1"/>
      <c r="CLS492" s="1"/>
      <c r="CLT492" s="1"/>
      <c r="CLU492" s="1"/>
      <c r="CLV492" s="1"/>
      <c r="CLW492" s="1"/>
      <c r="CLX492" s="1"/>
      <c r="CLY492" s="1"/>
      <c r="CLZ492" s="1"/>
      <c r="CMA492" s="1"/>
      <c r="CMB492" s="1"/>
      <c r="CMC492" s="1"/>
      <c r="CMD492" s="1"/>
      <c r="CME492" s="1"/>
      <c r="CMF492" s="1"/>
      <c r="CMG492" s="1"/>
      <c r="CMH492" s="1"/>
      <c r="CMI492" s="1"/>
      <c r="CMJ492" s="1"/>
      <c r="CMK492" s="1"/>
      <c r="CML492" s="1"/>
      <c r="CMM492" s="1"/>
      <c r="CMN492" s="1"/>
      <c r="CMO492" s="1"/>
      <c r="CMP492" s="1"/>
      <c r="CMQ492" s="1"/>
      <c r="CMR492" s="1"/>
      <c r="CMS492" s="1"/>
      <c r="CMT492" s="1"/>
      <c r="CMU492" s="1"/>
      <c r="CMV492" s="1"/>
      <c r="CMW492" s="1"/>
      <c r="CMX492" s="1"/>
      <c r="CMY492" s="1"/>
      <c r="CMZ492" s="1"/>
      <c r="CNA492" s="1"/>
      <c r="CNB492" s="1"/>
      <c r="CNC492" s="1"/>
      <c r="CND492" s="1"/>
      <c r="CNE492" s="1"/>
      <c r="CNF492" s="1"/>
      <c r="CNG492" s="1"/>
      <c r="CNH492" s="1"/>
      <c r="CNI492" s="1"/>
      <c r="CNJ492" s="1"/>
      <c r="CNK492" s="1"/>
      <c r="CNL492" s="1"/>
      <c r="CNM492" s="1"/>
      <c r="CNN492" s="1"/>
      <c r="CNO492" s="1"/>
      <c r="CNP492" s="1"/>
      <c r="CNQ492" s="1"/>
      <c r="CNR492" s="1"/>
      <c r="CNS492" s="1"/>
      <c r="CNT492" s="1"/>
      <c r="CNU492" s="1"/>
      <c r="CNV492" s="1"/>
      <c r="CNW492" s="1"/>
      <c r="CNX492" s="1"/>
      <c r="CNY492" s="1"/>
      <c r="CNZ492" s="1"/>
      <c r="COA492" s="1"/>
      <c r="COB492" s="1"/>
      <c r="COC492" s="1"/>
      <c r="COD492" s="1"/>
      <c r="COE492" s="1"/>
      <c r="COF492" s="1"/>
      <c r="COG492" s="1"/>
      <c r="COH492" s="1"/>
      <c r="COI492" s="1"/>
      <c r="COJ492" s="1"/>
      <c r="COK492" s="1"/>
      <c r="COL492" s="1"/>
      <c r="COM492" s="1"/>
      <c r="CON492" s="1"/>
      <c r="COO492" s="1"/>
      <c r="COP492" s="1"/>
      <c r="COQ492" s="1"/>
      <c r="COR492" s="1"/>
      <c r="COS492" s="1"/>
      <c r="COT492" s="1"/>
      <c r="COU492" s="1"/>
      <c r="COV492" s="1"/>
      <c r="COW492" s="1"/>
      <c r="COX492" s="1"/>
      <c r="COY492" s="1"/>
      <c r="COZ492" s="1"/>
      <c r="CPA492" s="1"/>
      <c r="CPB492" s="1"/>
      <c r="CPC492" s="1"/>
      <c r="CPD492" s="1"/>
      <c r="CPE492" s="1"/>
      <c r="CPF492" s="1"/>
      <c r="CPG492" s="1"/>
      <c r="CPH492" s="1"/>
      <c r="CPI492" s="1"/>
      <c r="CPJ492" s="1"/>
      <c r="CPK492" s="1"/>
      <c r="CPL492" s="1"/>
      <c r="CPM492" s="1"/>
      <c r="CPN492" s="1"/>
      <c r="CPO492" s="1"/>
      <c r="CPP492" s="1"/>
      <c r="CPQ492" s="1"/>
      <c r="CPR492" s="1"/>
      <c r="CPS492" s="1"/>
      <c r="CPT492" s="1"/>
      <c r="CPU492" s="1"/>
      <c r="CPV492" s="1"/>
      <c r="CPW492" s="1"/>
      <c r="CPX492" s="1"/>
      <c r="CPY492" s="1"/>
      <c r="CPZ492" s="1"/>
      <c r="CQA492" s="1"/>
      <c r="CQB492" s="1"/>
      <c r="CQC492" s="1"/>
      <c r="CQD492" s="1"/>
      <c r="CQE492" s="1"/>
      <c r="CQF492" s="1"/>
      <c r="CQG492" s="1"/>
      <c r="CQH492" s="1"/>
      <c r="CQI492" s="1"/>
      <c r="CQJ492" s="1"/>
      <c r="CQK492" s="1"/>
      <c r="CQL492" s="1"/>
      <c r="CQM492" s="1"/>
      <c r="CQN492" s="1"/>
      <c r="CQO492" s="1"/>
      <c r="CQP492" s="1"/>
      <c r="CQQ492" s="1"/>
      <c r="CQR492" s="1"/>
      <c r="CQS492" s="1"/>
      <c r="CQT492" s="1"/>
      <c r="CQU492" s="1"/>
      <c r="CQV492" s="1"/>
      <c r="CQW492" s="1"/>
      <c r="CQX492" s="1"/>
      <c r="CQY492" s="1"/>
      <c r="CQZ492" s="1"/>
      <c r="CRA492" s="1"/>
      <c r="CRB492" s="1"/>
      <c r="CRC492" s="1"/>
      <c r="CRD492" s="1"/>
      <c r="CRE492" s="1"/>
      <c r="CRF492" s="1"/>
      <c r="CRG492" s="1"/>
      <c r="CRH492" s="1"/>
      <c r="CRI492" s="1"/>
      <c r="CRJ492" s="1"/>
      <c r="CRK492" s="1"/>
      <c r="CRL492" s="1"/>
      <c r="CRM492" s="1"/>
      <c r="CRN492" s="1"/>
      <c r="CRO492" s="1"/>
      <c r="CRP492" s="1"/>
      <c r="CRQ492" s="1"/>
      <c r="CRR492" s="1"/>
      <c r="CRS492" s="1"/>
      <c r="CRT492" s="1"/>
      <c r="CRU492" s="1"/>
      <c r="CRV492" s="1"/>
      <c r="CRW492" s="1"/>
      <c r="CRX492" s="1"/>
      <c r="CRY492" s="1"/>
      <c r="CRZ492" s="1"/>
      <c r="CSA492" s="1"/>
      <c r="CSB492" s="1"/>
      <c r="CSC492" s="1"/>
      <c r="CSD492" s="1"/>
      <c r="CSE492" s="1"/>
      <c r="CSF492" s="1"/>
      <c r="CSG492" s="1"/>
      <c r="CSH492" s="1"/>
      <c r="CSI492" s="1"/>
      <c r="CSJ492" s="1"/>
      <c r="CSK492" s="1"/>
      <c r="CSL492" s="1"/>
      <c r="CSM492" s="1"/>
      <c r="CSN492" s="1"/>
      <c r="CSO492" s="1"/>
      <c r="CSP492" s="1"/>
      <c r="CSQ492" s="1"/>
      <c r="CSR492" s="1"/>
      <c r="CSS492" s="1"/>
      <c r="CST492" s="1"/>
      <c r="CSU492" s="1"/>
      <c r="CSV492" s="1"/>
      <c r="CSW492" s="1"/>
      <c r="CSX492" s="1"/>
      <c r="CSY492" s="1"/>
      <c r="CSZ492" s="1"/>
      <c r="CTA492" s="1"/>
      <c r="CTB492" s="1"/>
      <c r="CTC492" s="1"/>
      <c r="CTD492" s="1"/>
      <c r="CTE492" s="1"/>
      <c r="CTF492" s="1"/>
      <c r="CTG492" s="1"/>
      <c r="CTH492" s="1"/>
      <c r="CTI492" s="1"/>
      <c r="CTJ492" s="1"/>
      <c r="CTK492" s="1"/>
      <c r="CTL492" s="1"/>
      <c r="CTM492" s="1"/>
      <c r="CTN492" s="1"/>
      <c r="CTO492" s="1"/>
      <c r="CTP492" s="1"/>
      <c r="CTQ492" s="1"/>
      <c r="CTR492" s="1"/>
      <c r="CTS492" s="1"/>
      <c r="CTT492" s="1"/>
      <c r="CTU492" s="1"/>
      <c r="CTV492" s="1"/>
      <c r="CTW492" s="1"/>
      <c r="CTX492" s="1"/>
      <c r="CTY492" s="1"/>
      <c r="CTZ492" s="1"/>
      <c r="CUA492" s="1"/>
      <c r="CUB492" s="1"/>
      <c r="CUC492" s="1"/>
      <c r="CUD492" s="1"/>
      <c r="CUE492" s="1"/>
      <c r="CUF492" s="1"/>
      <c r="CUG492" s="1"/>
      <c r="CUH492" s="1"/>
      <c r="CUI492" s="1"/>
      <c r="CUJ492" s="1"/>
      <c r="CUK492" s="1"/>
      <c r="CUL492" s="1"/>
      <c r="CUM492" s="1"/>
      <c r="CUN492" s="1"/>
      <c r="CUO492" s="1"/>
      <c r="CUP492" s="1"/>
      <c r="CUQ492" s="1"/>
      <c r="CUR492" s="1"/>
      <c r="CUS492" s="1"/>
      <c r="CUT492" s="1"/>
      <c r="CUU492" s="1"/>
      <c r="CUV492" s="1"/>
      <c r="CUW492" s="1"/>
      <c r="CUX492" s="1"/>
      <c r="CUY492" s="1"/>
      <c r="CUZ492" s="1"/>
      <c r="CVA492" s="1"/>
      <c r="CVB492" s="1"/>
      <c r="CVC492" s="1"/>
      <c r="CVD492" s="1"/>
      <c r="CVE492" s="1"/>
      <c r="CVF492" s="1"/>
      <c r="CVG492" s="1"/>
      <c r="CVH492" s="1"/>
      <c r="CVI492" s="1"/>
      <c r="CVJ492" s="1"/>
      <c r="CVK492" s="1"/>
      <c r="CVL492" s="1"/>
      <c r="CVM492" s="1"/>
      <c r="CVN492" s="1"/>
      <c r="CVO492" s="1"/>
      <c r="CVP492" s="1"/>
      <c r="CVQ492" s="1"/>
      <c r="CVR492" s="1"/>
      <c r="CVS492" s="1"/>
      <c r="CVT492" s="1"/>
      <c r="CVU492" s="1"/>
      <c r="CVV492" s="1"/>
      <c r="CVW492" s="1"/>
      <c r="CVX492" s="1"/>
      <c r="CVY492" s="1"/>
      <c r="CVZ492" s="1"/>
      <c r="CWA492" s="1"/>
      <c r="CWB492" s="1"/>
      <c r="CWC492" s="1"/>
      <c r="CWD492" s="1"/>
      <c r="CWE492" s="1"/>
      <c r="CWF492" s="1"/>
      <c r="CWG492" s="1"/>
      <c r="CWH492" s="1"/>
      <c r="CWI492" s="1"/>
      <c r="CWJ492" s="1"/>
      <c r="CWK492" s="1"/>
      <c r="CWL492" s="1"/>
      <c r="CWM492" s="1"/>
      <c r="CWN492" s="1"/>
      <c r="CWO492" s="1"/>
      <c r="CWP492" s="1"/>
      <c r="CWQ492" s="1"/>
      <c r="CWR492" s="1"/>
      <c r="CWS492" s="1"/>
      <c r="CWT492" s="1"/>
      <c r="CWU492" s="1"/>
      <c r="CWV492" s="1"/>
      <c r="CWW492" s="1"/>
      <c r="CWX492" s="1"/>
      <c r="CWY492" s="1"/>
      <c r="CWZ492" s="1"/>
      <c r="CXA492" s="1"/>
      <c r="CXB492" s="1"/>
      <c r="CXC492" s="1"/>
      <c r="CXD492" s="1"/>
      <c r="CXE492" s="1"/>
      <c r="CXF492" s="1"/>
      <c r="CXG492" s="1"/>
      <c r="CXH492" s="1"/>
      <c r="CXI492" s="1"/>
      <c r="CXJ492" s="1"/>
      <c r="CXK492" s="1"/>
      <c r="CXL492" s="1"/>
      <c r="CXM492" s="1"/>
      <c r="CXN492" s="1"/>
      <c r="CXO492" s="1"/>
      <c r="CXP492" s="1"/>
      <c r="CXQ492" s="1"/>
      <c r="CXR492" s="1"/>
      <c r="CXS492" s="1"/>
      <c r="CXT492" s="1"/>
      <c r="CXU492" s="1"/>
      <c r="CXV492" s="1"/>
      <c r="CXW492" s="1"/>
      <c r="CXX492" s="1"/>
      <c r="CXY492" s="1"/>
      <c r="CXZ492" s="1"/>
      <c r="CYA492" s="1"/>
      <c r="CYB492" s="1"/>
      <c r="CYC492" s="1"/>
      <c r="CYD492" s="1"/>
      <c r="CYE492" s="1"/>
      <c r="CYF492" s="1"/>
      <c r="CYG492" s="1"/>
      <c r="CYH492" s="1"/>
      <c r="CYI492" s="1"/>
      <c r="CYJ492" s="1"/>
      <c r="CYK492" s="1"/>
      <c r="CYL492" s="1"/>
      <c r="CYM492" s="1"/>
      <c r="CYN492" s="1"/>
      <c r="CYO492" s="1"/>
      <c r="CYP492" s="1"/>
      <c r="CYQ492" s="1"/>
      <c r="CYR492" s="1"/>
      <c r="CYS492" s="1"/>
      <c r="CYT492" s="1"/>
      <c r="CYU492" s="1"/>
      <c r="CYV492" s="1"/>
      <c r="CYW492" s="1"/>
      <c r="CYX492" s="1"/>
      <c r="CYY492" s="1"/>
      <c r="CYZ492" s="1"/>
      <c r="CZA492" s="1"/>
      <c r="CZB492" s="1"/>
      <c r="CZC492" s="1"/>
      <c r="CZD492" s="1"/>
      <c r="CZE492" s="1"/>
      <c r="CZF492" s="1"/>
      <c r="CZG492" s="1"/>
      <c r="CZH492" s="1"/>
      <c r="CZI492" s="1"/>
      <c r="CZJ492" s="1"/>
      <c r="CZK492" s="1"/>
      <c r="CZL492" s="1"/>
      <c r="CZM492" s="1"/>
      <c r="CZN492" s="1"/>
      <c r="CZO492" s="1"/>
      <c r="CZP492" s="1"/>
      <c r="CZQ492" s="1"/>
      <c r="CZR492" s="1"/>
      <c r="CZS492" s="1"/>
      <c r="CZT492" s="1"/>
      <c r="CZU492" s="1"/>
      <c r="CZV492" s="1"/>
      <c r="CZW492" s="1"/>
      <c r="CZX492" s="1"/>
      <c r="CZY492" s="1"/>
      <c r="CZZ492" s="1"/>
      <c r="DAA492" s="1"/>
      <c r="DAB492" s="1"/>
      <c r="DAC492" s="1"/>
      <c r="DAD492" s="1"/>
      <c r="DAE492" s="1"/>
      <c r="DAF492" s="1"/>
      <c r="DAG492" s="1"/>
      <c r="DAH492" s="1"/>
      <c r="DAI492" s="1"/>
      <c r="DAJ492" s="1"/>
      <c r="DAK492" s="1"/>
      <c r="DAL492" s="1"/>
      <c r="DAM492" s="1"/>
      <c r="DAN492" s="1"/>
      <c r="DAO492" s="1"/>
      <c r="DAP492" s="1"/>
      <c r="DAQ492" s="1"/>
      <c r="DAR492" s="1"/>
      <c r="DAS492" s="1"/>
      <c r="DAT492" s="1"/>
      <c r="DAU492" s="1"/>
      <c r="DAV492" s="1"/>
      <c r="DAW492" s="1"/>
      <c r="DAX492" s="1"/>
      <c r="DAY492" s="1"/>
      <c r="DAZ492" s="1"/>
      <c r="DBA492" s="1"/>
      <c r="DBB492" s="1"/>
      <c r="DBC492" s="1"/>
      <c r="DBD492" s="1"/>
      <c r="DBE492" s="1"/>
      <c r="DBF492" s="1"/>
      <c r="DBG492" s="1"/>
      <c r="DBH492" s="1"/>
      <c r="DBI492" s="1"/>
      <c r="DBJ492" s="1"/>
      <c r="DBK492" s="1"/>
      <c r="DBL492" s="1"/>
      <c r="DBM492" s="1"/>
      <c r="DBN492" s="1"/>
      <c r="DBO492" s="1"/>
      <c r="DBP492" s="1"/>
      <c r="DBQ492" s="1"/>
      <c r="DBR492" s="1"/>
      <c r="DBS492" s="1"/>
      <c r="DBT492" s="1"/>
      <c r="DBU492" s="1"/>
      <c r="DBV492" s="1"/>
      <c r="DBW492" s="1"/>
      <c r="DBX492" s="1"/>
      <c r="DBY492" s="1"/>
      <c r="DBZ492" s="1"/>
      <c r="DCA492" s="1"/>
      <c r="DCB492" s="1"/>
      <c r="DCC492" s="1"/>
      <c r="DCD492" s="1"/>
      <c r="DCE492" s="1"/>
      <c r="DCF492" s="1"/>
      <c r="DCG492" s="1"/>
      <c r="DCH492" s="1"/>
      <c r="DCI492" s="1"/>
      <c r="DCJ492" s="1"/>
      <c r="DCK492" s="1"/>
      <c r="DCL492" s="1"/>
      <c r="DCM492" s="1"/>
      <c r="DCN492" s="1"/>
      <c r="DCO492" s="1"/>
      <c r="DCP492" s="1"/>
      <c r="DCQ492" s="1"/>
      <c r="DCR492" s="1"/>
      <c r="DCS492" s="1"/>
      <c r="DCT492" s="1"/>
      <c r="DCU492" s="1"/>
      <c r="DCV492" s="1"/>
      <c r="DCW492" s="1"/>
      <c r="DCX492" s="1"/>
      <c r="DCY492" s="1"/>
      <c r="DCZ492" s="1"/>
      <c r="DDA492" s="1"/>
      <c r="DDB492" s="1"/>
      <c r="DDC492" s="1"/>
      <c r="DDD492" s="1"/>
      <c r="DDE492" s="1"/>
      <c r="DDF492" s="1"/>
      <c r="DDG492" s="1"/>
      <c r="DDH492" s="1"/>
      <c r="DDI492" s="1"/>
      <c r="DDJ492" s="1"/>
      <c r="DDK492" s="1"/>
      <c r="DDL492" s="1"/>
      <c r="DDM492" s="1"/>
      <c r="DDN492" s="1"/>
      <c r="DDO492" s="1"/>
      <c r="DDP492" s="1"/>
      <c r="DDQ492" s="1"/>
      <c r="DDR492" s="1"/>
      <c r="DDS492" s="1"/>
      <c r="DDT492" s="1"/>
      <c r="DDU492" s="1"/>
      <c r="DDV492" s="1"/>
      <c r="DDW492" s="1"/>
      <c r="DDX492" s="1"/>
      <c r="DDY492" s="1"/>
      <c r="DDZ492" s="1"/>
      <c r="DEA492" s="1"/>
      <c r="DEB492" s="1"/>
      <c r="DEC492" s="1"/>
      <c r="DED492" s="1"/>
      <c r="DEE492" s="1"/>
      <c r="DEF492" s="1"/>
      <c r="DEG492" s="1"/>
      <c r="DEH492" s="1"/>
      <c r="DEI492" s="1"/>
      <c r="DEJ492" s="1"/>
      <c r="DEK492" s="1"/>
      <c r="DEL492" s="1"/>
      <c r="DEM492" s="1"/>
      <c r="DEN492" s="1"/>
      <c r="DEO492" s="1"/>
      <c r="DEP492" s="1"/>
      <c r="DEQ492" s="1"/>
      <c r="DER492" s="1"/>
      <c r="DES492" s="1"/>
      <c r="DET492" s="1"/>
      <c r="DEU492" s="1"/>
      <c r="DEV492" s="1"/>
      <c r="DEW492" s="1"/>
      <c r="DEX492" s="1"/>
      <c r="DEY492" s="1"/>
      <c r="DEZ492" s="1"/>
      <c r="DFA492" s="1"/>
      <c r="DFB492" s="1"/>
      <c r="DFC492" s="1"/>
      <c r="DFD492" s="1"/>
      <c r="DFE492" s="1"/>
      <c r="DFF492" s="1"/>
      <c r="DFG492" s="1"/>
      <c r="DFH492" s="1"/>
      <c r="DFI492" s="1"/>
      <c r="DFJ492" s="1"/>
      <c r="DFK492" s="1"/>
      <c r="DFL492" s="1"/>
      <c r="DFM492" s="1"/>
      <c r="DFN492" s="1"/>
      <c r="DFO492" s="1"/>
      <c r="DFP492" s="1"/>
      <c r="DFQ492" s="1"/>
      <c r="DFR492" s="1"/>
      <c r="DFS492" s="1"/>
      <c r="DFT492" s="1"/>
      <c r="DFU492" s="1"/>
      <c r="DFV492" s="1"/>
      <c r="DFW492" s="1"/>
      <c r="DFX492" s="1"/>
      <c r="DFY492" s="1"/>
      <c r="DFZ492" s="1"/>
      <c r="DGA492" s="1"/>
      <c r="DGB492" s="1"/>
      <c r="DGC492" s="1"/>
      <c r="DGD492" s="1"/>
      <c r="DGE492" s="1"/>
      <c r="DGF492" s="1"/>
      <c r="DGG492" s="1"/>
      <c r="DGH492" s="1"/>
      <c r="DGI492" s="1"/>
      <c r="DGJ492" s="1"/>
      <c r="DGK492" s="1"/>
      <c r="DGL492" s="1"/>
      <c r="DGM492" s="1"/>
      <c r="DGN492" s="1"/>
      <c r="DGO492" s="1"/>
      <c r="DGP492" s="1"/>
      <c r="DGQ492" s="1"/>
      <c r="DGR492" s="1"/>
      <c r="DGS492" s="1"/>
      <c r="DGT492" s="1"/>
      <c r="DGU492" s="1"/>
      <c r="DGV492" s="1"/>
      <c r="DGW492" s="1"/>
      <c r="DGX492" s="1"/>
      <c r="DGY492" s="1"/>
      <c r="DGZ492" s="1"/>
      <c r="DHA492" s="1"/>
      <c r="DHB492" s="1"/>
      <c r="DHC492" s="1"/>
      <c r="DHD492" s="1"/>
      <c r="DHE492" s="1"/>
      <c r="DHF492" s="1"/>
      <c r="DHG492" s="1"/>
      <c r="DHH492" s="1"/>
      <c r="DHI492" s="1"/>
      <c r="DHJ492" s="1"/>
      <c r="DHK492" s="1"/>
      <c r="DHL492" s="1"/>
      <c r="DHM492" s="1"/>
      <c r="DHN492" s="1"/>
      <c r="DHO492" s="1"/>
      <c r="DHP492" s="1"/>
      <c r="DHQ492" s="1"/>
      <c r="DHR492" s="1"/>
      <c r="DHS492" s="1"/>
      <c r="DHT492" s="1"/>
      <c r="DHU492" s="1"/>
      <c r="DHV492" s="1"/>
      <c r="DHW492" s="1"/>
      <c r="DHX492" s="1"/>
      <c r="DHY492" s="1"/>
      <c r="DHZ492" s="1"/>
      <c r="DIA492" s="1"/>
      <c r="DIB492" s="1"/>
      <c r="DIC492" s="1"/>
      <c r="DID492" s="1"/>
      <c r="DIE492" s="1"/>
      <c r="DIF492" s="1"/>
      <c r="DIG492" s="1"/>
      <c r="DIH492" s="1"/>
      <c r="DII492" s="1"/>
      <c r="DIJ492" s="1"/>
      <c r="DIK492" s="1"/>
      <c r="DIL492" s="1"/>
      <c r="DIM492" s="1"/>
      <c r="DIN492" s="1"/>
      <c r="DIO492" s="1"/>
      <c r="DIP492" s="1"/>
      <c r="DIQ492" s="1"/>
      <c r="DIR492" s="1"/>
      <c r="DIS492" s="1"/>
      <c r="DIT492" s="1"/>
      <c r="DIU492" s="1"/>
      <c r="DIV492" s="1"/>
      <c r="DIW492" s="1"/>
      <c r="DIX492" s="1"/>
      <c r="DIY492" s="1"/>
      <c r="DIZ492" s="1"/>
      <c r="DJA492" s="1"/>
      <c r="DJB492" s="1"/>
      <c r="DJC492" s="1"/>
      <c r="DJD492" s="1"/>
      <c r="DJE492" s="1"/>
      <c r="DJF492" s="1"/>
      <c r="DJG492" s="1"/>
      <c r="DJH492" s="1"/>
      <c r="DJI492" s="1"/>
      <c r="DJJ492" s="1"/>
      <c r="DJK492" s="1"/>
      <c r="DJL492" s="1"/>
      <c r="DJM492" s="1"/>
      <c r="DJN492" s="1"/>
      <c r="DJO492" s="1"/>
      <c r="DJP492" s="1"/>
      <c r="DJQ492" s="1"/>
      <c r="DJR492" s="1"/>
      <c r="DJS492" s="1"/>
      <c r="DJT492" s="1"/>
      <c r="DJU492" s="1"/>
      <c r="DJV492" s="1"/>
      <c r="DJW492" s="1"/>
      <c r="DJX492" s="1"/>
      <c r="DJY492" s="1"/>
      <c r="DJZ492" s="1"/>
      <c r="DKA492" s="1"/>
      <c r="DKB492" s="1"/>
      <c r="DKC492" s="1"/>
      <c r="DKD492" s="1"/>
      <c r="DKE492" s="1"/>
      <c r="DKF492" s="1"/>
      <c r="DKG492" s="1"/>
      <c r="DKH492" s="1"/>
      <c r="DKI492" s="1"/>
      <c r="DKJ492" s="1"/>
      <c r="DKK492" s="1"/>
      <c r="DKL492" s="1"/>
      <c r="DKM492" s="1"/>
      <c r="DKN492" s="1"/>
      <c r="DKO492" s="1"/>
      <c r="DKP492" s="1"/>
      <c r="DKQ492" s="1"/>
      <c r="DKR492" s="1"/>
      <c r="DKS492" s="1"/>
      <c r="DKT492" s="1"/>
      <c r="DKU492" s="1"/>
      <c r="DKV492" s="1"/>
      <c r="DKW492" s="1"/>
      <c r="DKX492" s="1"/>
      <c r="DKY492" s="1"/>
      <c r="DKZ492" s="1"/>
      <c r="DLA492" s="1"/>
      <c r="DLB492" s="1"/>
      <c r="DLC492" s="1"/>
      <c r="DLD492" s="1"/>
      <c r="DLE492" s="1"/>
      <c r="DLF492" s="1"/>
      <c r="DLG492" s="1"/>
      <c r="DLH492" s="1"/>
      <c r="DLI492" s="1"/>
      <c r="DLJ492" s="1"/>
      <c r="DLK492" s="1"/>
      <c r="DLL492" s="1"/>
      <c r="DLM492" s="1"/>
      <c r="DLN492" s="1"/>
      <c r="DLO492" s="1"/>
      <c r="DLP492" s="1"/>
      <c r="DLQ492" s="1"/>
      <c r="DLR492" s="1"/>
      <c r="DLS492" s="1"/>
      <c r="DLT492" s="1"/>
      <c r="DLU492" s="1"/>
      <c r="DLV492" s="1"/>
      <c r="DLW492" s="1"/>
      <c r="DLX492" s="1"/>
      <c r="DLY492" s="1"/>
      <c r="DLZ492" s="1"/>
      <c r="DMA492" s="1"/>
      <c r="DMB492" s="1"/>
      <c r="DMC492" s="1"/>
      <c r="DMD492" s="1"/>
      <c r="DME492" s="1"/>
      <c r="DMF492" s="1"/>
      <c r="DMG492" s="1"/>
      <c r="DMH492" s="1"/>
      <c r="DMI492" s="1"/>
      <c r="DMJ492" s="1"/>
      <c r="DMK492" s="1"/>
      <c r="DML492" s="1"/>
      <c r="DMM492" s="1"/>
      <c r="DMN492" s="1"/>
      <c r="DMO492" s="1"/>
      <c r="DMP492" s="1"/>
      <c r="DMQ492" s="1"/>
      <c r="DMR492" s="1"/>
      <c r="DMS492" s="1"/>
      <c r="DMT492" s="1"/>
      <c r="DMU492" s="1"/>
      <c r="DMV492" s="1"/>
      <c r="DMW492" s="1"/>
      <c r="DMX492" s="1"/>
      <c r="DMY492" s="1"/>
      <c r="DMZ492" s="1"/>
      <c r="DNA492" s="1"/>
      <c r="DNB492" s="1"/>
      <c r="DNC492" s="1"/>
      <c r="DND492" s="1"/>
      <c r="DNE492" s="1"/>
      <c r="DNF492" s="1"/>
      <c r="DNG492" s="1"/>
      <c r="DNH492" s="1"/>
      <c r="DNI492" s="1"/>
      <c r="DNJ492" s="1"/>
      <c r="DNK492" s="1"/>
      <c r="DNL492" s="1"/>
      <c r="DNM492" s="1"/>
      <c r="DNN492" s="1"/>
      <c r="DNO492" s="1"/>
      <c r="DNP492" s="1"/>
      <c r="DNQ492" s="1"/>
      <c r="DNR492" s="1"/>
      <c r="DNS492" s="1"/>
      <c r="DNT492" s="1"/>
      <c r="DNU492" s="1"/>
      <c r="DNV492" s="1"/>
      <c r="DNW492" s="1"/>
      <c r="DNX492" s="1"/>
      <c r="DNY492" s="1"/>
      <c r="DNZ492" s="1"/>
      <c r="DOA492" s="1"/>
      <c r="DOB492" s="1"/>
      <c r="DOC492" s="1"/>
      <c r="DOD492" s="1"/>
      <c r="DOE492" s="1"/>
      <c r="DOF492" s="1"/>
      <c r="DOG492" s="1"/>
      <c r="DOH492" s="1"/>
      <c r="DOI492" s="1"/>
      <c r="DOJ492" s="1"/>
      <c r="DOK492" s="1"/>
      <c r="DOL492" s="1"/>
      <c r="DOM492" s="1"/>
      <c r="DON492" s="1"/>
      <c r="DOO492" s="1"/>
      <c r="DOP492" s="1"/>
      <c r="DOQ492" s="1"/>
      <c r="DOR492" s="1"/>
      <c r="DOS492" s="1"/>
      <c r="DOT492" s="1"/>
      <c r="DOU492" s="1"/>
      <c r="DOV492" s="1"/>
      <c r="DOW492" s="1"/>
      <c r="DOX492" s="1"/>
      <c r="DOY492" s="1"/>
      <c r="DOZ492" s="1"/>
      <c r="DPA492" s="1"/>
      <c r="DPB492" s="1"/>
      <c r="DPC492" s="1"/>
      <c r="DPD492" s="1"/>
      <c r="DPE492" s="1"/>
      <c r="DPF492" s="1"/>
      <c r="DPG492" s="1"/>
      <c r="DPH492" s="1"/>
      <c r="DPI492" s="1"/>
      <c r="DPJ492" s="1"/>
      <c r="DPK492" s="1"/>
      <c r="DPL492" s="1"/>
      <c r="DPM492" s="1"/>
      <c r="DPN492" s="1"/>
      <c r="DPO492" s="1"/>
      <c r="DPP492" s="1"/>
      <c r="DPQ492" s="1"/>
      <c r="DPR492" s="1"/>
      <c r="DPS492" s="1"/>
      <c r="DPT492" s="1"/>
      <c r="DPU492" s="1"/>
      <c r="DPV492" s="1"/>
      <c r="DPW492" s="1"/>
      <c r="DPX492" s="1"/>
      <c r="DPY492" s="1"/>
      <c r="DPZ492" s="1"/>
      <c r="DQA492" s="1"/>
      <c r="DQB492" s="1"/>
      <c r="DQC492" s="1"/>
      <c r="DQD492" s="1"/>
      <c r="DQE492" s="1"/>
      <c r="DQF492" s="1"/>
      <c r="DQG492" s="1"/>
      <c r="DQH492" s="1"/>
      <c r="DQI492" s="1"/>
      <c r="DQJ492" s="1"/>
      <c r="DQK492" s="1"/>
      <c r="DQL492" s="1"/>
      <c r="DQM492" s="1"/>
      <c r="DQN492" s="1"/>
      <c r="DQO492" s="1"/>
      <c r="DQP492" s="1"/>
      <c r="DQQ492" s="1"/>
      <c r="DQR492" s="1"/>
      <c r="DQS492" s="1"/>
      <c r="DQT492" s="1"/>
      <c r="DQU492" s="1"/>
      <c r="DQV492" s="1"/>
      <c r="DQW492" s="1"/>
      <c r="DQX492" s="1"/>
      <c r="DQY492" s="1"/>
      <c r="DQZ492" s="1"/>
      <c r="DRA492" s="1"/>
      <c r="DRB492" s="1"/>
      <c r="DRC492" s="1"/>
      <c r="DRD492" s="1"/>
      <c r="DRE492" s="1"/>
      <c r="DRF492" s="1"/>
      <c r="DRG492" s="1"/>
      <c r="DRH492" s="1"/>
      <c r="DRI492" s="1"/>
      <c r="DRJ492" s="1"/>
      <c r="DRK492" s="1"/>
      <c r="DRL492" s="1"/>
      <c r="DRM492" s="1"/>
      <c r="DRN492" s="1"/>
      <c r="DRO492" s="1"/>
      <c r="DRP492" s="1"/>
      <c r="DRQ492" s="1"/>
      <c r="DRR492" s="1"/>
      <c r="DRS492" s="1"/>
      <c r="DRT492" s="1"/>
      <c r="DRU492" s="1"/>
      <c r="DRV492" s="1"/>
      <c r="DRW492" s="1"/>
      <c r="DRX492" s="1"/>
      <c r="DRY492" s="1"/>
      <c r="DRZ492" s="1"/>
      <c r="DSA492" s="1"/>
      <c r="DSB492" s="1"/>
      <c r="DSC492" s="1"/>
      <c r="DSD492" s="1"/>
      <c r="DSE492" s="1"/>
      <c r="DSF492" s="1"/>
      <c r="DSG492" s="1"/>
      <c r="DSH492" s="1"/>
      <c r="DSI492" s="1"/>
      <c r="DSJ492" s="1"/>
      <c r="DSK492" s="1"/>
      <c r="DSL492" s="1"/>
      <c r="DSM492" s="1"/>
      <c r="DSN492" s="1"/>
      <c r="DSO492" s="1"/>
      <c r="DSP492" s="1"/>
      <c r="DSQ492" s="1"/>
      <c r="DSR492" s="1"/>
      <c r="DSS492" s="1"/>
      <c r="DST492" s="1"/>
      <c r="DSU492" s="1"/>
      <c r="DSV492" s="1"/>
      <c r="DSW492" s="1"/>
      <c r="DSX492" s="1"/>
      <c r="DSY492" s="1"/>
      <c r="DSZ492" s="1"/>
      <c r="DTA492" s="1"/>
      <c r="DTB492" s="1"/>
      <c r="DTC492" s="1"/>
      <c r="DTD492" s="1"/>
      <c r="DTE492" s="1"/>
      <c r="DTF492" s="1"/>
      <c r="DTG492" s="1"/>
      <c r="DTH492" s="1"/>
      <c r="DTI492" s="1"/>
      <c r="DTJ492" s="1"/>
      <c r="DTK492" s="1"/>
      <c r="DTL492" s="1"/>
      <c r="DTM492" s="1"/>
      <c r="DTN492" s="1"/>
      <c r="DTO492" s="1"/>
      <c r="DTP492" s="1"/>
      <c r="DTQ492" s="1"/>
      <c r="DTR492" s="1"/>
      <c r="DTS492" s="1"/>
      <c r="DTT492" s="1"/>
      <c r="DTU492" s="1"/>
      <c r="DTV492" s="1"/>
      <c r="DTW492" s="1"/>
      <c r="DTX492" s="1"/>
      <c r="DTY492" s="1"/>
      <c r="DTZ492" s="1"/>
      <c r="DUA492" s="1"/>
      <c r="DUB492" s="1"/>
      <c r="DUC492" s="1"/>
      <c r="DUD492" s="1"/>
      <c r="DUE492" s="1"/>
      <c r="DUF492" s="1"/>
      <c r="DUG492" s="1"/>
      <c r="DUH492" s="1"/>
      <c r="DUI492" s="1"/>
      <c r="DUJ492" s="1"/>
      <c r="DUK492" s="1"/>
      <c r="DUL492" s="1"/>
      <c r="DUM492" s="1"/>
      <c r="DUN492" s="1"/>
      <c r="DUO492" s="1"/>
      <c r="DUP492" s="1"/>
      <c r="DUQ492" s="1"/>
      <c r="DUR492" s="1"/>
      <c r="DUS492" s="1"/>
      <c r="DUT492" s="1"/>
      <c r="DUU492" s="1"/>
      <c r="DUV492" s="1"/>
      <c r="DUW492" s="1"/>
      <c r="DUX492" s="1"/>
      <c r="DUY492" s="1"/>
      <c r="DUZ492" s="1"/>
      <c r="DVA492" s="1"/>
      <c r="DVB492" s="1"/>
      <c r="DVC492" s="1"/>
      <c r="DVD492" s="1"/>
      <c r="DVE492" s="1"/>
      <c r="DVF492" s="1"/>
      <c r="DVG492" s="1"/>
      <c r="DVH492" s="1"/>
      <c r="DVI492" s="1"/>
      <c r="DVJ492" s="1"/>
      <c r="DVK492" s="1"/>
      <c r="DVL492" s="1"/>
      <c r="DVM492" s="1"/>
      <c r="DVN492" s="1"/>
      <c r="DVO492" s="1"/>
      <c r="DVP492" s="1"/>
      <c r="DVQ492" s="1"/>
      <c r="DVR492" s="1"/>
      <c r="DVS492" s="1"/>
      <c r="DVT492" s="1"/>
      <c r="DVU492" s="1"/>
      <c r="DVV492" s="1"/>
      <c r="DVW492" s="1"/>
      <c r="DVX492" s="1"/>
      <c r="DVY492" s="1"/>
      <c r="DVZ492" s="1"/>
      <c r="DWA492" s="1"/>
      <c r="DWB492" s="1"/>
      <c r="DWC492" s="1"/>
      <c r="DWD492" s="1"/>
      <c r="DWE492" s="1"/>
      <c r="DWF492" s="1"/>
      <c r="DWG492" s="1"/>
      <c r="DWH492" s="1"/>
      <c r="DWI492" s="1"/>
      <c r="DWJ492" s="1"/>
      <c r="DWK492" s="1"/>
      <c r="DWL492" s="1"/>
      <c r="DWM492" s="1"/>
      <c r="DWN492" s="1"/>
      <c r="DWO492" s="1"/>
      <c r="DWP492" s="1"/>
      <c r="DWQ492" s="1"/>
      <c r="DWR492" s="1"/>
      <c r="DWS492" s="1"/>
      <c r="DWT492" s="1"/>
      <c r="DWU492" s="1"/>
      <c r="DWV492" s="1"/>
      <c r="DWW492" s="1"/>
      <c r="DWX492" s="1"/>
      <c r="DWY492" s="1"/>
      <c r="DWZ492" s="1"/>
      <c r="DXA492" s="1"/>
      <c r="DXB492" s="1"/>
      <c r="DXC492" s="1"/>
      <c r="DXD492" s="1"/>
      <c r="DXE492" s="1"/>
      <c r="DXF492" s="1"/>
      <c r="DXG492" s="1"/>
      <c r="DXH492" s="1"/>
      <c r="DXI492" s="1"/>
      <c r="DXJ492" s="1"/>
      <c r="DXK492" s="1"/>
      <c r="DXL492" s="1"/>
      <c r="DXM492" s="1"/>
      <c r="DXN492" s="1"/>
      <c r="DXO492" s="1"/>
      <c r="DXP492" s="1"/>
      <c r="DXQ492" s="1"/>
      <c r="DXR492" s="1"/>
      <c r="DXS492" s="1"/>
      <c r="DXT492" s="1"/>
      <c r="DXU492" s="1"/>
      <c r="DXV492" s="1"/>
      <c r="DXW492" s="1"/>
      <c r="DXX492" s="1"/>
      <c r="DXY492" s="1"/>
      <c r="DXZ492" s="1"/>
      <c r="DYA492" s="1"/>
      <c r="DYB492" s="1"/>
      <c r="DYC492" s="1"/>
      <c r="DYD492" s="1"/>
      <c r="DYE492" s="1"/>
      <c r="DYF492" s="1"/>
      <c r="DYG492" s="1"/>
      <c r="DYH492" s="1"/>
      <c r="DYI492" s="1"/>
      <c r="DYJ492" s="1"/>
      <c r="DYK492" s="1"/>
      <c r="DYL492" s="1"/>
      <c r="DYM492" s="1"/>
      <c r="DYN492" s="1"/>
      <c r="DYO492" s="1"/>
      <c r="DYP492" s="1"/>
      <c r="DYQ492" s="1"/>
      <c r="DYR492" s="1"/>
      <c r="DYS492" s="1"/>
      <c r="DYT492" s="1"/>
      <c r="DYU492" s="1"/>
      <c r="DYV492" s="1"/>
      <c r="DYW492" s="1"/>
      <c r="DYX492" s="1"/>
      <c r="DYY492" s="1"/>
      <c r="DYZ492" s="1"/>
      <c r="DZA492" s="1"/>
      <c r="DZB492" s="1"/>
      <c r="DZC492" s="1"/>
      <c r="DZD492" s="1"/>
      <c r="DZE492" s="1"/>
      <c r="DZF492" s="1"/>
      <c r="DZG492" s="1"/>
      <c r="DZH492" s="1"/>
      <c r="DZI492" s="1"/>
      <c r="DZJ492" s="1"/>
      <c r="DZK492" s="1"/>
      <c r="DZL492" s="1"/>
      <c r="DZM492" s="1"/>
      <c r="DZN492" s="1"/>
      <c r="DZO492" s="1"/>
      <c r="DZP492" s="1"/>
      <c r="DZQ492" s="1"/>
      <c r="DZR492" s="1"/>
      <c r="DZS492" s="1"/>
      <c r="DZT492" s="1"/>
      <c r="DZU492" s="1"/>
      <c r="DZV492" s="1"/>
      <c r="DZW492" s="1"/>
      <c r="DZX492" s="1"/>
      <c r="DZY492" s="1"/>
      <c r="DZZ492" s="1"/>
      <c r="EAA492" s="1"/>
      <c r="EAB492" s="1"/>
      <c r="EAC492" s="1"/>
      <c r="EAD492" s="1"/>
      <c r="EAE492" s="1"/>
      <c r="EAF492" s="1"/>
      <c r="EAG492" s="1"/>
      <c r="EAH492" s="1"/>
      <c r="EAI492" s="1"/>
      <c r="EAJ492" s="1"/>
      <c r="EAK492" s="1"/>
      <c r="EAL492" s="1"/>
      <c r="EAM492" s="1"/>
      <c r="EAN492" s="1"/>
      <c r="EAO492" s="1"/>
      <c r="EAP492" s="1"/>
      <c r="EAQ492" s="1"/>
      <c r="EAR492" s="1"/>
      <c r="EAS492" s="1"/>
      <c r="EAT492" s="1"/>
      <c r="EAU492" s="1"/>
      <c r="EAV492" s="1"/>
      <c r="EAW492" s="1"/>
      <c r="EAX492" s="1"/>
      <c r="EAY492" s="1"/>
      <c r="EAZ492" s="1"/>
      <c r="EBA492" s="1"/>
      <c r="EBB492" s="1"/>
      <c r="EBC492" s="1"/>
      <c r="EBD492" s="1"/>
      <c r="EBE492" s="1"/>
      <c r="EBF492" s="1"/>
      <c r="EBG492" s="1"/>
      <c r="EBH492" s="1"/>
      <c r="EBI492" s="1"/>
      <c r="EBJ492" s="1"/>
      <c r="EBK492" s="1"/>
      <c r="EBL492" s="1"/>
      <c r="EBM492" s="1"/>
      <c r="EBN492" s="1"/>
      <c r="EBO492" s="1"/>
      <c r="EBP492" s="1"/>
      <c r="EBQ492" s="1"/>
      <c r="EBR492" s="1"/>
      <c r="EBS492" s="1"/>
      <c r="EBT492" s="1"/>
      <c r="EBU492" s="1"/>
      <c r="EBV492" s="1"/>
      <c r="EBW492" s="1"/>
      <c r="EBX492" s="1"/>
      <c r="EBY492" s="1"/>
      <c r="EBZ492" s="1"/>
      <c r="ECA492" s="1"/>
      <c r="ECB492" s="1"/>
      <c r="ECC492" s="1"/>
      <c r="ECD492" s="1"/>
      <c r="ECE492" s="1"/>
      <c r="ECF492" s="1"/>
      <c r="ECG492" s="1"/>
      <c r="ECH492" s="1"/>
      <c r="ECI492" s="1"/>
      <c r="ECJ492" s="1"/>
      <c r="ECK492" s="1"/>
      <c r="ECL492" s="1"/>
      <c r="ECM492" s="1"/>
      <c r="ECN492" s="1"/>
      <c r="ECO492" s="1"/>
      <c r="ECP492" s="1"/>
      <c r="ECQ492" s="1"/>
      <c r="ECR492" s="1"/>
      <c r="ECS492" s="1"/>
      <c r="ECT492" s="1"/>
      <c r="ECU492" s="1"/>
      <c r="ECV492" s="1"/>
      <c r="ECW492" s="1"/>
      <c r="ECX492" s="1"/>
      <c r="ECY492" s="1"/>
      <c r="ECZ492" s="1"/>
      <c r="EDA492" s="1"/>
      <c r="EDB492" s="1"/>
      <c r="EDC492" s="1"/>
      <c r="EDD492" s="1"/>
      <c r="EDE492" s="1"/>
      <c r="EDF492" s="1"/>
      <c r="EDG492" s="1"/>
      <c r="EDH492" s="1"/>
      <c r="EDI492" s="1"/>
      <c r="EDJ492" s="1"/>
      <c r="EDK492" s="1"/>
      <c r="EDL492" s="1"/>
      <c r="EDM492" s="1"/>
      <c r="EDN492" s="1"/>
      <c r="EDO492" s="1"/>
      <c r="EDP492" s="1"/>
      <c r="EDQ492" s="1"/>
      <c r="EDR492" s="1"/>
      <c r="EDS492" s="1"/>
      <c r="EDT492" s="1"/>
      <c r="EDU492" s="1"/>
      <c r="EDV492" s="1"/>
      <c r="EDW492" s="1"/>
      <c r="EDX492" s="1"/>
      <c r="EDY492" s="1"/>
      <c r="EDZ492" s="1"/>
      <c r="EEA492" s="1"/>
      <c r="EEB492" s="1"/>
      <c r="EEC492" s="1"/>
      <c r="EED492" s="1"/>
      <c r="EEE492" s="1"/>
      <c r="EEF492" s="1"/>
      <c r="EEG492" s="1"/>
      <c r="EEH492" s="1"/>
      <c r="EEI492" s="1"/>
      <c r="EEJ492" s="1"/>
      <c r="EEK492" s="1"/>
      <c r="EEL492" s="1"/>
      <c r="EEM492" s="1"/>
      <c r="EEN492" s="1"/>
      <c r="EEO492" s="1"/>
      <c r="EEP492" s="1"/>
      <c r="EEQ492" s="1"/>
      <c r="EER492" s="1"/>
      <c r="EES492" s="1"/>
      <c r="EET492" s="1"/>
      <c r="EEU492" s="1"/>
      <c r="EEV492" s="1"/>
      <c r="EEW492" s="1"/>
      <c r="EEX492" s="1"/>
      <c r="EEY492" s="1"/>
      <c r="EEZ492" s="1"/>
      <c r="EFA492" s="1"/>
      <c r="EFB492" s="1"/>
      <c r="EFC492" s="1"/>
      <c r="EFD492" s="1"/>
      <c r="EFE492" s="1"/>
      <c r="EFF492" s="1"/>
      <c r="EFG492" s="1"/>
      <c r="EFH492" s="1"/>
      <c r="EFI492" s="1"/>
      <c r="EFJ492" s="1"/>
      <c r="EFK492" s="1"/>
      <c r="EFL492" s="1"/>
      <c r="EFM492" s="1"/>
      <c r="EFN492" s="1"/>
      <c r="EFO492" s="1"/>
      <c r="EFP492" s="1"/>
      <c r="EFQ492" s="1"/>
      <c r="EFR492" s="1"/>
      <c r="EFS492" s="1"/>
      <c r="EFT492" s="1"/>
      <c r="EFU492" s="1"/>
      <c r="EFV492" s="1"/>
      <c r="EFW492" s="1"/>
      <c r="EFX492" s="1"/>
      <c r="EFY492" s="1"/>
      <c r="EFZ492" s="1"/>
      <c r="EGA492" s="1"/>
      <c r="EGB492" s="1"/>
      <c r="EGC492" s="1"/>
      <c r="EGD492" s="1"/>
      <c r="EGE492" s="1"/>
      <c r="EGF492" s="1"/>
      <c r="EGG492" s="1"/>
      <c r="EGH492" s="1"/>
      <c r="EGI492" s="1"/>
      <c r="EGJ492" s="1"/>
      <c r="EGK492" s="1"/>
      <c r="EGL492" s="1"/>
      <c r="EGM492" s="1"/>
      <c r="EGN492" s="1"/>
      <c r="EGO492" s="1"/>
      <c r="EGP492" s="1"/>
      <c r="EGQ492" s="1"/>
      <c r="EGR492" s="1"/>
      <c r="EGS492" s="1"/>
      <c r="EGT492" s="1"/>
      <c r="EGU492" s="1"/>
      <c r="EGV492" s="1"/>
      <c r="EGW492" s="1"/>
      <c r="EGX492" s="1"/>
      <c r="EGY492" s="1"/>
      <c r="EGZ492" s="1"/>
      <c r="EHA492" s="1"/>
      <c r="EHB492" s="1"/>
      <c r="EHC492" s="1"/>
      <c r="EHD492" s="1"/>
      <c r="EHE492" s="1"/>
      <c r="EHF492" s="1"/>
      <c r="EHG492" s="1"/>
      <c r="EHH492" s="1"/>
      <c r="EHI492" s="1"/>
      <c r="EHJ492" s="1"/>
      <c r="EHK492" s="1"/>
      <c r="EHL492" s="1"/>
      <c r="EHM492" s="1"/>
      <c r="EHN492" s="1"/>
      <c r="EHO492" s="1"/>
      <c r="EHP492" s="1"/>
      <c r="EHQ492" s="1"/>
      <c r="EHR492" s="1"/>
      <c r="EHS492" s="1"/>
      <c r="EHT492" s="1"/>
      <c r="EHU492" s="1"/>
      <c r="EHV492" s="1"/>
      <c r="EHW492" s="1"/>
      <c r="EHX492" s="1"/>
      <c r="EHY492" s="1"/>
      <c r="EHZ492" s="1"/>
      <c r="EIA492" s="1"/>
      <c r="EIB492" s="1"/>
      <c r="EIC492" s="1"/>
      <c r="EID492" s="1"/>
      <c r="EIE492" s="1"/>
      <c r="EIF492" s="1"/>
      <c r="EIG492" s="1"/>
      <c r="EIH492" s="1"/>
      <c r="EII492" s="1"/>
      <c r="EIJ492" s="1"/>
      <c r="EIK492" s="1"/>
      <c r="EIL492" s="1"/>
      <c r="EIM492" s="1"/>
      <c r="EIN492" s="1"/>
      <c r="EIO492" s="1"/>
      <c r="EIP492" s="1"/>
      <c r="EIQ492" s="1"/>
      <c r="EIR492" s="1"/>
      <c r="EIS492" s="1"/>
      <c r="EIT492" s="1"/>
      <c r="EIU492" s="1"/>
      <c r="EIV492" s="1"/>
      <c r="EIW492" s="1"/>
      <c r="EIX492" s="1"/>
      <c r="EIY492" s="1"/>
      <c r="EIZ492" s="1"/>
      <c r="EJA492" s="1"/>
      <c r="EJB492" s="1"/>
      <c r="EJC492" s="1"/>
      <c r="EJD492" s="1"/>
      <c r="EJE492" s="1"/>
      <c r="EJF492" s="1"/>
      <c r="EJG492" s="1"/>
      <c r="EJH492" s="1"/>
      <c r="EJI492" s="1"/>
      <c r="EJJ492" s="1"/>
      <c r="EJK492" s="1"/>
      <c r="EJL492" s="1"/>
      <c r="EJM492" s="1"/>
      <c r="EJN492" s="1"/>
      <c r="EJO492" s="1"/>
      <c r="EJP492" s="1"/>
      <c r="EJQ492" s="1"/>
      <c r="EJR492" s="1"/>
      <c r="EJS492" s="1"/>
      <c r="EJT492" s="1"/>
      <c r="EJU492" s="1"/>
      <c r="EJV492" s="1"/>
      <c r="EJW492" s="1"/>
      <c r="EJX492" s="1"/>
      <c r="EJY492" s="1"/>
      <c r="EJZ492" s="1"/>
      <c r="EKA492" s="1"/>
      <c r="EKB492" s="1"/>
      <c r="EKC492" s="1"/>
      <c r="EKD492" s="1"/>
      <c r="EKE492" s="1"/>
      <c r="EKF492" s="1"/>
      <c r="EKG492" s="1"/>
      <c r="EKH492" s="1"/>
      <c r="EKI492" s="1"/>
      <c r="EKJ492" s="1"/>
      <c r="EKK492" s="1"/>
      <c r="EKL492" s="1"/>
      <c r="EKM492" s="1"/>
      <c r="EKN492" s="1"/>
      <c r="EKO492" s="1"/>
      <c r="EKP492" s="1"/>
      <c r="EKQ492" s="1"/>
      <c r="EKR492" s="1"/>
      <c r="EKS492" s="1"/>
      <c r="EKT492" s="1"/>
      <c r="EKU492" s="1"/>
      <c r="EKV492" s="1"/>
      <c r="EKW492" s="1"/>
      <c r="EKX492" s="1"/>
      <c r="EKY492" s="1"/>
      <c r="EKZ492" s="1"/>
      <c r="ELA492" s="1"/>
      <c r="ELB492" s="1"/>
      <c r="ELC492" s="1"/>
      <c r="ELD492" s="1"/>
      <c r="ELE492" s="1"/>
      <c r="ELF492" s="1"/>
      <c r="ELG492" s="1"/>
      <c r="ELH492" s="1"/>
      <c r="ELI492" s="1"/>
      <c r="ELJ492" s="1"/>
      <c r="ELK492" s="1"/>
      <c r="ELL492" s="1"/>
      <c r="ELM492" s="1"/>
      <c r="ELN492" s="1"/>
      <c r="ELO492" s="1"/>
      <c r="ELP492" s="1"/>
      <c r="ELQ492" s="1"/>
      <c r="ELR492" s="1"/>
      <c r="ELS492" s="1"/>
      <c r="ELT492" s="1"/>
      <c r="ELU492" s="1"/>
      <c r="ELV492" s="1"/>
      <c r="ELW492" s="1"/>
      <c r="ELX492" s="1"/>
      <c r="ELY492" s="1"/>
      <c r="ELZ492" s="1"/>
      <c r="EMA492" s="1"/>
      <c r="EMB492" s="1"/>
      <c r="EMC492" s="1"/>
      <c r="EMD492" s="1"/>
      <c r="EME492" s="1"/>
      <c r="EMF492" s="1"/>
      <c r="EMG492" s="1"/>
      <c r="EMH492" s="1"/>
      <c r="EMI492" s="1"/>
      <c r="EMJ492" s="1"/>
      <c r="EMK492" s="1"/>
      <c r="EML492" s="1"/>
      <c r="EMM492" s="1"/>
      <c r="EMN492" s="1"/>
      <c r="EMO492" s="1"/>
      <c r="EMP492" s="1"/>
      <c r="EMQ492" s="1"/>
      <c r="EMR492" s="1"/>
      <c r="EMS492" s="1"/>
      <c r="EMT492" s="1"/>
      <c r="EMU492" s="1"/>
      <c r="EMV492" s="1"/>
      <c r="EMW492" s="1"/>
      <c r="EMX492" s="1"/>
      <c r="EMY492" s="1"/>
      <c r="EMZ492" s="1"/>
      <c r="ENA492" s="1"/>
      <c r="ENB492" s="1"/>
      <c r="ENC492" s="1"/>
      <c r="END492" s="1"/>
      <c r="ENE492" s="1"/>
      <c r="ENF492" s="1"/>
      <c r="ENG492" s="1"/>
      <c r="ENH492" s="1"/>
      <c r="ENI492" s="1"/>
      <c r="ENJ492" s="1"/>
      <c r="ENK492" s="1"/>
      <c r="ENL492" s="1"/>
      <c r="ENM492" s="1"/>
      <c r="ENN492" s="1"/>
      <c r="ENO492" s="1"/>
      <c r="ENP492" s="1"/>
      <c r="ENQ492" s="1"/>
      <c r="ENR492" s="1"/>
      <c r="ENS492" s="1"/>
      <c r="ENT492" s="1"/>
      <c r="ENU492" s="1"/>
      <c r="ENV492" s="1"/>
      <c r="ENW492" s="1"/>
      <c r="ENX492" s="1"/>
      <c r="ENY492" s="1"/>
      <c r="ENZ492" s="1"/>
      <c r="EOA492" s="1"/>
      <c r="EOB492" s="1"/>
      <c r="EOC492" s="1"/>
      <c r="EOD492" s="1"/>
      <c r="EOE492" s="1"/>
      <c r="EOF492" s="1"/>
      <c r="EOG492" s="1"/>
      <c r="EOH492" s="1"/>
      <c r="EOI492" s="1"/>
      <c r="EOJ492" s="1"/>
      <c r="EOK492" s="1"/>
      <c r="EOL492" s="1"/>
      <c r="EOM492" s="1"/>
      <c r="EON492" s="1"/>
      <c r="EOO492" s="1"/>
      <c r="EOP492" s="1"/>
      <c r="EOQ492" s="1"/>
      <c r="EOR492" s="1"/>
      <c r="EOS492" s="1"/>
      <c r="EOT492" s="1"/>
      <c r="EOU492" s="1"/>
      <c r="EOV492" s="1"/>
      <c r="EOW492" s="1"/>
      <c r="EOX492" s="1"/>
      <c r="EOY492" s="1"/>
      <c r="EOZ492" s="1"/>
      <c r="EPA492" s="1"/>
      <c r="EPB492" s="1"/>
      <c r="EPC492" s="1"/>
      <c r="EPD492" s="1"/>
      <c r="EPE492" s="1"/>
      <c r="EPF492" s="1"/>
      <c r="EPG492" s="1"/>
      <c r="EPH492" s="1"/>
      <c r="EPI492" s="1"/>
      <c r="EPJ492" s="1"/>
      <c r="EPK492" s="1"/>
      <c r="EPL492" s="1"/>
      <c r="EPM492" s="1"/>
      <c r="EPN492" s="1"/>
      <c r="EPO492" s="1"/>
      <c r="EPP492" s="1"/>
      <c r="EPQ492" s="1"/>
      <c r="EPR492" s="1"/>
      <c r="EPS492" s="1"/>
      <c r="EPT492" s="1"/>
      <c r="EPU492" s="1"/>
      <c r="EPV492" s="1"/>
      <c r="EPW492" s="1"/>
      <c r="EPX492" s="1"/>
      <c r="EPY492" s="1"/>
      <c r="EPZ492" s="1"/>
      <c r="EQA492" s="1"/>
      <c r="EQB492" s="1"/>
      <c r="EQC492" s="1"/>
      <c r="EQD492" s="1"/>
      <c r="EQE492" s="1"/>
      <c r="EQF492" s="1"/>
      <c r="EQG492" s="1"/>
      <c r="EQH492" s="1"/>
      <c r="EQI492" s="1"/>
      <c r="EQJ492" s="1"/>
      <c r="EQK492" s="1"/>
      <c r="EQL492" s="1"/>
      <c r="EQM492" s="1"/>
      <c r="EQN492" s="1"/>
      <c r="EQO492" s="1"/>
      <c r="EQP492" s="1"/>
      <c r="EQQ492" s="1"/>
      <c r="EQR492" s="1"/>
      <c r="EQS492" s="1"/>
      <c r="EQT492" s="1"/>
      <c r="EQU492" s="1"/>
      <c r="EQV492" s="1"/>
      <c r="EQW492" s="1"/>
      <c r="EQX492" s="1"/>
      <c r="EQY492" s="1"/>
      <c r="EQZ492" s="1"/>
      <c r="ERA492" s="1"/>
      <c r="ERB492" s="1"/>
      <c r="ERC492" s="1"/>
      <c r="ERD492" s="1"/>
      <c r="ERE492" s="1"/>
      <c r="ERF492" s="1"/>
      <c r="ERG492" s="1"/>
      <c r="ERH492" s="1"/>
      <c r="ERI492" s="1"/>
      <c r="ERJ492" s="1"/>
      <c r="ERK492" s="1"/>
      <c r="ERL492" s="1"/>
      <c r="ERM492" s="1"/>
      <c r="ERN492" s="1"/>
      <c r="ERO492" s="1"/>
      <c r="ERP492" s="1"/>
      <c r="ERQ492" s="1"/>
      <c r="ERR492" s="1"/>
      <c r="ERS492" s="1"/>
      <c r="ERT492" s="1"/>
      <c r="ERU492" s="1"/>
      <c r="ERV492" s="1"/>
      <c r="ERW492" s="1"/>
      <c r="ERX492" s="1"/>
      <c r="ERY492" s="1"/>
      <c r="ERZ492" s="1"/>
      <c r="ESA492" s="1"/>
      <c r="ESB492" s="1"/>
      <c r="ESC492" s="1"/>
      <c r="ESD492" s="1"/>
      <c r="ESE492" s="1"/>
      <c r="ESF492" s="1"/>
      <c r="ESG492" s="1"/>
      <c r="ESH492" s="1"/>
      <c r="ESI492" s="1"/>
      <c r="ESJ492" s="1"/>
      <c r="ESK492" s="1"/>
      <c r="ESL492" s="1"/>
      <c r="ESM492" s="1"/>
      <c r="ESN492" s="1"/>
      <c r="ESO492" s="1"/>
      <c r="ESP492" s="1"/>
      <c r="ESQ492" s="1"/>
      <c r="ESR492" s="1"/>
      <c r="ESS492" s="1"/>
      <c r="EST492" s="1"/>
      <c r="ESU492" s="1"/>
      <c r="ESV492" s="1"/>
      <c r="ESW492" s="1"/>
      <c r="ESX492" s="1"/>
      <c r="ESY492" s="1"/>
      <c r="ESZ492" s="1"/>
      <c r="ETA492" s="1"/>
      <c r="ETB492" s="1"/>
      <c r="ETC492" s="1"/>
      <c r="ETD492" s="1"/>
      <c r="ETE492" s="1"/>
      <c r="ETF492" s="1"/>
      <c r="ETG492" s="1"/>
      <c r="ETH492" s="1"/>
      <c r="ETI492" s="1"/>
      <c r="ETJ492" s="1"/>
      <c r="ETK492" s="1"/>
      <c r="ETL492" s="1"/>
      <c r="ETM492" s="1"/>
      <c r="ETN492" s="1"/>
      <c r="ETO492" s="1"/>
      <c r="ETP492" s="1"/>
      <c r="ETQ492" s="1"/>
      <c r="ETR492" s="1"/>
      <c r="ETS492" s="1"/>
      <c r="ETT492" s="1"/>
      <c r="ETU492" s="1"/>
      <c r="ETV492" s="1"/>
      <c r="ETW492" s="1"/>
      <c r="ETX492" s="1"/>
      <c r="ETY492" s="1"/>
      <c r="ETZ492" s="1"/>
      <c r="EUA492" s="1"/>
      <c r="EUB492" s="1"/>
      <c r="EUC492" s="1"/>
      <c r="EUD492" s="1"/>
      <c r="EUE492" s="1"/>
      <c r="EUF492" s="1"/>
      <c r="EUG492" s="1"/>
      <c r="EUH492" s="1"/>
      <c r="EUI492" s="1"/>
      <c r="EUJ492" s="1"/>
      <c r="EUK492" s="1"/>
      <c r="EUL492" s="1"/>
      <c r="EUM492" s="1"/>
      <c r="EUN492" s="1"/>
      <c r="EUO492" s="1"/>
      <c r="EUP492" s="1"/>
      <c r="EUQ492" s="1"/>
      <c r="EUR492" s="1"/>
      <c r="EUS492" s="1"/>
      <c r="EUT492" s="1"/>
      <c r="EUU492" s="1"/>
      <c r="EUV492" s="1"/>
      <c r="EUW492" s="1"/>
      <c r="EUX492" s="1"/>
      <c r="EUY492" s="1"/>
      <c r="EUZ492" s="1"/>
      <c r="EVA492" s="1"/>
      <c r="EVB492" s="1"/>
      <c r="EVC492" s="1"/>
      <c r="EVD492" s="1"/>
      <c r="EVE492" s="1"/>
      <c r="EVF492" s="1"/>
      <c r="EVG492" s="1"/>
      <c r="EVH492" s="1"/>
      <c r="EVI492" s="1"/>
      <c r="EVJ492" s="1"/>
      <c r="EVK492" s="1"/>
      <c r="EVL492" s="1"/>
      <c r="EVM492" s="1"/>
      <c r="EVN492" s="1"/>
      <c r="EVO492" s="1"/>
      <c r="EVP492" s="1"/>
      <c r="EVQ492" s="1"/>
      <c r="EVR492" s="1"/>
      <c r="EVS492" s="1"/>
      <c r="EVT492" s="1"/>
      <c r="EVU492" s="1"/>
      <c r="EVV492" s="1"/>
      <c r="EVW492" s="1"/>
      <c r="EVX492" s="1"/>
      <c r="EVY492" s="1"/>
      <c r="EVZ492" s="1"/>
      <c r="EWA492" s="1"/>
      <c r="EWB492" s="1"/>
      <c r="EWC492" s="1"/>
      <c r="EWD492" s="1"/>
      <c r="EWE492" s="1"/>
      <c r="EWF492" s="1"/>
      <c r="EWG492" s="1"/>
      <c r="EWH492" s="1"/>
      <c r="EWI492" s="1"/>
      <c r="EWJ492" s="1"/>
      <c r="EWK492" s="1"/>
      <c r="EWL492" s="1"/>
      <c r="EWM492" s="1"/>
      <c r="EWN492" s="1"/>
      <c r="EWO492" s="1"/>
      <c r="EWP492" s="1"/>
      <c r="EWQ492" s="1"/>
      <c r="EWR492" s="1"/>
      <c r="EWS492" s="1"/>
      <c r="EWT492" s="1"/>
      <c r="EWU492" s="1"/>
      <c r="EWV492" s="1"/>
      <c r="EWW492" s="1"/>
      <c r="EWX492" s="1"/>
      <c r="EWY492" s="1"/>
      <c r="EWZ492" s="1"/>
      <c r="EXA492" s="1"/>
      <c r="EXB492" s="1"/>
      <c r="EXC492" s="1"/>
      <c r="EXD492" s="1"/>
      <c r="EXE492" s="1"/>
      <c r="EXF492" s="1"/>
      <c r="EXG492" s="1"/>
      <c r="EXH492" s="1"/>
      <c r="EXI492" s="1"/>
      <c r="EXJ492" s="1"/>
      <c r="EXK492" s="1"/>
      <c r="EXL492" s="1"/>
      <c r="EXM492" s="1"/>
      <c r="EXN492" s="1"/>
      <c r="EXO492" s="1"/>
      <c r="EXP492" s="1"/>
      <c r="EXQ492" s="1"/>
      <c r="EXR492" s="1"/>
      <c r="EXS492" s="1"/>
      <c r="EXT492" s="1"/>
      <c r="EXU492" s="1"/>
      <c r="EXV492" s="1"/>
      <c r="EXW492" s="1"/>
      <c r="EXX492" s="1"/>
      <c r="EXY492" s="1"/>
      <c r="EXZ492" s="1"/>
      <c r="EYA492" s="1"/>
      <c r="EYB492" s="1"/>
      <c r="EYC492" s="1"/>
      <c r="EYD492" s="1"/>
      <c r="EYE492" s="1"/>
      <c r="EYF492" s="1"/>
      <c r="EYG492" s="1"/>
      <c r="EYH492" s="1"/>
      <c r="EYI492" s="1"/>
      <c r="EYJ492" s="1"/>
      <c r="EYK492" s="1"/>
      <c r="EYL492" s="1"/>
      <c r="EYM492" s="1"/>
      <c r="EYN492" s="1"/>
      <c r="EYO492" s="1"/>
      <c r="EYP492" s="1"/>
      <c r="EYQ492" s="1"/>
      <c r="EYR492" s="1"/>
      <c r="EYS492" s="1"/>
      <c r="EYT492" s="1"/>
      <c r="EYU492" s="1"/>
      <c r="EYV492" s="1"/>
      <c r="EYW492" s="1"/>
      <c r="EYX492" s="1"/>
      <c r="EYY492" s="1"/>
      <c r="EYZ492" s="1"/>
      <c r="EZA492" s="1"/>
      <c r="EZB492" s="1"/>
      <c r="EZC492" s="1"/>
      <c r="EZD492" s="1"/>
      <c r="EZE492" s="1"/>
      <c r="EZF492" s="1"/>
      <c r="EZG492" s="1"/>
      <c r="EZH492" s="1"/>
      <c r="EZI492" s="1"/>
      <c r="EZJ492" s="1"/>
      <c r="EZK492" s="1"/>
      <c r="EZL492" s="1"/>
      <c r="EZM492" s="1"/>
      <c r="EZN492" s="1"/>
      <c r="EZO492" s="1"/>
      <c r="EZP492" s="1"/>
      <c r="EZQ492" s="1"/>
      <c r="EZR492" s="1"/>
      <c r="EZS492" s="1"/>
      <c r="EZT492" s="1"/>
      <c r="EZU492" s="1"/>
      <c r="EZV492" s="1"/>
      <c r="EZW492" s="1"/>
      <c r="EZX492" s="1"/>
      <c r="EZY492" s="1"/>
      <c r="EZZ492" s="1"/>
      <c r="FAA492" s="1"/>
      <c r="FAB492" s="1"/>
      <c r="FAC492" s="1"/>
      <c r="FAD492" s="1"/>
      <c r="FAE492" s="1"/>
      <c r="FAF492" s="1"/>
      <c r="FAG492" s="1"/>
      <c r="FAH492" s="1"/>
      <c r="FAI492" s="1"/>
      <c r="FAJ492" s="1"/>
      <c r="FAK492" s="1"/>
      <c r="FAL492" s="1"/>
      <c r="FAM492" s="1"/>
      <c r="FAN492" s="1"/>
      <c r="FAO492" s="1"/>
      <c r="FAP492" s="1"/>
      <c r="FAQ492" s="1"/>
      <c r="FAR492" s="1"/>
      <c r="FAS492" s="1"/>
      <c r="FAT492" s="1"/>
      <c r="FAU492" s="1"/>
      <c r="FAV492" s="1"/>
      <c r="FAW492" s="1"/>
      <c r="FAX492" s="1"/>
      <c r="FAY492" s="1"/>
      <c r="FAZ492" s="1"/>
      <c r="FBA492" s="1"/>
      <c r="FBB492" s="1"/>
      <c r="FBC492" s="1"/>
      <c r="FBD492" s="1"/>
      <c r="FBE492" s="1"/>
      <c r="FBF492" s="1"/>
      <c r="FBG492" s="1"/>
      <c r="FBH492" s="1"/>
      <c r="FBI492" s="1"/>
      <c r="FBJ492" s="1"/>
      <c r="FBK492" s="1"/>
      <c r="FBL492" s="1"/>
      <c r="FBM492" s="1"/>
      <c r="FBN492" s="1"/>
      <c r="FBO492" s="1"/>
      <c r="FBP492" s="1"/>
      <c r="FBQ492" s="1"/>
      <c r="FBR492" s="1"/>
      <c r="FBS492" s="1"/>
      <c r="FBT492" s="1"/>
      <c r="FBU492" s="1"/>
      <c r="FBV492" s="1"/>
      <c r="FBW492" s="1"/>
      <c r="FBX492" s="1"/>
      <c r="FBY492" s="1"/>
      <c r="FBZ492" s="1"/>
      <c r="FCA492" s="1"/>
      <c r="FCB492" s="1"/>
      <c r="FCC492" s="1"/>
      <c r="FCD492" s="1"/>
      <c r="FCE492" s="1"/>
      <c r="FCF492" s="1"/>
      <c r="FCG492" s="1"/>
      <c r="FCH492" s="1"/>
      <c r="FCI492" s="1"/>
      <c r="FCJ492" s="1"/>
      <c r="FCK492" s="1"/>
      <c r="FCL492" s="1"/>
      <c r="FCM492" s="1"/>
      <c r="FCN492" s="1"/>
      <c r="FCO492" s="1"/>
      <c r="FCP492" s="1"/>
      <c r="FCQ492" s="1"/>
      <c r="FCR492" s="1"/>
      <c r="FCS492" s="1"/>
      <c r="FCT492" s="1"/>
      <c r="FCU492" s="1"/>
      <c r="FCV492" s="1"/>
      <c r="FCW492" s="1"/>
      <c r="FCX492" s="1"/>
      <c r="FCY492" s="1"/>
      <c r="FCZ492" s="1"/>
      <c r="FDA492" s="1"/>
      <c r="FDB492" s="1"/>
      <c r="FDC492" s="1"/>
      <c r="FDD492" s="1"/>
      <c r="FDE492" s="1"/>
      <c r="FDF492" s="1"/>
      <c r="FDG492" s="1"/>
      <c r="FDH492" s="1"/>
      <c r="FDI492" s="1"/>
      <c r="FDJ492" s="1"/>
      <c r="FDK492" s="1"/>
      <c r="FDL492" s="1"/>
      <c r="FDM492" s="1"/>
      <c r="FDN492" s="1"/>
      <c r="FDO492" s="1"/>
      <c r="FDP492" s="1"/>
      <c r="FDQ492" s="1"/>
      <c r="FDR492" s="1"/>
      <c r="FDS492" s="1"/>
      <c r="FDT492" s="1"/>
      <c r="FDU492" s="1"/>
      <c r="FDV492" s="1"/>
      <c r="FDW492" s="1"/>
      <c r="FDX492" s="1"/>
      <c r="FDY492" s="1"/>
      <c r="FDZ492" s="1"/>
      <c r="FEA492" s="1"/>
      <c r="FEB492" s="1"/>
      <c r="FEC492" s="1"/>
      <c r="FED492" s="1"/>
      <c r="FEE492" s="1"/>
      <c r="FEF492" s="1"/>
      <c r="FEG492" s="1"/>
      <c r="FEH492" s="1"/>
      <c r="FEI492" s="1"/>
      <c r="FEJ492" s="1"/>
      <c r="FEK492" s="1"/>
      <c r="FEL492" s="1"/>
      <c r="FEM492" s="1"/>
      <c r="FEN492" s="1"/>
      <c r="FEO492" s="1"/>
      <c r="FEP492" s="1"/>
      <c r="FEQ492" s="1"/>
      <c r="FER492" s="1"/>
      <c r="FES492" s="1"/>
      <c r="FET492" s="1"/>
      <c r="FEU492" s="1"/>
      <c r="FEV492" s="1"/>
      <c r="FEW492" s="1"/>
      <c r="FEX492" s="1"/>
      <c r="FEY492" s="1"/>
      <c r="FEZ492" s="1"/>
      <c r="FFA492" s="1"/>
      <c r="FFB492" s="1"/>
      <c r="FFC492" s="1"/>
      <c r="FFD492" s="1"/>
      <c r="FFE492" s="1"/>
      <c r="FFF492" s="1"/>
      <c r="FFG492" s="1"/>
      <c r="FFH492" s="1"/>
      <c r="FFI492" s="1"/>
      <c r="FFJ492" s="1"/>
      <c r="FFK492" s="1"/>
      <c r="FFL492" s="1"/>
      <c r="FFM492" s="1"/>
      <c r="FFN492" s="1"/>
      <c r="FFO492" s="1"/>
      <c r="FFP492" s="1"/>
      <c r="FFQ492" s="1"/>
      <c r="FFR492" s="1"/>
      <c r="FFS492" s="1"/>
      <c r="FFT492" s="1"/>
      <c r="FFU492" s="1"/>
      <c r="FFV492" s="1"/>
      <c r="FFW492" s="1"/>
      <c r="FFX492" s="1"/>
      <c r="FFY492" s="1"/>
      <c r="FFZ492" s="1"/>
      <c r="FGA492" s="1"/>
      <c r="FGB492" s="1"/>
      <c r="FGC492" s="1"/>
      <c r="FGD492" s="1"/>
      <c r="FGE492" s="1"/>
      <c r="FGF492" s="1"/>
      <c r="FGG492" s="1"/>
      <c r="FGH492" s="1"/>
      <c r="FGI492" s="1"/>
      <c r="FGJ492" s="1"/>
      <c r="FGK492" s="1"/>
      <c r="FGL492" s="1"/>
      <c r="FGM492" s="1"/>
      <c r="FGN492" s="1"/>
      <c r="FGO492" s="1"/>
      <c r="FGP492" s="1"/>
      <c r="FGQ492" s="1"/>
      <c r="FGR492" s="1"/>
      <c r="FGS492" s="1"/>
      <c r="FGT492" s="1"/>
      <c r="FGU492" s="1"/>
      <c r="FGV492" s="1"/>
      <c r="FGW492" s="1"/>
      <c r="FGX492" s="1"/>
      <c r="FGY492" s="1"/>
      <c r="FGZ492" s="1"/>
      <c r="FHA492" s="1"/>
      <c r="FHB492" s="1"/>
      <c r="FHC492" s="1"/>
      <c r="FHD492" s="1"/>
      <c r="FHE492" s="1"/>
      <c r="FHF492" s="1"/>
      <c r="FHG492" s="1"/>
      <c r="FHH492" s="1"/>
      <c r="FHI492" s="1"/>
      <c r="FHJ492" s="1"/>
      <c r="FHK492" s="1"/>
      <c r="FHL492" s="1"/>
      <c r="FHM492" s="1"/>
      <c r="FHN492" s="1"/>
      <c r="FHO492" s="1"/>
      <c r="FHP492" s="1"/>
      <c r="FHQ492" s="1"/>
      <c r="FHR492" s="1"/>
      <c r="FHS492" s="1"/>
      <c r="FHT492" s="1"/>
      <c r="FHU492" s="1"/>
      <c r="FHV492" s="1"/>
      <c r="FHW492" s="1"/>
      <c r="FHX492" s="1"/>
      <c r="FHY492" s="1"/>
      <c r="FHZ492" s="1"/>
      <c r="FIA492" s="1"/>
      <c r="FIB492" s="1"/>
      <c r="FIC492" s="1"/>
      <c r="FID492" s="1"/>
      <c r="FIE492" s="1"/>
      <c r="FIF492" s="1"/>
      <c r="FIG492" s="1"/>
      <c r="FIH492" s="1"/>
      <c r="FII492" s="1"/>
      <c r="FIJ492" s="1"/>
      <c r="FIK492" s="1"/>
      <c r="FIL492" s="1"/>
      <c r="FIM492" s="1"/>
      <c r="FIN492" s="1"/>
      <c r="FIO492" s="1"/>
      <c r="FIP492" s="1"/>
      <c r="FIQ492" s="1"/>
      <c r="FIR492" s="1"/>
      <c r="FIS492" s="1"/>
      <c r="FIT492" s="1"/>
      <c r="FIU492" s="1"/>
      <c r="FIV492" s="1"/>
      <c r="FIW492" s="1"/>
      <c r="FIX492" s="1"/>
      <c r="FIY492" s="1"/>
      <c r="FIZ492" s="1"/>
      <c r="FJA492" s="1"/>
      <c r="FJB492" s="1"/>
      <c r="FJC492" s="1"/>
      <c r="FJD492" s="1"/>
      <c r="FJE492" s="1"/>
      <c r="FJF492" s="1"/>
      <c r="FJG492" s="1"/>
      <c r="FJH492" s="1"/>
      <c r="FJI492" s="1"/>
      <c r="FJJ492" s="1"/>
      <c r="FJK492" s="1"/>
      <c r="FJL492" s="1"/>
      <c r="FJM492" s="1"/>
      <c r="FJN492" s="1"/>
      <c r="FJO492" s="1"/>
      <c r="FJP492" s="1"/>
      <c r="FJQ492" s="1"/>
      <c r="FJR492" s="1"/>
      <c r="FJS492" s="1"/>
      <c r="FJT492" s="1"/>
      <c r="FJU492" s="1"/>
      <c r="FJV492" s="1"/>
      <c r="FJW492" s="1"/>
      <c r="FJX492" s="1"/>
      <c r="FJY492" s="1"/>
      <c r="FJZ492" s="1"/>
      <c r="FKA492" s="1"/>
      <c r="FKB492" s="1"/>
      <c r="FKC492" s="1"/>
      <c r="FKD492" s="1"/>
      <c r="FKE492" s="1"/>
      <c r="FKF492" s="1"/>
      <c r="FKG492" s="1"/>
      <c r="FKH492" s="1"/>
      <c r="FKI492" s="1"/>
      <c r="FKJ492" s="1"/>
      <c r="FKK492" s="1"/>
      <c r="FKL492" s="1"/>
      <c r="FKM492" s="1"/>
      <c r="FKN492" s="1"/>
      <c r="FKO492" s="1"/>
      <c r="FKP492" s="1"/>
      <c r="FKQ492" s="1"/>
      <c r="FKR492" s="1"/>
      <c r="FKS492" s="1"/>
      <c r="FKT492" s="1"/>
      <c r="FKU492" s="1"/>
      <c r="FKV492" s="1"/>
      <c r="FKW492" s="1"/>
      <c r="FKX492" s="1"/>
      <c r="FKY492" s="1"/>
      <c r="FKZ492" s="1"/>
      <c r="FLA492" s="1"/>
      <c r="FLB492" s="1"/>
      <c r="FLC492" s="1"/>
      <c r="FLD492" s="1"/>
      <c r="FLE492" s="1"/>
      <c r="FLF492" s="1"/>
      <c r="FLG492" s="1"/>
      <c r="FLH492" s="1"/>
      <c r="FLI492" s="1"/>
      <c r="FLJ492" s="1"/>
      <c r="FLK492" s="1"/>
      <c r="FLL492" s="1"/>
      <c r="FLM492" s="1"/>
      <c r="FLN492" s="1"/>
      <c r="FLO492" s="1"/>
      <c r="FLP492" s="1"/>
      <c r="FLQ492" s="1"/>
      <c r="FLR492" s="1"/>
      <c r="FLS492" s="1"/>
      <c r="FLT492" s="1"/>
      <c r="FLU492" s="1"/>
      <c r="FLV492" s="1"/>
      <c r="FLW492" s="1"/>
      <c r="FLX492" s="1"/>
      <c r="FLY492" s="1"/>
      <c r="FLZ492" s="1"/>
      <c r="FMA492" s="1"/>
      <c r="FMB492" s="1"/>
      <c r="FMC492" s="1"/>
      <c r="FMD492" s="1"/>
      <c r="FME492" s="1"/>
      <c r="FMF492" s="1"/>
      <c r="FMG492" s="1"/>
      <c r="FMH492" s="1"/>
      <c r="FMI492" s="1"/>
      <c r="FMJ492" s="1"/>
      <c r="FMK492" s="1"/>
      <c r="FML492" s="1"/>
      <c r="FMM492" s="1"/>
      <c r="FMN492" s="1"/>
      <c r="FMO492" s="1"/>
      <c r="FMP492" s="1"/>
      <c r="FMQ492" s="1"/>
      <c r="FMR492" s="1"/>
      <c r="FMS492" s="1"/>
      <c r="FMT492" s="1"/>
      <c r="FMU492" s="1"/>
      <c r="FMV492" s="1"/>
      <c r="FMW492" s="1"/>
      <c r="FMX492" s="1"/>
      <c r="FMY492" s="1"/>
      <c r="FMZ492" s="1"/>
      <c r="FNA492" s="1"/>
      <c r="FNB492" s="1"/>
      <c r="FNC492" s="1"/>
      <c r="FND492" s="1"/>
      <c r="FNE492" s="1"/>
      <c r="FNF492" s="1"/>
      <c r="FNG492" s="1"/>
      <c r="FNH492" s="1"/>
      <c r="FNI492" s="1"/>
      <c r="FNJ492" s="1"/>
      <c r="FNK492" s="1"/>
      <c r="FNL492" s="1"/>
      <c r="FNM492" s="1"/>
      <c r="FNN492" s="1"/>
      <c r="FNO492" s="1"/>
      <c r="FNP492" s="1"/>
      <c r="FNQ492" s="1"/>
      <c r="FNR492" s="1"/>
      <c r="FNS492" s="1"/>
      <c r="FNT492" s="1"/>
      <c r="FNU492" s="1"/>
      <c r="FNV492" s="1"/>
      <c r="FNW492" s="1"/>
      <c r="FNX492" s="1"/>
      <c r="FNY492" s="1"/>
      <c r="FNZ492" s="1"/>
      <c r="FOA492" s="1"/>
      <c r="FOB492" s="1"/>
      <c r="FOC492" s="1"/>
      <c r="FOD492" s="1"/>
      <c r="FOE492" s="1"/>
      <c r="FOF492" s="1"/>
      <c r="FOG492" s="1"/>
      <c r="FOH492" s="1"/>
      <c r="FOI492" s="1"/>
      <c r="FOJ492" s="1"/>
      <c r="FOK492" s="1"/>
      <c r="FOL492" s="1"/>
      <c r="FOM492" s="1"/>
      <c r="FON492" s="1"/>
      <c r="FOO492" s="1"/>
      <c r="FOP492" s="1"/>
      <c r="FOQ492" s="1"/>
      <c r="FOR492" s="1"/>
      <c r="FOS492" s="1"/>
      <c r="FOT492" s="1"/>
      <c r="FOU492" s="1"/>
      <c r="FOV492" s="1"/>
      <c r="FOW492" s="1"/>
      <c r="FOX492" s="1"/>
      <c r="FOY492" s="1"/>
      <c r="FOZ492" s="1"/>
      <c r="FPA492" s="1"/>
      <c r="FPB492" s="1"/>
      <c r="FPC492" s="1"/>
      <c r="FPD492" s="1"/>
      <c r="FPE492" s="1"/>
      <c r="FPF492" s="1"/>
      <c r="FPG492" s="1"/>
      <c r="FPH492" s="1"/>
      <c r="FPI492" s="1"/>
      <c r="FPJ492" s="1"/>
      <c r="FPK492" s="1"/>
      <c r="FPL492" s="1"/>
      <c r="FPM492" s="1"/>
      <c r="FPN492" s="1"/>
      <c r="FPO492" s="1"/>
      <c r="FPP492" s="1"/>
      <c r="FPQ492" s="1"/>
      <c r="FPR492" s="1"/>
      <c r="FPS492" s="1"/>
      <c r="FPT492" s="1"/>
      <c r="FPU492" s="1"/>
      <c r="FPV492" s="1"/>
      <c r="FPW492" s="1"/>
      <c r="FPX492" s="1"/>
      <c r="FPY492" s="1"/>
      <c r="FPZ492" s="1"/>
      <c r="FQA492" s="1"/>
      <c r="FQB492" s="1"/>
      <c r="FQC492" s="1"/>
      <c r="FQD492" s="1"/>
      <c r="FQE492" s="1"/>
      <c r="FQF492" s="1"/>
      <c r="FQG492" s="1"/>
      <c r="FQH492" s="1"/>
      <c r="FQI492" s="1"/>
      <c r="FQJ492" s="1"/>
      <c r="FQK492" s="1"/>
      <c r="FQL492" s="1"/>
      <c r="FQM492" s="1"/>
      <c r="FQN492" s="1"/>
      <c r="FQO492" s="1"/>
      <c r="FQP492" s="1"/>
      <c r="FQQ492" s="1"/>
      <c r="FQR492" s="1"/>
      <c r="FQS492" s="1"/>
      <c r="FQT492" s="1"/>
      <c r="FQU492" s="1"/>
      <c r="FQV492" s="1"/>
      <c r="FQW492" s="1"/>
      <c r="FQX492" s="1"/>
      <c r="FQY492" s="1"/>
      <c r="FQZ492" s="1"/>
      <c r="FRA492" s="1"/>
      <c r="FRB492" s="1"/>
      <c r="FRC492" s="1"/>
      <c r="FRD492" s="1"/>
      <c r="FRE492" s="1"/>
      <c r="FRF492" s="1"/>
      <c r="FRG492" s="1"/>
      <c r="FRH492" s="1"/>
      <c r="FRI492" s="1"/>
      <c r="FRJ492" s="1"/>
      <c r="FRK492" s="1"/>
      <c r="FRL492" s="1"/>
      <c r="FRM492" s="1"/>
      <c r="FRN492" s="1"/>
      <c r="FRO492" s="1"/>
      <c r="FRP492" s="1"/>
      <c r="FRQ492" s="1"/>
      <c r="FRR492" s="1"/>
      <c r="FRS492" s="1"/>
      <c r="FRT492" s="1"/>
      <c r="FRU492" s="1"/>
      <c r="FRV492" s="1"/>
      <c r="FRW492" s="1"/>
      <c r="FRX492" s="1"/>
      <c r="FRY492" s="1"/>
      <c r="FRZ492" s="1"/>
      <c r="FSA492" s="1"/>
      <c r="FSB492" s="1"/>
      <c r="FSC492" s="1"/>
      <c r="FSD492" s="1"/>
      <c r="FSE492" s="1"/>
      <c r="FSF492" s="1"/>
      <c r="FSG492" s="1"/>
      <c r="FSH492" s="1"/>
      <c r="FSI492" s="1"/>
      <c r="FSJ492" s="1"/>
      <c r="FSK492" s="1"/>
      <c r="FSL492" s="1"/>
      <c r="FSM492" s="1"/>
      <c r="FSN492" s="1"/>
      <c r="FSO492" s="1"/>
      <c r="FSP492" s="1"/>
      <c r="FSQ492" s="1"/>
      <c r="FSR492" s="1"/>
      <c r="FSS492" s="1"/>
      <c r="FST492" s="1"/>
      <c r="FSU492" s="1"/>
      <c r="FSV492" s="1"/>
      <c r="FSW492" s="1"/>
      <c r="FSX492" s="1"/>
      <c r="FSY492" s="1"/>
      <c r="FSZ492" s="1"/>
      <c r="FTA492" s="1"/>
      <c r="FTB492" s="1"/>
      <c r="FTC492" s="1"/>
      <c r="FTD492" s="1"/>
      <c r="FTE492" s="1"/>
      <c r="FTF492" s="1"/>
      <c r="FTG492" s="1"/>
      <c r="FTH492" s="1"/>
      <c r="FTI492" s="1"/>
      <c r="FTJ492" s="1"/>
      <c r="FTK492" s="1"/>
      <c r="FTL492" s="1"/>
      <c r="FTM492" s="1"/>
      <c r="FTN492" s="1"/>
      <c r="FTO492" s="1"/>
      <c r="FTP492" s="1"/>
      <c r="FTQ492" s="1"/>
      <c r="FTR492" s="1"/>
      <c r="FTS492" s="1"/>
      <c r="FTT492" s="1"/>
      <c r="FTU492" s="1"/>
      <c r="FTV492" s="1"/>
      <c r="FTW492" s="1"/>
      <c r="FTX492" s="1"/>
      <c r="FTY492" s="1"/>
      <c r="FTZ492" s="1"/>
      <c r="FUA492" s="1"/>
      <c r="FUB492" s="1"/>
      <c r="FUC492" s="1"/>
      <c r="FUD492" s="1"/>
      <c r="FUE492" s="1"/>
      <c r="FUF492" s="1"/>
      <c r="FUG492" s="1"/>
      <c r="FUH492" s="1"/>
      <c r="FUI492" s="1"/>
      <c r="FUJ492" s="1"/>
      <c r="FUK492" s="1"/>
      <c r="FUL492" s="1"/>
      <c r="FUM492" s="1"/>
      <c r="FUN492" s="1"/>
      <c r="FUO492" s="1"/>
      <c r="FUP492" s="1"/>
      <c r="FUQ492" s="1"/>
      <c r="FUR492" s="1"/>
      <c r="FUS492" s="1"/>
      <c r="FUT492" s="1"/>
      <c r="FUU492" s="1"/>
      <c r="FUV492" s="1"/>
      <c r="FUW492" s="1"/>
      <c r="FUX492" s="1"/>
      <c r="FUY492" s="1"/>
      <c r="FUZ492" s="1"/>
      <c r="FVA492" s="1"/>
      <c r="FVB492" s="1"/>
      <c r="FVC492" s="1"/>
      <c r="FVD492" s="1"/>
      <c r="FVE492" s="1"/>
      <c r="FVF492" s="1"/>
      <c r="FVG492" s="1"/>
      <c r="FVH492" s="1"/>
      <c r="FVI492" s="1"/>
      <c r="FVJ492" s="1"/>
      <c r="FVK492" s="1"/>
      <c r="FVL492" s="1"/>
      <c r="FVM492" s="1"/>
      <c r="FVN492" s="1"/>
      <c r="FVO492" s="1"/>
      <c r="FVP492" s="1"/>
      <c r="FVQ492" s="1"/>
      <c r="FVR492" s="1"/>
      <c r="FVS492" s="1"/>
      <c r="FVT492" s="1"/>
      <c r="FVU492" s="1"/>
      <c r="FVV492" s="1"/>
      <c r="FVW492" s="1"/>
      <c r="FVX492" s="1"/>
      <c r="FVY492" s="1"/>
      <c r="FVZ492" s="1"/>
      <c r="FWA492" s="1"/>
      <c r="FWB492" s="1"/>
      <c r="FWC492" s="1"/>
      <c r="FWD492" s="1"/>
      <c r="FWE492" s="1"/>
      <c r="FWF492" s="1"/>
      <c r="FWG492" s="1"/>
      <c r="FWH492" s="1"/>
      <c r="FWI492" s="1"/>
      <c r="FWJ492" s="1"/>
      <c r="FWK492" s="1"/>
      <c r="FWL492" s="1"/>
      <c r="FWM492" s="1"/>
      <c r="FWN492" s="1"/>
      <c r="FWO492" s="1"/>
      <c r="FWP492" s="1"/>
      <c r="FWQ492" s="1"/>
      <c r="FWR492" s="1"/>
      <c r="FWS492" s="1"/>
      <c r="FWT492" s="1"/>
      <c r="FWU492" s="1"/>
      <c r="FWV492" s="1"/>
      <c r="FWW492" s="1"/>
      <c r="FWX492" s="1"/>
      <c r="FWY492" s="1"/>
      <c r="FWZ492" s="1"/>
      <c r="FXA492" s="1"/>
      <c r="FXB492" s="1"/>
      <c r="FXC492" s="1"/>
      <c r="FXD492" s="1"/>
      <c r="FXE492" s="1"/>
      <c r="FXF492" s="1"/>
      <c r="FXG492" s="1"/>
      <c r="FXH492" s="1"/>
      <c r="FXI492" s="1"/>
      <c r="FXJ492" s="1"/>
      <c r="FXK492" s="1"/>
      <c r="FXL492" s="1"/>
      <c r="FXM492" s="1"/>
      <c r="FXN492" s="1"/>
      <c r="FXO492" s="1"/>
      <c r="FXP492" s="1"/>
      <c r="FXQ492" s="1"/>
      <c r="FXR492" s="1"/>
      <c r="FXS492" s="1"/>
      <c r="FXT492" s="1"/>
      <c r="FXU492" s="1"/>
      <c r="FXV492" s="1"/>
      <c r="FXW492" s="1"/>
      <c r="FXX492" s="1"/>
      <c r="FXY492" s="1"/>
      <c r="FXZ492" s="1"/>
      <c r="FYA492" s="1"/>
      <c r="FYB492" s="1"/>
      <c r="FYC492" s="1"/>
      <c r="FYD492" s="1"/>
      <c r="FYE492" s="1"/>
      <c r="FYF492" s="1"/>
      <c r="FYG492" s="1"/>
      <c r="FYH492" s="1"/>
      <c r="FYI492" s="1"/>
      <c r="FYJ492" s="1"/>
      <c r="FYK492" s="1"/>
      <c r="FYL492" s="1"/>
      <c r="FYM492" s="1"/>
      <c r="FYN492" s="1"/>
      <c r="FYO492" s="1"/>
      <c r="FYP492" s="1"/>
      <c r="FYQ492" s="1"/>
      <c r="FYR492" s="1"/>
      <c r="FYS492" s="1"/>
      <c r="FYT492" s="1"/>
      <c r="FYU492" s="1"/>
      <c r="FYV492" s="1"/>
      <c r="FYW492" s="1"/>
      <c r="FYX492" s="1"/>
      <c r="FYY492" s="1"/>
      <c r="FYZ492" s="1"/>
      <c r="FZA492" s="1"/>
      <c r="FZB492" s="1"/>
      <c r="FZC492" s="1"/>
      <c r="FZD492" s="1"/>
      <c r="FZE492" s="1"/>
      <c r="FZF492" s="1"/>
      <c r="FZG492" s="1"/>
      <c r="FZH492" s="1"/>
      <c r="FZI492" s="1"/>
      <c r="FZJ492" s="1"/>
      <c r="FZK492" s="1"/>
      <c r="FZL492" s="1"/>
      <c r="FZM492" s="1"/>
      <c r="FZN492" s="1"/>
      <c r="FZO492" s="1"/>
      <c r="FZP492" s="1"/>
      <c r="FZQ492" s="1"/>
      <c r="FZR492" s="1"/>
      <c r="FZS492" s="1"/>
      <c r="FZT492" s="1"/>
      <c r="FZU492" s="1"/>
      <c r="FZV492" s="1"/>
      <c r="FZW492" s="1"/>
      <c r="FZX492" s="1"/>
      <c r="FZY492" s="1"/>
      <c r="FZZ492" s="1"/>
      <c r="GAA492" s="1"/>
      <c r="GAB492" s="1"/>
      <c r="GAC492" s="1"/>
      <c r="GAD492" s="1"/>
      <c r="GAE492" s="1"/>
      <c r="GAF492" s="1"/>
      <c r="GAG492" s="1"/>
      <c r="GAH492" s="1"/>
      <c r="GAI492" s="1"/>
      <c r="GAJ492" s="1"/>
      <c r="GAK492" s="1"/>
      <c r="GAL492" s="1"/>
      <c r="GAM492" s="1"/>
      <c r="GAN492" s="1"/>
      <c r="GAO492" s="1"/>
      <c r="GAP492" s="1"/>
      <c r="GAQ492" s="1"/>
      <c r="GAR492" s="1"/>
      <c r="GAS492" s="1"/>
      <c r="GAT492" s="1"/>
      <c r="GAU492" s="1"/>
      <c r="GAV492" s="1"/>
      <c r="GAW492" s="1"/>
      <c r="GAX492" s="1"/>
      <c r="GAY492" s="1"/>
      <c r="GAZ492" s="1"/>
      <c r="GBA492" s="1"/>
      <c r="GBB492" s="1"/>
      <c r="GBC492" s="1"/>
      <c r="GBD492" s="1"/>
      <c r="GBE492" s="1"/>
      <c r="GBF492" s="1"/>
      <c r="GBG492" s="1"/>
      <c r="GBH492" s="1"/>
      <c r="GBI492" s="1"/>
      <c r="GBJ492" s="1"/>
      <c r="GBK492" s="1"/>
      <c r="GBL492" s="1"/>
      <c r="GBM492" s="1"/>
      <c r="GBN492" s="1"/>
      <c r="GBO492" s="1"/>
      <c r="GBP492" s="1"/>
      <c r="GBQ492" s="1"/>
      <c r="GBR492" s="1"/>
      <c r="GBS492" s="1"/>
      <c r="GBT492" s="1"/>
      <c r="GBU492" s="1"/>
      <c r="GBV492" s="1"/>
      <c r="GBW492" s="1"/>
      <c r="GBX492" s="1"/>
      <c r="GBY492" s="1"/>
      <c r="GBZ492" s="1"/>
      <c r="GCA492" s="1"/>
      <c r="GCB492" s="1"/>
      <c r="GCC492" s="1"/>
      <c r="GCD492" s="1"/>
      <c r="GCE492" s="1"/>
      <c r="GCF492" s="1"/>
      <c r="GCG492" s="1"/>
      <c r="GCH492" s="1"/>
      <c r="GCI492" s="1"/>
      <c r="GCJ492" s="1"/>
      <c r="GCK492" s="1"/>
      <c r="GCL492" s="1"/>
      <c r="GCM492" s="1"/>
      <c r="GCN492" s="1"/>
      <c r="GCO492" s="1"/>
      <c r="GCP492" s="1"/>
      <c r="GCQ492" s="1"/>
      <c r="GCR492" s="1"/>
      <c r="GCS492" s="1"/>
      <c r="GCT492" s="1"/>
      <c r="GCU492" s="1"/>
      <c r="GCV492" s="1"/>
      <c r="GCW492" s="1"/>
      <c r="GCX492" s="1"/>
      <c r="GCY492" s="1"/>
      <c r="GCZ492" s="1"/>
      <c r="GDA492" s="1"/>
      <c r="GDB492" s="1"/>
      <c r="GDC492" s="1"/>
      <c r="GDD492" s="1"/>
      <c r="GDE492" s="1"/>
      <c r="GDF492" s="1"/>
      <c r="GDG492" s="1"/>
      <c r="GDH492" s="1"/>
      <c r="GDI492" s="1"/>
      <c r="GDJ492" s="1"/>
      <c r="GDK492" s="1"/>
      <c r="GDL492" s="1"/>
      <c r="GDM492" s="1"/>
      <c r="GDN492" s="1"/>
      <c r="GDO492" s="1"/>
      <c r="GDP492" s="1"/>
      <c r="GDQ492" s="1"/>
      <c r="GDR492" s="1"/>
      <c r="GDS492" s="1"/>
      <c r="GDT492" s="1"/>
      <c r="GDU492" s="1"/>
      <c r="GDV492" s="1"/>
      <c r="GDW492" s="1"/>
      <c r="GDX492" s="1"/>
      <c r="GDY492" s="1"/>
      <c r="GDZ492" s="1"/>
      <c r="GEA492" s="1"/>
      <c r="GEB492" s="1"/>
      <c r="GEC492" s="1"/>
      <c r="GED492" s="1"/>
      <c r="GEE492" s="1"/>
      <c r="GEF492" s="1"/>
      <c r="GEG492" s="1"/>
      <c r="GEH492" s="1"/>
      <c r="GEI492" s="1"/>
      <c r="GEJ492" s="1"/>
      <c r="GEK492" s="1"/>
      <c r="GEL492" s="1"/>
      <c r="GEM492" s="1"/>
      <c r="GEN492" s="1"/>
      <c r="GEO492" s="1"/>
      <c r="GEP492" s="1"/>
      <c r="GEQ492" s="1"/>
      <c r="GER492" s="1"/>
      <c r="GES492" s="1"/>
      <c r="GET492" s="1"/>
      <c r="GEU492" s="1"/>
      <c r="GEV492" s="1"/>
      <c r="GEW492" s="1"/>
      <c r="GEX492" s="1"/>
      <c r="GEY492" s="1"/>
      <c r="GEZ492" s="1"/>
      <c r="GFA492" s="1"/>
      <c r="GFB492" s="1"/>
      <c r="GFC492" s="1"/>
      <c r="GFD492" s="1"/>
      <c r="GFE492" s="1"/>
      <c r="GFF492" s="1"/>
      <c r="GFG492" s="1"/>
      <c r="GFH492" s="1"/>
      <c r="GFI492" s="1"/>
      <c r="GFJ492" s="1"/>
      <c r="GFK492" s="1"/>
      <c r="GFL492" s="1"/>
      <c r="GFM492" s="1"/>
      <c r="GFN492" s="1"/>
      <c r="GFO492" s="1"/>
      <c r="GFP492" s="1"/>
      <c r="GFQ492" s="1"/>
      <c r="GFR492" s="1"/>
      <c r="GFS492" s="1"/>
      <c r="GFT492" s="1"/>
      <c r="GFU492" s="1"/>
      <c r="GFV492" s="1"/>
      <c r="GFW492" s="1"/>
      <c r="GFX492" s="1"/>
      <c r="GFY492" s="1"/>
      <c r="GFZ492" s="1"/>
      <c r="GGA492" s="1"/>
      <c r="GGB492" s="1"/>
      <c r="GGC492" s="1"/>
      <c r="GGD492" s="1"/>
      <c r="GGE492" s="1"/>
      <c r="GGF492" s="1"/>
      <c r="GGG492" s="1"/>
      <c r="GGH492" s="1"/>
      <c r="GGI492" s="1"/>
      <c r="GGJ492" s="1"/>
      <c r="GGK492" s="1"/>
      <c r="GGL492" s="1"/>
      <c r="GGM492" s="1"/>
      <c r="GGN492" s="1"/>
      <c r="GGO492" s="1"/>
      <c r="GGP492" s="1"/>
      <c r="GGQ492" s="1"/>
      <c r="GGR492" s="1"/>
      <c r="GGS492" s="1"/>
      <c r="GGT492" s="1"/>
      <c r="GGU492" s="1"/>
      <c r="GGV492" s="1"/>
      <c r="GGW492" s="1"/>
      <c r="GGX492" s="1"/>
      <c r="GGY492" s="1"/>
      <c r="GGZ492" s="1"/>
      <c r="GHA492" s="1"/>
      <c r="GHB492" s="1"/>
      <c r="GHC492" s="1"/>
      <c r="GHD492" s="1"/>
      <c r="GHE492" s="1"/>
      <c r="GHF492" s="1"/>
      <c r="GHG492" s="1"/>
      <c r="GHH492" s="1"/>
      <c r="GHI492" s="1"/>
      <c r="GHJ492" s="1"/>
      <c r="GHK492" s="1"/>
      <c r="GHL492" s="1"/>
      <c r="GHM492" s="1"/>
      <c r="GHN492" s="1"/>
      <c r="GHO492" s="1"/>
      <c r="GHP492" s="1"/>
      <c r="GHQ492" s="1"/>
      <c r="GHR492" s="1"/>
      <c r="GHS492" s="1"/>
      <c r="GHT492" s="1"/>
      <c r="GHU492" s="1"/>
      <c r="GHV492" s="1"/>
      <c r="GHW492" s="1"/>
      <c r="GHX492" s="1"/>
      <c r="GHY492" s="1"/>
      <c r="GHZ492" s="1"/>
      <c r="GIA492" s="1"/>
      <c r="GIB492" s="1"/>
      <c r="GIC492" s="1"/>
      <c r="GID492" s="1"/>
      <c r="GIE492" s="1"/>
      <c r="GIF492" s="1"/>
      <c r="GIG492" s="1"/>
      <c r="GIH492" s="1"/>
      <c r="GII492" s="1"/>
      <c r="GIJ492" s="1"/>
      <c r="GIK492" s="1"/>
      <c r="GIL492" s="1"/>
      <c r="GIM492" s="1"/>
      <c r="GIN492" s="1"/>
      <c r="GIO492" s="1"/>
      <c r="GIP492" s="1"/>
      <c r="GIQ492" s="1"/>
      <c r="GIR492" s="1"/>
      <c r="GIS492" s="1"/>
      <c r="GIT492" s="1"/>
      <c r="GIU492" s="1"/>
      <c r="GIV492" s="1"/>
      <c r="GIW492" s="1"/>
      <c r="GIX492" s="1"/>
      <c r="GIY492" s="1"/>
      <c r="GIZ492" s="1"/>
      <c r="GJA492" s="1"/>
      <c r="GJB492" s="1"/>
      <c r="GJC492" s="1"/>
      <c r="GJD492" s="1"/>
      <c r="GJE492" s="1"/>
      <c r="GJF492" s="1"/>
      <c r="GJG492" s="1"/>
      <c r="GJH492" s="1"/>
      <c r="GJI492" s="1"/>
      <c r="GJJ492" s="1"/>
      <c r="GJK492" s="1"/>
      <c r="GJL492" s="1"/>
      <c r="GJM492" s="1"/>
      <c r="GJN492" s="1"/>
      <c r="GJO492" s="1"/>
      <c r="GJP492" s="1"/>
      <c r="GJQ492" s="1"/>
      <c r="GJR492" s="1"/>
      <c r="GJS492" s="1"/>
      <c r="GJT492" s="1"/>
      <c r="GJU492" s="1"/>
      <c r="GJV492" s="1"/>
      <c r="GJW492" s="1"/>
      <c r="GJX492" s="1"/>
      <c r="GJY492" s="1"/>
      <c r="GJZ492" s="1"/>
      <c r="GKA492" s="1"/>
      <c r="GKB492" s="1"/>
      <c r="GKC492" s="1"/>
      <c r="GKD492" s="1"/>
      <c r="GKE492" s="1"/>
      <c r="GKF492" s="1"/>
      <c r="GKG492" s="1"/>
      <c r="GKH492" s="1"/>
      <c r="GKI492" s="1"/>
      <c r="GKJ492" s="1"/>
      <c r="GKK492" s="1"/>
      <c r="GKL492" s="1"/>
      <c r="GKM492" s="1"/>
      <c r="GKN492" s="1"/>
      <c r="GKO492" s="1"/>
      <c r="GKP492" s="1"/>
      <c r="GKQ492" s="1"/>
      <c r="GKR492" s="1"/>
      <c r="GKS492" s="1"/>
      <c r="GKT492" s="1"/>
      <c r="GKU492" s="1"/>
      <c r="GKV492" s="1"/>
      <c r="GKW492" s="1"/>
      <c r="GKX492" s="1"/>
      <c r="GKY492" s="1"/>
      <c r="GKZ492" s="1"/>
      <c r="GLA492" s="1"/>
      <c r="GLB492" s="1"/>
      <c r="GLC492" s="1"/>
      <c r="GLD492" s="1"/>
      <c r="GLE492" s="1"/>
      <c r="GLF492" s="1"/>
      <c r="GLG492" s="1"/>
      <c r="GLH492" s="1"/>
      <c r="GLI492" s="1"/>
      <c r="GLJ492" s="1"/>
      <c r="GLK492" s="1"/>
      <c r="GLL492" s="1"/>
      <c r="GLM492" s="1"/>
      <c r="GLN492" s="1"/>
      <c r="GLO492" s="1"/>
      <c r="GLP492" s="1"/>
      <c r="GLQ492" s="1"/>
      <c r="GLR492" s="1"/>
      <c r="GLS492" s="1"/>
      <c r="GLT492" s="1"/>
      <c r="GLU492" s="1"/>
      <c r="GLV492" s="1"/>
      <c r="GLW492" s="1"/>
      <c r="GLX492" s="1"/>
      <c r="GLY492" s="1"/>
      <c r="GLZ492" s="1"/>
      <c r="GMA492" s="1"/>
      <c r="GMB492" s="1"/>
      <c r="GMC492" s="1"/>
      <c r="GMD492" s="1"/>
      <c r="GME492" s="1"/>
      <c r="GMF492" s="1"/>
      <c r="GMG492" s="1"/>
      <c r="GMH492" s="1"/>
      <c r="GMI492" s="1"/>
      <c r="GMJ492" s="1"/>
      <c r="GMK492" s="1"/>
      <c r="GML492" s="1"/>
      <c r="GMM492" s="1"/>
      <c r="GMN492" s="1"/>
      <c r="GMO492" s="1"/>
      <c r="GMP492" s="1"/>
      <c r="GMQ492" s="1"/>
      <c r="GMR492" s="1"/>
      <c r="GMS492" s="1"/>
      <c r="GMT492" s="1"/>
      <c r="GMU492" s="1"/>
      <c r="GMV492" s="1"/>
      <c r="GMW492" s="1"/>
      <c r="GMX492" s="1"/>
      <c r="GMY492" s="1"/>
      <c r="GMZ492" s="1"/>
      <c r="GNA492" s="1"/>
      <c r="GNB492" s="1"/>
      <c r="GNC492" s="1"/>
      <c r="GND492" s="1"/>
      <c r="GNE492" s="1"/>
      <c r="GNF492" s="1"/>
      <c r="GNG492" s="1"/>
      <c r="GNH492" s="1"/>
      <c r="GNI492" s="1"/>
      <c r="GNJ492" s="1"/>
      <c r="GNK492" s="1"/>
      <c r="GNL492" s="1"/>
      <c r="GNM492" s="1"/>
      <c r="GNN492" s="1"/>
      <c r="GNO492" s="1"/>
      <c r="GNP492" s="1"/>
      <c r="GNQ492" s="1"/>
      <c r="GNR492" s="1"/>
      <c r="GNS492" s="1"/>
      <c r="GNT492" s="1"/>
      <c r="GNU492" s="1"/>
      <c r="GNV492" s="1"/>
      <c r="GNW492" s="1"/>
      <c r="GNX492" s="1"/>
      <c r="GNY492" s="1"/>
      <c r="GNZ492" s="1"/>
      <c r="GOA492" s="1"/>
      <c r="GOB492" s="1"/>
      <c r="GOC492" s="1"/>
      <c r="GOD492" s="1"/>
      <c r="GOE492" s="1"/>
      <c r="GOF492" s="1"/>
      <c r="GOG492" s="1"/>
      <c r="GOH492" s="1"/>
      <c r="GOI492" s="1"/>
      <c r="GOJ492" s="1"/>
      <c r="GOK492" s="1"/>
      <c r="GOL492" s="1"/>
      <c r="GOM492" s="1"/>
      <c r="GON492" s="1"/>
      <c r="GOO492" s="1"/>
      <c r="GOP492" s="1"/>
      <c r="GOQ492" s="1"/>
      <c r="GOR492" s="1"/>
      <c r="GOS492" s="1"/>
      <c r="GOT492" s="1"/>
      <c r="GOU492" s="1"/>
      <c r="GOV492" s="1"/>
      <c r="GOW492" s="1"/>
      <c r="GOX492" s="1"/>
      <c r="GOY492" s="1"/>
      <c r="GOZ492" s="1"/>
      <c r="GPA492" s="1"/>
      <c r="GPB492" s="1"/>
      <c r="GPC492" s="1"/>
      <c r="GPD492" s="1"/>
      <c r="GPE492" s="1"/>
      <c r="GPF492" s="1"/>
      <c r="GPG492" s="1"/>
      <c r="GPH492" s="1"/>
      <c r="GPI492" s="1"/>
      <c r="GPJ492" s="1"/>
      <c r="GPK492" s="1"/>
      <c r="GPL492" s="1"/>
      <c r="GPM492" s="1"/>
      <c r="GPN492" s="1"/>
      <c r="GPO492" s="1"/>
      <c r="GPP492" s="1"/>
      <c r="GPQ492" s="1"/>
      <c r="GPR492" s="1"/>
      <c r="GPS492" s="1"/>
      <c r="GPT492" s="1"/>
      <c r="GPU492" s="1"/>
      <c r="GPV492" s="1"/>
      <c r="GPW492" s="1"/>
      <c r="GPX492" s="1"/>
      <c r="GPY492" s="1"/>
      <c r="GPZ492" s="1"/>
      <c r="GQA492" s="1"/>
      <c r="GQB492" s="1"/>
      <c r="GQC492" s="1"/>
      <c r="GQD492" s="1"/>
      <c r="GQE492" s="1"/>
      <c r="GQF492" s="1"/>
      <c r="GQG492" s="1"/>
      <c r="GQH492" s="1"/>
      <c r="GQI492" s="1"/>
      <c r="GQJ492" s="1"/>
      <c r="GQK492" s="1"/>
      <c r="GQL492" s="1"/>
      <c r="GQM492" s="1"/>
      <c r="GQN492" s="1"/>
      <c r="GQO492" s="1"/>
      <c r="GQP492" s="1"/>
      <c r="GQQ492" s="1"/>
      <c r="GQR492" s="1"/>
      <c r="GQS492" s="1"/>
      <c r="GQT492" s="1"/>
      <c r="GQU492" s="1"/>
      <c r="GQV492" s="1"/>
      <c r="GQW492" s="1"/>
      <c r="GQX492" s="1"/>
      <c r="GQY492" s="1"/>
      <c r="GQZ492" s="1"/>
      <c r="GRA492" s="1"/>
      <c r="GRB492" s="1"/>
      <c r="GRC492" s="1"/>
      <c r="GRD492" s="1"/>
      <c r="GRE492" s="1"/>
      <c r="GRF492" s="1"/>
      <c r="GRG492" s="1"/>
      <c r="GRH492" s="1"/>
      <c r="GRI492" s="1"/>
      <c r="GRJ492" s="1"/>
      <c r="GRK492" s="1"/>
      <c r="GRL492" s="1"/>
      <c r="GRM492" s="1"/>
      <c r="GRN492" s="1"/>
      <c r="GRO492" s="1"/>
      <c r="GRP492" s="1"/>
      <c r="GRQ492" s="1"/>
      <c r="GRR492" s="1"/>
      <c r="GRS492" s="1"/>
      <c r="GRT492" s="1"/>
      <c r="GRU492" s="1"/>
      <c r="GRV492" s="1"/>
      <c r="GRW492" s="1"/>
      <c r="GRX492" s="1"/>
      <c r="GRY492" s="1"/>
      <c r="GRZ492" s="1"/>
      <c r="GSA492" s="1"/>
      <c r="GSB492" s="1"/>
      <c r="GSC492" s="1"/>
      <c r="GSD492" s="1"/>
      <c r="GSE492" s="1"/>
      <c r="GSF492" s="1"/>
      <c r="GSG492" s="1"/>
      <c r="GSH492" s="1"/>
      <c r="GSI492" s="1"/>
      <c r="GSJ492" s="1"/>
      <c r="GSK492" s="1"/>
      <c r="GSL492" s="1"/>
      <c r="GSM492" s="1"/>
      <c r="GSN492" s="1"/>
      <c r="GSO492" s="1"/>
      <c r="GSP492" s="1"/>
      <c r="GSQ492" s="1"/>
      <c r="GSR492" s="1"/>
      <c r="GSS492" s="1"/>
      <c r="GST492" s="1"/>
      <c r="GSU492" s="1"/>
      <c r="GSV492" s="1"/>
      <c r="GSW492" s="1"/>
      <c r="GSX492" s="1"/>
      <c r="GSY492" s="1"/>
      <c r="GSZ492" s="1"/>
      <c r="GTA492" s="1"/>
      <c r="GTB492" s="1"/>
      <c r="GTC492" s="1"/>
      <c r="GTD492" s="1"/>
      <c r="GTE492" s="1"/>
      <c r="GTF492" s="1"/>
      <c r="GTG492" s="1"/>
      <c r="GTH492" s="1"/>
      <c r="GTI492" s="1"/>
      <c r="GTJ492" s="1"/>
      <c r="GTK492" s="1"/>
      <c r="GTL492" s="1"/>
      <c r="GTM492" s="1"/>
      <c r="GTN492" s="1"/>
      <c r="GTO492" s="1"/>
      <c r="GTP492" s="1"/>
      <c r="GTQ492" s="1"/>
      <c r="GTR492" s="1"/>
      <c r="GTS492" s="1"/>
      <c r="GTT492" s="1"/>
      <c r="GTU492" s="1"/>
      <c r="GTV492" s="1"/>
      <c r="GTW492" s="1"/>
      <c r="GTX492" s="1"/>
      <c r="GTY492" s="1"/>
      <c r="GTZ492" s="1"/>
      <c r="GUA492" s="1"/>
      <c r="GUB492" s="1"/>
      <c r="GUC492" s="1"/>
      <c r="GUD492" s="1"/>
      <c r="GUE492" s="1"/>
      <c r="GUF492" s="1"/>
      <c r="GUG492" s="1"/>
      <c r="GUH492" s="1"/>
      <c r="GUI492" s="1"/>
      <c r="GUJ492" s="1"/>
      <c r="GUK492" s="1"/>
      <c r="GUL492" s="1"/>
      <c r="GUM492" s="1"/>
      <c r="GUN492" s="1"/>
      <c r="GUO492" s="1"/>
      <c r="GUP492" s="1"/>
      <c r="GUQ492" s="1"/>
      <c r="GUR492" s="1"/>
      <c r="GUS492" s="1"/>
      <c r="GUT492" s="1"/>
      <c r="GUU492" s="1"/>
      <c r="GUV492" s="1"/>
      <c r="GUW492" s="1"/>
      <c r="GUX492" s="1"/>
      <c r="GUY492" s="1"/>
      <c r="GUZ492" s="1"/>
      <c r="GVA492" s="1"/>
      <c r="GVB492" s="1"/>
      <c r="GVC492" s="1"/>
      <c r="GVD492" s="1"/>
      <c r="GVE492" s="1"/>
      <c r="GVF492" s="1"/>
      <c r="GVG492" s="1"/>
      <c r="GVH492" s="1"/>
      <c r="GVI492" s="1"/>
      <c r="GVJ492" s="1"/>
      <c r="GVK492" s="1"/>
      <c r="GVL492" s="1"/>
      <c r="GVM492" s="1"/>
      <c r="GVN492" s="1"/>
      <c r="GVO492" s="1"/>
      <c r="GVP492" s="1"/>
      <c r="GVQ492" s="1"/>
      <c r="GVR492" s="1"/>
      <c r="GVS492" s="1"/>
      <c r="GVT492" s="1"/>
      <c r="GVU492" s="1"/>
      <c r="GVV492" s="1"/>
      <c r="GVW492" s="1"/>
      <c r="GVX492" s="1"/>
      <c r="GVY492" s="1"/>
      <c r="GVZ492" s="1"/>
      <c r="GWA492" s="1"/>
      <c r="GWB492" s="1"/>
      <c r="GWC492" s="1"/>
      <c r="GWD492" s="1"/>
      <c r="GWE492" s="1"/>
      <c r="GWF492" s="1"/>
      <c r="GWG492" s="1"/>
      <c r="GWH492" s="1"/>
      <c r="GWI492" s="1"/>
      <c r="GWJ492" s="1"/>
      <c r="GWK492" s="1"/>
      <c r="GWL492" s="1"/>
      <c r="GWM492" s="1"/>
      <c r="GWN492" s="1"/>
      <c r="GWO492" s="1"/>
      <c r="GWP492" s="1"/>
      <c r="GWQ492" s="1"/>
      <c r="GWR492" s="1"/>
      <c r="GWS492" s="1"/>
      <c r="GWT492" s="1"/>
      <c r="GWU492" s="1"/>
      <c r="GWV492" s="1"/>
      <c r="GWW492" s="1"/>
      <c r="GWX492" s="1"/>
      <c r="GWY492" s="1"/>
      <c r="GWZ492" s="1"/>
      <c r="GXA492" s="1"/>
      <c r="GXB492" s="1"/>
      <c r="GXC492" s="1"/>
      <c r="GXD492" s="1"/>
      <c r="GXE492" s="1"/>
      <c r="GXF492" s="1"/>
      <c r="GXG492" s="1"/>
      <c r="GXH492" s="1"/>
      <c r="GXI492" s="1"/>
      <c r="GXJ492" s="1"/>
      <c r="GXK492" s="1"/>
      <c r="GXL492" s="1"/>
      <c r="GXM492" s="1"/>
      <c r="GXN492" s="1"/>
      <c r="GXO492" s="1"/>
      <c r="GXP492" s="1"/>
      <c r="GXQ492" s="1"/>
      <c r="GXR492" s="1"/>
      <c r="GXS492" s="1"/>
      <c r="GXT492" s="1"/>
      <c r="GXU492" s="1"/>
      <c r="GXV492" s="1"/>
      <c r="GXW492" s="1"/>
      <c r="GXX492" s="1"/>
      <c r="GXY492" s="1"/>
      <c r="GXZ492" s="1"/>
      <c r="GYA492" s="1"/>
      <c r="GYB492" s="1"/>
      <c r="GYC492" s="1"/>
      <c r="GYD492" s="1"/>
      <c r="GYE492" s="1"/>
      <c r="GYF492" s="1"/>
      <c r="GYG492" s="1"/>
      <c r="GYH492" s="1"/>
      <c r="GYI492" s="1"/>
      <c r="GYJ492" s="1"/>
      <c r="GYK492" s="1"/>
      <c r="GYL492" s="1"/>
      <c r="GYM492" s="1"/>
      <c r="GYN492" s="1"/>
      <c r="GYO492" s="1"/>
      <c r="GYP492" s="1"/>
      <c r="GYQ492" s="1"/>
      <c r="GYR492" s="1"/>
      <c r="GYS492" s="1"/>
      <c r="GYT492" s="1"/>
      <c r="GYU492" s="1"/>
      <c r="GYV492" s="1"/>
      <c r="GYW492" s="1"/>
      <c r="GYX492" s="1"/>
      <c r="GYY492" s="1"/>
      <c r="GYZ492" s="1"/>
      <c r="GZA492" s="1"/>
      <c r="GZB492" s="1"/>
      <c r="GZC492" s="1"/>
      <c r="GZD492" s="1"/>
      <c r="GZE492" s="1"/>
      <c r="GZF492" s="1"/>
      <c r="GZG492" s="1"/>
      <c r="GZH492" s="1"/>
      <c r="GZI492" s="1"/>
      <c r="GZJ492" s="1"/>
      <c r="GZK492" s="1"/>
      <c r="GZL492" s="1"/>
      <c r="GZM492" s="1"/>
      <c r="GZN492" s="1"/>
      <c r="GZO492" s="1"/>
      <c r="GZP492" s="1"/>
      <c r="GZQ492" s="1"/>
      <c r="GZR492" s="1"/>
      <c r="GZS492" s="1"/>
      <c r="GZT492" s="1"/>
      <c r="GZU492" s="1"/>
      <c r="GZV492" s="1"/>
      <c r="GZW492" s="1"/>
      <c r="GZX492" s="1"/>
      <c r="GZY492" s="1"/>
      <c r="GZZ492" s="1"/>
      <c r="HAA492" s="1"/>
      <c r="HAB492" s="1"/>
      <c r="HAC492" s="1"/>
      <c r="HAD492" s="1"/>
      <c r="HAE492" s="1"/>
      <c r="HAF492" s="1"/>
      <c r="HAG492" s="1"/>
      <c r="HAH492" s="1"/>
      <c r="HAI492" s="1"/>
      <c r="HAJ492" s="1"/>
      <c r="HAK492" s="1"/>
      <c r="HAL492" s="1"/>
      <c r="HAM492" s="1"/>
      <c r="HAN492" s="1"/>
      <c r="HAO492" s="1"/>
      <c r="HAP492" s="1"/>
      <c r="HAQ492" s="1"/>
      <c r="HAR492" s="1"/>
      <c r="HAS492" s="1"/>
      <c r="HAT492" s="1"/>
      <c r="HAU492" s="1"/>
      <c r="HAV492" s="1"/>
      <c r="HAW492" s="1"/>
      <c r="HAX492" s="1"/>
      <c r="HAY492" s="1"/>
      <c r="HAZ492" s="1"/>
      <c r="HBA492" s="1"/>
      <c r="HBB492" s="1"/>
      <c r="HBC492" s="1"/>
      <c r="HBD492" s="1"/>
      <c r="HBE492" s="1"/>
      <c r="HBF492" s="1"/>
      <c r="HBG492" s="1"/>
      <c r="HBH492" s="1"/>
      <c r="HBI492" s="1"/>
      <c r="HBJ492" s="1"/>
      <c r="HBK492" s="1"/>
      <c r="HBL492" s="1"/>
      <c r="HBM492" s="1"/>
      <c r="HBN492" s="1"/>
      <c r="HBO492" s="1"/>
      <c r="HBP492" s="1"/>
      <c r="HBQ492" s="1"/>
      <c r="HBR492" s="1"/>
      <c r="HBS492" s="1"/>
      <c r="HBT492" s="1"/>
      <c r="HBU492" s="1"/>
      <c r="HBV492" s="1"/>
      <c r="HBW492" s="1"/>
      <c r="HBX492" s="1"/>
      <c r="HBY492" s="1"/>
      <c r="HBZ492" s="1"/>
      <c r="HCA492" s="1"/>
      <c r="HCB492" s="1"/>
      <c r="HCC492" s="1"/>
      <c r="HCD492" s="1"/>
      <c r="HCE492" s="1"/>
      <c r="HCF492" s="1"/>
      <c r="HCG492" s="1"/>
      <c r="HCH492" s="1"/>
      <c r="HCI492" s="1"/>
      <c r="HCJ492" s="1"/>
      <c r="HCK492" s="1"/>
      <c r="HCL492" s="1"/>
      <c r="HCM492" s="1"/>
      <c r="HCN492" s="1"/>
      <c r="HCO492" s="1"/>
      <c r="HCP492" s="1"/>
      <c r="HCQ492" s="1"/>
      <c r="HCR492" s="1"/>
      <c r="HCS492" s="1"/>
      <c r="HCT492" s="1"/>
      <c r="HCU492" s="1"/>
      <c r="HCV492" s="1"/>
      <c r="HCW492" s="1"/>
      <c r="HCX492" s="1"/>
      <c r="HCY492" s="1"/>
      <c r="HCZ492" s="1"/>
      <c r="HDA492" s="1"/>
      <c r="HDB492" s="1"/>
      <c r="HDC492" s="1"/>
      <c r="HDD492" s="1"/>
      <c r="HDE492" s="1"/>
      <c r="HDF492" s="1"/>
      <c r="HDG492" s="1"/>
      <c r="HDH492" s="1"/>
      <c r="HDI492" s="1"/>
      <c r="HDJ492" s="1"/>
      <c r="HDK492" s="1"/>
      <c r="HDL492" s="1"/>
      <c r="HDM492" s="1"/>
      <c r="HDN492" s="1"/>
      <c r="HDO492" s="1"/>
      <c r="HDP492" s="1"/>
      <c r="HDQ492" s="1"/>
      <c r="HDR492" s="1"/>
      <c r="HDS492" s="1"/>
      <c r="HDT492" s="1"/>
      <c r="HDU492" s="1"/>
      <c r="HDV492" s="1"/>
      <c r="HDW492" s="1"/>
      <c r="HDX492" s="1"/>
      <c r="HDY492" s="1"/>
      <c r="HDZ492" s="1"/>
      <c r="HEA492" s="1"/>
      <c r="HEB492" s="1"/>
      <c r="HEC492" s="1"/>
      <c r="HED492" s="1"/>
      <c r="HEE492" s="1"/>
      <c r="HEF492" s="1"/>
      <c r="HEG492" s="1"/>
      <c r="HEH492" s="1"/>
      <c r="HEI492" s="1"/>
      <c r="HEJ492" s="1"/>
      <c r="HEK492" s="1"/>
      <c r="HEL492" s="1"/>
      <c r="HEM492" s="1"/>
      <c r="HEN492" s="1"/>
      <c r="HEO492" s="1"/>
      <c r="HEP492" s="1"/>
      <c r="HEQ492" s="1"/>
      <c r="HER492" s="1"/>
      <c r="HES492" s="1"/>
      <c r="HET492" s="1"/>
      <c r="HEU492" s="1"/>
      <c r="HEV492" s="1"/>
      <c r="HEW492" s="1"/>
      <c r="HEX492" s="1"/>
      <c r="HEY492" s="1"/>
      <c r="HEZ492" s="1"/>
      <c r="HFA492" s="1"/>
      <c r="HFB492" s="1"/>
      <c r="HFC492" s="1"/>
      <c r="HFD492" s="1"/>
      <c r="HFE492" s="1"/>
      <c r="HFF492" s="1"/>
      <c r="HFG492" s="1"/>
      <c r="HFH492" s="1"/>
      <c r="HFI492" s="1"/>
      <c r="HFJ492" s="1"/>
      <c r="HFK492" s="1"/>
      <c r="HFL492" s="1"/>
      <c r="HFM492" s="1"/>
      <c r="HFN492" s="1"/>
      <c r="HFO492" s="1"/>
      <c r="HFP492" s="1"/>
      <c r="HFQ492" s="1"/>
      <c r="HFR492" s="1"/>
      <c r="HFS492" s="1"/>
      <c r="HFT492" s="1"/>
      <c r="HFU492" s="1"/>
      <c r="HFV492" s="1"/>
      <c r="HFW492" s="1"/>
      <c r="HFX492" s="1"/>
      <c r="HFY492" s="1"/>
      <c r="HFZ492" s="1"/>
      <c r="HGA492" s="1"/>
      <c r="HGB492" s="1"/>
      <c r="HGC492" s="1"/>
      <c r="HGD492" s="1"/>
      <c r="HGE492" s="1"/>
      <c r="HGF492" s="1"/>
      <c r="HGG492" s="1"/>
      <c r="HGH492" s="1"/>
      <c r="HGI492" s="1"/>
      <c r="HGJ492" s="1"/>
      <c r="HGK492" s="1"/>
      <c r="HGL492" s="1"/>
      <c r="HGM492" s="1"/>
      <c r="HGN492" s="1"/>
      <c r="HGO492" s="1"/>
      <c r="HGP492" s="1"/>
      <c r="HGQ492" s="1"/>
      <c r="HGR492" s="1"/>
      <c r="HGS492" s="1"/>
      <c r="HGT492" s="1"/>
      <c r="HGU492" s="1"/>
      <c r="HGV492" s="1"/>
      <c r="HGW492" s="1"/>
      <c r="HGX492" s="1"/>
      <c r="HGY492" s="1"/>
      <c r="HGZ492" s="1"/>
      <c r="HHA492" s="1"/>
      <c r="HHB492" s="1"/>
      <c r="HHC492" s="1"/>
      <c r="HHD492" s="1"/>
      <c r="HHE492" s="1"/>
      <c r="HHF492" s="1"/>
      <c r="HHG492" s="1"/>
      <c r="HHH492" s="1"/>
      <c r="HHI492" s="1"/>
      <c r="HHJ492" s="1"/>
      <c r="HHK492" s="1"/>
      <c r="HHL492" s="1"/>
      <c r="HHM492" s="1"/>
      <c r="HHN492" s="1"/>
      <c r="HHO492" s="1"/>
      <c r="HHP492" s="1"/>
      <c r="HHQ492" s="1"/>
      <c r="HHR492" s="1"/>
      <c r="HHS492" s="1"/>
      <c r="HHT492" s="1"/>
      <c r="HHU492" s="1"/>
      <c r="HHV492" s="1"/>
      <c r="HHW492" s="1"/>
      <c r="HHX492" s="1"/>
      <c r="HHY492" s="1"/>
      <c r="HHZ492" s="1"/>
      <c r="HIA492" s="1"/>
      <c r="HIB492" s="1"/>
      <c r="HIC492" s="1"/>
      <c r="HID492" s="1"/>
      <c r="HIE492" s="1"/>
      <c r="HIF492" s="1"/>
      <c r="HIG492" s="1"/>
      <c r="HIH492" s="1"/>
      <c r="HII492" s="1"/>
      <c r="HIJ492" s="1"/>
      <c r="HIK492" s="1"/>
      <c r="HIL492" s="1"/>
      <c r="HIM492" s="1"/>
      <c r="HIN492" s="1"/>
      <c r="HIO492" s="1"/>
      <c r="HIP492" s="1"/>
      <c r="HIQ492" s="1"/>
      <c r="HIR492" s="1"/>
      <c r="HIS492" s="1"/>
      <c r="HIT492" s="1"/>
      <c r="HIU492" s="1"/>
      <c r="HIV492" s="1"/>
      <c r="HIW492" s="1"/>
      <c r="HIX492" s="1"/>
      <c r="HIY492" s="1"/>
      <c r="HIZ492" s="1"/>
      <c r="HJA492" s="1"/>
      <c r="HJB492" s="1"/>
      <c r="HJC492" s="1"/>
      <c r="HJD492" s="1"/>
      <c r="HJE492" s="1"/>
      <c r="HJF492" s="1"/>
      <c r="HJG492" s="1"/>
      <c r="HJH492" s="1"/>
      <c r="HJI492" s="1"/>
      <c r="HJJ492" s="1"/>
      <c r="HJK492" s="1"/>
      <c r="HJL492" s="1"/>
      <c r="HJM492" s="1"/>
      <c r="HJN492" s="1"/>
      <c r="HJO492" s="1"/>
      <c r="HJP492" s="1"/>
      <c r="HJQ492" s="1"/>
      <c r="HJR492" s="1"/>
      <c r="HJS492" s="1"/>
      <c r="HJT492" s="1"/>
      <c r="HJU492" s="1"/>
      <c r="HJV492" s="1"/>
      <c r="HJW492" s="1"/>
      <c r="HJX492" s="1"/>
      <c r="HJY492" s="1"/>
      <c r="HJZ492" s="1"/>
      <c r="HKA492" s="1"/>
      <c r="HKB492" s="1"/>
      <c r="HKC492" s="1"/>
      <c r="HKD492" s="1"/>
      <c r="HKE492" s="1"/>
      <c r="HKF492" s="1"/>
      <c r="HKG492" s="1"/>
      <c r="HKH492" s="1"/>
      <c r="HKI492" s="1"/>
      <c r="HKJ492" s="1"/>
      <c r="HKK492" s="1"/>
      <c r="HKL492" s="1"/>
      <c r="HKM492" s="1"/>
      <c r="HKN492" s="1"/>
      <c r="HKO492" s="1"/>
      <c r="HKP492" s="1"/>
      <c r="HKQ492" s="1"/>
      <c r="HKR492" s="1"/>
      <c r="HKS492" s="1"/>
      <c r="HKT492" s="1"/>
      <c r="HKU492" s="1"/>
      <c r="HKV492" s="1"/>
      <c r="HKW492" s="1"/>
      <c r="HKX492" s="1"/>
      <c r="HKY492" s="1"/>
      <c r="HKZ492" s="1"/>
      <c r="HLA492" s="1"/>
      <c r="HLB492" s="1"/>
      <c r="HLC492" s="1"/>
      <c r="HLD492" s="1"/>
      <c r="HLE492" s="1"/>
      <c r="HLF492" s="1"/>
      <c r="HLG492" s="1"/>
      <c r="HLH492" s="1"/>
      <c r="HLI492" s="1"/>
      <c r="HLJ492" s="1"/>
      <c r="HLK492" s="1"/>
      <c r="HLL492" s="1"/>
      <c r="HLM492" s="1"/>
      <c r="HLN492" s="1"/>
      <c r="HLO492" s="1"/>
      <c r="HLP492" s="1"/>
      <c r="HLQ492" s="1"/>
      <c r="HLR492" s="1"/>
      <c r="HLS492" s="1"/>
      <c r="HLT492" s="1"/>
      <c r="HLU492" s="1"/>
      <c r="HLV492" s="1"/>
      <c r="HLW492" s="1"/>
      <c r="HLX492" s="1"/>
      <c r="HLY492" s="1"/>
      <c r="HLZ492" s="1"/>
      <c r="HMA492" s="1"/>
      <c r="HMB492" s="1"/>
      <c r="HMC492" s="1"/>
      <c r="HMD492" s="1"/>
      <c r="HME492" s="1"/>
      <c r="HMF492" s="1"/>
      <c r="HMG492" s="1"/>
      <c r="HMH492" s="1"/>
      <c r="HMI492" s="1"/>
      <c r="HMJ492" s="1"/>
      <c r="HMK492" s="1"/>
      <c r="HML492" s="1"/>
      <c r="HMM492" s="1"/>
      <c r="HMN492" s="1"/>
      <c r="HMO492" s="1"/>
      <c r="HMP492" s="1"/>
      <c r="HMQ492" s="1"/>
      <c r="HMR492" s="1"/>
      <c r="HMS492" s="1"/>
      <c r="HMT492" s="1"/>
      <c r="HMU492" s="1"/>
      <c r="HMV492" s="1"/>
      <c r="HMW492" s="1"/>
      <c r="HMX492" s="1"/>
      <c r="HMY492" s="1"/>
      <c r="HMZ492" s="1"/>
      <c r="HNA492" s="1"/>
      <c r="HNB492" s="1"/>
      <c r="HNC492" s="1"/>
      <c r="HND492" s="1"/>
      <c r="HNE492" s="1"/>
      <c r="HNF492" s="1"/>
      <c r="HNG492" s="1"/>
      <c r="HNH492" s="1"/>
      <c r="HNI492" s="1"/>
      <c r="HNJ492" s="1"/>
      <c r="HNK492" s="1"/>
      <c r="HNL492" s="1"/>
      <c r="HNM492" s="1"/>
      <c r="HNN492" s="1"/>
      <c r="HNO492" s="1"/>
      <c r="HNP492" s="1"/>
      <c r="HNQ492" s="1"/>
      <c r="HNR492" s="1"/>
      <c r="HNS492" s="1"/>
      <c r="HNT492" s="1"/>
      <c r="HNU492" s="1"/>
      <c r="HNV492" s="1"/>
      <c r="HNW492" s="1"/>
      <c r="HNX492" s="1"/>
      <c r="HNY492" s="1"/>
      <c r="HNZ492" s="1"/>
      <c r="HOA492" s="1"/>
      <c r="HOB492" s="1"/>
      <c r="HOC492" s="1"/>
      <c r="HOD492" s="1"/>
      <c r="HOE492" s="1"/>
      <c r="HOF492" s="1"/>
      <c r="HOG492" s="1"/>
      <c r="HOH492" s="1"/>
      <c r="HOI492" s="1"/>
      <c r="HOJ492" s="1"/>
      <c r="HOK492" s="1"/>
      <c r="HOL492" s="1"/>
      <c r="HOM492" s="1"/>
      <c r="HON492" s="1"/>
      <c r="HOO492" s="1"/>
      <c r="HOP492" s="1"/>
      <c r="HOQ492" s="1"/>
      <c r="HOR492" s="1"/>
      <c r="HOS492" s="1"/>
      <c r="HOT492" s="1"/>
      <c r="HOU492" s="1"/>
      <c r="HOV492" s="1"/>
      <c r="HOW492" s="1"/>
      <c r="HOX492" s="1"/>
      <c r="HOY492" s="1"/>
      <c r="HOZ492" s="1"/>
      <c r="HPA492" s="1"/>
      <c r="HPB492" s="1"/>
      <c r="HPC492" s="1"/>
      <c r="HPD492" s="1"/>
      <c r="HPE492" s="1"/>
      <c r="HPF492" s="1"/>
      <c r="HPG492" s="1"/>
      <c r="HPH492" s="1"/>
      <c r="HPI492" s="1"/>
      <c r="HPJ492" s="1"/>
      <c r="HPK492" s="1"/>
      <c r="HPL492" s="1"/>
      <c r="HPM492" s="1"/>
      <c r="HPN492" s="1"/>
      <c r="HPO492" s="1"/>
      <c r="HPP492" s="1"/>
      <c r="HPQ492" s="1"/>
      <c r="HPR492" s="1"/>
      <c r="HPS492" s="1"/>
      <c r="HPT492" s="1"/>
      <c r="HPU492" s="1"/>
      <c r="HPV492" s="1"/>
      <c r="HPW492" s="1"/>
      <c r="HPX492" s="1"/>
      <c r="HPY492" s="1"/>
      <c r="HPZ492" s="1"/>
      <c r="HQA492" s="1"/>
      <c r="HQB492" s="1"/>
      <c r="HQC492" s="1"/>
      <c r="HQD492" s="1"/>
      <c r="HQE492" s="1"/>
      <c r="HQF492" s="1"/>
      <c r="HQG492" s="1"/>
      <c r="HQH492" s="1"/>
      <c r="HQI492" s="1"/>
      <c r="HQJ492" s="1"/>
      <c r="HQK492" s="1"/>
      <c r="HQL492" s="1"/>
      <c r="HQM492" s="1"/>
      <c r="HQN492" s="1"/>
      <c r="HQO492" s="1"/>
      <c r="HQP492" s="1"/>
      <c r="HQQ492" s="1"/>
      <c r="HQR492" s="1"/>
      <c r="HQS492" s="1"/>
      <c r="HQT492" s="1"/>
      <c r="HQU492" s="1"/>
      <c r="HQV492" s="1"/>
      <c r="HQW492" s="1"/>
      <c r="HQX492" s="1"/>
      <c r="HQY492" s="1"/>
      <c r="HQZ492" s="1"/>
      <c r="HRA492" s="1"/>
      <c r="HRB492" s="1"/>
      <c r="HRC492" s="1"/>
      <c r="HRD492" s="1"/>
      <c r="HRE492" s="1"/>
      <c r="HRF492" s="1"/>
      <c r="HRG492" s="1"/>
      <c r="HRH492" s="1"/>
      <c r="HRI492" s="1"/>
      <c r="HRJ492" s="1"/>
      <c r="HRK492" s="1"/>
      <c r="HRL492" s="1"/>
      <c r="HRM492" s="1"/>
      <c r="HRN492" s="1"/>
      <c r="HRO492" s="1"/>
      <c r="HRP492" s="1"/>
      <c r="HRQ492" s="1"/>
      <c r="HRR492" s="1"/>
      <c r="HRS492" s="1"/>
      <c r="HRT492" s="1"/>
      <c r="HRU492" s="1"/>
      <c r="HRV492" s="1"/>
      <c r="HRW492" s="1"/>
      <c r="HRX492" s="1"/>
      <c r="HRY492" s="1"/>
      <c r="HRZ492" s="1"/>
      <c r="HSA492" s="1"/>
      <c r="HSB492" s="1"/>
      <c r="HSC492" s="1"/>
      <c r="HSD492" s="1"/>
      <c r="HSE492" s="1"/>
      <c r="HSF492" s="1"/>
      <c r="HSG492" s="1"/>
      <c r="HSH492" s="1"/>
      <c r="HSI492" s="1"/>
      <c r="HSJ492" s="1"/>
      <c r="HSK492" s="1"/>
      <c r="HSL492" s="1"/>
      <c r="HSM492" s="1"/>
      <c r="HSN492" s="1"/>
      <c r="HSO492" s="1"/>
      <c r="HSP492" s="1"/>
      <c r="HSQ492" s="1"/>
      <c r="HSR492" s="1"/>
      <c r="HSS492" s="1"/>
      <c r="HST492" s="1"/>
      <c r="HSU492" s="1"/>
      <c r="HSV492" s="1"/>
      <c r="HSW492" s="1"/>
      <c r="HSX492" s="1"/>
      <c r="HSY492" s="1"/>
      <c r="HSZ492" s="1"/>
      <c r="HTA492" s="1"/>
      <c r="HTB492" s="1"/>
      <c r="HTC492" s="1"/>
      <c r="HTD492" s="1"/>
      <c r="HTE492" s="1"/>
      <c r="HTF492" s="1"/>
      <c r="HTG492" s="1"/>
      <c r="HTH492" s="1"/>
      <c r="HTI492" s="1"/>
      <c r="HTJ492" s="1"/>
      <c r="HTK492" s="1"/>
      <c r="HTL492" s="1"/>
      <c r="HTM492" s="1"/>
      <c r="HTN492" s="1"/>
      <c r="HTO492" s="1"/>
      <c r="HTP492" s="1"/>
      <c r="HTQ492" s="1"/>
      <c r="HTR492" s="1"/>
      <c r="HTS492" s="1"/>
      <c r="HTT492" s="1"/>
      <c r="HTU492" s="1"/>
      <c r="HTV492" s="1"/>
      <c r="HTW492" s="1"/>
      <c r="HTX492" s="1"/>
      <c r="HTY492" s="1"/>
      <c r="HTZ492" s="1"/>
      <c r="HUA492" s="1"/>
      <c r="HUB492" s="1"/>
      <c r="HUC492" s="1"/>
      <c r="HUD492" s="1"/>
      <c r="HUE492" s="1"/>
      <c r="HUF492" s="1"/>
      <c r="HUG492" s="1"/>
      <c r="HUH492" s="1"/>
      <c r="HUI492" s="1"/>
      <c r="HUJ492" s="1"/>
      <c r="HUK492" s="1"/>
      <c r="HUL492" s="1"/>
      <c r="HUM492" s="1"/>
      <c r="HUN492" s="1"/>
      <c r="HUO492" s="1"/>
      <c r="HUP492" s="1"/>
      <c r="HUQ492" s="1"/>
      <c r="HUR492" s="1"/>
      <c r="HUS492" s="1"/>
      <c r="HUT492" s="1"/>
      <c r="HUU492" s="1"/>
      <c r="HUV492" s="1"/>
      <c r="HUW492" s="1"/>
      <c r="HUX492" s="1"/>
      <c r="HUY492" s="1"/>
      <c r="HUZ492" s="1"/>
      <c r="HVA492" s="1"/>
      <c r="HVB492" s="1"/>
      <c r="HVC492" s="1"/>
      <c r="HVD492" s="1"/>
      <c r="HVE492" s="1"/>
      <c r="HVF492" s="1"/>
      <c r="HVG492" s="1"/>
      <c r="HVH492" s="1"/>
      <c r="HVI492" s="1"/>
      <c r="HVJ492" s="1"/>
      <c r="HVK492" s="1"/>
      <c r="HVL492" s="1"/>
      <c r="HVM492" s="1"/>
      <c r="HVN492" s="1"/>
      <c r="HVO492" s="1"/>
      <c r="HVP492" s="1"/>
      <c r="HVQ492" s="1"/>
      <c r="HVR492" s="1"/>
      <c r="HVS492" s="1"/>
      <c r="HVT492" s="1"/>
      <c r="HVU492" s="1"/>
      <c r="HVV492" s="1"/>
      <c r="HVW492" s="1"/>
      <c r="HVX492" s="1"/>
      <c r="HVY492" s="1"/>
      <c r="HVZ492" s="1"/>
      <c r="HWA492" s="1"/>
      <c r="HWB492" s="1"/>
      <c r="HWC492" s="1"/>
      <c r="HWD492" s="1"/>
      <c r="HWE492" s="1"/>
      <c r="HWF492" s="1"/>
      <c r="HWG492" s="1"/>
      <c r="HWH492" s="1"/>
      <c r="HWI492" s="1"/>
      <c r="HWJ492" s="1"/>
      <c r="HWK492" s="1"/>
      <c r="HWL492" s="1"/>
      <c r="HWM492" s="1"/>
      <c r="HWN492" s="1"/>
      <c r="HWO492" s="1"/>
      <c r="HWP492" s="1"/>
      <c r="HWQ492" s="1"/>
      <c r="HWR492" s="1"/>
      <c r="HWS492" s="1"/>
      <c r="HWT492" s="1"/>
      <c r="HWU492" s="1"/>
      <c r="HWV492" s="1"/>
      <c r="HWW492" s="1"/>
      <c r="HWX492" s="1"/>
      <c r="HWY492" s="1"/>
      <c r="HWZ492" s="1"/>
      <c r="HXA492" s="1"/>
      <c r="HXB492" s="1"/>
      <c r="HXC492" s="1"/>
      <c r="HXD492" s="1"/>
      <c r="HXE492" s="1"/>
      <c r="HXF492" s="1"/>
      <c r="HXG492" s="1"/>
      <c r="HXH492" s="1"/>
      <c r="HXI492" s="1"/>
      <c r="HXJ492" s="1"/>
      <c r="HXK492" s="1"/>
      <c r="HXL492" s="1"/>
      <c r="HXM492" s="1"/>
      <c r="HXN492" s="1"/>
      <c r="HXO492" s="1"/>
      <c r="HXP492" s="1"/>
      <c r="HXQ492" s="1"/>
      <c r="HXR492" s="1"/>
      <c r="HXS492" s="1"/>
      <c r="HXT492" s="1"/>
      <c r="HXU492" s="1"/>
      <c r="HXV492" s="1"/>
      <c r="HXW492" s="1"/>
      <c r="HXX492" s="1"/>
      <c r="HXY492" s="1"/>
      <c r="HXZ492" s="1"/>
      <c r="HYA492" s="1"/>
      <c r="HYB492" s="1"/>
      <c r="HYC492" s="1"/>
      <c r="HYD492" s="1"/>
      <c r="HYE492" s="1"/>
      <c r="HYF492" s="1"/>
      <c r="HYG492" s="1"/>
      <c r="HYH492" s="1"/>
      <c r="HYI492" s="1"/>
      <c r="HYJ492" s="1"/>
      <c r="HYK492" s="1"/>
      <c r="HYL492" s="1"/>
      <c r="HYM492" s="1"/>
      <c r="HYN492" s="1"/>
      <c r="HYO492" s="1"/>
      <c r="HYP492" s="1"/>
      <c r="HYQ492" s="1"/>
      <c r="HYR492" s="1"/>
      <c r="HYS492" s="1"/>
      <c r="HYT492" s="1"/>
      <c r="HYU492" s="1"/>
      <c r="HYV492" s="1"/>
      <c r="HYW492" s="1"/>
      <c r="HYX492" s="1"/>
      <c r="HYY492" s="1"/>
      <c r="HYZ492" s="1"/>
      <c r="HZA492" s="1"/>
      <c r="HZB492" s="1"/>
      <c r="HZC492" s="1"/>
      <c r="HZD492" s="1"/>
      <c r="HZE492" s="1"/>
      <c r="HZF492" s="1"/>
      <c r="HZG492" s="1"/>
      <c r="HZH492" s="1"/>
      <c r="HZI492" s="1"/>
      <c r="HZJ492" s="1"/>
      <c r="HZK492" s="1"/>
      <c r="HZL492" s="1"/>
      <c r="HZM492" s="1"/>
      <c r="HZN492" s="1"/>
      <c r="HZO492" s="1"/>
      <c r="HZP492" s="1"/>
      <c r="HZQ492" s="1"/>
      <c r="HZR492" s="1"/>
      <c r="HZS492" s="1"/>
      <c r="HZT492" s="1"/>
      <c r="HZU492" s="1"/>
      <c r="HZV492" s="1"/>
      <c r="HZW492" s="1"/>
      <c r="HZX492" s="1"/>
      <c r="HZY492" s="1"/>
      <c r="HZZ492" s="1"/>
      <c r="IAA492" s="1"/>
      <c r="IAB492" s="1"/>
      <c r="IAC492" s="1"/>
      <c r="IAD492" s="1"/>
      <c r="IAE492" s="1"/>
      <c r="IAF492" s="1"/>
      <c r="IAG492" s="1"/>
      <c r="IAH492" s="1"/>
      <c r="IAI492" s="1"/>
      <c r="IAJ492" s="1"/>
      <c r="IAK492" s="1"/>
      <c r="IAL492" s="1"/>
      <c r="IAM492" s="1"/>
      <c r="IAN492" s="1"/>
      <c r="IAO492" s="1"/>
      <c r="IAP492" s="1"/>
      <c r="IAQ492" s="1"/>
      <c r="IAR492" s="1"/>
      <c r="IAS492" s="1"/>
      <c r="IAT492" s="1"/>
      <c r="IAU492" s="1"/>
      <c r="IAV492" s="1"/>
      <c r="IAW492" s="1"/>
      <c r="IAX492" s="1"/>
      <c r="IAY492" s="1"/>
      <c r="IAZ492" s="1"/>
      <c r="IBA492" s="1"/>
      <c r="IBB492" s="1"/>
      <c r="IBC492" s="1"/>
      <c r="IBD492" s="1"/>
      <c r="IBE492" s="1"/>
      <c r="IBF492" s="1"/>
      <c r="IBG492" s="1"/>
      <c r="IBH492" s="1"/>
      <c r="IBI492" s="1"/>
      <c r="IBJ492" s="1"/>
      <c r="IBK492" s="1"/>
      <c r="IBL492" s="1"/>
      <c r="IBM492" s="1"/>
      <c r="IBN492" s="1"/>
      <c r="IBO492" s="1"/>
      <c r="IBP492" s="1"/>
      <c r="IBQ492" s="1"/>
      <c r="IBR492" s="1"/>
      <c r="IBS492" s="1"/>
      <c r="IBT492" s="1"/>
      <c r="IBU492" s="1"/>
      <c r="IBV492" s="1"/>
      <c r="IBW492" s="1"/>
      <c r="IBX492" s="1"/>
      <c r="IBY492" s="1"/>
      <c r="IBZ492" s="1"/>
      <c r="ICA492" s="1"/>
      <c r="ICB492" s="1"/>
      <c r="ICC492" s="1"/>
      <c r="ICD492" s="1"/>
      <c r="ICE492" s="1"/>
      <c r="ICF492" s="1"/>
      <c r="ICG492" s="1"/>
      <c r="ICH492" s="1"/>
      <c r="ICI492" s="1"/>
      <c r="ICJ492" s="1"/>
      <c r="ICK492" s="1"/>
      <c r="ICL492" s="1"/>
      <c r="ICM492" s="1"/>
      <c r="ICN492" s="1"/>
      <c r="ICO492" s="1"/>
      <c r="ICP492" s="1"/>
      <c r="ICQ492" s="1"/>
      <c r="ICR492" s="1"/>
      <c r="ICS492" s="1"/>
      <c r="ICT492" s="1"/>
      <c r="ICU492" s="1"/>
      <c r="ICV492" s="1"/>
      <c r="ICW492" s="1"/>
      <c r="ICX492" s="1"/>
      <c r="ICY492" s="1"/>
      <c r="ICZ492" s="1"/>
      <c r="IDA492" s="1"/>
      <c r="IDB492" s="1"/>
      <c r="IDC492" s="1"/>
      <c r="IDD492" s="1"/>
      <c r="IDE492" s="1"/>
      <c r="IDF492" s="1"/>
      <c r="IDG492" s="1"/>
      <c r="IDH492" s="1"/>
      <c r="IDI492" s="1"/>
      <c r="IDJ492" s="1"/>
      <c r="IDK492" s="1"/>
      <c r="IDL492" s="1"/>
      <c r="IDM492" s="1"/>
      <c r="IDN492" s="1"/>
      <c r="IDO492" s="1"/>
      <c r="IDP492" s="1"/>
      <c r="IDQ492" s="1"/>
      <c r="IDR492" s="1"/>
      <c r="IDS492" s="1"/>
      <c r="IDT492" s="1"/>
      <c r="IDU492" s="1"/>
      <c r="IDV492" s="1"/>
      <c r="IDW492" s="1"/>
      <c r="IDX492" s="1"/>
      <c r="IDY492" s="1"/>
      <c r="IDZ492" s="1"/>
      <c r="IEA492" s="1"/>
      <c r="IEB492" s="1"/>
      <c r="IEC492" s="1"/>
      <c r="IED492" s="1"/>
      <c r="IEE492" s="1"/>
      <c r="IEF492" s="1"/>
      <c r="IEG492" s="1"/>
      <c r="IEH492" s="1"/>
      <c r="IEI492" s="1"/>
      <c r="IEJ492" s="1"/>
      <c r="IEK492" s="1"/>
      <c r="IEL492" s="1"/>
      <c r="IEM492" s="1"/>
      <c r="IEN492" s="1"/>
      <c r="IEO492" s="1"/>
      <c r="IEP492" s="1"/>
      <c r="IEQ492" s="1"/>
      <c r="IER492" s="1"/>
      <c r="IES492" s="1"/>
      <c r="IET492" s="1"/>
      <c r="IEU492" s="1"/>
      <c r="IEV492" s="1"/>
      <c r="IEW492" s="1"/>
      <c r="IEX492" s="1"/>
      <c r="IEY492" s="1"/>
      <c r="IEZ492" s="1"/>
      <c r="IFA492" s="1"/>
      <c r="IFB492" s="1"/>
      <c r="IFC492" s="1"/>
      <c r="IFD492" s="1"/>
      <c r="IFE492" s="1"/>
      <c r="IFF492" s="1"/>
      <c r="IFG492" s="1"/>
      <c r="IFH492" s="1"/>
      <c r="IFI492" s="1"/>
      <c r="IFJ492" s="1"/>
      <c r="IFK492" s="1"/>
      <c r="IFL492" s="1"/>
      <c r="IFM492" s="1"/>
      <c r="IFN492" s="1"/>
      <c r="IFO492" s="1"/>
      <c r="IFP492" s="1"/>
      <c r="IFQ492" s="1"/>
      <c r="IFR492" s="1"/>
      <c r="IFS492" s="1"/>
      <c r="IFT492" s="1"/>
      <c r="IFU492" s="1"/>
      <c r="IFV492" s="1"/>
      <c r="IFW492" s="1"/>
      <c r="IFX492" s="1"/>
      <c r="IFY492" s="1"/>
      <c r="IFZ492" s="1"/>
      <c r="IGA492" s="1"/>
      <c r="IGB492" s="1"/>
      <c r="IGC492" s="1"/>
      <c r="IGD492" s="1"/>
      <c r="IGE492" s="1"/>
      <c r="IGF492" s="1"/>
      <c r="IGG492" s="1"/>
      <c r="IGH492" s="1"/>
      <c r="IGI492" s="1"/>
      <c r="IGJ492" s="1"/>
      <c r="IGK492" s="1"/>
      <c r="IGL492" s="1"/>
      <c r="IGM492" s="1"/>
      <c r="IGN492" s="1"/>
      <c r="IGO492" s="1"/>
      <c r="IGP492" s="1"/>
      <c r="IGQ492" s="1"/>
      <c r="IGR492" s="1"/>
      <c r="IGS492" s="1"/>
      <c r="IGT492" s="1"/>
      <c r="IGU492" s="1"/>
      <c r="IGV492" s="1"/>
      <c r="IGW492" s="1"/>
      <c r="IGX492" s="1"/>
      <c r="IGY492" s="1"/>
      <c r="IGZ492" s="1"/>
      <c r="IHA492" s="1"/>
      <c r="IHB492" s="1"/>
      <c r="IHC492" s="1"/>
      <c r="IHD492" s="1"/>
      <c r="IHE492" s="1"/>
      <c r="IHF492" s="1"/>
      <c r="IHG492" s="1"/>
      <c r="IHH492" s="1"/>
      <c r="IHI492" s="1"/>
      <c r="IHJ492" s="1"/>
      <c r="IHK492" s="1"/>
      <c r="IHL492" s="1"/>
      <c r="IHM492" s="1"/>
      <c r="IHN492" s="1"/>
      <c r="IHO492" s="1"/>
      <c r="IHP492" s="1"/>
      <c r="IHQ492" s="1"/>
      <c r="IHR492" s="1"/>
      <c r="IHS492" s="1"/>
      <c r="IHT492" s="1"/>
      <c r="IHU492" s="1"/>
      <c r="IHV492" s="1"/>
      <c r="IHW492" s="1"/>
      <c r="IHX492" s="1"/>
      <c r="IHY492" s="1"/>
      <c r="IHZ492" s="1"/>
      <c r="IIA492" s="1"/>
      <c r="IIB492" s="1"/>
      <c r="IIC492" s="1"/>
      <c r="IID492" s="1"/>
      <c r="IIE492" s="1"/>
      <c r="IIF492" s="1"/>
      <c r="IIG492" s="1"/>
      <c r="IIH492" s="1"/>
      <c r="III492" s="1"/>
      <c r="IIJ492" s="1"/>
      <c r="IIK492" s="1"/>
      <c r="IIL492" s="1"/>
      <c r="IIM492" s="1"/>
      <c r="IIN492" s="1"/>
      <c r="IIO492" s="1"/>
      <c r="IIP492" s="1"/>
      <c r="IIQ492" s="1"/>
      <c r="IIR492" s="1"/>
      <c r="IIS492" s="1"/>
      <c r="IIT492" s="1"/>
      <c r="IIU492" s="1"/>
      <c r="IIV492" s="1"/>
      <c r="IIW492" s="1"/>
      <c r="IIX492" s="1"/>
      <c r="IIY492" s="1"/>
      <c r="IIZ492" s="1"/>
      <c r="IJA492" s="1"/>
      <c r="IJB492" s="1"/>
      <c r="IJC492" s="1"/>
      <c r="IJD492" s="1"/>
      <c r="IJE492" s="1"/>
      <c r="IJF492" s="1"/>
      <c r="IJG492" s="1"/>
      <c r="IJH492" s="1"/>
      <c r="IJI492" s="1"/>
      <c r="IJJ492" s="1"/>
      <c r="IJK492" s="1"/>
      <c r="IJL492" s="1"/>
      <c r="IJM492" s="1"/>
      <c r="IJN492" s="1"/>
      <c r="IJO492" s="1"/>
      <c r="IJP492" s="1"/>
      <c r="IJQ492" s="1"/>
      <c r="IJR492" s="1"/>
      <c r="IJS492" s="1"/>
      <c r="IJT492" s="1"/>
      <c r="IJU492" s="1"/>
      <c r="IJV492" s="1"/>
      <c r="IJW492" s="1"/>
      <c r="IJX492" s="1"/>
      <c r="IJY492" s="1"/>
      <c r="IJZ492" s="1"/>
      <c r="IKA492" s="1"/>
      <c r="IKB492" s="1"/>
      <c r="IKC492" s="1"/>
      <c r="IKD492" s="1"/>
      <c r="IKE492" s="1"/>
      <c r="IKF492" s="1"/>
      <c r="IKG492" s="1"/>
      <c r="IKH492" s="1"/>
      <c r="IKI492" s="1"/>
      <c r="IKJ492" s="1"/>
      <c r="IKK492" s="1"/>
      <c r="IKL492" s="1"/>
      <c r="IKM492" s="1"/>
      <c r="IKN492" s="1"/>
      <c r="IKO492" s="1"/>
      <c r="IKP492" s="1"/>
      <c r="IKQ492" s="1"/>
      <c r="IKR492" s="1"/>
      <c r="IKS492" s="1"/>
      <c r="IKT492" s="1"/>
      <c r="IKU492" s="1"/>
      <c r="IKV492" s="1"/>
      <c r="IKW492" s="1"/>
      <c r="IKX492" s="1"/>
      <c r="IKY492" s="1"/>
      <c r="IKZ492" s="1"/>
      <c r="ILA492" s="1"/>
      <c r="ILB492" s="1"/>
      <c r="ILC492" s="1"/>
      <c r="ILD492" s="1"/>
      <c r="ILE492" s="1"/>
      <c r="ILF492" s="1"/>
      <c r="ILG492" s="1"/>
      <c r="ILH492" s="1"/>
      <c r="ILI492" s="1"/>
      <c r="ILJ492" s="1"/>
      <c r="ILK492" s="1"/>
      <c r="ILL492" s="1"/>
      <c r="ILM492" s="1"/>
      <c r="ILN492" s="1"/>
      <c r="ILO492" s="1"/>
      <c r="ILP492" s="1"/>
      <c r="ILQ492" s="1"/>
      <c r="ILR492" s="1"/>
      <c r="ILS492" s="1"/>
      <c r="ILT492" s="1"/>
      <c r="ILU492" s="1"/>
      <c r="ILV492" s="1"/>
      <c r="ILW492" s="1"/>
      <c r="ILX492" s="1"/>
      <c r="ILY492" s="1"/>
      <c r="ILZ492" s="1"/>
      <c r="IMA492" s="1"/>
      <c r="IMB492" s="1"/>
      <c r="IMC492" s="1"/>
      <c r="IMD492" s="1"/>
      <c r="IME492" s="1"/>
      <c r="IMF492" s="1"/>
      <c r="IMG492" s="1"/>
      <c r="IMH492" s="1"/>
      <c r="IMI492" s="1"/>
      <c r="IMJ492" s="1"/>
      <c r="IMK492" s="1"/>
      <c r="IML492" s="1"/>
      <c r="IMM492" s="1"/>
      <c r="IMN492" s="1"/>
      <c r="IMO492" s="1"/>
      <c r="IMP492" s="1"/>
      <c r="IMQ492" s="1"/>
      <c r="IMR492" s="1"/>
      <c r="IMS492" s="1"/>
      <c r="IMT492" s="1"/>
      <c r="IMU492" s="1"/>
      <c r="IMV492" s="1"/>
      <c r="IMW492" s="1"/>
      <c r="IMX492" s="1"/>
      <c r="IMY492" s="1"/>
      <c r="IMZ492" s="1"/>
      <c r="INA492" s="1"/>
      <c r="INB492" s="1"/>
      <c r="INC492" s="1"/>
      <c r="IND492" s="1"/>
      <c r="INE492" s="1"/>
      <c r="INF492" s="1"/>
      <c r="ING492" s="1"/>
      <c r="INH492" s="1"/>
      <c r="INI492" s="1"/>
      <c r="INJ492" s="1"/>
      <c r="INK492" s="1"/>
      <c r="INL492" s="1"/>
      <c r="INM492" s="1"/>
      <c r="INN492" s="1"/>
      <c r="INO492" s="1"/>
      <c r="INP492" s="1"/>
      <c r="INQ492" s="1"/>
      <c r="INR492" s="1"/>
      <c r="INS492" s="1"/>
      <c r="INT492" s="1"/>
      <c r="INU492" s="1"/>
      <c r="INV492" s="1"/>
      <c r="INW492" s="1"/>
      <c r="INX492" s="1"/>
      <c r="INY492" s="1"/>
      <c r="INZ492" s="1"/>
      <c r="IOA492" s="1"/>
      <c r="IOB492" s="1"/>
      <c r="IOC492" s="1"/>
      <c r="IOD492" s="1"/>
      <c r="IOE492" s="1"/>
      <c r="IOF492" s="1"/>
      <c r="IOG492" s="1"/>
      <c r="IOH492" s="1"/>
      <c r="IOI492" s="1"/>
      <c r="IOJ492" s="1"/>
      <c r="IOK492" s="1"/>
      <c r="IOL492" s="1"/>
      <c r="IOM492" s="1"/>
      <c r="ION492" s="1"/>
      <c r="IOO492" s="1"/>
      <c r="IOP492" s="1"/>
      <c r="IOQ492" s="1"/>
      <c r="IOR492" s="1"/>
      <c r="IOS492" s="1"/>
      <c r="IOT492" s="1"/>
      <c r="IOU492" s="1"/>
      <c r="IOV492" s="1"/>
      <c r="IOW492" s="1"/>
      <c r="IOX492" s="1"/>
      <c r="IOY492" s="1"/>
      <c r="IOZ492" s="1"/>
      <c r="IPA492" s="1"/>
      <c r="IPB492" s="1"/>
      <c r="IPC492" s="1"/>
      <c r="IPD492" s="1"/>
      <c r="IPE492" s="1"/>
      <c r="IPF492" s="1"/>
      <c r="IPG492" s="1"/>
      <c r="IPH492" s="1"/>
      <c r="IPI492" s="1"/>
      <c r="IPJ492" s="1"/>
      <c r="IPK492" s="1"/>
      <c r="IPL492" s="1"/>
      <c r="IPM492" s="1"/>
      <c r="IPN492" s="1"/>
      <c r="IPO492" s="1"/>
      <c r="IPP492" s="1"/>
      <c r="IPQ492" s="1"/>
      <c r="IPR492" s="1"/>
      <c r="IPS492" s="1"/>
      <c r="IPT492" s="1"/>
      <c r="IPU492" s="1"/>
      <c r="IPV492" s="1"/>
      <c r="IPW492" s="1"/>
      <c r="IPX492" s="1"/>
      <c r="IPY492" s="1"/>
      <c r="IPZ492" s="1"/>
      <c r="IQA492" s="1"/>
      <c r="IQB492" s="1"/>
      <c r="IQC492" s="1"/>
      <c r="IQD492" s="1"/>
      <c r="IQE492" s="1"/>
      <c r="IQF492" s="1"/>
      <c r="IQG492" s="1"/>
      <c r="IQH492" s="1"/>
      <c r="IQI492" s="1"/>
      <c r="IQJ492" s="1"/>
      <c r="IQK492" s="1"/>
      <c r="IQL492" s="1"/>
      <c r="IQM492" s="1"/>
      <c r="IQN492" s="1"/>
      <c r="IQO492" s="1"/>
      <c r="IQP492" s="1"/>
      <c r="IQQ492" s="1"/>
      <c r="IQR492" s="1"/>
      <c r="IQS492" s="1"/>
      <c r="IQT492" s="1"/>
      <c r="IQU492" s="1"/>
      <c r="IQV492" s="1"/>
      <c r="IQW492" s="1"/>
      <c r="IQX492" s="1"/>
      <c r="IQY492" s="1"/>
      <c r="IQZ492" s="1"/>
      <c r="IRA492" s="1"/>
      <c r="IRB492" s="1"/>
      <c r="IRC492" s="1"/>
      <c r="IRD492" s="1"/>
      <c r="IRE492" s="1"/>
      <c r="IRF492" s="1"/>
      <c r="IRG492" s="1"/>
      <c r="IRH492" s="1"/>
      <c r="IRI492" s="1"/>
      <c r="IRJ492" s="1"/>
      <c r="IRK492" s="1"/>
      <c r="IRL492" s="1"/>
      <c r="IRM492" s="1"/>
      <c r="IRN492" s="1"/>
      <c r="IRO492" s="1"/>
      <c r="IRP492" s="1"/>
      <c r="IRQ492" s="1"/>
      <c r="IRR492" s="1"/>
      <c r="IRS492" s="1"/>
      <c r="IRT492" s="1"/>
      <c r="IRU492" s="1"/>
      <c r="IRV492" s="1"/>
      <c r="IRW492" s="1"/>
      <c r="IRX492" s="1"/>
      <c r="IRY492" s="1"/>
      <c r="IRZ492" s="1"/>
      <c r="ISA492" s="1"/>
      <c r="ISB492" s="1"/>
      <c r="ISC492" s="1"/>
      <c r="ISD492" s="1"/>
      <c r="ISE492" s="1"/>
      <c r="ISF492" s="1"/>
      <c r="ISG492" s="1"/>
      <c r="ISH492" s="1"/>
      <c r="ISI492" s="1"/>
      <c r="ISJ492" s="1"/>
      <c r="ISK492" s="1"/>
      <c r="ISL492" s="1"/>
      <c r="ISM492" s="1"/>
      <c r="ISN492" s="1"/>
      <c r="ISO492" s="1"/>
      <c r="ISP492" s="1"/>
      <c r="ISQ492" s="1"/>
      <c r="ISR492" s="1"/>
      <c r="ISS492" s="1"/>
      <c r="IST492" s="1"/>
      <c r="ISU492" s="1"/>
      <c r="ISV492" s="1"/>
      <c r="ISW492" s="1"/>
      <c r="ISX492" s="1"/>
      <c r="ISY492" s="1"/>
      <c r="ISZ492" s="1"/>
      <c r="ITA492" s="1"/>
      <c r="ITB492" s="1"/>
      <c r="ITC492" s="1"/>
      <c r="ITD492" s="1"/>
      <c r="ITE492" s="1"/>
      <c r="ITF492" s="1"/>
      <c r="ITG492" s="1"/>
      <c r="ITH492" s="1"/>
      <c r="ITI492" s="1"/>
      <c r="ITJ492" s="1"/>
      <c r="ITK492" s="1"/>
      <c r="ITL492" s="1"/>
      <c r="ITM492" s="1"/>
      <c r="ITN492" s="1"/>
      <c r="ITO492" s="1"/>
      <c r="ITP492" s="1"/>
      <c r="ITQ492" s="1"/>
      <c r="ITR492" s="1"/>
      <c r="ITS492" s="1"/>
      <c r="ITT492" s="1"/>
      <c r="ITU492" s="1"/>
      <c r="ITV492" s="1"/>
      <c r="ITW492" s="1"/>
      <c r="ITX492" s="1"/>
      <c r="ITY492" s="1"/>
      <c r="ITZ492" s="1"/>
      <c r="IUA492" s="1"/>
      <c r="IUB492" s="1"/>
      <c r="IUC492" s="1"/>
      <c r="IUD492" s="1"/>
      <c r="IUE492" s="1"/>
      <c r="IUF492" s="1"/>
      <c r="IUG492" s="1"/>
      <c r="IUH492" s="1"/>
      <c r="IUI492" s="1"/>
      <c r="IUJ492" s="1"/>
      <c r="IUK492" s="1"/>
      <c r="IUL492" s="1"/>
      <c r="IUM492" s="1"/>
      <c r="IUN492" s="1"/>
      <c r="IUO492" s="1"/>
      <c r="IUP492" s="1"/>
      <c r="IUQ492" s="1"/>
      <c r="IUR492" s="1"/>
      <c r="IUS492" s="1"/>
      <c r="IUT492" s="1"/>
      <c r="IUU492" s="1"/>
      <c r="IUV492" s="1"/>
      <c r="IUW492" s="1"/>
      <c r="IUX492" s="1"/>
      <c r="IUY492" s="1"/>
      <c r="IUZ492" s="1"/>
      <c r="IVA492" s="1"/>
      <c r="IVB492" s="1"/>
      <c r="IVC492" s="1"/>
      <c r="IVD492" s="1"/>
      <c r="IVE492" s="1"/>
      <c r="IVF492" s="1"/>
      <c r="IVG492" s="1"/>
      <c r="IVH492" s="1"/>
      <c r="IVI492" s="1"/>
      <c r="IVJ492" s="1"/>
      <c r="IVK492" s="1"/>
      <c r="IVL492" s="1"/>
      <c r="IVM492" s="1"/>
      <c r="IVN492" s="1"/>
      <c r="IVO492" s="1"/>
      <c r="IVP492" s="1"/>
      <c r="IVQ492" s="1"/>
      <c r="IVR492" s="1"/>
      <c r="IVS492" s="1"/>
      <c r="IVT492" s="1"/>
      <c r="IVU492" s="1"/>
      <c r="IVV492" s="1"/>
      <c r="IVW492" s="1"/>
      <c r="IVX492" s="1"/>
      <c r="IVY492" s="1"/>
      <c r="IVZ492" s="1"/>
      <c r="IWA492" s="1"/>
      <c r="IWB492" s="1"/>
      <c r="IWC492" s="1"/>
      <c r="IWD492" s="1"/>
      <c r="IWE492" s="1"/>
      <c r="IWF492" s="1"/>
      <c r="IWG492" s="1"/>
      <c r="IWH492" s="1"/>
      <c r="IWI492" s="1"/>
      <c r="IWJ492" s="1"/>
      <c r="IWK492" s="1"/>
      <c r="IWL492" s="1"/>
      <c r="IWM492" s="1"/>
      <c r="IWN492" s="1"/>
      <c r="IWO492" s="1"/>
      <c r="IWP492" s="1"/>
      <c r="IWQ492" s="1"/>
      <c r="IWR492" s="1"/>
      <c r="IWS492" s="1"/>
      <c r="IWT492" s="1"/>
      <c r="IWU492" s="1"/>
      <c r="IWV492" s="1"/>
      <c r="IWW492" s="1"/>
      <c r="IWX492" s="1"/>
      <c r="IWY492" s="1"/>
      <c r="IWZ492" s="1"/>
      <c r="IXA492" s="1"/>
      <c r="IXB492" s="1"/>
      <c r="IXC492" s="1"/>
      <c r="IXD492" s="1"/>
      <c r="IXE492" s="1"/>
      <c r="IXF492" s="1"/>
      <c r="IXG492" s="1"/>
      <c r="IXH492" s="1"/>
      <c r="IXI492" s="1"/>
      <c r="IXJ492" s="1"/>
      <c r="IXK492" s="1"/>
      <c r="IXL492" s="1"/>
      <c r="IXM492" s="1"/>
      <c r="IXN492" s="1"/>
      <c r="IXO492" s="1"/>
      <c r="IXP492" s="1"/>
      <c r="IXQ492" s="1"/>
      <c r="IXR492" s="1"/>
      <c r="IXS492" s="1"/>
      <c r="IXT492" s="1"/>
      <c r="IXU492" s="1"/>
      <c r="IXV492" s="1"/>
      <c r="IXW492" s="1"/>
      <c r="IXX492" s="1"/>
      <c r="IXY492" s="1"/>
      <c r="IXZ492" s="1"/>
      <c r="IYA492" s="1"/>
      <c r="IYB492" s="1"/>
      <c r="IYC492" s="1"/>
      <c r="IYD492" s="1"/>
      <c r="IYE492" s="1"/>
      <c r="IYF492" s="1"/>
      <c r="IYG492" s="1"/>
      <c r="IYH492" s="1"/>
      <c r="IYI492" s="1"/>
      <c r="IYJ492" s="1"/>
      <c r="IYK492" s="1"/>
      <c r="IYL492" s="1"/>
      <c r="IYM492" s="1"/>
      <c r="IYN492" s="1"/>
      <c r="IYO492" s="1"/>
      <c r="IYP492" s="1"/>
      <c r="IYQ492" s="1"/>
      <c r="IYR492" s="1"/>
      <c r="IYS492" s="1"/>
      <c r="IYT492" s="1"/>
      <c r="IYU492" s="1"/>
      <c r="IYV492" s="1"/>
      <c r="IYW492" s="1"/>
      <c r="IYX492" s="1"/>
      <c r="IYY492" s="1"/>
      <c r="IYZ492" s="1"/>
      <c r="IZA492" s="1"/>
      <c r="IZB492" s="1"/>
      <c r="IZC492" s="1"/>
      <c r="IZD492" s="1"/>
      <c r="IZE492" s="1"/>
      <c r="IZF492" s="1"/>
      <c r="IZG492" s="1"/>
      <c r="IZH492" s="1"/>
      <c r="IZI492" s="1"/>
      <c r="IZJ492" s="1"/>
      <c r="IZK492" s="1"/>
      <c r="IZL492" s="1"/>
      <c r="IZM492" s="1"/>
      <c r="IZN492" s="1"/>
      <c r="IZO492" s="1"/>
      <c r="IZP492" s="1"/>
      <c r="IZQ492" s="1"/>
      <c r="IZR492" s="1"/>
      <c r="IZS492" s="1"/>
      <c r="IZT492" s="1"/>
      <c r="IZU492" s="1"/>
      <c r="IZV492" s="1"/>
      <c r="IZW492" s="1"/>
      <c r="IZX492" s="1"/>
      <c r="IZY492" s="1"/>
      <c r="IZZ492" s="1"/>
      <c r="JAA492" s="1"/>
      <c r="JAB492" s="1"/>
      <c r="JAC492" s="1"/>
      <c r="JAD492" s="1"/>
      <c r="JAE492" s="1"/>
      <c r="JAF492" s="1"/>
      <c r="JAG492" s="1"/>
      <c r="JAH492" s="1"/>
      <c r="JAI492" s="1"/>
      <c r="JAJ492" s="1"/>
      <c r="JAK492" s="1"/>
      <c r="JAL492" s="1"/>
      <c r="JAM492" s="1"/>
      <c r="JAN492" s="1"/>
      <c r="JAO492" s="1"/>
      <c r="JAP492" s="1"/>
      <c r="JAQ492" s="1"/>
      <c r="JAR492" s="1"/>
      <c r="JAS492" s="1"/>
      <c r="JAT492" s="1"/>
      <c r="JAU492" s="1"/>
      <c r="JAV492" s="1"/>
      <c r="JAW492" s="1"/>
      <c r="JAX492" s="1"/>
      <c r="JAY492" s="1"/>
      <c r="JAZ492" s="1"/>
      <c r="JBA492" s="1"/>
      <c r="JBB492" s="1"/>
      <c r="JBC492" s="1"/>
      <c r="JBD492" s="1"/>
      <c r="JBE492" s="1"/>
      <c r="JBF492" s="1"/>
      <c r="JBG492" s="1"/>
      <c r="JBH492" s="1"/>
      <c r="JBI492" s="1"/>
      <c r="JBJ492" s="1"/>
      <c r="JBK492" s="1"/>
      <c r="JBL492" s="1"/>
      <c r="JBM492" s="1"/>
      <c r="JBN492" s="1"/>
      <c r="JBO492" s="1"/>
      <c r="JBP492" s="1"/>
      <c r="JBQ492" s="1"/>
      <c r="JBR492" s="1"/>
      <c r="JBS492" s="1"/>
      <c r="JBT492" s="1"/>
      <c r="JBU492" s="1"/>
      <c r="JBV492" s="1"/>
      <c r="JBW492" s="1"/>
      <c r="JBX492" s="1"/>
      <c r="JBY492" s="1"/>
      <c r="JBZ492" s="1"/>
      <c r="JCA492" s="1"/>
      <c r="JCB492" s="1"/>
      <c r="JCC492" s="1"/>
      <c r="JCD492" s="1"/>
      <c r="JCE492" s="1"/>
      <c r="JCF492" s="1"/>
      <c r="JCG492" s="1"/>
      <c r="JCH492" s="1"/>
      <c r="JCI492" s="1"/>
      <c r="JCJ492" s="1"/>
      <c r="JCK492" s="1"/>
      <c r="JCL492" s="1"/>
      <c r="JCM492" s="1"/>
      <c r="JCN492" s="1"/>
      <c r="JCO492" s="1"/>
      <c r="JCP492" s="1"/>
      <c r="JCQ492" s="1"/>
      <c r="JCR492" s="1"/>
      <c r="JCS492" s="1"/>
      <c r="JCT492" s="1"/>
      <c r="JCU492" s="1"/>
      <c r="JCV492" s="1"/>
      <c r="JCW492" s="1"/>
      <c r="JCX492" s="1"/>
      <c r="JCY492" s="1"/>
      <c r="JCZ492" s="1"/>
      <c r="JDA492" s="1"/>
      <c r="JDB492" s="1"/>
      <c r="JDC492" s="1"/>
      <c r="JDD492" s="1"/>
      <c r="JDE492" s="1"/>
      <c r="JDF492" s="1"/>
      <c r="JDG492" s="1"/>
      <c r="JDH492" s="1"/>
      <c r="JDI492" s="1"/>
      <c r="JDJ492" s="1"/>
      <c r="JDK492" s="1"/>
      <c r="JDL492" s="1"/>
      <c r="JDM492" s="1"/>
      <c r="JDN492" s="1"/>
      <c r="JDO492" s="1"/>
      <c r="JDP492" s="1"/>
      <c r="JDQ492" s="1"/>
      <c r="JDR492" s="1"/>
      <c r="JDS492" s="1"/>
      <c r="JDT492" s="1"/>
      <c r="JDU492" s="1"/>
      <c r="JDV492" s="1"/>
      <c r="JDW492" s="1"/>
      <c r="JDX492" s="1"/>
      <c r="JDY492" s="1"/>
      <c r="JDZ492" s="1"/>
      <c r="JEA492" s="1"/>
      <c r="JEB492" s="1"/>
      <c r="JEC492" s="1"/>
      <c r="JED492" s="1"/>
      <c r="JEE492" s="1"/>
      <c r="JEF492" s="1"/>
      <c r="JEG492" s="1"/>
      <c r="JEH492" s="1"/>
      <c r="JEI492" s="1"/>
      <c r="JEJ492" s="1"/>
      <c r="JEK492" s="1"/>
      <c r="JEL492" s="1"/>
      <c r="JEM492" s="1"/>
      <c r="JEN492" s="1"/>
      <c r="JEO492" s="1"/>
      <c r="JEP492" s="1"/>
      <c r="JEQ492" s="1"/>
      <c r="JER492" s="1"/>
      <c r="JES492" s="1"/>
      <c r="JET492" s="1"/>
      <c r="JEU492" s="1"/>
      <c r="JEV492" s="1"/>
      <c r="JEW492" s="1"/>
      <c r="JEX492" s="1"/>
      <c r="JEY492" s="1"/>
      <c r="JEZ492" s="1"/>
      <c r="JFA492" s="1"/>
      <c r="JFB492" s="1"/>
      <c r="JFC492" s="1"/>
      <c r="JFD492" s="1"/>
      <c r="JFE492" s="1"/>
      <c r="JFF492" s="1"/>
      <c r="JFG492" s="1"/>
      <c r="JFH492" s="1"/>
      <c r="JFI492" s="1"/>
      <c r="JFJ492" s="1"/>
      <c r="JFK492" s="1"/>
      <c r="JFL492" s="1"/>
      <c r="JFM492" s="1"/>
      <c r="JFN492" s="1"/>
      <c r="JFO492" s="1"/>
      <c r="JFP492" s="1"/>
      <c r="JFQ492" s="1"/>
      <c r="JFR492" s="1"/>
      <c r="JFS492" s="1"/>
      <c r="JFT492" s="1"/>
      <c r="JFU492" s="1"/>
      <c r="JFV492" s="1"/>
      <c r="JFW492" s="1"/>
      <c r="JFX492" s="1"/>
      <c r="JFY492" s="1"/>
      <c r="JFZ492" s="1"/>
      <c r="JGA492" s="1"/>
      <c r="JGB492" s="1"/>
      <c r="JGC492" s="1"/>
      <c r="JGD492" s="1"/>
      <c r="JGE492" s="1"/>
      <c r="JGF492" s="1"/>
      <c r="JGG492" s="1"/>
      <c r="JGH492" s="1"/>
      <c r="JGI492" s="1"/>
      <c r="JGJ492" s="1"/>
      <c r="JGK492" s="1"/>
      <c r="JGL492" s="1"/>
      <c r="JGM492" s="1"/>
      <c r="JGN492" s="1"/>
      <c r="JGO492" s="1"/>
      <c r="JGP492" s="1"/>
      <c r="JGQ492" s="1"/>
      <c r="JGR492" s="1"/>
      <c r="JGS492" s="1"/>
      <c r="JGT492" s="1"/>
      <c r="JGU492" s="1"/>
      <c r="JGV492" s="1"/>
      <c r="JGW492" s="1"/>
      <c r="JGX492" s="1"/>
      <c r="JGY492" s="1"/>
      <c r="JGZ492" s="1"/>
      <c r="JHA492" s="1"/>
      <c r="JHB492" s="1"/>
      <c r="JHC492" s="1"/>
      <c r="JHD492" s="1"/>
      <c r="JHE492" s="1"/>
      <c r="JHF492" s="1"/>
      <c r="JHG492" s="1"/>
      <c r="JHH492" s="1"/>
      <c r="JHI492" s="1"/>
      <c r="JHJ492" s="1"/>
      <c r="JHK492" s="1"/>
      <c r="JHL492" s="1"/>
      <c r="JHM492" s="1"/>
      <c r="JHN492" s="1"/>
      <c r="JHO492" s="1"/>
      <c r="JHP492" s="1"/>
      <c r="JHQ492" s="1"/>
      <c r="JHR492" s="1"/>
      <c r="JHS492" s="1"/>
      <c r="JHT492" s="1"/>
      <c r="JHU492" s="1"/>
      <c r="JHV492" s="1"/>
      <c r="JHW492" s="1"/>
      <c r="JHX492" s="1"/>
      <c r="JHY492" s="1"/>
      <c r="JHZ492" s="1"/>
      <c r="JIA492" s="1"/>
      <c r="JIB492" s="1"/>
      <c r="JIC492" s="1"/>
      <c r="JID492" s="1"/>
      <c r="JIE492" s="1"/>
      <c r="JIF492" s="1"/>
      <c r="JIG492" s="1"/>
      <c r="JIH492" s="1"/>
      <c r="JII492" s="1"/>
      <c r="JIJ492" s="1"/>
      <c r="JIK492" s="1"/>
      <c r="JIL492" s="1"/>
      <c r="JIM492" s="1"/>
      <c r="JIN492" s="1"/>
      <c r="JIO492" s="1"/>
      <c r="JIP492" s="1"/>
      <c r="JIQ492" s="1"/>
      <c r="JIR492" s="1"/>
      <c r="JIS492" s="1"/>
      <c r="JIT492" s="1"/>
      <c r="JIU492" s="1"/>
      <c r="JIV492" s="1"/>
      <c r="JIW492" s="1"/>
      <c r="JIX492" s="1"/>
      <c r="JIY492" s="1"/>
      <c r="JIZ492" s="1"/>
      <c r="JJA492" s="1"/>
      <c r="JJB492" s="1"/>
      <c r="JJC492" s="1"/>
      <c r="JJD492" s="1"/>
      <c r="JJE492" s="1"/>
      <c r="JJF492" s="1"/>
      <c r="JJG492" s="1"/>
      <c r="JJH492" s="1"/>
      <c r="JJI492" s="1"/>
      <c r="JJJ492" s="1"/>
      <c r="JJK492" s="1"/>
      <c r="JJL492" s="1"/>
      <c r="JJM492" s="1"/>
      <c r="JJN492" s="1"/>
      <c r="JJO492" s="1"/>
      <c r="JJP492" s="1"/>
      <c r="JJQ492" s="1"/>
      <c r="JJR492" s="1"/>
      <c r="JJS492" s="1"/>
      <c r="JJT492" s="1"/>
      <c r="JJU492" s="1"/>
      <c r="JJV492" s="1"/>
      <c r="JJW492" s="1"/>
      <c r="JJX492" s="1"/>
      <c r="JJY492" s="1"/>
      <c r="JJZ492" s="1"/>
      <c r="JKA492" s="1"/>
      <c r="JKB492" s="1"/>
      <c r="JKC492" s="1"/>
      <c r="JKD492" s="1"/>
      <c r="JKE492" s="1"/>
      <c r="JKF492" s="1"/>
      <c r="JKG492" s="1"/>
      <c r="JKH492" s="1"/>
      <c r="JKI492" s="1"/>
      <c r="JKJ492" s="1"/>
      <c r="JKK492" s="1"/>
      <c r="JKL492" s="1"/>
      <c r="JKM492" s="1"/>
      <c r="JKN492" s="1"/>
      <c r="JKO492" s="1"/>
      <c r="JKP492" s="1"/>
      <c r="JKQ492" s="1"/>
      <c r="JKR492" s="1"/>
      <c r="JKS492" s="1"/>
      <c r="JKT492" s="1"/>
      <c r="JKU492" s="1"/>
      <c r="JKV492" s="1"/>
      <c r="JKW492" s="1"/>
      <c r="JKX492" s="1"/>
      <c r="JKY492" s="1"/>
      <c r="JKZ492" s="1"/>
      <c r="JLA492" s="1"/>
      <c r="JLB492" s="1"/>
      <c r="JLC492" s="1"/>
      <c r="JLD492" s="1"/>
      <c r="JLE492" s="1"/>
      <c r="JLF492" s="1"/>
      <c r="JLG492" s="1"/>
      <c r="JLH492" s="1"/>
      <c r="JLI492" s="1"/>
      <c r="JLJ492" s="1"/>
      <c r="JLK492" s="1"/>
      <c r="JLL492" s="1"/>
      <c r="JLM492" s="1"/>
      <c r="JLN492" s="1"/>
      <c r="JLO492" s="1"/>
      <c r="JLP492" s="1"/>
      <c r="JLQ492" s="1"/>
      <c r="JLR492" s="1"/>
      <c r="JLS492" s="1"/>
      <c r="JLT492" s="1"/>
      <c r="JLU492" s="1"/>
      <c r="JLV492" s="1"/>
      <c r="JLW492" s="1"/>
      <c r="JLX492" s="1"/>
      <c r="JLY492" s="1"/>
      <c r="JLZ492" s="1"/>
      <c r="JMA492" s="1"/>
      <c r="JMB492" s="1"/>
      <c r="JMC492" s="1"/>
      <c r="JMD492" s="1"/>
      <c r="JME492" s="1"/>
      <c r="JMF492" s="1"/>
      <c r="JMG492" s="1"/>
      <c r="JMH492" s="1"/>
      <c r="JMI492" s="1"/>
      <c r="JMJ492" s="1"/>
      <c r="JMK492" s="1"/>
      <c r="JML492" s="1"/>
      <c r="JMM492" s="1"/>
      <c r="JMN492" s="1"/>
      <c r="JMO492" s="1"/>
      <c r="JMP492" s="1"/>
      <c r="JMQ492" s="1"/>
      <c r="JMR492" s="1"/>
      <c r="JMS492" s="1"/>
      <c r="JMT492" s="1"/>
      <c r="JMU492" s="1"/>
      <c r="JMV492" s="1"/>
      <c r="JMW492" s="1"/>
      <c r="JMX492" s="1"/>
      <c r="JMY492" s="1"/>
      <c r="JMZ492" s="1"/>
      <c r="JNA492" s="1"/>
      <c r="JNB492" s="1"/>
      <c r="JNC492" s="1"/>
      <c r="JND492" s="1"/>
      <c r="JNE492" s="1"/>
      <c r="JNF492" s="1"/>
      <c r="JNG492" s="1"/>
      <c r="JNH492" s="1"/>
      <c r="JNI492" s="1"/>
      <c r="JNJ492" s="1"/>
      <c r="JNK492" s="1"/>
      <c r="JNL492" s="1"/>
      <c r="JNM492" s="1"/>
      <c r="JNN492" s="1"/>
      <c r="JNO492" s="1"/>
      <c r="JNP492" s="1"/>
      <c r="JNQ492" s="1"/>
      <c r="JNR492" s="1"/>
      <c r="JNS492" s="1"/>
      <c r="JNT492" s="1"/>
      <c r="JNU492" s="1"/>
      <c r="JNV492" s="1"/>
      <c r="JNW492" s="1"/>
      <c r="JNX492" s="1"/>
      <c r="JNY492" s="1"/>
      <c r="JNZ492" s="1"/>
      <c r="JOA492" s="1"/>
      <c r="JOB492" s="1"/>
      <c r="JOC492" s="1"/>
      <c r="JOD492" s="1"/>
      <c r="JOE492" s="1"/>
      <c r="JOF492" s="1"/>
      <c r="JOG492" s="1"/>
      <c r="JOH492" s="1"/>
      <c r="JOI492" s="1"/>
      <c r="JOJ492" s="1"/>
      <c r="JOK492" s="1"/>
      <c r="JOL492" s="1"/>
      <c r="JOM492" s="1"/>
      <c r="JON492" s="1"/>
      <c r="JOO492" s="1"/>
      <c r="JOP492" s="1"/>
      <c r="JOQ492" s="1"/>
      <c r="JOR492" s="1"/>
      <c r="JOS492" s="1"/>
      <c r="JOT492" s="1"/>
      <c r="JOU492" s="1"/>
      <c r="JOV492" s="1"/>
      <c r="JOW492" s="1"/>
      <c r="JOX492" s="1"/>
      <c r="JOY492" s="1"/>
      <c r="JOZ492" s="1"/>
      <c r="JPA492" s="1"/>
      <c r="JPB492" s="1"/>
      <c r="JPC492" s="1"/>
      <c r="JPD492" s="1"/>
      <c r="JPE492" s="1"/>
      <c r="JPF492" s="1"/>
      <c r="JPG492" s="1"/>
      <c r="JPH492" s="1"/>
      <c r="JPI492" s="1"/>
      <c r="JPJ492" s="1"/>
      <c r="JPK492" s="1"/>
      <c r="JPL492" s="1"/>
      <c r="JPM492" s="1"/>
      <c r="JPN492" s="1"/>
      <c r="JPO492" s="1"/>
      <c r="JPP492" s="1"/>
      <c r="JPQ492" s="1"/>
      <c r="JPR492" s="1"/>
      <c r="JPS492" s="1"/>
      <c r="JPT492" s="1"/>
      <c r="JPU492" s="1"/>
      <c r="JPV492" s="1"/>
      <c r="JPW492" s="1"/>
      <c r="JPX492" s="1"/>
      <c r="JPY492" s="1"/>
      <c r="JPZ492" s="1"/>
      <c r="JQA492" s="1"/>
      <c r="JQB492" s="1"/>
      <c r="JQC492" s="1"/>
      <c r="JQD492" s="1"/>
      <c r="JQE492" s="1"/>
      <c r="JQF492" s="1"/>
      <c r="JQG492" s="1"/>
      <c r="JQH492" s="1"/>
      <c r="JQI492" s="1"/>
      <c r="JQJ492" s="1"/>
      <c r="JQK492" s="1"/>
      <c r="JQL492" s="1"/>
      <c r="JQM492" s="1"/>
      <c r="JQN492" s="1"/>
      <c r="JQO492" s="1"/>
      <c r="JQP492" s="1"/>
      <c r="JQQ492" s="1"/>
      <c r="JQR492" s="1"/>
      <c r="JQS492" s="1"/>
      <c r="JQT492" s="1"/>
      <c r="JQU492" s="1"/>
      <c r="JQV492" s="1"/>
      <c r="JQW492" s="1"/>
      <c r="JQX492" s="1"/>
      <c r="JQY492" s="1"/>
      <c r="JQZ492" s="1"/>
      <c r="JRA492" s="1"/>
      <c r="JRB492" s="1"/>
      <c r="JRC492" s="1"/>
      <c r="JRD492" s="1"/>
      <c r="JRE492" s="1"/>
      <c r="JRF492" s="1"/>
      <c r="JRG492" s="1"/>
      <c r="JRH492" s="1"/>
      <c r="JRI492" s="1"/>
      <c r="JRJ492" s="1"/>
      <c r="JRK492" s="1"/>
      <c r="JRL492" s="1"/>
      <c r="JRM492" s="1"/>
      <c r="JRN492" s="1"/>
      <c r="JRO492" s="1"/>
      <c r="JRP492" s="1"/>
      <c r="JRQ492" s="1"/>
      <c r="JRR492" s="1"/>
      <c r="JRS492" s="1"/>
      <c r="JRT492" s="1"/>
      <c r="JRU492" s="1"/>
      <c r="JRV492" s="1"/>
      <c r="JRW492" s="1"/>
      <c r="JRX492" s="1"/>
      <c r="JRY492" s="1"/>
      <c r="JRZ492" s="1"/>
      <c r="JSA492" s="1"/>
      <c r="JSB492" s="1"/>
      <c r="JSC492" s="1"/>
      <c r="JSD492" s="1"/>
      <c r="JSE492" s="1"/>
      <c r="JSF492" s="1"/>
      <c r="JSG492" s="1"/>
      <c r="JSH492" s="1"/>
      <c r="JSI492" s="1"/>
      <c r="JSJ492" s="1"/>
      <c r="JSK492" s="1"/>
      <c r="JSL492" s="1"/>
      <c r="JSM492" s="1"/>
      <c r="JSN492" s="1"/>
      <c r="JSO492" s="1"/>
      <c r="JSP492" s="1"/>
      <c r="JSQ492" s="1"/>
      <c r="JSR492" s="1"/>
      <c r="JSS492" s="1"/>
      <c r="JST492" s="1"/>
      <c r="JSU492" s="1"/>
      <c r="JSV492" s="1"/>
      <c r="JSW492" s="1"/>
      <c r="JSX492" s="1"/>
      <c r="JSY492" s="1"/>
      <c r="JSZ492" s="1"/>
      <c r="JTA492" s="1"/>
      <c r="JTB492" s="1"/>
      <c r="JTC492" s="1"/>
      <c r="JTD492" s="1"/>
      <c r="JTE492" s="1"/>
      <c r="JTF492" s="1"/>
      <c r="JTG492" s="1"/>
      <c r="JTH492" s="1"/>
      <c r="JTI492" s="1"/>
      <c r="JTJ492" s="1"/>
      <c r="JTK492" s="1"/>
      <c r="JTL492" s="1"/>
      <c r="JTM492" s="1"/>
      <c r="JTN492" s="1"/>
      <c r="JTO492" s="1"/>
      <c r="JTP492" s="1"/>
      <c r="JTQ492" s="1"/>
      <c r="JTR492" s="1"/>
      <c r="JTS492" s="1"/>
      <c r="JTT492" s="1"/>
      <c r="JTU492" s="1"/>
      <c r="JTV492" s="1"/>
      <c r="JTW492" s="1"/>
      <c r="JTX492" s="1"/>
      <c r="JTY492" s="1"/>
      <c r="JTZ492" s="1"/>
      <c r="JUA492" s="1"/>
      <c r="JUB492" s="1"/>
      <c r="JUC492" s="1"/>
      <c r="JUD492" s="1"/>
      <c r="JUE492" s="1"/>
      <c r="JUF492" s="1"/>
      <c r="JUG492" s="1"/>
      <c r="JUH492" s="1"/>
      <c r="JUI492" s="1"/>
      <c r="JUJ492" s="1"/>
      <c r="JUK492" s="1"/>
      <c r="JUL492" s="1"/>
      <c r="JUM492" s="1"/>
      <c r="JUN492" s="1"/>
      <c r="JUO492" s="1"/>
      <c r="JUP492" s="1"/>
      <c r="JUQ492" s="1"/>
      <c r="JUR492" s="1"/>
      <c r="JUS492" s="1"/>
      <c r="JUT492" s="1"/>
      <c r="JUU492" s="1"/>
      <c r="JUV492" s="1"/>
      <c r="JUW492" s="1"/>
      <c r="JUX492" s="1"/>
      <c r="JUY492" s="1"/>
      <c r="JUZ492" s="1"/>
      <c r="JVA492" s="1"/>
      <c r="JVB492" s="1"/>
      <c r="JVC492" s="1"/>
      <c r="JVD492" s="1"/>
      <c r="JVE492" s="1"/>
      <c r="JVF492" s="1"/>
      <c r="JVG492" s="1"/>
      <c r="JVH492" s="1"/>
      <c r="JVI492" s="1"/>
      <c r="JVJ492" s="1"/>
      <c r="JVK492" s="1"/>
      <c r="JVL492" s="1"/>
      <c r="JVM492" s="1"/>
      <c r="JVN492" s="1"/>
      <c r="JVO492" s="1"/>
      <c r="JVP492" s="1"/>
      <c r="JVQ492" s="1"/>
      <c r="JVR492" s="1"/>
      <c r="JVS492" s="1"/>
      <c r="JVT492" s="1"/>
      <c r="JVU492" s="1"/>
      <c r="JVV492" s="1"/>
      <c r="JVW492" s="1"/>
      <c r="JVX492" s="1"/>
      <c r="JVY492" s="1"/>
      <c r="JVZ492" s="1"/>
      <c r="JWA492" s="1"/>
      <c r="JWB492" s="1"/>
      <c r="JWC492" s="1"/>
      <c r="JWD492" s="1"/>
      <c r="JWE492" s="1"/>
      <c r="JWF492" s="1"/>
      <c r="JWG492" s="1"/>
      <c r="JWH492" s="1"/>
      <c r="JWI492" s="1"/>
      <c r="JWJ492" s="1"/>
      <c r="JWK492" s="1"/>
      <c r="JWL492" s="1"/>
      <c r="JWM492" s="1"/>
      <c r="JWN492" s="1"/>
      <c r="JWO492" s="1"/>
      <c r="JWP492" s="1"/>
      <c r="JWQ492" s="1"/>
      <c r="JWR492" s="1"/>
      <c r="JWS492" s="1"/>
      <c r="JWT492" s="1"/>
      <c r="JWU492" s="1"/>
      <c r="JWV492" s="1"/>
      <c r="JWW492" s="1"/>
      <c r="JWX492" s="1"/>
      <c r="JWY492" s="1"/>
      <c r="JWZ492" s="1"/>
      <c r="JXA492" s="1"/>
      <c r="JXB492" s="1"/>
      <c r="JXC492" s="1"/>
      <c r="JXD492" s="1"/>
      <c r="JXE492" s="1"/>
      <c r="JXF492" s="1"/>
      <c r="JXG492" s="1"/>
      <c r="JXH492" s="1"/>
      <c r="JXI492" s="1"/>
      <c r="JXJ492" s="1"/>
      <c r="JXK492" s="1"/>
      <c r="JXL492" s="1"/>
      <c r="JXM492" s="1"/>
      <c r="JXN492" s="1"/>
      <c r="JXO492" s="1"/>
      <c r="JXP492" s="1"/>
      <c r="JXQ492" s="1"/>
      <c r="JXR492" s="1"/>
      <c r="JXS492" s="1"/>
      <c r="JXT492" s="1"/>
      <c r="JXU492" s="1"/>
      <c r="JXV492" s="1"/>
      <c r="JXW492" s="1"/>
      <c r="JXX492" s="1"/>
      <c r="JXY492" s="1"/>
      <c r="JXZ492" s="1"/>
      <c r="JYA492" s="1"/>
      <c r="JYB492" s="1"/>
      <c r="JYC492" s="1"/>
      <c r="JYD492" s="1"/>
      <c r="JYE492" s="1"/>
      <c r="JYF492" s="1"/>
      <c r="JYG492" s="1"/>
      <c r="JYH492" s="1"/>
      <c r="JYI492" s="1"/>
      <c r="JYJ492" s="1"/>
      <c r="JYK492" s="1"/>
      <c r="JYL492" s="1"/>
      <c r="JYM492" s="1"/>
      <c r="JYN492" s="1"/>
      <c r="JYO492" s="1"/>
      <c r="JYP492" s="1"/>
      <c r="JYQ492" s="1"/>
      <c r="JYR492" s="1"/>
      <c r="JYS492" s="1"/>
      <c r="JYT492" s="1"/>
      <c r="JYU492" s="1"/>
      <c r="JYV492" s="1"/>
      <c r="JYW492" s="1"/>
      <c r="JYX492" s="1"/>
      <c r="JYY492" s="1"/>
      <c r="JYZ492" s="1"/>
      <c r="JZA492" s="1"/>
      <c r="JZB492" s="1"/>
      <c r="JZC492" s="1"/>
      <c r="JZD492" s="1"/>
      <c r="JZE492" s="1"/>
      <c r="JZF492" s="1"/>
      <c r="JZG492" s="1"/>
      <c r="JZH492" s="1"/>
      <c r="JZI492" s="1"/>
      <c r="JZJ492" s="1"/>
      <c r="JZK492" s="1"/>
      <c r="JZL492" s="1"/>
      <c r="JZM492" s="1"/>
      <c r="JZN492" s="1"/>
      <c r="JZO492" s="1"/>
      <c r="JZP492" s="1"/>
      <c r="JZQ492" s="1"/>
      <c r="JZR492" s="1"/>
      <c r="JZS492" s="1"/>
      <c r="JZT492" s="1"/>
      <c r="JZU492" s="1"/>
      <c r="JZV492" s="1"/>
      <c r="JZW492" s="1"/>
      <c r="JZX492" s="1"/>
      <c r="JZY492" s="1"/>
      <c r="JZZ492" s="1"/>
      <c r="KAA492" s="1"/>
      <c r="KAB492" s="1"/>
      <c r="KAC492" s="1"/>
      <c r="KAD492" s="1"/>
      <c r="KAE492" s="1"/>
      <c r="KAF492" s="1"/>
      <c r="KAG492" s="1"/>
      <c r="KAH492" s="1"/>
      <c r="KAI492" s="1"/>
      <c r="KAJ492" s="1"/>
      <c r="KAK492" s="1"/>
      <c r="KAL492" s="1"/>
      <c r="KAM492" s="1"/>
      <c r="KAN492" s="1"/>
      <c r="KAO492" s="1"/>
      <c r="KAP492" s="1"/>
      <c r="KAQ492" s="1"/>
      <c r="KAR492" s="1"/>
      <c r="KAS492" s="1"/>
      <c r="KAT492" s="1"/>
      <c r="KAU492" s="1"/>
      <c r="KAV492" s="1"/>
      <c r="KAW492" s="1"/>
      <c r="KAX492" s="1"/>
      <c r="KAY492" s="1"/>
      <c r="KAZ492" s="1"/>
      <c r="KBA492" s="1"/>
      <c r="KBB492" s="1"/>
      <c r="KBC492" s="1"/>
      <c r="KBD492" s="1"/>
      <c r="KBE492" s="1"/>
      <c r="KBF492" s="1"/>
      <c r="KBG492" s="1"/>
      <c r="KBH492" s="1"/>
      <c r="KBI492" s="1"/>
      <c r="KBJ492" s="1"/>
      <c r="KBK492" s="1"/>
      <c r="KBL492" s="1"/>
      <c r="KBM492" s="1"/>
      <c r="KBN492" s="1"/>
      <c r="KBO492" s="1"/>
      <c r="KBP492" s="1"/>
      <c r="KBQ492" s="1"/>
      <c r="KBR492" s="1"/>
      <c r="KBS492" s="1"/>
      <c r="KBT492" s="1"/>
      <c r="KBU492" s="1"/>
      <c r="KBV492" s="1"/>
      <c r="KBW492" s="1"/>
      <c r="KBX492" s="1"/>
      <c r="KBY492" s="1"/>
      <c r="KBZ492" s="1"/>
      <c r="KCA492" s="1"/>
      <c r="KCB492" s="1"/>
      <c r="KCC492" s="1"/>
      <c r="KCD492" s="1"/>
      <c r="KCE492" s="1"/>
      <c r="KCF492" s="1"/>
      <c r="KCG492" s="1"/>
      <c r="KCH492" s="1"/>
      <c r="KCI492" s="1"/>
      <c r="KCJ492" s="1"/>
      <c r="KCK492" s="1"/>
      <c r="KCL492" s="1"/>
      <c r="KCM492" s="1"/>
      <c r="KCN492" s="1"/>
      <c r="KCO492" s="1"/>
      <c r="KCP492" s="1"/>
      <c r="KCQ492" s="1"/>
      <c r="KCR492" s="1"/>
      <c r="KCS492" s="1"/>
      <c r="KCT492" s="1"/>
      <c r="KCU492" s="1"/>
      <c r="KCV492" s="1"/>
      <c r="KCW492" s="1"/>
      <c r="KCX492" s="1"/>
      <c r="KCY492" s="1"/>
      <c r="KCZ492" s="1"/>
      <c r="KDA492" s="1"/>
      <c r="KDB492" s="1"/>
      <c r="KDC492" s="1"/>
      <c r="KDD492" s="1"/>
      <c r="KDE492" s="1"/>
      <c r="KDF492" s="1"/>
      <c r="KDG492" s="1"/>
      <c r="KDH492" s="1"/>
      <c r="KDI492" s="1"/>
      <c r="KDJ492" s="1"/>
      <c r="KDK492" s="1"/>
      <c r="KDL492" s="1"/>
      <c r="KDM492" s="1"/>
      <c r="KDN492" s="1"/>
      <c r="KDO492" s="1"/>
      <c r="KDP492" s="1"/>
      <c r="KDQ492" s="1"/>
      <c r="KDR492" s="1"/>
      <c r="KDS492" s="1"/>
      <c r="KDT492" s="1"/>
      <c r="KDU492" s="1"/>
      <c r="KDV492" s="1"/>
      <c r="KDW492" s="1"/>
      <c r="KDX492" s="1"/>
      <c r="KDY492" s="1"/>
      <c r="KDZ492" s="1"/>
      <c r="KEA492" s="1"/>
      <c r="KEB492" s="1"/>
      <c r="KEC492" s="1"/>
      <c r="KED492" s="1"/>
      <c r="KEE492" s="1"/>
      <c r="KEF492" s="1"/>
      <c r="KEG492" s="1"/>
      <c r="KEH492" s="1"/>
      <c r="KEI492" s="1"/>
      <c r="KEJ492" s="1"/>
      <c r="KEK492" s="1"/>
      <c r="KEL492" s="1"/>
      <c r="KEM492" s="1"/>
      <c r="KEN492" s="1"/>
      <c r="KEO492" s="1"/>
      <c r="KEP492" s="1"/>
      <c r="KEQ492" s="1"/>
      <c r="KER492" s="1"/>
      <c r="KES492" s="1"/>
      <c r="KET492" s="1"/>
      <c r="KEU492" s="1"/>
      <c r="KEV492" s="1"/>
      <c r="KEW492" s="1"/>
      <c r="KEX492" s="1"/>
      <c r="KEY492" s="1"/>
      <c r="KEZ492" s="1"/>
      <c r="KFA492" s="1"/>
      <c r="KFB492" s="1"/>
      <c r="KFC492" s="1"/>
      <c r="KFD492" s="1"/>
      <c r="KFE492" s="1"/>
      <c r="KFF492" s="1"/>
      <c r="KFG492" s="1"/>
      <c r="KFH492" s="1"/>
      <c r="KFI492" s="1"/>
      <c r="KFJ492" s="1"/>
      <c r="KFK492" s="1"/>
      <c r="KFL492" s="1"/>
      <c r="KFM492" s="1"/>
      <c r="KFN492" s="1"/>
      <c r="KFO492" s="1"/>
      <c r="KFP492" s="1"/>
      <c r="KFQ492" s="1"/>
      <c r="KFR492" s="1"/>
      <c r="KFS492" s="1"/>
      <c r="KFT492" s="1"/>
      <c r="KFU492" s="1"/>
      <c r="KFV492" s="1"/>
      <c r="KFW492" s="1"/>
      <c r="KFX492" s="1"/>
      <c r="KFY492" s="1"/>
      <c r="KFZ492" s="1"/>
      <c r="KGA492" s="1"/>
      <c r="KGB492" s="1"/>
      <c r="KGC492" s="1"/>
      <c r="KGD492" s="1"/>
      <c r="KGE492" s="1"/>
      <c r="KGF492" s="1"/>
      <c r="KGG492" s="1"/>
      <c r="KGH492" s="1"/>
      <c r="KGI492" s="1"/>
      <c r="KGJ492" s="1"/>
      <c r="KGK492" s="1"/>
      <c r="KGL492" s="1"/>
      <c r="KGM492" s="1"/>
      <c r="KGN492" s="1"/>
      <c r="KGO492" s="1"/>
      <c r="KGP492" s="1"/>
      <c r="KGQ492" s="1"/>
      <c r="KGR492" s="1"/>
      <c r="KGS492" s="1"/>
      <c r="KGT492" s="1"/>
      <c r="KGU492" s="1"/>
      <c r="KGV492" s="1"/>
      <c r="KGW492" s="1"/>
      <c r="KGX492" s="1"/>
      <c r="KGY492" s="1"/>
      <c r="KGZ492" s="1"/>
      <c r="KHA492" s="1"/>
      <c r="KHB492" s="1"/>
      <c r="KHC492" s="1"/>
      <c r="KHD492" s="1"/>
      <c r="KHE492" s="1"/>
      <c r="KHF492" s="1"/>
      <c r="KHG492" s="1"/>
      <c r="KHH492" s="1"/>
      <c r="KHI492" s="1"/>
      <c r="KHJ492" s="1"/>
      <c r="KHK492" s="1"/>
      <c r="KHL492" s="1"/>
      <c r="KHM492" s="1"/>
      <c r="KHN492" s="1"/>
      <c r="KHO492" s="1"/>
      <c r="KHP492" s="1"/>
      <c r="KHQ492" s="1"/>
      <c r="KHR492" s="1"/>
      <c r="KHS492" s="1"/>
      <c r="KHT492" s="1"/>
      <c r="KHU492" s="1"/>
      <c r="KHV492" s="1"/>
      <c r="KHW492" s="1"/>
      <c r="KHX492" s="1"/>
      <c r="KHY492" s="1"/>
      <c r="KHZ492" s="1"/>
      <c r="KIA492" s="1"/>
      <c r="KIB492" s="1"/>
      <c r="KIC492" s="1"/>
      <c r="KID492" s="1"/>
      <c r="KIE492" s="1"/>
      <c r="KIF492" s="1"/>
      <c r="KIG492" s="1"/>
      <c r="KIH492" s="1"/>
      <c r="KII492" s="1"/>
      <c r="KIJ492" s="1"/>
      <c r="KIK492" s="1"/>
      <c r="KIL492" s="1"/>
      <c r="KIM492" s="1"/>
      <c r="KIN492" s="1"/>
      <c r="KIO492" s="1"/>
      <c r="KIP492" s="1"/>
      <c r="KIQ492" s="1"/>
      <c r="KIR492" s="1"/>
      <c r="KIS492" s="1"/>
      <c r="KIT492" s="1"/>
      <c r="KIU492" s="1"/>
      <c r="KIV492" s="1"/>
      <c r="KIW492" s="1"/>
      <c r="KIX492" s="1"/>
      <c r="KIY492" s="1"/>
      <c r="KIZ492" s="1"/>
      <c r="KJA492" s="1"/>
      <c r="KJB492" s="1"/>
      <c r="KJC492" s="1"/>
      <c r="KJD492" s="1"/>
      <c r="KJE492" s="1"/>
      <c r="KJF492" s="1"/>
      <c r="KJG492" s="1"/>
      <c r="KJH492" s="1"/>
      <c r="KJI492" s="1"/>
      <c r="KJJ492" s="1"/>
      <c r="KJK492" s="1"/>
      <c r="KJL492" s="1"/>
      <c r="KJM492" s="1"/>
      <c r="KJN492" s="1"/>
      <c r="KJO492" s="1"/>
      <c r="KJP492" s="1"/>
      <c r="KJQ492" s="1"/>
      <c r="KJR492" s="1"/>
      <c r="KJS492" s="1"/>
      <c r="KJT492" s="1"/>
      <c r="KJU492" s="1"/>
      <c r="KJV492" s="1"/>
      <c r="KJW492" s="1"/>
      <c r="KJX492" s="1"/>
      <c r="KJY492" s="1"/>
      <c r="KJZ492" s="1"/>
      <c r="KKA492" s="1"/>
      <c r="KKB492" s="1"/>
      <c r="KKC492" s="1"/>
      <c r="KKD492" s="1"/>
      <c r="KKE492" s="1"/>
      <c r="KKF492" s="1"/>
      <c r="KKG492" s="1"/>
      <c r="KKH492" s="1"/>
      <c r="KKI492" s="1"/>
      <c r="KKJ492" s="1"/>
      <c r="KKK492" s="1"/>
      <c r="KKL492" s="1"/>
      <c r="KKM492" s="1"/>
      <c r="KKN492" s="1"/>
      <c r="KKO492" s="1"/>
      <c r="KKP492" s="1"/>
      <c r="KKQ492" s="1"/>
      <c r="KKR492" s="1"/>
      <c r="KKS492" s="1"/>
      <c r="KKT492" s="1"/>
      <c r="KKU492" s="1"/>
      <c r="KKV492" s="1"/>
      <c r="KKW492" s="1"/>
      <c r="KKX492" s="1"/>
      <c r="KKY492" s="1"/>
      <c r="KKZ492" s="1"/>
      <c r="KLA492" s="1"/>
      <c r="KLB492" s="1"/>
      <c r="KLC492" s="1"/>
      <c r="KLD492" s="1"/>
      <c r="KLE492" s="1"/>
      <c r="KLF492" s="1"/>
      <c r="KLG492" s="1"/>
      <c r="KLH492" s="1"/>
      <c r="KLI492" s="1"/>
      <c r="KLJ492" s="1"/>
      <c r="KLK492" s="1"/>
      <c r="KLL492" s="1"/>
      <c r="KLM492" s="1"/>
      <c r="KLN492" s="1"/>
      <c r="KLO492" s="1"/>
      <c r="KLP492" s="1"/>
      <c r="KLQ492" s="1"/>
      <c r="KLR492" s="1"/>
      <c r="KLS492" s="1"/>
      <c r="KLT492" s="1"/>
      <c r="KLU492" s="1"/>
      <c r="KLV492" s="1"/>
      <c r="KLW492" s="1"/>
      <c r="KLX492" s="1"/>
      <c r="KLY492" s="1"/>
      <c r="KLZ492" s="1"/>
      <c r="KMA492" s="1"/>
      <c r="KMB492" s="1"/>
      <c r="KMC492" s="1"/>
      <c r="KMD492" s="1"/>
      <c r="KME492" s="1"/>
      <c r="KMF492" s="1"/>
      <c r="KMG492" s="1"/>
      <c r="KMH492" s="1"/>
      <c r="KMI492" s="1"/>
      <c r="KMJ492" s="1"/>
      <c r="KMK492" s="1"/>
      <c r="KML492" s="1"/>
      <c r="KMM492" s="1"/>
      <c r="KMN492" s="1"/>
      <c r="KMO492" s="1"/>
      <c r="KMP492" s="1"/>
      <c r="KMQ492" s="1"/>
      <c r="KMR492" s="1"/>
      <c r="KMS492" s="1"/>
      <c r="KMT492" s="1"/>
      <c r="KMU492" s="1"/>
      <c r="KMV492" s="1"/>
      <c r="KMW492" s="1"/>
      <c r="KMX492" s="1"/>
      <c r="KMY492" s="1"/>
      <c r="KMZ492" s="1"/>
      <c r="KNA492" s="1"/>
      <c r="KNB492" s="1"/>
      <c r="KNC492" s="1"/>
      <c r="KND492" s="1"/>
      <c r="KNE492" s="1"/>
      <c r="KNF492" s="1"/>
      <c r="KNG492" s="1"/>
      <c r="KNH492" s="1"/>
      <c r="KNI492" s="1"/>
      <c r="KNJ492" s="1"/>
      <c r="KNK492" s="1"/>
      <c r="KNL492" s="1"/>
      <c r="KNM492" s="1"/>
      <c r="KNN492" s="1"/>
      <c r="KNO492" s="1"/>
      <c r="KNP492" s="1"/>
      <c r="KNQ492" s="1"/>
      <c r="KNR492" s="1"/>
      <c r="KNS492" s="1"/>
      <c r="KNT492" s="1"/>
      <c r="KNU492" s="1"/>
      <c r="KNV492" s="1"/>
      <c r="KNW492" s="1"/>
      <c r="KNX492" s="1"/>
      <c r="KNY492" s="1"/>
      <c r="KNZ492" s="1"/>
      <c r="KOA492" s="1"/>
      <c r="KOB492" s="1"/>
      <c r="KOC492" s="1"/>
      <c r="KOD492" s="1"/>
      <c r="KOE492" s="1"/>
      <c r="KOF492" s="1"/>
      <c r="KOG492" s="1"/>
      <c r="KOH492" s="1"/>
      <c r="KOI492" s="1"/>
      <c r="KOJ492" s="1"/>
      <c r="KOK492" s="1"/>
      <c r="KOL492" s="1"/>
      <c r="KOM492" s="1"/>
      <c r="KON492" s="1"/>
      <c r="KOO492" s="1"/>
      <c r="KOP492" s="1"/>
      <c r="KOQ492" s="1"/>
      <c r="KOR492" s="1"/>
      <c r="KOS492" s="1"/>
      <c r="KOT492" s="1"/>
      <c r="KOU492" s="1"/>
      <c r="KOV492" s="1"/>
      <c r="KOW492" s="1"/>
      <c r="KOX492" s="1"/>
      <c r="KOY492" s="1"/>
      <c r="KOZ492" s="1"/>
      <c r="KPA492" s="1"/>
      <c r="KPB492" s="1"/>
      <c r="KPC492" s="1"/>
      <c r="KPD492" s="1"/>
      <c r="KPE492" s="1"/>
      <c r="KPF492" s="1"/>
      <c r="KPG492" s="1"/>
      <c r="KPH492" s="1"/>
      <c r="KPI492" s="1"/>
      <c r="KPJ492" s="1"/>
      <c r="KPK492" s="1"/>
      <c r="KPL492" s="1"/>
      <c r="KPM492" s="1"/>
      <c r="KPN492" s="1"/>
      <c r="KPO492" s="1"/>
      <c r="KPP492" s="1"/>
      <c r="KPQ492" s="1"/>
      <c r="KPR492" s="1"/>
      <c r="KPS492" s="1"/>
      <c r="KPT492" s="1"/>
      <c r="KPU492" s="1"/>
      <c r="KPV492" s="1"/>
      <c r="KPW492" s="1"/>
      <c r="KPX492" s="1"/>
      <c r="KPY492" s="1"/>
      <c r="KPZ492" s="1"/>
      <c r="KQA492" s="1"/>
      <c r="KQB492" s="1"/>
      <c r="KQC492" s="1"/>
      <c r="KQD492" s="1"/>
      <c r="KQE492" s="1"/>
      <c r="KQF492" s="1"/>
      <c r="KQG492" s="1"/>
      <c r="KQH492" s="1"/>
      <c r="KQI492" s="1"/>
      <c r="KQJ492" s="1"/>
      <c r="KQK492" s="1"/>
      <c r="KQL492" s="1"/>
      <c r="KQM492" s="1"/>
      <c r="KQN492" s="1"/>
      <c r="KQO492" s="1"/>
      <c r="KQP492" s="1"/>
      <c r="KQQ492" s="1"/>
      <c r="KQR492" s="1"/>
      <c r="KQS492" s="1"/>
      <c r="KQT492" s="1"/>
      <c r="KQU492" s="1"/>
      <c r="KQV492" s="1"/>
      <c r="KQW492" s="1"/>
      <c r="KQX492" s="1"/>
      <c r="KQY492" s="1"/>
      <c r="KQZ492" s="1"/>
      <c r="KRA492" s="1"/>
      <c r="KRB492" s="1"/>
      <c r="KRC492" s="1"/>
      <c r="KRD492" s="1"/>
      <c r="KRE492" s="1"/>
      <c r="KRF492" s="1"/>
      <c r="KRG492" s="1"/>
      <c r="KRH492" s="1"/>
      <c r="KRI492" s="1"/>
      <c r="KRJ492" s="1"/>
      <c r="KRK492" s="1"/>
      <c r="KRL492" s="1"/>
      <c r="KRM492" s="1"/>
      <c r="KRN492" s="1"/>
      <c r="KRO492" s="1"/>
      <c r="KRP492" s="1"/>
      <c r="KRQ492" s="1"/>
      <c r="KRR492" s="1"/>
      <c r="KRS492" s="1"/>
      <c r="KRT492" s="1"/>
      <c r="KRU492" s="1"/>
      <c r="KRV492" s="1"/>
      <c r="KRW492" s="1"/>
      <c r="KRX492" s="1"/>
      <c r="KRY492" s="1"/>
      <c r="KRZ492" s="1"/>
      <c r="KSA492" s="1"/>
      <c r="KSB492" s="1"/>
      <c r="KSC492" s="1"/>
      <c r="KSD492" s="1"/>
      <c r="KSE492" s="1"/>
      <c r="KSF492" s="1"/>
      <c r="KSG492" s="1"/>
      <c r="KSH492" s="1"/>
      <c r="KSI492" s="1"/>
      <c r="KSJ492" s="1"/>
      <c r="KSK492" s="1"/>
      <c r="KSL492" s="1"/>
      <c r="KSM492" s="1"/>
      <c r="KSN492" s="1"/>
      <c r="KSO492" s="1"/>
      <c r="KSP492" s="1"/>
      <c r="KSQ492" s="1"/>
      <c r="KSR492" s="1"/>
      <c r="KSS492" s="1"/>
      <c r="KST492" s="1"/>
      <c r="KSU492" s="1"/>
      <c r="KSV492" s="1"/>
      <c r="KSW492" s="1"/>
      <c r="KSX492" s="1"/>
      <c r="KSY492" s="1"/>
      <c r="KSZ492" s="1"/>
      <c r="KTA492" s="1"/>
      <c r="KTB492" s="1"/>
      <c r="KTC492" s="1"/>
      <c r="KTD492" s="1"/>
      <c r="KTE492" s="1"/>
      <c r="KTF492" s="1"/>
      <c r="KTG492" s="1"/>
      <c r="KTH492" s="1"/>
      <c r="KTI492" s="1"/>
      <c r="KTJ492" s="1"/>
      <c r="KTK492" s="1"/>
      <c r="KTL492" s="1"/>
      <c r="KTM492" s="1"/>
      <c r="KTN492" s="1"/>
      <c r="KTO492" s="1"/>
      <c r="KTP492" s="1"/>
      <c r="KTQ492" s="1"/>
      <c r="KTR492" s="1"/>
      <c r="KTS492" s="1"/>
      <c r="KTT492" s="1"/>
      <c r="KTU492" s="1"/>
      <c r="KTV492" s="1"/>
      <c r="KTW492" s="1"/>
      <c r="KTX492" s="1"/>
      <c r="KTY492" s="1"/>
      <c r="KTZ492" s="1"/>
      <c r="KUA492" s="1"/>
      <c r="KUB492" s="1"/>
      <c r="KUC492" s="1"/>
      <c r="KUD492" s="1"/>
      <c r="KUE492" s="1"/>
      <c r="KUF492" s="1"/>
      <c r="KUG492" s="1"/>
      <c r="KUH492" s="1"/>
      <c r="KUI492" s="1"/>
      <c r="KUJ492" s="1"/>
      <c r="KUK492" s="1"/>
      <c r="KUL492" s="1"/>
      <c r="KUM492" s="1"/>
      <c r="KUN492" s="1"/>
      <c r="KUO492" s="1"/>
      <c r="KUP492" s="1"/>
      <c r="KUQ492" s="1"/>
      <c r="KUR492" s="1"/>
      <c r="KUS492" s="1"/>
      <c r="KUT492" s="1"/>
      <c r="KUU492" s="1"/>
      <c r="KUV492" s="1"/>
      <c r="KUW492" s="1"/>
      <c r="KUX492" s="1"/>
      <c r="KUY492" s="1"/>
      <c r="KUZ492" s="1"/>
      <c r="KVA492" s="1"/>
      <c r="KVB492" s="1"/>
      <c r="KVC492" s="1"/>
      <c r="KVD492" s="1"/>
      <c r="KVE492" s="1"/>
      <c r="KVF492" s="1"/>
      <c r="KVG492" s="1"/>
      <c r="KVH492" s="1"/>
      <c r="KVI492" s="1"/>
      <c r="KVJ492" s="1"/>
      <c r="KVK492" s="1"/>
      <c r="KVL492" s="1"/>
      <c r="KVM492" s="1"/>
      <c r="KVN492" s="1"/>
      <c r="KVO492" s="1"/>
      <c r="KVP492" s="1"/>
      <c r="KVQ492" s="1"/>
      <c r="KVR492" s="1"/>
      <c r="KVS492" s="1"/>
      <c r="KVT492" s="1"/>
      <c r="KVU492" s="1"/>
      <c r="KVV492" s="1"/>
      <c r="KVW492" s="1"/>
      <c r="KVX492" s="1"/>
      <c r="KVY492" s="1"/>
      <c r="KVZ492" s="1"/>
      <c r="KWA492" s="1"/>
      <c r="KWB492" s="1"/>
      <c r="KWC492" s="1"/>
      <c r="KWD492" s="1"/>
      <c r="KWE492" s="1"/>
      <c r="KWF492" s="1"/>
      <c r="KWG492" s="1"/>
      <c r="KWH492" s="1"/>
      <c r="KWI492" s="1"/>
      <c r="KWJ492" s="1"/>
      <c r="KWK492" s="1"/>
      <c r="KWL492" s="1"/>
      <c r="KWM492" s="1"/>
      <c r="KWN492" s="1"/>
      <c r="KWO492" s="1"/>
      <c r="KWP492" s="1"/>
      <c r="KWQ492" s="1"/>
      <c r="KWR492" s="1"/>
      <c r="KWS492" s="1"/>
      <c r="KWT492" s="1"/>
      <c r="KWU492" s="1"/>
      <c r="KWV492" s="1"/>
      <c r="KWW492" s="1"/>
      <c r="KWX492" s="1"/>
      <c r="KWY492" s="1"/>
      <c r="KWZ492" s="1"/>
      <c r="KXA492" s="1"/>
      <c r="KXB492" s="1"/>
      <c r="KXC492" s="1"/>
      <c r="KXD492" s="1"/>
      <c r="KXE492" s="1"/>
      <c r="KXF492" s="1"/>
      <c r="KXG492" s="1"/>
      <c r="KXH492" s="1"/>
      <c r="KXI492" s="1"/>
      <c r="KXJ492" s="1"/>
      <c r="KXK492" s="1"/>
      <c r="KXL492" s="1"/>
      <c r="KXM492" s="1"/>
      <c r="KXN492" s="1"/>
      <c r="KXO492" s="1"/>
      <c r="KXP492" s="1"/>
      <c r="KXQ492" s="1"/>
      <c r="KXR492" s="1"/>
      <c r="KXS492" s="1"/>
      <c r="KXT492" s="1"/>
      <c r="KXU492" s="1"/>
      <c r="KXV492" s="1"/>
      <c r="KXW492" s="1"/>
      <c r="KXX492" s="1"/>
      <c r="KXY492" s="1"/>
      <c r="KXZ492" s="1"/>
      <c r="KYA492" s="1"/>
      <c r="KYB492" s="1"/>
      <c r="KYC492" s="1"/>
      <c r="KYD492" s="1"/>
      <c r="KYE492" s="1"/>
      <c r="KYF492" s="1"/>
      <c r="KYG492" s="1"/>
      <c r="KYH492" s="1"/>
      <c r="KYI492" s="1"/>
      <c r="KYJ492" s="1"/>
      <c r="KYK492" s="1"/>
      <c r="KYL492" s="1"/>
      <c r="KYM492" s="1"/>
      <c r="KYN492" s="1"/>
      <c r="KYO492" s="1"/>
      <c r="KYP492" s="1"/>
      <c r="KYQ492" s="1"/>
      <c r="KYR492" s="1"/>
      <c r="KYS492" s="1"/>
      <c r="KYT492" s="1"/>
      <c r="KYU492" s="1"/>
      <c r="KYV492" s="1"/>
      <c r="KYW492" s="1"/>
      <c r="KYX492" s="1"/>
      <c r="KYY492" s="1"/>
      <c r="KYZ492" s="1"/>
      <c r="KZA492" s="1"/>
      <c r="KZB492" s="1"/>
      <c r="KZC492" s="1"/>
      <c r="KZD492" s="1"/>
      <c r="KZE492" s="1"/>
      <c r="KZF492" s="1"/>
      <c r="KZG492" s="1"/>
      <c r="KZH492" s="1"/>
      <c r="KZI492" s="1"/>
      <c r="KZJ492" s="1"/>
      <c r="KZK492" s="1"/>
      <c r="KZL492" s="1"/>
      <c r="KZM492" s="1"/>
      <c r="KZN492" s="1"/>
      <c r="KZO492" s="1"/>
      <c r="KZP492" s="1"/>
      <c r="KZQ492" s="1"/>
      <c r="KZR492" s="1"/>
      <c r="KZS492" s="1"/>
      <c r="KZT492" s="1"/>
      <c r="KZU492" s="1"/>
      <c r="KZV492" s="1"/>
      <c r="KZW492" s="1"/>
      <c r="KZX492" s="1"/>
      <c r="KZY492" s="1"/>
      <c r="KZZ492" s="1"/>
      <c r="LAA492" s="1"/>
      <c r="LAB492" s="1"/>
      <c r="LAC492" s="1"/>
      <c r="LAD492" s="1"/>
      <c r="LAE492" s="1"/>
      <c r="LAF492" s="1"/>
      <c r="LAG492" s="1"/>
      <c r="LAH492" s="1"/>
      <c r="LAI492" s="1"/>
      <c r="LAJ492" s="1"/>
      <c r="LAK492" s="1"/>
      <c r="LAL492" s="1"/>
      <c r="LAM492" s="1"/>
      <c r="LAN492" s="1"/>
      <c r="LAO492" s="1"/>
      <c r="LAP492" s="1"/>
      <c r="LAQ492" s="1"/>
      <c r="LAR492" s="1"/>
      <c r="LAS492" s="1"/>
      <c r="LAT492" s="1"/>
      <c r="LAU492" s="1"/>
      <c r="LAV492" s="1"/>
      <c r="LAW492" s="1"/>
      <c r="LAX492" s="1"/>
      <c r="LAY492" s="1"/>
      <c r="LAZ492" s="1"/>
      <c r="LBA492" s="1"/>
      <c r="LBB492" s="1"/>
      <c r="LBC492" s="1"/>
      <c r="LBD492" s="1"/>
      <c r="LBE492" s="1"/>
      <c r="LBF492" s="1"/>
      <c r="LBG492" s="1"/>
      <c r="LBH492" s="1"/>
      <c r="LBI492" s="1"/>
      <c r="LBJ492" s="1"/>
      <c r="LBK492" s="1"/>
      <c r="LBL492" s="1"/>
      <c r="LBM492" s="1"/>
      <c r="LBN492" s="1"/>
      <c r="LBO492" s="1"/>
      <c r="LBP492" s="1"/>
      <c r="LBQ492" s="1"/>
      <c r="LBR492" s="1"/>
      <c r="LBS492" s="1"/>
      <c r="LBT492" s="1"/>
      <c r="LBU492" s="1"/>
      <c r="LBV492" s="1"/>
      <c r="LBW492" s="1"/>
      <c r="LBX492" s="1"/>
      <c r="LBY492" s="1"/>
      <c r="LBZ492" s="1"/>
      <c r="LCA492" s="1"/>
      <c r="LCB492" s="1"/>
      <c r="LCC492" s="1"/>
      <c r="LCD492" s="1"/>
      <c r="LCE492" s="1"/>
      <c r="LCF492" s="1"/>
      <c r="LCG492" s="1"/>
      <c r="LCH492" s="1"/>
      <c r="LCI492" s="1"/>
      <c r="LCJ492" s="1"/>
      <c r="LCK492" s="1"/>
      <c r="LCL492" s="1"/>
      <c r="LCM492" s="1"/>
      <c r="LCN492" s="1"/>
      <c r="LCO492" s="1"/>
      <c r="LCP492" s="1"/>
      <c r="LCQ492" s="1"/>
      <c r="LCR492" s="1"/>
      <c r="LCS492" s="1"/>
      <c r="LCT492" s="1"/>
      <c r="LCU492" s="1"/>
      <c r="LCV492" s="1"/>
      <c r="LCW492" s="1"/>
      <c r="LCX492" s="1"/>
      <c r="LCY492" s="1"/>
      <c r="LCZ492" s="1"/>
      <c r="LDA492" s="1"/>
      <c r="LDB492" s="1"/>
      <c r="LDC492" s="1"/>
      <c r="LDD492" s="1"/>
      <c r="LDE492" s="1"/>
      <c r="LDF492" s="1"/>
      <c r="LDG492" s="1"/>
      <c r="LDH492" s="1"/>
      <c r="LDI492" s="1"/>
      <c r="LDJ492" s="1"/>
      <c r="LDK492" s="1"/>
      <c r="LDL492" s="1"/>
      <c r="LDM492" s="1"/>
      <c r="LDN492" s="1"/>
      <c r="LDO492" s="1"/>
      <c r="LDP492" s="1"/>
      <c r="LDQ492" s="1"/>
      <c r="LDR492" s="1"/>
      <c r="LDS492" s="1"/>
      <c r="LDT492" s="1"/>
      <c r="LDU492" s="1"/>
      <c r="LDV492" s="1"/>
      <c r="LDW492" s="1"/>
      <c r="LDX492" s="1"/>
      <c r="LDY492" s="1"/>
      <c r="LDZ492" s="1"/>
      <c r="LEA492" s="1"/>
      <c r="LEB492" s="1"/>
      <c r="LEC492" s="1"/>
      <c r="LED492" s="1"/>
      <c r="LEE492" s="1"/>
      <c r="LEF492" s="1"/>
      <c r="LEG492" s="1"/>
      <c r="LEH492" s="1"/>
      <c r="LEI492" s="1"/>
      <c r="LEJ492" s="1"/>
      <c r="LEK492" s="1"/>
      <c r="LEL492" s="1"/>
      <c r="LEM492" s="1"/>
      <c r="LEN492" s="1"/>
      <c r="LEO492" s="1"/>
      <c r="LEP492" s="1"/>
      <c r="LEQ492" s="1"/>
      <c r="LER492" s="1"/>
      <c r="LES492" s="1"/>
      <c r="LET492" s="1"/>
      <c r="LEU492" s="1"/>
      <c r="LEV492" s="1"/>
      <c r="LEW492" s="1"/>
      <c r="LEX492" s="1"/>
      <c r="LEY492" s="1"/>
      <c r="LEZ492" s="1"/>
      <c r="LFA492" s="1"/>
      <c r="LFB492" s="1"/>
      <c r="LFC492" s="1"/>
      <c r="LFD492" s="1"/>
      <c r="LFE492" s="1"/>
      <c r="LFF492" s="1"/>
      <c r="LFG492" s="1"/>
      <c r="LFH492" s="1"/>
      <c r="LFI492" s="1"/>
      <c r="LFJ492" s="1"/>
      <c r="LFK492" s="1"/>
      <c r="LFL492" s="1"/>
      <c r="LFM492" s="1"/>
      <c r="LFN492" s="1"/>
      <c r="LFO492" s="1"/>
      <c r="LFP492" s="1"/>
      <c r="LFQ492" s="1"/>
      <c r="LFR492" s="1"/>
      <c r="LFS492" s="1"/>
      <c r="LFT492" s="1"/>
      <c r="LFU492" s="1"/>
      <c r="LFV492" s="1"/>
      <c r="LFW492" s="1"/>
      <c r="LFX492" s="1"/>
      <c r="LFY492" s="1"/>
      <c r="LFZ492" s="1"/>
      <c r="LGA492" s="1"/>
      <c r="LGB492" s="1"/>
      <c r="LGC492" s="1"/>
      <c r="LGD492" s="1"/>
      <c r="LGE492" s="1"/>
      <c r="LGF492" s="1"/>
      <c r="LGG492" s="1"/>
      <c r="LGH492" s="1"/>
      <c r="LGI492" s="1"/>
      <c r="LGJ492" s="1"/>
      <c r="LGK492" s="1"/>
      <c r="LGL492" s="1"/>
      <c r="LGM492" s="1"/>
      <c r="LGN492" s="1"/>
      <c r="LGO492" s="1"/>
      <c r="LGP492" s="1"/>
      <c r="LGQ492" s="1"/>
      <c r="LGR492" s="1"/>
      <c r="LGS492" s="1"/>
      <c r="LGT492" s="1"/>
      <c r="LGU492" s="1"/>
      <c r="LGV492" s="1"/>
      <c r="LGW492" s="1"/>
      <c r="LGX492" s="1"/>
      <c r="LGY492" s="1"/>
      <c r="LGZ492" s="1"/>
      <c r="LHA492" s="1"/>
      <c r="LHB492" s="1"/>
      <c r="LHC492" s="1"/>
      <c r="LHD492" s="1"/>
      <c r="LHE492" s="1"/>
      <c r="LHF492" s="1"/>
      <c r="LHG492" s="1"/>
      <c r="LHH492" s="1"/>
      <c r="LHI492" s="1"/>
      <c r="LHJ492" s="1"/>
      <c r="LHK492" s="1"/>
      <c r="LHL492" s="1"/>
      <c r="LHM492" s="1"/>
      <c r="LHN492" s="1"/>
      <c r="LHO492" s="1"/>
      <c r="LHP492" s="1"/>
      <c r="LHQ492" s="1"/>
      <c r="LHR492" s="1"/>
      <c r="LHS492" s="1"/>
      <c r="LHT492" s="1"/>
      <c r="LHU492" s="1"/>
      <c r="LHV492" s="1"/>
      <c r="LHW492" s="1"/>
      <c r="LHX492" s="1"/>
      <c r="LHY492" s="1"/>
      <c r="LHZ492" s="1"/>
      <c r="LIA492" s="1"/>
      <c r="LIB492" s="1"/>
      <c r="LIC492" s="1"/>
      <c r="LID492" s="1"/>
      <c r="LIE492" s="1"/>
      <c r="LIF492" s="1"/>
      <c r="LIG492" s="1"/>
      <c r="LIH492" s="1"/>
      <c r="LII492" s="1"/>
      <c r="LIJ492" s="1"/>
      <c r="LIK492" s="1"/>
      <c r="LIL492" s="1"/>
      <c r="LIM492" s="1"/>
      <c r="LIN492" s="1"/>
      <c r="LIO492" s="1"/>
      <c r="LIP492" s="1"/>
      <c r="LIQ492" s="1"/>
      <c r="LIR492" s="1"/>
      <c r="LIS492" s="1"/>
      <c r="LIT492" s="1"/>
      <c r="LIU492" s="1"/>
      <c r="LIV492" s="1"/>
      <c r="LIW492" s="1"/>
      <c r="LIX492" s="1"/>
      <c r="LIY492" s="1"/>
      <c r="LIZ492" s="1"/>
      <c r="LJA492" s="1"/>
      <c r="LJB492" s="1"/>
      <c r="LJC492" s="1"/>
      <c r="LJD492" s="1"/>
      <c r="LJE492" s="1"/>
      <c r="LJF492" s="1"/>
      <c r="LJG492" s="1"/>
      <c r="LJH492" s="1"/>
      <c r="LJI492" s="1"/>
      <c r="LJJ492" s="1"/>
      <c r="LJK492" s="1"/>
      <c r="LJL492" s="1"/>
      <c r="LJM492" s="1"/>
      <c r="LJN492" s="1"/>
      <c r="LJO492" s="1"/>
      <c r="LJP492" s="1"/>
      <c r="LJQ492" s="1"/>
      <c r="LJR492" s="1"/>
      <c r="LJS492" s="1"/>
      <c r="LJT492" s="1"/>
      <c r="LJU492" s="1"/>
      <c r="LJV492" s="1"/>
      <c r="LJW492" s="1"/>
      <c r="LJX492" s="1"/>
      <c r="LJY492" s="1"/>
      <c r="LJZ492" s="1"/>
      <c r="LKA492" s="1"/>
      <c r="LKB492" s="1"/>
      <c r="LKC492" s="1"/>
      <c r="LKD492" s="1"/>
      <c r="LKE492" s="1"/>
      <c r="LKF492" s="1"/>
      <c r="LKG492" s="1"/>
      <c r="LKH492" s="1"/>
      <c r="LKI492" s="1"/>
      <c r="LKJ492" s="1"/>
      <c r="LKK492" s="1"/>
      <c r="LKL492" s="1"/>
      <c r="LKM492" s="1"/>
      <c r="LKN492" s="1"/>
      <c r="LKO492" s="1"/>
      <c r="LKP492" s="1"/>
      <c r="LKQ492" s="1"/>
      <c r="LKR492" s="1"/>
      <c r="LKS492" s="1"/>
      <c r="LKT492" s="1"/>
      <c r="LKU492" s="1"/>
      <c r="LKV492" s="1"/>
      <c r="LKW492" s="1"/>
      <c r="LKX492" s="1"/>
      <c r="LKY492" s="1"/>
      <c r="LKZ492" s="1"/>
      <c r="LLA492" s="1"/>
      <c r="LLB492" s="1"/>
      <c r="LLC492" s="1"/>
      <c r="LLD492" s="1"/>
      <c r="LLE492" s="1"/>
      <c r="LLF492" s="1"/>
      <c r="LLG492" s="1"/>
      <c r="LLH492" s="1"/>
      <c r="LLI492" s="1"/>
      <c r="LLJ492" s="1"/>
      <c r="LLK492" s="1"/>
      <c r="LLL492" s="1"/>
      <c r="LLM492" s="1"/>
      <c r="LLN492" s="1"/>
      <c r="LLO492" s="1"/>
      <c r="LLP492" s="1"/>
      <c r="LLQ492" s="1"/>
      <c r="LLR492" s="1"/>
      <c r="LLS492" s="1"/>
      <c r="LLT492" s="1"/>
      <c r="LLU492" s="1"/>
      <c r="LLV492" s="1"/>
      <c r="LLW492" s="1"/>
      <c r="LLX492" s="1"/>
      <c r="LLY492" s="1"/>
      <c r="LLZ492" s="1"/>
      <c r="LMA492" s="1"/>
      <c r="LMB492" s="1"/>
      <c r="LMC492" s="1"/>
      <c r="LMD492" s="1"/>
      <c r="LME492" s="1"/>
      <c r="LMF492" s="1"/>
      <c r="LMG492" s="1"/>
      <c r="LMH492" s="1"/>
      <c r="LMI492" s="1"/>
      <c r="LMJ492" s="1"/>
      <c r="LMK492" s="1"/>
      <c r="LML492" s="1"/>
      <c r="LMM492" s="1"/>
      <c r="LMN492" s="1"/>
      <c r="LMO492" s="1"/>
      <c r="LMP492" s="1"/>
      <c r="LMQ492" s="1"/>
      <c r="LMR492" s="1"/>
      <c r="LMS492" s="1"/>
      <c r="LMT492" s="1"/>
      <c r="LMU492" s="1"/>
      <c r="LMV492" s="1"/>
      <c r="LMW492" s="1"/>
      <c r="LMX492" s="1"/>
      <c r="LMY492" s="1"/>
      <c r="LMZ492" s="1"/>
      <c r="LNA492" s="1"/>
      <c r="LNB492" s="1"/>
      <c r="LNC492" s="1"/>
      <c r="LND492" s="1"/>
      <c r="LNE492" s="1"/>
      <c r="LNF492" s="1"/>
      <c r="LNG492" s="1"/>
      <c r="LNH492" s="1"/>
      <c r="LNI492" s="1"/>
      <c r="LNJ492" s="1"/>
      <c r="LNK492" s="1"/>
      <c r="LNL492" s="1"/>
      <c r="LNM492" s="1"/>
      <c r="LNN492" s="1"/>
      <c r="LNO492" s="1"/>
      <c r="LNP492" s="1"/>
      <c r="LNQ492" s="1"/>
      <c r="LNR492" s="1"/>
      <c r="LNS492" s="1"/>
      <c r="LNT492" s="1"/>
      <c r="LNU492" s="1"/>
      <c r="LNV492" s="1"/>
      <c r="LNW492" s="1"/>
      <c r="LNX492" s="1"/>
      <c r="LNY492" s="1"/>
      <c r="LNZ492" s="1"/>
      <c r="LOA492" s="1"/>
      <c r="LOB492" s="1"/>
      <c r="LOC492" s="1"/>
      <c r="LOD492" s="1"/>
      <c r="LOE492" s="1"/>
      <c r="LOF492" s="1"/>
      <c r="LOG492" s="1"/>
      <c r="LOH492" s="1"/>
      <c r="LOI492" s="1"/>
      <c r="LOJ492" s="1"/>
      <c r="LOK492" s="1"/>
      <c r="LOL492" s="1"/>
      <c r="LOM492" s="1"/>
      <c r="LON492" s="1"/>
      <c r="LOO492" s="1"/>
      <c r="LOP492" s="1"/>
      <c r="LOQ492" s="1"/>
      <c r="LOR492" s="1"/>
      <c r="LOS492" s="1"/>
      <c r="LOT492" s="1"/>
      <c r="LOU492" s="1"/>
      <c r="LOV492" s="1"/>
      <c r="LOW492" s="1"/>
      <c r="LOX492" s="1"/>
      <c r="LOY492" s="1"/>
      <c r="LOZ492" s="1"/>
      <c r="LPA492" s="1"/>
      <c r="LPB492" s="1"/>
      <c r="LPC492" s="1"/>
      <c r="LPD492" s="1"/>
      <c r="LPE492" s="1"/>
      <c r="LPF492" s="1"/>
      <c r="LPG492" s="1"/>
      <c r="LPH492" s="1"/>
      <c r="LPI492" s="1"/>
      <c r="LPJ492" s="1"/>
      <c r="LPK492" s="1"/>
      <c r="LPL492" s="1"/>
      <c r="LPM492" s="1"/>
      <c r="LPN492" s="1"/>
      <c r="LPO492" s="1"/>
      <c r="LPP492" s="1"/>
      <c r="LPQ492" s="1"/>
      <c r="LPR492" s="1"/>
      <c r="LPS492" s="1"/>
      <c r="LPT492" s="1"/>
      <c r="LPU492" s="1"/>
      <c r="LPV492" s="1"/>
      <c r="LPW492" s="1"/>
      <c r="LPX492" s="1"/>
      <c r="LPY492" s="1"/>
      <c r="LPZ492" s="1"/>
      <c r="LQA492" s="1"/>
      <c r="LQB492" s="1"/>
      <c r="LQC492" s="1"/>
      <c r="LQD492" s="1"/>
      <c r="LQE492" s="1"/>
      <c r="LQF492" s="1"/>
      <c r="LQG492" s="1"/>
      <c r="LQH492" s="1"/>
      <c r="LQI492" s="1"/>
      <c r="LQJ492" s="1"/>
      <c r="LQK492" s="1"/>
      <c r="LQL492" s="1"/>
      <c r="LQM492" s="1"/>
      <c r="LQN492" s="1"/>
      <c r="LQO492" s="1"/>
      <c r="LQP492" s="1"/>
      <c r="LQQ492" s="1"/>
      <c r="LQR492" s="1"/>
      <c r="LQS492" s="1"/>
      <c r="LQT492" s="1"/>
      <c r="LQU492" s="1"/>
      <c r="LQV492" s="1"/>
      <c r="LQW492" s="1"/>
      <c r="LQX492" s="1"/>
      <c r="LQY492" s="1"/>
      <c r="LQZ492" s="1"/>
      <c r="LRA492" s="1"/>
      <c r="LRB492" s="1"/>
      <c r="LRC492" s="1"/>
      <c r="LRD492" s="1"/>
      <c r="LRE492" s="1"/>
      <c r="LRF492" s="1"/>
      <c r="LRG492" s="1"/>
      <c r="LRH492" s="1"/>
      <c r="LRI492" s="1"/>
      <c r="LRJ492" s="1"/>
      <c r="LRK492" s="1"/>
      <c r="LRL492" s="1"/>
      <c r="LRM492" s="1"/>
      <c r="LRN492" s="1"/>
      <c r="LRO492" s="1"/>
      <c r="LRP492" s="1"/>
      <c r="LRQ492" s="1"/>
      <c r="LRR492" s="1"/>
      <c r="LRS492" s="1"/>
      <c r="LRT492" s="1"/>
      <c r="LRU492" s="1"/>
      <c r="LRV492" s="1"/>
      <c r="LRW492" s="1"/>
      <c r="LRX492" s="1"/>
      <c r="LRY492" s="1"/>
      <c r="LRZ492" s="1"/>
      <c r="LSA492" s="1"/>
      <c r="LSB492" s="1"/>
      <c r="LSC492" s="1"/>
      <c r="LSD492" s="1"/>
      <c r="LSE492" s="1"/>
      <c r="LSF492" s="1"/>
      <c r="LSG492" s="1"/>
      <c r="LSH492" s="1"/>
      <c r="LSI492" s="1"/>
      <c r="LSJ492" s="1"/>
      <c r="LSK492" s="1"/>
      <c r="LSL492" s="1"/>
      <c r="LSM492" s="1"/>
      <c r="LSN492" s="1"/>
      <c r="LSO492" s="1"/>
      <c r="LSP492" s="1"/>
      <c r="LSQ492" s="1"/>
      <c r="LSR492" s="1"/>
      <c r="LSS492" s="1"/>
      <c r="LST492" s="1"/>
      <c r="LSU492" s="1"/>
      <c r="LSV492" s="1"/>
      <c r="LSW492" s="1"/>
      <c r="LSX492" s="1"/>
      <c r="LSY492" s="1"/>
      <c r="LSZ492" s="1"/>
      <c r="LTA492" s="1"/>
      <c r="LTB492" s="1"/>
      <c r="LTC492" s="1"/>
      <c r="LTD492" s="1"/>
      <c r="LTE492" s="1"/>
      <c r="LTF492" s="1"/>
      <c r="LTG492" s="1"/>
      <c r="LTH492" s="1"/>
      <c r="LTI492" s="1"/>
      <c r="LTJ492" s="1"/>
      <c r="LTK492" s="1"/>
      <c r="LTL492" s="1"/>
      <c r="LTM492" s="1"/>
      <c r="LTN492" s="1"/>
      <c r="LTO492" s="1"/>
      <c r="LTP492" s="1"/>
      <c r="LTQ492" s="1"/>
      <c r="LTR492" s="1"/>
      <c r="LTS492" s="1"/>
      <c r="LTT492" s="1"/>
      <c r="LTU492" s="1"/>
      <c r="LTV492" s="1"/>
      <c r="LTW492" s="1"/>
      <c r="LTX492" s="1"/>
      <c r="LTY492" s="1"/>
      <c r="LTZ492" s="1"/>
      <c r="LUA492" s="1"/>
      <c r="LUB492" s="1"/>
      <c r="LUC492" s="1"/>
      <c r="LUD492" s="1"/>
      <c r="LUE492" s="1"/>
      <c r="LUF492" s="1"/>
      <c r="LUG492" s="1"/>
      <c r="LUH492" s="1"/>
      <c r="LUI492" s="1"/>
      <c r="LUJ492" s="1"/>
      <c r="LUK492" s="1"/>
      <c r="LUL492" s="1"/>
      <c r="LUM492" s="1"/>
      <c r="LUN492" s="1"/>
      <c r="LUO492" s="1"/>
      <c r="LUP492" s="1"/>
      <c r="LUQ492" s="1"/>
      <c r="LUR492" s="1"/>
      <c r="LUS492" s="1"/>
      <c r="LUT492" s="1"/>
      <c r="LUU492" s="1"/>
      <c r="LUV492" s="1"/>
      <c r="LUW492" s="1"/>
      <c r="LUX492" s="1"/>
      <c r="LUY492" s="1"/>
      <c r="LUZ492" s="1"/>
      <c r="LVA492" s="1"/>
      <c r="LVB492" s="1"/>
      <c r="LVC492" s="1"/>
      <c r="LVD492" s="1"/>
      <c r="LVE492" s="1"/>
      <c r="LVF492" s="1"/>
      <c r="LVG492" s="1"/>
      <c r="LVH492" s="1"/>
      <c r="LVI492" s="1"/>
      <c r="LVJ492" s="1"/>
      <c r="LVK492" s="1"/>
      <c r="LVL492" s="1"/>
      <c r="LVM492" s="1"/>
      <c r="LVN492" s="1"/>
      <c r="LVO492" s="1"/>
      <c r="LVP492" s="1"/>
      <c r="LVQ492" s="1"/>
      <c r="LVR492" s="1"/>
      <c r="LVS492" s="1"/>
      <c r="LVT492" s="1"/>
      <c r="LVU492" s="1"/>
      <c r="LVV492" s="1"/>
      <c r="LVW492" s="1"/>
      <c r="LVX492" s="1"/>
      <c r="LVY492" s="1"/>
      <c r="LVZ492" s="1"/>
      <c r="LWA492" s="1"/>
      <c r="LWB492" s="1"/>
      <c r="LWC492" s="1"/>
      <c r="LWD492" s="1"/>
      <c r="LWE492" s="1"/>
      <c r="LWF492" s="1"/>
      <c r="LWG492" s="1"/>
      <c r="LWH492" s="1"/>
      <c r="LWI492" s="1"/>
      <c r="LWJ492" s="1"/>
      <c r="LWK492" s="1"/>
      <c r="LWL492" s="1"/>
      <c r="LWM492" s="1"/>
      <c r="LWN492" s="1"/>
      <c r="LWO492" s="1"/>
      <c r="LWP492" s="1"/>
      <c r="LWQ492" s="1"/>
      <c r="LWR492" s="1"/>
      <c r="LWS492" s="1"/>
      <c r="LWT492" s="1"/>
      <c r="LWU492" s="1"/>
      <c r="LWV492" s="1"/>
      <c r="LWW492" s="1"/>
      <c r="LWX492" s="1"/>
      <c r="LWY492" s="1"/>
      <c r="LWZ492" s="1"/>
      <c r="LXA492" s="1"/>
      <c r="LXB492" s="1"/>
      <c r="LXC492" s="1"/>
      <c r="LXD492" s="1"/>
      <c r="LXE492" s="1"/>
      <c r="LXF492" s="1"/>
      <c r="LXG492" s="1"/>
      <c r="LXH492" s="1"/>
      <c r="LXI492" s="1"/>
      <c r="LXJ492" s="1"/>
      <c r="LXK492" s="1"/>
      <c r="LXL492" s="1"/>
      <c r="LXM492" s="1"/>
      <c r="LXN492" s="1"/>
      <c r="LXO492" s="1"/>
      <c r="LXP492" s="1"/>
      <c r="LXQ492" s="1"/>
      <c r="LXR492" s="1"/>
      <c r="LXS492" s="1"/>
      <c r="LXT492" s="1"/>
      <c r="LXU492" s="1"/>
      <c r="LXV492" s="1"/>
      <c r="LXW492" s="1"/>
      <c r="LXX492" s="1"/>
      <c r="LXY492" s="1"/>
      <c r="LXZ492" s="1"/>
      <c r="LYA492" s="1"/>
      <c r="LYB492" s="1"/>
      <c r="LYC492" s="1"/>
      <c r="LYD492" s="1"/>
      <c r="LYE492" s="1"/>
      <c r="LYF492" s="1"/>
      <c r="LYG492" s="1"/>
      <c r="LYH492" s="1"/>
      <c r="LYI492" s="1"/>
      <c r="LYJ492" s="1"/>
      <c r="LYK492" s="1"/>
      <c r="LYL492" s="1"/>
      <c r="LYM492" s="1"/>
      <c r="LYN492" s="1"/>
      <c r="LYO492" s="1"/>
      <c r="LYP492" s="1"/>
      <c r="LYQ492" s="1"/>
      <c r="LYR492" s="1"/>
      <c r="LYS492" s="1"/>
      <c r="LYT492" s="1"/>
      <c r="LYU492" s="1"/>
      <c r="LYV492" s="1"/>
      <c r="LYW492" s="1"/>
      <c r="LYX492" s="1"/>
      <c r="LYY492" s="1"/>
      <c r="LYZ492" s="1"/>
      <c r="LZA492" s="1"/>
      <c r="LZB492" s="1"/>
      <c r="LZC492" s="1"/>
      <c r="LZD492" s="1"/>
      <c r="LZE492" s="1"/>
      <c r="LZF492" s="1"/>
      <c r="LZG492" s="1"/>
      <c r="LZH492" s="1"/>
      <c r="LZI492" s="1"/>
      <c r="LZJ492" s="1"/>
      <c r="LZK492" s="1"/>
      <c r="LZL492" s="1"/>
      <c r="LZM492" s="1"/>
      <c r="LZN492" s="1"/>
      <c r="LZO492" s="1"/>
      <c r="LZP492" s="1"/>
      <c r="LZQ492" s="1"/>
      <c r="LZR492" s="1"/>
      <c r="LZS492" s="1"/>
      <c r="LZT492" s="1"/>
      <c r="LZU492" s="1"/>
      <c r="LZV492" s="1"/>
      <c r="LZW492" s="1"/>
      <c r="LZX492" s="1"/>
      <c r="LZY492" s="1"/>
      <c r="LZZ492" s="1"/>
      <c r="MAA492" s="1"/>
      <c r="MAB492" s="1"/>
      <c r="MAC492" s="1"/>
      <c r="MAD492" s="1"/>
      <c r="MAE492" s="1"/>
      <c r="MAF492" s="1"/>
      <c r="MAG492" s="1"/>
      <c r="MAH492" s="1"/>
      <c r="MAI492" s="1"/>
      <c r="MAJ492" s="1"/>
      <c r="MAK492" s="1"/>
      <c r="MAL492" s="1"/>
      <c r="MAM492" s="1"/>
      <c r="MAN492" s="1"/>
      <c r="MAO492" s="1"/>
      <c r="MAP492" s="1"/>
      <c r="MAQ492" s="1"/>
      <c r="MAR492" s="1"/>
      <c r="MAS492" s="1"/>
      <c r="MAT492" s="1"/>
      <c r="MAU492" s="1"/>
      <c r="MAV492" s="1"/>
      <c r="MAW492" s="1"/>
      <c r="MAX492" s="1"/>
      <c r="MAY492" s="1"/>
      <c r="MAZ492" s="1"/>
      <c r="MBA492" s="1"/>
      <c r="MBB492" s="1"/>
      <c r="MBC492" s="1"/>
      <c r="MBD492" s="1"/>
      <c r="MBE492" s="1"/>
      <c r="MBF492" s="1"/>
      <c r="MBG492" s="1"/>
      <c r="MBH492" s="1"/>
      <c r="MBI492" s="1"/>
      <c r="MBJ492" s="1"/>
      <c r="MBK492" s="1"/>
      <c r="MBL492" s="1"/>
      <c r="MBM492" s="1"/>
      <c r="MBN492" s="1"/>
      <c r="MBO492" s="1"/>
      <c r="MBP492" s="1"/>
      <c r="MBQ492" s="1"/>
      <c r="MBR492" s="1"/>
      <c r="MBS492" s="1"/>
      <c r="MBT492" s="1"/>
      <c r="MBU492" s="1"/>
      <c r="MBV492" s="1"/>
      <c r="MBW492" s="1"/>
      <c r="MBX492" s="1"/>
      <c r="MBY492" s="1"/>
      <c r="MBZ492" s="1"/>
      <c r="MCA492" s="1"/>
      <c r="MCB492" s="1"/>
      <c r="MCC492" s="1"/>
      <c r="MCD492" s="1"/>
      <c r="MCE492" s="1"/>
      <c r="MCF492" s="1"/>
      <c r="MCG492" s="1"/>
      <c r="MCH492" s="1"/>
      <c r="MCI492" s="1"/>
      <c r="MCJ492" s="1"/>
      <c r="MCK492" s="1"/>
      <c r="MCL492" s="1"/>
      <c r="MCM492" s="1"/>
      <c r="MCN492" s="1"/>
      <c r="MCO492" s="1"/>
      <c r="MCP492" s="1"/>
      <c r="MCQ492" s="1"/>
      <c r="MCR492" s="1"/>
      <c r="MCS492" s="1"/>
      <c r="MCT492" s="1"/>
      <c r="MCU492" s="1"/>
      <c r="MCV492" s="1"/>
      <c r="MCW492" s="1"/>
      <c r="MCX492" s="1"/>
      <c r="MCY492" s="1"/>
      <c r="MCZ492" s="1"/>
      <c r="MDA492" s="1"/>
      <c r="MDB492" s="1"/>
      <c r="MDC492" s="1"/>
      <c r="MDD492" s="1"/>
      <c r="MDE492" s="1"/>
      <c r="MDF492" s="1"/>
      <c r="MDG492" s="1"/>
      <c r="MDH492" s="1"/>
      <c r="MDI492" s="1"/>
      <c r="MDJ492" s="1"/>
      <c r="MDK492" s="1"/>
      <c r="MDL492" s="1"/>
      <c r="MDM492" s="1"/>
      <c r="MDN492" s="1"/>
      <c r="MDO492" s="1"/>
      <c r="MDP492" s="1"/>
      <c r="MDQ492" s="1"/>
      <c r="MDR492" s="1"/>
      <c r="MDS492" s="1"/>
      <c r="MDT492" s="1"/>
      <c r="MDU492" s="1"/>
      <c r="MDV492" s="1"/>
      <c r="MDW492" s="1"/>
      <c r="MDX492" s="1"/>
      <c r="MDY492" s="1"/>
      <c r="MDZ492" s="1"/>
      <c r="MEA492" s="1"/>
      <c r="MEB492" s="1"/>
      <c r="MEC492" s="1"/>
      <c r="MED492" s="1"/>
      <c r="MEE492" s="1"/>
      <c r="MEF492" s="1"/>
      <c r="MEG492" s="1"/>
      <c r="MEH492" s="1"/>
      <c r="MEI492" s="1"/>
      <c r="MEJ492" s="1"/>
      <c r="MEK492" s="1"/>
      <c r="MEL492" s="1"/>
      <c r="MEM492" s="1"/>
      <c r="MEN492" s="1"/>
      <c r="MEO492" s="1"/>
      <c r="MEP492" s="1"/>
      <c r="MEQ492" s="1"/>
      <c r="MER492" s="1"/>
      <c r="MES492" s="1"/>
      <c r="MET492" s="1"/>
      <c r="MEU492" s="1"/>
      <c r="MEV492" s="1"/>
      <c r="MEW492" s="1"/>
      <c r="MEX492" s="1"/>
      <c r="MEY492" s="1"/>
      <c r="MEZ492" s="1"/>
      <c r="MFA492" s="1"/>
      <c r="MFB492" s="1"/>
      <c r="MFC492" s="1"/>
      <c r="MFD492" s="1"/>
      <c r="MFE492" s="1"/>
      <c r="MFF492" s="1"/>
      <c r="MFG492" s="1"/>
      <c r="MFH492" s="1"/>
      <c r="MFI492" s="1"/>
      <c r="MFJ492" s="1"/>
      <c r="MFK492" s="1"/>
      <c r="MFL492" s="1"/>
      <c r="MFM492" s="1"/>
      <c r="MFN492" s="1"/>
      <c r="MFO492" s="1"/>
      <c r="MFP492" s="1"/>
      <c r="MFQ492" s="1"/>
      <c r="MFR492" s="1"/>
      <c r="MFS492" s="1"/>
      <c r="MFT492" s="1"/>
      <c r="MFU492" s="1"/>
      <c r="MFV492" s="1"/>
      <c r="MFW492" s="1"/>
      <c r="MFX492" s="1"/>
      <c r="MFY492" s="1"/>
      <c r="MFZ492" s="1"/>
      <c r="MGA492" s="1"/>
      <c r="MGB492" s="1"/>
      <c r="MGC492" s="1"/>
      <c r="MGD492" s="1"/>
      <c r="MGE492" s="1"/>
      <c r="MGF492" s="1"/>
      <c r="MGG492" s="1"/>
      <c r="MGH492" s="1"/>
      <c r="MGI492" s="1"/>
      <c r="MGJ492" s="1"/>
      <c r="MGK492" s="1"/>
      <c r="MGL492" s="1"/>
      <c r="MGM492" s="1"/>
      <c r="MGN492" s="1"/>
      <c r="MGO492" s="1"/>
      <c r="MGP492" s="1"/>
      <c r="MGQ492" s="1"/>
      <c r="MGR492" s="1"/>
      <c r="MGS492" s="1"/>
      <c r="MGT492" s="1"/>
      <c r="MGU492" s="1"/>
      <c r="MGV492" s="1"/>
      <c r="MGW492" s="1"/>
      <c r="MGX492" s="1"/>
      <c r="MGY492" s="1"/>
      <c r="MGZ492" s="1"/>
      <c r="MHA492" s="1"/>
      <c r="MHB492" s="1"/>
      <c r="MHC492" s="1"/>
      <c r="MHD492" s="1"/>
      <c r="MHE492" s="1"/>
      <c r="MHF492" s="1"/>
      <c r="MHG492" s="1"/>
      <c r="MHH492" s="1"/>
      <c r="MHI492" s="1"/>
      <c r="MHJ492" s="1"/>
      <c r="MHK492" s="1"/>
      <c r="MHL492" s="1"/>
      <c r="MHM492" s="1"/>
      <c r="MHN492" s="1"/>
      <c r="MHO492" s="1"/>
      <c r="MHP492" s="1"/>
      <c r="MHQ492" s="1"/>
      <c r="MHR492" s="1"/>
      <c r="MHS492" s="1"/>
      <c r="MHT492" s="1"/>
      <c r="MHU492" s="1"/>
      <c r="MHV492" s="1"/>
      <c r="MHW492" s="1"/>
      <c r="MHX492" s="1"/>
      <c r="MHY492" s="1"/>
      <c r="MHZ492" s="1"/>
      <c r="MIA492" s="1"/>
      <c r="MIB492" s="1"/>
      <c r="MIC492" s="1"/>
      <c r="MID492" s="1"/>
      <c r="MIE492" s="1"/>
      <c r="MIF492" s="1"/>
      <c r="MIG492" s="1"/>
      <c r="MIH492" s="1"/>
      <c r="MII492" s="1"/>
      <c r="MIJ492" s="1"/>
      <c r="MIK492" s="1"/>
      <c r="MIL492" s="1"/>
      <c r="MIM492" s="1"/>
      <c r="MIN492" s="1"/>
      <c r="MIO492" s="1"/>
      <c r="MIP492" s="1"/>
      <c r="MIQ492" s="1"/>
      <c r="MIR492" s="1"/>
      <c r="MIS492" s="1"/>
      <c r="MIT492" s="1"/>
      <c r="MIU492" s="1"/>
      <c r="MIV492" s="1"/>
      <c r="MIW492" s="1"/>
      <c r="MIX492" s="1"/>
      <c r="MIY492" s="1"/>
      <c r="MIZ492" s="1"/>
      <c r="MJA492" s="1"/>
      <c r="MJB492" s="1"/>
      <c r="MJC492" s="1"/>
      <c r="MJD492" s="1"/>
      <c r="MJE492" s="1"/>
      <c r="MJF492" s="1"/>
      <c r="MJG492" s="1"/>
      <c r="MJH492" s="1"/>
      <c r="MJI492" s="1"/>
      <c r="MJJ492" s="1"/>
      <c r="MJK492" s="1"/>
      <c r="MJL492" s="1"/>
      <c r="MJM492" s="1"/>
      <c r="MJN492" s="1"/>
      <c r="MJO492" s="1"/>
      <c r="MJP492" s="1"/>
      <c r="MJQ492" s="1"/>
      <c r="MJR492" s="1"/>
      <c r="MJS492" s="1"/>
      <c r="MJT492" s="1"/>
      <c r="MJU492" s="1"/>
      <c r="MJV492" s="1"/>
      <c r="MJW492" s="1"/>
      <c r="MJX492" s="1"/>
      <c r="MJY492" s="1"/>
      <c r="MJZ492" s="1"/>
      <c r="MKA492" s="1"/>
      <c r="MKB492" s="1"/>
      <c r="MKC492" s="1"/>
      <c r="MKD492" s="1"/>
      <c r="MKE492" s="1"/>
      <c r="MKF492" s="1"/>
      <c r="MKG492" s="1"/>
      <c r="MKH492" s="1"/>
      <c r="MKI492" s="1"/>
      <c r="MKJ492" s="1"/>
      <c r="MKK492" s="1"/>
      <c r="MKL492" s="1"/>
      <c r="MKM492" s="1"/>
      <c r="MKN492" s="1"/>
      <c r="MKO492" s="1"/>
      <c r="MKP492" s="1"/>
      <c r="MKQ492" s="1"/>
      <c r="MKR492" s="1"/>
      <c r="MKS492" s="1"/>
      <c r="MKT492" s="1"/>
      <c r="MKU492" s="1"/>
      <c r="MKV492" s="1"/>
      <c r="MKW492" s="1"/>
      <c r="MKX492" s="1"/>
      <c r="MKY492" s="1"/>
      <c r="MKZ492" s="1"/>
      <c r="MLA492" s="1"/>
      <c r="MLB492" s="1"/>
      <c r="MLC492" s="1"/>
      <c r="MLD492" s="1"/>
      <c r="MLE492" s="1"/>
      <c r="MLF492" s="1"/>
      <c r="MLG492" s="1"/>
      <c r="MLH492" s="1"/>
      <c r="MLI492" s="1"/>
      <c r="MLJ492" s="1"/>
      <c r="MLK492" s="1"/>
      <c r="MLL492" s="1"/>
      <c r="MLM492" s="1"/>
      <c r="MLN492" s="1"/>
      <c r="MLO492" s="1"/>
      <c r="MLP492" s="1"/>
      <c r="MLQ492" s="1"/>
      <c r="MLR492" s="1"/>
      <c r="MLS492" s="1"/>
      <c r="MLT492" s="1"/>
      <c r="MLU492" s="1"/>
      <c r="MLV492" s="1"/>
      <c r="MLW492" s="1"/>
      <c r="MLX492" s="1"/>
      <c r="MLY492" s="1"/>
      <c r="MLZ492" s="1"/>
      <c r="MMA492" s="1"/>
      <c r="MMB492" s="1"/>
      <c r="MMC492" s="1"/>
      <c r="MMD492" s="1"/>
      <c r="MME492" s="1"/>
      <c r="MMF492" s="1"/>
      <c r="MMG492" s="1"/>
      <c r="MMH492" s="1"/>
      <c r="MMI492" s="1"/>
      <c r="MMJ492" s="1"/>
      <c r="MMK492" s="1"/>
      <c r="MML492" s="1"/>
      <c r="MMM492" s="1"/>
      <c r="MMN492" s="1"/>
      <c r="MMO492" s="1"/>
      <c r="MMP492" s="1"/>
      <c r="MMQ492" s="1"/>
      <c r="MMR492" s="1"/>
      <c r="MMS492" s="1"/>
      <c r="MMT492" s="1"/>
      <c r="MMU492" s="1"/>
      <c r="MMV492" s="1"/>
      <c r="MMW492" s="1"/>
      <c r="MMX492" s="1"/>
      <c r="MMY492" s="1"/>
      <c r="MMZ492" s="1"/>
      <c r="MNA492" s="1"/>
      <c r="MNB492" s="1"/>
      <c r="MNC492" s="1"/>
      <c r="MND492" s="1"/>
      <c r="MNE492" s="1"/>
      <c r="MNF492" s="1"/>
      <c r="MNG492" s="1"/>
      <c r="MNH492" s="1"/>
      <c r="MNI492" s="1"/>
      <c r="MNJ492" s="1"/>
      <c r="MNK492" s="1"/>
      <c r="MNL492" s="1"/>
      <c r="MNM492" s="1"/>
      <c r="MNN492" s="1"/>
      <c r="MNO492" s="1"/>
      <c r="MNP492" s="1"/>
      <c r="MNQ492" s="1"/>
      <c r="MNR492" s="1"/>
      <c r="MNS492" s="1"/>
      <c r="MNT492" s="1"/>
      <c r="MNU492" s="1"/>
      <c r="MNV492" s="1"/>
      <c r="MNW492" s="1"/>
      <c r="MNX492" s="1"/>
      <c r="MNY492" s="1"/>
      <c r="MNZ492" s="1"/>
      <c r="MOA492" s="1"/>
      <c r="MOB492" s="1"/>
      <c r="MOC492" s="1"/>
      <c r="MOD492" s="1"/>
      <c r="MOE492" s="1"/>
      <c r="MOF492" s="1"/>
      <c r="MOG492" s="1"/>
      <c r="MOH492" s="1"/>
      <c r="MOI492" s="1"/>
      <c r="MOJ492" s="1"/>
      <c r="MOK492" s="1"/>
      <c r="MOL492" s="1"/>
      <c r="MOM492" s="1"/>
      <c r="MON492" s="1"/>
      <c r="MOO492" s="1"/>
      <c r="MOP492" s="1"/>
      <c r="MOQ492" s="1"/>
      <c r="MOR492" s="1"/>
      <c r="MOS492" s="1"/>
      <c r="MOT492" s="1"/>
      <c r="MOU492" s="1"/>
      <c r="MOV492" s="1"/>
      <c r="MOW492" s="1"/>
      <c r="MOX492" s="1"/>
      <c r="MOY492" s="1"/>
      <c r="MOZ492" s="1"/>
      <c r="MPA492" s="1"/>
      <c r="MPB492" s="1"/>
      <c r="MPC492" s="1"/>
      <c r="MPD492" s="1"/>
      <c r="MPE492" s="1"/>
      <c r="MPF492" s="1"/>
      <c r="MPG492" s="1"/>
      <c r="MPH492" s="1"/>
      <c r="MPI492" s="1"/>
      <c r="MPJ492" s="1"/>
      <c r="MPK492" s="1"/>
      <c r="MPL492" s="1"/>
      <c r="MPM492" s="1"/>
      <c r="MPN492" s="1"/>
      <c r="MPO492" s="1"/>
      <c r="MPP492" s="1"/>
      <c r="MPQ492" s="1"/>
      <c r="MPR492" s="1"/>
      <c r="MPS492" s="1"/>
      <c r="MPT492" s="1"/>
      <c r="MPU492" s="1"/>
      <c r="MPV492" s="1"/>
      <c r="MPW492" s="1"/>
      <c r="MPX492" s="1"/>
      <c r="MPY492" s="1"/>
      <c r="MPZ492" s="1"/>
      <c r="MQA492" s="1"/>
      <c r="MQB492" s="1"/>
      <c r="MQC492" s="1"/>
      <c r="MQD492" s="1"/>
      <c r="MQE492" s="1"/>
      <c r="MQF492" s="1"/>
      <c r="MQG492" s="1"/>
      <c r="MQH492" s="1"/>
      <c r="MQI492" s="1"/>
      <c r="MQJ492" s="1"/>
      <c r="MQK492" s="1"/>
      <c r="MQL492" s="1"/>
      <c r="MQM492" s="1"/>
      <c r="MQN492" s="1"/>
      <c r="MQO492" s="1"/>
      <c r="MQP492" s="1"/>
      <c r="MQQ492" s="1"/>
      <c r="MQR492" s="1"/>
      <c r="MQS492" s="1"/>
      <c r="MQT492" s="1"/>
      <c r="MQU492" s="1"/>
      <c r="MQV492" s="1"/>
      <c r="MQW492" s="1"/>
      <c r="MQX492" s="1"/>
      <c r="MQY492" s="1"/>
      <c r="MQZ492" s="1"/>
      <c r="MRA492" s="1"/>
      <c r="MRB492" s="1"/>
      <c r="MRC492" s="1"/>
      <c r="MRD492" s="1"/>
      <c r="MRE492" s="1"/>
      <c r="MRF492" s="1"/>
      <c r="MRG492" s="1"/>
      <c r="MRH492" s="1"/>
      <c r="MRI492" s="1"/>
      <c r="MRJ492" s="1"/>
      <c r="MRK492" s="1"/>
      <c r="MRL492" s="1"/>
      <c r="MRM492" s="1"/>
      <c r="MRN492" s="1"/>
      <c r="MRO492" s="1"/>
      <c r="MRP492" s="1"/>
      <c r="MRQ492" s="1"/>
      <c r="MRR492" s="1"/>
      <c r="MRS492" s="1"/>
      <c r="MRT492" s="1"/>
      <c r="MRU492" s="1"/>
      <c r="MRV492" s="1"/>
      <c r="MRW492" s="1"/>
      <c r="MRX492" s="1"/>
      <c r="MRY492" s="1"/>
      <c r="MRZ492" s="1"/>
      <c r="MSA492" s="1"/>
      <c r="MSB492" s="1"/>
      <c r="MSC492" s="1"/>
      <c r="MSD492" s="1"/>
      <c r="MSE492" s="1"/>
      <c r="MSF492" s="1"/>
      <c r="MSG492" s="1"/>
      <c r="MSH492" s="1"/>
      <c r="MSI492" s="1"/>
      <c r="MSJ492" s="1"/>
      <c r="MSK492" s="1"/>
      <c r="MSL492" s="1"/>
      <c r="MSM492" s="1"/>
      <c r="MSN492" s="1"/>
      <c r="MSO492" s="1"/>
      <c r="MSP492" s="1"/>
      <c r="MSQ492" s="1"/>
      <c r="MSR492" s="1"/>
      <c r="MSS492" s="1"/>
      <c r="MST492" s="1"/>
      <c r="MSU492" s="1"/>
      <c r="MSV492" s="1"/>
      <c r="MSW492" s="1"/>
      <c r="MSX492" s="1"/>
      <c r="MSY492" s="1"/>
      <c r="MSZ492" s="1"/>
      <c r="MTA492" s="1"/>
      <c r="MTB492" s="1"/>
      <c r="MTC492" s="1"/>
      <c r="MTD492" s="1"/>
      <c r="MTE492" s="1"/>
      <c r="MTF492" s="1"/>
      <c r="MTG492" s="1"/>
      <c r="MTH492" s="1"/>
      <c r="MTI492" s="1"/>
      <c r="MTJ492" s="1"/>
      <c r="MTK492" s="1"/>
      <c r="MTL492" s="1"/>
      <c r="MTM492" s="1"/>
      <c r="MTN492" s="1"/>
      <c r="MTO492" s="1"/>
      <c r="MTP492" s="1"/>
      <c r="MTQ492" s="1"/>
      <c r="MTR492" s="1"/>
      <c r="MTS492" s="1"/>
      <c r="MTT492" s="1"/>
      <c r="MTU492" s="1"/>
      <c r="MTV492" s="1"/>
      <c r="MTW492" s="1"/>
      <c r="MTX492" s="1"/>
      <c r="MTY492" s="1"/>
      <c r="MTZ492" s="1"/>
      <c r="MUA492" s="1"/>
      <c r="MUB492" s="1"/>
      <c r="MUC492" s="1"/>
      <c r="MUD492" s="1"/>
      <c r="MUE492" s="1"/>
      <c r="MUF492" s="1"/>
      <c r="MUG492" s="1"/>
      <c r="MUH492" s="1"/>
      <c r="MUI492" s="1"/>
      <c r="MUJ492" s="1"/>
      <c r="MUK492" s="1"/>
      <c r="MUL492" s="1"/>
      <c r="MUM492" s="1"/>
      <c r="MUN492" s="1"/>
      <c r="MUO492" s="1"/>
      <c r="MUP492" s="1"/>
      <c r="MUQ492" s="1"/>
      <c r="MUR492" s="1"/>
      <c r="MUS492" s="1"/>
      <c r="MUT492" s="1"/>
      <c r="MUU492" s="1"/>
      <c r="MUV492" s="1"/>
      <c r="MUW492" s="1"/>
      <c r="MUX492" s="1"/>
      <c r="MUY492" s="1"/>
      <c r="MUZ492" s="1"/>
      <c r="MVA492" s="1"/>
      <c r="MVB492" s="1"/>
      <c r="MVC492" s="1"/>
      <c r="MVD492" s="1"/>
      <c r="MVE492" s="1"/>
      <c r="MVF492" s="1"/>
      <c r="MVG492" s="1"/>
      <c r="MVH492" s="1"/>
      <c r="MVI492" s="1"/>
      <c r="MVJ492" s="1"/>
      <c r="MVK492" s="1"/>
      <c r="MVL492" s="1"/>
      <c r="MVM492" s="1"/>
      <c r="MVN492" s="1"/>
      <c r="MVO492" s="1"/>
      <c r="MVP492" s="1"/>
      <c r="MVQ492" s="1"/>
      <c r="MVR492" s="1"/>
      <c r="MVS492" s="1"/>
      <c r="MVT492" s="1"/>
      <c r="MVU492" s="1"/>
      <c r="MVV492" s="1"/>
      <c r="MVW492" s="1"/>
      <c r="MVX492" s="1"/>
      <c r="MVY492" s="1"/>
      <c r="MVZ492" s="1"/>
      <c r="MWA492" s="1"/>
      <c r="MWB492" s="1"/>
      <c r="MWC492" s="1"/>
      <c r="MWD492" s="1"/>
      <c r="MWE492" s="1"/>
      <c r="MWF492" s="1"/>
      <c r="MWG492" s="1"/>
      <c r="MWH492" s="1"/>
      <c r="MWI492" s="1"/>
      <c r="MWJ492" s="1"/>
      <c r="MWK492" s="1"/>
      <c r="MWL492" s="1"/>
      <c r="MWM492" s="1"/>
      <c r="MWN492" s="1"/>
      <c r="MWO492" s="1"/>
      <c r="MWP492" s="1"/>
      <c r="MWQ492" s="1"/>
      <c r="MWR492" s="1"/>
      <c r="MWS492" s="1"/>
      <c r="MWT492" s="1"/>
      <c r="MWU492" s="1"/>
      <c r="MWV492" s="1"/>
      <c r="MWW492" s="1"/>
      <c r="MWX492" s="1"/>
      <c r="MWY492" s="1"/>
      <c r="MWZ492" s="1"/>
      <c r="MXA492" s="1"/>
      <c r="MXB492" s="1"/>
      <c r="MXC492" s="1"/>
      <c r="MXD492" s="1"/>
      <c r="MXE492" s="1"/>
      <c r="MXF492" s="1"/>
      <c r="MXG492" s="1"/>
      <c r="MXH492" s="1"/>
      <c r="MXI492" s="1"/>
      <c r="MXJ492" s="1"/>
      <c r="MXK492" s="1"/>
      <c r="MXL492" s="1"/>
      <c r="MXM492" s="1"/>
      <c r="MXN492" s="1"/>
      <c r="MXO492" s="1"/>
      <c r="MXP492" s="1"/>
      <c r="MXQ492" s="1"/>
      <c r="MXR492" s="1"/>
      <c r="MXS492" s="1"/>
      <c r="MXT492" s="1"/>
      <c r="MXU492" s="1"/>
      <c r="MXV492" s="1"/>
      <c r="MXW492" s="1"/>
      <c r="MXX492" s="1"/>
      <c r="MXY492" s="1"/>
      <c r="MXZ492" s="1"/>
      <c r="MYA492" s="1"/>
      <c r="MYB492" s="1"/>
      <c r="MYC492" s="1"/>
      <c r="MYD492" s="1"/>
      <c r="MYE492" s="1"/>
      <c r="MYF492" s="1"/>
      <c r="MYG492" s="1"/>
      <c r="MYH492" s="1"/>
      <c r="MYI492" s="1"/>
      <c r="MYJ492" s="1"/>
      <c r="MYK492" s="1"/>
      <c r="MYL492" s="1"/>
      <c r="MYM492" s="1"/>
      <c r="MYN492" s="1"/>
      <c r="MYO492" s="1"/>
      <c r="MYP492" s="1"/>
      <c r="MYQ492" s="1"/>
      <c r="MYR492" s="1"/>
      <c r="MYS492" s="1"/>
      <c r="MYT492" s="1"/>
      <c r="MYU492" s="1"/>
      <c r="MYV492" s="1"/>
      <c r="MYW492" s="1"/>
      <c r="MYX492" s="1"/>
      <c r="MYY492" s="1"/>
      <c r="MYZ492" s="1"/>
      <c r="MZA492" s="1"/>
      <c r="MZB492" s="1"/>
      <c r="MZC492" s="1"/>
      <c r="MZD492" s="1"/>
      <c r="MZE492" s="1"/>
      <c r="MZF492" s="1"/>
      <c r="MZG492" s="1"/>
      <c r="MZH492" s="1"/>
      <c r="MZI492" s="1"/>
      <c r="MZJ492" s="1"/>
      <c r="MZK492" s="1"/>
      <c r="MZL492" s="1"/>
      <c r="MZM492" s="1"/>
      <c r="MZN492" s="1"/>
      <c r="MZO492" s="1"/>
      <c r="MZP492" s="1"/>
      <c r="MZQ492" s="1"/>
      <c r="MZR492" s="1"/>
      <c r="MZS492" s="1"/>
      <c r="MZT492" s="1"/>
      <c r="MZU492" s="1"/>
      <c r="MZV492" s="1"/>
      <c r="MZW492" s="1"/>
      <c r="MZX492" s="1"/>
      <c r="MZY492" s="1"/>
      <c r="MZZ492" s="1"/>
      <c r="NAA492" s="1"/>
      <c r="NAB492" s="1"/>
      <c r="NAC492" s="1"/>
      <c r="NAD492" s="1"/>
      <c r="NAE492" s="1"/>
      <c r="NAF492" s="1"/>
      <c r="NAG492" s="1"/>
      <c r="NAH492" s="1"/>
      <c r="NAI492" s="1"/>
      <c r="NAJ492" s="1"/>
      <c r="NAK492" s="1"/>
      <c r="NAL492" s="1"/>
      <c r="NAM492" s="1"/>
      <c r="NAN492" s="1"/>
      <c r="NAO492" s="1"/>
      <c r="NAP492" s="1"/>
      <c r="NAQ492" s="1"/>
      <c r="NAR492" s="1"/>
      <c r="NAS492" s="1"/>
      <c r="NAT492" s="1"/>
      <c r="NAU492" s="1"/>
      <c r="NAV492" s="1"/>
      <c r="NAW492" s="1"/>
      <c r="NAX492" s="1"/>
      <c r="NAY492" s="1"/>
      <c r="NAZ492" s="1"/>
      <c r="NBA492" s="1"/>
      <c r="NBB492" s="1"/>
      <c r="NBC492" s="1"/>
      <c r="NBD492" s="1"/>
      <c r="NBE492" s="1"/>
      <c r="NBF492" s="1"/>
      <c r="NBG492" s="1"/>
      <c r="NBH492" s="1"/>
      <c r="NBI492" s="1"/>
      <c r="NBJ492" s="1"/>
      <c r="NBK492" s="1"/>
      <c r="NBL492" s="1"/>
      <c r="NBM492" s="1"/>
      <c r="NBN492" s="1"/>
      <c r="NBO492" s="1"/>
      <c r="NBP492" s="1"/>
      <c r="NBQ492" s="1"/>
      <c r="NBR492" s="1"/>
      <c r="NBS492" s="1"/>
      <c r="NBT492" s="1"/>
      <c r="NBU492" s="1"/>
      <c r="NBV492" s="1"/>
      <c r="NBW492" s="1"/>
      <c r="NBX492" s="1"/>
      <c r="NBY492" s="1"/>
      <c r="NBZ492" s="1"/>
      <c r="NCA492" s="1"/>
      <c r="NCB492" s="1"/>
      <c r="NCC492" s="1"/>
      <c r="NCD492" s="1"/>
      <c r="NCE492" s="1"/>
      <c r="NCF492" s="1"/>
      <c r="NCG492" s="1"/>
      <c r="NCH492" s="1"/>
      <c r="NCI492" s="1"/>
      <c r="NCJ492" s="1"/>
      <c r="NCK492" s="1"/>
      <c r="NCL492" s="1"/>
      <c r="NCM492" s="1"/>
      <c r="NCN492" s="1"/>
      <c r="NCO492" s="1"/>
      <c r="NCP492" s="1"/>
      <c r="NCQ492" s="1"/>
      <c r="NCR492" s="1"/>
      <c r="NCS492" s="1"/>
      <c r="NCT492" s="1"/>
      <c r="NCU492" s="1"/>
      <c r="NCV492" s="1"/>
      <c r="NCW492" s="1"/>
      <c r="NCX492" s="1"/>
      <c r="NCY492" s="1"/>
      <c r="NCZ492" s="1"/>
      <c r="NDA492" s="1"/>
      <c r="NDB492" s="1"/>
      <c r="NDC492" s="1"/>
      <c r="NDD492" s="1"/>
      <c r="NDE492" s="1"/>
      <c r="NDF492" s="1"/>
      <c r="NDG492" s="1"/>
      <c r="NDH492" s="1"/>
      <c r="NDI492" s="1"/>
      <c r="NDJ492" s="1"/>
      <c r="NDK492" s="1"/>
      <c r="NDL492" s="1"/>
      <c r="NDM492" s="1"/>
      <c r="NDN492" s="1"/>
      <c r="NDO492" s="1"/>
      <c r="NDP492" s="1"/>
      <c r="NDQ492" s="1"/>
      <c r="NDR492" s="1"/>
      <c r="NDS492" s="1"/>
      <c r="NDT492" s="1"/>
      <c r="NDU492" s="1"/>
      <c r="NDV492" s="1"/>
      <c r="NDW492" s="1"/>
      <c r="NDX492" s="1"/>
      <c r="NDY492" s="1"/>
      <c r="NDZ492" s="1"/>
      <c r="NEA492" s="1"/>
      <c r="NEB492" s="1"/>
      <c r="NEC492" s="1"/>
      <c r="NED492" s="1"/>
      <c r="NEE492" s="1"/>
      <c r="NEF492" s="1"/>
      <c r="NEG492" s="1"/>
      <c r="NEH492" s="1"/>
      <c r="NEI492" s="1"/>
      <c r="NEJ492" s="1"/>
      <c r="NEK492" s="1"/>
      <c r="NEL492" s="1"/>
      <c r="NEM492" s="1"/>
      <c r="NEN492" s="1"/>
      <c r="NEO492" s="1"/>
      <c r="NEP492" s="1"/>
      <c r="NEQ492" s="1"/>
      <c r="NER492" s="1"/>
      <c r="NES492" s="1"/>
      <c r="NET492" s="1"/>
      <c r="NEU492" s="1"/>
      <c r="NEV492" s="1"/>
      <c r="NEW492" s="1"/>
      <c r="NEX492" s="1"/>
      <c r="NEY492" s="1"/>
      <c r="NEZ492" s="1"/>
      <c r="NFA492" s="1"/>
      <c r="NFB492" s="1"/>
      <c r="NFC492" s="1"/>
      <c r="NFD492" s="1"/>
      <c r="NFE492" s="1"/>
      <c r="NFF492" s="1"/>
      <c r="NFG492" s="1"/>
      <c r="NFH492" s="1"/>
      <c r="NFI492" s="1"/>
      <c r="NFJ492" s="1"/>
      <c r="NFK492" s="1"/>
      <c r="NFL492" s="1"/>
      <c r="NFM492" s="1"/>
      <c r="NFN492" s="1"/>
      <c r="NFO492" s="1"/>
      <c r="NFP492" s="1"/>
      <c r="NFQ492" s="1"/>
      <c r="NFR492" s="1"/>
      <c r="NFS492" s="1"/>
      <c r="NFT492" s="1"/>
      <c r="NFU492" s="1"/>
      <c r="NFV492" s="1"/>
      <c r="NFW492" s="1"/>
      <c r="NFX492" s="1"/>
      <c r="NFY492" s="1"/>
      <c r="NFZ492" s="1"/>
      <c r="NGA492" s="1"/>
      <c r="NGB492" s="1"/>
      <c r="NGC492" s="1"/>
      <c r="NGD492" s="1"/>
      <c r="NGE492" s="1"/>
      <c r="NGF492" s="1"/>
      <c r="NGG492" s="1"/>
      <c r="NGH492" s="1"/>
      <c r="NGI492" s="1"/>
      <c r="NGJ492" s="1"/>
      <c r="NGK492" s="1"/>
      <c r="NGL492" s="1"/>
      <c r="NGM492" s="1"/>
      <c r="NGN492" s="1"/>
      <c r="NGO492" s="1"/>
      <c r="NGP492" s="1"/>
      <c r="NGQ492" s="1"/>
      <c r="NGR492" s="1"/>
      <c r="NGS492" s="1"/>
      <c r="NGT492" s="1"/>
      <c r="NGU492" s="1"/>
      <c r="NGV492" s="1"/>
      <c r="NGW492" s="1"/>
      <c r="NGX492" s="1"/>
      <c r="NGY492" s="1"/>
      <c r="NGZ492" s="1"/>
      <c r="NHA492" s="1"/>
      <c r="NHB492" s="1"/>
      <c r="NHC492" s="1"/>
      <c r="NHD492" s="1"/>
      <c r="NHE492" s="1"/>
      <c r="NHF492" s="1"/>
      <c r="NHG492" s="1"/>
      <c r="NHH492" s="1"/>
      <c r="NHI492" s="1"/>
      <c r="NHJ492" s="1"/>
      <c r="NHK492" s="1"/>
      <c r="NHL492" s="1"/>
      <c r="NHM492" s="1"/>
      <c r="NHN492" s="1"/>
      <c r="NHO492" s="1"/>
      <c r="NHP492" s="1"/>
      <c r="NHQ492" s="1"/>
      <c r="NHR492" s="1"/>
      <c r="NHS492" s="1"/>
      <c r="NHT492" s="1"/>
      <c r="NHU492" s="1"/>
      <c r="NHV492" s="1"/>
      <c r="NHW492" s="1"/>
      <c r="NHX492" s="1"/>
      <c r="NHY492" s="1"/>
      <c r="NHZ492" s="1"/>
      <c r="NIA492" s="1"/>
      <c r="NIB492" s="1"/>
      <c r="NIC492" s="1"/>
      <c r="NID492" s="1"/>
      <c r="NIE492" s="1"/>
      <c r="NIF492" s="1"/>
      <c r="NIG492" s="1"/>
      <c r="NIH492" s="1"/>
      <c r="NII492" s="1"/>
      <c r="NIJ492" s="1"/>
      <c r="NIK492" s="1"/>
      <c r="NIL492" s="1"/>
      <c r="NIM492" s="1"/>
      <c r="NIN492" s="1"/>
      <c r="NIO492" s="1"/>
      <c r="NIP492" s="1"/>
      <c r="NIQ492" s="1"/>
      <c r="NIR492" s="1"/>
      <c r="NIS492" s="1"/>
      <c r="NIT492" s="1"/>
      <c r="NIU492" s="1"/>
      <c r="NIV492" s="1"/>
      <c r="NIW492" s="1"/>
      <c r="NIX492" s="1"/>
      <c r="NIY492" s="1"/>
      <c r="NIZ492" s="1"/>
      <c r="NJA492" s="1"/>
      <c r="NJB492" s="1"/>
      <c r="NJC492" s="1"/>
      <c r="NJD492" s="1"/>
      <c r="NJE492" s="1"/>
      <c r="NJF492" s="1"/>
      <c r="NJG492" s="1"/>
      <c r="NJH492" s="1"/>
      <c r="NJI492" s="1"/>
      <c r="NJJ492" s="1"/>
      <c r="NJK492" s="1"/>
      <c r="NJL492" s="1"/>
      <c r="NJM492" s="1"/>
      <c r="NJN492" s="1"/>
      <c r="NJO492" s="1"/>
      <c r="NJP492" s="1"/>
      <c r="NJQ492" s="1"/>
      <c r="NJR492" s="1"/>
      <c r="NJS492" s="1"/>
      <c r="NJT492" s="1"/>
      <c r="NJU492" s="1"/>
      <c r="NJV492" s="1"/>
      <c r="NJW492" s="1"/>
      <c r="NJX492" s="1"/>
      <c r="NJY492" s="1"/>
      <c r="NJZ492" s="1"/>
      <c r="NKA492" s="1"/>
      <c r="NKB492" s="1"/>
      <c r="NKC492" s="1"/>
      <c r="NKD492" s="1"/>
      <c r="NKE492" s="1"/>
      <c r="NKF492" s="1"/>
      <c r="NKG492" s="1"/>
      <c r="NKH492" s="1"/>
      <c r="NKI492" s="1"/>
      <c r="NKJ492" s="1"/>
      <c r="NKK492" s="1"/>
      <c r="NKL492" s="1"/>
      <c r="NKM492" s="1"/>
      <c r="NKN492" s="1"/>
      <c r="NKO492" s="1"/>
      <c r="NKP492" s="1"/>
      <c r="NKQ492" s="1"/>
      <c r="NKR492" s="1"/>
      <c r="NKS492" s="1"/>
      <c r="NKT492" s="1"/>
      <c r="NKU492" s="1"/>
      <c r="NKV492" s="1"/>
      <c r="NKW492" s="1"/>
      <c r="NKX492" s="1"/>
      <c r="NKY492" s="1"/>
      <c r="NKZ492" s="1"/>
      <c r="NLA492" s="1"/>
      <c r="NLB492" s="1"/>
      <c r="NLC492" s="1"/>
      <c r="NLD492" s="1"/>
      <c r="NLE492" s="1"/>
      <c r="NLF492" s="1"/>
      <c r="NLG492" s="1"/>
      <c r="NLH492" s="1"/>
      <c r="NLI492" s="1"/>
      <c r="NLJ492" s="1"/>
      <c r="NLK492" s="1"/>
      <c r="NLL492" s="1"/>
      <c r="NLM492" s="1"/>
      <c r="NLN492" s="1"/>
      <c r="NLO492" s="1"/>
      <c r="NLP492" s="1"/>
      <c r="NLQ492" s="1"/>
      <c r="NLR492" s="1"/>
      <c r="NLS492" s="1"/>
      <c r="NLT492" s="1"/>
      <c r="NLU492" s="1"/>
      <c r="NLV492" s="1"/>
      <c r="NLW492" s="1"/>
      <c r="NLX492" s="1"/>
      <c r="NLY492" s="1"/>
      <c r="NLZ492" s="1"/>
      <c r="NMA492" s="1"/>
      <c r="NMB492" s="1"/>
      <c r="NMC492" s="1"/>
      <c r="NMD492" s="1"/>
      <c r="NME492" s="1"/>
      <c r="NMF492" s="1"/>
      <c r="NMG492" s="1"/>
      <c r="NMH492" s="1"/>
      <c r="NMI492" s="1"/>
      <c r="NMJ492" s="1"/>
      <c r="NMK492" s="1"/>
      <c r="NML492" s="1"/>
      <c r="NMM492" s="1"/>
      <c r="NMN492" s="1"/>
      <c r="NMO492" s="1"/>
      <c r="NMP492" s="1"/>
      <c r="NMQ492" s="1"/>
      <c r="NMR492" s="1"/>
      <c r="NMS492" s="1"/>
      <c r="NMT492" s="1"/>
      <c r="NMU492" s="1"/>
      <c r="NMV492" s="1"/>
      <c r="NMW492" s="1"/>
      <c r="NMX492" s="1"/>
      <c r="NMY492" s="1"/>
      <c r="NMZ492" s="1"/>
      <c r="NNA492" s="1"/>
      <c r="NNB492" s="1"/>
      <c r="NNC492" s="1"/>
      <c r="NND492" s="1"/>
      <c r="NNE492" s="1"/>
      <c r="NNF492" s="1"/>
      <c r="NNG492" s="1"/>
      <c r="NNH492" s="1"/>
      <c r="NNI492" s="1"/>
      <c r="NNJ492" s="1"/>
      <c r="NNK492" s="1"/>
      <c r="NNL492" s="1"/>
      <c r="NNM492" s="1"/>
      <c r="NNN492" s="1"/>
      <c r="NNO492" s="1"/>
      <c r="NNP492" s="1"/>
      <c r="NNQ492" s="1"/>
      <c r="NNR492" s="1"/>
      <c r="NNS492" s="1"/>
      <c r="NNT492" s="1"/>
      <c r="NNU492" s="1"/>
      <c r="NNV492" s="1"/>
      <c r="NNW492" s="1"/>
      <c r="NNX492" s="1"/>
      <c r="NNY492" s="1"/>
      <c r="NNZ492" s="1"/>
      <c r="NOA492" s="1"/>
      <c r="NOB492" s="1"/>
      <c r="NOC492" s="1"/>
      <c r="NOD492" s="1"/>
      <c r="NOE492" s="1"/>
      <c r="NOF492" s="1"/>
      <c r="NOG492" s="1"/>
      <c r="NOH492" s="1"/>
      <c r="NOI492" s="1"/>
      <c r="NOJ492" s="1"/>
      <c r="NOK492" s="1"/>
      <c r="NOL492" s="1"/>
      <c r="NOM492" s="1"/>
      <c r="NON492" s="1"/>
      <c r="NOO492" s="1"/>
      <c r="NOP492" s="1"/>
      <c r="NOQ492" s="1"/>
      <c r="NOR492" s="1"/>
      <c r="NOS492" s="1"/>
      <c r="NOT492" s="1"/>
      <c r="NOU492" s="1"/>
      <c r="NOV492" s="1"/>
      <c r="NOW492" s="1"/>
      <c r="NOX492" s="1"/>
      <c r="NOY492" s="1"/>
      <c r="NOZ492" s="1"/>
      <c r="NPA492" s="1"/>
      <c r="NPB492" s="1"/>
      <c r="NPC492" s="1"/>
      <c r="NPD492" s="1"/>
      <c r="NPE492" s="1"/>
      <c r="NPF492" s="1"/>
      <c r="NPG492" s="1"/>
      <c r="NPH492" s="1"/>
      <c r="NPI492" s="1"/>
      <c r="NPJ492" s="1"/>
      <c r="NPK492" s="1"/>
      <c r="NPL492" s="1"/>
      <c r="NPM492" s="1"/>
      <c r="NPN492" s="1"/>
      <c r="NPO492" s="1"/>
      <c r="NPP492" s="1"/>
      <c r="NPQ492" s="1"/>
      <c r="NPR492" s="1"/>
      <c r="NPS492" s="1"/>
      <c r="NPT492" s="1"/>
      <c r="NPU492" s="1"/>
      <c r="NPV492" s="1"/>
      <c r="NPW492" s="1"/>
      <c r="NPX492" s="1"/>
      <c r="NPY492" s="1"/>
      <c r="NPZ492" s="1"/>
      <c r="NQA492" s="1"/>
      <c r="NQB492" s="1"/>
      <c r="NQC492" s="1"/>
      <c r="NQD492" s="1"/>
      <c r="NQE492" s="1"/>
      <c r="NQF492" s="1"/>
      <c r="NQG492" s="1"/>
      <c r="NQH492" s="1"/>
      <c r="NQI492" s="1"/>
      <c r="NQJ492" s="1"/>
      <c r="NQK492" s="1"/>
      <c r="NQL492" s="1"/>
      <c r="NQM492" s="1"/>
      <c r="NQN492" s="1"/>
      <c r="NQO492" s="1"/>
      <c r="NQP492" s="1"/>
      <c r="NQQ492" s="1"/>
      <c r="NQR492" s="1"/>
      <c r="NQS492" s="1"/>
      <c r="NQT492" s="1"/>
      <c r="NQU492" s="1"/>
      <c r="NQV492" s="1"/>
      <c r="NQW492" s="1"/>
      <c r="NQX492" s="1"/>
      <c r="NQY492" s="1"/>
      <c r="NQZ492" s="1"/>
      <c r="NRA492" s="1"/>
      <c r="NRB492" s="1"/>
      <c r="NRC492" s="1"/>
      <c r="NRD492" s="1"/>
      <c r="NRE492" s="1"/>
      <c r="NRF492" s="1"/>
      <c r="NRG492" s="1"/>
      <c r="NRH492" s="1"/>
      <c r="NRI492" s="1"/>
      <c r="NRJ492" s="1"/>
      <c r="NRK492" s="1"/>
      <c r="NRL492" s="1"/>
      <c r="NRM492" s="1"/>
      <c r="NRN492" s="1"/>
      <c r="NRO492" s="1"/>
      <c r="NRP492" s="1"/>
      <c r="NRQ492" s="1"/>
      <c r="NRR492" s="1"/>
      <c r="NRS492" s="1"/>
      <c r="NRT492" s="1"/>
      <c r="NRU492" s="1"/>
      <c r="NRV492" s="1"/>
      <c r="NRW492" s="1"/>
      <c r="NRX492" s="1"/>
      <c r="NRY492" s="1"/>
      <c r="NRZ492" s="1"/>
      <c r="NSA492" s="1"/>
      <c r="NSB492" s="1"/>
      <c r="NSC492" s="1"/>
      <c r="NSD492" s="1"/>
      <c r="NSE492" s="1"/>
      <c r="NSF492" s="1"/>
      <c r="NSG492" s="1"/>
      <c r="NSH492" s="1"/>
      <c r="NSI492" s="1"/>
      <c r="NSJ492" s="1"/>
      <c r="NSK492" s="1"/>
      <c r="NSL492" s="1"/>
      <c r="NSM492" s="1"/>
      <c r="NSN492" s="1"/>
      <c r="NSO492" s="1"/>
      <c r="NSP492" s="1"/>
      <c r="NSQ492" s="1"/>
      <c r="NSR492" s="1"/>
      <c r="NSS492" s="1"/>
      <c r="NST492" s="1"/>
      <c r="NSU492" s="1"/>
      <c r="NSV492" s="1"/>
      <c r="NSW492" s="1"/>
      <c r="NSX492" s="1"/>
      <c r="NSY492" s="1"/>
      <c r="NSZ492" s="1"/>
      <c r="NTA492" s="1"/>
      <c r="NTB492" s="1"/>
      <c r="NTC492" s="1"/>
      <c r="NTD492" s="1"/>
      <c r="NTE492" s="1"/>
      <c r="NTF492" s="1"/>
      <c r="NTG492" s="1"/>
      <c r="NTH492" s="1"/>
      <c r="NTI492" s="1"/>
      <c r="NTJ492" s="1"/>
      <c r="NTK492" s="1"/>
      <c r="NTL492" s="1"/>
      <c r="NTM492" s="1"/>
      <c r="NTN492" s="1"/>
      <c r="NTO492" s="1"/>
      <c r="NTP492" s="1"/>
      <c r="NTQ492" s="1"/>
      <c r="NTR492" s="1"/>
      <c r="NTS492" s="1"/>
      <c r="NTT492" s="1"/>
      <c r="NTU492" s="1"/>
      <c r="NTV492" s="1"/>
      <c r="NTW492" s="1"/>
      <c r="NTX492" s="1"/>
      <c r="NTY492" s="1"/>
      <c r="NTZ492" s="1"/>
      <c r="NUA492" s="1"/>
      <c r="NUB492" s="1"/>
      <c r="NUC492" s="1"/>
      <c r="NUD492" s="1"/>
      <c r="NUE492" s="1"/>
      <c r="NUF492" s="1"/>
      <c r="NUG492" s="1"/>
      <c r="NUH492" s="1"/>
      <c r="NUI492" s="1"/>
      <c r="NUJ492" s="1"/>
      <c r="NUK492" s="1"/>
      <c r="NUL492" s="1"/>
      <c r="NUM492" s="1"/>
      <c r="NUN492" s="1"/>
      <c r="NUO492" s="1"/>
      <c r="NUP492" s="1"/>
      <c r="NUQ492" s="1"/>
      <c r="NUR492" s="1"/>
      <c r="NUS492" s="1"/>
      <c r="NUT492" s="1"/>
      <c r="NUU492" s="1"/>
      <c r="NUV492" s="1"/>
      <c r="NUW492" s="1"/>
      <c r="NUX492" s="1"/>
      <c r="NUY492" s="1"/>
      <c r="NUZ492" s="1"/>
      <c r="NVA492" s="1"/>
      <c r="NVB492" s="1"/>
      <c r="NVC492" s="1"/>
      <c r="NVD492" s="1"/>
      <c r="NVE492" s="1"/>
      <c r="NVF492" s="1"/>
      <c r="NVG492" s="1"/>
      <c r="NVH492" s="1"/>
      <c r="NVI492" s="1"/>
      <c r="NVJ492" s="1"/>
      <c r="NVK492" s="1"/>
      <c r="NVL492" s="1"/>
      <c r="NVM492" s="1"/>
      <c r="NVN492" s="1"/>
      <c r="NVO492" s="1"/>
      <c r="NVP492" s="1"/>
      <c r="NVQ492" s="1"/>
      <c r="NVR492" s="1"/>
      <c r="NVS492" s="1"/>
      <c r="NVT492" s="1"/>
      <c r="NVU492" s="1"/>
      <c r="NVV492" s="1"/>
      <c r="NVW492" s="1"/>
      <c r="NVX492" s="1"/>
      <c r="NVY492" s="1"/>
      <c r="NVZ492" s="1"/>
      <c r="NWA492" s="1"/>
      <c r="NWB492" s="1"/>
      <c r="NWC492" s="1"/>
      <c r="NWD492" s="1"/>
      <c r="NWE492" s="1"/>
      <c r="NWF492" s="1"/>
      <c r="NWG492" s="1"/>
      <c r="NWH492" s="1"/>
      <c r="NWI492" s="1"/>
      <c r="NWJ492" s="1"/>
      <c r="NWK492" s="1"/>
      <c r="NWL492" s="1"/>
      <c r="NWM492" s="1"/>
      <c r="NWN492" s="1"/>
      <c r="NWO492" s="1"/>
      <c r="NWP492" s="1"/>
      <c r="NWQ492" s="1"/>
      <c r="NWR492" s="1"/>
      <c r="NWS492" s="1"/>
      <c r="NWT492" s="1"/>
      <c r="NWU492" s="1"/>
      <c r="NWV492" s="1"/>
      <c r="NWW492" s="1"/>
      <c r="NWX492" s="1"/>
      <c r="NWY492" s="1"/>
      <c r="NWZ492" s="1"/>
      <c r="NXA492" s="1"/>
      <c r="NXB492" s="1"/>
      <c r="NXC492" s="1"/>
      <c r="NXD492" s="1"/>
      <c r="NXE492" s="1"/>
      <c r="NXF492" s="1"/>
      <c r="NXG492" s="1"/>
      <c r="NXH492" s="1"/>
      <c r="NXI492" s="1"/>
      <c r="NXJ492" s="1"/>
      <c r="NXK492" s="1"/>
      <c r="NXL492" s="1"/>
      <c r="NXM492" s="1"/>
      <c r="NXN492" s="1"/>
      <c r="NXO492" s="1"/>
      <c r="NXP492" s="1"/>
      <c r="NXQ492" s="1"/>
      <c r="NXR492" s="1"/>
      <c r="NXS492" s="1"/>
      <c r="NXT492" s="1"/>
      <c r="NXU492" s="1"/>
      <c r="NXV492" s="1"/>
      <c r="NXW492" s="1"/>
      <c r="NXX492" s="1"/>
      <c r="NXY492" s="1"/>
      <c r="NXZ492" s="1"/>
      <c r="NYA492" s="1"/>
      <c r="NYB492" s="1"/>
      <c r="NYC492" s="1"/>
      <c r="NYD492" s="1"/>
      <c r="NYE492" s="1"/>
      <c r="NYF492" s="1"/>
      <c r="NYG492" s="1"/>
      <c r="NYH492" s="1"/>
      <c r="NYI492" s="1"/>
      <c r="NYJ492" s="1"/>
      <c r="NYK492" s="1"/>
      <c r="NYL492" s="1"/>
      <c r="NYM492" s="1"/>
      <c r="NYN492" s="1"/>
      <c r="NYO492" s="1"/>
      <c r="NYP492" s="1"/>
      <c r="NYQ492" s="1"/>
      <c r="NYR492" s="1"/>
      <c r="NYS492" s="1"/>
      <c r="NYT492" s="1"/>
      <c r="NYU492" s="1"/>
      <c r="NYV492" s="1"/>
      <c r="NYW492" s="1"/>
      <c r="NYX492" s="1"/>
      <c r="NYY492" s="1"/>
      <c r="NYZ492" s="1"/>
      <c r="NZA492" s="1"/>
      <c r="NZB492" s="1"/>
      <c r="NZC492" s="1"/>
      <c r="NZD492" s="1"/>
      <c r="NZE492" s="1"/>
      <c r="NZF492" s="1"/>
      <c r="NZG492" s="1"/>
      <c r="NZH492" s="1"/>
      <c r="NZI492" s="1"/>
      <c r="NZJ492" s="1"/>
      <c r="NZK492" s="1"/>
      <c r="NZL492" s="1"/>
      <c r="NZM492" s="1"/>
      <c r="NZN492" s="1"/>
      <c r="NZO492" s="1"/>
      <c r="NZP492" s="1"/>
      <c r="NZQ492" s="1"/>
      <c r="NZR492" s="1"/>
      <c r="NZS492" s="1"/>
      <c r="NZT492" s="1"/>
      <c r="NZU492" s="1"/>
      <c r="NZV492" s="1"/>
      <c r="NZW492" s="1"/>
      <c r="NZX492" s="1"/>
      <c r="NZY492" s="1"/>
      <c r="NZZ492" s="1"/>
      <c r="OAA492" s="1"/>
      <c r="OAB492" s="1"/>
      <c r="OAC492" s="1"/>
      <c r="OAD492" s="1"/>
      <c r="OAE492" s="1"/>
      <c r="OAF492" s="1"/>
      <c r="OAG492" s="1"/>
      <c r="OAH492" s="1"/>
      <c r="OAI492" s="1"/>
      <c r="OAJ492" s="1"/>
      <c r="OAK492" s="1"/>
      <c r="OAL492" s="1"/>
      <c r="OAM492" s="1"/>
      <c r="OAN492" s="1"/>
      <c r="OAO492" s="1"/>
      <c r="OAP492" s="1"/>
      <c r="OAQ492" s="1"/>
      <c r="OAR492" s="1"/>
      <c r="OAS492" s="1"/>
      <c r="OAT492" s="1"/>
      <c r="OAU492" s="1"/>
      <c r="OAV492" s="1"/>
      <c r="OAW492" s="1"/>
      <c r="OAX492" s="1"/>
      <c r="OAY492" s="1"/>
      <c r="OAZ492" s="1"/>
      <c r="OBA492" s="1"/>
      <c r="OBB492" s="1"/>
      <c r="OBC492" s="1"/>
      <c r="OBD492" s="1"/>
      <c r="OBE492" s="1"/>
      <c r="OBF492" s="1"/>
      <c r="OBG492" s="1"/>
      <c r="OBH492" s="1"/>
      <c r="OBI492" s="1"/>
      <c r="OBJ492" s="1"/>
      <c r="OBK492" s="1"/>
      <c r="OBL492" s="1"/>
      <c r="OBM492" s="1"/>
      <c r="OBN492" s="1"/>
      <c r="OBO492" s="1"/>
      <c r="OBP492" s="1"/>
      <c r="OBQ492" s="1"/>
      <c r="OBR492" s="1"/>
      <c r="OBS492" s="1"/>
      <c r="OBT492" s="1"/>
      <c r="OBU492" s="1"/>
      <c r="OBV492" s="1"/>
      <c r="OBW492" s="1"/>
      <c r="OBX492" s="1"/>
      <c r="OBY492" s="1"/>
      <c r="OBZ492" s="1"/>
      <c r="OCA492" s="1"/>
      <c r="OCB492" s="1"/>
      <c r="OCC492" s="1"/>
      <c r="OCD492" s="1"/>
      <c r="OCE492" s="1"/>
      <c r="OCF492" s="1"/>
      <c r="OCG492" s="1"/>
      <c r="OCH492" s="1"/>
      <c r="OCI492" s="1"/>
      <c r="OCJ492" s="1"/>
      <c r="OCK492" s="1"/>
      <c r="OCL492" s="1"/>
      <c r="OCM492" s="1"/>
      <c r="OCN492" s="1"/>
      <c r="OCO492" s="1"/>
      <c r="OCP492" s="1"/>
      <c r="OCQ492" s="1"/>
      <c r="OCR492" s="1"/>
      <c r="OCS492" s="1"/>
      <c r="OCT492" s="1"/>
      <c r="OCU492" s="1"/>
      <c r="OCV492" s="1"/>
      <c r="OCW492" s="1"/>
      <c r="OCX492" s="1"/>
      <c r="OCY492" s="1"/>
      <c r="OCZ492" s="1"/>
      <c r="ODA492" s="1"/>
      <c r="ODB492" s="1"/>
      <c r="ODC492" s="1"/>
      <c r="ODD492" s="1"/>
      <c r="ODE492" s="1"/>
      <c r="ODF492" s="1"/>
      <c r="ODG492" s="1"/>
      <c r="ODH492" s="1"/>
      <c r="ODI492" s="1"/>
      <c r="ODJ492" s="1"/>
      <c r="ODK492" s="1"/>
      <c r="ODL492" s="1"/>
      <c r="ODM492" s="1"/>
      <c r="ODN492" s="1"/>
      <c r="ODO492" s="1"/>
      <c r="ODP492" s="1"/>
      <c r="ODQ492" s="1"/>
      <c r="ODR492" s="1"/>
      <c r="ODS492" s="1"/>
      <c r="ODT492" s="1"/>
      <c r="ODU492" s="1"/>
      <c r="ODV492" s="1"/>
      <c r="ODW492" s="1"/>
      <c r="ODX492" s="1"/>
      <c r="ODY492" s="1"/>
      <c r="ODZ492" s="1"/>
      <c r="OEA492" s="1"/>
      <c r="OEB492" s="1"/>
      <c r="OEC492" s="1"/>
      <c r="OED492" s="1"/>
      <c r="OEE492" s="1"/>
      <c r="OEF492" s="1"/>
      <c r="OEG492" s="1"/>
      <c r="OEH492" s="1"/>
      <c r="OEI492" s="1"/>
      <c r="OEJ492" s="1"/>
      <c r="OEK492" s="1"/>
      <c r="OEL492" s="1"/>
      <c r="OEM492" s="1"/>
      <c r="OEN492" s="1"/>
      <c r="OEO492" s="1"/>
      <c r="OEP492" s="1"/>
      <c r="OEQ492" s="1"/>
      <c r="OER492" s="1"/>
      <c r="OES492" s="1"/>
      <c r="OET492" s="1"/>
      <c r="OEU492" s="1"/>
      <c r="OEV492" s="1"/>
      <c r="OEW492" s="1"/>
      <c r="OEX492" s="1"/>
      <c r="OEY492" s="1"/>
      <c r="OEZ492" s="1"/>
      <c r="OFA492" s="1"/>
      <c r="OFB492" s="1"/>
      <c r="OFC492" s="1"/>
      <c r="OFD492" s="1"/>
      <c r="OFE492" s="1"/>
      <c r="OFF492" s="1"/>
      <c r="OFG492" s="1"/>
      <c r="OFH492" s="1"/>
      <c r="OFI492" s="1"/>
      <c r="OFJ492" s="1"/>
      <c r="OFK492" s="1"/>
      <c r="OFL492" s="1"/>
      <c r="OFM492" s="1"/>
      <c r="OFN492" s="1"/>
      <c r="OFO492" s="1"/>
      <c r="OFP492" s="1"/>
      <c r="OFQ492" s="1"/>
      <c r="OFR492" s="1"/>
      <c r="OFS492" s="1"/>
      <c r="OFT492" s="1"/>
      <c r="OFU492" s="1"/>
      <c r="OFV492" s="1"/>
      <c r="OFW492" s="1"/>
      <c r="OFX492" s="1"/>
      <c r="OFY492" s="1"/>
      <c r="OFZ492" s="1"/>
      <c r="OGA492" s="1"/>
      <c r="OGB492" s="1"/>
      <c r="OGC492" s="1"/>
      <c r="OGD492" s="1"/>
      <c r="OGE492" s="1"/>
      <c r="OGF492" s="1"/>
      <c r="OGG492" s="1"/>
      <c r="OGH492" s="1"/>
      <c r="OGI492" s="1"/>
      <c r="OGJ492" s="1"/>
      <c r="OGK492" s="1"/>
      <c r="OGL492" s="1"/>
      <c r="OGM492" s="1"/>
      <c r="OGN492" s="1"/>
      <c r="OGO492" s="1"/>
      <c r="OGP492" s="1"/>
      <c r="OGQ492" s="1"/>
      <c r="OGR492" s="1"/>
      <c r="OGS492" s="1"/>
      <c r="OGT492" s="1"/>
      <c r="OGU492" s="1"/>
      <c r="OGV492" s="1"/>
      <c r="OGW492" s="1"/>
      <c r="OGX492" s="1"/>
      <c r="OGY492" s="1"/>
      <c r="OGZ492" s="1"/>
      <c r="OHA492" s="1"/>
      <c r="OHB492" s="1"/>
      <c r="OHC492" s="1"/>
      <c r="OHD492" s="1"/>
      <c r="OHE492" s="1"/>
      <c r="OHF492" s="1"/>
      <c r="OHG492" s="1"/>
      <c r="OHH492" s="1"/>
      <c r="OHI492" s="1"/>
      <c r="OHJ492" s="1"/>
      <c r="OHK492" s="1"/>
      <c r="OHL492" s="1"/>
      <c r="OHM492" s="1"/>
      <c r="OHN492" s="1"/>
      <c r="OHO492" s="1"/>
      <c r="OHP492" s="1"/>
      <c r="OHQ492" s="1"/>
      <c r="OHR492" s="1"/>
      <c r="OHS492" s="1"/>
      <c r="OHT492" s="1"/>
      <c r="OHU492" s="1"/>
      <c r="OHV492" s="1"/>
      <c r="OHW492" s="1"/>
      <c r="OHX492" s="1"/>
      <c r="OHY492" s="1"/>
      <c r="OHZ492" s="1"/>
      <c r="OIA492" s="1"/>
      <c r="OIB492" s="1"/>
      <c r="OIC492" s="1"/>
      <c r="OID492" s="1"/>
      <c r="OIE492" s="1"/>
      <c r="OIF492" s="1"/>
      <c r="OIG492" s="1"/>
      <c r="OIH492" s="1"/>
      <c r="OII492" s="1"/>
      <c r="OIJ492" s="1"/>
      <c r="OIK492" s="1"/>
      <c r="OIL492" s="1"/>
      <c r="OIM492" s="1"/>
      <c r="OIN492" s="1"/>
      <c r="OIO492" s="1"/>
      <c r="OIP492" s="1"/>
      <c r="OIQ492" s="1"/>
      <c r="OIR492" s="1"/>
      <c r="OIS492" s="1"/>
      <c r="OIT492" s="1"/>
      <c r="OIU492" s="1"/>
      <c r="OIV492" s="1"/>
      <c r="OIW492" s="1"/>
      <c r="OIX492" s="1"/>
      <c r="OIY492" s="1"/>
      <c r="OIZ492" s="1"/>
      <c r="OJA492" s="1"/>
      <c r="OJB492" s="1"/>
      <c r="OJC492" s="1"/>
      <c r="OJD492" s="1"/>
      <c r="OJE492" s="1"/>
      <c r="OJF492" s="1"/>
      <c r="OJG492" s="1"/>
      <c r="OJH492" s="1"/>
      <c r="OJI492" s="1"/>
      <c r="OJJ492" s="1"/>
      <c r="OJK492" s="1"/>
      <c r="OJL492" s="1"/>
      <c r="OJM492" s="1"/>
      <c r="OJN492" s="1"/>
      <c r="OJO492" s="1"/>
      <c r="OJP492" s="1"/>
      <c r="OJQ492" s="1"/>
      <c r="OJR492" s="1"/>
      <c r="OJS492" s="1"/>
      <c r="OJT492" s="1"/>
      <c r="OJU492" s="1"/>
      <c r="OJV492" s="1"/>
      <c r="OJW492" s="1"/>
      <c r="OJX492" s="1"/>
      <c r="OJY492" s="1"/>
      <c r="OJZ492" s="1"/>
      <c r="OKA492" s="1"/>
      <c r="OKB492" s="1"/>
      <c r="OKC492" s="1"/>
      <c r="OKD492" s="1"/>
      <c r="OKE492" s="1"/>
      <c r="OKF492" s="1"/>
      <c r="OKG492" s="1"/>
      <c r="OKH492" s="1"/>
      <c r="OKI492" s="1"/>
      <c r="OKJ492" s="1"/>
      <c r="OKK492" s="1"/>
      <c r="OKL492" s="1"/>
      <c r="OKM492" s="1"/>
      <c r="OKN492" s="1"/>
      <c r="OKO492" s="1"/>
      <c r="OKP492" s="1"/>
      <c r="OKQ492" s="1"/>
      <c r="OKR492" s="1"/>
      <c r="OKS492" s="1"/>
      <c r="OKT492" s="1"/>
      <c r="OKU492" s="1"/>
      <c r="OKV492" s="1"/>
      <c r="OKW492" s="1"/>
      <c r="OKX492" s="1"/>
      <c r="OKY492" s="1"/>
      <c r="OKZ492" s="1"/>
      <c r="OLA492" s="1"/>
      <c r="OLB492" s="1"/>
      <c r="OLC492" s="1"/>
      <c r="OLD492" s="1"/>
      <c r="OLE492" s="1"/>
      <c r="OLF492" s="1"/>
      <c r="OLG492" s="1"/>
      <c r="OLH492" s="1"/>
      <c r="OLI492" s="1"/>
      <c r="OLJ492" s="1"/>
      <c r="OLK492" s="1"/>
      <c r="OLL492" s="1"/>
      <c r="OLM492" s="1"/>
      <c r="OLN492" s="1"/>
      <c r="OLO492" s="1"/>
      <c r="OLP492" s="1"/>
      <c r="OLQ492" s="1"/>
      <c r="OLR492" s="1"/>
      <c r="OLS492" s="1"/>
      <c r="OLT492" s="1"/>
      <c r="OLU492" s="1"/>
      <c r="OLV492" s="1"/>
      <c r="OLW492" s="1"/>
      <c r="OLX492" s="1"/>
      <c r="OLY492" s="1"/>
      <c r="OLZ492" s="1"/>
      <c r="OMA492" s="1"/>
      <c r="OMB492" s="1"/>
      <c r="OMC492" s="1"/>
      <c r="OMD492" s="1"/>
      <c r="OME492" s="1"/>
      <c r="OMF492" s="1"/>
      <c r="OMG492" s="1"/>
      <c r="OMH492" s="1"/>
      <c r="OMI492" s="1"/>
      <c r="OMJ492" s="1"/>
      <c r="OMK492" s="1"/>
      <c r="OML492" s="1"/>
      <c r="OMM492" s="1"/>
      <c r="OMN492" s="1"/>
      <c r="OMO492" s="1"/>
      <c r="OMP492" s="1"/>
      <c r="OMQ492" s="1"/>
      <c r="OMR492" s="1"/>
      <c r="OMS492" s="1"/>
      <c r="OMT492" s="1"/>
      <c r="OMU492" s="1"/>
      <c r="OMV492" s="1"/>
      <c r="OMW492" s="1"/>
      <c r="OMX492" s="1"/>
      <c r="OMY492" s="1"/>
      <c r="OMZ492" s="1"/>
      <c r="ONA492" s="1"/>
      <c r="ONB492" s="1"/>
      <c r="ONC492" s="1"/>
      <c r="OND492" s="1"/>
      <c r="ONE492" s="1"/>
      <c r="ONF492" s="1"/>
      <c r="ONG492" s="1"/>
      <c r="ONH492" s="1"/>
      <c r="ONI492" s="1"/>
      <c r="ONJ492" s="1"/>
      <c r="ONK492" s="1"/>
      <c r="ONL492" s="1"/>
      <c r="ONM492" s="1"/>
      <c r="ONN492" s="1"/>
      <c r="ONO492" s="1"/>
      <c r="ONP492" s="1"/>
      <c r="ONQ492" s="1"/>
      <c r="ONR492" s="1"/>
      <c r="ONS492" s="1"/>
      <c r="ONT492" s="1"/>
      <c r="ONU492" s="1"/>
      <c r="ONV492" s="1"/>
      <c r="ONW492" s="1"/>
      <c r="ONX492" s="1"/>
      <c r="ONY492" s="1"/>
      <c r="ONZ492" s="1"/>
      <c r="OOA492" s="1"/>
      <c r="OOB492" s="1"/>
      <c r="OOC492" s="1"/>
      <c r="OOD492" s="1"/>
      <c r="OOE492" s="1"/>
      <c r="OOF492" s="1"/>
      <c r="OOG492" s="1"/>
      <c r="OOH492" s="1"/>
      <c r="OOI492" s="1"/>
      <c r="OOJ492" s="1"/>
      <c r="OOK492" s="1"/>
      <c r="OOL492" s="1"/>
      <c r="OOM492" s="1"/>
      <c r="OON492" s="1"/>
      <c r="OOO492" s="1"/>
      <c r="OOP492" s="1"/>
      <c r="OOQ492" s="1"/>
      <c r="OOR492" s="1"/>
      <c r="OOS492" s="1"/>
      <c r="OOT492" s="1"/>
      <c r="OOU492" s="1"/>
      <c r="OOV492" s="1"/>
      <c r="OOW492" s="1"/>
      <c r="OOX492" s="1"/>
      <c r="OOY492" s="1"/>
      <c r="OOZ492" s="1"/>
      <c r="OPA492" s="1"/>
      <c r="OPB492" s="1"/>
      <c r="OPC492" s="1"/>
      <c r="OPD492" s="1"/>
      <c r="OPE492" s="1"/>
      <c r="OPF492" s="1"/>
      <c r="OPG492" s="1"/>
      <c r="OPH492" s="1"/>
      <c r="OPI492" s="1"/>
      <c r="OPJ492" s="1"/>
      <c r="OPK492" s="1"/>
      <c r="OPL492" s="1"/>
      <c r="OPM492" s="1"/>
      <c r="OPN492" s="1"/>
      <c r="OPO492" s="1"/>
      <c r="OPP492" s="1"/>
      <c r="OPQ492" s="1"/>
      <c r="OPR492" s="1"/>
      <c r="OPS492" s="1"/>
      <c r="OPT492" s="1"/>
      <c r="OPU492" s="1"/>
      <c r="OPV492" s="1"/>
      <c r="OPW492" s="1"/>
      <c r="OPX492" s="1"/>
      <c r="OPY492" s="1"/>
      <c r="OPZ492" s="1"/>
      <c r="OQA492" s="1"/>
      <c r="OQB492" s="1"/>
      <c r="OQC492" s="1"/>
      <c r="OQD492" s="1"/>
      <c r="OQE492" s="1"/>
      <c r="OQF492" s="1"/>
      <c r="OQG492" s="1"/>
      <c r="OQH492" s="1"/>
      <c r="OQI492" s="1"/>
      <c r="OQJ492" s="1"/>
      <c r="OQK492" s="1"/>
      <c r="OQL492" s="1"/>
      <c r="OQM492" s="1"/>
      <c r="OQN492" s="1"/>
      <c r="OQO492" s="1"/>
      <c r="OQP492" s="1"/>
      <c r="OQQ492" s="1"/>
      <c r="OQR492" s="1"/>
      <c r="OQS492" s="1"/>
      <c r="OQT492" s="1"/>
      <c r="OQU492" s="1"/>
      <c r="OQV492" s="1"/>
      <c r="OQW492" s="1"/>
      <c r="OQX492" s="1"/>
      <c r="OQY492" s="1"/>
      <c r="OQZ492" s="1"/>
      <c r="ORA492" s="1"/>
      <c r="ORB492" s="1"/>
      <c r="ORC492" s="1"/>
      <c r="ORD492" s="1"/>
      <c r="ORE492" s="1"/>
      <c r="ORF492" s="1"/>
      <c r="ORG492" s="1"/>
      <c r="ORH492" s="1"/>
      <c r="ORI492" s="1"/>
      <c r="ORJ492" s="1"/>
      <c r="ORK492" s="1"/>
      <c r="ORL492" s="1"/>
      <c r="ORM492" s="1"/>
      <c r="ORN492" s="1"/>
      <c r="ORO492" s="1"/>
      <c r="ORP492" s="1"/>
      <c r="ORQ492" s="1"/>
      <c r="ORR492" s="1"/>
      <c r="ORS492" s="1"/>
      <c r="ORT492" s="1"/>
      <c r="ORU492" s="1"/>
      <c r="ORV492" s="1"/>
      <c r="ORW492" s="1"/>
      <c r="ORX492" s="1"/>
      <c r="ORY492" s="1"/>
      <c r="ORZ492" s="1"/>
      <c r="OSA492" s="1"/>
      <c r="OSB492" s="1"/>
      <c r="OSC492" s="1"/>
      <c r="OSD492" s="1"/>
      <c r="OSE492" s="1"/>
      <c r="OSF492" s="1"/>
      <c r="OSG492" s="1"/>
      <c r="OSH492" s="1"/>
      <c r="OSI492" s="1"/>
      <c r="OSJ492" s="1"/>
      <c r="OSK492" s="1"/>
      <c r="OSL492" s="1"/>
      <c r="OSM492" s="1"/>
      <c r="OSN492" s="1"/>
      <c r="OSO492" s="1"/>
      <c r="OSP492" s="1"/>
      <c r="OSQ492" s="1"/>
      <c r="OSR492" s="1"/>
      <c r="OSS492" s="1"/>
      <c r="OST492" s="1"/>
      <c r="OSU492" s="1"/>
      <c r="OSV492" s="1"/>
      <c r="OSW492" s="1"/>
      <c r="OSX492" s="1"/>
      <c r="OSY492" s="1"/>
      <c r="OSZ492" s="1"/>
      <c r="OTA492" s="1"/>
      <c r="OTB492" s="1"/>
      <c r="OTC492" s="1"/>
      <c r="OTD492" s="1"/>
      <c r="OTE492" s="1"/>
      <c r="OTF492" s="1"/>
      <c r="OTG492" s="1"/>
      <c r="OTH492" s="1"/>
      <c r="OTI492" s="1"/>
      <c r="OTJ492" s="1"/>
      <c r="OTK492" s="1"/>
      <c r="OTL492" s="1"/>
      <c r="OTM492" s="1"/>
      <c r="OTN492" s="1"/>
      <c r="OTO492" s="1"/>
      <c r="OTP492" s="1"/>
      <c r="OTQ492" s="1"/>
      <c r="OTR492" s="1"/>
      <c r="OTS492" s="1"/>
      <c r="OTT492" s="1"/>
      <c r="OTU492" s="1"/>
      <c r="OTV492" s="1"/>
      <c r="OTW492" s="1"/>
      <c r="OTX492" s="1"/>
      <c r="OTY492" s="1"/>
      <c r="OTZ492" s="1"/>
      <c r="OUA492" s="1"/>
      <c r="OUB492" s="1"/>
      <c r="OUC492" s="1"/>
      <c r="OUD492" s="1"/>
      <c r="OUE492" s="1"/>
      <c r="OUF492" s="1"/>
      <c r="OUG492" s="1"/>
      <c r="OUH492" s="1"/>
      <c r="OUI492" s="1"/>
      <c r="OUJ492" s="1"/>
      <c r="OUK492" s="1"/>
      <c r="OUL492" s="1"/>
      <c r="OUM492" s="1"/>
      <c r="OUN492" s="1"/>
      <c r="OUO492" s="1"/>
      <c r="OUP492" s="1"/>
      <c r="OUQ492" s="1"/>
      <c r="OUR492" s="1"/>
      <c r="OUS492" s="1"/>
      <c r="OUT492" s="1"/>
      <c r="OUU492" s="1"/>
      <c r="OUV492" s="1"/>
      <c r="OUW492" s="1"/>
      <c r="OUX492" s="1"/>
      <c r="OUY492" s="1"/>
      <c r="OUZ492" s="1"/>
      <c r="OVA492" s="1"/>
      <c r="OVB492" s="1"/>
      <c r="OVC492" s="1"/>
      <c r="OVD492" s="1"/>
      <c r="OVE492" s="1"/>
      <c r="OVF492" s="1"/>
      <c r="OVG492" s="1"/>
      <c r="OVH492" s="1"/>
      <c r="OVI492" s="1"/>
      <c r="OVJ492" s="1"/>
      <c r="OVK492" s="1"/>
      <c r="OVL492" s="1"/>
      <c r="OVM492" s="1"/>
      <c r="OVN492" s="1"/>
      <c r="OVO492" s="1"/>
      <c r="OVP492" s="1"/>
      <c r="OVQ492" s="1"/>
      <c r="OVR492" s="1"/>
      <c r="OVS492" s="1"/>
      <c r="OVT492" s="1"/>
      <c r="OVU492" s="1"/>
      <c r="OVV492" s="1"/>
      <c r="OVW492" s="1"/>
      <c r="OVX492" s="1"/>
      <c r="OVY492" s="1"/>
      <c r="OVZ492" s="1"/>
      <c r="OWA492" s="1"/>
      <c r="OWB492" s="1"/>
      <c r="OWC492" s="1"/>
      <c r="OWD492" s="1"/>
      <c r="OWE492" s="1"/>
      <c r="OWF492" s="1"/>
      <c r="OWG492" s="1"/>
      <c r="OWH492" s="1"/>
      <c r="OWI492" s="1"/>
      <c r="OWJ492" s="1"/>
      <c r="OWK492" s="1"/>
      <c r="OWL492" s="1"/>
      <c r="OWM492" s="1"/>
      <c r="OWN492" s="1"/>
      <c r="OWO492" s="1"/>
      <c r="OWP492" s="1"/>
      <c r="OWQ492" s="1"/>
      <c r="OWR492" s="1"/>
      <c r="OWS492" s="1"/>
      <c r="OWT492" s="1"/>
      <c r="OWU492" s="1"/>
      <c r="OWV492" s="1"/>
      <c r="OWW492" s="1"/>
      <c r="OWX492" s="1"/>
      <c r="OWY492" s="1"/>
      <c r="OWZ492" s="1"/>
      <c r="OXA492" s="1"/>
      <c r="OXB492" s="1"/>
      <c r="OXC492" s="1"/>
      <c r="OXD492" s="1"/>
      <c r="OXE492" s="1"/>
      <c r="OXF492" s="1"/>
      <c r="OXG492" s="1"/>
      <c r="OXH492" s="1"/>
      <c r="OXI492" s="1"/>
      <c r="OXJ492" s="1"/>
      <c r="OXK492" s="1"/>
      <c r="OXL492" s="1"/>
      <c r="OXM492" s="1"/>
      <c r="OXN492" s="1"/>
      <c r="OXO492" s="1"/>
      <c r="OXP492" s="1"/>
      <c r="OXQ492" s="1"/>
      <c r="OXR492" s="1"/>
      <c r="OXS492" s="1"/>
      <c r="OXT492" s="1"/>
      <c r="OXU492" s="1"/>
      <c r="OXV492" s="1"/>
      <c r="OXW492" s="1"/>
      <c r="OXX492" s="1"/>
      <c r="OXY492" s="1"/>
      <c r="OXZ492" s="1"/>
      <c r="OYA492" s="1"/>
      <c r="OYB492" s="1"/>
      <c r="OYC492" s="1"/>
      <c r="OYD492" s="1"/>
      <c r="OYE492" s="1"/>
      <c r="OYF492" s="1"/>
      <c r="OYG492" s="1"/>
      <c r="OYH492" s="1"/>
      <c r="OYI492" s="1"/>
      <c r="OYJ492" s="1"/>
      <c r="OYK492" s="1"/>
      <c r="OYL492" s="1"/>
      <c r="OYM492" s="1"/>
      <c r="OYN492" s="1"/>
      <c r="OYO492" s="1"/>
      <c r="OYP492" s="1"/>
      <c r="OYQ492" s="1"/>
      <c r="OYR492" s="1"/>
      <c r="OYS492" s="1"/>
      <c r="OYT492" s="1"/>
      <c r="OYU492" s="1"/>
      <c r="OYV492" s="1"/>
      <c r="OYW492" s="1"/>
      <c r="OYX492" s="1"/>
      <c r="OYY492" s="1"/>
      <c r="OYZ492" s="1"/>
      <c r="OZA492" s="1"/>
      <c r="OZB492" s="1"/>
      <c r="OZC492" s="1"/>
      <c r="OZD492" s="1"/>
      <c r="OZE492" s="1"/>
      <c r="OZF492" s="1"/>
      <c r="OZG492" s="1"/>
      <c r="OZH492" s="1"/>
      <c r="OZI492" s="1"/>
      <c r="OZJ492" s="1"/>
      <c r="OZK492" s="1"/>
      <c r="OZL492" s="1"/>
      <c r="OZM492" s="1"/>
      <c r="OZN492" s="1"/>
      <c r="OZO492" s="1"/>
      <c r="OZP492" s="1"/>
      <c r="OZQ492" s="1"/>
      <c r="OZR492" s="1"/>
      <c r="OZS492" s="1"/>
      <c r="OZT492" s="1"/>
      <c r="OZU492" s="1"/>
      <c r="OZV492" s="1"/>
      <c r="OZW492" s="1"/>
      <c r="OZX492" s="1"/>
      <c r="OZY492" s="1"/>
      <c r="OZZ492" s="1"/>
      <c r="PAA492" s="1"/>
      <c r="PAB492" s="1"/>
      <c r="PAC492" s="1"/>
      <c r="PAD492" s="1"/>
      <c r="PAE492" s="1"/>
      <c r="PAF492" s="1"/>
      <c r="PAG492" s="1"/>
      <c r="PAH492" s="1"/>
      <c r="PAI492" s="1"/>
      <c r="PAJ492" s="1"/>
      <c r="PAK492" s="1"/>
      <c r="PAL492" s="1"/>
      <c r="PAM492" s="1"/>
      <c r="PAN492" s="1"/>
      <c r="PAO492" s="1"/>
      <c r="PAP492" s="1"/>
      <c r="PAQ492" s="1"/>
      <c r="PAR492" s="1"/>
      <c r="PAS492" s="1"/>
      <c r="PAT492" s="1"/>
      <c r="PAU492" s="1"/>
      <c r="PAV492" s="1"/>
      <c r="PAW492" s="1"/>
      <c r="PAX492" s="1"/>
      <c r="PAY492" s="1"/>
      <c r="PAZ492" s="1"/>
      <c r="PBA492" s="1"/>
      <c r="PBB492" s="1"/>
      <c r="PBC492" s="1"/>
      <c r="PBD492" s="1"/>
      <c r="PBE492" s="1"/>
      <c r="PBF492" s="1"/>
      <c r="PBG492" s="1"/>
      <c r="PBH492" s="1"/>
      <c r="PBI492" s="1"/>
      <c r="PBJ492" s="1"/>
      <c r="PBK492" s="1"/>
      <c r="PBL492" s="1"/>
      <c r="PBM492" s="1"/>
      <c r="PBN492" s="1"/>
      <c r="PBO492" s="1"/>
      <c r="PBP492" s="1"/>
      <c r="PBQ492" s="1"/>
      <c r="PBR492" s="1"/>
      <c r="PBS492" s="1"/>
      <c r="PBT492" s="1"/>
      <c r="PBU492" s="1"/>
      <c r="PBV492" s="1"/>
      <c r="PBW492" s="1"/>
      <c r="PBX492" s="1"/>
      <c r="PBY492" s="1"/>
      <c r="PBZ492" s="1"/>
      <c r="PCA492" s="1"/>
      <c r="PCB492" s="1"/>
      <c r="PCC492" s="1"/>
      <c r="PCD492" s="1"/>
      <c r="PCE492" s="1"/>
      <c r="PCF492" s="1"/>
      <c r="PCG492" s="1"/>
      <c r="PCH492" s="1"/>
      <c r="PCI492" s="1"/>
      <c r="PCJ492" s="1"/>
      <c r="PCK492" s="1"/>
      <c r="PCL492" s="1"/>
      <c r="PCM492" s="1"/>
      <c r="PCN492" s="1"/>
      <c r="PCO492" s="1"/>
      <c r="PCP492" s="1"/>
      <c r="PCQ492" s="1"/>
      <c r="PCR492" s="1"/>
      <c r="PCS492" s="1"/>
      <c r="PCT492" s="1"/>
      <c r="PCU492" s="1"/>
      <c r="PCV492" s="1"/>
      <c r="PCW492" s="1"/>
      <c r="PCX492" s="1"/>
      <c r="PCY492" s="1"/>
      <c r="PCZ492" s="1"/>
      <c r="PDA492" s="1"/>
      <c r="PDB492" s="1"/>
      <c r="PDC492" s="1"/>
      <c r="PDD492" s="1"/>
      <c r="PDE492" s="1"/>
      <c r="PDF492" s="1"/>
      <c r="PDG492" s="1"/>
      <c r="PDH492" s="1"/>
      <c r="PDI492" s="1"/>
      <c r="PDJ492" s="1"/>
      <c r="PDK492" s="1"/>
      <c r="PDL492" s="1"/>
      <c r="PDM492" s="1"/>
      <c r="PDN492" s="1"/>
      <c r="PDO492" s="1"/>
      <c r="PDP492" s="1"/>
      <c r="PDQ492" s="1"/>
      <c r="PDR492" s="1"/>
      <c r="PDS492" s="1"/>
      <c r="PDT492" s="1"/>
      <c r="PDU492" s="1"/>
      <c r="PDV492" s="1"/>
      <c r="PDW492" s="1"/>
      <c r="PDX492" s="1"/>
      <c r="PDY492" s="1"/>
      <c r="PDZ492" s="1"/>
      <c r="PEA492" s="1"/>
      <c r="PEB492" s="1"/>
      <c r="PEC492" s="1"/>
      <c r="PED492" s="1"/>
      <c r="PEE492" s="1"/>
      <c r="PEF492" s="1"/>
      <c r="PEG492" s="1"/>
      <c r="PEH492" s="1"/>
      <c r="PEI492" s="1"/>
      <c r="PEJ492" s="1"/>
      <c r="PEK492" s="1"/>
      <c r="PEL492" s="1"/>
      <c r="PEM492" s="1"/>
      <c r="PEN492" s="1"/>
      <c r="PEO492" s="1"/>
      <c r="PEP492" s="1"/>
      <c r="PEQ492" s="1"/>
      <c r="PER492" s="1"/>
      <c r="PES492" s="1"/>
      <c r="PET492" s="1"/>
      <c r="PEU492" s="1"/>
      <c r="PEV492" s="1"/>
      <c r="PEW492" s="1"/>
      <c r="PEX492" s="1"/>
      <c r="PEY492" s="1"/>
      <c r="PEZ492" s="1"/>
      <c r="PFA492" s="1"/>
      <c r="PFB492" s="1"/>
      <c r="PFC492" s="1"/>
      <c r="PFD492" s="1"/>
      <c r="PFE492" s="1"/>
      <c r="PFF492" s="1"/>
      <c r="PFG492" s="1"/>
      <c r="PFH492" s="1"/>
      <c r="PFI492" s="1"/>
      <c r="PFJ492" s="1"/>
      <c r="PFK492" s="1"/>
      <c r="PFL492" s="1"/>
      <c r="PFM492" s="1"/>
      <c r="PFN492" s="1"/>
      <c r="PFO492" s="1"/>
      <c r="PFP492" s="1"/>
      <c r="PFQ492" s="1"/>
      <c r="PFR492" s="1"/>
      <c r="PFS492" s="1"/>
      <c r="PFT492" s="1"/>
      <c r="PFU492" s="1"/>
      <c r="PFV492" s="1"/>
      <c r="PFW492" s="1"/>
      <c r="PFX492" s="1"/>
      <c r="PFY492" s="1"/>
      <c r="PFZ492" s="1"/>
      <c r="PGA492" s="1"/>
      <c r="PGB492" s="1"/>
      <c r="PGC492" s="1"/>
      <c r="PGD492" s="1"/>
      <c r="PGE492" s="1"/>
      <c r="PGF492" s="1"/>
      <c r="PGG492" s="1"/>
      <c r="PGH492" s="1"/>
      <c r="PGI492" s="1"/>
      <c r="PGJ492" s="1"/>
      <c r="PGK492" s="1"/>
      <c r="PGL492" s="1"/>
      <c r="PGM492" s="1"/>
      <c r="PGN492" s="1"/>
      <c r="PGO492" s="1"/>
      <c r="PGP492" s="1"/>
      <c r="PGQ492" s="1"/>
      <c r="PGR492" s="1"/>
      <c r="PGS492" s="1"/>
      <c r="PGT492" s="1"/>
      <c r="PGU492" s="1"/>
      <c r="PGV492" s="1"/>
      <c r="PGW492" s="1"/>
      <c r="PGX492" s="1"/>
      <c r="PGY492" s="1"/>
      <c r="PGZ492" s="1"/>
      <c r="PHA492" s="1"/>
      <c r="PHB492" s="1"/>
      <c r="PHC492" s="1"/>
      <c r="PHD492" s="1"/>
      <c r="PHE492" s="1"/>
      <c r="PHF492" s="1"/>
      <c r="PHG492" s="1"/>
      <c r="PHH492" s="1"/>
      <c r="PHI492" s="1"/>
      <c r="PHJ492" s="1"/>
      <c r="PHK492" s="1"/>
      <c r="PHL492" s="1"/>
      <c r="PHM492" s="1"/>
      <c r="PHN492" s="1"/>
      <c r="PHO492" s="1"/>
      <c r="PHP492" s="1"/>
      <c r="PHQ492" s="1"/>
      <c r="PHR492" s="1"/>
      <c r="PHS492" s="1"/>
      <c r="PHT492" s="1"/>
      <c r="PHU492" s="1"/>
      <c r="PHV492" s="1"/>
      <c r="PHW492" s="1"/>
      <c r="PHX492" s="1"/>
      <c r="PHY492" s="1"/>
      <c r="PHZ492" s="1"/>
      <c r="PIA492" s="1"/>
      <c r="PIB492" s="1"/>
      <c r="PIC492" s="1"/>
      <c r="PID492" s="1"/>
      <c r="PIE492" s="1"/>
      <c r="PIF492" s="1"/>
      <c r="PIG492" s="1"/>
      <c r="PIH492" s="1"/>
      <c r="PII492" s="1"/>
      <c r="PIJ492" s="1"/>
      <c r="PIK492" s="1"/>
      <c r="PIL492" s="1"/>
      <c r="PIM492" s="1"/>
      <c r="PIN492" s="1"/>
      <c r="PIO492" s="1"/>
      <c r="PIP492" s="1"/>
      <c r="PIQ492" s="1"/>
      <c r="PIR492" s="1"/>
      <c r="PIS492" s="1"/>
      <c r="PIT492" s="1"/>
      <c r="PIU492" s="1"/>
      <c r="PIV492" s="1"/>
      <c r="PIW492" s="1"/>
      <c r="PIX492" s="1"/>
      <c r="PIY492" s="1"/>
      <c r="PIZ492" s="1"/>
      <c r="PJA492" s="1"/>
      <c r="PJB492" s="1"/>
      <c r="PJC492" s="1"/>
      <c r="PJD492" s="1"/>
      <c r="PJE492" s="1"/>
      <c r="PJF492" s="1"/>
      <c r="PJG492" s="1"/>
      <c r="PJH492" s="1"/>
      <c r="PJI492" s="1"/>
      <c r="PJJ492" s="1"/>
      <c r="PJK492" s="1"/>
      <c r="PJL492" s="1"/>
      <c r="PJM492" s="1"/>
      <c r="PJN492" s="1"/>
      <c r="PJO492" s="1"/>
      <c r="PJP492" s="1"/>
      <c r="PJQ492" s="1"/>
      <c r="PJR492" s="1"/>
      <c r="PJS492" s="1"/>
      <c r="PJT492" s="1"/>
      <c r="PJU492" s="1"/>
      <c r="PJV492" s="1"/>
      <c r="PJW492" s="1"/>
      <c r="PJX492" s="1"/>
      <c r="PJY492" s="1"/>
      <c r="PJZ492" s="1"/>
      <c r="PKA492" s="1"/>
      <c r="PKB492" s="1"/>
      <c r="PKC492" s="1"/>
      <c r="PKD492" s="1"/>
      <c r="PKE492" s="1"/>
      <c r="PKF492" s="1"/>
      <c r="PKG492" s="1"/>
      <c r="PKH492" s="1"/>
      <c r="PKI492" s="1"/>
      <c r="PKJ492" s="1"/>
      <c r="PKK492" s="1"/>
      <c r="PKL492" s="1"/>
      <c r="PKM492" s="1"/>
      <c r="PKN492" s="1"/>
      <c r="PKO492" s="1"/>
      <c r="PKP492" s="1"/>
      <c r="PKQ492" s="1"/>
      <c r="PKR492" s="1"/>
      <c r="PKS492" s="1"/>
      <c r="PKT492" s="1"/>
      <c r="PKU492" s="1"/>
      <c r="PKV492" s="1"/>
      <c r="PKW492" s="1"/>
      <c r="PKX492" s="1"/>
      <c r="PKY492" s="1"/>
      <c r="PKZ492" s="1"/>
      <c r="PLA492" s="1"/>
      <c r="PLB492" s="1"/>
      <c r="PLC492" s="1"/>
      <c r="PLD492" s="1"/>
      <c r="PLE492" s="1"/>
      <c r="PLF492" s="1"/>
      <c r="PLG492" s="1"/>
      <c r="PLH492" s="1"/>
      <c r="PLI492" s="1"/>
      <c r="PLJ492" s="1"/>
      <c r="PLK492" s="1"/>
      <c r="PLL492" s="1"/>
      <c r="PLM492" s="1"/>
      <c r="PLN492" s="1"/>
      <c r="PLO492" s="1"/>
      <c r="PLP492" s="1"/>
      <c r="PLQ492" s="1"/>
      <c r="PLR492" s="1"/>
      <c r="PLS492" s="1"/>
      <c r="PLT492" s="1"/>
      <c r="PLU492" s="1"/>
      <c r="PLV492" s="1"/>
      <c r="PLW492" s="1"/>
      <c r="PLX492" s="1"/>
      <c r="PLY492" s="1"/>
      <c r="PLZ492" s="1"/>
      <c r="PMA492" s="1"/>
      <c r="PMB492" s="1"/>
      <c r="PMC492" s="1"/>
      <c r="PMD492" s="1"/>
      <c r="PME492" s="1"/>
      <c r="PMF492" s="1"/>
      <c r="PMG492" s="1"/>
      <c r="PMH492" s="1"/>
      <c r="PMI492" s="1"/>
      <c r="PMJ492" s="1"/>
      <c r="PMK492" s="1"/>
      <c r="PML492" s="1"/>
      <c r="PMM492" s="1"/>
      <c r="PMN492" s="1"/>
      <c r="PMO492" s="1"/>
      <c r="PMP492" s="1"/>
      <c r="PMQ492" s="1"/>
      <c r="PMR492" s="1"/>
      <c r="PMS492" s="1"/>
      <c r="PMT492" s="1"/>
      <c r="PMU492" s="1"/>
      <c r="PMV492" s="1"/>
      <c r="PMW492" s="1"/>
      <c r="PMX492" s="1"/>
      <c r="PMY492" s="1"/>
      <c r="PMZ492" s="1"/>
      <c r="PNA492" s="1"/>
      <c r="PNB492" s="1"/>
      <c r="PNC492" s="1"/>
      <c r="PND492" s="1"/>
      <c r="PNE492" s="1"/>
      <c r="PNF492" s="1"/>
      <c r="PNG492" s="1"/>
      <c r="PNH492" s="1"/>
      <c r="PNI492" s="1"/>
      <c r="PNJ492" s="1"/>
      <c r="PNK492" s="1"/>
      <c r="PNL492" s="1"/>
      <c r="PNM492" s="1"/>
      <c r="PNN492" s="1"/>
      <c r="PNO492" s="1"/>
      <c r="PNP492" s="1"/>
      <c r="PNQ492" s="1"/>
      <c r="PNR492" s="1"/>
      <c r="PNS492" s="1"/>
      <c r="PNT492" s="1"/>
      <c r="PNU492" s="1"/>
      <c r="PNV492" s="1"/>
      <c r="PNW492" s="1"/>
      <c r="PNX492" s="1"/>
      <c r="PNY492" s="1"/>
      <c r="PNZ492" s="1"/>
      <c r="POA492" s="1"/>
      <c r="POB492" s="1"/>
      <c r="POC492" s="1"/>
      <c r="POD492" s="1"/>
      <c r="POE492" s="1"/>
      <c r="POF492" s="1"/>
      <c r="POG492" s="1"/>
      <c r="POH492" s="1"/>
      <c r="POI492" s="1"/>
      <c r="POJ492" s="1"/>
      <c r="POK492" s="1"/>
      <c r="POL492" s="1"/>
      <c r="POM492" s="1"/>
      <c r="PON492" s="1"/>
      <c r="POO492" s="1"/>
      <c r="POP492" s="1"/>
      <c r="POQ492" s="1"/>
      <c r="POR492" s="1"/>
      <c r="POS492" s="1"/>
      <c r="POT492" s="1"/>
      <c r="POU492" s="1"/>
      <c r="POV492" s="1"/>
      <c r="POW492" s="1"/>
      <c r="POX492" s="1"/>
      <c r="POY492" s="1"/>
      <c r="POZ492" s="1"/>
      <c r="PPA492" s="1"/>
      <c r="PPB492" s="1"/>
      <c r="PPC492" s="1"/>
      <c r="PPD492" s="1"/>
      <c r="PPE492" s="1"/>
      <c r="PPF492" s="1"/>
      <c r="PPG492" s="1"/>
      <c r="PPH492" s="1"/>
      <c r="PPI492" s="1"/>
      <c r="PPJ492" s="1"/>
      <c r="PPK492" s="1"/>
      <c r="PPL492" s="1"/>
      <c r="PPM492" s="1"/>
      <c r="PPN492" s="1"/>
      <c r="PPO492" s="1"/>
      <c r="PPP492" s="1"/>
      <c r="PPQ492" s="1"/>
      <c r="PPR492" s="1"/>
      <c r="PPS492" s="1"/>
      <c r="PPT492" s="1"/>
      <c r="PPU492" s="1"/>
      <c r="PPV492" s="1"/>
      <c r="PPW492" s="1"/>
      <c r="PPX492" s="1"/>
      <c r="PPY492" s="1"/>
      <c r="PPZ492" s="1"/>
      <c r="PQA492" s="1"/>
      <c r="PQB492" s="1"/>
      <c r="PQC492" s="1"/>
      <c r="PQD492" s="1"/>
      <c r="PQE492" s="1"/>
      <c r="PQF492" s="1"/>
      <c r="PQG492" s="1"/>
      <c r="PQH492" s="1"/>
      <c r="PQI492" s="1"/>
      <c r="PQJ492" s="1"/>
      <c r="PQK492" s="1"/>
      <c r="PQL492" s="1"/>
      <c r="PQM492" s="1"/>
      <c r="PQN492" s="1"/>
      <c r="PQO492" s="1"/>
      <c r="PQP492" s="1"/>
      <c r="PQQ492" s="1"/>
      <c r="PQR492" s="1"/>
      <c r="PQS492" s="1"/>
      <c r="PQT492" s="1"/>
      <c r="PQU492" s="1"/>
      <c r="PQV492" s="1"/>
      <c r="PQW492" s="1"/>
      <c r="PQX492" s="1"/>
      <c r="PQY492" s="1"/>
      <c r="PQZ492" s="1"/>
      <c r="PRA492" s="1"/>
      <c r="PRB492" s="1"/>
      <c r="PRC492" s="1"/>
      <c r="PRD492" s="1"/>
      <c r="PRE492" s="1"/>
      <c r="PRF492" s="1"/>
      <c r="PRG492" s="1"/>
      <c r="PRH492" s="1"/>
      <c r="PRI492" s="1"/>
      <c r="PRJ492" s="1"/>
      <c r="PRK492" s="1"/>
      <c r="PRL492" s="1"/>
      <c r="PRM492" s="1"/>
      <c r="PRN492" s="1"/>
      <c r="PRO492" s="1"/>
      <c r="PRP492" s="1"/>
      <c r="PRQ492" s="1"/>
      <c r="PRR492" s="1"/>
      <c r="PRS492" s="1"/>
      <c r="PRT492" s="1"/>
      <c r="PRU492" s="1"/>
      <c r="PRV492" s="1"/>
      <c r="PRW492" s="1"/>
      <c r="PRX492" s="1"/>
      <c r="PRY492" s="1"/>
      <c r="PRZ492" s="1"/>
      <c r="PSA492" s="1"/>
      <c r="PSB492" s="1"/>
      <c r="PSC492" s="1"/>
      <c r="PSD492" s="1"/>
      <c r="PSE492" s="1"/>
      <c r="PSF492" s="1"/>
      <c r="PSG492" s="1"/>
      <c r="PSH492" s="1"/>
      <c r="PSI492" s="1"/>
      <c r="PSJ492" s="1"/>
      <c r="PSK492" s="1"/>
      <c r="PSL492" s="1"/>
      <c r="PSM492" s="1"/>
      <c r="PSN492" s="1"/>
      <c r="PSO492" s="1"/>
      <c r="PSP492" s="1"/>
      <c r="PSQ492" s="1"/>
      <c r="PSR492" s="1"/>
      <c r="PSS492" s="1"/>
      <c r="PST492" s="1"/>
      <c r="PSU492" s="1"/>
      <c r="PSV492" s="1"/>
      <c r="PSW492" s="1"/>
      <c r="PSX492" s="1"/>
      <c r="PSY492" s="1"/>
      <c r="PSZ492" s="1"/>
      <c r="PTA492" s="1"/>
      <c r="PTB492" s="1"/>
      <c r="PTC492" s="1"/>
      <c r="PTD492" s="1"/>
      <c r="PTE492" s="1"/>
      <c r="PTF492" s="1"/>
      <c r="PTG492" s="1"/>
      <c r="PTH492" s="1"/>
      <c r="PTI492" s="1"/>
      <c r="PTJ492" s="1"/>
      <c r="PTK492" s="1"/>
      <c r="PTL492" s="1"/>
      <c r="PTM492" s="1"/>
      <c r="PTN492" s="1"/>
      <c r="PTO492" s="1"/>
      <c r="PTP492" s="1"/>
      <c r="PTQ492" s="1"/>
      <c r="PTR492" s="1"/>
      <c r="PTS492" s="1"/>
      <c r="PTT492" s="1"/>
      <c r="PTU492" s="1"/>
      <c r="PTV492" s="1"/>
      <c r="PTW492" s="1"/>
      <c r="PTX492" s="1"/>
      <c r="PTY492" s="1"/>
      <c r="PTZ492" s="1"/>
      <c r="PUA492" s="1"/>
      <c r="PUB492" s="1"/>
      <c r="PUC492" s="1"/>
      <c r="PUD492" s="1"/>
      <c r="PUE492" s="1"/>
      <c r="PUF492" s="1"/>
      <c r="PUG492" s="1"/>
      <c r="PUH492" s="1"/>
      <c r="PUI492" s="1"/>
      <c r="PUJ492" s="1"/>
      <c r="PUK492" s="1"/>
      <c r="PUL492" s="1"/>
      <c r="PUM492" s="1"/>
      <c r="PUN492" s="1"/>
      <c r="PUO492" s="1"/>
      <c r="PUP492" s="1"/>
      <c r="PUQ492" s="1"/>
      <c r="PUR492" s="1"/>
      <c r="PUS492" s="1"/>
      <c r="PUT492" s="1"/>
      <c r="PUU492" s="1"/>
      <c r="PUV492" s="1"/>
      <c r="PUW492" s="1"/>
      <c r="PUX492" s="1"/>
      <c r="PUY492" s="1"/>
      <c r="PUZ492" s="1"/>
      <c r="PVA492" s="1"/>
      <c r="PVB492" s="1"/>
      <c r="PVC492" s="1"/>
      <c r="PVD492" s="1"/>
      <c r="PVE492" s="1"/>
      <c r="PVF492" s="1"/>
      <c r="PVG492" s="1"/>
      <c r="PVH492" s="1"/>
      <c r="PVI492" s="1"/>
      <c r="PVJ492" s="1"/>
      <c r="PVK492" s="1"/>
      <c r="PVL492" s="1"/>
      <c r="PVM492" s="1"/>
      <c r="PVN492" s="1"/>
      <c r="PVO492" s="1"/>
      <c r="PVP492" s="1"/>
      <c r="PVQ492" s="1"/>
      <c r="PVR492" s="1"/>
      <c r="PVS492" s="1"/>
      <c r="PVT492" s="1"/>
      <c r="PVU492" s="1"/>
      <c r="PVV492" s="1"/>
      <c r="PVW492" s="1"/>
      <c r="PVX492" s="1"/>
      <c r="PVY492" s="1"/>
      <c r="PVZ492" s="1"/>
      <c r="PWA492" s="1"/>
      <c r="PWB492" s="1"/>
      <c r="PWC492" s="1"/>
      <c r="PWD492" s="1"/>
      <c r="PWE492" s="1"/>
      <c r="PWF492" s="1"/>
      <c r="PWG492" s="1"/>
      <c r="PWH492" s="1"/>
      <c r="PWI492" s="1"/>
      <c r="PWJ492" s="1"/>
      <c r="PWK492" s="1"/>
      <c r="PWL492" s="1"/>
      <c r="PWM492" s="1"/>
      <c r="PWN492" s="1"/>
      <c r="PWO492" s="1"/>
      <c r="PWP492" s="1"/>
      <c r="PWQ492" s="1"/>
      <c r="PWR492" s="1"/>
      <c r="PWS492" s="1"/>
      <c r="PWT492" s="1"/>
      <c r="PWU492" s="1"/>
      <c r="PWV492" s="1"/>
      <c r="PWW492" s="1"/>
      <c r="PWX492" s="1"/>
      <c r="PWY492" s="1"/>
      <c r="PWZ492" s="1"/>
      <c r="PXA492" s="1"/>
      <c r="PXB492" s="1"/>
      <c r="PXC492" s="1"/>
      <c r="PXD492" s="1"/>
      <c r="PXE492" s="1"/>
      <c r="PXF492" s="1"/>
      <c r="PXG492" s="1"/>
      <c r="PXH492" s="1"/>
      <c r="PXI492" s="1"/>
      <c r="PXJ492" s="1"/>
      <c r="PXK492" s="1"/>
      <c r="PXL492" s="1"/>
      <c r="PXM492" s="1"/>
      <c r="PXN492" s="1"/>
      <c r="PXO492" s="1"/>
      <c r="PXP492" s="1"/>
      <c r="PXQ492" s="1"/>
      <c r="PXR492" s="1"/>
      <c r="PXS492" s="1"/>
      <c r="PXT492" s="1"/>
      <c r="PXU492" s="1"/>
      <c r="PXV492" s="1"/>
      <c r="PXW492" s="1"/>
      <c r="PXX492" s="1"/>
      <c r="PXY492" s="1"/>
      <c r="PXZ492" s="1"/>
      <c r="PYA492" s="1"/>
      <c r="PYB492" s="1"/>
      <c r="PYC492" s="1"/>
      <c r="PYD492" s="1"/>
      <c r="PYE492" s="1"/>
      <c r="PYF492" s="1"/>
      <c r="PYG492" s="1"/>
      <c r="PYH492" s="1"/>
      <c r="PYI492" s="1"/>
      <c r="PYJ492" s="1"/>
      <c r="PYK492" s="1"/>
      <c r="PYL492" s="1"/>
      <c r="PYM492" s="1"/>
      <c r="PYN492" s="1"/>
      <c r="PYO492" s="1"/>
      <c r="PYP492" s="1"/>
      <c r="PYQ492" s="1"/>
      <c r="PYR492" s="1"/>
      <c r="PYS492" s="1"/>
      <c r="PYT492" s="1"/>
      <c r="PYU492" s="1"/>
      <c r="PYV492" s="1"/>
      <c r="PYW492" s="1"/>
      <c r="PYX492" s="1"/>
      <c r="PYY492" s="1"/>
      <c r="PYZ492" s="1"/>
      <c r="PZA492" s="1"/>
      <c r="PZB492" s="1"/>
      <c r="PZC492" s="1"/>
      <c r="PZD492" s="1"/>
      <c r="PZE492" s="1"/>
      <c r="PZF492" s="1"/>
      <c r="PZG492" s="1"/>
      <c r="PZH492" s="1"/>
      <c r="PZI492" s="1"/>
      <c r="PZJ492" s="1"/>
      <c r="PZK492" s="1"/>
      <c r="PZL492" s="1"/>
      <c r="PZM492" s="1"/>
      <c r="PZN492" s="1"/>
      <c r="PZO492" s="1"/>
      <c r="PZP492" s="1"/>
      <c r="PZQ492" s="1"/>
      <c r="PZR492" s="1"/>
      <c r="PZS492" s="1"/>
      <c r="PZT492" s="1"/>
      <c r="PZU492" s="1"/>
      <c r="PZV492" s="1"/>
      <c r="PZW492" s="1"/>
      <c r="PZX492" s="1"/>
      <c r="PZY492" s="1"/>
      <c r="PZZ492" s="1"/>
      <c r="QAA492" s="1"/>
      <c r="QAB492" s="1"/>
      <c r="QAC492" s="1"/>
      <c r="QAD492" s="1"/>
      <c r="QAE492" s="1"/>
      <c r="QAF492" s="1"/>
      <c r="QAG492" s="1"/>
      <c r="QAH492" s="1"/>
      <c r="QAI492" s="1"/>
      <c r="QAJ492" s="1"/>
      <c r="QAK492" s="1"/>
      <c r="QAL492" s="1"/>
      <c r="QAM492" s="1"/>
      <c r="QAN492" s="1"/>
      <c r="QAO492" s="1"/>
      <c r="QAP492" s="1"/>
      <c r="QAQ492" s="1"/>
      <c r="QAR492" s="1"/>
      <c r="QAS492" s="1"/>
      <c r="QAT492" s="1"/>
      <c r="QAU492" s="1"/>
      <c r="QAV492" s="1"/>
      <c r="QAW492" s="1"/>
      <c r="QAX492" s="1"/>
      <c r="QAY492" s="1"/>
      <c r="QAZ492" s="1"/>
      <c r="QBA492" s="1"/>
      <c r="QBB492" s="1"/>
      <c r="QBC492" s="1"/>
      <c r="QBD492" s="1"/>
      <c r="QBE492" s="1"/>
      <c r="QBF492" s="1"/>
      <c r="QBG492" s="1"/>
      <c r="QBH492" s="1"/>
      <c r="QBI492" s="1"/>
      <c r="QBJ492" s="1"/>
      <c r="QBK492" s="1"/>
      <c r="QBL492" s="1"/>
      <c r="QBM492" s="1"/>
      <c r="QBN492" s="1"/>
      <c r="QBO492" s="1"/>
      <c r="QBP492" s="1"/>
      <c r="QBQ492" s="1"/>
      <c r="QBR492" s="1"/>
      <c r="QBS492" s="1"/>
      <c r="QBT492" s="1"/>
      <c r="QBU492" s="1"/>
      <c r="QBV492" s="1"/>
      <c r="QBW492" s="1"/>
      <c r="QBX492" s="1"/>
      <c r="QBY492" s="1"/>
      <c r="QBZ492" s="1"/>
      <c r="QCA492" s="1"/>
      <c r="QCB492" s="1"/>
      <c r="QCC492" s="1"/>
      <c r="QCD492" s="1"/>
      <c r="QCE492" s="1"/>
      <c r="QCF492" s="1"/>
      <c r="QCG492" s="1"/>
      <c r="QCH492" s="1"/>
      <c r="QCI492" s="1"/>
      <c r="QCJ492" s="1"/>
      <c r="QCK492" s="1"/>
      <c r="QCL492" s="1"/>
      <c r="QCM492" s="1"/>
      <c r="QCN492" s="1"/>
      <c r="QCO492" s="1"/>
      <c r="QCP492" s="1"/>
      <c r="QCQ492" s="1"/>
      <c r="QCR492" s="1"/>
      <c r="QCS492" s="1"/>
      <c r="QCT492" s="1"/>
      <c r="QCU492" s="1"/>
      <c r="QCV492" s="1"/>
      <c r="QCW492" s="1"/>
      <c r="QCX492" s="1"/>
      <c r="QCY492" s="1"/>
      <c r="QCZ492" s="1"/>
      <c r="QDA492" s="1"/>
      <c r="QDB492" s="1"/>
      <c r="QDC492" s="1"/>
      <c r="QDD492" s="1"/>
      <c r="QDE492" s="1"/>
      <c r="QDF492" s="1"/>
      <c r="QDG492" s="1"/>
      <c r="QDH492" s="1"/>
      <c r="QDI492" s="1"/>
      <c r="QDJ492" s="1"/>
      <c r="QDK492" s="1"/>
      <c r="QDL492" s="1"/>
      <c r="QDM492" s="1"/>
      <c r="QDN492" s="1"/>
      <c r="QDO492" s="1"/>
      <c r="QDP492" s="1"/>
      <c r="QDQ492" s="1"/>
      <c r="QDR492" s="1"/>
      <c r="QDS492" s="1"/>
      <c r="QDT492" s="1"/>
      <c r="QDU492" s="1"/>
      <c r="QDV492" s="1"/>
      <c r="QDW492" s="1"/>
      <c r="QDX492" s="1"/>
      <c r="QDY492" s="1"/>
      <c r="QDZ492" s="1"/>
      <c r="QEA492" s="1"/>
      <c r="QEB492" s="1"/>
      <c r="QEC492" s="1"/>
      <c r="QED492" s="1"/>
      <c r="QEE492" s="1"/>
      <c r="QEF492" s="1"/>
      <c r="QEG492" s="1"/>
      <c r="QEH492" s="1"/>
      <c r="QEI492" s="1"/>
      <c r="QEJ492" s="1"/>
      <c r="QEK492" s="1"/>
      <c r="QEL492" s="1"/>
      <c r="QEM492" s="1"/>
      <c r="QEN492" s="1"/>
      <c r="QEO492" s="1"/>
      <c r="QEP492" s="1"/>
      <c r="QEQ492" s="1"/>
      <c r="QER492" s="1"/>
      <c r="QES492" s="1"/>
      <c r="QET492" s="1"/>
      <c r="QEU492" s="1"/>
      <c r="QEV492" s="1"/>
      <c r="QEW492" s="1"/>
      <c r="QEX492" s="1"/>
      <c r="QEY492" s="1"/>
      <c r="QEZ492" s="1"/>
      <c r="QFA492" s="1"/>
      <c r="QFB492" s="1"/>
      <c r="QFC492" s="1"/>
      <c r="QFD492" s="1"/>
      <c r="QFE492" s="1"/>
      <c r="QFF492" s="1"/>
      <c r="QFG492" s="1"/>
      <c r="QFH492" s="1"/>
      <c r="QFI492" s="1"/>
      <c r="QFJ492" s="1"/>
      <c r="QFK492" s="1"/>
      <c r="QFL492" s="1"/>
      <c r="QFM492" s="1"/>
      <c r="QFN492" s="1"/>
      <c r="QFO492" s="1"/>
      <c r="QFP492" s="1"/>
      <c r="QFQ492" s="1"/>
      <c r="QFR492" s="1"/>
      <c r="QFS492" s="1"/>
      <c r="QFT492" s="1"/>
      <c r="QFU492" s="1"/>
      <c r="QFV492" s="1"/>
      <c r="QFW492" s="1"/>
      <c r="QFX492" s="1"/>
      <c r="QFY492" s="1"/>
      <c r="QFZ492" s="1"/>
      <c r="QGA492" s="1"/>
      <c r="QGB492" s="1"/>
      <c r="QGC492" s="1"/>
      <c r="QGD492" s="1"/>
      <c r="QGE492" s="1"/>
      <c r="QGF492" s="1"/>
      <c r="QGG492" s="1"/>
      <c r="QGH492" s="1"/>
      <c r="QGI492" s="1"/>
      <c r="QGJ492" s="1"/>
      <c r="QGK492" s="1"/>
      <c r="QGL492" s="1"/>
      <c r="QGM492" s="1"/>
      <c r="QGN492" s="1"/>
      <c r="QGO492" s="1"/>
      <c r="QGP492" s="1"/>
      <c r="QGQ492" s="1"/>
      <c r="QGR492" s="1"/>
      <c r="QGS492" s="1"/>
      <c r="QGT492" s="1"/>
      <c r="QGU492" s="1"/>
      <c r="QGV492" s="1"/>
      <c r="QGW492" s="1"/>
      <c r="QGX492" s="1"/>
      <c r="QGY492" s="1"/>
      <c r="QGZ492" s="1"/>
      <c r="QHA492" s="1"/>
      <c r="QHB492" s="1"/>
      <c r="QHC492" s="1"/>
      <c r="QHD492" s="1"/>
      <c r="QHE492" s="1"/>
      <c r="QHF492" s="1"/>
      <c r="QHG492" s="1"/>
      <c r="QHH492" s="1"/>
      <c r="QHI492" s="1"/>
      <c r="QHJ492" s="1"/>
      <c r="QHK492" s="1"/>
      <c r="QHL492" s="1"/>
      <c r="QHM492" s="1"/>
      <c r="QHN492" s="1"/>
      <c r="QHO492" s="1"/>
      <c r="QHP492" s="1"/>
      <c r="QHQ492" s="1"/>
      <c r="QHR492" s="1"/>
      <c r="QHS492" s="1"/>
      <c r="QHT492" s="1"/>
      <c r="QHU492" s="1"/>
      <c r="QHV492" s="1"/>
      <c r="QHW492" s="1"/>
      <c r="QHX492" s="1"/>
      <c r="QHY492" s="1"/>
      <c r="QHZ492" s="1"/>
      <c r="QIA492" s="1"/>
      <c r="QIB492" s="1"/>
      <c r="QIC492" s="1"/>
      <c r="QID492" s="1"/>
      <c r="QIE492" s="1"/>
      <c r="QIF492" s="1"/>
      <c r="QIG492" s="1"/>
      <c r="QIH492" s="1"/>
      <c r="QII492" s="1"/>
      <c r="QIJ492" s="1"/>
      <c r="QIK492" s="1"/>
      <c r="QIL492" s="1"/>
      <c r="QIM492" s="1"/>
      <c r="QIN492" s="1"/>
      <c r="QIO492" s="1"/>
      <c r="QIP492" s="1"/>
      <c r="QIQ492" s="1"/>
      <c r="QIR492" s="1"/>
      <c r="QIS492" s="1"/>
      <c r="QIT492" s="1"/>
      <c r="QIU492" s="1"/>
      <c r="QIV492" s="1"/>
      <c r="QIW492" s="1"/>
      <c r="QIX492" s="1"/>
      <c r="QIY492" s="1"/>
      <c r="QIZ492" s="1"/>
      <c r="QJA492" s="1"/>
      <c r="QJB492" s="1"/>
      <c r="QJC492" s="1"/>
      <c r="QJD492" s="1"/>
      <c r="QJE492" s="1"/>
      <c r="QJF492" s="1"/>
      <c r="QJG492" s="1"/>
      <c r="QJH492" s="1"/>
      <c r="QJI492" s="1"/>
      <c r="QJJ492" s="1"/>
      <c r="QJK492" s="1"/>
      <c r="QJL492" s="1"/>
      <c r="QJM492" s="1"/>
      <c r="QJN492" s="1"/>
      <c r="QJO492" s="1"/>
      <c r="QJP492" s="1"/>
      <c r="QJQ492" s="1"/>
      <c r="QJR492" s="1"/>
      <c r="QJS492" s="1"/>
      <c r="QJT492" s="1"/>
      <c r="QJU492" s="1"/>
      <c r="QJV492" s="1"/>
      <c r="QJW492" s="1"/>
      <c r="QJX492" s="1"/>
      <c r="QJY492" s="1"/>
      <c r="QJZ492" s="1"/>
      <c r="QKA492" s="1"/>
      <c r="QKB492" s="1"/>
      <c r="QKC492" s="1"/>
      <c r="QKD492" s="1"/>
      <c r="QKE492" s="1"/>
      <c r="QKF492" s="1"/>
      <c r="QKG492" s="1"/>
      <c r="QKH492" s="1"/>
      <c r="QKI492" s="1"/>
      <c r="QKJ492" s="1"/>
      <c r="QKK492" s="1"/>
      <c r="QKL492" s="1"/>
      <c r="QKM492" s="1"/>
      <c r="QKN492" s="1"/>
      <c r="QKO492" s="1"/>
      <c r="QKP492" s="1"/>
      <c r="QKQ492" s="1"/>
      <c r="QKR492" s="1"/>
      <c r="QKS492" s="1"/>
      <c r="QKT492" s="1"/>
      <c r="QKU492" s="1"/>
      <c r="QKV492" s="1"/>
      <c r="QKW492" s="1"/>
      <c r="QKX492" s="1"/>
      <c r="QKY492" s="1"/>
      <c r="QKZ492" s="1"/>
      <c r="QLA492" s="1"/>
      <c r="QLB492" s="1"/>
      <c r="QLC492" s="1"/>
      <c r="QLD492" s="1"/>
      <c r="QLE492" s="1"/>
      <c r="QLF492" s="1"/>
      <c r="QLG492" s="1"/>
      <c r="QLH492" s="1"/>
      <c r="QLI492" s="1"/>
      <c r="QLJ492" s="1"/>
      <c r="QLK492" s="1"/>
      <c r="QLL492" s="1"/>
      <c r="QLM492" s="1"/>
      <c r="QLN492" s="1"/>
      <c r="QLO492" s="1"/>
      <c r="QLP492" s="1"/>
      <c r="QLQ492" s="1"/>
      <c r="QLR492" s="1"/>
      <c r="QLS492" s="1"/>
      <c r="QLT492" s="1"/>
      <c r="QLU492" s="1"/>
      <c r="QLV492" s="1"/>
      <c r="QLW492" s="1"/>
      <c r="QLX492" s="1"/>
      <c r="QLY492" s="1"/>
      <c r="QLZ492" s="1"/>
      <c r="QMA492" s="1"/>
      <c r="QMB492" s="1"/>
      <c r="QMC492" s="1"/>
      <c r="QMD492" s="1"/>
      <c r="QME492" s="1"/>
      <c r="QMF492" s="1"/>
      <c r="QMG492" s="1"/>
      <c r="QMH492" s="1"/>
      <c r="QMI492" s="1"/>
      <c r="QMJ492" s="1"/>
      <c r="QMK492" s="1"/>
      <c r="QML492" s="1"/>
      <c r="QMM492" s="1"/>
      <c r="QMN492" s="1"/>
      <c r="QMO492" s="1"/>
      <c r="QMP492" s="1"/>
      <c r="QMQ492" s="1"/>
      <c r="QMR492" s="1"/>
      <c r="QMS492" s="1"/>
      <c r="QMT492" s="1"/>
      <c r="QMU492" s="1"/>
      <c r="QMV492" s="1"/>
      <c r="QMW492" s="1"/>
      <c r="QMX492" s="1"/>
      <c r="QMY492" s="1"/>
      <c r="QMZ492" s="1"/>
      <c r="QNA492" s="1"/>
      <c r="QNB492" s="1"/>
      <c r="QNC492" s="1"/>
      <c r="QND492" s="1"/>
      <c r="QNE492" s="1"/>
      <c r="QNF492" s="1"/>
      <c r="QNG492" s="1"/>
      <c r="QNH492" s="1"/>
      <c r="QNI492" s="1"/>
      <c r="QNJ492" s="1"/>
      <c r="QNK492" s="1"/>
      <c r="QNL492" s="1"/>
      <c r="QNM492" s="1"/>
      <c r="QNN492" s="1"/>
      <c r="QNO492" s="1"/>
      <c r="QNP492" s="1"/>
      <c r="QNQ492" s="1"/>
      <c r="QNR492" s="1"/>
      <c r="QNS492" s="1"/>
      <c r="QNT492" s="1"/>
      <c r="QNU492" s="1"/>
      <c r="QNV492" s="1"/>
      <c r="QNW492" s="1"/>
      <c r="QNX492" s="1"/>
      <c r="QNY492" s="1"/>
      <c r="QNZ492" s="1"/>
      <c r="QOA492" s="1"/>
      <c r="QOB492" s="1"/>
      <c r="QOC492" s="1"/>
      <c r="QOD492" s="1"/>
      <c r="QOE492" s="1"/>
      <c r="QOF492" s="1"/>
      <c r="QOG492" s="1"/>
      <c r="QOH492" s="1"/>
      <c r="QOI492" s="1"/>
      <c r="QOJ492" s="1"/>
      <c r="QOK492" s="1"/>
      <c r="QOL492" s="1"/>
      <c r="QOM492" s="1"/>
      <c r="QON492" s="1"/>
      <c r="QOO492" s="1"/>
      <c r="QOP492" s="1"/>
      <c r="QOQ492" s="1"/>
      <c r="QOR492" s="1"/>
      <c r="QOS492" s="1"/>
      <c r="QOT492" s="1"/>
      <c r="QOU492" s="1"/>
      <c r="QOV492" s="1"/>
      <c r="QOW492" s="1"/>
      <c r="QOX492" s="1"/>
      <c r="QOY492" s="1"/>
      <c r="QOZ492" s="1"/>
      <c r="QPA492" s="1"/>
      <c r="QPB492" s="1"/>
      <c r="QPC492" s="1"/>
      <c r="QPD492" s="1"/>
      <c r="QPE492" s="1"/>
      <c r="QPF492" s="1"/>
      <c r="QPG492" s="1"/>
      <c r="QPH492" s="1"/>
      <c r="QPI492" s="1"/>
      <c r="QPJ492" s="1"/>
      <c r="QPK492" s="1"/>
      <c r="QPL492" s="1"/>
      <c r="QPM492" s="1"/>
      <c r="QPN492" s="1"/>
      <c r="QPO492" s="1"/>
      <c r="QPP492" s="1"/>
      <c r="QPQ492" s="1"/>
      <c r="QPR492" s="1"/>
      <c r="QPS492" s="1"/>
      <c r="QPT492" s="1"/>
      <c r="QPU492" s="1"/>
      <c r="QPV492" s="1"/>
      <c r="QPW492" s="1"/>
      <c r="QPX492" s="1"/>
      <c r="QPY492" s="1"/>
      <c r="QPZ492" s="1"/>
      <c r="QQA492" s="1"/>
      <c r="QQB492" s="1"/>
      <c r="QQC492" s="1"/>
      <c r="QQD492" s="1"/>
      <c r="QQE492" s="1"/>
      <c r="QQF492" s="1"/>
      <c r="QQG492" s="1"/>
      <c r="QQH492" s="1"/>
      <c r="QQI492" s="1"/>
      <c r="QQJ492" s="1"/>
      <c r="QQK492" s="1"/>
      <c r="QQL492" s="1"/>
      <c r="QQM492" s="1"/>
      <c r="QQN492" s="1"/>
      <c r="QQO492" s="1"/>
      <c r="QQP492" s="1"/>
      <c r="QQQ492" s="1"/>
      <c r="QQR492" s="1"/>
      <c r="QQS492" s="1"/>
      <c r="QQT492" s="1"/>
      <c r="QQU492" s="1"/>
      <c r="QQV492" s="1"/>
      <c r="QQW492" s="1"/>
      <c r="QQX492" s="1"/>
      <c r="QQY492" s="1"/>
      <c r="QQZ492" s="1"/>
      <c r="QRA492" s="1"/>
      <c r="QRB492" s="1"/>
      <c r="QRC492" s="1"/>
      <c r="QRD492" s="1"/>
      <c r="QRE492" s="1"/>
      <c r="QRF492" s="1"/>
      <c r="QRG492" s="1"/>
      <c r="QRH492" s="1"/>
      <c r="QRI492" s="1"/>
      <c r="QRJ492" s="1"/>
      <c r="QRK492" s="1"/>
      <c r="QRL492" s="1"/>
      <c r="QRM492" s="1"/>
      <c r="QRN492" s="1"/>
      <c r="QRO492" s="1"/>
      <c r="QRP492" s="1"/>
      <c r="QRQ492" s="1"/>
      <c r="QRR492" s="1"/>
      <c r="QRS492" s="1"/>
      <c r="QRT492" s="1"/>
      <c r="QRU492" s="1"/>
      <c r="QRV492" s="1"/>
      <c r="QRW492" s="1"/>
      <c r="QRX492" s="1"/>
      <c r="QRY492" s="1"/>
      <c r="QRZ492" s="1"/>
      <c r="QSA492" s="1"/>
      <c r="QSB492" s="1"/>
      <c r="QSC492" s="1"/>
      <c r="QSD492" s="1"/>
      <c r="QSE492" s="1"/>
      <c r="QSF492" s="1"/>
      <c r="QSG492" s="1"/>
      <c r="QSH492" s="1"/>
      <c r="QSI492" s="1"/>
      <c r="QSJ492" s="1"/>
      <c r="QSK492" s="1"/>
      <c r="QSL492" s="1"/>
      <c r="QSM492" s="1"/>
      <c r="QSN492" s="1"/>
      <c r="QSO492" s="1"/>
      <c r="QSP492" s="1"/>
      <c r="QSQ492" s="1"/>
      <c r="QSR492" s="1"/>
      <c r="QSS492" s="1"/>
      <c r="QST492" s="1"/>
      <c r="QSU492" s="1"/>
      <c r="QSV492" s="1"/>
      <c r="QSW492" s="1"/>
      <c r="QSX492" s="1"/>
      <c r="QSY492" s="1"/>
      <c r="QSZ492" s="1"/>
      <c r="QTA492" s="1"/>
      <c r="QTB492" s="1"/>
      <c r="QTC492" s="1"/>
      <c r="QTD492" s="1"/>
      <c r="QTE492" s="1"/>
      <c r="QTF492" s="1"/>
      <c r="QTG492" s="1"/>
      <c r="QTH492" s="1"/>
      <c r="QTI492" s="1"/>
      <c r="QTJ492" s="1"/>
      <c r="QTK492" s="1"/>
      <c r="QTL492" s="1"/>
      <c r="QTM492" s="1"/>
      <c r="QTN492" s="1"/>
      <c r="QTO492" s="1"/>
      <c r="QTP492" s="1"/>
      <c r="QTQ492" s="1"/>
      <c r="QTR492" s="1"/>
      <c r="QTS492" s="1"/>
      <c r="QTT492" s="1"/>
      <c r="QTU492" s="1"/>
      <c r="QTV492" s="1"/>
      <c r="QTW492" s="1"/>
      <c r="QTX492" s="1"/>
      <c r="QTY492" s="1"/>
      <c r="QTZ492" s="1"/>
      <c r="QUA492" s="1"/>
      <c r="QUB492" s="1"/>
      <c r="QUC492" s="1"/>
      <c r="QUD492" s="1"/>
      <c r="QUE492" s="1"/>
      <c r="QUF492" s="1"/>
      <c r="QUG492" s="1"/>
      <c r="QUH492" s="1"/>
      <c r="QUI492" s="1"/>
      <c r="QUJ492" s="1"/>
      <c r="QUK492" s="1"/>
      <c r="QUL492" s="1"/>
      <c r="QUM492" s="1"/>
      <c r="QUN492" s="1"/>
      <c r="QUO492" s="1"/>
      <c r="QUP492" s="1"/>
      <c r="QUQ492" s="1"/>
      <c r="QUR492" s="1"/>
      <c r="QUS492" s="1"/>
      <c r="QUT492" s="1"/>
      <c r="QUU492" s="1"/>
      <c r="QUV492" s="1"/>
      <c r="QUW492" s="1"/>
      <c r="QUX492" s="1"/>
      <c r="QUY492" s="1"/>
      <c r="QUZ492" s="1"/>
      <c r="QVA492" s="1"/>
      <c r="QVB492" s="1"/>
      <c r="QVC492" s="1"/>
      <c r="QVD492" s="1"/>
      <c r="QVE492" s="1"/>
      <c r="QVF492" s="1"/>
      <c r="QVG492" s="1"/>
      <c r="QVH492" s="1"/>
      <c r="QVI492" s="1"/>
      <c r="QVJ492" s="1"/>
      <c r="QVK492" s="1"/>
      <c r="QVL492" s="1"/>
      <c r="QVM492" s="1"/>
      <c r="QVN492" s="1"/>
      <c r="QVO492" s="1"/>
      <c r="QVP492" s="1"/>
      <c r="QVQ492" s="1"/>
      <c r="QVR492" s="1"/>
      <c r="QVS492" s="1"/>
      <c r="QVT492" s="1"/>
      <c r="QVU492" s="1"/>
      <c r="QVV492" s="1"/>
      <c r="QVW492" s="1"/>
      <c r="QVX492" s="1"/>
      <c r="QVY492" s="1"/>
      <c r="QVZ492" s="1"/>
      <c r="QWA492" s="1"/>
      <c r="QWB492" s="1"/>
      <c r="QWC492" s="1"/>
      <c r="QWD492" s="1"/>
      <c r="QWE492" s="1"/>
      <c r="QWF492" s="1"/>
      <c r="QWG492" s="1"/>
      <c r="QWH492" s="1"/>
      <c r="QWI492" s="1"/>
      <c r="QWJ492" s="1"/>
      <c r="QWK492" s="1"/>
      <c r="QWL492" s="1"/>
      <c r="QWM492" s="1"/>
      <c r="QWN492" s="1"/>
      <c r="QWO492" s="1"/>
      <c r="QWP492" s="1"/>
      <c r="QWQ492" s="1"/>
      <c r="QWR492" s="1"/>
      <c r="QWS492" s="1"/>
      <c r="QWT492" s="1"/>
      <c r="QWU492" s="1"/>
      <c r="QWV492" s="1"/>
      <c r="QWW492" s="1"/>
      <c r="QWX492" s="1"/>
      <c r="QWY492" s="1"/>
      <c r="QWZ492" s="1"/>
      <c r="QXA492" s="1"/>
      <c r="QXB492" s="1"/>
      <c r="QXC492" s="1"/>
      <c r="QXD492" s="1"/>
      <c r="QXE492" s="1"/>
      <c r="QXF492" s="1"/>
      <c r="QXG492" s="1"/>
      <c r="QXH492" s="1"/>
      <c r="QXI492" s="1"/>
      <c r="QXJ492" s="1"/>
      <c r="QXK492" s="1"/>
      <c r="QXL492" s="1"/>
      <c r="QXM492" s="1"/>
      <c r="QXN492" s="1"/>
      <c r="QXO492" s="1"/>
      <c r="QXP492" s="1"/>
      <c r="QXQ492" s="1"/>
      <c r="QXR492" s="1"/>
      <c r="QXS492" s="1"/>
      <c r="QXT492" s="1"/>
      <c r="QXU492" s="1"/>
      <c r="QXV492" s="1"/>
      <c r="QXW492" s="1"/>
      <c r="QXX492" s="1"/>
      <c r="QXY492" s="1"/>
      <c r="QXZ492" s="1"/>
      <c r="QYA492" s="1"/>
      <c r="QYB492" s="1"/>
      <c r="QYC492" s="1"/>
      <c r="QYD492" s="1"/>
      <c r="QYE492" s="1"/>
      <c r="QYF492" s="1"/>
      <c r="QYG492" s="1"/>
      <c r="QYH492" s="1"/>
      <c r="QYI492" s="1"/>
      <c r="QYJ492" s="1"/>
      <c r="QYK492" s="1"/>
      <c r="QYL492" s="1"/>
      <c r="QYM492" s="1"/>
      <c r="QYN492" s="1"/>
      <c r="QYO492" s="1"/>
      <c r="QYP492" s="1"/>
      <c r="QYQ492" s="1"/>
      <c r="QYR492" s="1"/>
      <c r="QYS492" s="1"/>
      <c r="QYT492" s="1"/>
      <c r="QYU492" s="1"/>
      <c r="QYV492" s="1"/>
      <c r="QYW492" s="1"/>
      <c r="QYX492" s="1"/>
      <c r="QYY492" s="1"/>
      <c r="QYZ492" s="1"/>
      <c r="QZA492" s="1"/>
      <c r="QZB492" s="1"/>
      <c r="QZC492" s="1"/>
      <c r="QZD492" s="1"/>
      <c r="QZE492" s="1"/>
      <c r="QZF492" s="1"/>
      <c r="QZG492" s="1"/>
      <c r="QZH492" s="1"/>
      <c r="QZI492" s="1"/>
      <c r="QZJ492" s="1"/>
      <c r="QZK492" s="1"/>
      <c r="QZL492" s="1"/>
      <c r="QZM492" s="1"/>
      <c r="QZN492" s="1"/>
      <c r="QZO492" s="1"/>
      <c r="QZP492" s="1"/>
      <c r="QZQ492" s="1"/>
      <c r="QZR492" s="1"/>
      <c r="QZS492" s="1"/>
      <c r="QZT492" s="1"/>
      <c r="QZU492" s="1"/>
      <c r="QZV492" s="1"/>
      <c r="QZW492" s="1"/>
      <c r="QZX492" s="1"/>
      <c r="QZY492" s="1"/>
      <c r="QZZ492" s="1"/>
      <c r="RAA492" s="1"/>
      <c r="RAB492" s="1"/>
      <c r="RAC492" s="1"/>
      <c r="RAD492" s="1"/>
      <c r="RAE492" s="1"/>
      <c r="RAF492" s="1"/>
      <c r="RAG492" s="1"/>
      <c r="RAH492" s="1"/>
      <c r="RAI492" s="1"/>
      <c r="RAJ492" s="1"/>
      <c r="RAK492" s="1"/>
      <c r="RAL492" s="1"/>
      <c r="RAM492" s="1"/>
      <c r="RAN492" s="1"/>
      <c r="RAO492" s="1"/>
      <c r="RAP492" s="1"/>
      <c r="RAQ492" s="1"/>
      <c r="RAR492" s="1"/>
      <c r="RAS492" s="1"/>
      <c r="RAT492" s="1"/>
      <c r="RAU492" s="1"/>
      <c r="RAV492" s="1"/>
      <c r="RAW492" s="1"/>
      <c r="RAX492" s="1"/>
      <c r="RAY492" s="1"/>
      <c r="RAZ492" s="1"/>
      <c r="RBA492" s="1"/>
      <c r="RBB492" s="1"/>
      <c r="RBC492" s="1"/>
      <c r="RBD492" s="1"/>
      <c r="RBE492" s="1"/>
      <c r="RBF492" s="1"/>
      <c r="RBG492" s="1"/>
      <c r="RBH492" s="1"/>
      <c r="RBI492" s="1"/>
      <c r="RBJ492" s="1"/>
      <c r="RBK492" s="1"/>
      <c r="RBL492" s="1"/>
      <c r="RBM492" s="1"/>
      <c r="RBN492" s="1"/>
      <c r="RBO492" s="1"/>
      <c r="RBP492" s="1"/>
      <c r="RBQ492" s="1"/>
      <c r="RBR492" s="1"/>
      <c r="RBS492" s="1"/>
      <c r="RBT492" s="1"/>
      <c r="RBU492" s="1"/>
      <c r="RBV492" s="1"/>
      <c r="RBW492" s="1"/>
      <c r="RBX492" s="1"/>
      <c r="RBY492" s="1"/>
      <c r="RBZ492" s="1"/>
      <c r="RCA492" s="1"/>
      <c r="RCB492" s="1"/>
      <c r="RCC492" s="1"/>
      <c r="RCD492" s="1"/>
      <c r="RCE492" s="1"/>
      <c r="RCF492" s="1"/>
      <c r="RCG492" s="1"/>
      <c r="RCH492" s="1"/>
      <c r="RCI492" s="1"/>
      <c r="RCJ492" s="1"/>
      <c r="RCK492" s="1"/>
      <c r="RCL492" s="1"/>
      <c r="RCM492" s="1"/>
      <c r="RCN492" s="1"/>
      <c r="RCO492" s="1"/>
      <c r="RCP492" s="1"/>
      <c r="RCQ492" s="1"/>
      <c r="RCR492" s="1"/>
      <c r="RCS492" s="1"/>
      <c r="RCT492" s="1"/>
      <c r="RCU492" s="1"/>
      <c r="RCV492" s="1"/>
      <c r="RCW492" s="1"/>
      <c r="RCX492" s="1"/>
      <c r="RCY492" s="1"/>
      <c r="RCZ492" s="1"/>
      <c r="RDA492" s="1"/>
      <c r="RDB492" s="1"/>
      <c r="RDC492" s="1"/>
      <c r="RDD492" s="1"/>
      <c r="RDE492" s="1"/>
      <c r="RDF492" s="1"/>
      <c r="RDG492" s="1"/>
      <c r="RDH492" s="1"/>
      <c r="RDI492" s="1"/>
      <c r="RDJ492" s="1"/>
      <c r="RDK492" s="1"/>
      <c r="RDL492" s="1"/>
      <c r="RDM492" s="1"/>
      <c r="RDN492" s="1"/>
      <c r="RDO492" s="1"/>
      <c r="RDP492" s="1"/>
      <c r="RDQ492" s="1"/>
      <c r="RDR492" s="1"/>
      <c r="RDS492" s="1"/>
      <c r="RDT492" s="1"/>
      <c r="RDU492" s="1"/>
      <c r="RDV492" s="1"/>
      <c r="RDW492" s="1"/>
      <c r="RDX492" s="1"/>
      <c r="RDY492" s="1"/>
      <c r="RDZ492" s="1"/>
      <c r="REA492" s="1"/>
      <c r="REB492" s="1"/>
      <c r="REC492" s="1"/>
      <c r="RED492" s="1"/>
      <c r="REE492" s="1"/>
      <c r="REF492" s="1"/>
      <c r="REG492" s="1"/>
      <c r="REH492" s="1"/>
      <c r="REI492" s="1"/>
      <c r="REJ492" s="1"/>
      <c r="REK492" s="1"/>
      <c r="REL492" s="1"/>
      <c r="REM492" s="1"/>
      <c r="REN492" s="1"/>
      <c r="REO492" s="1"/>
      <c r="REP492" s="1"/>
      <c r="REQ492" s="1"/>
      <c r="RER492" s="1"/>
      <c r="RES492" s="1"/>
      <c r="RET492" s="1"/>
      <c r="REU492" s="1"/>
      <c r="REV492" s="1"/>
      <c r="REW492" s="1"/>
      <c r="REX492" s="1"/>
      <c r="REY492" s="1"/>
      <c r="REZ492" s="1"/>
      <c r="RFA492" s="1"/>
      <c r="RFB492" s="1"/>
      <c r="RFC492" s="1"/>
      <c r="RFD492" s="1"/>
      <c r="RFE492" s="1"/>
      <c r="RFF492" s="1"/>
      <c r="RFG492" s="1"/>
      <c r="RFH492" s="1"/>
      <c r="RFI492" s="1"/>
      <c r="RFJ492" s="1"/>
      <c r="RFK492" s="1"/>
      <c r="RFL492" s="1"/>
      <c r="RFM492" s="1"/>
      <c r="RFN492" s="1"/>
      <c r="RFO492" s="1"/>
      <c r="RFP492" s="1"/>
      <c r="RFQ492" s="1"/>
      <c r="RFR492" s="1"/>
      <c r="RFS492" s="1"/>
      <c r="RFT492" s="1"/>
      <c r="RFU492" s="1"/>
      <c r="RFV492" s="1"/>
      <c r="RFW492" s="1"/>
      <c r="RFX492" s="1"/>
      <c r="RFY492" s="1"/>
      <c r="RFZ492" s="1"/>
      <c r="RGA492" s="1"/>
      <c r="RGB492" s="1"/>
      <c r="RGC492" s="1"/>
      <c r="RGD492" s="1"/>
      <c r="RGE492" s="1"/>
      <c r="RGF492" s="1"/>
      <c r="RGG492" s="1"/>
      <c r="RGH492" s="1"/>
      <c r="RGI492" s="1"/>
      <c r="RGJ492" s="1"/>
      <c r="RGK492" s="1"/>
      <c r="RGL492" s="1"/>
      <c r="RGM492" s="1"/>
      <c r="RGN492" s="1"/>
      <c r="RGO492" s="1"/>
      <c r="RGP492" s="1"/>
      <c r="RGQ492" s="1"/>
      <c r="RGR492" s="1"/>
      <c r="RGS492" s="1"/>
      <c r="RGT492" s="1"/>
      <c r="RGU492" s="1"/>
      <c r="RGV492" s="1"/>
      <c r="RGW492" s="1"/>
      <c r="RGX492" s="1"/>
      <c r="RGY492" s="1"/>
      <c r="RGZ492" s="1"/>
      <c r="RHA492" s="1"/>
      <c r="RHB492" s="1"/>
      <c r="RHC492" s="1"/>
      <c r="RHD492" s="1"/>
      <c r="RHE492" s="1"/>
      <c r="RHF492" s="1"/>
      <c r="RHG492" s="1"/>
      <c r="RHH492" s="1"/>
      <c r="RHI492" s="1"/>
      <c r="RHJ492" s="1"/>
      <c r="RHK492" s="1"/>
      <c r="RHL492" s="1"/>
      <c r="RHM492" s="1"/>
      <c r="RHN492" s="1"/>
      <c r="RHO492" s="1"/>
      <c r="RHP492" s="1"/>
      <c r="RHQ492" s="1"/>
      <c r="RHR492" s="1"/>
      <c r="RHS492" s="1"/>
      <c r="RHT492" s="1"/>
      <c r="RHU492" s="1"/>
      <c r="RHV492" s="1"/>
      <c r="RHW492" s="1"/>
      <c r="RHX492" s="1"/>
      <c r="RHY492" s="1"/>
      <c r="RHZ492" s="1"/>
      <c r="RIA492" s="1"/>
      <c r="RIB492" s="1"/>
      <c r="RIC492" s="1"/>
      <c r="RID492" s="1"/>
      <c r="RIE492" s="1"/>
      <c r="RIF492" s="1"/>
      <c r="RIG492" s="1"/>
      <c r="RIH492" s="1"/>
      <c r="RII492" s="1"/>
      <c r="RIJ492" s="1"/>
      <c r="RIK492" s="1"/>
      <c r="RIL492" s="1"/>
      <c r="RIM492" s="1"/>
      <c r="RIN492" s="1"/>
      <c r="RIO492" s="1"/>
      <c r="RIP492" s="1"/>
      <c r="RIQ492" s="1"/>
      <c r="RIR492" s="1"/>
      <c r="RIS492" s="1"/>
      <c r="RIT492" s="1"/>
      <c r="RIU492" s="1"/>
      <c r="RIV492" s="1"/>
      <c r="RIW492" s="1"/>
      <c r="RIX492" s="1"/>
      <c r="RIY492" s="1"/>
      <c r="RIZ492" s="1"/>
      <c r="RJA492" s="1"/>
      <c r="RJB492" s="1"/>
      <c r="RJC492" s="1"/>
      <c r="RJD492" s="1"/>
      <c r="RJE492" s="1"/>
      <c r="RJF492" s="1"/>
      <c r="RJG492" s="1"/>
      <c r="RJH492" s="1"/>
      <c r="RJI492" s="1"/>
      <c r="RJJ492" s="1"/>
      <c r="RJK492" s="1"/>
      <c r="RJL492" s="1"/>
      <c r="RJM492" s="1"/>
      <c r="RJN492" s="1"/>
      <c r="RJO492" s="1"/>
      <c r="RJP492" s="1"/>
      <c r="RJQ492" s="1"/>
      <c r="RJR492" s="1"/>
      <c r="RJS492" s="1"/>
      <c r="RJT492" s="1"/>
      <c r="RJU492" s="1"/>
      <c r="RJV492" s="1"/>
      <c r="RJW492" s="1"/>
      <c r="RJX492" s="1"/>
      <c r="RJY492" s="1"/>
      <c r="RJZ492" s="1"/>
      <c r="RKA492" s="1"/>
      <c r="RKB492" s="1"/>
      <c r="RKC492" s="1"/>
      <c r="RKD492" s="1"/>
      <c r="RKE492" s="1"/>
      <c r="RKF492" s="1"/>
      <c r="RKG492" s="1"/>
      <c r="RKH492" s="1"/>
      <c r="RKI492" s="1"/>
      <c r="RKJ492" s="1"/>
      <c r="RKK492" s="1"/>
      <c r="RKL492" s="1"/>
      <c r="RKM492" s="1"/>
      <c r="RKN492" s="1"/>
      <c r="RKO492" s="1"/>
      <c r="RKP492" s="1"/>
      <c r="RKQ492" s="1"/>
      <c r="RKR492" s="1"/>
      <c r="RKS492" s="1"/>
      <c r="RKT492" s="1"/>
      <c r="RKU492" s="1"/>
      <c r="RKV492" s="1"/>
      <c r="RKW492" s="1"/>
      <c r="RKX492" s="1"/>
      <c r="RKY492" s="1"/>
      <c r="RKZ492" s="1"/>
      <c r="RLA492" s="1"/>
      <c r="RLB492" s="1"/>
      <c r="RLC492" s="1"/>
      <c r="RLD492" s="1"/>
      <c r="RLE492" s="1"/>
      <c r="RLF492" s="1"/>
      <c r="RLG492" s="1"/>
      <c r="RLH492" s="1"/>
      <c r="RLI492" s="1"/>
      <c r="RLJ492" s="1"/>
      <c r="RLK492" s="1"/>
      <c r="RLL492" s="1"/>
      <c r="RLM492" s="1"/>
      <c r="RLN492" s="1"/>
      <c r="RLO492" s="1"/>
      <c r="RLP492" s="1"/>
      <c r="RLQ492" s="1"/>
      <c r="RLR492" s="1"/>
      <c r="RLS492" s="1"/>
      <c r="RLT492" s="1"/>
      <c r="RLU492" s="1"/>
      <c r="RLV492" s="1"/>
      <c r="RLW492" s="1"/>
      <c r="RLX492" s="1"/>
      <c r="RLY492" s="1"/>
      <c r="RLZ492" s="1"/>
      <c r="RMA492" s="1"/>
      <c r="RMB492" s="1"/>
      <c r="RMC492" s="1"/>
      <c r="RMD492" s="1"/>
      <c r="RME492" s="1"/>
      <c r="RMF492" s="1"/>
      <c r="RMG492" s="1"/>
      <c r="RMH492" s="1"/>
      <c r="RMI492" s="1"/>
      <c r="RMJ492" s="1"/>
      <c r="RMK492" s="1"/>
      <c r="RML492" s="1"/>
      <c r="RMM492" s="1"/>
      <c r="RMN492" s="1"/>
      <c r="RMO492" s="1"/>
      <c r="RMP492" s="1"/>
      <c r="RMQ492" s="1"/>
      <c r="RMR492" s="1"/>
      <c r="RMS492" s="1"/>
      <c r="RMT492" s="1"/>
      <c r="RMU492" s="1"/>
      <c r="RMV492" s="1"/>
      <c r="RMW492" s="1"/>
      <c r="RMX492" s="1"/>
      <c r="RMY492" s="1"/>
      <c r="RMZ492" s="1"/>
      <c r="RNA492" s="1"/>
      <c r="RNB492" s="1"/>
      <c r="RNC492" s="1"/>
      <c r="RND492" s="1"/>
      <c r="RNE492" s="1"/>
      <c r="RNF492" s="1"/>
      <c r="RNG492" s="1"/>
      <c r="RNH492" s="1"/>
      <c r="RNI492" s="1"/>
      <c r="RNJ492" s="1"/>
      <c r="RNK492" s="1"/>
      <c r="RNL492" s="1"/>
      <c r="RNM492" s="1"/>
      <c r="RNN492" s="1"/>
      <c r="RNO492" s="1"/>
      <c r="RNP492" s="1"/>
      <c r="RNQ492" s="1"/>
      <c r="RNR492" s="1"/>
      <c r="RNS492" s="1"/>
      <c r="RNT492" s="1"/>
      <c r="RNU492" s="1"/>
      <c r="RNV492" s="1"/>
      <c r="RNW492" s="1"/>
      <c r="RNX492" s="1"/>
      <c r="RNY492" s="1"/>
      <c r="RNZ492" s="1"/>
      <c r="ROA492" s="1"/>
      <c r="ROB492" s="1"/>
      <c r="ROC492" s="1"/>
      <c r="ROD492" s="1"/>
      <c r="ROE492" s="1"/>
      <c r="ROF492" s="1"/>
      <c r="ROG492" s="1"/>
      <c r="ROH492" s="1"/>
      <c r="ROI492" s="1"/>
      <c r="ROJ492" s="1"/>
      <c r="ROK492" s="1"/>
      <c r="ROL492" s="1"/>
      <c r="ROM492" s="1"/>
      <c r="RON492" s="1"/>
      <c r="ROO492" s="1"/>
      <c r="ROP492" s="1"/>
      <c r="ROQ492" s="1"/>
      <c r="ROR492" s="1"/>
      <c r="ROS492" s="1"/>
      <c r="ROT492" s="1"/>
      <c r="ROU492" s="1"/>
      <c r="ROV492" s="1"/>
      <c r="ROW492" s="1"/>
      <c r="ROX492" s="1"/>
      <c r="ROY492" s="1"/>
      <c r="ROZ492" s="1"/>
      <c r="RPA492" s="1"/>
      <c r="RPB492" s="1"/>
      <c r="RPC492" s="1"/>
      <c r="RPD492" s="1"/>
      <c r="RPE492" s="1"/>
      <c r="RPF492" s="1"/>
      <c r="RPG492" s="1"/>
      <c r="RPH492" s="1"/>
      <c r="RPI492" s="1"/>
      <c r="RPJ492" s="1"/>
      <c r="RPK492" s="1"/>
      <c r="RPL492" s="1"/>
      <c r="RPM492" s="1"/>
      <c r="RPN492" s="1"/>
      <c r="RPO492" s="1"/>
      <c r="RPP492" s="1"/>
      <c r="RPQ492" s="1"/>
      <c r="RPR492" s="1"/>
      <c r="RPS492" s="1"/>
      <c r="RPT492" s="1"/>
      <c r="RPU492" s="1"/>
      <c r="RPV492" s="1"/>
      <c r="RPW492" s="1"/>
      <c r="RPX492" s="1"/>
      <c r="RPY492" s="1"/>
      <c r="RPZ492" s="1"/>
      <c r="RQA492" s="1"/>
      <c r="RQB492" s="1"/>
      <c r="RQC492" s="1"/>
      <c r="RQD492" s="1"/>
      <c r="RQE492" s="1"/>
      <c r="RQF492" s="1"/>
      <c r="RQG492" s="1"/>
      <c r="RQH492" s="1"/>
      <c r="RQI492" s="1"/>
      <c r="RQJ492" s="1"/>
      <c r="RQK492" s="1"/>
      <c r="RQL492" s="1"/>
      <c r="RQM492" s="1"/>
      <c r="RQN492" s="1"/>
      <c r="RQO492" s="1"/>
      <c r="RQP492" s="1"/>
      <c r="RQQ492" s="1"/>
      <c r="RQR492" s="1"/>
      <c r="RQS492" s="1"/>
      <c r="RQT492" s="1"/>
      <c r="RQU492" s="1"/>
      <c r="RQV492" s="1"/>
      <c r="RQW492" s="1"/>
      <c r="RQX492" s="1"/>
      <c r="RQY492" s="1"/>
      <c r="RQZ492" s="1"/>
      <c r="RRA492" s="1"/>
      <c r="RRB492" s="1"/>
      <c r="RRC492" s="1"/>
      <c r="RRD492" s="1"/>
      <c r="RRE492" s="1"/>
      <c r="RRF492" s="1"/>
      <c r="RRG492" s="1"/>
      <c r="RRH492" s="1"/>
      <c r="RRI492" s="1"/>
      <c r="RRJ492" s="1"/>
      <c r="RRK492" s="1"/>
      <c r="RRL492" s="1"/>
      <c r="RRM492" s="1"/>
      <c r="RRN492" s="1"/>
      <c r="RRO492" s="1"/>
      <c r="RRP492" s="1"/>
      <c r="RRQ492" s="1"/>
      <c r="RRR492" s="1"/>
      <c r="RRS492" s="1"/>
      <c r="RRT492" s="1"/>
      <c r="RRU492" s="1"/>
      <c r="RRV492" s="1"/>
      <c r="RRW492" s="1"/>
      <c r="RRX492" s="1"/>
      <c r="RRY492" s="1"/>
      <c r="RRZ492" s="1"/>
      <c r="RSA492" s="1"/>
      <c r="RSB492" s="1"/>
      <c r="RSC492" s="1"/>
      <c r="RSD492" s="1"/>
      <c r="RSE492" s="1"/>
      <c r="RSF492" s="1"/>
      <c r="RSG492" s="1"/>
      <c r="RSH492" s="1"/>
      <c r="RSI492" s="1"/>
      <c r="RSJ492" s="1"/>
      <c r="RSK492" s="1"/>
      <c r="RSL492" s="1"/>
      <c r="RSM492" s="1"/>
      <c r="RSN492" s="1"/>
      <c r="RSO492" s="1"/>
      <c r="RSP492" s="1"/>
      <c r="RSQ492" s="1"/>
      <c r="RSR492" s="1"/>
      <c r="RSS492" s="1"/>
      <c r="RST492" s="1"/>
      <c r="RSU492" s="1"/>
      <c r="RSV492" s="1"/>
      <c r="RSW492" s="1"/>
      <c r="RSX492" s="1"/>
      <c r="RSY492" s="1"/>
      <c r="RSZ492" s="1"/>
      <c r="RTA492" s="1"/>
      <c r="RTB492" s="1"/>
      <c r="RTC492" s="1"/>
      <c r="RTD492" s="1"/>
      <c r="RTE492" s="1"/>
      <c r="RTF492" s="1"/>
      <c r="RTG492" s="1"/>
      <c r="RTH492" s="1"/>
      <c r="RTI492" s="1"/>
      <c r="RTJ492" s="1"/>
      <c r="RTK492" s="1"/>
      <c r="RTL492" s="1"/>
      <c r="RTM492" s="1"/>
      <c r="RTN492" s="1"/>
      <c r="RTO492" s="1"/>
      <c r="RTP492" s="1"/>
      <c r="RTQ492" s="1"/>
      <c r="RTR492" s="1"/>
      <c r="RTS492" s="1"/>
      <c r="RTT492" s="1"/>
      <c r="RTU492" s="1"/>
      <c r="RTV492" s="1"/>
      <c r="RTW492" s="1"/>
      <c r="RTX492" s="1"/>
      <c r="RTY492" s="1"/>
      <c r="RTZ492" s="1"/>
      <c r="RUA492" s="1"/>
      <c r="RUB492" s="1"/>
      <c r="RUC492" s="1"/>
      <c r="RUD492" s="1"/>
      <c r="RUE492" s="1"/>
      <c r="RUF492" s="1"/>
      <c r="RUG492" s="1"/>
      <c r="RUH492" s="1"/>
      <c r="RUI492" s="1"/>
      <c r="RUJ492" s="1"/>
      <c r="RUK492" s="1"/>
      <c r="RUL492" s="1"/>
      <c r="RUM492" s="1"/>
      <c r="RUN492" s="1"/>
      <c r="RUO492" s="1"/>
      <c r="RUP492" s="1"/>
      <c r="RUQ492" s="1"/>
      <c r="RUR492" s="1"/>
      <c r="RUS492" s="1"/>
      <c r="RUT492" s="1"/>
      <c r="RUU492" s="1"/>
      <c r="RUV492" s="1"/>
      <c r="RUW492" s="1"/>
      <c r="RUX492" s="1"/>
      <c r="RUY492" s="1"/>
      <c r="RUZ492" s="1"/>
      <c r="RVA492" s="1"/>
      <c r="RVB492" s="1"/>
      <c r="RVC492" s="1"/>
      <c r="RVD492" s="1"/>
      <c r="RVE492" s="1"/>
      <c r="RVF492" s="1"/>
      <c r="RVG492" s="1"/>
      <c r="RVH492" s="1"/>
      <c r="RVI492" s="1"/>
      <c r="RVJ492" s="1"/>
      <c r="RVK492" s="1"/>
      <c r="RVL492" s="1"/>
      <c r="RVM492" s="1"/>
      <c r="RVN492" s="1"/>
      <c r="RVO492" s="1"/>
      <c r="RVP492" s="1"/>
      <c r="RVQ492" s="1"/>
      <c r="RVR492" s="1"/>
      <c r="RVS492" s="1"/>
      <c r="RVT492" s="1"/>
      <c r="RVU492" s="1"/>
      <c r="RVV492" s="1"/>
      <c r="RVW492" s="1"/>
      <c r="RVX492" s="1"/>
      <c r="RVY492" s="1"/>
      <c r="RVZ492" s="1"/>
      <c r="RWA492" s="1"/>
      <c r="RWB492" s="1"/>
      <c r="RWC492" s="1"/>
      <c r="RWD492" s="1"/>
      <c r="RWE492" s="1"/>
      <c r="RWF492" s="1"/>
      <c r="RWG492" s="1"/>
      <c r="RWH492" s="1"/>
      <c r="RWI492" s="1"/>
      <c r="RWJ492" s="1"/>
      <c r="RWK492" s="1"/>
      <c r="RWL492" s="1"/>
      <c r="RWM492" s="1"/>
      <c r="RWN492" s="1"/>
      <c r="RWO492" s="1"/>
      <c r="RWP492" s="1"/>
      <c r="RWQ492" s="1"/>
      <c r="RWR492" s="1"/>
      <c r="RWS492" s="1"/>
      <c r="RWT492" s="1"/>
      <c r="RWU492" s="1"/>
      <c r="RWV492" s="1"/>
      <c r="RWW492" s="1"/>
      <c r="RWX492" s="1"/>
      <c r="RWY492" s="1"/>
      <c r="RWZ492" s="1"/>
      <c r="RXA492" s="1"/>
      <c r="RXB492" s="1"/>
      <c r="RXC492" s="1"/>
      <c r="RXD492" s="1"/>
      <c r="RXE492" s="1"/>
      <c r="RXF492" s="1"/>
      <c r="RXG492" s="1"/>
      <c r="RXH492" s="1"/>
      <c r="RXI492" s="1"/>
      <c r="RXJ492" s="1"/>
      <c r="RXK492" s="1"/>
      <c r="RXL492" s="1"/>
      <c r="RXM492" s="1"/>
      <c r="RXN492" s="1"/>
      <c r="RXO492" s="1"/>
      <c r="RXP492" s="1"/>
      <c r="RXQ492" s="1"/>
      <c r="RXR492" s="1"/>
      <c r="RXS492" s="1"/>
      <c r="RXT492" s="1"/>
      <c r="RXU492" s="1"/>
      <c r="RXV492" s="1"/>
      <c r="RXW492" s="1"/>
      <c r="RXX492" s="1"/>
      <c r="RXY492" s="1"/>
      <c r="RXZ492" s="1"/>
      <c r="RYA492" s="1"/>
      <c r="RYB492" s="1"/>
      <c r="RYC492" s="1"/>
      <c r="RYD492" s="1"/>
      <c r="RYE492" s="1"/>
      <c r="RYF492" s="1"/>
      <c r="RYG492" s="1"/>
      <c r="RYH492" s="1"/>
      <c r="RYI492" s="1"/>
      <c r="RYJ492" s="1"/>
      <c r="RYK492" s="1"/>
      <c r="RYL492" s="1"/>
      <c r="RYM492" s="1"/>
      <c r="RYN492" s="1"/>
      <c r="RYO492" s="1"/>
      <c r="RYP492" s="1"/>
      <c r="RYQ492" s="1"/>
      <c r="RYR492" s="1"/>
      <c r="RYS492" s="1"/>
      <c r="RYT492" s="1"/>
      <c r="RYU492" s="1"/>
      <c r="RYV492" s="1"/>
      <c r="RYW492" s="1"/>
      <c r="RYX492" s="1"/>
      <c r="RYY492" s="1"/>
      <c r="RYZ492" s="1"/>
      <c r="RZA492" s="1"/>
      <c r="RZB492" s="1"/>
      <c r="RZC492" s="1"/>
      <c r="RZD492" s="1"/>
      <c r="RZE492" s="1"/>
      <c r="RZF492" s="1"/>
      <c r="RZG492" s="1"/>
      <c r="RZH492" s="1"/>
      <c r="RZI492" s="1"/>
      <c r="RZJ492" s="1"/>
      <c r="RZK492" s="1"/>
      <c r="RZL492" s="1"/>
      <c r="RZM492" s="1"/>
      <c r="RZN492" s="1"/>
      <c r="RZO492" s="1"/>
      <c r="RZP492" s="1"/>
      <c r="RZQ492" s="1"/>
      <c r="RZR492" s="1"/>
      <c r="RZS492" s="1"/>
      <c r="RZT492" s="1"/>
      <c r="RZU492" s="1"/>
      <c r="RZV492" s="1"/>
      <c r="RZW492" s="1"/>
      <c r="RZX492" s="1"/>
      <c r="RZY492" s="1"/>
      <c r="RZZ492" s="1"/>
      <c r="SAA492" s="1"/>
      <c r="SAB492" s="1"/>
      <c r="SAC492" s="1"/>
      <c r="SAD492" s="1"/>
      <c r="SAE492" s="1"/>
      <c r="SAF492" s="1"/>
      <c r="SAG492" s="1"/>
      <c r="SAH492" s="1"/>
      <c r="SAI492" s="1"/>
      <c r="SAJ492" s="1"/>
      <c r="SAK492" s="1"/>
      <c r="SAL492" s="1"/>
      <c r="SAM492" s="1"/>
      <c r="SAN492" s="1"/>
      <c r="SAO492" s="1"/>
      <c r="SAP492" s="1"/>
      <c r="SAQ492" s="1"/>
      <c r="SAR492" s="1"/>
      <c r="SAS492" s="1"/>
      <c r="SAT492" s="1"/>
      <c r="SAU492" s="1"/>
      <c r="SAV492" s="1"/>
      <c r="SAW492" s="1"/>
      <c r="SAX492" s="1"/>
      <c r="SAY492" s="1"/>
      <c r="SAZ492" s="1"/>
      <c r="SBA492" s="1"/>
      <c r="SBB492" s="1"/>
      <c r="SBC492" s="1"/>
      <c r="SBD492" s="1"/>
      <c r="SBE492" s="1"/>
      <c r="SBF492" s="1"/>
      <c r="SBG492" s="1"/>
      <c r="SBH492" s="1"/>
      <c r="SBI492" s="1"/>
      <c r="SBJ492" s="1"/>
      <c r="SBK492" s="1"/>
      <c r="SBL492" s="1"/>
      <c r="SBM492" s="1"/>
      <c r="SBN492" s="1"/>
      <c r="SBO492" s="1"/>
      <c r="SBP492" s="1"/>
      <c r="SBQ492" s="1"/>
      <c r="SBR492" s="1"/>
      <c r="SBS492" s="1"/>
      <c r="SBT492" s="1"/>
      <c r="SBU492" s="1"/>
      <c r="SBV492" s="1"/>
      <c r="SBW492" s="1"/>
      <c r="SBX492" s="1"/>
      <c r="SBY492" s="1"/>
      <c r="SBZ492" s="1"/>
      <c r="SCA492" s="1"/>
      <c r="SCB492" s="1"/>
      <c r="SCC492" s="1"/>
      <c r="SCD492" s="1"/>
      <c r="SCE492" s="1"/>
      <c r="SCF492" s="1"/>
      <c r="SCG492" s="1"/>
      <c r="SCH492" s="1"/>
      <c r="SCI492" s="1"/>
      <c r="SCJ492" s="1"/>
      <c r="SCK492" s="1"/>
      <c r="SCL492" s="1"/>
      <c r="SCM492" s="1"/>
      <c r="SCN492" s="1"/>
      <c r="SCO492" s="1"/>
      <c r="SCP492" s="1"/>
      <c r="SCQ492" s="1"/>
      <c r="SCR492" s="1"/>
      <c r="SCS492" s="1"/>
      <c r="SCT492" s="1"/>
      <c r="SCU492" s="1"/>
      <c r="SCV492" s="1"/>
      <c r="SCW492" s="1"/>
      <c r="SCX492" s="1"/>
      <c r="SCY492" s="1"/>
      <c r="SCZ492" s="1"/>
      <c r="SDA492" s="1"/>
      <c r="SDB492" s="1"/>
      <c r="SDC492" s="1"/>
      <c r="SDD492" s="1"/>
      <c r="SDE492" s="1"/>
      <c r="SDF492" s="1"/>
      <c r="SDG492" s="1"/>
      <c r="SDH492" s="1"/>
      <c r="SDI492" s="1"/>
      <c r="SDJ492" s="1"/>
      <c r="SDK492" s="1"/>
      <c r="SDL492" s="1"/>
      <c r="SDM492" s="1"/>
      <c r="SDN492" s="1"/>
      <c r="SDO492" s="1"/>
      <c r="SDP492" s="1"/>
      <c r="SDQ492" s="1"/>
      <c r="SDR492" s="1"/>
      <c r="SDS492" s="1"/>
      <c r="SDT492" s="1"/>
      <c r="SDU492" s="1"/>
      <c r="SDV492" s="1"/>
      <c r="SDW492" s="1"/>
      <c r="SDX492" s="1"/>
      <c r="SDY492" s="1"/>
      <c r="SDZ492" s="1"/>
      <c r="SEA492" s="1"/>
      <c r="SEB492" s="1"/>
      <c r="SEC492" s="1"/>
      <c r="SED492" s="1"/>
      <c r="SEE492" s="1"/>
      <c r="SEF492" s="1"/>
      <c r="SEG492" s="1"/>
      <c r="SEH492" s="1"/>
      <c r="SEI492" s="1"/>
      <c r="SEJ492" s="1"/>
      <c r="SEK492" s="1"/>
      <c r="SEL492" s="1"/>
      <c r="SEM492" s="1"/>
      <c r="SEN492" s="1"/>
      <c r="SEO492" s="1"/>
      <c r="SEP492" s="1"/>
      <c r="SEQ492" s="1"/>
      <c r="SER492" s="1"/>
      <c r="SES492" s="1"/>
      <c r="SET492" s="1"/>
      <c r="SEU492" s="1"/>
      <c r="SEV492" s="1"/>
      <c r="SEW492" s="1"/>
      <c r="SEX492" s="1"/>
      <c r="SEY492" s="1"/>
      <c r="SEZ492" s="1"/>
      <c r="SFA492" s="1"/>
      <c r="SFB492" s="1"/>
      <c r="SFC492" s="1"/>
      <c r="SFD492" s="1"/>
      <c r="SFE492" s="1"/>
      <c r="SFF492" s="1"/>
      <c r="SFG492" s="1"/>
      <c r="SFH492" s="1"/>
      <c r="SFI492" s="1"/>
      <c r="SFJ492" s="1"/>
      <c r="SFK492" s="1"/>
      <c r="SFL492" s="1"/>
      <c r="SFM492" s="1"/>
      <c r="SFN492" s="1"/>
      <c r="SFO492" s="1"/>
      <c r="SFP492" s="1"/>
      <c r="SFQ492" s="1"/>
      <c r="SFR492" s="1"/>
      <c r="SFS492" s="1"/>
      <c r="SFT492" s="1"/>
      <c r="SFU492" s="1"/>
      <c r="SFV492" s="1"/>
      <c r="SFW492" s="1"/>
      <c r="SFX492" s="1"/>
      <c r="SFY492" s="1"/>
      <c r="SFZ492" s="1"/>
      <c r="SGA492" s="1"/>
      <c r="SGB492" s="1"/>
      <c r="SGC492" s="1"/>
      <c r="SGD492" s="1"/>
      <c r="SGE492" s="1"/>
      <c r="SGF492" s="1"/>
      <c r="SGG492" s="1"/>
      <c r="SGH492" s="1"/>
      <c r="SGI492" s="1"/>
      <c r="SGJ492" s="1"/>
      <c r="SGK492" s="1"/>
      <c r="SGL492" s="1"/>
      <c r="SGM492" s="1"/>
      <c r="SGN492" s="1"/>
      <c r="SGO492" s="1"/>
      <c r="SGP492" s="1"/>
      <c r="SGQ492" s="1"/>
      <c r="SGR492" s="1"/>
      <c r="SGS492" s="1"/>
      <c r="SGT492" s="1"/>
      <c r="SGU492" s="1"/>
      <c r="SGV492" s="1"/>
      <c r="SGW492" s="1"/>
      <c r="SGX492" s="1"/>
      <c r="SGY492" s="1"/>
      <c r="SGZ492" s="1"/>
      <c r="SHA492" s="1"/>
      <c r="SHB492" s="1"/>
      <c r="SHC492" s="1"/>
      <c r="SHD492" s="1"/>
      <c r="SHE492" s="1"/>
      <c r="SHF492" s="1"/>
      <c r="SHG492" s="1"/>
      <c r="SHH492" s="1"/>
      <c r="SHI492" s="1"/>
      <c r="SHJ492" s="1"/>
      <c r="SHK492" s="1"/>
      <c r="SHL492" s="1"/>
      <c r="SHM492" s="1"/>
      <c r="SHN492" s="1"/>
      <c r="SHO492" s="1"/>
      <c r="SHP492" s="1"/>
      <c r="SHQ492" s="1"/>
      <c r="SHR492" s="1"/>
      <c r="SHS492" s="1"/>
      <c r="SHT492" s="1"/>
      <c r="SHU492" s="1"/>
      <c r="SHV492" s="1"/>
      <c r="SHW492" s="1"/>
      <c r="SHX492" s="1"/>
      <c r="SHY492" s="1"/>
      <c r="SHZ492" s="1"/>
      <c r="SIA492" s="1"/>
      <c r="SIB492" s="1"/>
      <c r="SIC492" s="1"/>
      <c r="SID492" s="1"/>
      <c r="SIE492" s="1"/>
      <c r="SIF492" s="1"/>
      <c r="SIG492" s="1"/>
      <c r="SIH492" s="1"/>
      <c r="SII492" s="1"/>
      <c r="SIJ492" s="1"/>
      <c r="SIK492" s="1"/>
      <c r="SIL492" s="1"/>
      <c r="SIM492" s="1"/>
      <c r="SIN492" s="1"/>
      <c r="SIO492" s="1"/>
      <c r="SIP492" s="1"/>
      <c r="SIQ492" s="1"/>
      <c r="SIR492" s="1"/>
      <c r="SIS492" s="1"/>
      <c r="SIT492" s="1"/>
      <c r="SIU492" s="1"/>
      <c r="SIV492" s="1"/>
      <c r="SIW492" s="1"/>
      <c r="SIX492" s="1"/>
      <c r="SIY492" s="1"/>
      <c r="SIZ492" s="1"/>
      <c r="SJA492" s="1"/>
      <c r="SJB492" s="1"/>
      <c r="SJC492" s="1"/>
      <c r="SJD492" s="1"/>
      <c r="SJE492" s="1"/>
      <c r="SJF492" s="1"/>
      <c r="SJG492" s="1"/>
      <c r="SJH492" s="1"/>
      <c r="SJI492" s="1"/>
      <c r="SJJ492" s="1"/>
      <c r="SJK492" s="1"/>
      <c r="SJL492" s="1"/>
      <c r="SJM492" s="1"/>
      <c r="SJN492" s="1"/>
      <c r="SJO492" s="1"/>
      <c r="SJP492" s="1"/>
      <c r="SJQ492" s="1"/>
      <c r="SJR492" s="1"/>
      <c r="SJS492" s="1"/>
      <c r="SJT492" s="1"/>
      <c r="SJU492" s="1"/>
      <c r="SJV492" s="1"/>
      <c r="SJW492" s="1"/>
      <c r="SJX492" s="1"/>
      <c r="SJY492" s="1"/>
      <c r="SJZ492" s="1"/>
      <c r="SKA492" s="1"/>
      <c r="SKB492" s="1"/>
      <c r="SKC492" s="1"/>
      <c r="SKD492" s="1"/>
      <c r="SKE492" s="1"/>
      <c r="SKF492" s="1"/>
      <c r="SKG492" s="1"/>
      <c r="SKH492" s="1"/>
      <c r="SKI492" s="1"/>
      <c r="SKJ492" s="1"/>
      <c r="SKK492" s="1"/>
      <c r="SKL492" s="1"/>
      <c r="SKM492" s="1"/>
      <c r="SKN492" s="1"/>
      <c r="SKO492" s="1"/>
      <c r="SKP492" s="1"/>
      <c r="SKQ492" s="1"/>
      <c r="SKR492" s="1"/>
      <c r="SKS492" s="1"/>
      <c r="SKT492" s="1"/>
      <c r="SKU492" s="1"/>
      <c r="SKV492" s="1"/>
      <c r="SKW492" s="1"/>
      <c r="SKX492" s="1"/>
      <c r="SKY492" s="1"/>
      <c r="SKZ492" s="1"/>
      <c r="SLA492" s="1"/>
      <c r="SLB492" s="1"/>
      <c r="SLC492" s="1"/>
      <c r="SLD492" s="1"/>
      <c r="SLE492" s="1"/>
      <c r="SLF492" s="1"/>
      <c r="SLG492" s="1"/>
      <c r="SLH492" s="1"/>
      <c r="SLI492" s="1"/>
      <c r="SLJ492" s="1"/>
      <c r="SLK492" s="1"/>
      <c r="SLL492" s="1"/>
      <c r="SLM492" s="1"/>
      <c r="SLN492" s="1"/>
      <c r="SLO492" s="1"/>
      <c r="SLP492" s="1"/>
      <c r="SLQ492" s="1"/>
      <c r="SLR492" s="1"/>
      <c r="SLS492" s="1"/>
      <c r="SLT492" s="1"/>
      <c r="SLU492" s="1"/>
      <c r="SLV492" s="1"/>
      <c r="SLW492" s="1"/>
      <c r="SLX492" s="1"/>
      <c r="SLY492" s="1"/>
      <c r="SLZ492" s="1"/>
      <c r="SMA492" s="1"/>
      <c r="SMB492" s="1"/>
      <c r="SMC492" s="1"/>
      <c r="SMD492" s="1"/>
      <c r="SME492" s="1"/>
      <c r="SMF492" s="1"/>
      <c r="SMG492" s="1"/>
      <c r="SMH492" s="1"/>
      <c r="SMI492" s="1"/>
      <c r="SMJ492" s="1"/>
      <c r="SMK492" s="1"/>
      <c r="SML492" s="1"/>
      <c r="SMM492" s="1"/>
      <c r="SMN492" s="1"/>
      <c r="SMO492" s="1"/>
      <c r="SMP492" s="1"/>
      <c r="SMQ492" s="1"/>
      <c r="SMR492" s="1"/>
      <c r="SMS492" s="1"/>
      <c r="SMT492" s="1"/>
      <c r="SMU492" s="1"/>
      <c r="SMV492" s="1"/>
      <c r="SMW492" s="1"/>
      <c r="SMX492" s="1"/>
      <c r="SMY492" s="1"/>
      <c r="SMZ492" s="1"/>
      <c r="SNA492" s="1"/>
      <c r="SNB492" s="1"/>
      <c r="SNC492" s="1"/>
      <c r="SND492" s="1"/>
      <c r="SNE492" s="1"/>
      <c r="SNF492" s="1"/>
      <c r="SNG492" s="1"/>
      <c r="SNH492" s="1"/>
      <c r="SNI492" s="1"/>
      <c r="SNJ492" s="1"/>
      <c r="SNK492" s="1"/>
      <c r="SNL492" s="1"/>
      <c r="SNM492" s="1"/>
      <c r="SNN492" s="1"/>
      <c r="SNO492" s="1"/>
      <c r="SNP492" s="1"/>
      <c r="SNQ492" s="1"/>
      <c r="SNR492" s="1"/>
      <c r="SNS492" s="1"/>
      <c r="SNT492" s="1"/>
      <c r="SNU492" s="1"/>
      <c r="SNV492" s="1"/>
      <c r="SNW492" s="1"/>
      <c r="SNX492" s="1"/>
      <c r="SNY492" s="1"/>
      <c r="SNZ492" s="1"/>
      <c r="SOA492" s="1"/>
      <c r="SOB492" s="1"/>
      <c r="SOC492" s="1"/>
      <c r="SOD492" s="1"/>
      <c r="SOE492" s="1"/>
      <c r="SOF492" s="1"/>
      <c r="SOG492" s="1"/>
      <c r="SOH492" s="1"/>
      <c r="SOI492" s="1"/>
      <c r="SOJ492" s="1"/>
      <c r="SOK492" s="1"/>
      <c r="SOL492" s="1"/>
      <c r="SOM492" s="1"/>
      <c r="SON492" s="1"/>
      <c r="SOO492" s="1"/>
      <c r="SOP492" s="1"/>
      <c r="SOQ492" s="1"/>
      <c r="SOR492" s="1"/>
      <c r="SOS492" s="1"/>
      <c r="SOT492" s="1"/>
      <c r="SOU492" s="1"/>
      <c r="SOV492" s="1"/>
      <c r="SOW492" s="1"/>
      <c r="SOX492" s="1"/>
      <c r="SOY492" s="1"/>
      <c r="SOZ492" s="1"/>
      <c r="SPA492" s="1"/>
      <c r="SPB492" s="1"/>
      <c r="SPC492" s="1"/>
      <c r="SPD492" s="1"/>
      <c r="SPE492" s="1"/>
      <c r="SPF492" s="1"/>
      <c r="SPG492" s="1"/>
      <c r="SPH492" s="1"/>
      <c r="SPI492" s="1"/>
      <c r="SPJ492" s="1"/>
      <c r="SPK492" s="1"/>
      <c r="SPL492" s="1"/>
      <c r="SPM492" s="1"/>
      <c r="SPN492" s="1"/>
      <c r="SPO492" s="1"/>
      <c r="SPP492" s="1"/>
      <c r="SPQ492" s="1"/>
      <c r="SPR492" s="1"/>
      <c r="SPS492" s="1"/>
      <c r="SPT492" s="1"/>
      <c r="SPU492" s="1"/>
      <c r="SPV492" s="1"/>
      <c r="SPW492" s="1"/>
      <c r="SPX492" s="1"/>
      <c r="SPY492" s="1"/>
      <c r="SPZ492" s="1"/>
      <c r="SQA492" s="1"/>
      <c r="SQB492" s="1"/>
      <c r="SQC492" s="1"/>
      <c r="SQD492" s="1"/>
      <c r="SQE492" s="1"/>
      <c r="SQF492" s="1"/>
      <c r="SQG492" s="1"/>
      <c r="SQH492" s="1"/>
      <c r="SQI492" s="1"/>
      <c r="SQJ492" s="1"/>
      <c r="SQK492" s="1"/>
      <c r="SQL492" s="1"/>
      <c r="SQM492" s="1"/>
      <c r="SQN492" s="1"/>
      <c r="SQO492" s="1"/>
      <c r="SQP492" s="1"/>
      <c r="SQQ492" s="1"/>
      <c r="SQR492" s="1"/>
      <c r="SQS492" s="1"/>
      <c r="SQT492" s="1"/>
      <c r="SQU492" s="1"/>
      <c r="SQV492" s="1"/>
      <c r="SQW492" s="1"/>
      <c r="SQX492" s="1"/>
      <c r="SQY492" s="1"/>
      <c r="SQZ492" s="1"/>
      <c r="SRA492" s="1"/>
      <c r="SRB492" s="1"/>
      <c r="SRC492" s="1"/>
      <c r="SRD492" s="1"/>
      <c r="SRE492" s="1"/>
      <c r="SRF492" s="1"/>
      <c r="SRG492" s="1"/>
      <c r="SRH492" s="1"/>
      <c r="SRI492" s="1"/>
      <c r="SRJ492" s="1"/>
      <c r="SRK492" s="1"/>
      <c r="SRL492" s="1"/>
      <c r="SRM492" s="1"/>
      <c r="SRN492" s="1"/>
      <c r="SRO492" s="1"/>
      <c r="SRP492" s="1"/>
      <c r="SRQ492" s="1"/>
      <c r="SRR492" s="1"/>
      <c r="SRS492" s="1"/>
      <c r="SRT492" s="1"/>
      <c r="SRU492" s="1"/>
      <c r="SRV492" s="1"/>
      <c r="SRW492" s="1"/>
      <c r="SRX492" s="1"/>
      <c r="SRY492" s="1"/>
      <c r="SRZ492" s="1"/>
      <c r="SSA492" s="1"/>
      <c r="SSB492" s="1"/>
      <c r="SSC492" s="1"/>
      <c r="SSD492" s="1"/>
      <c r="SSE492" s="1"/>
      <c r="SSF492" s="1"/>
      <c r="SSG492" s="1"/>
      <c r="SSH492" s="1"/>
      <c r="SSI492" s="1"/>
      <c r="SSJ492" s="1"/>
      <c r="SSK492" s="1"/>
      <c r="SSL492" s="1"/>
      <c r="SSM492" s="1"/>
      <c r="SSN492" s="1"/>
      <c r="SSO492" s="1"/>
      <c r="SSP492" s="1"/>
      <c r="SSQ492" s="1"/>
      <c r="SSR492" s="1"/>
      <c r="SSS492" s="1"/>
      <c r="SST492" s="1"/>
      <c r="SSU492" s="1"/>
      <c r="SSV492" s="1"/>
      <c r="SSW492" s="1"/>
      <c r="SSX492" s="1"/>
      <c r="SSY492" s="1"/>
      <c r="SSZ492" s="1"/>
      <c r="STA492" s="1"/>
      <c r="STB492" s="1"/>
      <c r="STC492" s="1"/>
      <c r="STD492" s="1"/>
      <c r="STE492" s="1"/>
      <c r="STF492" s="1"/>
      <c r="STG492" s="1"/>
      <c r="STH492" s="1"/>
      <c r="STI492" s="1"/>
      <c r="STJ492" s="1"/>
      <c r="STK492" s="1"/>
      <c r="STL492" s="1"/>
      <c r="STM492" s="1"/>
      <c r="STN492" s="1"/>
      <c r="STO492" s="1"/>
      <c r="STP492" s="1"/>
      <c r="STQ492" s="1"/>
      <c r="STR492" s="1"/>
      <c r="STS492" s="1"/>
      <c r="STT492" s="1"/>
      <c r="STU492" s="1"/>
      <c r="STV492" s="1"/>
      <c r="STW492" s="1"/>
      <c r="STX492" s="1"/>
      <c r="STY492" s="1"/>
      <c r="STZ492" s="1"/>
      <c r="SUA492" s="1"/>
      <c r="SUB492" s="1"/>
      <c r="SUC492" s="1"/>
      <c r="SUD492" s="1"/>
      <c r="SUE492" s="1"/>
      <c r="SUF492" s="1"/>
      <c r="SUG492" s="1"/>
      <c r="SUH492" s="1"/>
      <c r="SUI492" s="1"/>
      <c r="SUJ492" s="1"/>
      <c r="SUK492" s="1"/>
      <c r="SUL492" s="1"/>
      <c r="SUM492" s="1"/>
      <c r="SUN492" s="1"/>
      <c r="SUO492" s="1"/>
      <c r="SUP492" s="1"/>
      <c r="SUQ492" s="1"/>
      <c r="SUR492" s="1"/>
      <c r="SUS492" s="1"/>
      <c r="SUT492" s="1"/>
      <c r="SUU492" s="1"/>
      <c r="SUV492" s="1"/>
      <c r="SUW492" s="1"/>
      <c r="SUX492" s="1"/>
      <c r="SUY492" s="1"/>
      <c r="SUZ492" s="1"/>
      <c r="SVA492" s="1"/>
      <c r="SVB492" s="1"/>
      <c r="SVC492" s="1"/>
      <c r="SVD492" s="1"/>
      <c r="SVE492" s="1"/>
      <c r="SVF492" s="1"/>
      <c r="SVG492" s="1"/>
      <c r="SVH492" s="1"/>
      <c r="SVI492" s="1"/>
      <c r="SVJ492" s="1"/>
      <c r="SVK492" s="1"/>
      <c r="SVL492" s="1"/>
      <c r="SVM492" s="1"/>
      <c r="SVN492" s="1"/>
      <c r="SVO492" s="1"/>
      <c r="SVP492" s="1"/>
      <c r="SVQ492" s="1"/>
      <c r="SVR492" s="1"/>
      <c r="SVS492" s="1"/>
      <c r="SVT492" s="1"/>
      <c r="SVU492" s="1"/>
      <c r="SVV492" s="1"/>
      <c r="SVW492" s="1"/>
      <c r="SVX492" s="1"/>
      <c r="SVY492" s="1"/>
      <c r="SVZ492" s="1"/>
      <c r="SWA492" s="1"/>
      <c r="SWB492" s="1"/>
      <c r="SWC492" s="1"/>
      <c r="SWD492" s="1"/>
      <c r="SWE492" s="1"/>
      <c r="SWF492" s="1"/>
      <c r="SWG492" s="1"/>
      <c r="SWH492" s="1"/>
      <c r="SWI492" s="1"/>
      <c r="SWJ492" s="1"/>
      <c r="SWK492" s="1"/>
      <c r="SWL492" s="1"/>
      <c r="SWM492" s="1"/>
      <c r="SWN492" s="1"/>
      <c r="SWO492" s="1"/>
      <c r="SWP492" s="1"/>
      <c r="SWQ492" s="1"/>
      <c r="SWR492" s="1"/>
      <c r="SWS492" s="1"/>
      <c r="SWT492" s="1"/>
      <c r="SWU492" s="1"/>
      <c r="SWV492" s="1"/>
      <c r="SWW492" s="1"/>
      <c r="SWX492" s="1"/>
      <c r="SWY492" s="1"/>
      <c r="SWZ492" s="1"/>
      <c r="SXA492" s="1"/>
      <c r="SXB492" s="1"/>
      <c r="SXC492" s="1"/>
      <c r="SXD492" s="1"/>
      <c r="SXE492" s="1"/>
      <c r="SXF492" s="1"/>
      <c r="SXG492" s="1"/>
      <c r="SXH492" s="1"/>
      <c r="SXI492" s="1"/>
      <c r="SXJ492" s="1"/>
      <c r="SXK492" s="1"/>
      <c r="SXL492" s="1"/>
      <c r="SXM492" s="1"/>
      <c r="SXN492" s="1"/>
      <c r="SXO492" s="1"/>
      <c r="SXP492" s="1"/>
      <c r="SXQ492" s="1"/>
      <c r="SXR492" s="1"/>
      <c r="SXS492" s="1"/>
      <c r="SXT492" s="1"/>
      <c r="SXU492" s="1"/>
      <c r="SXV492" s="1"/>
      <c r="SXW492" s="1"/>
      <c r="SXX492" s="1"/>
      <c r="SXY492" s="1"/>
      <c r="SXZ492" s="1"/>
      <c r="SYA492" s="1"/>
      <c r="SYB492" s="1"/>
      <c r="SYC492" s="1"/>
      <c r="SYD492" s="1"/>
      <c r="SYE492" s="1"/>
      <c r="SYF492" s="1"/>
      <c r="SYG492" s="1"/>
      <c r="SYH492" s="1"/>
      <c r="SYI492" s="1"/>
      <c r="SYJ492" s="1"/>
      <c r="SYK492" s="1"/>
      <c r="SYL492" s="1"/>
      <c r="SYM492" s="1"/>
      <c r="SYN492" s="1"/>
      <c r="SYO492" s="1"/>
      <c r="SYP492" s="1"/>
      <c r="SYQ492" s="1"/>
      <c r="SYR492" s="1"/>
      <c r="SYS492" s="1"/>
      <c r="SYT492" s="1"/>
      <c r="SYU492" s="1"/>
      <c r="SYV492" s="1"/>
      <c r="SYW492" s="1"/>
      <c r="SYX492" s="1"/>
      <c r="SYY492" s="1"/>
      <c r="SYZ492" s="1"/>
      <c r="SZA492" s="1"/>
      <c r="SZB492" s="1"/>
      <c r="SZC492" s="1"/>
      <c r="SZD492" s="1"/>
      <c r="SZE492" s="1"/>
      <c r="SZF492" s="1"/>
      <c r="SZG492" s="1"/>
      <c r="SZH492" s="1"/>
      <c r="SZI492" s="1"/>
      <c r="SZJ492" s="1"/>
      <c r="SZK492" s="1"/>
      <c r="SZL492" s="1"/>
      <c r="SZM492" s="1"/>
      <c r="SZN492" s="1"/>
      <c r="SZO492" s="1"/>
      <c r="SZP492" s="1"/>
      <c r="SZQ492" s="1"/>
      <c r="SZR492" s="1"/>
      <c r="SZS492" s="1"/>
      <c r="SZT492" s="1"/>
      <c r="SZU492" s="1"/>
      <c r="SZV492" s="1"/>
      <c r="SZW492" s="1"/>
      <c r="SZX492" s="1"/>
      <c r="SZY492" s="1"/>
      <c r="SZZ492" s="1"/>
      <c r="TAA492" s="1"/>
      <c r="TAB492" s="1"/>
      <c r="TAC492" s="1"/>
      <c r="TAD492" s="1"/>
      <c r="TAE492" s="1"/>
      <c r="TAF492" s="1"/>
      <c r="TAG492" s="1"/>
      <c r="TAH492" s="1"/>
      <c r="TAI492" s="1"/>
      <c r="TAJ492" s="1"/>
      <c r="TAK492" s="1"/>
      <c r="TAL492" s="1"/>
      <c r="TAM492" s="1"/>
      <c r="TAN492" s="1"/>
      <c r="TAO492" s="1"/>
      <c r="TAP492" s="1"/>
      <c r="TAQ492" s="1"/>
      <c r="TAR492" s="1"/>
      <c r="TAS492" s="1"/>
      <c r="TAT492" s="1"/>
      <c r="TAU492" s="1"/>
      <c r="TAV492" s="1"/>
      <c r="TAW492" s="1"/>
      <c r="TAX492" s="1"/>
      <c r="TAY492" s="1"/>
      <c r="TAZ492" s="1"/>
      <c r="TBA492" s="1"/>
      <c r="TBB492" s="1"/>
      <c r="TBC492" s="1"/>
      <c r="TBD492" s="1"/>
      <c r="TBE492" s="1"/>
      <c r="TBF492" s="1"/>
      <c r="TBG492" s="1"/>
      <c r="TBH492" s="1"/>
      <c r="TBI492" s="1"/>
      <c r="TBJ492" s="1"/>
      <c r="TBK492" s="1"/>
      <c r="TBL492" s="1"/>
      <c r="TBM492" s="1"/>
      <c r="TBN492" s="1"/>
      <c r="TBO492" s="1"/>
      <c r="TBP492" s="1"/>
      <c r="TBQ492" s="1"/>
      <c r="TBR492" s="1"/>
      <c r="TBS492" s="1"/>
      <c r="TBT492" s="1"/>
      <c r="TBU492" s="1"/>
      <c r="TBV492" s="1"/>
      <c r="TBW492" s="1"/>
      <c r="TBX492" s="1"/>
      <c r="TBY492" s="1"/>
      <c r="TBZ492" s="1"/>
      <c r="TCA492" s="1"/>
      <c r="TCB492" s="1"/>
      <c r="TCC492" s="1"/>
      <c r="TCD492" s="1"/>
      <c r="TCE492" s="1"/>
      <c r="TCF492" s="1"/>
      <c r="TCG492" s="1"/>
      <c r="TCH492" s="1"/>
      <c r="TCI492" s="1"/>
      <c r="TCJ492" s="1"/>
      <c r="TCK492" s="1"/>
      <c r="TCL492" s="1"/>
      <c r="TCM492" s="1"/>
      <c r="TCN492" s="1"/>
      <c r="TCO492" s="1"/>
      <c r="TCP492" s="1"/>
      <c r="TCQ492" s="1"/>
      <c r="TCR492" s="1"/>
      <c r="TCS492" s="1"/>
      <c r="TCT492" s="1"/>
      <c r="TCU492" s="1"/>
      <c r="TCV492" s="1"/>
      <c r="TCW492" s="1"/>
      <c r="TCX492" s="1"/>
      <c r="TCY492" s="1"/>
      <c r="TCZ492" s="1"/>
      <c r="TDA492" s="1"/>
      <c r="TDB492" s="1"/>
      <c r="TDC492" s="1"/>
      <c r="TDD492" s="1"/>
      <c r="TDE492" s="1"/>
      <c r="TDF492" s="1"/>
      <c r="TDG492" s="1"/>
      <c r="TDH492" s="1"/>
      <c r="TDI492" s="1"/>
      <c r="TDJ492" s="1"/>
      <c r="TDK492" s="1"/>
      <c r="TDL492" s="1"/>
      <c r="TDM492" s="1"/>
      <c r="TDN492" s="1"/>
      <c r="TDO492" s="1"/>
      <c r="TDP492" s="1"/>
      <c r="TDQ492" s="1"/>
      <c r="TDR492" s="1"/>
      <c r="TDS492" s="1"/>
      <c r="TDT492" s="1"/>
      <c r="TDU492" s="1"/>
      <c r="TDV492" s="1"/>
      <c r="TDW492" s="1"/>
      <c r="TDX492" s="1"/>
      <c r="TDY492" s="1"/>
      <c r="TDZ492" s="1"/>
      <c r="TEA492" s="1"/>
      <c r="TEB492" s="1"/>
      <c r="TEC492" s="1"/>
      <c r="TED492" s="1"/>
      <c r="TEE492" s="1"/>
      <c r="TEF492" s="1"/>
      <c r="TEG492" s="1"/>
      <c r="TEH492" s="1"/>
      <c r="TEI492" s="1"/>
      <c r="TEJ492" s="1"/>
      <c r="TEK492" s="1"/>
      <c r="TEL492" s="1"/>
      <c r="TEM492" s="1"/>
      <c r="TEN492" s="1"/>
      <c r="TEO492" s="1"/>
      <c r="TEP492" s="1"/>
      <c r="TEQ492" s="1"/>
      <c r="TER492" s="1"/>
      <c r="TES492" s="1"/>
      <c r="TET492" s="1"/>
      <c r="TEU492" s="1"/>
      <c r="TEV492" s="1"/>
      <c r="TEW492" s="1"/>
      <c r="TEX492" s="1"/>
      <c r="TEY492" s="1"/>
      <c r="TEZ492" s="1"/>
      <c r="TFA492" s="1"/>
      <c r="TFB492" s="1"/>
      <c r="TFC492" s="1"/>
      <c r="TFD492" s="1"/>
      <c r="TFE492" s="1"/>
      <c r="TFF492" s="1"/>
      <c r="TFG492" s="1"/>
      <c r="TFH492" s="1"/>
      <c r="TFI492" s="1"/>
      <c r="TFJ492" s="1"/>
      <c r="TFK492" s="1"/>
      <c r="TFL492" s="1"/>
      <c r="TFM492" s="1"/>
      <c r="TFN492" s="1"/>
      <c r="TFO492" s="1"/>
      <c r="TFP492" s="1"/>
      <c r="TFQ492" s="1"/>
      <c r="TFR492" s="1"/>
      <c r="TFS492" s="1"/>
      <c r="TFT492" s="1"/>
      <c r="TFU492" s="1"/>
      <c r="TFV492" s="1"/>
      <c r="TFW492" s="1"/>
      <c r="TFX492" s="1"/>
      <c r="TFY492" s="1"/>
      <c r="TFZ492" s="1"/>
      <c r="TGA492" s="1"/>
      <c r="TGB492" s="1"/>
      <c r="TGC492" s="1"/>
      <c r="TGD492" s="1"/>
      <c r="TGE492" s="1"/>
      <c r="TGF492" s="1"/>
      <c r="TGG492" s="1"/>
      <c r="TGH492" s="1"/>
      <c r="TGI492" s="1"/>
      <c r="TGJ492" s="1"/>
      <c r="TGK492" s="1"/>
      <c r="TGL492" s="1"/>
      <c r="TGM492" s="1"/>
      <c r="TGN492" s="1"/>
      <c r="TGO492" s="1"/>
      <c r="TGP492" s="1"/>
      <c r="TGQ492" s="1"/>
      <c r="TGR492" s="1"/>
      <c r="TGS492" s="1"/>
      <c r="TGT492" s="1"/>
      <c r="TGU492" s="1"/>
      <c r="TGV492" s="1"/>
      <c r="TGW492" s="1"/>
      <c r="TGX492" s="1"/>
      <c r="TGY492" s="1"/>
      <c r="TGZ492" s="1"/>
      <c r="THA492" s="1"/>
      <c r="THB492" s="1"/>
      <c r="THC492" s="1"/>
      <c r="THD492" s="1"/>
      <c r="THE492" s="1"/>
      <c r="THF492" s="1"/>
      <c r="THG492" s="1"/>
      <c r="THH492" s="1"/>
      <c r="THI492" s="1"/>
      <c r="THJ492" s="1"/>
      <c r="THK492" s="1"/>
      <c r="THL492" s="1"/>
      <c r="THM492" s="1"/>
      <c r="THN492" s="1"/>
      <c r="THO492" s="1"/>
      <c r="THP492" s="1"/>
      <c r="THQ492" s="1"/>
      <c r="THR492" s="1"/>
      <c r="THS492" s="1"/>
      <c r="THT492" s="1"/>
      <c r="THU492" s="1"/>
      <c r="THV492" s="1"/>
      <c r="THW492" s="1"/>
      <c r="THX492" s="1"/>
      <c r="THY492" s="1"/>
      <c r="THZ492" s="1"/>
      <c r="TIA492" s="1"/>
      <c r="TIB492" s="1"/>
      <c r="TIC492" s="1"/>
      <c r="TID492" s="1"/>
      <c r="TIE492" s="1"/>
      <c r="TIF492" s="1"/>
      <c r="TIG492" s="1"/>
      <c r="TIH492" s="1"/>
      <c r="TII492" s="1"/>
      <c r="TIJ492" s="1"/>
      <c r="TIK492" s="1"/>
      <c r="TIL492" s="1"/>
      <c r="TIM492" s="1"/>
      <c r="TIN492" s="1"/>
      <c r="TIO492" s="1"/>
      <c r="TIP492" s="1"/>
      <c r="TIQ492" s="1"/>
      <c r="TIR492" s="1"/>
      <c r="TIS492" s="1"/>
      <c r="TIT492" s="1"/>
      <c r="TIU492" s="1"/>
      <c r="TIV492" s="1"/>
      <c r="TIW492" s="1"/>
      <c r="TIX492" s="1"/>
      <c r="TIY492" s="1"/>
      <c r="TIZ492" s="1"/>
      <c r="TJA492" s="1"/>
      <c r="TJB492" s="1"/>
      <c r="TJC492" s="1"/>
      <c r="TJD492" s="1"/>
      <c r="TJE492" s="1"/>
      <c r="TJF492" s="1"/>
      <c r="TJG492" s="1"/>
      <c r="TJH492" s="1"/>
      <c r="TJI492" s="1"/>
      <c r="TJJ492" s="1"/>
      <c r="TJK492" s="1"/>
      <c r="TJL492" s="1"/>
      <c r="TJM492" s="1"/>
      <c r="TJN492" s="1"/>
      <c r="TJO492" s="1"/>
      <c r="TJP492" s="1"/>
      <c r="TJQ492" s="1"/>
      <c r="TJR492" s="1"/>
      <c r="TJS492" s="1"/>
      <c r="TJT492" s="1"/>
      <c r="TJU492" s="1"/>
      <c r="TJV492" s="1"/>
      <c r="TJW492" s="1"/>
      <c r="TJX492" s="1"/>
      <c r="TJY492" s="1"/>
      <c r="TJZ492" s="1"/>
      <c r="TKA492" s="1"/>
      <c r="TKB492" s="1"/>
      <c r="TKC492" s="1"/>
      <c r="TKD492" s="1"/>
      <c r="TKE492" s="1"/>
      <c r="TKF492" s="1"/>
      <c r="TKG492" s="1"/>
      <c r="TKH492" s="1"/>
      <c r="TKI492" s="1"/>
      <c r="TKJ492" s="1"/>
      <c r="TKK492" s="1"/>
      <c r="TKL492" s="1"/>
      <c r="TKM492" s="1"/>
      <c r="TKN492" s="1"/>
      <c r="TKO492" s="1"/>
      <c r="TKP492" s="1"/>
      <c r="TKQ492" s="1"/>
      <c r="TKR492" s="1"/>
      <c r="TKS492" s="1"/>
      <c r="TKT492" s="1"/>
      <c r="TKU492" s="1"/>
      <c r="TKV492" s="1"/>
      <c r="TKW492" s="1"/>
      <c r="TKX492" s="1"/>
      <c r="TKY492" s="1"/>
      <c r="TKZ492" s="1"/>
      <c r="TLA492" s="1"/>
      <c r="TLB492" s="1"/>
      <c r="TLC492" s="1"/>
      <c r="TLD492" s="1"/>
      <c r="TLE492" s="1"/>
      <c r="TLF492" s="1"/>
      <c r="TLG492" s="1"/>
      <c r="TLH492" s="1"/>
      <c r="TLI492" s="1"/>
      <c r="TLJ492" s="1"/>
      <c r="TLK492" s="1"/>
      <c r="TLL492" s="1"/>
      <c r="TLM492" s="1"/>
      <c r="TLN492" s="1"/>
      <c r="TLO492" s="1"/>
      <c r="TLP492" s="1"/>
      <c r="TLQ492" s="1"/>
      <c r="TLR492" s="1"/>
      <c r="TLS492" s="1"/>
      <c r="TLT492" s="1"/>
      <c r="TLU492" s="1"/>
      <c r="TLV492" s="1"/>
      <c r="TLW492" s="1"/>
      <c r="TLX492" s="1"/>
      <c r="TLY492" s="1"/>
      <c r="TLZ492" s="1"/>
      <c r="TMA492" s="1"/>
      <c r="TMB492" s="1"/>
      <c r="TMC492" s="1"/>
      <c r="TMD492" s="1"/>
      <c r="TME492" s="1"/>
      <c r="TMF492" s="1"/>
      <c r="TMG492" s="1"/>
      <c r="TMH492" s="1"/>
      <c r="TMI492" s="1"/>
      <c r="TMJ492" s="1"/>
      <c r="TMK492" s="1"/>
      <c r="TML492" s="1"/>
      <c r="TMM492" s="1"/>
      <c r="TMN492" s="1"/>
      <c r="TMO492" s="1"/>
      <c r="TMP492" s="1"/>
      <c r="TMQ492" s="1"/>
      <c r="TMR492" s="1"/>
      <c r="TMS492" s="1"/>
      <c r="TMT492" s="1"/>
      <c r="TMU492" s="1"/>
      <c r="TMV492" s="1"/>
      <c r="TMW492" s="1"/>
      <c r="TMX492" s="1"/>
      <c r="TMY492" s="1"/>
      <c r="TMZ492" s="1"/>
      <c r="TNA492" s="1"/>
      <c r="TNB492" s="1"/>
      <c r="TNC492" s="1"/>
      <c r="TND492" s="1"/>
      <c r="TNE492" s="1"/>
      <c r="TNF492" s="1"/>
      <c r="TNG492" s="1"/>
      <c r="TNH492" s="1"/>
      <c r="TNI492" s="1"/>
      <c r="TNJ492" s="1"/>
      <c r="TNK492" s="1"/>
      <c r="TNL492" s="1"/>
      <c r="TNM492" s="1"/>
      <c r="TNN492" s="1"/>
      <c r="TNO492" s="1"/>
      <c r="TNP492" s="1"/>
      <c r="TNQ492" s="1"/>
      <c r="TNR492" s="1"/>
      <c r="TNS492" s="1"/>
      <c r="TNT492" s="1"/>
      <c r="TNU492" s="1"/>
      <c r="TNV492" s="1"/>
      <c r="TNW492" s="1"/>
      <c r="TNX492" s="1"/>
      <c r="TNY492" s="1"/>
      <c r="TNZ492" s="1"/>
      <c r="TOA492" s="1"/>
      <c r="TOB492" s="1"/>
      <c r="TOC492" s="1"/>
      <c r="TOD492" s="1"/>
      <c r="TOE492" s="1"/>
      <c r="TOF492" s="1"/>
      <c r="TOG492" s="1"/>
      <c r="TOH492" s="1"/>
      <c r="TOI492" s="1"/>
      <c r="TOJ492" s="1"/>
      <c r="TOK492" s="1"/>
      <c r="TOL492" s="1"/>
      <c r="TOM492" s="1"/>
      <c r="TON492" s="1"/>
      <c r="TOO492" s="1"/>
      <c r="TOP492" s="1"/>
      <c r="TOQ492" s="1"/>
      <c r="TOR492" s="1"/>
      <c r="TOS492" s="1"/>
      <c r="TOT492" s="1"/>
      <c r="TOU492" s="1"/>
      <c r="TOV492" s="1"/>
      <c r="TOW492" s="1"/>
      <c r="TOX492" s="1"/>
      <c r="TOY492" s="1"/>
      <c r="TOZ492" s="1"/>
      <c r="TPA492" s="1"/>
      <c r="TPB492" s="1"/>
      <c r="TPC492" s="1"/>
      <c r="TPD492" s="1"/>
      <c r="TPE492" s="1"/>
      <c r="TPF492" s="1"/>
      <c r="TPG492" s="1"/>
      <c r="TPH492" s="1"/>
      <c r="TPI492" s="1"/>
      <c r="TPJ492" s="1"/>
      <c r="TPK492" s="1"/>
      <c r="TPL492" s="1"/>
      <c r="TPM492" s="1"/>
      <c r="TPN492" s="1"/>
      <c r="TPO492" s="1"/>
      <c r="TPP492" s="1"/>
      <c r="TPQ492" s="1"/>
      <c r="TPR492" s="1"/>
      <c r="TPS492" s="1"/>
      <c r="TPT492" s="1"/>
      <c r="TPU492" s="1"/>
      <c r="TPV492" s="1"/>
      <c r="TPW492" s="1"/>
      <c r="TPX492" s="1"/>
      <c r="TPY492" s="1"/>
      <c r="TPZ492" s="1"/>
      <c r="TQA492" s="1"/>
      <c r="TQB492" s="1"/>
      <c r="TQC492" s="1"/>
      <c r="TQD492" s="1"/>
      <c r="TQE492" s="1"/>
      <c r="TQF492" s="1"/>
      <c r="TQG492" s="1"/>
      <c r="TQH492" s="1"/>
      <c r="TQI492" s="1"/>
      <c r="TQJ492" s="1"/>
      <c r="TQK492" s="1"/>
      <c r="TQL492" s="1"/>
      <c r="TQM492" s="1"/>
      <c r="TQN492" s="1"/>
      <c r="TQO492" s="1"/>
      <c r="TQP492" s="1"/>
      <c r="TQQ492" s="1"/>
      <c r="TQR492" s="1"/>
      <c r="TQS492" s="1"/>
      <c r="TQT492" s="1"/>
      <c r="TQU492" s="1"/>
      <c r="TQV492" s="1"/>
      <c r="TQW492" s="1"/>
      <c r="TQX492" s="1"/>
      <c r="TQY492" s="1"/>
      <c r="TQZ492" s="1"/>
      <c r="TRA492" s="1"/>
      <c r="TRB492" s="1"/>
      <c r="TRC492" s="1"/>
      <c r="TRD492" s="1"/>
      <c r="TRE492" s="1"/>
      <c r="TRF492" s="1"/>
      <c r="TRG492" s="1"/>
      <c r="TRH492" s="1"/>
      <c r="TRI492" s="1"/>
      <c r="TRJ492" s="1"/>
      <c r="TRK492" s="1"/>
      <c r="TRL492" s="1"/>
      <c r="TRM492" s="1"/>
      <c r="TRN492" s="1"/>
      <c r="TRO492" s="1"/>
      <c r="TRP492" s="1"/>
      <c r="TRQ492" s="1"/>
      <c r="TRR492" s="1"/>
      <c r="TRS492" s="1"/>
      <c r="TRT492" s="1"/>
      <c r="TRU492" s="1"/>
      <c r="TRV492" s="1"/>
      <c r="TRW492" s="1"/>
      <c r="TRX492" s="1"/>
      <c r="TRY492" s="1"/>
      <c r="TRZ492" s="1"/>
      <c r="TSA492" s="1"/>
      <c r="TSB492" s="1"/>
      <c r="TSC492" s="1"/>
      <c r="TSD492" s="1"/>
      <c r="TSE492" s="1"/>
      <c r="TSF492" s="1"/>
      <c r="TSG492" s="1"/>
      <c r="TSH492" s="1"/>
      <c r="TSI492" s="1"/>
      <c r="TSJ492" s="1"/>
      <c r="TSK492" s="1"/>
      <c r="TSL492" s="1"/>
      <c r="TSM492" s="1"/>
      <c r="TSN492" s="1"/>
      <c r="TSO492" s="1"/>
      <c r="TSP492" s="1"/>
      <c r="TSQ492" s="1"/>
      <c r="TSR492" s="1"/>
      <c r="TSS492" s="1"/>
      <c r="TST492" s="1"/>
      <c r="TSU492" s="1"/>
      <c r="TSV492" s="1"/>
      <c r="TSW492" s="1"/>
      <c r="TSX492" s="1"/>
      <c r="TSY492" s="1"/>
      <c r="TSZ492" s="1"/>
      <c r="TTA492" s="1"/>
      <c r="TTB492" s="1"/>
      <c r="TTC492" s="1"/>
      <c r="TTD492" s="1"/>
      <c r="TTE492" s="1"/>
      <c r="TTF492" s="1"/>
      <c r="TTG492" s="1"/>
      <c r="TTH492" s="1"/>
      <c r="TTI492" s="1"/>
      <c r="TTJ492" s="1"/>
      <c r="TTK492" s="1"/>
      <c r="TTL492" s="1"/>
      <c r="TTM492" s="1"/>
      <c r="TTN492" s="1"/>
      <c r="TTO492" s="1"/>
      <c r="TTP492" s="1"/>
      <c r="TTQ492" s="1"/>
      <c r="TTR492" s="1"/>
      <c r="TTS492" s="1"/>
      <c r="TTT492" s="1"/>
      <c r="TTU492" s="1"/>
      <c r="TTV492" s="1"/>
      <c r="TTW492" s="1"/>
      <c r="TTX492" s="1"/>
      <c r="TTY492" s="1"/>
      <c r="TTZ492" s="1"/>
      <c r="TUA492" s="1"/>
      <c r="TUB492" s="1"/>
      <c r="TUC492" s="1"/>
      <c r="TUD492" s="1"/>
      <c r="TUE492" s="1"/>
      <c r="TUF492" s="1"/>
      <c r="TUG492" s="1"/>
      <c r="TUH492" s="1"/>
      <c r="TUI492" s="1"/>
      <c r="TUJ492" s="1"/>
      <c r="TUK492" s="1"/>
      <c r="TUL492" s="1"/>
      <c r="TUM492" s="1"/>
      <c r="TUN492" s="1"/>
      <c r="TUO492" s="1"/>
      <c r="TUP492" s="1"/>
      <c r="TUQ492" s="1"/>
      <c r="TUR492" s="1"/>
      <c r="TUS492" s="1"/>
      <c r="TUT492" s="1"/>
      <c r="TUU492" s="1"/>
      <c r="TUV492" s="1"/>
      <c r="TUW492" s="1"/>
      <c r="TUX492" s="1"/>
      <c r="TUY492" s="1"/>
      <c r="TUZ492" s="1"/>
      <c r="TVA492" s="1"/>
      <c r="TVB492" s="1"/>
      <c r="TVC492" s="1"/>
      <c r="TVD492" s="1"/>
      <c r="TVE492" s="1"/>
      <c r="TVF492" s="1"/>
      <c r="TVG492" s="1"/>
      <c r="TVH492" s="1"/>
      <c r="TVI492" s="1"/>
      <c r="TVJ492" s="1"/>
      <c r="TVK492" s="1"/>
      <c r="TVL492" s="1"/>
      <c r="TVM492" s="1"/>
      <c r="TVN492" s="1"/>
      <c r="TVO492" s="1"/>
      <c r="TVP492" s="1"/>
      <c r="TVQ492" s="1"/>
      <c r="TVR492" s="1"/>
      <c r="TVS492" s="1"/>
      <c r="TVT492" s="1"/>
      <c r="TVU492" s="1"/>
      <c r="TVV492" s="1"/>
      <c r="TVW492" s="1"/>
      <c r="TVX492" s="1"/>
      <c r="TVY492" s="1"/>
      <c r="TVZ492" s="1"/>
      <c r="TWA492" s="1"/>
      <c r="TWB492" s="1"/>
      <c r="TWC492" s="1"/>
      <c r="TWD492" s="1"/>
      <c r="TWE492" s="1"/>
      <c r="TWF492" s="1"/>
      <c r="TWG492" s="1"/>
      <c r="TWH492" s="1"/>
      <c r="TWI492" s="1"/>
      <c r="TWJ492" s="1"/>
      <c r="TWK492" s="1"/>
      <c r="TWL492" s="1"/>
      <c r="TWM492" s="1"/>
      <c r="TWN492" s="1"/>
      <c r="TWO492" s="1"/>
      <c r="TWP492" s="1"/>
      <c r="TWQ492" s="1"/>
      <c r="TWR492" s="1"/>
      <c r="TWS492" s="1"/>
      <c r="TWT492" s="1"/>
      <c r="TWU492" s="1"/>
      <c r="TWV492" s="1"/>
      <c r="TWW492" s="1"/>
      <c r="TWX492" s="1"/>
      <c r="TWY492" s="1"/>
      <c r="TWZ492" s="1"/>
      <c r="TXA492" s="1"/>
      <c r="TXB492" s="1"/>
      <c r="TXC492" s="1"/>
      <c r="TXD492" s="1"/>
      <c r="TXE492" s="1"/>
      <c r="TXF492" s="1"/>
      <c r="TXG492" s="1"/>
      <c r="TXH492" s="1"/>
      <c r="TXI492" s="1"/>
      <c r="TXJ492" s="1"/>
      <c r="TXK492" s="1"/>
      <c r="TXL492" s="1"/>
      <c r="TXM492" s="1"/>
      <c r="TXN492" s="1"/>
      <c r="TXO492" s="1"/>
      <c r="TXP492" s="1"/>
      <c r="TXQ492" s="1"/>
      <c r="TXR492" s="1"/>
      <c r="TXS492" s="1"/>
      <c r="TXT492" s="1"/>
      <c r="TXU492" s="1"/>
      <c r="TXV492" s="1"/>
      <c r="TXW492" s="1"/>
      <c r="TXX492" s="1"/>
      <c r="TXY492" s="1"/>
      <c r="TXZ492" s="1"/>
      <c r="TYA492" s="1"/>
      <c r="TYB492" s="1"/>
      <c r="TYC492" s="1"/>
      <c r="TYD492" s="1"/>
      <c r="TYE492" s="1"/>
      <c r="TYF492" s="1"/>
      <c r="TYG492" s="1"/>
      <c r="TYH492" s="1"/>
      <c r="TYI492" s="1"/>
      <c r="TYJ492" s="1"/>
      <c r="TYK492" s="1"/>
      <c r="TYL492" s="1"/>
      <c r="TYM492" s="1"/>
      <c r="TYN492" s="1"/>
      <c r="TYO492" s="1"/>
      <c r="TYP492" s="1"/>
      <c r="TYQ492" s="1"/>
      <c r="TYR492" s="1"/>
      <c r="TYS492" s="1"/>
      <c r="TYT492" s="1"/>
      <c r="TYU492" s="1"/>
      <c r="TYV492" s="1"/>
      <c r="TYW492" s="1"/>
      <c r="TYX492" s="1"/>
      <c r="TYY492" s="1"/>
      <c r="TYZ492" s="1"/>
      <c r="TZA492" s="1"/>
      <c r="TZB492" s="1"/>
      <c r="TZC492" s="1"/>
      <c r="TZD492" s="1"/>
      <c r="TZE492" s="1"/>
      <c r="TZF492" s="1"/>
      <c r="TZG492" s="1"/>
      <c r="TZH492" s="1"/>
      <c r="TZI492" s="1"/>
      <c r="TZJ492" s="1"/>
      <c r="TZK492" s="1"/>
      <c r="TZL492" s="1"/>
      <c r="TZM492" s="1"/>
      <c r="TZN492" s="1"/>
      <c r="TZO492" s="1"/>
      <c r="TZP492" s="1"/>
      <c r="TZQ492" s="1"/>
      <c r="TZR492" s="1"/>
      <c r="TZS492" s="1"/>
      <c r="TZT492" s="1"/>
      <c r="TZU492" s="1"/>
      <c r="TZV492" s="1"/>
      <c r="TZW492" s="1"/>
      <c r="TZX492" s="1"/>
      <c r="TZY492" s="1"/>
      <c r="TZZ492" s="1"/>
      <c r="UAA492" s="1"/>
      <c r="UAB492" s="1"/>
      <c r="UAC492" s="1"/>
      <c r="UAD492" s="1"/>
      <c r="UAE492" s="1"/>
      <c r="UAF492" s="1"/>
      <c r="UAG492" s="1"/>
      <c r="UAH492" s="1"/>
      <c r="UAI492" s="1"/>
      <c r="UAJ492" s="1"/>
      <c r="UAK492" s="1"/>
      <c r="UAL492" s="1"/>
      <c r="UAM492" s="1"/>
      <c r="UAN492" s="1"/>
      <c r="UAO492" s="1"/>
      <c r="UAP492" s="1"/>
      <c r="UAQ492" s="1"/>
      <c r="UAR492" s="1"/>
      <c r="UAS492" s="1"/>
      <c r="UAT492" s="1"/>
      <c r="UAU492" s="1"/>
      <c r="UAV492" s="1"/>
      <c r="UAW492" s="1"/>
      <c r="UAX492" s="1"/>
      <c r="UAY492" s="1"/>
      <c r="UAZ492" s="1"/>
      <c r="UBA492" s="1"/>
      <c r="UBB492" s="1"/>
      <c r="UBC492" s="1"/>
      <c r="UBD492" s="1"/>
      <c r="UBE492" s="1"/>
      <c r="UBF492" s="1"/>
      <c r="UBG492" s="1"/>
      <c r="UBH492" s="1"/>
      <c r="UBI492" s="1"/>
      <c r="UBJ492" s="1"/>
      <c r="UBK492" s="1"/>
      <c r="UBL492" s="1"/>
      <c r="UBM492" s="1"/>
      <c r="UBN492" s="1"/>
      <c r="UBO492" s="1"/>
      <c r="UBP492" s="1"/>
      <c r="UBQ492" s="1"/>
      <c r="UBR492" s="1"/>
      <c r="UBS492" s="1"/>
      <c r="UBT492" s="1"/>
      <c r="UBU492" s="1"/>
      <c r="UBV492" s="1"/>
      <c r="UBW492" s="1"/>
      <c r="UBX492" s="1"/>
      <c r="UBY492" s="1"/>
      <c r="UBZ492" s="1"/>
      <c r="UCA492" s="1"/>
      <c r="UCB492" s="1"/>
      <c r="UCC492" s="1"/>
      <c r="UCD492" s="1"/>
      <c r="UCE492" s="1"/>
      <c r="UCF492" s="1"/>
      <c r="UCG492" s="1"/>
      <c r="UCH492" s="1"/>
      <c r="UCI492" s="1"/>
      <c r="UCJ492" s="1"/>
      <c r="UCK492" s="1"/>
      <c r="UCL492" s="1"/>
      <c r="UCM492" s="1"/>
      <c r="UCN492" s="1"/>
      <c r="UCO492" s="1"/>
      <c r="UCP492" s="1"/>
      <c r="UCQ492" s="1"/>
      <c r="UCR492" s="1"/>
      <c r="UCS492" s="1"/>
      <c r="UCT492" s="1"/>
      <c r="UCU492" s="1"/>
      <c r="UCV492" s="1"/>
      <c r="UCW492" s="1"/>
      <c r="UCX492" s="1"/>
      <c r="UCY492" s="1"/>
      <c r="UCZ492" s="1"/>
      <c r="UDA492" s="1"/>
      <c r="UDB492" s="1"/>
      <c r="UDC492" s="1"/>
      <c r="UDD492" s="1"/>
      <c r="UDE492" s="1"/>
      <c r="UDF492" s="1"/>
      <c r="UDG492" s="1"/>
      <c r="UDH492" s="1"/>
      <c r="UDI492" s="1"/>
      <c r="UDJ492" s="1"/>
      <c r="UDK492" s="1"/>
      <c r="UDL492" s="1"/>
      <c r="UDM492" s="1"/>
      <c r="UDN492" s="1"/>
      <c r="UDO492" s="1"/>
      <c r="UDP492" s="1"/>
      <c r="UDQ492" s="1"/>
      <c r="UDR492" s="1"/>
      <c r="UDS492" s="1"/>
      <c r="UDT492" s="1"/>
      <c r="UDU492" s="1"/>
      <c r="UDV492" s="1"/>
      <c r="UDW492" s="1"/>
      <c r="UDX492" s="1"/>
      <c r="UDY492" s="1"/>
      <c r="UDZ492" s="1"/>
      <c r="UEA492" s="1"/>
      <c r="UEB492" s="1"/>
      <c r="UEC492" s="1"/>
      <c r="UED492" s="1"/>
      <c r="UEE492" s="1"/>
      <c r="UEF492" s="1"/>
      <c r="UEG492" s="1"/>
      <c r="UEH492" s="1"/>
      <c r="UEI492" s="1"/>
      <c r="UEJ492" s="1"/>
      <c r="UEK492" s="1"/>
      <c r="UEL492" s="1"/>
      <c r="UEM492" s="1"/>
      <c r="UEN492" s="1"/>
      <c r="UEO492" s="1"/>
      <c r="UEP492" s="1"/>
      <c r="UEQ492" s="1"/>
      <c r="UER492" s="1"/>
      <c r="UES492" s="1"/>
      <c r="UET492" s="1"/>
      <c r="UEU492" s="1"/>
      <c r="UEV492" s="1"/>
      <c r="UEW492" s="1"/>
      <c r="UEX492" s="1"/>
      <c r="UEY492" s="1"/>
      <c r="UEZ492" s="1"/>
      <c r="UFA492" s="1"/>
      <c r="UFB492" s="1"/>
      <c r="UFC492" s="1"/>
      <c r="UFD492" s="1"/>
      <c r="UFE492" s="1"/>
      <c r="UFF492" s="1"/>
      <c r="UFG492" s="1"/>
      <c r="UFH492" s="1"/>
      <c r="UFI492" s="1"/>
      <c r="UFJ492" s="1"/>
      <c r="UFK492" s="1"/>
      <c r="UFL492" s="1"/>
      <c r="UFM492" s="1"/>
      <c r="UFN492" s="1"/>
      <c r="UFO492" s="1"/>
      <c r="UFP492" s="1"/>
      <c r="UFQ492" s="1"/>
      <c r="UFR492" s="1"/>
      <c r="UFS492" s="1"/>
      <c r="UFT492" s="1"/>
      <c r="UFU492" s="1"/>
      <c r="UFV492" s="1"/>
      <c r="UFW492" s="1"/>
      <c r="UFX492" s="1"/>
      <c r="UFY492" s="1"/>
      <c r="UFZ492" s="1"/>
      <c r="UGA492" s="1"/>
      <c r="UGB492" s="1"/>
      <c r="UGC492" s="1"/>
      <c r="UGD492" s="1"/>
      <c r="UGE492" s="1"/>
      <c r="UGF492" s="1"/>
      <c r="UGG492" s="1"/>
      <c r="UGH492" s="1"/>
      <c r="UGI492" s="1"/>
      <c r="UGJ492" s="1"/>
      <c r="UGK492" s="1"/>
      <c r="UGL492" s="1"/>
      <c r="UGM492" s="1"/>
      <c r="UGN492" s="1"/>
      <c r="UGO492" s="1"/>
      <c r="UGP492" s="1"/>
      <c r="UGQ492" s="1"/>
      <c r="UGR492" s="1"/>
      <c r="UGS492" s="1"/>
      <c r="UGT492" s="1"/>
      <c r="UGU492" s="1"/>
      <c r="UGV492" s="1"/>
      <c r="UGW492" s="1"/>
      <c r="UGX492" s="1"/>
      <c r="UGY492" s="1"/>
      <c r="UGZ492" s="1"/>
      <c r="UHA492" s="1"/>
      <c r="UHB492" s="1"/>
      <c r="UHC492" s="1"/>
      <c r="UHD492" s="1"/>
      <c r="UHE492" s="1"/>
      <c r="UHF492" s="1"/>
      <c r="UHG492" s="1"/>
      <c r="UHH492" s="1"/>
      <c r="UHI492" s="1"/>
      <c r="UHJ492" s="1"/>
      <c r="UHK492" s="1"/>
      <c r="UHL492" s="1"/>
      <c r="UHM492" s="1"/>
      <c r="UHN492" s="1"/>
      <c r="UHO492" s="1"/>
      <c r="UHP492" s="1"/>
      <c r="UHQ492" s="1"/>
      <c r="UHR492" s="1"/>
      <c r="UHS492" s="1"/>
      <c r="UHT492" s="1"/>
      <c r="UHU492" s="1"/>
      <c r="UHV492" s="1"/>
      <c r="UHW492" s="1"/>
      <c r="UHX492" s="1"/>
      <c r="UHY492" s="1"/>
      <c r="UHZ492" s="1"/>
      <c r="UIA492" s="1"/>
      <c r="UIB492" s="1"/>
      <c r="UIC492" s="1"/>
      <c r="UID492" s="1"/>
      <c r="UIE492" s="1"/>
      <c r="UIF492" s="1"/>
      <c r="UIG492" s="1"/>
      <c r="UIH492" s="1"/>
      <c r="UII492" s="1"/>
      <c r="UIJ492" s="1"/>
      <c r="UIK492" s="1"/>
      <c r="UIL492" s="1"/>
      <c r="UIM492" s="1"/>
      <c r="UIN492" s="1"/>
      <c r="UIO492" s="1"/>
      <c r="UIP492" s="1"/>
      <c r="UIQ492" s="1"/>
      <c r="UIR492" s="1"/>
      <c r="UIS492" s="1"/>
      <c r="UIT492" s="1"/>
      <c r="UIU492" s="1"/>
      <c r="UIV492" s="1"/>
      <c r="UIW492" s="1"/>
      <c r="UIX492" s="1"/>
      <c r="UIY492" s="1"/>
      <c r="UIZ492" s="1"/>
      <c r="UJA492" s="1"/>
      <c r="UJB492" s="1"/>
      <c r="UJC492" s="1"/>
      <c r="UJD492" s="1"/>
      <c r="UJE492" s="1"/>
      <c r="UJF492" s="1"/>
      <c r="UJG492" s="1"/>
      <c r="UJH492" s="1"/>
      <c r="UJI492" s="1"/>
      <c r="UJJ492" s="1"/>
      <c r="UJK492" s="1"/>
      <c r="UJL492" s="1"/>
      <c r="UJM492" s="1"/>
      <c r="UJN492" s="1"/>
      <c r="UJO492" s="1"/>
      <c r="UJP492" s="1"/>
      <c r="UJQ492" s="1"/>
      <c r="UJR492" s="1"/>
      <c r="UJS492" s="1"/>
      <c r="UJT492" s="1"/>
      <c r="UJU492" s="1"/>
      <c r="UJV492" s="1"/>
      <c r="UJW492" s="1"/>
      <c r="UJX492" s="1"/>
      <c r="UJY492" s="1"/>
      <c r="UJZ492" s="1"/>
      <c r="UKA492" s="1"/>
      <c r="UKB492" s="1"/>
      <c r="UKC492" s="1"/>
      <c r="UKD492" s="1"/>
      <c r="UKE492" s="1"/>
      <c r="UKF492" s="1"/>
      <c r="UKG492" s="1"/>
      <c r="UKH492" s="1"/>
      <c r="UKI492" s="1"/>
      <c r="UKJ492" s="1"/>
      <c r="UKK492" s="1"/>
      <c r="UKL492" s="1"/>
      <c r="UKM492" s="1"/>
      <c r="UKN492" s="1"/>
      <c r="UKO492" s="1"/>
      <c r="UKP492" s="1"/>
      <c r="UKQ492" s="1"/>
      <c r="UKR492" s="1"/>
      <c r="UKS492" s="1"/>
      <c r="UKT492" s="1"/>
      <c r="UKU492" s="1"/>
      <c r="UKV492" s="1"/>
      <c r="UKW492" s="1"/>
      <c r="UKX492" s="1"/>
      <c r="UKY492" s="1"/>
      <c r="UKZ492" s="1"/>
      <c r="ULA492" s="1"/>
      <c r="ULB492" s="1"/>
      <c r="ULC492" s="1"/>
      <c r="ULD492" s="1"/>
      <c r="ULE492" s="1"/>
      <c r="ULF492" s="1"/>
      <c r="ULG492" s="1"/>
      <c r="ULH492" s="1"/>
      <c r="ULI492" s="1"/>
      <c r="ULJ492" s="1"/>
      <c r="ULK492" s="1"/>
      <c r="ULL492" s="1"/>
      <c r="ULM492" s="1"/>
      <c r="ULN492" s="1"/>
      <c r="ULO492" s="1"/>
      <c r="ULP492" s="1"/>
      <c r="ULQ492" s="1"/>
      <c r="ULR492" s="1"/>
      <c r="ULS492" s="1"/>
      <c r="ULT492" s="1"/>
      <c r="ULU492" s="1"/>
      <c r="ULV492" s="1"/>
      <c r="ULW492" s="1"/>
      <c r="ULX492" s="1"/>
      <c r="ULY492" s="1"/>
      <c r="ULZ492" s="1"/>
      <c r="UMA492" s="1"/>
      <c r="UMB492" s="1"/>
      <c r="UMC492" s="1"/>
      <c r="UMD492" s="1"/>
      <c r="UME492" s="1"/>
      <c r="UMF492" s="1"/>
      <c r="UMG492" s="1"/>
      <c r="UMH492" s="1"/>
      <c r="UMI492" s="1"/>
      <c r="UMJ492" s="1"/>
      <c r="UMK492" s="1"/>
      <c r="UML492" s="1"/>
      <c r="UMM492" s="1"/>
      <c r="UMN492" s="1"/>
      <c r="UMO492" s="1"/>
      <c r="UMP492" s="1"/>
      <c r="UMQ492" s="1"/>
      <c r="UMR492" s="1"/>
      <c r="UMS492" s="1"/>
      <c r="UMT492" s="1"/>
      <c r="UMU492" s="1"/>
      <c r="UMV492" s="1"/>
      <c r="UMW492" s="1"/>
      <c r="UMX492" s="1"/>
      <c r="UMY492" s="1"/>
      <c r="UMZ492" s="1"/>
      <c r="UNA492" s="1"/>
      <c r="UNB492" s="1"/>
      <c r="UNC492" s="1"/>
      <c r="UND492" s="1"/>
      <c r="UNE492" s="1"/>
      <c r="UNF492" s="1"/>
      <c r="UNG492" s="1"/>
      <c r="UNH492" s="1"/>
      <c r="UNI492" s="1"/>
      <c r="UNJ492" s="1"/>
      <c r="UNK492" s="1"/>
      <c r="UNL492" s="1"/>
      <c r="UNM492" s="1"/>
      <c r="UNN492" s="1"/>
      <c r="UNO492" s="1"/>
      <c r="UNP492" s="1"/>
      <c r="UNQ492" s="1"/>
      <c r="UNR492" s="1"/>
      <c r="UNS492" s="1"/>
      <c r="UNT492" s="1"/>
      <c r="UNU492" s="1"/>
      <c r="UNV492" s="1"/>
      <c r="UNW492" s="1"/>
      <c r="UNX492" s="1"/>
      <c r="UNY492" s="1"/>
      <c r="UNZ492" s="1"/>
      <c r="UOA492" s="1"/>
      <c r="UOB492" s="1"/>
      <c r="UOC492" s="1"/>
      <c r="UOD492" s="1"/>
      <c r="UOE492" s="1"/>
      <c r="UOF492" s="1"/>
      <c r="UOG492" s="1"/>
      <c r="UOH492" s="1"/>
      <c r="UOI492" s="1"/>
      <c r="UOJ492" s="1"/>
      <c r="UOK492" s="1"/>
      <c r="UOL492" s="1"/>
      <c r="UOM492" s="1"/>
      <c r="UON492" s="1"/>
      <c r="UOO492" s="1"/>
      <c r="UOP492" s="1"/>
      <c r="UOQ492" s="1"/>
      <c r="UOR492" s="1"/>
      <c r="UOS492" s="1"/>
      <c r="UOT492" s="1"/>
      <c r="UOU492" s="1"/>
      <c r="UOV492" s="1"/>
      <c r="UOW492" s="1"/>
      <c r="UOX492" s="1"/>
      <c r="UOY492" s="1"/>
      <c r="UOZ492" s="1"/>
      <c r="UPA492" s="1"/>
      <c r="UPB492" s="1"/>
      <c r="UPC492" s="1"/>
      <c r="UPD492" s="1"/>
      <c r="UPE492" s="1"/>
      <c r="UPF492" s="1"/>
      <c r="UPG492" s="1"/>
      <c r="UPH492" s="1"/>
      <c r="UPI492" s="1"/>
      <c r="UPJ492" s="1"/>
      <c r="UPK492" s="1"/>
      <c r="UPL492" s="1"/>
      <c r="UPM492" s="1"/>
      <c r="UPN492" s="1"/>
      <c r="UPO492" s="1"/>
      <c r="UPP492" s="1"/>
      <c r="UPQ492" s="1"/>
      <c r="UPR492" s="1"/>
      <c r="UPS492" s="1"/>
      <c r="UPT492" s="1"/>
      <c r="UPU492" s="1"/>
      <c r="UPV492" s="1"/>
      <c r="UPW492" s="1"/>
      <c r="UPX492" s="1"/>
      <c r="UPY492" s="1"/>
      <c r="UPZ492" s="1"/>
      <c r="UQA492" s="1"/>
      <c r="UQB492" s="1"/>
      <c r="UQC492" s="1"/>
      <c r="UQD492" s="1"/>
      <c r="UQE492" s="1"/>
      <c r="UQF492" s="1"/>
      <c r="UQG492" s="1"/>
      <c r="UQH492" s="1"/>
      <c r="UQI492" s="1"/>
      <c r="UQJ492" s="1"/>
      <c r="UQK492" s="1"/>
      <c r="UQL492" s="1"/>
      <c r="UQM492" s="1"/>
      <c r="UQN492" s="1"/>
      <c r="UQO492" s="1"/>
      <c r="UQP492" s="1"/>
      <c r="UQQ492" s="1"/>
      <c r="UQR492" s="1"/>
      <c r="UQS492" s="1"/>
      <c r="UQT492" s="1"/>
      <c r="UQU492" s="1"/>
      <c r="UQV492" s="1"/>
      <c r="UQW492" s="1"/>
      <c r="UQX492" s="1"/>
      <c r="UQY492" s="1"/>
      <c r="UQZ492" s="1"/>
      <c r="URA492" s="1"/>
      <c r="URB492" s="1"/>
      <c r="URC492" s="1"/>
      <c r="URD492" s="1"/>
      <c r="URE492" s="1"/>
      <c r="URF492" s="1"/>
      <c r="URG492" s="1"/>
      <c r="URH492" s="1"/>
      <c r="URI492" s="1"/>
      <c r="URJ492" s="1"/>
      <c r="URK492" s="1"/>
      <c r="URL492" s="1"/>
      <c r="URM492" s="1"/>
      <c r="URN492" s="1"/>
      <c r="URO492" s="1"/>
      <c r="URP492" s="1"/>
      <c r="URQ492" s="1"/>
      <c r="URR492" s="1"/>
      <c r="URS492" s="1"/>
      <c r="URT492" s="1"/>
      <c r="URU492" s="1"/>
      <c r="URV492" s="1"/>
      <c r="URW492" s="1"/>
      <c r="URX492" s="1"/>
      <c r="URY492" s="1"/>
      <c r="URZ492" s="1"/>
      <c r="USA492" s="1"/>
      <c r="USB492" s="1"/>
      <c r="USC492" s="1"/>
      <c r="USD492" s="1"/>
      <c r="USE492" s="1"/>
      <c r="USF492" s="1"/>
      <c r="USG492" s="1"/>
      <c r="USH492" s="1"/>
      <c r="USI492" s="1"/>
      <c r="USJ492" s="1"/>
      <c r="USK492" s="1"/>
      <c r="USL492" s="1"/>
      <c r="USM492" s="1"/>
      <c r="USN492" s="1"/>
      <c r="USO492" s="1"/>
      <c r="USP492" s="1"/>
      <c r="USQ492" s="1"/>
      <c r="USR492" s="1"/>
      <c r="USS492" s="1"/>
      <c r="UST492" s="1"/>
      <c r="USU492" s="1"/>
      <c r="USV492" s="1"/>
      <c r="USW492" s="1"/>
      <c r="USX492" s="1"/>
      <c r="USY492" s="1"/>
      <c r="USZ492" s="1"/>
      <c r="UTA492" s="1"/>
      <c r="UTB492" s="1"/>
      <c r="UTC492" s="1"/>
      <c r="UTD492" s="1"/>
      <c r="UTE492" s="1"/>
      <c r="UTF492" s="1"/>
      <c r="UTG492" s="1"/>
      <c r="UTH492" s="1"/>
      <c r="UTI492" s="1"/>
      <c r="UTJ492" s="1"/>
      <c r="UTK492" s="1"/>
      <c r="UTL492" s="1"/>
      <c r="UTM492" s="1"/>
      <c r="UTN492" s="1"/>
      <c r="UTO492" s="1"/>
      <c r="UTP492" s="1"/>
      <c r="UTQ492" s="1"/>
      <c r="UTR492" s="1"/>
      <c r="UTS492" s="1"/>
      <c r="UTT492" s="1"/>
      <c r="UTU492" s="1"/>
      <c r="UTV492" s="1"/>
      <c r="UTW492" s="1"/>
      <c r="UTX492" s="1"/>
      <c r="UTY492" s="1"/>
      <c r="UTZ492" s="1"/>
      <c r="UUA492" s="1"/>
      <c r="UUB492" s="1"/>
      <c r="UUC492" s="1"/>
      <c r="UUD492" s="1"/>
      <c r="UUE492" s="1"/>
      <c r="UUF492" s="1"/>
      <c r="UUG492" s="1"/>
      <c r="UUH492" s="1"/>
      <c r="UUI492" s="1"/>
      <c r="UUJ492" s="1"/>
      <c r="UUK492" s="1"/>
      <c r="UUL492" s="1"/>
      <c r="UUM492" s="1"/>
      <c r="UUN492" s="1"/>
      <c r="UUO492" s="1"/>
      <c r="UUP492" s="1"/>
      <c r="UUQ492" s="1"/>
      <c r="UUR492" s="1"/>
      <c r="UUS492" s="1"/>
      <c r="UUT492" s="1"/>
      <c r="UUU492" s="1"/>
      <c r="UUV492" s="1"/>
      <c r="UUW492" s="1"/>
      <c r="UUX492" s="1"/>
      <c r="UUY492" s="1"/>
      <c r="UUZ492" s="1"/>
      <c r="UVA492" s="1"/>
      <c r="UVB492" s="1"/>
      <c r="UVC492" s="1"/>
      <c r="UVD492" s="1"/>
      <c r="UVE492" s="1"/>
      <c r="UVF492" s="1"/>
      <c r="UVG492" s="1"/>
      <c r="UVH492" s="1"/>
      <c r="UVI492" s="1"/>
      <c r="UVJ492" s="1"/>
      <c r="UVK492" s="1"/>
      <c r="UVL492" s="1"/>
      <c r="UVM492" s="1"/>
      <c r="UVN492" s="1"/>
      <c r="UVO492" s="1"/>
      <c r="UVP492" s="1"/>
      <c r="UVQ492" s="1"/>
      <c r="UVR492" s="1"/>
      <c r="UVS492" s="1"/>
      <c r="UVT492" s="1"/>
      <c r="UVU492" s="1"/>
      <c r="UVV492" s="1"/>
      <c r="UVW492" s="1"/>
      <c r="UVX492" s="1"/>
      <c r="UVY492" s="1"/>
      <c r="UVZ492" s="1"/>
      <c r="UWA492" s="1"/>
      <c r="UWB492" s="1"/>
      <c r="UWC492" s="1"/>
      <c r="UWD492" s="1"/>
      <c r="UWE492" s="1"/>
      <c r="UWF492" s="1"/>
      <c r="UWG492" s="1"/>
      <c r="UWH492" s="1"/>
      <c r="UWI492" s="1"/>
      <c r="UWJ492" s="1"/>
      <c r="UWK492" s="1"/>
      <c r="UWL492" s="1"/>
      <c r="UWM492" s="1"/>
      <c r="UWN492" s="1"/>
      <c r="UWO492" s="1"/>
      <c r="UWP492" s="1"/>
      <c r="UWQ492" s="1"/>
      <c r="UWR492" s="1"/>
      <c r="UWS492" s="1"/>
      <c r="UWT492" s="1"/>
      <c r="UWU492" s="1"/>
      <c r="UWV492" s="1"/>
      <c r="UWW492" s="1"/>
      <c r="UWX492" s="1"/>
      <c r="UWY492" s="1"/>
      <c r="UWZ492" s="1"/>
      <c r="UXA492" s="1"/>
      <c r="UXB492" s="1"/>
      <c r="UXC492" s="1"/>
      <c r="UXD492" s="1"/>
      <c r="UXE492" s="1"/>
      <c r="UXF492" s="1"/>
      <c r="UXG492" s="1"/>
      <c r="UXH492" s="1"/>
      <c r="UXI492" s="1"/>
      <c r="UXJ492" s="1"/>
      <c r="UXK492" s="1"/>
      <c r="UXL492" s="1"/>
      <c r="UXM492" s="1"/>
      <c r="UXN492" s="1"/>
      <c r="UXO492" s="1"/>
      <c r="UXP492" s="1"/>
      <c r="UXQ492" s="1"/>
      <c r="UXR492" s="1"/>
      <c r="UXS492" s="1"/>
      <c r="UXT492" s="1"/>
      <c r="UXU492" s="1"/>
      <c r="UXV492" s="1"/>
      <c r="UXW492" s="1"/>
      <c r="UXX492" s="1"/>
      <c r="UXY492" s="1"/>
      <c r="UXZ492" s="1"/>
      <c r="UYA492" s="1"/>
      <c r="UYB492" s="1"/>
      <c r="UYC492" s="1"/>
      <c r="UYD492" s="1"/>
      <c r="UYE492" s="1"/>
      <c r="UYF492" s="1"/>
      <c r="UYG492" s="1"/>
      <c r="UYH492" s="1"/>
      <c r="UYI492" s="1"/>
      <c r="UYJ492" s="1"/>
      <c r="UYK492" s="1"/>
      <c r="UYL492" s="1"/>
      <c r="UYM492" s="1"/>
      <c r="UYN492" s="1"/>
      <c r="UYO492" s="1"/>
      <c r="UYP492" s="1"/>
      <c r="UYQ492" s="1"/>
      <c r="UYR492" s="1"/>
      <c r="UYS492" s="1"/>
      <c r="UYT492" s="1"/>
      <c r="UYU492" s="1"/>
      <c r="UYV492" s="1"/>
      <c r="UYW492" s="1"/>
      <c r="UYX492" s="1"/>
      <c r="UYY492" s="1"/>
      <c r="UYZ492" s="1"/>
      <c r="UZA492" s="1"/>
      <c r="UZB492" s="1"/>
      <c r="UZC492" s="1"/>
      <c r="UZD492" s="1"/>
      <c r="UZE492" s="1"/>
      <c r="UZF492" s="1"/>
      <c r="UZG492" s="1"/>
      <c r="UZH492" s="1"/>
      <c r="UZI492" s="1"/>
      <c r="UZJ492" s="1"/>
      <c r="UZK492" s="1"/>
      <c r="UZL492" s="1"/>
      <c r="UZM492" s="1"/>
      <c r="UZN492" s="1"/>
      <c r="UZO492" s="1"/>
      <c r="UZP492" s="1"/>
      <c r="UZQ492" s="1"/>
      <c r="UZR492" s="1"/>
      <c r="UZS492" s="1"/>
      <c r="UZT492" s="1"/>
      <c r="UZU492" s="1"/>
      <c r="UZV492" s="1"/>
      <c r="UZW492" s="1"/>
      <c r="UZX492" s="1"/>
      <c r="UZY492" s="1"/>
      <c r="UZZ492" s="1"/>
      <c r="VAA492" s="1"/>
      <c r="VAB492" s="1"/>
      <c r="VAC492" s="1"/>
      <c r="VAD492" s="1"/>
      <c r="VAE492" s="1"/>
      <c r="VAF492" s="1"/>
      <c r="VAG492" s="1"/>
      <c r="VAH492" s="1"/>
      <c r="VAI492" s="1"/>
      <c r="VAJ492" s="1"/>
      <c r="VAK492" s="1"/>
      <c r="VAL492" s="1"/>
      <c r="VAM492" s="1"/>
      <c r="VAN492" s="1"/>
      <c r="VAO492" s="1"/>
      <c r="VAP492" s="1"/>
      <c r="VAQ492" s="1"/>
      <c r="VAR492" s="1"/>
      <c r="VAS492" s="1"/>
      <c r="VAT492" s="1"/>
      <c r="VAU492" s="1"/>
      <c r="VAV492" s="1"/>
      <c r="VAW492" s="1"/>
      <c r="VAX492" s="1"/>
      <c r="VAY492" s="1"/>
      <c r="VAZ492" s="1"/>
      <c r="VBA492" s="1"/>
      <c r="VBB492" s="1"/>
      <c r="VBC492" s="1"/>
      <c r="VBD492" s="1"/>
      <c r="VBE492" s="1"/>
      <c r="VBF492" s="1"/>
      <c r="VBG492" s="1"/>
      <c r="VBH492" s="1"/>
      <c r="VBI492" s="1"/>
      <c r="VBJ492" s="1"/>
      <c r="VBK492" s="1"/>
      <c r="VBL492" s="1"/>
      <c r="VBM492" s="1"/>
      <c r="VBN492" s="1"/>
      <c r="VBO492" s="1"/>
      <c r="VBP492" s="1"/>
      <c r="VBQ492" s="1"/>
      <c r="VBR492" s="1"/>
      <c r="VBS492" s="1"/>
      <c r="VBT492" s="1"/>
      <c r="VBU492" s="1"/>
      <c r="VBV492" s="1"/>
      <c r="VBW492" s="1"/>
      <c r="VBX492" s="1"/>
      <c r="VBY492" s="1"/>
      <c r="VBZ492" s="1"/>
      <c r="VCA492" s="1"/>
      <c r="VCB492" s="1"/>
      <c r="VCC492" s="1"/>
      <c r="VCD492" s="1"/>
      <c r="VCE492" s="1"/>
      <c r="VCF492" s="1"/>
      <c r="VCG492" s="1"/>
      <c r="VCH492" s="1"/>
      <c r="VCI492" s="1"/>
      <c r="VCJ492" s="1"/>
      <c r="VCK492" s="1"/>
      <c r="VCL492" s="1"/>
      <c r="VCM492" s="1"/>
      <c r="VCN492" s="1"/>
      <c r="VCO492" s="1"/>
      <c r="VCP492" s="1"/>
      <c r="VCQ492" s="1"/>
      <c r="VCR492" s="1"/>
      <c r="VCS492" s="1"/>
      <c r="VCT492" s="1"/>
      <c r="VCU492" s="1"/>
      <c r="VCV492" s="1"/>
      <c r="VCW492" s="1"/>
      <c r="VCX492" s="1"/>
      <c r="VCY492" s="1"/>
      <c r="VCZ492" s="1"/>
      <c r="VDA492" s="1"/>
      <c r="VDB492" s="1"/>
      <c r="VDC492" s="1"/>
      <c r="VDD492" s="1"/>
      <c r="VDE492" s="1"/>
      <c r="VDF492" s="1"/>
      <c r="VDG492" s="1"/>
      <c r="VDH492" s="1"/>
      <c r="VDI492" s="1"/>
      <c r="VDJ492" s="1"/>
      <c r="VDK492" s="1"/>
      <c r="VDL492" s="1"/>
      <c r="VDM492" s="1"/>
      <c r="VDN492" s="1"/>
      <c r="VDO492" s="1"/>
      <c r="VDP492" s="1"/>
      <c r="VDQ492" s="1"/>
      <c r="VDR492" s="1"/>
      <c r="VDS492" s="1"/>
      <c r="VDT492" s="1"/>
      <c r="VDU492" s="1"/>
      <c r="VDV492" s="1"/>
      <c r="VDW492" s="1"/>
      <c r="VDX492" s="1"/>
      <c r="VDY492" s="1"/>
      <c r="VDZ492" s="1"/>
      <c r="VEA492" s="1"/>
      <c r="VEB492" s="1"/>
      <c r="VEC492" s="1"/>
      <c r="VED492" s="1"/>
      <c r="VEE492" s="1"/>
      <c r="VEF492" s="1"/>
      <c r="VEG492" s="1"/>
      <c r="VEH492" s="1"/>
      <c r="VEI492" s="1"/>
      <c r="VEJ492" s="1"/>
      <c r="VEK492" s="1"/>
      <c r="VEL492" s="1"/>
      <c r="VEM492" s="1"/>
      <c r="VEN492" s="1"/>
      <c r="VEO492" s="1"/>
      <c r="VEP492" s="1"/>
      <c r="VEQ492" s="1"/>
      <c r="VER492" s="1"/>
      <c r="VES492" s="1"/>
      <c r="VET492" s="1"/>
      <c r="VEU492" s="1"/>
      <c r="VEV492" s="1"/>
      <c r="VEW492" s="1"/>
      <c r="VEX492" s="1"/>
      <c r="VEY492" s="1"/>
      <c r="VEZ492" s="1"/>
      <c r="VFA492" s="1"/>
      <c r="VFB492" s="1"/>
      <c r="VFC492" s="1"/>
      <c r="VFD492" s="1"/>
      <c r="VFE492" s="1"/>
      <c r="VFF492" s="1"/>
      <c r="VFG492" s="1"/>
      <c r="VFH492" s="1"/>
      <c r="VFI492" s="1"/>
      <c r="VFJ492" s="1"/>
      <c r="VFK492" s="1"/>
      <c r="VFL492" s="1"/>
      <c r="VFM492" s="1"/>
      <c r="VFN492" s="1"/>
      <c r="VFO492" s="1"/>
      <c r="VFP492" s="1"/>
      <c r="VFQ492" s="1"/>
      <c r="VFR492" s="1"/>
      <c r="VFS492" s="1"/>
      <c r="VFT492" s="1"/>
      <c r="VFU492" s="1"/>
      <c r="VFV492" s="1"/>
      <c r="VFW492" s="1"/>
      <c r="VFX492" s="1"/>
      <c r="VFY492" s="1"/>
      <c r="VFZ492" s="1"/>
      <c r="VGA492" s="1"/>
      <c r="VGB492" s="1"/>
      <c r="VGC492" s="1"/>
      <c r="VGD492" s="1"/>
      <c r="VGE492" s="1"/>
      <c r="VGF492" s="1"/>
      <c r="VGG492" s="1"/>
      <c r="VGH492" s="1"/>
      <c r="VGI492" s="1"/>
      <c r="VGJ492" s="1"/>
      <c r="VGK492" s="1"/>
      <c r="VGL492" s="1"/>
      <c r="VGM492" s="1"/>
      <c r="VGN492" s="1"/>
      <c r="VGO492" s="1"/>
      <c r="VGP492" s="1"/>
      <c r="VGQ492" s="1"/>
      <c r="VGR492" s="1"/>
      <c r="VGS492" s="1"/>
      <c r="VGT492" s="1"/>
      <c r="VGU492" s="1"/>
      <c r="VGV492" s="1"/>
      <c r="VGW492" s="1"/>
      <c r="VGX492" s="1"/>
      <c r="VGY492" s="1"/>
      <c r="VGZ492" s="1"/>
      <c r="VHA492" s="1"/>
      <c r="VHB492" s="1"/>
      <c r="VHC492" s="1"/>
      <c r="VHD492" s="1"/>
      <c r="VHE492" s="1"/>
      <c r="VHF492" s="1"/>
      <c r="VHG492" s="1"/>
      <c r="VHH492" s="1"/>
      <c r="VHI492" s="1"/>
      <c r="VHJ492" s="1"/>
      <c r="VHK492" s="1"/>
      <c r="VHL492" s="1"/>
      <c r="VHM492" s="1"/>
      <c r="VHN492" s="1"/>
      <c r="VHO492" s="1"/>
      <c r="VHP492" s="1"/>
      <c r="VHQ492" s="1"/>
      <c r="VHR492" s="1"/>
      <c r="VHS492" s="1"/>
      <c r="VHT492" s="1"/>
      <c r="VHU492" s="1"/>
      <c r="VHV492" s="1"/>
      <c r="VHW492" s="1"/>
      <c r="VHX492" s="1"/>
      <c r="VHY492" s="1"/>
      <c r="VHZ492" s="1"/>
      <c r="VIA492" s="1"/>
      <c r="VIB492" s="1"/>
      <c r="VIC492" s="1"/>
      <c r="VID492" s="1"/>
      <c r="VIE492" s="1"/>
      <c r="VIF492" s="1"/>
      <c r="VIG492" s="1"/>
      <c r="VIH492" s="1"/>
      <c r="VII492" s="1"/>
      <c r="VIJ492" s="1"/>
      <c r="VIK492" s="1"/>
      <c r="VIL492" s="1"/>
      <c r="VIM492" s="1"/>
      <c r="VIN492" s="1"/>
      <c r="VIO492" s="1"/>
      <c r="VIP492" s="1"/>
      <c r="VIQ492" s="1"/>
      <c r="VIR492" s="1"/>
      <c r="VIS492" s="1"/>
      <c r="VIT492" s="1"/>
      <c r="VIU492" s="1"/>
      <c r="VIV492" s="1"/>
      <c r="VIW492" s="1"/>
      <c r="VIX492" s="1"/>
      <c r="VIY492" s="1"/>
      <c r="VIZ492" s="1"/>
      <c r="VJA492" s="1"/>
      <c r="VJB492" s="1"/>
      <c r="VJC492" s="1"/>
      <c r="VJD492" s="1"/>
      <c r="VJE492" s="1"/>
      <c r="VJF492" s="1"/>
      <c r="VJG492" s="1"/>
      <c r="VJH492" s="1"/>
      <c r="VJI492" s="1"/>
      <c r="VJJ492" s="1"/>
      <c r="VJK492" s="1"/>
      <c r="VJL492" s="1"/>
      <c r="VJM492" s="1"/>
      <c r="VJN492" s="1"/>
      <c r="VJO492" s="1"/>
      <c r="VJP492" s="1"/>
      <c r="VJQ492" s="1"/>
      <c r="VJR492" s="1"/>
      <c r="VJS492" s="1"/>
      <c r="VJT492" s="1"/>
      <c r="VJU492" s="1"/>
      <c r="VJV492" s="1"/>
      <c r="VJW492" s="1"/>
      <c r="VJX492" s="1"/>
      <c r="VJY492" s="1"/>
      <c r="VJZ492" s="1"/>
      <c r="VKA492" s="1"/>
      <c r="VKB492" s="1"/>
      <c r="VKC492" s="1"/>
      <c r="VKD492" s="1"/>
      <c r="VKE492" s="1"/>
      <c r="VKF492" s="1"/>
      <c r="VKG492" s="1"/>
      <c r="VKH492" s="1"/>
      <c r="VKI492" s="1"/>
      <c r="VKJ492" s="1"/>
      <c r="VKK492" s="1"/>
      <c r="VKL492" s="1"/>
      <c r="VKM492" s="1"/>
      <c r="VKN492" s="1"/>
      <c r="VKO492" s="1"/>
      <c r="VKP492" s="1"/>
      <c r="VKQ492" s="1"/>
      <c r="VKR492" s="1"/>
      <c r="VKS492" s="1"/>
      <c r="VKT492" s="1"/>
      <c r="VKU492" s="1"/>
      <c r="VKV492" s="1"/>
      <c r="VKW492" s="1"/>
      <c r="VKX492" s="1"/>
      <c r="VKY492" s="1"/>
      <c r="VKZ492" s="1"/>
      <c r="VLA492" s="1"/>
      <c r="VLB492" s="1"/>
      <c r="VLC492" s="1"/>
      <c r="VLD492" s="1"/>
      <c r="VLE492" s="1"/>
      <c r="VLF492" s="1"/>
      <c r="VLG492" s="1"/>
      <c r="VLH492" s="1"/>
      <c r="VLI492" s="1"/>
      <c r="VLJ492" s="1"/>
      <c r="VLK492" s="1"/>
      <c r="VLL492" s="1"/>
      <c r="VLM492" s="1"/>
      <c r="VLN492" s="1"/>
      <c r="VLO492" s="1"/>
      <c r="VLP492" s="1"/>
      <c r="VLQ492" s="1"/>
      <c r="VLR492" s="1"/>
      <c r="VLS492" s="1"/>
      <c r="VLT492" s="1"/>
      <c r="VLU492" s="1"/>
      <c r="VLV492" s="1"/>
      <c r="VLW492" s="1"/>
      <c r="VLX492" s="1"/>
      <c r="VLY492" s="1"/>
      <c r="VLZ492" s="1"/>
      <c r="VMA492" s="1"/>
      <c r="VMB492" s="1"/>
      <c r="VMC492" s="1"/>
      <c r="VMD492" s="1"/>
      <c r="VME492" s="1"/>
      <c r="VMF492" s="1"/>
      <c r="VMG492" s="1"/>
      <c r="VMH492" s="1"/>
      <c r="VMI492" s="1"/>
      <c r="VMJ492" s="1"/>
      <c r="VMK492" s="1"/>
      <c r="VML492" s="1"/>
      <c r="VMM492" s="1"/>
      <c r="VMN492" s="1"/>
      <c r="VMO492" s="1"/>
      <c r="VMP492" s="1"/>
      <c r="VMQ492" s="1"/>
      <c r="VMR492" s="1"/>
      <c r="VMS492" s="1"/>
      <c r="VMT492" s="1"/>
      <c r="VMU492" s="1"/>
      <c r="VMV492" s="1"/>
      <c r="VMW492" s="1"/>
      <c r="VMX492" s="1"/>
      <c r="VMY492" s="1"/>
      <c r="VMZ492" s="1"/>
      <c r="VNA492" s="1"/>
      <c r="VNB492" s="1"/>
      <c r="VNC492" s="1"/>
      <c r="VND492" s="1"/>
      <c r="VNE492" s="1"/>
      <c r="VNF492" s="1"/>
      <c r="VNG492" s="1"/>
      <c r="VNH492" s="1"/>
      <c r="VNI492" s="1"/>
      <c r="VNJ492" s="1"/>
      <c r="VNK492" s="1"/>
      <c r="VNL492" s="1"/>
      <c r="VNM492" s="1"/>
      <c r="VNN492" s="1"/>
      <c r="VNO492" s="1"/>
      <c r="VNP492" s="1"/>
      <c r="VNQ492" s="1"/>
      <c r="VNR492" s="1"/>
      <c r="VNS492" s="1"/>
      <c r="VNT492" s="1"/>
      <c r="VNU492" s="1"/>
      <c r="VNV492" s="1"/>
      <c r="VNW492" s="1"/>
      <c r="VNX492" s="1"/>
      <c r="VNY492" s="1"/>
      <c r="VNZ492" s="1"/>
      <c r="VOA492" s="1"/>
      <c r="VOB492" s="1"/>
      <c r="VOC492" s="1"/>
      <c r="VOD492" s="1"/>
      <c r="VOE492" s="1"/>
      <c r="VOF492" s="1"/>
      <c r="VOG492" s="1"/>
      <c r="VOH492" s="1"/>
      <c r="VOI492" s="1"/>
      <c r="VOJ492" s="1"/>
      <c r="VOK492" s="1"/>
      <c r="VOL492" s="1"/>
      <c r="VOM492" s="1"/>
      <c r="VON492" s="1"/>
      <c r="VOO492" s="1"/>
      <c r="VOP492" s="1"/>
      <c r="VOQ492" s="1"/>
      <c r="VOR492" s="1"/>
      <c r="VOS492" s="1"/>
      <c r="VOT492" s="1"/>
      <c r="VOU492" s="1"/>
      <c r="VOV492" s="1"/>
      <c r="VOW492" s="1"/>
      <c r="VOX492" s="1"/>
      <c r="VOY492" s="1"/>
      <c r="VOZ492" s="1"/>
      <c r="VPA492" s="1"/>
      <c r="VPB492" s="1"/>
      <c r="VPC492" s="1"/>
      <c r="VPD492" s="1"/>
      <c r="VPE492" s="1"/>
      <c r="VPF492" s="1"/>
      <c r="VPG492" s="1"/>
      <c r="VPH492" s="1"/>
      <c r="VPI492" s="1"/>
      <c r="VPJ492" s="1"/>
      <c r="VPK492" s="1"/>
      <c r="VPL492" s="1"/>
      <c r="VPM492" s="1"/>
      <c r="VPN492" s="1"/>
      <c r="VPO492" s="1"/>
      <c r="VPP492" s="1"/>
      <c r="VPQ492" s="1"/>
      <c r="VPR492" s="1"/>
      <c r="VPS492" s="1"/>
      <c r="VPT492" s="1"/>
      <c r="VPU492" s="1"/>
      <c r="VPV492" s="1"/>
      <c r="VPW492" s="1"/>
      <c r="VPX492" s="1"/>
      <c r="VPY492" s="1"/>
      <c r="VPZ492" s="1"/>
      <c r="VQA492" s="1"/>
      <c r="VQB492" s="1"/>
      <c r="VQC492" s="1"/>
      <c r="VQD492" s="1"/>
      <c r="VQE492" s="1"/>
      <c r="VQF492" s="1"/>
      <c r="VQG492" s="1"/>
      <c r="VQH492" s="1"/>
      <c r="VQI492" s="1"/>
      <c r="VQJ492" s="1"/>
      <c r="VQK492" s="1"/>
      <c r="VQL492" s="1"/>
      <c r="VQM492" s="1"/>
      <c r="VQN492" s="1"/>
      <c r="VQO492" s="1"/>
      <c r="VQP492" s="1"/>
      <c r="VQQ492" s="1"/>
      <c r="VQR492" s="1"/>
      <c r="VQS492" s="1"/>
      <c r="VQT492" s="1"/>
      <c r="VQU492" s="1"/>
      <c r="VQV492" s="1"/>
      <c r="VQW492" s="1"/>
      <c r="VQX492" s="1"/>
      <c r="VQY492" s="1"/>
      <c r="VQZ492" s="1"/>
      <c r="VRA492" s="1"/>
      <c r="VRB492" s="1"/>
      <c r="VRC492" s="1"/>
      <c r="VRD492" s="1"/>
      <c r="VRE492" s="1"/>
      <c r="VRF492" s="1"/>
      <c r="VRG492" s="1"/>
      <c r="VRH492" s="1"/>
      <c r="VRI492" s="1"/>
      <c r="VRJ492" s="1"/>
      <c r="VRK492" s="1"/>
      <c r="VRL492" s="1"/>
      <c r="VRM492" s="1"/>
      <c r="VRN492" s="1"/>
      <c r="VRO492" s="1"/>
      <c r="VRP492" s="1"/>
      <c r="VRQ492" s="1"/>
      <c r="VRR492" s="1"/>
      <c r="VRS492" s="1"/>
      <c r="VRT492" s="1"/>
      <c r="VRU492" s="1"/>
      <c r="VRV492" s="1"/>
      <c r="VRW492" s="1"/>
      <c r="VRX492" s="1"/>
      <c r="VRY492" s="1"/>
      <c r="VRZ492" s="1"/>
      <c r="VSA492" s="1"/>
      <c r="VSB492" s="1"/>
      <c r="VSC492" s="1"/>
      <c r="VSD492" s="1"/>
      <c r="VSE492" s="1"/>
      <c r="VSF492" s="1"/>
      <c r="VSG492" s="1"/>
      <c r="VSH492" s="1"/>
      <c r="VSI492" s="1"/>
      <c r="VSJ492" s="1"/>
      <c r="VSK492" s="1"/>
      <c r="VSL492" s="1"/>
      <c r="VSM492" s="1"/>
      <c r="VSN492" s="1"/>
      <c r="VSO492" s="1"/>
      <c r="VSP492" s="1"/>
      <c r="VSQ492" s="1"/>
      <c r="VSR492" s="1"/>
      <c r="VSS492" s="1"/>
      <c r="VST492" s="1"/>
      <c r="VSU492" s="1"/>
      <c r="VSV492" s="1"/>
      <c r="VSW492" s="1"/>
      <c r="VSX492" s="1"/>
      <c r="VSY492" s="1"/>
      <c r="VSZ492" s="1"/>
      <c r="VTA492" s="1"/>
      <c r="VTB492" s="1"/>
      <c r="VTC492" s="1"/>
      <c r="VTD492" s="1"/>
      <c r="VTE492" s="1"/>
      <c r="VTF492" s="1"/>
      <c r="VTG492" s="1"/>
      <c r="VTH492" s="1"/>
      <c r="VTI492" s="1"/>
      <c r="VTJ492" s="1"/>
      <c r="VTK492" s="1"/>
      <c r="VTL492" s="1"/>
      <c r="VTM492" s="1"/>
      <c r="VTN492" s="1"/>
      <c r="VTO492" s="1"/>
      <c r="VTP492" s="1"/>
      <c r="VTQ492" s="1"/>
      <c r="VTR492" s="1"/>
      <c r="VTS492" s="1"/>
      <c r="VTT492" s="1"/>
      <c r="VTU492" s="1"/>
      <c r="VTV492" s="1"/>
      <c r="VTW492" s="1"/>
      <c r="VTX492" s="1"/>
      <c r="VTY492" s="1"/>
      <c r="VTZ492" s="1"/>
      <c r="VUA492" s="1"/>
      <c r="VUB492" s="1"/>
      <c r="VUC492" s="1"/>
      <c r="VUD492" s="1"/>
      <c r="VUE492" s="1"/>
      <c r="VUF492" s="1"/>
      <c r="VUG492" s="1"/>
      <c r="VUH492" s="1"/>
      <c r="VUI492" s="1"/>
      <c r="VUJ492" s="1"/>
      <c r="VUK492" s="1"/>
      <c r="VUL492" s="1"/>
      <c r="VUM492" s="1"/>
      <c r="VUN492" s="1"/>
      <c r="VUO492" s="1"/>
      <c r="VUP492" s="1"/>
      <c r="VUQ492" s="1"/>
      <c r="VUR492" s="1"/>
      <c r="VUS492" s="1"/>
      <c r="VUT492" s="1"/>
      <c r="VUU492" s="1"/>
      <c r="VUV492" s="1"/>
      <c r="VUW492" s="1"/>
      <c r="VUX492" s="1"/>
      <c r="VUY492" s="1"/>
      <c r="VUZ492" s="1"/>
      <c r="VVA492" s="1"/>
      <c r="VVB492" s="1"/>
      <c r="VVC492" s="1"/>
      <c r="VVD492" s="1"/>
      <c r="VVE492" s="1"/>
      <c r="VVF492" s="1"/>
      <c r="VVG492" s="1"/>
      <c r="VVH492" s="1"/>
      <c r="VVI492" s="1"/>
      <c r="VVJ492" s="1"/>
      <c r="VVK492" s="1"/>
      <c r="VVL492" s="1"/>
      <c r="VVM492" s="1"/>
      <c r="VVN492" s="1"/>
      <c r="VVO492" s="1"/>
      <c r="VVP492" s="1"/>
      <c r="VVQ492" s="1"/>
      <c r="VVR492" s="1"/>
      <c r="VVS492" s="1"/>
      <c r="VVT492" s="1"/>
      <c r="VVU492" s="1"/>
      <c r="VVV492" s="1"/>
      <c r="VVW492" s="1"/>
      <c r="VVX492" s="1"/>
      <c r="VVY492" s="1"/>
      <c r="VVZ492" s="1"/>
      <c r="VWA492" s="1"/>
      <c r="VWB492" s="1"/>
      <c r="VWC492" s="1"/>
      <c r="VWD492" s="1"/>
      <c r="VWE492" s="1"/>
      <c r="VWF492" s="1"/>
      <c r="VWG492" s="1"/>
      <c r="VWH492" s="1"/>
      <c r="VWI492" s="1"/>
      <c r="VWJ492" s="1"/>
      <c r="VWK492" s="1"/>
      <c r="VWL492" s="1"/>
      <c r="VWM492" s="1"/>
      <c r="VWN492" s="1"/>
      <c r="VWO492" s="1"/>
      <c r="VWP492" s="1"/>
      <c r="VWQ492" s="1"/>
      <c r="VWR492" s="1"/>
      <c r="VWS492" s="1"/>
      <c r="VWT492" s="1"/>
      <c r="VWU492" s="1"/>
      <c r="VWV492" s="1"/>
      <c r="VWW492" s="1"/>
      <c r="VWX492" s="1"/>
      <c r="VWY492" s="1"/>
      <c r="VWZ492" s="1"/>
      <c r="VXA492" s="1"/>
      <c r="VXB492" s="1"/>
      <c r="VXC492" s="1"/>
      <c r="VXD492" s="1"/>
      <c r="VXE492" s="1"/>
      <c r="VXF492" s="1"/>
      <c r="VXG492" s="1"/>
      <c r="VXH492" s="1"/>
      <c r="VXI492" s="1"/>
      <c r="VXJ492" s="1"/>
      <c r="VXK492" s="1"/>
      <c r="VXL492" s="1"/>
      <c r="VXM492" s="1"/>
      <c r="VXN492" s="1"/>
      <c r="VXO492" s="1"/>
      <c r="VXP492" s="1"/>
      <c r="VXQ492" s="1"/>
      <c r="VXR492" s="1"/>
      <c r="VXS492" s="1"/>
      <c r="VXT492" s="1"/>
      <c r="VXU492" s="1"/>
      <c r="VXV492" s="1"/>
      <c r="VXW492" s="1"/>
      <c r="VXX492" s="1"/>
      <c r="VXY492" s="1"/>
      <c r="VXZ492" s="1"/>
      <c r="VYA492" s="1"/>
      <c r="VYB492" s="1"/>
      <c r="VYC492" s="1"/>
      <c r="VYD492" s="1"/>
      <c r="VYE492" s="1"/>
      <c r="VYF492" s="1"/>
      <c r="VYG492" s="1"/>
      <c r="VYH492" s="1"/>
      <c r="VYI492" s="1"/>
      <c r="VYJ492" s="1"/>
      <c r="VYK492" s="1"/>
      <c r="VYL492" s="1"/>
      <c r="VYM492" s="1"/>
      <c r="VYN492" s="1"/>
      <c r="VYO492" s="1"/>
      <c r="VYP492" s="1"/>
      <c r="VYQ492" s="1"/>
      <c r="VYR492" s="1"/>
      <c r="VYS492" s="1"/>
      <c r="VYT492" s="1"/>
      <c r="VYU492" s="1"/>
      <c r="VYV492" s="1"/>
      <c r="VYW492" s="1"/>
      <c r="VYX492" s="1"/>
      <c r="VYY492" s="1"/>
      <c r="VYZ492" s="1"/>
      <c r="VZA492" s="1"/>
      <c r="VZB492" s="1"/>
      <c r="VZC492" s="1"/>
      <c r="VZD492" s="1"/>
      <c r="VZE492" s="1"/>
      <c r="VZF492" s="1"/>
      <c r="VZG492" s="1"/>
      <c r="VZH492" s="1"/>
      <c r="VZI492" s="1"/>
      <c r="VZJ492" s="1"/>
      <c r="VZK492" s="1"/>
      <c r="VZL492" s="1"/>
      <c r="VZM492" s="1"/>
      <c r="VZN492" s="1"/>
      <c r="VZO492" s="1"/>
      <c r="VZP492" s="1"/>
      <c r="VZQ492" s="1"/>
      <c r="VZR492" s="1"/>
      <c r="VZS492" s="1"/>
      <c r="VZT492" s="1"/>
      <c r="VZU492" s="1"/>
      <c r="VZV492" s="1"/>
      <c r="VZW492" s="1"/>
      <c r="VZX492" s="1"/>
      <c r="VZY492" s="1"/>
      <c r="VZZ492" s="1"/>
      <c r="WAA492" s="1"/>
      <c r="WAB492" s="1"/>
      <c r="WAC492" s="1"/>
      <c r="WAD492" s="1"/>
      <c r="WAE492" s="1"/>
      <c r="WAF492" s="1"/>
      <c r="WAG492" s="1"/>
      <c r="WAH492" s="1"/>
      <c r="WAI492" s="1"/>
      <c r="WAJ492" s="1"/>
      <c r="WAK492" s="1"/>
      <c r="WAL492" s="1"/>
      <c r="WAM492" s="1"/>
      <c r="WAN492" s="1"/>
      <c r="WAO492" s="1"/>
      <c r="WAP492" s="1"/>
      <c r="WAQ492" s="1"/>
      <c r="WAR492" s="1"/>
      <c r="WAS492" s="1"/>
      <c r="WAT492" s="1"/>
      <c r="WAU492" s="1"/>
      <c r="WAV492" s="1"/>
      <c r="WAW492" s="1"/>
      <c r="WAX492" s="1"/>
      <c r="WAY492" s="1"/>
      <c r="WAZ492" s="1"/>
      <c r="WBA492" s="1"/>
      <c r="WBB492" s="1"/>
      <c r="WBC492" s="1"/>
      <c r="WBD492" s="1"/>
      <c r="WBE492" s="1"/>
      <c r="WBF492" s="1"/>
      <c r="WBG492" s="1"/>
      <c r="WBH492" s="1"/>
      <c r="WBI492" s="1"/>
      <c r="WBJ492" s="1"/>
      <c r="WBK492" s="1"/>
      <c r="WBL492" s="1"/>
      <c r="WBM492" s="1"/>
      <c r="WBN492" s="1"/>
      <c r="WBO492" s="1"/>
      <c r="WBP492" s="1"/>
      <c r="WBQ492" s="1"/>
      <c r="WBR492" s="1"/>
      <c r="WBS492" s="1"/>
      <c r="WBT492" s="1"/>
      <c r="WBU492" s="1"/>
      <c r="WBV492" s="1"/>
      <c r="WBW492" s="1"/>
      <c r="WBX492" s="1"/>
      <c r="WBY492" s="1"/>
      <c r="WBZ492" s="1"/>
      <c r="WCA492" s="1"/>
      <c r="WCB492" s="1"/>
      <c r="WCC492" s="1"/>
      <c r="WCD492" s="1"/>
      <c r="WCE492" s="1"/>
      <c r="WCF492" s="1"/>
      <c r="WCG492" s="1"/>
      <c r="WCH492" s="1"/>
      <c r="WCI492" s="1"/>
      <c r="WCJ492" s="1"/>
      <c r="WCK492" s="1"/>
      <c r="WCL492" s="1"/>
      <c r="WCM492" s="1"/>
      <c r="WCN492" s="1"/>
      <c r="WCO492" s="1"/>
      <c r="WCP492" s="1"/>
      <c r="WCQ492" s="1"/>
      <c r="WCR492" s="1"/>
      <c r="WCS492" s="1"/>
      <c r="WCT492" s="1"/>
      <c r="WCU492" s="1"/>
      <c r="WCV492" s="1"/>
      <c r="WCW492" s="1"/>
      <c r="WCX492" s="1"/>
      <c r="WCY492" s="1"/>
      <c r="WCZ492" s="1"/>
      <c r="WDA492" s="1"/>
      <c r="WDB492" s="1"/>
      <c r="WDC492" s="1"/>
      <c r="WDD492" s="1"/>
      <c r="WDE492" s="1"/>
      <c r="WDF492" s="1"/>
      <c r="WDG492" s="1"/>
      <c r="WDH492" s="1"/>
      <c r="WDI492" s="1"/>
      <c r="WDJ492" s="1"/>
      <c r="WDK492" s="1"/>
      <c r="WDL492" s="1"/>
      <c r="WDM492" s="1"/>
      <c r="WDN492" s="1"/>
      <c r="WDO492" s="1"/>
      <c r="WDP492" s="1"/>
      <c r="WDQ492" s="1"/>
      <c r="WDR492" s="1"/>
      <c r="WDS492" s="1"/>
      <c r="WDT492" s="1"/>
      <c r="WDU492" s="1"/>
      <c r="WDV492" s="1"/>
      <c r="WDW492" s="1"/>
      <c r="WDX492" s="1"/>
      <c r="WDY492" s="1"/>
      <c r="WDZ492" s="1"/>
      <c r="WEA492" s="1"/>
      <c r="WEB492" s="1"/>
      <c r="WEC492" s="1"/>
      <c r="WED492" s="1"/>
      <c r="WEE492" s="1"/>
      <c r="WEF492" s="1"/>
      <c r="WEG492" s="1"/>
      <c r="WEH492" s="1"/>
      <c r="WEI492" s="1"/>
      <c r="WEJ492" s="1"/>
      <c r="WEK492" s="1"/>
      <c r="WEL492" s="1"/>
      <c r="WEM492" s="1"/>
      <c r="WEN492" s="1"/>
      <c r="WEO492" s="1"/>
      <c r="WEP492" s="1"/>
      <c r="WEQ492" s="1"/>
      <c r="WER492" s="1"/>
      <c r="WES492" s="1"/>
      <c r="WET492" s="1"/>
      <c r="WEU492" s="1"/>
      <c r="WEV492" s="1"/>
      <c r="WEW492" s="1"/>
      <c r="WEX492" s="1"/>
      <c r="WEY492" s="1"/>
      <c r="WEZ492" s="1"/>
      <c r="WFA492" s="1"/>
      <c r="WFB492" s="1"/>
      <c r="WFC492" s="1"/>
      <c r="WFD492" s="1"/>
      <c r="WFE492" s="1"/>
      <c r="WFF492" s="1"/>
      <c r="WFG492" s="1"/>
      <c r="WFH492" s="1"/>
      <c r="WFI492" s="1"/>
      <c r="WFJ492" s="1"/>
      <c r="WFK492" s="1"/>
      <c r="WFL492" s="1"/>
      <c r="WFM492" s="1"/>
      <c r="WFN492" s="1"/>
      <c r="WFO492" s="1"/>
      <c r="WFP492" s="1"/>
      <c r="WFQ492" s="1"/>
      <c r="WFR492" s="1"/>
      <c r="WFS492" s="1"/>
      <c r="WFT492" s="1"/>
      <c r="WFU492" s="1"/>
      <c r="WFV492" s="1"/>
      <c r="WFW492" s="1"/>
      <c r="WFX492" s="1"/>
      <c r="WFY492" s="1"/>
      <c r="WFZ492" s="1"/>
      <c r="WGA492" s="1"/>
      <c r="WGB492" s="1"/>
      <c r="WGC492" s="1"/>
      <c r="WGD492" s="1"/>
      <c r="WGE492" s="1"/>
      <c r="WGF492" s="1"/>
      <c r="WGG492" s="1"/>
      <c r="WGH492" s="1"/>
      <c r="WGI492" s="1"/>
      <c r="WGJ492" s="1"/>
      <c r="WGK492" s="1"/>
      <c r="WGL492" s="1"/>
      <c r="WGM492" s="1"/>
      <c r="WGN492" s="1"/>
      <c r="WGO492" s="1"/>
      <c r="WGP492" s="1"/>
      <c r="WGQ492" s="1"/>
      <c r="WGR492" s="1"/>
      <c r="WGS492" s="1"/>
      <c r="WGT492" s="1"/>
      <c r="WGU492" s="1"/>
      <c r="WGV492" s="1"/>
      <c r="WGW492" s="1"/>
      <c r="WGX492" s="1"/>
      <c r="WGY492" s="1"/>
      <c r="WGZ492" s="1"/>
      <c r="WHA492" s="1"/>
      <c r="WHB492" s="1"/>
      <c r="WHC492" s="1"/>
      <c r="WHD492" s="1"/>
      <c r="WHE492" s="1"/>
      <c r="WHF492" s="1"/>
      <c r="WHG492" s="1"/>
      <c r="WHH492" s="1"/>
      <c r="WHI492" s="1"/>
      <c r="WHJ492" s="1"/>
      <c r="WHK492" s="1"/>
      <c r="WHL492" s="1"/>
      <c r="WHM492" s="1"/>
      <c r="WHN492" s="1"/>
      <c r="WHO492" s="1"/>
      <c r="WHP492" s="1"/>
      <c r="WHQ492" s="1"/>
      <c r="WHR492" s="1"/>
      <c r="WHS492" s="1"/>
      <c r="WHT492" s="1"/>
      <c r="WHU492" s="1"/>
      <c r="WHV492" s="1"/>
      <c r="WHW492" s="1"/>
      <c r="WHX492" s="1"/>
      <c r="WHY492" s="1"/>
      <c r="WHZ492" s="1"/>
      <c r="WIA492" s="1"/>
      <c r="WIB492" s="1"/>
      <c r="WIC492" s="1"/>
      <c r="WID492" s="1"/>
      <c r="WIE492" s="1"/>
      <c r="WIF492" s="1"/>
      <c r="WIG492" s="1"/>
      <c r="WIH492" s="1"/>
      <c r="WII492" s="1"/>
      <c r="WIJ492" s="1"/>
      <c r="WIK492" s="1"/>
      <c r="WIL492" s="1"/>
      <c r="WIM492" s="1"/>
      <c r="WIN492" s="1"/>
      <c r="WIO492" s="1"/>
      <c r="WIP492" s="1"/>
      <c r="WIQ492" s="1"/>
      <c r="WIR492" s="1"/>
      <c r="WIS492" s="1"/>
      <c r="WIT492" s="1"/>
      <c r="WIU492" s="1"/>
      <c r="WIV492" s="1"/>
      <c r="WIW492" s="1"/>
      <c r="WIX492" s="1"/>
      <c r="WIY492" s="1"/>
      <c r="WIZ492" s="1"/>
      <c r="WJA492" s="1"/>
      <c r="WJB492" s="1"/>
      <c r="WJC492" s="1"/>
      <c r="WJD492" s="1"/>
      <c r="WJE492" s="1"/>
      <c r="WJF492" s="1"/>
      <c r="WJG492" s="1"/>
      <c r="WJH492" s="1"/>
      <c r="WJI492" s="1"/>
      <c r="WJJ492" s="1"/>
      <c r="WJK492" s="1"/>
      <c r="WJL492" s="1"/>
      <c r="WJM492" s="1"/>
      <c r="WJN492" s="1"/>
      <c r="WJO492" s="1"/>
      <c r="WJP492" s="1"/>
      <c r="WJQ492" s="1"/>
      <c r="WJR492" s="1"/>
      <c r="WJS492" s="1"/>
      <c r="WJT492" s="1"/>
      <c r="WJU492" s="1"/>
      <c r="WJV492" s="1"/>
      <c r="WJW492" s="1"/>
      <c r="WJX492" s="1"/>
      <c r="WJY492" s="1"/>
      <c r="WJZ492" s="1"/>
      <c r="WKA492" s="1"/>
      <c r="WKB492" s="1"/>
      <c r="WKC492" s="1"/>
      <c r="WKD492" s="1"/>
      <c r="WKE492" s="1"/>
      <c r="WKF492" s="1"/>
      <c r="WKG492" s="1"/>
      <c r="WKH492" s="1"/>
      <c r="WKI492" s="1"/>
      <c r="WKJ492" s="1"/>
      <c r="WKK492" s="1"/>
      <c r="WKL492" s="1"/>
      <c r="WKM492" s="1"/>
      <c r="WKN492" s="1"/>
      <c r="WKO492" s="1"/>
      <c r="WKP492" s="1"/>
      <c r="WKQ492" s="1"/>
      <c r="WKR492" s="1"/>
      <c r="WKS492" s="1"/>
      <c r="WKT492" s="1"/>
      <c r="WKU492" s="1"/>
      <c r="WKV492" s="1"/>
      <c r="WKW492" s="1"/>
      <c r="WKX492" s="1"/>
      <c r="WKY492" s="1"/>
      <c r="WKZ492" s="1"/>
      <c r="WLA492" s="1"/>
      <c r="WLB492" s="1"/>
      <c r="WLC492" s="1"/>
      <c r="WLD492" s="1"/>
      <c r="WLE492" s="1"/>
      <c r="WLF492" s="1"/>
      <c r="WLG492" s="1"/>
      <c r="WLH492" s="1"/>
      <c r="WLI492" s="1"/>
      <c r="WLJ492" s="1"/>
      <c r="WLK492" s="1"/>
      <c r="WLL492" s="1"/>
      <c r="WLM492" s="1"/>
      <c r="WLN492" s="1"/>
      <c r="WLO492" s="1"/>
      <c r="WLP492" s="1"/>
      <c r="WLQ492" s="1"/>
      <c r="WLR492" s="1"/>
      <c r="WLS492" s="1"/>
      <c r="WLT492" s="1"/>
      <c r="WLU492" s="1"/>
      <c r="WLV492" s="1"/>
      <c r="WLW492" s="1"/>
      <c r="WLX492" s="1"/>
      <c r="WLY492" s="1"/>
      <c r="WLZ492" s="1"/>
      <c r="WMA492" s="1"/>
      <c r="WMB492" s="1"/>
      <c r="WMC492" s="1"/>
      <c r="WMD492" s="1"/>
      <c r="WME492" s="1"/>
      <c r="WMF492" s="1"/>
      <c r="WMG492" s="1"/>
      <c r="WMH492" s="1"/>
      <c r="WMI492" s="1"/>
      <c r="WMJ492" s="1"/>
      <c r="WMK492" s="1"/>
      <c r="WML492" s="1"/>
      <c r="WMM492" s="1"/>
      <c r="WMN492" s="1"/>
      <c r="WMO492" s="1"/>
      <c r="WMP492" s="1"/>
      <c r="WMQ492" s="1"/>
      <c r="WMR492" s="1"/>
      <c r="WMS492" s="1"/>
      <c r="WMT492" s="1"/>
      <c r="WMU492" s="1"/>
      <c r="WMV492" s="1"/>
      <c r="WMW492" s="1"/>
      <c r="WMX492" s="1"/>
      <c r="WMY492" s="1"/>
      <c r="WMZ492" s="1"/>
      <c r="WNA492" s="1"/>
      <c r="WNB492" s="1"/>
      <c r="WNC492" s="1"/>
      <c r="WND492" s="1"/>
      <c r="WNE492" s="1"/>
      <c r="WNF492" s="1"/>
      <c r="WNG492" s="1"/>
      <c r="WNH492" s="1"/>
      <c r="WNI492" s="1"/>
      <c r="WNJ492" s="1"/>
      <c r="WNK492" s="1"/>
      <c r="WNL492" s="1"/>
      <c r="WNM492" s="1"/>
      <c r="WNN492" s="1"/>
      <c r="WNO492" s="1"/>
      <c r="WNP492" s="1"/>
      <c r="WNQ492" s="1"/>
      <c r="WNR492" s="1"/>
      <c r="WNS492" s="1"/>
      <c r="WNT492" s="1"/>
      <c r="WNU492" s="1"/>
      <c r="WNV492" s="1"/>
      <c r="WNW492" s="1"/>
      <c r="WNX492" s="1"/>
      <c r="WNY492" s="1"/>
      <c r="WNZ492" s="1"/>
      <c r="WOA492" s="1"/>
      <c r="WOB492" s="1"/>
      <c r="WOC492" s="1"/>
      <c r="WOD492" s="1"/>
      <c r="WOE492" s="1"/>
      <c r="WOF492" s="1"/>
      <c r="WOG492" s="1"/>
      <c r="WOH492" s="1"/>
      <c r="WOI492" s="1"/>
      <c r="WOJ492" s="1"/>
      <c r="WOK492" s="1"/>
      <c r="WOL492" s="1"/>
      <c r="WOM492" s="1"/>
      <c r="WON492" s="1"/>
      <c r="WOO492" s="1"/>
      <c r="WOP492" s="1"/>
      <c r="WOQ492" s="1"/>
      <c r="WOR492" s="1"/>
      <c r="WOS492" s="1"/>
      <c r="WOT492" s="1"/>
      <c r="WOU492" s="1"/>
      <c r="WOV492" s="1"/>
      <c r="WOW492" s="1"/>
      <c r="WOX492" s="1"/>
      <c r="WOY492" s="1"/>
      <c r="WOZ492" s="1"/>
      <c r="WPA492" s="1"/>
      <c r="WPB492" s="1"/>
      <c r="WPC492" s="1"/>
      <c r="WPD492" s="1"/>
      <c r="WPE492" s="1"/>
      <c r="WPF492" s="1"/>
      <c r="WPG492" s="1"/>
      <c r="WPH492" s="1"/>
      <c r="WPI492" s="1"/>
      <c r="WPJ492" s="1"/>
      <c r="WPK492" s="1"/>
      <c r="WPL492" s="1"/>
      <c r="WPM492" s="1"/>
      <c r="WPN492" s="1"/>
      <c r="WPO492" s="1"/>
      <c r="WPP492" s="1"/>
      <c r="WPQ492" s="1"/>
      <c r="WPR492" s="1"/>
      <c r="WPS492" s="1"/>
      <c r="WPT492" s="1"/>
      <c r="WPU492" s="1"/>
      <c r="WPV492" s="1"/>
      <c r="WPW492" s="1"/>
      <c r="WPX492" s="1"/>
      <c r="WPY492" s="1"/>
      <c r="WPZ492" s="1"/>
      <c r="WQA492" s="1"/>
      <c r="WQB492" s="1"/>
      <c r="WQC492" s="1"/>
      <c r="WQD492" s="1"/>
      <c r="WQE492" s="1"/>
      <c r="WQF492" s="1"/>
      <c r="WQG492" s="1"/>
      <c r="WQH492" s="1"/>
      <c r="WQI492" s="1"/>
      <c r="WQJ492" s="1"/>
      <c r="WQK492" s="1"/>
      <c r="WQL492" s="1"/>
      <c r="WQM492" s="1"/>
      <c r="WQN492" s="1"/>
      <c r="WQO492" s="1"/>
      <c r="WQP492" s="1"/>
      <c r="WQQ492" s="1"/>
      <c r="WQR492" s="1"/>
      <c r="WQS492" s="1"/>
      <c r="WQT492" s="1"/>
      <c r="WQU492" s="1"/>
      <c r="WQV492" s="1"/>
      <c r="WQW492" s="1"/>
      <c r="WQX492" s="1"/>
      <c r="WQY492" s="1"/>
      <c r="WQZ492" s="1"/>
      <c r="WRA492" s="1"/>
      <c r="WRB492" s="1"/>
      <c r="WRC492" s="1"/>
      <c r="WRD492" s="1"/>
      <c r="WRE492" s="1"/>
      <c r="WRF492" s="1"/>
      <c r="WRG492" s="1"/>
      <c r="WRH492" s="1"/>
      <c r="WRI492" s="1"/>
      <c r="WRJ492" s="1"/>
      <c r="WRK492" s="1"/>
      <c r="WRL492" s="1"/>
      <c r="WRM492" s="1"/>
      <c r="WRN492" s="1"/>
      <c r="WRO492" s="1"/>
      <c r="WRP492" s="1"/>
      <c r="WRQ492" s="1"/>
      <c r="WRR492" s="1"/>
      <c r="WRS492" s="1"/>
      <c r="WRT492" s="1"/>
      <c r="WRU492" s="1"/>
      <c r="WRV492" s="1"/>
      <c r="WRW492" s="1"/>
      <c r="WRX492" s="1"/>
      <c r="WRY492" s="1"/>
      <c r="WRZ492" s="1"/>
      <c r="WSA492" s="1"/>
      <c r="WSB492" s="1"/>
      <c r="WSC492" s="1"/>
      <c r="WSD492" s="1"/>
      <c r="WSE492" s="1"/>
      <c r="WSF492" s="1"/>
      <c r="WSG492" s="1"/>
      <c r="WSH492" s="1"/>
      <c r="WSI492" s="1"/>
      <c r="WSJ492" s="1"/>
      <c r="WSK492" s="1"/>
      <c r="WSL492" s="1"/>
      <c r="WSM492" s="1"/>
      <c r="WSN492" s="1"/>
      <c r="WSO492" s="1"/>
      <c r="WSP492" s="1"/>
      <c r="WSQ492" s="1"/>
      <c r="WSR492" s="1"/>
      <c r="WSS492" s="1"/>
      <c r="WST492" s="1"/>
      <c r="WSU492" s="1"/>
      <c r="WSV492" s="1"/>
      <c r="WSW492" s="1"/>
      <c r="WSX492" s="1"/>
      <c r="WSY492" s="1"/>
      <c r="WSZ492" s="1"/>
      <c r="WTA492" s="1"/>
      <c r="WTB492" s="1"/>
      <c r="WTC492" s="1"/>
      <c r="WTD492" s="1"/>
      <c r="WTE492" s="1"/>
      <c r="WTF492" s="1"/>
      <c r="WTG492" s="1"/>
      <c r="WTH492" s="1"/>
      <c r="WTI492" s="1"/>
      <c r="WTJ492" s="1"/>
      <c r="WTK492" s="1"/>
      <c r="WTL492" s="1"/>
      <c r="WTM492" s="1"/>
      <c r="WTN492" s="1"/>
      <c r="WTO492" s="1"/>
      <c r="WTP492" s="1"/>
      <c r="WTQ492" s="1"/>
      <c r="WTR492" s="1"/>
      <c r="WTS492" s="1"/>
      <c r="WTT492" s="1"/>
      <c r="WTU492" s="1"/>
      <c r="WTV492" s="1"/>
      <c r="WTW492" s="1"/>
      <c r="WTX492" s="1"/>
      <c r="WTY492" s="1"/>
      <c r="WTZ492" s="1"/>
      <c r="WUA492" s="1"/>
      <c r="WUB492" s="1"/>
      <c r="WUC492" s="1"/>
      <c r="WUD492" s="1"/>
      <c r="WUE492" s="1"/>
      <c r="WUF492" s="1"/>
      <c r="WUG492" s="1"/>
      <c r="WUH492" s="1"/>
      <c r="WUI492" s="1"/>
      <c r="WUJ492" s="1"/>
      <c r="WUK492" s="1"/>
      <c r="WUL492" s="1"/>
      <c r="WUM492" s="1"/>
      <c r="WUN492" s="1"/>
      <c r="WUO492" s="1"/>
      <c r="WUP492" s="1"/>
      <c r="WUQ492" s="1"/>
      <c r="WUR492" s="1"/>
      <c r="WUS492" s="1"/>
      <c r="WUT492" s="1"/>
      <c r="WUU492" s="1"/>
      <c r="WUV492" s="1"/>
      <c r="WUW492" s="1"/>
      <c r="WUX492" s="1"/>
      <c r="WUY492" s="1"/>
      <c r="WUZ492" s="1"/>
      <c r="WVA492" s="1"/>
      <c r="WVB492" s="1"/>
      <c r="WVC492" s="1"/>
      <c r="WVD492" s="1"/>
      <c r="WVE492" s="1"/>
      <c r="WVF492" s="1"/>
      <c r="WVG492" s="1"/>
      <c r="WVH492" s="1"/>
      <c r="WVI492" s="1"/>
      <c r="WVJ492" s="1"/>
      <c r="WVK492" s="1"/>
      <c r="WVL492" s="1"/>
      <c r="WVM492" s="1"/>
      <c r="WVN492" s="1"/>
      <c r="WVO492" s="1"/>
      <c r="WVP492" s="1"/>
      <c r="WVQ492" s="1"/>
      <c r="WVR492" s="1"/>
      <c r="WVS492" s="1"/>
      <c r="WVT492" s="1"/>
      <c r="WVU492" s="1"/>
      <c r="WVV492" s="1"/>
      <c r="WVW492" s="1"/>
      <c r="WVX492" s="1"/>
      <c r="WVY492" s="1"/>
      <c r="WVZ492" s="1"/>
      <c r="WWA492" s="1"/>
      <c r="WWB492" s="1"/>
      <c r="WWC492" s="1"/>
      <c r="WWD492" s="1"/>
      <c r="WWE492" s="1"/>
      <c r="WWF492" s="1"/>
      <c r="WWG492" s="1"/>
      <c r="WWH492" s="1"/>
      <c r="WWI492" s="1"/>
      <c r="WWJ492" s="1"/>
      <c r="WWK492" s="1"/>
      <c r="WWL492" s="1"/>
      <c r="WWM492" s="1"/>
      <c r="WWN492" s="1"/>
      <c r="WWO492" s="1"/>
      <c r="WWP492" s="1"/>
      <c r="WWQ492" s="1"/>
      <c r="WWR492" s="1"/>
      <c r="WWS492" s="1"/>
      <c r="WWT492" s="1"/>
      <c r="WWU492" s="1"/>
      <c r="WWV492" s="1"/>
      <c r="WWW492" s="1"/>
      <c r="WWX492" s="1"/>
      <c r="WWY492" s="1"/>
      <c r="WWZ492" s="1"/>
      <c r="WXA492" s="1"/>
      <c r="WXB492" s="1"/>
      <c r="WXC492" s="1"/>
      <c r="WXD492" s="1"/>
      <c r="WXE492" s="1"/>
      <c r="WXF492" s="1"/>
      <c r="WXG492" s="1"/>
      <c r="WXH492" s="1"/>
      <c r="WXI492" s="1"/>
      <c r="WXJ492" s="1"/>
      <c r="WXK492" s="1"/>
      <c r="WXL492" s="1"/>
      <c r="WXM492" s="1"/>
      <c r="WXN492" s="1"/>
      <c r="WXO492" s="1"/>
      <c r="WXP492" s="1"/>
      <c r="WXQ492" s="1"/>
      <c r="WXR492" s="1"/>
      <c r="WXS492" s="1"/>
      <c r="WXT492" s="1"/>
      <c r="WXU492" s="1"/>
      <c r="WXV492" s="1"/>
      <c r="WXW492" s="1"/>
      <c r="WXX492" s="1"/>
      <c r="WXY492" s="1"/>
      <c r="WXZ492" s="1"/>
      <c r="WYA492" s="1"/>
      <c r="WYB492" s="1"/>
      <c r="WYC492" s="1"/>
      <c r="WYD492" s="1"/>
      <c r="WYE492" s="1"/>
      <c r="WYF492" s="1"/>
      <c r="WYG492" s="1"/>
      <c r="WYH492" s="1"/>
      <c r="WYI492" s="1"/>
      <c r="WYJ492" s="1"/>
      <c r="WYK492" s="1"/>
      <c r="WYL492" s="1"/>
      <c r="WYM492" s="1"/>
      <c r="WYN492" s="1"/>
      <c r="WYO492" s="1"/>
      <c r="WYP492" s="1"/>
      <c r="WYQ492" s="1"/>
      <c r="WYR492" s="1"/>
      <c r="WYS492" s="1"/>
      <c r="WYT492" s="1"/>
      <c r="WYU492" s="1"/>
      <c r="WYV492" s="1"/>
      <c r="WYW492" s="1"/>
      <c r="WYX492" s="1"/>
      <c r="WYY492" s="1"/>
      <c r="WYZ492" s="1"/>
      <c r="WZA492" s="1"/>
      <c r="WZB492" s="1"/>
      <c r="WZC492" s="1"/>
      <c r="WZD492" s="1"/>
      <c r="WZE492" s="1"/>
      <c r="WZF492" s="1"/>
      <c r="WZG492" s="1"/>
      <c r="WZH492" s="1"/>
      <c r="WZI492" s="1"/>
      <c r="WZJ492" s="1"/>
      <c r="WZK492" s="1"/>
      <c r="WZL492" s="1"/>
      <c r="WZM492" s="1"/>
      <c r="WZN492" s="1"/>
      <c r="WZO492" s="1"/>
      <c r="WZP492" s="1"/>
      <c r="WZQ492" s="1"/>
      <c r="WZR492" s="1"/>
      <c r="WZS492" s="1"/>
      <c r="WZT492" s="1"/>
      <c r="WZU492" s="1"/>
      <c r="WZV492" s="1"/>
      <c r="WZW492" s="1"/>
      <c r="WZX492" s="1"/>
      <c r="WZY492" s="1"/>
      <c r="WZZ492" s="1"/>
      <c r="XAA492" s="1"/>
      <c r="XAB492" s="1"/>
      <c r="XAC492" s="1"/>
      <c r="XAD492" s="1"/>
      <c r="XAE492" s="1"/>
      <c r="XAF492" s="1"/>
      <c r="XAG492" s="1"/>
      <c r="XAH492" s="1"/>
      <c r="XAI492" s="1"/>
      <c r="XAJ492" s="1"/>
      <c r="XAK492" s="1"/>
      <c r="XAL492" s="1"/>
      <c r="XAM492" s="1"/>
      <c r="XAN492" s="1"/>
      <c r="XAO492" s="1"/>
      <c r="XAP492" s="1"/>
      <c r="XAQ492" s="1"/>
      <c r="XAR492" s="1"/>
      <c r="XAS492" s="1"/>
      <c r="XAT492" s="1"/>
      <c r="XAU492" s="1"/>
      <c r="XAV492" s="1"/>
      <c r="XAW492" s="1"/>
      <c r="XAX492" s="1"/>
      <c r="XAY492" s="1"/>
      <c r="XAZ492" s="1"/>
      <c r="XBA492" s="1"/>
      <c r="XBB492" s="1"/>
      <c r="XBC492" s="1"/>
      <c r="XBD492" s="1"/>
      <c r="XBE492" s="1"/>
      <c r="XBF492" s="1"/>
      <c r="XBG492" s="1"/>
      <c r="XBH492" s="1"/>
      <c r="XBI492" s="1"/>
      <c r="XBJ492" s="1"/>
      <c r="XBK492" s="1"/>
      <c r="XBL492" s="1"/>
      <c r="XBM492" s="1"/>
      <c r="XBN492" s="1"/>
      <c r="XBO492" s="1"/>
      <c r="XBP492" s="1"/>
      <c r="XBQ492" s="1"/>
      <c r="XBR492" s="1"/>
      <c r="XBS492" s="1"/>
      <c r="XBT492" s="1"/>
      <c r="XBU492" s="1"/>
      <c r="XBV492" s="1"/>
      <c r="XBW492" s="1"/>
      <c r="XBX492" s="1"/>
      <c r="XBY492" s="1"/>
      <c r="XBZ492" s="1"/>
      <c r="XCA492" s="1"/>
      <c r="XCB492" s="1"/>
      <c r="XCC492" s="1"/>
      <c r="XCD492" s="1"/>
      <c r="XCE492" s="1"/>
      <c r="XCF492" s="1"/>
      <c r="XCG492" s="1"/>
      <c r="XCH492" s="1"/>
      <c r="XCI492" s="1"/>
      <c r="XCJ492" s="1"/>
      <c r="XCK492" s="1"/>
      <c r="XCL492" s="1"/>
      <c r="XCM492" s="1"/>
      <c r="XCN492" s="1"/>
      <c r="XCO492" s="1"/>
      <c r="XCP492" s="1"/>
      <c r="XCQ492" s="1"/>
      <c r="XCR492" s="1"/>
      <c r="XCS492" s="1"/>
      <c r="XCT492" s="1"/>
      <c r="XCU492" s="1"/>
      <c r="XCV492" s="1"/>
      <c r="XCW492" s="1"/>
      <c r="XCX492" s="1"/>
      <c r="XCY492" s="1"/>
      <c r="XCZ492" s="1"/>
      <c r="XDA492" s="1"/>
      <c r="XDB492" s="1"/>
      <c r="XDC492" s="1"/>
      <c r="XDD492" s="1"/>
      <c r="XDE492" s="1"/>
      <c r="XDF492" s="1"/>
      <c r="XDG492" s="1"/>
      <c r="XDH492" s="1"/>
      <c r="XDI492" s="1"/>
      <c r="XDJ492" s="1"/>
      <c r="XDK492" s="1"/>
      <c r="XDL492" s="1"/>
      <c r="XDM492" s="1"/>
      <c r="XDN492" s="1"/>
      <c r="XDO492" s="1"/>
      <c r="XDP492" s="1"/>
      <c r="XDQ492" s="1"/>
      <c r="XDR492" s="1"/>
      <c r="XDS492" s="1"/>
      <c r="XDT492" s="1"/>
      <c r="XDU492" s="1"/>
      <c r="XDV492" s="1"/>
      <c r="XDW492" s="1"/>
      <c r="XDX492" s="1"/>
      <c r="XDY492" s="1"/>
      <c r="XDZ492" s="1"/>
      <c r="XEA492" s="1"/>
      <c r="XEB492" s="1"/>
      <c r="XEC492" s="1"/>
      <c r="XED492" s="1"/>
      <c r="XEE492" s="1"/>
      <c r="XEF492" s="1"/>
      <c r="XEG492" s="1"/>
      <c r="XEH492" s="1"/>
      <c r="XEI492" s="1"/>
      <c r="XEJ492" s="1"/>
      <c r="XEK492" s="1"/>
      <c r="XEL492" s="1"/>
      <c r="XEM492" s="1"/>
      <c r="XEN492" s="1"/>
      <c r="XEO492" s="1"/>
      <c r="XEP492" s="1"/>
      <c r="XEQ492" s="1"/>
      <c r="XER492" s="1"/>
      <c r="XES492" s="1"/>
      <c r="XET492" s="1"/>
      <c r="XEU492" s="1"/>
      <c r="XEV492" s="1"/>
      <c r="XEW492" s="1"/>
      <c r="XEX492" s="1"/>
      <c r="XEY492" s="1"/>
      <c r="XEZ492" s="1"/>
      <c r="XFA492" s="1"/>
      <c r="XFB492" s="1"/>
      <c r="XFC492" s="1"/>
      <c r="XFD492" s="1"/>
    </row>
    <row r="493" s="2" customFormat="1" customHeight="1" spans="1:1024 1025:16384">
      <c r="A493" s="3"/>
      <c r="B493" s="3"/>
      <c r="C493" s="3"/>
      <c r="D493" s="3"/>
      <c r="E493" s="3"/>
      <c r="F493" s="3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1"/>
      <c r="LR493" s="1"/>
      <c r="LS493" s="1"/>
      <c r="LT493" s="1"/>
      <c r="LU493" s="1"/>
      <c r="LV493" s="1"/>
      <c r="LW493" s="1"/>
      <c r="LX493" s="1"/>
      <c r="LY493" s="1"/>
      <c r="LZ493" s="1"/>
      <c r="MA493" s="1"/>
      <c r="MB493" s="1"/>
      <c r="MC493" s="1"/>
      <c r="MD493" s="1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1"/>
      <c r="MW493" s="1"/>
      <c r="MX493" s="1"/>
      <c r="MY493" s="1"/>
      <c r="MZ493" s="1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1"/>
      <c r="NN493" s="1"/>
      <c r="NO493" s="1"/>
      <c r="NP493" s="1"/>
      <c r="NQ493" s="1"/>
      <c r="NR493" s="1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1"/>
      <c r="OL493" s="1"/>
      <c r="OM493" s="1"/>
      <c r="ON493" s="1"/>
      <c r="OO493" s="1"/>
      <c r="OP493" s="1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1"/>
      <c r="PK493" s="1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1"/>
      <c r="QR493" s="1"/>
      <c r="QS493" s="1"/>
      <c r="QT493" s="1"/>
      <c r="QU493" s="1"/>
      <c r="QV493" s="1"/>
      <c r="QW493" s="1"/>
      <c r="QX493" s="1"/>
      <c r="QY493" s="1"/>
      <c r="QZ493" s="1"/>
      <c r="RA493" s="1"/>
      <c r="RB493" s="1"/>
      <c r="RC493" s="1"/>
      <c r="RD493" s="1"/>
      <c r="RE493" s="1"/>
      <c r="RF493" s="1"/>
      <c r="RG493" s="1"/>
      <c r="RH493" s="1"/>
      <c r="RI493" s="1"/>
      <c r="RJ493" s="1"/>
      <c r="RK493" s="1"/>
      <c r="RL493" s="1"/>
      <c r="RM493" s="1"/>
      <c r="RN493" s="1"/>
      <c r="RO493" s="1"/>
      <c r="RP493" s="1"/>
      <c r="RQ493" s="1"/>
      <c r="RR493" s="1"/>
      <c r="RS493" s="1"/>
      <c r="RT493" s="1"/>
      <c r="RU493" s="1"/>
      <c r="RV493" s="1"/>
      <c r="RW493" s="1"/>
      <c r="RX493" s="1"/>
      <c r="RY493" s="1"/>
      <c r="RZ493" s="1"/>
      <c r="SA493" s="1"/>
      <c r="SB493" s="1"/>
      <c r="SC493" s="1"/>
      <c r="SD493" s="1"/>
      <c r="SE493" s="1"/>
      <c r="SF493" s="1"/>
      <c r="SG493" s="1"/>
      <c r="SH493" s="1"/>
      <c r="SI493" s="1"/>
      <c r="SJ493" s="1"/>
      <c r="SK493" s="1"/>
      <c r="SL493" s="1"/>
      <c r="SM493" s="1"/>
      <c r="SN493" s="1"/>
      <c r="SO493" s="1"/>
      <c r="SP493" s="1"/>
      <c r="SQ493" s="1"/>
      <c r="SR493" s="1"/>
      <c r="SS493" s="1"/>
      <c r="ST493" s="1"/>
      <c r="SU493" s="1"/>
      <c r="SV493" s="1"/>
      <c r="SW493" s="1"/>
      <c r="SX493" s="1"/>
      <c r="SY493" s="1"/>
      <c r="SZ493" s="1"/>
      <c r="TA493" s="1"/>
      <c r="TB493" s="1"/>
      <c r="TC493" s="1"/>
      <c r="TD493" s="1"/>
      <c r="TE493" s="1"/>
      <c r="TF493" s="1"/>
      <c r="TG493" s="1"/>
      <c r="TH493" s="1"/>
      <c r="TI493" s="1"/>
      <c r="TJ493" s="1"/>
      <c r="TK493" s="1"/>
      <c r="TL493" s="1"/>
      <c r="TM493" s="1"/>
      <c r="TN493" s="1"/>
      <c r="TO493" s="1"/>
      <c r="TP493" s="1"/>
      <c r="TQ493" s="1"/>
      <c r="TR493" s="1"/>
      <c r="TS493" s="1"/>
      <c r="TT493" s="1"/>
      <c r="TU493" s="1"/>
      <c r="TV493" s="1"/>
      <c r="TW493" s="1"/>
      <c r="TX493" s="1"/>
      <c r="TY493" s="1"/>
      <c r="TZ493" s="1"/>
      <c r="UA493" s="1"/>
      <c r="UB493" s="1"/>
      <c r="UC493" s="1"/>
      <c r="UD493" s="1"/>
      <c r="UE493" s="1"/>
      <c r="UF493" s="1"/>
      <c r="UG493" s="1"/>
      <c r="UH493" s="1"/>
      <c r="UI493" s="1"/>
      <c r="UJ493" s="1"/>
      <c r="UK493" s="1"/>
      <c r="UL493" s="1"/>
      <c r="UM493" s="1"/>
      <c r="UN493" s="1"/>
      <c r="UO493" s="1"/>
      <c r="UP493" s="1"/>
      <c r="UQ493" s="1"/>
      <c r="UR493" s="1"/>
      <c r="US493" s="1"/>
      <c r="UT493" s="1"/>
      <c r="UU493" s="1"/>
      <c r="UV493" s="1"/>
      <c r="UW493" s="1"/>
      <c r="UX493" s="1"/>
      <c r="UY493" s="1"/>
      <c r="UZ493" s="1"/>
      <c r="VA493" s="1"/>
      <c r="VB493" s="1"/>
      <c r="VC493" s="1"/>
      <c r="VD493" s="1"/>
      <c r="VE493" s="1"/>
      <c r="VF493" s="1"/>
      <c r="VG493" s="1"/>
      <c r="VH493" s="1"/>
      <c r="VI493" s="1"/>
      <c r="VJ493" s="1"/>
      <c r="VK493" s="1"/>
      <c r="VL493" s="1"/>
      <c r="VM493" s="1"/>
      <c r="VN493" s="1"/>
      <c r="VO493" s="1"/>
      <c r="VP493" s="1"/>
      <c r="VQ493" s="1"/>
      <c r="VR493" s="1"/>
      <c r="VS493" s="1"/>
      <c r="VT493" s="1"/>
      <c r="VU493" s="1"/>
      <c r="VV493" s="1"/>
      <c r="VW493" s="1"/>
      <c r="VX493" s="1"/>
      <c r="VY493" s="1"/>
      <c r="VZ493" s="1"/>
      <c r="WA493" s="1"/>
      <c r="WB493" s="1"/>
      <c r="WC493" s="1"/>
      <c r="WD493" s="1"/>
      <c r="WE493" s="1"/>
      <c r="WF493" s="1"/>
      <c r="WG493" s="1"/>
      <c r="WH493" s="1"/>
      <c r="WI493" s="1"/>
      <c r="WJ493" s="1"/>
      <c r="WK493" s="1"/>
      <c r="WL493" s="1"/>
      <c r="WM493" s="1"/>
      <c r="WN493" s="1"/>
      <c r="WO493" s="1"/>
      <c r="WP493" s="1"/>
      <c r="WQ493" s="1"/>
      <c r="WR493" s="1"/>
      <c r="WS493" s="1"/>
      <c r="WT493" s="1"/>
      <c r="WU493" s="1"/>
      <c r="WV493" s="1"/>
      <c r="WW493" s="1"/>
      <c r="WX493" s="1"/>
      <c r="WY493" s="1"/>
      <c r="WZ493" s="1"/>
      <c r="XA493" s="1"/>
      <c r="XB493" s="1"/>
      <c r="XC493" s="1"/>
      <c r="XD493" s="1"/>
      <c r="XE493" s="1"/>
      <c r="XF493" s="1"/>
      <c r="XG493" s="1"/>
      <c r="XH493" s="1"/>
      <c r="XI493" s="1"/>
      <c r="XJ493" s="1"/>
      <c r="XK493" s="1"/>
      <c r="XL493" s="1"/>
      <c r="XM493" s="1"/>
      <c r="XN493" s="1"/>
      <c r="XO493" s="1"/>
      <c r="XP493" s="1"/>
      <c r="XQ493" s="1"/>
      <c r="XR493" s="1"/>
      <c r="XS493" s="1"/>
      <c r="XT493" s="1"/>
      <c r="XU493" s="1"/>
      <c r="XV493" s="1"/>
      <c r="XW493" s="1"/>
      <c r="XX493" s="1"/>
      <c r="XY493" s="1"/>
      <c r="XZ493" s="1"/>
      <c r="YA493" s="1"/>
      <c r="YB493" s="1"/>
      <c r="YC493" s="1"/>
      <c r="YD493" s="1"/>
      <c r="YE493" s="1"/>
      <c r="YF493" s="1"/>
      <c r="YG493" s="1"/>
      <c r="YH493" s="1"/>
      <c r="YI493" s="1"/>
      <c r="YJ493" s="1"/>
      <c r="YK493" s="1"/>
      <c r="YL493" s="1"/>
      <c r="YM493" s="1"/>
      <c r="YN493" s="1"/>
      <c r="YO493" s="1"/>
      <c r="YP493" s="1"/>
      <c r="YQ493" s="1"/>
      <c r="YR493" s="1"/>
      <c r="YS493" s="1"/>
      <c r="YT493" s="1"/>
      <c r="YU493" s="1"/>
      <c r="YV493" s="1"/>
      <c r="YW493" s="1"/>
      <c r="YX493" s="1"/>
      <c r="YY493" s="1"/>
      <c r="YZ493" s="1"/>
      <c r="ZA493" s="1"/>
      <c r="ZB493" s="1"/>
      <c r="ZC493" s="1"/>
      <c r="ZD493" s="1"/>
      <c r="ZE493" s="1"/>
      <c r="ZF493" s="1"/>
      <c r="ZG493" s="1"/>
      <c r="ZH493" s="1"/>
      <c r="ZI493" s="1"/>
      <c r="ZJ493" s="1"/>
      <c r="ZK493" s="1"/>
      <c r="ZL493" s="1"/>
      <c r="ZM493" s="1"/>
      <c r="ZN493" s="1"/>
      <c r="ZO493" s="1"/>
      <c r="ZP493" s="1"/>
      <c r="ZQ493" s="1"/>
      <c r="ZR493" s="1"/>
      <c r="ZS493" s="1"/>
      <c r="ZT493" s="1"/>
      <c r="ZU493" s="1"/>
      <c r="ZV493" s="1"/>
      <c r="ZW493" s="1"/>
      <c r="ZX493" s="1"/>
      <c r="ZY493" s="1"/>
      <c r="ZZ493" s="1"/>
      <c r="AAA493" s="1"/>
      <c r="AAB493" s="1"/>
      <c r="AAC493" s="1"/>
      <c r="AAD493" s="1"/>
      <c r="AAE493" s="1"/>
      <c r="AAF493" s="1"/>
      <c r="AAG493" s="1"/>
      <c r="AAH493" s="1"/>
      <c r="AAI493" s="1"/>
      <c r="AAJ493" s="1"/>
      <c r="AAK493" s="1"/>
      <c r="AAL493" s="1"/>
      <c r="AAM493" s="1"/>
      <c r="AAN493" s="1"/>
      <c r="AAO493" s="1"/>
      <c r="AAP493" s="1"/>
      <c r="AAQ493" s="1"/>
      <c r="AAR493" s="1"/>
      <c r="AAS493" s="1"/>
      <c r="AAT493" s="1"/>
      <c r="AAU493" s="1"/>
      <c r="AAV493" s="1"/>
      <c r="AAW493" s="1"/>
      <c r="AAX493" s="1"/>
      <c r="AAY493" s="1"/>
      <c r="AAZ493" s="1"/>
      <c r="ABA493" s="1"/>
      <c r="ABB493" s="1"/>
      <c r="ABC493" s="1"/>
      <c r="ABD493" s="1"/>
      <c r="ABE493" s="1"/>
      <c r="ABF493" s="1"/>
      <c r="ABG493" s="1"/>
      <c r="ABH493" s="1"/>
      <c r="ABI493" s="1"/>
      <c r="ABJ493" s="1"/>
      <c r="ABK493" s="1"/>
      <c r="ABL493" s="1"/>
      <c r="ABM493" s="1"/>
      <c r="ABN493" s="1"/>
      <c r="ABO493" s="1"/>
      <c r="ABP493" s="1"/>
      <c r="ABQ493" s="1"/>
      <c r="ABR493" s="1"/>
      <c r="ABS493" s="1"/>
      <c r="ABT493" s="1"/>
      <c r="ABU493" s="1"/>
      <c r="ABV493" s="1"/>
      <c r="ABW493" s="1"/>
      <c r="ABX493" s="1"/>
      <c r="ABY493" s="1"/>
      <c r="ABZ493" s="1"/>
      <c r="ACA493" s="1"/>
      <c r="ACB493" s="1"/>
      <c r="ACC493" s="1"/>
      <c r="ACD493" s="1"/>
      <c r="ACE493" s="1"/>
      <c r="ACF493" s="1"/>
      <c r="ACG493" s="1"/>
      <c r="ACH493" s="1"/>
      <c r="ACI493" s="1"/>
      <c r="ACJ493" s="1"/>
      <c r="ACK493" s="1"/>
      <c r="ACL493" s="1"/>
      <c r="ACM493" s="1"/>
      <c r="ACN493" s="1"/>
      <c r="ACO493" s="1"/>
      <c r="ACP493" s="1"/>
      <c r="ACQ493" s="1"/>
      <c r="ACR493" s="1"/>
      <c r="ACS493" s="1"/>
      <c r="ACT493" s="1"/>
      <c r="ACU493" s="1"/>
      <c r="ACV493" s="1"/>
      <c r="ACW493" s="1"/>
      <c r="ACX493" s="1"/>
      <c r="ACY493" s="1"/>
      <c r="ACZ493" s="1"/>
      <c r="ADA493" s="1"/>
      <c r="ADB493" s="1"/>
      <c r="ADC493" s="1"/>
      <c r="ADD493" s="1"/>
      <c r="ADE493" s="1"/>
      <c r="ADF493" s="1"/>
      <c r="ADG493" s="1"/>
      <c r="ADH493" s="1"/>
      <c r="ADI493" s="1"/>
      <c r="ADJ493" s="1"/>
      <c r="ADK493" s="1"/>
      <c r="ADL493" s="1"/>
      <c r="ADM493" s="1"/>
      <c r="ADN493" s="1"/>
      <c r="ADO493" s="1"/>
      <c r="ADP493" s="1"/>
      <c r="ADQ493" s="1"/>
      <c r="ADR493" s="1"/>
      <c r="ADS493" s="1"/>
      <c r="ADT493" s="1"/>
      <c r="ADU493" s="1"/>
      <c r="ADV493" s="1"/>
      <c r="ADW493" s="1"/>
      <c r="ADX493" s="1"/>
      <c r="ADY493" s="1"/>
      <c r="ADZ493" s="1"/>
      <c r="AEA493" s="1"/>
      <c r="AEB493" s="1"/>
      <c r="AEC493" s="1"/>
      <c r="AED493" s="1"/>
      <c r="AEE493" s="1"/>
      <c r="AEF493" s="1"/>
      <c r="AEG493" s="1"/>
      <c r="AEH493" s="1"/>
      <c r="AEI493" s="1"/>
      <c r="AEJ493" s="1"/>
      <c r="AEK493" s="1"/>
      <c r="AEL493" s="1"/>
      <c r="AEM493" s="1"/>
      <c r="AEN493" s="1"/>
      <c r="AEO493" s="1"/>
      <c r="AEP493" s="1"/>
      <c r="AEQ493" s="1"/>
      <c r="AER493" s="1"/>
      <c r="AES493" s="1"/>
      <c r="AET493" s="1"/>
      <c r="AEU493" s="1"/>
      <c r="AEV493" s="1"/>
      <c r="AEW493" s="1"/>
      <c r="AEX493" s="1"/>
      <c r="AEY493" s="1"/>
      <c r="AEZ493" s="1"/>
      <c r="AFA493" s="1"/>
      <c r="AFB493" s="1"/>
      <c r="AFC493" s="1"/>
      <c r="AFD493" s="1"/>
      <c r="AFE493" s="1"/>
      <c r="AFF493" s="1"/>
      <c r="AFG493" s="1"/>
      <c r="AFH493" s="1"/>
      <c r="AFI493" s="1"/>
      <c r="AFJ493" s="1"/>
      <c r="AFK493" s="1"/>
      <c r="AFL493" s="1"/>
      <c r="AFM493" s="1"/>
      <c r="AFN493" s="1"/>
      <c r="AFO493" s="1"/>
      <c r="AFP493" s="1"/>
      <c r="AFQ493" s="1"/>
      <c r="AFR493" s="1"/>
      <c r="AFS493" s="1"/>
      <c r="AFT493" s="1"/>
      <c r="AFU493" s="1"/>
      <c r="AFV493" s="1"/>
      <c r="AFW493" s="1"/>
      <c r="AFX493" s="1"/>
      <c r="AFY493" s="1"/>
      <c r="AFZ493" s="1"/>
      <c r="AGA493" s="1"/>
      <c r="AGB493" s="1"/>
      <c r="AGC493" s="1"/>
      <c r="AGD493" s="1"/>
      <c r="AGE493" s="1"/>
      <c r="AGF493" s="1"/>
      <c r="AGG493" s="1"/>
      <c r="AGH493" s="1"/>
      <c r="AGI493" s="1"/>
      <c r="AGJ493" s="1"/>
      <c r="AGK493" s="1"/>
      <c r="AGL493" s="1"/>
      <c r="AGM493" s="1"/>
      <c r="AGN493" s="1"/>
      <c r="AGO493" s="1"/>
      <c r="AGP493" s="1"/>
      <c r="AGQ493" s="1"/>
      <c r="AGR493" s="1"/>
      <c r="AGS493" s="1"/>
      <c r="AGT493" s="1"/>
      <c r="AGU493" s="1"/>
      <c r="AGV493" s="1"/>
      <c r="AGW493" s="1"/>
      <c r="AGX493" s="1"/>
      <c r="AGY493" s="1"/>
      <c r="AGZ493" s="1"/>
      <c r="AHA493" s="1"/>
      <c r="AHB493" s="1"/>
      <c r="AHC493" s="1"/>
      <c r="AHD493" s="1"/>
      <c r="AHE493" s="1"/>
      <c r="AHF493" s="1"/>
      <c r="AHG493" s="1"/>
      <c r="AHH493" s="1"/>
      <c r="AHI493" s="1"/>
      <c r="AHJ493" s="1"/>
      <c r="AHK493" s="1"/>
      <c r="AHL493" s="1"/>
      <c r="AHM493" s="1"/>
      <c r="AHN493" s="1"/>
      <c r="AHO493" s="1"/>
      <c r="AHP493" s="1"/>
      <c r="AHQ493" s="1"/>
      <c r="AHR493" s="1"/>
      <c r="AHS493" s="1"/>
      <c r="AHT493" s="1"/>
      <c r="AHU493" s="1"/>
      <c r="AHV493" s="1"/>
      <c r="AHW493" s="1"/>
      <c r="AHX493" s="1"/>
      <c r="AHY493" s="1"/>
      <c r="AHZ493" s="1"/>
      <c r="AIA493" s="1"/>
      <c r="AIB493" s="1"/>
      <c r="AIC493" s="1"/>
      <c r="AID493" s="1"/>
      <c r="AIE493" s="1"/>
      <c r="AIF493" s="1"/>
      <c r="AIG493" s="1"/>
      <c r="AIH493" s="1"/>
      <c r="AII493" s="1"/>
      <c r="AIJ493" s="1"/>
      <c r="AIK493" s="1"/>
      <c r="AIL493" s="1"/>
      <c r="AIM493" s="1"/>
      <c r="AIN493" s="1"/>
      <c r="AIO493" s="1"/>
      <c r="AIP493" s="1"/>
      <c r="AIQ493" s="1"/>
      <c r="AIR493" s="1"/>
      <c r="AIS493" s="1"/>
      <c r="AIT493" s="1"/>
      <c r="AIU493" s="1"/>
      <c r="AIV493" s="1"/>
      <c r="AIW493" s="1"/>
      <c r="AIX493" s="1"/>
      <c r="AIY493" s="1"/>
      <c r="AIZ493" s="1"/>
      <c r="AJA493" s="1"/>
      <c r="AJB493" s="1"/>
      <c r="AJC493" s="1"/>
      <c r="AJD493" s="1"/>
      <c r="AJE493" s="1"/>
      <c r="AJF493" s="1"/>
      <c r="AJG493" s="1"/>
      <c r="AJH493" s="1"/>
      <c r="AJI493" s="1"/>
      <c r="AJJ493" s="1"/>
      <c r="AJK493" s="1"/>
      <c r="AJL493" s="1"/>
      <c r="AJM493" s="1"/>
      <c r="AJN493" s="1"/>
      <c r="AJO493" s="1"/>
      <c r="AJP493" s="1"/>
      <c r="AJQ493" s="1"/>
      <c r="AJR493" s="1"/>
      <c r="AJS493" s="1"/>
      <c r="AJT493" s="1"/>
      <c r="AJU493" s="1"/>
      <c r="AJV493" s="1"/>
      <c r="AJW493" s="1"/>
      <c r="AJX493" s="1"/>
      <c r="AJY493" s="1"/>
      <c r="AJZ493" s="1"/>
      <c r="AKA493" s="1"/>
      <c r="AKB493" s="1"/>
      <c r="AKC493" s="1"/>
      <c r="AKD493" s="1"/>
      <c r="AKE493" s="1"/>
      <c r="AKF493" s="1"/>
      <c r="AKG493" s="1"/>
      <c r="AKH493" s="1"/>
      <c r="AKI493" s="1"/>
      <c r="AKJ493" s="1"/>
      <c r="AKK493" s="1"/>
      <c r="AKL493" s="1"/>
      <c r="AKM493" s="1"/>
      <c r="AKN493" s="1"/>
      <c r="AKO493" s="1"/>
      <c r="AKP493" s="1"/>
      <c r="AKQ493" s="1"/>
      <c r="AKR493" s="1"/>
      <c r="AKS493" s="1"/>
      <c r="AKT493" s="1"/>
      <c r="AKU493" s="1"/>
      <c r="AKV493" s="1"/>
      <c r="AKW493" s="1"/>
      <c r="AKX493" s="1"/>
      <c r="AKY493" s="1"/>
      <c r="AKZ493" s="1"/>
      <c r="ALA493" s="1"/>
      <c r="ALB493" s="1"/>
      <c r="ALC493" s="1"/>
      <c r="ALD493" s="1"/>
      <c r="ALE493" s="1"/>
      <c r="ALF493" s="1"/>
      <c r="ALG493" s="1"/>
      <c r="ALH493" s="1"/>
      <c r="ALI493" s="1"/>
      <c r="ALJ493" s="1"/>
      <c r="ALK493" s="1"/>
      <c r="ALL493" s="1"/>
      <c r="ALM493" s="1"/>
      <c r="ALN493" s="1"/>
      <c r="ALO493" s="1"/>
      <c r="ALP493" s="1"/>
      <c r="ALQ493" s="1"/>
      <c r="ALR493" s="1"/>
      <c r="ALS493" s="1"/>
      <c r="ALT493" s="1"/>
      <c r="ALU493" s="1"/>
      <c r="ALV493" s="1"/>
      <c r="ALW493" s="1"/>
      <c r="ALX493" s="1"/>
      <c r="ALY493" s="1"/>
      <c r="ALZ493" s="1"/>
      <c r="AMA493" s="1"/>
      <c r="AMB493" s="1"/>
      <c r="AMC493" s="1"/>
      <c r="AMD493" s="1"/>
      <c r="AME493" s="1"/>
      <c r="AMF493" s="1"/>
      <c r="AMG493" s="1"/>
      <c r="AMH493" s="1"/>
      <c r="AMI493" s="1"/>
      <c r="AMJ493" s="1"/>
      <c r="AMK493" s="1"/>
      <c r="AML493" s="1"/>
      <c r="AMM493" s="1"/>
      <c r="AMN493" s="1"/>
      <c r="AMO493" s="1"/>
      <c r="AMP493" s="1"/>
      <c r="AMQ493" s="1"/>
      <c r="AMR493" s="1"/>
      <c r="AMS493" s="1"/>
      <c r="AMT493" s="1"/>
      <c r="AMU493" s="1"/>
      <c r="AMV493" s="1"/>
      <c r="AMW493" s="1"/>
      <c r="AMX493" s="1"/>
      <c r="AMY493" s="1"/>
      <c r="AMZ493" s="1"/>
      <c r="ANA493" s="1"/>
      <c r="ANB493" s="1"/>
      <c r="ANC493" s="1"/>
      <c r="AND493" s="1"/>
      <c r="ANE493" s="1"/>
      <c r="ANF493" s="1"/>
      <c r="ANG493" s="1"/>
      <c r="ANH493" s="1"/>
      <c r="ANI493" s="1"/>
      <c r="ANJ493" s="1"/>
      <c r="ANK493" s="1"/>
      <c r="ANL493" s="1"/>
      <c r="ANM493" s="1"/>
      <c r="ANN493" s="1"/>
      <c r="ANO493" s="1"/>
      <c r="ANP493" s="1"/>
      <c r="ANQ493" s="1"/>
      <c r="ANR493" s="1"/>
      <c r="ANS493" s="1"/>
      <c r="ANT493" s="1"/>
      <c r="ANU493" s="1"/>
      <c r="ANV493" s="1"/>
      <c r="ANW493" s="1"/>
      <c r="ANX493" s="1"/>
      <c r="ANY493" s="1"/>
      <c r="ANZ493" s="1"/>
      <c r="AOA493" s="1"/>
      <c r="AOB493" s="1"/>
      <c r="AOC493" s="1"/>
      <c r="AOD493" s="1"/>
      <c r="AOE493" s="1"/>
      <c r="AOF493" s="1"/>
      <c r="AOG493" s="1"/>
      <c r="AOH493" s="1"/>
      <c r="AOI493" s="1"/>
      <c r="AOJ493" s="1"/>
      <c r="AOK493" s="1"/>
      <c r="AOL493" s="1"/>
      <c r="AOM493" s="1"/>
      <c r="AON493" s="1"/>
      <c r="AOO493" s="1"/>
      <c r="AOP493" s="1"/>
      <c r="AOQ493" s="1"/>
      <c r="AOR493" s="1"/>
      <c r="AOS493" s="1"/>
      <c r="AOT493" s="1"/>
      <c r="AOU493" s="1"/>
      <c r="AOV493" s="1"/>
      <c r="AOW493" s="1"/>
      <c r="AOX493" s="1"/>
      <c r="AOY493" s="1"/>
      <c r="AOZ493" s="1"/>
      <c r="APA493" s="1"/>
      <c r="APB493" s="1"/>
      <c r="APC493" s="1"/>
      <c r="APD493" s="1"/>
      <c r="APE493" s="1"/>
      <c r="APF493" s="1"/>
      <c r="APG493" s="1"/>
      <c r="APH493" s="1"/>
      <c r="API493" s="1"/>
      <c r="APJ493" s="1"/>
      <c r="APK493" s="1"/>
      <c r="APL493" s="1"/>
      <c r="APM493" s="1"/>
      <c r="APN493" s="1"/>
      <c r="APO493" s="1"/>
      <c r="APP493" s="1"/>
      <c r="APQ493" s="1"/>
      <c r="APR493" s="1"/>
      <c r="APS493" s="1"/>
      <c r="APT493" s="1"/>
      <c r="APU493" s="1"/>
      <c r="APV493" s="1"/>
      <c r="APW493" s="1"/>
      <c r="APX493" s="1"/>
      <c r="APY493" s="1"/>
      <c r="APZ493" s="1"/>
      <c r="AQA493" s="1"/>
      <c r="AQB493" s="1"/>
      <c r="AQC493" s="1"/>
      <c r="AQD493" s="1"/>
      <c r="AQE493" s="1"/>
      <c r="AQF493" s="1"/>
      <c r="AQG493" s="1"/>
      <c r="AQH493" s="1"/>
      <c r="AQI493" s="1"/>
      <c r="AQJ493" s="1"/>
      <c r="AQK493" s="1"/>
      <c r="AQL493" s="1"/>
      <c r="AQM493" s="1"/>
      <c r="AQN493" s="1"/>
      <c r="AQO493" s="1"/>
      <c r="AQP493" s="1"/>
      <c r="AQQ493" s="1"/>
      <c r="AQR493" s="1"/>
      <c r="AQS493" s="1"/>
      <c r="AQT493" s="1"/>
      <c r="AQU493" s="1"/>
      <c r="AQV493" s="1"/>
      <c r="AQW493" s="1"/>
      <c r="AQX493" s="1"/>
      <c r="AQY493" s="1"/>
      <c r="AQZ493" s="1"/>
      <c r="ARA493" s="1"/>
      <c r="ARB493" s="1"/>
      <c r="ARC493" s="1"/>
      <c r="ARD493" s="1"/>
      <c r="ARE493" s="1"/>
      <c r="ARF493" s="1"/>
      <c r="ARG493" s="1"/>
      <c r="ARH493" s="1"/>
      <c r="ARI493" s="1"/>
      <c r="ARJ493" s="1"/>
      <c r="ARK493" s="1"/>
      <c r="ARL493" s="1"/>
      <c r="ARM493" s="1"/>
      <c r="ARN493" s="1"/>
      <c r="ARO493" s="1"/>
      <c r="ARP493" s="1"/>
      <c r="ARQ493" s="1"/>
      <c r="ARR493" s="1"/>
      <c r="ARS493" s="1"/>
      <c r="ART493" s="1"/>
      <c r="ARU493" s="1"/>
      <c r="ARV493" s="1"/>
      <c r="ARW493" s="1"/>
      <c r="ARX493" s="1"/>
      <c r="ARY493" s="1"/>
      <c r="ARZ493" s="1"/>
      <c r="ASA493" s="1"/>
      <c r="ASB493" s="1"/>
      <c r="ASC493" s="1"/>
      <c r="ASD493" s="1"/>
      <c r="ASE493" s="1"/>
      <c r="ASF493" s="1"/>
      <c r="ASG493" s="1"/>
      <c r="ASH493" s="1"/>
      <c r="ASI493" s="1"/>
      <c r="ASJ493" s="1"/>
      <c r="ASK493" s="1"/>
      <c r="ASL493" s="1"/>
      <c r="ASM493" s="1"/>
      <c r="ASN493" s="1"/>
      <c r="ASO493" s="1"/>
      <c r="ASP493" s="1"/>
      <c r="ASQ493" s="1"/>
      <c r="ASR493" s="1"/>
      <c r="ASS493" s="1"/>
      <c r="AST493" s="1"/>
      <c r="ASU493" s="1"/>
      <c r="ASV493" s="1"/>
      <c r="ASW493" s="1"/>
      <c r="ASX493" s="1"/>
      <c r="ASY493" s="1"/>
      <c r="ASZ493" s="1"/>
      <c r="ATA493" s="1"/>
      <c r="ATB493" s="1"/>
      <c r="ATC493" s="1"/>
      <c r="ATD493" s="1"/>
      <c r="ATE493" s="1"/>
      <c r="ATF493" s="1"/>
      <c r="ATG493" s="1"/>
      <c r="ATH493" s="1"/>
      <c r="ATI493" s="1"/>
      <c r="ATJ493" s="1"/>
      <c r="ATK493" s="1"/>
      <c r="ATL493" s="1"/>
      <c r="ATM493" s="1"/>
      <c r="ATN493" s="1"/>
      <c r="ATO493" s="1"/>
      <c r="ATP493" s="1"/>
      <c r="ATQ493" s="1"/>
      <c r="ATR493" s="1"/>
      <c r="ATS493" s="1"/>
      <c r="ATT493" s="1"/>
      <c r="ATU493" s="1"/>
      <c r="ATV493" s="1"/>
      <c r="ATW493" s="1"/>
      <c r="ATX493" s="1"/>
      <c r="ATY493" s="1"/>
      <c r="ATZ493" s="1"/>
      <c r="AUA493" s="1"/>
      <c r="AUB493" s="1"/>
      <c r="AUC493" s="1"/>
      <c r="AUD493" s="1"/>
      <c r="AUE493" s="1"/>
      <c r="AUF493" s="1"/>
      <c r="AUG493" s="1"/>
      <c r="AUH493" s="1"/>
      <c r="AUI493" s="1"/>
      <c r="AUJ493" s="1"/>
      <c r="AUK493" s="1"/>
      <c r="AUL493" s="1"/>
      <c r="AUM493" s="1"/>
      <c r="AUN493" s="1"/>
      <c r="AUO493" s="1"/>
      <c r="AUP493" s="1"/>
      <c r="AUQ493" s="1"/>
      <c r="AUR493" s="1"/>
      <c r="AUS493" s="1"/>
      <c r="AUT493" s="1"/>
      <c r="AUU493" s="1"/>
      <c r="AUV493" s="1"/>
      <c r="AUW493" s="1"/>
      <c r="AUX493" s="1"/>
      <c r="AUY493" s="1"/>
      <c r="AUZ493" s="1"/>
      <c r="AVA493" s="1"/>
      <c r="AVB493" s="1"/>
      <c r="AVC493" s="1"/>
      <c r="AVD493" s="1"/>
      <c r="AVE493" s="1"/>
      <c r="AVF493" s="1"/>
      <c r="AVG493" s="1"/>
      <c r="AVH493" s="1"/>
      <c r="AVI493" s="1"/>
      <c r="AVJ493" s="1"/>
      <c r="AVK493" s="1"/>
      <c r="AVL493" s="1"/>
      <c r="AVM493" s="1"/>
      <c r="AVN493" s="1"/>
      <c r="AVO493" s="1"/>
      <c r="AVP493" s="1"/>
      <c r="AVQ493" s="1"/>
      <c r="AVR493" s="1"/>
      <c r="AVS493" s="1"/>
      <c r="AVT493" s="1"/>
      <c r="AVU493" s="1"/>
      <c r="AVV493" s="1"/>
      <c r="AVW493" s="1"/>
      <c r="AVX493" s="1"/>
      <c r="AVY493" s="1"/>
      <c r="AVZ493" s="1"/>
      <c r="AWA493" s="1"/>
      <c r="AWB493" s="1"/>
      <c r="AWC493" s="1"/>
      <c r="AWD493" s="1"/>
      <c r="AWE493" s="1"/>
      <c r="AWF493" s="1"/>
      <c r="AWG493" s="1"/>
      <c r="AWH493" s="1"/>
      <c r="AWI493" s="1"/>
      <c r="AWJ493" s="1"/>
      <c r="AWK493" s="1"/>
      <c r="AWL493" s="1"/>
      <c r="AWM493" s="1"/>
      <c r="AWN493" s="1"/>
      <c r="AWO493" s="1"/>
      <c r="AWP493" s="1"/>
      <c r="AWQ493" s="1"/>
      <c r="AWR493" s="1"/>
      <c r="AWS493" s="1"/>
      <c r="AWT493" s="1"/>
      <c r="AWU493" s="1"/>
      <c r="AWV493" s="1"/>
      <c r="AWW493" s="1"/>
      <c r="AWX493" s="1"/>
      <c r="AWY493" s="1"/>
      <c r="AWZ493" s="1"/>
      <c r="AXA493" s="1"/>
      <c r="AXB493" s="1"/>
      <c r="AXC493" s="1"/>
      <c r="AXD493" s="1"/>
      <c r="AXE493" s="1"/>
      <c r="AXF493" s="1"/>
      <c r="AXG493" s="1"/>
      <c r="AXH493" s="1"/>
      <c r="AXI493" s="1"/>
      <c r="AXJ493" s="1"/>
      <c r="AXK493" s="1"/>
      <c r="AXL493" s="1"/>
      <c r="AXM493" s="1"/>
      <c r="AXN493" s="1"/>
      <c r="AXO493" s="1"/>
      <c r="AXP493" s="1"/>
      <c r="AXQ493" s="1"/>
      <c r="AXR493" s="1"/>
      <c r="AXS493" s="1"/>
      <c r="AXT493" s="1"/>
      <c r="AXU493" s="1"/>
      <c r="AXV493" s="1"/>
      <c r="AXW493" s="1"/>
      <c r="AXX493" s="1"/>
      <c r="AXY493" s="1"/>
      <c r="AXZ493" s="1"/>
      <c r="AYA493" s="1"/>
      <c r="AYB493" s="1"/>
      <c r="AYC493" s="1"/>
      <c r="AYD493" s="1"/>
      <c r="AYE493" s="1"/>
      <c r="AYF493" s="1"/>
      <c r="AYG493" s="1"/>
      <c r="AYH493" s="1"/>
      <c r="AYI493" s="1"/>
      <c r="AYJ493" s="1"/>
      <c r="AYK493" s="1"/>
      <c r="AYL493" s="1"/>
      <c r="AYM493" s="1"/>
      <c r="AYN493" s="1"/>
      <c r="AYO493" s="1"/>
      <c r="AYP493" s="1"/>
      <c r="AYQ493" s="1"/>
      <c r="AYR493" s="1"/>
      <c r="AYS493" s="1"/>
      <c r="AYT493" s="1"/>
      <c r="AYU493" s="1"/>
      <c r="AYV493" s="1"/>
      <c r="AYW493" s="1"/>
      <c r="AYX493" s="1"/>
      <c r="AYY493" s="1"/>
      <c r="AYZ493" s="1"/>
      <c r="AZA493" s="1"/>
      <c r="AZB493" s="1"/>
      <c r="AZC493" s="1"/>
      <c r="AZD493" s="1"/>
      <c r="AZE493" s="1"/>
      <c r="AZF493" s="1"/>
      <c r="AZG493" s="1"/>
      <c r="AZH493" s="1"/>
      <c r="AZI493" s="1"/>
      <c r="AZJ493" s="1"/>
      <c r="AZK493" s="1"/>
      <c r="AZL493" s="1"/>
      <c r="AZM493" s="1"/>
      <c r="AZN493" s="1"/>
      <c r="AZO493" s="1"/>
      <c r="AZP493" s="1"/>
      <c r="AZQ493" s="1"/>
      <c r="AZR493" s="1"/>
      <c r="AZS493" s="1"/>
      <c r="AZT493" s="1"/>
      <c r="AZU493" s="1"/>
      <c r="AZV493" s="1"/>
      <c r="AZW493" s="1"/>
      <c r="AZX493" s="1"/>
      <c r="AZY493" s="1"/>
      <c r="AZZ493" s="1"/>
      <c r="BAA493" s="1"/>
      <c r="BAB493" s="1"/>
      <c r="BAC493" s="1"/>
      <c r="BAD493" s="1"/>
      <c r="BAE493" s="1"/>
      <c r="BAF493" s="1"/>
      <c r="BAG493" s="1"/>
      <c r="BAH493" s="1"/>
      <c r="BAI493" s="1"/>
      <c r="BAJ493" s="1"/>
      <c r="BAK493" s="1"/>
      <c r="BAL493" s="1"/>
      <c r="BAM493" s="1"/>
      <c r="BAN493" s="1"/>
      <c r="BAO493" s="1"/>
      <c r="BAP493" s="1"/>
      <c r="BAQ493" s="1"/>
      <c r="BAR493" s="1"/>
      <c r="BAS493" s="1"/>
      <c r="BAT493" s="1"/>
      <c r="BAU493" s="1"/>
      <c r="BAV493" s="1"/>
      <c r="BAW493" s="1"/>
      <c r="BAX493" s="1"/>
      <c r="BAY493" s="1"/>
      <c r="BAZ493" s="1"/>
      <c r="BBA493" s="1"/>
      <c r="BBB493" s="1"/>
      <c r="BBC493" s="1"/>
      <c r="BBD493" s="1"/>
      <c r="BBE493" s="1"/>
      <c r="BBF493" s="1"/>
      <c r="BBG493" s="1"/>
      <c r="BBH493" s="1"/>
      <c r="BBI493" s="1"/>
      <c r="BBJ493" s="1"/>
      <c r="BBK493" s="1"/>
      <c r="BBL493" s="1"/>
      <c r="BBM493" s="1"/>
      <c r="BBN493" s="1"/>
      <c r="BBO493" s="1"/>
      <c r="BBP493" s="1"/>
      <c r="BBQ493" s="1"/>
      <c r="BBR493" s="1"/>
      <c r="BBS493" s="1"/>
      <c r="BBT493" s="1"/>
      <c r="BBU493" s="1"/>
      <c r="BBV493" s="1"/>
      <c r="BBW493" s="1"/>
      <c r="BBX493" s="1"/>
      <c r="BBY493" s="1"/>
      <c r="BBZ493" s="1"/>
      <c r="BCA493" s="1"/>
      <c r="BCB493" s="1"/>
      <c r="BCC493" s="1"/>
      <c r="BCD493" s="1"/>
      <c r="BCE493" s="1"/>
      <c r="BCF493" s="1"/>
      <c r="BCG493" s="1"/>
      <c r="BCH493" s="1"/>
      <c r="BCI493" s="1"/>
      <c r="BCJ493" s="1"/>
      <c r="BCK493" s="1"/>
      <c r="BCL493" s="1"/>
      <c r="BCM493" s="1"/>
      <c r="BCN493" s="1"/>
      <c r="BCO493" s="1"/>
      <c r="BCP493" s="1"/>
      <c r="BCQ493" s="1"/>
      <c r="BCR493" s="1"/>
      <c r="BCS493" s="1"/>
      <c r="BCT493" s="1"/>
      <c r="BCU493" s="1"/>
      <c r="BCV493" s="1"/>
      <c r="BCW493" s="1"/>
      <c r="BCX493" s="1"/>
      <c r="BCY493" s="1"/>
      <c r="BCZ493" s="1"/>
      <c r="BDA493" s="1"/>
      <c r="BDB493" s="1"/>
      <c r="BDC493" s="1"/>
      <c r="BDD493" s="1"/>
      <c r="BDE493" s="1"/>
      <c r="BDF493" s="1"/>
      <c r="BDG493" s="1"/>
      <c r="BDH493" s="1"/>
      <c r="BDI493" s="1"/>
      <c r="BDJ493" s="1"/>
      <c r="BDK493" s="1"/>
      <c r="BDL493" s="1"/>
      <c r="BDM493" s="1"/>
      <c r="BDN493" s="1"/>
      <c r="BDO493" s="1"/>
      <c r="BDP493" s="1"/>
      <c r="BDQ493" s="1"/>
      <c r="BDR493" s="1"/>
      <c r="BDS493" s="1"/>
      <c r="BDT493" s="1"/>
      <c r="BDU493" s="1"/>
      <c r="BDV493" s="1"/>
      <c r="BDW493" s="1"/>
      <c r="BDX493" s="1"/>
      <c r="BDY493" s="1"/>
      <c r="BDZ493" s="1"/>
      <c r="BEA493" s="1"/>
      <c r="BEB493" s="1"/>
      <c r="BEC493" s="1"/>
      <c r="BED493" s="1"/>
      <c r="BEE493" s="1"/>
      <c r="BEF493" s="1"/>
      <c r="BEG493" s="1"/>
      <c r="BEH493" s="1"/>
      <c r="BEI493" s="1"/>
      <c r="BEJ493" s="1"/>
      <c r="BEK493" s="1"/>
      <c r="BEL493" s="1"/>
      <c r="BEM493" s="1"/>
      <c r="BEN493" s="1"/>
      <c r="BEO493" s="1"/>
      <c r="BEP493" s="1"/>
      <c r="BEQ493" s="1"/>
      <c r="BER493" s="1"/>
      <c r="BES493" s="1"/>
      <c r="BET493" s="1"/>
      <c r="BEU493" s="1"/>
      <c r="BEV493" s="1"/>
      <c r="BEW493" s="1"/>
      <c r="BEX493" s="1"/>
      <c r="BEY493" s="1"/>
      <c r="BEZ493" s="1"/>
      <c r="BFA493" s="1"/>
      <c r="BFB493" s="1"/>
      <c r="BFC493" s="1"/>
      <c r="BFD493" s="1"/>
      <c r="BFE493" s="1"/>
      <c r="BFF493" s="1"/>
      <c r="BFG493" s="1"/>
      <c r="BFH493" s="1"/>
      <c r="BFI493" s="1"/>
      <c r="BFJ493" s="1"/>
      <c r="BFK493" s="1"/>
      <c r="BFL493" s="1"/>
      <c r="BFM493" s="1"/>
      <c r="BFN493" s="1"/>
      <c r="BFO493" s="1"/>
      <c r="BFP493" s="1"/>
      <c r="BFQ493" s="1"/>
      <c r="BFR493" s="1"/>
      <c r="BFS493" s="1"/>
      <c r="BFT493" s="1"/>
      <c r="BFU493" s="1"/>
      <c r="BFV493" s="1"/>
      <c r="BFW493" s="1"/>
      <c r="BFX493" s="1"/>
      <c r="BFY493" s="1"/>
      <c r="BFZ493" s="1"/>
      <c r="BGA493" s="1"/>
      <c r="BGB493" s="1"/>
      <c r="BGC493" s="1"/>
      <c r="BGD493" s="1"/>
      <c r="BGE493" s="1"/>
      <c r="BGF493" s="1"/>
      <c r="BGG493" s="1"/>
      <c r="BGH493" s="1"/>
      <c r="BGI493" s="1"/>
      <c r="BGJ493" s="1"/>
      <c r="BGK493" s="1"/>
      <c r="BGL493" s="1"/>
      <c r="BGM493" s="1"/>
      <c r="BGN493" s="1"/>
      <c r="BGO493" s="1"/>
      <c r="BGP493" s="1"/>
      <c r="BGQ493" s="1"/>
      <c r="BGR493" s="1"/>
      <c r="BGS493" s="1"/>
      <c r="BGT493" s="1"/>
      <c r="BGU493" s="1"/>
      <c r="BGV493" s="1"/>
      <c r="BGW493" s="1"/>
      <c r="BGX493" s="1"/>
      <c r="BGY493" s="1"/>
      <c r="BGZ493" s="1"/>
      <c r="BHA493" s="1"/>
      <c r="BHB493" s="1"/>
      <c r="BHC493" s="1"/>
      <c r="BHD493" s="1"/>
      <c r="BHE493" s="1"/>
      <c r="BHF493" s="1"/>
      <c r="BHG493" s="1"/>
      <c r="BHH493" s="1"/>
      <c r="BHI493" s="1"/>
      <c r="BHJ493" s="1"/>
      <c r="BHK493" s="1"/>
      <c r="BHL493" s="1"/>
      <c r="BHM493" s="1"/>
      <c r="BHN493" s="1"/>
      <c r="BHO493" s="1"/>
      <c r="BHP493" s="1"/>
      <c r="BHQ493" s="1"/>
      <c r="BHR493" s="1"/>
      <c r="BHS493" s="1"/>
      <c r="BHT493" s="1"/>
      <c r="BHU493" s="1"/>
      <c r="BHV493" s="1"/>
      <c r="BHW493" s="1"/>
      <c r="BHX493" s="1"/>
      <c r="BHY493" s="1"/>
      <c r="BHZ493" s="1"/>
      <c r="BIA493" s="1"/>
      <c r="BIB493" s="1"/>
      <c r="BIC493" s="1"/>
      <c r="BID493" s="1"/>
      <c r="BIE493" s="1"/>
      <c r="BIF493" s="1"/>
      <c r="BIG493" s="1"/>
      <c r="BIH493" s="1"/>
      <c r="BII493" s="1"/>
      <c r="BIJ493" s="1"/>
      <c r="BIK493" s="1"/>
      <c r="BIL493" s="1"/>
      <c r="BIM493" s="1"/>
      <c r="BIN493" s="1"/>
      <c r="BIO493" s="1"/>
      <c r="BIP493" s="1"/>
      <c r="BIQ493" s="1"/>
      <c r="BIR493" s="1"/>
      <c r="BIS493" s="1"/>
      <c r="BIT493" s="1"/>
      <c r="BIU493" s="1"/>
      <c r="BIV493" s="1"/>
      <c r="BIW493" s="1"/>
      <c r="BIX493" s="1"/>
      <c r="BIY493" s="1"/>
      <c r="BIZ493" s="1"/>
      <c r="BJA493" s="1"/>
      <c r="BJB493" s="1"/>
      <c r="BJC493" s="1"/>
      <c r="BJD493" s="1"/>
      <c r="BJE493" s="1"/>
      <c r="BJF493" s="1"/>
      <c r="BJG493" s="1"/>
      <c r="BJH493" s="1"/>
      <c r="BJI493" s="1"/>
      <c r="BJJ493" s="1"/>
      <c r="BJK493" s="1"/>
      <c r="BJL493" s="1"/>
      <c r="BJM493" s="1"/>
      <c r="BJN493" s="1"/>
      <c r="BJO493" s="1"/>
      <c r="BJP493" s="1"/>
      <c r="BJQ493" s="1"/>
      <c r="BJR493" s="1"/>
      <c r="BJS493" s="1"/>
      <c r="BJT493" s="1"/>
      <c r="BJU493" s="1"/>
      <c r="BJV493" s="1"/>
      <c r="BJW493" s="1"/>
      <c r="BJX493" s="1"/>
      <c r="BJY493" s="1"/>
      <c r="BJZ493" s="1"/>
      <c r="BKA493" s="1"/>
      <c r="BKB493" s="1"/>
      <c r="BKC493" s="1"/>
      <c r="BKD493" s="1"/>
      <c r="BKE493" s="1"/>
      <c r="BKF493" s="1"/>
      <c r="BKG493" s="1"/>
      <c r="BKH493" s="1"/>
      <c r="BKI493" s="1"/>
      <c r="BKJ493" s="1"/>
      <c r="BKK493" s="1"/>
      <c r="BKL493" s="1"/>
      <c r="BKM493" s="1"/>
      <c r="BKN493" s="1"/>
      <c r="BKO493" s="1"/>
      <c r="BKP493" s="1"/>
      <c r="BKQ493" s="1"/>
      <c r="BKR493" s="1"/>
      <c r="BKS493" s="1"/>
      <c r="BKT493" s="1"/>
      <c r="BKU493" s="1"/>
      <c r="BKV493" s="1"/>
      <c r="BKW493" s="1"/>
      <c r="BKX493" s="1"/>
      <c r="BKY493" s="1"/>
      <c r="BKZ493" s="1"/>
      <c r="BLA493" s="1"/>
      <c r="BLB493" s="1"/>
      <c r="BLC493" s="1"/>
      <c r="BLD493" s="1"/>
      <c r="BLE493" s="1"/>
      <c r="BLF493" s="1"/>
      <c r="BLG493" s="1"/>
      <c r="BLH493" s="1"/>
      <c r="BLI493" s="1"/>
      <c r="BLJ493" s="1"/>
      <c r="BLK493" s="1"/>
      <c r="BLL493" s="1"/>
      <c r="BLM493" s="1"/>
      <c r="BLN493" s="1"/>
      <c r="BLO493" s="1"/>
      <c r="BLP493" s="1"/>
      <c r="BLQ493" s="1"/>
      <c r="BLR493" s="1"/>
      <c r="BLS493" s="1"/>
      <c r="BLT493" s="1"/>
      <c r="BLU493" s="1"/>
      <c r="BLV493" s="1"/>
      <c r="BLW493" s="1"/>
      <c r="BLX493" s="1"/>
      <c r="BLY493" s="1"/>
      <c r="BLZ493" s="1"/>
      <c r="BMA493" s="1"/>
      <c r="BMB493" s="1"/>
      <c r="BMC493" s="1"/>
      <c r="BMD493" s="1"/>
      <c r="BME493" s="1"/>
      <c r="BMF493" s="1"/>
      <c r="BMG493" s="1"/>
      <c r="BMH493" s="1"/>
      <c r="BMI493" s="1"/>
      <c r="BMJ493" s="1"/>
      <c r="BMK493" s="1"/>
      <c r="BML493" s="1"/>
      <c r="BMM493" s="1"/>
      <c r="BMN493" s="1"/>
      <c r="BMO493" s="1"/>
      <c r="BMP493" s="1"/>
      <c r="BMQ493" s="1"/>
      <c r="BMR493" s="1"/>
      <c r="BMS493" s="1"/>
      <c r="BMT493" s="1"/>
      <c r="BMU493" s="1"/>
      <c r="BMV493" s="1"/>
      <c r="BMW493" s="1"/>
      <c r="BMX493" s="1"/>
      <c r="BMY493" s="1"/>
      <c r="BMZ493" s="1"/>
      <c r="BNA493" s="1"/>
      <c r="BNB493" s="1"/>
      <c r="BNC493" s="1"/>
      <c r="BND493" s="1"/>
      <c r="BNE493" s="1"/>
      <c r="BNF493" s="1"/>
      <c r="BNG493" s="1"/>
      <c r="BNH493" s="1"/>
      <c r="BNI493" s="1"/>
      <c r="BNJ493" s="1"/>
      <c r="BNK493" s="1"/>
      <c r="BNL493" s="1"/>
      <c r="BNM493" s="1"/>
      <c r="BNN493" s="1"/>
      <c r="BNO493" s="1"/>
      <c r="BNP493" s="1"/>
      <c r="BNQ493" s="1"/>
      <c r="BNR493" s="1"/>
      <c r="BNS493" s="1"/>
      <c r="BNT493" s="1"/>
      <c r="BNU493" s="1"/>
      <c r="BNV493" s="1"/>
      <c r="BNW493" s="1"/>
      <c r="BNX493" s="1"/>
      <c r="BNY493" s="1"/>
      <c r="BNZ493" s="1"/>
      <c r="BOA493" s="1"/>
      <c r="BOB493" s="1"/>
      <c r="BOC493" s="1"/>
      <c r="BOD493" s="1"/>
      <c r="BOE493" s="1"/>
      <c r="BOF493" s="1"/>
      <c r="BOG493" s="1"/>
      <c r="BOH493" s="1"/>
      <c r="BOI493" s="1"/>
      <c r="BOJ493" s="1"/>
      <c r="BOK493" s="1"/>
      <c r="BOL493" s="1"/>
      <c r="BOM493" s="1"/>
      <c r="BON493" s="1"/>
      <c r="BOO493" s="1"/>
      <c r="BOP493" s="1"/>
      <c r="BOQ493" s="1"/>
      <c r="BOR493" s="1"/>
      <c r="BOS493" s="1"/>
      <c r="BOT493" s="1"/>
      <c r="BOU493" s="1"/>
      <c r="BOV493" s="1"/>
      <c r="BOW493" s="1"/>
      <c r="BOX493" s="1"/>
      <c r="BOY493" s="1"/>
      <c r="BOZ493" s="1"/>
      <c r="BPA493" s="1"/>
      <c r="BPB493" s="1"/>
      <c r="BPC493" s="1"/>
      <c r="BPD493" s="1"/>
      <c r="BPE493" s="1"/>
      <c r="BPF493" s="1"/>
      <c r="BPG493" s="1"/>
      <c r="BPH493" s="1"/>
      <c r="BPI493" s="1"/>
      <c r="BPJ493" s="1"/>
      <c r="BPK493" s="1"/>
      <c r="BPL493" s="1"/>
      <c r="BPM493" s="1"/>
      <c r="BPN493" s="1"/>
      <c r="BPO493" s="1"/>
      <c r="BPP493" s="1"/>
      <c r="BPQ493" s="1"/>
      <c r="BPR493" s="1"/>
      <c r="BPS493" s="1"/>
      <c r="BPT493" s="1"/>
      <c r="BPU493" s="1"/>
      <c r="BPV493" s="1"/>
      <c r="BPW493" s="1"/>
      <c r="BPX493" s="1"/>
      <c r="BPY493" s="1"/>
      <c r="BPZ493" s="1"/>
      <c r="BQA493" s="1"/>
      <c r="BQB493" s="1"/>
      <c r="BQC493" s="1"/>
      <c r="BQD493" s="1"/>
      <c r="BQE493" s="1"/>
      <c r="BQF493" s="1"/>
      <c r="BQG493" s="1"/>
      <c r="BQH493" s="1"/>
      <c r="BQI493" s="1"/>
      <c r="BQJ493" s="1"/>
      <c r="BQK493" s="1"/>
      <c r="BQL493" s="1"/>
      <c r="BQM493" s="1"/>
      <c r="BQN493" s="1"/>
      <c r="BQO493" s="1"/>
      <c r="BQP493" s="1"/>
      <c r="BQQ493" s="1"/>
      <c r="BQR493" s="1"/>
      <c r="BQS493" s="1"/>
      <c r="BQT493" s="1"/>
      <c r="BQU493" s="1"/>
      <c r="BQV493" s="1"/>
      <c r="BQW493" s="1"/>
      <c r="BQX493" s="1"/>
      <c r="BQY493" s="1"/>
      <c r="BQZ493" s="1"/>
      <c r="BRA493" s="1"/>
      <c r="BRB493" s="1"/>
      <c r="BRC493" s="1"/>
      <c r="BRD493" s="1"/>
      <c r="BRE493" s="1"/>
      <c r="BRF493" s="1"/>
      <c r="BRG493" s="1"/>
      <c r="BRH493" s="1"/>
      <c r="BRI493" s="1"/>
      <c r="BRJ493" s="1"/>
      <c r="BRK493" s="1"/>
      <c r="BRL493" s="1"/>
      <c r="BRM493" s="1"/>
      <c r="BRN493" s="1"/>
      <c r="BRO493" s="1"/>
      <c r="BRP493" s="1"/>
      <c r="BRQ493" s="1"/>
      <c r="BRR493" s="1"/>
      <c r="BRS493" s="1"/>
      <c r="BRT493" s="1"/>
      <c r="BRU493" s="1"/>
      <c r="BRV493" s="1"/>
      <c r="BRW493" s="1"/>
      <c r="BRX493" s="1"/>
      <c r="BRY493" s="1"/>
      <c r="BRZ493" s="1"/>
      <c r="BSA493" s="1"/>
      <c r="BSB493" s="1"/>
      <c r="BSC493" s="1"/>
      <c r="BSD493" s="1"/>
      <c r="BSE493" s="1"/>
      <c r="BSF493" s="1"/>
      <c r="BSG493" s="1"/>
      <c r="BSH493" s="1"/>
      <c r="BSI493" s="1"/>
      <c r="BSJ493" s="1"/>
      <c r="BSK493" s="1"/>
      <c r="BSL493" s="1"/>
      <c r="BSM493" s="1"/>
      <c r="BSN493" s="1"/>
      <c r="BSO493" s="1"/>
      <c r="BSP493" s="1"/>
      <c r="BSQ493" s="1"/>
      <c r="BSR493" s="1"/>
      <c r="BSS493" s="1"/>
      <c r="BST493" s="1"/>
      <c r="BSU493" s="1"/>
      <c r="BSV493" s="1"/>
      <c r="BSW493" s="1"/>
      <c r="BSX493" s="1"/>
      <c r="BSY493" s="1"/>
      <c r="BSZ493" s="1"/>
      <c r="BTA493" s="1"/>
      <c r="BTB493" s="1"/>
      <c r="BTC493" s="1"/>
      <c r="BTD493" s="1"/>
      <c r="BTE493" s="1"/>
      <c r="BTF493" s="1"/>
      <c r="BTG493" s="1"/>
      <c r="BTH493" s="1"/>
      <c r="BTI493" s="1"/>
      <c r="BTJ493" s="1"/>
      <c r="BTK493" s="1"/>
      <c r="BTL493" s="1"/>
      <c r="BTM493" s="1"/>
      <c r="BTN493" s="1"/>
      <c r="BTO493" s="1"/>
      <c r="BTP493" s="1"/>
      <c r="BTQ493" s="1"/>
      <c r="BTR493" s="1"/>
      <c r="BTS493" s="1"/>
      <c r="BTT493" s="1"/>
      <c r="BTU493" s="1"/>
      <c r="BTV493" s="1"/>
      <c r="BTW493" s="1"/>
      <c r="BTX493" s="1"/>
      <c r="BTY493" s="1"/>
      <c r="BTZ493" s="1"/>
      <c r="BUA493" s="1"/>
      <c r="BUB493" s="1"/>
      <c r="BUC493" s="1"/>
      <c r="BUD493" s="1"/>
      <c r="BUE493" s="1"/>
      <c r="BUF493" s="1"/>
      <c r="BUG493" s="1"/>
      <c r="BUH493" s="1"/>
      <c r="BUI493" s="1"/>
      <c r="BUJ493" s="1"/>
      <c r="BUK493" s="1"/>
      <c r="BUL493" s="1"/>
      <c r="BUM493" s="1"/>
      <c r="BUN493" s="1"/>
      <c r="BUO493" s="1"/>
      <c r="BUP493" s="1"/>
      <c r="BUQ493" s="1"/>
      <c r="BUR493" s="1"/>
      <c r="BUS493" s="1"/>
      <c r="BUT493" s="1"/>
      <c r="BUU493" s="1"/>
      <c r="BUV493" s="1"/>
      <c r="BUW493" s="1"/>
      <c r="BUX493" s="1"/>
      <c r="BUY493" s="1"/>
      <c r="BUZ493" s="1"/>
      <c r="BVA493" s="1"/>
      <c r="BVB493" s="1"/>
      <c r="BVC493" s="1"/>
      <c r="BVD493" s="1"/>
      <c r="BVE493" s="1"/>
      <c r="BVF493" s="1"/>
      <c r="BVG493" s="1"/>
      <c r="BVH493" s="1"/>
      <c r="BVI493" s="1"/>
      <c r="BVJ493" s="1"/>
      <c r="BVK493" s="1"/>
      <c r="BVL493" s="1"/>
      <c r="BVM493" s="1"/>
      <c r="BVN493" s="1"/>
      <c r="BVO493" s="1"/>
      <c r="BVP493" s="1"/>
      <c r="BVQ493" s="1"/>
      <c r="BVR493" s="1"/>
      <c r="BVS493" s="1"/>
      <c r="BVT493" s="1"/>
      <c r="BVU493" s="1"/>
      <c r="BVV493" s="1"/>
      <c r="BVW493" s="1"/>
      <c r="BVX493" s="1"/>
      <c r="BVY493" s="1"/>
      <c r="BVZ493" s="1"/>
      <c r="BWA493" s="1"/>
      <c r="BWB493" s="1"/>
      <c r="BWC493" s="1"/>
      <c r="BWD493" s="1"/>
      <c r="BWE493" s="1"/>
      <c r="BWF493" s="1"/>
      <c r="BWG493" s="1"/>
      <c r="BWH493" s="1"/>
      <c r="BWI493" s="1"/>
      <c r="BWJ493" s="1"/>
      <c r="BWK493" s="1"/>
      <c r="BWL493" s="1"/>
      <c r="BWM493" s="1"/>
      <c r="BWN493" s="1"/>
      <c r="BWO493" s="1"/>
      <c r="BWP493" s="1"/>
      <c r="BWQ493" s="1"/>
      <c r="BWR493" s="1"/>
      <c r="BWS493" s="1"/>
      <c r="BWT493" s="1"/>
      <c r="BWU493" s="1"/>
      <c r="BWV493" s="1"/>
      <c r="BWW493" s="1"/>
      <c r="BWX493" s="1"/>
      <c r="BWY493" s="1"/>
      <c r="BWZ493" s="1"/>
      <c r="BXA493" s="1"/>
      <c r="BXB493" s="1"/>
      <c r="BXC493" s="1"/>
      <c r="BXD493" s="1"/>
      <c r="BXE493" s="1"/>
      <c r="BXF493" s="1"/>
      <c r="BXG493" s="1"/>
      <c r="BXH493" s="1"/>
      <c r="BXI493" s="1"/>
      <c r="BXJ493" s="1"/>
      <c r="BXK493" s="1"/>
      <c r="BXL493" s="1"/>
      <c r="BXM493" s="1"/>
      <c r="BXN493" s="1"/>
      <c r="BXO493" s="1"/>
      <c r="BXP493" s="1"/>
      <c r="BXQ493" s="1"/>
      <c r="BXR493" s="1"/>
      <c r="BXS493" s="1"/>
      <c r="BXT493" s="1"/>
      <c r="BXU493" s="1"/>
      <c r="BXV493" s="1"/>
      <c r="BXW493" s="1"/>
      <c r="BXX493" s="1"/>
      <c r="BXY493" s="1"/>
      <c r="BXZ493" s="1"/>
      <c r="BYA493" s="1"/>
      <c r="BYB493" s="1"/>
      <c r="BYC493" s="1"/>
      <c r="BYD493" s="1"/>
      <c r="BYE493" s="1"/>
      <c r="BYF493" s="1"/>
      <c r="BYG493" s="1"/>
      <c r="BYH493" s="1"/>
      <c r="BYI493" s="1"/>
      <c r="BYJ493" s="1"/>
      <c r="BYK493" s="1"/>
      <c r="BYL493" s="1"/>
      <c r="BYM493" s="1"/>
      <c r="BYN493" s="1"/>
      <c r="BYO493" s="1"/>
      <c r="BYP493" s="1"/>
      <c r="BYQ493" s="1"/>
      <c r="BYR493" s="1"/>
      <c r="BYS493" s="1"/>
      <c r="BYT493" s="1"/>
      <c r="BYU493" s="1"/>
      <c r="BYV493" s="1"/>
      <c r="BYW493" s="1"/>
      <c r="BYX493" s="1"/>
      <c r="BYY493" s="1"/>
      <c r="BYZ493" s="1"/>
      <c r="BZA493" s="1"/>
      <c r="BZB493" s="1"/>
      <c r="BZC493" s="1"/>
      <c r="BZD493" s="1"/>
      <c r="BZE493" s="1"/>
      <c r="BZF493" s="1"/>
      <c r="BZG493" s="1"/>
      <c r="BZH493" s="1"/>
      <c r="BZI493" s="1"/>
      <c r="BZJ493" s="1"/>
      <c r="BZK493" s="1"/>
      <c r="BZL493" s="1"/>
      <c r="BZM493" s="1"/>
      <c r="BZN493" s="1"/>
      <c r="BZO493" s="1"/>
      <c r="BZP493" s="1"/>
      <c r="BZQ493" s="1"/>
      <c r="BZR493" s="1"/>
      <c r="BZS493" s="1"/>
      <c r="BZT493" s="1"/>
      <c r="BZU493" s="1"/>
      <c r="BZV493" s="1"/>
      <c r="BZW493" s="1"/>
      <c r="BZX493" s="1"/>
      <c r="BZY493" s="1"/>
      <c r="BZZ493" s="1"/>
      <c r="CAA493" s="1"/>
      <c r="CAB493" s="1"/>
      <c r="CAC493" s="1"/>
      <c r="CAD493" s="1"/>
      <c r="CAE493" s="1"/>
      <c r="CAF493" s="1"/>
      <c r="CAG493" s="1"/>
      <c r="CAH493" s="1"/>
      <c r="CAI493" s="1"/>
      <c r="CAJ493" s="1"/>
      <c r="CAK493" s="1"/>
      <c r="CAL493" s="1"/>
      <c r="CAM493" s="1"/>
      <c r="CAN493" s="1"/>
      <c r="CAO493" s="1"/>
      <c r="CAP493" s="1"/>
      <c r="CAQ493" s="1"/>
      <c r="CAR493" s="1"/>
      <c r="CAS493" s="1"/>
      <c r="CAT493" s="1"/>
      <c r="CAU493" s="1"/>
      <c r="CAV493" s="1"/>
      <c r="CAW493" s="1"/>
      <c r="CAX493" s="1"/>
      <c r="CAY493" s="1"/>
      <c r="CAZ493" s="1"/>
      <c r="CBA493" s="1"/>
      <c r="CBB493" s="1"/>
      <c r="CBC493" s="1"/>
      <c r="CBD493" s="1"/>
      <c r="CBE493" s="1"/>
      <c r="CBF493" s="1"/>
      <c r="CBG493" s="1"/>
      <c r="CBH493" s="1"/>
      <c r="CBI493" s="1"/>
      <c r="CBJ493" s="1"/>
      <c r="CBK493" s="1"/>
      <c r="CBL493" s="1"/>
      <c r="CBM493" s="1"/>
      <c r="CBN493" s="1"/>
      <c r="CBO493" s="1"/>
      <c r="CBP493" s="1"/>
      <c r="CBQ493" s="1"/>
      <c r="CBR493" s="1"/>
      <c r="CBS493" s="1"/>
      <c r="CBT493" s="1"/>
      <c r="CBU493" s="1"/>
      <c r="CBV493" s="1"/>
      <c r="CBW493" s="1"/>
      <c r="CBX493" s="1"/>
      <c r="CBY493" s="1"/>
      <c r="CBZ493" s="1"/>
      <c r="CCA493" s="1"/>
      <c r="CCB493" s="1"/>
      <c r="CCC493" s="1"/>
      <c r="CCD493" s="1"/>
      <c r="CCE493" s="1"/>
      <c r="CCF493" s="1"/>
      <c r="CCG493" s="1"/>
      <c r="CCH493" s="1"/>
      <c r="CCI493" s="1"/>
      <c r="CCJ493" s="1"/>
      <c r="CCK493" s="1"/>
      <c r="CCL493" s="1"/>
      <c r="CCM493" s="1"/>
      <c r="CCN493" s="1"/>
      <c r="CCO493" s="1"/>
      <c r="CCP493" s="1"/>
      <c r="CCQ493" s="1"/>
      <c r="CCR493" s="1"/>
      <c r="CCS493" s="1"/>
      <c r="CCT493" s="1"/>
      <c r="CCU493" s="1"/>
      <c r="CCV493" s="1"/>
      <c r="CCW493" s="1"/>
      <c r="CCX493" s="1"/>
      <c r="CCY493" s="1"/>
      <c r="CCZ493" s="1"/>
      <c r="CDA493" s="1"/>
      <c r="CDB493" s="1"/>
      <c r="CDC493" s="1"/>
      <c r="CDD493" s="1"/>
      <c r="CDE493" s="1"/>
      <c r="CDF493" s="1"/>
      <c r="CDG493" s="1"/>
      <c r="CDH493" s="1"/>
      <c r="CDI493" s="1"/>
      <c r="CDJ493" s="1"/>
      <c r="CDK493" s="1"/>
      <c r="CDL493" s="1"/>
      <c r="CDM493" s="1"/>
      <c r="CDN493" s="1"/>
      <c r="CDO493" s="1"/>
      <c r="CDP493" s="1"/>
      <c r="CDQ493" s="1"/>
      <c r="CDR493" s="1"/>
      <c r="CDS493" s="1"/>
      <c r="CDT493" s="1"/>
      <c r="CDU493" s="1"/>
      <c r="CDV493" s="1"/>
      <c r="CDW493" s="1"/>
      <c r="CDX493" s="1"/>
      <c r="CDY493" s="1"/>
      <c r="CDZ493" s="1"/>
      <c r="CEA493" s="1"/>
      <c r="CEB493" s="1"/>
      <c r="CEC493" s="1"/>
      <c r="CED493" s="1"/>
      <c r="CEE493" s="1"/>
      <c r="CEF493" s="1"/>
      <c r="CEG493" s="1"/>
      <c r="CEH493" s="1"/>
      <c r="CEI493" s="1"/>
      <c r="CEJ493" s="1"/>
      <c r="CEK493" s="1"/>
      <c r="CEL493" s="1"/>
      <c r="CEM493" s="1"/>
      <c r="CEN493" s="1"/>
      <c r="CEO493" s="1"/>
      <c r="CEP493" s="1"/>
      <c r="CEQ493" s="1"/>
      <c r="CER493" s="1"/>
      <c r="CES493" s="1"/>
      <c r="CET493" s="1"/>
      <c r="CEU493" s="1"/>
      <c r="CEV493" s="1"/>
      <c r="CEW493" s="1"/>
      <c r="CEX493" s="1"/>
      <c r="CEY493" s="1"/>
      <c r="CEZ493" s="1"/>
      <c r="CFA493" s="1"/>
      <c r="CFB493" s="1"/>
      <c r="CFC493" s="1"/>
      <c r="CFD493" s="1"/>
      <c r="CFE493" s="1"/>
      <c r="CFF493" s="1"/>
      <c r="CFG493" s="1"/>
      <c r="CFH493" s="1"/>
      <c r="CFI493" s="1"/>
      <c r="CFJ493" s="1"/>
      <c r="CFK493" s="1"/>
      <c r="CFL493" s="1"/>
      <c r="CFM493" s="1"/>
      <c r="CFN493" s="1"/>
      <c r="CFO493" s="1"/>
      <c r="CFP493" s="1"/>
      <c r="CFQ493" s="1"/>
      <c r="CFR493" s="1"/>
      <c r="CFS493" s="1"/>
      <c r="CFT493" s="1"/>
      <c r="CFU493" s="1"/>
      <c r="CFV493" s="1"/>
      <c r="CFW493" s="1"/>
      <c r="CFX493" s="1"/>
      <c r="CFY493" s="1"/>
      <c r="CFZ493" s="1"/>
      <c r="CGA493" s="1"/>
      <c r="CGB493" s="1"/>
      <c r="CGC493" s="1"/>
      <c r="CGD493" s="1"/>
      <c r="CGE493" s="1"/>
      <c r="CGF493" s="1"/>
      <c r="CGG493" s="1"/>
      <c r="CGH493" s="1"/>
      <c r="CGI493" s="1"/>
      <c r="CGJ493" s="1"/>
      <c r="CGK493" s="1"/>
      <c r="CGL493" s="1"/>
      <c r="CGM493" s="1"/>
      <c r="CGN493" s="1"/>
      <c r="CGO493" s="1"/>
      <c r="CGP493" s="1"/>
      <c r="CGQ493" s="1"/>
      <c r="CGR493" s="1"/>
      <c r="CGS493" s="1"/>
      <c r="CGT493" s="1"/>
      <c r="CGU493" s="1"/>
      <c r="CGV493" s="1"/>
      <c r="CGW493" s="1"/>
      <c r="CGX493" s="1"/>
      <c r="CGY493" s="1"/>
      <c r="CGZ493" s="1"/>
      <c r="CHA493" s="1"/>
      <c r="CHB493" s="1"/>
      <c r="CHC493" s="1"/>
      <c r="CHD493" s="1"/>
      <c r="CHE493" s="1"/>
      <c r="CHF493" s="1"/>
      <c r="CHG493" s="1"/>
      <c r="CHH493" s="1"/>
      <c r="CHI493" s="1"/>
      <c r="CHJ493" s="1"/>
      <c r="CHK493" s="1"/>
      <c r="CHL493" s="1"/>
      <c r="CHM493" s="1"/>
      <c r="CHN493" s="1"/>
      <c r="CHO493" s="1"/>
      <c r="CHP493" s="1"/>
      <c r="CHQ493" s="1"/>
      <c r="CHR493" s="1"/>
      <c r="CHS493" s="1"/>
      <c r="CHT493" s="1"/>
      <c r="CHU493" s="1"/>
      <c r="CHV493" s="1"/>
      <c r="CHW493" s="1"/>
      <c r="CHX493" s="1"/>
      <c r="CHY493" s="1"/>
      <c r="CHZ493" s="1"/>
      <c r="CIA493" s="1"/>
      <c r="CIB493" s="1"/>
      <c r="CIC493" s="1"/>
      <c r="CID493" s="1"/>
      <c r="CIE493" s="1"/>
      <c r="CIF493" s="1"/>
      <c r="CIG493" s="1"/>
      <c r="CIH493" s="1"/>
      <c r="CII493" s="1"/>
      <c r="CIJ493" s="1"/>
      <c r="CIK493" s="1"/>
      <c r="CIL493" s="1"/>
      <c r="CIM493" s="1"/>
      <c r="CIN493" s="1"/>
      <c r="CIO493" s="1"/>
      <c r="CIP493" s="1"/>
      <c r="CIQ493" s="1"/>
      <c r="CIR493" s="1"/>
      <c r="CIS493" s="1"/>
      <c r="CIT493" s="1"/>
      <c r="CIU493" s="1"/>
      <c r="CIV493" s="1"/>
      <c r="CIW493" s="1"/>
      <c r="CIX493" s="1"/>
      <c r="CIY493" s="1"/>
      <c r="CIZ493" s="1"/>
      <c r="CJA493" s="1"/>
      <c r="CJB493" s="1"/>
      <c r="CJC493" s="1"/>
      <c r="CJD493" s="1"/>
      <c r="CJE493" s="1"/>
      <c r="CJF493" s="1"/>
      <c r="CJG493" s="1"/>
      <c r="CJH493" s="1"/>
      <c r="CJI493" s="1"/>
      <c r="CJJ493" s="1"/>
      <c r="CJK493" s="1"/>
      <c r="CJL493" s="1"/>
      <c r="CJM493" s="1"/>
      <c r="CJN493" s="1"/>
      <c r="CJO493" s="1"/>
      <c r="CJP493" s="1"/>
      <c r="CJQ493" s="1"/>
      <c r="CJR493" s="1"/>
      <c r="CJS493" s="1"/>
      <c r="CJT493" s="1"/>
      <c r="CJU493" s="1"/>
      <c r="CJV493" s="1"/>
      <c r="CJW493" s="1"/>
      <c r="CJX493" s="1"/>
      <c r="CJY493" s="1"/>
      <c r="CJZ493" s="1"/>
      <c r="CKA493" s="1"/>
      <c r="CKB493" s="1"/>
      <c r="CKC493" s="1"/>
      <c r="CKD493" s="1"/>
      <c r="CKE493" s="1"/>
      <c r="CKF493" s="1"/>
      <c r="CKG493" s="1"/>
      <c r="CKH493" s="1"/>
      <c r="CKI493" s="1"/>
      <c r="CKJ493" s="1"/>
      <c r="CKK493" s="1"/>
      <c r="CKL493" s="1"/>
      <c r="CKM493" s="1"/>
      <c r="CKN493" s="1"/>
      <c r="CKO493" s="1"/>
      <c r="CKP493" s="1"/>
      <c r="CKQ493" s="1"/>
      <c r="CKR493" s="1"/>
      <c r="CKS493" s="1"/>
      <c r="CKT493" s="1"/>
      <c r="CKU493" s="1"/>
      <c r="CKV493" s="1"/>
      <c r="CKW493" s="1"/>
      <c r="CKX493" s="1"/>
      <c r="CKY493" s="1"/>
      <c r="CKZ493" s="1"/>
      <c r="CLA493" s="1"/>
      <c r="CLB493" s="1"/>
      <c r="CLC493" s="1"/>
      <c r="CLD493" s="1"/>
      <c r="CLE493" s="1"/>
      <c r="CLF493" s="1"/>
      <c r="CLG493" s="1"/>
      <c r="CLH493" s="1"/>
      <c r="CLI493" s="1"/>
      <c r="CLJ493" s="1"/>
      <c r="CLK493" s="1"/>
      <c r="CLL493" s="1"/>
      <c r="CLM493" s="1"/>
      <c r="CLN493" s="1"/>
      <c r="CLO493" s="1"/>
      <c r="CLP493" s="1"/>
      <c r="CLQ493" s="1"/>
      <c r="CLR493" s="1"/>
      <c r="CLS493" s="1"/>
      <c r="CLT493" s="1"/>
      <c r="CLU493" s="1"/>
      <c r="CLV493" s="1"/>
      <c r="CLW493" s="1"/>
      <c r="CLX493" s="1"/>
      <c r="CLY493" s="1"/>
      <c r="CLZ493" s="1"/>
      <c r="CMA493" s="1"/>
      <c r="CMB493" s="1"/>
      <c r="CMC493" s="1"/>
      <c r="CMD493" s="1"/>
      <c r="CME493" s="1"/>
      <c r="CMF493" s="1"/>
      <c r="CMG493" s="1"/>
      <c r="CMH493" s="1"/>
      <c r="CMI493" s="1"/>
      <c r="CMJ493" s="1"/>
      <c r="CMK493" s="1"/>
      <c r="CML493" s="1"/>
      <c r="CMM493" s="1"/>
      <c r="CMN493" s="1"/>
      <c r="CMO493" s="1"/>
      <c r="CMP493" s="1"/>
      <c r="CMQ493" s="1"/>
      <c r="CMR493" s="1"/>
      <c r="CMS493" s="1"/>
      <c r="CMT493" s="1"/>
      <c r="CMU493" s="1"/>
      <c r="CMV493" s="1"/>
      <c r="CMW493" s="1"/>
      <c r="CMX493" s="1"/>
      <c r="CMY493" s="1"/>
      <c r="CMZ493" s="1"/>
      <c r="CNA493" s="1"/>
      <c r="CNB493" s="1"/>
      <c r="CNC493" s="1"/>
      <c r="CND493" s="1"/>
      <c r="CNE493" s="1"/>
      <c r="CNF493" s="1"/>
      <c r="CNG493" s="1"/>
      <c r="CNH493" s="1"/>
      <c r="CNI493" s="1"/>
      <c r="CNJ493" s="1"/>
      <c r="CNK493" s="1"/>
      <c r="CNL493" s="1"/>
      <c r="CNM493" s="1"/>
      <c r="CNN493" s="1"/>
      <c r="CNO493" s="1"/>
      <c r="CNP493" s="1"/>
      <c r="CNQ493" s="1"/>
      <c r="CNR493" s="1"/>
      <c r="CNS493" s="1"/>
      <c r="CNT493" s="1"/>
      <c r="CNU493" s="1"/>
      <c r="CNV493" s="1"/>
      <c r="CNW493" s="1"/>
      <c r="CNX493" s="1"/>
      <c r="CNY493" s="1"/>
      <c r="CNZ493" s="1"/>
      <c r="COA493" s="1"/>
      <c r="COB493" s="1"/>
      <c r="COC493" s="1"/>
      <c r="COD493" s="1"/>
      <c r="COE493" s="1"/>
      <c r="COF493" s="1"/>
      <c r="COG493" s="1"/>
      <c r="COH493" s="1"/>
      <c r="COI493" s="1"/>
      <c r="COJ493" s="1"/>
      <c r="COK493" s="1"/>
      <c r="COL493" s="1"/>
      <c r="COM493" s="1"/>
      <c r="CON493" s="1"/>
      <c r="COO493" s="1"/>
      <c r="COP493" s="1"/>
      <c r="COQ493" s="1"/>
      <c r="COR493" s="1"/>
      <c r="COS493" s="1"/>
      <c r="COT493" s="1"/>
      <c r="COU493" s="1"/>
      <c r="COV493" s="1"/>
      <c r="COW493" s="1"/>
      <c r="COX493" s="1"/>
      <c r="COY493" s="1"/>
      <c r="COZ493" s="1"/>
      <c r="CPA493" s="1"/>
      <c r="CPB493" s="1"/>
      <c r="CPC493" s="1"/>
      <c r="CPD493" s="1"/>
      <c r="CPE493" s="1"/>
      <c r="CPF493" s="1"/>
      <c r="CPG493" s="1"/>
      <c r="CPH493" s="1"/>
      <c r="CPI493" s="1"/>
      <c r="CPJ493" s="1"/>
      <c r="CPK493" s="1"/>
      <c r="CPL493" s="1"/>
      <c r="CPM493" s="1"/>
      <c r="CPN493" s="1"/>
      <c r="CPO493" s="1"/>
      <c r="CPP493" s="1"/>
      <c r="CPQ493" s="1"/>
      <c r="CPR493" s="1"/>
      <c r="CPS493" s="1"/>
      <c r="CPT493" s="1"/>
      <c r="CPU493" s="1"/>
      <c r="CPV493" s="1"/>
      <c r="CPW493" s="1"/>
      <c r="CPX493" s="1"/>
      <c r="CPY493" s="1"/>
      <c r="CPZ493" s="1"/>
      <c r="CQA493" s="1"/>
      <c r="CQB493" s="1"/>
      <c r="CQC493" s="1"/>
      <c r="CQD493" s="1"/>
      <c r="CQE493" s="1"/>
      <c r="CQF493" s="1"/>
      <c r="CQG493" s="1"/>
      <c r="CQH493" s="1"/>
      <c r="CQI493" s="1"/>
      <c r="CQJ493" s="1"/>
      <c r="CQK493" s="1"/>
      <c r="CQL493" s="1"/>
      <c r="CQM493" s="1"/>
      <c r="CQN493" s="1"/>
      <c r="CQO493" s="1"/>
      <c r="CQP493" s="1"/>
      <c r="CQQ493" s="1"/>
      <c r="CQR493" s="1"/>
      <c r="CQS493" s="1"/>
      <c r="CQT493" s="1"/>
      <c r="CQU493" s="1"/>
      <c r="CQV493" s="1"/>
      <c r="CQW493" s="1"/>
      <c r="CQX493" s="1"/>
      <c r="CQY493" s="1"/>
      <c r="CQZ493" s="1"/>
      <c r="CRA493" s="1"/>
      <c r="CRB493" s="1"/>
      <c r="CRC493" s="1"/>
      <c r="CRD493" s="1"/>
      <c r="CRE493" s="1"/>
      <c r="CRF493" s="1"/>
      <c r="CRG493" s="1"/>
      <c r="CRH493" s="1"/>
      <c r="CRI493" s="1"/>
      <c r="CRJ493" s="1"/>
      <c r="CRK493" s="1"/>
      <c r="CRL493" s="1"/>
      <c r="CRM493" s="1"/>
      <c r="CRN493" s="1"/>
      <c r="CRO493" s="1"/>
      <c r="CRP493" s="1"/>
      <c r="CRQ493" s="1"/>
      <c r="CRR493" s="1"/>
      <c r="CRS493" s="1"/>
      <c r="CRT493" s="1"/>
      <c r="CRU493" s="1"/>
      <c r="CRV493" s="1"/>
      <c r="CRW493" s="1"/>
      <c r="CRX493" s="1"/>
      <c r="CRY493" s="1"/>
      <c r="CRZ493" s="1"/>
      <c r="CSA493" s="1"/>
      <c r="CSB493" s="1"/>
      <c r="CSC493" s="1"/>
      <c r="CSD493" s="1"/>
      <c r="CSE493" s="1"/>
      <c r="CSF493" s="1"/>
      <c r="CSG493" s="1"/>
      <c r="CSH493" s="1"/>
      <c r="CSI493" s="1"/>
      <c r="CSJ493" s="1"/>
      <c r="CSK493" s="1"/>
      <c r="CSL493" s="1"/>
      <c r="CSM493" s="1"/>
      <c r="CSN493" s="1"/>
      <c r="CSO493" s="1"/>
      <c r="CSP493" s="1"/>
      <c r="CSQ493" s="1"/>
      <c r="CSR493" s="1"/>
      <c r="CSS493" s="1"/>
      <c r="CST493" s="1"/>
      <c r="CSU493" s="1"/>
      <c r="CSV493" s="1"/>
      <c r="CSW493" s="1"/>
      <c r="CSX493" s="1"/>
      <c r="CSY493" s="1"/>
      <c r="CSZ493" s="1"/>
      <c r="CTA493" s="1"/>
      <c r="CTB493" s="1"/>
      <c r="CTC493" s="1"/>
      <c r="CTD493" s="1"/>
      <c r="CTE493" s="1"/>
      <c r="CTF493" s="1"/>
      <c r="CTG493" s="1"/>
      <c r="CTH493" s="1"/>
      <c r="CTI493" s="1"/>
      <c r="CTJ493" s="1"/>
      <c r="CTK493" s="1"/>
      <c r="CTL493" s="1"/>
      <c r="CTM493" s="1"/>
      <c r="CTN493" s="1"/>
      <c r="CTO493" s="1"/>
      <c r="CTP493" s="1"/>
      <c r="CTQ493" s="1"/>
      <c r="CTR493" s="1"/>
      <c r="CTS493" s="1"/>
      <c r="CTT493" s="1"/>
      <c r="CTU493" s="1"/>
      <c r="CTV493" s="1"/>
      <c r="CTW493" s="1"/>
      <c r="CTX493" s="1"/>
      <c r="CTY493" s="1"/>
      <c r="CTZ493" s="1"/>
      <c r="CUA493" s="1"/>
      <c r="CUB493" s="1"/>
      <c r="CUC493" s="1"/>
      <c r="CUD493" s="1"/>
      <c r="CUE493" s="1"/>
      <c r="CUF493" s="1"/>
      <c r="CUG493" s="1"/>
      <c r="CUH493" s="1"/>
      <c r="CUI493" s="1"/>
      <c r="CUJ493" s="1"/>
      <c r="CUK493" s="1"/>
      <c r="CUL493" s="1"/>
      <c r="CUM493" s="1"/>
      <c r="CUN493" s="1"/>
      <c r="CUO493" s="1"/>
      <c r="CUP493" s="1"/>
      <c r="CUQ493" s="1"/>
      <c r="CUR493" s="1"/>
      <c r="CUS493" s="1"/>
      <c r="CUT493" s="1"/>
      <c r="CUU493" s="1"/>
      <c r="CUV493" s="1"/>
      <c r="CUW493" s="1"/>
      <c r="CUX493" s="1"/>
      <c r="CUY493" s="1"/>
      <c r="CUZ493" s="1"/>
      <c r="CVA493" s="1"/>
      <c r="CVB493" s="1"/>
      <c r="CVC493" s="1"/>
      <c r="CVD493" s="1"/>
      <c r="CVE493" s="1"/>
      <c r="CVF493" s="1"/>
      <c r="CVG493" s="1"/>
      <c r="CVH493" s="1"/>
      <c r="CVI493" s="1"/>
      <c r="CVJ493" s="1"/>
      <c r="CVK493" s="1"/>
      <c r="CVL493" s="1"/>
      <c r="CVM493" s="1"/>
      <c r="CVN493" s="1"/>
      <c r="CVO493" s="1"/>
      <c r="CVP493" s="1"/>
      <c r="CVQ493" s="1"/>
      <c r="CVR493" s="1"/>
      <c r="CVS493" s="1"/>
      <c r="CVT493" s="1"/>
      <c r="CVU493" s="1"/>
      <c r="CVV493" s="1"/>
      <c r="CVW493" s="1"/>
      <c r="CVX493" s="1"/>
      <c r="CVY493" s="1"/>
      <c r="CVZ493" s="1"/>
      <c r="CWA493" s="1"/>
      <c r="CWB493" s="1"/>
      <c r="CWC493" s="1"/>
      <c r="CWD493" s="1"/>
      <c r="CWE493" s="1"/>
      <c r="CWF493" s="1"/>
      <c r="CWG493" s="1"/>
      <c r="CWH493" s="1"/>
      <c r="CWI493" s="1"/>
      <c r="CWJ493" s="1"/>
      <c r="CWK493" s="1"/>
      <c r="CWL493" s="1"/>
      <c r="CWM493" s="1"/>
      <c r="CWN493" s="1"/>
      <c r="CWO493" s="1"/>
      <c r="CWP493" s="1"/>
      <c r="CWQ493" s="1"/>
      <c r="CWR493" s="1"/>
      <c r="CWS493" s="1"/>
      <c r="CWT493" s="1"/>
      <c r="CWU493" s="1"/>
      <c r="CWV493" s="1"/>
      <c r="CWW493" s="1"/>
      <c r="CWX493" s="1"/>
      <c r="CWY493" s="1"/>
      <c r="CWZ493" s="1"/>
      <c r="CXA493" s="1"/>
      <c r="CXB493" s="1"/>
      <c r="CXC493" s="1"/>
      <c r="CXD493" s="1"/>
      <c r="CXE493" s="1"/>
      <c r="CXF493" s="1"/>
      <c r="CXG493" s="1"/>
      <c r="CXH493" s="1"/>
      <c r="CXI493" s="1"/>
      <c r="CXJ493" s="1"/>
      <c r="CXK493" s="1"/>
      <c r="CXL493" s="1"/>
      <c r="CXM493" s="1"/>
      <c r="CXN493" s="1"/>
      <c r="CXO493" s="1"/>
      <c r="CXP493" s="1"/>
      <c r="CXQ493" s="1"/>
      <c r="CXR493" s="1"/>
      <c r="CXS493" s="1"/>
      <c r="CXT493" s="1"/>
      <c r="CXU493" s="1"/>
      <c r="CXV493" s="1"/>
      <c r="CXW493" s="1"/>
      <c r="CXX493" s="1"/>
      <c r="CXY493" s="1"/>
      <c r="CXZ493" s="1"/>
      <c r="CYA493" s="1"/>
      <c r="CYB493" s="1"/>
      <c r="CYC493" s="1"/>
      <c r="CYD493" s="1"/>
      <c r="CYE493" s="1"/>
      <c r="CYF493" s="1"/>
      <c r="CYG493" s="1"/>
      <c r="CYH493" s="1"/>
      <c r="CYI493" s="1"/>
      <c r="CYJ493" s="1"/>
      <c r="CYK493" s="1"/>
      <c r="CYL493" s="1"/>
      <c r="CYM493" s="1"/>
      <c r="CYN493" s="1"/>
      <c r="CYO493" s="1"/>
      <c r="CYP493" s="1"/>
      <c r="CYQ493" s="1"/>
      <c r="CYR493" s="1"/>
      <c r="CYS493" s="1"/>
      <c r="CYT493" s="1"/>
      <c r="CYU493" s="1"/>
      <c r="CYV493" s="1"/>
      <c r="CYW493" s="1"/>
      <c r="CYX493" s="1"/>
      <c r="CYY493" s="1"/>
      <c r="CYZ493" s="1"/>
      <c r="CZA493" s="1"/>
      <c r="CZB493" s="1"/>
      <c r="CZC493" s="1"/>
      <c r="CZD493" s="1"/>
      <c r="CZE493" s="1"/>
      <c r="CZF493" s="1"/>
      <c r="CZG493" s="1"/>
      <c r="CZH493" s="1"/>
      <c r="CZI493" s="1"/>
      <c r="CZJ493" s="1"/>
      <c r="CZK493" s="1"/>
      <c r="CZL493" s="1"/>
      <c r="CZM493" s="1"/>
      <c r="CZN493" s="1"/>
      <c r="CZO493" s="1"/>
      <c r="CZP493" s="1"/>
      <c r="CZQ493" s="1"/>
      <c r="CZR493" s="1"/>
      <c r="CZS493" s="1"/>
      <c r="CZT493" s="1"/>
      <c r="CZU493" s="1"/>
      <c r="CZV493" s="1"/>
      <c r="CZW493" s="1"/>
      <c r="CZX493" s="1"/>
      <c r="CZY493" s="1"/>
      <c r="CZZ493" s="1"/>
      <c r="DAA493" s="1"/>
      <c r="DAB493" s="1"/>
      <c r="DAC493" s="1"/>
      <c r="DAD493" s="1"/>
      <c r="DAE493" s="1"/>
      <c r="DAF493" s="1"/>
      <c r="DAG493" s="1"/>
      <c r="DAH493" s="1"/>
      <c r="DAI493" s="1"/>
      <c r="DAJ493" s="1"/>
      <c r="DAK493" s="1"/>
      <c r="DAL493" s="1"/>
      <c r="DAM493" s="1"/>
      <c r="DAN493" s="1"/>
      <c r="DAO493" s="1"/>
      <c r="DAP493" s="1"/>
      <c r="DAQ493" s="1"/>
      <c r="DAR493" s="1"/>
      <c r="DAS493" s="1"/>
      <c r="DAT493" s="1"/>
      <c r="DAU493" s="1"/>
      <c r="DAV493" s="1"/>
      <c r="DAW493" s="1"/>
      <c r="DAX493" s="1"/>
      <c r="DAY493" s="1"/>
      <c r="DAZ493" s="1"/>
      <c r="DBA493" s="1"/>
      <c r="DBB493" s="1"/>
      <c r="DBC493" s="1"/>
      <c r="DBD493" s="1"/>
      <c r="DBE493" s="1"/>
      <c r="DBF493" s="1"/>
      <c r="DBG493" s="1"/>
      <c r="DBH493" s="1"/>
      <c r="DBI493" s="1"/>
      <c r="DBJ493" s="1"/>
      <c r="DBK493" s="1"/>
      <c r="DBL493" s="1"/>
      <c r="DBM493" s="1"/>
      <c r="DBN493" s="1"/>
      <c r="DBO493" s="1"/>
      <c r="DBP493" s="1"/>
      <c r="DBQ493" s="1"/>
      <c r="DBR493" s="1"/>
      <c r="DBS493" s="1"/>
      <c r="DBT493" s="1"/>
      <c r="DBU493" s="1"/>
      <c r="DBV493" s="1"/>
      <c r="DBW493" s="1"/>
      <c r="DBX493" s="1"/>
      <c r="DBY493" s="1"/>
      <c r="DBZ493" s="1"/>
      <c r="DCA493" s="1"/>
      <c r="DCB493" s="1"/>
      <c r="DCC493" s="1"/>
      <c r="DCD493" s="1"/>
      <c r="DCE493" s="1"/>
      <c r="DCF493" s="1"/>
      <c r="DCG493" s="1"/>
      <c r="DCH493" s="1"/>
      <c r="DCI493" s="1"/>
      <c r="DCJ493" s="1"/>
      <c r="DCK493" s="1"/>
      <c r="DCL493" s="1"/>
      <c r="DCM493" s="1"/>
      <c r="DCN493" s="1"/>
      <c r="DCO493" s="1"/>
      <c r="DCP493" s="1"/>
      <c r="DCQ493" s="1"/>
      <c r="DCR493" s="1"/>
      <c r="DCS493" s="1"/>
      <c r="DCT493" s="1"/>
      <c r="DCU493" s="1"/>
      <c r="DCV493" s="1"/>
      <c r="DCW493" s="1"/>
      <c r="DCX493" s="1"/>
      <c r="DCY493" s="1"/>
      <c r="DCZ493" s="1"/>
      <c r="DDA493" s="1"/>
      <c r="DDB493" s="1"/>
      <c r="DDC493" s="1"/>
      <c r="DDD493" s="1"/>
      <c r="DDE493" s="1"/>
      <c r="DDF493" s="1"/>
      <c r="DDG493" s="1"/>
      <c r="DDH493" s="1"/>
      <c r="DDI493" s="1"/>
      <c r="DDJ493" s="1"/>
      <c r="DDK493" s="1"/>
      <c r="DDL493" s="1"/>
      <c r="DDM493" s="1"/>
      <c r="DDN493" s="1"/>
      <c r="DDO493" s="1"/>
      <c r="DDP493" s="1"/>
      <c r="DDQ493" s="1"/>
      <c r="DDR493" s="1"/>
      <c r="DDS493" s="1"/>
      <c r="DDT493" s="1"/>
      <c r="DDU493" s="1"/>
      <c r="DDV493" s="1"/>
      <c r="DDW493" s="1"/>
      <c r="DDX493" s="1"/>
      <c r="DDY493" s="1"/>
      <c r="DDZ493" s="1"/>
      <c r="DEA493" s="1"/>
      <c r="DEB493" s="1"/>
      <c r="DEC493" s="1"/>
      <c r="DED493" s="1"/>
      <c r="DEE493" s="1"/>
      <c r="DEF493" s="1"/>
      <c r="DEG493" s="1"/>
      <c r="DEH493" s="1"/>
      <c r="DEI493" s="1"/>
      <c r="DEJ493" s="1"/>
      <c r="DEK493" s="1"/>
      <c r="DEL493" s="1"/>
      <c r="DEM493" s="1"/>
      <c r="DEN493" s="1"/>
      <c r="DEO493" s="1"/>
      <c r="DEP493" s="1"/>
      <c r="DEQ493" s="1"/>
      <c r="DER493" s="1"/>
      <c r="DES493" s="1"/>
      <c r="DET493" s="1"/>
      <c r="DEU493" s="1"/>
      <c r="DEV493" s="1"/>
      <c r="DEW493" s="1"/>
      <c r="DEX493" s="1"/>
      <c r="DEY493" s="1"/>
      <c r="DEZ493" s="1"/>
      <c r="DFA493" s="1"/>
      <c r="DFB493" s="1"/>
      <c r="DFC493" s="1"/>
      <c r="DFD493" s="1"/>
      <c r="DFE493" s="1"/>
      <c r="DFF493" s="1"/>
      <c r="DFG493" s="1"/>
      <c r="DFH493" s="1"/>
      <c r="DFI493" s="1"/>
      <c r="DFJ493" s="1"/>
      <c r="DFK493" s="1"/>
      <c r="DFL493" s="1"/>
      <c r="DFM493" s="1"/>
      <c r="DFN493" s="1"/>
      <c r="DFO493" s="1"/>
      <c r="DFP493" s="1"/>
      <c r="DFQ493" s="1"/>
      <c r="DFR493" s="1"/>
      <c r="DFS493" s="1"/>
      <c r="DFT493" s="1"/>
      <c r="DFU493" s="1"/>
      <c r="DFV493" s="1"/>
      <c r="DFW493" s="1"/>
      <c r="DFX493" s="1"/>
      <c r="DFY493" s="1"/>
      <c r="DFZ493" s="1"/>
      <c r="DGA493" s="1"/>
      <c r="DGB493" s="1"/>
      <c r="DGC493" s="1"/>
      <c r="DGD493" s="1"/>
      <c r="DGE493" s="1"/>
      <c r="DGF493" s="1"/>
      <c r="DGG493" s="1"/>
      <c r="DGH493" s="1"/>
      <c r="DGI493" s="1"/>
      <c r="DGJ493" s="1"/>
      <c r="DGK493" s="1"/>
      <c r="DGL493" s="1"/>
      <c r="DGM493" s="1"/>
      <c r="DGN493" s="1"/>
      <c r="DGO493" s="1"/>
      <c r="DGP493" s="1"/>
      <c r="DGQ493" s="1"/>
      <c r="DGR493" s="1"/>
      <c r="DGS493" s="1"/>
      <c r="DGT493" s="1"/>
      <c r="DGU493" s="1"/>
      <c r="DGV493" s="1"/>
      <c r="DGW493" s="1"/>
      <c r="DGX493" s="1"/>
      <c r="DGY493" s="1"/>
      <c r="DGZ493" s="1"/>
      <c r="DHA493" s="1"/>
      <c r="DHB493" s="1"/>
      <c r="DHC493" s="1"/>
      <c r="DHD493" s="1"/>
      <c r="DHE493" s="1"/>
      <c r="DHF493" s="1"/>
      <c r="DHG493" s="1"/>
      <c r="DHH493" s="1"/>
      <c r="DHI493" s="1"/>
      <c r="DHJ493" s="1"/>
      <c r="DHK493" s="1"/>
      <c r="DHL493" s="1"/>
      <c r="DHM493" s="1"/>
      <c r="DHN493" s="1"/>
      <c r="DHO493" s="1"/>
      <c r="DHP493" s="1"/>
      <c r="DHQ493" s="1"/>
      <c r="DHR493" s="1"/>
      <c r="DHS493" s="1"/>
      <c r="DHT493" s="1"/>
      <c r="DHU493" s="1"/>
      <c r="DHV493" s="1"/>
      <c r="DHW493" s="1"/>
      <c r="DHX493" s="1"/>
      <c r="DHY493" s="1"/>
      <c r="DHZ493" s="1"/>
      <c r="DIA493" s="1"/>
      <c r="DIB493" s="1"/>
      <c r="DIC493" s="1"/>
      <c r="DID493" s="1"/>
      <c r="DIE493" s="1"/>
      <c r="DIF493" s="1"/>
      <c r="DIG493" s="1"/>
      <c r="DIH493" s="1"/>
      <c r="DII493" s="1"/>
      <c r="DIJ493" s="1"/>
      <c r="DIK493" s="1"/>
      <c r="DIL493" s="1"/>
      <c r="DIM493" s="1"/>
      <c r="DIN493" s="1"/>
      <c r="DIO493" s="1"/>
      <c r="DIP493" s="1"/>
      <c r="DIQ493" s="1"/>
      <c r="DIR493" s="1"/>
      <c r="DIS493" s="1"/>
      <c r="DIT493" s="1"/>
      <c r="DIU493" s="1"/>
      <c r="DIV493" s="1"/>
      <c r="DIW493" s="1"/>
      <c r="DIX493" s="1"/>
      <c r="DIY493" s="1"/>
      <c r="DIZ493" s="1"/>
      <c r="DJA493" s="1"/>
      <c r="DJB493" s="1"/>
      <c r="DJC493" s="1"/>
      <c r="DJD493" s="1"/>
      <c r="DJE493" s="1"/>
      <c r="DJF493" s="1"/>
      <c r="DJG493" s="1"/>
      <c r="DJH493" s="1"/>
      <c r="DJI493" s="1"/>
      <c r="DJJ493" s="1"/>
      <c r="DJK493" s="1"/>
      <c r="DJL493" s="1"/>
      <c r="DJM493" s="1"/>
      <c r="DJN493" s="1"/>
      <c r="DJO493" s="1"/>
      <c r="DJP493" s="1"/>
      <c r="DJQ493" s="1"/>
      <c r="DJR493" s="1"/>
      <c r="DJS493" s="1"/>
      <c r="DJT493" s="1"/>
      <c r="DJU493" s="1"/>
      <c r="DJV493" s="1"/>
      <c r="DJW493" s="1"/>
      <c r="DJX493" s="1"/>
      <c r="DJY493" s="1"/>
      <c r="DJZ493" s="1"/>
      <c r="DKA493" s="1"/>
      <c r="DKB493" s="1"/>
      <c r="DKC493" s="1"/>
      <c r="DKD493" s="1"/>
      <c r="DKE493" s="1"/>
      <c r="DKF493" s="1"/>
      <c r="DKG493" s="1"/>
      <c r="DKH493" s="1"/>
      <c r="DKI493" s="1"/>
      <c r="DKJ493" s="1"/>
      <c r="DKK493" s="1"/>
      <c r="DKL493" s="1"/>
      <c r="DKM493" s="1"/>
      <c r="DKN493" s="1"/>
      <c r="DKO493" s="1"/>
      <c r="DKP493" s="1"/>
      <c r="DKQ493" s="1"/>
      <c r="DKR493" s="1"/>
      <c r="DKS493" s="1"/>
      <c r="DKT493" s="1"/>
      <c r="DKU493" s="1"/>
      <c r="DKV493" s="1"/>
      <c r="DKW493" s="1"/>
      <c r="DKX493" s="1"/>
      <c r="DKY493" s="1"/>
      <c r="DKZ493" s="1"/>
      <c r="DLA493" s="1"/>
      <c r="DLB493" s="1"/>
      <c r="DLC493" s="1"/>
      <c r="DLD493" s="1"/>
      <c r="DLE493" s="1"/>
      <c r="DLF493" s="1"/>
      <c r="DLG493" s="1"/>
      <c r="DLH493" s="1"/>
      <c r="DLI493" s="1"/>
      <c r="DLJ493" s="1"/>
      <c r="DLK493" s="1"/>
      <c r="DLL493" s="1"/>
      <c r="DLM493" s="1"/>
      <c r="DLN493" s="1"/>
      <c r="DLO493" s="1"/>
      <c r="DLP493" s="1"/>
      <c r="DLQ493" s="1"/>
      <c r="DLR493" s="1"/>
      <c r="DLS493" s="1"/>
      <c r="DLT493" s="1"/>
      <c r="DLU493" s="1"/>
      <c r="DLV493" s="1"/>
      <c r="DLW493" s="1"/>
      <c r="DLX493" s="1"/>
      <c r="DLY493" s="1"/>
      <c r="DLZ493" s="1"/>
      <c r="DMA493" s="1"/>
      <c r="DMB493" s="1"/>
      <c r="DMC493" s="1"/>
      <c r="DMD493" s="1"/>
      <c r="DME493" s="1"/>
      <c r="DMF493" s="1"/>
      <c r="DMG493" s="1"/>
      <c r="DMH493" s="1"/>
      <c r="DMI493" s="1"/>
      <c r="DMJ493" s="1"/>
      <c r="DMK493" s="1"/>
      <c r="DML493" s="1"/>
      <c r="DMM493" s="1"/>
      <c r="DMN493" s="1"/>
      <c r="DMO493" s="1"/>
      <c r="DMP493" s="1"/>
      <c r="DMQ493" s="1"/>
      <c r="DMR493" s="1"/>
      <c r="DMS493" s="1"/>
      <c r="DMT493" s="1"/>
      <c r="DMU493" s="1"/>
      <c r="DMV493" s="1"/>
      <c r="DMW493" s="1"/>
      <c r="DMX493" s="1"/>
      <c r="DMY493" s="1"/>
      <c r="DMZ493" s="1"/>
      <c r="DNA493" s="1"/>
      <c r="DNB493" s="1"/>
      <c r="DNC493" s="1"/>
      <c r="DND493" s="1"/>
      <c r="DNE493" s="1"/>
      <c r="DNF493" s="1"/>
      <c r="DNG493" s="1"/>
      <c r="DNH493" s="1"/>
      <c r="DNI493" s="1"/>
      <c r="DNJ493" s="1"/>
      <c r="DNK493" s="1"/>
      <c r="DNL493" s="1"/>
      <c r="DNM493" s="1"/>
      <c r="DNN493" s="1"/>
      <c r="DNO493" s="1"/>
      <c r="DNP493" s="1"/>
      <c r="DNQ493" s="1"/>
      <c r="DNR493" s="1"/>
      <c r="DNS493" s="1"/>
      <c r="DNT493" s="1"/>
      <c r="DNU493" s="1"/>
      <c r="DNV493" s="1"/>
      <c r="DNW493" s="1"/>
      <c r="DNX493" s="1"/>
      <c r="DNY493" s="1"/>
      <c r="DNZ493" s="1"/>
      <c r="DOA493" s="1"/>
      <c r="DOB493" s="1"/>
      <c r="DOC493" s="1"/>
      <c r="DOD493" s="1"/>
      <c r="DOE493" s="1"/>
      <c r="DOF493" s="1"/>
      <c r="DOG493" s="1"/>
      <c r="DOH493" s="1"/>
      <c r="DOI493" s="1"/>
      <c r="DOJ493" s="1"/>
      <c r="DOK493" s="1"/>
      <c r="DOL493" s="1"/>
      <c r="DOM493" s="1"/>
      <c r="DON493" s="1"/>
      <c r="DOO493" s="1"/>
      <c r="DOP493" s="1"/>
      <c r="DOQ493" s="1"/>
      <c r="DOR493" s="1"/>
      <c r="DOS493" s="1"/>
      <c r="DOT493" s="1"/>
      <c r="DOU493" s="1"/>
      <c r="DOV493" s="1"/>
      <c r="DOW493" s="1"/>
      <c r="DOX493" s="1"/>
      <c r="DOY493" s="1"/>
      <c r="DOZ493" s="1"/>
      <c r="DPA493" s="1"/>
      <c r="DPB493" s="1"/>
      <c r="DPC493" s="1"/>
      <c r="DPD493" s="1"/>
      <c r="DPE493" s="1"/>
      <c r="DPF493" s="1"/>
      <c r="DPG493" s="1"/>
      <c r="DPH493" s="1"/>
      <c r="DPI493" s="1"/>
      <c r="DPJ493" s="1"/>
      <c r="DPK493" s="1"/>
      <c r="DPL493" s="1"/>
      <c r="DPM493" s="1"/>
      <c r="DPN493" s="1"/>
      <c r="DPO493" s="1"/>
      <c r="DPP493" s="1"/>
      <c r="DPQ493" s="1"/>
      <c r="DPR493" s="1"/>
      <c r="DPS493" s="1"/>
      <c r="DPT493" s="1"/>
      <c r="DPU493" s="1"/>
      <c r="DPV493" s="1"/>
      <c r="DPW493" s="1"/>
      <c r="DPX493" s="1"/>
      <c r="DPY493" s="1"/>
      <c r="DPZ493" s="1"/>
      <c r="DQA493" s="1"/>
      <c r="DQB493" s="1"/>
      <c r="DQC493" s="1"/>
      <c r="DQD493" s="1"/>
      <c r="DQE493" s="1"/>
      <c r="DQF493" s="1"/>
      <c r="DQG493" s="1"/>
      <c r="DQH493" s="1"/>
      <c r="DQI493" s="1"/>
      <c r="DQJ493" s="1"/>
      <c r="DQK493" s="1"/>
      <c r="DQL493" s="1"/>
      <c r="DQM493" s="1"/>
      <c r="DQN493" s="1"/>
      <c r="DQO493" s="1"/>
      <c r="DQP493" s="1"/>
      <c r="DQQ493" s="1"/>
      <c r="DQR493" s="1"/>
      <c r="DQS493" s="1"/>
      <c r="DQT493" s="1"/>
      <c r="DQU493" s="1"/>
      <c r="DQV493" s="1"/>
      <c r="DQW493" s="1"/>
      <c r="DQX493" s="1"/>
      <c r="DQY493" s="1"/>
      <c r="DQZ493" s="1"/>
      <c r="DRA493" s="1"/>
      <c r="DRB493" s="1"/>
      <c r="DRC493" s="1"/>
      <c r="DRD493" s="1"/>
      <c r="DRE493" s="1"/>
      <c r="DRF493" s="1"/>
      <c r="DRG493" s="1"/>
      <c r="DRH493" s="1"/>
      <c r="DRI493" s="1"/>
      <c r="DRJ493" s="1"/>
      <c r="DRK493" s="1"/>
      <c r="DRL493" s="1"/>
      <c r="DRM493" s="1"/>
      <c r="DRN493" s="1"/>
      <c r="DRO493" s="1"/>
      <c r="DRP493" s="1"/>
      <c r="DRQ493" s="1"/>
      <c r="DRR493" s="1"/>
      <c r="DRS493" s="1"/>
      <c r="DRT493" s="1"/>
      <c r="DRU493" s="1"/>
      <c r="DRV493" s="1"/>
      <c r="DRW493" s="1"/>
      <c r="DRX493" s="1"/>
      <c r="DRY493" s="1"/>
      <c r="DRZ493" s="1"/>
      <c r="DSA493" s="1"/>
      <c r="DSB493" s="1"/>
      <c r="DSC493" s="1"/>
      <c r="DSD493" s="1"/>
      <c r="DSE493" s="1"/>
      <c r="DSF493" s="1"/>
      <c r="DSG493" s="1"/>
      <c r="DSH493" s="1"/>
      <c r="DSI493" s="1"/>
      <c r="DSJ493" s="1"/>
      <c r="DSK493" s="1"/>
      <c r="DSL493" s="1"/>
      <c r="DSM493" s="1"/>
      <c r="DSN493" s="1"/>
      <c r="DSO493" s="1"/>
      <c r="DSP493" s="1"/>
      <c r="DSQ493" s="1"/>
      <c r="DSR493" s="1"/>
      <c r="DSS493" s="1"/>
      <c r="DST493" s="1"/>
      <c r="DSU493" s="1"/>
      <c r="DSV493" s="1"/>
      <c r="DSW493" s="1"/>
      <c r="DSX493" s="1"/>
      <c r="DSY493" s="1"/>
      <c r="DSZ493" s="1"/>
      <c r="DTA493" s="1"/>
      <c r="DTB493" s="1"/>
      <c r="DTC493" s="1"/>
      <c r="DTD493" s="1"/>
      <c r="DTE493" s="1"/>
      <c r="DTF493" s="1"/>
      <c r="DTG493" s="1"/>
      <c r="DTH493" s="1"/>
      <c r="DTI493" s="1"/>
      <c r="DTJ493" s="1"/>
      <c r="DTK493" s="1"/>
      <c r="DTL493" s="1"/>
      <c r="DTM493" s="1"/>
      <c r="DTN493" s="1"/>
      <c r="DTO493" s="1"/>
      <c r="DTP493" s="1"/>
      <c r="DTQ493" s="1"/>
      <c r="DTR493" s="1"/>
      <c r="DTS493" s="1"/>
      <c r="DTT493" s="1"/>
      <c r="DTU493" s="1"/>
      <c r="DTV493" s="1"/>
      <c r="DTW493" s="1"/>
      <c r="DTX493" s="1"/>
      <c r="DTY493" s="1"/>
      <c r="DTZ493" s="1"/>
      <c r="DUA493" s="1"/>
      <c r="DUB493" s="1"/>
      <c r="DUC493" s="1"/>
      <c r="DUD493" s="1"/>
      <c r="DUE493" s="1"/>
      <c r="DUF493" s="1"/>
      <c r="DUG493" s="1"/>
      <c r="DUH493" s="1"/>
      <c r="DUI493" s="1"/>
      <c r="DUJ493" s="1"/>
      <c r="DUK493" s="1"/>
      <c r="DUL493" s="1"/>
      <c r="DUM493" s="1"/>
      <c r="DUN493" s="1"/>
      <c r="DUO493" s="1"/>
      <c r="DUP493" s="1"/>
      <c r="DUQ493" s="1"/>
      <c r="DUR493" s="1"/>
      <c r="DUS493" s="1"/>
      <c r="DUT493" s="1"/>
      <c r="DUU493" s="1"/>
      <c r="DUV493" s="1"/>
      <c r="DUW493" s="1"/>
      <c r="DUX493" s="1"/>
      <c r="DUY493" s="1"/>
      <c r="DUZ493" s="1"/>
      <c r="DVA493" s="1"/>
      <c r="DVB493" s="1"/>
      <c r="DVC493" s="1"/>
      <c r="DVD493" s="1"/>
      <c r="DVE493" s="1"/>
      <c r="DVF493" s="1"/>
      <c r="DVG493" s="1"/>
      <c r="DVH493" s="1"/>
      <c r="DVI493" s="1"/>
      <c r="DVJ493" s="1"/>
      <c r="DVK493" s="1"/>
      <c r="DVL493" s="1"/>
      <c r="DVM493" s="1"/>
      <c r="DVN493" s="1"/>
      <c r="DVO493" s="1"/>
      <c r="DVP493" s="1"/>
      <c r="DVQ493" s="1"/>
      <c r="DVR493" s="1"/>
      <c r="DVS493" s="1"/>
      <c r="DVT493" s="1"/>
      <c r="DVU493" s="1"/>
      <c r="DVV493" s="1"/>
      <c r="DVW493" s="1"/>
      <c r="DVX493" s="1"/>
      <c r="DVY493" s="1"/>
      <c r="DVZ493" s="1"/>
      <c r="DWA493" s="1"/>
      <c r="DWB493" s="1"/>
      <c r="DWC493" s="1"/>
      <c r="DWD493" s="1"/>
      <c r="DWE493" s="1"/>
      <c r="DWF493" s="1"/>
      <c r="DWG493" s="1"/>
      <c r="DWH493" s="1"/>
      <c r="DWI493" s="1"/>
      <c r="DWJ493" s="1"/>
      <c r="DWK493" s="1"/>
      <c r="DWL493" s="1"/>
      <c r="DWM493" s="1"/>
      <c r="DWN493" s="1"/>
      <c r="DWO493" s="1"/>
      <c r="DWP493" s="1"/>
      <c r="DWQ493" s="1"/>
      <c r="DWR493" s="1"/>
      <c r="DWS493" s="1"/>
      <c r="DWT493" s="1"/>
      <c r="DWU493" s="1"/>
      <c r="DWV493" s="1"/>
      <c r="DWW493" s="1"/>
      <c r="DWX493" s="1"/>
      <c r="DWY493" s="1"/>
      <c r="DWZ493" s="1"/>
      <c r="DXA493" s="1"/>
      <c r="DXB493" s="1"/>
      <c r="DXC493" s="1"/>
      <c r="DXD493" s="1"/>
      <c r="DXE493" s="1"/>
      <c r="DXF493" s="1"/>
      <c r="DXG493" s="1"/>
      <c r="DXH493" s="1"/>
      <c r="DXI493" s="1"/>
      <c r="DXJ493" s="1"/>
      <c r="DXK493" s="1"/>
      <c r="DXL493" s="1"/>
      <c r="DXM493" s="1"/>
      <c r="DXN493" s="1"/>
      <c r="DXO493" s="1"/>
      <c r="DXP493" s="1"/>
      <c r="DXQ493" s="1"/>
      <c r="DXR493" s="1"/>
      <c r="DXS493" s="1"/>
      <c r="DXT493" s="1"/>
      <c r="DXU493" s="1"/>
      <c r="DXV493" s="1"/>
      <c r="DXW493" s="1"/>
      <c r="DXX493" s="1"/>
      <c r="DXY493" s="1"/>
      <c r="DXZ493" s="1"/>
      <c r="DYA493" s="1"/>
      <c r="DYB493" s="1"/>
      <c r="DYC493" s="1"/>
      <c r="DYD493" s="1"/>
      <c r="DYE493" s="1"/>
      <c r="DYF493" s="1"/>
      <c r="DYG493" s="1"/>
      <c r="DYH493" s="1"/>
      <c r="DYI493" s="1"/>
      <c r="DYJ493" s="1"/>
      <c r="DYK493" s="1"/>
      <c r="DYL493" s="1"/>
      <c r="DYM493" s="1"/>
      <c r="DYN493" s="1"/>
      <c r="DYO493" s="1"/>
      <c r="DYP493" s="1"/>
      <c r="DYQ493" s="1"/>
      <c r="DYR493" s="1"/>
      <c r="DYS493" s="1"/>
      <c r="DYT493" s="1"/>
      <c r="DYU493" s="1"/>
      <c r="DYV493" s="1"/>
      <c r="DYW493" s="1"/>
      <c r="DYX493" s="1"/>
      <c r="DYY493" s="1"/>
      <c r="DYZ493" s="1"/>
      <c r="DZA493" s="1"/>
      <c r="DZB493" s="1"/>
      <c r="DZC493" s="1"/>
      <c r="DZD493" s="1"/>
      <c r="DZE493" s="1"/>
      <c r="DZF493" s="1"/>
      <c r="DZG493" s="1"/>
      <c r="DZH493" s="1"/>
      <c r="DZI493" s="1"/>
      <c r="DZJ493" s="1"/>
      <c r="DZK493" s="1"/>
      <c r="DZL493" s="1"/>
      <c r="DZM493" s="1"/>
      <c r="DZN493" s="1"/>
      <c r="DZO493" s="1"/>
      <c r="DZP493" s="1"/>
      <c r="DZQ493" s="1"/>
      <c r="DZR493" s="1"/>
      <c r="DZS493" s="1"/>
      <c r="DZT493" s="1"/>
      <c r="DZU493" s="1"/>
      <c r="DZV493" s="1"/>
      <c r="DZW493" s="1"/>
      <c r="DZX493" s="1"/>
      <c r="DZY493" s="1"/>
      <c r="DZZ493" s="1"/>
      <c r="EAA493" s="1"/>
      <c r="EAB493" s="1"/>
      <c r="EAC493" s="1"/>
      <c r="EAD493" s="1"/>
      <c r="EAE493" s="1"/>
      <c r="EAF493" s="1"/>
      <c r="EAG493" s="1"/>
      <c r="EAH493" s="1"/>
      <c r="EAI493" s="1"/>
      <c r="EAJ493" s="1"/>
      <c r="EAK493" s="1"/>
      <c r="EAL493" s="1"/>
      <c r="EAM493" s="1"/>
      <c r="EAN493" s="1"/>
      <c r="EAO493" s="1"/>
      <c r="EAP493" s="1"/>
      <c r="EAQ493" s="1"/>
      <c r="EAR493" s="1"/>
      <c r="EAS493" s="1"/>
      <c r="EAT493" s="1"/>
      <c r="EAU493" s="1"/>
      <c r="EAV493" s="1"/>
      <c r="EAW493" s="1"/>
      <c r="EAX493" s="1"/>
      <c r="EAY493" s="1"/>
      <c r="EAZ493" s="1"/>
      <c r="EBA493" s="1"/>
      <c r="EBB493" s="1"/>
      <c r="EBC493" s="1"/>
      <c r="EBD493" s="1"/>
      <c r="EBE493" s="1"/>
      <c r="EBF493" s="1"/>
      <c r="EBG493" s="1"/>
      <c r="EBH493" s="1"/>
      <c r="EBI493" s="1"/>
      <c r="EBJ493" s="1"/>
      <c r="EBK493" s="1"/>
      <c r="EBL493" s="1"/>
      <c r="EBM493" s="1"/>
      <c r="EBN493" s="1"/>
      <c r="EBO493" s="1"/>
      <c r="EBP493" s="1"/>
      <c r="EBQ493" s="1"/>
      <c r="EBR493" s="1"/>
      <c r="EBS493" s="1"/>
      <c r="EBT493" s="1"/>
      <c r="EBU493" s="1"/>
      <c r="EBV493" s="1"/>
      <c r="EBW493" s="1"/>
      <c r="EBX493" s="1"/>
      <c r="EBY493" s="1"/>
      <c r="EBZ493" s="1"/>
      <c r="ECA493" s="1"/>
      <c r="ECB493" s="1"/>
      <c r="ECC493" s="1"/>
      <c r="ECD493" s="1"/>
      <c r="ECE493" s="1"/>
      <c r="ECF493" s="1"/>
      <c r="ECG493" s="1"/>
      <c r="ECH493" s="1"/>
      <c r="ECI493" s="1"/>
      <c r="ECJ493" s="1"/>
      <c r="ECK493" s="1"/>
      <c r="ECL493" s="1"/>
      <c r="ECM493" s="1"/>
      <c r="ECN493" s="1"/>
      <c r="ECO493" s="1"/>
      <c r="ECP493" s="1"/>
      <c r="ECQ493" s="1"/>
      <c r="ECR493" s="1"/>
      <c r="ECS493" s="1"/>
      <c r="ECT493" s="1"/>
      <c r="ECU493" s="1"/>
      <c r="ECV493" s="1"/>
      <c r="ECW493" s="1"/>
      <c r="ECX493" s="1"/>
      <c r="ECY493" s="1"/>
      <c r="ECZ493" s="1"/>
      <c r="EDA493" s="1"/>
      <c r="EDB493" s="1"/>
      <c r="EDC493" s="1"/>
      <c r="EDD493" s="1"/>
      <c r="EDE493" s="1"/>
      <c r="EDF493" s="1"/>
      <c r="EDG493" s="1"/>
      <c r="EDH493" s="1"/>
      <c r="EDI493" s="1"/>
      <c r="EDJ493" s="1"/>
      <c r="EDK493" s="1"/>
      <c r="EDL493" s="1"/>
      <c r="EDM493" s="1"/>
      <c r="EDN493" s="1"/>
      <c r="EDO493" s="1"/>
      <c r="EDP493" s="1"/>
      <c r="EDQ493" s="1"/>
      <c r="EDR493" s="1"/>
      <c r="EDS493" s="1"/>
      <c r="EDT493" s="1"/>
      <c r="EDU493" s="1"/>
      <c r="EDV493" s="1"/>
      <c r="EDW493" s="1"/>
      <c r="EDX493" s="1"/>
      <c r="EDY493" s="1"/>
      <c r="EDZ493" s="1"/>
      <c r="EEA493" s="1"/>
      <c r="EEB493" s="1"/>
      <c r="EEC493" s="1"/>
      <c r="EED493" s="1"/>
      <c r="EEE493" s="1"/>
      <c r="EEF493" s="1"/>
      <c r="EEG493" s="1"/>
      <c r="EEH493" s="1"/>
      <c r="EEI493" s="1"/>
      <c r="EEJ493" s="1"/>
      <c r="EEK493" s="1"/>
      <c r="EEL493" s="1"/>
      <c r="EEM493" s="1"/>
      <c r="EEN493" s="1"/>
      <c r="EEO493" s="1"/>
      <c r="EEP493" s="1"/>
      <c r="EEQ493" s="1"/>
      <c r="EER493" s="1"/>
      <c r="EES493" s="1"/>
      <c r="EET493" s="1"/>
      <c r="EEU493" s="1"/>
      <c r="EEV493" s="1"/>
      <c r="EEW493" s="1"/>
      <c r="EEX493" s="1"/>
      <c r="EEY493" s="1"/>
      <c r="EEZ493" s="1"/>
      <c r="EFA493" s="1"/>
      <c r="EFB493" s="1"/>
      <c r="EFC493" s="1"/>
      <c r="EFD493" s="1"/>
      <c r="EFE493" s="1"/>
      <c r="EFF493" s="1"/>
      <c r="EFG493" s="1"/>
      <c r="EFH493" s="1"/>
      <c r="EFI493" s="1"/>
      <c r="EFJ493" s="1"/>
      <c r="EFK493" s="1"/>
      <c r="EFL493" s="1"/>
      <c r="EFM493" s="1"/>
      <c r="EFN493" s="1"/>
      <c r="EFO493" s="1"/>
      <c r="EFP493" s="1"/>
      <c r="EFQ493" s="1"/>
      <c r="EFR493" s="1"/>
      <c r="EFS493" s="1"/>
      <c r="EFT493" s="1"/>
      <c r="EFU493" s="1"/>
      <c r="EFV493" s="1"/>
      <c r="EFW493" s="1"/>
      <c r="EFX493" s="1"/>
      <c r="EFY493" s="1"/>
      <c r="EFZ493" s="1"/>
      <c r="EGA493" s="1"/>
      <c r="EGB493" s="1"/>
      <c r="EGC493" s="1"/>
      <c r="EGD493" s="1"/>
      <c r="EGE493" s="1"/>
      <c r="EGF493" s="1"/>
      <c r="EGG493" s="1"/>
      <c r="EGH493" s="1"/>
      <c r="EGI493" s="1"/>
      <c r="EGJ493" s="1"/>
      <c r="EGK493" s="1"/>
      <c r="EGL493" s="1"/>
      <c r="EGM493" s="1"/>
      <c r="EGN493" s="1"/>
      <c r="EGO493" s="1"/>
      <c r="EGP493" s="1"/>
      <c r="EGQ493" s="1"/>
      <c r="EGR493" s="1"/>
      <c r="EGS493" s="1"/>
      <c r="EGT493" s="1"/>
      <c r="EGU493" s="1"/>
      <c r="EGV493" s="1"/>
      <c r="EGW493" s="1"/>
      <c r="EGX493" s="1"/>
      <c r="EGY493" s="1"/>
      <c r="EGZ493" s="1"/>
      <c r="EHA493" s="1"/>
      <c r="EHB493" s="1"/>
      <c r="EHC493" s="1"/>
      <c r="EHD493" s="1"/>
      <c r="EHE493" s="1"/>
      <c r="EHF493" s="1"/>
      <c r="EHG493" s="1"/>
      <c r="EHH493" s="1"/>
      <c r="EHI493" s="1"/>
      <c r="EHJ493" s="1"/>
      <c r="EHK493" s="1"/>
      <c r="EHL493" s="1"/>
      <c r="EHM493" s="1"/>
      <c r="EHN493" s="1"/>
      <c r="EHO493" s="1"/>
      <c r="EHP493" s="1"/>
      <c r="EHQ493" s="1"/>
      <c r="EHR493" s="1"/>
      <c r="EHS493" s="1"/>
      <c r="EHT493" s="1"/>
      <c r="EHU493" s="1"/>
      <c r="EHV493" s="1"/>
      <c r="EHW493" s="1"/>
      <c r="EHX493" s="1"/>
      <c r="EHY493" s="1"/>
      <c r="EHZ493" s="1"/>
      <c r="EIA493" s="1"/>
      <c r="EIB493" s="1"/>
      <c r="EIC493" s="1"/>
      <c r="EID493" s="1"/>
      <c r="EIE493" s="1"/>
      <c r="EIF493" s="1"/>
      <c r="EIG493" s="1"/>
      <c r="EIH493" s="1"/>
      <c r="EII493" s="1"/>
      <c r="EIJ493" s="1"/>
      <c r="EIK493" s="1"/>
      <c r="EIL493" s="1"/>
      <c r="EIM493" s="1"/>
      <c r="EIN493" s="1"/>
      <c r="EIO493" s="1"/>
      <c r="EIP493" s="1"/>
      <c r="EIQ493" s="1"/>
      <c r="EIR493" s="1"/>
      <c r="EIS493" s="1"/>
      <c r="EIT493" s="1"/>
      <c r="EIU493" s="1"/>
      <c r="EIV493" s="1"/>
      <c r="EIW493" s="1"/>
      <c r="EIX493" s="1"/>
      <c r="EIY493" s="1"/>
      <c r="EIZ493" s="1"/>
      <c r="EJA493" s="1"/>
      <c r="EJB493" s="1"/>
      <c r="EJC493" s="1"/>
      <c r="EJD493" s="1"/>
      <c r="EJE493" s="1"/>
      <c r="EJF493" s="1"/>
      <c r="EJG493" s="1"/>
      <c r="EJH493" s="1"/>
      <c r="EJI493" s="1"/>
      <c r="EJJ493" s="1"/>
      <c r="EJK493" s="1"/>
      <c r="EJL493" s="1"/>
      <c r="EJM493" s="1"/>
      <c r="EJN493" s="1"/>
      <c r="EJO493" s="1"/>
      <c r="EJP493" s="1"/>
      <c r="EJQ493" s="1"/>
      <c r="EJR493" s="1"/>
      <c r="EJS493" s="1"/>
      <c r="EJT493" s="1"/>
      <c r="EJU493" s="1"/>
      <c r="EJV493" s="1"/>
      <c r="EJW493" s="1"/>
      <c r="EJX493" s="1"/>
      <c r="EJY493" s="1"/>
      <c r="EJZ493" s="1"/>
      <c r="EKA493" s="1"/>
      <c r="EKB493" s="1"/>
      <c r="EKC493" s="1"/>
      <c r="EKD493" s="1"/>
      <c r="EKE493" s="1"/>
      <c r="EKF493" s="1"/>
      <c r="EKG493" s="1"/>
      <c r="EKH493" s="1"/>
      <c r="EKI493" s="1"/>
      <c r="EKJ493" s="1"/>
      <c r="EKK493" s="1"/>
      <c r="EKL493" s="1"/>
      <c r="EKM493" s="1"/>
      <c r="EKN493" s="1"/>
      <c r="EKO493" s="1"/>
      <c r="EKP493" s="1"/>
      <c r="EKQ493" s="1"/>
      <c r="EKR493" s="1"/>
      <c r="EKS493" s="1"/>
      <c r="EKT493" s="1"/>
      <c r="EKU493" s="1"/>
      <c r="EKV493" s="1"/>
      <c r="EKW493" s="1"/>
      <c r="EKX493" s="1"/>
      <c r="EKY493" s="1"/>
      <c r="EKZ493" s="1"/>
      <c r="ELA493" s="1"/>
      <c r="ELB493" s="1"/>
      <c r="ELC493" s="1"/>
      <c r="ELD493" s="1"/>
      <c r="ELE493" s="1"/>
      <c r="ELF493" s="1"/>
      <c r="ELG493" s="1"/>
      <c r="ELH493" s="1"/>
      <c r="ELI493" s="1"/>
      <c r="ELJ493" s="1"/>
      <c r="ELK493" s="1"/>
      <c r="ELL493" s="1"/>
      <c r="ELM493" s="1"/>
      <c r="ELN493" s="1"/>
      <c r="ELO493" s="1"/>
      <c r="ELP493" s="1"/>
      <c r="ELQ493" s="1"/>
      <c r="ELR493" s="1"/>
      <c r="ELS493" s="1"/>
      <c r="ELT493" s="1"/>
      <c r="ELU493" s="1"/>
      <c r="ELV493" s="1"/>
      <c r="ELW493" s="1"/>
      <c r="ELX493" s="1"/>
      <c r="ELY493" s="1"/>
      <c r="ELZ493" s="1"/>
      <c r="EMA493" s="1"/>
      <c r="EMB493" s="1"/>
      <c r="EMC493" s="1"/>
      <c r="EMD493" s="1"/>
      <c r="EME493" s="1"/>
      <c r="EMF493" s="1"/>
      <c r="EMG493" s="1"/>
      <c r="EMH493" s="1"/>
      <c r="EMI493" s="1"/>
      <c r="EMJ493" s="1"/>
      <c r="EMK493" s="1"/>
      <c r="EML493" s="1"/>
      <c r="EMM493" s="1"/>
      <c r="EMN493" s="1"/>
      <c r="EMO493" s="1"/>
      <c r="EMP493" s="1"/>
      <c r="EMQ493" s="1"/>
      <c r="EMR493" s="1"/>
      <c r="EMS493" s="1"/>
      <c r="EMT493" s="1"/>
      <c r="EMU493" s="1"/>
      <c r="EMV493" s="1"/>
      <c r="EMW493" s="1"/>
      <c r="EMX493" s="1"/>
      <c r="EMY493" s="1"/>
      <c r="EMZ493" s="1"/>
      <c r="ENA493" s="1"/>
      <c r="ENB493" s="1"/>
      <c r="ENC493" s="1"/>
      <c r="END493" s="1"/>
      <c r="ENE493" s="1"/>
      <c r="ENF493" s="1"/>
      <c r="ENG493" s="1"/>
      <c r="ENH493" s="1"/>
      <c r="ENI493" s="1"/>
      <c r="ENJ493" s="1"/>
      <c r="ENK493" s="1"/>
      <c r="ENL493" s="1"/>
      <c r="ENM493" s="1"/>
      <c r="ENN493" s="1"/>
      <c r="ENO493" s="1"/>
      <c r="ENP493" s="1"/>
      <c r="ENQ493" s="1"/>
      <c r="ENR493" s="1"/>
      <c r="ENS493" s="1"/>
      <c r="ENT493" s="1"/>
      <c r="ENU493" s="1"/>
      <c r="ENV493" s="1"/>
      <c r="ENW493" s="1"/>
      <c r="ENX493" s="1"/>
      <c r="ENY493" s="1"/>
      <c r="ENZ493" s="1"/>
      <c r="EOA493" s="1"/>
      <c r="EOB493" s="1"/>
      <c r="EOC493" s="1"/>
      <c r="EOD493" s="1"/>
      <c r="EOE493" s="1"/>
      <c r="EOF493" s="1"/>
      <c r="EOG493" s="1"/>
      <c r="EOH493" s="1"/>
      <c r="EOI493" s="1"/>
      <c r="EOJ493" s="1"/>
      <c r="EOK493" s="1"/>
      <c r="EOL493" s="1"/>
      <c r="EOM493" s="1"/>
      <c r="EON493" s="1"/>
      <c r="EOO493" s="1"/>
      <c r="EOP493" s="1"/>
      <c r="EOQ493" s="1"/>
      <c r="EOR493" s="1"/>
      <c r="EOS493" s="1"/>
      <c r="EOT493" s="1"/>
      <c r="EOU493" s="1"/>
      <c r="EOV493" s="1"/>
      <c r="EOW493" s="1"/>
      <c r="EOX493" s="1"/>
      <c r="EOY493" s="1"/>
      <c r="EOZ493" s="1"/>
      <c r="EPA493" s="1"/>
      <c r="EPB493" s="1"/>
      <c r="EPC493" s="1"/>
      <c r="EPD493" s="1"/>
      <c r="EPE493" s="1"/>
      <c r="EPF493" s="1"/>
      <c r="EPG493" s="1"/>
      <c r="EPH493" s="1"/>
      <c r="EPI493" s="1"/>
      <c r="EPJ493" s="1"/>
      <c r="EPK493" s="1"/>
      <c r="EPL493" s="1"/>
      <c r="EPM493" s="1"/>
      <c r="EPN493" s="1"/>
      <c r="EPO493" s="1"/>
      <c r="EPP493" s="1"/>
      <c r="EPQ493" s="1"/>
      <c r="EPR493" s="1"/>
      <c r="EPS493" s="1"/>
      <c r="EPT493" s="1"/>
      <c r="EPU493" s="1"/>
      <c r="EPV493" s="1"/>
      <c r="EPW493" s="1"/>
      <c r="EPX493" s="1"/>
      <c r="EPY493" s="1"/>
      <c r="EPZ493" s="1"/>
      <c r="EQA493" s="1"/>
      <c r="EQB493" s="1"/>
      <c r="EQC493" s="1"/>
      <c r="EQD493" s="1"/>
      <c r="EQE493" s="1"/>
      <c r="EQF493" s="1"/>
      <c r="EQG493" s="1"/>
      <c r="EQH493" s="1"/>
      <c r="EQI493" s="1"/>
      <c r="EQJ493" s="1"/>
      <c r="EQK493" s="1"/>
      <c r="EQL493" s="1"/>
      <c r="EQM493" s="1"/>
      <c r="EQN493" s="1"/>
      <c r="EQO493" s="1"/>
      <c r="EQP493" s="1"/>
      <c r="EQQ493" s="1"/>
      <c r="EQR493" s="1"/>
      <c r="EQS493" s="1"/>
      <c r="EQT493" s="1"/>
      <c r="EQU493" s="1"/>
      <c r="EQV493" s="1"/>
      <c r="EQW493" s="1"/>
      <c r="EQX493" s="1"/>
      <c r="EQY493" s="1"/>
      <c r="EQZ493" s="1"/>
      <c r="ERA493" s="1"/>
      <c r="ERB493" s="1"/>
      <c r="ERC493" s="1"/>
      <c r="ERD493" s="1"/>
      <c r="ERE493" s="1"/>
      <c r="ERF493" s="1"/>
      <c r="ERG493" s="1"/>
      <c r="ERH493" s="1"/>
      <c r="ERI493" s="1"/>
      <c r="ERJ493" s="1"/>
      <c r="ERK493" s="1"/>
      <c r="ERL493" s="1"/>
      <c r="ERM493" s="1"/>
      <c r="ERN493" s="1"/>
      <c r="ERO493" s="1"/>
      <c r="ERP493" s="1"/>
      <c r="ERQ493" s="1"/>
      <c r="ERR493" s="1"/>
      <c r="ERS493" s="1"/>
      <c r="ERT493" s="1"/>
      <c r="ERU493" s="1"/>
      <c r="ERV493" s="1"/>
      <c r="ERW493" s="1"/>
      <c r="ERX493" s="1"/>
      <c r="ERY493" s="1"/>
      <c r="ERZ493" s="1"/>
      <c r="ESA493" s="1"/>
      <c r="ESB493" s="1"/>
      <c r="ESC493" s="1"/>
      <c r="ESD493" s="1"/>
      <c r="ESE493" s="1"/>
      <c r="ESF493" s="1"/>
      <c r="ESG493" s="1"/>
      <c r="ESH493" s="1"/>
      <c r="ESI493" s="1"/>
      <c r="ESJ493" s="1"/>
      <c r="ESK493" s="1"/>
      <c r="ESL493" s="1"/>
      <c r="ESM493" s="1"/>
      <c r="ESN493" s="1"/>
      <c r="ESO493" s="1"/>
      <c r="ESP493" s="1"/>
      <c r="ESQ493" s="1"/>
      <c r="ESR493" s="1"/>
      <c r="ESS493" s="1"/>
      <c r="EST493" s="1"/>
      <c r="ESU493" s="1"/>
      <c r="ESV493" s="1"/>
      <c r="ESW493" s="1"/>
      <c r="ESX493" s="1"/>
      <c r="ESY493" s="1"/>
      <c r="ESZ493" s="1"/>
      <c r="ETA493" s="1"/>
      <c r="ETB493" s="1"/>
      <c r="ETC493" s="1"/>
      <c r="ETD493" s="1"/>
      <c r="ETE493" s="1"/>
      <c r="ETF493" s="1"/>
      <c r="ETG493" s="1"/>
      <c r="ETH493" s="1"/>
      <c r="ETI493" s="1"/>
      <c r="ETJ493" s="1"/>
      <c r="ETK493" s="1"/>
      <c r="ETL493" s="1"/>
      <c r="ETM493" s="1"/>
      <c r="ETN493" s="1"/>
      <c r="ETO493" s="1"/>
      <c r="ETP493" s="1"/>
      <c r="ETQ493" s="1"/>
      <c r="ETR493" s="1"/>
      <c r="ETS493" s="1"/>
      <c r="ETT493" s="1"/>
      <c r="ETU493" s="1"/>
      <c r="ETV493" s="1"/>
      <c r="ETW493" s="1"/>
      <c r="ETX493" s="1"/>
      <c r="ETY493" s="1"/>
      <c r="ETZ493" s="1"/>
      <c r="EUA493" s="1"/>
      <c r="EUB493" s="1"/>
      <c r="EUC493" s="1"/>
      <c r="EUD493" s="1"/>
      <c r="EUE493" s="1"/>
      <c r="EUF493" s="1"/>
      <c r="EUG493" s="1"/>
      <c r="EUH493" s="1"/>
      <c r="EUI493" s="1"/>
      <c r="EUJ493" s="1"/>
      <c r="EUK493" s="1"/>
      <c r="EUL493" s="1"/>
      <c r="EUM493" s="1"/>
      <c r="EUN493" s="1"/>
      <c r="EUO493" s="1"/>
      <c r="EUP493" s="1"/>
      <c r="EUQ493" s="1"/>
      <c r="EUR493" s="1"/>
      <c r="EUS493" s="1"/>
      <c r="EUT493" s="1"/>
      <c r="EUU493" s="1"/>
      <c r="EUV493" s="1"/>
      <c r="EUW493" s="1"/>
      <c r="EUX493" s="1"/>
      <c r="EUY493" s="1"/>
      <c r="EUZ493" s="1"/>
      <c r="EVA493" s="1"/>
      <c r="EVB493" s="1"/>
      <c r="EVC493" s="1"/>
      <c r="EVD493" s="1"/>
      <c r="EVE493" s="1"/>
      <c r="EVF493" s="1"/>
      <c r="EVG493" s="1"/>
      <c r="EVH493" s="1"/>
      <c r="EVI493" s="1"/>
      <c r="EVJ493" s="1"/>
      <c r="EVK493" s="1"/>
      <c r="EVL493" s="1"/>
      <c r="EVM493" s="1"/>
      <c r="EVN493" s="1"/>
      <c r="EVO493" s="1"/>
      <c r="EVP493" s="1"/>
      <c r="EVQ493" s="1"/>
      <c r="EVR493" s="1"/>
      <c r="EVS493" s="1"/>
      <c r="EVT493" s="1"/>
      <c r="EVU493" s="1"/>
      <c r="EVV493" s="1"/>
      <c r="EVW493" s="1"/>
      <c r="EVX493" s="1"/>
      <c r="EVY493" s="1"/>
      <c r="EVZ493" s="1"/>
      <c r="EWA493" s="1"/>
      <c r="EWB493" s="1"/>
      <c r="EWC493" s="1"/>
      <c r="EWD493" s="1"/>
      <c r="EWE493" s="1"/>
      <c r="EWF493" s="1"/>
      <c r="EWG493" s="1"/>
      <c r="EWH493" s="1"/>
      <c r="EWI493" s="1"/>
      <c r="EWJ493" s="1"/>
      <c r="EWK493" s="1"/>
      <c r="EWL493" s="1"/>
      <c r="EWM493" s="1"/>
      <c r="EWN493" s="1"/>
      <c r="EWO493" s="1"/>
      <c r="EWP493" s="1"/>
      <c r="EWQ493" s="1"/>
      <c r="EWR493" s="1"/>
      <c r="EWS493" s="1"/>
      <c r="EWT493" s="1"/>
      <c r="EWU493" s="1"/>
      <c r="EWV493" s="1"/>
      <c r="EWW493" s="1"/>
      <c r="EWX493" s="1"/>
      <c r="EWY493" s="1"/>
      <c r="EWZ493" s="1"/>
      <c r="EXA493" s="1"/>
      <c r="EXB493" s="1"/>
      <c r="EXC493" s="1"/>
      <c r="EXD493" s="1"/>
      <c r="EXE493" s="1"/>
      <c r="EXF493" s="1"/>
      <c r="EXG493" s="1"/>
      <c r="EXH493" s="1"/>
      <c r="EXI493" s="1"/>
      <c r="EXJ493" s="1"/>
      <c r="EXK493" s="1"/>
      <c r="EXL493" s="1"/>
      <c r="EXM493" s="1"/>
      <c r="EXN493" s="1"/>
      <c r="EXO493" s="1"/>
      <c r="EXP493" s="1"/>
      <c r="EXQ493" s="1"/>
      <c r="EXR493" s="1"/>
      <c r="EXS493" s="1"/>
      <c r="EXT493" s="1"/>
      <c r="EXU493" s="1"/>
      <c r="EXV493" s="1"/>
      <c r="EXW493" s="1"/>
      <c r="EXX493" s="1"/>
      <c r="EXY493" s="1"/>
      <c r="EXZ493" s="1"/>
      <c r="EYA493" s="1"/>
      <c r="EYB493" s="1"/>
      <c r="EYC493" s="1"/>
      <c r="EYD493" s="1"/>
      <c r="EYE493" s="1"/>
      <c r="EYF493" s="1"/>
      <c r="EYG493" s="1"/>
      <c r="EYH493" s="1"/>
      <c r="EYI493" s="1"/>
      <c r="EYJ493" s="1"/>
      <c r="EYK493" s="1"/>
      <c r="EYL493" s="1"/>
      <c r="EYM493" s="1"/>
      <c r="EYN493" s="1"/>
      <c r="EYO493" s="1"/>
      <c r="EYP493" s="1"/>
      <c r="EYQ493" s="1"/>
      <c r="EYR493" s="1"/>
      <c r="EYS493" s="1"/>
      <c r="EYT493" s="1"/>
      <c r="EYU493" s="1"/>
      <c r="EYV493" s="1"/>
      <c r="EYW493" s="1"/>
      <c r="EYX493" s="1"/>
      <c r="EYY493" s="1"/>
      <c r="EYZ493" s="1"/>
      <c r="EZA493" s="1"/>
      <c r="EZB493" s="1"/>
      <c r="EZC493" s="1"/>
      <c r="EZD493" s="1"/>
      <c r="EZE493" s="1"/>
      <c r="EZF493" s="1"/>
      <c r="EZG493" s="1"/>
      <c r="EZH493" s="1"/>
      <c r="EZI493" s="1"/>
      <c r="EZJ493" s="1"/>
      <c r="EZK493" s="1"/>
      <c r="EZL493" s="1"/>
      <c r="EZM493" s="1"/>
      <c r="EZN493" s="1"/>
      <c r="EZO493" s="1"/>
      <c r="EZP493" s="1"/>
      <c r="EZQ493" s="1"/>
      <c r="EZR493" s="1"/>
      <c r="EZS493" s="1"/>
      <c r="EZT493" s="1"/>
      <c r="EZU493" s="1"/>
      <c r="EZV493" s="1"/>
      <c r="EZW493" s="1"/>
      <c r="EZX493" s="1"/>
      <c r="EZY493" s="1"/>
      <c r="EZZ493" s="1"/>
      <c r="FAA493" s="1"/>
      <c r="FAB493" s="1"/>
      <c r="FAC493" s="1"/>
      <c r="FAD493" s="1"/>
      <c r="FAE493" s="1"/>
      <c r="FAF493" s="1"/>
      <c r="FAG493" s="1"/>
      <c r="FAH493" s="1"/>
      <c r="FAI493" s="1"/>
      <c r="FAJ493" s="1"/>
      <c r="FAK493" s="1"/>
      <c r="FAL493" s="1"/>
      <c r="FAM493" s="1"/>
      <c r="FAN493" s="1"/>
      <c r="FAO493" s="1"/>
      <c r="FAP493" s="1"/>
      <c r="FAQ493" s="1"/>
      <c r="FAR493" s="1"/>
      <c r="FAS493" s="1"/>
      <c r="FAT493" s="1"/>
      <c r="FAU493" s="1"/>
      <c r="FAV493" s="1"/>
      <c r="FAW493" s="1"/>
      <c r="FAX493" s="1"/>
      <c r="FAY493" s="1"/>
      <c r="FAZ493" s="1"/>
      <c r="FBA493" s="1"/>
      <c r="FBB493" s="1"/>
      <c r="FBC493" s="1"/>
      <c r="FBD493" s="1"/>
      <c r="FBE493" s="1"/>
      <c r="FBF493" s="1"/>
      <c r="FBG493" s="1"/>
      <c r="FBH493" s="1"/>
      <c r="FBI493" s="1"/>
      <c r="FBJ493" s="1"/>
      <c r="FBK493" s="1"/>
      <c r="FBL493" s="1"/>
      <c r="FBM493" s="1"/>
      <c r="FBN493" s="1"/>
      <c r="FBO493" s="1"/>
      <c r="FBP493" s="1"/>
      <c r="FBQ493" s="1"/>
      <c r="FBR493" s="1"/>
      <c r="FBS493" s="1"/>
      <c r="FBT493" s="1"/>
      <c r="FBU493" s="1"/>
      <c r="FBV493" s="1"/>
      <c r="FBW493" s="1"/>
      <c r="FBX493" s="1"/>
      <c r="FBY493" s="1"/>
      <c r="FBZ493" s="1"/>
      <c r="FCA493" s="1"/>
      <c r="FCB493" s="1"/>
      <c r="FCC493" s="1"/>
      <c r="FCD493" s="1"/>
      <c r="FCE493" s="1"/>
      <c r="FCF493" s="1"/>
      <c r="FCG493" s="1"/>
      <c r="FCH493" s="1"/>
      <c r="FCI493" s="1"/>
      <c r="FCJ493" s="1"/>
      <c r="FCK493" s="1"/>
      <c r="FCL493" s="1"/>
      <c r="FCM493" s="1"/>
      <c r="FCN493" s="1"/>
      <c r="FCO493" s="1"/>
      <c r="FCP493" s="1"/>
      <c r="FCQ493" s="1"/>
      <c r="FCR493" s="1"/>
      <c r="FCS493" s="1"/>
      <c r="FCT493" s="1"/>
      <c r="FCU493" s="1"/>
      <c r="FCV493" s="1"/>
      <c r="FCW493" s="1"/>
      <c r="FCX493" s="1"/>
      <c r="FCY493" s="1"/>
      <c r="FCZ493" s="1"/>
      <c r="FDA493" s="1"/>
      <c r="FDB493" s="1"/>
      <c r="FDC493" s="1"/>
      <c r="FDD493" s="1"/>
      <c r="FDE493" s="1"/>
      <c r="FDF493" s="1"/>
      <c r="FDG493" s="1"/>
      <c r="FDH493" s="1"/>
      <c r="FDI493" s="1"/>
      <c r="FDJ493" s="1"/>
      <c r="FDK493" s="1"/>
      <c r="FDL493" s="1"/>
      <c r="FDM493" s="1"/>
      <c r="FDN493" s="1"/>
      <c r="FDO493" s="1"/>
      <c r="FDP493" s="1"/>
      <c r="FDQ493" s="1"/>
      <c r="FDR493" s="1"/>
      <c r="FDS493" s="1"/>
      <c r="FDT493" s="1"/>
      <c r="FDU493" s="1"/>
      <c r="FDV493" s="1"/>
      <c r="FDW493" s="1"/>
      <c r="FDX493" s="1"/>
      <c r="FDY493" s="1"/>
      <c r="FDZ493" s="1"/>
      <c r="FEA493" s="1"/>
      <c r="FEB493" s="1"/>
      <c r="FEC493" s="1"/>
      <c r="FED493" s="1"/>
      <c r="FEE493" s="1"/>
      <c r="FEF493" s="1"/>
      <c r="FEG493" s="1"/>
      <c r="FEH493" s="1"/>
      <c r="FEI493" s="1"/>
      <c r="FEJ493" s="1"/>
      <c r="FEK493" s="1"/>
      <c r="FEL493" s="1"/>
      <c r="FEM493" s="1"/>
      <c r="FEN493" s="1"/>
      <c r="FEO493" s="1"/>
      <c r="FEP493" s="1"/>
      <c r="FEQ493" s="1"/>
      <c r="FER493" s="1"/>
      <c r="FES493" s="1"/>
      <c r="FET493" s="1"/>
      <c r="FEU493" s="1"/>
      <c r="FEV493" s="1"/>
      <c r="FEW493" s="1"/>
      <c r="FEX493" s="1"/>
      <c r="FEY493" s="1"/>
      <c r="FEZ493" s="1"/>
      <c r="FFA493" s="1"/>
      <c r="FFB493" s="1"/>
      <c r="FFC493" s="1"/>
      <c r="FFD493" s="1"/>
      <c r="FFE493" s="1"/>
      <c r="FFF493" s="1"/>
      <c r="FFG493" s="1"/>
      <c r="FFH493" s="1"/>
      <c r="FFI493" s="1"/>
      <c r="FFJ493" s="1"/>
      <c r="FFK493" s="1"/>
      <c r="FFL493" s="1"/>
      <c r="FFM493" s="1"/>
      <c r="FFN493" s="1"/>
      <c r="FFO493" s="1"/>
      <c r="FFP493" s="1"/>
      <c r="FFQ493" s="1"/>
      <c r="FFR493" s="1"/>
      <c r="FFS493" s="1"/>
      <c r="FFT493" s="1"/>
      <c r="FFU493" s="1"/>
      <c r="FFV493" s="1"/>
      <c r="FFW493" s="1"/>
      <c r="FFX493" s="1"/>
      <c r="FFY493" s="1"/>
      <c r="FFZ493" s="1"/>
      <c r="FGA493" s="1"/>
      <c r="FGB493" s="1"/>
      <c r="FGC493" s="1"/>
      <c r="FGD493" s="1"/>
      <c r="FGE493" s="1"/>
      <c r="FGF493" s="1"/>
      <c r="FGG493" s="1"/>
      <c r="FGH493" s="1"/>
      <c r="FGI493" s="1"/>
      <c r="FGJ493" s="1"/>
      <c r="FGK493" s="1"/>
      <c r="FGL493" s="1"/>
      <c r="FGM493" s="1"/>
      <c r="FGN493" s="1"/>
      <c r="FGO493" s="1"/>
      <c r="FGP493" s="1"/>
      <c r="FGQ493" s="1"/>
      <c r="FGR493" s="1"/>
      <c r="FGS493" s="1"/>
      <c r="FGT493" s="1"/>
      <c r="FGU493" s="1"/>
      <c r="FGV493" s="1"/>
      <c r="FGW493" s="1"/>
      <c r="FGX493" s="1"/>
      <c r="FGY493" s="1"/>
      <c r="FGZ493" s="1"/>
      <c r="FHA493" s="1"/>
      <c r="FHB493" s="1"/>
      <c r="FHC493" s="1"/>
      <c r="FHD493" s="1"/>
      <c r="FHE493" s="1"/>
      <c r="FHF493" s="1"/>
      <c r="FHG493" s="1"/>
      <c r="FHH493" s="1"/>
      <c r="FHI493" s="1"/>
      <c r="FHJ493" s="1"/>
      <c r="FHK493" s="1"/>
      <c r="FHL493" s="1"/>
      <c r="FHM493" s="1"/>
      <c r="FHN493" s="1"/>
      <c r="FHO493" s="1"/>
      <c r="FHP493" s="1"/>
      <c r="FHQ493" s="1"/>
      <c r="FHR493" s="1"/>
      <c r="FHS493" s="1"/>
      <c r="FHT493" s="1"/>
      <c r="FHU493" s="1"/>
      <c r="FHV493" s="1"/>
      <c r="FHW493" s="1"/>
      <c r="FHX493" s="1"/>
      <c r="FHY493" s="1"/>
      <c r="FHZ493" s="1"/>
      <c r="FIA493" s="1"/>
      <c r="FIB493" s="1"/>
      <c r="FIC493" s="1"/>
      <c r="FID493" s="1"/>
      <c r="FIE493" s="1"/>
      <c r="FIF493" s="1"/>
      <c r="FIG493" s="1"/>
      <c r="FIH493" s="1"/>
      <c r="FII493" s="1"/>
      <c r="FIJ493" s="1"/>
      <c r="FIK493" s="1"/>
      <c r="FIL493" s="1"/>
      <c r="FIM493" s="1"/>
      <c r="FIN493" s="1"/>
      <c r="FIO493" s="1"/>
      <c r="FIP493" s="1"/>
      <c r="FIQ493" s="1"/>
      <c r="FIR493" s="1"/>
      <c r="FIS493" s="1"/>
      <c r="FIT493" s="1"/>
      <c r="FIU493" s="1"/>
      <c r="FIV493" s="1"/>
      <c r="FIW493" s="1"/>
      <c r="FIX493" s="1"/>
      <c r="FIY493" s="1"/>
      <c r="FIZ493" s="1"/>
      <c r="FJA493" s="1"/>
      <c r="FJB493" s="1"/>
      <c r="FJC493" s="1"/>
      <c r="FJD493" s="1"/>
      <c r="FJE493" s="1"/>
      <c r="FJF493" s="1"/>
      <c r="FJG493" s="1"/>
      <c r="FJH493" s="1"/>
      <c r="FJI493" s="1"/>
      <c r="FJJ493" s="1"/>
      <c r="FJK493" s="1"/>
      <c r="FJL493" s="1"/>
      <c r="FJM493" s="1"/>
      <c r="FJN493" s="1"/>
      <c r="FJO493" s="1"/>
      <c r="FJP493" s="1"/>
      <c r="FJQ493" s="1"/>
      <c r="FJR493" s="1"/>
      <c r="FJS493" s="1"/>
      <c r="FJT493" s="1"/>
      <c r="FJU493" s="1"/>
      <c r="FJV493" s="1"/>
      <c r="FJW493" s="1"/>
      <c r="FJX493" s="1"/>
      <c r="FJY493" s="1"/>
      <c r="FJZ493" s="1"/>
      <c r="FKA493" s="1"/>
      <c r="FKB493" s="1"/>
      <c r="FKC493" s="1"/>
      <c r="FKD493" s="1"/>
      <c r="FKE493" s="1"/>
      <c r="FKF493" s="1"/>
      <c r="FKG493" s="1"/>
      <c r="FKH493" s="1"/>
      <c r="FKI493" s="1"/>
      <c r="FKJ493" s="1"/>
      <c r="FKK493" s="1"/>
      <c r="FKL493" s="1"/>
      <c r="FKM493" s="1"/>
      <c r="FKN493" s="1"/>
      <c r="FKO493" s="1"/>
      <c r="FKP493" s="1"/>
      <c r="FKQ493" s="1"/>
      <c r="FKR493" s="1"/>
      <c r="FKS493" s="1"/>
      <c r="FKT493" s="1"/>
      <c r="FKU493" s="1"/>
      <c r="FKV493" s="1"/>
      <c r="FKW493" s="1"/>
      <c r="FKX493" s="1"/>
      <c r="FKY493" s="1"/>
      <c r="FKZ493" s="1"/>
      <c r="FLA493" s="1"/>
      <c r="FLB493" s="1"/>
      <c r="FLC493" s="1"/>
      <c r="FLD493" s="1"/>
      <c r="FLE493" s="1"/>
      <c r="FLF493" s="1"/>
      <c r="FLG493" s="1"/>
      <c r="FLH493" s="1"/>
      <c r="FLI493" s="1"/>
      <c r="FLJ493" s="1"/>
      <c r="FLK493" s="1"/>
      <c r="FLL493" s="1"/>
      <c r="FLM493" s="1"/>
      <c r="FLN493" s="1"/>
      <c r="FLO493" s="1"/>
      <c r="FLP493" s="1"/>
      <c r="FLQ493" s="1"/>
      <c r="FLR493" s="1"/>
      <c r="FLS493" s="1"/>
      <c r="FLT493" s="1"/>
      <c r="FLU493" s="1"/>
      <c r="FLV493" s="1"/>
      <c r="FLW493" s="1"/>
      <c r="FLX493" s="1"/>
      <c r="FLY493" s="1"/>
      <c r="FLZ493" s="1"/>
      <c r="FMA493" s="1"/>
      <c r="FMB493" s="1"/>
      <c r="FMC493" s="1"/>
      <c r="FMD493" s="1"/>
      <c r="FME493" s="1"/>
      <c r="FMF493" s="1"/>
      <c r="FMG493" s="1"/>
      <c r="FMH493" s="1"/>
      <c r="FMI493" s="1"/>
      <c r="FMJ493" s="1"/>
      <c r="FMK493" s="1"/>
      <c r="FML493" s="1"/>
      <c r="FMM493" s="1"/>
      <c r="FMN493" s="1"/>
      <c r="FMO493" s="1"/>
      <c r="FMP493" s="1"/>
      <c r="FMQ493" s="1"/>
      <c r="FMR493" s="1"/>
      <c r="FMS493" s="1"/>
      <c r="FMT493" s="1"/>
      <c r="FMU493" s="1"/>
      <c r="FMV493" s="1"/>
      <c r="FMW493" s="1"/>
      <c r="FMX493" s="1"/>
      <c r="FMY493" s="1"/>
      <c r="FMZ493" s="1"/>
      <c r="FNA493" s="1"/>
      <c r="FNB493" s="1"/>
      <c r="FNC493" s="1"/>
      <c r="FND493" s="1"/>
      <c r="FNE493" s="1"/>
      <c r="FNF493" s="1"/>
      <c r="FNG493" s="1"/>
      <c r="FNH493" s="1"/>
      <c r="FNI493" s="1"/>
      <c r="FNJ493" s="1"/>
      <c r="FNK493" s="1"/>
      <c r="FNL493" s="1"/>
      <c r="FNM493" s="1"/>
      <c r="FNN493" s="1"/>
      <c r="FNO493" s="1"/>
      <c r="FNP493" s="1"/>
      <c r="FNQ493" s="1"/>
      <c r="FNR493" s="1"/>
      <c r="FNS493" s="1"/>
      <c r="FNT493" s="1"/>
      <c r="FNU493" s="1"/>
      <c r="FNV493" s="1"/>
      <c r="FNW493" s="1"/>
      <c r="FNX493" s="1"/>
      <c r="FNY493" s="1"/>
      <c r="FNZ493" s="1"/>
      <c r="FOA493" s="1"/>
      <c r="FOB493" s="1"/>
      <c r="FOC493" s="1"/>
      <c r="FOD493" s="1"/>
      <c r="FOE493" s="1"/>
      <c r="FOF493" s="1"/>
      <c r="FOG493" s="1"/>
      <c r="FOH493" s="1"/>
      <c r="FOI493" s="1"/>
      <c r="FOJ493" s="1"/>
      <c r="FOK493" s="1"/>
      <c r="FOL493" s="1"/>
      <c r="FOM493" s="1"/>
      <c r="FON493" s="1"/>
      <c r="FOO493" s="1"/>
      <c r="FOP493" s="1"/>
      <c r="FOQ493" s="1"/>
      <c r="FOR493" s="1"/>
      <c r="FOS493" s="1"/>
      <c r="FOT493" s="1"/>
      <c r="FOU493" s="1"/>
      <c r="FOV493" s="1"/>
      <c r="FOW493" s="1"/>
      <c r="FOX493" s="1"/>
      <c r="FOY493" s="1"/>
      <c r="FOZ493" s="1"/>
      <c r="FPA493" s="1"/>
      <c r="FPB493" s="1"/>
      <c r="FPC493" s="1"/>
      <c r="FPD493" s="1"/>
      <c r="FPE493" s="1"/>
      <c r="FPF493" s="1"/>
      <c r="FPG493" s="1"/>
      <c r="FPH493" s="1"/>
      <c r="FPI493" s="1"/>
      <c r="FPJ493" s="1"/>
      <c r="FPK493" s="1"/>
      <c r="FPL493" s="1"/>
      <c r="FPM493" s="1"/>
      <c r="FPN493" s="1"/>
      <c r="FPO493" s="1"/>
      <c r="FPP493" s="1"/>
      <c r="FPQ493" s="1"/>
      <c r="FPR493" s="1"/>
      <c r="FPS493" s="1"/>
      <c r="FPT493" s="1"/>
      <c r="FPU493" s="1"/>
      <c r="FPV493" s="1"/>
      <c r="FPW493" s="1"/>
      <c r="FPX493" s="1"/>
      <c r="FPY493" s="1"/>
      <c r="FPZ493" s="1"/>
      <c r="FQA493" s="1"/>
      <c r="FQB493" s="1"/>
      <c r="FQC493" s="1"/>
      <c r="FQD493" s="1"/>
      <c r="FQE493" s="1"/>
      <c r="FQF493" s="1"/>
      <c r="FQG493" s="1"/>
      <c r="FQH493" s="1"/>
      <c r="FQI493" s="1"/>
      <c r="FQJ493" s="1"/>
      <c r="FQK493" s="1"/>
      <c r="FQL493" s="1"/>
      <c r="FQM493" s="1"/>
      <c r="FQN493" s="1"/>
      <c r="FQO493" s="1"/>
      <c r="FQP493" s="1"/>
      <c r="FQQ493" s="1"/>
      <c r="FQR493" s="1"/>
      <c r="FQS493" s="1"/>
      <c r="FQT493" s="1"/>
      <c r="FQU493" s="1"/>
      <c r="FQV493" s="1"/>
      <c r="FQW493" s="1"/>
      <c r="FQX493" s="1"/>
      <c r="FQY493" s="1"/>
      <c r="FQZ493" s="1"/>
      <c r="FRA493" s="1"/>
      <c r="FRB493" s="1"/>
      <c r="FRC493" s="1"/>
      <c r="FRD493" s="1"/>
      <c r="FRE493" s="1"/>
      <c r="FRF493" s="1"/>
      <c r="FRG493" s="1"/>
      <c r="FRH493" s="1"/>
      <c r="FRI493" s="1"/>
      <c r="FRJ493" s="1"/>
      <c r="FRK493" s="1"/>
      <c r="FRL493" s="1"/>
      <c r="FRM493" s="1"/>
      <c r="FRN493" s="1"/>
      <c r="FRO493" s="1"/>
      <c r="FRP493" s="1"/>
      <c r="FRQ493" s="1"/>
      <c r="FRR493" s="1"/>
      <c r="FRS493" s="1"/>
      <c r="FRT493" s="1"/>
      <c r="FRU493" s="1"/>
      <c r="FRV493" s="1"/>
      <c r="FRW493" s="1"/>
      <c r="FRX493" s="1"/>
      <c r="FRY493" s="1"/>
      <c r="FRZ493" s="1"/>
      <c r="FSA493" s="1"/>
      <c r="FSB493" s="1"/>
      <c r="FSC493" s="1"/>
      <c r="FSD493" s="1"/>
      <c r="FSE493" s="1"/>
      <c r="FSF493" s="1"/>
      <c r="FSG493" s="1"/>
      <c r="FSH493" s="1"/>
      <c r="FSI493" s="1"/>
      <c r="FSJ493" s="1"/>
      <c r="FSK493" s="1"/>
      <c r="FSL493" s="1"/>
      <c r="FSM493" s="1"/>
      <c r="FSN493" s="1"/>
      <c r="FSO493" s="1"/>
      <c r="FSP493" s="1"/>
      <c r="FSQ493" s="1"/>
      <c r="FSR493" s="1"/>
      <c r="FSS493" s="1"/>
      <c r="FST493" s="1"/>
      <c r="FSU493" s="1"/>
      <c r="FSV493" s="1"/>
      <c r="FSW493" s="1"/>
      <c r="FSX493" s="1"/>
      <c r="FSY493" s="1"/>
      <c r="FSZ493" s="1"/>
      <c r="FTA493" s="1"/>
      <c r="FTB493" s="1"/>
      <c r="FTC493" s="1"/>
      <c r="FTD493" s="1"/>
      <c r="FTE493" s="1"/>
      <c r="FTF493" s="1"/>
      <c r="FTG493" s="1"/>
      <c r="FTH493" s="1"/>
      <c r="FTI493" s="1"/>
      <c r="FTJ493" s="1"/>
      <c r="FTK493" s="1"/>
      <c r="FTL493" s="1"/>
      <c r="FTM493" s="1"/>
      <c r="FTN493" s="1"/>
      <c r="FTO493" s="1"/>
      <c r="FTP493" s="1"/>
      <c r="FTQ493" s="1"/>
      <c r="FTR493" s="1"/>
      <c r="FTS493" s="1"/>
      <c r="FTT493" s="1"/>
      <c r="FTU493" s="1"/>
      <c r="FTV493" s="1"/>
      <c r="FTW493" s="1"/>
      <c r="FTX493" s="1"/>
      <c r="FTY493" s="1"/>
      <c r="FTZ493" s="1"/>
      <c r="FUA493" s="1"/>
      <c r="FUB493" s="1"/>
      <c r="FUC493" s="1"/>
      <c r="FUD493" s="1"/>
      <c r="FUE493" s="1"/>
      <c r="FUF493" s="1"/>
      <c r="FUG493" s="1"/>
      <c r="FUH493" s="1"/>
      <c r="FUI493" s="1"/>
      <c r="FUJ493" s="1"/>
      <c r="FUK493" s="1"/>
      <c r="FUL493" s="1"/>
      <c r="FUM493" s="1"/>
      <c r="FUN493" s="1"/>
      <c r="FUO493" s="1"/>
      <c r="FUP493" s="1"/>
      <c r="FUQ493" s="1"/>
      <c r="FUR493" s="1"/>
      <c r="FUS493" s="1"/>
      <c r="FUT493" s="1"/>
      <c r="FUU493" s="1"/>
      <c r="FUV493" s="1"/>
      <c r="FUW493" s="1"/>
      <c r="FUX493" s="1"/>
      <c r="FUY493" s="1"/>
      <c r="FUZ493" s="1"/>
      <c r="FVA493" s="1"/>
      <c r="FVB493" s="1"/>
      <c r="FVC493" s="1"/>
      <c r="FVD493" s="1"/>
      <c r="FVE493" s="1"/>
      <c r="FVF493" s="1"/>
      <c r="FVG493" s="1"/>
      <c r="FVH493" s="1"/>
      <c r="FVI493" s="1"/>
      <c r="FVJ493" s="1"/>
      <c r="FVK493" s="1"/>
      <c r="FVL493" s="1"/>
      <c r="FVM493" s="1"/>
      <c r="FVN493" s="1"/>
      <c r="FVO493" s="1"/>
      <c r="FVP493" s="1"/>
      <c r="FVQ493" s="1"/>
      <c r="FVR493" s="1"/>
      <c r="FVS493" s="1"/>
      <c r="FVT493" s="1"/>
      <c r="FVU493" s="1"/>
      <c r="FVV493" s="1"/>
      <c r="FVW493" s="1"/>
      <c r="FVX493" s="1"/>
      <c r="FVY493" s="1"/>
      <c r="FVZ493" s="1"/>
      <c r="FWA493" s="1"/>
      <c r="FWB493" s="1"/>
      <c r="FWC493" s="1"/>
      <c r="FWD493" s="1"/>
      <c r="FWE493" s="1"/>
      <c r="FWF493" s="1"/>
      <c r="FWG493" s="1"/>
      <c r="FWH493" s="1"/>
      <c r="FWI493" s="1"/>
      <c r="FWJ493" s="1"/>
      <c r="FWK493" s="1"/>
      <c r="FWL493" s="1"/>
      <c r="FWM493" s="1"/>
      <c r="FWN493" s="1"/>
      <c r="FWO493" s="1"/>
      <c r="FWP493" s="1"/>
      <c r="FWQ493" s="1"/>
      <c r="FWR493" s="1"/>
      <c r="FWS493" s="1"/>
      <c r="FWT493" s="1"/>
      <c r="FWU493" s="1"/>
      <c r="FWV493" s="1"/>
      <c r="FWW493" s="1"/>
      <c r="FWX493" s="1"/>
      <c r="FWY493" s="1"/>
      <c r="FWZ493" s="1"/>
      <c r="FXA493" s="1"/>
      <c r="FXB493" s="1"/>
      <c r="FXC493" s="1"/>
      <c r="FXD493" s="1"/>
      <c r="FXE493" s="1"/>
      <c r="FXF493" s="1"/>
      <c r="FXG493" s="1"/>
      <c r="FXH493" s="1"/>
      <c r="FXI493" s="1"/>
      <c r="FXJ493" s="1"/>
      <c r="FXK493" s="1"/>
      <c r="FXL493" s="1"/>
      <c r="FXM493" s="1"/>
      <c r="FXN493" s="1"/>
      <c r="FXO493" s="1"/>
      <c r="FXP493" s="1"/>
      <c r="FXQ493" s="1"/>
      <c r="FXR493" s="1"/>
      <c r="FXS493" s="1"/>
      <c r="FXT493" s="1"/>
      <c r="FXU493" s="1"/>
      <c r="FXV493" s="1"/>
      <c r="FXW493" s="1"/>
      <c r="FXX493" s="1"/>
      <c r="FXY493" s="1"/>
      <c r="FXZ493" s="1"/>
      <c r="FYA493" s="1"/>
      <c r="FYB493" s="1"/>
      <c r="FYC493" s="1"/>
      <c r="FYD493" s="1"/>
      <c r="FYE493" s="1"/>
      <c r="FYF493" s="1"/>
      <c r="FYG493" s="1"/>
      <c r="FYH493" s="1"/>
      <c r="FYI493" s="1"/>
      <c r="FYJ493" s="1"/>
      <c r="FYK493" s="1"/>
      <c r="FYL493" s="1"/>
      <c r="FYM493" s="1"/>
      <c r="FYN493" s="1"/>
      <c r="FYO493" s="1"/>
      <c r="FYP493" s="1"/>
      <c r="FYQ493" s="1"/>
      <c r="FYR493" s="1"/>
      <c r="FYS493" s="1"/>
      <c r="FYT493" s="1"/>
      <c r="FYU493" s="1"/>
      <c r="FYV493" s="1"/>
      <c r="FYW493" s="1"/>
      <c r="FYX493" s="1"/>
      <c r="FYY493" s="1"/>
      <c r="FYZ493" s="1"/>
      <c r="FZA493" s="1"/>
      <c r="FZB493" s="1"/>
      <c r="FZC493" s="1"/>
      <c r="FZD493" s="1"/>
      <c r="FZE493" s="1"/>
      <c r="FZF493" s="1"/>
      <c r="FZG493" s="1"/>
      <c r="FZH493" s="1"/>
      <c r="FZI493" s="1"/>
      <c r="FZJ493" s="1"/>
      <c r="FZK493" s="1"/>
      <c r="FZL493" s="1"/>
      <c r="FZM493" s="1"/>
      <c r="FZN493" s="1"/>
      <c r="FZO493" s="1"/>
      <c r="FZP493" s="1"/>
      <c r="FZQ493" s="1"/>
      <c r="FZR493" s="1"/>
      <c r="FZS493" s="1"/>
      <c r="FZT493" s="1"/>
      <c r="FZU493" s="1"/>
      <c r="FZV493" s="1"/>
      <c r="FZW493" s="1"/>
      <c r="FZX493" s="1"/>
      <c r="FZY493" s="1"/>
      <c r="FZZ493" s="1"/>
      <c r="GAA493" s="1"/>
      <c r="GAB493" s="1"/>
      <c r="GAC493" s="1"/>
      <c r="GAD493" s="1"/>
      <c r="GAE493" s="1"/>
      <c r="GAF493" s="1"/>
      <c r="GAG493" s="1"/>
      <c r="GAH493" s="1"/>
      <c r="GAI493" s="1"/>
      <c r="GAJ493" s="1"/>
      <c r="GAK493" s="1"/>
      <c r="GAL493" s="1"/>
      <c r="GAM493" s="1"/>
      <c r="GAN493" s="1"/>
      <c r="GAO493" s="1"/>
      <c r="GAP493" s="1"/>
      <c r="GAQ493" s="1"/>
      <c r="GAR493" s="1"/>
      <c r="GAS493" s="1"/>
      <c r="GAT493" s="1"/>
      <c r="GAU493" s="1"/>
      <c r="GAV493" s="1"/>
      <c r="GAW493" s="1"/>
      <c r="GAX493" s="1"/>
      <c r="GAY493" s="1"/>
      <c r="GAZ493" s="1"/>
      <c r="GBA493" s="1"/>
      <c r="GBB493" s="1"/>
      <c r="GBC493" s="1"/>
      <c r="GBD493" s="1"/>
      <c r="GBE493" s="1"/>
      <c r="GBF493" s="1"/>
      <c r="GBG493" s="1"/>
      <c r="GBH493" s="1"/>
      <c r="GBI493" s="1"/>
      <c r="GBJ493" s="1"/>
      <c r="GBK493" s="1"/>
      <c r="GBL493" s="1"/>
      <c r="GBM493" s="1"/>
      <c r="GBN493" s="1"/>
      <c r="GBO493" s="1"/>
      <c r="GBP493" s="1"/>
      <c r="GBQ493" s="1"/>
      <c r="GBR493" s="1"/>
      <c r="GBS493" s="1"/>
      <c r="GBT493" s="1"/>
      <c r="GBU493" s="1"/>
      <c r="GBV493" s="1"/>
      <c r="GBW493" s="1"/>
      <c r="GBX493" s="1"/>
      <c r="GBY493" s="1"/>
      <c r="GBZ493" s="1"/>
      <c r="GCA493" s="1"/>
      <c r="GCB493" s="1"/>
      <c r="GCC493" s="1"/>
      <c r="GCD493" s="1"/>
      <c r="GCE493" s="1"/>
      <c r="GCF493" s="1"/>
      <c r="GCG493" s="1"/>
      <c r="GCH493" s="1"/>
      <c r="GCI493" s="1"/>
      <c r="GCJ493" s="1"/>
      <c r="GCK493" s="1"/>
      <c r="GCL493" s="1"/>
      <c r="GCM493" s="1"/>
      <c r="GCN493" s="1"/>
      <c r="GCO493" s="1"/>
      <c r="GCP493" s="1"/>
      <c r="GCQ493" s="1"/>
      <c r="GCR493" s="1"/>
      <c r="GCS493" s="1"/>
      <c r="GCT493" s="1"/>
      <c r="GCU493" s="1"/>
      <c r="GCV493" s="1"/>
      <c r="GCW493" s="1"/>
      <c r="GCX493" s="1"/>
      <c r="GCY493" s="1"/>
      <c r="GCZ493" s="1"/>
      <c r="GDA493" s="1"/>
      <c r="GDB493" s="1"/>
      <c r="GDC493" s="1"/>
      <c r="GDD493" s="1"/>
      <c r="GDE493" s="1"/>
      <c r="GDF493" s="1"/>
      <c r="GDG493" s="1"/>
      <c r="GDH493" s="1"/>
      <c r="GDI493" s="1"/>
      <c r="GDJ493" s="1"/>
      <c r="GDK493" s="1"/>
      <c r="GDL493" s="1"/>
      <c r="GDM493" s="1"/>
      <c r="GDN493" s="1"/>
      <c r="GDO493" s="1"/>
      <c r="GDP493" s="1"/>
      <c r="GDQ493" s="1"/>
      <c r="GDR493" s="1"/>
      <c r="GDS493" s="1"/>
      <c r="GDT493" s="1"/>
      <c r="GDU493" s="1"/>
      <c r="GDV493" s="1"/>
      <c r="GDW493" s="1"/>
      <c r="GDX493" s="1"/>
      <c r="GDY493" s="1"/>
      <c r="GDZ493" s="1"/>
      <c r="GEA493" s="1"/>
      <c r="GEB493" s="1"/>
      <c r="GEC493" s="1"/>
      <c r="GED493" s="1"/>
      <c r="GEE493" s="1"/>
      <c r="GEF493" s="1"/>
      <c r="GEG493" s="1"/>
      <c r="GEH493" s="1"/>
      <c r="GEI493" s="1"/>
      <c r="GEJ493" s="1"/>
      <c r="GEK493" s="1"/>
      <c r="GEL493" s="1"/>
      <c r="GEM493" s="1"/>
      <c r="GEN493" s="1"/>
      <c r="GEO493" s="1"/>
      <c r="GEP493" s="1"/>
      <c r="GEQ493" s="1"/>
      <c r="GER493" s="1"/>
      <c r="GES493" s="1"/>
      <c r="GET493" s="1"/>
      <c r="GEU493" s="1"/>
      <c r="GEV493" s="1"/>
      <c r="GEW493" s="1"/>
      <c r="GEX493" s="1"/>
      <c r="GEY493" s="1"/>
      <c r="GEZ493" s="1"/>
      <c r="GFA493" s="1"/>
      <c r="GFB493" s="1"/>
      <c r="GFC493" s="1"/>
      <c r="GFD493" s="1"/>
      <c r="GFE493" s="1"/>
      <c r="GFF493" s="1"/>
      <c r="GFG493" s="1"/>
      <c r="GFH493" s="1"/>
      <c r="GFI493" s="1"/>
      <c r="GFJ493" s="1"/>
      <c r="GFK493" s="1"/>
      <c r="GFL493" s="1"/>
      <c r="GFM493" s="1"/>
      <c r="GFN493" s="1"/>
      <c r="GFO493" s="1"/>
      <c r="GFP493" s="1"/>
      <c r="GFQ493" s="1"/>
      <c r="GFR493" s="1"/>
      <c r="GFS493" s="1"/>
      <c r="GFT493" s="1"/>
      <c r="GFU493" s="1"/>
      <c r="GFV493" s="1"/>
      <c r="GFW493" s="1"/>
      <c r="GFX493" s="1"/>
      <c r="GFY493" s="1"/>
      <c r="GFZ493" s="1"/>
      <c r="GGA493" s="1"/>
      <c r="GGB493" s="1"/>
      <c r="GGC493" s="1"/>
      <c r="GGD493" s="1"/>
      <c r="GGE493" s="1"/>
      <c r="GGF493" s="1"/>
      <c r="GGG493" s="1"/>
      <c r="GGH493" s="1"/>
      <c r="GGI493" s="1"/>
      <c r="GGJ493" s="1"/>
      <c r="GGK493" s="1"/>
      <c r="GGL493" s="1"/>
      <c r="GGM493" s="1"/>
      <c r="GGN493" s="1"/>
      <c r="GGO493" s="1"/>
      <c r="GGP493" s="1"/>
      <c r="GGQ493" s="1"/>
      <c r="GGR493" s="1"/>
      <c r="GGS493" s="1"/>
      <c r="GGT493" s="1"/>
      <c r="GGU493" s="1"/>
      <c r="GGV493" s="1"/>
      <c r="GGW493" s="1"/>
      <c r="GGX493" s="1"/>
      <c r="GGY493" s="1"/>
      <c r="GGZ493" s="1"/>
      <c r="GHA493" s="1"/>
      <c r="GHB493" s="1"/>
      <c r="GHC493" s="1"/>
      <c r="GHD493" s="1"/>
      <c r="GHE493" s="1"/>
      <c r="GHF493" s="1"/>
      <c r="GHG493" s="1"/>
      <c r="GHH493" s="1"/>
      <c r="GHI493" s="1"/>
      <c r="GHJ493" s="1"/>
      <c r="GHK493" s="1"/>
      <c r="GHL493" s="1"/>
      <c r="GHM493" s="1"/>
      <c r="GHN493" s="1"/>
      <c r="GHO493" s="1"/>
      <c r="GHP493" s="1"/>
      <c r="GHQ493" s="1"/>
      <c r="GHR493" s="1"/>
      <c r="GHS493" s="1"/>
      <c r="GHT493" s="1"/>
      <c r="GHU493" s="1"/>
      <c r="GHV493" s="1"/>
      <c r="GHW493" s="1"/>
      <c r="GHX493" s="1"/>
      <c r="GHY493" s="1"/>
      <c r="GHZ493" s="1"/>
      <c r="GIA493" s="1"/>
      <c r="GIB493" s="1"/>
      <c r="GIC493" s="1"/>
      <c r="GID493" s="1"/>
      <c r="GIE493" s="1"/>
      <c r="GIF493" s="1"/>
      <c r="GIG493" s="1"/>
      <c r="GIH493" s="1"/>
      <c r="GII493" s="1"/>
      <c r="GIJ493" s="1"/>
      <c r="GIK493" s="1"/>
      <c r="GIL493" s="1"/>
      <c r="GIM493" s="1"/>
      <c r="GIN493" s="1"/>
      <c r="GIO493" s="1"/>
      <c r="GIP493" s="1"/>
      <c r="GIQ493" s="1"/>
      <c r="GIR493" s="1"/>
      <c r="GIS493" s="1"/>
      <c r="GIT493" s="1"/>
      <c r="GIU493" s="1"/>
      <c r="GIV493" s="1"/>
      <c r="GIW493" s="1"/>
      <c r="GIX493" s="1"/>
      <c r="GIY493" s="1"/>
      <c r="GIZ493" s="1"/>
      <c r="GJA493" s="1"/>
      <c r="GJB493" s="1"/>
      <c r="GJC493" s="1"/>
      <c r="GJD493" s="1"/>
      <c r="GJE493" s="1"/>
      <c r="GJF493" s="1"/>
      <c r="GJG493" s="1"/>
      <c r="GJH493" s="1"/>
      <c r="GJI493" s="1"/>
      <c r="GJJ493" s="1"/>
      <c r="GJK493" s="1"/>
      <c r="GJL493" s="1"/>
      <c r="GJM493" s="1"/>
      <c r="GJN493" s="1"/>
      <c r="GJO493" s="1"/>
      <c r="GJP493" s="1"/>
      <c r="GJQ493" s="1"/>
      <c r="GJR493" s="1"/>
      <c r="GJS493" s="1"/>
      <c r="GJT493" s="1"/>
      <c r="GJU493" s="1"/>
      <c r="GJV493" s="1"/>
      <c r="GJW493" s="1"/>
      <c r="GJX493" s="1"/>
      <c r="GJY493" s="1"/>
      <c r="GJZ493" s="1"/>
      <c r="GKA493" s="1"/>
      <c r="GKB493" s="1"/>
      <c r="GKC493" s="1"/>
      <c r="GKD493" s="1"/>
      <c r="GKE493" s="1"/>
      <c r="GKF493" s="1"/>
      <c r="GKG493" s="1"/>
      <c r="GKH493" s="1"/>
      <c r="GKI493" s="1"/>
      <c r="GKJ493" s="1"/>
      <c r="GKK493" s="1"/>
      <c r="GKL493" s="1"/>
      <c r="GKM493" s="1"/>
      <c r="GKN493" s="1"/>
      <c r="GKO493" s="1"/>
      <c r="GKP493" s="1"/>
      <c r="GKQ493" s="1"/>
      <c r="GKR493" s="1"/>
      <c r="GKS493" s="1"/>
      <c r="GKT493" s="1"/>
      <c r="GKU493" s="1"/>
      <c r="GKV493" s="1"/>
      <c r="GKW493" s="1"/>
      <c r="GKX493" s="1"/>
      <c r="GKY493" s="1"/>
      <c r="GKZ493" s="1"/>
      <c r="GLA493" s="1"/>
      <c r="GLB493" s="1"/>
      <c r="GLC493" s="1"/>
      <c r="GLD493" s="1"/>
      <c r="GLE493" s="1"/>
      <c r="GLF493" s="1"/>
      <c r="GLG493" s="1"/>
      <c r="GLH493" s="1"/>
      <c r="GLI493" s="1"/>
      <c r="GLJ493" s="1"/>
      <c r="GLK493" s="1"/>
      <c r="GLL493" s="1"/>
      <c r="GLM493" s="1"/>
      <c r="GLN493" s="1"/>
      <c r="GLO493" s="1"/>
      <c r="GLP493" s="1"/>
      <c r="GLQ493" s="1"/>
      <c r="GLR493" s="1"/>
      <c r="GLS493" s="1"/>
      <c r="GLT493" s="1"/>
      <c r="GLU493" s="1"/>
      <c r="GLV493" s="1"/>
      <c r="GLW493" s="1"/>
      <c r="GLX493" s="1"/>
      <c r="GLY493" s="1"/>
      <c r="GLZ493" s="1"/>
      <c r="GMA493" s="1"/>
      <c r="GMB493" s="1"/>
      <c r="GMC493" s="1"/>
      <c r="GMD493" s="1"/>
      <c r="GME493" s="1"/>
      <c r="GMF493" s="1"/>
      <c r="GMG493" s="1"/>
      <c r="GMH493" s="1"/>
      <c r="GMI493" s="1"/>
      <c r="GMJ493" s="1"/>
      <c r="GMK493" s="1"/>
      <c r="GML493" s="1"/>
      <c r="GMM493" s="1"/>
      <c r="GMN493" s="1"/>
      <c r="GMO493" s="1"/>
      <c r="GMP493" s="1"/>
      <c r="GMQ493" s="1"/>
      <c r="GMR493" s="1"/>
      <c r="GMS493" s="1"/>
      <c r="GMT493" s="1"/>
      <c r="GMU493" s="1"/>
      <c r="GMV493" s="1"/>
      <c r="GMW493" s="1"/>
      <c r="GMX493" s="1"/>
      <c r="GMY493" s="1"/>
      <c r="GMZ493" s="1"/>
      <c r="GNA493" s="1"/>
      <c r="GNB493" s="1"/>
      <c r="GNC493" s="1"/>
      <c r="GND493" s="1"/>
      <c r="GNE493" s="1"/>
      <c r="GNF493" s="1"/>
      <c r="GNG493" s="1"/>
      <c r="GNH493" s="1"/>
      <c r="GNI493" s="1"/>
      <c r="GNJ493" s="1"/>
      <c r="GNK493" s="1"/>
      <c r="GNL493" s="1"/>
      <c r="GNM493" s="1"/>
      <c r="GNN493" s="1"/>
      <c r="GNO493" s="1"/>
      <c r="GNP493" s="1"/>
      <c r="GNQ493" s="1"/>
      <c r="GNR493" s="1"/>
      <c r="GNS493" s="1"/>
      <c r="GNT493" s="1"/>
      <c r="GNU493" s="1"/>
      <c r="GNV493" s="1"/>
      <c r="GNW493" s="1"/>
      <c r="GNX493" s="1"/>
      <c r="GNY493" s="1"/>
      <c r="GNZ493" s="1"/>
      <c r="GOA493" s="1"/>
      <c r="GOB493" s="1"/>
      <c r="GOC493" s="1"/>
      <c r="GOD493" s="1"/>
      <c r="GOE493" s="1"/>
      <c r="GOF493" s="1"/>
      <c r="GOG493" s="1"/>
      <c r="GOH493" s="1"/>
      <c r="GOI493" s="1"/>
      <c r="GOJ493" s="1"/>
      <c r="GOK493" s="1"/>
      <c r="GOL493" s="1"/>
      <c r="GOM493" s="1"/>
      <c r="GON493" s="1"/>
      <c r="GOO493" s="1"/>
      <c r="GOP493" s="1"/>
      <c r="GOQ493" s="1"/>
      <c r="GOR493" s="1"/>
      <c r="GOS493" s="1"/>
      <c r="GOT493" s="1"/>
      <c r="GOU493" s="1"/>
      <c r="GOV493" s="1"/>
      <c r="GOW493" s="1"/>
      <c r="GOX493" s="1"/>
      <c r="GOY493" s="1"/>
      <c r="GOZ493" s="1"/>
      <c r="GPA493" s="1"/>
      <c r="GPB493" s="1"/>
      <c r="GPC493" s="1"/>
      <c r="GPD493" s="1"/>
      <c r="GPE493" s="1"/>
      <c r="GPF493" s="1"/>
      <c r="GPG493" s="1"/>
      <c r="GPH493" s="1"/>
      <c r="GPI493" s="1"/>
      <c r="GPJ493" s="1"/>
      <c r="GPK493" s="1"/>
      <c r="GPL493" s="1"/>
      <c r="GPM493" s="1"/>
      <c r="GPN493" s="1"/>
      <c r="GPO493" s="1"/>
      <c r="GPP493" s="1"/>
      <c r="GPQ493" s="1"/>
      <c r="GPR493" s="1"/>
      <c r="GPS493" s="1"/>
      <c r="GPT493" s="1"/>
      <c r="GPU493" s="1"/>
      <c r="GPV493" s="1"/>
      <c r="GPW493" s="1"/>
      <c r="GPX493" s="1"/>
      <c r="GPY493" s="1"/>
      <c r="GPZ493" s="1"/>
      <c r="GQA493" s="1"/>
      <c r="GQB493" s="1"/>
      <c r="GQC493" s="1"/>
      <c r="GQD493" s="1"/>
      <c r="GQE493" s="1"/>
      <c r="GQF493" s="1"/>
      <c r="GQG493" s="1"/>
      <c r="GQH493" s="1"/>
      <c r="GQI493" s="1"/>
      <c r="GQJ493" s="1"/>
      <c r="GQK493" s="1"/>
      <c r="GQL493" s="1"/>
      <c r="GQM493" s="1"/>
      <c r="GQN493" s="1"/>
      <c r="GQO493" s="1"/>
      <c r="GQP493" s="1"/>
      <c r="GQQ493" s="1"/>
      <c r="GQR493" s="1"/>
      <c r="GQS493" s="1"/>
      <c r="GQT493" s="1"/>
      <c r="GQU493" s="1"/>
      <c r="GQV493" s="1"/>
      <c r="GQW493" s="1"/>
      <c r="GQX493" s="1"/>
      <c r="GQY493" s="1"/>
      <c r="GQZ493" s="1"/>
      <c r="GRA493" s="1"/>
      <c r="GRB493" s="1"/>
      <c r="GRC493" s="1"/>
      <c r="GRD493" s="1"/>
      <c r="GRE493" s="1"/>
      <c r="GRF493" s="1"/>
      <c r="GRG493" s="1"/>
      <c r="GRH493" s="1"/>
      <c r="GRI493" s="1"/>
      <c r="GRJ493" s="1"/>
      <c r="GRK493" s="1"/>
      <c r="GRL493" s="1"/>
      <c r="GRM493" s="1"/>
      <c r="GRN493" s="1"/>
      <c r="GRO493" s="1"/>
      <c r="GRP493" s="1"/>
      <c r="GRQ493" s="1"/>
      <c r="GRR493" s="1"/>
      <c r="GRS493" s="1"/>
      <c r="GRT493" s="1"/>
      <c r="GRU493" s="1"/>
      <c r="GRV493" s="1"/>
      <c r="GRW493" s="1"/>
      <c r="GRX493" s="1"/>
      <c r="GRY493" s="1"/>
      <c r="GRZ493" s="1"/>
      <c r="GSA493" s="1"/>
      <c r="GSB493" s="1"/>
      <c r="GSC493" s="1"/>
      <c r="GSD493" s="1"/>
      <c r="GSE493" s="1"/>
      <c r="GSF493" s="1"/>
      <c r="GSG493" s="1"/>
      <c r="GSH493" s="1"/>
      <c r="GSI493" s="1"/>
      <c r="GSJ493" s="1"/>
      <c r="GSK493" s="1"/>
      <c r="GSL493" s="1"/>
      <c r="GSM493" s="1"/>
      <c r="GSN493" s="1"/>
      <c r="GSO493" s="1"/>
      <c r="GSP493" s="1"/>
      <c r="GSQ493" s="1"/>
      <c r="GSR493" s="1"/>
      <c r="GSS493" s="1"/>
      <c r="GST493" s="1"/>
      <c r="GSU493" s="1"/>
      <c r="GSV493" s="1"/>
      <c r="GSW493" s="1"/>
      <c r="GSX493" s="1"/>
      <c r="GSY493" s="1"/>
      <c r="GSZ493" s="1"/>
      <c r="GTA493" s="1"/>
      <c r="GTB493" s="1"/>
      <c r="GTC493" s="1"/>
      <c r="GTD493" s="1"/>
      <c r="GTE493" s="1"/>
      <c r="GTF493" s="1"/>
      <c r="GTG493" s="1"/>
      <c r="GTH493" s="1"/>
      <c r="GTI493" s="1"/>
      <c r="GTJ493" s="1"/>
      <c r="GTK493" s="1"/>
      <c r="GTL493" s="1"/>
      <c r="GTM493" s="1"/>
      <c r="GTN493" s="1"/>
      <c r="GTO493" s="1"/>
      <c r="GTP493" s="1"/>
      <c r="GTQ493" s="1"/>
      <c r="GTR493" s="1"/>
      <c r="GTS493" s="1"/>
      <c r="GTT493" s="1"/>
      <c r="GTU493" s="1"/>
      <c r="GTV493" s="1"/>
      <c r="GTW493" s="1"/>
      <c r="GTX493" s="1"/>
      <c r="GTY493" s="1"/>
      <c r="GTZ493" s="1"/>
      <c r="GUA493" s="1"/>
      <c r="GUB493" s="1"/>
      <c r="GUC493" s="1"/>
      <c r="GUD493" s="1"/>
      <c r="GUE493" s="1"/>
      <c r="GUF493" s="1"/>
      <c r="GUG493" s="1"/>
      <c r="GUH493" s="1"/>
      <c r="GUI493" s="1"/>
      <c r="GUJ493" s="1"/>
      <c r="GUK493" s="1"/>
      <c r="GUL493" s="1"/>
      <c r="GUM493" s="1"/>
      <c r="GUN493" s="1"/>
      <c r="GUO493" s="1"/>
      <c r="GUP493" s="1"/>
      <c r="GUQ493" s="1"/>
      <c r="GUR493" s="1"/>
      <c r="GUS493" s="1"/>
      <c r="GUT493" s="1"/>
      <c r="GUU493" s="1"/>
      <c r="GUV493" s="1"/>
      <c r="GUW493" s="1"/>
      <c r="GUX493" s="1"/>
      <c r="GUY493" s="1"/>
      <c r="GUZ493" s="1"/>
      <c r="GVA493" s="1"/>
      <c r="GVB493" s="1"/>
      <c r="GVC493" s="1"/>
      <c r="GVD493" s="1"/>
      <c r="GVE493" s="1"/>
      <c r="GVF493" s="1"/>
      <c r="GVG493" s="1"/>
      <c r="GVH493" s="1"/>
      <c r="GVI493" s="1"/>
      <c r="GVJ493" s="1"/>
      <c r="GVK493" s="1"/>
      <c r="GVL493" s="1"/>
      <c r="GVM493" s="1"/>
      <c r="GVN493" s="1"/>
      <c r="GVO493" s="1"/>
      <c r="GVP493" s="1"/>
      <c r="GVQ493" s="1"/>
      <c r="GVR493" s="1"/>
      <c r="GVS493" s="1"/>
      <c r="GVT493" s="1"/>
      <c r="GVU493" s="1"/>
      <c r="GVV493" s="1"/>
      <c r="GVW493" s="1"/>
      <c r="GVX493" s="1"/>
      <c r="GVY493" s="1"/>
      <c r="GVZ493" s="1"/>
      <c r="GWA493" s="1"/>
      <c r="GWB493" s="1"/>
      <c r="GWC493" s="1"/>
      <c r="GWD493" s="1"/>
      <c r="GWE493" s="1"/>
      <c r="GWF493" s="1"/>
      <c r="GWG493" s="1"/>
      <c r="GWH493" s="1"/>
      <c r="GWI493" s="1"/>
      <c r="GWJ493" s="1"/>
      <c r="GWK493" s="1"/>
      <c r="GWL493" s="1"/>
      <c r="GWM493" s="1"/>
      <c r="GWN493" s="1"/>
      <c r="GWO493" s="1"/>
      <c r="GWP493" s="1"/>
      <c r="GWQ493" s="1"/>
      <c r="GWR493" s="1"/>
      <c r="GWS493" s="1"/>
      <c r="GWT493" s="1"/>
      <c r="GWU493" s="1"/>
      <c r="GWV493" s="1"/>
      <c r="GWW493" s="1"/>
      <c r="GWX493" s="1"/>
      <c r="GWY493" s="1"/>
      <c r="GWZ493" s="1"/>
      <c r="GXA493" s="1"/>
      <c r="GXB493" s="1"/>
      <c r="GXC493" s="1"/>
      <c r="GXD493" s="1"/>
      <c r="GXE493" s="1"/>
      <c r="GXF493" s="1"/>
      <c r="GXG493" s="1"/>
      <c r="GXH493" s="1"/>
      <c r="GXI493" s="1"/>
      <c r="GXJ493" s="1"/>
      <c r="GXK493" s="1"/>
      <c r="GXL493" s="1"/>
      <c r="GXM493" s="1"/>
      <c r="GXN493" s="1"/>
      <c r="GXO493" s="1"/>
      <c r="GXP493" s="1"/>
      <c r="GXQ493" s="1"/>
      <c r="GXR493" s="1"/>
      <c r="GXS493" s="1"/>
      <c r="GXT493" s="1"/>
      <c r="GXU493" s="1"/>
      <c r="GXV493" s="1"/>
      <c r="GXW493" s="1"/>
      <c r="GXX493" s="1"/>
      <c r="GXY493" s="1"/>
      <c r="GXZ493" s="1"/>
      <c r="GYA493" s="1"/>
      <c r="GYB493" s="1"/>
      <c r="GYC493" s="1"/>
      <c r="GYD493" s="1"/>
      <c r="GYE493" s="1"/>
      <c r="GYF493" s="1"/>
      <c r="GYG493" s="1"/>
      <c r="GYH493" s="1"/>
      <c r="GYI493" s="1"/>
      <c r="GYJ493" s="1"/>
      <c r="GYK493" s="1"/>
      <c r="GYL493" s="1"/>
      <c r="GYM493" s="1"/>
      <c r="GYN493" s="1"/>
      <c r="GYO493" s="1"/>
      <c r="GYP493" s="1"/>
      <c r="GYQ493" s="1"/>
      <c r="GYR493" s="1"/>
      <c r="GYS493" s="1"/>
      <c r="GYT493" s="1"/>
      <c r="GYU493" s="1"/>
      <c r="GYV493" s="1"/>
      <c r="GYW493" s="1"/>
      <c r="GYX493" s="1"/>
      <c r="GYY493" s="1"/>
      <c r="GYZ493" s="1"/>
      <c r="GZA493" s="1"/>
      <c r="GZB493" s="1"/>
      <c r="GZC493" s="1"/>
      <c r="GZD493" s="1"/>
      <c r="GZE493" s="1"/>
      <c r="GZF493" s="1"/>
      <c r="GZG493" s="1"/>
      <c r="GZH493" s="1"/>
      <c r="GZI493" s="1"/>
      <c r="GZJ493" s="1"/>
      <c r="GZK493" s="1"/>
      <c r="GZL493" s="1"/>
      <c r="GZM493" s="1"/>
      <c r="GZN493" s="1"/>
      <c r="GZO493" s="1"/>
      <c r="GZP493" s="1"/>
      <c r="GZQ493" s="1"/>
      <c r="GZR493" s="1"/>
      <c r="GZS493" s="1"/>
      <c r="GZT493" s="1"/>
      <c r="GZU493" s="1"/>
      <c r="GZV493" s="1"/>
      <c r="GZW493" s="1"/>
      <c r="GZX493" s="1"/>
      <c r="GZY493" s="1"/>
      <c r="GZZ493" s="1"/>
      <c r="HAA493" s="1"/>
      <c r="HAB493" s="1"/>
      <c r="HAC493" s="1"/>
      <c r="HAD493" s="1"/>
      <c r="HAE493" s="1"/>
      <c r="HAF493" s="1"/>
      <c r="HAG493" s="1"/>
      <c r="HAH493" s="1"/>
      <c r="HAI493" s="1"/>
      <c r="HAJ493" s="1"/>
      <c r="HAK493" s="1"/>
      <c r="HAL493" s="1"/>
      <c r="HAM493" s="1"/>
      <c r="HAN493" s="1"/>
      <c r="HAO493" s="1"/>
      <c r="HAP493" s="1"/>
      <c r="HAQ493" s="1"/>
      <c r="HAR493" s="1"/>
      <c r="HAS493" s="1"/>
      <c r="HAT493" s="1"/>
      <c r="HAU493" s="1"/>
      <c r="HAV493" s="1"/>
      <c r="HAW493" s="1"/>
      <c r="HAX493" s="1"/>
      <c r="HAY493" s="1"/>
      <c r="HAZ493" s="1"/>
      <c r="HBA493" s="1"/>
      <c r="HBB493" s="1"/>
      <c r="HBC493" s="1"/>
      <c r="HBD493" s="1"/>
      <c r="HBE493" s="1"/>
      <c r="HBF493" s="1"/>
      <c r="HBG493" s="1"/>
      <c r="HBH493" s="1"/>
      <c r="HBI493" s="1"/>
      <c r="HBJ493" s="1"/>
      <c r="HBK493" s="1"/>
      <c r="HBL493" s="1"/>
      <c r="HBM493" s="1"/>
      <c r="HBN493" s="1"/>
      <c r="HBO493" s="1"/>
      <c r="HBP493" s="1"/>
      <c r="HBQ493" s="1"/>
      <c r="HBR493" s="1"/>
      <c r="HBS493" s="1"/>
      <c r="HBT493" s="1"/>
      <c r="HBU493" s="1"/>
      <c r="HBV493" s="1"/>
      <c r="HBW493" s="1"/>
      <c r="HBX493" s="1"/>
      <c r="HBY493" s="1"/>
      <c r="HBZ493" s="1"/>
      <c r="HCA493" s="1"/>
      <c r="HCB493" s="1"/>
      <c r="HCC493" s="1"/>
      <c r="HCD493" s="1"/>
      <c r="HCE493" s="1"/>
      <c r="HCF493" s="1"/>
      <c r="HCG493" s="1"/>
      <c r="HCH493" s="1"/>
      <c r="HCI493" s="1"/>
      <c r="HCJ493" s="1"/>
      <c r="HCK493" s="1"/>
      <c r="HCL493" s="1"/>
      <c r="HCM493" s="1"/>
      <c r="HCN493" s="1"/>
      <c r="HCO493" s="1"/>
      <c r="HCP493" s="1"/>
      <c r="HCQ493" s="1"/>
      <c r="HCR493" s="1"/>
      <c r="HCS493" s="1"/>
      <c r="HCT493" s="1"/>
      <c r="HCU493" s="1"/>
      <c r="HCV493" s="1"/>
      <c r="HCW493" s="1"/>
      <c r="HCX493" s="1"/>
      <c r="HCY493" s="1"/>
      <c r="HCZ493" s="1"/>
      <c r="HDA493" s="1"/>
      <c r="HDB493" s="1"/>
      <c r="HDC493" s="1"/>
      <c r="HDD493" s="1"/>
      <c r="HDE493" s="1"/>
      <c r="HDF493" s="1"/>
      <c r="HDG493" s="1"/>
      <c r="HDH493" s="1"/>
      <c r="HDI493" s="1"/>
      <c r="HDJ493" s="1"/>
      <c r="HDK493" s="1"/>
      <c r="HDL493" s="1"/>
      <c r="HDM493" s="1"/>
      <c r="HDN493" s="1"/>
      <c r="HDO493" s="1"/>
      <c r="HDP493" s="1"/>
      <c r="HDQ493" s="1"/>
      <c r="HDR493" s="1"/>
      <c r="HDS493" s="1"/>
      <c r="HDT493" s="1"/>
      <c r="HDU493" s="1"/>
      <c r="HDV493" s="1"/>
      <c r="HDW493" s="1"/>
      <c r="HDX493" s="1"/>
      <c r="HDY493" s="1"/>
      <c r="HDZ493" s="1"/>
      <c r="HEA493" s="1"/>
      <c r="HEB493" s="1"/>
      <c r="HEC493" s="1"/>
      <c r="HED493" s="1"/>
      <c r="HEE493" s="1"/>
      <c r="HEF493" s="1"/>
      <c r="HEG493" s="1"/>
      <c r="HEH493" s="1"/>
      <c r="HEI493" s="1"/>
      <c r="HEJ493" s="1"/>
      <c r="HEK493" s="1"/>
      <c r="HEL493" s="1"/>
      <c r="HEM493" s="1"/>
      <c r="HEN493" s="1"/>
      <c r="HEO493" s="1"/>
      <c r="HEP493" s="1"/>
      <c r="HEQ493" s="1"/>
      <c r="HER493" s="1"/>
      <c r="HES493" s="1"/>
      <c r="HET493" s="1"/>
      <c r="HEU493" s="1"/>
      <c r="HEV493" s="1"/>
      <c r="HEW493" s="1"/>
      <c r="HEX493" s="1"/>
      <c r="HEY493" s="1"/>
      <c r="HEZ493" s="1"/>
      <c r="HFA493" s="1"/>
      <c r="HFB493" s="1"/>
      <c r="HFC493" s="1"/>
      <c r="HFD493" s="1"/>
      <c r="HFE493" s="1"/>
      <c r="HFF493" s="1"/>
      <c r="HFG493" s="1"/>
      <c r="HFH493" s="1"/>
      <c r="HFI493" s="1"/>
      <c r="HFJ493" s="1"/>
      <c r="HFK493" s="1"/>
      <c r="HFL493" s="1"/>
      <c r="HFM493" s="1"/>
      <c r="HFN493" s="1"/>
      <c r="HFO493" s="1"/>
      <c r="HFP493" s="1"/>
      <c r="HFQ493" s="1"/>
      <c r="HFR493" s="1"/>
      <c r="HFS493" s="1"/>
      <c r="HFT493" s="1"/>
      <c r="HFU493" s="1"/>
      <c r="HFV493" s="1"/>
      <c r="HFW493" s="1"/>
      <c r="HFX493" s="1"/>
      <c r="HFY493" s="1"/>
      <c r="HFZ493" s="1"/>
      <c r="HGA493" s="1"/>
      <c r="HGB493" s="1"/>
      <c r="HGC493" s="1"/>
      <c r="HGD493" s="1"/>
      <c r="HGE493" s="1"/>
      <c r="HGF493" s="1"/>
      <c r="HGG493" s="1"/>
      <c r="HGH493" s="1"/>
      <c r="HGI493" s="1"/>
      <c r="HGJ493" s="1"/>
      <c r="HGK493" s="1"/>
      <c r="HGL493" s="1"/>
      <c r="HGM493" s="1"/>
      <c r="HGN493" s="1"/>
      <c r="HGO493" s="1"/>
      <c r="HGP493" s="1"/>
      <c r="HGQ493" s="1"/>
      <c r="HGR493" s="1"/>
      <c r="HGS493" s="1"/>
      <c r="HGT493" s="1"/>
      <c r="HGU493" s="1"/>
      <c r="HGV493" s="1"/>
      <c r="HGW493" s="1"/>
      <c r="HGX493" s="1"/>
      <c r="HGY493" s="1"/>
      <c r="HGZ493" s="1"/>
      <c r="HHA493" s="1"/>
      <c r="HHB493" s="1"/>
      <c r="HHC493" s="1"/>
      <c r="HHD493" s="1"/>
      <c r="HHE493" s="1"/>
      <c r="HHF493" s="1"/>
      <c r="HHG493" s="1"/>
      <c r="HHH493" s="1"/>
      <c r="HHI493" s="1"/>
      <c r="HHJ493" s="1"/>
      <c r="HHK493" s="1"/>
      <c r="HHL493" s="1"/>
      <c r="HHM493" s="1"/>
      <c r="HHN493" s="1"/>
      <c r="HHO493" s="1"/>
      <c r="HHP493" s="1"/>
      <c r="HHQ493" s="1"/>
      <c r="HHR493" s="1"/>
      <c r="HHS493" s="1"/>
      <c r="HHT493" s="1"/>
      <c r="HHU493" s="1"/>
      <c r="HHV493" s="1"/>
      <c r="HHW493" s="1"/>
      <c r="HHX493" s="1"/>
      <c r="HHY493" s="1"/>
      <c r="HHZ493" s="1"/>
      <c r="HIA493" s="1"/>
      <c r="HIB493" s="1"/>
      <c r="HIC493" s="1"/>
      <c r="HID493" s="1"/>
      <c r="HIE493" s="1"/>
      <c r="HIF493" s="1"/>
      <c r="HIG493" s="1"/>
      <c r="HIH493" s="1"/>
      <c r="HII493" s="1"/>
      <c r="HIJ493" s="1"/>
      <c r="HIK493" s="1"/>
      <c r="HIL493" s="1"/>
      <c r="HIM493" s="1"/>
      <c r="HIN493" s="1"/>
      <c r="HIO493" s="1"/>
      <c r="HIP493" s="1"/>
      <c r="HIQ493" s="1"/>
      <c r="HIR493" s="1"/>
      <c r="HIS493" s="1"/>
      <c r="HIT493" s="1"/>
      <c r="HIU493" s="1"/>
      <c r="HIV493" s="1"/>
      <c r="HIW493" s="1"/>
      <c r="HIX493" s="1"/>
      <c r="HIY493" s="1"/>
      <c r="HIZ493" s="1"/>
      <c r="HJA493" s="1"/>
      <c r="HJB493" s="1"/>
      <c r="HJC493" s="1"/>
      <c r="HJD493" s="1"/>
      <c r="HJE493" s="1"/>
      <c r="HJF493" s="1"/>
      <c r="HJG493" s="1"/>
      <c r="HJH493" s="1"/>
      <c r="HJI493" s="1"/>
      <c r="HJJ493" s="1"/>
      <c r="HJK493" s="1"/>
      <c r="HJL493" s="1"/>
      <c r="HJM493" s="1"/>
      <c r="HJN493" s="1"/>
      <c r="HJO493" s="1"/>
      <c r="HJP493" s="1"/>
      <c r="HJQ493" s="1"/>
      <c r="HJR493" s="1"/>
      <c r="HJS493" s="1"/>
      <c r="HJT493" s="1"/>
      <c r="HJU493" s="1"/>
      <c r="HJV493" s="1"/>
      <c r="HJW493" s="1"/>
      <c r="HJX493" s="1"/>
      <c r="HJY493" s="1"/>
      <c r="HJZ493" s="1"/>
      <c r="HKA493" s="1"/>
      <c r="HKB493" s="1"/>
      <c r="HKC493" s="1"/>
      <c r="HKD493" s="1"/>
      <c r="HKE493" s="1"/>
      <c r="HKF493" s="1"/>
      <c r="HKG493" s="1"/>
      <c r="HKH493" s="1"/>
      <c r="HKI493" s="1"/>
      <c r="HKJ493" s="1"/>
      <c r="HKK493" s="1"/>
      <c r="HKL493" s="1"/>
      <c r="HKM493" s="1"/>
      <c r="HKN493" s="1"/>
      <c r="HKO493" s="1"/>
      <c r="HKP493" s="1"/>
      <c r="HKQ493" s="1"/>
      <c r="HKR493" s="1"/>
      <c r="HKS493" s="1"/>
      <c r="HKT493" s="1"/>
      <c r="HKU493" s="1"/>
      <c r="HKV493" s="1"/>
      <c r="HKW493" s="1"/>
      <c r="HKX493" s="1"/>
      <c r="HKY493" s="1"/>
      <c r="HKZ493" s="1"/>
      <c r="HLA493" s="1"/>
      <c r="HLB493" s="1"/>
      <c r="HLC493" s="1"/>
      <c r="HLD493" s="1"/>
      <c r="HLE493" s="1"/>
      <c r="HLF493" s="1"/>
      <c r="HLG493" s="1"/>
      <c r="HLH493" s="1"/>
      <c r="HLI493" s="1"/>
      <c r="HLJ493" s="1"/>
      <c r="HLK493" s="1"/>
      <c r="HLL493" s="1"/>
      <c r="HLM493" s="1"/>
      <c r="HLN493" s="1"/>
      <c r="HLO493" s="1"/>
      <c r="HLP493" s="1"/>
      <c r="HLQ493" s="1"/>
      <c r="HLR493" s="1"/>
      <c r="HLS493" s="1"/>
      <c r="HLT493" s="1"/>
      <c r="HLU493" s="1"/>
      <c r="HLV493" s="1"/>
      <c r="HLW493" s="1"/>
      <c r="HLX493" s="1"/>
      <c r="HLY493" s="1"/>
      <c r="HLZ493" s="1"/>
      <c r="HMA493" s="1"/>
      <c r="HMB493" s="1"/>
      <c r="HMC493" s="1"/>
      <c r="HMD493" s="1"/>
      <c r="HME493" s="1"/>
      <c r="HMF493" s="1"/>
      <c r="HMG493" s="1"/>
      <c r="HMH493" s="1"/>
      <c r="HMI493" s="1"/>
      <c r="HMJ493" s="1"/>
      <c r="HMK493" s="1"/>
      <c r="HML493" s="1"/>
      <c r="HMM493" s="1"/>
      <c r="HMN493" s="1"/>
      <c r="HMO493" s="1"/>
      <c r="HMP493" s="1"/>
      <c r="HMQ493" s="1"/>
      <c r="HMR493" s="1"/>
      <c r="HMS493" s="1"/>
      <c r="HMT493" s="1"/>
      <c r="HMU493" s="1"/>
      <c r="HMV493" s="1"/>
      <c r="HMW493" s="1"/>
      <c r="HMX493" s="1"/>
      <c r="HMY493" s="1"/>
      <c r="HMZ493" s="1"/>
      <c r="HNA493" s="1"/>
      <c r="HNB493" s="1"/>
      <c r="HNC493" s="1"/>
      <c r="HND493" s="1"/>
      <c r="HNE493" s="1"/>
      <c r="HNF493" s="1"/>
      <c r="HNG493" s="1"/>
      <c r="HNH493" s="1"/>
      <c r="HNI493" s="1"/>
      <c r="HNJ493" s="1"/>
      <c r="HNK493" s="1"/>
      <c r="HNL493" s="1"/>
      <c r="HNM493" s="1"/>
      <c r="HNN493" s="1"/>
      <c r="HNO493" s="1"/>
      <c r="HNP493" s="1"/>
      <c r="HNQ493" s="1"/>
      <c r="HNR493" s="1"/>
      <c r="HNS493" s="1"/>
      <c r="HNT493" s="1"/>
      <c r="HNU493" s="1"/>
      <c r="HNV493" s="1"/>
      <c r="HNW493" s="1"/>
      <c r="HNX493" s="1"/>
      <c r="HNY493" s="1"/>
      <c r="HNZ493" s="1"/>
      <c r="HOA493" s="1"/>
      <c r="HOB493" s="1"/>
      <c r="HOC493" s="1"/>
      <c r="HOD493" s="1"/>
      <c r="HOE493" s="1"/>
      <c r="HOF493" s="1"/>
      <c r="HOG493" s="1"/>
      <c r="HOH493" s="1"/>
      <c r="HOI493" s="1"/>
      <c r="HOJ493" s="1"/>
      <c r="HOK493" s="1"/>
      <c r="HOL493" s="1"/>
      <c r="HOM493" s="1"/>
      <c r="HON493" s="1"/>
      <c r="HOO493" s="1"/>
      <c r="HOP493" s="1"/>
      <c r="HOQ493" s="1"/>
      <c r="HOR493" s="1"/>
      <c r="HOS493" s="1"/>
      <c r="HOT493" s="1"/>
      <c r="HOU493" s="1"/>
      <c r="HOV493" s="1"/>
      <c r="HOW493" s="1"/>
      <c r="HOX493" s="1"/>
      <c r="HOY493" s="1"/>
      <c r="HOZ493" s="1"/>
      <c r="HPA493" s="1"/>
      <c r="HPB493" s="1"/>
      <c r="HPC493" s="1"/>
      <c r="HPD493" s="1"/>
      <c r="HPE493" s="1"/>
      <c r="HPF493" s="1"/>
      <c r="HPG493" s="1"/>
      <c r="HPH493" s="1"/>
      <c r="HPI493" s="1"/>
      <c r="HPJ493" s="1"/>
      <c r="HPK493" s="1"/>
      <c r="HPL493" s="1"/>
      <c r="HPM493" s="1"/>
      <c r="HPN493" s="1"/>
      <c r="HPO493" s="1"/>
      <c r="HPP493" s="1"/>
      <c r="HPQ493" s="1"/>
      <c r="HPR493" s="1"/>
      <c r="HPS493" s="1"/>
      <c r="HPT493" s="1"/>
      <c r="HPU493" s="1"/>
      <c r="HPV493" s="1"/>
      <c r="HPW493" s="1"/>
      <c r="HPX493" s="1"/>
      <c r="HPY493" s="1"/>
      <c r="HPZ493" s="1"/>
      <c r="HQA493" s="1"/>
      <c r="HQB493" s="1"/>
      <c r="HQC493" s="1"/>
      <c r="HQD493" s="1"/>
      <c r="HQE493" s="1"/>
      <c r="HQF493" s="1"/>
      <c r="HQG493" s="1"/>
      <c r="HQH493" s="1"/>
      <c r="HQI493" s="1"/>
      <c r="HQJ493" s="1"/>
      <c r="HQK493" s="1"/>
      <c r="HQL493" s="1"/>
      <c r="HQM493" s="1"/>
      <c r="HQN493" s="1"/>
      <c r="HQO493" s="1"/>
      <c r="HQP493" s="1"/>
      <c r="HQQ493" s="1"/>
      <c r="HQR493" s="1"/>
      <c r="HQS493" s="1"/>
      <c r="HQT493" s="1"/>
      <c r="HQU493" s="1"/>
      <c r="HQV493" s="1"/>
      <c r="HQW493" s="1"/>
      <c r="HQX493" s="1"/>
      <c r="HQY493" s="1"/>
      <c r="HQZ493" s="1"/>
      <c r="HRA493" s="1"/>
      <c r="HRB493" s="1"/>
      <c r="HRC493" s="1"/>
      <c r="HRD493" s="1"/>
      <c r="HRE493" s="1"/>
      <c r="HRF493" s="1"/>
      <c r="HRG493" s="1"/>
      <c r="HRH493" s="1"/>
      <c r="HRI493" s="1"/>
      <c r="HRJ493" s="1"/>
      <c r="HRK493" s="1"/>
      <c r="HRL493" s="1"/>
      <c r="HRM493" s="1"/>
      <c r="HRN493" s="1"/>
      <c r="HRO493" s="1"/>
      <c r="HRP493" s="1"/>
      <c r="HRQ493" s="1"/>
      <c r="HRR493" s="1"/>
      <c r="HRS493" s="1"/>
      <c r="HRT493" s="1"/>
      <c r="HRU493" s="1"/>
      <c r="HRV493" s="1"/>
      <c r="HRW493" s="1"/>
      <c r="HRX493" s="1"/>
      <c r="HRY493" s="1"/>
      <c r="HRZ493" s="1"/>
      <c r="HSA493" s="1"/>
      <c r="HSB493" s="1"/>
      <c r="HSC493" s="1"/>
      <c r="HSD493" s="1"/>
      <c r="HSE493" s="1"/>
      <c r="HSF493" s="1"/>
      <c r="HSG493" s="1"/>
      <c r="HSH493" s="1"/>
      <c r="HSI493" s="1"/>
      <c r="HSJ493" s="1"/>
      <c r="HSK493" s="1"/>
      <c r="HSL493" s="1"/>
      <c r="HSM493" s="1"/>
      <c r="HSN493" s="1"/>
      <c r="HSO493" s="1"/>
      <c r="HSP493" s="1"/>
      <c r="HSQ493" s="1"/>
      <c r="HSR493" s="1"/>
      <c r="HSS493" s="1"/>
      <c r="HST493" s="1"/>
      <c r="HSU493" s="1"/>
      <c r="HSV493" s="1"/>
      <c r="HSW493" s="1"/>
      <c r="HSX493" s="1"/>
      <c r="HSY493" s="1"/>
      <c r="HSZ493" s="1"/>
      <c r="HTA493" s="1"/>
      <c r="HTB493" s="1"/>
      <c r="HTC493" s="1"/>
      <c r="HTD493" s="1"/>
      <c r="HTE493" s="1"/>
      <c r="HTF493" s="1"/>
      <c r="HTG493" s="1"/>
      <c r="HTH493" s="1"/>
      <c r="HTI493" s="1"/>
      <c r="HTJ493" s="1"/>
      <c r="HTK493" s="1"/>
      <c r="HTL493" s="1"/>
      <c r="HTM493" s="1"/>
      <c r="HTN493" s="1"/>
      <c r="HTO493" s="1"/>
      <c r="HTP493" s="1"/>
      <c r="HTQ493" s="1"/>
      <c r="HTR493" s="1"/>
      <c r="HTS493" s="1"/>
      <c r="HTT493" s="1"/>
      <c r="HTU493" s="1"/>
      <c r="HTV493" s="1"/>
      <c r="HTW493" s="1"/>
      <c r="HTX493" s="1"/>
      <c r="HTY493" s="1"/>
      <c r="HTZ493" s="1"/>
      <c r="HUA493" s="1"/>
      <c r="HUB493" s="1"/>
      <c r="HUC493" s="1"/>
      <c r="HUD493" s="1"/>
      <c r="HUE493" s="1"/>
      <c r="HUF493" s="1"/>
      <c r="HUG493" s="1"/>
      <c r="HUH493" s="1"/>
      <c r="HUI493" s="1"/>
      <c r="HUJ493" s="1"/>
      <c r="HUK493" s="1"/>
      <c r="HUL493" s="1"/>
      <c r="HUM493" s="1"/>
      <c r="HUN493" s="1"/>
      <c r="HUO493" s="1"/>
      <c r="HUP493" s="1"/>
      <c r="HUQ493" s="1"/>
      <c r="HUR493" s="1"/>
      <c r="HUS493" s="1"/>
      <c r="HUT493" s="1"/>
      <c r="HUU493" s="1"/>
      <c r="HUV493" s="1"/>
      <c r="HUW493" s="1"/>
      <c r="HUX493" s="1"/>
      <c r="HUY493" s="1"/>
      <c r="HUZ493" s="1"/>
      <c r="HVA493" s="1"/>
      <c r="HVB493" s="1"/>
      <c r="HVC493" s="1"/>
      <c r="HVD493" s="1"/>
      <c r="HVE493" s="1"/>
      <c r="HVF493" s="1"/>
      <c r="HVG493" s="1"/>
      <c r="HVH493" s="1"/>
      <c r="HVI493" s="1"/>
      <c r="HVJ493" s="1"/>
      <c r="HVK493" s="1"/>
      <c r="HVL493" s="1"/>
      <c r="HVM493" s="1"/>
      <c r="HVN493" s="1"/>
      <c r="HVO493" s="1"/>
      <c r="HVP493" s="1"/>
      <c r="HVQ493" s="1"/>
      <c r="HVR493" s="1"/>
      <c r="HVS493" s="1"/>
      <c r="HVT493" s="1"/>
      <c r="HVU493" s="1"/>
      <c r="HVV493" s="1"/>
      <c r="HVW493" s="1"/>
      <c r="HVX493" s="1"/>
      <c r="HVY493" s="1"/>
      <c r="HVZ493" s="1"/>
      <c r="HWA493" s="1"/>
      <c r="HWB493" s="1"/>
      <c r="HWC493" s="1"/>
      <c r="HWD493" s="1"/>
      <c r="HWE493" s="1"/>
      <c r="HWF493" s="1"/>
      <c r="HWG493" s="1"/>
      <c r="HWH493" s="1"/>
      <c r="HWI493" s="1"/>
      <c r="HWJ493" s="1"/>
      <c r="HWK493" s="1"/>
      <c r="HWL493" s="1"/>
      <c r="HWM493" s="1"/>
      <c r="HWN493" s="1"/>
      <c r="HWO493" s="1"/>
      <c r="HWP493" s="1"/>
      <c r="HWQ493" s="1"/>
      <c r="HWR493" s="1"/>
      <c r="HWS493" s="1"/>
      <c r="HWT493" s="1"/>
      <c r="HWU493" s="1"/>
      <c r="HWV493" s="1"/>
      <c r="HWW493" s="1"/>
      <c r="HWX493" s="1"/>
      <c r="HWY493" s="1"/>
      <c r="HWZ493" s="1"/>
      <c r="HXA493" s="1"/>
      <c r="HXB493" s="1"/>
      <c r="HXC493" s="1"/>
      <c r="HXD493" s="1"/>
      <c r="HXE493" s="1"/>
      <c r="HXF493" s="1"/>
      <c r="HXG493" s="1"/>
      <c r="HXH493" s="1"/>
      <c r="HXI493" s="1"/>
      <c r="HXJ493" s="1"/>
      <c r="HXK493" s="1"/>
      <c r="HXL493" s="1"/>
      <c r="HXM493" s="1"/>
      <c r="HXN493" s="1"/>
      <c r="HXO493" s="1"/>
      <c r="HXP493" s="1"/>
      <c r="HXQ493" s="1"/>
      <c r="HXR493" s="1"/>
      <c r="HXS493" s="1"/>
      <c r="HXT493" s="1"/>
      <c r="HXU493" s="1"/>
      <c r="HXV493" s="1"/>
      <c r="HXW493" s="1"/>
      <c r="HXX493" s="1"/>
      <c r="HXY493" s="1"/>
      <c r="HXZ493" s="1"/>
      <c r="HYA493" s="1"/>
      <c r="HYB493" s="1"/>
      <c r="HYC493" s="1"/>
      <c r="HYD493" s="1"/>
      <c r="HYE493" s="1"/>
      <c r="HYF493" s="1"/>
      <c r="HYG493" s="1"/>
      <c r="HYH493" s="1"/>
      <c r="HYI493" s="1"/>
      <c r="HYJ493" s="1"/>
      <c r="HYK493" s="1"/>
      <c r="HYL493" s="1"/>
      <c r="HYM493" s="1"/>
      <c r="HYN493" s="1"/>
      <c r="HYO493" s="1"/>
      <c r="HYP493" s="1"/>
      <c r="HYQ493" s="1"/>
      <c r="HYR493" s="1"/>
      <c r="HYS493" s="1"/>
      <c r="HYT493" s="1"/>
      <c r="HYU493" s="1"/>
      <c r="HYV493" s="1"/>
      <c r="HYW493" s="1"/>
      <c r="HYX493" s="1"/>
      <c r="HYY493" s="1"/>
      <c r="HYZ493" s="1"/>
      <c r="HZA493" s="1"/>
      <c r="HZB493" s="1"/>
      <c r="HZC493" s="1"/>
      <c r="HZD493" s="1"/>
      <c r="HZE493" s="1"/>
      <c r="HZF493" s="1"/>
      <c r="HZG493" s="1"/>
      <c r="HZH493" s="1"/>
      <c r="HZI493" s="1"/>
      <c r="HZJ493" s="1"/>
      <c r="HZK493" s="1"/>
      <c r="HZL493" s="1"/>
      <c r="HZM493" s="1"/>
      <c r="HZN493" s="1"/>
      <c r="HZO493" s="1"/>
      <c r="HZP493" s="1"/>
      <c r="HZQ493" s="1"/>
      <c r="HZR493" s="1"/>
      <c r="HZS493" s="1"/>
      <c r="HZT493" s="1"/>
      <c r="HZU493" s="1"/>
      <c r="HZV493" s="1"/>
      <c r="HZW493" s="1"/>
      <c r="HZX493" s="1"/>
      <c r="HZY493" s="1"/>
      <c r="HZZ493" s="1"/>
      <c r="IAA493" s="1"/>
      <c r="IAB493" s="1"/>
      <c r="IAC493" s="1"/>
      <c r="IAD493" s="1"/>
      <c r="IAE493" s="1"/>
      <c r="IAF493" s="1"/>
      <c r="IAG493" s="1"/>
      <c r="IAH493" s="1"/>
      <c r="IAI493" s="1"/>
      <c r="IAJ493" s="1"/>
      <c r="IAK493" s="1"/>
      <c r="IAL493" s="1"/>
      <c r="IAM493" s="1"/>
      <c r="IAN493" s="1"/>
      <c r="IAO493" s="1"/>
      <c r="IAP493" s="1"/>
      <c r="IAQ493" s="1"/>
      <c r="IAR493" s="1"/>
      <c r="IAS493" s="1"/>
      <c r="IAT493" s="1"/>
      <c r="IAU493" s="1"/>
      <c r="IAV493" s="1"/>
      <c r="IAW493" s="1"/>
      <c r="IAX493" s="1"/>
      <c r="IAY493" s="1"/>
      <c r="IAZ493" s="1"/>
      <c r="IBA493" s="1"/>
      <c r="IBB493" s="1"/>
      <c r="IBC493" s="1"/>
      <c r="IBD493" s="1"/>
      <c r="IBE493" s="1"/>
      <c r="IBF493" s="1"/>
      <c r="IBG493" s="1"/>
      <c r="IBH493" s="1"/>
      <c r="IBI493" s="1"/>
      <c r="IBJ493" s="1"/>
      <c r="IBK493" s="1"/>
      <c r="IBL493" s="1"/>
      <c r="IBM493" s="1"/>
      <c r="IBN493" s="1"/>
      <c r="IBO493" s="1"/>
      <c r="IBP493" s="1"/>
      <c r="IBQ493" s="1"/>
      <c r="IBR493" s="1"/>
      <c r="IBS493" s="1"/>
      <c r="IBT493" s="1"/>
      <c r="IBU493" s="1"/>
      <c r="IBV493" s="1"/>
      <c r="IBW493" s="1"/>
      <c r="IBX493" s="1"/>
      <c r="IBY493" s="1"/>
      <c r="IBZ493" s="1"/>
      <c r="ICA493" s="1"/>
      <c r="ICB493" s="1"/>
      <c r="ICC493" s="1"/>
      <c r="ICD493" s="1"/>
      <c r="ICE493" s="1"/>
      <c r="ICF493" s="1"/>
      <c r="ICG493" s="1"/>
      <c r="ICH493" s="1"/>
      <c r="ICI493" s="1"/>
      <c r="ICJ493" s="1"/>
      <c r="ICK493" s="1"/>
      <c r="ICL493" s="1"/>
      <c r="ICM493" s="1"/>
      <c r="ICN493" s="1"/>
      <c r="ICO493" s="1"/>
      <c r="ICP493" s="1"/>
      <c r="ICQ493" s="1"/>
      <c r="ICR493" s="1"/>
      <c r="ICS493" s="1"/>
      <c r="ICT493" s="1"/>
      <c r="ICU493" s="1"/>
      <c r="ICV493" s="1"/>
      <c r="ICW493" s="1"/>
      <c r="ICX493" s="1"/>
      <c r="ICY493" s="1"/>
      <c r="ICZ493" s="1"/>
      <c r="IDA493" s="1"/>
      <c r="IDB493" s="1"/>
      <c r="IDC493" s="1"/>
      <c r="IDD493" s="1"/>
      <c r="IDE493" s="1"/>
      <c r="IDF493" s="1"/>
      <c r="IDG493" s="1"/>
      <c r="IDH493" s="1"/>
      <c r="IDI493" s="1"/>
      <c r="IDJ493" s="1"/>
      <c r="IDK493" s="1"/>
      <c r="IDL493" s="1"/>
      <c r="IDM493" s="1"/>
      <c r="IDN493" s="1"/>
      <c r="IDO493" s="1"/>
      <c r="IDP493" s="1"/>
      <c r="IDQ493" s="1"/>
      <c r="IDR493" s="1"/>
      <c r="IDS493" s="1"/>
      <c r="IDT493" s="1"/>
      <c r="IDU493" s="1"/>
      <c r="IDV493" s="1"/>
      <c r="IDW493" s="1"/>
      <c r="IDX493" s="1"/>
      <c r="IDY493" s="1"/>
      <c r="IDZ493" s="1"/>
      <c r="IEA493" s="1"/>
      <c r="IEB493" s="1"/>
      <c r="IEC493" s="1"/>
      <c r="IED493" s="1"/>
      <c r="IEE493" s="1"/>
      <c r="IEF493" s="1"/>
      <c r="IEG493" s="1"/>
      <c r="IEH493" s="1"/>
      <c r="IEI493" s="1"/>
      <c r="IEJ493" s="1"/>
      <c r="IEK493" s="1"/>
      <c r="IEL493" s="1"/>
      <c r="IEM493" s="1"/>
      <c r="IEN493" s="1"/>
      <c r="IEO493" s="1"/>
      <c r="IEP493" s="1"/>
      <c r="IEQ493" s="1"/>
      <c r="IER493" s="1"/>
      <c r="IES493" s="1"/>
      <c r="IET493" s="1"/>
      <c r="IEU493" s="1"/>
      <c r="IEV493" s="1"/>
      <c r="IEW493" s="1"/>
      <c r="IEX493" s="1"/>
      <c r="IEY493" s="1"/>
      <c r="IEZ493" s="1"/>
      <c r="IFA493" s="1"/>
      <c r="IFB493" s="1"/>
      <c r="IFC493" s="1"/>
      <c r="IFD493" s="1"/>
      <c r="IFE493" s="1"/>
      <c r="IFF493" s="1"/>
      <c r="IFG493" s="1"/>
      <c r="IFH493" s="1"/>
      <c r="IFI493" s="1"/>
      <c r="IFJ493" s="1"/>
      <c r="IFK493" s="1"/>
      <c r="IFL493" s="1"/>
      <c r="IFM493" s="1"/>
      <c r="IFN493" s="1"/>
      <c r="IFO493" s="1"/>
      <c r="IFP493" s="1"/>
      <c r="IFQ493" s="1"/>
      <c r="IFR493" s="1"/>
      <c r="IFS493" s="1"/>
      <c r="IFT493" s="1"/>
      <c r="IFU493" s="1"/>
      <c r="IFV493" s="1"/>
      <c r="IFW493" s="1"/>
      <c r="IFX493" s="1"/>
      <c r="IFY493" s="1"/>
      <c r="IFZ493" s="1"/>
      <c r="IGA493" s="1"/>
      <c r="IGB493" s="1"/>
      <c r="IGC493" s="1"/>
      <c r="IGD493" s="1"/>
      <c r="IGE493" s="1"/>
      <c r="IGF493" s="1"/>
      <c r="IGG493" s="1"/>
      <c r="IGH493" s="1"/>
      <c r="IGI493" s="1"/>
      <c r="IGJ493" s="1"/>
      <c r="IGK493" s="1"/>
      <c r="IGL493" s="1"/>
      <c r="IGM493" s="1"/>
      <c r="IGN493" s="1"/>
      <c r="IGO493" s="1"/>
      <c r="IGP493" s="1"/>
      <c r="IGQ493" s="1"/>
      <c r="IGR493" s="1"/>
      <c r="IGS493" s="1"/>
      <c r="IGT493" s="1"/>
      <c r="IGU493" s="1"/>
      <c r="IGV493" s="1"/>
      <c r="IGW493" s="1"/>
      <c r="IGX493" s="1"/>
      <c r="IGY493" s="1"/>
      <c r="IGZ493" s="1"/>
      <c r="IHA493" s="1"/>
      <c r="IHB493" s="1"/>
      <c r="IHC493" s="1"/>
      <c r="IHD493" s="1"/>
      <c r="IHE493" s="1"/>
      <c r="IHF493" s="1"/>
      <c r="IHG493" s="1"/>
      <c r="IHH493" s="1"/>
      <c r="IHI493" s="1"/>
      <c r="IHJ493" s="1"/>
      <c r="IHK493" s="1"/>
      <c r="IHL493" s="1"/>
      <c r="IHM493" s="1"/>
      <c r="IHN493" s="1"/>
      <c r="IHO493" s="1"/>
      <c r="IHP493" s="1"/>
      <c r="IHQ493" s="1"/>
      <c r="IHR493" s="1"/>
      <c r="IHS493" s="1"/>
      <c r="IHT493" s="1"/>
      <c r="IHU493" s="1"/>
      <c r="IHV493" s="1"/>
      <c r="IHW493" s="1"/>
      <c r="IHX493" s="1"/>
      <c r="IHY493" s="1"/>
      <c r="IHZ493" s="1"/>
      <c r="IIA493" s="1"/>
      <c r="IIB493" s="1"/>
      <c r="IIC493" s="1"/>
      <c r="IID493" s="1"/>
      <c r="IIE493" s="1"/>
      <c r="IIF493" s="1"/>
      <c r="IIG493" s="1"/>
      <c r="IIH493" s="1"/>
      <c r="III493" s="1"/>
      <c r="IIJ493" s="1"/>
      <c r="IIK493" s="1"/>
      <c r="IIL493" s="1"/>
      <c r="IIM493" s="1"/>
      <c r="IIN493" s="1"/>
      <c r="IIO493" s="1"/>
      <c r="IIP493" s="1"/>
      <c r="IIQ493" s="1"/>
      <c r="IIR493" s="1"/>
      <c r="IIS493" s="1"/>
      <c r="IIT493" s="1"/>
      <c r="IIU493" s="1"/>
      <c r="IIV493" s="1"/>
      <c r="IIW493" s="1"/>
      <c r="IIX493" s="1"/>
      <c r="IIY493" s="1"/>
      <c r="IIZ493" s="1"/>
      <c r="IJA493" s="1"/>
      <c r="IJB493" s="1"/>
      <c r="IJC493" s="1"/>
      <c r="IJD493" s="1"/>
      <c r="IJE493" s="1"/>
      <c r="IJF493" s="1"/>
      <c r="IJG493" s="1"/>
      <c r="IJH493" s="1"/>
      <c r="IJI493" s="1"/>
      <c r="IJJ493" s="1"/>
      <c r="IJK493" s="1"/>
      <c r="IJL493" s="1"/>
      <c r="IJM493" s="1"/>
      <c r="IJN493" s="1"/>
      <c r="IJO493" s="1"/>
      <c r="IJP493" s="1"/>
      <c r="IJQ493" s="1"/>
      <c r="IJR493" s="1"/>
      <c r="IJS493" s="1"/>
      <c r="IJT493" s="1"/>
      <c r="IJU493" s="1"/>
      <c r="IJV493" s="1"/>
      <c r="IJW493" s="1"/>
      <c r="IJX493" s="1"/>
      <c r="IJY493" s="1"/>
      <c r="IJZ493" s="1"/>
      <c r="IKA493" s="1"/>
      <c r="IKB493" s="1"/>
      <c r="IKC493" s="1"/>
      <c r="IKD493" s="1"/>
      <c r="IKE493" s="1"/>
      <c r="IKF493" s="1"/>
      <c r="IKG493" s="1"/>
      <c r="IKH493" s="1"/>
      <c r="IKI493" s="1"/>
      <c r="IKJ493" s="1"/>
      <c r="IKK493" s="1"/>
      <c r="IKL493" s="1"/>
      <c r="IKM493" s="1"/>
      <c r="IKN493" s="1"/>
      <c r="IKO493" s="1"/>
      <c r="IKP493" s="1"/>
      <c r="IKQ493" s="1"/>
      <c r="IKR493" s="1"/>
      <c r="IKS493" s="1"/>
      <c r="IKT493" s="1"/>
      <c r="IKU493" s="1"/>
      <c r="IKV493" s="1"/>
      <c r="IKW493" s="1"/>
      <c r="IKX493" s="1"/>
      <c r="IKY493" s="1"/>
      <c r="IKZ493" s="1"/>
      <c r="ILA493" s="1"/>
      <c r="ILB493" s="1"/>
      <c r="ILC493" s="1"/>
      <c r="ILD493" s="1"/>
      <c r="ILE493" s="1"/>
      <c r="ILF493" s="1"/>
      <c r="ILG493" s="1"/>
      <c r="ILH493" s="1"/>
      <c r="ILI493" s="1"/>
      <c r="ILJ493" s="1"/>
      <c r="ILK493" s="1"/>
      <c r="ILL493" s="1"/>
      <c r="ILM493" s="1"/>
      <c r="ILN493" s="1"/>
      <c r="ILO493" s="1"/>
      <c r="ILP493" s="1"/>
      <c r="ILQ493" s="1"/>
      <c r="ILR493" s="1"/>
      <c r="ILS493" s="1"/>
      <c r="ILT493" s="1"/>
      <c r="ILU493" s="1"/>
      <c r="ILV493" s="1"/>
      <c r="ILW493" s="1"/>
      <c r="ILX493" s="1"/>
      <c r="ILY493" s="1"/>
      <c r="ILZ493" s="1"/>
      <c r="IMA493" s="1"/>
      <c r="IMB493" s="1"/>
      <c r="IMC493" s="1"/>
      <c r="IMD493" s="1"/>
      <c r="IME493" s="1"/>
      <c r="IMF493" s="1"/>
      <c r="IMG493" s="1"/>
      <c r="IMH493" s="1"/>
      <c r="IMI493" s="1"/>
      <c r="IMJ493" s="1"/>
      <c r="IMK493" s="1"/>
      <c r="IML493" s="1"/>
      <c r="IMM493" s="1"/>
      <c r="IMN493" s="1"/>
      <c r="IMO493" s="1"/>
      <c r="IMP493" s="1"/>
      <c r="IMQ493" s="1"/>
      <c r="IMR493" s="1"/>
      <c r="IMS493" s="1"/>
      <c r="IMT493" s="1"/>
      <c r="IMU493" s="1"/>
      <c r="IMV493" s="1"/>
      <c r="IMW493" s="1"/>
      <c r="IMX493" s="1"/>
      <c r="IMY493" s="1"/>
      <c r="IMZ493" s="1"/>
      <c r="INA493" s="1"/>
      <c r="INB493" s="1"/>
      <c r="INC493" s="1"/>
      <c r="IND493" s="1"/>
      <c r="INE493" s="1"/>
      <c r="INF493" s="1"/>
      <c r="ING493" s="1"/>
      <c r="INH493" s="1"/>
      <c r="INI493" s="1"/>
      <c r="INJ493" s="1"/>
      <c r="INK493" s="1"/>
      <c r="INL493" s="1"/>
      <c r="INM493" s="1"/>
      <c r="INN493" s="1"/>
      <c r="INO493" s="1"/>
      <c r="INP493" s="1"/>
      <c r="INQ493" s="1"/>
      <c r="INR493" s="1"/>
      <c r="INS493" s="1"/>
      <c r="INT493" s="1"/>
      <c r="INU493" s="1"/>
      <c r="INV493" s="1"/>
      <c r="INW493" s="1"/>
      <c r="INX493" s="1"/>
      <c r="INY493" s="1"/>
      <c r="INZ493" s="1"/>
      <c r="IOA493" s="1"/>
      <c r="IOB493" s="1"/>
      <c r="IOC493" s="1"/>
      <c r="IOD493" s="1"/>
      <c r="IOE493" s="1"/>
      <c r="IOF493" s="1"/>
      <c r="IOG493" s="1"/>
      <c r="IOH493" s="1"/>
      <c r="IOI493" s="1"/>
      <c r="IOJ493" s="1"/>
      <c r="IOK493" s="1"/>
      <c r="IOL493" s="1"/>
      <c r="IOM493" s="1"/>
      <c r="ION493" s="1"/>
      <c r="IOO493" s="1"/>
      <c r="IOP493" s="1"/>
      <c r="IOQ493" s="1"/>
      <c r="IOR493" s="1"/>
      <c r="IOS493" s="1"/>
      <c r="IOT493" s="1"/>
      <c r="IOU493" s="1"/>
      <c r="IOV493" s="1"/>
      <c r="IOW493" s="1"/>
      <c r="IOX493" s="1"/>
      <c r="IOY493" s="1"/>
      <c r="IOZ493" s="1"/>
      <c r="IPA493" s="1"/>
      <c r="IPB493" s="1"/>
      <c r="IPC493" s="1"/>
      <c r="IPD493" s="1"/>
      <c r="IPE493" s="1"/>
      <c r="IPF493" s="1"/>
      <c r="IPG493" s="1"/>
      <c r="IPH493" s="1"/>
      <c r="IPI493" s="1"/>
      <c r="IPJ493" s="1"/>
      <c r="IPK493" s="1"/>
      <c r="IPL493" s="1"/>
      <c r="IPM493" s="1"/>
      <c r="IPN493" s="1"/>
      <c r="IPO493" s="1"/>
      <c r="IPP493" s="1"/>
      <c r="IPQ493" s="1"/>
      <c r="IPR493" s="1"/>
      <c r="IPS493" s="1"/>
      <c r="IPT493" s="1"/>
      <c r="IPU493" s="1"/>
      <c r="IPV493" s="1"/>
      <c r="IPW493" s="1"/>
      <c r="IPX493" s="1"/>
      <c r="IPY493" s="1"/>
      <c r="IPZ493" s="1"/>
      <c r="IQA493" s="1"/>
      <c r="IQB493" s="1"/>
      <c r="IQC493" s="1"/>
      <c r="IQD493" s="1"/>
      <c r="IQE493" s="1"/>
      <c r="IQF493" s="1"/>
      <c r="IQG493" s="1"/>
      <c r="IQH493" s="1"/>
      <c r="IQI493" s="1"/>
      <c r="IQJ493" s="1"/>
      <c r="IQK493" s="1"/>
      <c r="IQL493" s="1"/>
      <c r="IQM493" s="1"/>
      <c r="IQN493" s="1"/>
      <c r="IQO493" s="1"/>
      <c r="IQP493" s="1"/>
      <c r="IQQ493" s="1"/>
      <c r="IQR493" s="1"/>
      <c r="IQS493" s="1"/>
      <c r="IQT493" s="1"/>
      <c r="IQU493" s="1"/>
      <c r="IQV493" s="1"/>
      <c r="IQW493" s="1"/>
      <c r="IQX493" s="1"/>
      <c r="IQY493" s="1"/>
      <c r="IQZ493" s="1"/>
      <c r="IRA493" s="1"/>
      <c r="IRB493" s="1"/>
      <c r="IRC493" s="1"/>
      <c r="IRD493" s="1"/>
      <c r="IRE493" s="1"/>
      <c r="IRF493" s="1"/>
      <c r="IRG493" s="1"/>
      <c r="IRH493" s="1"/>
      <c r="IRI493" s="1"/>
      <c r="IRJ493" s="1"/>
      <c r="IRK493" s="1"/>
      <c r="IRL493" s="1"/>
      <c r="IRM493" s="1"/>
      <c r="IRN493" s="1"/>
      <c r="IRO493" s="1"/>
      <c r="IRP493" s="1"/>
      <c r="IRQ493" s="1"/>
      <c r="IRR493" s="1"/>
      <c r="IRS493" s="1"/>
      <c r="IRT493" s="1"/>
      <c r="IRU493" s="1"/>
      <c r="IRV493" s="1"/>
      <c r="IRW493" s="1"/>
      <c r="IRX493" s="1"/>
      <c r="IRY493" s="1"/>
      <c r="IRZ493" s="1"/>
      <c r="ISA493" s="1"/>
      <c r="ISB493" s="1"/>
      <c r="ISC493" s="1"/>
      <c r="ISD493" s="1"/>
      <c r="ISE493" s="1"/>
      <c r="ISF493" s="1"/>
      <c r="ISG493" s="1"/>
      <c r="ISH493" s="1"/>
      <c r="ISI493" s="1"/>
      <c r="ISJ493" s="1"/>
      <c r="ISK493" s="1"/>
      <c r="ISL493" s="1"/>
      <c r="ISM493" s="1"/>
      <c r="ISN493" s="1"/>
      <c r="ISO493" s="1"/>
      <c r="ISP493" s="1"/>
      <c r="ISQ493" s="1"/>
      <c r="ISR493" s="1"/>
      <c r="ISS493" s="1"/>
      <c r="IST493" s="1"/>
      <c r="ISU493" s="1"/>
      <c r="ISV493" s="1"/>
      <c r="ISW493" s="1"/>
      <c r="ISX493" s="1"/>
      <c r="ISY493" s="1"/>
      <c r="ISZ493" s="1"/>
      <c r="ITA493" s="1"/>
      <c r="ITB493" s="1"/>
      <c r="ITC493" s="1"/>
      <c r="ITD493" s="1"/>
      <c r="ITE493" s="1"/>
      <c r="ITF493" s="1"/>
      <c r="ITG493" s="1"/>
      <c r="ITH493" s="1"/>
      <c r="ITI493" s="1"/>
      <c r="ITJ493" s="1"/>
      <c r="ITK493" s="1"/>
      <c r="ITL493" s="1"/>
      <c r="ITM493" s="1"/>
      <c r="ITN493" s="1"/>
      <c r="ITO493" s="1"/>
      <c r="ITP493" s="1"/>
      <c r="ITQ493" s="1"/>
      <c r="ITR493" s="1"/>
      <c r="ITS493" s="1"/>
      <c r="ITT493" s="1"/>
      <c r="ITU493" s="1"/>
      <c r="ITV493" s="1"/>
      <c r="ITW493" s="1"/>
      <c r="ITX493" s="1"/>
      <c r="ITY493" s="1"/>
      <c r="ITZ493" s="1"/>
      <c r="IUA493" s="1"/>
      <c r="IUB493" s="1"/>
      <c r="IUC493" s="1"/>
      <c r="IUD493" s="1"/>
      <c r="IUE493" s="1"/>
      <c r="IUF493" s="1"/>
      <c r="IUG493" s="1"/>
      <c r="IUH493" s="1"/>
      <c r="IUI493" s="1"/>
      <c r="IUJ493" s="1"/>
      <c r="IUK493" s="1"/>
      <c r="IUL493" s="1"/>
      <c r="IUM493" s="1"/>
      <c r="IUN493" s="1"/>
      <c r="IUO493" s="1"/>
      <c r="IUP493" s="1"/>
      <c r="IUQ493" s="1"/>
      <c r="IUR493" s="1"/>
      <c r="IUS493" s="1"/>
      <c r="IUT493" s="1"/>
      <c r="IUU493" s="1"/>
      <c r="IUV493" s="1"/>
      <c r="IUW493" s="1"/>
      <c r="IUX493" s="1"/>
      <c r="IUY493" s="1"/>
      <c r="IUZ493" s="1"/>
      <c r="IVA493" s="1"/>
      <c r="IVB493" s="1"/>
      <c r="IVC493" s="1"/>
      <c r="IVD493" s="1"/>
      <c r="IVE493" s="1"/>
      <c r="IVF493" s="1"/>
      <c r="IVG493" s="1"/>
      <c r="IVH493" s="1"/>
      <c r="IVI493" s="1"/>
      <c r="IVJ493" s="1"/>
      <c r="IVK493" s="1"/>
      <c r="IVL493" s="1"/>
      <c r="IVM493" s="1"/>
      <c r="IVN493" s="1"/>
      <c r="IVO493" s="1"/>
      <c r="IVP493" s="1"/>
      <c r="IVQ493" s="1"/>
      <c r="IVR493" s="1"/>
      <c r="IVS493" s="1"/>
      <c r="IVT493" s="1"/>
      <c r="IVU493" s="1"/>
      <c r="IVV493" s="1"/>
      <c r="IVW493" s="1"/>
      <c r="IVX493" s="1"/>
      <c r="IVY493" s="1"/>
      <c r="IVZ493" s="1"/>
      <c r="IWA493" s="1"/>
      <c r="IWB493" s="1"/>
      <c r="IWC493" s="1"/>
      <c r="IWD493" s="1"/>
      <c r="IWE493" s="1"/>
      <c r="IWF493" s="1"/>
      <c r="IWG493" s="1"/>
      <c r="IWH493" s="1"/>
      <c r="IWI493" s="1"/>
      <c r="IWJ493" s="1"/>
      <c r="IWK493" s="1"/>
      <c r="IWL493" s="1"/>
      <c r="IWM493" s="1"/>
      <c r="IWN493" s="1"/>
      <c r="IWO493" s="1"/>
      <c r="IWP493" s="1"/>
      <c r="IWQ493" s="1"/>
      <c r="IWR493" s="1"/>
      <c r="IWS493" s="1"/>
      <c r="IWT493" s="1"/>
      <c r="IWU493" s="1"/>
      <c r="IWV493" s="1"/>
      <c r="IWW493" s="1"/>
      <c r="IWX493" s="1"/>
      <c r="IWY493" s="1"/>
      <c r="IWZ493" s="1"/>
      <c r="IXA493" s="1"/>
      <c r="IXB493" s="1"/>
      <c r="IXC493" s="1"/>
      <c r="IXD493" s="1"/>
      <c r="IXE493" s="1"/>
      <c r="IXF493" s="1"/>
      <c r="IXG493" s="1"/>
      <c r="IXH493" s="1"/>
      <c r="IXI493" s="1"/>
      <c r="IXJ493" s="1"/>
      <c r="IXK493" s="1"/>
      <c r="IXL493" s="1"/>
      <c r="IXM493" s="1"/>
      <c r="IXN493" s="1"/>
      <c r="IXO493" s="1"/>
      <c r="IXP493" s="1"/>
      <c r="IXQ493" s="1"/>
      <c r="IXR493" s="1"/>
      <c r="IXS493" s="1"/>
      <c r="IXT493" s="1"/>
      <c r="IXU493" s="1"/>
      <c r="IXV493" s="1"/>
      <c r="IXW493" s="1"/>
      <c r="IXX493" s="1"/>
      <c r="IXY493" s="1"/>
      <c r="IXZ493" s="1"/>
      <c r="IYA493" s="1"/>
      <c r="IYB493" s="1"/>
      <c r="IYC493" s="1"/>
      <c r="IYD493" s="1"/>
      <c r="IYE493" s="1"/>
      <c r="IYF493" s="1"/>
      <c r="IYG493" s="1"/>
      <c r="IYH493" s="1"/>
      <c r="IYI493" s="1"/>
      <c r="IYJ493" s="1"/>
      <c r="IYK493" s="1"/>
      <c r="IYL493" s="1"/>
      <c r="IYM493" s="1"/>
      <c r="IYN493" s="1"/>
      <c r="IYO493" s="1"/>
      <c r="IYP493" s="1"/>
      <c r="IYQ493" s="1"/>
      <c r="IYR493" s="1"/>
      <c r="IYS493" s="1"/>
      <c r="IYT493" s="1"/>
      <c r="IYU493" s="1"/>
      <c r="IYV493" s="1"/>
      <c r="IYW493" s="1"/>
      <c r="IYX493" s="1"/>
      <c r="IYY493" s="1"/>
      <c r="IYZ493" s="1"/>
      <c r="IZA493" s="1"/>
      <c r="IZB493" s="1"/>
      <c r="IZC493" s="1"/>
      <c r="IZD493" s="1"/>
      <c r="IZE493" s="1"/>
      <c r="IZF493" s="1"/>
      <c r="IZG493" s="1"/>
      <c r="IZH493" s="1"/>
      <c r="IZI493" s="1"/>
      <c r="IZJ493" s="1"/>
      <c r="IZK493" s="1"/>
      <c r="IZL493" s="1"/>
      <c r="IZM493" s="1"/>
      <c r="IZN493" s="1"/>
      <c r="IZO493" s="1"/>
      <c r="IZP493" s="1"/>
      <c r="IZQ493" s="1"/>
      <c r="IZR493" s="1"/>
      <c r="IZS493" s="1"/>
      <c r="IZT493" s="1"/>
      <c r="IZU493" s="1"/>
      <c r="IZV493" s="1"/>
      <c r="IZW493" s="1"/>
      <c r="IZX493" s="1"/>
      <c r="IZY493" s="1"/>
      <c r="IZZ493" s="1"/>
      <c r="JAA493" s="1"/>
      <c r="JAB493" s="1"/>
      <c r="JAC493" s="1"/>
      <c r="JAD493" s="1"/>
      <c r="JAE493" s="1"/>
      <c r="JAF493" s="1"/>
      <c r="JAG493" s="1"/>
      <c r="JAH493" s="1"/>
      <c r="JAI493" s="1"/>
      <c r="JAJ493" s="1"/>
      <c r="JAK493" s="1"/>
      <c r="JAL493" s="1"/>
      <c r="JAM493" s="1"/>
      <c r="JAN493" s="1"/>
      <c r="JAO493" s="1"/>
      <c r="JAP493" s="1"/>
      <c r="JAQ493" s="1"/>
      <c r="JAR493" s="1"/>
      <c r="JAS493" s="1"/>
      <c r="JAT493" s="1"/>
      <c r="JAU493" s="1"/>
      <c r="JAV493" s="1"/>
      <c r="JAW493" s="1"/>
      <c r="JAX493" s="1"/>
      <c r="JAY493" s="1"/>
      <c r="JAZ493" s="1"/>
      <c r="JBA493" s="1"/>
      <c r="JBB493" s="1"/>
      <c r="JBC493" s="1"/>
      <c r="JBD493" s="1"/>
      <c r="JBE493" s="1"/>
      <c r="JBF493" s="1"/>
      <c r="JBG493" s="1"/>
      <c r="JBH493" s="1"/>
      <c r="JBI493" s="1"/>
      <c r="JBJ493" s="1"/>
      <c r="JBK493" s="1"/>
      <c r="JBL493" s="1"/>
      <c r="JBM493" s="1"/>
      <c r="JBN493" s="1"/>
      <c r="JBO493" s="1"/>
      <c r="JBP493" s="1"/>
      <c r="JBQ493" s="1"/>
      <c r="JBR493" s="1"/>
      <c r="JBS493" s="1"/>
      <c r="JBT493" s="1"/>
      <c r="JBU493" s="1"/>
      <c r="JBV493" s="1"/>
      <c r="JBW493" s="1"/>
      <c r="JBX493" s="1"/>
      <c r="JBY493" s="1"/>
      <c r="JBZ493" s="1"/>
      <c r="JCA493" s="1"/>
      <c r="JCB493" s="1"/>
      <c r="JCC493" s="1"/>
      <c r="JCD493" s="1"/>
      <c r="JCE493" s="1"/>
      <c r="JCF493" s="1"/>
      <c r="JCG493" s="1"/>
      <c r="JCH493" s="1"/>
      <c r="JCI493" s="1"/>
      <c r="JCJ493" s="1"/>
      <c r="JCK493" s="1"/>
      <c r="JCL493" s="1"/>
      <c r="JCM493" s="1"/>
      <c r="JCN493" s="1"/>
      <c r="JCO493" s="1"/>
      <c r="JCP493" s="1"/>
      <c r="JCQ493" s="1"/>
      <c r="JCR493" s="1"/>
      <c r="JCS493" s="1"/>
      <c r="JCT493" s="1"/>
      <c r="JCU493" s="1"/>
      <c r="JCV493" s="1"/>
      <c r="JCW493" s="1"/>
      <c r="JCX493" s="1"/>
      <c r="JCY493" s="1"/>
      <c r="JCZ493" s="1"/>
      <c r="JDA493" s="1"/>
      <c r="JDB493" s="1"/>
      <c r="JDC493" s="1"/>
      <c r="JDD493" s="1"/>
      <c r="JDE493" s="1"/>
      <c r="JDF493" s="1"/>
      <c r="JDG493" s="1"/>
      <c r="JDH493" s="1"/>
      <c r="JDI493" s="1"/>
      <c r="JDJ493" s="1"/>
      <c r="JDK493" s="1"/>
      <c r="JDL493" s="1"/>
      <c r="JDM493" s="1"/>
      <c r="JDN493" s="1"/>
      <c r="JDO493" s="1"/>
      <c r="JDP493" s="1"/>
      <c r="JDQ493" s="1"/>
      <c r="JDR493" s="1"/>
      <c r="JDS493" s="1"/>
      <c r="JDT493" s="1"/>
      <c r="JDU493" s="1"/>
      <c r="JDV493" s="1"/>
      <c r="JDW493" s="1"/>
      <c r="JDX493" s="1"/>
      <c r="JDY493" s="1"/>
      <c r="JDZ493" s="1"/>
      <c r="JEA493" s="1"/>
      <c r="JEB493" s="1"/>
      <c r="JEC493" s="1"/>
      <c r="JED493" s="1"/>
      <c r="JEE493" s="1"/>
      <c r="JEF493" s="1"/>
      <c r="JEG493" s="1"/>
      <c r="JEH493" s="1"/>
      <c r="JEI493" s="1"/>
      <c r="JEJ493" s="1"/>
      <c r="JEK493" s="1"/>
      <c r="JEL493" s="1"/>
      <c r="JEM493" s="1"/>
      <c r="JEN493" s="1"/>
      <c r="JEO493" s="1"/>
      <c r="JEP493" s="1"/>
      <c r="JEQ493" s="1"/>
      <c r="JER493" s="1"/>
      <c r="JES493" s="1"/>
      <c r="JET493" s="1"/>
      <c r="JEU493" s="1"/>
      <c r="JEV493" s="1"/>
      <c r="JEW493" s="1"/>
      <c r="JEX493" s="1"/>
      <c r="JEY493" s="1"/>
      <c r="JEZ493" s="1"/>
      <c r="JFA493" s="1"/>
      <c r="JFB493" s="1"/>
      <c r="JFC493" s="1"/>
      <c r="JFD493" s="1"/>
      <c r="JFE493" s="1"/>
      <c r="JFF493" s="1"/>
      <c r="JFG493" s="1"/>
      <c r="JFH493" s="1"/>
      <c r="JFI493" s="1"/>
      <c r="JFJ493" s="1"/>
      <c r="JFK493" s="1"/>
      <c r="JFL493" s="1"/>
      <c r="JFM493" s="1"/>
      <c r="JFN493" s="1"/>
      <c r="JFO493" s="1"/>
      <c r="JFP493" s="1"/>
      <c r="JFQ493" s="1"/>
      <c r="JFR493" s="1"/>
      <c r="JFS493" s="1"/>
      <c r="JFT493" s="1"/>
      <c r="JFU493" s="1"/>
      <c r="JFV493" s="1"/>
      <c r="JFW493" s="1"/>
      <c r="JFX493" s="1"/>
      <c r="JFY493" s="1"/>
      <c r="JFZ493" s="1"/>
      <c r="JGA493" s="1"/>
      <c r="JGB493" s="1"/>
      <c r="JGC493" s="1"/>
      <c r="JGD493" s="1"/>
      <c r="JGE493" s="1"/>
      <c r="JGF493" s="1"/>
      <c r="JGG493" s="1"/>
      <c r="JGH493" s="1"/>
      <c r="JGI493" s="1"/>
      <c r="JGJ493" s="1"/>
      <c r="JGK493" s="1"/>
      <c r="JGL493" s="1"/>
      <c r="JGM493" s="1"/>
      <c r="JGN493" s="1"/>
      <c r="JGO493" s="1"/>
      <c r="JGP493" s="1"/>
      <c r="JGQ493" s="1"/>
      <c r="JGR493" s="1"/>
      <c r="JGS493" s="1"/>
      <c r="JGT493" s="1"/>
      <c r="JGU493" s="1"/>
      <c r="JGV493" s="1"/>
      <c r="JGW493" s="1"/>
      <c r="JGX493" s="1"/>
      <c r="JGY493" s="1"/>
      <c r="JGZ493" s="1"/>
      <c r="JHA493" s="1"/>
      <c r="JHB493" s="1"/>
      <c r="JHC493" s="1"/>
      <c r="JHD493" s="1"/>
      <c r="JHE493" s="1"/>
      <c r="JHF493" s="1"/>
      <c r="JHG493" s="1"/>
      <c r="JHH493" s="1"/>
      <c r="JHI493" s="1"/>
      <c r="JHJ493" s="1"/>
      <c r="JHK493" s="1"/>
      <c r="JHL493" s="1"/>
      <c r="JHM493" s="1"/>
      <c r="JHN493" s="1"/>
      <c r="JHO493" s="1"/>
      <c r="JHP493" s="1"/>
      <c r="JHQ493" s="1"/>
      <c r="JHR493" s="1"/>
      <c r="JHS493" s="1"/>
      <c r="JHT493" s="1"/>
      <c r="JHU493" s="1"/>
      <c r="JHV493" s="1"/>
      <c r="JHW493" s="1"/>
      <c r="JHX493" s="1"/>
      <c r="JHY493" s="1"/>
      <c r="JHZ493" s="1"/>
      <c r="JIA493" s="1"/>
      <c r="JIB493" s="1"/>
      <c r="JIC493" s="1"/>
      <c r="JID493" s="1"/>
      <c r="JIE493" s="1"/>
      <c r="JIF493" s="1"/>
      <c r="JIG493" s="1"/>
      <c r="JIH493" s="1"/>
      <c r="JII493" s="1"/>
      <c r="JIJ493" s="1"/>
      <c r="JIK493" s="1"/>
      <c r="JIL493" s="1"/>
      <c r="JIM493" s="1"/>
      <c r="JIN493" s="1"/>
      <c r="JIO493" s="1"/>
      <c r="JIP493" s="1"/>
      <c r="JIQ493" s="1"/>
      <c r="JIR493" s="1"/>
      <c r="JIS493" s="1"/>
      <c r="JIT493" s="1"/>
      <c r="JIU493" s="1"/>
      <c r="JIV493" s="1"/>
      <c r="JIW493" s="1"/>
      <c r="JIX493" s="1"/>
      <c r="JIY493" s="1"/>
      <c r="JIZ493" s="1"/>
      <c r="JJA493" s="1"/>
      <c r="JJB493" s="1"/>
      <c r="JJC493" s="1"/>
      <c r="JJD493" s="1"/>
      <c r="JJE493" s="1"/>
      <c r="JJF493" s="1"/>
      <c r="JJG493" s="1"/>
      <c r="JJH493" s="1"/>
      <c r="JJI493" s="1"/>
      <c r="JJJ493" s="1"/>
      <c r="JJK493" s="1"/>
      <c r="JJL493" s="1"/>
      <c r="JJM493" s="1"/>
      <c r="JJN493" s="1"/>
      <c r="JJO493" s="1"/>
      <c r="JJP493" s="1"/>
      <c r="JJQ493" s="1"/>
      <c r="JJR493" s="1"/>
      <c r="JJS493" s="1"/>
      <c r="JJT493" s="1"/>
      <c r="JJU493" s="1"/>
      <c r="JJV493" s="1"/>
      <c r="JJW493" s="1"/>
      <c r="JJX493" s="1"/>
      <c r="JJY493" s="1"/>
      <c r="JJZ493" s="1"/>
      <c r="JKA493" s="1"/>
      <c r="JKB493" s="1"/>
      <c r="JKC493" s="1"/>
      <c r="JKD493" s="1"/>
      <c r="JKE493" s="1"/>
      <c r="JKF493" s="1"/>
      <c r="JKG493" s="1"/>
      <c r="JKH493" s="1"/>
      <c r="JKI493" s="1"/>
      <c r="JKJ493" s="1"/>
      <c r="JKK493" s="1"/>
      <c r="JKL493" s="1"/>
      <c r="JKM493" s="1"/>
      <c r="JKN493" s="1"/>
      <c r="JKO493" s="1"/>
      <c r="JKP493" s="1"/>
      <c r="JKQ493" s="1"/>
      <c r="JKR493" s="1"/>
      <c r="JKS493" s="1"/>
      <c r="JKT493" s="1"/>
      <c r="JKU493" s="1"/>
      <c r="JKV493" s="1"/>
      <c r="JKW493" s="1"/>
      <c r="JKX493" s="1"/>
      <c r="JKY493" s="1"/>
      <c r="JKZ493" s="1"/>
      <c r="JLA493" s="1"/>
      <c r="JLB493" s="1"/>
      <c r="JLC493" s="1"/>
      <c r="JLD493" s="1"/>
      <c r="JLE493" s="1"/>
      <c r="JLF493" s="1"/>
      <c r="JLG493" s="1"/>
      <c r="JLH493" s="1"/>
      <c r="JLI493" s="1"/>
      <c r="JLJ493" s="1"/>
      <c r="JLK493" s="1"/>
      <c r="JLL493" s="1"/>
      <c r="JLM493" s="1"/>
      <c r="JLN493" s="1"/>
      <c r="JLO493" s="1"/>
      <c r="JLP493" s="1"/>
      <c r="JLQ493" s="1"/>
      <c r="JLR493" s="1"/>
      <c r="JLS493" s="1"/>
      <c r="JLT493" s="1"/>
      <c r="JLU493" s="1"/>
      <c r="JLV493" s="1"/>
      <c r="JLW493" s="1"/>
      <c r="JLX493" s="1"/>
      <c r="JLY493" s="1"/>
      <c r="JLZ493" s="1"/>
      <c r="JMA493" s="1"/>
      <c r="JMB493" s="1"/>
      <c r="JMC493" s="1"/>
      <c r="JMD493" s="1"/>
      <c r="JME493" s="1"/>
      <c r="JMF493" s="1"/>
      <c r="JMG493" s="1"/>
      <c r="JMH493" s="1"/>
      <c r="JMI493" s="1"/>
      <c r="JMJ493" s="1"/>
      <c r="JMK493" s="1"/>
      <c r="JML493" s="1"/>
      <c r="JMM493" s="1"/>
      <c r="JMN493" s="1"/>
      <c r="JMO493" s="1"/>
      <c r="JMP493" s="1"/>
      <c r="JMQ493" s="1"/>
      <c r="JMR493" s="1"/>
      <c r="JMS493" s="1"/>
      <c r="JMT493" s="1"/>
      <c r="JMU493" s="1"/>
      <c r="JMV493" s="1"/>
      <c r="JMW493" s="1"/>
      <c r="JMX493" s="1"/>
      <c r="JMY493" s="1"/>
      <c r="JMZ493" s="1"/>
      <c r="JNA493" s="1"/>
      <c r="JNB493" s="1"/>
      <c r="JNC493" s="1"/>
      <c r="JND493" s="1"/>
      <c r="JNE493" s="1"/>
      <c r="JNF493" s="1"/>
      <c r="JNG493" s="1"/>
      <c r="JNH493" s="1"/>
      <c r="JNI493" s="1"/>
      <c r="JNJ493" s="1"/>
      <c r="JNK493" s="1"/>
      <c r="JNL493" s="1"/>
      <c r="JNM493" s="1"/>
      <c r="JNN493" s="1"/>
      <c r="JNO493" s="1"/>
      <c r="JNP493" s="1"/>
      <c r="JNQ493" s="1"/>
      <c r="JNR493" s="1"/>
      <c r="JNS493" s="1"/>
      <c r="JNT493" s="1"/>
      <c r="JNU493" s="1"/>
      <c r="JNV493" s="1"/>
      <c r="JNW493" s="1"/>
      <c r="JNX493" s="1"/>
      <c r="JNY493" s="1"/>
      <c r="JNZ493" s="1"/>
      <c r="JOA493" s="1"/>
      <c r="JOB493" s="1"/>
      <c r="JOC493" s="1"/>
      <c r="JOD493" s="1"/>
      <c r="JOE493" s="1"/>
      <c r="JOF493" s="1"/>
      <c r="JOG493" s="1"/>
      <c r="JOH493" s="1"/>
      <c r="JOI493" s="1"/>
      <c r="JOJ493" s="1"/>
      <c r="JOK493" s="1"/>
      <c r="JOL493" s="1"/>
      <c r="JOM493" s="1"/>
      <c r="JON493" s="1"/>
      <c r="JOO493" s="1"/>
      <c r="JOP493" s="1"/>
      <c r="JOQ493" s="1"/>
      <c r="JOR493" s="1"/>
      <c r="JOS493" s="1"/>
      <c r="JOT493" s="1"/>
      <c r="JOU493" s="1"/>
      <c r="JOV493" s="1"/>
      <c r="JOW493" s="1"/>
      <c r="JOX493" s="1"/>
      <c r="JOY493" s="1"/>
      <c r="JOZ493" s="1"/>
      <c r="JPA493" s="1"/>
      <c r="JPB493" s="1"/>
      <c r="JPC493" s="1"/>
      <c r="JPD493" s="1"/>
      <c r="JPE493" s="1"/>
      <c r="JPF493" s="1"/>
      <c r="JPG493" s="1"/>
      <c r="JPH493" s="1"/>
      <c r="JPI493" s="1"/>
      <c r="JPJ493" s="1"/>
      <c r="JPK493" s="1"/>
      <c r="JPL493" s="1"/>
      <c r="JPM493" s="1"/>
      <c r="JPN493" s="1"/>
      <c r="JPO493" s="1"/>
      <c r="JPP493" s="1"/>
      <c r="JPQ493" s="1"/>
      <c r="JPR493" s="1"/>
      <c r="JPS493" s="1"/>
      <c r="JPT493" s="1"/>
      <c r="JPU493" s="1"/>
      <c r="JPV493" s="1"/>
      <c r="JPW493" s="1"/>
      <c r="JPX493" s="1"/>
      <c r="JPY493" s="1"/>
      <c r="JPZ493" s="1"/>
      <c r="JQA493" s="1"/>
      <c r="JQB493" s="1"/>
      <c r="JQC493" s="1"/>
      <c r="JQD493" s="1"/>
      <c r="JQE493" s="1"/>
      <c r="JQF493" s="1"/>
      <c r="JQG493" s="1"/>
      <c r="JQH493" s="1"/>
      <c r="JQI493" s="1"/>
      <c r="JQJ493" s="1"/>
      <c r="JQK493" s="1"/>
      <c r="JQL493" s="1"/>
      <c r="JQM493" s="1"/>
      <c r="JQN493" s="1"/>
      <c r="JQO493" s="1"/>
      <c r="JQP493" s="1"/>
      <c r="JQQ493" s="1"/>
      <c r="JQR493" s="1"/>
      <c r="JQS493" s="1"/>
      <c r="JQT493" s="1"/>
      <c r="JQU493" s="1"/>
      <c r="JQV493" s="1"/>
      <c r="JQW493" s="1"/>
      <c r="JQX493" s="1"/>
      <c r="JQY493" s="1"/>
      <c r="JQZ493" s="1"/>
      <c r="JRA493" s="1"/>
      <c r="JRB493" s="1"/>
      <c r="JRC493" s="1"/>
      <c r="JRD493" s="1"/>
      <c r="JRE493" s="1"/>
      <c r="JRF493" s="1"/>
      <c r="JRG493" s="1"/>
      <c r="JRH493" s="1"/>
      <c r="JRI493" s="1"/>
      <c r="JRJ493" s="1"/>
      <c r="JRK493" s="1"/>
      <c r="JRL493" s="1"/>
      <c r="JRM493" s="1"/>
      <c r="JRN493" s="1"/>
      <c r="JRO493" s="1"/>
      <c r="JRP493" s="1"/>
      <c r="JRQ493" s="1"/>
      <c r="JRR493" s="1"/>
      <c r="JRS493" s="1"/>
      <c r="JRT493" s="1"/>
      <c r="JRU493" s="1"/>
      <c r="JRV493" s="1"/>
      <c r="JRW493" s="1"/>
      <c r="JRX493" s="1"/>
      <c r="JRY493" s="1"/>
      <c r="JRZ493" s="1"/>
      <c r="JSA493" s="1"/>
      <c r="JSB493" s="1"/>
      <c r="JSC493" s="1"/>
      <c r="JSD493" s="1"/>
      <c r="JSE493" s="1"/>
      <c r="JSF493" s="1"/>
      <c r="JSG493" s="1"/>
      <c r="JSH493" s="1"/>
      <c r="JSI493" s="1"/>
      <c r="JSJ493" s="1"/>
      <c r="JSK493" s="1"/>
      <c r="JSL493" s="1"/>
      <c r="JSM493" s="1"/>
      <c r="JSN493" s="1"/>
      <c r="JSO493" s="1"/>
      <c r="JSP493" s="1"/>
      <c r="JSQ493" s="1"/>
      <c r="JSR493" s="1"/>
      <c r="JSS493" s="1"/>
      <c r="JST493" s="1"/>
      <c r="JSU493" s="1"/>
      <c r="JSV493" s="1"/>
      <c r="JSW493" s="1"/>
      <c r="JSX493" s="1"/>
      <c r="JSY493" s="1"/>
      <c r="JSZ493" s="1"/>
      <c r="JTA493" s="1"/>
      <c r="JTB493" s="1"/>
      <c r="JTC493" s="1"/>
      <c r="JTD493" s="1"/>
      <c r="JTE493" s="1"/>
      <c r="JTF493" s="1"/>
      <c r="JTG493" s="1"/>
      <c r="JTH493" s="1"/>
      <c r="JTI493" s="1"/>
      <c r="JTJ493" s="1"/>
      <c r="JTK493" s="1"/>
      <c r="JTL493" s="1"/>
      <c r="JTM493" s="1"/>
      <c r="JTN493" s="1"/>
      <c r="JTO493" s="1"/>
      <c r="JTP493" s="1"/>
      <c r="JTQ493" s="1"/>
      <c r="JTR493" s="1"/>
      <c r="JTS493" s="1"/>
      <c r="JTT493" s="1"/>
      <c r="JTU493" s="1"/>
      <c r="JTV493" s="1"/>
      <c r="JTW493" s="1"/>
      <c r="JTX493" s="1"/>
      <c r="JTY493" s="1"/>
      <c r="JTZ493" s="1"/>
      <c r="JUA493" s="1"/>
      <c r="JUB493" s="1"/>
      <c r="JUC493" s="1"/>
      <c r="JUD493" s="1"/>
      <c r="JUE493" s="1"/>
      <c r="JUF493" s="1"/>
      <c r="JUG493" s="1"/>
      <c r="JUH493" s="1"/>
      <c r="JUI493" s="1"/>
      <c r="JUJ493" s="1"/>
      <c r="JUK493" s="1"/>
      <c r="JUL493" s="1"/>
      <c r="JUM493" s="1"/>
      <c r="JUN493" s="1"/>
      <c r="JUO493" s="1"/>
      <c r="JUP493" s="1"/>
      <c r="JUQ493" s="1"/>
      <c r="JUR493" s="1"/>
      <c r="JUS493" s="1"/>
      <c r="JUT493" s="1"/>
      <c r="JUU493" s="1"/>
      <c r="JUV493" s="1"/>
      <c r="JUW493" s="1"/>
      <c r="JUX493" s="1"/>
      <c r="JUY493" s="1"/>
      <c r="JUZ493" s="1"/>
      <c r="JVA493" s="1"/>
      <c r="JVB493" s="1"/>
      <c r="JVC493" s="1"/>
      <c r="JVD493" s="1"/>
      <c r="JVE493" s="1"/>
      <c r="JVF493" s="1"/>
      <c r="JVG493" s="1"/>
      <c r="JVH493" s="1"/>
      <c r="JVI493" s="1"/>
      <c r="JVJ493" s="1"/>
      <c r="JVK493" s="1"/>
      <c r="JVL493" s="1"/>
      <c r="JVM493" s="1"/>
      <c r="JVN493" s="1"/>
      <c r="JVO493" s="1"/>
      <c r="JVP493" s="1"/>
      <c r="JVQ493" s="1"/>
      <c r="JVR493" s="1"/>
      <c r="JVS493" s="1"/>
      <c r="JVT493" s="1"/>
      <c r="JVU493" s="1"/>
      <c r="JVV493" s="1"/>
      <c r="JVW493" s="1"/>
      <c r="JVX493" s="1"/>
      <c r="JVY493" s="1"/>
      <c r="JVZ493" s="1"/>
      <c r="JWA493" s="1"/>
      <c r="JWB493" s="1"/>
      <c r="JWC493" s="1"/>
      <c r="JWD493" s="1"/>
      <c r="JWE493" s="1"/>
      <c r="JWF493" s="1"/>
      <c r="JWG493" s="1"/>
      <c r="JWH493" s="1"/>
      <c r="JWI493" s="1"/>
      <c r="JWJ493" s="1"/>
      <c r="JWK493" s="1"/>
      <c r="JWL493" s="1"/>
      <c r="JWM493" s="1"/>
      <c r="JWN493" s="1"/>
      <c r="JWO493" s="1"/>
      <c r="JWP493" s="1"/>
      <c r="JWQ493" s="1"/>
      <c r="JWR493" s="1"/>
      <c r="JWS493" s="1"/>
      <c r="JWT493" s="1"/>
      <c r="JWU493" s="1"/>
      <c r="JWV493" s="1"/>
      <c r="JWW493" s="1"/>
      <c r="JWX493" s="1"/>
      <c r="JWY493" s="1"/>
      <c r="JWZ493" s="1"/>
      <c r="JXA493" s="1"/>
      <c r="JXB493" s="1"/>
      <c r="JXC493" s="1"/>
      <c r="JXD493" s="1"/>
      <c r="JXE493" s="1"/>
      <c r="JXF493" s="1"/>
      <c r="JXG493" s="1"/>
      <c r="JXH493" s="1"/>
      <c r="JXI493" s="1"/>
      <c r="JXJ493" s="1"/>
      <c r="JXK493" s="1"/>
      <c r="JXL493" s="1"/>
      <c r="JXM493" s="1"/>
      <c r="JXN493" s="1"/>
      <c r="JXO493" s="1"/>
      <c r="JXP493" s="1"/>
      <c r="JXQ493" s="1"/>
      <c r="JXR493" s="1"/>
      <c r="JXS493" s="1"/>
      <c r="JXT493" s="1"/>
      <c r="JXU493" s="1"/>
      <c r="JXV493" s="1"/>
      <c r="JXW493" s="1"/>
      <c r="JXX493" s="1"/>
      <c r="JXY493" s="1"/>
      <c r="JXZ493" s="1"/>
      <c r="JYA493" s="1"/>
      <c r="JYB493" s="1"/>
      <c r="JYC493" s="1"/>
      <c r="JYD493" s="1"/>
      <c r="JYE493" s="1"/>
      <c r="JYF493" s="1"/>
      <c r="JYG493" s="1"/>
      <c r="JYH493" s="1"/>
      <c r="JYI493" s="1"/>
      <c r="JYJ493" s="1"/>
      <c r="JYK493" s="1"/>
      <c r="JYL493" s="1"/>
      <c r="JYM493" s="1"/>
      <c r="JYN493" s="1"/>
      <c r="JYO493" s="1"/>
      <c r="JYP493" s="1"/>
      <c r="JYQ493" s="1"/>
      <c r="JYR493" s="1"/>
      <c r="JYS493" s="1"/>
      <c r="JYT493" s="1"/>
      <c r="JYU493" s="1"/>
      <c r="JYV493" s="1"/>
      <c r="JYW493" s="1"/>
      <c r="JYX493" s="1"/>
      <c r="JYY493" s="1"/>
      <c r="JYZ493" s="1"/>
      <c r="JZA493" s="1"/>
      <c r="JZB493" s="1"/>
      <c r="JZC493" s="1"/>
      <c r="JZD493" s="1"/>
      <c r="JZE493" s="1"/>
      <c r="JZF493" s="1"/>
      <c r="JZG493" s="1"/>
      <c r="JZH493" s="1"/>
      <c r="JZI493" s="1"/>
      <c r="JZJ493" s="1"/>
      <c r="JZK493" s="1"/>
      <c r="JZL493" s="1"/>
      <c r="JZM493" s="1"/>
      <c r="JZN493" s="1"/>
      <c r="JZO493" s="1"/>
      <c r="JZP493" s="1"/>
      <c r="JZQ493" s="1"/>
      <c r="JZR493" s="1"/>
      <c r="JZS493" s="1"/>
      <c r="JZT493" s="1"/>
      <c r="JZU493" s="1"/>
      <c r="JZV493" s="1"/>
      <c r="JZW493" s="1"/>
      <c r="JZX493" s="1"/>
      <c r="JZY493" s="1"/>
      <c r="JZZ493" s="1"/>
      <c r="KAA493" s="1"/>
      <c r="KAB493" s="1"/>
      <c r="KAC493" s="1"/>
      <c r="KAD493" s="1"/>
      <c r="KAE493" s="1"/>
      <c r="KAF493" s="1"/>
      <c r="KAG493" s="1"/>
      <c r="KAH493" s="1"/>
      <c r="KAI493" s="1"/>
      <c r="KAJ493" s="1"/>
      <c r="KAK493" s="1"/>
      <c r="KAL493" s="1"/>
      <c r="KAM493" s="1"/>
      <c r="KAN493" s="1"/>
      <c r="KAO493" s="1"/>
      <c r="KAP493" s="1"/>
      <c r="KAQ493" s="1"/>
      <c r="KAR493" s="1"/>
      <c r="KAS493" s="1"/>
      <c r="KAT493" s="1"/>
      <c r="KAU493" s="1"/>
      <c r="KAV493" s="1"/>
      <c r="KAW493" s="1"/>
      <c r="KAX493" s="1"/>
      <c r="KAY493" s="1"/>
      <c r="KAZ493" s="1"/>
      <c r="KBA493" s="1"/>
      <c r="KBB493" s="1"/>
      <c r="KBC493" s="1"/>
      <c r="KBD493" s="1"/>
      <c r="KBE493" s="1"/>
      <c r="KBF493" s="1"/>
      <c r="KBG493" s="1"/>
      <c r="KBH493" s="1"/>
      <c r="KBI493" s="1"/>
      <c r="KBJ493" s="1"/>
      <c r="KBK493" s="1"/>
      <c r="KBL493" s="1"/>
      <c r="KBM493" s="1"/>
      <c r="KBN493" s="1"/>
      <c r="KBO493" s="1"/>
      <c r="KBP493" s="1"/>
      <c r="KBQ493" s="1"/>
      <c r="KBR493" s="1"/>
      <c r="KBS493" s="1"/>
      <c r="KBT493" s="1"/>
      <c r="KBU493" s="1"/>
      <c r="KBV493" s="1"/>
      <c r="KBW493" s="1"/>
      <c r="KBX493" s="1"/>
      <c r="KBY493" s="1"/>
      <c r="KBZ493" s="1"/>
      <c r="KCA493" s="1"/>
      <c r="KCB493" s="1"/>
      <c r="KCC493" s="1"/>
      <c r="KCD493" s="1"/>
      <c r="KCE493" s="1"/>
      <c r="KCF493" s="1"/>
      <c r="KCG493" s="1"/>
      <c r="KCH493" s="1"/>
      <c r="KCI493" s="1"/>
      <c r="KCJ493" s="1"/>
      <c r="KCK493" s="1"/>
      <c r="KCL493" s="1"/>
      <c r="KCM493" s="1"/>
      <c r="KCN493" s="1"/>
      <c r="KCO493" s="1"/>
      <c r="KCP493" s="1"/>
      <c r="KCQ493" s="1"/>
      <c r="KCR493" s="1"/>
      <c r="KCS493" s="1"/>
      <c r="KCT493" s="1"/>
      <c r="KCU493" s="1"/>
      <c r="KCV493" s="1"/>
      <c r="KCW493" s="1"/>
      <c r="KCX493" s="1"/>
      <c r="KCY493" s="1"/>
      <c r="KCZ493" s="1"/>
      <c r="KDA493" s="1"/>
      <c r="KDB493" s="1"/>
      <c r="KDC493" s="1"/>
      <c r="KDD493" s="1"/>
      <c r="KDE493" s="1"/>
      <c r="KDF493" s="1"/>
      <c r="KDG493" s="1"/>
      <c r="KDH493" s="1"/>
      <c r="KDI493" s="1"/>
      <c r="KDJ493" s="1"/>
      <c r="KDK493" s="1"/>
      <c r="KDL493" s="1"/>
      <c r="KDM493" s="1"/>
      <c r="KDN493" s="1"/>
      <c r="KDO493" s="1"/>
      <c r="KDP493" s="1"/>
      <c r="KDQ493" s="1"/>
      <c r="KDR493" s="1"/>
      <c r="KDS493" s="1"/>
      <c r="KDT493" s="1"/>
      <c r="KDU493" s="1"/>
      <c r="KDV493" s="1"/>
      <c r="KDW493" s="1"/>
      <c r="KDX493" s="1"/>
      <c r="KDY493" s="1"/>
      <c r="KDZ493" s="1"/>
      <c r="KEA493" s="1"/>
      <c r="KEB493" s="1"/>
      <c r="KEC493" s="1"/>
      <c r="KED493" s="1"/>
      <c r="KEE493" s="1"/>
      <c r="KEF493" s="1"/>
      <c r="KEG493" s="1"/>
      <c r="KEH493" s="1"/>
      <c r="KEI493" s="1"/>
      <c r="KEJ493" s="1"/>
      <c r="KEK493" s="1"/>
      <c r="KEL493" s="1"/>
      <c r="KEM493" s="1"/>
      <c r="KEN493" s="1"/>
      <c r="KEO493" s="1"/>
      <c r="KEP493" s="1"/>
      <c r="KEQ493" s="1"/>
      <c r="KER493" s="1"/>
      <c r="KES493" s="1"/>
      <c r="KET493" s="1"/>
      <c r="KEU493" s="1"/>
      <c r="KEV493" s="1"/>
      <c r="KEW493" s="1"/>
      <c r="KEX493" s="1"/>
      <c r="KEY493" s="1"/>
      <c r="KEZ493" s="1"/>
      <c r="KFA493" s="1"/>
      <c r="KFB493" s="1"/>
      <c r="KFC493" s="1"/>
      <c r="KFD493" s="1"/>
      <c r="KFE493" s="1"/>
      <c r="KFF493" s="1"/>
      <c r="KFG493" s="1"/>
      <c r="KFH493" s="1"/>
      <c r="KFI493" s="1"/>
      <c r="KFJ493" s="1"/>
      <c r="KFK493" s="1"/>
      <c r="KFL493" s="1"/>
      <c r="KFM493" s="1"/>
      <c r="KFN493" s="1"/>
      <c r="KFO493" s="1"/>
      <c r="KFP493" s="1"/>
      <c r="KFQ493" s="1"/>
      <c r="KFR493" s="1"/>
      <c r="KFS493" s="1"/>
      <c r="KFT493" s="1"/>
      <c r="KFU493" s="1"/>
      <c r="KFV493" s="1"/>
      <c r="KFW493" s="1"/>
      <c r="KFX493" s="1"/>
      <c r="KFY493" s="1"/>
      <c r="KFZ493" s="1"/>
      <c r="KGA493" s="1"/>
      <c r="KGB493" s="1"/>
      <c r="KGC493" s="1"/>
      <c r="KGD493" s="1"/>
      <c r="KGE493" s="1"/>
      <c r="KGF493" s="1"/>
      <c r="KGG493" s="1"/>
      <c r="KGH493" s="1"/>
      <c r="KGI493" s="1"/>
      <c r="KGJ493" s="1"/>
      <c r="KGK493" s="1"/>
      <c r="KGL493" s="1"/>
      <c r="KGM493" s="1"/>
      <c r="KGN493" s="1"/>
      <c r="KGO493" s="1"/>
      <c r="KGP493" s="1"/>
      <c r="KGQ493" s="1"/>
      <c r="KGR493" s="1"/>
      <c r="KGS493" s="1"/>
      <c r="KGT493" s="1"/>
      <c r="KGU493" s="1"/>
      <c r="KGV493" s="1"/>
      <c r="KGW493" s="1"/>
      <c r="KGX493" s="1"/>
      <c r="KGY493" s="1"/>
      <c r="KGZ493" s="1"/>
      <c r="KHA493" s="1"/>
      <c r="KHB493" s="1"/>
      <c r="KHC493" s="1"/>
      <c r="KHD493" s="1"/>
      <c r="KHE493" s="1"/>
      <c r="KHF493" s="1"/>
      <c r="KHG493" s="1"/>
      <c r="KHH493" s="1"/>
      <c r="KHI493" s="1"/>
      <c r="KHJ493" s="1"/>
      <c r="KHK493" s="1"/>
      <c r="KHL493" s="1"/>
      <c r="KHM493" s="1"/>
      <c r="KHN493" s="1"/>
      <c r="KHO493" s="1"/>
      <c r="KHP493" s="1"/>
      <c r="KHQ493" s="1"/>
      <c r="KHR493" s="1"/>
      <c r="KHS493" s="1"/>
      <c r="KHT493" s="1"/>
      <c r="KHU493" s="1"/>
      <c r="KHV493" s="1"/>
      <c r="KHW493" s="1"/>
      <c r="KHX493" s="1"/>
      <c r="KHY493" s="1"/>
      <c r="KHZ493" s="1"/>
      <c r="KIA493" s="1"/>
      <c r="KIB493" s="1"/>
      <c r="KIC493" s="1"/>
      <c r="KID493" s="1"/>
      <c r="KIE493" s="1"/>
      <c r="KIF493" s="1"/>
      <c r="KIG493" s="1"/>
      <c r="KIH493" s="1"/>
      <c r="KII493" s="1"/>
      <c r="KIJ493" s="1"/>
      <c r="KIK493" s="1"/>
      <c r="KIL493" s="1"/>
      <c r="KIM493" s="1"/>
      <c r="KIN493" s="1"/>
      <c r="KIO493" s="1"/>
      <c r="KIP493" s="1"/>
      <c r="KIQ493" s="1"/>
      <c r="KIR493" s="1"/>
      <c r="KIS493" s="1"/>
      <c r="KIT493" s="1"/>
      <c r="KIU493" s="1"/>
      <c r="KIV493" s="1"/>
      <c r="KIW493" s="1"/>
      <c r="KIX493" s="1"/>
      <c r="KIY493" s="1"/>
      <c r="KIZ493" s="1"/>
      <c r="KJA493" s="1"/>
      <c r="KJB493" s="1"/>
      <c r="KJC493" s="1"/>
      <c r="KJD493" s="1"/>
      <c r="KJE493" s="1"/>
      <c r="KJF493" s="1"/>
      <c r="KJG493" s="1"/>
      <c r="KJH493" s="1"/>
      <c r="KJI493" s="1"/>
      <c r="KJJ493" s="1"/>
      <c r="KJK493" s="1"/>
      <c r="KJL493" s="1"/>
      <c r="KJM493" s="1"/>
      <c r="KJN493" s="1"/>
      <c r="KJO493" s="1"/>
      <c r="KJP493" s="1"/>
      <c r="KJQ493" s="1"/>
      <c r="KJR493" s="1"/>
      <c r="KJS493" s="1"/>
      <c r="KJT493" s="1"/>
      <c r="KJU493" s="1"/>
      <c r="KJV493" s="1"/>
      <c r="KJW493" s="1"/>
      <c r="KJX493" s="1"/>
      <c r="KJY493" s="1"/>
      <c r="KJZ493" s="1"/>
      <c r="KKA493" s="1"/>
      <c r="KKB493" s="1"/>
      <c r="KKC493" s="1"/>
      <c r="KKD493" s="1"/>
      <c r="KKE493" s="1"/>
      <c r="KKF493" s="1"/>
      <c r="KKG493" s="1"/>
      <c r="KKH493" s="1"/>
      <c r="KKI493" s="1"/>
      <c r="KKJ493" s="1"/>
      <c r="KKK493" s="1"/>
      <c r="KKL493" s="1"/>
      <c r="KKM493" s="1"/>
      <c r="KKN493" s="1"/>
      <c r="KKO493" s="1"/>
      <c r="KKP493" s="1"/>
      <c r="KKQ493" s="1"/>
      <c r="KKR493" s="1"/>
      <c r="KKS493" s="1"/>
      <c r="KKT493" s="1"/>
      <c r="KKU493" s="1"/>
      <c r="KKV493" s="1"/>
      <c r="KKW493" s="1"/>
      <c r="KKX493" s="1"/>
      <c r="KKY493" s="1"/>
      <c r="KKZ493" s="1"/>
      <c r="KLA493" s="1"/>
      <c r="KLB493" s="1"/>
      <c r="KLC493" s="1"/>
      <c r="KLD493" s="1"/>
      <c r="KLE493" s="1"/>
      <c r="KLF493" s="1"/>
      <c r="KLG493" s="1"/>
      <c r="KLH493" s="1"/>
      <c r="KLI493" s="1"/>
      <c r="KLJ493" s="1"/>
      <c r="KLK493" s="1"/>
      <c r="KLL493" s="1"/>
      <c r="KLM493" s="1"/>
      <c r="KLN493" s="1"/>
      <c r="KLO493" s="1"/>
      <c r="KLP493" s="1"/>
      <c r="KLQ493" s="1"/>
      <c r="KLR493" s="1"/>
      <c r="KLS493" s="1"/>
      <c r="KLT493" s="1"/>
      <c r="KLU493" s="1"/>
      <c r="KLV493" s="1"/>
      <c r="KLW493" s="1"/>
      <c r="KLX493" s="1"/>
      <c r="KLY493" s="1"/>
      <c r="KLZ493" s="1"/>
      <c r="KMA493" s="1"/>
      <c r="KMB493" s="1"/>
      <c r="KMC493" s="1"/>
      <c r="KMD493" s="1"/>
      <c r="KME493" s="1"/>
      <c r="KMF493" s="1"/>
      <c r="KMG493" s="1"/>
      <c r="KMH493" s="1"/>
      <c r="KMI493" s="1"/>
      <c r="KMJ493" s="1"/>
      <c r="KMK493" s="1"/>
      <c r="KML493" s="1"/>
      <c r="KMM493" s="1"/>
      <c r="KMN493" s="1"/>
      <c r="KMO493" s="1"/>
      <c r="KMP493" s="1"/>
      <c r="KMQ493" s="1"/>
      <c r="KMR493" s="1"/>
      <c r="KMS493" s="1"/>
      <c r="KMT493" s="1"/>
      <c r="KMU493" s="1"/>
      <c r="KMV493" s="1"/>
      <c r="KMW493" s="1"/>
      <c r="KMX493" s="1"/>
      <c r="KMY493" s="1"/>
      <c r="KMZ493" s="1"/>
      <c r="KNA493" s="1"/>
      <c r="KNB493" s="1"/>
      <c r="KNC493" s="1"/>
      <c r="KND493" s="1"/>
      <c r="KNE493" s="1"/>
      <c r="KNF493" s="1"/>
      <c r="KNG493" s="1"/>
      <c r="KNH493" s="1"/>
      <c r="KNI493" s="1"/>
      <c r="KNJ493" s="1"/>
      <c r="KNK493" s="1"/>
      <c r="KNL493" s="1"/>
      <c r="KNM493" s="1"/>
      <c r="KNN493" s="1"/>
      <c r="KNO493" s="1"/>
      <c r="KNP493" s="1"/>
      <c r="KNQ493" s="1"/>
      <c r="KNR493" s="1"/>
      <c r="KNS493" s="1"/>
      <c r="KNT493" s="1"/>
      <c r="KNU493" s="1"/>
      <c r="KNV493" s="1"/>
      <c r="KNW493" s="1"/>
      <c r="KNX493" s="1"/>
      <c r="KNY493" s="1"/>
      <c r="KNZ493" s="1"/>
      <c r="KOA493" s="1"/>
      <c r="KOB493" s="1"/>
      <c r="KOC493" s="1"/>
      <c r="KOD493" s="1"/>
      <c r="KOE493" s="1"/>
      <c r="KOF493" s="1"/>
      <c r="KOG493" s="1"/>
      <c r="KOH493" s="1"/>
      <c r="KOI493" s="1"/>
      <c r="KOJ493" s="1"/>
      <c r="KOK493" s="1"/>
      <c r="KOL493" s="1"/>
      <c r="KOM493" s="1"/>
      <c r="KON493" s="1"/>
      <c r="KOO493" s="1"/>
      <c r="KOP493" s="1"/>
      <c r="KOQ493" s="1"/>
      <c r="KOR493" s="1"/>
      <c r="KOS493" s="1"/>
      <c r="KOT493" s="1"/>
      <c r="KOU493" s="1"/>
      <c r="KOV493" s="1"/>
      <c r="KOW493" s="1"/>
      <c r="KOX493" s="1"/>
      <c r="KOY493" s="1"/>
      <c r="KOZ493" s="1"/>
      <c r="KPA493" s="1"/>
      <c r="KPB493" s="1"/>
      <c r="KPC493" s="1"/>
      <c r="KPD493" s="1"/>
      <c r="KPE493" s="1"/>
      <c r="KPF493" s="1"/>
      <c r="KPG493" s="1"/>
      <c r="KPH493" s="1"/>
      <c r="KPI493" s="1"/>
      <c r="KPJ493" s="1"/>
      <c r="KPK493" s="1"/>
      <c r="KPL493" s="1"/>
      <c r="KPM493" s="1"/>
      <c r="KPN493" s="1"/>
      <c r="KPO493" s="1"/>
      <c r="KPP493" s="1"/>
      <c r="KPQ493" s="1"/>
      <c r="KPR493" s="1"/>
      <c r="KPS493" s="1"/>
      <c r="KPT493" s="1"/>
      <c r="KPU493" s="1"/>
      <c r="KPV493" s="1"/>
      <c r="KPW493" s="1"/>
      <c r="KPX493" s="1"/>
      <c r="KPY493" s="1"/>
      <c r="KPZ493" s="1"/>
      <c r="KQA493" s="1"/>
      <c r="KQB493" s="1"/>
      <c r="KQC493" s="1"/>
      <c r="KQD493" s="1"/>
      <c r="KQE493" s="1"/>
      <c r="KQF493" s="1"/>
      <c r="KQG493" s="1"/>
      <c r="KQH493" s="1"/>
      <c r="KQI493" s="1"/>
      <c r="KQJ493" s="1"/>
      <c r="KQK493" s="1"/>
      <c r="KQL493" s="1"/>
      <c r="KQM493" s="1"/>
      <c r="KQN493" s="1"/>
      <c r="KQO493" s="1"/>
      <c r="KQP493" s="1"/>
      <c r="KQQ493" s="1"/>
      <c r="KQR493" s="1"/>
      <c r="KQS493" s="1"/>
      <c r="KQT493" s="1"/>
      <c r="KQU493" s="1"/>
      <c r="KQV493" s="1"/>
      <c r="KQW493" s="1"/>
      <c r="KQX493" s="1"/>
      <c r="KQY493" s="1"/>
      <c r="KQZ493" s="1"/>
      <c r="KRA493" s="1"/>
      <c r="KRB493" s="1"/>
      <c r="KRC493" s="1"/>
      <c r="KRD493" s="1"/>
      <c r="KRE493" s="1"/>
      <c r="KRF493" s="1"/>
      <c r="KRG493" s="1"/>
      <c r="KRH493" s="1"/>
      <c r="KRI493" s="1"/>
      <c r="KRJ493" s="1"/>
      <c r="KRK493" s="1"/>
      <c r="KRL493" s="1"/>
      <c r="KRM493" s="1"/>
      <c r="KRN493" s="1"/>
      <c r="KRO493" s="1"/>
      <c r="KRP493" s="1"/>
      <c r="KRQ493" s="1"/>
      <c r="KRR493" s="1"/>
      <c r="KRS493" s="1"/>
      <c r="KRT493" s="1"/>
      <c r="KRU493" s="1"/>
      <c r="KRV493" s="1"/>
      <c r="KRW493" s="1"/>
      <c r="KRX493" s="1"/>
      <c r="KRY493" s="1"/>
      <c r="KRZ493" s="1"/>
      <c r="KSA493" s="1"/>
      <c r="KSB493" s="1"/>
      <c r="KSC493" s="1"/>
      <c r="KSD493" s="1"/>
      <c r="KSE493" s="1"/>
      <c r="KSF493" s="1"/>
      <c r="KSG493" s="1"/>
      <c r="KSH493" s="1"/>
      <c r="KSI493" s="1"/>
      <c r="KSJ493" s="1"/>
      <c r="KSK493" s="1"/>
      <c r="KSL493" s="1"/>
      <c r="KSM493" s="1"/>
      <c r="KSN493" s="1"/>
      <c r="KSO493" s="1"/>
      <c r="KSP493" s="1"/>
      <c r="KSQ493" s="1"/>
      <c r="KSR493" s="1"/>
      <c r="KSS493" s="1"/>
      <c r="KST493" s="1"/>
      <c r="KSU493" s="1"/>
      <c r="KSV493" s="1"/>
      <c r="KSW493" s="1"/>
      <c r="KSX493" s="1"/>
      <c r="KSY493" s="1"/>
      <c r="KSZ493" s="1"/>
      <c r="KTA493" s="1"/>
      <c r="KTB493" s="1"/>
      <c r="KTC493" s="1"/>
      <c r="KTD493" s="1"/>
      <c r="KTE493" s="1"/>
      <c r="KTF493" s="1"/>
      <c r="KTG493" s="1"/>
      <c r="KTH493" s="1"/>
      <c r="KTI493" s="1"/>
      <c r="KTJ493" s="1"/>
      <c r="KTK493" s="1"/>
      <c r="KTL493" s="1"/>
      <c r="KTM493" s="1"/>
      <c r="KTN493" s="1"/>
      <c r="KTO493" s="1"/>
      <c r="KTP493" s="1"/>
      <c r="KTQ493" s="1"/>
      <c r="KTR493" s="1"/>
      <c r="KTS493" s="1"/>
      <c r="KTT493" s="1"/>
      <c r="KTU493" s="1"/>
      <c r="KTV493" s="1"/>
      <c r="KTW493" s="1"/>
      <c r="KTX493" s="1"/>
      <c r="KTY493" s="1"/>
      <c r="KTZ493" s="1"/>
      <c r="KUA493" s="1"/>
      <c r="KUB493" s="1"/>
      <c r="KUC493" s="1"/>
      <c r="KUD493" s="1"/>
      <c r="KUE493" s="1"/>
      <c r="KUF493" s="1"/>
      <c r="KUG493" s="1"/>
      <c r="KUH493" s="1"/>
      <c r="KUI493" s="1"/>
      <c r="KUJ493" s="1"/>
      <c r="KUK493" s="1"/>
      <c r="KUL493" s="1"/>
      <c r="KUM493" s="1"/>
      <c r="KUN493" s="1"/>
      <c r="KUO493" s="1"/>
      <c r="KUP493" s="1"/>
      <c r="KUQ493" s="1"/>
      <c r="KUR493" s="1"/>
      <c r="KUS493" s="1"/>
      <c r="KUT493" s="1"/>
      <c r="KUU493" s="1"/>
      <c r="KUV493" s="1"/>
      <c r="KUW493" s="1"/>
      <c r="KUX493" s="1"/>
      <c r="KUY493" s="1"/>
      <c r="KUZ493" s="1"/>
      <c r="KVA493" s="1"/>
      <c r="KVB493" s="1"/>
      <c r="KVC493" s="1"/>
      <c r="KVD493" s="1"/>
      <c r="KVE493" s="1"/>
      <c r="KVF493" s="1"/>
      <c r="KVG493" s="1"/>
      <c r="KVH493" s="1"/>
      <c r="KVI493" s="1"/>
      <c r="KVJ493" s="1"/>
      <c r="KVK493" s="1"/>
      <c r="KVL493" s="1"/>
      <c r="KVM493" s="1"/>
      <c r="KVN493" s="1"/>
      <c r="KVO493" s="1"/>
      <c r="KVP493" s="1"/>
      <c r="KVQ493" s="1"/>
      <c r="KVR493" s="1"/>
      <c r="KVS493" s="1"/>
      <c r="KVT493" s="1"/>
      <c r="KVU493" s="1"/>
      <c r="KVV493" s="1"/>
      <c r="KVW493" s="1"/>
      <c r="KVX493" s="1"/>
      <c r="KVY493" s="1"/>
      <c r="KVZ493" s="1"/>
      <c r="KWA493" s="1"/>
      <c r="KWB493" s="1"/>
      <c r="KWC493" s="1"/>
      <c r="KWD493" s="1"/>
      <c r="KWE493" s="1"/>
      <c r="KWF493" s="1"/>
      <c r="KWG493" s="1"/>
      <c r="KWH493" s="1"/>
      <c r="KWI493" s="1"/>
      <c r="KWJ493" s="1"/>
      <c r="KWK493" s="1"/>
      <c r="KWL493" s="1"/>
      <c r="KWM493" s="1"/>
      <c r="KWN493" s="1"/>
      <c r="KWO493" s="1"/>
      <c r="KWP493" s="1"/>
      <c r="KWQ493" s="1"/>
      <c r="KWR493" s="1"/>
      <c r="KWS493" s="1"/>
      <c r="KWT493" s="1"/>
      <c r="KWU493" s="1"/>
      <c r="KWV493" s="1"/>
      <c r="KWW493" s="1"/>
      <c r="KWX493" s="1"/>
      <c r="KWY493" s="1"/>
      <c r="KWZ493" s="1"/>
      <c r="KXA493" s="1"/>
      <c r="KXB493" s="1"/>
      <c r="KXC493" s="1"/>
      <c r="KXD493" s="1"/>
      <c r="KXE493" s="1"/>
      <c r="KXF493" s="1"/>
      <c r="KXG493" s="1"/>
      <c r="KXH493" s="1"/>
      <c r="KXI493" s="1"/>
      <c r="KXJ493" s="1"/>
      <c r="KXK493" s="1"/>
      <c r="KXL493" s="1"/>
      <c r="KXM493" s="1"/>
      <c r="KXN493" s="1"/>
      <c r="KXO493" s="1"/>
      <c r="KXP493" s="1"/>
      <c r="KXQ493" s="1"/>
      <c r="KXR493" s="1"/>
      <c r="KXS493" s="1"/>
      <c r="KXT493" s="1"/>
      <c r="KXU493" s="1"/>
      <c r="KXV493" s="1"/>
      <c r="KXW493" s="1"/>
      <c r="KXX493" s="1"/>
      <c r="KXY493" s="1"/>
      <c r="KXZ493" s="1"/>
      <c r="KYA493" s="1"/>
      <c r="KYB493" s="1"/>
      <c r="KYC493" s="1"/>
      <c r="KYD493" s="1"/>
      <c r="KYE493" s="1"/>
      <c r="KYF493" s="1"/>
      <c r="KYG493" s="1"/>
      <c r="KYH493" s="1"/>
      <c r="KYI493" s="1"/>
      <c r="KYJ493" s="1"/>
      <c r="KYK493" s="1"/>
      <c r="KYL493" s="1"/>
      <c r="KYM493" s="1"/>
      <c r="KYN493" s="1"/>
      <c r="KYO493" s="1"/>
      <c r="KYP493" s="1"/>
      <c r="KYQ493" s="1"/>
      <c r="KYR493" s="1"/>
      <c r="KYS493" s="1"/>
      <c r="KYT493" s="1"/>
      <c r="KYU493" s="1"/>
      <c r="KYV493" s="1"/>
      <c r="KYW493" s="1"/>
      <c r="KYX493" s="1"/>
      <c r="KYY493" s="1"/>
      <c r="KYZ493" s="1"/>
      <c r="KZA493" s="1"/>
      <c r="KZB493" s="1"/>
      <c r="KZC493" s="1"/>
      <c r="KZD493" s="1"/>
      <c r="KZE493" s="1"/>
      <c r="KZF493" s="1"/>
      <c r="KZG493" s="1"/>
      <c r="KZH493" s="1"/>
      <c r="KZI493" s="1"/>
      <c r="KZJ493" s="1"/>
      <c r="KZK493" s="1"/>
      <c r="KZL493" s="1"/>
      <c r="KZM493" s="1"/>
      <c r="KZN493" s="1"/>
      <c r="KZO493" s="1"/>
      <c r="KZP493" s="1"/>
      <c r="KZQ493" s="1"/>
      <c r="KZR493" s="1"/>
      <c r="KZS493" s="1"/>
      <c r="KZT493" s="1"/>
      <c r="KZU493" s="1"/>
      <c r="KZV493" s="1"/>
      <c r="KZW493" s="1"/>
      <c r="KZX493" s="1"/>
      <c r="KZY493" s="1"/>
      <c r="KZZ493" s="1"/>
      <c r="LAA493" s="1"/>
      <c r="LAB493" s="1"/>
      <c r="LAC493" s="1"/>
      <c r="LAD493" s="1"/>
      <c r="LAE493" s="1"/>
      <c r="LAF493" s="1"/>
      <c r="LAG493" s="1"/>
      <c r="LAH493" s="1"/>
      <c r="LAI493" s="1"/>
      <c r="LAJ493" s="1"/>
      <c r="LAK493" s="1"/>
      <c r="LAL493" s="1"/>
      <c r="LAM493" s="1"/>
      <c r="LAN493" s="1"/>
      <c r="LAO493" s="1"/>
      <c r="LAP493" s="1"/>
      <c r="LAQ493" s="1"/>
      <c r="LAR493" s="1"/>
      <c r="LAS493" s="1"/>
      <c r="LAT493" s="1"/>
      <c r="LAU493" s="1"/>
      <c r="LAV493" s="1"/>
      <c r="LAW493" s="1"/>
      <c r="LAX493" s="1"/>
      <c r="LAY493" s="1"/>
      <c r="LAZ493" s="1"/>
      <c r="LBA493" s="1"/>
      <c r="LBB493" s="1"/>
      <c r="LBC493" s="1"/>
      <c r="LBD493" s="1"/>
      <c r="LBE493" s="1"/>
      <c r="LBF493" s="1"/>
      <c r="LBG493" s="1"/>
      <c r="LBH493" s="1"/>
      <c r="LBI493" s="1"/>
      <c r="LBJ493" s="1"/>
      <c r="LBK493" s="1"/>
      <c r="LBL493" s="1"/>
      <c r="LBM493" s="1"/>
      <c r="LBN493" s="1"/>
      <c r="LBO493" s="1"/>
      <c r="LBP493" s="1"/>
      <c r="LBQ493" s="1"/>
      <c r="LBR493" s="1"/>
      <c r="LBS493" s="1"/>
      <c r="LBT493" s="1"/>
      <c r="LBU493" s="1"/>
      <c r="LBV493" s="1"/>
      <c r="LBW493" s="1"/>
      <c r="LBX493" s="1"/>
      <c r="LBY493" s="1"/>
      <c r="LBZ493" s="1"/>
      <c r="LCA493" s="1"/>
      <c r="LCB493" s="1"/>
      <c r="LCC493" s="1"/>
      <c r="LCD493" s="1"/>
      <c r="LCE493" s="1"/>
      <c r="LCF493" s="1"/>
      <c r="LCG493" s="1"/>
      <c r="LCH493" s="1"/>
      <c r="LCI493" s="1"/>
      <c r="LCJ493" s="1"/>
      <c r="LCK493" s="1"/>
      <c r="LCL493" s="1"/>
      <c r="LCM493" s="1"/>
      <c r="LCN493" s="1"/>
      <c r="LCO493" s="1"/>
      <c r="LCP493" s="1"/>
      <c r="LCQ493" s="1"/>
      <c r="LCR493" s="1"/>
      <c r="LCS493" s="1"/>
      <c r="LCT493" s="1"/>
      <c r="LCU493" s="1"/>
      <c r="LCV493" s="1"/>
      <c r="LCW493" s="1"/>
      <c r="LCX493" s="1"/>
      <c r="LCY493" s="1"/>
      <c r="LCZ493" s="1"/>
      <c r="LDA493" s="1"/>
      <c r="LDB493" s="1"/>
      <c r="LDC493" s="1"/>
      <c r="LDD493" s="1"/>
      <c r="LDE493" s="1"/>
      <c r="LDF493" s="1"/>
      <c r="LDG493" s="1"/>
      <c r="LDH493" s="1"/>
      <c r="LDI493" s="1"/>
      <c r="LDJ493" s="1"/>
      <c r="LDK493" s="1"/>
      <c r="LDL493" s="1"/>
      <c r="LDM493" s="1"/>
      <c r="LDN493" s="1"/>
      <c r="LDO493" s="1"/>
      <c r="LDP493" s="1"/>
      <c r="LDQ493" s="1"/>
      <c r="LDR493" s="1"/>
      <c r="LDS493" s="1"/>
      <c r="LDT493" s="1"/>
      <c r="LDU493" s="1"/>
      <c r="LDV493" s="1"/>
      <c r="LDW493" s="1"/>
      <c r="LDX493" s="1"/>
      <c r="LDY493" s="1"/>
      <c r="LDZ493" s="1"/>
      <c r="LEA493" s="1"/>
      <c r="LEB493" s="1"/>
      <c r="LEC493" s="1"/>
      <c r="LED493" s="1"/>
      <c r="LEE493" s="1"/>
      <c r="LEF493" s="1"/>
      <c r="LEG493" s="1"/>
      <c r="LEH493" s="1"/>
      <c r="LEI493" s="1"/>
      <c r="LEJ493" s="1"/>
      <c r="LEK493" s="1"/>
      <c r="LEL493" s="1"/>
      <c r="LEM493" s="1"/>
      <c r="LEN493" s="1"/>
      <c r="LEO493" s="1"/>
      <c r="LEP493" s="1"/>
      <c r="LEQ493" s="1"/>
      <c r="LER493" s="1"/>
      <c r="LES493" s="1"/>
      <c r="LET493" s="1"/>
      <c r="LEU493" s="1"/>
      <c r="LEV493" s="1"/>
      <c r="LEW493" s="1"/>
      <c r="LEX493" s="1"/>
      <c r="LEY493" s="1"/>
      <c r="LEZ493" s="1"/>
      <c r="LFA493" s="1"/>
      <c r="LFB493" s="1"/>
      <c r="LFC493" s="1"/>
      <c r="LFD493" s="1"/>
      <c r="LFE493" s="1"/>
      <c r="LFF493" s="1"/>
      <c r="LFG493" s="1"/>
      <c r="LFH493" s="1"/>
      <c r="LFI493" s="1"/>
      <c r="LFJ493" s="1"/>
      <c r="LFK493" s="1"/>
      <c r="LFL493" s="1"/>
      <c r="LFM493" s="1"/>
      <c r="LFN493" s="1"/>
      <c r="LFO493" s="1"/>
      <c r="LFP493" s="1"/>
      <c r="LFQ493" s="1"/>
      <c r="LFR493" s="1"/>
      <c r="LFS493" s="1"/>
      <c r="LFT493" s="1"/>
      <c r="LFU493" s="1"/>
      <c r="LFV493" s="1"/>
      <c r="LFW493" s="1"/>
      <c r="LFX493" s="1"/>
      <c r="LFY493" s="1"/>
      <c r="LFZ493" s="1"/>
      <c r="LGA493" s="1"/>
      <c r="LGB493" s="1"/>
      <c r="LGC493" s="1"/>
      <c r="LGD493" s="1"/>
      <c r="LGE493" s="1"/>
      <c r="LGF493" s="1"/>
      <c r="LGG493" s="1"/>
      <c r="LGH493" s="1"/>
      <c r="LGI493" s="1"/>
      <c r="LGJ493" s="1"/>
      <c r="LGK493" s="1"/>
      <c r="LGL493" s="1"/>
      <c r="LGM493" s="1"/>
      <c r="LGN493" s="1"/>
      <c r="LGO493" s="1"/>
      <c r="LGP493" s="1"/>
      <c r="LGQ493" s="1"/>
      <c r="LGR493" s="1"/>
      <c r="LGS493" s="1"/>
      <c r="LGT493" s="1"/>
      <c r="LGU493" s="1"/>
      <c r="LGV493" s="1"/>
      <c r="LGW493" s="1"/>
      <c r="LGX493" s="1"/>
      <c r="LGY493" s="1"/>
      <c r="LGZ493" s="1"/>
      <c r="LHA493" s="1"/>
      <c r="LHB493" s="1"/>
      <c r="LHC493" s="1"/>
      <c r="LHD493" s="1"/>
      <c r="LHE493" s="1"/>
      <c r="LHF493" s="1"/>
      <c r="LHG493" s="1"/>
      <c r="LHH493" s="1"/>
      <c r="LHI493" s="1"/>
      <c r="LHJ493" s="1"/>
      <c r="LHK493" s="1"/>
      <c r="LHL493" s="1"/>
      <c r="LHM493" s="1"/>
      <c r="LHN493" s="1"/>
      <c r="LHO493" s="1"/>
      <c r="LHP493" s="1"/>
      <c r="LHQ493" s="1"/>
      <c r="LHR493" s="1"/>
      <c r="LHS493" s="1"/>
      <c r="LHT493" s="1"/>
      <c r="LHU493" s="1"/>
      <c r="LHV493" s="1"/>
      <c r="LHW493" s="1"/>
      <c r="LHX493" s="1"/>
      <c r="LHY493" s="1"/>
      <c r="LHZ493" s="1"/>
      <c r="LIA493" s="1"/>
      <c r="LIB493" s="1"/>
      <c r="LIC493" s="1"/>
      <c r="LID493" s="1"/>
      <c r="LIE493" s="1"/>
      <c r="LIF493" s="1"/>
      <c r="LIG493" s="1"/>
      <c r="LIH493" s="1"/>
      <c r="LII493" s="1"/>
      <c r="LIJ493" s="1"/>
      <c r="LIK493" s="1"/>
      <c r="LIL493" s="1"/>
      <c r="LIM493" s="1"/>
      <c r="LIN493" s="1"/>
      <c r="LIO493" s="1"/>
      <c r="LIP493" s="1"/>
      <c r="LIQ493" s="1"/>
      <c r="LIR493" s="1"/>
      <c r="LIS493" s="1"/>
      <c r="LIT493" s="1"/>
      <c r="LIU493" s="1"/>
      <c r="LIV493" s="1"/>
      <c r="LIW493" s="1"/>
      <c r="LIX493" s="1"/>
      <c r="LIY493" s="1"/>
      <c r="LIZ493" s="1"/>
      <c r="LJA493" s="1"/>
      <c r="LJB493" s="1"/>
      <c r="LJC493" s="1"/>
      <c r="LJD493" s="1"/>
      <c r="LJE493" s="1"/>
      <c r="LJF493" s="1"/>
      <c r="LJG493" s="1"/>
      <c r="LJH493" s="1"/>
      <c r="LJI493" s="1"/>
      <c r="LJJ493" s="1"/>
      <c r="LJK493" s="1"/>
      <c r="LJL493" s="1"/>
      <c r="LJM493" s="1"/>
      <c r="LJN493" s="1"/>
      <c r="LJO493" s="1"/>
      <c r="LJP493" s="1"/>
      <c r="LJQ493" s="1"/>
      <c r="LJR493" s="1"/>
      <c r="LJS493" s="1"/>
      <c r="LJT493" s="1"/>
      <c r="LJU493" s="1"/>
      <c r="LJV493" s="1"/>
      <c r="LJW493" s="1"/>
      <c r="LJX493" s="1"/>
      <c r="LJY493" s="1"/>
      <c r="LJZ493" s="1"/>
      <c r="LKA493" s="1"/>
      <c r="LKB493" s="1"/>
      <c r="LKC493" s="1"/>
      <c r="LKD493" s="1"/>
      <c r="LKE493" s="1"/>
      <c r="LKF493" s="1"/>
      <c r="LKG493" s="1"/>
      <c r="LKH493" s="1"/>
      <c r="LKI493" s="1"/>
      <c r="LKJ493" s="1"/>
      <c r="LKK493" s="1"/>
      <c r="LKL493" s="1"/>
      <c r="LKM493" s="1"/>
      <c r="LKN493" s="1"/>
      <c r="LKO493" s="1"/>
      <c r="LKP493" s="1"/>
      <c r="LKQ493" s="1"/>
      <c r="LKR493" s="1"/>
      <c r="LKS493" s="1"/>
      <c r="LKT493" s="1"/>
      <c r="LKU493" s="1"/>
      <c r="LKV493" s="1"/>
      <c r="LKW493" s="1"/>
      <c r="LKX493" s="1"/>
      <c r="LKY493" s="1"/>
      <c r="LKZ493" s="1"/>
      <c r="LLA493" s="1"/>
      <c r="LLB493" s="1"/>
      <c r="LLC493" s="1"/>
      <c r="LLD493" s="1"/>
      <c r="LLE493" s="1"/>
      <c r="LLF493" s="1"/>
      <c r="LLG493" s="1"/>
      <c r="LLH493" s="1"/>
      <c r="LLI493" s="1"/>
      <c r="LLJ493" s="1"/>
      <c r="LLK493" s="1"/>
      <c r="LLL493" s="1"/>
      <c r="LLM493" s="1"/>
      <c r="LLN493" s="1"/>
      <c r="LLO493" s="1"/>
      <c r="LLP493" s="1"/>
      <c r="LLQ493" s="1"/>
      <c r="LLR493" s="1"/>
      <c r="LLS493" s="1"/>
      <c r="LLT493" s="1"/>
      <c r="LLU493" s="1"/>
      <c r="LLV493" s="1"/>
      <c r="LLW493" s="1"/>
      <c r="LLX493" s="1"/>
      <c r="LLY493" s="1"/>
      <c r="LLZ493" s="1"/>
      <c r="LMA493" s="1"/>
      <c r="LMB493" s="1"/>
      <c r="LMC493" s="1"/>
      <c r="LMD493" s="1"/>
      <c r="LME493" s="1"/>
      <c r="LMF493" s="1"/>
      <c r="LMG493" s="1"/>
      <c r="LMH493" s="1"/>
      <c r="LMI493" s="1"/>
      <c r="LMJ493" s="1"/>
      <c r="LMK493" s="1"/>
      <c r="LML493" s="1"/>
      <c r="LMM493" s="1"/>
      <c r="LMN493" s="1"/>
      <c r="LMO493" s="1"/>
      <c r="LMP493" s="1"/>
      <c r="LMQ493" s="1"/>
      <c r="LMR493" s="1"/>
      <c r="LMS493" s="1"/>
      <c r="LMT493" s="1"/>
      <c r="LMU493" s="1"/>
      <c r="LMV493" s="1"/>
      <c r="LMW493" s="1"/>
      <c r="LMX493" s="1"/>
      <c r="LMY493" s="1"/>
      <c r="LMZ493" s="1"/>
      <c r="LNA493" s="1"/>
      <c r="LNB493" s="1"/>
      <c r="LNC493" s="1"/>
      <c r="LND493" s="1"/>
      <c r="LNE493" s="1"/>
      <c r="LNF493" s="1"/>
      <c r="LNG493" s="1"/>
      <c r="LNH493" s="1"/>
      <c r="LNI493" s="1"/>
      <c r="LNJ493" s="1"/>
      <c r="LNK493" s="1"/>
      <c r="LNL493" s="1"/>
      <c r="LNM493" s="1"/>
      <c r="LNN493" s="1"/>
      <c r="LNO493" s="1"/>
      <c r="LNP493" s="1"/>
      <c r="LNQ493" s="1"/>
      <c r="LNR493" s="1"/>
      <c r="LNS493" s="1"/>
      <c r="LNT493" s="1"/>
      <c r="LNU493" s="1"/>
      <c r="LNV493" s="1"/>
      <c r="LNW493" s="1"/>
      <c r="LNX493" s="1"/>
      <c r="LNY493" s="1"/>
      <c r="LNZ493" s="1"/>
      <c r="LOA493" s="1"/>
      <c r="LOB493" s="1"/>
      <c r="LOC493" s="1"/>
      <c r="LOD493" s="1"/>
      <c r="LOE493" s="1"/>
      <c r="LOF493" s="1"/>
      <c r="LOG493" s="1"/>
      <c r="LOH493" s="1"/>
      <c r="LOI493" s="1"/>
      <c r="LOJ493" s="1"/>
      <c r="LOK493" s="1"/>
      <c r="LOL493" s="1"/>
      <c r="LOM493" s="1"/>
      <c r="LON493" s="1"/>
      <c r="LOO493" s="1"/>
      <c r="LOP493" s="1"/>
      <c r="LOQ493" s="1"/>
      <c r="LOR493" s="1"/>
      <c r="LOS493" s="1"/>
      <c r="LOT493" s="1"/>
      <c r="LOU493" s="1"/>
      <c r="LOV493" s="1"/>
      <c r="LOW493" s="1"/>
      <c r="LOX493" s="1"/>
      <c r="LOY493" s="1"/>
      <c r="LOZ493" s="1"/>
      <c r="LPA493" s="1"/>
      <c r="LPB493" s="1"/>
      <c r="LPC493" s="1"/>
      <c r="LPD493" s="1"/>
      <c r="LPE493" s="1"/>
      <c r="LPF493" s="1"/>
      <c r="LPG493" s="1"/>
      <c r="LPH493" s="1"/>
      <c r="LPI493" s="1"/>
      <c r="LPJ493" s="1"/>
      <c r="LPK493" s="1"/>
      <c r="LPL493" s="1"/>
      <c r="LPM493" s="1"/>
      <c r="LPN493" s="1"/>
      <c r="LPO493" s="1"/>
      <c r="LPP493" s="1"/>
      <c r="LPQ493" s="1"/>
      <c r="LPR493" s="1"/>
      <c r="LPS493" s="1"/>
      <c r="LPT493" s="1"/>
      <c r="LPU493" s="1"/>
      <c r="LPV493" s="1"/>
      <c r="LPW493" s="1"/>
      <c r="LPX493" s="1"/>
      <c r="LPY493" s="1"/>
      <c r="LPZ493" s="1"/>
      <c r="LQA493" s="1"/>
      <c r="LQB493" s="1"/>
      <c r="LQC493" s="1"/>
      <c r="LQD493" s="1"/>
      <c r="LQE493" s="1"/>
      <c r="LQF493" s="1"/>
      <c r="LQG493" s="1"/>
      <c r="LQH493" s="1"/>
      <c r="LQI493" s="1"/>
      <c r="LQJ493" s="1"/>
      <c r="LQK493" s="1"/>
      <c r="LQL493" s="1"/>
      <c r="LQM493" s="1"/>
      <c r="LQN493" s="1"/>
      <c r="LQO493" s="1"/>
      <c r="LQP493" s="1"/>
      <c r="LQQ493" s="1"/>
      <c r="LQR493" s="1"/>
      <c r="LQS493" s="1"/>
      <c r="LQT493" s="1"/>
      <c r="LQU493" s="1"/>
      <c r="LQV493" s="1"/>
      <c r="LQW493" s="1"/>
      <c r="LQX493" s="1"/>
      <c r="LQY493" s="1"/>
      <c r="LQZ493" s="1"/>
      <c r="LRA493" s="1"/>
      <c r="LRB493" s="1"/>
      <c r="LRC493" s="1"/>
      <c r="LRD493" s="1"/>
      <c r="LRE493" s="1"/>
      <c r="LRF493" s="1"/>
      <c r="LRG493" s="1"/>
      <c r="LRH493" s="1"/>
      <c r="LRI493" s="1"/>
      <c r="LRJ493" s="1"/>
      <c r="LRK493" s="1"/>
      <c r="LRL493" s="1"/>
      <c r="LRM493" s="1"/>
      <c r="LRN493" s="1"/>
      <c r="LRO493" s="1"/>
      <c r="LRP493" s="1"/>
      <c r="LRQ493" s="1"/>
      <c r="LRR493" s="1"/>
      <c r="LRS493" s="1"/>
      <c r="LRT493" s="1"/>
      <c r="LRU493" s="1"/>
      <c r="LRV493" s="1"/>
      <c r="LRW493" s="1"/>
      <c r="LRX493" s="1"/>
      <c r="LRY493" s="1"/>
      <c r="LRZ493" s="1"/>
      <c r="LSA493" s="1"/>
      <c r="LSB493" s="1"/>
      <c r="LSC493" s="1"/>
      <c r="LSD493" s="1"/>
      <c r="LSE493" s="1"/>
      <c r="LSF493" s="1"/>
      <c r="LSG493" s="1"/>
      <c r="LSH493" s="1"/>
      <c r="LSI493" s="1"/>
      <c r="LSJ493" s="1"/>
      <c r="LSK493" s="1"/>
      <c r="LSL493" s="1"/>
      <c r="LSM493" s="1"/>
      <c r="LSN493" s="1"/>
      <c r="LSO493" s="1"/>
      <c r="LSP493" s="1"/>
      <c r="LSQ493" s="1"/>
      <c r="LSR493" s="1"/>
      <c r="LSS493" s="1"/>
      <c r="LST493" s="1"/>
      <c r="LSU493" s="1"/>
      <c r="LSV493" s="1"/>
      <c r="LSW493" s="1"/>
      <c r="LSX493" s="1"/>
      <c r="LSY493" s="1"/>
      <c r="LSZ493" s="1"/>
      <c r="LTA493" s="1"/>
      <c r="LTB493" s="1"/>
      <c r="LTC493" s="1"/>
      <c r="LTD493" s="1"/>
      <c r="LTE493" s="1"/>
      <c r="LTF493" s="1"/>
      <c r="LTG493" s="1"/>
      <c r="LTH493" s="1"/>
      <c r="LTI493" s="1"/>
      <c r="LTJ493" s="1"/>
      <c r="LTK493" s="1"/>
      <c r="LTL493" s="1"/>
      <c r="LTM493" s="1"/>
      <c r="LTN493" s="1"/>
      <c r="LTO493" s="1"/>
      <c r="LTP493" s="1"/>
      <c r="LTQ493" s="1"/>
      <c r="LTR493" s="1"/>
      <c r="LTS493" s="1"/>
      <c r="LTT493" s="1"/>
      <c r="LTU493" s="1"/>
      <c r="LTV493" s="1"/>
      <c r="LTW493" s="1"/>
      <c r="LTX493" s="1"/>
      <c r="LTY493" s="1"/>
      <c r="LTZ493" s="1"/>
      <c r="LUA493" s="1"/>
      <c r="LUB493" s="1"/>
      <c r="LUC493" s="1"/>
      <c r="LUD493" s="1"/>
      <c r="LUE493" s="1"/>
      <c r="LUF493" s="1"/>
      <c r="LUG493" s="1"/>
      <c r="LUH493" s="1"/>
      <c r="LUI493" s="1"/>
      <c r="LUJ493" s="1"/>
      <c r="LUK493" s="1"/>
      <c r="LUL493" s="1"/>
      <c r="LUM493" s="1"/>
      <c r="LUN493" s="1"/>
      <c r="LUO493" s="1"/>
      <c r="LUP493" s="1"/>
      <c r="LUQ493" s="1"/>
      <c r="LUR493" s="1"/>
      <c r="LUS493" s="1"/>
      <c r="LUT493" s="1"/>
      <c r="LUU493" s="1"/>
      <c r="LUV493" s="1"/>
      <c r="LUW493" s="1"/>
      <c r="LUX493" s="1"/>
      <c r="LUY493" s="1"/>
      <c r="LUZ493" s="1"/>
      <c r="LVA493" s="1"/>
      <c r="LVB493" s="1"/>
      <c r="LVC493" s="1"/>
      <c r="LVD493" s="1"/>
      <c r="LVE493" s="1"/>
      <c r="LVF493" s="1"/>
      <c r="LVG493" s="1"/>
      <c r="LVH493" s="1"/>
      <c r="LVI493" s="1"/>
      <c r="LVJ493" s="1"/>
      <c r="LVK493" s="1"/>
      <c r="LVL493" s="1"/>
      <c r="LVM493" s="1"/>
      <c r="LVN493" s="1"/>
      <c r="LVO493" s="1"/>
      <c r="LVP493" s="1"/>
      <c r="LVQ493" s="1"/>
      <c r="LVR493" s="1"/>
      <c r="LVS493" s="1"/>
      <c r="LVT493" s="1"/>
      <c r="LVU493" s="1"/>
      <c r="LVV493" s="1"/>
      <c r="LVW493" s="1"/>
      <c r="LVX493" s="1"/>
      <c r="LVY493" s="1"/>
      <c r="LVZ493" s="1"/>
      <c r="LWA493" s="1"/>
      <c r="LWB493" s="1"/>
      <c r="LWC493" s="1"/>
      <c r="LWD493" s="1"/>
      <c r="LWE493" s="1"/>
      <c r="LWF493" s="1"/>
      <c r="LWG493" s="1"/>
      <c r="LWH493" s="1"/>
      <c r="LWI493" s="1"/>
      <c r="LWJ493" s="1"/>
      <c r="LWK493" s="1"/>
      <c r="LWL493" s="1"/>
      <c r="LWM493" s="1"/>
      <c r="LWN493" s="1"/>
      <c r="LWO493" s="1"/>
      <c r="LWP493" s="1"/>
      <c r="LWQ493" s="1"/>
      <c r="LWR493" s="1"/>
      <c r="LWS493" s="1"/>
      <c r="LWT493" s="1"/>
      <c r="LWU493" s="1"/>
      <c r="LWV493" s="1"/>
      <c r="LWW493" s="1"/>
      <c r="LWX493" s="1"/>
      <c r="LWY493" s="1"/>
      <c r="LWZ493" s="1"/>
      <c r="LXA493" s="1"/>
      <c r="LXB493" s="1"/>
      <c r="LXC493" s="1"/>
      <c r="LXD493" s="1"/>
      <c r="LXE493" s="1"/>
      <c r="LXF493" s="1"/>
      <c r="LXG493" s="1"/>
      <c r="LXH493" s="1"/>
      <c r="LXI493" s="1"/>
      <c r="LXJ493" s="1"/>
      <c r="LXK493" s="1"/>
      <c r="LXL493" s="1"/>
      <c r="LXM493" s="1"/>
      <c r="LXN493" s="1"/>
      <c r="LXO493" s="1"/>
      <c r="LXP493" s="1"/>
      <c r="LXQ493" s="1"/>
      <c r="LXR493" s="1"/>
      <c r="LXS493" s="1"/>
      <c r="LXT493" s="1"/>
      <c r="LXU493" s="1"/>
      <c r="LXV493" s="1"/>
      <c r="LXW493" s="1"/>
      <c r="LXX493" s="1"/>
      <c r="LXY493" s="1"/>
      <c r="LXZ493" s="1"/>
      <c r="LYA493" s="1"/>
      <c r="LYB493" s="1"/>
      <c r="LYC493" s="1"/>
      <c r="LYD493" s="1"/>
      <c r="LYE493" s="1"/>
      <c r="LYF493" s="1"/>
      <c r="LYG493" s="1"/>
      <c r="LYH493" s="1"/>
      <c r="LYI493" s="1"/>
      <c r="LYJ493" s="1"/>
      <c r="LYK493" s="1"/>
      <c r="LYL493" s="1"/>
      <c r="LYM493" s="1"/>
      <c r="LYN493" s="1"/>
      <c r="LYO493" s="1"/>
      <c r="LYP493" s="1"/>
      <c r="LYQ493" s="1"/>
      <c r="LYR493" s="1"/>
      <c r="LYS493" s="1"/>
      <c r="LYT493" s="1"/>
      <c r="LYU493" s="1"/>
      <c r="LYV493" s="1"/>
      <c r="LYW493" s="1"/>
      <c r="LYX493" s="1"/>
      <c r="LYY493" s="1"/>
      <c r="LYZ493" s="1"/>
      <c r="LZA493" s="1"/>
      <c r="LZB493" s="1"/>
      <c r="LZC493" s="1"/>
      <c r="LZD493" s="1"/>
      <c r="LZE493" s="1"/>
      <c r="LZF493" s="1"/>
      <c r="LZG493" s="1"/>
      <c r="LZH493" s="1"/>
      <c r="LZI493" s="1"/>
      <c r="LZJ493" s="1"/>
      <c r="LZK493" s="1"/>
      <c r="LZL493" s="1"/>
      <c r="LZM493" s="1"/>
      <c r="LZN493" s="1"/>
      <c r="LZO493" s="1"/>
      <c r="LZP493" s="1"/>
      <c r="LZQ493" s="1"/>
      <c r="LZR493" s="1"/>
      <c r="LZS493" s="1"/>
      <c r="LZT493" s="1"/>
      <c r="LZU493" s="1"/>
      <c r="LZV493" s="1"/>
      <c r="LZW493" s="1"/>
      <c r="LZX493" s="1"/>
      <c r="LZY493" s="1"/>
      <c r="LZZ493" s="1"/>
      <c r="MAA493" s="1"/>
      <c r="MAB493" s="1"/>
      <c r="MAC493" s="1"/>
      <c r="MAD493" s="1"/>
      <c r="MAE493" s="1"/>
      <c r="MAF493" s="1"/>
      <c r="MAG493" s="1"/>
      <c r="MAH493" s="1"/>
      <c r="MAI493" s="1"/>
      <c r="MAJ493" s="1"/>
      <c r="MAK493" s="1"/>
      <c r="MAL493" s="1"/>
      <c r="MAM493" s="1"/>
      <c r="MAN493" s="1"/>
      <c r="MAO493" s="1"/>
      <c r="MAP493" s="1"/>
      <c r="MAQ493" s="1"/>
      <c r="MAR493" s="1"/>
      <c r="MAS493" s="1"/>
      <c r="MAT493" s="1"/>
      <c r="MAU493" s="1"/>
      <c r="MAV493" s="1"/>
      <c r="MAW493" s="1"/>
      <c r="MAX493" s="1"/>
      <c r="MAY493" s="1"/>
      <c r="MAZ493" s="1"/>
      <c r="MBA493" s="1"/>
      <c r="MBB493" s="1"/>
      <c r="MBC493" s="1"/>
      <c r="MBD493" s="1"/>
      <c r="MBE493" s="1"/>
      <c r="MBF493" s="1"/>
      <c r="MBG493" s="1"/>
      <c r="MBH493" s="1"/>
      <c r="MBI493" s="1"/>
      <c r="MBJ493" s="1"/>
      <c r="MBK493" s="1"/>
      <c r="MBL493" s="1"/>
      <c r="MBM493" s="1"/>
      <c r="MBN493" s="1"/>
      <c r="MBO493" s="1"/>
      <c r="MBP493" s="1"/>
      <c r="MBQ493" s="1"/>
      <c r="MBR493" s="1"/>
      <c r="MBS493" s="1"/>
      <c r="MBT493" s="1"/>
      <c r="MBU493" s="1"/>
      <c r="MBV493" s="1"/>
      <c r="MBW493" s="1"/>
      <c r="MBX493" s="1"/>
      <c r="MBY493" s="1"/>
      <c r="MBZ493" s="1"/>
      <c r="MCA493" s="1"/>
      <c r="MCB493" s="1"/>
      <c r="MCC493" s="1"/>
      <c r="MCD493" s="1"/>
      <c r="MCE493" s="1"/>
      <c r="MCF493" s="1"/>
      <c r="MCG493" s="1"/>
      <c r="MCH493" s="1"/>
      <c r="MCI493" s="1"/>
      <c r="MCJ493" s="1"/>
      <c r="MCK493" s="1"/>
      <c r="MCL493" s="1"/>
      <c r="MCM493" s="1"/>
      <c r="MCN493" s="1"/>
      <c r="MCO493" s="1"/>
      <c r="MCP493" s="1"/>
      <c r="MCQ493" s="1"/>
      <c r="MCR493" s="1"/>
      <c r="MCS493" s="1"/>
      <c r="MCT493" s="1"/>
      <c r="MCU493" s="1"/>
      <c r="MCV493" s="1"/>
      <c r="MCW493" s="1"/>
      <c r="MCX493" s="1"/>
      <c r="MCY493" s="1"/>
      <c r="MCZ493" s="1"/>
      <c r="MDA493" s="1"/>
      <c r="MDB493" s="1"/>
      <c r="MDC493" s="1"/>
      <c r="MDD493" s="1"/>
      <c r="MDE493" s="1"/>
      <c r="MDF493" s="1"/>
      <c r="MDG493" s="1"/>
      <c r="MDH493" s="1"/>
      <c r="MDI493" s="1"/>
      <c r="MDJ493" s="1"/>
      <c r="MDK493" s="1"/>
      <c r="MDL493" s="1"/>
      <c r="MDM493" s="1"/>
      <c r="MDN493" s="1"/>
      <c r="MDO493" s="1"/>
      <c r="MDP493" s="1"/>
      <c r="MDQ493" s="1"/>
      <c r="MDR493" s="1"/>
      <c r="MDS493" s="1"/>
      <c r="MDT493" s="1"/>
      <c r="MDU493" s="1"/>
      <c r="MDV493" s="1"/>
      <c r="MDW493" s="1"/>
      <c r="MDX493" s="1"/>
      <c r="MDY493" s="1"/>
      <c r="MDZ493" s="1"/>
      <c r="MEA493" s="1"/>
      <c r="MEB493" s="1"/>
      <c r="MEC493" s="1"/>
      <c r="MED493" s="1"/>
      <c r="MEE493" s="1"/>
      <c r="MEF493" s="1"/>
      <c r="MEG493" s="1"/>
      <c r="MEH493" s="1"/>
      <c r="MEI493" s="1"/>
      <c r="MEJ493" s="1"/>
      <c r="MEK493" s="1"/>
      <c r="MEL493" s="1"/>
      <c r="MEM493" s="1"/>
      <c r="MEN493" s="1"/>
      <c r="MEO493" s="1"/>
      <c r="MEP493" s="1"/>
      <c r="MEQ493" s="1"/>
      <c r="MER493" s="1"/>
      <c r="MES493" s="1"/>
      <c r="MET493" s="1"/>
      <c r="MEU493" s="1"/>
      <c r="MEV493" s="1"/>
      <c r="MEW493" s="1"/>
      <c r="MEX493" s="1"/>
      <c r="MEY493" s="1"/>
      <c r="MEZ493" s="1"/>
      <c r="MFA493" s="1"/>
      <c r="MFB493" s="1"/>
      <c r="MFC493" s="1"/>
      <c r="MFD493" s="1"/>
      <c r="MFE493" s="1"/>
      <c r="MFF493" s="1"/>
      <c r="MFG493" s="1"/>
      <c r="MFH493" s="1"/>
      <c r="MFI493" s="1"/>
      <c r="MFJ493" s="1"/>
      <c r="MFK493" s="1"/>
      <c r="MFL493" s="1"/>
      <c r="MFM493" s="1"/>
      <c r="MFN493" s="1"/>
      <c r="MFO493" s="1"/>
      <c r="MFP493" s="1"/>
      <c r="MFQ493" s="1"/>
      <c r="MFR493" s="1"/>
      <c r="MFS493" s="1"/>
      <c r="MFT493" s="1"/>
      <c r="MFU493" s="1"/>
      <c r="MFV493" s="1"/>
      <c r="MFW493" s="1"/>
      <c r="MFX493" s="1"/>
      <c r="MFY493" s="1"/>
      <c r="MFZ493" s="1"/>
      <c r="MGA493" s="1"/>
      <c r="MGB493" s="1"/>
      <c r="MGC493" s="1"/>
      <c r="MGD493" s="1"/>
      <c r="MGE493" s="1"/>
      <c r="MGF493" s="1"/>
      <c r="MGG493" s="1"/>
      <c r="MGH493" s="1"/>
      <c r="MGI493" s="1"/>
      <c r="MGJ493" s="1"/>
      <c r="MGK493" s="1"/>
      <c r="MGL493" s="1"/>
      <c r="MGM493" s="1"/>
      <c r="MGN493" s="1"/>
      <c r="MGO493" s="1"/>
      <c r="MGP493" s="1"/>
      <c r="MGQ493" s="1"/>
      <c r="MGR493" s="1"/>
      <c r="MGS493" s="1"/>
      <c r="MGT493" s="1"/>
      <c r="MGU493" s="1"/>
      <c r="MGV493" s="1"/>
      <c r="MGW493" s="1"/>
      <c r="MGX493" s="1"/>
      <c r="MGY493" s="1"/>
      <c r="MGZ493" s="1"/>
      <c r="MHA493" s="1"/>
      <c r="MHB493" s="1"/>
      <c r="MHC493" s="1"/>
      <c r="MHD493" s="1"/>
      <c r="MHE493" s="1"/>
      <c r="MHF493" s="1"/>
      <c r="MHG493" s="1"/>
      <c r="MHH493" s="1"/>
      <c r="MHI493" s="1"/>
      <c r="MHJ493" s="1"/>
      <c r="MHK493" s="1"/>
      <c r="MHL493" s="1"/>
      <c r="MHM493" s="1"/>
      <c r="MHN493" s="1"/>
      <c r="MHO493" s="1"/>
      <c r="MHP493" s="1"/>
      <c r="MHQ493" s="1"/>
      <c r="MHR493" s="1"/>
      <c r="MHS493" s="1"/>
      <c r="MHT493" s="1"/>
      <c r="MHU493" s="1"/>
      <c r="MHV493" s="1"/>
      <c r="MHW493" s="1"/>
      <c r="MHX493" s="1"/>
      <c r="MHY493" s="1"/>
      <c r="MHZ493" s="1"/>
      <c r="MIA493" s="1"/>
      <c r="MIB493" s="1"/>
      <c r="MIC493" s="1"/>
      <c r="MID493" s="1"/>
      <c r="MIE493" s="1"/>
      <c r="MIF493" s="1"/>
      <c r="MIG493" s="1"/>
      <c r="MIH493" s="1"/>
      <c r="MII493" s="1"/>
      <c r="MIJ493" s="1"/>
      <c r="MIK493" s="1"/>
      <c r="MIL493" s="1"/>
      <c r="MIM493" s="1"/>
      <c r="MIN493" s="1"/>
      <c r="MIO493" s="1"/>
      <c r="MIP493" s="1"/>
      <c r="MIQ493" s="1"/>
      <c r="MIR493" s="1"/>
      <c r="MIS493" s="1"/>
      <c r="MIT493" s="1"/>
      <c r="MIU493" s="1"/>
      <c r="MIV493" s="1"/>
      <c r="MIW493" s="1"/>
      <c r="MIX493" s="1"/>
      <c r="MIY493" s="1"/>
      <c r="MIZ493" s="1"/>
      <c r="MJA493" s="1"/>
      <c r="MJB493" s="1"/>
      <c r="MJC493" s="1"/>
      <c r="MJD493" s="1"/>
      <c r="MJE493" s="1"/>
      <c r="MJF493" s="1"/>
      <c r="MJG493" s="1"/>
      <c r="MJH493" s="1"/>
      <c r="MJI493" s="1"/>
      <c r="MJJ493" s="1"/>
      <c r="MJK493" s="1"/>
      <c r="MJL493" s="1"/>
      <c r="MJM493" s="1"/>
      <c r="MJN493" s="1"/>
      <c r="MJO493" s="1"/>
      <c r="MJP493" s="1"/>
      <c r="MJQ493" s="1"/>
      <c r="MJR493" s="1"/>
      <c r="MJS493" s="1"/>
      <c r="MJT493" s="1"/>
      <c r="MJU493" s="1"/>
      <c r="MJV493" s="1"/>
      <c r="MJW493" s="1"/>
      <c r="MJX493" s="1"/>
      <c r="MJY493" s="1"/>
      <c r="MJZ493" s="1"/>
      <c r="MKA493" s="1"/>
      <c r="MKB493" s="1"/>
      <c r="MKC493" s="1"/>
      <c r="MKD493" s="1"/>
      <c r="MKE493" s="1"/>
      <c r="MKF493" s="1"/>
      <c r="MKG493" s="1"/>
      <c r="MKH493" s="1"/>
      <c r="MKI493" s="1"/>
      <c r="MKJ493" s="1"/>
      <c r="MKK493" s="1"/>
      <c r="MKL493" s="1"/>
      <c r="MKM493" s="1"/>
      <c r="MKN493" s="1"/>
      <c r="MKO493" s="1"/>
      <c r="MKP493" s="1"/>
      <c r="MKQ493" s="1"/>
      <c r="MKR493" s="1"/>
      <c r="MKS493" s="1"/>
      <c r="MKT493" s="1"/>
      <c r="MKU493" s="1"/>
      <c r="MKV493" s="1"/>
      <c r="MKW493" s="1"/>
      <c r="MKX493" s="1"/>
      <c r="MKY493" s="1"/>
      <c r="MKZ493" s="1"/>
      <c r="MLA493" s="1"/>
      <c r="MLB493" s="1"/>
      <c r="MLC493" s="1"/>
      <c r="MLD493" s="1"/>
      <c r="MLE493" s="1"/>
      <c r="MLF493" s="1"/>
      <c r="MLG493" s="1"/>
      <c r="MLH493" s="1"/>
      <c r="MLI493" s="1"/>
      <c r="MLJ493" s="1"/>
      <c r="MLK493" s="1"/>
      <c r="MLL493" s="1"/>
      <c r="MLM493" s="1"/>
      <c r="MLN493" s="1"/>
      <c r="MLO493" s="1"/>
      <c r="MLP493" s="1"/>
      <c r="MLQ493" s="1"/>
      <c r="MLR493" s="1"/>
      <c r="MLS493" s="1"/>
      <c r="MLT493" s="1"/>
      <c r="MLU493" s="1"/>
      <c r="MLV493" s="1"/>
      <c r="MLW493" s="1"/>
      <c r="MLX493" s="1"/>
      <c r="MLY493" s="1"/>
      <c r="MLZ493" s="1"/>
      <c r="MMA493" s="1"/>
      <c r="MMB493" s="1"/>
      <c r="MMC493" s="1"/>
      <c r="MMD493" s="1"/>
      <c r="MME493" s="1"/>
      <c r="MMF493" s="1"/>
      <c r="MMG493" s="1"/>
      <c r="MMH493" s="1"/>
      <c r="MMI493" s="1"/>
      <c r="MMJ493" s="1"/>
      <c r="MMK493" s="1"/>
      <c r="MML493" s="1"/>
      <c r="MMM493" s="1"/>
      <c r="MMN493" s="1"/>
      <c r="MMO493" s="1"/>
      <c r="MMP493" s="1"/>
      <c r="MMQ493" s="1"/>
      <c r="MMR493" s="1"/>
      <c r="MMS493" s="1"/>
      <c r="MMT493" s="1"/>
      <c r="MMU493" s="1"/>
      <c r="MMV493" s="1"/>
      <c r="MMW493" s="1"/>
      <c r="MMX493" s="1"/>
      <c r="MMY493" s="1"/>
      <c r="MMZ493" s="1"/>
      <c r="MNA493" s="1"/>
      <c r="MNB493" s="1"/>
      <c r="MNC493" s="1"/>
      <c r="MND493" s="1"/>
      <c r="MNE493" s="1"/>
      <c r="MNF493" s="1"/>
      <c r="MNG493" s="1"/>
      <c r="MNH493" s="1"/>
      <c r="MNI493" s="1"/>
      <c r="MNJ493" s="1"/>
      <c r="MNK493" s="1"/>
      <c r="MNL493" s="1"/>
      <c r="MNM493" s="1"/>
      <c r="MNN493" s="1"/>
      <c r="MNO493" s="1"/>
      <c r="MNP493" s="1"/>
      <c r="MNQ493" s="1"/>
      <c r="MNR493" s="1"/>
      <c r="MNS493" s="1"/>
      <c r="MNT493" s="1"/>
      <c r="MNU493" s="1"/>
      <c r="MNV493" s="1"/>
      <c r="MNW493" s="1"/>
      <c r="MNX493" s="1"/>
      <c r="MNY493" s="1"/>
      <c r="MNZ493" s="1"/>
      <c r="MOA493" s="1"/>
      <c r="MOB493" s="1"/>
      <c r="MOC493" s="1"/>
      <c r="MOD493" s="1"/>
      <c r="MOE493" s="1"/>
      <c r="MOF493" s="1"/>
      <c r="MOG493" s="1"/>
      <c r="MOH493" s="1"/>
      <c r="MOI493" s="1"/>
      <c r="MOJ493" s="1"/>
      <c r="MOK493" s="1"/>
      <c r="MOL493" s="1"/>
      <c r="MOM493" s="1"/>
      <c r="MON493" s="1"/>
      <c r="MOO493" s="1"/>
      <c r="MOP493" s="1"/>
      <c r="MOQ493" s="1"/>
      <c r="MOR493" s="1"/>
      <c r="MOS493" s="1"/>
      <c r="MOT493" s="1"/>
      <c r="MOU493" s="1"/>
      <c r="MOV493" s="1"/>
      <c r="MOW493" s="1"/>
      <c r="MOX493" s="1"/>
      <c r="MOY493" s="1"/>
      <c r="MOZ493" s="1"/>
      <c r="MPA493" s="1"/>
      <c r="MPB493" s="1"/>
      <c r="MPC493" s="1"/>
      <c r="MPD493" s="1"/>
      <c r="MPE493" s="1"/>
      <c r="MPF493" s="1"/>
      <c r="MPG493" s="1"/>
      <c r="MPH493" s="1"/>
      <c r="MPI493" s="1"/>
      <c r="MPJ493" s="1"/>
      <c r="MPK493" s="1"/>
      <c r="MPL493" s="1"/>
      <c r="MPM493" s="1"/>
      <c r="MPN493" s="1"/>
      <c r="MPO493" s="1"/>
      <c r="MPP493" s="1"/>
      <c r="MPQ493" s="1"/>
      <c r="MPR493" s="1"/>
      <c r="MPS493" s="1"/>
      <c r="MPT493" s="1"/>
      <c r="MPU493" s="1"/>
      <c r="MPV493" s="1"/>
      <c r="MPW493" s="1"/>
      <c r="MPX493" s="1"/>
      <c r="MPY493" s="1"/>
      <c r="MPZ493" s="1"/>
      <c r="MQA493" s="1"/>
      <c r="MQB493" s="1"/>
      <c r="MQC493" s="1"/>
      <c r="MQD493" s="1"/>
      <c r="MQE493" s="1"/>
      <c r="MQF493" s="1"/>
      <c r="MQG493" s="1"/>
      <c r="MQH493" s="1"/>
      <c r="MQI493" s="1"/>
      <c r="MQJ493" s="1"/>
      <c r="MQK493" s="1"/>
      <c r="MQL493" s="1"/>
      <c r="MQM493" s="1"/>
      <c r="MQN493" s="1"/>
      <c r="MQO493" s="1"/>
      <c r="MQP493" s="1"/>
      <c r="MQQ493" s="1"/>
      <c r="MQR493" s="1"/>
      <c r="MQS493" s="1"/>
      <c r="MQT493" s="1"/>
      <c r="MQU493" s="1"/>
      <c r="MQV493" s="1"/>
      <c r="MQW493" s="1"/>
      <c r="MQX493" s="1"/>
      <c r="MQY493" s="1"/>
      <c r="MQZ493" s="1"/>
      <c r="MRA493" s="1"/>
      <c r="MRB493" s="1"/>
      <c r="MRC493" s="1"/>
      <c r="MRD493" s="1"/>
      <c r="MRE493" s="1"/>
      <c r="MRF493" s="1"/>
      <c r="MRG493" s="1"/>
      <c r="MRH493" s="1"/>
      <c r="MRI493" s="1"/>
      <c r="MRJ493" s="1"/>
      <c r="MRK493" s="1"/>
      <c r="MRL493" s="1"/>
      <c r="MRM493" s="1"/>
      <c r="MRN493" s="1"/>
      <c r="MRO493" s="1"/>
      <c r="MRP493" s="1"/>
      <c r="MRQ493" s="1"/>
      <c r="MRR493" s="1"/>
      <c r="MRS493" s="1"/>
      <c r="MRT493" s="1"/>
      <c r="MRU493" s="1"/>
      <c r="MRV493" s="1"/>
      <c r="MRW493" s="1"/>
      <c r="MRX493" s="1"/>
      <c r="MRY493" s="1"/>
      <c r="MRZ493" s="1"/>
      <c r="MSA493" s="1"/>
      <c r="MSB493" s="1"/>
      <c r="MSC493" s="1"/>
      <c r="MSD493" s="1"/>
      <c r="MSE493" s="1"/>
      <c r="MSF493" s="1"/>
      <c r="MSG493" s="1"/>
      <c r="MSH493" s="1"/>
      <c r="MSI493" s="1"/>
      <c r="MSJ493" s="1"/>
      <c r="MSK493" s="1"/>
      <c r="MSL493" s="1"/>
      <c r="MSM493" s="1"/>
      <c r="MSN493" s="1"/>
      <c r="MSO493" s="1"/>
      <c r="MSP493" s="1"/>
      <c r="MSQ493" s="1"/>
      <c r="MSR493" s="1"/>
      <c r="MSS493" s="1"/>
      <c r="MST493" s="1"/>
      <c r="MSU493" s="1"/>
      <c r="MSV493" s="1"/>
      <c r="MSW493" s="1"/>
      <c r="MSX493" s="1"/>
      <c r="MSY493" s="1"/>
      <c r="MSZ493" s="1"/>
      <c r="MTA493" s="1"/>
      <c r="MTB493" s="1"/>
      <c r="MTC493" s="1"/>
      <c r="MTD493" s="1"/>
      <c r="MTE493" s="1"/>
      <c r="MTF493" s="1"/>
      <c r="MTG493" s="1"/>
      <c r="MTH493" s="1"/>
      <c r="MTI493" s="1"/>
      <c r="MTJ493" s="1"/>
      <c r="MTK493" s="1"/>
      <c r="MTL493" s="1"/>
      <c r="MTM493" s="1"/>
      <c r="MTN493" s="1"/>
      <c r="MTO493" s="1"/>
      <c r="MTP493" s="1"/>
      <c r="MTQ493" s="1"/>
      <c r="MTR493" s="1"/>
      <c r="MTS493" s="1"/>
      <c r="MTT493" s="1"/>
      <c r="MTU493" s="1"/>
      <c r="MTV493" s="1"/>
      <c r="MTW493" s="1"/>
      <c r="MTX493" s="1"/>
      <c r="MTY493" s="1"/>
      <c r="MTZ493" s="1"/>
      <c r="MUA493" s="1"/>
      <c r="MUB493" s="1"/>
      <c r="MUC493" s="1"/>
      <c r="MUD493" s="1"/>
      <c r="MUE493" s="1"/>
      <c r="MUF493" s="1"/>
      <c r="MUG493" s="1"/>
      <c r="MUH493" s="1"/>
      <c r="MUI493" s="1"/>
      <c r="MUJ493" s="1"/>
      <c r="MUK493" s="1"/>
      <c r="MUL493" s="1"/>
      <c r="MUM493" s="1"/>
      <c r="MUN493" s="1"/>
      <c r="MUO493" s="1"/>
      <c r="MUP493" s="1"/>
      <c r="MUQ493" s="1"/>
      <c r="MUR493" s="1"/>
      <c r="MUS493" s="1"/>
      <c r="MUT493" s="1"/>
      <c r="MUU493" s="1"/>
      <c r="MUV493" s="1"/>
      <c r="MUW493" s="1"/>
      <c r="MUX493" s="1"/>
      <c r="MUY493" s="1"/>
      <c r="MUZ493" s="1"/>
      <c r="MVA493" s="1"/>
      <c r="MVB493" s="1"/>
      <c r="MVC493" s="1"/>
      <c r="MVD493" s="1"/>
      <c r="MVE493" s="1"/>
      <c r="MVF493" s="1"/>
      <c r="MVG493" s="1"/>
      <c r="MVH493" s="1"/>
      <c r="MVI493" s="1"/>
      <c r="MVJ493" s="1"/>
      <c r="MVK493" s="1"/>
      <c r="MVL493" s="1"/>
      <c r="MVM493" s="1"/>
      <c r="MVN493" s="1"/>
      <c r="MVO493" s="1"/>
      <c r="MVP493" s="1"/>
      <c r="MVQ493" s="1"/>
      <c r="MVR493" s="1"/>
      <c r="MVS493" s="1"/>
      <c r="MVT493" s="1"/>
      <c r="MVU493" s="1"/>
      <c r="MVV493" s="1"/>
      <c r="MVW493" s="1"/>
      <c r="MVX493" s="1"/>
      <c r="MVY493" s="1"/>
      <c r="MVZ493" s="1"/>
      <c r="MWA493" s="1"/>
      <c r="MWB493" s="1"/>
      <c r="MWC493" s="1"/>
      <c r="MWD493" s="1"/>
      <c r="MWE493" s="1"/>
      <c r="MWF493" s="1"/>
      <c r="MWG493" s="1"/>
      <c r="MWH493" s="1"/>
      <c r="MWI493" s="1"/>
      <c r="MWJ493" s="1"/>
      <c r="MWK493" s="1"/>
      <c r="MWL493" s="1"/>
      <c r="MWM493" s="1"/>
      <c r="MWN493" s="1"/>
      <c r="MWO493" s="1"/>
      <c r="MWP493" s="1"/>
      <c r="MWQ493" s="1"/>
      <c r="MWR493" s="1"/>
      <c r="MWS493" s="1"/>
      <c r="MWT493" s="1"/>
      <c r="MWU493" s="1"/>
      <c r="MWV493" s="1"/>
      <c r="MWW493" s="1"/>
      <c r="MWX493" s="1"/>
      <c r="MWY493" s="1"/>
      <c r="MWZ493" s="1"/>
      <c r="MXA493" s="1"/>
      <c r="MXB493" s="1"/>
      <c r="MXC493" s="1"/>
      <c r="MXD493" s="1"/>
      <c r="MXE493" s="1"/>
      <c r="MXF493" s="1"/>
      <c r="MXG493" s="1"/>
      <c r="MXH493" s="1"/>
      <c r="MXI493" s="1"/>
      <c r="MXJ493" s="1"/>
      <c r="MXK493" s="1"/>
      <c r="MXL493" s="1"/>
      <c r="MXM493" s="1"/>
      <c r="MXN493" s="1"/>
      <c r="MXO493" s="1"/>
      <c r="MXP493" s="1"/>
      <c r="MXQ493" s="1"/>
      <c r="MXR493" s="1"/>
      <c r="MXS493" s="1"/>
      <c r="MXT493" s="1"/>
      <c r="MXU493" s="1"/>
      <c r="MXV493" s="1"/>
      <c r="MXW493" s="1"/>
      <c r="MXX493" s="1"/>
      <c r="MXY493" s="1"/>
      <c r="MXZ493" s="1"/>
      <c r="MYA493" s="1"/>
      <c r="MYB493" s="1"/>
      <c r="MYC493" s="1"/>
      <c r="MYD493" s="1"/>
      <c r="MYE493" s="1"/>
      <c r="MYF493" s="1"/>
      <c r="MYG493" s="1"/>
      <c r="MYH493" s="1"/>
      <c r="MYI493" s="1"/>
      <c r="MYJ493" s="1"/>
      <c r="MYK493" s="1"/>
      <c r="MYL493" s="1"/>
      <c r="MYM493" s="1"/>
      <c r="MYN493" s="1"/>
      <c r="MYO493" s="1"/>
      <c r="MYP493" s="1"/>
      <c r="MYQ493" s="1"/>
      <c r="MYR493" s="1"/>
      <c r="MYS493" s="1"/>
      <c r="MYT493" s="1"/>
      <c r="MYU493" s="1"/>
      <c r="MYV493" s="1"/>
      <c r="MYW493" s="1"/>
      <c r="MYX493" s="1"/>
      <c r="MYY493" s="1"/>
      <c r="MYZ493" s="1"/>
      <c r="MZA493" s="1"/>
      <c r="MZB493" s="1"/>
      <c r="MZC493" s="1"/>
      <c r="MZD493" s="1"/>
      <c r="MZE493" s="1"/>
      <c r="MZF493" s="1"/>
      <c r="MZG493" s="1"/>
      <c r="MZH493" s="1"/>
      <c r="MZI493" s="1"/>
      <c r="MZJ493" s="1"/>
      <c r="MZK493" s="1"/>
      <c r="MZL493" s="1"/>
      <c r="MZM493" s="1"/>
      <c r="MZN493" s="1"/>
      <c r="MZO493" s="1"/>
      <c r="MZP493" s="1"/>
      <c r="MZQ493" s="1"/>
      <c r="MZR493" s="1"/>
      <c r="MZS493" s="1"/>
      <c r="MZT493" s="1"/>
      <c r="MZU493" s="1"/>
      <c r="MZV493" s="1"/>
      <c r="MZW493" s="1"/>
      <c r="MZX493" s="1"/>
      <c r="MZY493" s="1"/>
      <c r="MZZ493" s="1"/>
      <c r="NAA493" s="1"/>
      <c r="NAB493" s="1"/>
      <c r="NAC493" s="1"/>
      <c r="NAD493" s="1"/>
      <c r="NAE493" s="1"/>
      <c r="NAF493" s="1"/>
      <c r="NAG493" s="1"/>
      <c r="NAH493" s="1"/>
      <c r="NAI493" s="1"/>
      <c r="NAJ493" s="1"/>
      <c r="NAK493" s="1"/>
      <c r="NAL493" s="1"/>
      <c r="NAM493" s="1"/>
      <c r="NAN493" s="1"/>
      <c r="NAO493" s="1"/>
      <c r="NAP493" s="1"/>
      <c r="NAQ493" s="1"/>
      <c r="NAR493" s="1"/>
      <c r="NAS493" s="1"/>
      <c r="NAT493" s="1"/>
      <c r="NAU493" s="1"/>
      <c r="NAV493" s="1"/>
      <c r="NAW493" s="1"/>
      <c r="NAX493" s="1"/>
      <c r="NAY493" s="1"/>
      <c r="NAZ493" s="1"/>
      <c r="NBA493" s="1"/>
      <c r="NBB493" s="1"/>
      <c r="NBC493" s="1"/>
      <c r="NBD493" s="1"/>
      <c r="NBE493" s="1"/>
      <c r="NBF493" s="1"/>
      <c r="NBG493" s="1"/>
      <c r="NBH493" s="1"/>
      <c r="NBI493" s="1"/>
      <c r="NBJ493" s="1"/>
      <c r="NBK493" s="1"/>
      <c r="NBL493" s="1"/>
      <c r="NBM493" s="1"/>
      <c r="NBN493" s="1"/>
      <c r="NBO493" s="1"/>
      <c r="NBP493" s="1"/>
      <c r="NBQ493" s="1"/>
      <c r="NBR493" s="1"/>
      <c r="NBS493" s="1"/>
      <c r="NBT493" s="1"/>
      <c r="NBU493" s="1"/>
      <c r="NBV493" s="1"/>
      <c r="NBW493" s="1"/>
      <c r="NBX493" s="1"/>
      <c r="NBY493" s="1"/>
      <c r="NBZ493" s="1"/>
      <c r="NCA493" s="1"/>
      <c r="NCB493" s="1"/>
      <c r="NCC493" s="1"/>
      <c r="NCD493" s="1"/>
      <c r="NCE493" s="1"/>
      <c r="NCF493" s="1"/>
      <c r="NCG493" s="1"/>
      <c r="NCH493" s="1"/>
      <c r="NCI493" s="1"/>
      <c r="NCJ493" s="1"/>
      <c r="NCK493" s="1"/>
      <c r="NCL493" s="1"/>
      <c r="NCM493" s="1"/>
      <c r="NCN493" s="1"/>
      <c r="NCO493" s="1"/>
      <c r="NCP493" s="1"/>
      <c r="NCQ493" s="1"/>
      <c r="NCR493" s="1"/>
      <c r="NCS493" s="1"/>
      <c r="NCT493" s="1"/>
      <c r="NCU493" s="1"/>
      <c r="NCV493" s="1"/>
      <c r="NCW493" s="1"/>
      <c r="NCX493" s="1"/>
      <c r="NCY493" s="1"/>
      <c r="NCZ493" s="1"/>
      <c r="NDA493" s="1"/>
      <c r="NDB493" s="1"/>
      <c r="NDC493" s="1"/>
      <c r="NDD493" s="1"/>
      <c r="NDE493" s="1"/>
      <c r="NDF493" s="1"/>
      <c r="NDG493" s="1"/>
      <c r="NDH493" s="1"/>
      <c r="NDI493" s="1"/>
      <c r="NDJ493" s="1"/>
      <c r="NDK493" s="1"/>
      <c r="NDL493" s="1"/>
      <c r="NDM493" s="1"/>
      <c r="NDN493" s="1"/>
      <c r="NDO493" s="1"/>
      <c r="NDP493" s="1"/>
      <c r="NDQ493" s="1"/>
      <c r="NDR493" s="1"/>
      <c r="NDS493" s="1"/>
      <c r="NDT493" s="1"/>
      <c r="NDU493" s="1"/>
      <c r="NDV493" s="1"/>
      <c r="NDW493" s="1"/>
      <c r="NDX493" s="1"/>
      <c r="NDY493" s="1"/>
      <c r="NDZ493" s="1"/>
      <c r="NEA493" s="1"/>
      <c r="NEB493" s="1"/>
      <c r="NEC493" s="1"/>
      <c r="NED493" s="1"/>
      <c r="NEE493" s="1"/>
      <c r="NEF493" s="1"/>
      <c r="NEG493" s="1"/>
      <c r="NEH493" s="1"/>
      <c r="NEI493" s="1"/>
      <c r="NEJ493" s="1"/>
      <c r="NEK493" s="1"/>
      <c r="NEL493" s="1"/>
      <c r="NEM493" s="1"/>
      <c r="NEN493" s="1"/>
      <c r="NEO493" s="1"/>
      <c r="NEP493" s="1"/>
      <c r="NEQ493" s="1"/>
      <c r="NER493" s="1"/>
      <c r="NES493" s="1"/>
      <c r="NET493" s="1"/>
      <c r="NEU493" s="1"/>
      <c r="NEV493" s="1"/>
      <c r="NEW493" s="1"/>
      <c r="NEX493" s="1"/>
      <c r="NEY493" s="1"/>
      <c r="NEZ493" s="1"/>
      <c r="NFA493" s="1"/>
      <c r="NFB493" s="1"/>
      <c r="NFC493" s="1"/>
      <c r="NFD493" s="1"/>
      <c r="NFE493" s="1"/>
      <c r="NFF493" s="1"/>
      <c r="NFG493" s="1"/>
      <c r="NFH493" s="1"/>
      <c r="NFI493" s="1"/>
      <c r="NFJ493" s="1"/>
      <c r="NFK493" s="1"/>
      <c r="NFL493" s="1"/>
      <c r="NFM493" s="1"/>
      <c r="NFN493" s="1"/>
      <c r="NFO493" s="1"/>
      <c r="NFP493" s="1"/>
      <c r="NFQ493" s="1"/>
      <c r="NFR493" s="1"/>
      <c r="NFS493" s="1"/>
      <c r="NFT493" s="1"/>
      <c r="NFU493" s="1"/>
      <c r="NFV493" s="1"/>
      <c r="NFW493" s="1"/>
      <c r="NFX493" s="1"/>
      <c r="NFY493" s="1"/>
      <c r="NFZ493" s="1"/>
      <c r="NGA493" s="1"/>
      <c r="NGB493" s="1"/>
      <c r="NGC493" s="1"/>
      <c r="NGD493" s="1"/>
      <c r="NGE493" s="1"/>
      <c r="NGF493" s="1"/>
      <c r="NGG493" s="1"/>
      <c r="NGH493" s="1"/>
      <c r="NGI493" s="1"/>
      <c r="NGJ493" s="1"/>
      <c r="NGK493" s="1"/>
      <c r="NGL493" s="1"/>
      <c r="NGM493" s="1"/>
      <c r="NGN493" s="1"/>
      <c r="NGO493" s="1"/>
      <c r="NGP493" s="1"/>
      <c r="NGQ493" s="1"/>
      <c r="NGR493" s="1"/>
      <c r="NGS493" s="1"/>
      <c r="NGT493" s="1"/>
      <c r="NGU493" s="1"/>
      <c r="NGV493" s="1"/>
      <c r="NGW493" s="1"/>
      <c r="NGX493" s="1"/>
      <c r="NGY493" s="1"/>
      <c r="NGZ493" s="1"/>
      <c r="NHA493" s="1"/>
      <c r="NHB493" s="1"/>
      <c r="NHC493" s="1"/>
      <c r="NHD493" s="1"/>
      <c r="NHE493" s="1"/>
      <c r="NHF493" s="1"/>
      <c r="NHG493" s="1"/>
      <c r="NHH493" s="1"/>
      <c r="NHI493" s="1"/>
      <c r="NHJ493" s="1"/>
      <c r="NHK493" s="1"/>
      <c r="NHL493" s="1"/>
      <c r="NHM493" s="1"/>
      <c r="NHN493" s="1"/>
      <c r="NHO493" s="1"/>
      <c r="NHP493" s="1"/>
      <c r="NHQ493" s="1"/>
      <c r="NHR493" s="1"/>
      <c r="NHS493" s="1"/>
      <c r="NHT493" s="1"/>
      <c r="NHU493" s="1"/>
      <c r="NHV493" s="1"/>
      <c r="NHW493" s="1"/>
      <c r="NHX493" s="1"/>
      <c r="NHY493" s="1"/>
      <c r="NHZ493" s="1"/>
      <c r="NIA493" s="1"/>
      <c r="NIB493" s="1"/>
      <c r="NIC493" s="1"/>
      <c r="NID493" s="1"/>
      <c r="NIE493" s="1"/>
      <c r="NIF493" s="1"/>
      <c r="NIG493" s="1"/>
      <c r="NIH493" s="1"/>
      <c r="NII493" s="1"/>
      <c r="NIJ493" s="1"/>
      <c r="NIK493" s="1"/>
      <c r="NIL493" s="1"/>
      <c r="NIM493" s="1"/>
      <c r="NIN493" s="1"/>
      <c r="NIO493" s="1"/>
      <c r="NIP493" s="1"/>
      <c r="NIQ493" s="1"/>
      <c r="NIR493" s="1"/>
      <c r="NIS493" s="1"/>
      <c r="NIT493" s="1"/>
      <c r="NIU493" s="1"/>
      <c r="NIV493" s="1"/>
      <c r="NIW493" s="1"/>
      <c r="NIX493" s="1"/>
      <c r="NIY493" s="1"/>
      <c r="NIZ493" s="1"/>
      <c r="NJA493" s="1"/>
      <c r="NJB493" s="1"/>
      <c r="NJC493" s="1"/>
      <c r="NJD493" s="1"/>
      <c r="NJE493" s="1"/>
      <c r="NJF493" s="1"/>
      <c r="NJG493" s="1"/>
      <c r="NJH493" s="1"/>
      <c r="NJI493" s="1"/>
      <c r="NJJ493" s="1"/>
      <c r="NJK493" s="1"/>
      <c r="NJL493" s="1"/>
      <c r="NJM493" s="1"/>
      <c r="NJN493" s="1"/>
      <c r="NJO493" s="1"/>
      <c r="NJP493" s="1"/>
      <c r="NJQ493" s="1"/>
      <c r="NJR493" s="1"/>
      <c r="NJS493" s="1"/>
      <c r="NJT493" s="1"/>
      <c r="NJU493" s="1"/>
      <c r="NJV493" s="1"/>
      <c r="NJW493" s="1"/>
      <c r="NJX493" s="1"/>
      <c r="NJY493" s="1"/>
      <c r="NJZ493" s="1"/>
      <c r="NKA493" s="1"/>
      <c r="NKB493" s="1"/>
      <c r="NKC493" s="1"/>
      <c r="NKD493" s="1"/>
      <c r="NKE493" s="1"/>
      <c r="NKF493" s="1"/>
      <c r="NKG493" s="1"/>
      <c r="NKH493" s="1"/>
      <c r="NKI493" s="1"/>
      <c r="NKJ493" s="1"/>
      <c r="NKK493" s="1"/>
      <c r="NKL493" s="1"/>
      <c r="NKM493" s="1"/>
      <c r="NKN493" s="1"/>
      <c r="NKO493" s="1"/>
      <c r="NKP493" s="1"/>
      <c r="NKQ493" s="1"/>
      <c r="NKR493" s="1"/>
      <c r="NKS493" s="1"/>
      <c r="NKT493" s="1"/>
      <c r="NKU493" s="1"/>
      <c r="NKV493" s="1"/>
      <c r="NKW493" s="1"/>
      <c r="NKX493" s="1"/>
      <c r="NKY493" s="1"/>
      <c r="NKZ493" s="1"/>
      <c r="NLA493" s="1"/>
      <c r="NLB493" s="1"/>
      <c r="NLC493" s="1"/>
      <c r="NLD493" s="1"/>
      <c r="NLE493" s="1"/>
      <c r="NLF493" s="1"/>
      <c r="NLG493" s="1"/>
      <c r="NLH493" s="1"/>
      <c r="NLI493" s="1"/>
      <c r="NLJ493" s="1"/>
      <c r="NLK493" s="1"/>
      <c r="NLL493" s="1"/>
      <c r="NLM493" s="1"/>
      <c r="NLN493" s="1"/>
      <c r="NLO493" s="1"/>
      <c r="NLP493" s="1"/>
      <c r="NLQ493" s="1"/>
      <c r="NLR493" s="1"/>
      <c r="NLS493" s="1"/>
      <c r="NLT493" s="1"/>
      <c r="NLU493" s="1"/>
      <c r="NLV493" s="1"/>
      <c r="NLW493" s="1"/>
      <c r="NLX493" s="1"/>
      <c r="NLY493" s="1"/>
      <c r="NLZ493" s="1"/>
      <c r="NMA493" s="1"/>
      <c r="NMB493" s="1"/>
      <c r="NMC493" s="1"/>
      <c r="NMD493" s="1"/>
      <c r="NME493" s="1"/>
      <c r="NMF493" s="1"/>
      <c r="NMG493" s="1"/>
      <c r="NMH493" s="1"/>
      <c r="NMI493" s="1"/>
      <c r="NMJ493" s="1"/>
      <c r="NMK493" s="1"/>
      <c r="NML493" s="1"/>
      <c r="NMM493" s="1"/>
      <c r="NMN493" s="1"/>
      <c r="NMO493" s="1"/>
      <c r="NMP493" s="1"/>
      <c r="NMQ493" s="1"/>
      <c r="NMR493" s="1"/>
      <c r="NMS493" s="1"/>
      <c r="NMT493" s="1"/>
      <c r="NMU493" s="1"/>
      <c r="NMV493" s="1"/>
      <c r="NMW493" s="1"/>
      <c r="NMX493" s="1"/>
      <c r="NMY493" s="1"/>
      <c r="NMZ493" s="1"/>
      <c r="NNA493" s="1"/>
      <c r="NNB493" s="1"/>
      <c r="NNC493" s="1"/>
      <c r="NND493" s="1"/>
      <c r="NNE493" s="1"/>
      <c r="NNF493" s="1"/>
      <c r="NNG493" s="1"/>
      <c r="NNH493" s="1"/>
      <c r="NNI493" s="1"/>
      <c r="NNJ493" s="1"/>
      <c r="NNK493" s="1"/>
      <c r="NNL493" s="1"/>
      <c r="NNM493" s="1"/>
      <c r="NNN493" s="1"/>
      <c r="NNO493" s="1"/>
      <c r="NNP493" s="1"/>
      <c r="NNQ493" s="1"/>
      <c r="NNR493" s="1"/>
      <c r="NNS493" s="1"/>
      <c r="NNT493" s="1"/>
      <c r="NNU493" s="1"/>
      <c r="NNV493" s="1"/>
      <c r="NNW493" s="1"/>
      <c r="NNX493" s="1"/>
      <c r="NNY493" s="1"/>
      <c r="NNZ493" s="1"/>
      <c r="NOA493" s="1"/>
      <c r="NOB493" s="1"/>
      <c r="NOC493" s="1"/>
      <c r="NOD493" s="1"/>
      <c r="NOE493" s="1"/>
      <c r="NOF493" s="1"/>
      <c r="NOG493" s="1"/>
      <c r="NOH493" s="1"/>
      <c r="NOI493" s="1"/>
      <c r="NOJ493" s="1"/>
      <c r="NOK493" s="1"/>
      <c r="NOL493" s="1"/>
      <c r="NOM493" s="1"/>
      <c r="NON493" s="1"/>
      <c r="NOO493" s="1"/>
      <c r="NOP493" s="1"/>
      <c r="NOQ493" s="1"/>
      <c r="NOR493" s="1"/>
      <c r="NOS493" s="1"/>
      <c r="NOT493" s="1"/>
      <c r="NOU493" s="1"/>
      <c r="NOV493" s="1"/>
      <c r="NOW493" s="1"/>
      <c r="NOX493" s="1"/>
      <c r="NOY493" s="1"/>
      <c r="NOZ493" s="1"/>
      <c r="NPA493" s="1"/>
      <c r="NPB493" s="1"/>
      <c r="NPC493" s="1"/>
      <c r="NPD493" s="1"/>
      <c r="NPE493" s="1"/>
      <c r="NPF493" s="1"/>
      <c r="NPG493" s="1"/>
      <c r="NPH493" s="1"/>
      <c r="NPI493" s="1"/>
      <c r="NPJ493" s="1"/>
      <c r="NPK493" s="1"/>
      <c r="NPL493" s="1"/>
      <c r="NPM493" s="1"/>
      <c r="NPN493" s="1"/>
      <c r="NPO493" s="1"/>
      <c r="NPP493" s="1"/>
      <c r="NPQ493" s="1"/>
      <c r="NPR493" s="1"/>
      <c r="NPS493" s="1"/>
      <c r="NPT493" s="1"/>
      <c r="NPU493" s="1"/>
      <c r="NPV493" s="1"/>
      <c r="NPW493" s="1"/>
      <c r="NPX493" s="1"/>
      <c r="NPY493" s="1"/>
      <c r="NPZ493" s="1"/>
      <c r="NQA493" s="1"/>
      <c r="NQB493" s="1"/>
      <c r="NQC493" s="1"/>
      <c r="NQD493" s="1"/>
      <c r="NQE493" s="1"/>
      <c r="NQF493" s="1"/>
      <c r="NQG493" s="1"/>
      <c r="NQH493" s="1"/>
      <c r="NQI493" s="1"/>
      <c r="NQJ493" s="1"/>
      <c r="NQK493" s="1"/>
      <c r="NQL493" s="1"/>
      <c r="NQM493" s="1"/>
      <c r="NQN493" s="1"/>
      <c r="NQO493" s="1"/>
      <c r="NQP493" s="1"/>
      <c r="NQQ493" s="1"/>
      <c r="NQR493" s="1"/>
      <c r="NQS493" s="1"/>
      <c r="NQT493" s="1"/>
      <c r="NQU493" s="1"/>
      <c r="NQV493" s="1"/>
      <c r="NQW493" s="1"/>
      <c r="NQX493" s="1"/>
      <c r="NQY493" s="1"/>
      <c r="NQZ493" s="1"/>
      <c r="NRA493" s="1"/>
      <c r="NRB493" s="1"/>
      <c r="NRC493" s="1"/>
      <c r="NRD493" s="1"/>
      <c r="NRE493" s="1"/>
      <c r="NRF493" s="1"/>
      <c r="NRG493" s="1"/>
      <c r="NRH493" s="1"/>
      <c r="NRI493" s="1"/>
      <c r="NRJ493" s="1"/>
      <c r="NRK493" s="1"/>
      <c r="NRL493" s="1"/>
      <c r="NRM493" s="1"/>
      <c r="NRN493" s="1"/>
      <c r="NRO493" s="1"/>
      <c r="NRP493" s="1"/>
      <c r="NRQ493" s="1"/>
      <c r="NRR493" s="1"/>
      <c r="NRS493" s="1"/>
      <c r="NRT493" s="1"/>
      <c r="NRU493" s="1"/>
      <c r="NRV493" s="1"/>
      <c r="NRW493" s="1"/>
      <c r="NRX493" s="1"/>
      <c r="NRY493" s="1"/>
      <c r="NRZ493" s="1"/>
      <c r="NSA493" s="1"/>
      <c r="NSB493" s="1"/>
      <c r="NSC493" s="1"/>
      <c r="NSD493" s="1"/>
      <c r="NSE493" s="1"/>
      <c r="NSF493" s="1"/>
      <c r="NSG493" s="1"/>
      <c r="NSH493" s="1"/>
      <c r="NSI493" s="1"/>
      <c r="NSJ493" s="1"/>
      <c r="NSK493" s="1"/>
      <c r="NSL493" s="1"/>
      <c r="NSM493" s="1"/>
      <c r="NSN493" s="1"/>
      <c r="NSO493" s="1"/>
      <c r="NSP493" s="1"/>
      <c r="NSQ493" s="1"/>
      <c r="NSR493" s="1"/>
      <c r="NSS493" s="1"/>
      <c r="NST493" s="1"/>
      <c r="NSU493" s="1"/>
      <c r="NSV493" s="1"/>
      <c r="NSW493" s="1"/>
      <c r="NSX493" s="1"/>
      <c r="NSY493" s="1"/>
      <c r="NSZ493" s="1"/>
      <c r="NTA493" s="1"/>
      <c r="NTB493" s="1"/>
      <c r="NTC493" s="1"/>
      <c r="NTD493" s="1"/>
      <c r="NTE493" s="1"/>
      <c r="NTF493" s="1"/>
      <c r="NTG493" s="1"/>
      <c r="NTH493" s="1"/>
      <c r="NTI493" s="1"/>
      <c r="NTJ493" s="1"/>
      <c r="NTK493" s="1"/>
      <c r="NTL493" s="1"/>
      <c r="NTM493" s="1"/>
      <c r="NTN493" s="1"/>
      <c r="NTO493" s="1"/>
      <c r="NTP493" s="1"/>
      <c r="NTQ493" s="1"/>
      <c r="NTR493" s="1"/>
      <c r="NTS493" s="1"/>
      <c r="NTT493" s="1"/>
      <c r="NTU493" s="1"/>
      <c r="NTV493" s="1"/>
      <c r="NTW493" s="1"/>
      <c r="NTX493" s="1"/>
      <c r="NTY493" s="1"/>
      <c r="NTZ493" s="1"/>
      <c r="NUA493" s="1"/>
      <c r="NUB493" s="1"/>
      <c r="NUC493" s="1"/>
      <c r="NUD493" s="1"/>
      <c r="NUE493" s="1"/>
      <c r="NUF493" s="1"/>
      <c r="NUG493" s="1"/>
      <c r="NUH493" s="1"/>
      <c r="NUI493" s="1"/>
      <c r="NUJ493" s="1"/>
      <c r="NUK493" s="1"/>
      <c r="NUL493" s="1"/>
      <c r="NUM493" s="1"/>
      <c r="NUN493" s="1"/>
      <c r="NUO493" s="1"/>
      <c r="NUP493" s="1"/>
      <c r="NUQ493" s="1"/>
      <c r="NUR493" s="1"/>
      <c r="NUS493" s="1"/>
      <c r="NUT493" s="1"/>
      <c r="NUU493" s="1"/>
      <c r="NUV493" s="1"/>
      <c r="NUW493" s="1"/>
      <c r="NUX493" s="1"/>
      <c r="NUY493" s="1"/>
      <c r="NUZ493" s="1"/>
      <c r="NVA493" s="1"/>
      <c r="NVB493" s="1"/>
      <c r="NVC493" s="1"/>
      <c r="NVD493" s="1"/>
      <c r="NVE493" s="1"/>
      <c r="NVF493" s="1"/>
      <c r="NVG493" s="1"/>
      <c r="NVH493" s="1"/>
      <c r="NVI493" s="1"/>
      <c r="NVJ493" s="1"/>
      <c r="NVK493" s="1"/>
      <c r="NVL493" s="1"/>
      <c r="NVM493" s="1"/>
      <c r="NVN493" s="1"/>
      <c r="NVO493" s="1"/>
      <c r="NVP493" s="1"/>
      <c r="NVQ493" s="1"/>
      <c r="NVR493" s="1"/>
      <c r="NVS493" s="1"/>
      <c r="NVT493" s="1"/>
      <c r="NVU493" s="1"/>
      <c r="NVV493" s="1"/>
      <c r="NVW493" s="1"/>
      <c r="NVX493" s="1"/>
      <c r="NVY493" s="1"/>
      <c r="NVZ493" s="1"/>
      <c r="NWA493" s="1"/>
      <c r="NWB493" s="1"/>
      <c r="NWC493" s="1"/>
      <c r="NWD493" s="1"/>
      <c r="NWE493" s="1"/>
      <c r="NWF493" s="1"/>
      <c r="NWG493" s="1"/>
      <c r="NWH493" s="1"/>
      <c r="NWI493" s="1"/>
      <c r="NWJ493" s="1"/>
      <c r="NWK493" s="1"/>
      <c r="NWL493" s="1"/>
      <c r="NWM493" s="1"/>
      <c r="NWN493" s="1"/>
      <c r="NWO493" s="1"/>
      <c r="NWP493" s="1"/>
      <c r="NWQ493" s="1"/>
      <c r="NWR493" s="1"/>
      <c r="NWS493" s="1"/>
      <c r="NWT493" s="1"/>
      <c r="NWU493" s="1"/>
      <c r="NWV493" s="1"/>
      <c r="NWW493" s="1"/>
      <c r="NWX493" s="1"/>
      <c r="NWY493" s="1"/>
      <c r="NWZ493" s="1"/>
      <c r="NXA493" s="1"/>
      <c r="NXB493" s="1"/>
      <c r="NXC493" s="1"/>
      <c r="NXD493" s="1"/>
      <c r="NXE493" s="1"/>
      <c r="NXF493" s="1"/>
      <c r="NXG493" s="1"/>
      <c r="NXH493" s="1"/>
      <c r="NXI493" s="1"/>
      <c r="NXJ493" s="1"/>
      <c r="NXK493" s="1"/>
      <c r="NXL493" s="1"/>
      <c r="NXM493" s="1"/>
      <c r="NXN493" s="1"/>
      <c r="NXO493" s="1"/>
      <c r="NXP493" s="1"/>
      <c r="NXQ493" s="1"/>
      <c r="NXR493" s="1"/>
      <c r="NXS493" s="1"/>
      <c r="NXT493" s="1"/>
      <c r="NXU493" s="1"/>
      <c r="NXV493" s="1"/>
      <c r="NXW493" s="1"/>
      <c r="NXX493" s="1"/>
      <c r="NXY493" s="1"/>
      <c r="NXZ493" s="1"/>
      <c r="NYA493" s="1"/>
      <c r="NYB493" s="1"/>
      <c r="NYC493" s="1"/>
      <c r="NYD493" s="1"/>
      <c r="NYE493" s="1"/>
      <c r="NYF493" s="1"/>
      <c r="NYG493" s="1"/>
      <c r="NYH493" s="1"/>
      <c r="NYI493" s="1"/>
      <c r="NYJ493" s="1"/>
      <c r="NYK493" s="1"/>
      <c r="NYL493" s="1"/>
      <c r="NYM493" s="1"/>
      <c r="NYN493" s="1"/>
      <c r="NYO493" s="1"/>
      <c r="NYP493" s="1"/>
      <c r="NYQ493" s="1"/>
      <c r="NYR493" s="1"/>
      <c r="NYS493" s="1"/>
      <c r="NYT493" s="1"/>
      <c r="NYU493" s="1"/>
      <c r="NYV493" s="1"/>
      <c r="NYW493" s="1"/>
      <c r="NYX493" s="1"/>
      <c r="NYY493" s="1"/>
      <c r="NYZ493" s="1"/>
      <c r="NZA493" s="1"/>
      <c r="NZB493" s="1"/>
      <c r="NZC493" s="1"/>
      <c r="NZD493" s="1"/>
      <c r="NZE493" s="1"/>
      <c r="NZF493" s="1"/>
      <c r="NZG493" s="1"/>
      <c r="NZH493" s="1"/>
      <c r="NZI493" s="1"/>
      <c r="NZJ493" s="1"/>
      <c r="NZK493" s="1"/>
      <c r="NZL493" s="1"/>
      <c r="NZM493" s="1"/>
      <c r="NZN493" s="1"/>
      <c r="NZO493" s="1"/>
      <c r="NZP493" s="1"/>
      <c r="NZQ493" s="1"/>
      <c r="NZR493" s="1"/>
      <c r="NZS493" s="1"/>
      <c r="NZT493" s="1"/>
      <c r="NZU493" s="1"/>
      <c r="NZV493" s="1"/>
      <c r="NZW493" s="1"/>
      <c r="NZX493" s="1"/>
      <c r="NZY493" s="1"/>
      <c r="NZZ493" s="1"/>
      <c r="OAA493" s="1"/>
      <c r="OAB493" s="1"/>
      <c r="OAC493" s="1"/>
      <c r="OAD493" s="1"/>
      <c r="OAE493" s="1"/>
      <c r="OAF493" s="1"/>
      <c r="OAG493" s="1"/>
      <c r="OAH493" s="1"/>
      <c r="OAI493" s="1"/>
      <c r="OAJ493" s="1"/>
      <c r="OAK493" s="1"/>
      <c r="OAL493" s="1"/>
      <c r="OAM493" s="1"/>
      <c r="OAN493" s="1"/>
      <c r="OAO493" s="1"/>
      <c r="OAP493" s="1"/>
      <c r="OAQ493" s="1"/>
      <c r="OAR493" s="1"/>
      <c r="OAS493" s="1"/>
      <c r="OAT493" s="1"/>
      <c r="OAU493" s="1"/>
      <c r="OAV493" s="1"/>
      <c r="OAW493" s="1"/>
      <c r="OAX493" s="1"/>
      <c r="OAY493" s="1"/>
      <c r="OAZ493" s="1"/>
      <c r="OBA493" s="1"/>
      <c r="OBB493" s="1"/>
      <c r="OBC493" s="1"/>
      <c r="OBD493" s="1"/>
      <c r="OBE493" s="1"/>
      <c r="OBF493" s="1"/>
      <c r="OBG493" s="1"/>
      <c r="OBH493" s="1"/>
      <c r="OBI493" s="1"/>
      <c r="OBJ493" s="1"/>
      <c r="OBK493" s="1"/>
      <c r="OBL493" s="1"/>
      <c r="OBM493" s="1"/>
      <c r="OBN493" s="1"/>
      <c r="OBO493" s="1"/>
      <c r="OBP493" s="1"/>
      <c r="OBQ493" s="1"/>
      <c r="OBR493" s="1"/>
      <c r="OBS493" s="1"/>
      <c r="OBT493" s="1"/>
      <c r="OBU493" s="1"/>
      <c r="OBV493" s="1"/>
      <c r="OBW493" s="1"/>
      <c r="OBX493" s="1"/>
      <c r="OBY493" s="1"/>
      <c r="OBZ493" s="1"/>
      <c r="OCA493" s="1"/>
      <c r="OCB493" s="1"/>
      <c r="OCC493" s="1"/>
      <c r="OCD493" s="1"/>
      <c r="OCE493" s="1"/>
      <c r="OCF493" s="1"/>
      <c r="OCG493" s="1"/>
      <c r="OCH493" s="1"/>
      <c r="OCI493" s="1"/>
      <c r="OCJ493" s="1"/>
      <c r="OCK493" s="1"/>
      <c r="OCL493" s="1"/>
      <c r="OCM493" s="1"/>
      <c r="OCN493" s="1"/>
      <c r="OCO493" s="1"/>
      <c r="OCP493" s="1"/>
      <c r="OCQ493" s="1"/>
      <c r="OCR493" s="1"/>
      <c r="OCS493" s="1"/>
      <c r="OCT493" s="1"/>
      <c r="OCU493" s="1"/>
      <c r="OCV493" s="1"/>
      <c r="OCW493" s="1"/>
      <c r="OCX493" s="1"/>
      <c r="OCY493" s="1"/>
      <c r="OCZ493" s="1"/>
      <c r="ODA493" s="1"/>
      <c r="ODB493" s="1"/>
      <c r="ODC493" s="1"/>
      <c r="ODD493" s="1"/>
      <c r="ODE493" s="1"/>
      <c r="ODF493" s="1"/>
      <c r="ODG493" s="1"/>
      <c r="ODH493" s="1"/>
      <c r="ODI493" s="1"/>
      <c r="ODJ493" s="1"/>
      <c r="ODK493" s="1"/>
      <c r="ODL493" s="1"/>
      <c r="ODM493" s="1"/>
      <c r="ODN493" s="1"/>
      <c r="ODO493" s="1"/>
      <c r="ODP493" s="1"/>
      <c r="ODQ493" s="1"/>
      <c r="ODR493" s="1"/>
      <c r="ODS493" s="1"/>
      <c r="ODT493" s="1"/>
      <c r="ODU493" s="1"/>
      <c r="ODV493" s="1"/>
      <c r="ODW493" s="1"/>
      <c r="ODX493" s="1"/>
      <c r="ODY493" s="1"/>
      <c r="ODZ493" s="1"/>
      <c r="OEA493" s="1"/>
      <c r="OEB493" s="1"/>
      <c r="OEC493" s="1"/>
      <c r="OED493" s="1"/>
      <c r="OEE493" s="1"/>
      <c r="OEF493" s="1"/>
      <c r="OEG493" s="1"/>
      <c r="OEH493" s="1"/>
      <c r="OEI493" s="1"/>
      <c r="OEJ493" s="1"/>
      <c r="OEK493" s="1"/>
      <c r="OEL493" s="1"/>
      <c r="OEM493" s="1"/>
      <c r="OEN493" s="1"/>
      <c r="OEO493" s="1"/>
      <c r="OEP493" s="1"/>
      <c r="OEQ493" s="1"/>
      <c r="OER493" s="1"/>
      <c r="OES493" s="1"/>
      <c r="OET493" s="1"/>
      <c r="OEU493" s="1"/>
      <c r="OEV493" s="1"/>
      <c r="OEW493" s="1"/>
      <c r="OEX493" s="1"/>
      <c r="OEY493" s="1"/>
      <c r="OEZ493" s="1"/>
      <c r="OFA493" s="1"/>
      <c r="OFB493" s="1"/>
      <c r="OFC493" s="1"/>
      <c r="OFD493" s="1"/>
      <c r="OFE493" s="1"/>
      <c r="OFF493" s="1"/>
      <c r="OFG493" s="1"/>
      <c r="OFH493" s="1"/>
      <c r="OFI493" s="1"/>
      <c r="OFJ493" s="1"/>
      <c r="OFK493" s="1"/>
      <c r="OFL493" s="1"/>
      <c r="OFM493" s="1"/>
      <c r="OFN493" s="1"/>
      <c r="OFO493" s="1"/>
      <c r="OFP493" s="1"/>
      <c r="OFQ493" s="1"/>
      <c r="OFR493" s="1"/>
      <c r="OFS493" s="1"/>
      <c r="OFT493" s="1"/>
      <c r="OFU493" s="1"/>
      <c r="OFV493" s="1"/>
      <c r="OFW493" s="1"/>
      <c r="OFX493" s="1"/>
      <c r="OFY493" s="1"/>
      <c r="OFZ493" s="1"/>
      <c r="OGA493" s="1"/>
      <c r="OGB493" s="1"/>
      <c r="OGC493" s="1"/>
      <c r="OGD493" s="1"/>
      <c r="OGE493" s="1"/>
      <c r="OGF493" s="1"/>
      <c r="OGG493" s="1"/>
      <c r="OGH493" s="1"/>
      <c r="OGI493" s="1"/>
      <c r="OGJ493" s="1"/>
      <c r="OGK493" s="1"/>
      <c r="OGL493" s="1"/>
      <c r="OGM493" s="1"/>
      <c r="OGN493" s="1"/>
      <c r="OGO493" s="1"/>
      <c r="OGP493" s="1"/>
      <c r="OGQ493" s="1"/>
      <c r="OGR493" s="1"/>
      <c r="OGS493" s="1"/>
      <c r="OGT493" s="1"/>
      <c r="OGU493" s="1"/>
      <c r="OGV493" s="1"/>
      <c r="OGW493" s="1"/>
      <c r="OGX493" s="1"/>
      <c r="OGY493" s="1"/>
      <c r="OGZ493" s="1"/>
      <c r="OHA493" s="1"/>
      <c r="OHB493" s="1"/>
      <c r="OHC493" s="1"/>
      <c r="OHD493" s="1"/>
      <c r="OHE493" s="1"/>
      <c r="OHF493" s="1"/>
      <c r="OHG493" s="1"/>
      <c r="OHH493" s="1"/>
      <c r="OHI493" s="1"/>
      <c r="OHJ493" s="1"/>
      <c r="OHK493" s="1"/>
      <c r="OHL493" s="1"/>
      <c r="OHM493" s="1"/>
      <c r="OHN493" s="1"/>
      <c r="OHO493" s="1"/>
      <c r="OHP493" s="1"/>
      <c r="OHQ493" s="1"/>
      <c r="OHR493" s="1"/>
      <c r="OHS493" s="1"/>
      <c r="OHT493" s="1"/>
      <c r="OHU493" s="1"/>
      <c r="OHV493" s="1"/>
      <c r="OHW493" s="1"/>
      <c r="OHX493" s="1"/>
      <c r="OHY493" s="1"/>
      <c r="OHZ493" s="1"/>
      <c r="OIA493" s="1"/>
      <c r="OIB493" s="1"/>
      <c r="OIC493" s="1"/>
      <c r="OID493" s="1"/>
      <c r="OIE493" s="1"/>
      <c r="OIF493" s="1"/>
      <c r="OIG493" s="1"/>
      <c r="OIH493" s="1"/>
      <c r="OII493" s="1"/>
      <c r="OIJ493" s="1"/>
      <c r="OIK493" s="1"/>
      <c r="OIL493" s="1"/>
      <c r="OIM493" s="1"/>
      <c r="OIN493" s="1"/>
      <c r="OIO493" s="1"/>
      <c r="OIP493" s="1"/>
      <c r="OIQ493" s="1"/>
      <c r="OIR493" s="1"/>
      <c r="OIS493" s="1"/>
      <c r="OIT493" s="1"/>
      <c r="OIU493" s="1"/>
      <c r="OIV493" s="1"/>
      <c r="OIW493" s="1"/>
      <c r="OIX493" s="1"/>
      <c r="OIY493" s="1"/>
      <c r="OIZ493" s="1"/>
      <c r="OJA493" s="1"/>
      <c r="OJB493" s="1"/>
      <c r="OJC493" s="1"/>
      <c r="OJD493" s="1"/>
      <c r="OJE493" s="1"/>
      <c r="OJF493" s="1"/>
      <c r="OJG493" s="1"/>
      <c r="OJH493" s="1"/>
      <c r="OJI493" s="1"/>
      <c r="OJJ493" s="1"/>
      <c r="OJK493" s="1"/>
      <c r="OJL493" s="1"/>
      <c r="OJM493" s="1"/>
      <c r="OJN493" s="1"/>
      <c r="OJO493" s="1"/>
      <c r="OJP493" s="1"/>
      <c r="OJQ493" s="1"/>
      <c r="OJR493" s="1"/>
      <c r="OJS493" s="1"/>
      <c r="OJT493" s="1"/>
      <c r="OJU493" s="1"/>
      <c r="OJV493" s="1"/>
      <c r="OJW493" s="1"/>
      <c r="OJX493" s="1"/>
      <c r="OJY493" s="1"/>
      <c r="OJZ493" s="1"/>
      <c r="OKA493" s="1"/>
      <c r="OKB493" s="1"/>
      <c r="OKC493" s="1"/>
      <c r="OKD493" s="1"/>
      <c r="OKE493" s="1"/>
      <c r="OKF493" s="1"/>
      <c r="OKG493" s="1"/>
      <c r="OKH493" s="1"/>
      <c r="OKI493" s="1"/>
      <c r="OKJ493" s="1"/>
      <c r="OKK493" s="1"/>
      <c r="OKL493" s="1"/>
      <c r="OKM493" s="1"/>
      <c r="OKN493" s="1"/>
      <c r="OKO493" s="1"/>
      <c r="OKP493" s="1"/>
      <c r="OKQ493" s="1"/>
      <c r="OKR493" s="1"/>
      <c r="OKS493" s="1"/>
      <c r="OKT493" s="1"/>
      <c r="OKU493" s="1"/>
      <c r="OKV493" s="1"/>
      <c r="OKW493" s="1"/>
      <c r="OKX493" s="1"/>
      <c r="OKY493" s="1"/>
      <c r="OKZ493" s="1"/>
      <c r="OLA493" s="1"/>
      <c r="OLB493" s="1"/>
      <c r="OLC493" s="1"/>
      <c r="OLD493" s="1"/>
      <c r="OLE493" s="1"/>
      <c r="OLF493" s="1"/>
      <c r="OLG493" s="1"/>
      <c r="OLH493" s="1"/>
      <c r="OLI493" s="1"/>
      <c r="OLJ493" s="1"/>
      <c r="OLK493" s="1"/>
      <c r="OLL493" s="1"/>
      <c r="OLM493" s="1"/>
      <c r="OLN493" s="1"/>
      <c r="OLO493" s="1"/>
      <c r="OLP493" s="1"/>
      <c r="OLQ493" s="1"/>
      <c r="OLR493" s="1"/>
      <c r="OLS493" s="1"/>
      <c r="OLT493" s="1"/>
      <c r="OLU493" s="1"/>
      <c r="OLV493" s="1"/>
      <c r="OLW493" s="1"/>
      <c r="OLX493" s="1"/>
      <c r="OLY493" s="1"/>
      <c r="OLZ493" s="1"/>
      <c r="OMA493" s="1"/>
      <c r="OMB493" s="1"/>
      <c r="OMC493" s="1"/>
      <c r="OMD493" s="1"/>
      <c r="OME493" s="1"/>
      <c r="OMF493" s="1"/>
      <c r="OMG493" s="1"/>
      <c r="OMH493" s="1"/>
      <c r="OMI493" s="1"/>
      <c r="OMJ493" s="1"/>
      <c r="OMK493" s="1"/>
      <c r="OML493" s="1"/>
      <c r="OMM493" s="1"/>
      <c r="OMN493" s="1"/>
      <c r="OMO493" s="1"/>
      <c r="OMP493" s="1"/>
      <c r="OMQ493" s="1"/>
      <c r="OMR493" s="1"/>
      <c r="OMS493" s="1"/>
      <c r="OMT493" s="1"/>
      <c r="OMU493" s="1"/>
      <c r="OMV493" s="1"/>
      <c r="OMW493" s="1"/>
      <c r="OMX493" s="1"/>
      <c r="OMY493" s="1"/>
      <c r="OMZ493" s="1"/>
      <c r="ONA493" s="1"/>
      <c r="ONB493" s="1"/>
      <c r="ONC493" s="1"/>
      <c r="OND493" s="1"/>
      <c r="ONE493" s="1"/>
      <c r="ONF493" s="1"/>
      <c r="ONG493" s="1"/>
      <c r="ONH493" s="1"/>
      <c r="ONI493" s="1"/>
      <c r="ONJ493" s="1"/>
      <c r="ONK493" s="1"/>
      <c r="ONL493" s="1"/>
      <c r="ONM493" s="1"/>
      <c r="ONN493" s="1"/>
      <c r="ONO493" s="1"/>
      <c r="ONP493" s="1"/>
      <c r="ONQ493" s="1"/>
      <c r="ONR493" s="1"/>
      <c r="ONS493" s="1"/>
      <c r="ONT493" s="1"/>
      <c r="ONU493" s="1"/>
      <c r="ONV493" s="1"/>
      <c r="ONW493" s="1"/>
      <c r="ONX493" s="1"/>
      <c r="ONY493" s="1"/>
      <c r="ONZ493" s="1"/>
      <c r="OOA493" s="1"/>
      <c r="OOB493" s="1"/>
      <c r="OOC493" s="1"/>
      <c r="OOD493" s="1"/>
      <c r="OOE493" s="1"/>
      <c r="OOF493" s="1"/>
      <c r="OOG493" s="1"/>
      <c r="OOH493" s="1"/>
      <c r="OOI493" s="1"/>
      <c r="OOJ493" s="1"/>
      <c r="OOK493" s="1"/>
      <c r="OOL493" s="1"/>
      <c r="OOM493" s="1"/>
      <c r="OON493" s="1"/>
      <c r="OOO493" s="1"/>
      <c r="OOP493" s="1"/>
      <c r="OOQ493" s="1"/>
      <c r="OOR493" s="1"/>
      <c r="OOS493" s="1"/>
      <c r="OOT493" s="1"/>
      <c r="OOU493" s="1"/>
      <c r="OOV493" s="1"/>
      <c r="OOW493" s="1"/>
      <c r="OOX493" s="1"/>
      <c r="OOY493" s="1"/>
      <c r="OOZ493" s="1"/>
      <c r="OPA493" s="1"/>
      <c r="OPB493" s="1"/>
      <c r="OPC493" s="1"/>
      <c r="OPD493" s="1"/>
      <c r="OPE493" s="1"/>
      <c r="OPF493" s="1"/>
      <c r="OPG493" s="1"/>
      <c r="OPH493" s="1"/>
      <c r="OPI493" s="1"/>
      <c r="OPJ493" s="1"/>
      <c r="OPK493" s="1"/>
      <c r="OPL493" s="1"/>
      <c r="OPM493" s="1"/>
      <c r="OPN493" s="1"/>
      <c r="OPO493" s="1"/>
      <c r="OPP493" s="1"/>
      <c r="OPQ493" s="1"/>
      <c r="OPR493" s="1"/>
      <c r="OPS493" s="1"/>
      <c r="OPT493" s="1"/>
      <c r="OPU493" s="1"/>
      <c r="OPV493" s="1"/>
      <c r="OPW493" s="1"/>
      <c r="OPX493" s="1"/>
      <c r="OPY493" s="1"/>
      <c r="OPZ493" s="1"/>
      <c r="OQA493" s="1"/>
      <c r="OQB493" s="1"/>
      <c r="OQC493" s="1"/>
      <c r="OQD493" s="1"/>
      <c r="OQE493" s="1"/>
      <c r="OQF493" s="1"/>
      <c r="OQG493" s="1"/>
      <c r="OQH493" s="1"/>
      <c r="OQI493" s="1"/>
      <c r="OQJ493" s="1"/>
      <c r="OQK493" s="1"/>
      <c r="OQL493" s="1"/>
      <c r="OQM493" s="1"/>
      <c r="OQN493" s="1"/>
      <c r="OQO493" s="1"/>
      <c r="OQP493" s="1"/>
      <c r="OQQ493" s="1"/>
      <c r="OQR493" s="1"/>
      <c r="OQS493" s="1"/>
      <c r="OQT493" s="1"/>
      <c r="OQU493" s="1"/>
      <c r="OQV493" s="1"/>
      <c r="OQW493" s="1"/>
      <c r="OQX493" s="1"/>
      <c r="OQY493" s="1"/>
      <c r="OQZ493" s="1"/>
      <c r="ORA493" s="1"/>
      <c r="ORB493" s="1"/>
      <c r="ORC493" s="1"/>
      <c r="ORD493" s="1"/>
      <c r="ORE493" s="1"/>
      <c r="ORF493" s="1"/>
      <c r="ORG493" s="1"/>
      <c r="ORH493" s="1"/>
      <c r="ORI493" s="1"/>
      <c r="ORJ493" s="1"/>
      <c r="ORK493" s="1"/>
      <c r="ORL493" s="1"/>
      <c r="ORM493" s="1"/>
      <c r="ORN493" s="1"/>
      <c r="ORO493" s="1"/>
      <c r="ORP493" s="1"/>
      <c r="ORQ493" s="1"/>
      <c r="ORR493" s="1"/>
      <c r="ORS493" s="1"/>
      <c r="ORT493" s="1"/>
      <c r="ORU493" s="1"/>
      <c r="ORV493" s="1"/>
      <c r="ORW493" s="1"/>
      <c r="ORX493" s="1"/>
      <c r="ORY493" s="1"/>
      <c r="ORZ493" s="1"/>
      <c r="OSA493" s="1"/>
      <c r="OSB493" s="1"/>
      <c r="OSC493" s="1"/>
      <c r="OSD493" s="1"/>
      <c r="OSE493" s="1"/>
      <c r="OSF493" s="1"/>
      <c r="OSG493" s="1"/>
      <c r="OSH493" s="1"/>
      <c r="OSI493" s="1"/>
      <c r="OSJ493" s="1"/>
      <c r="OSK493" s="1"/>
      <c r="OSL493" s="1"/>
      <c r="OSM493" s="1"/>
      <c r="OSN493" s="1"/>
      <c r="OSO493" s="1"/>
      <c r="OSP493" s="1"/>
      <c r="OSQ493" s="1"/>
      <c r="OSR493" s="1"/>
      <c r="OSS493" s="1"/>
      <c r="OST493" s="1"/>
      <c r="OSU493" s="1"/>
      <c r="OSV493" s="1"/>
      <c r="OSW493" s="1"/>
      <c r="OSX493" s="1"/>
      <c r="OSY493" s="1"/>
      <c r="OSZ493" s="1"/>
      <c r="OTA493" s="1"/>
      <c r="OTB493" s="1"/>
      <c r="OTC493" s="1"/>
      <c r="OTD493" s="1"/>
      <c r="OTE493" s="1"/>
      <c r="OTF493" s="1"/>
      <c r="OTG493" s="1"/>
      <c r="OTH493" s="1"/>
      <c r="OTI493" s="1"/>
      <c r="OTJ493" s="1"/>
      <c r="OTK493" s="1"/>
      <c r="OTL493" s="1"/>
      <c r="OTM493" s="1"/>
      <c r="OTN493" s="1"/>
      <c r="OTO493" s="1"/>
      <c r="OTP493" s="1"/>
      <c r="OTQ493" s="1"/>
      <c r="OTR493" s="1"/>
      <c r="OTS493" s="1"/>
      <c r="OTT493" s="1"/>
      <c r="OTU493" s="1"/>
      <c r="OTV493" s="1"/>
      <c r="OTW493" s="1"/>
      <c r="OTX493" s="1"/>
      <c r="OTY493" s="1"/>
      <c r="OTZ493" s="1"/>
      <c r="OUA493" s="1"/>
      <c r="OUB493" s="1"/>
      <c r="OUC493" s="1"/>
      <c r="OUD493" s="1"/>
      <c r="OUE493" s="1"/>
      <c r="OUF493" s="1"/>
      <c r="OUG493" s="1"/>
      <c r="OUH493" s="1"/>
      <c r="OUI493" s="1"/>
      <c r="OUJ493" s="1"/>
      <c r="OUK493" s="1"/>
      <c r="OUL493" s="1"/>
      <c r="OUM493" s="1"/>
      <c r="OUN493" s="1"/>
      <c r="OUO493" s="1"/>
      <c r="OUP493" s="1"/>
      <c r="OUQ493" s="1"/>
      <c r="OUR493" s="1"/>
      <c r="OUS493" s="1"/>
      <c r="OUT493" s="1"/>
      <c r="OUU493" s="1"/>
      <c r="OUV493" s="1"/>
      <c r="OUW493" s="1"/>
      <c r="OUX493" s="1"/>
      <c r="OUY493" s="1"/>
      <c r="OUZ493" s="1"/>
      <c r="OVA493" s="1"/>
      <c r="OVB493" s="1"/>
      <c r="OVC493" s="1"/>
      <c r="OVD493" s="1"/>
      <c r="OVE493" s="1"/>
      <c r="OVF493" s="1"/>
      <c r="OVG493" s="1"/>
      <c r="OVH493" s="1"/>
      <c r="OVI493" s="1"/>
      <c r="OVJ493" s="1"/>
      <c r="OVK493" s="1"/>
      <c r="OVL493" s="1"/>
      <c r="OVM493" s="1"/>
      <c r="OVN493" s="1"/>
      <c r="OVO493" s="1"/>
      <c r="OVP493" s="1"/>
      <c r="OVQ493" s="1"/>
      <c r="OVR493" s="1"/>
      <c r="OVS493" s="1"/>
      <c r="OVT493" s="1"/>
      <c r="OVU493" s="1"/>
      <c r="OVV493" s="1"/>
      <c r="OVW493" s="1"/>
      <c r="OVX493" s="1"/>
      <c r="OVY493" s="1"/>
      <c r="OVZ493" s="1"/>
      <c r="OWA493" s="1"/>
      <c r="OWB493" s="1"/>
      <c r="OWC493" s="1"/>
      <c r="OWD493" s="1"/>
      <c r="OWE493" s="1"/>
      <c r="OWF493" s="1"/>
      <c r="OWG493" s="1"/>
      <c r="OWH493" s="1"/>
      <c r="OWI493" s="1"/>
      <c r="OWJ493" s="1"/>
      <c r="OWK493" s="1"/>
      <c r="OWL493" s="1"/>
      <c r="OWM493" s="1"/>
      <c r="OWN493" s="1"/>
      <c r="OWO493" s="1"/>
      <c r="OWP493" s="1"/>
      <c r="OWQ493" s="1"/>
      <c r="OWR493" s="1"/>
      <c r="OWS493" s="1"/>
      <c r="OWT493" s="1"/>
      <c r="OWU493" s="1"/>
      <c r="OWV493" s="1"/>
      <c r="OWW493" s="1"/>
      <c r="OWX493" s="1"/>
      <c r="OWY493" s="1"/>
      <c r="OWZ493" s="1"/>
      <c r="OXA493" s="1"/>
      <c r="OXB493" s="1"/>
      <c r="OXC493" s="1"/>
      <c r="OXD493" s="1"/>
      <c r="OXE493" s="1"/>
      <c r="OXF493" s="1"/>
      <c r="OXG493" s="1"/>
      <c r="OXH493" s="1"/>
      <c r="OXI493" s="1"/>
      <c r="OXJ493" s="1"/>
      <c r="OXK493" s="1"/>
      <c r="OXL493" s="1"/>
      <c r="OXM493" s="1"/>
      <c r="OXN493" s="1"/>
      <c r="OXO493" s="1"/>
      <c r="OXP493" s="1"/>
      <c r="OXQ493" s="1"/>
      <c r="OXR493" s="1"/>
      <c r="OXS493" s="1"/>
      <c r="OXT493" s="1"/>
      <c r="OXU493" s="1"/>
      <c r="OXV493" s="1"/>
      <c r="OXW493" s="1"/>
      <c r="OXX493" s="1"/>
      <c r="OXY493" s="1"/>
      <c r="OXZ493" s="1"/>
      <c r="OYA493" s="1"/>
      <c r="OYB493" s="1"/>
      <c r="OYC493" s="1"/>
      <c r="OYD493" s="1"/>
      <c r="OYE493" s="1"/>
      <c r="OYF493" s="1"/>
      <c r="OYG493" s="1"/>
      <c r="OYH493" s="1"/>
      <c r="OYI493" s="1"/>
      <c r="OYJ493" s="1"/>
      <c r="OYK493" s="1"/>
      <c r="OYL493" s="1"/>
      <c r="OYM493" s="1"/>
      <c r="OYN493" s="1"/>
      <c r="OYO493" s="1"/>
      <c r="OYP493" s="1"/>
      <c r="OYQ493" s="1"/>
      <c r="OYR493" s="1"/>
      <c r="OYS493" s="1"/>
      <c r="OYT493" s="1"/>
      <c r="OYU493" s="1"/>
      <c r="OYV493" s="1"/>
      <c r="OYW493" s="1"/>
      <c r="OYX493" s="1"/>
      <c r="OYY493" s="1"/>
      <c r="OYZ493" s="1"/>
      <c r="OZA493" s="1"/>
      <c r="OZB493" s="1"/>
      <c r="OZC493" s="1"/>
      <c r="OZD493" s="1"/>
      <c r="OZE493" s="1"/>
      <c r="OZF493" s="1"/>
      <c r="OZG493" s="1"/>
      <c r="OZH493" s="1"/>
      <c r="OZI493" s="1"/>
      <c r="OZJ493" s="1"/>
      <c r="OZK493" s="1"/>
      <c r="OZL493" s="1"/>
      <c r="OZM493" s="1"/>
      <c r="OZN493" s="1"/>
      <c r="OZO493" s="1"/>
      <c r="OZP493" s="1"/>
      <c r="OZQ493" s="1"/>
      <c r="OZR493" s="1"/>
      <c r="OZS493" s="1"/>
      <c r="OZT493" s="1"/>
      <c r="OZU493" s="1"/>
      <c r="OZV493" s="1"/>
      <c r="OZW493" s="1"/>
      <c r="OZX493" s="1"/>
      <c r="OZY493" s="1"/>
      <c r="OZZ493" s="1"/>
      <c r="PAA493" s="1"/>
      <c r="PAB493" s="1"/>
      <c r="PAC493" s="1"/>
      <c r="PAD493" s="1"/>
      <c r="PAE493" s="1"/>
      <c r="PAF493" s="1"/>
      <c r="PAG493" s="1"/>
      <c r="PAH493" s="1"/>
      <c r="PAI493" s="1"/>
      <c r="PAJ493" s="1"/>
      <c r="PAK493" s="1"/>
      <c r="PAL493" s="1"/>
      <c r="PAM493" s="1"/>
      <c r="PAN493" s="1"/>
      <c r="PAO493" s="1"/>
      <c r="PAP493" s="1"/>
      <c r="PAQ493" s="1"/>
      <c r="PAR493" s="1"/>
      <c r="PAS493" s="1"/>
      <c r="PAT493" s="1"/>
      <c r="PAU493" s="1"/>
      <c r="PAV493" s="1"/>
      <c r="PAW493" s="1"/>
      <c r="PAX493" s="1"/>
      <c r="PAY493" s="1"/>
      <c r="PAZ493" s="1"/>
      <c r="PBA493" s="1"/>
      <c r="PBB493" s="1"/>
      <c r="PBC493" s="1"/>
      <c r="PBD493" s="1"/>
      <c r="PBE493" s="1"/>
      <c r="PBF493" s="1"/>
      <c r="PBG493" s="1"/>
      <c r="PBH493" s="1"/>
      <c r="PBI493" s="1"/>
      <c r="PBJ493" s="1"/>
      <c r="PBK493" s="1"/>
      <c r="PBL493" s="1"/>
      <c r="PBM493" s="1"/>
      <c r="PBN493" s="1"/>
      <c r="PBO493" s="1"/>
      <c r="PBP493" s="1"/>
      <c r="PBQ493" s="1"/>
      <c r="PBR493" s="1"/>
      <c r="PBS493" s="1"/>
      <c r="PBT493" s="1"/>
      <c r="PBU493" s="1"/>
      <c r="PBV493" s="1"/>
      <c r="PBW493" s="1"/>
      <c r="PBX493" s="1"/>
      <c r="PBY493" s="1"/>
      <c r="PBZ493" s="1"/>
      <c r="PCA493" s="1"/>
      <c r="PCB493" s="1"/>
      <c r="PCC493" s="1"/>
      <c r="PCD493" s="1"/>
      <c r="PCE493" s="1"/>
      <c r="PCF493" s="1"/>
      <c r="PCG493" s="1"/>
      <c r="PCH493" s="1"/>
      <c r="PCI493" s="1"/>
      <c r="PCJ493" s="1"/>
      <c r="PCK493" s="1"/>
      <c r="PCL493" s="1"/>
      <c r="PCM493" s="1"/>
      <c r="PCN493" s="1"/>
      <c r="PCO493" s="1"/>
      <c r="PCP493" s="1"/>
      <c r="PCQ493" s="1"/>
      <c r="PCR493" s="1"/>
      <c r="PCS493" s="1"/>
      <c r="PCT493" s="1"/>
      <c r="PCU493" s="1"/>
      <c r="PCV493" s="1"/>
      <c r="PCW493" s="1"/>
      <c r="PCX493" s="1"/>
      <c r="PCY493" s="1"/>
      <c r="PCZ493" s="1"/>
      <c r="PDA493" s="1"/>
      <c r="PDB493" s="1"/>
      <c r="PDC493" s="1"/>
      <c r="PDD493" s="1"/>
      <c r="PDE493" s="1"/>
      <c r="PDF493" s="1"/>
      <c r="PDG493" s="1"/>
      <c r="PDH493" s="1"/>
      <c r="PDI493" s="1"/>
      <c r="PDJ493" s="1"/>
      <c r="PDK493" s="1"/>
      <c r="PDL493" s="1"/>
      <c r="PDM493" s="1"/>
      <c r="PDN493" s="1"/>
      <c r="PDO493" s="1"/>
      <c r="PDP493" s="1"/>
      <c r="PDQ493" s="1"/>
      <c r="PDR493" s="1"/>
      <c r="PDS493" s="1"/>
      <c r="PDT493" s="1"/>
      <c r="PDU493" s="1"/>
      <c r="PDV493" s="1"/>
      <c r="PDW493" s="1"/>
      <c r="PDX493" s="1"/>
      <c r="PDY493" s="1"/>
      <c r="PDZ493" s="1"/>
      <c r="PEA493" s="1"/>
      <c r="PEB493" s="1"/>
      <c r="PEC493" s="1"/>
      <c r="PED493" s="1"/>
      <c r="PEE493" s="1"/>
      <c r="PEF493" s="1"/>
      <c r="PEG493" s="1"/>
      <c r="PEH493" s="1"/>
      <c r="PEI493" s="1"/>
      <c r="PEJ493" s="1"/>
      <c r="PEK493" s="1"/>
      <c r="PEL493" s="1"/>
      <c r="PEM493" s="1"/>
      <c r="PEN493" s="1"/>
      <c r="PEO493" s="1"/>
      <c r="PEP493" s="1"/>
      <c r="PEQ493" s="1"/>
      <c r="PER493" s="1"/>
      <c r="PES493" s="1"/>
      <c r="PET493" s="1"/>
      <c r="PEU493" s="1"/>
      <c r="PEV493" s="1"/>
      <c r="PEW493" s="1"/>
      <c r="PEX493" s="1"/>
      <c r="PEY493" s="1"/>
      <c r="PEZ493" s="1"/>
      <c r="PFA493" s="1"/>
      <c r="PFB493" s="1"/>
      <c r="PFC493" s="1"/>
      <c r="PFD493" s="1"/>
      <c r="PFE493" s="1"/>
      <c r="PFF493" s="1"/>
      <c r="PFG493" s="1"/>
      <c r="PFH493" s="1"/>
      <c r="PFI493" s="1"/>
      <c r="PFJ493" s="1"/>
      <c r="PFK493" s="1"/>
      <c r="PFL493" s="1"/>
      <c r="PFM493" s="1"/>
      <c r="PFN493" s="1"/>
      <c r="PFO493" s="1"/>
      <c r="PFP493" s="1"/>
      <c r="PFQ493" s="1"/>
      <c r="PFR493" s="1"/>
      <c r="PFS493" s="1"/>
      <c r="PFT493" s="1"/>
      <c r="PFU493" s="1"/>
      <c r="PFV493" s="1"/>
      <c r="PFW493" s="1"/>
      <c r="PFX493" s="1"/>
      <c r="PFY493" s="1"/>
      <c r="PFZ493" s="1"/>
      <c r="PGA493" s="1"/>
      <c r="PGB493" s="1"/>
      <c r="PGC493" s="1"/>
      <c r="PGD493" s="1"/>
      <c r="PGE493" s="1"/>
      <c r="PGF493" s="1"/>
      <c r="PGG493" s="1"/>
      <c r="PGH493" s="1"/>
      <c r="PGI493" s="1"/>
      <c r="PGJ493" s="1"/>
      <c r="PGK493" s="1"/>
      <c r="PGL493" s="1"/>
      <c r="PGM493" s="1"/>
      <c r="PGN493" s="1"/>
      <c r="PGO493" s="1"/>
      <c r="PGP493" s="1"/>
      <c r="PGQ493" s="1"/>
      <c r="PGR493" s="1"/>
      <c r="PGS493" s="1"/>
      <c r="PGT493" s="1"/>
      <c r="PGU493" s="1"/>
      <c r="PGV493" s="1"/>
      <c r="PGW493" s="1"/>
      <c r="PGX493" s="1"/>
      <c r="PGY493" s="1"/>
      <c r="PGZ493" s="1"/>
      <c r="PHA493" s="1"/>
      <c r="PHB493" s="1"/>
      <c r="PHC493" s="1"/>
      <c r="PHD493" s="1"/>
      <c r="PHE493" s="1"/>
      <c r="PHF493" s="1"/>
      <c r="PHG493" s="1"/>
      <c r="PHH493" s="1"/>
      <c r="PHI493" s="1"/>
      <c r="PHJ493" s="1"/>
      <c r="PHK493" s="1"/>
      <c r="PHL493" s="1"/>
      <c r="PHM493" s="1"/>
      <c r="PHN493" s="1"/>
      <c r="PHO493" s="1"/>
      <c r="PHP493" s="1"/>
      <c r="PHQ493" s="1"/>
      <c r="PHR493" s="1"/>
      <c r="PHS493" s="1"/>
      <c r="PHT493" s="1"/>
      <c r="PHU493" s="1"/>
      <c r="PHV493" s="1"/>
      <c r="PHW493" s="1"/>
      <c r="PHX493" s="1"/>
      <c r="PHY493" s="1"/>
      <c r="PHZ493" s="1"/>
      <c r="PIA493" s="1"/>
      <c r="PIB493" s="1"/>
      <c r="PIC493" s="1"/>
      <c r="PID493" s="1"/>
      <c r="PIE493" s="1"/>
      <c r="PIF493" s="1"/>
      <c r="PIG493" s="1"/>
      <c r="PIH493" s="1"/>
      <c r="PII493" s="1"/>
      <c r="PIJ493" s="1"/>
      <c r="PIK493" s="1"/>
      <c r="PIL493" s="1"/>
      <c r="PIM493" s="1"/>
      <c r="PIN493" s="1"/>
      <c r="PIO493" s="1"/>
      <c r="PIP493" s="1"/>
      <c r="PIQ493" s="1"/>
      <c r="PIR493" s="1"/>
      <c r="PIS493" s="1"/>
      <c r="PIT493" s="1"/>
      <c r="PIU493" s="1"/>
      <c r="PIV493" s="1"/>
      <c r="PIW493" s="1"/>
      <c r="PIX493" s="1"/>
      <c r="PIY493" s="1"/>
      <c r="PIZ493" s="1"/>
      <c r="PJA493" s="1"/>
      <c r="PJB493" s="1"/>
      <c r="PJC493" s="1"/>
      <c r="PJD493" s="1"/>
      <c r="PJE493" s="1"/>
      <c r="PJF493" s="1"/>
      <c r="PJG493" s="1"/>
      <c r="PJH493" s="1"/>
      <c r="PJI493" s="1"/>
      <c r="PJJ493" s="1"/>
      <c r="PJK493" s="1"/>
      <c r="PJL493" s="1"/>
      <c r="PJM493" s="1"/>
      <c r="PJN493" s="1"/>
      <c r="PJO493" s="1"/>
      <c r="PJP493" s="1"/>
      <c r="PJQ493" s="1"/>
      <c r="PJR493" s="1"/>
      <c r="PJS493" s="1"/>
      <c r="PJT493" s="1"/>
      <c r="PJU493" s="1"/>
      <c r="PJV493" s="1"/>
      <c r="PJW493" s="1"/>
      <c r="PJX493" s="1"/>
      <c r="PJY493" s="1"/>
      <c r="PJZ493" s="1"/>
      <c r="PKA493" s="1"/>
      <c r="PKB493" s="1"/>
      <c r="PKC493" s="1"/>
      <c r="PKD493" s="1"/>
      <c r="PKE493" s="1"/>
      <c r="PKF493" s="1"/>
      <c r="PKG493" s="1"/>
      <c r="PKH493" s="1"/>
      <c r="PKI493" s="1"/>
      <c r="PKJ493" s="1"/>
      <c r="PKK493" s="1"/>
      <c r="PKL493" s="1"/>
      <c r="PKM493" s="1"/>
      <c r="PKN493" s="1"/>
      <c r="PKO493" s="1"/>
      <c r="PKP493" s="1"/>
      <c r="PKQ493" s="1"/>
      <c r="PKR493" s="1"/>
      <c r="PKS493" s="1"/>
      <c r="PKT493" s="1"/>
      <c r="PKU493" s="1"/>
      <c r="PKV493" s="1"/>
      <c r="PKW493" s="1"/>
      <c r="PKX493" s="1"/>
      <c r="PKY493" s="1"/>
      <c r="PKZ493" s="1"/>
      <c r="PLA493" s="1"/>
      <c r="PLB493" s="1"/>
      <c r="PLC493" s="1"/>
      <c r="PLD493" s="1"/>
      <c r="PLE493" s="1"/>
      <c r="PLF493" s="1"/>
      <c r="PLG493" s="1"/>
      <c r="PLH493" s="1"/>
      <c r="PLI493" s="1"/>
      <c r="PLJ493" s="1"/>
      <c r="PLK493" s="1"/>
      <c r="PLL493" s="1"/>
      <c r="PLM493" s="1"/>
      <c r="PLN493" s="1"/>
      <c r="PLO493" s="1"/>
      <c r="PLP493" s="1"/>
      <c r="PLQ493" s="1"/>
      <c r="PLR493" s="1"/>
      <c r="PLS493" s="1"/>
      <c r="PLT493" s="1"/>
      <c r="PLU493" s="1"/>
      <c r="PLV493" s="1"/>
      <c r="PLW493" s="1"/>
      <c r="PLX493" s="1"/>
      <c r="PLY493" s="1"/>
      <c r="PLZ493" s="1"/>
      <c r="PMA493" s="1"/>
      <c r="PMB493" s="1"/>
      <c r="PMC493" s="1"/>
      <c r="PMD493" s="1"/>
      <c r="PME493" s="1"/>
      <c r="PMF493" s="1"/>
      <c r="PMG493" s="1"/>
      <c r="PMH493" s="1"/>
      <c r="PMI493" s="1"/>
      <c r="PMJ493" s="1"/>
      <c r="PMK493" s="1"/>
      <c r="PML493" s="1"/>
      <c r="PMM493" s="1"/>
      <c r="PMN493" s="1"/>
      <c r="PMO493" s="1"/>
      <c r="PMP493" s="1"/>
      <c r="PMQ493" s="1"/>
      <c r="PMR493" s="1"/>
      <c r="PMS493" s="1"/>
      <c r="PMT493" s="1"/>
      <c r="PMU493" s="1"/>
      <c r="PMV493" s="1"/>
      <c r="PMW493" s="1"/>
      <c r="PMX493" s="1"/>
      <c r="PMY493" s="1"/>
      <c r="PMZ493" s="1"/>
      <c r="PNA493" s="1"/>
      <c r="PNB493" s="1"/>
      <c r="PNC493" s="1"/>
      <c r="PND493" s="1"/>
      <c r="PNE493" s="1"/>
      <c r="PNF493" s="1"/>
      <c r="PNG493" s="1"/>
      <c r="PNH493" s="1"/>
      <c r="PNI493" s="1"/>
      <c r="PNJ493" s="1"/>
      <c r="PNK493" s="1"/>
      <c r="PNL493" s="1"/>
      <c r="PNM493" s="1"/>
      <c r="PNN493" s="1"/>
      <c r="PNO493" s="1"/>
      <c r="PNP493" s="1"/>
      <c r="PNQ493" s="1"/>
      <c r="PNR493" s="1"/>
      <c r="PNS493" s="1"/>
      <c r="PNT493" s="1"/>
      <c r="PNU493" s="1"/>
      <c r="PNV493" s="1"/>
      <c r="PNW493" s="1"/>
      <c r="PNX493" s="1"/>
      <c r="PNY493" s="1"/>
      <c r="PNZ493" s="1"/>
      <c r="POA493" s="1"/>
      <c r="POB493" s="1"/>
      <c r="POC493" s="1"/>
      <c r="POD493" s="1"/>
      <c r="POE493" s="1"/>
      <c r="POF493" s="1"/>
      <c r="POG493" s="1"/>
      <c r="POH493" s="1"/>
      <c r="POI493" s="1"/>
      <c r="POJ493" s="1"/>
      <c r="POK493" s="1"/>
      <c r="POL493" s="1"/>
      <c r="POM493" s="1"/>
      <c r="PON493" s="1"/>
      <c r="POO493" s="1"/>
      <c r="POP493" s="1"/>
      <c r="POQ493" s="1"/>
      <c r="POR493" s="1"/>
      <c r="POS493" s="1"/>
      <c r="POT493" s="1"/>
      <c r="POU493" s="1"/>
      <c r="POV493" s="1"/>
      <c r="POW493" s="1"/>
      <c r="POX493" s="1"/>
      <c r="POY493" s="1"/>
      <c r="POZ493" s="1"/>
      <c r="PPA493" s="1"/>
      <c r="PPB493" s="1"/>
      <c r="PPC493" s="1"/>
      <c r="PPD493" s="1"/>
      <c r="PPE493" s="1"/>
      <c r="PPF493" s="1"/>
      <c r="PPG493" s="1"/>
      <c r="PPH493" s="1"/>
      <c r="PPI493" s="1"/>
      <c r="PPJ493" s="1"/>
      <c r="PPK493" s="1"/>
      <c r="PPL493" s="1"/>
      <c r="PPM493" s="1"/>
      <c r="PPN493" s="1"/>
      <c r="PPO493" s="1"/>
      <c r="PPP493" s="1"/>
      <c r="PPQ493" s="1"/>
      <c r="PPR493" s="1"/>
      <c r="PPS493" s="1"/>
      <c r="PPT493" s="1"/>
      <c r="PPU493" s="1"/>
      <c r="PPV493" s="1"/>
      <c r="PPW493" s="1"/>
      <c r="PPX493" s="1"/>
      <c r="PPY493" s="1"/>
      <c r="PPZ493" s="1"/>
      <c r="PQA493" s="1"/>
      <c r="PQB493" s="1"/>
      <c r="PQC493" s="1"/>
      <c r="PQD493" s="1"/>
      <c r="PQE493" s="1"/>
      <c r="PQF493" s="1"/>
      <c r="PQG493" s="1"/>
      <c r="PQH493" s="1"/>
      <c r="PQI493" s="1"/>
      <c r="PQJ493" s="1"/>
      <c r="PQK493" s="1"/>
      <c r="PQL493" s="1"/>
      <c r="PQM493" s="1"/>
      <c r="PQN493" s="1"/>
      <c r="PQO493" s="1"/>
      <c r="PQP493" s="1"/>
      <c r="PQQ493" s="1"/>
      <c r="PQR493" s="1"/>
      <c r="PQS493" s="1"/>
      <c r="PQT493" s="1"/>
      <c r="PQU493" s="1"/>
      <c r="PQV493" s="1"/>
      <c r="PQW493" s="1"/>
      <c r="PQX493" s="1"/>
      <c r="PQY493" s="1"/>
      <c r="PQZ493" s="1"/>
      <c r="PRA493" s="1"/>
      <c r="PRB493" s="1"/>
      <c r="PRC493" s="1"/>
      <c r="PRD493" s="1"/>
      <c r="PRE493" s="1"/>
      <c r="PRF493" s="1"/>
      <c r="PRG493" s="1"/>
      <c r="PRH493" s="1"/>
      <c r="PRI493" s="1"/>
      <c r="PRJ493" s="1"/>
      <c r="PRK493" s="1"/>
      <c r="PRL493" s="1"/>
      <c r="PRM493" s="1"/>
      <c r="PRN493" s="1"/>
      <c r="PRO493" s="1"/>
      <c r="PRP493" s="1"/>
      <c r="PRQ493" s="1"/>
      <c r="PRR493" s="1"/>
      <c r="PRS493" s="1"/>
      <c r="PRT493" s="1"/>
      <c r="PRU493" s="1"/>
      <c r="PRV493" s="1"/>
      <c r="PRW493" s="1"/>
      <c r="PRX493" s="1"/>
      <c r="PRY493" s="1"/>
      <c r="PRZ493" s="1"/>
      <c r="PSA493" s="1"/>
      <c r="PSB493" s="1"/>
      <c r="PSC493" s="1"/>
      <c r="PSD493" s="1"/>
      <c r="PSE493" s="1"/>
      <c r="PSF493" s="1"/>
      <c r="PSG493" s="1"/>
      <c r="PSH493" s="1"/>
      <c r="PSI493" s="1"/>
      <c r="PSJ493" s="1"/>
      <c r="PSK493" s="1"/>
      <c r="PSL493" s="1"/>
      <c r="PSM493" s="1"/>
      <c r="PSN493" s="1"/>
      <c r="PSO493" s="1"/>
      <c r="PSP493" s="1"/>
      <c r="PSQ493" s="1"/>
      <c r="PSR493" s="1"/>
      <c r="PSS493" s="1"/>
      <c r="PST493" s="1"/>
      <c r="PSU493" s="1"/>
      <c r="PSV493" s="1"/>
      <c r="PSW493" s="1"/>
      <c r="PSX493" s="1"/>
      <c r="PSY493" s="1"/>
      <c r="PSZ493" s="1"/>
      <c r="PTA493" s="1"/>
      <c r="PTB493" s="1"/>
      <c r="PTC493" s="1"/>
      <c r="PTD493" s="1"/>
      <c r="PTE493" s="1"/>
      <c r="PTF493" s="1"/>
      <c r="PTG493" s="1"/>
      <c r="PTH493" s="1"/>
      <c r="PTI493" s="1"/>
      <c r="PTJ493" s="1"/>
      <c r="PTK493" s="1"/>
      <c r="PTL493" s="1"/>
      <c r="PTM493" s="1"/>
      <c r="PTN493" s="1"/>
      <c r="PTO493" s="1"/>
      <c r="PTP493" s="1"/>
      <c r="PTQ493" s="1"/>
      <c r="PTR493" s="1"/>
      <c r="PTS493" s="1"/>
      <c r="PTT493" s="1"/>
      <c r="PTU493" s="1"/>
      <c r="PTV493" s="1"/>
      <c r="PTW493" s="1"/>
      <c r="PTX493" s="1"/>
      <c r="PTY493" s="1"/>
      <c r="PTZ493" s="1"/>
      <c r="PUA493" s="1"/>
      <c r="PUB493" s="1"/>
      <c r="PUC493" s="1"/>
      <c r="PUD493" s="1"/>
      <c r="PUE493" s="1"/>
      <c r="PUF493" s="1"/>
      <c r="PUG493" s="1"/>
      <c r="PUH493" s="1"/>
      <c r="PUI493" s="1"/>
      <c r="PUJ493" s="1"/>
      <c r="PUK493" s="1"/>
      <c r="PUL493" s="1"/>
      <c r="PUM493" s="1"/>
      <c r="PUN493" s="1"/>
      <c r="PUO493" s="1"/>
      <c r="PUP493" s="1"/>
      <c r="PUQ493" s="1"/>
      <c r="PUR493" s="1"/>
      <c r="PUS493" s="1"/>
      <c r="PUT493" s="1"/>
      <c r="PUU493" s="1"/>
      <c r="PUV493" s="1"/>
      <c r="PUW493" s="1"/>
      <c r="PUX493" s="1"/>
      <c r="PUY493" s="1"/>
      <c r="PUZ493" s="1"/>
      <c r="PVA493" s="1"/>
      <c r="PVB493" s="1"/>
      <c r="PVC493" s="1"/>
      <c r="PVD493" s="1"/>
      <c r="PVE493" s="1"/>
      <c r="PVF493" s="1"/>
      <c r="PVG493" s="1"/>
      <c r="PVH493" s="1"/>
      <c r="PVI493" s="1"/>
      <c r="PVJ493" s="1"/>
      <c r="PVK493" s="1"/>
      <c r="PVL493" s="1"/>
      <c r="PVM493" s="1"/>
      <c r="PVN493" s="1"/>
      <c r="PVO493" s="1"/>
      <c r="PVP493" s="1"/>
      <c r="PVQ493" s="1"/>
      <c r="PVR493" s="1"/>
      <c r="PVS493" s="1"/>
      <c r="PVT493" s="1"/>
      <c r="PVU493" s="1"/>
      <c r="PVV493" s="1"/>
      <c r="PVW493" s="1"/>
      <c r="PVX493" s="1"/>
      <c r="PVY493" s="1"/>
      <c r="PVZ493" s="1"/>
      <c r="PWA493" s="1"/>
      <c r="PWB493" s="1"/>
      <c r="PWC493" s="1"/>
      <c r="PWD493" s="1"/>
      <c r="PWE493" s="1"/>
      <c r="PWF493" s="1"/>
      <c r="PWG493" s="1"/>
      <c r="PWH493" s="1"/>
      <c r="PWI493" s="1"/>
      <c r="PWJ493" s="1"/>
      <c r="PWK493" s="1"/>
      <c r="PWL493" s="1"/>
      <c r="PWM493" s="1"/>
      <c r="PWN493" s="1"/>
      <c r="PWO493" s="1"/>
      <c r="PWP493" s="1"/>
      <c r="PWQ493" s="1"/>
      <c r="PWR493" s="1"/>
      <c r="PWS493" s="1"/>
      <c r="PWT493" s="1"/>
      <c r="PWU493" s="1"/>
      <c r="PWV493" s="1"/>
      <c r="PWW493" s="1"/>
      <c r="PWX493" s="1"/>
      <c r="PWY493" s="1"/>
      <c r="PWZ493" s="1"/>
      <c r="PXA493" s="1"/>
      <c r="PXB493" s="1"/>
      <c r="PXC493" s="1"/>
      <c r="PXD493" s="1"/>
      <c r="PXE493" s="1"/>
      <c r="PXF493" s="1"/>
      <c r="PXG493" s="1"/>
      <c r="PXH493" s="1"/>
      <c r="PXI493" s="1"/>
      <c r="PXJ493" s="1"/>
      <c r="PXK493" s="1"/>
      <c r="PXL493" s="1"/>
      <c r="PXM493" s="1"/>
      <c r="PXN493" s="1"/>
      <c r="PXO493" s="1"/>
      <c r="PXP493" s="1"/>
      <c r="PXQ493" s="1"/>
      <c r="PXR493" s="1"/>
      <c r="PXS493" s="1"/>
      <c r="PXT493" s="1"/>
      <c r="PXU493" s="1"/>
      <c r="PXV493" s="1"/>
      <c r="PXW493" s="1"/>
      <c r="PXX493" s="1"/>
      <c r="PXY493" s="1"/>
      <c r="PXZ493" s="1"/>
      <c r="PYA493" s="1"/>
      <c r="PYB493" s="1"/>
      <c r="PYC493" s="1"/>
      <c r="PYD493" s="1"/>
      <c r="PYE493" s="1"/>
      <c r="PYF493" s="1"/>
      <c r="PYG493" s="1"/>
      <c r="PYH493" s="1"/>
      <c r="PYI493" s="1"/>
      <c r="PYJ493" s="1"/>
      <c r="PYK493" s="1"/>
      <c r="PYL493" s="1"/>
      <c r="PYM493" s="1"/>
      <c r="PYN493" s="1"/>
      <c r="PYO493" s="1"/>
      <c r="PYP493" s="1"/>
      <c r="PYQ493" s="1"/>
      <c r="PYR493" s="1"/>
      <c r="PYS493" s="1"/>
      <c r="PYT493" s="1"/>
      <c r="PYU493" s="1"/>
      <c r="PYV493" s="1"/>
      <c r="PYW493" s="1"/>
      <c r="PYX493" s="1"/>
      <c r="PYY493" s="1"/>
      <c r="PYZ493" s="1"/>
      <c r="PZA493" s="1"/>
      <c r="PZB493" s="1"/>
      <c r="PZC493" s="1"/>
      <c r="PZD493" s="1"/>
      <c r="PZE493" s="1"/>
      <c r="PZF493" s="1"/>
      <c r="PZG493" s="1"/>
      <c r="PZH493" s="1"/>
      <c r="PZI493" s="1"/>
      <c r="PZJ493" s="1"/>
      <c r="PZK493" s="1"/>
      <c r="PZL493" s="1"/>
      <c r="PZM493" s="1"/>
      <c r="PZN493" s="1"/>
      <c r="PZO493" s="1"/>
      <c r="PZP493" s="1"/>
      <c r="PZQ493" s="1"/>
      <c r="PZR493" s="1"/>
      <c r="PZS493" s="1"/>
      <c r="PZT493" s="1"/>
      <c r="PZU493" s="1"/>
      <c r="PZV493" s="1"/>
      <c r="PZW493" s="1"/>
      <c r="PZX493" s="1"/>
      <c r="PZY493" s="1"/>
      <c r="PZZ493" s="1"/>
      <c r="QAA493" s="1"/>
      <c r="QAB493" s="1"/>
      <c r="QAC493" s="1"/>
      <c r="QAD493" s="1"/>
      <c r="QAE493" s="1"/>
      <c r="QAF493" s="1"/>
      <c r="QAG493" s="1"/>
      <c r="QAH493" s="1"/>
      <c r="QAI493" s="1"/>
      <c r="QAJ493" s="1"/>
      <c r="QAK493" s="1"/>
      <c r="QAL493" s="1"/>
      <c r="QAM493" s="1"/>
      <c r="QAN493" s="1"/>
      <c r="QAO493" s="1"/>
      <c r="QAP493" s="1"/>
      <c r="QAQ493" s="1"/>
      <c r="QAR493" s="1"/>
      <c r="QAS493" s="1"/>
      <c r="QAT493" s="1"/>
      <c r="QAU493" s="1"/>
      <c r="QAV493" s="1"/>
      <c r="QAW493" s="1"/>
      <c r="QAX493" s="1"/>
      <c r="QAY493" s="1"/>
      <c r="QAZ493" s="1"/>
      <c r="QBA493" s="1"/>
      <c r="QBB493" s="1"/>
      <c r="QBC493" s="1"/>
      <c r="QBD493" s="1"/>
      <c r="QBE493" s="1"/>
      <c r="QBF493" s="1"/>
      <c r="QBG493" s="1"/>
      <c r="QBH493" s="1"/>
      <c r="QBI493" s="1"/>
      <c r="QBJ493" s="1"/>
      <c r="QBK493" s="1"/>
      <c r="QBL493" s="1"/>
      <c r="QBM493" s="1"/>
      <c r="QBN493" s="1"/>
      <c r="QBO493" s="1"/>
      <c r="QBP493" s="1"/>
      <c r="QBQ493" s="1"/>
      <c r="QBR493" s="1"/>
      <c r="QBS493" s="1"/>
      <c r="QBT493" s="1"/>
      <c r="QBU493" s="1"/>
      <c r="QBV493" s="1"/>
      <c r="QBW493" s="1"/>
      <c r="QBX493" s="1"/>
      <c r="QBY493" s="1"/>
      <c r="QBZ493" s="1"/>
      <c r="QCA493" s="1"/>
      <c r="QCB493" s="1"/>
      <c r="QCC493" s="1"/>
      <c r="QCD493" s="1"/>
      <c r="QCE493" s="1"/>
      <c r="QCF493" s="1"/>
      <c r="QCG493" s="1"/>
      <c r="QCH493" s="1"/>
      <c r="QCI493" s="1"/>
      <c r="QCJ493" s="1"/>
      <c r="QCK493" s="1"/>
      <c r="QCL493" s="1"/>
      <c r="QCM493" s="1"/>
      <c r="QCN493" s="1"/>
      <c r="QCO493" s="1"/>
      <c r="QCP493" s="1"/>
      <c r="QCQ493" s="1"/>
      <c r="QCR493" s="1"/>
      <c r="QCS493" s="1"/>
      <c r="QCT493" s="1"/>
      <c r="QCU493" s="1"/>
      <c r="QCV493" s="1"/>
      <c r="QCW493" s="1"/>
      <c r="QCX493" s="1"/>
      <c r="QCY493" s="1"/>
      <c r="QCZ493" s="1"/>
      <c r="QDA493" s="1"/>
      <c r="QDB493" s="1"/>
      <c r="QDC493" s="1"/>
      <c r="QDD493" s="1"/>
      <c r="QDE493" s="1"/>
      <c r="QDF493" s="1"/>
      <c r="QDG493" s="1"/>
      <c r="QDH493" s="1"/>
      <c r="QDI493" s="1"/>
      <c r="QDJ493" s="1"/>
      <c r="QDK493" s="1"/>
      <c r="QDL493" s="1"/>
      <c r="QDM493" s="1"/>
      <c r="QDN493" s="1"/>
      <c r="QDO493" s="1"/>
      <c r="QDP493" s="1"/>
      <c r="QDQ493" s="1"/>
      <c r="QDR493" s="1"/>
      <c r="QDS493" s="1"/>
      <c r="QDT493" s="1"/>
      <c r="QDU493" s="1"/>
      <c r="QDV493" s="1"/>
      <c r="QDW493" s="1"/>
      <c r="QDX493" s="1"/>
      <c r="QDY493" s="1"/>
      <c r="QDZ493" s="1"/>
      <c r="QEA493" s="1"/>
      <c r="QEB493" s="1"/>
      <c r="QEC493" s="1"/>
      <c r="QED493" s="1"/>
      <c r="QEE493" s="1"/>
      <c r="QEF493" s="1"/>
      <c r="QEG493" s="1"/>
      <c r="QEH493" s="1"/>
      <c r="QEI493" s="1"/>
      <c r="QEJ493" s="1"/>
      <c r="QEK493" s="1"/>
      <c r="QEL493" s="1"/>
      <c r="QEM493" s="1"/>
      <c r="QEN493" s="1"/>
      <c r="QEO493" s="1"/>
      <c r="QEP493" s="1"/>
      <c r="QEQ493" s="1"/>
      <c r="QER493" s="1"/>
      <c r="QES493" s="1"/>
      <c r="QET493" s="1"/>
      <c r="QEU493" s="1"/>
      <c r="QEV493" s="1"/>
      <c r="QEW493" s="1"/>
      <c r="QEX493" s="1"/>
      <c r="QEY493" s="1"/>
      <c r="QEZ493" s="1"/>
      <c r="QFA493" s="1"/>
      <c r="QFB493" s="1"/>
      <c r="QFC493" s="1"/>
      <c r="QFD493" s="1"/>
      <c r="QFE493" s="1"/>
      <c r="QFF493" s="1"/>
      <c r="QFG493" s="1"/>
      <c r="QFH493" s="1"/>
      <c r="QFI493" s="1"/>
      <c r="QFJ493" s="1"/>
      <c r="QFK493" s="1"/>
      <c r="QFL493" s="1"/>
      <c r="QFM493" s="1"/>
      <c r="QFN493" s="1"/>
      <c r="QFO493" s="1"/>
      <c r="QFP493" s="1"/>
      <c r="QFQ493" s="1"/>
      <c r="QFR493" s="1"/>
      <c r="QFS493" s="1"/>
      <c r="QFT493" s="1"/>
      <c r="QFU493" s="1"/>
      <c r="QFV493" s="1"/>
      <c r="QFW493" s="1"/>
      <c r="QFX493" s="1"/>
      <c r="QFY493" s="1"/>
      <c r="QFZ493" s="1"/>
      <c r="QGA493" s="1"/>
      <c r="QGB493" s="1"/>
      <c r="QGC493" s="1"/>
      <c r="QGD493" s="1"/>
      <c r="QGE493" s="1"/>
      <c r="QGF493" s="1"/>
      <c r="QGG493" s="1"/>
      <c r="QGH493" s="1"/>
      <c r="QGI493" s="1"/>
      <c r="QGJ493" s="1"/>
      <c r="QGK493" s="1"/>
      <c r="QGL493" s="1"/>
      <c r="QGM493" s="1"/>
      <c r="QGN493" s="1"/>
      <c r="QGO493" s="1"/>
      <c r="QGP493" s="1"/>
      <c r="QGQ493" s="1"/>
      <c r="QGR493" s="1"/>
      <c r="QGS493" s="1"/>
      <c r="QGT493" s="1"/>
      <c r="QGU493" s="1"/>
      <c r="QGV493" s="1"/>
      <c r="QGW493" s="1"/>
      <c r="QGX493" s="1"/>
      <c r="QGY493" s="1"/>
      <c r="QGZ493" s="1"/>
      <c r="QHA493" s="1"/>
      <c r="QHB493" s="1"/>
      <c r="QHC493" s="1"/>
      <c r="QHD493" s="1"/>
      <c r="QHE493" s="1"/>
      <c r="QHF493" s="1"/>
      <c r="QHG493" s="1"/>
      <c r="QHH493" s="1"/>
      <c r="QHI493" s="1"/>
      <c r="QHJ493" s="1"/>
      <c r="QHK493" s="1"/>
      <c r="QHL493" s="1"/>
      <c r="QHM493" s="1"/>
      <c r="QHN493" s="1"/>
      <c r="QHO493" s="1"/>
      <c r="QHP493" s="1"/>
      <c r="QHQ493" s="1"/>
      <c r="QHR493" s="1"/>
      <c r="QHS493" s="1"/>
      <c r="QHT493" s="1"/>
      <c r="QHU493" s="1"/>
      <c r="QHV493" s="1"/>
      <c r="QHW493" s="1"/>
      <c r="QHX493" s="1"/>
      <c r="QHY493" s="1"/>
      <c r="QHZ493" s="1"/>
      <c r="QIA493" s="1"/>
      <c r="QIB493" s="1"/>
      <c r="QIC493" s="1"/>
      <c r="QID493" s="1"/>
      <c r="QIE493" s="1"/>
      <c r="QIF493" s="1"/>
      <c r="QIG493" s="1"/>
      <c r="QIH493" s="1"/>
      <c r="QII493" s="1"/>
      <c r="QIJ493" s="1"/>
      <c r="QIK493" s="1"/>
      <c r="QIL493" s="1"/>
      <c r="QIM493" s="1"/>
      <c r="QIN493" s="1"/>
      <c r="QIO493" s="1"/>
      <c r="QIP493" s="1"/>
      <c r="QIQ493" s="1"/>
      <c r="QIR493" s="1"/>
      <c r="QIS493" s="1"/>
      <c r="QIT493" s="1"/>
      <c r="QIU493" s="1"/>
      <c r="QIV493" s="1"/>
      <c r="QIW493" s="1"/>
      <c r="QIX493" s="1"/>
      <c r="QIY493" s="1"/>
      <c r="QIZ493" s="1"/>
      <c r="QJA493" s="1"/>
      <c r="QJB493" s="1"/>
      <c r="QJC493" s="1"/>
      <c r="QJD493" s="1"/>
      <c r="QJE493" s="1"/>
      <c r="QJF493" s="1"/>
      <c r="QJG493" s="1"/>
      <c r="QJH493" s="1"/>
      <c r="QJI493" s="1"/>
      <c r="QJJ493" s="1"/>
      <c r="QJK493" s="1"/>
      <c r="QJL493" s="1"/>
      <c r="QJM493" s="1"/>
      <c r="QJN493" s="1"/>
      <c r="QJO493" s="1"/>
      <c r="QJP493" s="1"/>
      <c r="QJQ493" s="1"/>
      <c r="QJR493" s="1"/>
      <c r="QJS493" s="1"/>
      <c r="QJT493" s="1"/>
      <c r="QJU493" s="1"/>
      <c r="QJV493" s="1"/>
      <c r="QJW493" s="1"/>
      <c r="QJX493" s="1"/>
      <c r="QJY493" s="1"/>
      <c r="QJZ493" s="1"/>
      <c r="QKA493" s="1"/>
      <c r="QKB493" s="1"/>
      <c r="QKC493" s="1"/>
      <c r="QKD493" s="1"/>
      <c r="QKE493" s="1"/>
      <c r="QKF493" s="1"/>
      <c r="QKG493" s="1"/>
      <c r="QKH493" s="1"/>
      <c r="QKI493" s="1"/>
      <c r="QKJ493" s="1"/>
      <c r="QKK493" s="1"/>
      <c r="QKL493" s="1"/>
      <c r="QKM493" s="1"/>
      <c r="QKN493" s="1"/>
      <c r="QKO493" s="1"/>
      <c r="QKP493" s="1"/>
      <c r="QKQ493" s="1"/>
      <c r="QKR493" s="1"/>
      <c r="QKS493" s="1"/>
      <c r="QKT493" s="1"/>
      <c r="QKU493" s="1"/>
      <c r="QKV493" s="1"/>
      <c r="QKW493" s="1"/>
      <c r="QKX493" s="1"/>
      <c r="QKY493" s="1"/>
      <c r="QKZ493" s="1"/>
      <c r="QLA493" s="1"/>
      <c r="QLB493" s="1"/>
      <c r="QLC493" s="1"/>
      <c r="QLD493" s="1"/>
      <c r="QLE493" s="1"/>
      <c r="QLF493" s="1"/>
      <c r="QLG493" s="1"/>
      <c r="QLH493" s="1"/>
      <c r="QLI493" s="1"/>
      <c r="QLJ493" s="1"/>
      <c r="QLK493" s="1"/>
      <c r="QLL493" s="1"/>
      <c r="QLM493" s="1"/>
      <c r="QLN493" s="1"/>
      <c r="QLO493" s="1"/>
      <c r="QLP493" s="1"/>
      <c r="QLQ493" s="1"/>
      <c r="QLR493" s="1"/>
      <c r="QLS493" s="1"/>
      <c r="QLT493" s="1"/>
      <c r="QLU493" s="1"/>
      <c r="QLV493" s="1"/>
      <c r="QLW493" s="1"/>
      <c r="QLX493" s="1"/>
      <c r="QLY493" s="1"/>
      <c r="QLZ493" s="1"/>
      <c r="QMA493" s="1"/>
      <c r="QMB493" s="1"/>
      <c r="QMC493" s="1"/>
      <c r="QMD493" s="1"/>
      <c r="QME493" s="1"/>
      <c r="QMF493" s="1"/>
      <c r="QMG493" s="1"/>
      <c r="QMH493" s="1"/>
      <c r="QMI493" s="1"/>
      <c r="QMJ493" s="1"/>
      <c r="QMK493" s="1"/>
      <c r="QML493" s="1"/>
      <c r="QMM493" s="1"/>
      <c r="QMN493" s="1"/>
      <c r="QMO493" s="1"/>
      <c r="QMP493" s="1"/>
      <c r="QMQ493" s="1"/>
      <c r="QMR493" s="1"/>
      <c r="QMS493" s="1"/>
      <c r="QMT493" s="1"/>
      <c r="QMU493" s="1"/>
      <c r="QMV493" s="1"/>
      <c r="QMW493" s="1"/>
      <c r="QMX493" s="1"/>
      <c r="QMY493" s="1"/>
      <c r="QMZ493" s="1"/>
      <c r="QNA493" s="1"/>
      <c r="QNB493" s="1"/>
      <c r="QNC493" s="1"/>
      <c r="QND493" s="1"/>
      <c r="QNE493" s="1"/>
      <c r="QNF493" s="1"/>
      <c r="QNG493" s="1"/>
      <c r="QNH493" s="1"/>
      <c r="QNI493" s="1"/>
      <c r="QNJ493" s="1"/>
      <c r="QNK493" s="1"/>
      <c r="QNL493" s="1"/>
      <c r="QNM493" s="1"/>
      <c r="QNN493" s="1"/>
      <c r="QNO493" s="1"/>
      <c r="QNP493" s="1"/>
      <c r="QNQ493" s="1"/>
      <c r="QNR493" s="1"/>
      <c r="QNS493" s="1"/>
      <c r="QNT493" s="1"/>
      <c r="QNU493" s="1"/>
      <c r="QNV493" s="1"/>
      <c r="QNW493" s="1"/>
      <c r="QNX493" s="1"/>
      <c r="QNY493" s="1"/>
      <c r="QNZ493" s="1"/>
      <c r="QOA493" s="1"/>
      <c r="QOB493" s="1"/>
      <c r="QOC493" s="1"/>
      <c r="QOD493" s="1"/>
      <c r="QOE493" s="1"/>
      <c r="QOF493" s="1"/>
      <c r="QOG493" s="1"/>
      <c r="QOH493" s="1"/>
      <c r="QOI493" s="1"/>
      <c r="QOJ493" s="1"/>
      <c r="QOK493" s="1"/>
      <c r="QOL493" s="1"/>
      <c r="QOM493" s="1"/>
      <c r="QON493" s="1"/>
      <c r="QOO493" s="1"/>
      <c r="QOP493" s="1"/>
      <c r="QOQ493" s="1"/>
      <c r="QOR493" s="1"/>
      <c r="QOS493" s="1"/>
      <c r="QOT493" s="1"/>
      <c r="QOU493" s="1"/>
      <c r="QOV493" s="1"/>
      <c r="QOW493" s="1"/>
      <c r="QOX493" s="1"/>
      <c r="QOY493" s="1"/>
      <c r="QOZ493" s="1"/>
      <c r="QPA493" s="1"/>
      <c r="QPB493" s="1"/>
      <c r="QPC493" s="1"/>
      <c r="QPD493" s="1"/>
      <c r="QPE493" s="1"/>
      <c r="QPF493" s="1"/>
      <c r="QPG493" s="1"/>
      <c r="QPH493" s="1"/>
      <c r="QPI493" s="1"/>
      <c r="QPJ493" s="1"/>
      <c r="QPK493" s="1"/>
      <c r="QPL493" s="1"/>
      <c r="QPM493" s="1"/>
      <c r="QPN493" s="1"/>
      <c r="QPO493" s="1"/>
      <c r="QPP493" s="1"/>
      <c r="QPQ493" s="1"/>
      <c r="QPR493" s="1"/>
      <c r="QPS493" s="1"/>
      <c r="QPT493" s="1"/>
      <c r="QPU493" s="1"/>
      <c r="QPV493" s="1"/>
      <c r="QPW493" s="1"/>
      <c r="QPX493" s="1"/>
      <c r="QPY493" s="1"/>
      <c r="QPZ493" s="1"/>
      <c r="QQA493" s="1"/>
      <c r="QQB493" s="1"/>
      <c r="QQC493" s="1"/>
      <c r="QQD493" s="1"/>
      <c r="QQE493" s="1"/>
      <c r="QQF493" s="1"/>
      <c r="QQG493" s="1"/>
      <c r="QQH493" s="1"/>
      <c r="QQI493" s="1"/>
      <c r="QQJ493" s="1"/>
      <c r="QQK493" s="1"/>
      <c r="QQL493" s="1"/>
      <c r="QQM493" s="1"/>
      <c r="QQN493" s="1"/>
      <c r="QQO493" s="1"/>
      <c r="QQP493" s="1"/>
      <c r="QQQ493" s="1"/>
      <c r="QQR493" s="1"/>
      <c r="QQS493" s="1"/>
      <c r="QQT493" s="1"/>
      <c r="QQU493" s="1"/>
      <c r="QQV493" s="1"/>
      <c r="QQW493" s="1"/>
      <c r="QQX493" s="1"/>
      <c r="QQY493" s="1"/>
      <c r="QQZ493" s="1"/>
      <c r="QRA493" s="1"/>
      <c r="QRB493" s="1"/>
      <c r="QRC493" s="1"/>
      <c r="QRD493" s="1"/>
      <c r="QRE493" s="1"/>
      <c r="QRF493" s="1"/>
      <c r="QRG493" s="1"/>
      <c r="QRH493" s="1"/>
      <c r="QRI493" s="1"/>
      <c r="QRJ493" s="1"/>
      <c r="QRK493" s="1"/>
      <c r="QRL493" s="1"/>
      <c r="QRM493" s="1"/>
      <c r="QRN493" s="1"/>
      <c r="QRO493" s="1"/>
      <c r="QRP493" s="1"/>
      <c r="QRQ493" s="1"/>
      <c r="QRR493" s="1"/>
      <c r="QRS493" s="1"/>
      <c r="QRT493" s="1"/>
      <c r="QRU493" s="1"/>
      <c r="QRV493" s="1"/>
      <c r="QRW493" s="1"/>
      <c r="QRX493" s="1"/>
      <c r="QRY493" s="1"/>
      <c r="QRZ493" s="1"/>
      <c r="QSA493" s="1"/>
      <c r="QSB493" s="1"/>
      <c r="QSC493" s="1"/>
      <c r="QSD493" s="1"/>
      <c r="QSE493" s="1"/>
      <c r="QSF493" s="1"/>
      <c r="QSG493" s="1"/>
      <c r="QSH493" s="1"/>
      <c r="QSI493" s="1"/>
      <c r="QSJ493" s="1"/>
      <c r="QSK493" s="1"/>
      <c r="QSL493" s="1"/>
      <c r="QSM493" s="1"/>
      <c r="QSN493" s="1"/>
      <c r="QSO493" s="1"/>
      <c r="QSP493" s="1"/>
      <c r="QSQ493" s="1"/>
      <c r="QSR493" s="1"/>
      <c r="QSS493" s="1"/>
      <c r="QST493" s="1"/>
      <c r="QSU493" s="1"/>
      <c r="QSV493" s="1"/>
      <c r="QSW493" s="1"/>
      <c r="QSX493" s="1"/>
      <c r="QSY493" s="1"/>
      <c r="QSZ493" s="1"/>
      <c r="QTA493" s="1"/>
      <c r="QTB493" s="1"/>
      <c r="QTC493" s="1"/>
      <c r="QTD493" s="1"/>
      <c r="QTE493" s="1"/>
      <c r="QTF493" s="1"/>
      <c r="QTG493" s="1"/>
      <c r="QTH493" s="1"/>
      <c r="QTI493" s="1"/>
      <c r="QTJ493" s="1"/>
      <c r="QTK493" s="1"/>
      <c r="QTL493" s="1"/>
      <c r="QTM493" s="1"/>
      <c r="QTN493" s="1"/>
      <c r="QTO493" s="1"/>
      <c r="QTP493" s="1"/>
      <c r="QTQ493" s="1"/>
      <c r="QTR493" s="1"/>
      <c r="QTS493" s="1"/>
      <c r="QTT493" s="1"/>
      <c r="QTU493" s="1"/>
      <c r="QTV493" s="1"/>
      <c r="QTW493" s="1"/>
      <c r="QTX493" s="1"/>
      <c r="QTY493" s="1"/>
      <c r="QTZ493" s="1"/>
      <c r="QUA493" s="1"/>
      <c r="QUB493" s="1"/>
      <c r="QUC493" s="1"/>
      <c r="QUD493" s="1"/>
      <c r="QUE493" s="1"/>
      <c r="QUF493" s="1"/>
      <c r="QUG493" s="1"/>
      <c r="QUH493" s="1"/>
      <c r="QUI493" s="1"/>
      <c r="QUJ493" s="1"/>
      <c r="QUK493" s="1"/>
      <c r="QUL493" s="1"/>
      <c r="QUM493" s="1"/>
      <c r="QUN493" s="1"/>
      <c r="QUO493" s="1"/>
      <c r="QUP493" s="1"/>
      <c r="QUQ493" s="1"/>
      <c r="QUR493" s="1"/>
      <c r="QUS493" s="1"/>
      <c r="QUT493" s="1"/>
      <c r="QUU493" s="1"/>
      <c r="QUV493" s="1"/>
      <c r="QUW493" s="1"/>
      <c r="QUX493" s="1"/>
      <c r="QUY493" s="1"/>
      <c r="QUZ493" s="1"/>
      <c r="QVA493" s="1"/>
      <c r="QVB493" s="1"/>
      <c r="QVC493" s="1"/>
      <c r="QVD493" s="1"/>
      <c r="QVE493" s="1"/>
      <c r="QVF493" s="1"/>
      <c r="QVG493" s="1"/>
      <c r="QVH493" s="1"/>
      <c r="QVI493" s="1"/>
      <c r="QVJ493" s="1"/>
      <c r="QVK493" s="1"/>
      <c r="QVL493" s="1"/>
      <c r="QVM493" s="1"/>
      <c r="QVN493" s="1"/>
      <c r="QVO493" s="1"/>
      <c r="QVP493" s="1"/>
      <c r="QVQ493" s="1"/>
      <c r="QVR493" s="1"/>
      <c r="QVS493" s="1"/>
      <c r="QVT493" s="1"/>
      <c r="QVU493" s="1"/>
      <c r="QVV493" s="1"/>
      <c r="QVW493" s="1"/>
      <c r="QVX493" s="1"/>
      <c r="QVY493" s="1"/>
      <c r="QVZ493" s="1"/>
      <c r="QWA493" s="1"/>
      <c r="QWB493" s="1"/>
      <c r="QWC493" s="1"/>
      <c r="QWD493" s="1"/>
      <c r="QWE493" s="1"/>
      <c r="QWF493" s="1"/>
      <c r="QWG493" s="1"/>
      <c r="QWH493" s="1"/>
      <c r="QWI493" s="1"/>
      <c r="QWJ493" s="1"/>
      <c r="QWK493" s="1"/>
      <c r="QWL493" s="1"/>
      <c r="QWM493" s="1"/>
      <c r="QWN493" s="1"/>
      <c r="QWO493" s="1"/>
      <c r="QWP493" s="1"/>
      <c r="QWQ493" s="1"/>
      <c r="QWR493" s="1"/>
      <c r="QWS493" s="1"/>
      <c r="QWT493" s="1"/>
      <c r="QWU493" s="1"/>
      <c r="QWV493" s="1"/>
      <c r="QWW493" s="1"/>
      <c r="QWX493" s="1"/>
      <c r="QWY493" s="1"/>
      <c r="QWZ493" s="1"/>
      <c r="QXA493" s="1"/>
      <c r="QXB493" s="1"/>
      <c r="QXC493" s="1"/>
      <c r="QXD493" s="1"/>
      <c r="QXE493" s="1"/>
      <c r="QXF493" s="1"/>
      <c r="QXG493" s="1"/>
      <c r="QXH493" s="1"/>
      <c r="QXI493" s="1"/>
      <c r="QXJ493" s="1"/>
      <c r="QXK493" s="1"/>
      <c r="QXL493" s="1"/>
      <c r="QXM493" s="1"/>
      <c r="QXN493" s="1"/>
      <c r="QXO493" s="1"/>
      <c r="QXP493" s="1"/>
      <c r="QXQ493" s="1"/>
      <c r="QXR493" s="1"/>
      <c r="QXS493" s="1"/>
      <c r="QXT493" s="1"/>
      <c r="QXU493" s="1"/>
      <c r="QXV493" s="1"/>
      <c r="QXW493" s="1"/>
      <c r="QXX493" s="1"/>
      <c r="QXY493" s="1"/>
      <c r="QXZ493" s="1"/>
      <c r="QYA493" s="1"/>
      <c r="QYB493" s="1"/>
      <c r="QYC493" s="1"/>
      <c r="QYD493" s="1"/>
      <c r="QYE493" s="1"/>
      <c r="QYF493" s="1"/>
      <c r="QYG493" s="1"/>
      <c r="QYH493" s="1"/>
      <c r="QYI493" s="1"/>
      <c r="QYJ493" s="1"/>
      <c r="QYK493" s="1"/>
      <c r="QYL493" s="1"/>
      <c r="QYM493" s="1"/>
      <c r="QYN493" s="1"/>
      <c r="QYO493" s="1"/>
      <c r="QYP493" s="1"/>
      <c r="QYQ493" s="1"/>
      <c r="QYR493" s="1"/>
      <c r="QYS493" s="1"/>
      <c r="QYT493" s="1"/>
      <c r="QYU493" s="1"/>
      <c r="QYV493" s="1"/>
      <c r="QYW493" s="1"/>
      <c r="QYX493" s="1"/>
      <c r="QYY493" s="1"/>
      <c r="QYZ493" s="1"/>
      <c r="QZA493" s="1"/>
      <c r="QZB493" s="1"/>
      <c r="QZC493" s="1"/>
      <c r="QZD493" s="1"/>
      <c r="QZE493" s="1"/>
      <c r="QZF493" s="1"/>
      <c r="QZG493" s="1"/>
      <c r="QZH493" s="1"/>
      <c r="QZI493" s="1"/>
      <c r="QZJ493" s="1"/>
      <c r="QZK493" s="1"/>
      <c r="QZL493" s="1"/>
      <c r="QZM493" s="1"/>
      <c r="QZN493" s="1"/>
      <c r="QZO493" s="1"/>
      <c r="QZP493" s="1"/>
      <c r="QZQ493" s="1"/>
      <c r="QZR493" s="1"/>
      <c r="QZS493" s="1"/>
      <c r="QZT493" s="1"/>
      <c r="QZU493" s="1"/>
      <c r="QZV493" s="1"/>
      <c r="QZW493" s="1"/>
      <c r="QZX493" s="1"/>
      <c r="QZY493" s="1"/>
      <c r="QZZ493" s="1"/>
      <c r="RAA493" s="1"/>
      <c r="RAB493" s="1"/>
      <c r="RAC493" s="1"/>
      <c r="RAD493" s="1"/>
      <c r="RAE493" s="1"/>
      <c r="RAF493" s="1"/>
      <c r="RAG493" s="1"/>
      <c r="RAH493" s="1"/>
      <c r="RAI493" s="1"/>
      <c r="RAJ493" s="1"/>
      <c r="RAK493" s="1"/>
      <c r="RAL493" s="1"/>
      <c r="RAM493" s="1"/>
      <c r="RAN493" s="1"/>
      <c r="RAO493" s="1"/>
      <c r="RAP493" s="1"/>
      <c r="RAQ493" s="1"/>
      <c r="RAR493" s="1"/>
      <c r="RAS493" s="1"/>
      <c r="RAT493" s="1"/>
      <c r="RAU493" s="1"/>
      <c r="RAV493" s="1"/>
      <c r="RAW493" s="1"/>
      <c r="RAX493" s="1"/>
      <c r="RAY493" s="1"/>
      <c r="RAZ493" s="1"/>
      <c r="RBA493" s="1"/>
      <c r="RBB493" s="1"/>
      <c r="RBC493" s="1"/>
      <c r="RBD493" s="1"/>
      <c r="RBE493" s="1"/>
      <c r="RBF493" s="1"/>
      <c r="RBG493" s="1"/>
      <c r="RBH493" s="1"/>
      <c r="RBI493" s="1"/>
      <c r="RBJ493" s="1"/>
      <c r="RBK493" s="1"/>
      <c r="RBL493" s="1"/>
      <c r="RBM493" s="1"/>
      <c r="RBN493" s="1"/>
      <c r="RBO493" s="1"/>
      <c r="RBP493" s="1"/>
      <c r="RBQ493" s="1"/>
      <c r="RBR493" s="1"/>
      <c r="RBS493" s="1"/>
      <c r="RBT493" s="1"/>
      <c r="RBU493" s="1"/>
      <c r="RBV493" s="1"/>
      <c r="RBW493" s="1"/>
      <c r="RBX493" s="1"/>
      <c r="RBY493" s="1"/>
      <c r="RBZ493" s="1"/>
      <c r="RCA493" s="1"/>
      <c r="RCB493" s="1"/>
      <c r="RCC493" s="1"/>
      <c r="RCD493" s="1"/>
      <c r="RCE493" s="1"/>
      <c r="RCF493" s="1"/>
      <c r="RCG493" s="1"/>
      <c r="RCH493" s="1"/>
      <c r="RCI493" s="1"/>
      <c r="RCJ493" s="1"/>
      <c r="RCK493" s="1"/>
      <c r="RCL493" s="1"/>
      <c r="RCM493" s="1"/>
      <c r="RCN493" s="1"/>
      <c r="RCO493" s="1"/>
      <c r="RCP493" s="1"/>
      <c r="RCQ493" s="1"/>
      <c r="RCR493" s="1"/>
      <c r="RCS493" s="1"/>
      <c r="RCT493" s="1"/>
      <c r="RCU493" s="1"/>
      <c r="RCV493" s="1"/>
      <c r="RCW493" s="1"/>
      <c r="RCX493" s="1"/>
      <c r="RCY493" s="1"/>
      <c r="RCZ493" s="1"/>
      <c r="RDA493" s="1"/>
      <c r="RDB493" s="1"/>
      <c r="RDC493" s="1"/>
      <c r="RDD493" s="1"/>
      <c r="RDE493" s="1"/>
      <c r="RDF493" s="1"/>
      <c r="RDG493" s="1"/>
      <c r="RDH493" s="1"/>
      <c r="RDI493" s="1"/>
      <c r="RDJ493" s="1"/>
      <c r="RDK493" s="1"/>
      <c r="RDL493" s="1"/>
      <c r="RDM493" s="1"/>
      <c r="RDN493" s="1"/>
      <c r="RDO493" s="1"/>
      <c r="RDP493" s="1"/>
      <c r="RDQ493" s="1"/>
      <c r="RDR493" s="1"/>
      <c r="RDS493" s="1"/>
      <c r="RDT493" s="1"/>
      <c r="RDU493" s="1"/>
      <c r="RDV493" s="1"/>
      <c r="RDW493" s="1"/>
      <c r="RDX493" s="1"/>
      <c r="RDY493" s="1"/>
      <c r="RDZ493" s="1"/>
      <c r="REA493" s="1"/>
      <c r="REB493" s="1"/>
      <c r="REC493" s="1"/>
      <c r="RED493" s="1"/>
      <c r="REE493" s="1"/>
      <c r="REF493" s="1"/>
      <c r="REG493" s="1"/>
      <c r="REH493" s="1"/>
      <c r="REI493" s="1"/>
      <c r="REJ493" s="1"/>
      <c r="REK493" s="1"/>
      <c r="REL493" s="1"/>
      <c r="REM493" s="1"/>
      <c r="REN493" s="1"/>
      <c r="REO493" s="1"/>
      <c r="REP493" s="1"/>
      <c r="REQ493" s="1"/>
      <c r="RER493" s="1"/>
      <c r="RES493" s="1"/>
      <c r="RET493" s="1"/>
      <c r="REU493" s="1"/>
      <c r="REV493" s="1"/>
      <c r="REW493" s="1"/>
      <c r="REX493" s="1"/>
      <c r="REY493" s="1"/>
      <c r="REZ493" s="1"/>
      <c r="RFA493" s="1"/>
      <c r="RFB493" s="1"/>
      <c r="RFC493" s="1"/>
      <c r="RFD493" s="1"/>
      <c r="RFE493" s="1"/>
      <c r="RFF493" s="1"/>
      <c r="RFG493" s="1"/>
      <c r="RFH493" s="1"/>
      <c r="RFI493" s="1"/>
      <c r="RFJ493" s="1"/>
      <c r="RFK493" s="1"/>
      <c r="RFL493" s="1"/>
      <c r="RFM493" s="1"/>
      <c r="RFN493" s="1"/>
      <c r="RFO493" s="1"/>
      <c r="RFP493" s="1"/>
      <c r="RFQ493" s="1"/>
      <c r="RFR493" s="1"/>
      <c r="RFS493" s="1"/>
      <c r="RFT493" s="1"/>
      <c r="RFU493" s="1"/>
      <c r="RFV493" s="1"/>
      <c r="RFW493" s="1"/>
      <c r="RFX493" s="1"/>
      <c r="RFY493" s="1"/>
      <c r="RFZ493" s="1"/>
      <c r="RGA493" s="1"/>
      <c r="RGB493" s="1"/>
      <c r="RGC493" s="1"/>
      <c r="RGD493" s="1"/>
      <c r="RGE493" s="1"/>
      <c r="RGF493" s="1"/>
      <c r="RGG493" s="1"/>
      <c r="RGH493" s="1"/>
      <c r="RGI493" s="1"/>
      <c r="RGJ493" s="1"/>
      <c r="RGK493" s="1"/>
      <c r="RGL493" s="1"/>
      <c r="RGM493" s="1"/>
      <c r="RGN493" s="1"/>
      <c r="RGO493" s="1"/>
      <c r="RGP493" s="1"/>
      <c r="RGQ493" s="1"/>
      <c r="RGR493" s="1"/>
      <c r="RGS493" s="1"/>
      <c r="RGT493" s="1"/>
      <c r="RGU493" s="1"/>
      <c r="RGV493" s="1"/>
      <c r="RGW493" s="1"/>
      <c r="RGX493" s="1"/>
      <c r="RGY493" s="1"/>
      <c r="RGZ493" s="1"/>
      <c r="RHA493" s="1"/>
      <c r="RHB493" s="1"/>
      <c r="RHC493" s="1"/>
      <c r="RHD493" s="1"/>
      <c r="RHE493" s="1"/>
      <c r="RHF493" s="1"/>
      <c r="RHG493" s="1"/>
      <c r="RHH493" s="1"/>
      <c r="RHI493" s="1"/>
      <c r="RHJ493" s="1"/>
      <c r="RHK493" s="1"/>
      <c r="RHL493" s="1"/>
      <c r="RHM493" s="1"/>
      <c r="RHN493" s="1"/>
      <c r="RHO493" s="1"/>
      <c r="RHP493" s="1"/>
      <c r="RHQ493" s="1"/>
      <c r="RHR493" s="1"/>
      <c r="RHS493" s="1"/>
      <c r="RHT493" s="1"/>
      <c r="RHU493" s="1"/>
      <c r="RHV493" s="1"/>
      <c r="RHW493" s="1"/>
      <c r="RHX493" s="1"/>
      <c r="RHY493" s="1"/>
      <c r="RHZ493" s="1"/>
      <c r="RIA493" s="1"/>
      <c r="RIB493" s="1"/>
      <c r="RIC493" s="1"/>
      <c r="RID493" s="1"/>
      <c r="RIE493" s="1"/>
      <c r="RIF493" s="1"/>
      <c r="RIG493" s="1"/>
      <c r="RIH493" s="1"/>
      <c r="RII493" s="1"/>
      <c r="RIJ493" s="1"/>
      <c r="RIK493" s="1"/>
      <c r="RIL493" s="1"/>
      <c r="RIM493" s="1"/>
      <c r="RIN493" s="1"/>
      <c r="RIO493" s="1"/>
      <c r="RIP493" s="1"/>
      <c r="RIQ493" s="1"/>
      <c r="RIR493" s="1"/>
      <c r="RIS493" s="1"/>
      <c r="RIT493" s="1"/>
      <c r="RIU493" s="1"/>
      <c r="RIV493" s="1"/>
      <c r="RIW493" s="1"/>
      <c r="RIX493" s="1"/>
      <c r="RIY493" s="1"/>
      <c r="RIZ493" s="1"/>
      <c r="RJA493" s="1"/>
      <c r="RJB493" s="1"/>
      <c r="RJC493" s="1"/>
      <c r="RJD493" s="1"/>
      <c r="RJE493" s="1"/>
      <c r="RJF493" s="1"/>
      <c r="RJG493" s="1"/>
      <c r="RJH493" s="1"/>
      <c r="RJI493" s="1"/>
      <c r="RJJ493" s="1"/>
      <c r="RJK493" s="1"/>
      <c r="RJL493" s="1"/>
      <c r="RJM493" s="1"/>
      <c r="RJN493" s="1"/>
      <c r="RJO493" s="1"/>
      <c r="RJP493" s="1"/>
      <c r="RJQ493" s="1"/>
      <c r="RJR493" s="1"/>
      <c r="RJS493" s="1"/>
      <c r="RJT493" s="1"/>
      <c r="RJU493" s="1"/>
      <c r="RJV493" s="1"/>
      <c r="RJW493" s="1"/>
      <c r="RJX493" s="1"/>
      <c r="RJY493" s="1"/>
      <c r="RJZ493" s="1"/>
      <c r="RKA493" s="1"/>
      <c r="RKB493" s="1"/>
      <c r="RKC493" s="1"/>
      <c r="RKD493" s="1"/>
      <c r="RKE493" s="1"/>
      <c r="RKF493" s="1"/>
      <c r="RKG493" s="1"/>
      <c r="RKH493" s="1"/>
      <c r="RKI493" s="1"/>
      <c r="RKJ493" s="1"/>
      <c r="RKK493" s="1"/>
      <c r="RKL493" s="1"/>
      <c r="RKM493" s="1"/>
      <c r="RKN493" s="1"/>
      <c r="RKO493" s="1"/>
      <c r="RKP493" s="1"/>
      <c r="RKQ493" s="1"/>
      <c r="RKR493" s="1"/>
      <c r="RKS493" s="1"/>
      <c r="RKT493" s="1"/>
      <c r="RKU493" s="1"/>
      <c r="RKV493" s="1"/>
      <c r="RKW493" s="1"/>
      <c r="RKX493" s="1"/>
      <c r="RKY493" s="1"/>
      <c r="RKZ493" s="1"/>
      <c r="RLA493" s="1"/>
      <c r="RLB493" s="1"/>
      <c r="RLC493" s="1"/>
      <c r="RLD493" s="1"/>
      <c r="RLE493" s="1"/>
      <c r="RLF493" s="1"/>
      <c r="RLG493" s="1"/>
      <c r="RLH493" s="1"/>
      <c r="RLI493" s="1"/>
      <c r="RLJ493" s="1"/>
      <c r="RLK493" s="1"/>
      <c r="RLL493" s="1"/>
      <c r="RLM493" s="1"/>
      <c r="RLN493" s="1"/>
      <c r="RLO493" s="1"/>
      <c r="RLP493" s="1"/>
      <c r="RLQ493" s="1"/>
      <c r="RLR493" s="1"/>
      <c r="RLS493" s="1"/>
      <c r="RLT493" s="1"/>
      <c r="RLU493" s="1"/>
      <c r="RLV493" s="1"/>
      <c r="RLW493" s="1"/>
      <c r="RLX493" s="1"/>
      <c r="RLY493" s="1"/>
      <c r="RLZ493" s="1"/>
      <c r="RMA493" s="1"/>
      <c r="RMB493" s="1"/>
      <c r="RMC493" s="1"/>
      <c r="RMD493" s="1"/>
      <c r="RME493" s="1"/>
      <c r="RMF493" s="1"/>
      <c r="RMG493" s="1"/>
      <c r="RMH493" s="1"/>
      <c r="RMI493" s="1"/>
      <c r="RMJ493" s="1"/>
      <c r="RMK493" s="1"/>
      <c r="RML493" s="1"/>
      <c r="RMM493" s="1"/>
      <c r="RMN493" s="1"/>
      <c r="RMO493" s="1"/>
      <c r="RMP493" s="1"/>
      <c r="RMQ493" s="1"/>
      <c r="RMR493" s="1"/>
      <c r="RMS493" s="1"/>
      <c r="RMT493" s="1"/>
      <c r="RMU493" s="1"/>
      <c r="RMV493" s="1"/>
      <c r="RMW493" s="1"/>
      <c r="RMX493" s="1"/>
      <c r="RMY493" s="1"/>
      <c r="RMZ493" s="1"/>
      <c r="RNA493" s="1"/>
      <c r="RNB493" s="1"/>
      <c r="RNC493" s="1"/>
      <c r="RND493" s="1"/>
      <c r="RNE493" s="1"/>
      <c r="RNF493" s="1"/>
      <c r="RNG493" s="1"/>
      <c r="RNH493" s="1"/>
      <c r="RNI493" s="1"/>
      <c r="RNJ493" s="1"/>
      <c r="RNK493" s="1"/>
      <c r="RNL493" s="1"/>
      <c r="RNM493" s="1"/>
      <c r="RNN493" s="1"/>
      <c r="RNO493" s="1"/>
      <c r="RNP493" s="1"/>
      <c r="RNQ493" s="1"/>
      <c r="RNR493" s="1"/>
      <c r="RNS493" s="1"/>
      <c r="RNT493" s="1"/>
      <c r="RNU493" s="1"/>
      <c r="RNV493" s="1"/>
      <c r="RNW493" s="1"/>
      <c r="RNX493" s="1"/>
      <c r="RNY493" s="1"/>
      <c r="RNZ493" s="1"/>
      <c r="ROA493" s="1"/>
      <c r="ROB493" s="1"/>
      <c r="ROC493" s="1"/>
      <c r="ROD493" s="1"/>
      <c r="ROE493" s="1"/>
      <c r="ROF493" s="1"/>
      <c r="ROG493" s="1"/>
      <c r="ROH493" s="1"/>
      <c r="ROI493" s="1"/>
      <c r="ROJ493" s="1"/>
      <c r="ROK493" s="1"/>
      <c r="ROL493" s="1"/>
      <c r="ROM493" s="1"/>
      <c r="RON493" s="1"/>
      <c r="ROO493" s="1"/>
      <c r="ROP493" s="1"/>
      <c r="ROQ493" s="1"/>
      <c r="ROR493" s="1"/>
      <c r="ROS493" s="1"/>
      <c r="ROT493" s="1"/>
      <c r="ROU493" s="1"/>
      <c r="ROV493" s="1"/>
      <c r="ROW493" s="1"/>
      <c r="ROX493" s="1"/>
      <c r="ROY493" s="1"/>
      <c r="ROZ493" s="1"/>
      <c r="RPA493" s="1"/>
      <c r="RPB493" s="1"/>
      <c r="RPC493" s="1"/>
      <c r="RPD493" s="1"/>
      <c r="RPE493" s="1"/>
      <c r="RPF493" s="1"/>
      <c r="RPG493" s="1"/>
      <c r="RPH493" s="1"/>
      <c r="RPI493" s="1"/>
      <c r="RPJ493" s="1"/>
      <c r="RPK493" s="1"/>
      <c r="RPL493" s="1"/>
      <c r="RPM493" s="1"/>
      <c r="RPN493" s="1"/>
      <c r="RPO493" s="1"/>
      <c r="RPP493" s="1"/>
      <c r="RPQ493" s="1"/>
      <c r="RPR493" s="1"/>
      <c r="RPS493" s="1"/>
      <c r="RPT493" s="1"/>
      <c r="RPU493" s="1"/>
      <c r="RPV493" s="1"/>
      <c r="RPW493" s="1"/>
      <c r="RPX493" s="1"/>
      <c r="RPY493" s="1"/>
      <c r="RPZ493" s="1"/>
      <c r="RQA493" s="1"/>
      <c r="RQB493" s="1"/>
      <c r="RQC493" s="1"/>
      <c r="RQD493" s="1"/>
      <c r="RQE493" s="1"/>
      <c r="RQF493" s="1"/>
      <c r="RQG493" s="1"/>
      <c r="RQH493" s="1"/>
      <c r="RQI493" s="1"/>
      <c r="RQJ493" s="1"/>
      <c r="RQK493" s="1"/>
      <c r="RQL493" s="1"/>
      <c r="RQM493" s="1"/>
      <c r="RQN493" s="1"/>
      <c r="RQO493" s="1"/>
      <c r="RQP493" s="1"/>
      <c r="RQQ493" s="1"/>
      <c r="RQR493" s="1"/>
      <c r="RQS493" s="1"/>
      <c r="RQT493" s="1"/>
      <c r="RQU493" s="1"/>
      <c r="RQV493" s="1"/>
      <c r="RQW493" s="1"/>
      <c r="RQX493" s="1"/>
      <c r="RQY493" s="1"/>
      <c r="RQZ493" s="1"/>
      <c r="RRA493" s="1"/>
      <c r="RRB493" s="1"/>
      <c r="RRC493" s="1"/>
      <c r="RRD493" s="1"/>
      <c r="RRE493" s="1"/>
      <c r="RRF493" s="1"/>
      <c r="RRG493" s="1"/>
      <c r="RRH493" s="1"/>
      <c r="RRI493" s="1"/>
      <c r="RRJ493" s="1"/>
      <c r="RRK493" s="1"/>
      <c r="RRL493" s="1"/>
      <c r="RRM493" s="1"/>
      <c r="RRN493" s="1"/>
      <c r="RRO493" s="1"/>
      <c r="RRP493" s="1"/>
      <c r="RRQ493" s="1"/>
      <c r="RRR493" s="1"/>
      <c r="RRS493" s="1"/>
      <c r="RRT493" s="1"/>
      <c r="RRU493" s="1"/>
      <c r="RRV493" s="1"/>
      <c r="RRW493" s="1"/>
      <c r="RRX493" s="1"/>
      <c r="RRY493" s="1"/>
      <c r="RRZ493" s="1"/>
      <c r="RSA493" s="1"/>
      <c r="RSB493" s="1"/>
      <c r="RSC493" s="1"/>
      <c r="RSD493" s="1"/>
      <c r="RSE493" s="1"/>
      <c r="RSF493" s="1"/>
      <c r="RSG493" s="1"/>
      <c r="RSH493" s="1"/>
      <c r="RSI493" s="1"/>
      <c r="RSJ493" s="1"/>
      <c r="RSK493" s="1"/>
      <c r="RSL493" s="1"/>
      <c r="RSM493" s="1"/>
      <c r="RSN493" s="1"/>
      <c r="RSO493" s="1"/>
      <c r="RSP493" s="1"/>
      <c r="RSQ493" s="1"/>
      <c r="RSR493" s="1"/>
      <c r="RSS493" s="1"/>
      <c r="RST493" s="1"/>
      <c r="RSU493" s="1"/>
      <c r="RSV493" s="1"/>
      <c r="RSW493" s="1"/>
      <c r="RSX493" s="1"/>
      <c r="RSY493" s="1"/>
      <c r="RSZ493" s="1"/>
      <c r="RTA493" s="1"/>
      <c r="RTB493" s="1"/>
      <c r="RTC493" s="1"/>
      <c r="RTD493" s="1"/>
      <c r="RTE493" s="1"/>
      <c r="RTF493" s="1"/>
      <c r="RTG493" s="1"/>
      <c r="RTH493" s="1"/>
      <c r="RTI493" s="1"/>
      <c r="RTJ493" s="1"/>
      <c r="RTK493" s="1"/>
      <c r="RTL493" s="1"/>
      <c r="RTM493" s="1"/>
      <c r="RTN493" s="1"/>
      <c r="RTO493" s="1"/>
      <c r="RTP493" s="1"/>
      <c r="RTQ493" s="1"/>
      <c r="RTR493" s="1"/>
      <c r="RTS493" s="1"/>
      <c r="RTT493" s="1"/>
      <c r="RTU493" s="1"/>
      <c r="RTV493" s="1"/>
      <c r="RTW493" s="1"/>
      <c r="RTX493" s="1"/>
      <c r="RTY493" s="1"/>
      <c r="RTZ493" s="1"/>
      <c r="RUA493" s="1"/>
      <c r="RUB493" s="1"/>
      <c r="RUC493" s="1"/>
      <c r="RUD493" s="1"/>
      <c r="RUE493" s="1"/>
      <c r="RUF493" s="1"/>
      <c r="RUG493" s="1"/>
      <c r="RUH493" s="1"/>
      <c r="RUI493" s="1"/>
      <c r="RUJ493" s="1"/>
      <c r="RUK493" s="1"/>
      <c r="RUL493" s="1"/>
      <c r="RUM493" s="1"/>
      <c r="RUN493" s="1"/>
      <c r="RUO493" s="1"/>
      <c r="RUP493" s="1"/>
      <c r="RUQ493" s="1"/>
      <c r="RUR493" s="1"/>
      <c r="RUS493" s="1"/>
      <c r="RUT493" s="1"/>
      <c r="RUU493" s="1"/>
      <c r="RUV493" s="1"/>
      <c r="RUW493" s="1"/>
      <c r="RUX493" s="1"/>
      <c r="RUY493" s="1"/>
      <c r="RUZ493" s="1"/>
      <c r="RVA493" s="1"/>
      <c r="RVB493" s="1"/>
      <c r="RVC493" s="1"/>
      <c r="RVD493" s="1"/>
      <c r="RVE493" s="1"/>
      <c r="RVF493" s="1"/>
      <c r="RVG493" s="1"/>
      <c r="RVH493" s="1"/>
      <c r="RVI493" s="1"/>
      <c r="RVJ493" s="1"/>
      <c r="RVK493" s="1"/>
      <c r="RVL493" s="1"/>
      <c r="RVM493" s="1"/>
      <c r="RVN493" s="1"/>
      <c r="RVO493" s="1"/>
      <c r="RVP493" s="1"/>
      <c r="RVQ493" s="1"/>
      <c r="RVR493" s="1"/>
      <c r="RVS493" s="1"/>
      <c r="RVT493" s="1"/>
      <c r="RVU493" s="1"/>
      <c r="RVV493" s="1"/>
      <c r="RVW493" s="1"/>
      <c r="RVX493" s="1"/>
      <c r="RVY493" s="1"/>
      <c r="RVZ493" s="1"/>
      <c r="RWA493" s="1"/>
      <c r="RWB493" s="1"/>
      <c r="RWC493" s="1"/>
      <c r="RWD493" s="1"/>
      <c r="RWE493" s="1"/>
      <c r="RWF493" s="1"/>
      <c r="RWG493" s="1"/>
      <c r="RWH493" s="1"/>
      <c r="RWI493" s="1"/>
      <c r="RWJ493" s="1"/>
      <c r="RWK493" s="1"/>
      <c r="RWL493" s="1"/>
      <c r="RWM493" s="1"/>
      <c r="RWN493" s="1"/>
      <c r="RWO493" s="1"/>
      <c r="RWP493" s="1"/>
      <c r="RWQ493" s="1"/>
      <c r="RWR493" s="1"/>
      <c r="RWS493" s="1"/>
      <c r="RWT493" s="1"/>
      <c r="RWU493" s="1"/>
      <c r="RWV493" s="1"/>
      <c r="RWW493" s="1"/>
      <c r="RWX493" s="1"/>
      <c r="RWY493" s="1"/>
      <c r="RWZ493" s="1"/>
      <c r="RXA493" s="1"/>
      <c r="RXB493" s="1"/>
      <c r="RXC493" s="1"/>
      <c r="RXD493" s="1"/>
      <c r="RXE493" s="1"/>
      <c r="RXF493" s="1"/>
      <c r="RXG493" s="1"/>
      <c r="RXH493" s="1"/>
      <c r="RXI493" s="1"/>
      <c r="RXJ493" s="1"/>
      <c r="RXK493" s="1"/>
      <c r="RXL493" s="1"/>
      <c r="RXM493" s="1"/>
      <c r="RXN493" s="1"/>
      <c r="RXO493" s="1"/>
      <c r="RXP493" s="1"/>
      <c r="RXQ493" s="1"/>
      <c r="RXR493" s="1"/>
      <c r="RXS493" s="1"/>
      <c r="RXT493" s="1"/>
      <c r="RXU493" s="1"/>
      <c r="RXV493" s="1"/>
      <c r="RXW493" s="1"/>
      <c r="RXX493" s="1"/>
      <c r="RXY493" s="1"/>
      <c r="RXZ493" s="1"/>
      <c r="RYA493" s="1"/>
      <c r="RYB493" s="1"/>
      <c r="RYC493" s="1"/>
      <c r="RYD493" s="1"/>
      <c r="RYE493" s="1"/>
      <c r="RYF493" s="1"/>
      <c r="RYG493" s="1"/>
      <c r="RYH493" s="1"/>
      <c r="RYI493" s="1"/>
      <c r="RYJ493" s="1"/>
      <c r="RYK493" s="1"/>
      <c r="RYL493" s="1"/>
      <c r="RYM493" s="1"/>
      <c r="RYN493" s="1"/>
      <c r="RYO493" s="1"/>
      <c r="RYP493" s="1"/>
      <c r="RYQ493" s="1"/>
      <c r="RYR493" s="1"/>
      <c r="RYS493" s="1"/>
      <c r="RYT493" s="1"/>
      <c r="RYU493" s="1"/>
      <c r="RYV493" s="1"/>
      <c r="RYW493" s="1"/>
      <c r="RYX493" s="1"/>
      <c r="RYY493" s="1"/>
      <c r="RYZ493" s="1"/>
      <c r="RZA493" s="1"/>
      <c r="RZB493" s="1"/>
      <c r="RZC493" s="1"/>
      <c r="RZD493" s="1"/>
      <c r="RZE493" s="1"/>
      <c r="RZF493" s="1"/>
      <c r="RZG493" s="1"/>
      <c r="RZH493" s="1"/>
      <c r="RZI493" s="1"/>
      <c r="RZJ493" s="1"/>
      <c r="RZK493" s="1"/>
      <c r="RZL493" s="1"/>
      <c r="RZM493" s="1"/>
      <c r="RZN493" s="1"/>
      <c r="RZO493" s="1"/>
      <c r="RZP493" s="1"/>
      <c r="RZQ493" s="1"/>
      <c r="RZR493" s="1"/>
      <c r="RZS493" s="1"/>
      <c r="RZT493" s="1"/>
      <c r="RZU493" s="1"/>
      <c r="RZV493" s="1"/>
      <c r="RZW493" s="1"/>
      <c r="RZX493" s="1"/>
      <c r="RZY493" s="1"/>
      <c r="RZZ493" s="1"/>
      <c r="SAA493" s="1"/>
      <c r="SAB493" s="1"/>
      <c r="SAC493" s="1"/>
      <c r="SAD493" s="1"/>
      <c r="SAE493" s="1"/>
      <c r="SAF493" s="1"/>
      <c r="SAG493" s="1"/>
      <c r="SAH493" s="1"/>
      <c r="SAI493" s="1"/>
      <c r="SAJ493" s="1"/>
      <c r="SAK493" s="1"/>
      <c r="SAL493" s="1"/>
      <c r="SAM493" s="1"/>
      <c r="SAN493" s="1"/>
      <c r="SAO493" s="1"/>
      <c r="SAP493" s="1"/>
      <c r="SAQ493" s="1"/>
      <c r="SAR493" s="1"/>
      <c r="SAS493" s="1"/>
      <c r="SAT493" s="1"/>
      <c r="SAU493" s="1"/>
      <c r="SAV493" s="1"/>
      <c r="SAW493" s="1"/>
      <c r="SAX493" s="1"/>
      <c r="SAY493" s="1"/>
      <c r="SAZ493" s="1"/>
      <c r="SBA493" s="1"/>
      <c r="SBB493" s="1"/>
      <c r="SBC493" s="1"/>
      <c r="SBD493" s="1"/>
      <c r="SBE493" s="1"/>
      <c r="SBF493" s="1"/>
      <c r="SBG493" s="1"/>
      <c r="SBH493" s="1"/>
      <c r="SBI493" s="1"/>
      <c r="SBJ493" s="1"/>
      <c r="SBK493" s="1"/>
      <c r="SBL493" s="1"/>
      <c r="SBM493" s="1"/>
      <c r="SBN493" s="1"/>
      <c r="SBO493" s="1"/>
      <c r="SBP493" s="1"/>
      <c r="SBQ493" s="1"/>
      <c r="SBR493" s="1"/>
      <c r="SBS493" s="1"/>
      <c r="SBT493" s="1"/>
      <c r="SBU493" s="1"/>
      <c r="SBV493" s="1"/>
      <c r="SBW493" s="1"/>
      <c r="SBX493" s="1"/>
      <c r="SBY493" s="1"/>
      <c r="SBZ493" s="1"/>
      <c r="SCA493" s="1"/>
      <c r="SCB493" s="1"/>
      <c r="SCC493" s="1"/>
      <c r="SCD493" s="1"/>
      <c r="SCE493" s="1"/>
      <c r="SCF493" s="1"/>
      <c r="SCG493" s="1"/>
      <c r="SCH493" s="1"/>
      <c r="SCI493" s="1"/>
      <c r="SCJ493" s="1"/>
      <c r="SCK493" s="1"/>
      <c r="SCL493" s="1"/>
      <c r="SCM493" s="1"/>
      <c r="SCN493" s="1"/>
      <c r="SCO493" s="1"/>
      <c r="SCP493" s="1"/>
      <c r="SCQ493" s="1"/>
      <c r="SCR493" s="1"/>
      <c r="SCS493" s="1"/>
      <c r="SCT493" s="1"/>
      <c r="SCU493" s="1"/>
      <c r="SCV493" s="1"/>
      <c r="SCW493" s="1"/>
      <c r="SCX493" s="1"/>
      <c r="SCY493" s="1"/>
      <c r="SCZ493" s="1"/>
      <c r="SDA493" s="1"/>
      <c r="SDB493" s="1"/>
      <c r="SDC493" s="1"/>
      <c r="SDD493" s="1"/>
      <c r="SDE493" s="1"/>
      <c r="SDF493" s="1"/>
      <c r="SDG493" s="1"/>
      <c r="SDH493" s="1"/>
      <c r="SDI493" s="1"/>
      <c r="SDJ493" s="1"/>
      <c r="SDK493" s="1"/>
      <c r="SDL493" s="1"/>
      <c r="SDM493" s="1"/>
      <c r="SDN493" s="1"/>
      <c r="SDO493" s="1"/>
      <c r="SDP493" s="1"/>
      <c r="SDQ493" s="1"/>
      <c r="SDR493" s="1"/>
      <c r="SDS493" s="1"/>
      <c r="SDT493" s="1"/>
      <c r="SDU493" s="1"/>
      <c r="SDV493" s="1"/>
      <c r="SDW493" s="1"/>
      <c r="SDX493" s="1"/>
      <c r="SDY493" s="1"/>
      <c r="SDZ493" s="1"/>
      <c r="SEA493" s="1"/>
      <c r="SEB493" s="1"/>
      <c r="SEC493" s="1"/>
      <c r="SED493" s="1"/>
      <c r="SEE493" s="1"/>
      <c r="SEF493" s="1"/>
      <c r="SEG493" s="1"/>
      <c r="SEH493" s="1"/>
      <c r="SEI493" s="1"/>
      <c r="SEJ493" s="1"/>
      <c r="SEK493" s="1"/>
      <c r="SEL493" s="1"/>
      <c r="SEM493" s="1"/>
      <c r="SEN493" s="1"/>
      <c r="SEO493" s="1"/>
      <c r="SEP493" s="1"/>
      <c r="SEQ493" s="1"/>
      <c r="SER493" s="1"/>
      <c r="SES493" s="1"/>
      <c r="SET493" s="1"/>
      <c r="SEU493" s="1"/>
      <c r="SEV493" s="1"/>
      <c r="SEW493" s="1"/>
      <c r="SEX493" s="1"/>
      <c r="SEY493" s="1"/>
      <c r="SEZ493" s="1"/>
      <c r="SFA493" s="1"/>
      <c r="SFB493" s="1"/>
      <c r="SFC493" s="1"/>
      <c r="SFD493" s="1"/>
      <c r="SFE493" s="1"/>
      <c r="SFF493" s="1"/>
      <c r="SFG493" s="1"/>
      <c r="SFH493" s="1"/>
      <c r="SFI493" s="1"/>
      <c r="SFJ493" s="1"/>
      <c r="SFK493" s="1"/>
      <c r="SFL493" s="1"/>
      <c r="SFM493" s="1"/>
      <c r="SFN493" s="1"/>
      <c r="SFO493" s="1"/>
      <c r="SFP493" s="1"/>
      <c r="SFQ493" s="1"/>
      <c r="SFR493" s="1"/>
      <c r="SFS493" s="1"/>
      <c r="SFT493" s="1"/>
      <c r="SFU493" s="1"/>
      <c r="SFV493" s="1"/>
      <c r="SFW493" s="1"/>
      <c r="SFX493" s="1"/>
      <c r="SFY493" s="1"/>
      <c r="SFZ493" s="1"/>
      <c r="SGA493" s="1"/>
      <c r="SGB493" s="1"/>
      <c r="SGC493" s="1"/>
      <c r="SGD493" s="1"/>
      <c r="SGE493" s="1"/>
      <c r="SGF493" s="1"/>
      <c r="SGG493" s="1"/>
      <c r="SGH493" s="1"/>
      <c r="SGI493" s="1"/>
      <c r="SGJ493" s="1"/>
      <c r="SGK493" s="1"/>
      <c r="SGL493" s="1"/>
      <c r="SGM493" s="1"/>
      <c r="SGN493" s="1"/>
      <c r="SGO493" s="1"/>
      <c r="SGP493" s="1"/>
      <c r="SGQ493" s="1"/>
      <c r="SGR493" s="1"/>
      <c r="SGS493" s="1"/>
      <c r="SGT493" s="1"/>
      <c r="SGU493" s="1"/>
      <c r="SGV493" s="1"/>
      <c r="SGW493" s="1"/>
      <c r="SGX493" s="1"/>
      <c r="SGY493" s="1"/>
      <c r="SGZ493" s="1"/>
      <c r="SHA493" s="1"/>
      <c r="SHB493" s="1"/>
      <c r="SHC493" s="1"/>
      <c r="SHD493" s="1"/>
      <c r="SHE493" s="1"/>
      <c r="SHF493" s="1"/>
      <c r="SHG493" s="1"/>
      <c r="SHH493" s="1"/>
      <c r="SHI493" s="1"/>
      <c r="SHJ493" s="1"/>
      <c r="SHK493" s="1"/>
      <c r="SHL493" s="1"/>
      <c r="SHM493" s="1"/>
      <c r="SHN493" s="1"/>
      <c r="SHO493" s="1"/>
      <c r="SHP493" s="1"/>
      <c r="SHQ493" s="1"/>
      <c r="SHR493" s="1"/>
      <c r="SHS493" s="1"/>
      <c r="SHT493" s="1"/>
      <c r="SHU493" s="1"/>
      <c r="SHV493" s="1"/>
      <c r="SHW493" s="1"/>
      <c r="SHX493" s="1"/>
      <c r="SHY493" s="1"/>
      <c r="SHZ493" s="1"/>
      <c r="SIA493" s="1"/>
      <c r="SIB493" s="1"/>
      <c r="SIC493" s="1"/>
      <c r="SID493" s="1"/>
      <c r="SIE493" s="1"/>
      <c r="SIF493" s="1"/>
      <c r="SIG493" s="1"/>
      <c r="SIH493" s="1"/>
      <c r="SII493" s="1"/>
      <c r="SIJ493" s="1"/>
      <c r="SIK493" s="1"/>
      <c r="SIL493" s="1"/>
      <c r="SIM493" s="1"/>
      <c r="SIN493" s="1"/>
      <c r="SIO493" s="1"/>
      <c r="SIP493" s="1"/>
      <c r="SIQ493" s="1"/>
      <c r="SIR493" s="1"/>
      <c r="SIS493" s="1"/>
      <c r="SIT493" s="1"/>
      <c r="SIU493" s="1"/>
      <c r="SIV493" s="1"/>
      <c r="SIW493" s="1"/>
      <c r="SIX493" s="1"/>
      <c r="SIY493" s="1"/>
      <c r="SIZ493" s="1"/>
      <c r="SJA493" s="1"/>
      <c r="SJB493" s="1"/>
      <c r="SJC493" s="1"/>
      <c r="SJD493" s="1"/>
      <c r="SJE493" s="1"/>
      <c r="SJF493" s="1"/>
      <c r="SJG493" s="1"/>
      <c r="SJH493" s="1"/>
      <c r="SJI493" s="1"/>
      <c r="SJJ493" s="1"/>
      <c r="SJK493" s="1"/>
      <c r="SJL493" s="1"/>
      <c r="SJM493" s="1"/>
      <c r="SJN493" s="1"/>
      <c r="SJO493" s="1"/>
      <c r="SJP493" s="1"/>
      <c r="SJQ493" s="1"/>
      <c r="SJR493" s="1"/>
      <c r="SJS493" s="1"/>
      <c r="SJT493" s="1"/>
      <c r="SJU493" s="1"/>
      <c r="SJV493" s="1"/>
      <c r="SJW493" s="1"/>
      <c r="SJX493" s="1"/>
      <c r="SJY493" s="1"/>
      <c r="SJZ493" s="1"/>
      <c r="SKA493" s="1"/>
      <c r="SKB493" s="1"/>
      <c r="SKC493" s="1"/>
      <c r="SKD493" s="1"/>
      <c r="SKE493" s="1"/>
      <c r="SKF493" s="1"/>
      <c r="SKG493" s="1"/>
      <c r="SKH493" s="1"/>
      <c r="SKI493" s="1"/>
      <c r="SKJ493" s="1"/>
      <c r="SKK493" s="1"/>
      <c r="SKL493" s="1"/>
      <c r="SKM493" s="1"/>
      <c r="SKN493" s="1"/>
      <c r="SKO493" s="1"/>
      <c r="SKP493" s="1"/>
      <c r="SKQ493" s="1"/>
      <c r="SKR493" s="1"/>
      <c r="SKS493" s="1"/>
      <c r="SKT493" s="1"/>
      <c r="SKU493" s="1"/>
      <c r="SKV493" s="1"/>
      <c r="SKW493" s="1"/>
      <c r="SKX493" s="1"/>
      <c r="SKY493" s="1"/>
      <c r="SKZ493" s="1"/>
      <c r="SLA493" s="1"/>
      <c r="SLB493" s="1"/>
      <c r="SLC493" s="1"/>
      <c r="SLD493" s="1"/>
      <c r="SLE493" s="1"/>
      <c r="SLF493" s="1"/>
      <c r="SLG493" s="1"/>
      <c r="SLH493" s="1"/>
      <c r="SLI493" s="1"/>
      <c r="SLJ493" s="1"/>
      <c r="SLK493" s="1"/>
      <c r="SLL493" s="1"/>
      <c r="SLM493" s="1"/>
      <c r="SLN493" s="1"/>
      <c r="SLO493" s="1"/>
      <c r="SLP493" s="1"/>
      <c r="SLQ493" s="1"/>
      <c r="SLR493" s="1"/>
      <c r="SLS493" s="1"/>
      <c r="SLT493" s="1"/>
      <c r="SLU493" s="1"/>
      <c r="SLV493" s="1"/>
      <c r="SLW493" s="1"/>
      <c r="SLX493" s="1"/>
      <c r="SLY493" s="1"/>
      <c r="SLZ493" s="1"/>
      <c r="SMA493" s="1"/>
      <c r="SMB493" s="1"/>
      <c r="SMC493" s="1"/>
      <c r="SMD493" s="1"/>
      <c r="SME493" s="1"/>
      <c r="SMF493" s="1"/>
      <c r="SMG493" s="1"/>
      <c r="SMH493" s="1"/>
      <c r="SMI493" s="1"/>
      <c r="SMJ493" s="1"/>
      <c r="SMK493" s="1"/>
      <c r="SML493" s="1"/>
      <c r="SMM493" s="1"/>
      <c r="SMN493" s="1"/>
      <c r="SMO493" s="1"/>
      <c r="SMP493" s="1"/>
      <c r="SMQ493" s="1"/>
      <c r="SMR493" s="1"/>
      <c r="SMS493" s="1"/>
      <c r="SMT493" s="1"/>
      <c r="SMU493" s="1"/>
      <c r="SMV493" s="1"/>
      <c r="SMW493" s="1"/>
      <c r="SMX493" s="1"/>
      <c r="SMY493" s="1"/>
      <c r="SMZ493" s="1"/>
      <c r="SNA493" s="1"/>
      <c r="SNB493" s="1"/>
      <c r="SNC493" s="1"/>
      <c r="SND493" s="1"/>
      <c r="SNE493" s="1"/>
      <c r="SNF493" s="1"/>
      <c r="SNG493" s="1"/>
      <c r="SNH493" s="1"/>
      <c r="SNI493" s="1"/>
      <c r="SNJ493" s="1"/>
      <c r="SNK493" s="1"/>
      <c r="SNL493" s="1"/>
      <c r="SNM493" s="1"/>
      <c r="SNN493" s="1"/>
      <c r="SNO493" s="1"/>
      <c r="SNP493" s="1"/>
      <c r="SNQ493" s="1"/>
      <c r="SNR493" s="1"/>
      <c r="SNS493" s="1"/>
      <c r="SNT493" s="1"/>
      <c r="SNU493" s="1"/>
      <c r="SNV493" s="1"/>
      <c r="SNW493" s="1"/>
      <c r="SNX493" s="1"/>
      <c r="SNY493" s="1"/>
      <c r="SNZ493" s="1"/>
      <c r="SOA493" s="1"/>
      <c r="SOB493" s="1"/>
      <c r="SOC493" s="1"/>
      <c r="SOD493" s="1"/>
      <c r="SOE493" s="1"/>
      <c r="SOF493" s="1"/>
      <c r="SOG493" s="1"/>
      <c r="SOH493" s="1"/>
      <c r="SOI493" s="1"/>
      <c r="SOJ493" s="1"/>
      <c r="SOK493" s="1"/>
      <c r="SOL493" s="1"/>
      <c r="SOM493" s="1"/>
      <c r="SON493" s="1"/>
      <c r="SOO493" s="1"/>
      <c r="SOP493" s="1"/>
      <c r="SOQ493" s="1"/>
      <c r="SOR493" s="1"/>
      <c r="SOS493" s="1"/>
      <c r="SOT493" s="1"/>
      <c r="SOU493" s="1"/>
      <c r="SOV493" s="1"/>
      <c r="SOW493" s="1"/>
      <c r="SOX493" s="1"/>
      <c r="SOY493" s="1"/>
      <c r="SOZ493" s="1"/>
      <c r="SPA493" s="1"/>
      <c r="SPB493" s="1"/>
      <c r="SPC493" s="1"/>
      <c r="SPD493" s="1"/>
      <c r="SPE493" s="1"/>
      <c r="SPF493" s="1"/>
      <c r="SPG493" s="1"/>
      <c r="SPH493" s="1"/>
      <c r="SPI493" s="1"/>
      <c r="SPJ493" s="1"/>
      <c r="SPK493" s="1"/>
      <c r="SPL493" s="1"/>
      <c r="SPM493" s="1"/>
      <c r="SPN493" s="1"/>
      <c r="SPO493" s="1"/>
      <c r="SPP493" s="1"/>
      <c r="SPQ493" s="1"/>
      <c r="SPR493" s="1"/>
      <c r="SPS493" s="1"/>
      <c r="SPT493" s="1"/>
      <c r="SPU493" s="1"/>
      <c r="SPV493" s="1"/>
      <c r="SPW493" s="1"/>
      <c r="SPX493" s="1"/>
      <c r="SPY493" s="1"/>
      <c r="SPZ493" s="1"/>
      <c r="SQA493" s="1"/>
      <c r="SQB493" s="1"/>
      <c r="SQC493" s="1"/>
      <c r="SQD493" s="1"/>
      <c r="SQE493" s="1"/>
      <c r="SQF493" s="1"/>
      <c r="SQG493" s="1"/>
      <c r="SQH493" s="1"/>
      <c r="SQI493" s="1"/>
      <c r="SQJ493" s="1"/>
      <c r="SQK493" s="1"/>
      <c r="SQL493" s="1"/>
      <c r="SQM493" s="1"/>
      <c r="SQN493" s="1"/>
      <c r="SQO493" s="1"/>
      <c r="SQP493" s="1"/>
      <c r="SQQ493" s="1"/>
      <c r="SQR493" s="1"/>
      <c r="SQS493" s="1"/>
      <c r="SQT493" s="1"/>
      <c r="SQU493" s="1"/>
      <c r="SQV493" s="1"/>
      <c r="SQW493" s="1"/>
      <c r="SQX493" s="1"/>
      <c r="SQY493" s="1"/>
      <c r="SQZ493" s="1"/>
      <c r="SRA493" s="1"/>
      <c r="SRB493" s="1"/>
      <c r="SRC493" s="1"/>
      <c r="SRD493" s="1"/>
      <c r="SRE493" s="1"/>
      <c r="SRF493" s="1"/>
      <c r="SRG493" s="1"/>
      <c r="SRH493" s="1"/>
      <c r="SRI493" s="1"/>
      <c r="SRJ493" s="1"/>
      <c r="SRK493" s="1"/>
      <c r="SRL493" s="1"/>
      <c r="SRM493" s="1"/>
      <c r="SRN493" s="1"/>
      <c r="SRO493" s="1"/>
      <c r="SRP493" s="1"/>
      <c r="SRQ493" s="1"/>
      <c r="SRR493" s="1"/>
      <c r="SRS493" s="1"/>
      <c r="SRT493" s="1"/>
      <c r="SRU493" s="1"/>
      <c r="SRV493" s="1"/>
      <c r="SRW493" s="1"/>
      <c r="SRX493" s="1"/>
      <c r="SRY493" s="1"/>
      <c r="SRZ493" s="1"/>
      <c r="SSA493" s="1"/>
      <c r="SSB493" s="1"/>
      <c r="SSC493" s="1"/>
      <c r="SSD493" s="1"/>
      <c r="SSE493" s="1"/>
      <c r="SSF493" s="1"/>
      <c r="SSG493" s="1"/>
      <c r="SSH493" s="1"/>
      <c r="SSI493" s="1"/>
      <c r="SSJ493" s="1"/>
      <c r="SSK493" s="1"/>
      <c r="SSL493" s="1"/>
      <c r="SSM493" s="1"/>
      <c r="SSN493" s="1"/>
      <c r="SSO493" s="1"/>
      <c r="SSP493" s="1"/>
      <c r="SSQ493" s="1"/>
      <c r="SSR493" s="1"/>
      <c r="SSS493" s="1"/>
      <c r="SST493" s="1"/>
      <c r="SSU493" s="1"/>
      <c r="SSV493" s="1"/>
      <c r="SSW493" s="1"/>
      <c r="SSX493" s="1"/>
      <c r="SSY493" s="1"/>
      <c r="SSZ493" s="1"/>
      <c r="STA493" s="1"/>
      <c r="STB493" s="1"/>
      <c r="STC493" s="1"/>
      <c r="STD493" s="1"/>
      <c r="STE493" s="1"/>
      <c r="STF493" s="1"/>
      <c r="STG493" s="1"/>
      <c r="STH493" s="1"/>
      <c r="STI493" s="1"/>
      <c r="STJ493" s="1"/>
      <c r="STK493" s="1"/>
      <c r="STL493" s="1"/>
      <c r="STM493" s="1"/>
      <c r="STN493" s="1"/>
      <c r="STO493" s="1"/>
      <c r="STP493" s="1"/>
      <c r="STQ493" s="1"/>
      <c r="STR493" s="1"/>
      <c r="STS493" s="1"/>
      <c r="STT493" s="1"/>
      <c r="STU493" s="1"/>
      <c r="STV493" s="1"/>
      <c r="STW493" s="1"/>
      <c r="STX493" s="1"/>
      <c r="STY493" s="1"/>
      <c r="STZ493" s="1"/>
      <c r="SUA493" s="1"/>
      <c r="SUB493" s="1"/>
      <c r="SUC493" s="1"/>
      <c r="SUD493" s="1"/>
      <c r="SUE493" s="1"/>
      <c r="SUF493" s="1"/>
      <c r="SUG493" s="1"/>
      <c r="SUH493" s="1"/>
      <c r="SUI493" s="1"/>
      <c r="SUJ493" s="1"/>
      <c r="SUK493" s="1"/>
      <c r="SUL493" s="1"/>
      <c r="SUM493" s="1"/>
      <c r="SUN493" s="1"/>
      <c r="SUO493" s="1"/>
      <c r="SUP493" s="1"/>
      <c r="SUQ493" s="1"/>
      <c r="SUR493" s="1"/>
      <c r="SUS493" s="1"/>
      <c r="SUT493" s="1"/>
      <c r="SUU493" s="1"/>
      <c r="SUV493" s="1"/>
      <c r="SUW493" s="1"/>
      <c r="SUX493" s="1"/>
      <c r="SUY493" s="1"/>
      <c r="SUZ493" s="1"/>
      <c r="SVA493" s="1"/>
      <c r="SVB493" s="1"/>
      <c r="SVC493" s="1"/>
      <c r="SVD493" s="1"/>
      <c r="SVE493" s="1"/>
      <c r="SVF493" s="1"/>
      <c r="SVG493" s="1"/>
      <c r="SVH493" s="1"/>
      <c r="SVI493" s="1"/>
      <c r="SVJ493" s="1"/>
      <c r="SVK493" s="1"/>
      <c r="SVL493" s="1"/>
      <c r="SVM493" s="1"/>
      <c r="SVN493" s="1"/>
      <c r="SVO493" s="1"/>
      <c r="SVP493" s="1"/>
      <c r="SVQ493" s="1"/>
      <c r="SVR493" s="1"/>
      <c r="SVS493" s="1"/>
      <c r="SVT493" s="1"/>
      <c r="SVU493" s="1"/>
      <c r="SVV493" s="1"/>
      <c r="SVW493" s="1"/>
      <c r="SVX493" s="1"/>
      <c r="SVY493" s="1"/>
      <c r="SVZ493" s="1"/>
      <c r="SWA493" s="1"/>
      <c r="SWB493" s="1"/>
      <c r="SWC493" s="1"/>
      <c r="SWD493" s="1"/>
      <c r="SWE493" s="1"/>
      <c r="SWF493" s="1"/>
      <c r="SWG493" s="1"/>
      <c r="SWH493" s="1"/>
      <c r="SWI493" s="1"/>
      <c r="SWJ493" s="1"/>
      <c r="SWK493" s="1"/>
      <c r="SWL493" s="1"/>
      <c r="SWM493" s="1"/>
      <c r="SWN493" s="1"/>
      <c r="SWO493" s="1"/>
      <c r="SWP493" s="1"/>
      <c r="SWQ493" s="1"/>
      <c r="SWR493" s="1"/>
      <c r="SWS493" s="1"/>
      <c r="SWT493" s="1"/>
      <c r="SWU493" s="1"/>
      <c r="SWV493" s="1"/>
      <c r="SWW493" s="1"/>
      <c r="SWX493" s="1"/>
      <c r="SWY493" s="1"/>
      <c r="SWZ493" s="1"/>
      <c r="SXA493" s="1"/>
      <c r="SXB493" s="1"/>
      <c r="SXC493" s="1"/>
      <c r="SXD493" s="1"/>
      <c r="SXE493" s="1"/>
      <c r="SXF493" s="1"/>
      <c r="SXG493" s="1"/>
      <c r="SXH493" s="1"/>
      <c r="SXI493" s="1"/>
      <c r="SXJ493" s="1"/>
      <c r="SXK493" s="1"/>
      <c r="SXL493" s="1"/>
      <c r="SXM493" s="1"/>
      <c r="SXN493" s="1"/>
      <c r="SXO493" s="1"/>
      <c r="SXP493" s="1"/>
      <c r="SXQ493" s="1"/>
      <c r="SXR493" s="1"/>
      <c r="SXS493" s="1"/>
      <c r="SXT493" s="1"/>
      <c r="SXU493" s="1"/>
      <c r="SXV493" s="1"/>
      <c r="SXW493" s="1"/>
      <c r="SXX493" s="1"/>
      <c r="SXY493" s="1"/>
      <c r="SXZ493" s="1"/>
      <c r="SYA493" s="1"/>
      <c r="SYB493" s="1"/>
      <c r="SYC493" s="1"/>
      <c r="SYD493" s="1"/>
      <c r="SYE493" s="1"/>
      <c r="SYF493" s="1"/>
      <c r="SYG493" s="1"/>
      <c r="SYH493" s="1"/>
      <c r="SYI493" s="1"/>
      <c r="SYJ493" s="1"/>
      <c r="SYK493" s="1"/>
      <c r="SYL493" s="1"/>
      <c r="SYM493" s="1"/>
      <c r="SYN493" s="1"/>
      <c r="SYO493" s="1"/>
      <c r="SYP493" s="1"/>
      <c r="SYQ493" s="1"/>
      <c r="SYR493" s="1"/>
      <c r="SYS493" s="1"/>
      <c r="SYT493" s="1"/>
      <c r="SYU493" s="1"/>
      <c r="SYV493" s="1"/>
      <c r="SYW493" s="1"/>
      <c r="SYX493" s="1"/>
      <c r="SYY493" s="1"/>
      <c r="SYZ493" s="1"/>
      <c r="SZA493" s="1"/>
      <c r="SZB493" s="1"/>
      <c r="SZC493" s="1"/>
      <c r="SZD493" s="1"/>
      <c r="SZE493" s="1"/>
      <c r="SZF493" s="1"/>
      <c r="SZG493" s="1"/>
      <c r="SZH493" s="1"/>
      <c r="SZI493" s="1"/>
      <c r="SZJ493" s="1"/>
      <c r="SZK493" s="1"/>
      <c r="SZL493" s="1"/>
      <c r="SZM493" s="1"/>
      <c r="SZN493" s="1"/>
      <c r="SZO493" s="1"/>
      <c r="SZP493" s="1"/>
      <c r="SZQ493" s="1"/>
      <c r="SZR493" s="1"/>
      <c r="SZS493" s="1"/>
      <c r="SZT493" s="1"/>
      <c r="SZU493" s="1"/>
      <c r="SZV493" s="1"/>
      <c r="SZW493" s="1"/>
      <c r="SZX493" s="1"/>
      <c r="SZY493" s="1"/>
      <c r="SZZ493" s="1"/>
      <c r="TAA493" s="1"/>
      <c r="TAB493" s="1"/>
      <c r="TAC493" s="1"/>
      <c r="TAD493" s="1"/>
      <c r="TAE493" s="1"/>
      <c r="TAF493" s="1"/>
      <c r="TAG493" s="1"/>
      <c r="TAH493" s="1"/>
      <c r="TAI493" s="1"/>
      <c r="TAJ493" s="1"/>
      <c r="TAK493" s="1"/>
      <c r="TAL493" s="1"/>
      <c r="TAM493" s="1"/>
      <c r="TAN493" s="1"/>
      <c r="TAO493" s="1"/>
      <c r="TAP493" s="1"/>
      <c r="TAQ493" s="1"/>
      <c r="TAR493" s="1"/>
      <c r="TAS493" s="1"/>
      <c r="TAT493" s="1"/>
      <c r="TAU493" s="1"/>
      <c r="TAV493" s="1"/>
      <c r="TAW493" s="1"/>
      <c r="TAX493" s="1"/>
      <c r="TAY493" s="1"/>
      <c r="TAZ493" s="1"/>
      <c r="TBA493" s="1"/>
      <c r="TBB493" s="1"/>
      <c r="TBC493" s="1"/>
      <c r="TBD493" s="1"/>
      <c r="TBE493" s="1"/>
      <c r="TBF493" s="1"/>
      <c r="TBG493" s="1"/>
      <c r="TBH493" s="1"/>
      <c r="TBI493" s="1"/>
      <c r="TBJ493" s="1"/>
      <c r="TBK493" s="1"/>
      <c r="TBL493" s="1"/>
      <c r="TBM493" s="1"/>
      <c r="TBN493" s="1"/>
      <c r="TBO493" s="1"/>
      <c r="TBP493" s="1"/>
      <c r="TBQ493" s="1"/>
      <c r="TBR493" s="1"/>
      <c r="TBS493" s="1"/>
      <c r="TBT493" s="1"/>
      <c r="TBU493" s="1"/>
      <c r="TBV493" s="1"/>
      <c r="TBW493" s="1"/>
      <c r="TBX493" s="1"/>
      <c r="TBY493" s="1"/>
      <c r="TBZ493" s="1"/>
      <c r="TCA493" s="1"/>
      <c r="TCB493" s="1"/>
      <c r="TCC493" s="1"/>
      <c r="TCD493" s="1"/>
      <c r="TCE493" s="1"/>
      <c r="TCF493" s="1"/>
      <c r="TCG493" s="1"/>
      <c r="TCH493" s="1"/>
      <c r="TCI493" s="1"/>
      <c r="TCJ493" s="1"/>
      <c r="TCK493" s="1"/>
      <c r="TCL493" s="1"/>
      <c r="TCM493" s="1"/>
      <c r="TCN493" s="1"/>
      <c r="TCO493" s="1"/>
      <c r="TCP493" s="1"/>
      <c r="TCQ493" s="1"/>
      <c r="TCR493" s="1"/>
      <c r="TCS493" s="1"/>
      <c r="TCT493" s="1"/>
      <c r="TCU493" s="1"/>
      <c r="TCV493" s="1"/>
      <c r="TCW493" s="1"/>
      <c r="TCX493" s="1"/>
      <c r="TCY493" s="1"/>
      <c r="TCZ493" s="1"/>
      <c r="TDA493" s="1"/>
      <c r="TDB493" s="1"/>
      <c r="TDC493" s="1"/>
      <c r="TDD493" s="1"/>
      <c r="TDE493" s="1"/>
      <c r="TDF493" s="1"/>
      <c r="TDG493" s="1"/>
      <c r="TDH493" s="1"/>
      <c r="TDI493" s="1"/>
      <c r="TDJ493" s="1"/>
      <c r="TDK493" s="1"/>
      <c r="TDL493" s="1"/>
      <c r="TDM493" s="1"/>
      <c r="TDN493" s="1"/>
      <c r="TDO493" s="1"/>
      <c r="TDP493" s="1"/>
      <c r="TDQ493" s="1"/>
      <c r="TDR493" s="1"/>
      <c r="TDS493" s="1"/>
      <c r="TDT493" s="1"/>
      <c r="TDU493" s="1"/>
      <c r="TDV493" s="1"/>
      <c r="TDW493" s="1"/>
      <c r="TDX493" s="1"/>
      <c r="TDY493" s="1"/>
      <c r="TDZ493" s="1"/>
      <c r="TEA493" s="1"/>
      <c r="TEB493" s="1"/>
      <c r="TEC493" s="1"/>
      <c r="TED493" s="1"/>
      <c r="TEE493" s="1"/>
      <c r="TEF493" s="1"/>
      <c r="TEG493" s="1"/>
      <c r="TEH493" s="1"/>
      <c r="TEI493" s="1"/>
      <c r="TEJ493" s="1"/>
      <c r="TEK493" s="1"/>
      <c r="TEL493" s="1"/>
      <c r="TEM493" s="1"/>
      <c r="TEN493" s="1"/>
      <c r="TEO493" s="1"/>
      <c r="TEP493" s="1"/>
      <c r="TEQ493" s="1"/>
      <c r="TER493" s="1"/>
      <c r="TES493" s="1"/>
      <c r="TET493" s="1"/>
      <c r="TEU493" s="1"/>
      <c r="TEV493" s="1"/>
      <c r="TEW493" s="1"/>
      <c r="TEX493" s="1"/>
      <c r="TEY493" s="1"/>
      <c r="TEZ493" s="1"/>
      <c r="TFA493" s="1"/>
      <c r="TFB493" s="1"/>
      <c r="TFC493" s="1"/>
      <c r="TFD493" s="1"/>
      <c r="TFE493" s="1"/>
      <c r="TFF493" s="1"/>
      <c r="TFG493" s="1"/>
      <c r="TFH493" s="1"/>
      <c r="TFI493" s="1"/>
      <c r="TFJ493" s="1"/>
      <c r="TFK493" s="1"/>
      <c r="TFL493" s="1"/>
      <c r="TFM493" s="1"/>
      <c r="TFN493" s="1"/>
      <c r="TFO493" s="1"/>
      <c r="TFP493" s="1"/>
      <c r="TFQ493" s="1"/>
      <c r="TFR493" s="1"/>
      <c r="TFS493" s="1"/>
      <c r="TFT493" s="1"/>
      <c r="TFU493" s="1"/>
      <c r="TFV493" s="1"/>
      <c r="TFW493" s="1"/>
      <c r="TFX493" s="1"/>
      <c r="TFY493" s="1"/>
      <c r="TFZ493" s="1"/>
      <c r="TGA493" s="1"/>
      <c r="TGB493" s="1"/>
      <c r="TGC493" s="1"/>
      <c r="TGD493" s="1"/>
      <c r="TGE493" s="1"/>
      <c r="TGF493" s="1"/>
      <c r="TGG493" s="1"/>
      <c r="TGH493" s="1"/>
      <c r="TGI493" s="1"/>
      <c r="TGJ493" s="1"/>
      <c r="TGK493" s="1"/>
      <c r="TGL493" s="1"/>
      <c r="TGM493" s="1"/>
      <c r="TGN493" s="1"/>
      <c r="TGO493" s="1"/>
      <c r="TGP493" s="1"/>
      <c r="TGQ493" s="1"/>
      <c r="TGR493" s="1"/>
      <c r="TGS493" s="1"/>
      <c r="TGT493" s="1"/>
      <c r="TGU493" s="1"/>
      <c r="TGV493" s="1"/>
      <c r="TGW493" s="1"/>
      <c r="TGX493" s="1"/>
      <c r="TGY493" s="1"/>
      <c r="TGZ493" s="1"/>
      <c r="THA493" s="1"/>
      <c r="THB493" s="1"/>
      <c r="THC493" s="1"/>
      <c r="THD493" s="1"/>
      <c r="THE493" s="1"/>
      <c r="THF493" s="1"/>
      <c r="THG493" s="1"/>
      <c r="THH493" s="1"/>
      <c r="THI493" s="1"/>
      <c r="THJ493" s="1"/>
      <c r="THK493" s="1"/>
      <c r="THL493" s="1"/>
      <c r="THM493" s="1"/>
      <c r="THN493" s="1"/>
      <c r="THO493" s="1"/>
      <c r="THP493" s="1"/>
      <c r="THQ493" s="1"/>
      <c r="THR493" s="1"/>
      <c r="THS493" s="1"/>
      <c r="THT493" s="1"/>
      <c r="THU493" s="1"/>
      <c r="THV493" s="1"/>
      <c r="THW493" s="1"/>
      <c r="THX493" s="1"/>
      <c r="THY493" s="1"/>
      <c r="THZ493" s="1"/>
      <c r="TIA493" s="1"/>
      <c r="TIB493" s="1"/>
      <c r="TIC493" s="1"/>
      <c r="TID493" s="1"/>
      <c r="TIE493" s="1"/>
      <c r="TIF493" s="1"/>
      <c r="TIG493" s="1"/>
      <c r="TIH493" s="1"/>
      <c r="TII493" s="1"/>
      <c r="TIJ493" s="1"/>
      <c r="TIK493" s="1"/>
      <c r="TIL493" s="1"/>
      <c r="TIM493" s="1"/>
      <c r="TIN493" s="1"/>
      <c r="TIO493" s="1"/>
      <c r="TIP493" s="1"/>
      <c r="TIQ493" s="1"/>
      <c r="TIR493" s="1"/>
      <c r="TIS493" s="1"/>
      <c r="TIT493" s="1"/>
      <c r="TIU493" s="1"/>
      <c r="TIV493" s="1"/>
      <c r="TIW493" s="1"/>
      <c r="TIX493" s="1"/>
      <c r="TIY493" s="1"/>
      <c r="TIZ493" s="1"/>
      <c r="TJA493" s="1"/>
      <c r="TJB493" s="1"/>
      <c r="TJC493" s="1"/>
      <c r="TJD493" s="1"/>
      <c r="TJE493" s="1"/>
      <c r="TJF493" s="1"/>
      <c r="TJG493" s="1"/>
      <c r="TJH493" s="1"/>
      <c r="TJI493" s="1"/>
      <c r="TJJ493" s="1"/>
      <c r="TJK493" s="1"/>
      <c r="TJL493" s="1"/>
      <c r="TJM493" s="1"/>
      <c r="TJN493" s="1"/>
      <c r="TJO493" s="1"/>
      <c r="TJP493" s="1"/>
      <c r="TJQ493" s="1"/>
      <c r="TJR493" s="1"/>
      <c r="TJS493" s="1"/>
      <c r="TJT493" s="1"/>
      <c r="TJU493" s="1"/>
      <c r="TJV493" s="1"/>
      <c r="TJW493" s="1"/>
      <c r="TJX493" s="1"/>
      <c r="TJY493" s="1"/>
      <c r="TJZ493" s="1"/>
      <c r="TKA493" s="1"/>
      <c r="TKB493" s="1"/>
      <c r="TKC493" s="1"/>
      <c r="TKD493" s="1"/>
      <c r="TKE493" s="1"/>
      <c r="TKF493" s="1"/>
      <c r="TKG493" s="1"/>
      <c r="TKH493" s="1"/>
      <c r="TKI493" s="1"/>
      <c r="TKJ493" s="1"/>
      <c r="TKK493" s="1"/>
      <c r="TKL493" s="1"/>
      <c r="TKM493" s="1"/>
      <c r="TKN493" s="1"/>
      <c r="TKO493" s="1"/>
      <c r="TKP493" s="1"/>
      <c r="TKQ493" s="1"/>
      <c r="TKR493" s="1"/>
      <c r="TKS493" s="1"/>
      <c r="TKT493" s="1"/>
      <c r="TKU493" s="1"/>
      <c r="TKV493" s="1"/>
      <c r="TKW493" s="1"/>
      <c r="TKX493" s="1"/>
      <c r="TKY493" s="1"/>
      <c r="TKZ493" s="1"/>
      <c r="TLA493" s="1"/>
      <c r="TLB493" s="1"/>
      <c r="TLC493" s="1"/>
      <c r="TLD493" s="1"/>
      <c r="TLE493" s="1"/>
      <c r="TLF493" s="1"/>
      <c r="TLG493" s="1"/>
      <c r="TLH493" s="1"/>
      <c r="TLI493" s="1"/>
      <c r="TLJ493" s="1"/>
      <c r="TLK493" s="1"/>
      <c r="TLL493" s="1"/>
      <c r="TLM493" s="1"/>
      <c r="TLN493" s="1"/>
      <c r="TLO493" s="1"/>
      <c r="TLP493" s="1"/>
      <c r="TLQ493" s="1"/>
      <c r="TLR493" s="1"/>
      <c r="TLS493" s="1"/>
      <c r="TLT493" s="1"/>
      <c r="TLU493" s="1"/>
      <c r="TLV493" s="1"/>
      <c r="TLW493" s="1"/>
      <c r="TLX493" s="1"/>
      <c r="TLY493" s="1"/>
      <c r="TLZ493" s="1"/>
      <c r="TMA493" s="1"/>
      <c r="TMB493" s="1"/>
      <c r="TMC493" s="1"/>
      <c r="TMD493" s="1"/>
      <c r="TME493" s="1"/>
      <c r="TMF493" s="1"/>
      <c r="TMG493" s="1"/>
      <c r="TMH493" s="1"/>
      <c r="TMI493" s="1"/>
      <c r="TMJ493" s="1"/>
      <c r="TMK493" s="1"/>
      <c r="TML493" s="1"/>
      <c r="TMM493" s="1"/>
      <c r="TMN493" s="1"/>
      <c r="TMO493" s="1"/>
      <c r="TMP493" s="1"/>
      <c r="TMQ493" s="1"/>
      <c r="TMR493" s="1"/>
      <c r="TMS493" s="1"/>
      <c r="TMT493" s="1"/>
      <c r="TMU493" s="1"/>
      <c r="TMV493" s="1"/>
      <c r="TMW493" s="1"/>
      <c r="TMX493" s="1"/>
      <c r="TMY493" s="1"/>
      <c r="TMZ493" s="1"/>
      <c r="TNA493" s="1"/>
      <c r="TNB493" s="1"/>
      <c r="TNC493" s="1"/>
      <c r="TND493" s="1"/>
      <c r="TNE493" s="1"/>
      <c r="TNF493" s="1"/>
      <c r="TNG493" s="1"/>
      <c r="TNH493" s="1"/>
      <c r="TNI493" s="1"/>
      <c r="TNJ493" s="1"/>
      <c r="TNK493" s="1"/>
      <c r="TNL493" s="1"/>
      <c r="TNM493" s="1"/>
      <c r="TNN493" s="1"/>
      <c r="TNO493" s="1"/>
      <c r="TNP493" s="1"/>
      <c r="TNQ493" s="1"/>
      <c r="TNR493" s="1"/>
      <c r="TNS493" s="1"/>
      <c r="TNT493" s="1"/>
      <c r="TNU493" s="1"/>
      <c r="TNV493" s="1"/>
      <c r="TNW493" s="1"/>
      <c r="TNX493" s="1"/>
      <c r="TNY493" s="1"/>
      <c r="TNZ493" s="1"/>
      <c r="TOA493" s="1"/>
      <c r="TOB493" s="1"/>
      <c r="TOC493" s="1"/>
      <c r="TOD493" s="1"/>
      <c r="TOE493" s="1"/>
      <c r="TOF493" s="1"/>
      <c r="TOG493" s="1"/>
      <c r="TOH493" s="1"/>
      <c r="TOI493" s="1"/>
      <c r="TOJ493" s="1"/>
      <c r="TOK493" s="1"/>
      <c r="TOL493" s="1"/>
      <c r="TOM493" s="1"/>
      <c r="TON493" s="1"/>
      <c r="TOO493" s="1"/>
      <c r="TOP493" s="1"/>
      <c r="TOQ493" s="1"/>
      <c r="TOR493" s="1"/>
      <c r="TOS493" s="1"/>
      <c r="TOT493" s="1"/>
      <c r="TOU493" s="1"/>
      <c r="TOV493" s="1"/>
      <c r="TOW493" s="1"/>
      <c r="TOX493" s="1"/>
      <c r="TOY493" s="1"/>
      <c r="TOZ493" s="1"/>
      <c r="TPA493" s="1"/>
      <c r="TPB493" s="1"/>
      <c r="TPC493" s="1"/>
      <c r="TPD493" s="1"/>
      <c r="TPE493" s="1"/>
      <c r="TPF493" s="1"/>
      <c r="TPG493" s="1"/>
      <c r="TPH493" s="1"/>
      <c r="TPI493" s="1"/>
      <c r="TPJ493" s="1"/>
      <c r="TPK493" s="1"/>
      <c r="TPL493" s="1"/>
      <c r="TPM493" s="1"/>
      <c r="TPN493" s="1"/>
      <c r="TPO493" s="1"/>
      <c r="TPP493" s="1"/>
      <c r="TPQ493" s="1"/>
      <c r="TPR493" s="1"/>
      <c r="TPS493" s="1"/>
      <c r="TPT493" s="1"/>
      <c r="TPU493" s="1"/>
      <c r="TPV493" s="1"/>
      <c r="TPW493" s="1"/>
      <c r="TPX493" s="1"/>
      <c r="TPY493" s="1"/>
      <c r="TPZ493" s="1"/>
      <c r="TQA493" s="1"/>
      <c r="TQB493" s="1"/>
      <c r="TQC493" s="1"/>
      <c r="TQD493" s="1"/>
      <c r="TQE493" s="1"/>
      <c r="TQF493" s="1"/>
      <c r="TQG493" s="1"/>
      <c r="TQH493" s="1"/>
      <c r="TQI493" s="1"/>
      <c r="TQJ493" s="1"/>
      <c r="TQK493" s="1"/>
      <c r="TQL493" s="1"/>
      <c r="TQM493" s="1"/>
      <c r="TQN493" s="1"/>
      <c r="TQO493" s="1"/>
      <c r="TQP493" s="1"/>
      <c r="TQQ493" s="1"/>
      <c r="TQR493" s="1"/>
      <c r="TQS493" s="1"/>
      <c r="TQT493" s="1"/>
      <c r="TQU493" s="1"/>
      <c r="TQV493" s="1"/>
      <c r="TQW493" s="1"/>
      <c r="TQX493" s="1"/>
      <c r="TQY493" s="1"/>
      <c r="TQZ493" s="1"/>
      <c r="TRA493" s="1"/>
      <c r="TRB493" s="1"/>
      <c r="TRC493" s="1"/>
      <c r="TRD493" s="1"/>
      <c r="TRE493" s="1"/>
      <c r="TRF493" s="1"/>
      <c r="TRG493" s="1"/>
      <c r="TRH493" s="1"/>
      <c r="TRI493" s="1"/>
      <c r="TRJ493" s="1"/>
      <c r="TRK493" s="1"/>
      <c r="TRL493" s="1"/>
      <c r="TRM493" s="1"/>
      <c r="TRN493" s="1"/>
      <c r="TRO493" s="1"/>
      <c r="TRP493" s="1"/>
      <c r="TRQ493" s="1"/>
      <c r="TRR493" s="1"/>
      <c r="TRS493" s="1"/>
      <c r="TRT493" s="1"/>
      <c r="TRU493" s="1"/>
      <c r="TRV493" s="1"/>
      <c r="TRW493" s="1"/>
      <c r="TRX493" s="1"/>
      <c r="TRY493" s="1"/>
      <c r="TRZ493" s="1"/>
      <c r="TSA493" s="1"/>
      <c r="TSB493" s="1"/>
      <c r="TSC493" s="1"/>
      <c r="TSD493" s="1"/>
      <c r="TSE493" s="1"/>
      <c r="TSF493" s="1"/>
      <c r="TSG493" s="1"/>
      <c r="TSH493" s="1"/>
      <c r="TSI493" s="1"/>
      <c r="TSJ493" s="1"/>
      <c r="TSK493" s="1"/>
      <c r="TSL493" s="1"/>
      <c r="TSM493" s="1"/>
      <c r="TSN493" s="1"/>
      <c r="TSO493" s="1"/>
      <c r="TSP493" s="1"/>
      <c r="TSQ493" s="1"/>
      <c r="TSR493" s="1"/>
      <c r="TSS493" s="1"/>
      <c r="TST493" s="1"/>
      <c r="TSU493" s="1"/>
      <c r="TSV493" s="1"/>
      <c r="TSW493" s="1"/>
      <c r="TSX493" s="1"/>
      <c r="TSY493" s="1"/>
      <c r="TSZ493" s="1"/>
      <c r="TTA493" s="1"/>
      <c r="TTB493" s="1"/>
      <c r="TTC493" s="1"/>
      <c r="TTD493" s="1"/>
      <c r="TTE493" s="1"/>
      <c r="TTF493" s="1"/>
      <c r="TTG493" s="1"/>
      <c r="TTH493" s="1"/>
      <c r="TTI493" s="1"/>
      <c r="TTJ493" s="1"/>
      <c r="TTK493" s="1"/>
      <c r="TTL493" s="1"/>
      <c r="TTM493" s="1"/>
      <c r="TTN493" s="1"/>
      <c r="TTO493" s="1"/>
      <c r="TTP493" s="1"/>
      <c r="TTQ493" s="1"/>
      <c r="TTR493" s="1"/>
      <c r="TTS493" s="1"/>
      <c r="TTT493" s="1"/>
      <c r="TTU493" s="1"/>
      <c r="TTV493" s="1"/>
      <c r="TTW493" s="1"/>
      <c r="TTX493" s="1"/>
      <c r="TTY493" s="1"/>
      <c r="TTZ493" s="1"/>
      <c r="TUA493" s="1"/>
      <c r="TUB493" s="1"/>
      <c r="TUC493" s="1"/>
      <c r="TUD493" s="1"/>
      <c r="TUE493" s="1"/>
      <c r="TUF493" s="1"/>
      <c r="TUG493" s="1"/>
      <c r="TUH493" s="1"/>
      <c r="TUI493" s="1"/>
      <c r="TUJ493" s="1"/>
      <c r="TUK493" s="1"/>
      <c r="TUL493" s="1"/>
      <c r="TUM493" s="1"/>
      <c r="TUN493" s="1"/>
      <c r="TUO493" s="1"/>
      <c r="TUP493" s="1"/>
      <c r="TUQ493" s="1"/>
      <c r="TUR493" s="1"/>
      <c r="TUS493" s="1"/>
      <c r="TUT493" s="1"/>
      <c r="TUU493" s="1"/>
      <c r="TUV493" s="1"/>
      <c r="TUW493" s="1"/>
      <c r="TUX493" s="1"/>
      <c r="TUY493" s="1"/>
      <c r="TUZ493" s="1"/>
      <c r="TVA493" s="1"/>
      <c r="TVB493" s="1"/>
      <c r="TVC493" s="1"/>
      <c r="TVD493" s="1"/>
      <c r="TVE493" s="1"/>
      <c r="TVF493" s="1"/>
      <c r="TVG493" s="1"/>
      <c r="TVH493" s="1"/>
      <c r="TVI493" s="1"/>
      <c r="TVJ493" s="1"/>
      <c r="TVK493" s="1"/>
      <c r="TVL493" s="1"/>
      <c r="TVM493" s="1"/>
      <c r="TVN493" s="1"/>
      <c r="TVO493" s="1"/>
      <c r="TVP493" s="1"/>
      <c r="TVQ493" s="1"/>
      <c r="TVR493" s="1"/>
      <c r="TVS493" s="1"/>
      <c r="TVT493" s="1"/>
      <c r="TVU493" s="1"/>
      <c r="TVV493" s="1"/>
      <c r="TVW493" s="1"/>
      <c r="TVX493" s="1"/>
      <c r="TVY493" s="1"/>
      <c r="TVZ493" s="1"/>
      <c r="TWA493" s="1"/>
      <c r="TWB493" s="1"/>
      <c r="TWC493" s="1"/>
      <c r="TWD493" s="1"/>
      <c r="TWE493" s="1"/>
      <c r="TWF493" s="1"/>
      <c r="TWG493" s="1"/>
      <c r="TWH493" s="1"/>
      <c r="TWI493" s="1"/>
      <c r="TWJ493" s="1"/>
      <c r="TWK493" s="1"/>
      <c r="TWL493" s="1"/>
      <c r="TWM493" s="1"/>
      <c r="TWN493" s="1"/>
      <c r="TWO493" s="1"/>
      <c r="TWP493" s="1"/>
      <c r="TWQ493" s="1"/>
      <c r="TWR493" s="1"/>
      <c r="TWS493" s="1"/>
      <c r="TWT493" s="1"/>
      <c r="TWU493" s="1"/>
      <c r="TWV493" s="1"/>
      <c r="TWW493" s="1"/>
      <c r="TWX493" s="1"/>
      <c r="TWY493" s="1"/>
      <c r="TWZ493" s="1"/>
      <c r="TXA493" s="1"/>
      <c r="TXB493" s="1"/>
      <c r="TXC493" s="1"/>
      <c r="TXD493" s="1"/>
      <c r="TXE493" s="1"/>
      <c r="TXF493" s="1"/>
      <c r="TXG493" s="1"/>
      <c r="TXH493" s="1"/>
      <c r="TXI493" s="1"/>
      <c r="TXJ493" s="1"/>
      <c r="TXK493" s="1"/>
      <c r="TXL493" s="1"/>
      <c r="TXM493" s="1"/>
      <c r="TXN493" s="1"/>
      <c r="TXO493" s="1"/>
      <c r="TXP493" s="1"/>
      <c r="TXQ493" s="1"/>
      <c r="TXR493" s="1"/>
      <c r="TXS493" s="1"/>
      <c r="TXT493" s="1"/>
      <c r="TXU493" s="1"/>
      <c r="TXV493" s="1"/>
      <c r="TXW493" s="1"/>
      <c r="TXX493" s="1"/>
      <c r="TXY493" s="1"/>
      <c r="TXZ493" s="1"/>
      <c r="TYA493" s="1"/>
      <c r="TYB493" s="1"/>
      <c r="TYC493" s="1"/>
      <c r="TYD493" s="1"/>
      <c r="TYE493" s="1"/>
      <c r="TYF493" s="1"/>
      <c r="TYG493" s="1"/>
      <c r="TYH493" s="1"/>
      <c r="TYI493" s="1"/>
      <c r="TYJ493" s="1"/>
      <c r="TYK493" s="1"/>
      <c r="TYL493" s="1"/>
      <c r="TYM493" s="1"/>
      <c r="TYN493" s="1"/>
      <c r="TYO493" s="1"/>
      <c r="TYP493" s="1"/>
      <c r="TYQ493" s="1"/>
      <c r="TYR493" s="1"/>
      <c r="TYS493" s="1"/>
      <c r="TYT493" s="1"/>
      <c r="TYU493" s="1"/>
      <c r="TYV493" s="1"/>
      <c r="TYW493" s="1"/>
      <c r="TYX493" s="1"/>
      <c r="TYY493" s="1"/>
      <c r="TYZ493" s="1"/>
      <c r="TZA493" s="1"/>
      <c r="TZB493" s="1"/>
      <c r="TZC493" s="1"/>
      <c r="TZD493" s="1"/>
      <c r="TZE493" s="1"/>
      <c r="TZF493" s="1"/>
      <c r="TZG493" s="1"/>
      <c r="TZH493" s="1"/>
      <c r="TZI493" s="1"/>
      <c r="TZJ493" s="1"/>
      <c r="TZK493" s="1"/>
      <c r="TZL493" s="1"/>
      <c r="TZM493" s="1"/>
      <c r="TZN493" s="1"/>
      <c r="TZO493" s="1"/>
      <c r="TZP493" s="1"/>
      <c r="TZQ493" s="1"/>
      <c r="TZR493" s="1"/>
      <c r="TZS493" s="1"/>
      <c r="TZT493" s="1"/>
      <c r="TZU493" s="1"/>
      <c r="TZV493" s="1"/>
      <c r="TZW493" s="1"/>
      <c r="TZX493" s="1"/>
      <c r="TZY493" s="1"/>
      <c r="TZZ493" s="1"/>
      <c r="UAA493" s="1"/>
      <c r="UAB493" s="1"/>
      <c r="UAC493" s="1"/>
      <c r="UAD493" s="1"/>
      <c r="UAE493" s="1"/>
      <c r="UAF493" s="1"/>
      <c r="UAG493" s="1"/>
      <c r="UAH493" s="1"/>
      <c r="UAI493" s="1"/>
      <c r="UAJ493" s="1"/>
      <c r="UAK493" s="1"/>
      <c r="UAL493" s="1"/>
      <c r="UAM493" s="1"/>
      <c r="UAN493" s="1"/>
      <c r="UAO493" s="1"/>
      <c r="UAP493" s="1"/>
      <c r="UAQ493" s="1"/>
      <c r="UAR493" s="1"/>
      <c r="UAS493" s="1"/>
      <c r="UAT493" s="1"/>
      <c r="UAU493" s="1"/>
      <c r="UAV493" s="1"/>
      <c r="UAW493" s="1"/>
      <c r="UAX493" s="1"/>
      <c r="UAY493" s="1"/>
      <c r="UAZ493" s="1"/>
      <c r="UBA493" s="1"/>
      <c r="UBB493" s="1"/>
      <c r="UBC493" s="1"/>
      <c r="UBD493" s="1"/>
      <c r="UBE493" s="1"/>
      <c r="UBF493" s="1"/>
      <c r="UBG493" s="1"/>
      <c r="UBH493" s="1"/>
      <c r="UBI493" s="1"/>
      <c r="UBJ493" s="1"/>
      <c r="UBK493" s="1"/>
      <c r="UBL493" s="1"/>
      <c r="UBM493" s="1"/>
      <c r="UBN493" s="1"/>
      <c r="UBO493" s="1"/>
      <c r="UBP493" s="1"/>
      <c r="UBQ493" s="1"/>
      <c r="UBR493" s="1"/>
      <c r="UBS493" s="1"/>
      <c r="UBT493" s="1"/>
      <c r="UBU493" s="1"/>
      <c r="UBV493" s="1"/>
      <c r="UBW493" s="1"/>
      <c r="UBX493" s="1"/>
      <c r="UBY493" s="1"/>
      <c r="UBZ493" s="1"/>
      <c r="UCA493" s="1"/>
      <c r="UCB493" s="1"/>
      <c r="UCC493" s="1"/>
      <c r="UCD493" s="1"/>
      <c r="UCE493" s="1"/>
      <c r="UCF493" s="1"/>
      <c r="UCG493" s="1"/>
      <c r="UCH493" s="1"/>
      <c r="UCI493" s="1"/>
      <c r="UCJ493" s="1"/>
      <c r="UCK493" s="1"/>
      <c r="UCL493" s="1"/>
      <c r="UCM493" s="1"/>
      <c r="UCN493" s="1"/>
      <c r="UCO493" s="1"/>
      <c r="UCP493" s="1"/>
      <c r="UCQ493" s="1"/>
      <c r="UCR493" s="1"/>
      <c r="UCS493" s="1"/>
      <c r="UCT493" s="1"/>
      <c r="UCU493" s="1"/>
      <c r="UCV493" s="1"/>
      <c r="UCW493" s="1"/>
      <c r="UCX493" s="1"/>
      <c r="UCY493" s="1"/>
      <c r="UCZ493" s="1"/>
      <c r="UDA493" s="1"/>
      <c r="UDB493" s="1"/>
      <c r="UDC493" s="1"/>
      <c r="UDD493" s="1"/>
      <c r="UDE493" s="1"/>
      <c r="UDF493" s="1"/>
      <c r="UDG493" s="1"/>
      <c r="UDH493" s="1"/>
      <c r="UDI493" s="1"/>
      <c r="UDJ493" s="1"/>
      <c r="UDK493" s="1"/>
      <c r="UDL493" s="1"/>
      <c r="UDM493" s="1"/>
      <c r="UDN493" s="1"/>
      <c r="UDO493" s="1"/>
      <c r="UDP493" s="1"/>
      <c r="UDQ493" s="1"/>
      <c r="UDR493" s="1"/>
      <c r="UDS493" s="1"/>
      <c r="UDT493" s="1"/>
      <c r="UDU493" s="1"/>
      <c r="UDV493" s="1"/>
      <c r="UDW493" s="1"/>
      <c r="UDX493" s="1"/>
      <c r="UDY493" s="1"/>
      <c r="UDZ493" s="1"/>
      <c r="UEA493" s="1"/>
      <c r="UEB493" s="1"/>
      <c r="UEC493" s="1"/>
      <c r="UED493" s="1"/>
      <c r="UEE493" s="1"/>
      <c r="UEF493" s="1"/>
      <c r="UEG493" s="1"/>
      <c r="UEH493" s="1"/>
      <c r="UEI493" s="1"/>
      <c r="UEJ493" s="1"/>
      <c r="UEK493" s="1"/>
      <c r="UEL493" s="1"/>
      <c r="UEM493" s="1"/>
      <c r="UEN493" s="1"/>
      <c r="UEO493" s="1"/>
      <c r="UEP493" s="1"/>
      <c r="UEQ493" s="1"/>
      <c r="UER493" s="1"/>
      <c r="UES493" s="1"/>
      <c r="UET493" s="1"/>
      <c r="UEU493" s="1"/>
      <c r="UEV493" s="1"/>
      <c r="UEW493" s="1"/>
      <c r="UEX493" s="1"/>
      <c r="UEY493" s="1"/>
      <c r="UEZ493" s="1"/>
      <c r="UFA493" s="1"/>
      <c r="UFB493" s="1"/>
      <c r="UFC493" s="1"/>
      <c r="UFD493" s="1"/>
      <c r="UFE493" s="1"/>
      <c r="UFF493" s="1"/>
      <c r="UFG493" s="1"/>
      <c r="UFH493" s="1"/>
      <c r="UFI493" s="1"/>
      <c r="UFJ493" s="1"/>
      <c r="UFK493" s="1"/>
      <c r="UFL493" s="1"/>
      <c r="UFM493" s="1"/>
      <c r="UFN493" s="1"/>
      <c r="UFO493" s="1"/>
      <c r="UFP493" s="1"/>
      <c r="UFQ493" s="1"/>
      <c r="UFR493" s="1"/>
      <c r="UFS493" s="1"/>
      <c r="UFT493" s="1"/>
      <c r="UFU493" s="1"/>
      <c r="UFV493" s="1"/>
      <c r="UFW493" s="1"/>
      <c r="UFX493" s="1"/>
      <c r="UFY493" s="1"/>
      <c r="UFZ493" s="1"/>
      <c r="UGA493" s="1"/>
      <c r="UGB493" s="1"/>
      <c r="UGC493" s="1"/>
      <c r="UGD493" s="1"/>
      <c r="UGE493" s="1"/>
      <c r="UGF493" s="1"/>
      <c r="UGG493" s="1"/>
      <c r="UGH493" s="1"/>
      <c r="UGI493" s="1"/>
      <c r="UGJ493" s="1"/>
      <c r="UGK493" s="1"/>
      <c r="UGL493" s="1"/>
      <c r="UGM493" s="1"/>
      <c r="UGN493" s="1"/>
      <c r="UGO493" s="1"/>
      <c r="UGP493" s="1"/>
      <c r="UGQ493" s="1"/>
      <c r="UGR493" s="1"/>
      <c r="UGS493" s="1"/>
      <c r="UGT493" s="1"/>
      <c r="UGU493" s="1"/>
      <c r="UGV493" s="1"/>
      <c r="UGW493" s="1"/>
      <c r="UGX493" s="1"/>
      <c r="UGY493" s="1"/>
      <c r="UGZ493" s="1"/>
      <c r="UHA493" s="1"/>
      <c r="UHB493" s="1"/>
      <c r="UHC493" s="1"/>
      <c r="UHD493" s="1"/>
      <c r="UHE493" s="1"/>
      <c r="UHF493" s="1"/>
      <c r="UHG493" s="1"/>
      <c r="UHH493" s="1"/>
      <c r="UHI493" s="1"/>
      <c r="UHJ493" s="1"/>
      <c r="UHK493" s="1"/>
      <c r="UHL493" s="1"/>
      <c r="UHM493" s="1"/>
      <c r="UHN493" s="1"/>
      <c r="UHO493" s="1"/>
      <c r="UHP493" s="1"/>
      <c r="UHQ493" s="1"/>
      <c r="UHR493" s="1"/>
      <c r="UHS493" s="1"/>
      <c r="UHT493" s="1"/>
      <c r="UHU493" s="1"/>
      <c r="UHV493" s="1"/>
      <c r="UHW493" s="1"/>
      <c r="UHX493" s="1"/>
      <c r="UHY493" s="1"/>
      <c r="UHZ493" s="1"/>
      <c r="UIA493" s="1"/>
      <c r="UIB493" s="1"/>
      <c r="UIC493" s="1"/>
      <c r="UID493" s="1"/>
      <c r="UIE493" s="1"/>
      <c r="UIF493" s="1"/>
      <c r="UIG493" s="1"/>
      <c r="UIH493" s="1"/>
      <c r="UII493" s="1"/>
      <c r="UIJ493" s="1"/>
      <c r="UIK493" s="1"/>
      <c r="UIL493" s="1"/>
      <c r="UIM493" s="1"/>
      <c r="UIN493" s="1"/>
      <c r="UIO493" s="1"/>
      <c r="UIP493" s="1"/>
      <c r="UIQ493" s="1"/>
      <c r="UIR493" s="1"/>
      <c r="UIS493" s="1"/>
      <c r="UIT493" s="1"/>
      <c r="UIU493" s="1"/>
      <c r="UIV493" s="1"/>
      <c r="UIW493" s="1"/>
      <c r="UIX493" s="1"/>
      <c r="UIY493" s="1"/>
      <c r="UIZ493" s="1"/>
      <c r="UJA493" s="1"/>
      <c r="UJB493" s="1"/>
      <c r="UJC493" s="1"/>
      <c r="UJD493" s="1"/>
      <c r="UJE493" s="1"/>
      <c r="UJF493" s="1"/>
      <c r="UJG493" s="1"/>
      <c r="UJH493" s="1"/>
      <c r="UJI493" s="1"/>
      <c r="UJJ493" s="1"/>
      <c r="UJK493" s="1"/>
      <c r="UJL493" s="1"/>
      <c r="UJM493" s="1"/>
      <c r="UJN493" s="1"/>
      <c r="UJO493" s="1"/>
      <c r="UJP493" s="1"/>
      <c r="UJQ493" s="1"/>
      <c r="UJR493" s="1"/>
      <c r="UJS493" s="1"/>
      <c r="UJT493" s="1"/>
      <c r="UJU493" s="1"/>
      <c r="UJV493" s="1"/>
      <c r="UJW493" s="1"/>
      <c r="UJX493" s="1"/>
      <c r="UJY493" s="1"/>
      <c r="UJZ493" s="1"/>
      <c r="UKA493" s="1"/>
      <c r="UKB493" s="1"/>
      <c r="UKC493" s="1"/>
      <c r="UKD493" s="1"/>
      <c r="UKE493" s="1"/>
      <c r="UKF493" s="1"/>
      <c r="UKG493" s="1"/>
      <c r="UKH493" s="1"/>
      <c r="UKI493" s="1"/>
      <c r="UKJ493" s="1"/>
      <c r="UKK493" s="1"/>
      <c r="UKL493" s="1"/>
      <c r="UKM493" s="1"/>
      <c r="UKN493" s="1"/>
      <c r="UKO493" s="1"/>
      <c r="UKP493" s="1"/>
      <c r="UKQ493" s="1"/>
      <c r="UKR493" s="1"/>
      <c r="UKS493" s="1"/>
      <c r="UKT493" s="1"/>
      <c r="UKU493" s="1"/>
      <c r="UKV493" s="1"/>
      <c r="UKW493" s="1"/>
      <c r="UKX493" s="1"/>
      <c r="UKY493" s="1"/>
      <c r="UKZ493" s="1"/>
      <c r="ULA493" s="1"/>
      <c r="ULB493" s="1"/>
      <c r="ULC493" s="1"/>
      <c r="ULD493" s="1"/>
      <c r="ULE493" s="1"/>
      <c r="ULF493" s="1"/>
      <c r="ULG493" s="1"/>
      <c r="ULH493" s="1"/>
      <c r="ULI493" s="1"/>
      <c r="ULJ493" s="1"/>
      <c r="ULK493" s="1"/>
      <c r="ULL493" s="1"/>
      <c r="ULM493" s="1"/>
      <c r="ULN493" s="1"/>
      <c r="ULO493" s="1"/>
      <c r="ULP493" s="1"/>
      <c r="ULQ493" s="1"/>
      <c r="ULR493" s="1"/>
      <c r="ULS493" s="1"/>
      <c r="ULT493" s="1"/>
      <c r="ULU493" s="1"/>
      <c r="ULV493" s="1"/>
      <c r="ULW493" s="1"/>
      <c r="ULX493" s="1"/>
      <c r="ULY493" s="1"/>
      <c r="ULZ493" s="1"/>
      <c r="UMA493" s="1"/>
      <c r="UMB493" s="1"/>
      <c r="UMC493" s="1"/>
      <c r="UMD493" s="1"/>
      <c r="UME493" s="1"/>
      <c r="UMF493" s="1"/>
      <c r="UMG493" s="1"/>
      <c r="UMH493" s="1"/>
      <c r="UMI493" s="1"/>
      <c r="UMJ493" s="1"/>
      <c r="UMK493" s="1"/>
      <c r="UML493" s="1"/>
      <c r="UMM493" s="1"/>
      <c r="UMN493" s="1"/>
      <c r="UMO493" s="1"/>
      <c r="UMP493" s="1"/>
      <c r="UMQ493" s="1"/>
      <c r="UMR493" s="1"/>
      <c r="UMS493" s="1"/>
      <c r="UMT493" s="1"/>
      <c r="UMU493" s="1"/>
      <c r="UMV493" s="1"/>
      <c r="UMW493" s="1"/>
      <c r="UMX493" s="1"/>
      <c r="UMY493" s="1"/>
      <c r="UMZ493" s="1"/>
      <c r="UNA493" s="1"/>
      <c r="UNB493" s="1"/>
      <c r="UNC493" s="1"/>
      <c r="UND493" s="1"/>
      <c r="UNE493" s="1"/>
      <c r="UNF493" s="1"/>
      <c r="UNG493" s="1"/>
      <c r="UNH493" s="1"/>
      <c r="UNI493" s="1"/>
      <c r="UNJ493" s="1"/>
      <c r="UNK493" s="1"/>
      <c r="UNL493" s="1"/>
      <c r="UNM493" s="1"/>
      <c r="UNN493" s="1"/>
      <c r="UNO493" s="1"/>
      <c r="UNP493" s="1"/>
      <c r="UNQ493" s="1"/>
      <c r="UNR493" s="1"/>
      <c r="UNS493" s="1"/>
      <c r="UNT493" s="1"/>
      <c r="UNU493" s="1"/>
      <c r="UNV493" s="1"/>
      <c r="UNW493" s="1"/>
      <c r="UNX493" s="1"/>
      <c r="UNY493" s="1"/>
      <c r="UNZ493" s="1"/>
      <c r="UOA493" s="1"/>
      <c r="UOB493" s="1"/>
      <c r="UOC493" s="1"/>
      <c r="UOD493" s="1"/>
      <c r="UOE493" s="1"/>
      <c r="UOF493" s="1"/>
      <c r="UOG493" s="1"/>
      <c r="UOH493" s="1"/>
      <c r="UOI493" s="1"/>
      <c r="UOJ493" s="1"/>
      <c r="UOK493" s="1"/>
      <c r="UOL493" s="1"/>
      <c r="UOM493" s="1"/>
      <c r="UON493" s="1"/>
      <c r="UOO493" s="1"/>
      <c r="UOP493" s="1"/>
      <c r="UOQ493" s="1"/>
      <c r="UOR493" s="1"/>
      <c r="UOS493" s="1"/>
      <c r="UOT493" s="1"/>
      <c r="UOU493" s="1"/>
      <c r="UOV493" s="1"/>
      <c r="UOW493" s="1"/>
      <c r="UOX493" s="1"/>
      <c r="UOY493" s="1"/>
      <c r="UOZ493" s="1"/>
      <c r="UPA493" s="1"/>
      <c r="UPB493" s="1"/>
      <c r="UPC493" s="1"/>
      <c r="UPD493" s="1"/>
      <c r="UPE493" s="1"/>
      <c r="UPF493" s="1"/>
      <c r="UPG493" s="1"/>
      <c r="UPH493" s="1"/>
      <c r="UPI493" s="1"/>
      <c r="UPJ493" s="1"/>
      <c r="UPK493" s="1"/>
      <c r="UPL493" s="1"/>
      <c r="UPM493" s="1"/>
      <c r="UPN493" s="1"/>
      <c r="UPO493" s="1"/>
      <c r="UPP493" s="1"/>
      <c r="UPQ493" s="1"/>
      <c r="UPR493" s="1"/>
      <c r="UPS493" s="1"/>
      <c r="UPT493" s="1"/>
      <c r="UPU493" s="1"/>
      <c r="UPV493" s="1"/>
      <c r="UPW493" s="1"/>
      <c r="UPX493" s="1"/>
      <c r="UPY493" s="1"/>
      <c r="UPZ493" s="1"/>
      <c r="UQA493" s="1"/>
      <c r="UQB493" s="1"/>
      <c r="UQC493" s="1"/>
      <c r="UQD493" s="1"/>
      <c r="UQE493" s="1"/>
      <c r="UQF493" s="1"/>
      <c r="UQG493" s="1"/>
      <c r="UQH493" s="1"/>
      <c r="UQI493" s="1"/>
      <c r="UQJ493" s="1"/>
      <c r="UQK493" s="1"/>
      <c r="UQL493" s="1"/>
      <c r="UQM493" s="1"/>
      <c r="UQN493" s="1"/>
      <c r="UQO493" s="1"/>
      <c r="UQP493" s="1"/>
      <c r="UQQ493" s="1"/>
      <c r="UQR493" s="1"/>
      <c r="UQS493" s="1"/>
      <c r="UQT493" s="1"/>
      <c r="UQU493" s="1"/>
      <c r="UQV493" s="1"/>
      <c r="UQW493" s="1"/>
      <c r="UQX493" s="1"/>
      <c r="UQY493" s="1"/>
      <c r="UQZ493" s="1"/>
      <c r="URA493" s="1"/>
      <c r="URB493" s="1"/>
      <c r="URC493" s="1"/>
      <c r="URD493" s="1"/>
      <c r="URE493" s="1"/>
      <c r="URF493" s="1"/>
      <c r="URG493" s="1"/>
      <c r="URH493" s="1"/>
      <c r="URI493" s="1"/>
      <c r="URJ493" s="1"/>
      <c r="URK493" s="1"/>
      <c r="URL493" s="1"/>
      <c r="URM493" s="1"/>
      <c r="URN493" s="1"/>
      <c r="URO493" s="1"/>
      <c r="URP493" s="1"/>
      <c r="URQ493" s="1"/>
      <c r="URR493" s="1"/>
      <c r="URS493" s="1"/>
      <c r="URT493" s="1"/>
      <c r="URU493" s="1"/>
      <c r="URV493" s="1"/>
      <c r="URW493" s="1"/>
      <c r="URX493" s="1"/>
      <c r="URY493" s="1"/>
      <c r="URZ493" s="1"/>
      <c r="USA493" s="1"/>
      <c r="USB493" s="1"/>
      <c r="USC493" s="1"/>
      <c r="USD493" s="1"/>
      <c r="USE493" s="1"/>
      <c r="USF493" s="1"/>
      <c r="USG493" s="1"/>
      <c r="USH493" s="1"/>
      <c r="USI493" s="1"/>
      <c r="USJ493" s="1"/>
      <c r="USK493" s="1"/>
      <c r="USL493" s="1"/>
      <c r="USM493" s="1"/>
      <c r="USN493" s="1"/>
      <c r="USO493" s="1"/>
      <c r="USP493" s="1"/>
      <c r="USQ493" s="1"/>
      <c r="USR493" s="1"/>
      <c r="USS493" s="1"/>
      <c r="UST493" s="1"/>
      <c r="USU493" s="1"/>
      <c r="USV493" s="1"/>
      <c r="USW493" s="1"/>
      <c r="USX493" s="1"/>
      <c r="USY493" s="1"/>
      <c r="USZ493" s="1"/>
      <c r="UTA493" s="1"/>
      <c r="UTB493" s="1"/>
      <c r="UTC493" s="1"/>
      <c r="UTD493" s="1"/>
      <c r="UTE493" s="1"/>
      <c r="UTF493" s="1"/>
      <c r="UTG493" s="1"/>
      <c r="UTH493" s="1"/>
      <c r="UTI493" s="1"/>
      <c r="UTJ493" s="1"/>
      <c r="UTK493" s="1"/>
      <c r="UTL493" s="1"/>
      <c r="UTM493" s="1"/>
      <c r="UTN493" s="1"/>
      <c r="UTO493" s="1"/>
      <c r="UTP493" s="1"/>
      <c r="UTQ493" s="1"/>
      <c r="UTR493" s="1"/>
      <c r="UTS493" s="1"/>
      <c r="UTT493" s="1"/>
      <c r="UTU493" s="1"/>
      <c r="UTV493" s="1"/>
      <c r="UTW493" s="1"/>
      <c r="UTX493" s="1"/>
      <c r="UTY493" s="1"/>
      <c r="UTZ493" s="1"/>
      <c r="UUA493" s="1"/>
      <c r="UUB493" s="1"/>
      <c r="UUC493" s="1"/>
      <c r="UUD493" s="1"/>
      <c r="UUE493" s="1"/>
      <c r="UUF493" s="1"/>
      <c r="UUG493" s="1"/>
      <c r="UUH493" s="1"/>
      <c r="UUI493" s="1"/>
      <c r="UUJ493" s="1"/>
      <c r="UUK493" s="1"/>
      <c r="UUL493" s="1"/>
      <c r="UUM493" s="1"/>
      <c r="UUN493" s="1"/>
      <c r="UUO493" s="1"/>
      <c r="UUP493" s="1"/>
      <c r="UUQ493" s="1"/>
      <c r="UUR493" s="1"/>
      <c r="UUS493" s="1"/>
      <c r="UUT493" s="1"/>
      <c r="UUU493" s="1"/>
      <c r="UUV493" s="1"/>
      <c r="UUW493" s="1"/>
      <c r="UUX493" s="1"/>
      <c r="UUY493" s="1"/>
      <c r="UUZ493" s="1"/>
      <c r="UVA493" s="1"/>
      <c r="UVB493" s="1"/>
      <c r="UVC493" s="1"/>
      <c r="UVD493" s="1"/>
      <c r="UVE493" s="1"/>
      <c r="UVF493" s="1"/>
      <c r="UVG493" s="1"/>
      <c r="UVH493" s="1"/>
      <c r="UVI493" s="1"/>
      <c r="UVJ493" s="1"/>
      <c r="UVK493" s="1"/>
      <c r="UVL493" s="1"/>
      <c r="UVM493" s="1"/>
      <c r="UVN493" s="1"/>
      <c r="UVO493" s="1"/>
      <c r="UVP493" s="1"/>
      <c r="UVQ493" s="1"/>
      <c r="UVR493" s="1"/>
      <c r="UVS493" s="1"/>
      <c r="UVT493" s="1"/>
      <c r="UVU493" s="1"/>
      <c r="UVV493" s="1"/>
      <c r="UVW493" s="1"/>
      <c r="UVX493" s="1"/>
      <c r="UVY493" s="1"/>
      <c r="UVZ493" s="1"/>
      <c r="UWA493" s="1"/>
      <c r="UWB493" s="1"/>
      <c r="UWC493" s="1"/>
      <c r="UWD493" s="1"/>
      <c r="UWE493" s="1"/>
      <c r="UWF493" s="1"/>
      <c r="UWG493" s="1"/>
      <c r="UWH493" s="1"/>
      <c r="UWI493" s="1"/>
      <c r="UWJ493" s="1"/>
      <c r="UWK493" s="1"/>
      <c r="UWL493" s="1"/>
      <c r="UWM493" s="1"/>
      <c r="UWN493" s="1"/>
      <c r="UWO493" s="1"/>
      <c r="UWP493" s="1"/>
      <c r="UWQ493" s="1"/>
      <c r="UWR493" s="1"/>
      <c r="UWS493" s="1"/>
      <c r="UWT493" s="1"/>
      <c r="UWU493" s="1"/>
      <c r="UWV493" s="1"/>
      <c r="UWW493" s="1"/>
      <c r="UWX493" s="1"/>
      <c r="UWY493" s="1"/>
      <c r="UWZ493" s="1"/>
      <c r="UXA493" s="1"/>
      <c r="UXB493" s="1"/>
      <c r="UXC493" s="1"/>
      <c r="UXD493" s="1"/>
      <c r="UXE493" s="1"/>
      <c r="UXF493" s="1"/>
      <c r="UXG493" s="1"/>
      <c r="UXH493" s="1"/>
      <c r="UXI493" s="1"/>
      <c r="UXJ493" s="1"/>
      <c r="UXK493" s="1"/>
      <c r="UXL493" s="1"/>
      <c r="UXM493" s="1"/>
      <c r="UXN493" s="1"/>
      <c r="UXO493" s="1"/>
      <c r="UXP493" s="1"/>
      <c r="UXQ493" s="1"/>
      <c r="UXR493" s="1"/>
      <c r="UXS493" s="1"/>
      <c r="UXT493" s="1"/>
      <c r="UXU493" s="1"/>
      <c r="UXV493" s="1"/>
      <c r="UXW493" s="1"/>
      <c r="UXX493" s="1"/>
      <c r="UXY493" s="1"/>
      <c r="UXZ493" s="1"/>
      <c r="UYA493" s="1"/>
      <c r="UYB493" s="1"/>
      <c r="UYC493" s="1"/>
      <c r="UYD493" s="1"/>
      <c r="UYE493" s="1"/>
      <c r="UYF493" s="1"/>
      <c r="UYG493" s="1"/>
      <c r="UYH493" s="1"/>
      <c r="UYI493" s="1"/>
      <c r="UYJ493" s="1"/>
      <c r="UYK493" s="1"/>
      <c r="UYL493" s="1"/>
      <c r="UYM493" s="1"/>
      <c r="UYN493" s="1"/>
      <c r="UYO493" s="1"/>
      <c r="UYP493" s="1"/>
      <c r="UYQ493" s="1"/>
      <c r="UYR493" s="1"/>
      <c r="UYS493" s="1"/>
      <c r="UYT493" s="1"/>
      <c r="UYU493" s="1"/>
      <c r="UYV493" s="1"/>
      <c r="UYW493" s="1"/>
      <c r="UYX493" s="1"/>
      <c r="UYY493" s="1"/>
      <c r="UYZ493" s="1"/>
      <c r="UZA493" s="1"/>
      <c r="UZB493" s="1"/>
      <c r="UZC493" s="1"/>
      <c r="UZD493" s="1"/>
      <c r="UZE493" s="1"/>
      <c r="UZF493" s="1"/>
      <c r="UZG493" s="1"/>
      <c r="UZH493" s="1"/>
      <c r="UZI493" s="1"/>
      <c r="UZJ493" s="1"/>
      <c r="UZK493" s="1"/>
      <c r="UZL493" s="1"/>
      <c r="UZM493" s="1"/>
      <c r="UZN493" s="1"/>
      <c r="UZO493" s="1"/>
      <c r="UZP493" s="1"/>
      <c r="UZQ493" s="1"/>
      <c r="UZR493" s="1"/>
      <c r="UZS493" s="1"/>
      <c r="UZT493" s="1"/>
      <c r="UZU493" s="1"/>
      <c r="UZV493" s="1"/>
      <c r="UZW493" s="1"/>
      <c r="UZX493" s="1"/>
      <c r="UZY493" s="1"/>
      <c r="UZZ493" s="1"/>
      <c r="VAA493" s="1"/>
      <c r="VAB493" s="1"/>
      <c r="VAC493" s="1"/>
      <c r="VAD493" s="1"/>
      <c r="VAE493" s="1"/>
      <c r="VAF493" s="1"/>
      <c r="VAG493" s="1"/>
      <c r="VAH493" s="1"/>
      <c r="VAI493" s="1"/>
      <c r="VAJ493" s="1"/>
      <c r="VAK493" s="1"/>
      <c r="VAL493" s="1"/>
      <c r="VAM493" s="1"/>
      <c r="VAN493" s="1"/>
      <c r="VAO493" s="1"/>
      <c r="VAP493" s="1"/>
      <c r="VAQ493" s="1"/>
      <c r="VAR493" s="1"/>
      <c r="VAS493" s="1"/>
      <c r="VAT493" s="1"/>
      <c r="VAU493" s="1"/>
      <c r="VAV493" s="1"/>
      <c r="VAW493" s="1"/>
      <c r="VAX493" s="1"/>
      <c r="VAY493" s="1"/>
      <c r="VAZ493" s="1"/>
      <c r="VBA493" s="1"/>
      <c r="VBB493" s="1"/>
      <c r="VBC493" s="1"/>
      <c r="VBD493" s="1"/>
      <c r="VBE493" s="1"/>
      <c r="VBF493" s="1"/>
      <c r="VBG493" s="1"/>
      <c r="VBH493" s="1"/>
      <c r="VBI493" s="1"/>
      <c r="VBJ493" s="1"/>
      <c r="VBK493" s="1"/>
      <c r="VBL493" s="1"/>
      <c r="VBM493" s="1"/>
      <c r="VBN493" s="1"/>
      <c r="VBO493" s="1"/>
      <c r="VBP493" s="1"/>
      <c r="VBQ493" s="1"/>
      <c r="VBR493" s="1"/>
      <c r="VBS493" s="1"/>
      <c r="VBT493" s="1"/>
      <c r="VBU493" s="1"/>
      <c r="VBV493" s="1"/>
      <c r="VBW493" s="1"/>
      <c r="VBX493" s="1"/>
      <c r="VBY493" s="1"/>
      <c r="VBZ493" s="1"/>
      <c r="VCA493" s="1"/>
      <c r="VCB493" s="1"/>
      <c r="VCC493" s="1"/>
      <c r="VCD493" s="1"/>
      <c r="VCE493" s="1"/>
      <c r="VCF493" s="1"/>
      <c r="VCG493" s="1"/>
      <c r="VCH493" s="1"/>
      <c r="VCI493" s="1"/>
      <c r="VCJ493" s="1"/>
      <c r="VCK493" s="1"/>
      <c r="VCL493" s="1"/>
      <c r="VCM493" s="1"/>
      <c r="VCN493" s="1"/>
      <c r="VCO493" s="1"/>
      <c r="VCP493" s="1"/>
      <c r="VCQ493" s="1"/>
      <c r="VCR493" s="1"/>
      <c r="VCS493" s="1"/>
      <c r="VCT493" s="1"/>
      <c r="VCU493" s="1"/>
      <c r="VCV493" s="1"/>
      <c r="VCW493" s="1"/>
      <c r="VCX493" s="1"/>
      <c r="VCY493" s="1"/>
      <c r="VCZ493" s="1"/>
      <c r="VDA493" s="1"/>
      <c r="VDB493" s="1"/>
      <c r="VDC493" s="1"/>
      <c r="VDD493" s="1"/>
      <c r="VDE493" s="1"/>
      <c r="VDF493" s="1"/>
      <c r="VDG493" s="1"/>
      <c r="VDH493" s="1"/>
      <c r="VDI493" s="1"/>
      <c r="VDJ493" s="1"/>
      <c r="VDK493" s="1"/>
      <c r="VDL493" s="1"/>
      <c r="VDM493" s="1"/>
      <c r="VDN493" s="1"/>
      <c r="VDO493" s="1"/>
      <c r="VDP493" s="1"/>
      <c r="VDQ493" s="1"/>
      <c r="VDR493" s="1"/>
      <c r="VDS493" s="1"/>
      <c r="VDT493" s="1"/>
      <c r="VDU493" s="1"/>
      <c r="VDV493" s="1"/>
      <c r="VDW493" s="1"/>
      <c r="VDX493" s="1"/>
      <c r="VDY493" s="1"/>
      <c r="VDZ493" s="1"/>
      <c r="VEA493" s="1"/>
      <c r="VEB493" s="1"/>
      <c r="VEC493" s="1"/>
      <c r="VED493" s="1"/>
      <c r="VEE493" s="1"/>
      <c r="VEF493" s="1"/>
      <c r="VEG493" s="1"/>
      <c r="VEH493" s="1"/>
      <c r="VEI493" s="1"/>
      <c r="VEJ493" s="1"/>
      <c r="VEK493" s="1"/>
      <c r="VEL493" s="1"/>
      <c r="VEM493" s="1"/>
      <c r="VEN493" s="1"/>
      <c r="VEO493" s="1"/>
      <c r="VEP493" s="1"/>
      <c r="VEQ493" s="1"/>
      <c r="VER493" s="1"/>
      <c r="VES493" s="1"/>
      <c r="VET493" s="1"/>
      <c r="VEU493" s="1"/>
      <c r="VEV493" s="1"/>
      <c r="VEW493" s="1"/>
      <c r="VEX493" s="1"/>
      <c r="VEY493" s="1"/>
      <c r="VEZ493" s="1"/>
      <c r="VFA493" s="1"/>
      <c r="VFB493" s="1"/>
      <c r="VFC493" s="1"/>
      <c r="VFD493" s="1"/>
      <c r="VFE493" s="1"/>
      <c r="VFF493" s="1"/>
      <c r="VFG493" s="1"/>
      <c r="VFH493" s="1"/>
      <c r="VFI493" s="1"/>
      <c r="VFJ493" s="1"/>
      <c r="VFK493" s="1"/>
      <c r="VFL493" s="1"/>
      <c r="VFM493" s="1"/>
      <c r="VFN493" s="1"/>
      <c r="VFO493" s="1"/>
      <c r="VFP493" s="1"/>
      <c r="VFQ493" s="1"/>
      <c r="VFR493" s="1"/>
      <c r="VFS493" s="1"/>
      <c r="VFT493" s="1"/>
      <c r="VFU493" s="1"/>
      <c r="VFV493" s="1"/>
      <c r="VFW493" s="1"/>
      <c r="VFX493" s="1"/>
      <c r="VFY493" s="1"/>
      <c r="VFZ493" s="1"/>
      <c r="VGA493" s="1"/>
      <c r="VGB493" s="1"/>
      <c r="VGC493" s="1"/>
      <c r="VGD493" s="1"/>
      <c r="VGE493" s="1"/>
      <c r="VGF493" s="1"/>
      <c r="VGG493" s="1"/>
      <c r="VGH493" s="1"/>
      <c r="VGI493" s="1"/>
      <c r="VGJ493" s="1"/>
      <c r="VGK493" s="1"/>
      <c r="VGL493" s="1"/>
      <c r="VGM493" s="1"/>
      <c r="VGN493" s="1"/>
      <c r="VGO493" s="1"/>
      <c r="VGP493" s="1"/>
      <c r="VGQ493" s="1"/>
      <c r="VGR493" s="1"/>
      <c r="VGS493" s="1"/>
      <c r="VGT493" s="1"/>
      <c r="VGU493" s="1"/>
      <c r="VGV493" s="1"/>
      <c r="VGW493" s="1"/>
      <c r="VGX493" s="1"/>
      <c r="VGY493" s="1"/>
      <c r="VGZ493" s="1"/>
      <c r="VHA493" s="1"/>
      <c r="VHB493" s="1"/>
      <c r="VHC493" s="1"/>
      <c r="VHD493" s="1"/>
      <c r="VHE493" s="1"/>
      <c r="VHF493" s="1"/>
      <c r="VHG493" s="1"/>
      <c r="VHH493" s="1"/>
      <c r="VHI493" s="1"/>
      <c r="VHJ493" s="1"/>
      <c r="VHK493" s="1"/>
      <c r="VHL493" s="1"/>
      <c r="VHM493" s="1"/>
      <c r="VHN493" s="1"/>
      <c r="VHO493" s="1"/>
      <c r="VHP493" s="1"/>
      <c r="VHQ493" s="1"/>
      <c r="VHR493" s="1"/>
      <c r="VHS493" s="1"/>
      <c r="VHT493" s="1"/>
      <c r="VHU493" s="1"/>
      <c r="VHV493" s="1"/>
      <c r="VHW493" s="1"/>
      <c r="VHX493" s="1"/>
      <c r="VHY493" s="1"/>
      <c r="VHZ493" s="1"/>
      <c r="VIA493" s="1"/>
      <c r="VIB493" s="1"/>
      <c r="VIC493" s="1"/>
      <c r="VID493" s="1"/>
      <c r="VIE493" s="1"/>
      <c r="VIF493" s="1"/>
      <c r="VIG493" s="1"/>
      <c r="VIH493" s="1"/>
      <c r="VII493" s="1"/>
      <c r="VIJ493" s="1"/>
      <c r="VIK493" s="1"/>
      <c r="VIL493" s="1"/>
      <c r="VIM493" s="1"/>
      <c r="VIN493" s="1"/>
      <c r="VIO493" s="1"/>
      <c r="VIP493" s="1"/>
      <c r="VIQ493" s="1"/>
      <c r="VIR493" s="1"/>
      <c r="VIS493" s="1"/>
      <c r="VIT493" s="1"/>
      <c r="VIU493" s="1"/>
      <c r="VIV493" s="1"/>
      <c r="VIW493" s="1"/>
      <c r="VIX493" s="1"/>
      <c r="VIY493" s="1"/>
      <c r="VIZ493" s="1"/>
      <c r="VJA493" s="1"/>
      <c r="VJB493" s="1"/>
      <c r="VJC493" s="1"/>
      <c r="VJD493" s="1"/>
      <c r="VJE493" s="1"/>
      <c r="VJF493" s="1"/>
      <c r="VJG493" s="1"/>
      <c r="VJH493" s="1"/>
      <c r="VJI493" s="1"/>
      <c r="VJJ493" s="1"/>
      <c r="VJK493" s="1"/>
      <c r="VJL493" s="1"/>
      <c r="VJM493" s="1"/>
      <c r="VJN493" s="1"/>
      <c r="VJO493" s="1"/>
      <c r="VJP493" s="1"/>
      <c r="VJQ493" s="1"/>
      <c r="VJR493" s="1"/>
      <c r="VJS493" s="1"/>
      <c r="VJT493" s="1"/>
      <c r="VJU493" s="1"/>
      <c r="VJV493" s="1"/>
      <c r="VJW493" s="1"/>
      <c r="VJX493" s="1"/>
      <c r="VJY493" s="1"/>
      <c r="VJZ493" s="1"/>
      <c r="VKA493" s="1"/>
      <c r="VKB493" s="1"/>
      <c r="VKC493" s="1"/>
      <c r="VKD493" s="1"/>
      <c r="VKE493" s="1"/>
      <c r="VKF493" s="1"/>
      <c r="VKG493" s="1"/>
      <c r="VKH493" s="1"/>
      <c r="VKI493" s="1"/>
      <c r="VKJ493" s="1"/>
      <c r="VKK493" s="1"/>
      <c r="VKL493" s="1"/>
      <c r="VKM493" s="1"/>
      <c r="VKN493" s="1"/>
      <c r="VKO493" s="1"/>
      <c r="VKP493" s="1"/>
      <c r="VKQ493" s="1"/>
      <c r="VKR493" s="1"/>
      <c r="VKS493" s="1"/>
      <c r="VKT493" s="1"/>
      <c r="VKU493" s="1"/>
      <c r="VKV493" s="1"/>
      <c r="VKW493" s="1"/>
      <c r="VKX493" s="1"/>
      <c r="VKY493" s="1"/>
      <c r="VKZ493" s="1"/>
      <c r="VLA493" s="1"/>
      <c r="VLB493" s="1"/>
      <c r="VLC493" s="1"/>
      <c r="VLD493" s="1"/>
      <c r="VLE493" s="1"/>
      <c r="VLF493" s="1"/>
      <c r="VLG493" s="1"/>
      <c r="VLH493" s="1"/>
      <c r="VLI493" s="1"/>
      <c r="VLJ493" s="1"/>
      <c r="VLK493" s="1"/>
      <c r="VLL493" s="1"/>
      <c r="VLM493" s="1"/>
      <c r="VLN493" s="1"/>
      <c r="VLO493" s="1"/>
      <c r="VLP493" s="1"/>
      <c r="VLQ493" s="1"/>
      <c r="VLR493" s="1"/>
      <c r="VLS493" s="1"/>
      <c r="VLT493" s="1"/>
      <c r="VLU493" s="1"/>
      <c r="VLV493" s="1"/>
      <c r="VLW493" s="1"/>
      <c r="VLX493" s="1"/>
      <c r="VLY493" s="1"/>
      <c r="VLZ493" s="1"/>
      <c r="VMA493" s="1"/>
      <c r="VMB493" s="1"/>
      <c r="VMC493" s="1"/>
      <c r="VMD493" s="1"/>
      <c r="VME493" s="1"/>
      <c r="VMF493" s="1"/>
      <c r="VMG493" s="1"/>
      <c r="VMH493" s="1"/>
      <c r="VMI493" s="1"/>
      <c r="VMJ493" s="1"/>
      <c r="VMK493" s="1"/>
      <c r="VML493" s="1"/>
      <c r="VMM493" s="1"/>
      <c r="VMN493" s="1"/>
      <c r="VMO493" s="1"/>
      <c r="VMP493" s="1"/>
      <c r="VMQ493" s="1"/>
      <c r="VMR493" s="1"/>
      <c r="VMS493" s="1"/>
      <c r="VMT493" s="1"/>
      <c r="VMU493" s="1"/>
      <c r="VMV493" s="1"/>
      <c r="VMW493" s="1"/>
      <c r="VMX493" s="1"/>
      <c r="VMY493" s="1"/>
      <c r="VMZ493" s="1"/>
      <c r="VNA493" s="1"/>
      <c r="VNB493" s="1"/>
      <c r="VNC493" s="1"/>
      <c r="VND493" s="1"/>
      <c r="VNE493" s="1"/>
      <c r="VNF493" s="1"/>
      <c r="VNG493" s="1"/>
      <c r="VNH493" s="1"/>
      <c r="VNI493" s="1"/>
      <c r="VNJ493" s="1"/>
      <c r="VNK493" s="1"/>
      <c r="VNL493" s="1"/>
      <c r="VNM493" s="1"/>
      <c r="VNN493" s="1"/>
      <c r="VNO493" s="1"/>
      <c r="VNP493" s="1"/>
      <c r="VNQ493" s="1"/>
      <c r="VNR493" s="1"/>
      <c r="VNS493" s="1"/>
      <c r="VNT493" s="1"/>
      <c r="VNU493" s="1"/>
      <c r="VNV493" s="1"/>
      <c r="VNW493" s="1"/>
      <c r="VNX493" s="1"/>
      <c r="VNY493" s="1"/>
      <c r="VNZ493" s="1"/>
      <c r="VOA493" s="1"/>
      <c r="VOB493" s="1"/>
      <c r="VOC493" s="1"/>
      <c r="VOD493" s="1"/>
      <c r="VOE493" s="1"/>
      <c r="VOF493" s="1"/>
      <c r="VOG493" s="1"/>
      <c r="VOH493" s="1"/>
      <c r="VOI493" s="1"/>
      <c r="VOJ493" s="1"/>
      <c r="VOK493" s="1"/>
      <c r="VOL493" s="1"/>
      <c r="VOM493" s="1"/>
      <c r="VON493" s="1"/>
      <c r="VOO493" s="1"/>
      <c r="VOP493" s="1"/>
      <c r="VOQ493" s="1"/>
      <c r="VOR493" s="1"/>
      <c r="VOS493" s="1"/>
      <c r="VOT493" s="1"/>
      <c r="VOU493" s="1"/>
      <c r="VOV493" s="1"/>
      <c r="VOW493" s="1"/>
      <c r="VOX493" s="1"/>
      <c r="VOY493" s="1"/>
      <c r="VOZ493" s="1"/>
      <c r="VPA493" s="1"/>
      <c r="VPB493" s="1"/>
      <c r="VPC493" s="1"/>
      <c r="VPD493" s="1"/>
      <c r="VPE493" s="1"/>
      <c r="VPF493" s="1"/>
      <c r="VPG493" s="1"/>
      <c r="VPH493" s="1"/>
      <c r="VPI493" s="1"/>
      <c r="VPJ493" s="1"/>
      <c r="VPK493" s="1"/>
      <c r="VPL493" s="1"/>
      <c r="VPM493" s="1"/>
      <c r="VPN493" s="1"/>
      <c r="VPO493" s="1"/>
      <c r="VPP493" s="1"/>
      <c r="VPQ493" s="1"/>
      <c r="VPR493" s="1"/>
      <c r="VPS493" s="1"/>
      <c r="VPT493" s="1"/>
      <c r="VPU493" s="1"/>
      <c r="VPV493" s="1"/>
      <c r="VPW493" s="1"/>
      <c r="VPX493" s="1"/>
      <c r="VPY493" s="1"/>
      <c r="VPZ493" s="1"/>
      <c r="VQA493" s="1"/>
      <c r="VQB493" s="1"/>
      <c r="VQC493" s="1"/>
      <c r="VQD493" s="1"/>
      <c r="VQE493" s="1"/>
      <c r="VQF493" s="1"/>
      <c r="VQG493" s="1"/>
      <c r="VQH493" s="1"/>
      <c r="VQI493" s="1"/>
      <c r="VQJ493" s="1"/>
      <c r="VQK493" s="1"/>
      <c r="VQL493" s="1"/>
      <c r="VQM493" s="1"/>
      <c r="VQN493" s="1"/>
      <c r="VQO493" s="1"/>
      <c r="VQP493" s="1"/>
      <c r="VQQ493" s="1"/>
      <c r="VQR493" s="1"/>
      <c r="VQS493" s="1"/>
      <c r="VQT493" s="1"/>
      <c r="VQU493" s="1"/>
      <c r="VQV493" s="1"/>
      <c r="VQW493" s="1"/>
      <c r="VQX493" s="1"/>
      <c r="VQY493" s="1"/>
      <c r="VQZ493" s="1"/>
      <c r="VRA493" s="1"/>
      <c r="VRB493" s="1"/>
      <c r="VRC493" s="1"/>
      <c r="VRD493" s="1"/>
      <c r="VRE493" s="1"/>
      <c r="VRF493" s="1"/>
      <c r="VRG493" s="1"/>
      <c r="VRH493" s="1"/>
      <c r="VRI493" s="1"/>
      <c r="VRJ493" s="1"/>
      <c r="VRK493" s="1"/>
      <c r="VRL493" s="1"/>
      <c r="VRM493" s="1"/>
      <c r="VRN493" s="1"/>
      <c r="VRO493" s="1"/>
      <c r="VRP493" s="1"/>
      <c r="VRQ493" s="1"/>
      <c r="VRR493" s="1"/>
      <c r="VRS493" s="1"/>
      <c r="VRT493" s="1"/>
      <c r="VRU493" s="1"/>
      <c r="VRV493" s="1"/>
      <c r="VRW493" s="1"/>
      <c r="VRX493" s="1"/>
      <c r="VRY493" s="1"/>
      <c r="VRZ493" s="1"/>
      <c r="VSA493" s="1"/>
      <c r="VSB493" s="1"/>
      <c r="VSC493" s="1"/>
      <c r="VSD493" s="1"/>
      <c r="VSE493" s="1"/>
      <c r="VSF493" s="1"/>
      <c r="VSG493" s="1"/>
      <c r="VSH493" s="1"/>
      <c r="VSI493" s="1"/>
      <c r="VSJ493" s="1"/>
      <c r="VSK493" s="1"/>
      <c r="VSL493" s="1"/>
      <c r="VSM493" s="1"/>
      <c r="VSN493" s="1"/>
      <c r="VSO493" s="1"/>
      <c r="VSP493" s="1"/>
      <c r="VSQ493" s="1"/>
      <c r="VSR493" s="1"/>
      <c r="VSS493" s="1"/>
      <c r="VST493" s="1"/>
      <c r="VSU493" s="1"/>
      <c r="VSV493" s="1"/>
      <c r="VSW493" s="1"/>
      <c r="VSX493" s="1"/>
      <c r="VSY493" s="1"/>
      <c r="VSZ493" s="1"/>
      <c r="VTA493" s="1"/>
      <c r="VTB493" s="1"/>
      <c r="VTC493" s="1"/>
      <c r="VTD493" s="1"/>
      <c r="VTE493" s="1"/>
      <c r="VTF493" s="1"/>
      <c r="VTG493" s="1"/>
      <c r="VTH493" s="1"/>
      <c r="VTI493" s="1"/>
      <c r="VTJ493" s="1"/>
      <c r="VTK493" s="1"/>
      <c r="VTL493" s="1"/>
      <c r="VTM493" s="1"/>
      <c r="VTN493" s="1"/>
      <c r="VTO493" s="1"/>
      <c r="VTP493" s="1"/>
      <c r="VTQ493" s="1"/>
      <c r="VTR493" s="1"/>
      <c r="VTS493" s="1"/>
      <c r="VTT493" s="1"/>
      <c r="VTU493" s="1"/>
      <c r="VTV493" s="1"/>
      <c r="VTW493" s="1"/>
      <c r="VTX493" s="1"/>
      <c r="VTY493" s="1"/>
      <c r="VTZ493" s="1"/>
      <c r="VUA493" s="1"/>
      <c r="VUB493" s="1"/>
      <c r="VUC493" s="1"/>
      <c r="VUD493" s="1"/>
      <c r="VUE493" s="1"/>
      <c r="VUF493" s="1"/>
      <c r="VUG493" s="1"/>
      <c r="VUH493" s="1"/>
      <c r="VUI493" s="1"/>
      <c r="VUJ493" s="1"/>
      <c r="VUK493" s="1"/>
      <c r="VUL493" s="1"/>
      <c r="VUM493" s="1"/>
      <c r="VUN493" s="1"/>
      <c r="VUO493" s="1"/>
      <c r="VUP493" s="1"/>
      <c r="VUQ493" s="1"/>
      <c r="VUR493" s="1"/>
      <c r="VUS493" s="1"/>
      <c r="VUT493" s="1"/>
      <c r="VUU493" s="1"/>
      <c r="VUV493" s="1"/>
      <c r="VUW493" s="1"/>
      <c r="VUX493" s="1"/>
      <c r="VUY493" s="1"/>
      <c r="VUZ493" s="1"/>
      <c r="VVA493" s="1"/>
      <c r="VVB493" s="1"/>
      <c r="VVC493" s="1"/>
      <c r="VVD493" s="1"/>
      <c r="VVE493" s="1"/>
      <c r="VVF493" s="1"/>
      <c r="VVG493" s="1"/>
      <c r="VVH493" s="1"/>
      <c r="VVI493" s="1"/>
      <c r="VVJ493" s="1"/>
      <c r="VVK493" s="1"/>
      <c r="VVL493" s="1"/>
      <c r="VVM493" s="1"/>
      <c r="VVN493" s="1"/>
      <c r="VVO493" s="1"/>
      <c r="VVP493" s="1"/>
      <c r="VVQ493" s="1"/>
      <c r="VVR493" s="1"/>
      <c r="VVS493" s="1"/>
      <c r="VVT493" s="1"/>
      <c r="VVU493" s="1"/>
      <c r="VVV493" s="1"/>
      <c r="VVW493" s="1"/>
      <c r="VVX493" s="1"/>
      <c r="VVY493" s="1"/>
      <c r="VVZ493" s="1"/>
      <c r="VWA493" s="1"/>
      <c r="VWB493" s="1"/>
      <c r="VWC493" s="1"/>
      <c r="VWD493" s="1"/>
      <c r="VWE493" s="1"/>
      <c r="VWF493" s="1"/>
      <c r="VWG493" s="1"/>
      <c r="VWH493" s="1"/>
      <c r="VWI493" s="1"/>
      <c r="VWJ493" s="1"/>
      <c r="VWK493" s="1"/>
      <c r="VWL493" s="1"/>
      <c r="VWM493" s="1"/>
      <c r="VWN493" s="1"/>
      <c r="VWO493" s="1"/>
      <c r="VWP493" s="1"/>
      <c r="VWQ493" s="1"/>
      <c r="VWR493" s="1"/>
      <c r="VWS493" s="1"/>
      <c r="VWT493" s="1"/>
      <c r="VWU493" s="1"/>
      <c r="VWV493" s="1"/>
      <c r="VWW493" s="1"/>
      <c r="VWX493" s="1"/>
      <c r="VWY493" s="1"/>
      <c r="VWZ493" s="1"/>
      <c r="VXA493" s="1"/>
      <c r="VXB493" s="1"/>
      <c r="VXC493" s="1"/>
      <c r="VXD493" s="1"/>
      <c r="VXE493" s="1"/>
      <c r="VXF493" s="1"/>
      <c r="VXG493" s="1"/>
      <c r="VXH493" s="1"/>
      <c r="VXI493" s="1"/>
      <c r="VXJ493" s="1"/>
      <c r="VXK493" s="1"/>
      <c r="VXL493" s="1"/>
      <c r="VXM493" s="1"/>
      <c r="VXN493" s="1"/>
      <c r="VXO493" s="1"/>
      <c r="VXP493" s="1"/>
      <c r="VXQ493" s="1"/>
      <c r="VXR493" s="1"/>
      <c r="VXS493" s="1"/>
      <c r="VXT493" s="1"/>
      <c r="VXU493" s="1"/>
      <c r="VXV493" s="1"/>
      <c r="VXW493" s="1"/>
      <c r="VXX493" s="1"/>
      <c r="VXY493" s="1"/>
      <c r="VXZ493" s="1"/>
      <c r="VYA493" s="1"/>
      <c r="VYB493" s="1"/>
      <c r="VYC493" s="1"/>
      <c r="VYD493" s="1"/>
      <c r="VYE493" s="1"/>
      <c r="VYF493" s="1"/>
      <c r="VYG493" s="1"/>
      <c r="VYH493" s="1"/>
      <c r="VYI493" s="1"/>
      <c r="VYJ493" s="1"/>
      <c r="VYK493" s="1"/>
      <c r="VYL493" s="1"/>
      <c r="VYM493" s="1"/>
      <c r="VYN493" s="1"/>
      <c r="VYO493" s="1"/>
      <c r="VYP493" s="1"/>
      <c r="VYQ493" s="1"/>
      <c r="VYR493" s="1"/>
      <c r="VYS493" s="1"/>
      <c r="VYT493" s="1"/>
      <c r="VYU493" s="1"/>
      <c r="VYV493" s="1"/>
      <c r="VYW493" s="1"/>
      <c r="VYX493" s="1"/>
      <c r="VYY493" s="1"/>
      <c r="VYZ493" s="1"/>
      <c r="VZA493" s="1"/>
      <c r="VZB493" s="1"/>
      <c r="VZC493" s="1"/>
      <c r="VZD493" s="1"/>
      <c r="VZE493" s="1"/>
      <c r="VZF493" s="1"/>
      <c r="VZG493" s="1"/>
      <c r="VZH493" s="1"/>
      <c r="VZI493" s="1"/>
      <c r="VZJ493" s="1"/>
      <c r="VZK493" s="1"/>
      <c r="VZL493" s="1"/>
      <c r="VZM493" s="1"/>
      <c r="VZN493" s="1"/>
      <c r="VZO493" s="1"/>
      <c r="VZP493" s="1"/>
      <c r="VZQ493" s="1"/>
      <c r="VZR493" s="1"/>
      <c r="VZS493" s="1"/>
      <c r="VZT493" s="1"/>
      <c r="VZU493" s="1"/>
      <c r="VZV493" s="1"/>
      <c r="VZW493" s="1"/>
      <c r="VZX493" s="1"/>
      <c r="VZY493" s="1"/>
      <c r="VZZ493" s="1"/>
      <c r="WAA493" s="1"/>
      <c r="WAB493" s="1"/>
      <c r="WAC493" s="1"/>
      <c r="WAD493" s="1"/>
      <c r="WAE493" s="1"/>
      <c r="WAF493" s="1"/>
      <c r="WAG493" s="1"/>
      <c r="WAH493" s="1"/>
      <c r="WAI493" s="1"/>
      <c r="WAJ493" s="1"/>
      <c r="WAK493" s="1"/>
      <c r="WAL493" s="1"/>
      <c r="WAM493" s="1"/>
      <c r="WAN493" s="1"/>
      <c r="WAO493" s="1"/>
      <c r="WAP493" s="1"/>
      <c r="WAQ493" s="1"/>
      <c r="WAR493" s="1"/>
      <c r="WAS493" s="1"/>
      <c r="WAT493" s="1"/>
      <c r="WAU493" s="1"/>
      <c r="WAV493" s="1"/>
      <c r="WAW493" s="1"/>
      <c r="WAX493" s="1"/>
      <c r="WAY493" s="1"/>
      <c r="WAZ493" s="1"/>
      <c r="WBA493" s="1"/>
      <c r="WBB493" s="1"/>
      <c r="WBC493" s="1"/>
      <c r="WBD493" s="1"/>
      <c r="WBE493" s="1"/>
      <c r="WBF493" s="1"/>
      <c r="WBG493" s="1"/>
      <c r="WBH493" s="1"/>
      <c r="WBI493" s="1"/>
      <c r="WBJ493" s="1"/>
      <c r="WBK493" s="1"/>
      <c r="WBL493" s="1"/>
      <c r="WBM493" s="1"/>
      <c r="WBN493" s="1"/>
      <c r="WBO493" s="1"/>
      <c r="WBP493" s="1"/>
      <c r="WBQ493" s="1"/>
      <c r="WBR493" s="1"/>
      <c r="WBS493" s="1"/>
      <c r="WBT493" s="1"/>
      <c r="WBU493" s="1"/>
      <c r="WBV493" s="1"/>
      <c r="WBW493" s="1"/>
      <c r="WBX493" s="1"/>
      <c r="WBY493" s="1"/>
      <c r="WBZ493" s="1"/>
      <c r="WCA493" s="1"/>
      <c r="WCB493" s="1"/>
      <c r="WCC493" s="1"/>
      <c r="WCD493" s="1"/>
      <c r="WCE493" s="1"/>
      <c r="WCF493" s="1"/>
      <c r="WCG493" s="1"/>
      <c r="WCH493" s="1"/>
      <c r="WCI493" s="1"/>
      <c r="WCJ493" s="1"/>
      <c r="WCK493" s="1"/>
      <c r="WCL493" s="1"/>
      <c r="WCM493" s="1"/>
      <c r="WCN493" s="1"/>
      <c r="WCO493" s="1"/>
      <c r="WCP493" s="1"/>
      <c r="WCQ493" s="1"/>
      <c r="WCR493" s="1"/>
      <c r="WCS493" s="1"/>
      <c r="WCT493" s="1"/>
      <c r="WCU493" s="1"/>
      <c r="WCV493" s="1"/>
      <c r="WCW493" s="1"/>
      <c r="WCX493" s="1"/>
      <c r="WCY493" s="1"/>
      <c r="WCZ493" s="1"/>
      <c r="WDA493" s="1"/>
      <c r="WDB493" s="1"/>
      <c r="WDC493" s="1"/>
      <c r="WDD493" s="1"/>
      <c r="WDE493" s="1"/>
      <c r="WDF493" s="1"/>
      <c r="WDG493" s="1"/>
      <c r="WDH493" s="1"/>
      <c r="WDI493" s="1"/>
      <c r="WDJ493" s="1"/>
      <c r="WDK493" s="1"/>
      <c r="WDL493" s="1"/>
      <c r="WDM493" s="1"/>
      <c r="WDN493" s="1"/>
      <c r="WDO493" s="1"/>
      <c r="WDP493" s="1"/>
      <c r="WDQ493" s="1"/>
      <c r="WDR493" s="1"/>
      <c r="WDS493" s="1"/>
      <c r="WDT493" s="1"/>
      <c r="WDU493" s="1"/>
      <c r="WDV493" s="1"/>
      <c r="WDW493" s="1"/>
      <c r="WDX493" s="1"/>
      <c r="WDY493" s="1"/>
      <c r="WDZ493" s="1"/>
      <c r="WEA493" s="1"/>
      <c r="WEB493" s="1"/>
      <c r="WEC493" s="1"/>
      <c r="WED493" s="1"/>
      <c r="WEE493" s="1"/>
      <c r="WEF493" s="1"/>
      <c r="WEG493" s="1"/>
      <c r="WEH493" s="1"/>
      <c r="WEI493" s="1"/>
      <c r="WEJ493" s="1"/>
      <c r="WEK493" s="1"/>
      <c r="WEL493" s="1"/>
      <c r="WEM493" s="1"/>
      <c r="WEN493" s="1"/>
      <c r="WEO493" s="1"/>
      <c r="WEP493" s="1"/>
      <c r="WEQ493" s="1"/>
      <c r="WER493" s="1"/>
      <c r="WES493" s="1"/>
      <c r="WET493" s="1"/>
      <c r="WEU493" s="1"/>
      <c r="WEV493" s="1"/>
      <c r="WEW493" s="1"/>
      <c r="WEX493" s="1"/>
      <c r="WEY493" s="1"/>
      <c r="WEZ493" s="1"/>
      <c r="WFA493" s="1"/>
      <c r="WFB493" s="1"/>
      <c r="WFC493" s="1"/>
      <c r="WFD493" s="1"/>
      <c r="WFE493" s="1"/>
      <c r="WFF493" s="1"/>
      <c r="WFG493" s="1"/>
      <c r="WFH493" s="1"/>
      <c r="WFI493" s="1"/>
      <c r="WFJ493" s="1"/>
      <c r="WFK493" s="1"/>
      <c r="WFL493" s="1"/>
      <c r="WFM493" s="1"/>
      <c r="WFN493" s="1"/>
      <c r="WFO493" s="1"/>
      <c r="WFP493" s="1"/>
      <c r="WFQ493" s="1"/>
      <c r="WFR493" s="1"/>
      <c r="WFS493" s="1"/>
      <c r="WFT493" s="1"/>
      <c r="WFU493" s="1"/>
      <c r="WFV493" s="1"/>
      <c r="WFW493" s="1"/>
      <c r="WFX493" s="1"/>
      <c r="WFY493" s="1"/>
      <c r="WFZ493" s="1"/>
      <c r="WGA493" s="1"/>
      <c r="WGB493" s="1"/>
      <c r="WGC493" s="1"/>
      <c r="WGD493" s="1"/>
      <c r="WGE493" s="1"/>
      <c r="WGF493" s="1"/>
      <c r="WGG493" s="1"/>
      <c r="WGH493" s="1"/>
      <c r="WGI493" s="1"/>
      <c r="WGJ493" s="1"/>
      <c r="WGK493" s="1"/>
      <c r="WGL493" s="1"/>
      <c r="WGM493" s="1"/>
      <c r="WGN493" s="1"/>
      <c r="WGO493" s="1"/>
      <c r="WGP493" s="1"/>
      <c r="WGQ493" s="1"/>
      <c r="WGR493" s="1"/>
      <c r="WGS493" s="1"/>
      <c r="WGT493" s="1"/>
      <c r="WGU493" s="1"/>
      <c r="WGV493" s="1"/>
      <c r="WGW493" s="1"/>
      <c r="WGX493" s="1"/>
      <c r="WGY493" s="1"/>
      <c r="WGZ493" s="1"/>
      <c r="WHA493" s="1"/>
      <c r="WHB493" s="1"/>
      <c r="WHC493" s="1"/>
      <c r="WHD493" s="1"/>
      <c r="WHE493" s="1"/>
      <c r="WHF493" s="1"/>
      <c r="WHG493" s="1"/>
      <c r="WHH493" s="1"/>
      <c r="WHI493" s="1"/>
      <c r="WHJ493" s="1"/>
      <c r="WHK493" s="1"/>
      <c r="WHL493" s="1"/>
      <c r="WHM493" s="1"/>
      <c r="WHN493" s="1"/>
      <c r="WHO493" s="1"/>
      <c r="WHP493" s="1"/>
      <c r="WHQ493" s="1"/>
      <c r="WHR493" s="1"/>
      <c r="WHS493" s="1"/>
      <c r="WHT493" s="1"/>
      <c r="WHU493" s="1"/>
      <c r="WHV493" s="1"/>
      <c r="WHW493" s="1"/>
      <c r="WHX493" s="1"/>
      <c r="WHY493" s="1"/>
      <c r="WHZ493" s="1"/>
      <c r="WIA493" s="1"/>
      <c r="WIB493" s="1"/>
      <c r="WIC493" s="1"/>
      <c r="WID493" s="1"/>
      <c r="WIE493" s="1"/>
      <c r="WIF493" s="1"/>
      <c r="WIG493" s="1"/>
      <c r="WIH493" s="1"/>
      <c r="WII493" s="1"/>
      <c r="WIJ493" s="1"/>
      <c r="WIK493" s="1"/>
      <c r="WIL493" s="1"/>
      <c r="WIM493" s="1"/>
      <c r="WIN493" s="1"/>
      <c r="WIO493" s="1"/>
      <c r="WIP493" s="1"/>
      <c r="WIQ493" s="1"/>
      <c r="WIR493" s="1"/>
      <c r="WIS493" s="1"/>
      <c r="WIT493" s="1"/>
      <c r="WIU493" s="1"/>
      <c r="WIV493" s="1"/>
      <c r="WIW493" s="1"/>
      <c r="WIX493" s="1"/>
      <c r="WIY493" s="1"/>
      <c r="WIZ493" s="1"/>
      <c r="WJA493" s="1"/>
      <c r="WJB493" s="1"/>
      <c r="WJC493" s="1"/>
      <c r="WJD493" s="1"/>
      <c r="WJE493" s="1"/>
      <c r="WJF493" s="1"/>
      <c r="WJG493" s="1"/>
      <c r="WJH493" s="1"/>
      <c r="WJI493" s="1"/>
      <c r="WJJ493" s="1"/>
      <c r="WJK493" s="1"/>
      <c r="WJL493" s="1"/>
      <c r="WJM493" s="1"/>
      <c r="WJN493" s="1"/>
      <c r="WJO493" s="1"/>
      <c r="WJP493" s="1"/>
      <c r="WJQ493" s="1"/>
      <c r="WJR493" s="1"/>
      <c r="WJS493" s="1"/>
      <c r="WJT493" s="1"/>
      <c r="WJU493" s="1"/>
      <c r="WJV493" s="1"/>
      <c r="WJW493" s="1"/>
      <c r="WJX493" s="1"/>
      <c r="WJY493" s="1"/>
      <c r="WJZ493" s="1"/>
      <c r="WKA493" s="1"/>
      <c r="WKB493" s="1"/>
      <c r="WKC493" s="1"/>
      <c r="WKD493" s="1"/>
      <c r="WKE493" s="1"/>
      <c r="WKF493" s="1"/>
      <c r="WKG493" s="1"/>
      <c r="WKH493" s="1"/>
      <c r="WKI493" s="1"/>
      <c r="WKJ493" s="1"/>
      <c r="WKK493" s="1"/>
      <c r="WKL493" s="1"/>
      <c r="WKM493" s="1"/>
      <c r="WKN493" s="1"/>
      <c r="WKO493" s="1"/>
      <c r="WKP493" s="1"/>
      <c r="WKQ493" s="1"/>
      <c r="WKR493" s="1"/>
      <c r="WKS493" s="1"/>
      <c r="WKT493" s="1"/>
      <c r="WKU493" s="1"/>
      <c r="WKV493" s="1"/>
      <c r="WKW493" s="1"/>
      <c r="WKX493" s="1"/>
      <c r="WKY493" s="1"/>
      <c r="WKZ493" s="1"/>
      <c r="WLA493" s="1"/>
      <c r="WLB493" s="1"/>
      <c r="WLC493" s="1"/>
      <c r="WLD493" s="1"/>
      <c r="WLE493" s="1"/>
      <c r="WLF493" s="1"/>
      <c r="WLG493" s="1"/>
      <c r="WLH493" s="1"/>
      <c r="WLI493" s="1"/>
      <c r="WLJ493" s="1"/>
      <c r="WLK493" s="1"/>
      <c r="WLL493" s="1"/>
      <c r="WLM493" s="1"/>
      <c r="WLN493" s="1"/>
      <c r="WLO493" s="1"/>
      <c r="WLP493" s="1"/>
      <c r="WLQ493" s="1"/>
      <c r="WLR493" s="1"/>
      <c r="WLS493" s="1"/>
      <c r="WLT493" s="1"/>
      <c r="WLU493" s="1"/>
      <c r="WLV493" s="1"/>
      <c r="WLW493" s="1"/>
      <c r="WLX493" s="1"/>
      <c r="WLY493" s="1"/>
      <c r="WLZ493" s="1"/>
      <c r="WMA493" s="1"/>
      <c r="WMB493" s="1"/>
      <c r="WMC493" s="1"/>
      <c r="WMD493" s="1"/>
      <c r="WME493" s="1"/>
      <c r="WMF493" s="1"/>
      <c r="WMG493" s="1"/>
      <c r="WMH493" s="1"/>
      <c r="WMI493" s="1"/>
      <c r="WMJ493" s="1"/>
      <c r="WMK493" s="1"/>
      <c r="WML493" s="1"/>
      <c r="WMM493" s="1"/>
      <c r="WMN493" s="1"/>
      <c r="WMO493" s="1"/>
      <c r="WMP493" s="1"/>
      <c r="WMQ493" s="1"/>
      <c r="WMR493" s="1"/>
      <c r="WMS493" s="1"/>
      <c r="WMT493" s="1"/>
      <c r="WMU493" s="1"/>
      <c r="WMV493" s="1"/>
      <c r="WMW493" s="1"/>
      <c r="WMX493" s="1"/>
      <c r="WMY493" s="1"/>
      <c r="WMZ493" s="1"/>
      <c r="WNA493" s="1"/>
      <c r="WNB493" s="1"/>
      <c r="WNC493" s="1"/>
      <c r="WND493" s="1"/>
      <c r="WNE493" s="1"/>
      <c r="WNF493" s="1"/>
      <c r="WNG493" s="1"/>
      <c r="WNH493" s="1"/>
      <c r="WNI493" s="1"/>
      <c r="WNJ493" s="1"/>
      <c r="WNK493" s="1"/>
      <c r="WNL493" s="1"/>
      <c r="WNM493" s="1"/>
      <c r="WNN493" s="1"/>
      <c r="WNO493" s="1"/>
      <c r="WNP493" s="1"/>
      <c r="WNQ493" s="1"/>
      <c r="WNR493" s="1"/>
      <c r="WNS493" s="1"/>
      <c r="WNT493" s="1"/>
      <c r="WNU493" s="1"/>
      <c r="WNV493" s="1"/>
      <c r="WNW493" s="1"/>
      <c r="WNX493" s="1"/>
      <c r="WNY493" s="1"/>
      <c r="WNZ493" s="1"/>
      <c r="WOA493" s="1"/>
      <c r="WOB493" s="1"/>
      <c r="WOC493" s="1"/>
      <c r="WOD493" s="1"/>
      <c r="WOE493" s="1"/>
      <c r="WOF493" s="1"/>
      <c r="WOG493" s="1"/>
      <c r="WOH493" s="1"/>
      <c r="WOI493" s="1"/>
      <c r="WOJ493" s="1"/>
      <c r="WOK493" s="1"/>
      <c r="WOL493" s="1"/>
      <c r="WOM493" s="1"/>
      <c r="WON493" s="1"/>
      <c r="WOO493" s="1"/>
      <c r="WOP493" s="1"/>
      <c r="WOQ493" s="1"/>
      <c r="WOR493" s="1"/>
      <c r="WOS493" s="1"/>
      <c r="WOT493" s="1"/>
      <c r="WOU493" s="1"/>
      <c r="WOV493" s="1"/>
      <c r="WOW493" s="1"/>
      <c r="WOX493" s="1"/>
      <c r="WOY493" s="1"/>
      <c r="WOZ493" s="1"/>
      <c r="WPA493" s="1"/>
      <c r="WPB493" s="1"/>
      <c r="WPC493" s="1"/>
      <c r="WPD493" s="1"/>
      <c r="WPE493" s="1"/>
      <c r="WPF493" s="1"/>
      <c r="WPG493" s="1"/>
      <c r="WPH493" s="1"/>
      <c r="WPI493" s="1"/>
      <c r="WPJ493" s="1"/>
      <c r="WPK493" s="1"/>
      <c r="WPL493" s="1"/>
      <c r="WPM493" s="1"/>
      <c r="WPN493" s="1"/>
      <c r="WPO493" s="1"/>
      <c r="WPP493" s="1"/>
      <c r="WPQ493" s="1"/>
      <c r="WPR493" s="1"/>
      <c r="WPS493" s="1"/>
      <c r="WPT493" s="1"/>
      <c r="WPU493" s="1"/>
      <c r="WPV493" s="1"/>
      <c r="WPW493" s="1"/>
      <c r="WPX493" s="1"/>
      <c r="WPY493" s="1"/>
      <c r="WPZ493" s="1"/>
      <c r="WQA493" s="1"/>
      <c r="WQB493" s="1"/>
      <c r="WQC493" s="1"/>
      <c r="WQD493" s="1"/>
      <c r="WQE493" s="1"/>
      <c r="WQF493" s="1"/>
      <c r="WQG493" s="1"/>
      <c r="WQH493" s="1"/>
      <c r="WQI493" s="1"/>
      <c r="WQJ493" s="1"/>
      <c r="WQK493" s="1"/>
      <c r="WQL493" s="1"/>
      <c r="WQM493" s="1"/>
      <c r="WQN493" s="1"/>
      <c r="WQO493" s="1"/>
      <c r="WQP493" s="1"/>
      <c r="WQQ493" s="1"/>
      <c r="WQR493" s="1"/>
      <c r="WQS493" s="1"/>
      <c r="WQT493" s="1"/>
      <c r="WQU493" s="1"/>
      <c r="WQV493" s="1"/>
      <c r="WQW493" s="1"/>
      <c r="WQX493" s="1"/>
      <c r="WQY493" s="1"/>
      <c r="WQZ493" s="1"/>
      <c r="WRA493" s="1"/>
      <c r="WRB493" s="1"/>
      <c r="WRC493" s="1"/>
      <c r="WRD493" s="1"/>
      <c r="WRE493" s="1"/>
      <c r="WRF493" s="1"/>
      <c r="WRG493" s="1"/>
      <c r="WRH493" s="1"/>
      <c r="WRI493" s="1"/>
      <c r="WRJ493" s="1"/>
      <c r="WRK493" s="1"/>
      <c r="WRL493" s="1"/>
      <c r="WRM493" s="1"/>
      <c r="WRN493" s="1"/>
      <c r="WRO493" s="1"/>
      <c r="WRP493" s="1"/>
      <c r="WRQ493" s="1"/>
      <c r="WRR493" s="1"/>
      <c r="WRS493" s="1"/>
      <c r="WRT493" s="1"/>
      <c r="WRU493" s="1"/>
      <c r="WRV493" s="1"/>
      <c r="WRW493" s="1"/>
      <c r="WRX493" s="1"/>
      <c r="WRY493" s="1"/>
      <c r="WRZ493" s="1"/>
      <c r="WSA493" s="1"/>
      <c r="WSB493" s="1"/>
      <c r="WSC493" s="1"/>
      <c r="WSD493" s="1"/>
      <c r="WSE493" s="1"/>
      <c r="WSF493" s="1"/>
      <c r="WSG493" s="1"/>
      <c r="WSH493" s="1"/>
      <c r="WSI493" s="1"/>
      <c r="WSJ493" s="1"/>
      <c r="WSK493" s="1"/>
      <c r="WSL493" s="1"/>
      <c r="WSM493" s="1"/>
      <c r="WSN493" s="1"/>
      <c r="WSO493" s="1"/>
      <c r="WSP493" s="1"/>
      <c r="WSQ493" s="1"/>
      <c r="WSR493" s="1"/>
      <c r="WSS493" s="1"/>
      <c r="WST493" s="1"/>
      <c r="WSU493" s="1"/>
      <c r="WSV493" s="1"/>
      <c r="WSW493" s="1"/>
      <c r="WSX493" s="1"/>
      <c r="WSY493" s="1"/>
      <c r="WSZ493" s="1"/>
      <c r="WTA493" s="1"/>
      <c r="WTB493" s="1"/>
      <c r="WTC493" s="1"/>
      <c r="WTD493" s="1"/>
      <c r="WTE493" s="1"/>
      <c r="WTF493" s="1"/>
      <c r="WTG493" s="1"/>
      <c r="WTH493" s="1"/>
      <c r="WTI493" s="1"/>
      <c r="WTJ493" s="1"/>
      <c r="WTK493" s="1"/>
      <c r="WTL493" s="1"/>
      <c r="WTM493" s="1"/>
      <c r="WTN493" s="1"/>
      <c r="WTO493" s="1"/>
      <c r="WTP493" s="1"/>
      <c r="WTQ493" s="1"/>
      <c r="WTR493" s="1"/>
      <c r="WTS493" s="1"/>
      <c r="WTT493" s="1"/>
      <c r="WTU493" s="1"/>
      <c r="WTV493" s="1"/>
      <c r="WTW493" s="1"/>
      <c r="WTX493" s="1"/>
      <c r="WTY493" s="1"/>
      <c r="WTZ493" s="1"/>
      <c r="WUA493" s="1"/>
      <c r="WUB493" s="1"/>
      <c r="WUC493" s="1"/>
      <c r="WUD493" s="1"/>
      <c r="WUE493" s="1"/>
      <c r="WUF493" s="1"/>
      <c r="WUG493" s="1"/>
      <c r="WUH493" s="1"/>
      <c r="WUI493" s="1"/>
      <c r="WUJ493" s="1"/>
      <c r="WUK493" s="1"/>
      <c r="WUL493" s="1"/>
      <c r="WUM493" s="1"/>
      <c r="WUN493" s="1"/>
      <c r="WUO493" s="1"/>
      <c r="WUP493" s="1"/>
      <c r="WUQ493" s="1"/>
      <c r="WUR493" s="1"/>
      <c r="WUS493" s="1"/>
      <c r="WUT493" s="1"/>
      <c r="WUU493" s="1"/>
      <c r="WUV493" s="1"/>
      <c r="WUW493" s="1"/>
      <c r="WUX493" s="1"/>
      <c r="WUY493" s="1"/>
      <c r="WUZ493" s="1"/>
      <c r="WVA493" s="1"/>
      <c r="WVB493" s="1"/>
      <c r="WVC493" s="1"/>
      <c r="WVD493" s="1"/>
      <c r="WVE493" s="1"/>
      <c r="WVF493" s="1"/>
      <c r="WVG493" s="1"/>
      <c r="WVH493" s="1"/>
      <c r="WVI493" s="1"/>
      <c r="WVJ493" s="1"/>
      <c r="WVK493" s="1"/>
      <c r="WVL493" s="1"/>
      <c r="WVM493" s="1"/>
      <c r="WVN493" s="1"/>
      <c r="WVO493" s="1"/>
      <c r="WVP493" s="1"/>
      <c r="WVQ493" s="1"/>
      <c r="WVR493" s="1"/>
      <c r="WVS493" s="1"/>
      <c r="WVT493" s="1"/>
      <c r="WVU493" s="1"/>
      <c r="WVV493" s="1"/>
      <c r="WVW493" s="1"/>
      <c r="WVX493" s="1"/>
      <c r="WVY493" s="1"/>
      <c r="WVZ493" s="1"/>
      <c r="WWA493" s="1"/>
      <c r="WWB493" s="1"/>
      <c r="WWC493" s="1"/>
      <c r="WWD493" s="1"/>
      <c r="WWE493" s="1"/>
      <c r="WWF493" s="1"/>
      <c r="WWG493" s="1"/>
      <c r="WWH493" s="1"/>
      <c r="WWI493" s="1"/>
      <c r="WWJ493" s="1"/>
      <c r="WWK493" s="1"/>
      <c r="WWL493" s="1"/>
      <c r="WWM493" s="1"/>
      <c r="WWN493" s="1"/>
      <c r="WWO493" s="1"/>
      <c r="WWP493" s="1"/>
      <c r="WWQ493" s="1"/>
      <c r="WWR493" s="1"/>
      <c r="WWS493" s="1"/>
      <c r="WWT493" s="1"/>
      <c r="WWU493" s="1"/>
      <c r="WWV493" s="1"/>
      <c r="WWW493" s="1"/>
      <c r="WWX493" s="1"/>
      <c r="WWY493" s="1"/>
      <c r="WWZ493" s="1"/>
      <c r="WXA493" s="1"/>
      <c r="WXB493" s="1"/>
      <c r="WXC493" s="1"/>
      <c r="WXD493" s="1"/>
      <c r="WXE493" s="1"/>
      <c r="WXF493" s="1"/>
      <c r="WXG493" s="1"/>
      <c r="WXH493" s="1"/>
      <c r="WXI493" s="1"/>
      <c r="WXJ493" s="1"/>
      <c r="WXK493" s="1"/>
      <c r="WXL493" s="1"/>
      <c r="WXM493" s="1"/>
      <c r="WXN493" s="1"/>
      <c r="WXO493" s="1"/>
      <c r="WXP493" s="1"/>
      <c r="WXQ493" s="1"/>
      <c r="WXR493" s="1"/>
      <c r="WXS493" s="1"/>
      <c r="WXT493" s="1"/>
      <c r="WXU493" s="1"/>
      <c r="WXV493" s="1"/>
      <c r="WXW493" s="1"/>
      <c r="WXX493" s="1"/>
      <c r="WXY493" s="1"/>
      <c r="WXZ493" s="1"/>
      <c r="WYA493" s="1"/>
      <c r="WYB493" s="1"/>
      <c r="WYC493" s="1"/>
      <c r="WYD493" s="1"/>
      <c r="WYE493" s="1"/>
      <c r="WYF493" s="1"/>
      <c r="WYG493" s="1"/>
      <c r="WYH493" s="1"/>
      <c r="WYI493" s="1"/>
      <c r="WYJ493" s="1"/>
      <c r="WYK493" s="1"/>
      <c r="WYL493" s="1"/>
      <c r="WYM493" s="1"/>
      <c r="WYN493" s="1"/>
      <c r="WYO493" s="1"/>
      <c r="WYP493" s="1"/>
      <c r="WYQ493" s="1"/>
      <c r="WYR493" s="1"/>
      <c r="WYS493" s="1"/>
      <c r="WYT493" s="1"/>
      <c r="WYU493" s="1"/>
      <c r="WYV493" s="1"/>
      <c r="WYW493" s="1"/>
      <c r="WYX493" s="1"/>
      <c r="WYY493" s="1"/>
      <c r="WYZ493" s="1"/>
      <c r="WZA493" s="1"/>
      <c r="WZB493" s="1"/>
      <c r="WZC493" s="1"/>
      <c r="WZD493" s="1"/>
      <c r="WZE493" s="1"/>
      <c r="WZF493" s="1"/>
      <c r="WZG493" s="1"/>
      <c r="WZH493" s="1"/>
      <c r="WZI493" s="1"/>
      <c r="WZJ493" s="1"/>
      <c r="WZK493" s="1"/>
      <c r="WZL493" s="1"/>
      <c r="WZM493" s="1"/>
      <c r="WZN493" s="1"/>
      <c r="WZO493" s="1"/>
      <c r="WZP493" s="1"/>
      <c r="WZQ493" s="1"/>
      <c r="WZR493" s="1"/>
      <c r="WZS493" s="1"/>
      <c r="WZT493" s="1"/>
      <c r="WZU493" s="1"/>
      <c r="WZV493" s="1"/>
      <c r="WZW493" s="1"/>
      <c r="WZX493" s="1"/>
      <c r="WZY493" s="1"/>
      <c r="WZZ493" s="1"/>
      <c r="XAA493" s="1"/>
      <c r="XAB493" s="1"/>
      <c r="XAC493" s="1"/>
      <c r="XAD493" s="1"/>
      <c r="XAE493" s="1"/>
      <c r="XAF493" s="1"/>
      <c r="XAG493" s="1"/>
      <c r="XAH493" s="1"/>
      <c r="XAI493" s="1"/>
      <c r="XAJ493" s="1"/>
      <c r="XAK493" s="1"/>
      <c r="XAL493" s="1"/>
      <c r="XAM493" s="1"/>
      <c r="XAN493" s="1"/>
      <c r="XAO493" s="1"/>
      <c r="XAP493" s="1"/>
      <c r="XAQ493" s="1"/>
      <c r="XAR493" s="1"/>
      <c r="XAS493" s="1"/>
      <c r="XAT493" s="1"/>
      <c r="XAU493" s="1"/>
      <c r="XAV493" s="1"/>
      <c r="XAW493" s="1"/>
      <c r="XAX493" s="1"/>
      <c r="XAY493" s="1"/>
      <c r="XAZ493" s="1"/>
      <c r="XBA493" s="1"/>
      <c r="XBB493" s="1"/>
      <c r="XBC493" s="1"/>
      <c r="XBD493" s="1"/>
      <c r="XBE493" s="1"/>
      <c r="XBF493" s="1"/>
      <c r="XBG493" s="1"/>
      <c r="XBH493" s="1"/>
      <c r="XBI493" s="1"/>
      <c r="XBJ493" s="1"/>
      <c r="XBK493" s="1"/>
      <c r="XBL493" s="1"/>
      <c r="XBM493" s="1"/>
      <c r="XBN493" s="1"/>
      <c r="XBO493" s="1"/>
      <c r="XBP493" s="1"/>
      <c r="XBQ493" s="1"/>
      <c r="XBR493" s="1"/>
      <c r="XBS493" s="1"/>
      <c r="XBT493" s="1"/>
      <c r="XBU493" s="1"/>
      <c r="XBV493" s="1"/>
      <c r="XBW493" s="1"/>
      <c r="XBX493" s="1"/>
      <c r="XBY493" s="1"/>
      <c r="XBZ493" s="1"/>
      <c r="XCA493" s="1"/>
      <c r="XCB493" s="1"/>
      <c r="XCC493" s="1"/>
      <c r="XCD493" s="1"/>
      <c r="XCE493" s="1"/>
      <c r="XCF493" s="1"/>
      <c r="XCG493" s="1"/>
      <c r="XCH493" s="1"/>
      <c r="XCI493" s="1"/>
      <c r="XCJ493" s="1"/>
      <c r="XCK493" s="1"/>
      <c r="XCL493" s="1"/>
      <c r="XCM493" s="1"/>
      <c r="XCN493" s="1"/>
      <c r="XCO493" s="1"/>
      <c r="XCP493" s="1"/>
      <c r="XCQ493" s="1"/>
      <c r="XCR493" s="1"/>
      <c r="XCS493" s="1"/>
      <c r="XCT493" s="1"/>
      <c r="XCU493" s="1"/>
      <c r="XCV493" s="1"/>
      <c r="XCW493" s="1"/>
      <c r="XCX493" s="1"/>
      <c r="XCY493" s="1"/>
      <c r="XCZ493" s="1"/>
      <c r="XDA493" s="1"/>
      <c r="XDB493" s="1"/>
      <c r="XDC493" s="1"/>
      <c r="XDD493" s="1"/>
      <c r="XDE493" s="1"/>
      <c r="XDF493" s="1"/>
      <c r="XDG493" s="1"/>
      <c r="XDH493" s="1"/>
      <c r="XDI493" s="1"/>
      <c r="XDJ493" s="1"/>
      <c r="XDK493" s="1"/>
      <c r="XDL493" s="1"/>
      <c r="XDM493" s="1"/>
      <c r="XDN493" s="1"/>
      <c r="XDO493" s="1"/>
      <c r="XDP493" s="1"/>
      <c r="XDQ493" s="1"/>
      <c r="XDR493" s="1"/>
      <c r="XDS493" s="1"/>
      <c r="XDT493" s="1"/>
      <c r="XDU493" s="1"/>
      <c r="XDV493" s="1"/>
      <c r="XDW493" s="1"/>
      <c r="XDX493" s="1"/>
      <c r="XDY493" s="1"/>
      <c r="XDZ493" s="1"/>
      <c r="XEA493" s="1"/>
      <c r="XEB493" s="1"/>
      <c r="XEC493" s="1"/>
      <c r="XED493" s="1"/>
      <c r="XEE493" s="1"/>
      <c r="XEF493" s="1"/>
      <c r="XEG493" s="1"/>
      <c r="XEH493" s="1"/>
      <c r="XEI493" s="1"/>
      <c r="XEJ493" s="1"/>
      <c r="XEK493" s="1"/>
      <c r="XEL493" s="1"/>
      <c r="XEM493" s="1"/>
      <c r="XEN493" s="1"/>
      <c r="XEO493" s="1"/>
      <c r="XEP493" s="1"/>
      <c r="XEQ493" s="1"/>
      <c r="XER493" s="1"/>
      <c r="XES493" s="1"/>
      <c r="XET493" s="1"/>
      <c r="XEU493" s="1"/>
      <c r="XEV493" s="1"/>
      <c r="XEW493" s="1"/>
      <c r="XEX493" s="1"/>
      <c r="XEY493" s="1"/>
      <c r="XEZ493" s="1"/>
      <c r="XFA493" s="1"/>
      <c r="XFB493" s="1"/>
      <c r="XFC493" s="1"/>
      <c r="XFD493" s="1"/>
    </row>
    <row r="494" s="2" customFormat="1" customHeight="1" spans="1:1024 1025:16384">
      <c r="A494" s="3"/>
      <c r="B494" s="3"/>
      <c r="C494" s="3"/>
      <c r="D494" s="3"/>
      <c r="E494" s="3"/>
      <c r="F494" s="3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  <c r="VI494" s="1"/>
      <c r="VJ494" s="1"/>
      <c r="VK494" s="1"/>
      <c r="VL494" s="1"/>
      <c r="VM494" s="1"/>
      <c r="VN494" s="1"/>
      <c r="VO494" s="1"/>
      <c r="VP494" s="1"/>
      <c r="VQ494" s="1"/>
      <c r="VR494" s="1"/>
      <c r="VS494" s="1"/>
      <c r="VT494" s="1"/>
      <c r="VU494" s="1"/>
      <c r="VV494" s="1"/>
      <c r="VW494" s="1"/>
      <c r="VX494" s="1"/>
      <c r="VY494" s="1"/>
      <c r="VZ494" s="1"/>
      <c r="WA494" s="1"/>
      <c r="WB494" s="1"/>
      <c r="WC494" s="1"/>
      <c r="WD494" s="1"/>
      <c r="WE494" s="1"/>
      <c r="WF494" s="1"/>
      <c r="WG494" s="1"/>
      <c r="WH494" s="1"/>
      <c r="WI494" s="1"/>
      <c r="WJ494" s="1"/>
      <c r="WK494" s="1"/>
      <c r="WL494" s="1"/>
      <c r="WM494" s="1"/>
      <c r="WN494" s="1"/>
      <c r="WO494" s="1"/>
      <c r="WP494" s="1"/>
      <c r="WQ494" s="1"/>
      <c r="WR494" s="1"/>
      <c r="WS494" s="1"/>
      <c r="WT494" s="1"/>
      <c r="WU494" s="1"/>
      <c r="WV494" s="1"/>
      <c r="WW494" s="1"/>
      <c r="WX494" s="1"/>
      <c r="WY494" s="1"/>
      <c r="WZ494" s="1"/>
      <c r="XA494" s="1"/>
      <c r="XB494" s="1"/>
      <c r="XC494" s="1"/>
      <c r="XD494" s="1"/>
      <c r="XE494" s="1"/>
      <c r="XF494" s="1"/>
      <c r="XG494" s="1"/>
      <c r="XH494" s="1"/>
      <c r="XI494" s="1"/>
      <c r="XJ494" s="1"/>
      <c r="XK494" s="1"/>
      <c r="XL494" s="1"/>
      <c r="XM494" s="1"/>
      <c r="XN494" s="1"/>
      <c r="XO494" s="1"/>
      <c r="XP494" s="1"/>
      <c r="XQ494" s="1"/>
      <c r="XR494" s="1"/>
      <c r="XS494" s="1"/>
      <c r="XT494" s="1"/>
      <c r="XU494" s="1"/>
      <c r="XV494" s="1"/>
      <c r="XW494" s="1"/>
      <c r="XX494" s="1"/>
      <c r="XY494" s="1"/>
      <c r="XZ494" s="1"/>
      <c r="YA494" s="1"/>
      <c r="YB494" s="1"/>
      <c r="YC494" s="1"/>
      <c r="YD494" s="1"/>
      <c r="YE494" s="1"/>
      <c r="YF494" s="1"/>
      <c r="YG494" s="1"/>
      <c r="YH494" s="1"/>
      <c r="YI494" s="1"/>
      <c r="YJ494" s="1"/>
      <c r="YK494" s="1"/>
      <c r="YL494" s="1"/>
      <c r="YM494" s="1"/>
      <c r="YN494" s="1"/>
      <c r="YO494" s="1"/>
      <c r="YP494" s="1"/>
      <c r="YQ494" s="1"/>
      <c r="YR494" s="1"/>
      <c r="YS494" s="1"/>
      <c r="YT494" s="1"/>
      <c r="YU494" s="1"/>
      <c r="YV494" s="1"/>
      <c r="YW494" s="1"/>
      <c r="YX494" s="1"/>
      <c r="YY494" s="1"/>
      <c r="YZ494" s="1"/>
      <c r="ZA494" s="1"/>
      <c r="ZB494" s="1"/>
      <c r="ZC494" s="1"/>
      <c r="ZD494" s="1"/>
      <c r="ZE494" s="1"/>
      <c r="ZF494" s="1"/>
      <c r="ZG494" s="1"/>
      <c r="ZH494" s="1"/>
      <c r="ZI494" s="1"/>
      <c r="ZJ494" s="1"/>
      <c r="ZK494" s="1"/>
      <c r="ZL494" s="1"/>
      <c r="ZM494" s="1"/>
      <c r="ZN494" s="1"/>
      <c r="ZO494" s="1"/>
      <c r="ZP494" s="1"/>
      <c r="ZQ494" s="1"/>
      <c r="ZR494" s="1"/>
      <c r="ZS494" s="1"/>
      <c r="ZT494" s="1"/>
      <c r="ZU494" s="1"/>
      <c r="ZV494" s="1"/>
      <c r="ZW494" s="1"/>
      <c r="ZX494" s="1"/>
      <c r="ZY494" s="1"/>
      <c r="ZZ494" s="1"/>
      <c r="AAA494" s="1"/>
      <c r="AAB494" s="1"/>
      <c r="AAC494" s="1"/>
      <c r="AAD494" s="1"/>
      <c r="AAE494" s="1"/>
      <c r="AAF494" s="1"/>
      <c r="AAG494" s="1"/>
      <c r="AAH494" s="1"/>
      <c r="AAI494" s="1"/>
      <c r="AAJ494" s="1"/>
      <c r="AAK494" s="1"/>
      <c r="AAL494" s="1"/>
      <c r="AAM494" s="1"/>
      <c r="AAN494" s="1"/>
      <c r="AAO494" s="1"/>
      <c r="AAP494" s="1"/>
      <c r="AAQ494" s="1"/>
      <c r="AAR494" s="1"/>
      <c r="AAS494" s="1"/>
      <c r="AAT494" s="1"/>
      <c r="AAU494" s="1"/>
      <c r="AAV494" s="1"/>
      <c r="AAW494" s="1"/>
      <c r="AAX494" s="1"/>
      <c r="AAY494" s="1"/>
      <c r="AAZ494" s="1"/>
      <c r="ABA494" s="1"/>
      <c r="ABB494" s="1"/>
      <c r="ABC494" s="1"/>
      <c r="ABD494" s="1"/>
      <c r="ABE494" s="1"/>
      <c r="ABF494" s="1"/>
      <c r="ABG494" s="1"/>
      <c r="ABH494" s="1"/>
      <c r="ABI494" s="1"/>
      <c r="ABJ494" s="1"/>
      <c r="ABK494" s="1"/>
      <c r="ABL494" s="1"/>
      <c r="ABM494" s="1"/>
      <c r="ABN494" s="1"/>
      <c r="ABO494" s="1"/>
      <c r="ABP494" s="1"/>
      <c r="ABQ494" s="1"/>
      <c r="ABR494" s="1"/>
      <c r="ABS494" s="1"/>
      <c r="ABT494" s="1"/>
      <c r="ABU494" s="1"/>
      <c r="ABV494" s="1"/>
      <c r="ABW494" s="1"/>
      <c r="ABX494" s="1"/>
      <c r="ABY494" s="1"/>
      <c r="ABZ494" s="1"/>
      <c r="ACA494" s="1"/>
      <c r="ACB494" s="1"/>
      <c r="ACC494" s="1"/>
      <c r="ACD494" s="1"/>
      <c r="ACE494" s="1"/>
      <c r="ACF494" s="1"/>
      <c r="ACG494" s="1"/>
      <c r="ACH494" s="1"/>
      <c r="ACI494" s="1"/>
      <c r="ACJ494" s="1"/>
      <c r="ACK494" s="1"/>
      <c r="ACL494" s="1"/>
      <c r="ACM494" s="1"/>
      <c r="ACN494" s="1"/>
      <c r="ACO494" s="1"/>
      <c r="ACP494" s="1"/>
      <c r="ACQ494" s="1"/>
      <c r="ACR494" s="1"/>
      <c r="ACS494" s="1"/>
      <c r="ACT494" s="1"/>
      <c r="ACU494" s="1"/>
      <c r="ACV494" s="1"/>
      <c r="ACW494" s="1"/>
      <c r="ACX494" s="1"/>
      <c r="ACY494" s="1"/>
      <c r="ACZ494" s="1"/>
      <c r="ADA494" s="1"/>
      <c r="ADB494" s="1"/>
      <c r="ADC494" s="1"/>
      <c r="ADD494" s="1"/>
      <c r="ADE494" s="1"/>
      <c r="ADF494" s="1"/>
      <c r="ADG494" s="1"/>
      <c r="ADH494" s="1"/>
      <c r="ADI494" s="1"/>
      <c r="ADJ494" s="1"/>
      <c r="ADK494" s="1"/>
      <c r="ADL494" s="1"/>
      <c r="ADM494" s="1"/>
      <c r="ADN494" s="1"/>
      <c r="ADO494" s="1"/>
      <c r="ADP494" s="1"/>
      <c r="ADQ494" s="1"/>
      <c r="ADR494" s="1"/>
      <c r="ADS494" s="1"/>
      <c r="ADT494" s="1"/>
      <c r="ADU494" s="1"/>
      <c r="ADV494" s="1"/>
      <c r="ADW494" s="1"/>
      <c r="ADX494" s="1"/>
      <c r="ADY494" s="1"/>
      <c r="ADZ494" s="1"/>
      <c r="AEA494" s="1"/>
      <c r="AEB494" s="1"/>
      <c r="AEC494" s="1"/>
      <c r="AED494" s="1"/>
      <c r="AEE494" s="1"/>
      <c r="AEF494" s="1"/>
      <c r="AEG494" s="1"/>
      <c r="AEH494" s="1"/>
      <c r="AEI494" s="1"/>
      <c r="AEJ494" s="1"/>
      <c r="AEK494" s="1"/>
      <c r="AEL494" s="1"/>
      <c r="AEM494" s="1"/>
      <c r="AEN494" s="1"/>
      <c r="AEO494" s="1"/>
      <c r="AEP494" s="1"/>
      <c r="AEQ494" s="1"/>
      <c r="AER494" s="1"/>
      <c r="AES494" s="1"/>
      <c r="AET494" s="1"/>
      <c r="AEU494" s="1"/>
      <c r="AEV494" s="1"/>
      <c r="AEW494" s="1"/>
      <c r="AEX494" s="1"/>
      <c r="AEY494" s="1"/>
      <c r="AEZ494" s="1"/>
      <c r="AFA494" s="1"/>
      <c r="AFB494" s="1"/>
      <c r="AFC494" s="1"/>
      <c r="AFD494" s="1"/>
      <c r="AFE494" s="1"/>
      <c r="AFF494" s="1"/>
      <c r="AFG494" s="1"/>
      <c r="AFH494" s="1"/>
      <c r="AFI494" s="1"/>
      <c r="AFJ494" s="1"/>
      <c r="AFK494" s="1"/>
      <c r="AFL494" s="1"/>
      <c r="AFM494" s="1"/>
      <c r="AFN494" s="1"/>
      <c r="AFO494" s="1"/>
      <c r="AFP494" s="1"/>
      <c r="AFQ494" s="1"/>
      <c r="AFR494" s="1"/>
      <c r="AFS494" s="1"/>
      <c r="AFT494" s="1"/>
      <c r="AFU494" s="1"/>
      <c r="AFV494" s="1"/>
      <c r="AFW494" s="1"/>
      <c r="AFX494" s="1"/>
      <c r="AFY494" s="1"/>
      <c r="AFZ494" s="1"/>
      <c r="AGA494" s="1"/>
      <c r="AGB494" s="1"/>
      <c r="AGC494" s="1"/>
      <c r="AGD494" s="1"/>
      <c r="AGE494" s="1"/>
      <c r="AGF494" s="1"/>
      <c r="AGG494" s="1"/>
      <c r="AGH494" s="1"/>
      <c r="AGI494" s="1"/>
      <c r="AGJ494" s="1"/>
      <c r="AGK494" s="1"/>
      <c r="AGL494" s="1"/>
      <c r="AGM494" s="1"/>
      <c r="AGN494" s="1"/>
      <c r="AGO494" s="1"/>
      <c r="AGP494" s="1"/>
      <c r="AGQ494" s="1"/>
      <c r="AGR494" s="1"/>
      <c r="AGS494" s="1"/>
      <c r="AGT494" s="1"/>
      <c r="AGU494" s="1"/>
      <c r="AGV494" s="1"/>
      <c r="AGW494" s="1"/>
      <c r="AGX494" s="1"/>
      <c r="AGY494" s="1"/>
      <c r="AGZ494" s="1"/>
      <c r="AHA494" s="1"/>
      <c r="AHB494" s="1"/>
      <c r="AHC494" s="1"/>
      <c r="AHD494" s="1"/>
      <c r="AHE494" s="1"/>
      <c r="AHF494" s="1"/>
      <c r="AHG494" s="1"/>
      <c r="AHH494" s="1"/>
      <c r="AHI494" s="1"/>
      <c r="AHJ494" s="1"/>
      <c r="AHK494" s="1"/>
      <c r="AHL494" s="1"/>
      <c r="AHM494" s="1"/>
      <c r="AHN494" s="1"/>
      <c r="AHO494" s="1"/>
      <c r="AHP494" s="1"/>
      <c r="AHQ494" s="1"/>
      <c r="AHR494" s="1"/>
      <c r="AHS494" s="1"/>
      <c r="AHT494" s="1"/>
      <c r="AHU494" s="1"/>
      <c r="AHV494" s="1"/>
      <c r="AHW494" s="1"/>
      <c r="AHX494" s="1"/>
      <c r="AHY494" s="1"/>
      <c r="AHZ494" s="1"/>
      <c r="AIA494" s="1"/>
      <c r="AIB494" s="1"/>
      <c r="AIC494" s="1"/>
      <c r="AID494" s="1"/>
      <c r="AIE494" s="1"/>
      <c r="AIF494" s="1"/>
      <c r="AIG494" s="1"/>
      <c r="AIH494" s="1"/>
      <c r="AII494" s="1"/>
      <c r="AIJ494" s="1"/>
      <c r="AIK494" s="1"/>
      <c r="AIL494" s="1"/>
      <c r="AIM494" s="1"/>
      <c r="AIN494" s="1"/>
      <c r="AIO494" s="1"/>
      <c r="AIP494" s="1"/>
      <c r="AIQ494" s="1"/>
      <c r="AIR494" s="1"/>
      <c r="AIS494" s="1"/>
      <c r="AIT494" s="1"/>
      <c r="AIU494" s="1"/>
      <c r="AIV494" s="1"/>
      <c r="AIW494" s="1"/>
      <c r="AIX494" s="1"/>
      <c r="AIY494" s="1"/>
      <c r="AIZ494" s="1"/>
      <c r="AJA494" s="1"/>
      <c r="AJB494" s="1"/>
      <c r="AJC494" s="1"/>
      <c r="AJD494" s="1"/>
      <c r="AJE494" s="1"/>
      <c r="AJF494" s="1"/>
      <c r="AJG494" s="1"/>
      <c r="AJH494" s="1"/>
      <c r="AJI494" s="1"/>
      <c r="AJJ494" s="1"/>
      <c r="AJK494" s="1"/>
      <c r="AJL494" s="1"/>
      <c r="AJM494" s="1"/>
      <c r="AJN494" s="1"/>
      <c r="AJO494" s="1"/>
      <c r="AJP494" s="1"/>
      <c r="AJQ494" s="1"/>
      <c r="AJR494" s="1"/>
      <c r="AJS494" s="1"/>
      <c r="AJT494" s="1"/>
      <c r="AJU494" s="1"/>
      <c r="AJV494" s="1"/>
      <c r="AJW494" s="1"/>
      <c r="AJX494" s="1"/>
      <c r="AJY494" s="1"/>
      <c r="AJZ494" s="1"/>
      <c r="AKA494" s="1"/>
      <c r="AKB494" s="1"/>
      <c r="AKC494" s="1"/>
      <c r="AKD494" s="1"/>
      <c r="AKE494" s="1"/>
      <c r="AKF494" s="1"/>
      <c r="AKG494" s="1"/>
      <c r="AKH494" s="1"/>
      <c r="AKI494" s="1"/>
      <c r="AKJ494" s="1"/>
      <c r="AKK494" s="1"/>
      <c r="AKL494" s="1"/>
      <c r="AKM494" s="1"/>
      <c r="AKN494" s="1"/>
      <c r="AKO494" s="1"/>
      <c r="AKP494" s="1"/>
      <c r="AKQ494" s="1"/>
      <c r="AKR494" s="1"/>
      <c r="AKS494" s="1"/>
      <c r="AKT494" s="1"/>
      <c r="AKU494" s="1"/>
      <c r="AKV494" s="1"/>
      <c r="AKW494" s="1"/>
      <c r="AKX494" s="1"/>
      <c r="AKY494" s="1"/>
      <c r="AKZ494" s="1"/>
      <c r="ALA494" s="1"/>
      <c r="ALB494" s="1"/>
      <c r="ALC494" s="1"/>
      <c r="ALD494" s="1"/>
      <c r="ALE494" s="1"/>
      <c r="ALF494" s="1"/>
      <c r="ALG494" s="1"/>
      <c r="ALH494" s="1"/>
      <c r="ALI494" s="1"/>
      <c r="ALJ494" s="1"/>
      <c r="ALK494" s="1"/>
      <c r="ALL494" s="1"/>
      <c r="ALM494" s="1"/>
      <c r="ALN494" s="1"/>
      <c r="ALO494" s="1"/>
      <c r="ALP494" s="1"/>
      <c r="ALQ494" s="1"/>
      <c r="ALR494" s="1"/>
      <c r="ALS494" s="1"/>
      <c r="ALT494" s="1"/>
      <c r="ALU494" s="1"/>
      <c r="ALV494" s="1"/>
      <c r="ALW494" s="1"/>
      <c r="ALX494" s="1"/>
      <c r="ALY494" s="1"/>
      <c r="ALZ494" s="1"/>
      <c r="AMA494" s="1"/>
      <c r="AMB494" s="1"/>
      <c r="AMC494" s="1"/>
      <c r="AMD494" s="1"/>
      <c r="AME494" s="1"/>
      <c r="AMF494" s="1"/>
      <c r="AMG494" s="1"/>
      <c r="AMH494" s="1"/>
      <c r="AMI494" s="1"/>
      <c r="AMJ494" s="1"/>
      <c r="AMK494" s="1"/>
      <c r="AML494" s="1"/>
      <c r="AMM494" s="1"/>
      <c r="AMN494" s="1"/>
      <c r="AMO494" s="1"/>
      <c r="AMP494" s="1"/>
      <c r="AMQ494" s="1"/>
      <c r="AMR494" s="1"/>
      <c r="AMS494" s="1"/>
      <c r="AMT494" s="1"/>
      <c r="AMU494" s="1"/>
      <c r="AMV494" s="1"/>
      <c r="AMW494" s="1"/>
      <c r="AMX494" s="1"/>
      <c r="AMY494" s="1"/>
      <c r="AMZ494" s="1"/>
      <c r="ANA494" s="1"/>
      <c r="ANB494" s="1"/>
      <c r="ANC494" s="1"/>
      <c r="AND494" s="1"/>
      <c r="ANE494" s="1"/>
      <c r="ANF494" s="1"/>
      <c r="ANG494" s="1"/>
      <c r="ANH494" s="1"/>
      <c r="ANI494" s="1"/>
      <c r="ANJ494" s="1"/>
      <c r="ANK494" s="1"/>
      <c r="ANL494" s="1"/>
      <c r="ANM494" s="1"/>
      <c r="ANN494" s="1"/>
      <c r="ANO494" s="1"/>
      <c r="ANP494" s="1"/>
      <c r="ANQ494" s="1"/>
      <c r="ANR494" s="1"/>
      <c r="ANS494" s="1"/>
      <c r="ANT494" s="1"/>
      <c r="ANU494" s="1"/>
      <c r="ANV494" s="1"/>
      <c r="ANW494" s="1"/>
      <c r="ANX494" s="1"/>
      <c r="ANY494" s="1"/>
      <c r="ANZ494" s="1"/>
      <c r="AOA494" s="1"/>
      <c r="AOB494" s="1"/>
      <c r="AOC494" s="1"/>
      <c r="AOD494" s="1"/>
      <c r="AOE494" s="1"/>
      <c r="AOF494" s="1"/>
      <c r="AOG494" s="1"/>
      <c r="AOH494" s="1"/>
      <c r="AOI494" s="1"/>
      <c r="AOJ494" s="1"/>
      <c r="AOK494" s="1"/>
      <c r="AOL494" s="1"/>
      <c r="AOM494" s="1"/>
      <c r="AON494" s="1"/>
      <c r="AOO494" s="1"/>
      <c r="AOP494" s="1"/>
      <c r="AOQ494" s="1"/>
      <c r="AOR494" s="1"/>
      <c r="AOS494" s="1"/>
      <c r="AOT494" s="1"/>
      <c r="AOU494" s="1"/>
      <c r="AOV494" s="1"/>
      <c r="AOW494" s="1"/>
      <c r="AOX494" s="1"/>
      <c r="AOY494" s="1"/>
      <c r="AOZ494" s="1"/>
      <c r="APA494" s="1"/>
      <c r="APB494" s="1"/>
      <c r="APC494" s="1"/>
      <c r="APD494" s="1"/>
      <c r="APE494" s="1"/>
      <c r="APF494" s="1"/>
      <c r="APG494" s="1"/>
      <c r="APH494" s="1"/>
      <c r="API494" s="1"/>
      <c r="APJ494" s="1"/>
      <c r="APK494" s="1"/>
      <c r="APL494" s="1"/>
      <c r="APM494" s="1"/>
      <c r="APN494" s="1"/>
      <c r="APO494" s="1"/>
      <c r="APP494" s="1"/>
      <c r="APQ494" s="1"/>
      <c r="APR494" s="1"/>
      <c r="APS494" s="1"/>
      <c r="APT494" s="1"/>
      <c r="APU494" s="1"/>
      <c r="APV494" s="1"/>
      <c r="APW494" s="1"/>
      <c r="APX494" s="1"/>
      <c r="APY494" s="1"/>
      <c r="APZ494" s="1"/>
      <c r="AQA494" s="1"/>
      <c r="AQB494" s="1"/>
      <c r="AQC494" s="1"/>
      <c r="AQD494" s="1"/>
      <c r="AQE494" s="1"/>
      <c r="AQF494" s="1"/>
      <c r="AQG494" s="1"/>
      <c r="AQH494" s="1"/>
      <c r="AQI494" s="1"/>
      <c r="AQJ494" s="1"/>
      <c r="AQK494" s="1"/>
      <c r="AQL494" s="1"/>
      <c r="AQM494" s="1"/>
      <c r="AQN494" s="1"/>
      <c r="AQO494" s="1"/>
      <c r="AQP494" s="1"/>
      <c r="AQQ494" s="1"/>
      <c r="AQR494" s="1"/>
      <c r="AQS494" s="1"/>
      <c r="AQT494" s="1"/>
      <c r="AQU494" s="1"/>
      <c r="AQV494" s="1"/>
      <c r="AQW494" s="1"/>
      <c r="AQX494" s="1"/>
      <c r="AQY494" s="1"/>
      <c r="AQZ494" s="1"/>
      <c r="ARA494" s="1"/>
      <c r="ARB494" s="1"/>
      <c r="ARC494" s="1"/>
      <c r="ARD494" s="1"/>
      <c r="ARE494" s="1"/>
      <c r="ARF494" s="1"/>
      <c r="ARG494" s="1"/>
      <c r="ARH494" s="1"/>
      <c r="ARI494" s="1"/>
      <c r="ARJ494" s="1"/>
      <c r="ARK494" s="1"/>
      <c r="ARL494" s="1"/>
      <c r="ARM494" s="1"/>
      <c r="ARN494" s="1"/>
      <c r="ARO494" s="1"/>
      <c r="ARP494" s="1"/>
      <c r="ARQ494" s="1"/>
      <c r="ARR494" s="1"/>
      <c r="ARS494" s="1"/>
      <c r="ART494" s="1"/>
      <c r="ARU494" s="1"/>
      <c r="ARV494" s="1"/>
      <c r="ARW494" s="1"/>
      <c r="ARX494" s="1"/>
      <c r="ARY494" s="1"/>
      <c r="ARZ494" s="1"/>
      <c r="ASA494" s="1"/>
      <c r="ASB494" s="1"/>
      <c r="ASC494" s="1"/>
      <c r="ASD494" s="1"/>
      <c r="ASE494" s="1"/>
      <c r="ASF494" s="1"/>
      <c r="ASG494" s="1"/>
      <c r="ASH494" s="1"/>
      <c r="ASI494" s="1"/>
      <c r="ASJ494" s="1"/>
      <c r="ASK494" s="1"/>
      <c r="ASL494" s="1"/>
      <c r="ASM494" s="1"/>
      <c r="ASN494" s="1"/>
      <c r="ASO494" s="1"/>
      <c r="ASP494" s="1"/>
      <c r="ASQ494" s="1"/>
      <c r="ASR494" s="1"/>
      <c r="ASS494" s="1"/>
      <c r="AST494" s="1"/>
      <c r="ASU494" s="1"/>
      <c r="ASV494" s="1"/>
      <c r="ASW494" s="1"/>
      <c r="ASX494" s="1"/>
      <c r="ASY494" s="1"/>
      <c r="ASZ494" s="1"/>
      <c r="ATA494" s="1"/>
      <c r="ATB494" s="1"/>
      <c r="ATC494" s="1"/>
      <c r="ATD494" s="1"/>
      <c r="ATE494" s="1"/>
      <c r="ATF494" s="1"/>
      <c r="ATG494" s="1"/>
      <c r="ATH494" s="1"/>
      <c r="ATI494" s="1"/>
      <c r="ATJ494" s="1"/>
      <c r="ATK494" s="1"/>
      <c r="ATL494" s="1"/>
      <c r="ATM494" s="1"/>
      <c r="ATN494" s="1"/>
      <c r="ATO494" s="1"/>
      <c r="ATP494" s="1"/>
      <c r="ATQ494" s="1"/>
      <c r="ATR494" s="1"/>
      <c r="ATS494" s="1"/>
      <c r="ATT494" s="1"/>
      <c r="ATU494" s="1"/>
      <c r="ATV494" s="1"/>
      <c r="ATW494" s="1"/>
      <c r="ATX494" s="1"/>
      <c r="ATY494" s="1"/>
      <c r="ATZ494" s="1"/>
      <c r="AUA494" s="1"/>
      <c r="AUB494" s="1"/>
      <c r="AUC494" s="1"/>
      <c r="AUD494" s="1"/>
      <c r="AUE494" s="1"/>
      <c r="AUF494" s="1"/>
      <c r="AUG494" s="1"/>
      <c r="AUH494" s="1"/>
      <c r="AUI494" s="1"/>
      <c r="AUJ494" s="1"/>
      <c r="AUK494" s="1"/>
      <c r="AUL494" s="1"/>
      <c r="AUM494" s="1"/>
      <c r="AUN494" s="1"/>
      <c r="AUO494" s="1"/>
      <c r="AUP494" s="1"/>
      <c r="AUQ494" s="1"/>
      <c r="AUR494" s="1"/>
      <c r="AUS494" s="1"/>
      <c r="AUT494" s="1"/>
      <c r="AUU494" s="1"/>
      <c r="AUV494" s="1"/>
      <c r="AUW494" s="1"/>
      <c r="AUX494" s="1"/>
      <c r="AUY494" s="1"/>
      <c r="AUZ494" s="1"/>
      <c r="AVA494" s="1"/>
      <c r="AVB494" s="1"/>
      <c r="AVC494" s="1"/>
      <c r="AVD494" s="1"/>
      <c r="AVE494" s="1"/>
      <c r="AVF494" s="1"/>
      <c r="AVG494" s="1"/>
      <c r="AVH494" s="1"/>
      <c r="AVI494" s="1"/>
      <c r="AVJ494" s="1"/>
      <c r="AVK494" s="1"/>
      <c r="AVL494" s="1"/>
      <c r="AVM494" s="1"/>
      <c r="AVN494" s="1"/>
      <c r="AVO494" s="1"/>
      <c r="AVP494" s="1"/>
      <c r="AVQ494" s="1"/>
      <c r="AVR494" s="1"/>
      <c r="AVS494" s="1"/>
      <c r="AVT494" s="1"/>
      <c r="AVU494" s="1"/>
      <c r="AVV494" s="1"/>
      <c r="AVW494" s="1"/>
      <c r="AVX494" s="1"/>
      <c r="AVY494" s="1"/>
      <c r="AVZ494" s="1"/>
      <c r="AWA494" s="1"/>
      <c r="AWB494" s="1"/>
      <c r="AWC494" s="1"/>
      <c r="AWD494" s="1"/>
      <c r="AWE494" s="1"/>
      <c r="AWF494" s="1"/>
      <c r="AWG494" s="1"/>
      <c r="AWH494" s="1"/>
      <c r="AWI494" s="1"/>
      <c r="AWJ494" s="1"/>
      <c r="AWK494" s="1"/>
      <c r="AWL494" s="1"/>
      <c r="AWM494" s="1"/>
      <c r="AWN494" s="1"/>
      <c r="AWO494" s="1"/>
      <c r="AWP494" s="1"/>
      <c r="AWQ494" s="1"/>
      <c r="AWR494" s="1"/>
      <c r="AWS494" s="1"/>
      <c r="AWT494" s="1"/>
      <c r="AWU494" s="1"/>
      <c r="AWV494" s="1"/>
      <c r="AWW494" s="1"/>
      <c r="AWX494" s="1"/>
      <c r="AWY494" s="1"/>
      <c r="AWZ494" s="1"/>
      <c r="AXA494" s="1"/>
      <c r="AXB494" s="1"/>
      <c r="AXC494" s="1"/>
      <c r="AXD494" s="1"/>
      <c r="AXE494" s="1"/>
      <c r="AXF494" s="1"/>
      <c r="AXG494" s="1"/>
      <c r="AXH494" s="1"/>
      <c r="AXI494" s="1"/>
      <c r="AXJ494" s="1"/>
      <c r="AXK494" s="1"/>
      <c r="AXL494" s="1"/>
      <c r="AXM494" s="1"/>
      <c r="AXN494" s="1"/>
      <c r="AXO494" s="1"/>
      <c r="AXP494" s="1"/>
      <c r="AXQ494" s="1"/>
      <c r="AXR494" s="1"/>
      <c r="AXS494" s="1"/>
      <c r="AXT494" s="1"/>
      <c r="AXU494" s="1"/>
      <c r="AXV494" s="1"/>
      <c r="AXW494" s="1"/>
      <c r="AXX494" s="1"/>
      <c r="AXY494" s="1"/>
      <c r="AXZ494" s="1"/>
      <c r="AYA494" s="1"/>
      <c r="AYB494" s="1"/>
      <c r="AYC494" s="1"/>
      <c r="AYD494" s="1"/>
      <c r="AYE494" s="1"/>
      <c r="AYF494" s="1"/>
      <c r="AYG494" s="1"/>
      <c r="AYH494" s="1"/>
      <c r="AYI494" s="1"/>
      <c r="AYJ494" s="1"/>
      <c r="AYK494" s="1"/>
      <c r="AYL494" s="1"/>
      <c r="AYM494" s="1"/>
      <c r="AYN494" s="1"/>
      <c r="AYO494" s="1"/>
      <c r="AYP494" s="1"/>
      <c r="AYQ494" s="1"/>
      <c r="AYR494" s="1"/>
      <c r="AYS494" s="1"/>
      <c r="AYT494" s="1"/>
      <c r="AYU494" s="1"/>
      <c r="AYV494" s="1"/>
      <c r="AYW494" s="1"/>
      <c r="AYX494" s="1"/>
      <c r="AYY494" s="1"/>
      <c r="AYZ494" s="1"/>
      <c r="AZA494" s="1"/>
      <c r="AZB494" s="1"/>
      <c r="AZC494" s="1"/>
      <c r="AZD494" s="1"/>
      <c r="AZE494" s="1"/>
      <c r="AZF494" s="1"/>
      <c r="AZG494" s="1"/>
      <c r="AZH494" s="1"/>
      <c r="AZI494" s="1"/>
      <c r="AZJ494" s="1"/>
      <c r="AZK494" s="1"/>
      <c r="AZL494" s="1"/>
      <c r="AZM494" s="1"/>
      <c r="AZN494" s="1"/>
      <c r="AZO494" s="1"/>
      <c r="AZP494" s="1"/>
      <c r="AZQ494" s="1"/>
      <c r="AZR494" s="1"/>
      <c r="AZS494" s="1"/>
      <c r="AZT494" s="1"/>
      <c r="AZU494" s="1"/>
      <c r="AZV494" s="1"/>
      <c r="AZW494" s="1"/>
      <c r="AZX494" s="1"/>
      <c r="AZY494" s="1"/>
      <c r="AZZ494" s="1"/>
      <c r="BAA494" s="1"/>
      <c r="BAB494" s="1"/>
      <c r="BAC494" s="1"/>
      <c r="BAD494" s="1"/>
      <c r="BAE494" s="1"/>
      <c r="BAF494" s="1"/>
      <c r="BAG494" s="1"/>
      <c r="BAH494" s="1"/>
      <c r="BAI494" s="1"/>
      <c r="BAJ494" s="1"/>
      <c r="BAK494" s="1"/>
      <c r="BAL494" s="1"/>
      <c r="BAM494" s="1"/>
      <c r="BAN494" s="1"/>
      <c r="BAO494" s="1"/>
      <c r="BAP494" s="1"/>
      <c r="BAQ494" s="1"/>
      <c r="BAR494" s="1"/>
      <c r="BAS494" s="1"/>
      <c r="BAT494" s="1"/>
      <c r="BAU494" s="1"/>
      <c r="BAV494" s="1"/>
      <c r="BAW494" s="1"/>
      <c r="BAX494" s="1"/>
      <c r="BAY494" s="1"/>
      <c r="BAZ494" s="1"/>
      <c r="BBA494" s="1"/>
      <c r="BBB494" s="1"/>
      <c r="BBC494" s="1"/>
      <c r="BBD494" s="1"/>
      <c r="BBE494" s="1"/>
      <c r="BBF494" s="1"/>
      <c r="BBG494" s="1"/>
      <c r="BBH494" s="1"/>
      <c r="BBI494" s="1"/>
      <c r="BBJ494" s="1"/>
      <c r="BBK494" s="1"/>
      <c r="BBL494" s="1"/>
      <c r="BBM494" s="1"/>
      <c r="BBN494" s="1"/>
      <c r="BBO494" s="1"/>
      <c r="BBP494" s="1"/>
      <c r="BBQ494" s="1"/>
      <c r="BBR494" s="1"/>
      <c r="BBS494" s="1"/>
      <c r="BBT494" s="1"/>
      <c r="BBU494" s="1"/>
      <c r="BBV494" s="1"/>
      <c r="BBW494" s="1"/>
      <c r="BBX494" s="1"/>
      <c r="BBY494" s="1"/>
      <c r="BBZ494" s="1"/>
      <c r="BCA494" s="1"/>
      <c r="BCB494" s="1"/>
      <c r="BCC494" s="1"/>
      <c r="BCD494" s="1"/>
      <c r="BCE494" s="1"/>
      <c r="BCF494" s="1"/>
      <c r="BCG494" s="1"/>
      <c r="BCH494" s="1"/>
      <c r="BCI494" s="1"/>
      <c r="BCJ494" s="1"/>
      <c r="BCK494" s="1"/>
      <c r="BCL494" s="1"/>
      <c r="BCM494" s="1"/>
      <c r="BCN494" s="1"/>
      <c r="BCO494" s="1"/>
      <c r="BCP494" s="1"/>
      <c r="BCQ494" s="1"/>
      <c r="BCR494" s="1"/>
      <c r="BCS494" s="1"/>
      <c r="BCT494" s="1"/>
      <c r="BCU494" s="1"/>
      <c r="BCV494" s="1"/>
      <c r="BCW494" s="1"/>
      <c r="BCX494" s="1"/>
      <c r="BCY494" s="1"/>
      <c r="BCZ494" s="1"/>
      <c r="BDA494" s="1"/>
      <c r="BDB494" s="1"/>
      <c r="BDC494" s="1"/>
      <c r="BDD494" s="1"/>
      <c r="BDE494" s="1"/>
      <c r="BDF494" s="1"/>
      <c r="BDG494" s="1"/>
      <c r="BDH494" s="1"/>
      <c r="BDI494" s="1"/>
      <c r="BDJ494" s="1"/>
      <c r="BDK494" s="1"/>
      <c r="BDL494" s="1"/>
      <c r="BDM494" s="1"/>
      <c r="BDN494" s="1"/>
      <c r="BDO494" s="1"/>
      <c r="BDP494" s="1"/>
      <c r="BDQ494" s="1"/>
      <c r="BDR494" s="1"/>
      <c r="BDS494" s="1"/>
      <c r="BDT494" s="1"/>
      <c r="BDU494" s="1"/>
      <c r="BDV494" s="1"/>
      <c r="BDW494" s="1"/>
      <c r="BDX494" s="1"/>
      <c r="BDY494" s="1"/>
      <c r="BDZ494" s="1"/>
      <c r="BEA494" s="1"/>
      <c r="BEB494" s="1"/>
      <c r="BEC494" s="1"/>
      <c r="BED494" s="1"/>
      <c r="BEE494" s="1"/>
      <c r="BEF494" s="1"/>
      <c r="BEG494" s="1"/>
      <c r="BEH494" s="1"/>
      <c r="BEI494" s="1"/>
      <c r="BEJ494" s="1"/>
      <c r="BEK494" s="1"/>
      <c r="BEL494" s="1"/>
      <c r="BEM494" s="1"/>
      <c r="BEN494" s="1"/>
      <c r="BEO494" s="1"/>
      <c r="BEP494" s="1"/>
      <c r="BEQ494" s="1"/>
      <c r="BER494" s="1"/>
      <c r="BES494" s="1"/>
      <c r="BET494" s="1"/>
      <c r="BEU494" s="1"/>
      <c r="BEV494" s="1"/>
      <c r="BEW494" s="1"/>
      <c r="BEX494" s="1"/>
      <c r="BEY494" s="1"/>
      <c r="BEZ494" s="1"/>
      <c r="BFA494" s="1"/>
      <c r="BFB494" s="1"/>
      <c r="BFC494" s="1"/>
      <c r="BFD494" s="1"/>
      <c r="BFE494" s="1"/>
      <c r="BFF494" s="1"/>
      <c r="BFG494" s="1"/>
      <c r="BFH494" s="1"/>
      <c r="BFI494" s="1"/>
      <c r="BFJ494" s="1"/>
      <c r="BFK494" s="1"/>
      <c r="BFL494" s="1"/>
      <c r="BFM494" s="1"/>
      <c r="BFN494" s="1"/>
      <c r="BFO494" s="1"/>
      <c r="BFP494" s="1"/>
      <c r="BFQ494" s="1"/>
      <c r="BFR494" s="1"/>
      <c r="BFS494" s="1"/>
      <c r="BFT494" s="1"/>
      <c r="BFU494" s="1"/>
      <c r="BFV494" s="1"/>
      <c r="BFW494" s="1"/>
      <c r="BFX494" s="1"/>
      <c r="BFY494" s="1"/>
      <c r="BFZ494" s="1"/>
      <c r="BGA494" s="1"/>
      <c r="BGB494" s="1"/>
      <c r="BGC494" s="1"/>
      <c r="BGD494" s="1"/>
      <c r="BGE494" s="1"/>
      <c r="BGF494" s="1"/>
      <c r="BGG494" s="1"/>
      <c r="BGH494" s="1"/>
      <c r="BGI494" s="1"/>
      <c r="BGJ494" s="1"/>
      <c r="BGK494" s="1"/>
      <c r="BGL494" s="1"/>
      <c r="BGM494" s="1"/>
      <c r="BGN494" s="1"/>
      <c r="BGO494" s="1"/>
      <c r="BGP494" s="1"/>
      <c r="BGQ494" s="1"/>
      <c r="BGR494" s="1"/>
      <c r="BGS494" s="1"/>
      <c r="BGT494" s="1"/>
      <c r="BGU494" s="1"/>
      <c r="BGV494" s="1"/>
      <c r="BGW494" s="1"/>
      <c r="BGX494" s="1"/>
      <c r="BGY494" s="1"/>
      <c r="BGZ494" s="1"/>
      <c r="BHA494" s="1"/>
      <c r="BHB494" s="1"/>
      <c r="BHC494" s="1"/>
      <c r="BHD494" s="1"/>
      <c r="BHE494" s="1"/>
      <c r="BHF494" s="1"/>
      <c r="BHG494" s="1"/>
      <c r="BHH494" s="1"/>
      <c r="BHI494" s="1"/>
      <c r="BHJ494" s="1"/>
      <c r="BHK494" s="1"/>
      <c r="BHL494" s="1"/>
      <c r="BHM494" s="1"/>
      <c r="BHN494" s="1"/>
      <c r="BHO494" s="1"/>
      <c r="BHP494" s="1"/>
      <c r="BHQ494" s="1"/>
      <c r="BHR494" s="1"/>
      <c r="BHS494" s="1"/>
      <c r="BHT494" s="1"/>
      <c r="BHU494" s="1"/>
      <c r="BHV494" s="1"/>
      <c r="BHW494" s="1"/>
      <c r="BHX494" s="1"/>
      <c r="BHY494" s="1"/>
      <c r="BHZ494" s="1"/>
      <c r="BIA494" s="1"/>
      <c r="BIB494" s="1"/>
      <c r="BIC494" s="1"/>
      <c r="BID494" s="1"/>
      <c r="BIE494" s="1"/>
      <c r="BIF494" s="1"/>
      <c r="BIG494" s="1"/>
      <c r="BIH494" s="1"/>
      <c r="BII494" s="1"/>
      <c r="BIJ494" s="1"/>
      <c r="BIK494" s="1"/>
      <c r="BIL494" s="1"/>
      <c r="BIM494" s="1"/>
      <c r="BIN494" s="1"/>
      <c r="BIO494" s="1"/>
      <c r="BIP494" s="1"/>
      <c r="BIQ494" s="1"/>
      <c r="BIR494" s="1"/>
      <c r="BIS494" s="1"/>
      <c r="BIT494" s="1"/>
      <c r="BIU494" s="1"/>
      <c r="BIV494" s="1"/>
      <c r="BIW494" s="1"/>
      <c r="BIX494" s="1"/>
      <c r="BIY494" s="1"/>
      <c r="BIZ494" s="1"/>
      <c r="BJA494" s="1"/>
      <c r="BJB494" s="1"/>
      <c r="BJC494" s="1"/>
      <c r="BJD494" s="1"/>
      <c r="BJE494" s="1"/>
      <c r="BJF494" s="1"/>
      <c r="BJG494" s="1"/>
      <c r="BJH494" s="1"/>
      <c r="BJI494" s="1"/>
      <c r="BJJ494" s="1"/>
      <c r="BJK494" s="1"/>
      <c r="BJL494" s="1"/>
      <c r="BJM494" s="1"/>
      <c r="BJN494" s="1"/>
      <c r="BJO494" s="1"/>
      <c r="BJP494" s="1"/>
      <c r="BJQ494" s="1"/>
      <c r="BJR494" s="1"/>
      <c r="BJS494" s="1"/>
      <c r="BJT494" s="1"/>
      <c r="BJU494" s="1"/>
      <c r="BJV494" s="1"/>
      <c r="BJW494" s="1"/>
      <c r="BJX494" s="1"/>
      <c r="BJY494" s="1"/>
      <c r="BJZ494" s="1"/>
      <c r="BKA494" s="1"/>
      <c r="BKB494" s="1"/>
      <c r="BKC494" s="1"/>
      <c r="BKD494" s="1"/>
      <c r="BKE494" s="1"/>
      <c r="BKF494" s="1"/>
      <c r="BKG494" s="1"/>
      <c r="BKH494" s="1"/>
      <c r="BKI494" s="1"/>
      <c r="BKJ494" s="1"/>
      <c r="BKK494" s="1"/>
      <c r="BKL494" s="1"/>
      <c r="BKM494" s="1"/>
      <c r="BKN494" s="1"/>
      <c r="BKO494" s="1"/>
      <c r="BKP494" s="1"/>
      <c r="BKQ494" s="1"/>
      <c r="BKR494" s="1"/>
      <c r="BKS494" s="1"/>
      <c r="BKT494" s="1"/>
      <c r="BKU494" s="1"/>
      <c r="BKV494" s="1"/>
      <c r="BKW494" s="1"/>
      <c r="BKX494" s="1"/>
      <c r="BKY494" s="1"/>
      <c r="BKZ494" s="1"/>
      <c r="BLA494" s="1"/>
      <c r="BLB494" s="1"/>
      <c r="BLC494" s="1"/>
      <c r="BLD494" s="1"/>
      <c r="BLE494" s="1"/>
      <c r="BLF494" s="1"/>
      <c r="BLG494" s="1"/>
      <c r="BLH494" s="1"/>
      <c r="BLI494" s="1"/>
      <c r="BLJ494" s="1"/>
      <c r="BLK494" s="1"/>
      <c r="BLL494" s="1"/>
      <c r="BLM494" s="1"/>
      <c r="BLN494" s="1"/>
      <c r="BLO494" s="1"/>
      <c r="BLP494" s="1"/>
      <c r="BLQ494" s="1"/>
      <c r="BLR494" s="1"/>
      <c r="BLS494" s="1"/>
      <c r="BLT494" s="1"/>
      <c r="BLU494" s="1"/>
      <c r="BLV494" s="1"/>
      <c r="BLW494" s="1"/>
      <c r="BLX494" s="1"/>
      <c r="BLY494" s="1"/>
      <c r="BLZ494" s="1"/>
      <c r="BMA494" s="1"/>
      <c r="BMB494" s="1"/>
      <c r="BMC494" s="1"/>
      <c r="BMD494" s="1"/>
      <c r="BME494" s="1"/>
      <c r="BMF494" s="1"/>
      <c r="BMG494" s="1"/>
      <c r="BMH494" s="1"/>
      <c r="BMI494" s="1"/>
      <c r="BMJ494" s="1"/>
      <c r="BMK494" s="1"/>
      <c r="BML494" s="1"/>
      <c r="BMM494" s="1"/>
      <c r="BMN494" s="1"/>
      <c r="BMO494" s="1"/>
      <c r="BMP494" s="1"/>
      <c r="BMQ494" s="1"/>
      <c r="BMR494" s="1"/>
      <c r="BMS494" s="1"/>
      <c r="BMT494" s="1"/>
      <c r="BMU494" s="1"/>
      <c r="BMV494" s="1"/>
      <c r="BMW494" s="1"/>
      <c r="BMX494" s="1"/>
      <c r="BMY494" s="1"/>
      <c r="BMZ494" s="1"/>
      <c r="BNA494" s="1"/>
      <c r="BNB494" s="1"/>
      <c r="BNC494" s="1"/>
      <c r="BND494" s="1"/>
      <c r="BNE494" s="1"/>
      <c r="BNF494" s="1"/>
      <c r="BNG494" s="1"/>
      <c r="BNH494" s="1"/>
      <c r="BNI494" s="1"/>
      <c r="BNJ494" s="1"/>
      <c r="BNK494" s="1"/>
      <c r="BNL494" s="1"/>
      <c r="BNM494" s="1"/>
      <c r="BNN494" s="1"/>
      <c r="BNO494" s="1"/>
      <c r="BNP494" s="1"/>
      <c r="BNQ494" s="1"/>
      <c r="BNR494" s="1"/>
      <c r="BNS494" s="1"/>
      <c r="BNT494" s="1"/>
      <c r="BNU494" s="1"/>
      <c r="BNV494" s="1"/>
      <c r="BNW494" s="1"/>
      <c r="BNX494" s="1"/>
      <c r="BNY494" s="1"/>
      <c r="BNZ494" s="1"/>
      <c r="BOA494" s="1"/>
      <c r="BOB494" s="1"/>
      <c r="BOC494" s="1"/>
      <c r="BOD494" s="1"/>
      <c r="BOE494" s="1"/>
      <c r="BOF494" s="1"/>
      <c r="BOG494" s="1"/>
      <c r="BOH494" s="1"/>
      <c r="BOI494" s="1"/>
      <c r="BOJ494" s="1"/>
      <c r="BOK494" s="1"/>
      <c r="BOL494" s="1"/>
      <c r="BOM494" s="1"/>
      <c r="BON494" s="1"/>
      <c r="BOO494" s="1"/>
      <c r="BOP494" s="1"/>
      <c r="BOQ494" s="1"/>
      <c r="BOR494" s="1"/>
      <c r="BOS494" s="1"/>
      <c r="BOT494" s="1"/>
      <c r="BOU494" s="1"/>
      <c r="BOV494" s="1"/>
      <c r="BOW494" s="1"/>
      <c r="BOX494" s="1"/>
      <c r="BOY494" s="1"/>
      <c r="BOZ494" s="1"/>
      <c r="BPA494" s="1"/>
      <c r="BPB494" s="1"/>
      <c r="BPC494" s="1"/>
      <c r="BPD494" s="1"/>
      <c r="BPE494" s="1"/>
      <c r="BPF494" s="1"/>
      <c r="BPG494" s="1"/>
      <c r="BPH494" s="1"/>
      <c r="BPI494" s="1"/>
      <c r="BPJ494" s="1"/>
      <c r="BPK494" s="1"/>
      <c r="BPL494" s="1"/>
      <c r="BPM494" s="1"/>
      <c r="BPN494" s="1"/>
      <c r="BPO494" s="1"/>
      <c r="BPP494" s="1"/>
      <c r="BPQ494" s="1"/>
      <c r="BPR494" s="1"/>
      <c r="BPS494" s="1"/>
      <c r="BPT494" s="1"/>
      <c r="BPU494" s="1"/>
      <c r="BPV494" s="1"/>
      <c r="BPW494" s="1"/>
      <c r="BPX494" s="1"/>
      <c r="BPY494" s="1"/>
      <c r="BPZ494" s="1"/>
      <c r="BQA494" s="1"/>
      <c r="BQB494" s="1"/>
      <c r="BQC494" s="1"/>
      <c r="BQD494" s="1"/>
      <c r="BQE494" s="1"/>
      <c r="BQF494" s="1"/>
      <c r="BQG494" s="1"/>
      <c r="BQH494" s="1"/>
      <c r="BQI494" s="1"/>
      <c r="BQJ494" s="1"/>
      <c r="BQK494" s="1"/>
      <c r="BQL494" s="1"/>
      <c r="BQM494" s="1"/>
      <c r="BQN494" s="1"/>
      <c r="BQO494" s="1"/>
      <c r="BQP494" s="1"/>
      <c r="BQQ494" s="1"/>
      <c r="BQR494" s="1"/>
      <c r="BQS494" s="1"/>
      <c r="BQT494" s="1"/>
      <c r="BQU494" s="1"/>
      <c r="BQV494" s="1"/>
      <c r="BQW494" s="1"/>
      <c r="BQX494" s="1"/>
      <c r="BQY494" s="1"/>
      <c r="BQZ494" s="1"/>
      <c r="BRA494" s="1"/>
      <c r="BRB494" s="1"/>
      <c r="BRC494" s="1"/>
      <c r="BRD494" s="1"/>
      <c r="BRE494" s="1"/>
      <c r="BRF494" s="1"/>
      <c r="BRG494" s="1"/>
      <c r="BRH494" s="1"/>
      <c r="BRI494" s="1"/>
      <c r="BRJ494" s="1"/>
      <c r="BRK494" s="1"/>
      <c r="BRL494" s="1"/>
      <c r="BRM494" s="1"/>
      <c r="BRN494" s="1"/>
      <c r="BRO494" s="1"/>
      <c r="BRP494" s="1"/>
      <c r="BRQ494" s="1"/>
      <c r="BRR494" s="1"/>
      <c r="BRS494" s="1"/>
      <c r="BRT494" s="1"/>
      <c r="BRU494" s="1"/>
      <c r="BRV494" s="1"/>
      <c r="BRW494" s="1"/>
      <c r="BRX494" s="1"/>
      <c r="BRY494" s="1"/>
      <c r="BRZ494" s="1"/>
      <c r="BSA494" s="1"/>
      <c r="BSB494" s="1"/>
      <c r="BSC494" s="1"/>
      <c r="BSD494" s="1"/>
      <c r="BSE494" s="1"/>
      <c r="BSF494" s="1"/>
      <c r="BSG494" s="1"/>
      <c r="BSH494" s="1"/>
      <c r="BSI494" s="1"/>
      <c r="BSJ494" s="1"/>
      <c r="BSK494" s="1"/>
      <c r="BSL494" s="1"/>
      <c r="BSM494" s="1"/>
      <c r="BSN494" s="1"/>
      <c r="BSO494" s="1"/>
      <c r="BSP494" s="1"/>
      <c r="BSQ494" s="1"/>
      <c r="BSR494" s="1"/>
      <c r="BSS494" s="1"/>
      <c r="BST494" s="1"/>
      <c r="BSU494" s="1"/>
      <c r="BSV494" s="1"/>
      <c r="BSW494" s="1"/>
      <c r="BSX494" s="1"/>
      <c r="BSY494" s="1"/>
      <c r="BSZ494" s="1"/>
      <c r="BTA494" s="1"/>
      <c r="BTB494" s="1"/>
      <c r="BTC494" s="1"/>
      <c r="BTD494" s="1"/>
      <c r="BTE494" s="1"/>
      <c r="BTF494" s="1"/>
      <c r="BTG494" s="1"/>
      <c r="BTH494" s="1"/>
      <c r="BTI494" s="1"/>
      <c r="BTJ494" s="1"/>
      <c r="BTK494" s="1"/>
      <c r="BTL494" s="1"/>
      <c r="BTM494" s="1"/>
      <c r="BTN494" s="1"/>
      <c r="BTO494" s="1"/>
      <c r="BTP494" s="1"/>
      <c r="BTQ494" s="1"/>
      <c r="BTR494" s="1"/>
      <c r="BTS494" s="1"/>
      <c r="BTT494" s="1"/>
      <c r="BTU494" s="1"/>
      <c r="BTV494" s="1"/>
      <c r="BTW494" s="1"/>
      <c r="BTX494" s="1"/>
      <c r="BTY494" s="1"/>
      <c r="BTZ494" s="1"/>
      <c r="BUA494" s="1"/>
      <c r="BUB494" s="1"/>
      <c r="BUC494" s="1"/>
      <c r="BUD494" s="1"/>
      <c r="BUE494" s="1"/>
      <c r="BUF494" s="1"/>
      <c r="BUG494" s="1"/>
      <c r="BUH494" s="1"/>
      <c r="BUI494" s="1"/>
      <c r="BUJ494" s="1"/>
      <c r="BUK494" s="1"/>
      <c r="BUL494" s="1"/>
      <c r="BUM494" s="1"/>
      <c r="BUN494" s="1"/>
      <c r="BUO494" s="1"/>
      <c r="BUP494" s="1"/>
      <c r="BUQ494" s="1"/>
      <c r="BUR494" s="1"/>
      <c r="BUS494" s="1"/>
      <c r="BUT494" s="1"/>
      <c r="BUU494" s="1"/>
      <c r="BUV494" s="1"/>
      <c r="BUW494" s="1"/>
      <c r="BUX494" s="1"/>
      <c r="BUY494" s="1"/>
      <c r="BUZ494" s="1"/>
      <c r="BVA494" s="1"/>
      <c r="BVB494" s="1"/>
      <c r="BVC494" s="1"/>
      <c r="BVD494" s="1"/>
      <c r="BVE494" s="1"/>
      <c r="BVF494" s="1"/>
      <c r="BVG494" s="1"/>
      <c r="BVH494" s="1"/>
      <c r="BVI494" s="1"/>
      <c r="BVJ494" s="1"/>
      <c r="BVK494" s="1"/>
      <c r="BVL494" s="1"/>
      <c r="BVM494" s="1"/>
      <c r="BVN494" s="1"/>
      <c r="BVO494" s="1"/>
      <c r="BVP494" s="1"/>
      <c r="BVQ494" s="1"/>
      <c r="BVR494" s="1"/>
      <c r="BVS494" s="1"/>
      <c r="BVT494" s="1"/>
      <c r="BVU494" s="1"/>
      <c r="BVV494" s="1"/>
      <c r="BVW494" s="1"/>
      <c r="BVX494" s="1"/>
      <c r="BVY494" s="1"/>
      <c r="BVZ494" s="1"/>
      <c r="BWA494" s="1"/>
      <c r="BWB494" s="1"/>
      <c r="BWC494" s="1"/>
      <c r="BWD494" s="1"/>
      <c r="BWE494" s="1"/>
      <c r="BWF494" s="1"/>
      <c r="BWG494" s="1"/>
      <c r="BWH494" s="1"/>
      <c r="BWI494" s="1"/>
      <c r="BWJ494" s="1"/>
      <c r="BWK494" s="1"/>
      <c r="BWL494" s="1"/>
      <c r="BWM494" s="1"/>
      <c r="BWN494" s="1"/>
      <c r="BWO494" s="1"/>
      <c r="BWP494" s="1"/>
      <c r="BWQ494" s="1"/>
      <c r="BWR494" s="1"/>
      <c r="BWS494" s="1"/>
      <c r="BWT494" s="1"/>
      <c r="BWU494" s="1"/>
      <c r="BWV494" s="1"/>
      <c r="BWW494" s="1"/>
      <c r="BWX494" s="1"/>
      <c r="BWY494" s="1"/>
      <c r="BWZ494" s="1"/>
      <c r="BXA494" s="1"/>
      <c r="BXB494" s="1"/>
      <c r="BXC494" s="1"/>
      <c r="BXD494" s="1"/>
      <c r="BXE494" s="1"/>
      <c r="BXF494" s="1"/>
      <c r="BXG494" s="1"/>
      <c r="BXH494" s="1"/>
      <c r="BXI494" s="1"/>
      <c r="BXJ494" s="1"/>
      <c r="BXK494" s="1"/>
      <c r="BXL494" s="1"/>
      <c r="BXM494" s="1"/>
      <c r="BXN494" s="1"/>
      <c r="BXO494" s="1"/>
      <c r="BXP494" s="1"/>
      <c r="BXQ494" s="1"/>
      <c r="BXR494" s="1"/>
      <c r="BXS494" s="1"/>
      <c r="BXT494" s="1"/>
      <c r="BXU494" s="1"/>
      <c r="BXV494" s="1"/>
      <c r="BXW494" s="1"/>
      <c r="BXX494" s="1"/>
      <c r="BXY494" s="1"/>
      <c r="BXZ494" s="1"/>
      <c r="BYA494" s="1"/>
      <c r="BYB494" s="1"/>
      <c r="BYC494" s="1"/>
      <c r="BYD494" s="1"/>
      <c r="BYE494" s="1"/>
      <c r="BYF494" s="1"/>
      <c r="BYG494" s="1"/>
      <c r="BYH494" s="1"/>
      <c r="BYI494" s="1"/>
      <c r="BYJ494" s="1"/>
      <c r="BYK494" s="1"/>
      <c r="BYL494" s="1"/>
      <c r="BYM494" s="1"/>
      <c r="BYN494" s="1"/>
      <c r="BYO494" s="1"/>
      <c r="BYP494" s="1"/>
      <c r="BYQ494" s="1"/>
      <c r="BYR494" s="1"/>
      <c r="BYS494" s="1"/>
      <c r="BYT494" s="1"/>
      <c r="BYU494" s="1"/>
      <c r="BYV494" s="1"/>
      <c r="BYW494" s="1"/>
      <c r="BYX494" s="1"/>
      <c r="BYY494" s="1"/>
      <c r="BYZ494" s="1"/>
      <c r="BZA494" s="1"/>
      <c r="BZB494" s="1"/>
      <c r="BZC494" s="1"/>
      <c r="BZD494" s="1"/>
      <c r="BZE494" s="1"/>
      <c r="BZF494" s="1"/>
      <c r="BZG494" s="1"/>
      <c r="BZH494" s="1"/>
      <c r="BZI494" s="1"/>
      <c r="BZJ494" s="1"/>
      <c r="BZK494" s="1"/>
      <c r="BZL494" s="1"/>
      <c r="BZM494" s="1"/>
      <c r="BZN494" s="1"/>
      <c r="BZO494" s="1"/>
      <c r="BZP494" s="1"/>
      <c r="BZQ494" s="1"/>
      <c r="BZR494" s="1"/>
      <c r="BZS494" s="1"/>
      <c r="BZT494" s="1"/>
      <c r="BZU494" s="1"/>
      <c r="BZV494" s="1"/>
      <c r="BZW494" s="1"/>
      <c r="BZX494" s="1"/>
      <c r="BZY494" s="1"/>
      <c r="BZZ494" s="1"/>
      <c r="CAA494" s="1"/>
      <c r="CAB494" s="1"/>
      <c r="CAC494" s="1"/>
      <c r="CAD494" s="1"/>
      <c r="CAE494" s="1"/>
      <c r="CAF494" s="1"/>
      <c r="CAG494" s="1"/>
      <c r="CAH494" s="1"/>
      <c r="CAI494" s="1"/>
      <c r="CAJ494" s="1"/>
      <c r="CAK494" s="1"/>
      <c r="CAL494" s="1"/>
      <c r="CAM494" s="1"/>
      <c r="CAN494" s="1"/>
      <c r="CAO494" s="1"/>
      <c r="CAP494" s="1"/>
      <c r="CAQ494" s="1"/>
      <c r="CAR494" s="1"/>
      <c r="CAS494" s="1"/>
      <c r="CAT494" s="1"/>
      <c r="CAU494" s="1"/>
      <c r="CAV494" s="1"/>
      <c r="CAW494" s="1"/>
      <c r="CAX494" s="1"/>
      <c r="CAY494" s="1"/>
      <c r="CAZ494" s="1"/>
      <c r="CBA494" s="1"/>
      <c r="CBB494" s="1"/>
      <c r="CBC494" s="1"/>
      <c r="CBD494" s="1"/>
      <c r="CBE494" s="1"/>
      <c r="CBF494" s="1"/>
      <c r="CBG494" s="1"/>
      <c r="CBH494" s="1"/>
      <c r="CBI494" s="1"/>
      <c r="CBJ494" s="1"/>
      <c r="CBK494" s="1"/>
      <c r="CBL494" s="1"/>
      <c r="CBM494" s="1"/>
      <c r="CBN494" s="1"/>
      <c r="CBO494" s="1"/>
      <c r="CBP494" s="1"/>
      <c r="CBQ494" s="1"/>
      <c r="CBR494" s="1"/>
      <c r="CBS494" s="1"/>
      <c r="CBT494" s="1"/>
      <c r="CBU494" s="1"/>
      <c r="CBV494" s="1"/>
      <c r="CBW494" s="1"/>
      <c r="CBX494" s="1"/>
      <c r="CBY494" s="1"/>
      <c r="CBZ494" s="1"/>
      <c r="CCA494" s="1"/>
      <c r="CCB494" s="1"/>
      <c r="CCC494" s="1"/>
      <c r="CCD494" s="1"/>
      <c r="CCE494" s="1"/>
      <c r="CCF494" s="1"/>
      <c r="CCG494" s="1"/>
      <c r="CCH494" s="1"/>
      <c r="CCI494" s="1"/>
      <c r="CCJ494" s="1"/>
      <c r="CCK494" s="1"/>
      <c r="CCL494" s="1"/>
      <c r="CCM494" s="1"/>
      <c r="CCN494" s="1"/>
      <c r="CCO494" s="1"/>
      <c r="CCP494" s="1"/>
      <c r="CCQ494" s="1"/>
      <c r="CCR494" s="1"/>
      <c r="CCS494" s="1"/>
      <c r="CCT494" s="1"/>
      <c r="CCU494" s="1"/>
      <c r="CCV494" s="1"/>
      <c r="CCW494" s="1"/>
      <c r="CCX494" s="1"/>
      <c r="CCY494" s="1"/>
      <c r="CCZ494" s="1"/>
      <c r="CDA494" s="1"/>
      <c r="CDB494" s="1"/>
      <c r="CDC494" s="1"/>
      <c r="CDD494" s="1"/>
      <c r="CDE494" s="1"/>
      <c r="CDF494" s="1"/>
      <c r="CDG494" s="1"/>
      <c r="CDH494" s="1"/>
      <c r="CDI494" s="1"/>
      <c r="CDJ494" s="1"/>
      <c r="CDK494" s="1"/>
      <c r="CDL494" s="1"/>
      <c r="CDM494" s="1"/>
      <c r="CDN494" s="1"/>
      <c r="CDO494" s="1"/>
      <c r="CDP494" s="1"/>
      <c r="CDQ494" s="1"/>
      <c r="CDR494" s="1"/>
      <c r="CDS494" s="1"/>
      <c r="CDT494" s="1"/>
      <c r="CDU494" s="1"/>
      <c r="CDV494" s="1"/>
      <c r="CDW494" s="1"/>
      <c r="CDX494" s="1"/>
      <c r="CDY494" s="1"/>
      <c r="CDZ494" s="1"/>
      <c r="CEA494" s="1"/>
      <c r="CEB494" s="1"/>
      <c r="CEC494" s="1"/>
      <c r="CED494" s="1"/>
      <c r="CEE494" s="1"/>
      <c r="CEF494" s="1"/>
      <c r="CEG494" s="1"/>
      <c r="CEH494" s="1"/>
      <c r="CEI494" s="1"/>
      <c r="CEJ494" s="1"/>
      <c r="CEK494" s="1"/>
      <c r="CEL494" s="1"/>
      <c r="CEM494" s="1"/>
      <c r="CEN494" s="1"/>
      <c r="CEO494" s="1"/>
      <c r="CEP494" s="1"/>
      <c r="CEQ494" s="1"/>
      <c r="CER494" s="1"/>
      <c r="CES494" s="1"/>
      <c r="CET494" s="1"/>
      <c r="CEU494" s="1"/>
      <c r="CEV494" s="1"/>
      <c r="CEW494" s="1"/>
      <c r="CEX494" s="1"/>
      <c r="CEY494" s="1"/>
      <c r="CEZ494" s="1"/>
      <c r="CFA494" s="1"/>
      <c r="CFB494" s="1"/>
      <c r="CFC494" s="1"/>
      <c r="CFD494" s="1"/>
      <c r="CFE494" s="1"/>
      <c r="CFF494" s="1"/>
      <c r="CFG494" s="1"/>
      <c r="CFH494" s="1"/>
      <c r="CFI494" s="1"/>
      <c r="CFJ494" s="1"/>
      <c r="CFK494" s="1"/>
      <c r="CFL494" s="1"/>
      <c r="CFM494" s="1"/>
      <c r="CFN494" s="1"/>
      <c r="CFO494" s="1"/>
      <c r="CFP494" s="1"/>
      <c r="CFQ494" s="1"/>
      <c r="CFR494" s="1"/>
      <c r="CFS494" s="1"/>
      <c r="CFT494" s="1"/>
      <c r="CFU494" s="1"/>
      <c r="CFV494" s="1"/>
      <c r="CFW494" s="1"/>
      <c r="CFX494" s="1"/>
      <c r="CFY494" s="1"/>
      <c r="CFZ494" s="1"/>
      <c r="CGA494" s="1"/>
      <c r="CGB494" s="1"/>
      <c r="CGC494" s="1"/>
      <c r="CGD494" s="1"/>
      <c r="CGE494" s="1"/>
      <c r="CGF494" s="1"/>
      <c r="CGG494" s="1"/>
      <c r="CGH494" s="1"/>
      <c r="CGI494" s="1"/>
      <c r="CGJ494" s="1"/>
      <c r="CGK494" s="1"/>
      <c r="CGL494" s="1"/>
      <c r="CGM494" s="1"/>
      <c r="CGN494" s="1"/>
      <c r="CGO494" s="1"/>
      <c r="CGP494" s="1"/>
      <c r="CGQ494" s="1"/>
      <c r="CGR494" s="1"/>
      <c r="CGS494" s="1"/>
      <c r="CGT494" s="1"/>
      <c r="CGU494" s="1"/>
      <c r="CGV494" s="1"/>
      <c r="CGW494" s="1"/>
      <c r="CGX494" s="1"/>
      <c r="CGY494" s="1"/>
      <c r="CGZ494" s="1"/>
      <c r="CHA494" s="1"/>
      <c r="CHB494" s="1"/>
      <c r="CHC494" s="1"/>
      <c r="CHD494" s="1"/>
      <c r="CHE494" s="1"/>
      <c r="CHF494" s="1"/>
      <c r="CHG494" s="1"/>
      <c r="CHH494" s="1"/>
      <c r="CHI494" s="1"/>
      <c r="CHJ494" s="1"/>
      <c r="CHK494" s="1"/>
      <c r="CHL494" s="1"/>
      <c r="CHM494" s="1"/>
      <c r="CHN494" s="1"/>
      <c r="CHO494" s="1"/>
      <c r="CHP494" s="1"/>
      <c r="CHQ494" s="1"/>
      <c r="CHR494" s="1"/>
      <c r="CHS494" s="1"/>
      <c r="CHT494" s="1"/>
      <c r="CHU494" s="1"/>
      <c r="CHV494" s="1"/>
      <c r="CHW494" s="1"/>
      <c r="CHX494" s="1"/>
      <c r="CHY494" s="1"/>
      <c r="CHZ494" s="1"/>
      <c r="CIA494" s="1"/>
      <c r="CIB494" s="1"/>
      <c r="CIC494" s="1"/>
      <c r="CID494" s="1"/>
      <c r="CIE494" s="1"/>
      <c r="CIF494" s="1"/>
      <c r="CIG494" s="1"/>
      <c r="CIH494" s="1"/>
      <c r="CII494" s="1"/>
      <c r="CIJ494" s="1"/>
      <c r="CIK494" s="1"/>
      <c r="CIL494" s="1"/>
      <c r="CIM494" s="1"/>
      <c r="CIN494" s="1"/>
      <c r="CIO494" s="1"/>
      <c r="CIP494" s="1"/>
      <c r="CIQ494" s="1"/>
      <c r="CIR494" s="1"/>
      <c r="CIS494" s="1"/>
      <c r="CIT494" s="1"/>
      <c r="CIU494" s="1"/>
      <c r="CIV494" s="1"/>
      <c r="CIW494" s="1"/>
      <c r="CIX494" s="1"/>
      <c r="CIY494" s="1"/>
      <c r="CIZ494" s="1"/>
      <c r="CJA494" s="1"/>
      <c r="CJB494" s="1"/>
      <c r="CJC494" s="1"/>
      <c r="CJD494" s="1"/>
      <c r="CJE494" s="1"/>
      <c r="CJF494" s="1"/>
      <c r="CJG494" s="1"/>
      <c r="CJH494" s="1"/>
      <c r="CJI494" s="1"/>
      <c r="CJJ494" s="1"/>
      <c r="CJK494" s="1"/>
      <c r="CJL494" s="1"/>
      <c r="CJM494" s="1"/>
      <c r="CJN494" s="1"/>
      <c r="CJO494" s="1"/>
      <c r="CJP494" s="1"/>
      <c r="CJQ494" s="1"/>
      <c r="CJR494" s="1"/>
      <c r="CJS494" s="1"/>
      <c r="CJT494" s="1"/>
      <c r="CJU494" s="1"/>
      <c r="CJV494" s="1"/>
      <c r="CJW494" s="1"/>
      <c r="CJX494" s="1"/>
      <c r="CJY494" s="1"/>
      <c r="CJZ494" s="1"/>
      <c r="CKA494" s="1"/>
      <c r="CKB494" s="1"/>
      <c r="CKC494" s="1"/>
      <c r="CKD494" s="1"/>
      <c r="CKE494" s="1"/>
      <c r="CKF494" s="1"/>
      <c r="CKG494" s="1"/>
      <c r="CKH494" s="1"/>
      <c r="CKI494" s="1"/>
      <c r="CKJ494" s="1"/>
      <c r="CKK494" s="1"/>
      <c r="CKL494" s="1"/>
      <c r="CKM494" s="1"/>
      <c r="CKN494" s="1"/>
      <c r="CKO494" s="1"/>
      <c r="CKP494" s="1"/>
      <c r="CKQ494" s="1"/>
      <c r="CKR494" s="1"/>
      <c r="CKS494" s="1"/>
      <c r="CKT494" s="1"/>
      <c r="CKU494" s="1"/>
      <c r="CKV494" s="1"/>
      <c r="CKW494" s="1"/>
      <c r="CKX494" s="1"/>
      <c r="CKY494" s="1"/>
      <c r="CKZ494" s="1"/>
      <c r="CLA494" s="1"/>
      <c r="CLB494" s="1"/>
      <c r="CLC494" s="1"/>
      <c r="CLD494" s="1"/>
      <c r="CLE494" s="1"/>
      <c r="CLF494" s="1"/>
      <c r="CLG494" s="1"/>
      <c r="CLH494" s="1"/>
      <c r="CLI494" s="1"/>
      <c r="CLJ494" s="1"/>
      <c r="CLK494" s="1"/>
      <c r="CLL494" s="1"/>
      <c r="CLM494" s="1"/>
      <c r="CLN494" s="1"/>
      <c r="CLO494" s="1"/>
      <c r="CLP494" s="1"/>
      <c r="CLQ494" s="1"/>
      <c r="CLR494" s="1"/>
      <c r="CLS494" s="1"/>
      <c r="CLT494" s="1"/>
      <c r="CLU494" s="1"/>
      <c r="CLV494" s="1"/>
      <c r="CLW494" s="1"/>
      <c r="CLX494" s="1"/>
      <c r="CLY494" s="1"/>
      <c r="CLZ494" s="1"/>
      <c r="CMA494" s="1"/>
      <c r="CMB494" s="1"/>
      <c r="CMC494" s="1"/>
      <c r="CMD494" s="1"/>
      <c r="CME494" s="1"/>
      <c r="CMF494" s="1"/>
      <c r="CMG494" s="1"/>
      <c r="CMH494" s="1"/>
      <c r="CMI494" s="1"/>
      <c r="CMJ494" s="1"/>
      <c r="CMK494" s="1"/>
      <c r="CML494" s="1"/>
      <c r="CMM494" s="1"/>
      <c r="CMN494" s="1"/>
      <c r="CMO494" s="1"/>
      <c r="CMP494" s="1"/>
      <c r="CMQ494" s="1"/>
      <c r="CMR494" s="1"/>
      <c r="CMS494" s="1"/>
      <c r="CMT494" s="1"/>
      <c r="CMU494" s="1"/>
      <c r="CMV494" s="1"/>
      <c r="CMW494" s="1"/>
      <c r="CMX494" s="1"/>
      <c r="CMY494" s="1"/>
      <c r="CMZ494" s="1"/>
      <c r="CNA494" s="1"/>
      <c r="CNB494" s="1"/>
      <c r="CNC494" s="1"/>
      <c r="CND494" s="1"/>
      <c r="CNE494" s="1"/>
      <c r="CNF494" s="1"/>
      <c r="CNG494" s="1"/>
      <c r="CNH494" s="1"/>
      <c r="CNI494" s="1"/>
      <c r="CNJ494" s="1"/>
      <c r="CNK494" s="1"/>
      <c r="CNL494" s="1"/>
      <c r="CNM494" s="1"/>
      <c r="CNN494" s="1"/>
      <c r="CNO494" s="1"/>
      <c r="CNP494" s="1"/>
      <c r="CNQ494" s="1"/>
      <c r="CNR494" s="1"/>
      <c r="CNS494" s="1"/>
      <c r="CNT494" s="1"/>
      <c r="CNU494" s="1"/>
      <c r="CNV494" s="1"/>
      <c r="CNW494" s="1"/>
      <c r="CNX494" s="1"/>
      <c r="CNY494" s="1"/>
      <c r="CNZ494" s="1"/>
      <c r="COA494" s="1"/>
      <c r="COB494" s="1"/>
      <c r="COC494" s="1"/>
      <c r="COD494" s="1"/>
      <c r="COE494" s="1"/>
      <c r="COF494" s="1"/>
      <c r="COG494" s="1"/>
      <c r="COH494" s="1"/>
      <c r="COI494" s="1"/>
      <c r="COJ494" s="1"/>
      <c r="COK494" s="1"/>
      <c r="COL494" s="1"/>
      <c r="COM494" s="1"/>
      <c r="CON494" s="1"/>
      <c r="COO494" s="1"/>
      <c r="COP494" s="1"/>
      <c r="COQ494" s="1"/>
      <c r="COR494" s="1"/>
      <c r="COS494" s="1"/>
      <c r="COT494" s="1"/>
      <c r="COU494" s="1"/>
      <c r="COV494" s="1"/>
      <c r="COW494" s="1"/>
      <c r="COX494" s="1"/>
      <c r="COY494" s="1"/>
      <c r="COZ494" s="1"/>
      <c r="CPA494" s="1"/>
      <c r="CPB494" s="1"/>
      <c r="CPC494" s="1"/>
      <c r="CPD494" s="1"/>
      <c r="CPE494" s="1"/>
      <c r="CPF494" s="1"/>
      <c r="CPG494" s="1"/>
      <c r="CPH494" s="1"/>
      <c r="CPI494" s="1"/>
      <c r="CPJ494" s="1"/>
      <c r="CPK494" s="1"/>
      <c r="CPL494" s="1"/>
      <c r="CPM494" s="1"/>
      <c r="CPN494" s="1"/>
      <c r="CPO494" s="1"/>
      <c r="CPP494" s="1"/>
      <c r="CPQ494" s="1"/>
      <c r="CPR494" s="1"/>
      <c r="CPS494" s="1"/>
      <c r="CPT494" s="1"/>
      <c r="CPU494" s="1"/>
      <c r="CPV494" s="1"/>
      <c r="CPW494" s="1"/>
      <c r="CPX494" s="1"/>
      <c r="CPY494" s="1"/>
      <c r="CPZ494" s="1"/>
      <c r="CQA494" s="1"/>
      <c r="CQB494" s="1"/>
      <c r="CQC494" s="1"/>
      <c r="CQD494" s="1"/>
      <c r="CQE494" s="1"/>
      <c r="CQF494" s="1"/>
      <c r="CQG494" s="1"/>
      <c r="CQH494" s="1"/>
      <c r="CQI494" s="1"/>
      <c r="CQJ494" s="1"/>
      <c r="CQK494" s="1"/>
      <c r="CQL494" s="1"/>
      <c r="CQM494" s="1"/>
      <c r="CQN494" s="1"/>
      <c r="CQO494" s="1"/>
      <c r="CQP494" s="1"/>
      <c r="CQQ494" s="1"/>
      <c r="CQR494" s="1"/>
      <c r="CQS494" s="1"/>
      <c r="CQT494" s="1"/>
      <c r="CQU494" s="1"/>
      <c r="CQV494" s="1"/>
      <c r="CQW494" s="1"/>
      <c r="CQX494" s="1"/>
      <c r="CQY494" s="1"/>
      <c r="CQZ494" s="1"/>
      <c r="CRA494" s="1"/>
      <c r="CRB494" s="1"/>
      <c r="CRC494" s="1"/>
      <c r="CRD494" s="1"/>
      <c r="CRE494" s="1"/>
      <c r="CRF494" s="1"/>
      <c r="CRG494" s="1"/>
      <c r="CRH494" s="1"/>
      <c r="CRI494" s="1"/>
      <c r="CRJ494" s="1"/>
      <c r="CRK494" s="1"/>
      <c r="CRL494" s="1"/>
      <c r="CRM494" s="1"/>
      <c r="CRN494" s="1"/>
      <c r="CRO494" s="1"/>
      <c r="CRP494" s="1"/>
      <c r="CRQ494" s="1"/>
      <c r="CRR494" s="1"/>
      <c r="CRS494" s="1"/>
      <c r="CRT494" s="1"/>
      <c r="CRU494" s="1"/>
      <c r="CRV494" s="1"/>
      <c r="CRW494" s="1"/>
      <c r="CRX494" s="1"/>
      <c r="CRY494" s="1"/>
      <c r="CRZ494" s="1"/>
      <c r="CSA494" s="1"/>
      <c r="CSB494" s="1"/>
      <c r="CSC494" s="1"/>
      <c r="CSD494" s="1"/>
      <c r="CSE494" s="1"/>
      <c r="CSF494" s="1"/>
      <c r="CSG494" s="1"/>
      <c r="CSH494" s="1"/>
      <c r="CSI494" s="1"/>
      <c r="CSJ494" s="1"/>
      <c r="CSK494" s="1"/>
      <c r="CSL494" s="1"/>
      <c r="CSM494" s="1"/>
      <c r="CSN494" s="1"/>
      <c r="CSO494" s="1"/>
      <c r="CSP494" s="1"/>
      <c r="CSQ494" s="1"/>
      <c r="CSR494" s="1"/>
      <c r="CSS494" s="1"/>
      <c r="CST494" s="1"/>
      <c r="CSU494" s="1"/>
      <c r="CSV494" s="1"/>
      <c r="CSW494" s="1"/>
      <c r="CSX494" s="1"/>
      <c r="CSY494" s="1"/>
      <c r="CSZ494" s="1"/>
      <c r="CTA494" s="1"/>
      <c r="CTB494" s="1"/>
      <c r="CTC494" s="1"/>
      <c r="CTD494" s="1"/>
      <c r="CTE494" s="1"/>
      <c r="CTF494" s="1"/>
      <c r="CTG494" s="1"/>
      <c r="CTH494" s="1"/>
      <c r="CTI494" s="1"/>
      <c r="CTJ494" s="1"/>
      <c r="CTK494" s="1"/>
      <c r="CTL494" s="1"/>
      <c r="CTM494" s="1"/>
      <c r="CTN494" s="1"/>
      <c r="CTO494" s="1"/>
      <c r="CTP494" s="1"/>
      <c r="CTQ494" s="1"/>
      <c r="CTR494" s="1"/>
      <c r="CTS494" s="1"/>
      <c r="CTT494" s="1"/>
      <c r="CTU494" s="1"/>
      <c r="CTV494" s="1"/>
      <c r="CTW494" s="1"/>
      <c r="CTX494" s="1"/>
      <c r="CTY494" s="1"/>
      <c r="CTZ494" s="1"/>
      <c r="CUA494" s="1"/>
      <c r="CUB494" s="1"/>
      <c r="CUC494" s="1"/>
      <c r="CUD494" s="1"/>
      <c r="CUE494" s="1"/>
      <c r="CUF494" s="1"/>
      <c r="CUG494" s="1"/>
      <c r="CUH494" s="1"/>
      <c r="CUI494" s="1"/>
      <c r="CUJ494" s="1"/>
      <c r="CUK494" s="1"/>
      <c r="CUL494" s="1"/>
      <c r="CUM494" s="1"/>
      <c r="CUN494" s="1"/>
      <c r="CUO494" s="1"/>
      <c r="CUP494" s="1"/>
      <c r="CUQ494" s="1"/>
      <c r="CUR494" s="1"/>
      <c r="CUS494" s="1"/>
      <c r="CUT494" s="1"/>
      <c r="CUU494" s="1"/>
      <c r="CUV494" s="1"/>
      <c r="CUW494" s="1"/>
      <c r="CUX494" s="1"/>
      <c r="CUY494" s="1"/>
      <c r="CUZ494" s="1"/>
      <c r="CVA494" s="1"/>
      <c r="CVB494" s="1"/>
      <c r="CVC494" s="1"/>
      <c r="CVD494" s="1"/>
      <c r="CVE494" s="1"/>
      <c r="CVF494" s="1"/>
      <c r="CVG494" s="1"/>
      <c r="CVH494" s="1"/>
      <c r="CVI494" s="1"/>
      <c r="CVJ494" s="1"/>
      <c r="CVK494" s="1"/>
      <c r="CVL494" s="1"/>
      <c r="CVM494" s="1"/>
      <c r="CVN494" s="1"/>
      <c r="CVO494" s="1"/>
      <c r="CVP494" s="1"/>
      <c r="CVQ494" s="1"/>
      <c r="CVR494" s="1"/>
      <c r="CVS494" s="1"/>
      <c r="CVT494" s="1"/>
      <c r="CVU494" s="1"/>
      <c r="CVV494" s="1"/>
      <c r="CVW494" s="1"/>
      <c r="CVX494" s="1"/>
      <c r="CVY494" s="1"/>
      <c r="CVZ494" s="1"/>
      <c r="CWA494" s="1"/>
      <c r="CWB494" s="1"/>
      <c r="CWC494" s="1"/>
      <c r="CWD494" s="1"/>
      <c r="CWE494" s="1"/>
      <c r="CWF494" s="1"/>
      <c r="CWG494" s="1"/>
      <c r="CWH494" s="1"/>
      <c r="CWI494" s="1"/>
      <c r="CWJ494" s="1"/>
      <c r="CWK494" s="1"/>
      <c r="CWL494" s="1"/>
      <c r="CWM494" s="1"/>
      <c r="CWN494" s="1"/>
      <c r="CWO494" s="1"/>
      <c r="CWP494" s="1"/>
      <c r="CWQ494" s="1"/>
      <c r="CWR494" s="1"/>
      <c r="CWS494" s="1"/>
      <c r="CWT494" s="1"/>
      <c r="CWU494" s="1"/>
      <c r="CWV494" s="1"/>
      <c r="CWW494" s="1"/>
      <c r="CWX494" s="1"/>
      <c r="CWY494" s="1"/>
      <c r="CWZ494" s="1"/>
      <c r="CXA494" s="1"/>
      <c r="CXB494" s="1"/>
      <c r="CXC494" s="1"/>
      <c r="CXD494" s="1"/>
      <c r="CXE494" s="1"/>
      <c r="CXF494" s="1"/>
      <c r="CXG494" s="1"/>
      <c r="CXH494" s="1"/>
      <c r="CXI494" s="1"/>
      <c r="CXJ494" s="1"/>
      <c r="CXK494" s="1"/>
      <c r="CXL494" s="1"/>
      <c r="CXM494" s="1"/>
      <c r="CXN494" s="1"/>
      <c r="CXO494" s="1"/>
      <c r="CXP494" s="1"/>
      <c r="CXQ494" s="1"/>
      <c r="CXR494" s="1"/>
      <c r="CXS494" s="1"/>
      <c r="CXT494" s="1"/>
      <c r="CXU494" s="1"/>
      <c r="CXV494" s="1"/>
      <c r="CXW494" s="1"/>
      <c r="CXX494" s="1"/>
      <c r="CXY494" s="1"/>
      <c r="CXZ494" s="1"/>
      <c r="CYA494" s="1"/>
      <c r="CYB494" s="1"/>
      <c r="CYC494" s="1"/>
      <c r="CYD494" s="1"/>
      <c r="CYE494" s="1"/>
      <c r="CYF494" s="1"/>
      <c r="CYG494" s="1"/>
      <c r="CYH494" s="1"/>
      <c r="CYI494" s="1"/>
      <c r="CYJ494" s="1"/>
      <c r="CYK494" s="1"/>
      <c r="CYL494" s="1"/>
      <c r="CYM494" s="1"/>
      <c r="CYN494" s="1"/>
      <c r="CYO494" s="1"/>
      <c r="CYP494" s="1"/>
      <c r="CYQ494" s="1"/>
      <c r="CYR494" s="1"/>
      <c r="CYS494" s="1"/>
      <c r="CYT494" s="1"/>
      <c r="CYU494" s="1"/>
      <c r="CYV494" s="1"/>
      <c r="CYW494" s="1"/>
      <c r="CYX494" s="1"/>
      <c r="CYY494" s="1"/>
      <c r="CYZ494" s="1"/>
      <c r="CZA494" s="1"/>
      <c r="CZB494" s="1"/>
      <c r="CZC494" s="1"/>
      <c r="CZD494" s="1"/>
      <c r="CZE494" s="1"/>
      <c r="CZF494" s="1"/>
      <c r="CZG494" s="1"/>
      <c r="CZH494" s="1"/>
      <c r="CZI494" s="1"/>
      <c r="CZJ494" s="1"/>
      <c r="CZK494" s="1"/>
      <c r="CZL494" s="1"/>
      <c r="CZM494" s="1"/>
      <c r="CZN494" s="1"/>
      <c r="CZO494" s="1"/>
      <c r="CZP494" s="1"/>
      <c r="CZQ494" s="1"/>
      <c r="CZR494" s="1"/>
      <c r="CZS494" s="1"/>
      <c r="CZT494" s="1"/>
      <c r="CZU494" s="1"/>
      <c r="CZV494" s="1"/>
      <c r="CZW494" s="1"/>
      <c r="CZX494" s="1"/>
      <c r="CZY494" s="1"/>
      <c r="CZZ494" s="1"/>
      <c r="DAA494" s="1"/>
      <c r="DAB494" s="1"/>
      <c r="DAC494" s="1"/>
      <c r="DAD494" s="1"/>
      <c r="DAE494" s="1"/>
      <c r="DAF494" s="1"/>
      <c r="DAG494" s="1"/>
      <c r="DAH494" s="1"/>
      <c r="DAI494" s="1"/>
      <c r="DAJ494" s="1"/>
      <c r="DAK494" s="1"/>
      <c r="DAL494" s="1"/>
      <c r="DAM494" s="1"/>
      <c r="DAN494" s="1"/>
      <c r="DAO494" s="1"/>
      <c r="DAP494" s="1"/>
      <c r="DAQ494" s="1"/>
      <c r="DAR494" s="1"/>
      <c r="DAS494" s="1"/>
      <c r="DAT494" s="1"/>
      <c r="DAU494" s="1"/>
      <c r="DAV494" s="1"/>
      <c r="DAW494" s="1"/>
      <c r="DAX494" s="1"/>
      <c r="DAY494" s="1"/>
      <c r="DAZ494" s="1"/>
      <c r="DBA494" s="1"/>
      <c r="DBB494" s="1"/>
      <c r="DBC494" s="1"/>
      <c r="DBD494" s="1"/>
      <c r="DBE494" s="1"/>
      <c r="DBF494" s="1"/>
      <c r="DBG494" s="1"/>
      <c r="DBH494" s="1"/>
      <c r="DBI494" s="1"/>
      <c r="DBJ494" s="1"/>
      <c r="DBK494" s="1"/>
      <c r="DBL494" s="1"/>
      <c r="DBM494" s="1"/>
      <c r="DBN494" s="1"/>
      <c r="DBO494" s="1"/>
      <c r="DBP494" s="1"/>
      <c r="DBQ494" s="1"/>
      <c r="DBR494" s="1"/>
      <c r="DBS494" s="1"/>
      <c r="DBT494" s="1"/>
      <c r="DBU494" s="1"/>
      <c r="DBV494" s="1"/>
      <c r="DBW494" s="1"/>
      <c r="DBX494" s="1"/>
      <c r="DBY494" s="1"/>
      <c r="DBZ494" s="1"/>
      <c r="DCA494" s="1"/>
      <c r="DCB494" s="1"/>
      <c r="DCC494" s="1"/>
      <c r="DCD494" s="1"/>
      <c r="DCE494" s="1"/>
      <c r="DCF494" s="1"/>
      <c r="DCG494" s="1"/>
      <c r="DCH494" s="1"/>
      <c r="DCI494" s="1"/>
      <c r="DCJ494" s="1"/>
      <c r="DCK494" s="1"/>
      <c r="DCL494" s="1"/>
      <c r="DCM494" s="1"/>
      <c r="DCN494" s="1"/>
      <c r="DCO494" s="1"/>
      <c r="DCP494" s="1"/>
      <c r="DCQ494" s="1"/>
      <c r="DCR494" s="1"/>
      <c r="DCS494" s="1"/>
      <c r="DCT494" s="1"/>
      <c r="DCU494" s="1"/>
      <c r="DCV494" s="1"/>
      <c r="DCW494" s="1"/>
      <c r="DCX494" s="1"/>
      <c r="DCY494" s="1"/>
      <c r="DCZ494" s="1"/>
      <c r="DDA494" s="1"/>
      <c r="DDB494" s="1"/>
      <c r="DDC494" s="1"/>
      <c r="DDD494" s="1"/>
      <c r="DDE494" s="1"/>
      <c r="DDF494" s="1"/>
      <c r="DDG494" s="1"/>
      <c r="DDH494" s="1"/>
      <c r="DDI494" s="1"/>
      <c r="DDJ494" s="1"/>
      <c r="DDK494" s="1"/>
      <c r="DDL494" s="1"/>
      <c r="DDM494" s="1"/>
      <c r="DDN494" s="1"/>
      <c r="DDO494" s="1"/>
      <c r="DDP494" s="1"/>
      <c r="DDQ494" s="1"/>
      <c r="DDR494" s="1"/>
      <c r="DDS494" s="1"/>
      <c r="DDT494" s="1"/>
      <c r="DDU494" s="1"/>
      <c r="DDV494" s="1"/>
      <c r="DDW494" s="1"/>
      <c r="DDX494" s="1"/>
      <c r="DDY494" s="1"/>
      <c r="DDZ494" s="1"/>
      <c r="DEA494" s="1"/>
      <c r="DEB494" s="1"/>
      <c r="DEC494" s="1"/>
      <c r="DED494" s="1"/>
      <c r="DEE494" s="1"/>
      <c r="DEF494" s="1"/>
      <c r="DEG494" s="1"/>
      <c r="DEH494" s="1"/>
      <c r="DEI494" s="1"/>
      <c r="DEJ494" s="1"/>
      <c r="DEK494" s="1"/>
      <c r="DEL494" s="1"/>
      <c r="DEM494" s="1"/>
      <c r="DEN494" s="1"/>
      <c r="DEO494" s="1"/>
      <c r="DEP494" s="1"/>
      <c r="DEQ494" s="1"/>
      <c r="DER494" s="1"/>
      <c r="DES494" s="1"/>
      <c r="DET494" s="1"/>
      <c r="DEU494" s="1"/>
      <c r="DEV494" s="1"/>
      <c r="DEW494" s="1"/>
      <c r="DEX494" s="1"/>
      <c r="DEY494" s="1"/>
      <c r="DEZ494" s="1"/>
      <c r="DFA494" s="1"/>
      <c r="DFB494" s="1"/>
      <c r="DFC494" s="1"/>
      <c r="DFD494" s="1"/>
      <c r="DFE494" s="1"/>
      <c r="DFF494" s="1"/>
      <c r="DFG494" s="1"/>
      <c r="DFH494" s="1"/>
      <c r="DFI494" s="1"/>
      <c r="DFJ494" s="1"/>
      <c r="DFK494" s="1"/>
      <c r="DFL494" s="1"/>
      <c r="DFM494" s="1"/>
      <c r="DFN494" s="1"/>
      <c r="DFO494" s="1"/>
      <c r="DFP494" s="1"/>
      <c r="DFQ494" s="1"/>
      <c r="DFR494" s="1"/>
      <c r="DFS494" s="1"/>
      <c r="DFT494" s="1"/>
      <c r="DFU494" s="1"/>
      <c r="DFV494" s="1"/>
      <c r="DFW494" s="1"/>
      <c r="DFX494" s="1"/>
      <c r="DFY494" s="1"/>
      <c r="DFZ494" s="1"/>
      <c r="DGA494" s="1"/>
      <c r="DGB494" s="1"/>
      <c r="DGC494" s="1"/>
      <c r="DGD494" s="1"/>
      <c r="DGE494" s="1"/>
      <c r="DGF494" s="1"/>
      <c r="DGG494" s="1"/>
      <c r="DGH494" s="1"/>
      <c r="DGI494" s="1"/>
      <c r="DGJ494" s="1"/>
      <c r="DGK494" s="1"/>
      <c r="DGL494" s="1"/>
      <c r="DGM494" s="1"/>
      <c r="DGN494" s="1"/>
      <c r="DGO494" s="1"/>
      <c r="DGP494" s="1"/>
      <c r="DGQ494" s="1"/>
      <c r="DGR494" s="1"/>
      <c r="DGS494" s="1"/>
      <c r="DGT494" s="1"/>
      <c r="DGU494" s="1"/>
      <c r="DGV494" s="1"/>
      <c r="DGW494" s="1"/>
      <c r="DGX494" s="1"/>
      <c r="DGY494" s="1"/>
      <c r="DGZ494" s="1"/>
      <c r="DHA494" s="1"/>
      <c r="DHB494" s="1"/>
      <c r="DHC494" s="1"/>
      <c r="DHD494" s="1"/>
      <c r="DHE494" s="1"/>
      <c r="DHF494" s="1"/>
      <c r="DHG494" s="1"/>
      <c r="DHH494" s="1"/>
      <c r="DHI494" s="1"/>
      <c r="DHJ494" s="1"/>
      <c r="DHK494" s="1"/>
      <c r="DHL494" s="1"/>
      <c r="DHM494" s="1"/>
      <c r="DHN494" s="1"/>
      <c r="DHO494" s="1"/>
      <c r="DHP494" s="1"/>
      <c r="DHQ494" s="1"/>
      <c r="DHR494" s="1"/>
      <c r="DHS494" s="1"/>
      <c r="DHT494" s="1"/>
      <c r="DHU494" s="1"/>
      <c r="DHV494" s="1"/>
      <c r="DHW494" s="1"/>
      <c r="DHX494" s="1"/>
      <c r="DHY494" s="1"/>
      <c r="DHZ494" s="1"/>
      <c r="DIA494" s="1"/>
      <c r="DIB494" s="1"/>
      <c r="DIC494" s="1"/>
      <c r="DID494" s="1"/>
      <c r="DIE494" s="1"/>
      <c r="DIF494" s="1"/>
      <c r="DIG494" s="1"/>
      <c r="DIH494" s="1"/>
      <c r="DII494" s="1"/>
      <c r="DIJ494" s="1"/>
      <c r="DIK494" s="1"/>
      <c r="DIL494" s="1"/>
      <c r="DIM494" s="1"/>
      <c r="DIN494" s="1"/>
      <c r="DIO494" s="1"/>
      <c r="DIP494" s="1"/>
      <c r="DIQ494" s="1"/>
      <c r="DIR494" s="1"/>
      <c r="DIS494" s="1"/>
      <c r="DIT494" s="1"/>
      <c r="DIU494" s="1"/>
      <c r="DIV494" s="1"/>
      <c r="DIW494" s="1"/>
      <c r="DIX494" s="1"/>
      <c r="DIY494" s="1"/>
      <c r="DIZ494" s="1"/>
      <c r="DJA494" s="1"/>
      <c r="DJB494" s="1"/>
      <c r="DJC494" s="1"/>
      <c r="DJD494" s="1"/>
      <c r="DJE494" s="1"/>
      <c r="DJF494" s="1"/>
      <c r="DJG494" s="1"/>
      <c r="DJH494" s="1"/>
      <c r="DJI494" s="1"/>
      <c r="DJJ494" s="1"/>
      <c r="DJK494" s="1"/>
      <c r="DJL494" s="1"/>
      <c r="DJM494" s="1"/>
      <c r="DJN494" s="1"/>
      <c r="DJO494" s="1"/>
      <c r="DJP494" s="1"/>
      <c r="DJQ494" s="1"/>
      <c r="DJR494" s="1"/>
      <c r="DJS494" s="1"/>
      <c r="DJT494" s="1"/>
      <c r="DJU494" s="1"/>
      <c r="DJV494" s="1"/>
      <c r="DJW494" s="1"/>
      <c r="DJX494" s="1"/>
      <c r="DJY494" s="1"/>
      <c r="DJZ494" s="1"/>
      <c r="DKA494" s="1"/>
      <c r="DKB494" s="1"/>
      <c r="DKC494" s="1"/>
      <c r="DKD494" s="1"/>
      <c r="DKE494" s="1"/>
      <c r="DKF494" s="1"/>
      <c r="DKG494" s="1"/>
      <c r="DKH494" s="1"/>
      <c r="DKI494" s="1"/>
      <c r="DKJ494" s="1"/>
      <c r="DKK494" s="1"/>
      <c r="DKL494" s="1"/>
      <c r="DKM494" s="1"/>
      <c r="DKN494" s="1"/>
      <c r="DKO494" s="1"/>
      <c r="DKP494" s="1"/>
      <c r="DKQ494" s="1"/>
      <c r="DKR494" s="1"/>
      <c r="DKS494" s="1"/>
      <c r="DKT494" s="1"/>
      <c r="DKU494" s="1"/>
      <c r="DKV494" s="1"/>
      <c r="DKW494" s="1"/>
      <c r="DKX494" s="1"/>
      <c r="DKY494" s="1"/>
      <c r="DKZ494" s="1"/>
      <c r="DLA494" s="1"/>
      <c r="DLB494" s="1"/>
      <c r="DLC494" s="1"/>
      <c r="DLD494" s="1"/>
      <c r="DLE494" s="1"/>
      <c r="DLF494" s="1"/>
      <c r="DLG494" s="1"/>
      <c r="DLH494" s="1"/>
      <c r="DLI494" s="1"/>
      <c r="DLJ494" s="1"/>
      <c r="DLK494" s="1"/>
      <c r="DLL494" s="1"/>
      <c r="DLM494" s="1"/>
      <c r="DLN494" s="1"/>
      <c r="DLO494" s="1"/>
      <c r="DLP494" s="1"/>
      <c r="DLQ494" s="1"/>
      <c r="DLR494" s="1"/>
      <c r="DLS494" s="1"/>
      <c r="DLT494" s="1"/>
      <c r="DLU494" s="1"/>
      <c r="DLV494" s="1"/>
      <c r="DLW494" s="1"/>
      <c r="DLX494" s="1"/>
      <c r="DLY494" s="1"/>
      <c r="DLZ494" s="1"/>
      <c r="DMA494" s="1"/>
      <c r="DMB494" s="1"/>
      <c r="DMC494" s="1"/>
      <c r="DMD494" s="1"/>
      <c r="DME494" s="1"/>
      <c r="DMF494" s="1"/>
      <c r="DMG494" s="1"/>
      <c r="DMH494" s="1"/>
      <c r="DMI494" s="1"/>
      <c r="DMJ494" s="1"/>
      <c r="DMK494" s="1"/>
      <c r="DML494" s="1"/>
      <c r="DMM494" s="1"/>
      <c r="DMN494" s="1"/>
      <c r="DMO494" s="1"/>
      <c r="DMP494" s="1"/>
      <c r="DMQ494" s="1"/>
      <c r="DMR494" s="1"/>
      <c r="DMS494" s="1"/>
      <c r="DMT494" s="1"/>
      <c r="DMU494" s="1"/>
      <c r="DMV494" s="1"/>
      <c r="DMW494" s="1"/>
      <c r="DMX494" s="1"/>
      <c r="DMY494" s="1"/>
      <c r="DMZ494" s="1"/>
      <c r="DNA494" s="1"/>
      <c r="DNB494" s="1"/>
      <c r="DNC494" s="1"/>
      <c r="DND494" s="1"/>
      <c r="DNE494" s="1"/>
      <c r="DNF494" s="1"/>
      <c r="DNG494" s="1"/>
      <c r="DNH494" s="1"/>
      <c r="DNI494" s="1"/>
      <c r="DNJ494" s="1"/>
      <c r="DNK494" s="1"/>
      <c r="DNL494" s="1"/>
      <c r="DNM494" s="1"/>
      <c r="DNN494" s="1"/>
      <c r="DNO494" s="1"/>
      <c r="DNP494" s="1"/>
      <c r="DNQ494" s="1"/>
      <c r="DNR494" s="1"/>
      <c r="DNS494" s="1"/>
      <c r="DNT494" s="1"/>
      <c r="DNU494" s="1"/>
      <c r="DNV494" s="1"/>
      <c r="DNW494" s="1"/>
      <c r="DNX494" s="1"/>
      <c r="DNY494" s="1"/>
      <c r="DNZ494" s="1"/>
      <c r="DOA494" s="1"/>
      <c r="DOB494" s="1"/>
      <c r="DOC494" s="1"/>
      <c r="DOD494" s="1"/>
      <c r="DOE494" s="1"/>
      <c r="DOF494" s="1"/>
      <c r="DOG494" s="1"/>
      <c r="DOH494" s="1"/>
      <c r="DOI494" s="1"/>
      <c r="DOJ494" s="1"/>
      <c r="DOK494" s="1"/>
      <c r="DOL494" s="1"/>
      <c r="DOM494" s="1"/>
      <c r="DON494" s="1"/>
      <c r="DOO494" s="1"/>
      <c r="DOP494" s="1"/>
      <c r="DOQ494" s="1"/>
      <c r="DOR494" s="1"/>
      <c r="DOS494" s="1"/>
      <c r="DOT494" s="1"/>
      <c r="DOU494" s="1"/>
      <c r="DOV494" s="1"/>
      <c r="DOW494" s="1"/>
      <c r="DOX494" s="1"/>
      <c r="DOY494" s="1"/>
      <c r="DOZ494" s="1"/>
      <c r="DPA494" s="1"/>
      <c r="DPB494" s="1"/>
      <c r="DPC494" s="1"/>
      <c r="DPD494" s="1"/>
      <c r="DPE494" s="1"/>
      <c r="DPF494" s="1"/>
      <c r="DPG494" s="1"/>
      <c r="DPH494" s="1"/>
      <c r="DPI494" s="1"/>
      <c r="DPJ494" s="1"/>
      <c r="DPK494" s="1"/>
      <c r="DPL494" s="1"/>
      <c r="DPM494" s="1"/>
      <c r="DPN494" s="1"/>
      <c r="DPO494" s="1"/>
      <c r="DPP494" s="1"/>
      <c r="DPQ494" s="1"/>
      <c r="DPR494" s="1"/>
      <c r="DPS494" s="1"/>
      <c r="DPT494" s="1"/>
      <c r="DPU494" s="1"/>
      <c r="DPV494" s="1"/>
      <c r="DPW494" s="1"/>
      <c r="DPX494" s="1"/>
      <c r="DPY494" s="1"/>
      <c r="DPZ494" s="1"/>
      <c r="DQA494" s="1"/>
      <c r="DQB494" s="1"/>
      <c r="DQC494" s="1"/>
      <c r="DQD494" s="1"/>
      <c r="DQE494" s="1"/>
      <c r="DQF494" s="1"/>
      <c r="DQG494" s="1"/>
      <c r="DQH494" s="1"/>
      <c r="DQI494" s="1"/>
      <c r="DQJ494" s="1"/>
      <c r="DQK494" s="1"/>
      <c r="DQL494" s="1"/>
      <c r="DQM494" s="1"/>
      <c r="DQN494" s="1"/>
      <c r="DQO494" s="1"/>
      <c r="DQP494" s="1"/>
      <c r="DQQ494" s="1"/>
      <c r="DQR494" s="1"/>
      <c r="DQS494" s="1"/>
      <c r="DQT494" s="1"/>
      <c r="DQU494" s="1"/>
      <c r="DQV494" s="1"/>
      <c r="DQW494" s="1"/>
      <c r="DQX494" s="1"/>
      <c r="DQY494" s="1"/>
      <c r="DQZ494" s="1"/>
      <c r="DRA494" s="1"/>
      <c r="DRB494" s="1"/>
      <c r="DRC494" s="1"/>
      <c r="DRD494" s="1"/>
      <c r="DRE494" s="1"/>
      <c r="DRF494" s="1"/>
      <c r="DRG494" s="1"/>
      <c r="DRH494" s="1"/>
      <c r="DRI494" s="1"/>
      <c r="DRJ494" s="1"/>
      <c r="DRK494" s="1"/>
      <c r="DRL494" s="1"/>
      <c r="DRM494" s="1"/>
      <c r="DRN494" s="1"/>
      <c r="DRO494" s="1"/>
      <c r="DRP494" s="1"/>
      <c r="DRQ494" s="1"/>
      <c r="DRR494" s="1"/>
      <c r="DRS494" s="1"/>
      <c r="DRT494" s="1"/>
      <c r="DRU494" s="1"/>
      <c r="DRV494" s="1"/>
      <c r="DRW494" s="1"/>
      <c r="DRX494" s="1"/>
      <c r="DRY494" s="1"/>
      <c r="DRZ494" s="1"/>
      <c r="DSA494" s="1"/>
      <c r="DSB494" s="1"/>
      <c r="DSC494" s="1"/>
      <c r="DSD494" s="1"/>
      <c r="DSE494" s="1"/>
      <c r="DSF494" s="1"/>
      <c r="DSG494" s="1"/>
      <c r="DSH494" s="1"/>
      <c r="DSI494" s="1"/>
      <c r="DSJ494" s="1"/>
      <c r="DSK494" s="1"/>
      <c r="DSL494" s="1"/>
      <c r="DSM494" s="1"/>
      <c r="DSN494" s="1"/>
      <c r="DSO494" s="1"/>
      <c r="DSP494" s="1"/>
      <c r="DSQ494" s="1"/>
      <c r="DSR494" s="1"/>
      <c r="DSS494" s="1"/>
      <c r="DST494" s="1"/>
      <c r="DSU494" s="1"/>
      <c r="DSV494" s="1"/>
      <c r="DSW494" s="1"/>
      <c r="DSX494" s="1"/>
      <c r="DSY494" s="1"/>
      <c r="DSZ494" s="1"/>
      <c r="DTA494" s="1"/>
      <c r="DTB494" s="1"/>
      <c r="DTC494" s="1"/>
      <c r="DTD494" s="1"/>
      <c r="DTE494" s="1"/>
      <c r="DTF494" s="1"/>
      <c r="DTG494" s="1"/>
      <c r="DTH494" s="1"/>
      <c r="DTI494" s="1"/>
      <c r="DTJ494" s="1"/>
      <c r="DTK494" s="1"/>
      <c r="DTL494" s="1"/>
      <c r="DTM494" s="1"/>
      <c r="DTN494" s="1"/>
      <c r="DTO494" s="1"/>
      <c r="DTP494" s="1"/>
      <c r="DTQ494" s="1"/>
      <c r="DTR494" s="1"/>
      <c r="DTS494" s="1"/>
      <c r="DTT494" s="1"/>
      <c r="DTU494" s="1"/>
      <c r="DTV494" s="1"/>
      <c r="DTW494" s="1"/>
      <c r="DTX494" s="1"/>
      <c r="DTY494" s="1"/>
      <c r="DTZ494" s="1"/>
      <c r="DUA494" s="1"/>
      <c r="DUB494" s="1"/>
      <c r="DUC494" s="1"/>
      <c r="DUD494" s="1"/>
      <c r="DUE494" s="1"/>
      <c r="DUF494" s="1"/>
      <c r="DUG494" s="1"/>
      <c r="DUH494" s="1"/>
      <c r="DUI494" s="1"/>
      <c r="DUJ494" s="1"/>
      <c r="DUK494" s="1"/>
      <c r="DUL494" s="1"/>
      <c r="DUM494" s="1"/>
      <c r="DUN494" s="1"/>
      <c r="DUO494" s="1"/>
      <c r="DUP494" s="1"/>
      <c r="DUQ494" s="1"/>
      <c r="DUR494" s="1"/>
      <c r="DUS494" s="1"/>
      <c r="DUT494" s="1"/>
      <c r="DUU494" s="1"/>
      <c r="DUV494" s="1"/>
      <c r="DUW494" s="1"/>
      <c r="DUX494" s="1"/>
      <c r="DUY494" s="1"/>
      <c r="DUZ494" s="1"/>
      <c r="DVA494" s="1"/>
      <c r="DVB494" s="1"/>
      <c r="DVC494" s="1"/>
      <c r="DVD494" s="1"/>
      <c r="DVE494" s="1"/>
      <c r="DVF494" s="1"/>
      <c r="DVG494" s="1"/>
      <c r="DVH494" s="1"/>
      <c r="DVI494" s="1"/>
      <c r="DVJ494" s="1"/>
      <c r="DVK494" s="1"/>
      <c r="DVL494" s="1"/>
      <c r="DVM494" s="1"/>
      <c r="DVN494" s="1"/>
      <c r="DVO494" s="1"/>
      <c r="DVP494" s="1"/>
      <c r="DVQ494" s="1"/>
      <c r="DVR494" s="1"/>
      <c r="DVS494" s="1"/>
      <c r="DVT494" s="1"/>
      <c r="DVU494" s="1"/>
      <c r="DVV494" s="1"/>
      <c r="DVW494" s="1"/>
      <c r="DVX494" s="1"/>
      <c r="DVY494" s="1"/>
      <c r="DVZ494" s="1"/>
      <c r="DWA494" s="1"/>
      <c r="DWB494" s="1"/>
      <c r="DWC494" s="1"/>
      <c r="DWD494" s="1"/>
      <c r="DWE494" s="1"/>
      <c r="DWF494" s="1"/>
      <c r="DWG494" s="1"/>
      <c r="DWH494" s="1"/>
      <c r="DWI494" s="1"/>
      <c r="DWJ494" s="1"/>
      <c r="DWK494" s="1"/>
      <c r="DWL494" s="1"/>
      <c r="DWM494" s="1"/>
      <c r="DWN494" s="1"/>
      <c r="DWO494" s="1"/>
      <c r="DWP494" s="1"/>
      <c r="DWQ494" s="1"/>
      <c r="DWR494" s="1"/>
      <c r="DWS494" s="1"/>
      <c r="DWT494" s="1"/>
      <c r="DWU494" s="1"/>
      <c r="DWV494" s="1"/>
      <c r="DWW494" s="1"/>
      <c r="DWX494" s="1"/>
      <c r="DWY494" s="1"/>
      <c r="DWZ494" s="1"/>
      <c r="DXA494" s="1"/>
      <c r="DXB494" s="1"/>
      <c r="DXC494" s="1"/>
      <c r="DXD494" s="1"/>
      <c r="DXE494" s="1"/>
      <c r="DXF494" s="1"/>
      <c r="DXG494" s="1"/>
      <c r="DXH494" s="1"/>
      <c r="DXI494" s="1"/>
      <c r="DXJ494" s="1"/>
      <c r="DXK494" s="1"/>
      <c r="DXL494" s="1"/>
      <c r="DXM494" s="1"/>
      <c r="DXN494" s="1"/>
      <c r="DXO494" s="1"/>
      <c r="DXP494" s="1"/>
      <c r="DXQ494" s="1"/>
      <c r="DXR494" s="1"/>
      <c r="DXS494" s="1"/>
      <c r="DXT494" s="1"/>
      <c r="DXU494" s="1"/>
      <c r="DXV494" s="1"/>
      <c r="DXW494" s="1"/>
      <c r="DXX494" s="1"/>
      <c r="DXY494" s="1"/>
      <c r="DXZ494" s="1"/>
      <c r="DYA494" s="1"/>
      <c r="DYB494" s="1"/>
      <c r="DYC494" s="1"/>
      <c r="DYD494" s="1"/>
      <c r="DYE494" s="1"/>
      <c r="DYF494" s="1"/>
      <c r="DYG494" s="1"/>
      <c r="DYH494" s="1"/>
      <c r="DYI494" s="1"/>
      <c r="DYJ494" s="1"/>
      <c r="DYK494" s="1"/>
      <c r="DYL494" s="1"/>
      <c r="DYM494" s="1"/>
      <c r="DYN494" s="1"/>
      <c r="DYO494" s="1"/>
      <c r="DYP494" s="1"/>
      <c r="DYQ494" s="1"/>
      <c r="DYR494" s="1"/>
      <c r="DYS494" s="1"/>
      <c r="DYT494" s="1"/>
      <c r="DYU494" s="1"/>
      <c r="DYV494" s="1"/>
      <c r="DYW494" s="1"/>
      <c r="DYX494" s="1"/>
      <c r="DYY494" s="1"/>
      <c r="DYZ494" s="1"/>
      <c r="DZA494" s="1"/>
      <c r="DZB494" s="1"/>
      <c r="DZC494" s="1"/>
      <c r="DZD494" s="1"/>
      <c r="DZE494" s="1"/>
      <c r="DZF494" s="1"/>
      <c r="DZG494" s="1"/>
      <c r="DZH494" s="1"/>
      <c r="DZI494" s="1"/>
      <c r="DZJ494" s="1"/>
      <c r="DZK494" s="1"/>
      <c r="DZL494" s="1"/>
      <c r="DZM494" s="1"/>
      <c r="DZN494" s="1"/>
      <c r="DZO494" s="1"/>
      <c r="DZP494" s="1"/>
      <c r="DZQ494" s="1"/>
      <c r="DZR494" s="1"/>
      <c r="DZS494" s="1"/>
      <c r="DZT494" s="1"/>
      <c r="DZU494" s="1"/>
      <c r="DZV494" s="1"/>
      <c r="DZW494" s="1"/>
      <c r="DZX494" s="1"/>
      <c r="DZY494" s="1"/>
      <c r="DZZ494" s="1"/>
      <c r="EAA494" s="1"/>
      <c r="EAB494" s="1"/>
      <c r="EAC494" s="1"/>
      <c r="EAD494" s="1"/>
      <c r="EAE494" s="1"/>
      <c r="EAF494" s="1"/>
      <c r="EAG494" s="1"/>
      <c r="EAH494" s="1"/>
      <c r="EAI494" s="1"/>
      <c r="EAJ494" s="1"/>
      <c r="EAK494" s="1"/>
      <c r="EAL494" s="1"/>
      <c r="EAM494" s="1"/>
      <c r="EAN494" s="1"/>
      <c r="EAO494" s="1"/>
      <c r="EAP494" s="1"/>
      <c r="EAQ494" s="1"/>
      <c r="EAR494" s="1"/>
      <c r="EAS494" s="1"/>
      <c r="EAT494" s="1"/>
      <c r="EAU494" s="1"/>
      <c r="EAV494" s="1"/>
      <c r="EAW494" s="1"/>
      <c r="EAX494" s="1"/>
      <c r="EAY494" s="1"/>
      <c r="EAZ494" s="1"/>
      <c r="EBA494" s="1"/>
      <c r="EBB494" s="1"/>
      <c r="EBC494" s="1"/>
      <c r="EBD494" s="1"/>
      <c r="EBE494" s="1"/>
      <c r="EBF494" s="1"/>
      <c r="EBG494" s="1"/>
      <c r="EBH494" s="1"/>
      <c r="EBI494" s="1"/>
      <c r="EBJ494" s="1"/>
      <c r="EBK494" s="1"/>
      <c r="EBL494" s="1"/>
      <c r="EBM494" s="1"/>
      <c r="EBN494" s="1"/>
      <c r="EBO494" s="1"/>
      <c r="EBP494" s="1"/>
      <c r="EBQ494" s="1"/>
      <c r="EBR494" s="1"/>
      <c r="EBS494" s="1"/>
      <c r="EBT494" s="1"/>
      <c r="EBU494" s="1"/>
      <c r="EBV494" s="1"/>
      <c r="EBW494" s="1"/>
      <c r="EBX494" s="1"/>
      <c r="EBY494" s="1"/>
      <c r="EBZ494" s="1"/>
      <c r="ECA494" s="1"/>
      <c r="ECB494" s="1"/>
      <c r="ECC494" s="1"/>
      <c r="ECD494" s="1"/>
      <c r="ECE494" s="1"/>
      <c r="ECF494" s="1"/>
      <c r="ECG494" s="1"/>
      <c r="ECH494" s="1"/>
      <c r="ECI494" s="1"/>
      <c r="ECJ494" s="1"/>
      <c r="ECK494" s="1"/>
      <c r="ECL494" s="1"/>
      <c r="ECM494" s="1"/>
      <c r="ECN494" s="1"/>
      <c r="ECO494" s="1"/>
      <c r="ECP494" s="1"/>
      <c r="ECQ494" s="1"/>
      <c r="ECR494" s="1"/>
      <c r="ECS494" s="1"/>
      <c r="ECT494" s="1"/>
      <c r="ECU494" s="1"/>
      <c r="ECV494" s="1"/>
      <c r="ECW494" s="1"/>
      <c r="ECX494" s="1"/>
      <c r="ECY494" s="1"/>
      <c r="ECZ494" s="1"/>
      <c r="EDA494" s="1"/>
      <c r="EDB494" s="1"/>
      <c r="EDC494" s="1"/>
      <c r="EDD494" s="1"/>
      <c r="EDE494" s="1"/>
      <c r="EDF494" s="1"/>
      <c r="EDG494" s="1"/>
      <c r="EDH494" s="1"/>
      <c r="EDI494" s="1"/>
      <c r="EDJ494" s="1"/>
      <c r="EDK494" s="1"/>
      <c r="EDL494" s="1"/>
      <c r="EDM494" s="1"/>
      <c r="EDN494" s="1"/>
      <c r="EDO494" s="1"/>
      <c r="EDP494" s="1"/>
      <c r="EDQ494" s="1"/>
      <c r="EDR494" s="1"/>
      <c r="EDS494" s="1"/>
      <c r="EDT494" s="1"/>
      <c r="EDU494" s="1"/>
      <c r="EDV494" s="1"/>
      <c r="EDW494" s="1"/>
      <c r="EDX494" s="1"/>
      <c r="EDY494" s="1"/>
      <c r="EDZ494" s="1"/>
      <c r="EEA494" s="1"/>
      <c r="EEB494" s="1"/>
      <c r="EEC494" s="1"/>
      <c r="EED494" s="1"/>
      <c r="EEE494" s="1"/>
      <c r="EEF494" s="1"/>
      <c r="EEG494" s="1"/>
      <c r="EEH494" s="1"/>
      <c r="EEI494" s="1"/>
      <c r="EEJ494" s="1"/>
      <c r="EEK494" s="1"/>
      <c r="EEL494" s="1"/>
      <c r="EEM494" s="1"/>
      <c r="EEN494" s="1"/>
      <c r="EEO494" s="1"/>
      <c r="EEP494" s="1"/>
      <c r="EEQ494" s="1"/>
      <c r="EER494" s="1"/>
      <c r="EES494" s="1"/>
      <c r="EET494" s="1"/>
      <c r="EEU494" s="1"/>
      <c r="EEV494" s="1"/>
      <c r="EEW494" s="1"/>
      <c r="EEX494" s="1"/>
      <c r="EEY494" s="1"/>
      <c r="EEZ494" s="1"/>
      <c r="EFA494" s="1"/>
      <c r="EFB494" s="1"/>
      <c r="EFC494" s="1"/>
      <c r="EFD494" s="1"/>
      <c r="EFE494" s="1"/>
      <c r="EFF494" s="1"/>
      <c r="EFG494" s="1"/>
      <c r="EFH494" s="1"/>
      <c r="EFI494" s="1"/>
      <c r="EFJ494" s="1"/>
      <c r="EFK494" s="1"/>
      <c r="EFL494" s="1"/>
      <c r="EFM494" s="1"/>
      <c r="EFN494" s="1"/>
      <c r="EFO494" s="1"/>
      <c r="EFP494" s="1"/>
      <c r="EFQ494" s="1"/>
      <c r="EFR494" s="1"/>
      <c r="EFS494" s="1"/>
      <c r="EFT494" s="1"/>
      <c r="EFU494" s="1"/>
      <c r="EFV494" s="1"/>
      <c r="EFW494" s="1"/>
      <c r="EFX494" s="1"/>
      <c r="EFY494" s="1"/>
      <c r="EFZ494" s="1"/>
      <c r="EGA494" s="1"/>
      <c r="EGB494" s="1"/>
      <c r="EGC494" s="1"/>
      <c r="EGD494" s="1"/>
      <c r="EGE494" s="1"/>
      <c r="EGF494" s="1"/>
      <c r="EGG494" s="1"/>
      <c r="EGH494" s="1"/>
      <c r="EGI494" s="1"/>
      <c r="EGJ494" s="1"/>
      <c r="EGK494" s="1"/>
      <c r="EGL494" s="1"/>
      <c r="EGM494" s="1"/>
      <c r="EGN494" s="1"/>
      <c r="EGO494" s="1"/>
      <c r="EGP494" s="1"/>
      <c r="EGQ494" s="1"/>
      <c r="EGR494" s="1"/>
      <c r="EGS494" s="1"/>
      <c r="EGT494" s="1"/>
      <c r="EGU494" s="1"/>
      <c r="EGV494" s="1"/>
      <c r="EGW494" s="1"/>
      <c r="EGX494" s="1"/>
      <c r="EGY494" s="1"/>
      <c r="EGZ494" s="1"/>
      <c r="EHA494" s="1"/>
      <c r="EHB494" s="1"/>
      <c r="EHC494" s="1"/>
      <c r="EHD494" s="1"/>
      <c r="EHE494" s="1"/>
      <c r="EHF494" s="1"/>
      <c r="EHG494" s="1"/>
      <c r="EHH494" s="1"/>
      <c r="EHI494" s="1"/>
      <c r="EHJ494" s="1"/>
      <c r="EHK494" s="1"/>
      <c r="EHL494" s="1"/>
      <c r="EHM494" s="1"/>
      <c r="EHN494" s="1"/>
      <c r="EHO494" s="1"/>
      <c r="EHP494" s="1"/>
      <c r="EHQ494" s="1"/>
      <c r="EHR494" s="1"/>
      <c r="EHS494" s="1"/>
      <c r="EHT494" s="1"/>
      <c r="EHU494" s="1"/>
      <c r="EHV494" s="1"/>
      <c r="EHW494" s="1"/>
      <c r="EHX494" s="1"/>
      <c r="EHY494" s="1"/>
      <c r="EHZ494" s="1"/>
      <c r="EIA494" s="1"/>
      <c r="EIB494" s="1"/>
      <c r="EIC494" s="1"/>
      <c r="EID494" s="1"/>
      <c r="EIE494" s="1"/>
      <c r="EIF494" s="1"/>
      <c r="EIG494" s="1"/>
      <c r="EIH494" s="1"/>
      <c r="EII494" s="1"/>
      <c r="EIJ494" s="1"/>
      <c r="EIK494" s="1"/>
      <c r="EIL494" s="1"/>
      <c r="EIM494" s="1"/>
      <c r="EIN494" s="1"/>
      <c r="EIO494" s="1"/>
      <c r="EIP494" s="1"/>
      <c r="EIQ494" s="1"/>
      <c r="EIR494" s="1"/>
      <c r="EIS494" s="1"/>
      <c r="EIT494" s="1"/>
      <c r="EIU494" s="1"/>
      <c r="EIV494" s="1"/>
      <c r="EIW494" s="1"/>
      <c r="EIX494" s="1"/>
      <c r="EIY494" s="1"/>
      <c r="EIZ494" s="1"/>
      <c r="EJA494" s="1"/>
      <c r="EJB494" s="1"/>
      <c r="EJC494" s="1"/>
      <c r="EJD494" s="1"/>
      <c r="EJE494" s="1"/>
      <c r="EJF494" s="1"/>
      <c r="EJG494" s="1"/>
      <c r="EJH494" s="1"/>
      <c r="EJI494" s="1"/>
      <c r="EJJ494" s="1"/>
      <c r="EJK494" s="1"/>
      <c r="EJL494" s="1"/>
      <c r="EJM494" s="1"/>
      <c r="EJN494" s="1"/>
      <c r="EJO494" s="1"/>
      <c r="EJP494" s="1"/>
      <c r="EJQ494" s="1"/>
      <c r="EJR494" s="1"/>
      <c r="EJS494" s="1"/>
      <c r="EJT494" s="1"/>
      <c r="EJU494" s="1"/>
      <c r="EJV494" s="1"/>
      <c r="EJW494" s="1"/>
      <c r="EJX494" s="1"/>
      <c r="EJY494" s="1"/>
      <c r="EJZ494" s="1"/>
      <c r="EKA494" s="1"/>
      <c r="EKB494" s="1"/>
      <c r="EKC494" s="1"/>
      <c r="EKD494" s="1"/>
      <c r="EKE494" s="1"/>
      <c r="EKF494" s="1"/>
      <c r="EKG494" s="1"/>
      <c r="EKH494" s="1"/>
      <c r="EKI494" s="1"/>
      <c r="EKJ494" s="1"/>
      <c r="EKK494" s="1"/>
      <c r="EKL494" s="1"/>
      <c r="EKM494" s="1"/>
      <c r="EKN494" s="1"/>
      <c r="EKO494" s="1"/>
      <c r="EKP494" s="1"/>
      <c r="EKQ494" s="1"/>
      <c r="EKR494" s="1"/>
      <c r="EKS494" s="1"/>
      <c r="EKT494" s="1"/>
      <c r="EKU494" s="1"/>
      <c r="EKV494" s="1"/>
      <c r="EKW494" s="1"/>
      <c r="EKX494" s="1"/>
      <c r="EKY494" s="1"/>
      <c r="EKZ494" s="1"/>
      <c r="ELA494" s="1"/>
      <c r="ELB494" s="1"/>
      <c r="ELC494" s="1"/>
      <c r="ELD494" s="1"/>
      <c r="ELE494" s="1"/>
      <c r="ELF494" s="1"/>
      <c r="ELG494" s="1"/>
      <c r="ELH494" s="1"/>
      <c r="ELI494" s="1"/>
      <c r="ELJ494" s="1"/>
      <c r="ELK494" s="1"/>
      <c r="ELL494" s="1"/>
      <c r="ELM494" s="1"/>
      <c r="ELN494" s="1"/>
      <c r="ELO494" s="1"/>
      <c r="ELP494" s="1"/>
      <c r="ELQ494" s="1"/>
      <c r="ELR494" s="1"/>
      <c r="ELS494" s="1"/>
      <c r="ELT494" s="1"/>
      <c r="ELU494" s="1"/>
      <c r="ELV494" s="1"/>
      <c r="ELW494" s="1"/>
      <c r="ELX494" s="1"/>
      <c r="ELY494" s="1"/>
      <c r="ELZ494" s="1"/>
      <c r="EMA494" s="1"/>
      <c r="EMB494" s="1"/>
      <c r="EMC494" s="1"/>
      <c r="EMD494" s="1"/>
      <c r="EME494" s="1"/>
      <c r="EMF494" s="1"/>
      <c r="EMG494" s="1"/>
      <c r="EMH494" s="1"/>
      <c r="EMI494" s="1"/>
      <c r="EMJ494" s="1"/>
      <c r="EMK494" s="1"/>
      <c r="EML494" s="1"/>
      <c r="EMM494" s="1"/>
      <c r="EMN494" s="1"/>
      <c r="EMO494" s="1"/>
      <c r="EMP494" s="1"/>
      <c r="EMQ494" s="1"/>
      <c r="EMR494" s="1"/>
      <c r="EMS494" s="1"/>
      <c r="EMT494" s="1"/>
      <c r="EMU494" s="1"/>
      <c r="EMV494" s="1"/>
      <c r="EMW494" s="1"/>
      <c r="EMX494" s="1"/>
      <c r="EMY494" s="1"/>
      <c r="EMZ494" s="1"/>
      <c r="ENA494" s="1"/>
      <c r="ENB494" s="1"/>
      <c r="ENC494" s="1"/>
      <c r="END494" s="1"/>
      <c r="ENE494" s="1"/>
      <c r="ENF494" s="1"/>
      <c r="ENG494" s="1"/>
      <c r="ENH494" s="1"/>
      <c r="ENI494" s="1"/>
      <c r="ENJ494" s="1"/>
      <c r="ENK494" s="1"/>
      <c r="ENL494" s="1"/>
      <c r="ENM494" s="1"/>
      <c r="ENN494" s="1"/>
      <c r="ENO494" s="1"/>
      <c r="ENP494" s="1"/>
      <c r="ENQ494" s="1"/>
      <c r="ENR494" s="1"/>
      <c r="ENS494" s="1"/>
      <c r="ENT494" s="1"/>
      <c r="ENU494" s="1"/>
      <c r="ENV494" s="1"/>
      <c r="ENW494" s="1"/>
      <c r="ENX494" s="1"/>
      <c r="ENY494" s="1"/>
      <c r="ENZ494" s="1"/>
      <c r="EOA494" s="1"/>
      <c r="EOB494" s="1"/>
      <c r="EOC494" s="1"/>
      <c r="EOD494" s="1"/>
      <c r="EOE494" s="1"/>
      <c r="EOF494" s="1"/>
      <c r="EOG494" s="1"/>
      <c r="EOH494" s="1"/>
      <c r="EOI494" s="1"/>
      <c r="EOJ494" s="1"/>
      <c r="EOK494" s="1"/>
      <c r="EOL494" s="1"/>
      <c r="EOM494" s="1"/>
      <c r="EON494" s="1"/>
      <c r="EOO494" s="1"/>
      <c r="EOP494" s="1"/>
      <c r="EOQ494" s="1"/>
      <c r="EOR494" s="1"/>
      <c r="EOS494" s="1"/>
      <c r="EOT494" s="1"/>
      <c r="EOU494" s="1"/>
      <c r="EOV494" s="1"/>
      <c r="EOW494" s="1"/>
      <c r="EOX494" s="1"/>
      <c r="EOY494" s="1"/>
      <c r="EOZ494" s="1"/>
      <c r="EPA494" s="1"/>
      <c r="EPB494" s="1"/>
      <c r="EPC494" s="1"/>
      <c r="EPD494" s="1"/>
      <c r="EPE494" s="1"/>
      <c r="EPF494" s="1"/>
      <c r="EPG494" s="1"/>
      <c r="EPH494" s="1"/>
      <c r="EPI494" s="1"/>
      <c r="EPJ494" s="1"/>
      <c r="EPK494" s="1"/>
      <c r="EPL494" s="1"/>
      <c r="EPM494" s="1"/>
      <c r="EPN494" s="1"/>
      <c r="EPO494" s="1"/>
      <c r="EPP494" s="1"/>
      <c r="EPQ494" s="1"/>
      <c r="EPR494" s="1"/>
      <c r="EPS494" s="1"/>
      <c r="EPT494" s="1"/>
      <c r="EPU494" s="1"/>
      <c r="EPV494" s="1"/>
      <c r="EPW494" s="1"/>
      <c r="EPX494" s="1"/>
      <c r="EPY494" s="1"/>
      <c r="EPZ494" s="1"/>
      <c r="EQA494" s="1"/>
      <c r="EQB494" s="1"/>
      <c r="EQC494" s="1"/>
      <c r="EQD494" s="1"/>
      <c r="EQE494" s="1"/>
      <c r="EQF494" s="1"/>
      <c r="EQG494" s="1"/>
      <c r="EQH494" s="1"/>
      <c r="EQI494" s="1"/>
      <c r="EQJ494" s="1"/>
      <c r="EQK494" s="1"/>
      <c r="EQL494" s="1"/>
      <c r="EQM494" s="1"/>
      <c r="EQN494" s="1"/>
      <c r="EQO494" s="1"/>
      <c r="EQP494" s="1"/>
      <c r="EQQ494" s="1"/>
      <c r="EQR494" s="1"/>
      <c r="EQS494" s="1"/>
      <c r="EQT494" s="1"/>
      <c r="EQU494" s="1"/>
      <c r="EQV494" s="1"/>
      <c r="EQW494" s="1"/>
      <c r="EQX494" s="1"/>
      <c r="EQY494" s="1"/>
      <c r="EQZ494" s="1"/>
      <c r="ERA494" s="1"/>
      <c r="ERB494" s="1"/>
      <c r="ERC494" s="1"/>
      <c r="ERD494" s="1"/>
      <c r="ERE494" s="1"/>
      <c r="ERF494" s="1"/>
      <c r="ERG494" s="1"/>
      <c r="ERH494" s="1"/>
      <c r="ERI494" s="1"/>
      <c r="ERJ494" s="1"/>
      <c r="ERK494" s="1"/>
      <c r="ERL494" s="1"/>
      <c r="ERM494" s="1"/>
      <c r="ERN494" s="1"/>
      <c r="ERO494" s="1"/>
      <c r="ERP494" s="1"/>
      <c r="ERQ494" s="1"/>
      <c r="ERR494" s="1"/>
      <c r="ERS494" s="1"/>
      <c r="ERT494" s="1"/>
      <c r="ERU494" s="1"/>
      <c r="ERV494" s="1"/>
      <c r="ERW494" s="1"/>
      <c r="ERX494" s="1"/>
      <c r="ERY494" s="1"/>
      <c r="ERZ494" s="1"/>
      <c r="ESA494" s="1"/>
      <c r="ESB494" s="1"/>
      <c r="ESC494" s="1"/>
      <c r="ESD494" s="1"/>
      <c r="ESE494" s="1"/>
      <c r="ESF494" s="1"/>
      <c r="ESG494" s="1"/>
      <c r="ESH494" s="1"/>
      <c r="ESI494" s="1"/>
      <c r="ESJ494" s="1"/>
      <c r="ESK494" s="1"/>
      <c r="ESL494" s="1"/>
      <c r="ESM494" s="1"/>
      <c r="ESN494" s="1"/>
      <c r="ESO494" s="1"/>
      <c r="ESP494" s="1"/>
      <c r="ESQ494" s="1"/>
      <c r="ESR494" s="1"/>
      <c r="ESS494" s="1"/>
      <c r="EST494" s="1"/>
      <c r="ESU494" s="1"/>
      <c r="ESV494" s="1"/>
      <c r="ESW494" s="1"/>
      <c r="ESX494" s="1"/>
      <c r="ESY494" s="1"/>
      <c r="ESZ494" s="1"/>
      <c r="ETA494" s="1"/>
      <c r="ETB494" s="1"/>
      <c r="ETC494" s="1"/>
      <c r="ETD494" s="1"/>
      <c r="ETE494" s="1"/>
      <c r="ETF494" s="1"/>
      <c r="ETG494" s="1"/>
      <c r="ETH494" s="1"/>
      <c r="ETI494" s="1"/>
      <c r="ETJ494" s="1"/>
      <c r="ETK494" s="1"/>
      <c r="ETL494" s="1"/>
      <c r="ETM494" s="1"/>
      <c r="ETN494" s="1"/>
      <c r="ETO494" s="1"/>
      <c r="ETP494" s="1"/>
      <c r="ETQ494" s="1"/>
      <c r="ETR494" s="1"/>
      <c r="ETS494" s="1"/>
      <c r="ETT494" s="1"/>
      <c r="ETU494" s="1"/>
      <c r="ETV494" s="1"/>
      <c r="ETW494" s="1"/>
      <c r="ETX494" s="1"/>
      <c r="ETY494" s="1"/>
      <c r="ETZ494" s="1"/>
      <c r="EUA494" s="1"/>
      <c r="EUB494" s="1"/>
      <c r="EUC494" s="1"/>
      <c r="EUD494" s="1"/>
      <c r="EUE494" s="1"/>
      <c r="EUF494" s="1"/>
      <c r="EUG494" s="1"/>
      <c r="EUH494" s="1"/>
      <c r="EUI494" s="1"/>
      <c r="EUJ494" s="1"/>
      <c r="EUK494" s="1"/>
      <c r="EUL494" s="1"/>
      <c r="EUM494" s="1"/>
      <c r="EUN494" s="1"/>
      <c r="EUO494" s="1"/>
      <c r="EUP494" s="1"/>
      <c r="EUQ494" s="1"/>
      <c r="EUR494" s="1"/>
      <c r="EUS494" s="1"/>
      <c r="EUT494" s="1"/>
      <c r="EUU494" s="1"/>
      <c r="EUV494" s="1"/>
      <c r="EUW494" s="1"/>
      <c r="EUX494" s="1"/>
      <c r="EUY494" s="1"/>
      <c r="EUZ494" s="1"/>
      <c r="EVA494" s="1"/>
      <c r="EVB494" s="1"/>
      <c r="EVC494" s="1"/>
      <c r="EVD494" s="1"/>
      <c r="EVE494" s="1"/>
      <c r="EVF494" s="1"/>
      <c r="EVG494" s="1"/>
      <c r="EVH494" s="1"/>
      <c r="EVI494" s="1"/>
      <c r="EVJ494" s="1"/>
      <c r="EVK494" s="1"/>
      <c r="EVL494" s="1"/>
      <c r="EVM494" s="1"/>
      <c r="EVN494" s="1"/>
      <c r="EVO494" s="1"/>
      <c r="EVP494" s="1"/>
      <c r="EVQ494" s="1"/>
      <c r="EVR494" s="1"/>
      <c r="EVS494" s="1"/>
      <c r="EVT494" s="1"/>
      <c r="EVU494" s="1"/>
      <c r="EVV494" s="1"/>
      <c r="EVW494" s="1"/>
      <c r="EVX494" s="1"/>
      <c r="EVY494" s="1"/>
      <c r="EVZ494" s="1"/>
      <c r="EWA494" s="1"/>
      <c r="EWB494" s="1"/>
      <c r="EWC494" s="1"/>
      <c r="EWD494" s="1"/>
      <c r="EWE494" s="1"/>
      <c r="EWF494" s="1"/>
      <c r="EWG494" s="1"/>
      <c r="EWH494" s="1"/>
      <c r="EWI494" s="1"/>
      <c r="EWJ494" s="1"/>
      <c r="EWK494" s="1"/>
      <c r="EWL494" s="1"/>
      <c r="EWM494" s="1"/>
      <c r="EWN494" s="1"/>
      <c r="EWO494" s="1"/>
      <c r="EWP494" s="1"/>
      <c r="EWQ494" s="1"/>
      <c r="EWR494" s="1"/>
      <c r="EWS494" s="1"/>
      <c r="EWT494" s="1"/>
      <c r="EWU494" s="1"/>
      <c r="EWV494" s="1"/>
      <c r="EWW494" s="1"/>
      <c r="EWX494" s="1"/>
      <c r="EWY494" s="1"/>
      <c r="EWZ494" s="1"/>
      <c r="EXA494" s="1"/>
      <c r="EXB494" s="1"/>
      <c r="EXC494" s="1"/>
      <c r="EXD494" s="1"/>
      <c r="EXE494" s="1"/>
      <c r="EXF494" s="1"/>
      <c r="EXG494" s="1"/>
      <c r="EXH494" s="1"/>
      <c r="EXI494" s="1"/>
      <c r="EXJ494" s="1"/>
      <c r="EXK494" s="1"/>
      <c r="EXL494" s="1"/>
      <c r="EXM494" s="1"/>
      <c r="EXN494" s="1"/>
      <c r="EXO494" s="1"/>
      <c r="EXP494" s="1"/>
      <c r="EXQ494" s="1"/>
      <c r="EXR494" s="1"/>
      <c r="EXS494" s="1"/>
      <c r="EXT494" s="1"/>
      <c r="EXU494" s="1"/>
      <c r="EXV494" s="1"/>
      <c r="EXW494" s="1"/>
      <c r="EXX494" s="1"/>
      <c r="EXY494" s="1"/>
      <c r="EXZ494" s="1"/>
      <c r="EYA494" s="1"/>
      <c r="EYB494" s="1"/>
      <c r="EYC494" s="1"/>
      <c r="EYD494" s="1"/>
      <c r="EYE494" s="1"/>
      <c r="EYF494" s="1"/>
      <c r="EYG494" s="1"/>
      <c r="EYH494" s="1"/>
      <c r="EYI494" s="1"/>
      <c r="EYJ494" s="1"/>
      <c r="EYK494" s="1"/>
      <c r="EYL494" s="1"/>
      <c r="EYM494" s="1"/>
      <c r="EYN494" s="1"/>
      <c r="EYO494" s="1"/>
      <c r="EYP494" s="1"/>
      <c r="EYQ494" s="1"/>
      <c r="EYR494" s="1"/>
      <c r="EYS494" s="1"/>
      <c r="EYT494" s="1"/>
      <c r="EYU494" s="1"/>
      <c r="EYV494" s="1"/>
      <c r="EYW494" s="1"/>
      <c r="EYX494" s="1"/>
      <c r="EYY494" s="1"/>
      <c r="EYZ494" s="1"/>
      <c r="EZA494" s="1"/>
      <c r="EZB494" s="1"/>
      <c r="EZC494" s="1"/>
      <c r="EZD494" s="1"/>
      <c r="EZE494" s="1"/>
      <c r="EZF494" s="1"/>
      <c r="EZG494" s="1"/>
      <c r="EZH494" s="1"/>
      <c r="EZI494" s="1"/>
      <c r="EZJ494" s="1"/>
      <c r="EZK494" s="1"/>
      <c r="EZL494" s="1"/>
      <c r="EZM494" s="1"/>
      <c r="EZN494" s="1"/>
      <c r="EZO494" s="1"/>
      <c r="EZP494" s="1"/>
      <c r="EZQ494" s="1"/>
      <c r="EZR494" s="1"/>
      <c r="EZS494" s="1"/>
      <c r="EZT494" s="1"/>
      <c r="EZU494" s="1"/>
      <c r="EZV494" s="1"/>
      <c r="EZW494" s="1"/>
      <c r="EZX494" s="1"/>
      <c r="EZY494" s="1"/>
      <c r="EZZ494" s="1"/>
      <c r="FAA494" s="1"/>
      <c r="FAB494" s="1"/>
      <c r="FAC494" s="1"/>
      <c r="FAD494" s="1"/>
      <c r="FAE494" s="1"/>
      <c r="FAF494" s="1"/>
      <c r="FAG494" s="1"/>
      <c r="FAH494" s="1"/>
      <c r="FAI494" s="1"/>
      <c r="FAJ494" s="1"/>
      <c r="FAK494" s="1"/>
      <c r="FAL494" s="1"/>
      <c r="FAM494" s="1"/>
      <c r="FAN494" s="1"/>
      <c r="FAO494" s="1"/>
      <c r="FAP494" s="1"/>
      <c r="FAQ494" s="1"/>
      <c r="FAR494" s="1"/>
      <c r="FAS494" s="1"/>
      <c r="FAT494" s="1"/>
      <c r="FAU494" s="1"/>
      <c r="FAV494" s="1"/>
      <c r="FAW494" s="1"/>
      <c r="FAX494" s="1"/>
      <c r="FAY494" s="1"/>
      <c r="FAZ494" s="1"/>
      <c r="FBA494" s="1"/>
      <c r="FBB494" s="1"/>
      <c r="FBC494" s="1"/>
      <c r="FBD494" s="1"/>
      <c r="FBE494" s="1"/>
      <c r="FBF494" s="1"/>
      <c r="FBG494" s="1"/>
      <c r="FBH494" s="1"/>
      <c r="FBI494" s="1"/>
      <c r="FBJ494" s="1"/>
      <c r="FBK494" s="1"/>
      <c r="FBL494" s="1"/>
      <c r="FBM494" s="1"/>
      <c r="FBN494" s="1"/>
      <c r="FBO494" s="1"/>
      <c r="FBP494" s="1"/>
      <c r="FBQ494" s="1"/>
      <c r="FBR494" s="1"/>
      <c r="FBS494" s="1"/>
      <c r="FBT494" s="1"/>
      <c r="FBU494" s="1"/>
      <c r="FBV494" s="1"/>
      <c r="FBW494" s="1"/>
      <c r="FBX494" s="1"/>
      <c r="FBY494" s="1"/>
      <c r="FBZ494" s="1"/>
      <c r="FCA494" s="1"/>
      <c r="FCB494" s="1"/>
      <c r="FCC494" s="1"/>
      <c r="FCD494" s="1"/>
      <c r="FCE494" s="1"/>
      <c r="FCF494" s="1"/>
      <c r="FCG494" s="1"/>
      <c r="FCH494" s="1"/>
      <c r="FCI494" s="1"/>
      <c r="FCJ494" s="1"/>
      <c r="FCK494" s="1"/>
      <c r="FCL494" s="1"/>
      <c r="FCM494" s="1"/>
      <c r="FCN494" s="1"/>
      <c r="FCO494" s="1"/>
      <c r="FCP494" s="1"/>
      <c r="FCQ494" s="1"/>
      <c r="FCR494" s="1"/>
      <c r="FCS494" s="1"/>
      <c r="FCT494" s="1"/>
      <c r="FCU494" s="1"/>
      <c r="FCV494" s="1"/>
      <c r="FCW494" s="1"/>
      <c r="FCX494" s="1"/>
      <c r="FCY494" s="1"/>
      <c r="FCZ494" s="1"/>
      <c r="FDA494" s="1"/>
      <c r="FDB494" s="1"/>
      <c r="FDC494" s="1"/>
      <c r="FDD494" s="1"/>
      <c r="FDE494" s="1"/>
      <c r="FDF494" s="1"/>
      <c r="FDG494" s="1"/>
      <c r="FDH494" s="1"/>
      <c r="FDI494" s="1"/>
      <c r="FDJ494" s="1"/>
      <c r="FDK494" s="1"/>
      <c r="FDL494" s="1"/>
      <c r="FDM494" s="1"/>
      <c r="FDN494" s="1"/>
      <c r="FDO494" s="1"/>
      <c r="FDP494" s="1"/>
      <c r="FDQ494" s="1"/>
      <c r="FDR494" s="1"/>
      <c r="FDS494" s="1"/>
      <c r="FDT494" s="1"/>
      <c r="FDU494" s="1"/>
      <c r="FDV494" s="1"/>
      <c r="FDW494" s="1"/>
      <c r="FDX494" s="1"/>
      <c r="FDY494" s="1"/>
      <c r="FDZ494" s="1"/>
      <c r="FEA494" s="1"/>
      <c r="FEB494" s="1"/>
      <c r="FEC494" s="1"/>
      <c r="FED494" s="1"/>
      <c r="FEE494" s="1"/>
      <c r="FEF494" s="1"/>
      <c r="FEG494" s="1"/>
      <c r="FEH494" s="1"/>
      <c r="FEI494" s="1"/>
      <c r="FEJ494" s="1"/>
      <c r="FEK494" s="1"/>
      <c r="FEL494" s="1"/>
      <c r="FEM494" s="1"/>
      <c r="FEN494" s="1"/>
      <c r="FEO494" s="1"/>
      <c r="FEP494" s="1"/>
      <c r="FEQ494" s="1"/>
      <c r="FER494" s="1"/>
      <c r="FES494" s="1"/>
      <c r="FET494" s="1"/>
      <c r="FEU494" s="1"/>
      <c r="FEV494" s="1"/>
      <c r="FEW494" s="1"/>
      <c r="FEX494" s="1"/>
      <c r="FEY494" s="1"/>
      <c r="FEZ494" s="1"/>
      <c r="FFA494" s="1"/>
      <c r="FFB494" s="1"/>
      <c r="FFC494" s="1"/>
      <c r="FFD494" s="1"/>
      <c r="FFE494" s="1"/>
      <c r="FFF494" s="1"/>
      <c r="FFG494" s="1"/>
      <c r="FFH494" s="1"/>
      <c r="FFI494" s="1"/>
      <c r="FFJ494" s="1"/>
      <c r="FFK494" s="1"/>
      <c r="FFL494" s="1"/>
      <c r="FFM494" s="1"/>
      <c r="FFN494" s="1"/>
      <c r="FFO494" s="1"/>
      <c r="FFP494" s="1"/>
      <c r="FFQ494" s="1"/>
      <c r="FFR494" s="1"/>
      <c r="FFS494" s="1"/>
      <c r="FFT494" s="1"/>
      <c r="FFU494" s="1"/>
      <c r="FFV494" s="1"/>
      <c r="FFW494" s="1"/>
      <c r="FFX494" s="1"/>
      <c r="FFY494" s="1"/>
      <c r="FFZ494" s="1"/>
      <c r="FGA494" s="1"/>
      <c r="FGB494" s="1"/>
      <c r="FGC494" s="1"/>
      <c r="FGD494" s="1"/>
      <c r="FGE494" s="1"/>
      <c r="FGF494" s="1"/>
      <c r="FGG494" s="1"/>
      <c r="FGH494" s="1"/>
      <c r="FGI494" s="1"/>
      <c r="FGJ494" s="1"/>
      <c r="FGK494" s="1"/>
      <c r="FGL494" s="1"/>
      <c r="FGM494" s="1"/>
      <c r="FGN494" s="1"/>
      <c r="FGO494" s="1"/>
      <c r="FGP494" s="1"/>
      <c r="FGQ494" s="1"/>
      <c r="FGR494" s="1"/>
      <c r="FGS494" s="1"/>
      <c r="FGT494" s="1"/>
      <c r="FGU494" s="1"/>
      <c r="FGV494" s="1"/>
      <c r="FGW494" s="1"/>
      <c r="FGX494" s="1"/>
      <c r="FGY494" s="1"/>
      <c r="FGZ494" s="1"/>
      <c r="FHA494" s="1"/>
      <c r="FHB494" s="1"/>
      <c r="FHC494" s="1"/>
      <c r="FHD494" s="1"/>
      <c r="FHE494" s="1"/>
      <c r="FHF494" s="1"/>
      <c r="FHG494" s="1"/>
      <c r="FHH494" s="1"/>
      <c r="FHI494" s="1"/>
      <c r="FHJ494" s="1"/>
      <c r="FHK494" s="1"/>
      <c r="FHL494" s="1"/>
      <c r="FHM494" s="1"/>
      <c r="FHN494" s="1"/>
      <c r="FHO494" s="1"/>
      <c r="FHP494" s="1"/>
      <c r="FHQ494" s="1"/>
      <c r="FHR494" s="1"/>
      <c r="FHS494" s="1"/>
      <c r="FHT494" s="1"/>
      <c r="FHU494" s="1"/>
      <c r="FHV494" s="1"/>
      <c r="FHW494" s="1"/>
      <c r="FHX494" s="1"/>
      <c r="FHY494" s="1"/>
      <c r="FHZ494" s="1"/>
      <c r="FIA494" s="1"/>
      <c r="FIB494" s="1"/>
      <c r="FIC494" s="1"/>
      <c r="FID494" s="1"/>
      <c r="FIE494" s="1"/>
      <c r="FIF494" s="1"/>
      <c r="FIG494" s="1"/>
      <c r="FIH494" s="1"/>
      <c r="FII494" s="1"/>
      <c r="FIJ494" s="1"/>
      <c r="FIK494" s="1"/>
      <c r="FIL494" s="1"/>
      <c r="FIM494" s="1"/>
      <c r="FIN494" s="1"/>
      <c r="FIO494" s="1"/>
      <c r="FIP494" s="1"/>
      <c r="FIQ494" s="1"/>
      <c r="FIR494" s="1"/>
      <c r="FIS494" s="1"/>
      <c r="FIT494" s="1"/>
      <c r="FIU494" s="1"/>
      <c r="FIV494" s="1"/>
      <c r="FIW494" s="1"/>
      <c r="FIX494" s="1"/>
      <c r="FIY494" s="1"/>
      <c r="FIZ494" s="1"/>
      <c r="FJA494" s="1"/>
      <c r="FJB494" s="1"/>
      <c r="FJC494" s="1"/>
      <c r="FJD494" s="1"/>
      <c r="FJE494" s="1"/>
      <c r="FJF494" s="1"/>
      <c r="FJG494" s="1"/>
      <c r="FJH494" s="1"/>
      <c r="FJI494" s="1"/>
      <c r="FJJ494" s="1"/>
      <c r="FJK494" s="1"/>
      <c r="FJL494" s="1"/>
      <c r="FJM494" s="1"/>
      <c r="FJN494" s="1"/>
      <c r="FJO494" s="1"/>
      <c r="FJP494" s="1"/>
      <c r="FJQ494" s="1"/>
      <c r="FJR494" s="1"/>
      <c r="FJS494" s="1"/>
      <c r="FJT494" s="1"/>
      <c r="FJU494" s="1"/>
      <c r="FJV494" s="1"/>
      <c r="FJW494" s="1"/>
      <c r="FJX494" s="1"/>
      <c r="FJY494" s="1"/>
      <c r="FJZ494" s="1"/>
      <c r="FKA494" s="1"/>
      <c r="FKB494" s="1"/>
      <c r="FKC494" s="1"/>
      <c r="FKD494" s="1"/>
      <c r="FKE494" s="1"/>
      <c r="FKF494" s="1"/>
      <c r="FKG494" s="1"/>
      <c r="FKH494" s="1"/>
      <c r="FKI494" s="1"/>
      <c r="FKJ494" s="1"/>
      <c r="FKK494" s="1"/>
      <c r="FKL494" s="1"/>
      <c r="FKM494" s="1"/>
      <c r="FKN494" s="1"/>
      <c r="FKO494" s="1"/>
      <c r="FKP494" s="1"/>
      <c r="FKQ494" s="1"/>
      <c r="FKR494" s="1"/>
      <c r="FKS494" s="1"/>
      <c r="FKT494" s="1"/>
      <c r="FKU494" s="1"/>
      <c r="FKV494" s="1"/>
      <c r="FKW494" s="1"/>
      <c r="FKX494" s="1"/>
      <c r="FKY494" s="1"/>
      <c r="FKZ494" s="1"/>
      <c r="FLA494" s="1"/>
      <c r="FLB494" s="1"/>
      <c r="FLC494" s="1"/>
      <c r="FLD494" s="1"/>
      <c r="FLE494" s="1"/>
      <c r="FLF494" s="1"/>
      <c r="FLG494" s="1"/>
      <c r="FLH494" s="1"/>
      <c r="FLI494" s="1"/>
      <c r="FLJ494" s="1"/>
      <c r="FLK494" s="1"/>
      <c r="FLL494" s="1"/>
      <c r="FLM494" s="1"/>
      <c r="FLN494" s="1"/>
      <c r="FLO494" s="1"/>
      <c r="FLP494" s="1"/>
      <c r="FLQ494" s="1"/>
      <c r="FLR494" s="1"/>
      <c r="FLS494" s="1"/>
      <c r="FLT494" s="1"/>
      <c r="FLU494" s="1"/>
      <c r="FLV494" s="1"/>
      <c r="FLW494" s="1"/>
      <c r="FLX494" s="1"/>
      <c r="FLY494" s="1"/>
      <c r="FLZ494" s="1"/>
      <c r="FMA494" s="1"/>
      <c r="FMB494" s="1"/>
      <c r="FMC494" s="1"/>
      <c r="FMD494" s="1"/>
      <c r="FME494" s="1"/>
      <c r="FMF494" s="1"/>
      <c r="FMG494" s="1"/>
      <c r="FMH494" s="1"/>
      <c r="FMI494" s="1"/>
      <c r="FMJ494" s="1"/>
      <c r="FMK494" s="1"/>
      <c r="FML494" s="1"/>
      <c r="FMM494" s="1"/>
      <c r="FMN494" s="1"/>
      <c r="FMO494" s="1"/>
      <c r="FMP494" s="1"/>
      <c r="FMQ494" s="1"/>
      <c r="FMR494" s="1"/>
      <c r="FMS494" s="1"/>
      <c r="FMT494" s="1"/>
      <c r="FMU494" s="1"/>
      <c r="FMV494" s="1"/>
      <c r="FMW494" s="1"/>
      <c r="FMX494" s="1"/>
      <c r="FMY494" s="1"/>
      <c r="FMZ494" s="1"/>
      <c r="FNA494" s="1"/>
      <c r="FNB494" s="1"/>
      <c r="FNC494" s="1"/>
      <c r="FND494" s="1"/>
      <c r="FNE494" s="1"/>
      <c r="FNF494" s="1"/>
      <c r="FNG494" s="1"/>
      <c r="FNH494" s="1"/>
      <c r="FNI494" s="1"/>
      <c r="FNJ494" s="1"/>
      <c r="FNK494" s="1"/>
      <c r="FNL494" s="1"/>
      <c r="FNM494" s="1"/>
      <c r="FNN494" s="1"/>
      <c r="FNO494" s="1"/>
      <c r="FNP494" s="1"/>
      <c r="FNQ494" s="1"/>
      <c r="FNR494" s="1"/>
      <c r="FNS494" s="1"/>
      <c r="FNT494" s="1"/>
      <c r="FNU494" s="1"/>
      <c r="FNV494" s="1"/>
      <c r="FNW494" s="1"/>
      <c r="FNX494" s="1"/>
      <c r="FNY494" s="1"/>
      <c r="FNZ494" s="1"/>
      <c r="FOA494" s="1"/>
      <c r="FOB494" s="1"/>
      <c r="FOC494" s="1"/>
      <c r="FOD494" s="1"/>
      <c r="FOE494" s="1"/>
      <c r="FOF494" s="1"/>
      <c r="FOG494" s="1"/>
      <c r="FOH494" s="1"/>
      <c r="FOI494" s="1"/>
      <c r="FOJ494" s="1"/>
      <c r="FOK494" s="1"/>
      <c r="FOL494" s="1"/>
      <c r="FOM494" s="1"/>
      <c r="FON494" s="1"/>
      <c r="FOO494" s="1"/>
      <c r="FOP494" s="1"/>
      <c r="FOQ494" s="1"/>
      <c r="FOR494" s="1"/>
      <c r="FOS494" s="1"/>
      <c r="FOT494" s="1"/>
      <c r="FOU494" s="1"/>
      <c r="FOV494" s="1"/>
      <c r="FOW494" s="1"/>
      <c r="FOX494" s="1"/>
      <c r="FOY494" s="1"/>
      <c r="FOZ494" s="1"/>
      <c r="FPA494" s="1"/>
      <c r="FPB494" s="1"/>
      <c r="FPC494" s="1"/>
      <c r="FPD494" s="1"/>
      <c r="FPE494" s="1"/>
      <c r="FPF494" s="1"/>
      <c r="FPG494" s="1"/>
      <c r="FPH494" s="1"/>
      <c r="FPI494" s="1"/>
      <c r="FPJ494" s="1"/>
      <c r="FPK494" s="1"/>
      <c r="FPL494" s="1"/>
      <c r="FPM494" s="1"/>
      <c r="FPN494" s="1"/>
      <c r="FPO494" s="1"/>
      <c r="FPP494" s="1"/>
      <c r="FPQ494" s="1"/>
      <c r="FPR494" s="1"/>
      <c r="FPS494" s="1"/>
      <c r="FPT494" s="1"/>
      <c r="FPU494" s="1"/>
      <c r="FPV494" s="1"/>
      <c r="FPW494" s="1"/>
      <c r="FPX494" s="1"/>
      <c r="FPY494" s="1"/>
      <c r="FPZ494" s="1"/>
      <c r="FQA494" s="1"/>
      <c r="FQB494" s="1"/>
      <c r="FQC494" s="1"/>
      <c r="FQD494" s="1"/>
      <c r="FQE494" s="1"/>
      <c r="FQF494" s="1"/>
      <c r="FQG494" s="1"/>
      <c r="FQH494" s="1"/>
      <c r="FQI494" s="1"/>
      <c r="FQJ494" s="1"/>
      <c r="FQK494" s="1"/>
      <c r="FQL494" s="1"/>
      <c r="FQM494" s="1"/>
      <c r="FQN494" s="1"/>
      <c r="FQO494" s="1"/>
      <c r="FQP494" s="1"/>
      <c r="FQQ494" s="1"/>
      <c r="FQR494" s="1"/>
      <c r="FQS494" s="1"/>
      <c r="FQT494" s="1"/>
      <c r="FQU494" s="1"/>
      <c r="FQV494" s="1"/>
      <c r="FQW494" s="1"/>
      <c r="FQX494" s="1"/>
      <c r="FQY494" s="1"/>
      <c r="FQZ494" s="1"/>
      <c r="FRA494" s="1"/>
      <c r="FRB494" s="1"/>
      <c r="FRC494" s="1"/>
      <c r="FRD494" s="1"/>
      <c r="FRE494" s="1"/>
      <c r="FRF494" s="1"/>
      <c r="FRG494" s="1"/>
      <c r="FRH494" s="1"/>
      <c r="FRI494" s="1"/>
      <c r="FRJ494" s="1"/>
      <c r="FRK494" s="1"/>
      <c r="FRL494" s="1"/>
      <c r="FRM494" s="1"/>
      <c r="FRN494" s="1"/>
      <c r="FRO494" s="1"/>
      <c r="FRP494" s="1"/>
      <c r="FRQ494" s="1"/>
      <c r="FRR494" s="1"/>
      <c r="FRS494" s="1"/>
      <c r="FRT494" s="1"/>
      <c r="FRU494" s="1"/>
      <c r="FRV494" s="1"/>
      <c r="FRW494" s="1"/>
      <c r="FRX494" s="1"/>
      <c r="FRY494" s="1"/>
      <c r="FRZ494" s="1"/>
      <c r="FSA494" s="1"/>
      <c r="FSB494" s="1"/>
      <c r="FSC494" s="1"/>
      <c r="FSD494" s="1"/>
      <c r="FSE494" s="1"/>
      <c r="FSF494" s="1"/>
      <c r="FSG494" s="1"/>
      <c r="FSH494" s="1"/>
      <c r="FSI494" s="1"/>
      <c r="FSJ494" s="1"/>
      <c r="FSK494" s="1"/>
      <c r="FSL494" s="1"/>
      <c r="FSM494" s="1"/>
      <c r="FSN494" s="1"/>
      <c r="FSO494" s="1"/>
      <c r="FSP494" s="1"/>
      <c r="FSQ494" s="1"/>
      <c r="FSR494" s="1"/>
      <c r="FSS494" s="1"/>
      <c r="FST494" s="1"/>
      <c r="FSU494" s="1"/>
      <c r="FSV494" s="1"/>
      <c r="FSW494" s="1"/>
      <c r="FSX494" s="1"/>
      <c r="FSY494" s="1"/>
      <c r="FSZ494" s="1"/>
      <c r="FTA494" s="1"/>
      <c r="FTB494" s="1"/>
      <c r="FTC494" s="1"/>
      <c r="FTD494" s="1"/>
      <c r="FTE494" s="1"/>
      <c r="FTF494" s="1"/>
      <c r="FTG494" s="1"/>
      <c r="FTH494" s="1"/>
      <c r="FTI494" s="1"/>
      <c r="FTJ494" s="1"/>
      <c r="FTK494" s="1"/>
      <c r="FTL494" s="1"/>
      <c r="FTM494" s="1"/>
      <c r="FTN494" s="1"/>
      <c r="FTO494" s="1"/>
      <c r="FTP494" s="1"/>
      <c r="FTQ494" s="1"/>
      <c r="FTR494" s="1"/>
      <c r="FTS494" s="1"/>
      <c r="FTT494" s="1"/>
      <c r="FTU494" s="1"/>
      <c r="FTV494" s="1"/>
      <c r="FTW494" s="1"/>
      <c r="FTX494" s="1"/>
      <c r="FTY494" s="1"/>
      <c r="FTZ494" s="1"/>
      <c r="FUA494" s="1"/>
      <c r="FUB494" s="1"/>
      <c r="FUC494" s="1"/>
      <c r="FUD494" s="1"/>
      <c r="FUE494" s="1"/>
      <c r="FUF494" s="1"/>
      <c r="FUG494" s="1"/>
      <c r="FUH494" s="1"/>
      <c r="FUI494" s="1"/>
      <c r="FUJ494" s="1"/>
      <c r="FUK494" s="1"/>
      <c r="FUL494" s="1"/>
      <c r="FUM494" s="1"/>
      <c r="FUN494" s="1"/>
      <c r="FUO494" s="1"/>
      <c r="FUP494" s="1"/>
      <c r="FUQ494" s="1"/>
      <c r="FUR494" s="1"/>
      <c r="FUS494" s="1"/>
      <c r="FUT494" s="1"/>
      <c r="FUU494" s="1"/>
      <c r="FUV494" s="1"/>
      <c r="FUW494" s="1"/>
      <c r="FUX494" s="1"/>
      <c r="FUY494" s="1"/>
      <c r="FUZ494" s="1"/>
      <c r="FVA494" s="1"/>
      <c r="FVB494" s="1"/>
      <c r="FVC494" s="1"/>
      <c r="FVD494" s="1"/>
      <c r="FVE494" s="1"/>
      <c r="FVF494" s="1"/>
      <c r="FVG494" s="1"/>
      <c r="FVH494" s="1"/>
      <c r="FVI494" s="1"/>
      <c r="FVJ494" s="1"/>
      <c r="FVK494" s="1"/>
      <c r="FVL494" s="1"/>
      <c r="FVM494" s="1"/>
      <c r="FVN494" s="1"/>
      <c r="FVO494" s="1"/>
      <c r="FVP494" s="1"/>
      <c r="FVQ494" s="1"/>
      <c r="FVR494" s="1"/>
      <c r="FVS494" s="1"/>
      <c r="FVT494" s="1"/>
      <c r="FVU494" s="1"/>
      <c r="FVV494" s="1"/>
      <c r="FVW494" s="1"/>
      <c r="FVX494" s="1"/>
      <c r="FVY494" s="1"/>
      <c r="FVZ494" s="1"/>
      <c r="FWA494" s="1"/>
      <c r="FWB494" s="1"/>
      <c r="FWC494" s="1"/>
      <c r="FWD494" s="1"/>
      <c r="FWE494" s="1"/>
      <c r="FWF494" s="1"/>
      <c r="FWG494" s="1"/>
      <c r="FWH494" s="1"/>
      <c r="FWI494" s="1"/>
      <c r="FWJ494" s="1"/>
      <c r="FWK494" s="1"/>
      <c r="FWL494" s="1"/>
      <c r="FWM494" s="1"/>
      <c r="FWN494" s="1"/>
      <c r="FWO494" s="1"/>
      <c r="FWP494" s="1"/>
      <c r="FWQ494" s="1"/>
      <c r="FWR494" s="1"/>
      <c r="FWS494" s="1"/>
      <c r="FWT494" s="1"/>
      <c r="FWU494" s="1"/>
      <c r="FWV494" s="1"/>
      <c r="FWW494" s="1"/>
      <c r="FWX494" s="1"/>
      <c r="FWY494" s="1"/>
      <c r="FWZ494" s="1"/>
      <c r="FXA494" s="1"/>
      <c r="FXB494" s="1"/>
      <c r="FXC494" s="1"/>
      <c r="FXD494" s="1"/>
      <c r="FXE494" s="1"/>
      <c r="FXF494" s="1"/>
      <c r="FXG494" s="1"/>
      <c r="FXH494" s="1"/>
      <c r="FXI494" s="1"/>
      <c r="FXJ494" s="1"/>
      <c r="FXK494" s="1"/>
      <c r="FXL494" s="1"/>
      <c r="FXM494" s="1"/>
      <c r="FXN494" s="1"/>
      <c r="FXO494" s="1"/>
      <c r="FXP494" s="1"/>
      <c r="FXQ494" s="1"/>
      <c r="FXR494" s="1"/>
      <c r="FXS494" s="1"/>
      <c r="FXT494" s="1"/>
      <c r="FXU494" s="1"/>
      <c r="FXV494" s="1"/>
      <c r="FXW494" s="1"/>
      <c r="FXX494" s="1"/>
      <c r="FXY494" s="1"/>
      <c r="FXZ494" s="1"/>
      <c r="FYA494" s="1"/>
      <c r="FYB494" s="1"/>
      <c r="FYC494" s="1"/>
      <c r="FYD494" s="1"/>
      <c r="FYE494" s="1"/>
      <c r="FYF494" s="1"/>
      <c r="FYG494" s="1"/>
      <c r="FYH494" s="1"/>
      <c r="FYI494" s="1"/>
      <c r="FYJ494" s="1"/>
      <c r="FYK494" s="1"/>
      <c r="FYL494" s="1"/>
      <c r="FYM494" s="1"/>
      <c r="FYN494" s="1"/>
      <c r="FYO494" s="1"/>
      <c r="FYP494" s="1"/>
      <c r="FYQ494" s="1"/>
      <c r="FYR494" s="1"/>
      <c r="FYS494" s="1"/>
      <c r="FYT494" s="1"/>
      <c r="FYU494" s="1"/>
      <c r="FYV494" s="1"/>
      <c r="FYW494" s="1"/>
      <c r="FYX494" s="1"/>
      <c r="FYY494" s="1"/>
      <c r="FYZ494" s="1"/>
      <c r="FZA494" s="1"/>
      <c r="FZB494" s="1"/>
      <c r="FZC494" s="1"/>
      <c r="FZD494" s="1"/>
      <c r="FZE494" s="1"/>
      <c r="FZF494" s="1"/>
      <c r="FZG494" s="1"/>
      <c r="FZH494" s="1"/>
      <c r="FZI494" s="1"/>
      <c r="FZJ494" s="1"/>
      <c r="FZK494" s="1"/>
      <c r="FZL494" s="1"/>
      <c r="FZM494" s="1"/>
      <c r="FZN494" s="1"/>
      <c r="FZO494" s="1"/>
      <c r="FZP494" s="1"/>
      <c r="FZQ494" s="1"/>
      <c r="FZR494" s="1"/>
      <c r="FZS494" s="1"/>
      <c r="FZT494" s="1"/>
      <c r="FZU494" s="1"/>
      <c r="FZV494" s="1"/>
      <c r="FZW494" s="1"/>
      <c r="FZX494" s="1"/>
      <c r="FZY494" s="1"/>
      <c r="FZZ494" s="1"/>
      <c r="GAA494" s="1"/>
      <c r="GAB494" s="1"/>
      <c r="GAC494" s="1"/>
      <c r="GAD494" s="1"/>
      <c r="GAE494" s="1"/>
      <c r="GAF494" s="1"/>
      <c r="GAG494" s="1"/>
      <c r="GAH494" s="1"/>
      <c r="GAI494" s="1"/>
      <c r="GAJ494" s="1"/>
      <c r="GAK494" s="1"/>
      <c r="GAL494" s="1"/>
      <c r="GAM494" s="1"/>
      <c r="GAN494" s="1"/>
      <c r="GAO494" s="1"/>
      <c r="GAP494" s="1"/>
      <c r="GAQ494" s="1"/>
      <c r="GAR494" s="1"/>
      <c r="GAS494" s="1"/>
      <c r="GAT494" s="1"/>
      <c r="GAU494" s="1"/>
      <c r="GAV494" s="1"/>
      <c r="GAW494" s="1"/>
      <c r="GAX494" s="1"/>
      <c r="GAY494" s="1"/>
      <c r="GAZ494" s="1"/>
      <c r="GBA494" s="1"/>
      <c r="GBB494" s="1"/>
      <c r="GBC494" s="1"/>
      <c r="GBD494" s="1"/>
      <c r="GBE494" s="1"/>
      <c r="GBF494" s="1"/>
      <c r="GBG494" s="1"/>
      <c r="GBH494" s="1"/>
      <c r="GBI494" s="1"/>
      <c r="GBJ494" s="1"/>
      <c r="GBK494" s="1"/>
      <c r="GBL494" s="1"/>
      <c r="GBM494" s="1"/>
      <c r="GBN494" s="1"/>
      <c r="GBO494" s="1"/>
      <c r="GBP494" s="1"/>
      <c r="GBQ494" s="1"/>
      <c r="GBR494" s="1"/>
      <c r="GBS494" s="1"/>
      <c r="GBT494" s="1"/>
      <c r="GBU494" s="1"/>
      <c r="GBV494" s="1"/>
      <c r="GBW494" s="1"/>
      <c r="GBX494" s="1"/>
      <c r="GBY494" s="1"/>
      <c r="GBZ494" s="1"/>
      <c r="GCA494" s="1"/>
      <c r="GCB494" s="1"/>
      <c r="GCC494" s="1"/>
      <c r="GCD494" s="1"/>
      <c r="GCE494" s="1"/>
      <c r="GCF494" s="1"/>
      <c r="GCG494" s="1"/>
      <c r="GCH494" s="1"/>
      <c r="GCI494" s="1"/>
      <c r="GCJ494" s="1"/>
      <c r="GCK494" s="1"/>
      <c r="GCL494" s="1"/>
      <c r="GCM494" s="1"/>
      <c r="GCN494" s="1"/>
      <c r="GCO494" s="1"/>
      <c r="GCP494" s="1"/>
      <c r="GCQ494" s="1"/>
      <c r="GCR494" s="1"/>
      <c r="GCS494" s="1"/>
      <c r="GCT494" s="1"/>
      <c r="GCU494" s="1"/>
      <c r="GCV494" s="1"/>
      <c r="GCW494" s="1"/>
      <c r="GCX494" s="1"/>
      <c r="GCY494" s="1"/>
      <c r="GCZ494" s="1"/>
      <c r="GDA494" s="1"/>
      <c r="GDB494" s="1"/>
      <c r="GDC494" s="1"/>
      <c r="GDD494" s="1"/>
      <c r="GDE494" s="1"/>
      <c r="GDF494" s="1"/>
      <c r="GDG494" s="1"/>
      <c r="GDH494" s="1"/>
      <c r="GDI494" s="1"/>
      <c r="GDJ494" s="1"/>
      <c r="GDK494" s="1"/>
      <c r="GDL494" s="1"/>
      <c r="GDM494" s="1"/>
      <c r="GDN494" s="1"/>
      <c r="GDO494" s="1"/>
      <c r="GDP494" s="1"/>
      <c r="GDQ494" s="1"/>
      <c r="GDR494" s="1"/>
      <c r="GDS494" s="1"/>
      <c r="GDT494" s="1"/>
      <c r="GDU494" s="1"/>
      <c r="GDV494" s="1"/>
      <c r="GDW494" s="1"/>
      <c r="GDX494" s="1"/>
      <c r="GDY494" s="1"/>
      <c r="GDZ494" s="1"/>
      <c r="GEA494" s="1"/>
      <c r="GEB494" s="1"/>
      <c r="GEC494" s="1"/>
      <c r="GED494" s="1"/>
      <c r="GEE494" s="1"/>
      <c r="GEF494" s="1"/>
      <c r="GEG494" s="1"/>
      <c r="GEH494" s="1"/>
      <c r="GEI494" s="1"/>
      <c r="GEJ494" s="1"/>
      <c r="GEK494" s="1"/>
      <c r="GEL494" s="1"/>
      <c r="GEM494" s="1"/>
      <c r="GEN494" s="1"/>
      <c r="GEO494" s="1"/>
      <c r="GEP494" s="1"/>
      <c r="GEQ494" s="1"/>
      <c r="GER494" s="1"/>
      <c r="GES494" s="1"/>
      <c r="GET494" s="1"/>
      <c r="GEU494" s="1"/>
      <c r="GEV494" s="1"/>
      <c r="GEW494" s="1"/>
      <c r="GEX494" s="1"/>
      <c r="GEY494" s="1"/>
      <c r="GEZ494" s="1"/>
      <c r="GFA494" s="1"/>
      <c r="GFB494" s="1"/>
      <c r="GFC494" s="1"/>
      <c r="GFD494" s="1"/>
      <c r="GFE494" s="1"/>
      <c r="GFF494" s="1"/>
      <c r="GFG494" s="1"/>
      <c r="GFH494" s="1"/>
      <c r="GFI494" s="1"/>
      <c r="GFJ494" s="1"/>
      <c r="GFK494" s="1"/>
      <c r="GFL494" s="1"/>
      <c r="GFM494" s="1"/>
      <c r="GFN494" s="1"/>
      <c r="GFO494" s="1"/>
      <c r="GFP494" s="1"/>
      <c r="GFQ494" s="1"/>
      <c r="GFR494" s="1"/>
      <c r="GFS494" s="1"/>
      <c r="GFT494" s="1"/>
      <c r="GFU494" s="1"/>
      <c r="GFV494" s="1"/>
      <c r="GFW494" s="1"/>
      <c r="GFX494" s="1"/>
      <c r="GFY494" s="1"/>
      <c r="GFZ494" s="1"/>
      <c r="GGA494" s="1"/>
      <c r="GGB494" s="1"/>
      <c r="GGC494" s="1"/>
      <c r="GGD494" s="1"/>
      <c r="GGE494" s="1"/>
      <c r="GGF494" s="1"/>
      <c r="GGG494" s="1"/>
      <c r="GGH494" s="1"/>
      <c r="GGI494" s="1"/>
      <c r="GGJ494" s="1"/>
      <c r="GGK494" s="1"/>
      <c r="GGL494" s="1"/>
      <c r="GGM494" s="1"/>
      <c r="GGN494" s="1"/>
      <c r="GGO494" s="1"/>
      <c r="GGP494" s="1"/>
      <c r="GGQ494" s="1"/>
      <c r="GGR494" s="1"/>
      <c r="GGS494" s="1"/>
      <c r="GGT494" s="1"/>
      <c r="GGU494" s="1"/>
      <c r="GGV494" s="1"/>
      <c r="GGW494" s="1"/>
      <c r="GGX494" s="1"/>
      <c r="GGY494" s="1"/>
      <c r="GGZ494" s="1"/>
      <c r="GHA494" s="1"/>
      <c r="GHB494" s="1"/>
      <c r="GHC494" s="1"/>
      <c r="GHD494" s="1"/>
      <c r="GHE494" s="1"/>
      <c r="GHF494" s="1"/>
      <c r="GHG494" s="1"/>
      <c r="GHH494" s="1"/>
      <c r="GHI494" s="1"/>
      <c r="GHJ494" s="1"/>
      <c r="GHK494" s="1"/>
      <c r="GHL494" s="1"/>
      <c r="GHM494" s="1"/>
      <c r="GHN494" s="1"/>
      <c r="GHO494" s="1"/>
      <c r="GHP494" s="1"/>
      <c r="GHQ494" s="1"/>
      <c r="GHR494" s="1"/>
      <c r="GHS494" s="1"/>
      <c r="GHT494" s="1"/>
      <c r="GHU494" s="1"/>
      <c r="GHV494" s="1"/>
      <c r="GHW494" s="1"/>
      <c r="GHX494" s="1"/>
      <c r="GHY494" s="1"/>
      <c r="GHZ494" s="1"/>
      <c r="GIA494" s="1"/>
      <c r="GIB494" s="1"/>
      <c r="GIC494" s="1"/>
      <c r="GID494" s="1"/>
      <c r="GIE494" s="1"/>
      <c r="GIF494" s="1"/>
      <c r="GIG494" s="1"/>
      <c r="GIH494" s="1"/>
      <c r="GII494" s="1"/>
      <c r="GIJ494" s="1"/>
      <c r="GIK494" s="1"/>
      <c r="GIL494" s="1"/>
      <c r="GIM494" s="1"/>
      <c r="GIN494" s="1"/>
      <c r="GIO494" s="1"/>
      <c r="GIP494" s="1"/>
      <c r="GIQ494" s="1"/>
      <c r="GIR494" s="1"/>
      <c r="GIS494" s="1"/>
      <c r="GIT494" s="1"/>
      <c r="GIU494" s="1"/>
      <c r="GIV494" s="1"/>
      <c r="GIW494" s="1"/>
      <c r="GIX494" s="1"/>
      <c r="GIY494" s="1"/>
      <c r="GIZ494" s="1"/>
      <c r="GJA494" s="1"/>
      <c r="GJB494" s="1"/>
      <c r="GJC494" s="1"/>
      <c r="GJD494" s="1"/>
      <c r="GJE494" s="1"/>
      <c r="GJF494" s="1"/>
      <c r="GJG494" s="1"/>
      <c r="GJH494" s="1"/>
      <c r="GJI494" s="1"/>
      <c r="GJJ494" s="1"/>
      <c r="GJK494" s="1"/>
      <c r="GJL494" s="1"/>
      <c r="GJM494" s="1"/>
      <c r="GJN494" s="1"/>
      <c r="GJO494" s="1"/>
      <c r="GJP494" s="1"/>
      <c r="GJQ494" s="1"/>
      <c r="GJR494" s="1"/>
      <c r="GJS494" s="1"/>
      <c r="GJT494" s="1"/>
      <c r="GJU494" s="1"/>
      <c r="GJV494" s="1"/>
      <c r="GJW494" s="1"/>
      <c r="GJX494" s="1"/>
      <c r="GJY494" s="1"/>
      <c r="GJZ494" s="1"/>
      <c r="GKA494" s="1"/>
      <c r="GKB494" s="1"/>
      <c r="GKC494" s="1"/>
      <c r="GKD494" s="1"/>
      <c r="GKE494" s="1"/>
      <c r="GKF494" s="1"/>
      <c r="GKG494" s="1"/>
      <c r="GKH494" s="1"/>
      <c r="GKI494" s="1"/>
      <c r="GKJ494" s="1"/>
      <c r="GKK494" s="1"/>
      <c r="GKL494" s="1"/>
      <c r="GKM494" s="1"/>
      <c r="GKN494" s="1"/>
      <c r="GKO494" s="1"/>
      <c r="GKP494" s="1"/>
      <c r="GKQ494" s="1"/>
      <c r="GKR494" s="1"/>
      <c r="GKS494" s="1"/>
      <c r="GKT494" s="1"/>
      <c r="GKU494" s="1"/>
      <c r="GKV494" s="1"/>
      <c r="GKW494" s="1"/>
      <c r="GKX494" s="1"/>
      <c r="GKY494" s="1"/>
      <c r="GKZ494" s="1"/>
      <c r="GLA494" s="1"/>
      <c r="GLB494" s="1"/>
      <c r="GLC494" s="1"/>
      <c r="GLD494" s="1"/>
      <c r="GLE494" s="1"/>
      <c r="GLF494" s="1"/>
      <c r="GLG494" s="1"/>
      <c r="GLH494" s="1"/>
      <c r="GLI494" s="1"/>
      <c r="GLJ494" s="1"/>
      <c r="GLK494" s="1"/>
      <c r="GLL494" s="1"/>
      <c r="GLM494" s="1"/>
      <c r="GLN494" s="1"/>
      <c r="GLO494" s="1"/>
      <c r="GLP494" s="1"/>
      <c r="GLQ494" s="1"/>
      <c r="GLR494" s="1"/>
      <c r="GLS494" s="1"/>
      <c r="GLT494" s="1"/>
      <c r="GLU494" s="1"/>
      <c r="GLV494" s="1"/>
      <c r="GLW494" s="1"/>
      <c r="GLX494" s="1"/>
      <c r="GLY494" s="1"/>
      <c r="GLZ494" s="1"/>
      <c r="GMA494" s="1"/>
      <c r="GMB494" s="1"/>
      <c r="GMC494" s="1"/>
      <c r="GMD494" s="1"/>
      <c r="GME494" s="1"/>
      <c r="GMF494" s="1"/>
      <c r="GMG494" s="1"/>
      <c r="GMH494" s="1"/>
      <c r="GMI494" s="1"/>
      <c r="GMJ494" s="1"/>
      <c r="GMK494" s="1"/>
      <c r="GML494" s="1"/>
      <c r="GMM494" s="1"/>
      <c r="GMN494" s="1"/>
      <c r="GMO494" s="1"/>
      <c r="GMP494" s="1"/>
      <c r="GMQ494" s="1"/>
      <c r="GMR494" s="1"/>
      <c r="GMS494" s="1"/>
      <c r="GMT494" s="1"/>
      <c r="GMU494" s="1"/>
      <c r="GMV494" s="1"/>
      <c r="GMW494" s="1"/>
      <c r="GMX494" s="1"/>
      <c r="GMY494" s="1"/>
      <c r="GMZ494" s="1"/>
      <c r="GNA494" s="1"/>
      <c r="GNB494" s="1"/>
      <c r="GNC494" s="1"/>
      <c r="GND494" s="1"/>
      <c r="GNE494" s="1"/>
      <c r="GNF494" s="1"/>
      <c r="GNG494" s="1"/>
      <c r="GNH494" s="1"/>
      <c r="GNI494" s="1"/>
      <c r="GNJ494" s="1"/>
      <c r="GNK494" s="1"/>
      <c r="GNL494" s="1"/>
      <c r="GNM494" s="1"/>
      <c r="GNN494" s="1"/>
      <c r="GNO494" s="1"/>
      <c r="GNP494" s="1"/>
      <c r="GNQ494" s="1"/>
      <c r="GNR494" s="1"/>
      <c r="GNS494" s="1"/>
      <c r="GNT494" s="1"/>
      <c r="GNU494" s="1"/>
      <c r="GNV494" s="1"/>
      <c r="GNW494" s="1"/>
      <c r="GNX494" s="1"/>
      <c r="GNY494" s="1"/>
      <c r="GNZ494" s="1"/>
      <c r="GOA494" s="1"/>
      <c r="GOB494" s="1"/>
      <c r="GOC494" s="1"/>
      <c r="GOD494" s="1"/>
      <c r="GOE494" s="1"/>
      <c r="GOF494" s="1"/>
      <c r="GOG494" s="1"/>
      <c r="GOH494" s="1"/>
      <c r="GOI494" s="1"/>
      <c r="GOJ494" s="1"/>
      <c r="GOK494" s="1"/>
      <c r="GOL494" s="1"/>
      <c r="GOM494" s="1"/>
      <c r="GON494" s="1"/>
      <c r="GOO494" s="1"/>
      <c r="GOP494" s="1"/>
      <c r="GOQ494" s="1"/>
      <c r="GOR494" s="1"/>
      <c r="GOS494" s="1"/>
      <c r="GOT494" s="1"/>
      <c r="GOU494" s="1"/>
      <c r="GOV494" s="1"/>
      <c r="GOW494" s="1"/>
      <c r="GOX494" s="1"/>
      <c r="GOY494" s="1"/>
      <c r="GOZ494" s="1"/>
      <c r="GPA494" s="1"/>
      <c r="GPB494" s="1"/>
      <c r="GPC494" s="1"/>
      <c r="GPD494" s="1"/>
      <c r="GPE494" s="1"/>
      <c r="GPF494" s="1"/>
      <c r="GPG494" s="1"/>
      <c r="GPH494" s="1"/>
      <c r="GPI494" s="1"/>
      <c r="GPJ494" s="1"/>
      <c r="GPK494" s="1"/>
      <c r="GPL494" s="1"/>
      <c r="GPM494" s="1"/>
      <c r="GPN494" s="1"/>
      <c r="GPO494" s="1"/>
      <c r="GPP494" s="1"/>
      <c r="GPQ494" s="1"/>
      <c r="GPR494" s="1"/>
      <c r="GPS494" s="1"/>
      <c r="GPT494" s="1"/>
      <c r="GPU494" s="1"/>
      <c r="GPV494" s="1"/>
      <c r="GPW494" s="1"/>
      <c r="GPX494" s="1"/>
      <c r="GPY494" s="1"/>
      <c r="GPZ494" s="1"/>
      <c r="GQA494" s="1"/>
      <c r="GQB494" s="1"/>
      <c r="GQC494" s="1"/>
      <c r="GQD494" s="1"/>
      <c r="GQE494" s="1"/>
      <c r="GQF494" s="1"/>
      <c r="GQG494" s="1"/>
      <c r="GQH494" s="1"/>
      <c r="GQI494" s="1"/>
      <c r="GQJ494" s="1"/>
      <c r="GQK494" s="1"/>
      <c r="GQL494" s="1"/>
      <c r="GQM494" s="1"/>
      <c r="GQN494" s="1"/>
      <c r="GQO494" s="1"/>
      <c r="GQP494" s="1"/>
      <c r="GQQ494" s="1"/>
      <c r="GQR494" s="1"/>
      <c r="GQS494" s="1"/>
      <c r="GQT494" s="1"/>
      <c r="GQU494" s="1"/>
      <c r="GQV494" s="1"/>
      <c r="GQW494" s="1"/>
      <c r="GQX494" s="1"/>
      <c r="GQY494" s="1"/>
      <c r="GQZ494" s="1"/>
      <c r="GRA494" s="1"/>
      <c r="GRB494" s="1"/>
      <c r="GRC494" s="1"/>
      <c r="GRD494" s="1"/>
      <c r="GRE494" s="1"/>
      <c r="GRF494" s="1"/>
      <c r="GRG494" s="1"/>
      <c r="GRH494" s="1"/>
      <c r="GRI494" s="1"/>
      <c r="GRJ494" s="1"/>
      <c r="GRK494" s="1"/>
      <c r="GRL494" s="1"/>
      <c r="GRM494" s="1"/>
      <c r="GRN494" s="1"/>
      <c r="GRO494" s="1"/>
      <c r="GRP494" s="1"/>
      <c r="GRQ494" s="1"/>
      <c r="GRR494" s="1"/>
      <c r="GRS494" s="1"/>
      <c r="GRT494" s="1"/>
      <c r="GRU494" s="1"/>
      <c r="GRV494" s="1"/>
      <c r="GRW494" s="1"/>
      <c r="GRX494" s="1"/>
      <c r="GRY494" s="1"/>
      <c r="GRZ494" s="1"/>
      <c r="GSA494" s="1"/>
      <c r="GSB494" s="1"/>
      <c r="GSC494" s="1"/>
      <c r="GSD494" s="1"/>
      <c r="GSE494" s="1"/>
      <c r="GSF494" s="1"/>
      <c r="GSG494" s="1"/>
      <c r="GSH494" s="1"/>
      <c r="GSI494" s="1"/>
      <c r="GSJ494" s="1"/>
      <c r="GSK494" s="1"/>
      <c r="GSL494" s="1"/>
      <c r="GSM494" s="1"/>
      <c r="GSN494" s="1"/>
      <c r="GSO494" s="1"/>
      <c r="GSP494" s="1"/>
      <c r="GSQ494" s="1"/>
      <c r="GSR494" s="1"/>
      <c r="GSS494" s="1"/>
      <c r="GST494" s="1"/>
      <c r="GSU494" s="1"/>
      <c r="GSV494" s="1"/>
      <c r="GSW494" s="1"/>
      <c r="GSX494" s="1"/>
      <c r="GSY494" s="1"/>
      <c r="GSZ494" s="1"/>
      <c r="GTA494" s="1"/>
      <c r="GTB494" s="1"/>
      <c r="GTC494" s="1"/>
      <c r="GTD494" s="1"/>
      <c r="GTE494" s="1"/>
      <c r="GTF494" s="1"/>
      <c r="GTG494" s="1"/>
      <c r="GTH494" s="1"/>
      <c r="GTI494" s="1"/>
      <c r="GTJ494" s="1"/>
      <c r="GTK494" s="1"/>
      <c r="GTL494" s="1"/>
      <c r="GTM494" s="1"/>
      <c r="GTN494" s="1"/>
      <c r="GTO494" s="1"/>
      <c r="GTP494" s="1"/>
      <c r="GTQ494" s="1"/>
      <c r="GTR494" s="1"/>
      <c r="GTS494" s="1"/>
      <c r="GTT494" s="1"/>
      <c r="GTU494" s="1"/>
      <c r="GTV494" s="1"/>
      <c r="GTW494" s="1"/>
      <c r="GTX494" s="1"/>
      <c r="GTY494" s="1"/>
      <c r="GTZ494" s="1"/>
      <c r="GUA494" s="1"/>
      <c r="GUB494" s="1"/>
      <c r="GUC494" s="1"/>
      <c r="GUD494" s="1"/>
      <c r="GUE494" s="1"/>
      <c r="GUF494" s="1"/>
      <c r="GUG494" s="1"/>
      <c r="GUH494" s="1"/>
      <c r="GUI494" s="1"/>
      <c r="GUJ494" s="1"/>
      <c r="GUK494" s="1"/>
      <c r="GUL494" s="1"/>
      <c r="GUM494" s="1"/>
      <c r="GUN494" s="1"/>
      <c r="GUO494" s="1"/>
      <c r="GUP494" s="1"/>
      <c r="GUQ494" s="1"/>
      <c r="GUR494" s="1"/>
      <c r="GUS494" s="1"/>
      <c r="GUT494" s="1"/>
      <c r="GUU494" s="1"/>
      <c r="GUV494" s="1"/>
      <c r="GUW494" s="1"/>
      <c r="GUX494" s="1"/>
      <c r="GUY494" s="1"/>
      <c r="GUZ494" s="1"/>
      <c r="GVA494" s="1"/>
      <c r="GVB494" s="1"/>
      <c r="GVC494" s="1"/>
      <c r="GVD494" s="1"/>
      <c r="GVE494" s="1"/>
      <c r="GVF494" s="1"/>
      <c r="GVG494" s="1"/>
      <c r="GVH494" s="1"/>
      <c r="GVI494" s="1"/>
      <c r="GVJ494" s="1"/>
      <c r="GVK494" s="1"/>
      <c r="GVL494" s="1"/>
      <c r="GVM494" s="1"/>
      <c r="GVN494" s="1"/>
      <c r="GVO494" s="1"/>
      <c r="GVP494" s="1"/>
      <c r="GVQ494" s="1"/>
      <c r="GVR494" s="1"/>
      <c r="GVS494" s="1"/>
      <c r="GVT494" s="1"/>
      <c r="GVU494" s="1"/>
      <c r="GVV494" s="1"/>
      <c r="GVW494" s="1"/>
      <c r="GVX494" s="1"/>
      <c r="GVY494" s="1"/>
      <c r="GVZ494" s="1"/>
      <c r="GWA494" s="1"/>
      <c r="GWB494" s="1"/>
      <c r="GWC494" s="1"/>
      <c r="GWD494" s="1"/>
      <c r="GWE494" s="1"/>
      <c r="GWF494" s="1"/>
      <c r="GWG494" s="1"/>
      <c r="GWH494" s="1"/>
      <c r="GWI494" s="1"/>
      <c r="GWJ494" s="1"/>
      <c r="GWK494" s="1"/>
      <c r="GWL494" s="1"/>
      <c r="GWM494" s="1"/>
      <c r="GWN494" s="1"/>
      <c r="GWO494" s="1"/>
      <c r="GWP494" s="1"/>
      <c r="GWQ494" s="1"/>
      <c r="GWR494" s="1"/>
      <c r="GWS494" s="1"/>
      <c r="GWT494" s="1"/>
      <c r="GWU494" s="1"/>
      <c r="GWV494" s="1"/>
      <c r="GWW494" s="1"/>
      <c r="GWX494" s="1"/>
      <c r="GWY494" s="1"/>
      <c r="GWZ494" s="1"/>
      <c r="GXA494" s="1"/>
      <c r="GXB494" s="1"/>
      <c r="GXC494" s="1"/>
      <c r="GXD494" s="1"/>
      <c r="GXE494" s="1"/>
      <c r="GXF494" s="1"/>
      <c r="GXG494" s="1"/>
      <c r="GXH494" s="1"/>
      <c r="GXI494" s="1"/>
      <c r="GXJ494" s="1"/>
      <c r="GXK494" s="1"/>
      <c r="GXL494" s="1"/>
      <c r="GXM494" s="1"/>
      <c r="GXN494" s="1"/>
      <c r="GXO494" s="1"/>
      <c r="GXP494" s="1"/>
      <c r="GXQ494" s="1"/>
      <c r="GXR494" s="1"/>
      <c r="GXS494" s="1"/>
      <c r="GXT494" s="1"/>
      <c r="GXU494" s="1"/>
      <c r="GXV494" s="1"/>
      <c r="GXW494" s="1"/>
      <c r="GXX494" s="1"/>
      <c r="GXY494" s="1"/>
      <c r="GXZ494" s="1"/>
      <c r="GYA494" s="1"/>
      <c r="GYB494" s="1"/>
      <c r="GYC494" s="1"/>
      <c r="GYD494" s="1"/>
      <c r="GYE494" s="1"/>
      <c r="GYF494" s="1"/>
      <c r="GYG494" s="1"/>
      <c r="GYH494" s="1"/>
      <c r="GYI494" s="1"/>
      <c r="GYJ494" s="1"/>
      <c r="GYK494" s="1"/>
      <c r="GYL494" s="1"/>
      <c r="GYM494" s="1"/>
      <c r="GYN494" s="1"/>
      <c r="GYO494" s="1"/>
      <c r="GYP494" s="1"/>
      <c r="GYQ494" s="1"/>
      <c r="GYR494" s="1"/>
      <c r="GYS494" s="1"/>
      <c r="GYT494" s="1"/>
      <c r="GYU494" s="1"/>
      <c r="GYV494" s="1"/>
      <c r="GYW494" s="1"/>
      <c r="GYX494" s="1"/>
      <c r="GYY494" s="1"/>
      <c r="GYZ494" s="1"/>
      <c r="GZA494" s="1"/>
      <c r="GZB494" s="1"/>
      <c r="GZC494" s="1"/>
      <c r="GZD494" s="1"/>
      <c r="GZE494" s="1"/>
      <c r="GZF494" s="1"/>
      <c r="GZG494" s="1"/>
      <c r="GZH494" s="1"/>
      <c r="GZI494" s="1"/>
      <c r="GZJ494" s="1"/>
      <c r="GZK494" s="1"/>
      <c r="GZL494" s="1"/>
      <c r="GZM494" s="1"/>
      <c r="GZN494" s="1"/>
      <c r="GZO494" s="1"/>
      <c r="GZP494" s="1"/>
      <c r="GZQ494" s="1"/>
      <c r="GZR494" s="1"/>
      <c r="GZS494" s="1"/>
      <c r="GZT494" s="1"/>
      <c r="GZU494" s="1"/>
      <c r="GZV494" s="1"/>
      <c r="GZW494" s="1"/>
      <c r="GZX494" s="1"/>
      <c r="GZY494" s="1"/>
      <c r="GZZ494" s="1"/>
      <c r="HAA494" s="1"/>
      <c r="HAB494" s="1"/>
      <c r="HAC494" s="1"/>
      <c r="HAD494" s="1"/>
      <c r="HAE494" s="1"/>
      <c r="HAF494" s="1"/>
      <c r="HAG494" s="1"/>
      <c r="HAH494" s="1"/>
      <c r="HAI494" s="1"/>
      <c r="HAJ494" s="1"/>
      <c r="HAK494" s="1"/>
      <c r="HAL494" s="1"/>
      <c r="HAM494" s="1"/>
      <c r="HAN494" s="1"/>
      <c r="HAO494" s="1"/>
      <c r="HAP494" s="1"/>
      <c r="HAQ494" s="1"/>
      <c r="HAR494" s="1"/>
      <c r="HAS494" s="1"/>
      <c r="HAT494" s="1"/>
      <c r="HAU494" s="1"/>
      <c r="HAV494" s="1"/>
      <c r="HAW494" s="1"/>
      <c r="HAX494" s="1"/>
      <c r="HAY494" s="1"/>
      <c r="HAZ494" s="1"/>
      <c r="HBA494" s="1"/>
      <c r="HBB494" s="1"/>
      <c r="HBC494" s="1"/>
      <c r="HBD494" s="1"/>
      <c r="HBE494" s="1"/>
      <c r="HBF494" s="1"/>
      <c r="HBG494" s="1"/>
      <c r="HBH494" s="1"/>
      <c r="HBI494" s="1"/>
      <c r="HBJ494" s="1"/>
      <c r="HBK494" s="1"/>
      <c r="HBL494" s="1"/>
      <c r="HBM494" s="1"/>
      <c r="HBN494" s="1"/>
      <c r="HBO494" s="1"/>
      <c r="HBP494" s="1"/>
      <c r="HBQ494" s="1"/>
      <c r="HBR494" s="1"/>
      <c r="HBS494" s="1"/>
      <c r="HBT494" s="1"/>
      <c r="HBU494" s="1"/>
      <c r="HBV494" s="1"/>
      <c r="HBW494" s="1"/>
      <c r="HBX494" s="1"/>
      <c r="HBY494" s="1"/>
      <c r="HBZ494" s="1"/>
      <c r="HCA494" s="1"/>
      <c r="HCB494" s="1"/>
      <c r="HCC494" s="1"/>
      <c r="HCD494" s="1"/>
      <c r="HCE494" s="1"/>
      <c r="HCF494" s="1"/>
      <c r="HCG494" s="1"/>
      <c r="HCH494" s="1"/>
      <c r="HCI494" s="1"/>
      <c r="HCJ494" s="1"/>
      <c r="HCK494" s="1"/>
      <c r="HCL494" s="1"/>
      <c r="HCM494" s="1"/>
      <c r="HCN494" s="1"/>
      <c r="HCO494" s="1"/>
      <c r="HCP494" s="1"/>
      <c r="HCQ494" s="1"/>
      <c r="HCR494" s="1"/>
      <c r="HCS494" s="1"/>
      <c r="HCT494" s="1"/>
      <c r="HCU494" s="1"/>
      <c r="HCV494" s="1"/>
      <c r="HCW494" s="1"/>
      <c r="HCX494" s="1"/>
      <c r="HCY494" s="1"/>
      <c r="HCZ494" s="1"/>
      <c r="HDA494" s="1"/>
      <c r="HDB494" s="1"/>
      <c r="HDC494" s="1"/>
      <c r="HDD494" s="1"/>
      <c r="HDE494" s="1"/>
      <c r="HDF494" s="1"/>
      <c r="HDG494" s="1"/>
      <c r="HDH494" s="1"/>
      <c r="HDI494" s="1"/>
      <c r="HDJ494" s="1"/>
      <c r="HDK494" s="1"/>
      <c r="HDL494" s="1"/>
      <c r="HDM494" s="1"/>
      <c r="HDN494" s="1"/>
      <c r="HDO494" s="1"/>
      <c r="HDP494" s="1"/>
      <c r="HDQ494" s="1"/>
      <c r="HDR494" s="1"/>
      <c r="HDS494" s="1"/>
      <c r="HDT494" s="1"/>
      <c r="HDU494" s="1"/>
      <c r="HDV494" s="1"/>
      <c r="HDW494" s="1"/>
      <c r="HDX494" s="1"/>
      <c r="HDY494" s="1"/>
      <c r="HDZ494" s="1"/>
      <c r="HEA494" s="1"/>
      <c r="HEB494" s="1"/>
      <c r="HEC494" s="1"/>
      <c r="HED494" s="1"/>
      <c r="HEE494" s="1"/>
      <c r="HEF494" s="1"/>
      <c r="HEG494" s="1"/>
      <c r="HEH494" s="1"/>
      <c r="HEI494" s="1"/>
      <c r="HEJ494" s="1"/>
      <c r="HEK494" s="1"/>
      <c r="HEL494" s="1"/>
      <c r="HEM494" s="1"/>
      <c r="HEN494" s="1"/>
      <c r="HEO494" s="1"/>
      <c r="HEP494" s="1"/>
      <c r="HEQ494" s="1"/>
      <c r="HER494" s="1"/>
      <c r="HES494" s="1"/>
      <c r="HET494" s="1"/>
      <c r="HEU494" s="1"/>
      <c r="HEV494" s="1"/>
      <c r="HEW494" s="1"/>
      <c r="HEX494" s="1"/>
      <c r="HEY494" s="1"/>
      <c r="HEZ494" s="1"/>
      <c r="HFA494" s="1"/>
      <c r="HFB494" s="1"/>
      <c r="HFC494" s="1"/>
      <c r="HFD494" s="1"/>
      <c r="HFE494" s="1"/>
      <c r="HFF494" s="1"/>
      <c r="HFG494" s="1"/>
      <c r="HFH494" s="1"/>
      <c r="HFI494" s="1"/>
      <c r="HFJ494" s="1"/>
      <c r="HFK494" s="1"/>
      <c r="HFL494" s="1"/>
      <c r="HFM494" s="1"/>
      <c r="HFN494" s="1"/>
      <c r="HFO494" s="1"/>
      <c r="HFP494" s="1"/>
      <c r="HFQ494" s="1"/>
      <c r="HFR494" s="1"/>
      <c r="HFS494" s="1"/>
      <c r="HFT494" s="1"/>
      <c r="HFU494" s="1"/>
      <c r="HFV494" s="1"/>
      <c r="HFW494" s="1"/>
      <c r="HFX494" s="1"/>
      <c r="HFY494" s="1"/>
      <c r="HFZ494" s="1"/>
      <c r="HGA494" s="1"/>
      <c r="HGB494" s="1"/>
      <c r="HGC494" s="1"/>
      <c r="HGD494" s="1"/>
      <c r="HGE494" s="1"/>
      <c r="HGF494" s="1"/>
      <c r="HGG494" s="1"/>
      <c r="HGH494" s="1"/>
      <c r="HGI494" s="1"/>
      <c r="HGJ494" s="1"/>
      <c r="HGK494" s="1"/>
      <c r="HGL494" s="1"/>
      <c r="HGM494" s="1"/>
      <c r="HGN494" s="1"/>
      <c r="HGO494" s="1"/>
      <c r="HGP494" s="1"/>
      <c r="HGQ494" s="1"/>
      <c r="HGR494" s="1"/>
      <c r="HGS494" s="1"/>
      <c r="HGT494" s="1"/>
      <c r="HGU494" s="1"/>
      <c r="HGV494" s="1"/>
      <c r="HGW494" s="1"/>
      <c r="HGX494" s="1"/>
      <c r="HGY494" s="1"/>
      <c r="HGZ494" s="1"/>
      <c r="HHA494" s="1"/>
      <c r="HHB494" s="1"/>
      <c r="HHC494" s="1"/>
      <c r="HHD494" s="1"/>
      <c r="HHE494" s="1"/>
      <c r="HHF494" s="1"/>
      <c r="HHG494" s="1"/>
      <c r="HHH494" s="1"/>
      <c r="HHI494" s="1"/>
      <c r="HHJ494" s="1"/>
      <c r="HHK494" s="1"/>
      <c r="HHL494" s="1"/>
      <c r="HHM494" s="1"/>
      <c r="HHN494" s="1"/>
      <c r="HHO494" s="1"/>
      <c r="HHP494" s="1"/>
      <c r="HHQ494" s="1"/>
      <c r="HHR494" s="1"/>
      <c r="HHS494" s="1"/>
      <c r="HHT494" s="1"/>
      <c r="HHU494" s="1"/>
      <c r="HHV494" s="1"/>
      <c r="HHW494" s="1"/>
      <c r="HHX494" s="1"/>
      <c r="HHY494" s="1"/>
      <c r="HHZ494" s="1"/>
      <c r="HIA494" s="1"/>
      <c r="HIB494" s="1"/>
      <c r="HIC494" s="1"/>
      <c r="HID494" s="1"/>
      <c r="HIE494" s="1"/>
      <c r="HIF494" s="1"/>
      <c r="HIG494" s="1"/>
      <c r="HIH494" s="1"/>
      <c r="HII494" s="1"/>
      <c r="HIJ494" s="1"/>
      <c r="HIK494" s="1"/>
      <c r="HIL494" s="1"/>
      <c r="HIM494" s="1"/>
      <c r="HIN494" s="1"/>
      <c r="HIO494" s="1"/>
      <c r="HIP494" s="1"/>
      <c r="HIQ494" s="1"/>
      <c r="HIR494" s="1"/>
      <c r="HIS494" s="1"/>
      <c r="HIT494" s="1"/>
      <c r="HIU494" s="1"/>
      <c r="HIV494" s="1"/>
      <c r="HIW494" s="1"/>
      <c r="HIX494" s="1"/>
      <c r="HIY494" s="1"/>
      <c r="HIZ494" s="1"/>
      <c r="HJA494" s="1"/>
      <c r="HJB494" s="1"/>
      <c r="HJC494" s="1"/>
      <c r="HJD494" s="1"/>
      <c r="HJE494" s="1"/>
      <c r="HJF494" s="1"/>
      <c r="HJG494" s="1"/>
      <c r="HJH494" s="1"/>
      <c r="HJI494" s="1"/>
      <c r="HJJ494" s="1"/>
      <c r="HJK494" s="1"/>
      <c r="HJL494" s="1"/>
      <c r="HJM494" s="1"/>
      <c r="HJN494" s="1"/>
      <c r="HJO494" s="1"/>
      <c r="HJP494" s="1"/>
      <c r="HJQ494" s="1"/>
      <c r="HJR494" s="1"/>
      <c r="HJS494" s="1"/>
      <c r="HJT494" s="1"/>
      <c r="HJU494" s="1"/>
      <c r="HJV494" s="1"/>
      <c r="HJW494" s="1"/>
      <c r="HJX494" s="1"/>
      <c r="HJY494" s="1"/>
      <c r="HJZ494" s="1"/>
      <c r="HKA494" s="1"/>
      <c r="HKB494" s="1"/>
      <c r="HKC494" s="1"/>
      <c r="HKD494" s="1"/>
      <c r="HKE494" s="1"/>
      <c r="HKF494" s="1"/>
      <c r="HKG494" s="1"/>
      <c r="HKH494" s="1"/>
      <c r="HKI494" s="1"/>
      <c r="HKJ494" s="1"/>
      <c r="HKK494" s="1"/>
      <c r="HKL494" s="1"/>
      <c r="HKM494" s="1"/>
      <c r="HKN494" s="1"/>
      <c r="HKO494" s="1"/>
      <c r="HKP494" s="1"/>
      <c r="HKQ494" s="1"/>
      <c r="HKR494" s="1"/>
      <c r="HKS494" s="1"/>
      <c r="HKT494" s="1"/>
      <c r="HKU494" s="1"/>
      <c r="HKV494" s="1"/>
      <c r="HKW494" s="1"/>
      <c r="HKX494" s="1"/>
      <c r="HKY494" s="1"/>
      <c r="HKZ494" s="1"/>
      <c r="HLA494" s="1"/>
      <c r="HLB494" s="1"/>
      <c r="HLC494" s="1"/>
      <c r="HLD494" s="1"/>
      <c r="HLE494" s="1"/>
      <c r="HLF494" s="1"/>
      <c r="HLG494" s="1"/>
      <c r="HLH494" s="1"/>
      <c r="HLI494" s="1"/>
      <c r="HLJ494" s="1"/>
      <c r="HLK494" s="1"/>
      <c r="HLL494" s="1"/>
      <c r="HLM494" s="1"/>
      <c r="HLN494" s="1"/>
      <c r="HLO494" s="1"/>
      <c r="HLP494" s="1"/>
      <c r="HLQ494" s="1"/>
      <c r="HLR494" s="1"/>
      <c r="HLS494" s="1"/>
      <c r="HLT494" s="1"/>
      <c r="HLU494" s="1"/>
      <c r="HLV494" s="1"/>
      <c r="HLW494" s="1"/>
      <c r="HLX494" s="1"/>
      <c r="HLY494" s="1"/>
      <c r="HLZ494" s="1"/>
      <c r="HMA494" s="1"/>
      <c r="HMB494" s="1"/>
      <c r="HMC494" s="1"/>
      <c r="HMD494" s="1"/>
      <c r="HME494" s="1"/>
      <c r="HMF494" s="1"/>
      <c r="HMG494" s="1"/>
      <c r="HMH494" s="1"/>
      <c r="HMI494" s="1"/>
      <c r="HMJ494" s="1"/>
      <c r="HMK494" s="1"/>
      <c r="HML494" s="1"/>
      <c r="HMM494" s="1"/>
      <c r="HMN494" s="1"/>
      <c r="HMO494" s="1"/>
      <c r="HMP494" s="1"/>
      <c r="HMQ494" s="1"/>
      <c r="HMR494" s="1"/>
      <c r="HMS494" s="1"/>
      <c r="HMT494" s="1"/>
      <c r="HMU494" s="1"/>
      <c r="HMV494" s="1"/>
      <c r="HMW494" s="1"/>
      <c r="HMX494" s="1"/>
      <c r="HMY494" s="1"/>
      <c r="HMZ494" s="1"/>
      <c r="HNA494" s="1"/>
      <c r="HNB494" s="1"/>
      <c r="HNC494" s="1"/>
      <c r="HND494" s="1"/>
      <c r="HNE494" s="1"/>
      <c r="HNF494" s="1"/>
      <c r="HNG494" s="1"/>
      <c r="HNH494" s="1"/>
      <c r="HNI494" s="1"/>
      <c r="HNJ494" s="1"/>
      <c r="HNK494" s="1"/>
      <c r="HNL494" s="1"/>
      <c r="HNM494" s="1"/>
      <c r="HNN494" s="1"/>
      <c r="HNO494" s="1"/>
      <c r="HNP494" s="1"/>
      <c r="HNQ494" s="1"/>
      <c r="HNR494" s="1"/>
      <c r="HNS494" s="1"/>
      <c r="HNT494" s="1"/>
      <c r="HNU494" s="1"/>
      <c r="HNV494" s="1"/>
      <c r="HNW494" s="1"/>
      <c r="HNX494" s="1"/>
      <c r="HNY494" s="1"/>
      <c r="HNZ494" s="1"/>
      <c r="HOA494" s="1"/>
      <c r="HOB494" s="1"/>
      <c r="HOC494" s="1"/>
      <c r="HOD494" s="1"/>
      <c r="HOE494" s="1"/>
      <c r="HOF494" s="1"/>
      <c r="HOG494" s="1"/>
      <c r="HOH494" s="1"/>
      <c r="HOI494" s="1"/>
      <c r="HOJ494" s="1"/>
      <c r="HOK494" s="1"/>
      <c r="HOL494" s="1"/>
      <c r="HOM494" s="1"/>
      <c r="HON494" s="1"/>
      <c r="HOO494" s="1"/>
      <c r="HOP494" s="1"/>
      <c r="HOQ494" s="1"/>
      <c r="HOR494" s="1"/>
      <c r="HOS494" s="1"/>
      <c r="HOT494" s="1"/>
      <c r="HOU494" s="1"/>
      <c r="HOV494" s="1"/>
      <c r="HOW494" s="1"/>
      <c r="HOX494" s="1"/>
      <c r="HOY494" s="1"/>
      <c r="HOZ494" s="1"/>
      <c r="HPA494" s="1"/>
      <c r="HPB494" s="1"/>
      <c r="HPC494" s="1"/>
      <c r="HPD494" s="1"/>
      <c r="HPE494" s="1"/>
      <c r="HPF494" s="1"/>
      <c r="HPG494" s="1"/>
      <c r="HPH494" s="1"/>
      <c r="HPI494" s="1"/>
      <c r="HPJ494" s="1"/>
      <c r="HPK494" s="1"/>
      <c r="HPL494" s="1"/>
      <c r="HPM494" s="1"/>
      <c r="HPN494" s="1"/>
      <c r="HPO494" s="1"/>
      <c r="HPP494" s="1"/>
      <c r="HPQ494" s="1"/>
      <c r="HPR494" s="1"/>
      <c r="HPS494" s="1"/>
      <c r="HPT494" s="1"/>
      <c r="HPU494" s="1"/>
      <c r="HPV494" s="1"/>
      <c r="HPW494" s="1"/>
      <c r="HPX494" s="1"/>
      <c r="HPY494" s="1"/>
      <c r="HPZ494" s="1"/>
      <c r="HQA494" s="1"/>
      <c r="HQB494" s="1"/>
      <c r="HQC494" s="1"/>
      <c r="HQD494" s="1"/>
      <c r="HQE494" s="1"/>
      <c r="HQF494" s="1"/>
      <c r="HQG494" s="1"/>
      <c r="HQH494" s="1"/>
      <c r="HQI494" s="1"/>
      <c r="HQJ494" s="1"/>
      <c r="HQK494" s="1"/>
      <c r="HQL494" s="1"/>
      <c r="HQM494" s="1"/>
      <c r="HQN494" s="1"/>
      <c r="HQO494" s="1"/>
      <c r="HQP494" s="1"/>
      <c r="HQQ494" s="1"/>
      <c r="HQR494" s="1"/>
      <c r="HQS494" s="1"/>
      <c r="HQT494" s="1"/>
      <c r="HQU494" s="1"/>
      <c r="HQV494" s="1"/>
      <c r="HQW494" s="1"/>
      <c r="HQX494" s="1"/>
      <c r="HQY494" s="1"/>
      <c r="HQZ494" s="1"/>
      <c r="HRA494" s="1"/>
      <c r="HRB494" s="1"/>
      <c r="HRC494" s="1"/>
      <c r="HRD494" s="1"/>
      <c r="HRE494" s="1"/>
      <c r="HRF494" s="1"/>
      <c r="HRG494" s="1"/>
      <c r="HRH494" s="1"/>
      <c r="HRI494" s="1"/>
      <c r="HRJ494" s="1"/>
      <c r="HRK494" s="1"/>
      <c r="HRL494" s="1"/>
      <c r="HRM494" s="1"/>
      <c r="HRN494" s="1"/>
      <c r="HRO494" s="1"/>
      <c r="HRP494" s="1"/>
      <c r="HRQ494" s="1"/>
      <c r="HRR494" s="1"/>
      <c r="HRS494" s="1"/>
      <c r="HRT494" s="1"/>
      <c r="HRU494" s="1"/>
      <c r="HRV494" s="1"/>
      <c r="HRW494" s="1"/>
      <c r="HRX494" s="1"/>
      <c r="HRY494" s="1"/>
      <c r="HRZ494" s="1"/>
      <c r="HSA494" s="1"/>
      <c r="HSB494" s="1"/>
      <c r="HSC494" s="1"/>
      <c r="HSD494" s="1"/>
      <c r="HSE494" s="1"/>
      <c r="HSF494" s="1"/>
      <c r="HSG494" s="1"/>
      <c r="HSH494" s="1"/>
      <c r="HSI494" s="1"/>
      <c r="HSJ494" s="1"/>
      <c r="HSK494" s="1"/>
      <c r="HSL494" s="1"/>
      <c r="HSM494" s="1"/>
      <c r="HSN494" s="1"/>
      <c r="HSO494" s="1"/>
      <c r="HSP494" s="1"/>
      <c r="HSQ494" s="1"/>
      <c r="HSR494" s="1"/>
      <c r="HSS494" s="1"/>
      <c r="HST494" s="1"/>
      <c r="HSU494" s="1"/>
      <c r="HSV494" s="1"/>
      <c r="HSW494" s="1"/>
      <c r="HSX494" s="1"/>
      <c r="HSY494" s="1"/>
      <c r="HSZ494" s="1"/>
      <c r="HTA494" s="1"/>
      <c r="HTB494" s="1"/>
      <c r="HTC494" s="1"/>
      <c r="HTD494" s="1"/>
      <c r="HTE494" s="1"/>
      <c r="HTF494" s="1"/>
      <c r="HTG494" s="1"/>
      <c r="HTH494" s="1"/>
      <c r="HTI494" s="1"/>
      <c r="HTJ494" s="1"/>
      <c r="HTK494" s="1"/>
      <c r="HTL494" s="1"/>
      <c r="HTM494" s="1"/>
      <c r="HTN494" s="1"/>
      <c r="HTO494" s="1"/>
      <c r="HTP494" s="1"/>
      <c r="HTQ494" s="1"/>
      <c r="HTR494" s="1"/>
      <c r="HTS494" s="1"/>
      <c r="HTT494" s="1"/>
      <c r="HTU494" s="1"/>
      <c r="HTV494" s="1"/>
      <c r="HTW494" s="1"/>
      <c r="HTX494" s="1"/>
      <c r="HTY494" s="1"/>
      <c r="HTZ494" s="1"/>
      <c r="HUA494" s="1"/>
      <c r="HUB494" s="1"/>
      <c r="HUC494" s="1"/>
      <c r="HUD494" s="1"/>
      <c r="HUE494" s="1"/>
      <c r="HUF494" s="1"/>
      <c r="HUG494" s="1"/>
      <c r="HUH494" s="1"/>
      <c r="HUI494" s="1"/>
      <c r="HUJ494" s="1"/>
      <c r="HUK494" s="1"/>
      <c r="HUL494" s="1"/>
      <c r="HUM494" s="1"/>
      <c r="HUN494" s="1"/>
      <c r="HUO494" s="1"/>
      <c r="HUP494" s="1"/>
      <c r="HUQ494" s="1"/>
      <c r="HUR494" s="1"/>
      <c r="HUS494" s="1"/>
      <c r="HUT494" s="1"/>
      <c r="HUU494" s="1"/>
      <c r="HUV494" s="1"/>
      <c r="HUW494" s="1"/>
      <c r="HUX494" s="1"/>
      <c r="HUY494" s="1"/>
      <c r="HUZ494" s="1"/>
      <c r="HVA494" s="1"/>
      <c r="HVB494" s="1"/>
      <c r="HVC494" s="1"/>
      <c r="HVD494" s="1"/>
      <c r="HVE494" s="1"/>
      <c r="HVF494" s="1"/>
      <c r="HVG494" s="1"/>
      <c r="HVH494" s="1"/>
      <c r="HVI494" s="1"/>
      <c r="HVJ494" s="1"/>
      <c r="HVK494" s="1"/>
      <c r="HVL494" s="1"/>
      <c r="HVM494" s="1"/>
      <c r="HVN494" s="1"/>
      <c r="HVO494" s="1"/>
      <c r="HVP494" s="1"/>
      <c r="HVQ494" s="1"/>
      <c r="HVR494" s="1"/>
      <c r="HVS494" s="1"/>
      <c r="HVT494" s="1"/>
      <c r="HVU494" s="1"/>
      <c r="HVV494" s="1"/>
      <c r="HVW494" s="1"/>
      <c r="HVX494" s="1"/>
      <c r="HVY494" s="1"/>
      <c r="HVZ494" s="1"/>
      <c r="HWA494" s="1"/>
      <c r="HWB494" s="1"/>
      <c r="HWC494" s="1"/>
      <c r="HWD494" s="1"/>
      <c r="HWE494" s="1"/>
      <c r="HWF494" s="1"/>
      <c r="HWG494" s="1"/>
      <c r="HWH494" s="1"/>
      <c r="HWI494" s="1"/>
      <c r="HWJ494" s="1"/>
      <c r="HWK494" s="1"/>
      <c r="HWL494" s="1"/>
      <c r="HWM494" s="1"/>
      <c r="HWN494" s="1"/>
      <c r="HWO494" s="1"/>
      <c r="HWP494" s="1"/>
      <c r="HWQ494" s="1"/>
      <c r="HWR494" s="1"/>
      <c r="HWS494" s="1"/>
      <c r="HWT494" s="1"/>
      <c r="HWU494" s="1"/>
      <c r="HWV494" s="1"/>
      <c r="HWW494" s="1"/>
      <c r="HWX494" s="1"/>
      <c r="HWY494" s="1"/>
      <c r="HWZ494" s="1"/>
      <c r="HXA494" s="1"/>
      <c r="HXB494" s="1"/>
      <c r="HXC494" s="1"/>
      <c r="HXD494" s="1"/>
      <c r="HXE494" s="1"/>
      <c r="HXF494" s="1"/>
      <c r="HXG494" s="1"/>
      <c r="HXH494" s="1"/>
      <c r="HXI494" s="1"/>
      <c r="HXJ494" s="1"/>
      <c r="HXK494" s="1"/>
      <c r="HXL494" s="1"/>
      <c r="HXM494" s="1"/>
      <c r="HXN494" s="1"/>
      <c r="HXO494" s="1"/>
      <c r="HXP494" s="1"/>
      <c r="HXQ494" s="1"/>
      <c r="HXR494" s="1"/>
      <c r="HXS494" s="1"/>
      <c r="HXT494" s="1"/>
      <c r="HXU494" s="1"/>
      <c r="HXV494" s="1"/>
      <c r="HXW494" s="1"/>
      <c r="HXX494" s="1"/>
      <c r="HXY494" s="1"/>
      <c r="HXZ494" s="1"/>
      <c r="HYA494" s="1"/>
      <c r="HYB494" s="1"/>
      <c r="HYC494" s="1"/>
      <c r="HYD494" s="1"/>
      <c r="HYE494" s="1"/>
      <c r="HYF494" s="1"/>
      <c r="HYG494" s="1"/>
      <c r="HYH494" s="1"/>
      <c r="HYI494" s="1"/>
      <c r="HYJ494" s="1"/>
      <c r="HYK494" s="1"/>
      <c r="HYL494" s="1"/>
      <c r="HYM494" s="1"/>
      <c r="HYN494" s="1"/>
      <c r="HYO494" s="1"/>
      <c r="HYP494" s="1"/>
      <c r="HYQ494" s="1"/>
      <c r="HYR494" s="1"/>
      <c r="HYS494" s="1"/>
      <c r="HYT494" s="1"/>
      <c r="HYU494" s="1"/>
      <c r="HYV494" s="1"/>
      <c r="HYW494" s="1"/>
      <c r="HYX494" s="1"/>
      <c r="HYY494" s="1"/>
      <c r="HYZ494" s="1"/>
      <c r="HZA494" s="1"/>
      <c r="HZB494" s="1"/>
      <c r="HZC494" s="1"/>
      <c r="HZD494" s="1"/>
      <c r="HZE494" s="1"/>
      <c r="HZF494" s="1"/>
      <c r="HZG494" s="1"/>
      <c r="HZH494" s="1"/>
      <c r="HZI494" s="1"/>
      <c r="HZJ494" s="1"/>
      <c r="HZK494" s="1"/>
      <c r="HZL494" s="1"/>
      <c r="HZM494" s="1"/>
      <c r="HZN494" s="1"/>
      <c r="HZO494" s="1"/>
      <c r="HZP494" s="1"/>
      <c r="HZQ494" s="1"/>
      <c r="HZR494" s="1"/>
      <c r="HZS494" s="1"/>
      <c r="HZT494" s="1"/>
      <c r="HZU494" s="1"/>
      <c r="HZV494" s="1"/>
      <c r="HZW494" s="1"/>
      <c r="HZX494" s="1"/>
      <c r="HZY494" s="1"/>
      <c r="HZZ494" s="1"/>
      <c r="IAA494" s="1"/>
      <c r="IAB494" s="1"/>
      <c r="IAC494" s="1"/>
      <c r="IAD494" s="1"/>
      <c r="IAE494" s="1"/>
      <c r="IAF494" s="1"/>
      <c r="IAG494" s="1"/>
      <c r="IAH494" s="1"/>
      <c r="IAI494" s="1"/>
      <c r="IAJ494" s="1"/>
      <c r="IAK494" s="1"/>
      <c r="IAL494" s="1"/>
      <c r="IAM494" s="1"/>
      <c r="IAN494" s="1"/>
      <c r="IAO494" s="1"/>
      <c r="IAP494" s="1"/>
      <c r="IAQ494" s="1"/>
      <c r="IAR494" s="1"/>
      <c r="IAS494" s="1"/>
      <c r="IAT494" s="1"/>
      <c r="IAU494" s="1"/>
      <c r="IAV494" s="1"/>
      <c r="IAW494" s="1"/>
      <c r="IAX494" s="1"/>
      <c r="IAY494" s="1"/>
      <c r="IAZ494" s="1"/>
      <c r="IBA494" s="1"/>
      <c r="IBB494" s="1"/>
      <c r="IBC494" s="1"/>
      <c r="IBD494" s="1"/>
      <c r="IBE494" s="1"/>
      <c r="IBF494" s="1"/>
      <c r="IBG494" s="1"/>
      <c r="IBH494" s="1"/>
      <c r="IBI494" s="1"/>
      <c r="IBJ494" s="1"/>
      <c r="IBK494" s="1"/>
      <c r="IBL494" s="1"/>
      <c r="IBM494" s="1"/>
      <c r="IBN494" s="1"/>
      <c r="IBO494" s="1"/>
      <c r="IBP494" s="1"/>
      <c r="IBQ494" s="1"/>
      <c r="IBR494" s="1"/>
      <c r="IBS494" s="1"/>
      <c r="IBT494" s="1"/>
      <c r="IBU494" s="1"/>
      <c r="IBV494" s="1"/>
      <c r="IBW494" s="1"/>
      <c r="IBX494" s="1"/>
      <c r="IBY494" s="1"/>
      <c r="IBZ494" s="1"/>
      <c r="ICA494" s="1"/>
      <c r="ICB494" s="1"/>
      <c r="ICC494" s="1"/>
      <c r="ICD494" s="1"/>
      <c r="ICE494" s="1"/>
      <c r="ICF494" s="1"/>
      <c r="ICG494" s="1"/>
      <c r="ICH494" s="1"/>
      <c r="ICI494" s="1"/>
      <c r="ICJ494" s="1"/>
      <c r="ICK494" s="1"/>
      <c r="ICL494" s="1"/>
      <c r="ICM494" s="1"/>
      <c r="ICN494" s="1"/>
      <c r="ICO494" s="1"/>
      <c r="ICP494" s="1"/>
      <c r="ICQ494" s="1"/>
      <c r="ICR494" s="1"/>
      <c r="ICS494" s="1"/>
      <c r="ICT494" s="1"/>
      <c r="ICU494" s="1"/>
      <c r="ICV494" s="1"/>
      <c r="ICW494" s="1"/>
      <c r="ICX494" s="1"/>
      <c r="ICY494" s="1"/>
      <c r="ICZ494" s="1"/>
      <c r="IDA494" s="1"/>
      <c r="IDB494" s="1"/>
      <c r="IDC494" s="1"/>
      <c r="IDD494" s="1"/>
      <c r="IDE494" s="1"/>
      <c r="IDF494" s="1"/>
      <c r="IDG494" s="1"/>
      <c r="IDH494" s="1"/>
      <c r="IDI494" s="1"/>
      <c r="IDJ494" s="1"/>
      <c r="IDK494" s="1"/>
      <c r="IDL494" s="1"/>
      <c r="IDM494" s="1"/>
      <c r="IDN494" s="1"/>
      <c r="IDO494" s="1"/>
      <c r="IDP494" s="1"/>
      <c r="IDQ494" s="1"/>
      <c r="IDR494" s="1"/>
      <c r="IDS494" s="1"/>
      <c r="IDT494" s="1"/>
      <c r="IDU494" s="1"/>
      <c r="IDV494" s="1"/>
      <c r="IDW494" s="1"/>
      <c r="IDX494" s="1"/>
      <c r="IDY494" s="1"/>
      <c r="IDZ494" s="1"/>
      <c r="IEA494" s="1"/>
      <c r="IEB494" s="1"/>
      <c r="IEC494" s="1"/>
      <c r="IED494" s="1"/>
      <c r="IEE494" s="1"/>
      <c r="IEF494" s="1"/>
      <c r="IEG494" s="1"/>
      <c r="IEH494" s="1"/>
      <c r="IEI494" s="1"/>
      <c r="IEJ494" s="1"/>
      <c r="IEK494" s="1"/>
      <c r="IEL494" s="1"/>
      <c r="IEM494" s="1"/>
      <c r="IEN494" s="1"/>
      <c r="IEO494" s="1"/>
      <c r="IEP494" s="1"/>
      <c r="IEQ494" s="1"/>
      <c r="IER494" s="1"/>
      <c r="IES494" s="1"/>
      <c r="IET494" s="1"/>
      <c r="IEU494" s="1"/>
      <c r="IEV494" s="1"/>
      <c r="IEW494" s="1"/>
      <c r="IEX494" s="1"/>
      <c r="IEY494" s="1"/>
      <c r="IEZ494" s="1"/>
      <c r="IFA494" s="1"/>
      <c r="IFB494" s="1"/>
      <c r="IFC494" s="1"/>
      <c r="IFD494" s="1"/>
      <c r="IFE494" s="1"/>
      <c r="IFF494" s="1"/>
      <c r="IFG494" s="1"/>
      <c r="IFH494" s="1"/>
      <c r="IFI494" s="1"/>
      <c r="IFJ494" s="1"/>
      <c r="IFK494" s="1"/>
      <c r="IFL494" s="1"/>
      <c r="IFM494" s="1"/>
      <c r="IFN494" s="1"/>
      <c r="IFO494" s="1"/>
      <c r="IFP494" s="1"/>
      <c r="IFQ494" s="1"/>
      <c r="IFR494" s="1"/>
      <c r="IFS494" s="1"/>
      <c r="IFT494" s="1"/>
      <c r="IFU494" s="1"/>
      <c r="IFV494" s="1"/>
      <c r="IFW494" s="1"/>
      <c r="IFX494" s="1"/>
      <c r="IFY494" s="1"/>
      <c r="IFZ494" s="1"/>
      <c r="IGA494" s="1"/>
      <c r="IGB494" s="1"/>
      <c r="IGC494" s="1"/>
      <c r="IGD494" s="1"/>
      <c r="IGE494" s="1"/>
      <c r="IGF494" s="1"/>
      <c r="IGG494" s="1"/>
      <c r="IGH494" s="1"/>
      <c r="IGI494" s="1"/>
      <c r="IGJ494" s="1"/>
      <c r="IGK494" s="1"/>
      <c r="IGL494" s="1"/>
      <c r="IGM494" s="1"/>
      <c r="IGN494" s="1"/>
      <c r="IGO494" s="1"/>
      <c r="IGP494" s="1"/>
      <c r="IGQ494" s="1"/>
      <c r="IGR494" s="1"/>
      <c r="IGS494" s="1"/>
      <c r="IGT494" s="1"/>
      <c r="IGU494" s="1"/>
      <c r="IGV494" s="1"/>
      <c r="IGW494" s="1"/>
      <c r="IGX494" s="1"/>
      <c r="IGY494" s="1"/>
      <c r="IGZ494" s="1"/>
      <c r="IHA494" s="1"/>
      <c r="IHB494" s="1"/>
      <c r="IHC494" s="1"/>
      <c r="IHD494" s="1"/>
      <c r="IHE494" s="1"/>
      <c r="IHF494" s="1"/>
      <c r="IHG494" s="1"/>
      <c r="IHH494" s="1"/>
      <c r="IHI494" s="1"/>
      <c r="IHJ494" s="1"/>
      <c r="IHK494" s="1"/>
      <c r="IHL494" s="1"/>
      <c r="IHM494" s="1"/>
      <c r="IHN494" s="1"/>
      <c r="IHO494" s="1"/>
      <c r="IHP494" s="1"/>
      <c r="IHQ494" s="1"/>
      <c r="IHR494" s="1"/>
      <c r="IHS494" s="1"/>
      <c r="IHT494" s="1"/>
      <c r="IHU494" s="1"/>
      <c r="IHV494" s="1"/>
      <c r="IHW494" s="1"/>
      <c r="IHX494" s="1"/>
      <c r="IHY494" s="1"/>
      <c r="IHZ494" s="1"/>
      <c r="IIA494" s="1"/>
      <c r="IIB494" s="1"/>
      <c r="IIC494" s="1"/>
      <c r="IID494" s="1"/>
      <c r="IIE494" s="1"/>
      <c r="IIF494" s="1"/>
      <c r="IIG494" s="1"/>
      <c r="IIH494" s="1"/>
      <c r="III494" s="1"/>
      <c r="IIJ494" s="1"/>
      <c r="IIK494" s="1"/>
      <c r="IIL494" s="1"/>
      <c r="IIM494" s="1"/>
      <c r="IIN494" s="1"/>
      <c r="IIO494" s="1"/>
      <c r="IIP494" s="1"/>
      <c r="IIQ494" s="1"/>
      <c r="IIR494" s="1"/>
      <c r="IIS494" s="1"/>
      <c r="IIT494" s="1"/>
      <c r="IIU494" s="1"/>
      <c r="IIV494" s="1"/>
      <c r="IIW494" s="1"/>
      <c r="IIX494" s="1"/>
      <c r="IIY494" s="1"/>
      <c r="IIZ494" s="1"/>
      <c r="IJA494" s="1"/>
      <c r="IJB494" s="1"/>
      <c r="IJC494" s="1"/>
      <c r="IJD494" s="1"/>
      <c r="IJE494" s="1"/>
      <c r="IJF494" s="1"/>
      <c r="IJG494" s="1"/>
      <c r="IJH494" s="1"/>
      <c r="IJI494" s="1"/>
      <c r="IJJ494" s="1"/>
      <c r="IJK494" s="1"/>
      <c r="IJL494" s="1"/>
      <c r="IJM494" s="1"/>
      <c r="IJN494" s="1"/>
      <c r="IJO494" s="1"/>
      <c r="IJP494" s="1"/>
      <c r="IJQ494" s="1"/>
      <c r="IJR494" s="1"/>
      <c r="IJS494" s="1"/>
      <c r="IJT494" s="1"/>
      <c r="IJU494" s="1"/>
      <c r="IJV494" s="1"/>
      <c r="IJW494" s="1"/>
      <c r="IJX494" s="1"/>
      <c r="IJY494" s="1"/>
      <c r="IJZ494" s="1"/>
      <c r="IKA494" s="1"/>
      <c r="IKB494" s="1"/>
      <c r="IKC494" s="1"/>
      <c r="IKD494" s="1"/>
      <c r="IKE494" s="1"/>
      <c r="IKF494" s="1"/>
      <c r="IKG494" s="1"/>
      <c r="IKH494" s="1"/>
      <c r="IKI494" s="1"/>
      <c r="IKJ494" s="1"/>
      <c r="IKK494" s="1"/>
      <c r="IKL494" s="1"/>
      <c r="IKM494" s="1"/>
      <c r="IKN494" s="1"/>
      <c r="IKO494" s="1"/>
      <c r="IKP494" s="1"/>
      <c r="IKQ494" s="1"/>
      <c r="IKR494" s="1"/>
      <c r="IKS494" s="1"/>
      <c r="IKT494" s="1"/>
      <c r="IKU494" s="1"/>
      <c r="IKV494" s="1"/>
      <c r="IKW494" s="1"/>
      <c r="IKX494" s="1"/>
      <c r="IKY494" s="1"/>
      <c r="IKZ494" s="1"/>
      <c r="ILA494" s="1"/>
      <c r="ILB494" s="1"/>
      <c r="ILC494" s="1"/>
      <c r="ILD494" s="1"/>
      <c r="ILE494" s="1"/>
      <c r="ILF494" s="1"/>
      <c r="ILG494" s="1"/>
      <c r="ILH494" s="1"/>
      <c r="ILI494" s="1"/>
      <c r="ILJ494" s="1"/>
      <c r="ILK494" s="1"/>
      <c r="ILL494" s="1"/>
      <c r="ILM494" s="1"/>
      <c r="ILN494" s="1"/>
      <c r="ILO494" s="1"/>
      <c r="ILP494" s="1"/>
      <c r="ILQ494" s="1"/>
      <c r="ILR494" s="1"/>
      <c r="ILS494" s="1"/>
      <c r="ILT494" s="1"/>
      <c r="ILU494" s="1"/>
      <c r="ILV494" s="1"/>
      <c r="ILW494" s="1"/>
      <c r="ILX494" s="1"/>
      <c r="ILY494" s="1"/>
      <c r="ILZ494" s="1"/>
      <c r="IMA494" s="1"/>
      <c r="IMB494" s="1"/>
      <c r="IMC494" s="1"/>
      <c r="IMD494" s="1"/>
      <c r="IME494" s="1"/>
      <c r="IMF494" s="1"/>
      <c r="IMG494" s="1"/>
      <c r="IMH494" s="1"/>
      <c r="IMI494" s="1"/>
      <c r="IMJ494" s="1"/>
      <c r="IMK494" s="1"/>
      <c r="IML494" s="1"/>
      <c r="IMM494" s="1"/>
      <c r="IMN494" s="1"/>
      <c r="IMO494" s="1"/>
      <c r="IMP494" s="1"/>
      <c r="IMQ494" s="1"/>
      <c r="IMR494" s="1"/>
      <c r="IMS494" s="1"/>
      <c r="IMT494" s="1"/>
      <c r="IMU494" s="1"/>
      <c r="IMV494" s="1"/>
      <c r="IMW494" s="1"/>
      <c r="IMX494" s="1"/>
      <c r="IMY494" s="1"/>
      <c r="IMZ494" s="1"/>
      <c r="INA494" s="1"/>
      <c r="INB494" s="1"/>
      <c r="INC494" s="1"/>
      <c r="IND494" s="1"/>
      <c r="INE494" s="1"/>
      <c r="INF494" s="1"/>
      <c r="ING494" s="1"/>
      <c r="INH494" s="1"/>
      <c r="INI494" s="1"/>
      <c r="INJ494" s="1"/>
      <c r="INK494" s="1"/>
      <c r="INL494" s="1"/>
      <c r="INM494" s="1"/>
      <c r="INN494" s="1"/>
      <c r="INO494" s="1"/>
      <c r="INP494" s="1"/>
      <c r="INQ494" s="1"/>
      <c r="INR494" s="1"/>
      <c r="INS494" s="1"/>
      <c r="INT494" s="1"/>
      <c r="INU494" s="1"/>
      <c r="INV494" s="1"/>
      <c r="INW494" s="1"/>
      <c r="INX494" s="1"/>
      <c r="INY494" s="1"/>
      <c r="INZ494" s="1"/>
      <c r="IOA494" s="1"/>
      <c r="IOB494" s="1"/>
      <c r="IOC494" s="1"/>
      <c r="IOD494" s="1"/>
      <c r="IOE494" s="1"/>
      <c r="IOF494" s="1"/>
      <c r="IOG494" s="1"/>
      <c r="IOH494" s="1"/>
      <c r="IOI494" s="1"/>
      <c r="IOJ494" s="1"/>
      <c r="IOK494" s="1"/>
      <c r="IOL494" s="1"/>
      <c r="IOM494" s="1"/>
      <c r="ION494" s="1"/>
      <c r="IOO494" s="1"/>
      <c r="IOP494" s="1"/>
      <c r="IOQ494" s="1"/>
      <c r="IOR494" s="1"/>
      <c r="IOS494" s="1"/>
      <c r="IOT494" s="1"/>
      <c r="IOU494" s="1"/>
      <c r="IOV494" s="1"/>
      <c r="IOW494" s="1"/>
      <c r="IOX494" s="1"/>
      <c r="IOY494" s="1"/>
      <c r="IOZ494" s="1"/>
      <c r="IPA494" s="1"/>
      <c r="IPB494" s="1"/>
      <c r="IPC494" s="1"/>
      <c r="IPD494" s="1"/>
      <c r="IPE494" s="1"/>
      <c r="IPF494" s="1"/>
      <c r="IPG494" s="1"/>
      <c r="IPH494" s="1"/>
      <c r="IPI494" s="1"/>
      <c r="IPJ494" s="1"/>
      <c r="IPK494" s="1"/>
      <c r="IPL494" s="1"/>
      <c r="IPM494" s="1"/>
      <c r="IPN494" s="1"/>
      <c r="IPO494" s="1"/>
      <c r="IPP494" s="1"/>
      <c r="IPQ494" s="1"/>
      <c r="IPR494" s="1"/>
      <c r="IPS494" s="1"/>
      <c r="IPT494" s="1"/>
      <c r="IPU494" s="1"/>
      <c r="IPV494" s="1"/>
      <c r="IPW494" s="1"/>
      <c r="IPX494" s="1"/>
      <c r="IPY494" s="1"/>
      <c r="IPZ494" s="1"/>
      <c r="IQA494" s="1"/>
      <c r="IQB494" s="1"/>
      <c r="IQC494" s="1"/>
      <c r="IQD494" s="1"/>
      <c r="IQE494" s="1"/>
      <c r="IQF494" s="1"/>
      <c r="IQG494" s="1"/>
      <c r="IQH494" s="1"/>
      <c r="IQI494" s="1"/>
      <c r="IQJ494" s="1"/>
      <c r="IQK494" s="1"/>
      <c r="IQL494" s="1"/>
      <c r="IQM494" s="1"/>
      <c r="IQN494" s="1"/>
      <c r="IQO494" s="1"/>
      <c r="IQP494" s="1"/>
      <c r="IQQ494" s="1"/>
      <c r="IQR494" s="1"/>
      <c r="IQS494" s="1"/>
      <c r="IQT494" s="1"/>
      <c r="IQU494" s="1"/>
      <c r="IQV494" s="1"/>
      <c r="IQW494" s="1"/>
      <c r="IQX494" s="1"/>
      <c r="IQY494" s="1"/>
      <c r="IQZ494" s="1"/>
      <c r="IRA494" s="1"/>
      <c r="IRB494" s="1"/>
      <c r="IRC494" s="1"/>
      <c r="IRD494" s="1"/>
      <c r="IRE494" s="1"/>
      <c r="IRF494" s="1"/>
      <c r="IRG494" s="1"/>
      <c r="IRH494" s="1"/>
      <c r="IRI494" s="1"/>
      <c r="IRJ494" s="1"/>
      <c r="IRK494" s="1"/>
      <c r="IRL494" s="1"/>
      <c r="IRM494" s="1"/>
      <c r="IRN494" s="1"/>
      <c r="IRO494" s="1"/>
      <c r="IRP494" s="1"/>
      <c r="IRQ494" s="1"/>
      <c r="IRR494" s="1"/>
      <c r="IRS494" s="1"/>
      <c r="IRT494" s="1"/>
      <c r="IRU494" s="1"/>
      <c r="IRV494" s="1"/>
      <c r="IRW494" s="1"/>
      <c r="IRX494" s="1"/>
      <c r="IRY494" s="1"/>
      <c r="IRZ494" s="1"/>
      <c r="ISA494" s="1"/>
      <c r="ISB494" s="1"/>
      <c r="ISC494" s="1"/>
      <c r="ISD494" s="1"/>
      <c r="ISE494" s="1"/>
      <c r="ISF494" s="1"/>
      <c r="ISG494" s="1"/>
      <c r="ISH494" s="1"/>
      <c r="ISI494" s="1"/>
      <c r="ISJ494" s="1"/>
      <c r="ISK494" s="1"/>
      <c r="ISL494" s="1"/>
      <c r="ISM494" s="1"/>
      <c r="ISN494" s="1"/>
      <c r="ISO494" s="1"/>
      <c r="ISP494" s="1"/>
      <c r="ISQ494" s="1"/>
      <c r="ISR494" s="1"/>
      <c r="ISS494" s="1"/>
      <c r="IST494" s="1"/>
      <c r="ISU494" s="1"/>
      <c r="ISV494" s="1"/>
      <c r="ISW494" s="1"/>
      <c r="ISX494" s="1"/>
      <c r="ISY494" s="1"/>
      <c r="ISZ494" s="1"/>
      <c r="ITA494" s="1"/>
      <c r="ITB494" s="1"/>
      <c r="ITC494" s="1"/>
      <c r="ITD494" s="1"/>
      <c r="ITE494" s="1"/>
      <c r="ITF494" s="1"/>
      <c r="ITG494" s="1"/>
      <c r="ITH494" s="1"/>
      <c r="ITI494" s="1"/>
      <c r="ITJ494" s="1"/>
      <c r="ITK494" s="1"/>
      <c r="ITL494" s="1"/>
      <c r="ITM494" s="1"/>
      <c r="ITN494" s="1"/>
      <c r="ITO494" s="1"/>
      <c r="ITP494" s="1"/>
      <c r="ITQ494" s="1"/>
      <c r="ITR494" s="1"/>
      <c r="ITS494" s="1"/>
      <c r="ITT494" s="1"/>
      <c r="ITU494" s="1"/>
      <c r="ITV494" s="1"/>
      <c r="ITW494" s="1"/>
      <c r="ITX494" s="1"/>
      <c r="ITY494" s="1"/>
      <c r="ITZ494" s="1"/>
      <c r="IUA494" s="1"/>
      <c r="IUB494" s="1"/>
      <c r="IUC494" s="1"/>
      <c r="IUD494" s="1"/>
      <c r="IUE494" s="1"/>
      <c r="IUF494" s="1"/>
      <c r="IUG494" s="1"/>
      <c r="IUH494" s="1"/>
      <c r="IUI494" s="1"/>
      <c r="IUJ494" s="1"/>
      <c r="IUK494" s="1"/>
      <c r="IUL494" s="1"/>
      <c r="IUM494" s="1"/>
      <c r="IUN494" s="1"/>
      <c r="IUO494" s="1"/>
      <c r="IUP494" s="1"/>
      <c r="IUQ494" s="1"/>
      <c r="IUR494" s="1"/>
      <c r="IUS494" s="1"/>
      <c r="IUT494" s="1"/>
      <c r="IUU494" s="1"/>
      <c r="IUV494" s="1"/>
      <c r="IUW494" s="1"/>
      <c r="IUX494" s="1"/>
      <c r="IUY494" s="1"/>
      <c r="IUZ494" s="1"/>
      <c r="IVA494" s="1"/>
      <c r="IVB494" s="1"/>
      <c r="IVC494" s="1"/>
      <c r="IVD494" s="1"/>
      <c r="IVE494" s="1"/>
      <c r="IVF494" s="1"/>
      <c r="IVG494" s="1"/>
      <c r="IVH494" s="1"/>
      <c r="IVI494" s="1"/>
      <c r="IVJ494" s="1"/>
      <c r="IVK494" s="1"/>
      <c r="IVL494" s="1"/>
      <c r="IVM494" s="1"/>
      <c r="IVN494" s="1"/>
      <c r="IVO494" s="1"/>
      <c r="IVP494" s="1"/>
      <c r="IVQ494" s="1"/>
      <c r="IVR494" s="1"/>
      <c r="IVS494" s="1"/>
      <c r="IVT494" s="1"/>
      <c r="IVU494" s="1"/>
      <c r="IVV494" s="1"/>
      <c r="IVW494" s="1"/>
      <c r="IVX494" s="1"/>
      <c r="IVY494" s="1"/>
      <c r="IVZ494" s="1"/>
      <c r="IWA494" s="1"/>
      <c r="IWB494" s="1"/>
      <c r="IWC494" s="1"/>
      <c r="IWD494" s="1"/>
      <c r="IWE494" s="1"/>
      <c r="IWF494" s="1"/>
      <c r="IWG494" s="1"/>
      <c r="IWH494" s="1"/>
      <c r="IWI494" s="1"/>
      <c r="IWJ494" s="1"/>
      <c r="IWK494" s="1"/>
      <c r="IWL494" s="1"/>
      <c r="IWM494" s="1"/>
      <c r="IWN494" s="1"/>
      <c r="IWO494" s="1"/>
      <c r="IWP494" s="1"/>
      <c r="IWQ494" s="1"/>
      <c r="IWR494" s="1"/>
      <c r="IWS494" s="1"/>
      <c r="IWT494" s="1"/>
      <c r="IWU494" s="1"/>
      <c r="IWV494" s="1"/>
      <c r="IWW494" s="1"/>
      <c r="IWX494" s="1"/>
      <c r="IWY494" s="1"/>
      <c r="IWZ494" s="1"/>
      <c r="IXA494" s="1"/>
      <c r="IXB494" s="1"/>
      <c r="IXC494" s="1"/>
      <c r="IXD494" s="1"/>
      <c r="IXE494" s="1"/>
      <c r="IXF494" s="1"/>
      <c r="IXG494" s="1"/>
      <c r="IXH494" s="1"/>
      <c r="IXI494" s="1"/>
      <c r="IXJ494" s="1"/>
      <c r="IXK494" s="1"/>
      <c r="IXL494" s="1"/>
      <c r="IXM494" s="1"/>
      <c r="IXN494" s="1"/>
      <c r="IXO494" s="1"/>
      <c r="IXP494" s="1"/>
      <c r="IXQ494" s="1"/>
      <c r="IXR494" s="1"/>
      <c r="IXS494" s="1"/>
      <c r="IXT494" s="1"/>
      <c r="IXU494" s="1"/>
      <c r="IXV494" s="1"/>
      <c r="IXW494" s="1"/>
      <c r="IXX494" s="1"/>
      <c r="IXY494" s="1"/>
      <c r="IXZ494" s="1"/>
      <c r="IYA494" s="1"/>
      <c r="IYB494" s="1"/>
      <c r="IYC494" s="1"/>
      <c r="IYD494" s="1"/>
      <c r="IYE494" s="1"/>
      <c r="IYF494" s="1"/>
      <c r="IYG494" s="1"/>
      <c r="IYH494" s="1"/>
      <c r="IYI494" s="1"/>
      <c r="IYJ494" s="1"/>
      <c r="IYK494" s="1"/>
      <c r="IYL494" s="1"/>
      <c r="IYM494" s="1"/>
      <c r="IYN494" s="1"/>
      <c r="IYO494" s="1"/>
      <c r="IYP494" s="1"/>
      <c r="IYQ494" s="1"/>
      <c r="IYR494" s="1"/>
      <c r="IYS494" s="1"/>
      <c r="IYT494" s="1"/>
      <c r="IYU494" s="1"/>
      <c r="IYV494" s="1"/>
      <c r="IYW494" s="1"/>
      <c r="IYX494" s="1"/>
      <c r="IYY494" s="1"/>
      <c r="IYZ494" s="1"/>
      <c r="IZA494" s="1"/>
      <c r="IZB494" s="1"/>
      <c r="IZC494" s="1"/>
      <c r="IZD494" s="1"/>
      <c r="IZE494" s="1"/>
      <c r="IZF494" s="1"/>
      <c r="IZG494" s="1"/>
      <c r="IZH494" s="1"/>
      <c r="IZI494" s="1"/>
      <c r="IZJ494" s="1"/>
      <c r="IZK494" s="1"/>
      <c r="IZL494" s="1"/>
      <c r="IZM494" s="1"/>
      <c r="IZN494" s="1"/>
      <c r="IZO494" s="1"/>
      <c r="IZP494" s="1"/>
      <c r="IZQ494" s="1"/>
      <c r="IZR494" s="1"/>
      <c r="IZS494" s="1"/>
      <c r="IZT494" s="1"/>
      <c r="IZU494" s="1"/>
      <c r="IZV494" s="1"/>
      <c r="IZW494" s="1"/>
      <c r="IZX494" s="1"/>
      <c r="IZY494" s="1"/>
      <c r="IZZ494" s="1"/>
      <c r="JAA494" s="1"/>
      <c r="JAB494" s="1"/>
      <c r="JAC494" s="1"/>
      <c r="JAD494" s="1"/>
      <c r="JAE494" s="1"/>
      <c r="JAF494" s="1"/>
      <c r="JAG494" s="1"/>
      <c r="JAH494" s="1"/>
      <c r="JAI494" s="1"/>
      <c r="JAJ494" s="1"/>
      <c r="JAK494" s="1"/>
      <c r="JAL494" s="1"/>
      <c r="JAM494" s="1"/>
      <c r="JAN494" s="1"/>
      <c r="JAO494" s="1"/>
      <c r="JAP494" s="1"/>
      <c r="JAQ494" s="1"/>
      <c r="JAR494" s="1"/>
      <c r="JAS494" s="1"/>
      <c r="JAT494" s="1"/>
      <c r="JAU494" s="1"/>
      <c r="JAV494" s="1"/>
      <c r="JAW494" s="1"/>
      <c r="JAX494" s="1"/>
      <c r="JAY494" s="1"/>
      <c r="JAZ494" s="1"/>
      <c r="JBA494" s="1"/>
      <c r="JBB494" s="1"/>
      <c r="JBC494" s="1"/>
      <c r="JBD494" s="1"/>
      <c r="JBE494" s="1"/>
      <c r="JBF494" s="1"/>
      <c r="JBG494" s="1"/>
      <c r="JBH494" s="1"/>
      <c r="JBI494" s="1"/>
      <c r="JBJ494" s="1"/>
      <c r="JBK494" s="1"/>
      <c r="JBL494" s="1"/>
      <c r="JBM494" s="1"/>
      <c r="JBN494" s="1"/>
      <c r="JBO494" s="1"/>
      <c r="JBP494" s="1"/>
      <c r="JBQ494" s="1"/>
      <c r="JBR494" s="1"/>
      <c r="JBS494" s="1"/>
      <c r="JBT494" s="1"/>
      <c r="JBU494" s="1"/>
      <c r="JBV494" s="1"/>
      <c r="JBW494" s="1"/>
      <c r="JBX494" s="1"/>
      <c r="JBY494" s="1"/>
      <c r="JBZ494" s="1"/>
      <c r="JCA494" s="1"/>
      <c r="JCB494" s="1"/>
      <c r="JCC494" s="1"/>
      <c r="JCD494" s="1"/>
      <c r="JCE494" s="1"/>
      <c r="JCF494" s="1"/>
      <c r="JCG494" s="1"/>
      <c r="JCH494" s="1"/>
      <c r="JCI494" s="1"/>
      <c r="JCJ494" s="1"/>
      <c r="JCK494" s="1"/>
      <c r="JCL494" s="1"/>
      <c r="JCM494" s="1"/>
      <c r="JCN494" s="1"/>
      <c r="JCO494" s="1"/>
      <c r="JCP494" s="1"/>
      <c r="JCQ494" s="1"/>
      <c r="JCR494" s="1"/>
      <c r="JCS494" s="1"/>
      <c r="JCT494" s="1"/>
      <c r="JCU494" s="1"/>
      <c r="JCV494" s="1"/>
      <c r="JCW494" s="1"/>
      <c r="JCX494" s="1"/>
      <c r="JCY494" s="1"/>
      <c r="JCZ494" s="1"/>
      <c r="JDA494" s="1"/>
      <c r="JDB494" s="1"/>
      <c r="JDC494" s="1"/>
      <c r="JDD494" s="1"/>
      <c r="JDE494" s="1"/>
      <c r="JDF494" s="1"/>
      <c r="JDG494" s="1"/>
      <c r="JDH494" s="1"/>
      <c r="JDI494" s="1"/>
      <c r="JDJ494" s="1"/>
      <c r="JDK494" s="1"/>
      <c r="JDL494" s="1"/>
      <c r="JDM494" s="1"/>
      <c r="JDN494" s="1"/>
      <c r="JDO494" s="1"/>
      <c r="JDP494" s="1"/>
      <c r="JDQ494" s="1"/>
      <c r="JDR494" s="1"/>
      <c r="JDS494" s="1"/>
      <c r="JDT494" s="1"/>
      <c r="JDU494" s="1"/>
      <c r="JDV494" s="1"/>
      <c r="JDW494" s="1"/>
      <c r="JDX494" s="1"/>
      <c r="JDY494" s="1"/>
      <c r="JDZ494" s="1"/>
      <c r="JEA494" s="1"/>
      <c r="JEB494" s="1"/>
      <c r="JEC494" s="1"/>
      <c r="JED494" s="1"/>
      <c r="JEE494" s="1"/>
      <c r="JEF494" s="1"/>
      <c r="JEG494" s="1"/>
      <c r="JEH494" s="1"/>
      <c r="JEI494" s="1"/>
      <c r="JEJ494" s="1"/>
      <c r="JEK494" s="1"/>
      <c r="JEL494" s="1"/>
      <c r="JEM494" s="1"/>
      <c r="JEN494" s="1"/>
      <c r="JEO494" s="1"/>
      <c r="JEP494" s="1"/>
      <c r="JEQ494" s="1"/>
      <c r="JER494" s="1"/>
      <c r="JES494" s="1"/>
      <c r="JET494" s="1"/>
      <c r="JEU494" s="1"/>
      <c r="JEV494" s="1"/>
      <c r="JEW494" s="1"/>
      <c r="JEX494" s="1"/>
      <c r="JEY494" s="1"/>
      <c r="JEZ494" s="1"/>
      <c r="JFA494" s="1"/>
      <c r="JFB494" s="1"/>
      <c r="JFC494" s="1"/>
      <c r="JFD494" s="1"/>
      <c r="JFE494" s="1"/>
      <c r="JFF494" s="1"/>
      <c r="JFG494" s="1"/>
      <c r="JFH494" s="1"/>
      <c r="JFI494" s="1"/>
      <c r="JFJ494" s="1"/>
      <c r="JFK494" s="1"/>
      <c r="JFL494" s="1"/>
      <c r="JFM494" s="1"/>
      <c r="JFN494" s="1"/>
      <c r="JFO494" s="1"/>
      <c r="JFP494" s="1"/>
      <c r="JFQ494" s="1"/>
      <c r="JFR494" s="1"/>
      <c r="JFS494" s="1"/>
      <c r="JFT494" s="1"/>
      <c r="JFU494" s="1"/>
      <c r="JFV494" s="1"/>
      <c r="JFW494" s="1"/>
      <c r="JFX494" s="1"/>
      <c r="JFY494" s="1"/>
      <c r="JFZ494" s="1"/>
      <c r="JGA494" s="1"/>
      <c r="JGB494" s="1"/>
      <c r="JGC494" s="1"/>
      <c r="JGD494" s="1"/>
      <c r="JGE494" s="1"/>
      <c r="JGF494" s="1"/>
      <c r="JGG494" s="1"/>
      <c r="JGH494" s="1"/>
      <c r="JGI494" s="1"/>
      <c r="JGJ494" s="1"/>
      <c r="JGK494" s="1"/>
      <c r="JGL494" s="1"/>
      <c r="JGM494" s="1"/>
      <c r="JGN494" s="1"/>
      <c r="JGO494" s="1"/>
      <c r="JGP494" s="1"/>
      <c r="JGQ494" s="1"/>
      <c r="JGR494" s="1"/>
      <c r="JGS494" s="1"/>
      <c r="JGT494" s="1"/>
      <c r="JGU494" s="1"/>
      <c r="JGV494" s="1"/>
      <c r="JGW494" s="1"/>
      <c r="JGX494" s="1"/>
      <c r="JGY494" s="1"/>
      <c r="JGZ494" s="1"/>
      <c r="JHA494" s="1"/>
      <c r="JHB494" s="1"/>
      <c r="JHC494" s="1"/>
      <c r="JHD494" s="1"/>
      <c r="JHE494" s="1"/>
      <c r="JHF494" s="1"/>
      <c r="JHG494" s="1"/>
      <c r="JHH494" s="1"/>
      <c r="JHI494" s="1"/>
      <c r="JHJ494" s="1"/>
      <c r="JHK494" s="1"/>
      <c r="JHL494" s="1"/>
      <c r="JHM494" s="1"/>
      <c r="JHN494" s="1"/>
      <c r="JHO494" s="1"/>
      <c r="JHP494" s="1"/>
      <c r="JHQ494" s="1"/>
      <c r="JHR494" s="1"/>
      <c r="JHS494" s="1"/>
      <c r="JHT494" s="1"/>
      <c r="JHU494" s="1"/>
      <c r="JHV494" s="1"/>
      <c r="JHW494" s="1"/>
      <c r="JHX494" s="1"/>
      <c r="JHY494" s="1"/>
      <c r="JHZ494" s="1"/>
      <c r="JIA494" s="1"/>
      <c r="JIB494" s="1"/>
      <c r="JIC494" s="1"/>
      <c r="JID494" s="1"/>
      <c r="JIE494" s="1"/>
      <c r="JIF494" s="1"/>
      <c r="JIG494" s="1"/>
      <c r="JIH494" s="1"/>
      <c r="JII494" s="1"/>
      <c r="JIJ494" s="1"/>
      <c r="JIK494" s="1"/>
      <c r="JIL494" s="1"/>
      <c r="JIM494" s="1"/>
      <c r="JIN494" s="1"/>
      <c r="JIO494" s="1"/>
      <c r="JIP494" s="1"/>
      <c r="JIQ494" s="1"/>
      <c r="JIR494" s="1"/>
      <c r="JIS494" s="1"/>
      <c r="JIT494" s="1"/>
      <c r="JIU494" s="1"/>
      <c r="JIV494" s="1"/>
      <c r="JIW494" s="1"/>
      <c r="JIX494" s="1"/>
      <c r="JIY494" s="1"/>
      <c r="JIZ494" s="1"/>
      <c r="JJA494" s="1"/>
      <c r="JJB494" s="1"/>
      <c r="JJC494" s="1"/>
      <c r="JJD494" s="1"/>
      <c r="JJE494" s="1"/>
      <c r="JJF494" s="1"/>
      <c r="JJG494" s="1"/>
      <c r="JJH494" s="1"/>
      <c r="JJI494" s="1"/>
      <c r="JJJ494" s="1"/>
      <c r="JJK494" s="1"/>
      <c r="JJL494" s="1"/>
      <c r="JJM494" s="1"/>
      <c r="JJN494" s="1"/>
      <c r="JJO494" s="1"/>
      <c r="JJP494" s="1"/>
      <c r="JJQ494" s="1"/>
      <c r="JJR494" s="1"/>
      <c r="JJS494" s="1"/>
      <c r="JJT494" s="1"/>
      <c r="JJU494" s="1"/>
      <c r="JJV494" s="1"/>
      <c r="JJW494" s="1"/>
      <c r="JJX494" s="1"/>
      <c r="JJY494" s="1"/>
      <c r="JJZ494" s="1"/>
      <c r="JKA494" s="1"/>
      <c r="JKB494" s="1"/>
      <c r="JKC494" s="1"/>
      <c r="JKD494" s="1"/>
      <c r="JKE494" s="1"/>
      <c r="JKF494" s="1"/>
      <c r="JKG494" s="1"/>
      <c r="JKH494" s="1"/>
      <c r="JKI494" s="1"/>
      <c r="JKJ494" s="1"/>
      <c r="JKK494" s="1"/>
      <c r="JKL494" s="1"/>
      <c r="JKM494" s="1"/>
      <c r="JKN494" s="1"/>
      <c r="JKO494" s="1"/>
      <c r="JKP494" s="1"/>
      <c r="JKQ494" s="1"/>
      <c r="JKR494" s="1"/>
      <c r="JKS494" s="1"/>
      <c r="JKT494" s="1"/>
      <c r="JKU494" s="1"/>
      <c r="JKV494" s="1"/>
      <c r="JKW494" s="1"/>
      <c r="JKX494" s="1"/>
      <c r="JKY494" s="1"/>
      <c r="JKZ494" s="1"/>
      <c r="JLA494" s="1"/>
      <c r="JLB494" s="1"/>
      <c r="JLC494" s="1"/>
      <c r="JLD494" s="1"/>
      <c r="JLE494" s="1"/>
      <c r="JLF494" s="1"/>
      <c r="JLG494" s="1"/>
      <c r="JLH494" s="1"/>
      <c r="JLI494" s="1"/>
      <c r="JLJ494" s="1"/>
      <c r="JLK494" s="1"/>
      <c r="JLL494" s="1"/>
      <c r="JLM494" s="1"/>
      <c r="JLN494" s="1"/>
      <c r="JLO494" s="1"/>
      <c r="JLP494" s="1"/>
      <c r="JLQ494" s="1"/>
      <c r="JLR494" s="1"/>
      <c r="JLS494" s="1"/>
      <c r="JLT494" s="1"/>
      <c r="JLU494" s="1"/>
      <c r="JLV494" s="1"/>
      <c r="JLW494" s="1"/>
      <c r="JLX494" s="1"/>
      <c r="JLY494" s="1"/>
      <c r="JLZ494" s="1"/>
      <c r="JMA494" s="1"/>
      <c r="JMB494" s="1"/>
      <c r="JMC494" s="1"/>
      <c r="JMD494" s="1"/>
      <c r="JME494" s="1"/>
      <c r="JMF494" s="1"/>
      <c r="JMG494" s="1"/>
      <c r="JMH494" s="1"/>
      <c r="JMI494" s="1"/>
      <c r="JMJ494" s="1"/>
      <c r="JMK494" s="1"/>
      <c r="JML494" s="1"/>
      <c r="JMM494" s="1"/>
      <c r="JMN494" s="1"/>
      <c r="JMO494" s="1"/>
      <c r="JMP494" s="1"/>
      <c r="JMQ494" s="1"/>
      <c r="JMR494" s="1"/>
      <c r="JMS494" s="1"/>
      <c r="JMT494" s="1"/>
      <c r="JMU494" s="1"/>
      <c r="JMV494" s="1"/>
      <c r="JMW494" s="1"/>
      <c r="JMX494" s="1"/>
      <c r="JMY494" s="1"/>
      <c r="JMZ494" s="1"/>
      <c r="JNA494" s="1"/>
      <c r="JNB494" s="1"/>
      <c r="JNC494" s="1"/>
      <c r="JND494" s="1"/>
      <c r="JNE494" s="1"/>
      <c r="JNF494" s="1"/>
      <c r="JNG494" s="1"/>
      <c r="JNH494" s="1"/>
      <c r="JNI494" s="1"/>
      <c r="JNJ494" s="1"/>
      <c r="JNK494" s="1"/>
      <c r="JNL494" s="1"/>
      <c r="JNM494" s="1"/>
      <c r="JNN494" s="1"/>
      <c r="JNO494" s="1"/>
      <c r="JNP494" s="1"/>
      <c r="JNQ494" s="1"/>
      <c r="JNR494" s="1"/>
      <c r="JNS494" s="1"/>
      <c r="JNT494" s="1"/>
      <c r="JNU494" s="1"/>
      <c r="JNV494" s="1"/>
      <c r="JNW494" s="1"/>
      <c r="JNX494" s="1"/>
      <c r="JNY494" s="1"/>
      <c r="JNZ494" s="1"/>
      <c r="JOA494" s="1"/>
      <c r="JOB494" s="1"/>
      <c r="JOC494" s="1"/>
      <c r="JOD494" s="1"/>
      <c r="JOE494" s="1"/>
      <c r="JOF494" s="1"/>
      <c r="JOG494" s="1"/>
      <c r="JOH494" s="1"/>
      <c r="JOI494" s="1"/>
      <c r="JOJ494" s="1"/>
      <c r="JOK494" s="1"/>
      <c r="JOL494" s="1"/>
      <c r="JOM494" s="1"/>
      <c r="JON494" s="1"/>
      <c r="JOO494" s="1"/>
      <c r="JOP494" s="1"/>
      <c r="JOQ494" s="1"/>
      <c r="JOR494" s="1"/>
      <c r="JOS494" s="1"/>
      <c r="JOT494" s="1"/>
      <c r="JOU494" s="1"/>
      <c r="JOV494" s="1"/>
      <c r="JOW494" s="1"/>
      <c r="JOX494" s="1"/>
      <c r="JOY494" s="1"/>
      <c r="JOZ494" s="1"/>
      <c r="JPA494" s="1"/>
      <c r="JPB494" s="1"/>
      <c r="JPC494" s="1"/>
      <c r="JPD494" s="1"/>
      <c r="JPE494" s="1"/>
      <c r="JPF494" s="1"/>
      <c r="JPG494" s="1"/>
      <c r="JPH494" s="1"/>
      <c r="JPI494" s="1"/>
      <c r="JPJ494" s="1"/>
      <c r="JPK494" s="1"/>
      <c r="JPL494" s="1"/>
      <c r="JPM494" s="1"/>
      <c r="JPN494" s="1"/>
      <c r="JPO494" s="1"/>
      <c r="JPP494" s="1"/>
      <c r="JPQ494" s="1"/>
      <c r="JPR494" s="1"/>
      <c r="JPS494" s="1"/>
      <c r="JPT494" s="1"/>
      <c r="JPU494" s="1"/>
      <c r="JPV494" s="1"/>
      <c r="JPW494" s="1"/>
      <c r="JPX494" s="1"/>
      <c r="JPY494" s="1"/>
      <c r="JPZ494" s="1"/>
      <c r="JQA494" s="1"/>
      <c r="JQB494" s="1"/>
      <c r="JQC494" s="1"/>
      <c r="JQD494" s="1"/>
      <c r="JQE494" s="1"/>
      <c r="JQF494" s="1"/>
      <c r="JQG494" s="1"/>
      <c r="JQH494" s="1"/>
      <c r="JQI494" s="1"/>
      <c r="JQJ494" s="1"/>
      <c r="JQK494" s="1"/>
      <c r="JQL494" s="1"/>
      <c r="JQM494" s="1"/>
      <c r="JQN494" s="1"/>
      <c r="JQO494" s="1"/>
      <c r="JQP494" s="1"/>
      <c r="JQQ494" s="1"/>
      <c r="JQR494" s="1"/>
      <c r="JQS494" s="1"/>
      <c r="JQT494" s="1"/>
      <c r="JQU494" s="1"/>
      <c r="JQV494" s="1"/>
      <c r="JQW494" s="1"/>
      <c r="JQX494" s="1"/>
      <c r="JQY494" s="1"/>
      <c r="JQZ494" s="1"/>
      <c r="JRA494" s="1"/>
      <c r="JRB494" s="1"/>
      <c r="JRC494" s="1"/>
      <c r="JRD494" s="1"/>
      <c r="JRE494" s="1"/>
      <c r="JRF494" s="1"/>
      <c r="JRG494" s="1"/>
      <c r="JRH494" s="1"/>
      <c r="JRI494" s="1"/>
      <c r="JRJ494" s="1"/>
      <c r="JRK494" s="1"/>
      <c r="JRL494" s="1"/>
      <c r="JRM494" s="1"/>
      <c r="JRN494" s="1"/>
      <c r="JRO494" s="1"/>
      <c r="JRP494" s="1"/>
      <c r="JRQ494" s="1"/>
      <c r="JRR494" s="1"/>
      <c r="JRS494" s="1"/>
      <c r="JRT494" s="1"/>
      <c r="JRU494" s="1"/>
      <c r="JRV494" s="1"/>
      <c r="JRW494" s="1"/>
      <c r="JRX494" s="1"/>
      <c r="JRY494" s="1"/>
      <c r="JRZ494" s="1"/>
      <c r="JSA494" s="1"/>
      <c r="JSB494" s="1"/>
      <c r="JSC494" s="1"/>
      <c r="JSD494" s="1"/>
      <c r="JSE494" s="1"/>
      <c r="JSF494" s="1"/>
      <c r="JSG494" s="1"/>
      <c r="JSH494" s="1"/>
      <c r="JSI494" s="1"/>
      <c r="JSJ494" s="1"/>
      <c r="JSK494" s="1"/>
      <c r="JSL494" s="1"/>
      <c r="JSM494" s="1"/>
      <c r="JSN494" s="1"/>
      <c r="JSO494" s="1"/>
      <c r="JSP494" s="1"/>
      <c r="JSQ494" s="1"/>
      <c r="JSR494" s="1"/>
      <c r="JSS494" s="1"/>
      <c r="JST494" s="1"/>
      <c r="JSU494" s="1"/>
      <c r="JSV494" s="1"/>
      <c r="JSW494" s="1"/>
      <c r="JSX494" s="1"/>
      <c r="JSY494" s="1"/>
      <c r="JSZ494" s="1"/>
      <c r="JTA494" s="1"/>
      <c r="JTB494" s="1"/>
      <c r="JTC494" s="1"/>
      <c r="JTD494" s="1"/>
      <c r="JTE494" s="1"/>
      <c r="JTF494" s="1"/>
      <c r="JTG494" s="1"/>
      <c r="JTH494" s="1"/>
      <c r="JTI494" s="1"/>
      <c r="JTJ494" s="1"/>
      <c r="JTK494" s="1"/>
      <c r="JTL494" s="1"/>
      <c r="JTM494" s="1"/>
      <c r="JTN494" s="1"/>
      <c r="JTO494" s="1"/>
      <c r="JTP494" s="1"/>
      <c r="JTQ494" s="1"/>
      <c r="JTR494" s="1"/>
      <c r="JTS494" s="1"/>
      <c r="JTT494" s="1"/>
      <c r="JTU494" s="1"/>
      <c r="JTV494" s="1"/>
      <c r="JTW494" s="1"/>
      <c r="JTX494" s="1"/>
      <c r="JTY494" s="1"/>
      <c r="JTZ494" s="1"/>
      <c r="JUA494" s="1"/>
      <c r="JUB494" s="1"/>
      <c r="JUC494" s="1"/>
      <c r="JUD494" s="1"/>
      <c r="JUE494" s="1"/>
      <c r="JUF494" s="1"/>
      <c r="JUG494" s="1"/>
      <c r="JUH494" s="1"/>
      <c r="JUI494" s="1"/>
      <c r="JUJ494" s="1"/>
      <c r="JUK494" s="1"/>
      <c r="JUL494" s="1"/>
      <c r="JUM494" s="1"/>
      <c r="JUN494" s="1"/>
      <c r="JUO494" s="1"/>
      <c r="JUP494" s="1"/>
      <c r="JUQ494" s="1"/>
      <c r="JUR494" s="1"/>
      <c r="JUS494" s="1"/>
      <c r="JUT494" s="1"/>
      <c r="JUU494" s="1"/>
      <c r="JUV494" s="1"/>
      <c r="JUW494" s="1"/>
      <c r="JUX494" s="1"/>
      <c r="JUY494" s="1"/>
      <c r="JUZ494" s="1"/>
      <c r="JVA494" s="1"/>
      <c r="JVB494" s="1"/>
      <c r="JVC494" s="1"/>
      <c r="JVD494" s="1"/>
      <c r="JVE494" s="1"/>
      <c r="JVF494" s="1"/>
      <c r="JVG494" s="1"/>
      <c r="JVH494" s="1"/>
      <c r="JVI494" s="1"/>
      <c r="JVJ494" s="1"/>
      <c r="JVK494" s="1"/>
      <c r="JVL494" s="1"/>
      <c r="JVM494" s="1"/>
      <c r="JVN494" s="1"/>
      <c r="JVO494" s="1"/>
      <c r="JVP494" s="1"/>
      <c r="JVQ494" s="1"/>
      <c r="JVR494" s="1"/>
      <c r="JVS494" s="1"/>
      <c r="JVT494" s="1"/>
      <c r="JVU494" s="1"/>
      <c r="JVV494" s="1"/>
      <c r="JVW494" s="1"/>
      <c r="JVX494" s="1"/>
      <c r="JVY494" s="1"/>
      <c r="JVZ494" s="1"/>
      <c r="JWA494" s="1"/>
      <c r="JWB494" s="1"/>
      <c r="JWC494" s="1"/>
      <c r="JWD494" s="1"/>
      <c r="JWE494" s="1"/>
      <c r="JWF494" s="1"/>
      <c r="JWG494" s="1"/>
      <c r="JWH494" s="1"/>
      <c r="JWI494" s="1"/>
      <c r="JWJ494" s="1"/>
      <c r="JWK494" s="1"/>
      <c r="JWL494" s="1"/>
      <c r="JWM494" s="1"/>
      <c r="JWN494" s="1"/>
      <c r="JWO494" s="1"/>
      <c r="JWP494" s="1"/>
      <c r="JWQ494" s="1"/>
      <c r="JWR494" s="1"/>
      <c r="JWS494" s="1"/>
      <c r="JWT494" s="1"/>
      <c r="JWU494" s="1"/>
      <c r="JWV494" s="1"/>
      <c r="JWW494" s="1"/>
      <c r="JWX494" s="1"/>
      <c r="JWY494" s="1"/>
      <c r="JWZ494" s="1"/>
      <c r="JXA494" s="1"/>
      <c r="JXB494" s="1"/>
      <c r="JXC494" s="1"/>
      <c r="JXD494" s="1"/>
      <c r="JXE494" s="1"/>
      <c r="JXF494" s="1"/>
      <c r="JXG494" s="1"/>
      <c r="JXH494" s="1"/>
      <c r="JXI494" s="1"/>
      <c r="JXJ494" s="1"/>
      <c r="JXK494" s="1"/>
      <c r="JXL494" s="1"/>
      <c r="JXM494" s="1"/>
      <c r="JXN494" s="1"/>
      <c r="JXO494" s="1"/>
      <c r="JXP494" s="1"/>
      <c r="JXQ494" s="1"/>
      <c r="JXR494" s="1"/>
      <c r="JXS494" s="1"/>
      <c r="JXT494" s="1"/>
      <c r="JXU494" s="1"/>
      <c r="JXV494" s="1"/>
      <c r="JXW494" s="1"/>
      <c r="JXX494" s="1"/>
      <c r="JXY494" s="1"/>
      <c r="JXZ494" s="1"/>
      <c r="JYA494" s="1"/>
      <c r="JYB494" s="1"/>
      <c r="JYC494" s="1"/>
      <c r="JYD494" s="1"/>
      <c r="JYE494" s="1"/>
      <c r="JYF494" s="1"/>
      <c r="JYG494" s="1"/>
      <c r="JYH494" s="1"/>
      <c r="JYI494" s="1"/>
      <c r="JYJ494" s="1"/>
      <c r="JYK494" s="1"/>
      <c r="JYL494" s="1"/>
      <c r="JYM494" s="1"/>
      <c r="JYN494" s="1"/>
      <c r="JYO494" s="1"/>
      <c r="JYP494" s="1"/>
      <c r="JYQ494" s="1"/>
      <c r="JYR494" s="1"/>
      <c r="JYS494" s="1"/>
      <c r="JYT494" s="1"/>
      <c r="JYU494" s="1"/>
      <c r="JYV494" s="1"/>
      <c r="JYW494" s="1"/>
      <c r="JYX494" s="1"/>
      <c r="JYY494" s="1"/>
      <c r="JYZ494" s="1"/>
      <c r="JZA494" s="1"/>
      <c r="JZB494" s="1"/>
      <c r="JZC494" s="1"/>
      <c r="JZD494" s="1"/>
      <c r="JZE494" s="1"/>
      <c r="JZF494" s="1"/>
      <c r="JZG494" s="1"/>
      <c r="JZH494" s="1"/>
      <c r="JZI494" s="1"/>
      <c r="JZJ494" s="1"/>
      <c r="JZK494" s="1"/>
      <c r="JZL494" s="1"/>
      <c r="JZM494" s="1"/>
      <c r="JZN494" s="1"/>
      <c r="JZO494" s="1"/>
      <c r="JZP494" s="1"/>
      <c r="JZQ494" s="1"/>
      <c r="JZR494" s="1"/>
      <c r="JZS494" s="1"/>
      <c r="JZT494" s="1"/>
      <c r="JZU494" s="1"/>
      <c r="JZV494" s="1"/>
      <c r="JZW494" s="1"/>
      <c r="JZX494" s="1"/>
      <c r="JZY494" s="1"/>
      <c r="JZZ494" s="1"/>
      <c r="KAA494" s="1"/>
      <c r="KAB494" s="1"/>
      <c r="KAC494" s="1"/>
      <c r="KAD494" s="1"/>
      <c r="KAE494" s="1"/>
      <c r="KAF494" s="1"/>
      <c r="KAG494" s="1"/>
      <c r="KAH494" s="1"/>
      <c r="KAI494" s="1"/>
      <c r="KAJ494" s="1"/>
      <c r="KAK494" s="1"/>
      <c r="KAL494" s="1"/>
      <c r="KAM494" s="1"/>
      <c r="KAN494" s="1"/>
      <c r="KAO494" s="1"/>
      <c r="KAP494" s="1"/>
      <c r="KAQ494" s="1"/>
      <c r="KAR494" s="1"/>
      <c r="KAS494" s="1"/>
      <c r="KAT494" s="1"/>
      <c r="KAU494" s="1"/>
      <c r="KAV494" s="1"/>
      <c r="KAW494" s="1"/>
      <c r="KAX494" s="1"/>
      <c r="KAY494" s="1"/>
      <c r="KAZ494" s="1"/>
      <c r="KBA494" s="1"/>
      <c r="KBB494" s="1"/>
      <c r="KBC494" s="1"/>
      <c r="KBD494" s="1"/>
      <c r="KBE494" s="1"/>
      <c r="KBF494" s="1"/>
      <c r="KBG494" s="1"/>
      <c r="KBH494" s="1"/>
      <c r="KBI494" s="1"/>
      <c r="KBJ494" s="1"/>
      <c r="KBK494" s="1"/>
      <c r="KBL494" s="1"/>
      <c r="KBM494" s="1"/>
      <c r="KBN494" s="1"/>
      <c r="KBO494" s="1"/>
      <c r="KBP494" s="1"/>
      <c r="KBQ494" s="1"/>
      <c r="KBR494" s="1"/>
      <c r="KBS494" s="1"/>
      <c r="KBT494" s="1"/>
      <c r="KBU494" s="1"/>
      <c r="KBV494" s="1"/>
      <c r="KBW494" s="1"/>
      <c r="KBX494" s="1"/>
      <c r="KBY494" s="1"/>
      <c r="KBZ494" s="1"/>
      <c r="KCA494" s="1"/>
      <c r="KCB494" s="1"/>
      <c r="KCC494" s="1"/>
      <c r="KCD494" s="1"/>
      <c r="KCE494" s="1"/>
      <c r="KCF494" s="1"/>
      <c r="KCG494" s="1"/>
      <c r="KCH494" s="1"/>
      <c r="KCI494" s="1"/>
      <c r="KCJ494" s="1"/>
      <c r="KCK494" s="1"/>
      <c r="KCL494" s="1"/>
      <c r="KCM494" s="1"/>
      <c r="KCN494" s="1"/>
      <c r="KCO494" s="1"/>
      <c r="KCP494" s="1"/>
      <c r="KCQ494" s="1"/>
      <c r="KCR494" s="1"/>
      <c r="KCS494" s="1"/>
      <c r="KCT494" s="1"/>
      <c r="KCU494" s="1"/>
      <c r="KCV494" s="1"/>
      <c r="KCW494" s="1"/>
      <c r="KCX494" s="1"/>
      <c r="KCY494" s="1"/>
      <c r="KCZ494" s="1"/>
      <c r="KDA494" s="1"/>
      <c r="KDB494" s="1"/>
      <c r="KDC494" s="1"/>
      <c r="KDD494" s="1"/>
      <c r="KDE494" s="1"/>
      <c r="KDF494" s="1"/>
      <c r="KDG494" s="1"/>
      <c r="KDH494" s="1"/>
      <c r="KDI494" s="1"/>
      <c r="KDJ494" s="1"/>
      <c r="KDK494" s="1"/>
      <c r="KDL494" s="1"/>
      <c r="KDM494" s="1"/>
      <c r="KDN494" s="1"/>
      <c r="KDO494" s="1"/>
      <c r="KDP494" s="1"/>
      <c r="KDQ494" s="1"/>
      <c r="KDR494" s="1"/>
      <c r="KDS494" s="1"/>
      <c r="KDT494" s="1"/>
      <c r="KDU494" s="1"/>
      <c r="KDV494" s="1"/>
      <c r="KDW494" s="1"/>
      <c r="KDX494" s="1"/>
      <c r="KDY494" s="1"/>
      <c r="KDZ494" s="1"/>
      <c r="KEA494" s="1"/>
      <c r="KEB494" s="1"/>
      <c r="KEC494" s="1"/>
      <c r="KED494" s="1"/>
      <c r="KEE494" s="1"/>
      <c r="KEF494" s="1"/>
      <c r="KEG494" s="1"/>
      <c r="KEH494" s="1"/>
      <c r="KEI494" s="1"/>
      <c r="KEJ494" s="1"/>
      <c r="KEK494" s="1"/>
      <c r="KEL494" s="1"/>
      <c r="KEM494" s="1"/>
      <c r="KEN494" s="1"/>
      <c r="KEO494" s="1"/>
      <c r="KEP494" s="1"/>
      <c r="KEQ494" s="1"/>
      <c r="KER494" s="1"/>
      <c r="KES494" s="1"/>
      <c r="KET494" s="1"/>
      <c r="KEU494" s="1"/>
      <c r="KEV494" s="1"/>
      <c r="KEW494" s="1"/>
      <c r="KEX494" s="1"/>
      <c r="KEY494" s="1"/>
      <c r="KEZ494" s="1"/>
      <c r="KFA494" s="1"/>
      <c r="KFB494" s="1"/>
      <c r="KFC494" s="1"/>
      <c r="KFD494" s="1"/>
      <c r="KFE494" s="1"/>
      <c r="KFF494" s="1"/>
      <c r="KFG494" s="1"/>
      <c r="KFH494" s="1"/>
      <c r="KFI494" s="1"/>
      <c r="KFJ494" s="1"/>
      <c r="KFK494" s="1"/>
      <c r="KFL494" s="1"/>
      <c r="KFM494" s="1"/>
      <c r="KFN494" s="1"/>
      <c r="KFO494" s="1"/>
      <c r="KFP494" s="1"/>
      <c r="KFQ494" s="1"/>
      <c r="KFR494" s="1"/>
      <c r="KFS494" s="1"/>
      <c r="KFT494" s="1"/>
      <c r="KFU494" s="1"/>
      <c r="KFV494" s="1"/>
      <c r="KFW494" s="1"/>
      <c r="KFX494" s="1"/>
      <c r="KFY494" s="1"/>
      <c r="KFZ494" s="1"/>
      <c r="KGA494" s="1"/>
      <c r="KGB494" s="1"/>
      <c r="KGC494" s="1"/>
      <c r="KGD494" s="1"/>
      <c r="KGE494" s="1"/>
      <c r="KGF494" s="1"/>
      <c r="KGG494" s="1"/>
      <c r="KGH494" s="1"/>
      <c r="KGI494" s="1"/>
      <c r="KGJ494" s="1"/>
      <c r="KGK494" s="1"/>
      <c r="KGL494" s="1"/>
      <c r="KGM494" s="1"/>
      <c r="KGN494" s="1"/>
      <c r="KGO494" s="1"/>
      <c r="KGP494" s="1"/>
      <c r="KGQ494" s="1"/>
      <c r="KGR494" s="1"/>
      <c r="KGS494" s="1"/>
      <c r="KGT494" s="1"/>
      <c r="KGU494" s="1"/>
      <c r="KGV494" s="1"/>
      <c r="KGW494" s="1"/>
      <c r="KGX494" s="1"/>
      <c r="KGY494" s="1"/>
      <c r="KGZ494" s="1"/>
      <c r="KHA494" s="1"/>
      <c r="KHB494" s="1"/>
      <c r="KHC494" s="1"/>
      <c r="KHD494" s="1"/>
      <c r="KHE494" s="1"/>
      <c r="KHF494" s="1"/>
      <c r="KHG494" s="1"/>
      <c r="KHH494" s="1"/>
      <c r="KHI494" s="1"/>
      <c r="KHJ494" s="1"/>
      <c r="KHK494" s="1"/>
      <c r="KHL494" s="1"/>
      <c r="KHM494" s="1"/>
      <c r="KHN494" s="1"/>
      <c r="KHO494" s="1"/>
      <c r="KHP494" s="1"/>
      <c r="KHQ494" s="1"/>
      <c r="KHR494" s="1"/>
      <c r="KHS494" s="1"/>
      <c r="KHT494" s="1"/>
      <c r="KHU494" s="1"/>
      <c r="KHV494" s="1"/>
      <c r="KHW494" s="1"/>
      <c r="KHX494" s="1"/>
      <c r="KHY494" s="1"/>
      <c r="KHZ494" s="1"/>
      <c r="KIA494" s="1"/>
      <c r="KIB494" s="1"/>
      <c r="KIC494" s="1"/>
      <c r="KID494" s="1"/>
      <c r="KIE494" s="1"/>
      <c r="KIF494" s="1"/>
      <c r="KIG494" s="1"/>
      <c r="KIH494" s="1"/>
      <c r="KII494" s="1"/>
      <c r="KIJ494" s="1"/>
      <c r="KIK494" s="1"/>
      <c r="KIL494" s="1"/>
      <c r="KIM494" s="1"/>
      <c r="KIN494" s="1"/>
      <c r="KIO494" s="1"/>
      <c r="KIP494" s="1"/>
      <c r="KIQ494" s="1"/>
      <c r="KIR494" s="1"/>
      <c r="KIS494" s="1"/>
      <c r="KIT494" s="1"/>
      <c r="KIU494" s="1"/>
      <c r="KIV494" s="1"/>
      <c r="KIW494" s="1"/>
      <c r="KIX494" s="1"/>
      <c r="KIY494" s="1"/>
      <c r="KIZ494" s="1"/>
      <c r="KJA494" s="1"/>
      <c r="KJB494" s="1"/>
      <c r="KJC494" s="1"/>
      <c r="KJD494" s="1"/>
      <c r="KJE494" s="1"/>
      <c r="KJF494" s="1"/>
      <c r="KJG494" s="1"/>
      <c r="KJH494" s="1"/>
      <c r="KJI494" s="1"/>
      <c r="KJJ494" s="1"/>
      <c r="KJK494" s="1"/>
      <c r="KJL494" s="1"/>
      <c r="KJM494" s="1"/>
      <c r="KJN494" s="1"/>
      <c r="KJO494" s="1"/>
      <c r="KJP494" s="1"/>
      <c r="KJQ494" s="1"/>
      <c r="KJR494" s="1"/>
      <c r="KJS494" s="1"/>
      <c r="KJT494" s="1"/>
      <c r="KJU494" s="1"/>
      <c r="KJV494" s="1"/>
      <c r="KJW494" s="1"/>
      <c r="KJX494" s="1"/>
      <c r="KJY494" s="1"/>
      <c r="KJZ494" s="1"/>
      <c r="KKA494" s="1"/>
      <c r="KKB494" s="1"/>
      <c r="KKC494" s="1"/>
      <c r="KKD494" s="1"/>
      <c r="KKE494" s="1"/>
      <c r="KKF494" s="1"/>
      <c r="KKG494" s="1"/>
      <c r="KKH494" s="1"/>
      <c r="KKI494" s="1"/>
      <c r="KKJ494" s="1"/>
      <c r="KKK494" s="1"/>
      <c r="KKL494" s="1"/>
      <c r="KKM494" s="1"/>
      <c r="KKN494" s="1"/>
      <c r="KKO494" s="1"/>
      <c r="KKP494" s="1"/>
      <c r="KKQ494" s="1"/>
      <c r="KKR494" s="1"/>
      <c r="KKS494" s="1"/>
      <c r="KKT494" s="1"/>
      <c r="KKU494" s="1"/>
      <c r="KKV494" s="1"/>
      <c r="KKW494" s="1"/>
      <c r="KKX494" s="1"/>
      <c r="KKY494" s="1"/>
      <c r="KKZ494" s="1"/>
      <c r="KLA494" s="1"/>
      <c r="KLB494" s="1"/>
      <c r="KLC494" s="1"/>
      <c r="KLD494" s="1"/>
      <c r="KLE494" s="1"/>
      <c r="KLF494" s="1"/>
      <c r="KLG494" s="1"/>
      <c r="KLH494" s="1"/>
      <c r="KLI494" s="1"/>
      <c r="KLJ494" s="1"/>
      <c r="KLK494" s="1"/>
      <c r="KLL494" s="1"/>
      <c r="KLM494" s="1"/>
      <c r="KLN494" s="1"/>
      <c r="KLO494" s="1"/>
      <c r="KLP494" s="1"/>
      <c r="KLQ494" s="1"/>
      <c r="KLR494" s="1"/>
      <c r="KLS494" s="1"/>
      <c r="KLT494" s="1"/>
      <c r="KLU494" s="1"/>
      <c r="KLV494" s="1"/>
      <c r="KLW494" s="1"/>
      <c r="KLX494" s="1"/>
      <c r="KLY494" s="1"/>
      <c r="KLZ494" s="1"/>
      <c r="KMA494" s="1"/>
      <c r="KMB494" s="1"/>
      <c r="KMC494" s="1"/>
      <c r="KMD494" s="1"/>
      <c r="KME494" s="1"/>
      <c r="KMF494" s="1"/>
      <c r="KMG494" s="1"/>
      <c r="KMH494" s="1"/>
      <c r="KMI494" s="1"/>
      <c r="KMJ494" s="1"/>
      <c r="KMK494" s="1"/>
      <c r="KML494" s="1"/>
      <c r="KMM494" s="1"/>
      <c r="KMN494" s="1"/>
      <c r="KMO494" s="1"/>
      <c r="KMP494" s="1"/>
      <c r="KMQ494" s="1"/>
      <c r="KMR494" s="1"/>
      <c r="KMS494" s="1"/>
      <c r="KMT494" s="1"/>
      <c r="KMU494" s="1"/>
      <c r="KMV494" s="1"/>
      <c r="KMW494" s="1"/>
      <c r="KMX494" s="1"/>
      <c r="KMY494" s="1"/>
      <c r="KMZ494" s="1"/>
      <c r="KNA494" s="1"/>
      <c r="KNB494" s="1"/>
      <c r="KNC494" s="1"/>
      <c r="KND494" s="1"/>
      <c r="KNE494" s="1"/>
      <c r="KNF494" s="1"/>
      <c r="KNG494" s="1"/>
      <c r="KNH494" s="1"/>
      <c r="KNI494" s="1"/>
      <c r="KNJ494" s="1"/>
      <c r="KNK494" s="1"/>
      <c r="KNL494" s="1"/>
      <c r="KNM494" s="1"/>
      <c r="KNN494" s="1"/>
      <c r="KNO494" s="1"/>
      <c r="KNP494" s="1"/>
      <c r="KNQ494" s="1"/>
      <c r="KNR494" s="1"/>
      <c r="KNS494" s="1"/>
      <c r="KNT494" s="1"/>
      <c r="KNU494" s="1"/>
      <c r="KNV494" s="1"/>
      <c r="KNW494" s="1"/>
      <c r="KNX494" s="1"/>
      <c r="KNY494" s="1"/>
      <c r="KNZ494" s="1"/>
      <c r="KOA494" s="1"/>
      <c r="KOB494" s="1"/>
      <c r="KOC494" s="1"/>
      <c r="KOD494" s="1"/>
      <c r="KOE494" s="1"/>
      <c r="KOF494" s="1"/>
      <c r="KOG494" s="1"/>
      <c r="KOH494" s="1"/>
      <c r="KOI494" s="1"/>
      <c r="KOJ494" s="1"/>
      <c r="KOK494" s="1"/>
      <c r="KOL494" s="1"/>
      <c r="KOM494" s="1"/>
      <c r="KON494" s="1"/>
      <c r="KOO494" s="1"/>
      <c r="KOP494" s="1"/>
      <c r="KOQ494" s="1"/>
      <c r="KOR494" s="1"/>
      <c r="KOS494" s="1"/>
      <c r="KOT494" s="1"/>
      <c r="KOU494" s="1"/>
      <c r="KOV494" s="1"/>
      <c r="KOW494" s="1"/>
      <c r="KOX494" s="1"/>
      <c r="KOY494" s="1"/>
      <c r="KOZ494" s="1"/>
      <c r="KPA494" s="1"/>
      <c r="KPB494" s="1"/>
      <c r="KPC494" s="1"/>
      <c r="KPD494" s="1"/>
      <c r="KPE494" s="1"/>
      <c r="KPF494" s="1"/>
      <c r="KPG494" s="1"/>
      <c r="KPH494" s="1"/>
      <c r="KPI494" s="1"/>
      <c r="KPJ494" s="1"/>
      <c r="KPK494" s="1"/>
      <c r="KPL494" s="1"/>
      <c r="KPM494" s="1"/>
      <c r="KPN494" s="1"/>
      <c r="KPO494" s="1"/>
      <c r="KPP494" s="1"/>
      <c r="KPQ494" s="1"/>
      <c r="KPR494" s="1"/>
      <c r="KPS494" s="1"/>
      <c r="KPT494" s="1"/>
      <c r="KPU494" s="1"/>
      <c r="KPV494" s="1"/>
      <c r="KPW494" s="1"/>
      <c r="KPX494" s="1"/>
      <c r="KPY494" s="1"/>
      <c r="KPZ494" s="1"/>
      <c r="KQA494" s="1"/>
      <c r="KQB494" s="1"/>
      <c r="KQC494" s="1"/>
      <c r="KQD494" s="1"/>
      <c r="KQE494" s="1"/>
      <c r="KQF494" s="1"/>
      <c r="KQG494" s="1"/>
      <c r="KQH494" s="1"/>
      <c r="KQI494" s="1"/>
      <c r="KQJ494" s="1"/>
      <c r="KQK494" s="1"/>
      <c r="KQL494" s="1"/>
      <c r="KQM494" s="1"/>
      <c r="KQN494" s="1"/>
      <c r="KQO494" s="1"/>
      <c r="KQP494" s="1"/>
      <c r="KQQ494" s="1"/>
      <c r="KQR494" s="1"/>
      <c r="KQS494" s="1"/>
      <c r="KQT494" s="1"/>
      <c r="KQU494" s="1"/>
      <c r="KQV494" s="1"/>
      <c r="KQW494" s="1"/>
      <c r="KQX494" s="1"/>
      <c r="KQY494" s="1"/>
      <c r="KQZ494" s="1"/>
      <c r="KRA494" s="1"/>
      <c r="KRB494" s="1"/>
      <c r="KRC494" s="1"/>
      <c r="KRD494" s="1"/>
      <c r="KRE494" s="1"/>
      <c r="KRF494" s="1"/>
      <c r="KRG494" s="1"/>
      <c r="KRH494" s="1"/>
      <c r="KRI494" s="1"/>
      <c r="KRJ494" s="1"/>
      <c r="KRK494" s="1"/>
      <c r="KRL494" s="1"/>
      <c r="KRM494" s="1"/>
      <c r="KRN494" s="1"/>
      <c r="KRO494" s="1"/>
      <c r="KRP494" s="1"/>
      <c r="KRQ494" s="1"/>
      <c r="KRR494" s="1"/>
      <c r="KRS494" s="1"/>
      <c r="KRT494" s="1"/>
      <c r="KRU494" s="1"/>
      <c r="KRV494" s="1"/>
      <c r="KRW494" s="1"/>
      <c r="KRX494" s="1"/>
      <c r="KRY494" s="1"/>
      <c r="KRZ494" s="1"/>
      <c r="KSA494" s="1"/>
      <c r="KSB494" s="1"/>
      <c r="KSC494" s="1"/>
      <c r="KSD494" s="1"/>
      <c r="KSE494" s="1"/>
      <c r="KSF494" s="1"/>
      <c r="KSG494" s="1"/>
      <c r="KSH494" s="1"/>
      <c r="KSI494" s="1"/>
      <c r="KSJ494" s="1"/>
      <c r="KSK494" s="1"/>
      <c r="KSL494" s="1"/>
      <c r="KSM494" s="1"/>
      <c r="KSN494" s="1"/>
      <c r="KSO494" s="1"/>
      <c r="KSP494" s="1"/>
      <c r="KSQ494" s="1"/>
      <c r="KSR494" s="1"/>
      <c r="KSS494" s="1"/>
      <c r="KST494" s="1"/>
      <c r="KSU494" s="1"/>
      <c r="KSV494" s="1"/>
      <c r="KSW494" s="1"/>
      <c r="KSX494" s="1"/>
      <c r="KSY494" s="1"/>
      <c r="KSZ494" s="1"/>
      <c r="KTA494" s="1"/>
      <c r="KTB494" s="1"/>
      <c r="KTC494" s="1"/>
      <c r="KTD494" s="1"/>
      <c r="KTE494" s="1"/>
      <c r="KTF494" s="1"/>
      <c r="KTG494" s="1"/>
      <c r="KTH494" s="1"/>
      <c r="KTI494" s="1"/>
      <c r="KTJ494" s="1"/>
      <c r="KTK494" s="1"/>
      <c r="KTL494" s="1"/>
      <c r="KTM494" s="1"/>
      <c r="KTN494" s="1"/>
      <c r="KTO494" s="1"/>
      <c r="KTP494" s="1"/>
      <c r="KTQ494" s="1"/>
      <c r="KTR494" s="1"/>
      <c r="KTS494" s="1"/>
      <c r="KTT494" s="1"/>
      <c r="KTU494" s="1"/>
      <c r="KTV494" s="1"/>
      <c r="KTW494" s="1"/>
      <c r="KTX494" s="1"/>
      <c r="KTY494" s="1"/>
      <c r="KTZ494" s="1"/>
      <c r="KUA494" s="1"/>
      <c r="KUB494" s="1"/>
      <c r="KUC494" s="1"/>
      <c r="KUD494" s="1"/>
      <c r="KUE494" s="1"/>
      <c r="KUF494" s="1"/>
      <c r="KUG494" s="1"/>
      <c r="KUH494" s="1"/>
      <c r="KUI494" s="1"/>
      <c r="KUJ494" s="1"/>
      <c r="KUK494" s="1"/>
      <c r="KUL494" s="1"/>
      <c r="KUM494" s="1"/>
      <c r="KUN494" s="1"/>
      <c r="KUO494" s="1"/>
      <c r="KUP494" s="1"/>
      <c r="KUQ494" s="1"/>
      <c r="KUR494" s="1"/>
      <c r="KUS494" s="1"/>
      <c r="KUT494" s="1"/>
      <c r="KUU494" s="1"/>
      <c r="KUV494" s="1"/>
      <c r="KUW494" s="1"/>
      <c r="KUX494" s="1"/>
      <c r="KUY494" s="1"/>
      <c r="KUZ494" s="1"/>
      <c r="KVA494" s="1"/>
      <c r="KVB494" s="1"/>
      <c r="KVC494" s="1"/>
      <c r="KVD494" s="1"/>
      <c r="KVE494" s="1"/>
      <c r="KVF494" s="1"/>
      <c r="KVG494" s="1"/>
      <c r="KVH494" s="1"/>
      <c r="KVI494" s="1"/>
      <c r="KVJ494" s="1"/>
      <c r="KVK494" s="1"/>
      <c r="KVL494" s="1"/>
      <c r="KVM494" s="1"/>
      <c r="KVN494" s="1"/>
      <c r="KVO494" s="1"/>
      <c r="KVP494" s="1"/>
      <c r="KVQ494" s="1"/>
      <c r="KVR494" s="1"/>
      <c r="KVS494" s="1"/>
      <c r="KVT494" s="1"/>
      <c r="KVU494" s="1"/>
      <c r="KVV494" s="1"/>
      <c r="KVW494" s="1"/>
      <c r="KVX494" s="1"/>
      <c r="KVY494" s="1"/>
      <c r="KVZ494" s="1"/>
      <c r="KWA494" s="1"/>
      <c r="KWB494" s="1"/>
      <c r="KWC494" s="1"/>
      <c r="KWD494" s="1"/>
      <c r="KWE494" s="1"/>
      <c r="KWF494" s="1"/>
      <c r="KWG494" s="1"/>
      <c r="KWH494" s="1"/>
      <c r="KWI494" s="1"/>
      <c r="KWJ494" s="1"/>
      <c r="KWK494" s="1"/>
      <c r="KWL494" s="1"/>
      <c r="KWM494" s="1"/>
      <c r="KWN494" s="1"/>
      <c r="KWO494" s="1"/>
      <c r="KWP494" s="1"/>
      <c r="KWQ494" s="1"/>
      <c r="KWR494" s="1"/>
      <c r="KWS494" s="1"/>
      <c r="KWT494" s="1"/>
      <c r="KWU494" s="1"/>
      <c r="KWV494" s="1"/>
      <c r="KWW494" s="1"/>
      <c r="KWX494" s="1"/>
      <c r="KWY494" s="1"/>
      <c r="KWZ494" s="1"/>
      <c r="KXA494" s="1"/>
      <c r="KXB494" s="1"/>
      <c r="KXC494" s="1"/>
      <c r="KXD494" s="1"/>
      <c r="KXE494" s="1"/>
      <c r="KXF494" s="1"/>
      <c r="KXG494" s="1"/>
      <c r="KXH494" s="1"/>
      <c r="KXI494" s="1"/>
      <c r="KXJ494" s="1"/>
      <c r="KXK494" s="1"/>
      <c r="KXL494" s="1"/>
      <c r="KXM494" s="1"/>
      <c r="KXN494" s="1"/>
      <c r="KXO494" s="1"/>
      <c r="KXP494" s="1"/>
      <c r="KXQ494" s="1"/>
      <c r="KXR494" s="1"/>
      <c r="KXS494" s="1"/>
      <c r="KXT494" s="1"/>
      <c r="KXU494" s="1"/>
      <c r="KXV494" s="1"/>
      <c r="KXW494" s="1"/>
      <c r="KXX494" s="1"/>
      <c r="KXY494" s="1"/>
      <c r="KXZ494" s="1"/>
      <c r="KYA494" s="1"/>
      <c r="KYB494" s="1"/>
      <c r="KYC494" s="1"/>
      <c r="KYD494" s="1"/>
      <c r="KYE494" s="1"/>
      <c r="KYF494" s="1"/>
      <c r="KYG494" s="1"/>
      <c r="KYH494" s="1"/>
      <c r="KYI494" s="1"/>
      <c r="KYJ494" s="1"/>
      <c r="KYK494" s="1"/>
      <c r="KYL494" s="1"/>
      <c r="KYM494" s="1"/>
      <c r="KYN494" s="1"/>
      <c r="KYO494" s="1"/>
      <c r="KYP494" s="1"/>
      <c r="KYQ494" s="1"/>
      <c r="KYR494" s="1"/>
      <c r="KYS494" s="1"/>
      <c r="KYT494" s="1"/>
      <c r="KYU494" s="1"/>
      <c r="KYV494" s="1"/>
      <c r="KYW494" s="1"/>
      <c r="KYX494" s="1"/>
      <c r="KYY494" s="1"/>
      <c r="KYZ494" s="1"/>
      <c r="KZA494" s="1"/>
      <c r="KZB494" s="1"/>
      <c r="KZC494" s="1"/>
      <c r="KZD494" s="1"/>
      <c r="KZE494" s="1"/>
      <c r="KZF494" s="1"/>
      <c r="KZG494" s="1"/>
      <c r="KZH494" s="1"/>
      <c r="KZI494" s="1"/>
      <c r="KZJ494" s="1"/>
      <c r="KZK494" s="1"/>
      <c r="KZL494" s="1"/>
      <c r="KZM494" s="1"/>
      <c r="KZN494" s="1"/>
      <c r="KZO494" s="1"/>
      <c r="KZP494" s="1"/>
      <c r="KZQ494" s="1"/>
      <c r="KZR494" s="1"/>
      <c r="KZS494" s="1"/>
      <c r="KZT494" s="1"/>
      <c r="KZU494" s="1"/>
      <c r="KZV494" s="1"/>
      <c r="KZW494" s="1"/>
      <c r="KZX494" s="1"/>
      <c r="KZY494" s="1"/>
      <c r="KZZ494" s="1"/>
      <c r="LAA494" s="1"/>
      <c r="LAB494" s="1"/>
      <c r="LAC494" s="1"/>
      <c r="LAD494" s="1"/>
      <c r="LAE494" s="1"/>
      <c r="LAF494" s="1"/>
      <c r="LAG494" s="1"/>
      <c r="LAH494" s="1"/>
      <c r="LAI494" s="1"/>
      <c r="LAJ494" s="1"/>
      <c r="LAK494" s="1"/>
      <c r="LAL494" s="1"/>
      <c r="LAM494" s="1"/>
      <c r="LAN494" s="1"/>
      <c r="LAO494" s="1"/>
      <c r="LAP494" s="1"/>
      <c r="LAQ494" s="1"/>
      <c r="LAR494" s="1"/>
      <c r="LAS494" s="1"/>
      <c r="LAT494" s="1"/>
      <c r="LAU494" s="1"/>
      <c r="LAV494" s="1"/>
      <c r="LAW494" s="1"/>
      <c r="LAX494" s="1"/>
      <c r="LAY494" s="1"/>
      <c r="LAZ494" s="1"/>
      <c r="LBA494" s="1"/>
      <c r="LBB494" s="1"/>
      <c r="LBC494" s="1"/>
      <c r="LBD494" s="1"/>
      <c r="LBE494" s="1"/>
      <c r="LBF494" s="1"/>
      <c r="LBG494" s="1"/>
      <c r="LBH494" s="1"/>
      <c r="LBI494" s="1"/>
      <c r="LBJ494" s="1"/>
      <c r="LBK494" s="1"/>
      <c r="LBL494" s="1"/>
      <c r="LBM494" s="1"/>
      <c r="LBN494" s="1"/>
      <c r="LBO494" s="1"/>
      <c r="LBP494" s="1"/>
      <c r="LBQ494" s="1"/>
      <c r="LBR494" s="1"/>
      <c r="LBS494" s="1"/>
      <c r="LBT494" s="1"/>
      <c r="LBU494" s="1"/>
      <c r="LBV494" s="1"/>
      <c r="LBW494" s="1"/>
      <c r="LBX494" s="1"/>
      <c r="LBY494" s="1"/>
      <c r="LBZ494" s="1"/>
      <c r="LCA494" s="1"/>
      <c r="LCB494" s="1"/>
      <c r="LCC494" s="1"/>
      <c r="LCD494" s="1"/>
      <c r="LCE494" s="1"/>
      <c r="LCF494" s="1"/>
      <c r="LCG494" s="1"/>
      <c r="LCH494" s="1"/>
      <c r="LCI494" s="1"/>
      <c r="LCJ494" s="1"/>
      <c r="LCK494" s="1"/>
      <c r="LCL494" s="1"/>
      <c r="LCM494" s="1"/>
      <c r="LCN494" s="1"/>
      <c r="LCO494" s="1"/>
      <c r="LCP494" s="1"/>
      <c r="LCQ494" s="1"/>
      <c r="LCR494" s="1"/>
      <c r="LCS494" s="1"/>
      <c r="LCT494" s="1"/>
      <c r="LCU494" s="1"/>
      <c r="LCV494" s="1"/>
      <c r="LCW494" s="1"/>
      <c r="LCX494" s="1"/>
      <c r="LCY494" s="1"/>
      <c r="LCZ494" s="1"/>
      <c r="LDA494" s="1"/>
      <c r="LDB494" s="1"/>
      <c r="LDC494" s="1"/>
      <c r="LDD494" s="1"/>
      <c r="LDE494" s="1"/>
      <c r="LDF494" s="1"/>
      <c r="LDG494" s="1"/>
      <c r="LDH494" s="1"/>
      <c r="LDI494" s="1"/>
      <c r="LDJ494" s="1"/>
      <c r="LDK494" s="1"/>
      <c r="LDL494" s="1"/>
      <c r="LDM494" s="1"/>
      <c r="LDN494" s="1"/>
      <c r="LDO494" s="1"/>
      <c r="LDP494" s="1"/>
      <c r="LDQ494" s="1"/>
      <c r="LDR494" s="1"/>
      <c r="LDS494" s="1"/>
      <c r="LDT494" s="1"/>
      <c r="LDU494" s="1"/>
      <c r="LDV494" s="1"/>
      <c r="LDW494" s="1"/>
      <c r="LDX494" s="1"/>
      <c r="LDY494" s="1"/>
      <c r="LDZ494" s="1"/>
      <c r="LEA494" s="1"/>
      <c r="LEB494" s="1"/>
      <c r="LEC494" s="1"/>
      <c r="LED494" s="1"/>
      <c r="LEE494" s="1"/>
      <c r="LEF494" s="1"/>
      <c r="LEG494" s="1"/>
      <c r="LEH494" s="1"/>
      <c r="LEI494" s="1"/>
      <c r="LEJ494" s="1"/>
      <c r="LEK494" s="1"/>
      <c r="LEL494" s="1"/>
      <c r="LEM494" s="1"/>
      <c r="LEN494" s="1"/>
      <c r="LEO494" s="1"/>
      <c r="LEP494" s="1"/>
      <c r="LEQ494" s="1"/>
      <c r="LER494" s="1"/>
      <c r="LES494" s="1"/>
      <c r="LET494" s="1"/>
      <c r="LEU494" s="1"/>
      <c r="LEV494" s="1"/>
      <c r="LEW494" s="1"/>
      <c r="LEX494" s="1"/>
      <c r="LEY494" s="1"/>
      <c r="LEZ494" s="1"/>
      <c r="LFA494" s="1"/>
      <c r="LFB494" s="1"/>
      <c r="LFC494" s="1"/>
      <c r="LFD494" s="1"/>
      <c r="LFE494" s="1"/>
      <c r="LFF494" s="1"/>
      <c r="LFG494" s="1"/>
      <c r="LFH494" s="1"/>
      <c r="LFI494" s="1"/>
      <c r="LFJ494" s="1"/>
      <c r="LFK494" s="1"/>
      <c r="LFL494" s="1"/>
      <c r="LFM494" s="1"/>
      <c r="LFN494" s="1"/>
      <c r="LFO494" s="1"/>
      <c r="LFP494" s="1"/>
      <c r="LFQ494" s="1"/>
      <c r="LFR494" s="1"/>
      <c r="LFS494" s="1"/>
      <c r="LFT494" s="1"/>
      <c r="LFU494" s="1"/>
      <c r="LFV494" s="1"/>
      <c r="LFW494" s="1"/>
      <c r="LFX494" s="1"/>
      <c r="LFY494" s="1"/>
      <c r="LFZ494" s="1"/>
      <c r="LGA494" s="1"/>
      <c r="LGB494" s="1"/>
      <c r="LGC494" s="1"/>
      <c r="LGD494" s="1"/>
      <c r="LGE494" s="1"/>
      <c r="LGF494" s="1"/>
      <c r="LGG494" s="1"/>
      <c r="LGH494" s="1"/>
      <c r="LGI494" s="1"/>
      <c r="LGJ494" s="1"/>
      <c r="LGK494" s="1"/>
      <c r="LGL494" s="1"/>
      <c r="LGM494" s="1"/>
      <c r="LGN494" s="1"/>
      <c r="LGO494" s="1"/>
      <c r="LGP494" s="1"/>
      <c r="LGQ494" s="1"/>
      <c r="LGR494" s="1"/>
      <c r="LGS494" s="1"/>
      <c r="LGT494" s="1"/>
      <c r="LGU494" s="1"/>
      <c r="LGV494" s="1"/>
      <c r="LGW494" s="1"/>
      <c r="LGX494" s="1"/>
      <c r="LGY494" s="1"/>
      <c r="LGZ494" s="1"/>
      <c r="LHA494" s="1"/>
      <c r="LHB494" s="1"/>
      <c r="LHC494" s="1"/>
      <c r="LHD494" s="1"/>
      <c r="LHE494" s="1"/>
      <c r="LHF494" s="1"/>
      <c r="LHG494" s="1"/>
      <c r="LHH494" s="1"/>
      <c r="LHI494" s="1"/>
      <c r="LHJ494" s="1"/>
      <c r="LHK494" s="1"/>
      <c r="LHL494" s="1"/>
      <c r="LHM494" s="1"/>
      <c r="LHN494" s="1"/>
      <c r="LHO494" s="1"/>
      <c r="LHP494" s="1"/>
      <c r="LHQ494" s="1"/>
      <c r="LHR494" s="1"/>
      <c r="LHS494" s="1"/>
      <c r="LHT494" s="1"/>
      <c r="LHU494" s="1"/>
      <c r="LHV494" s="1"/>
      <c r="LHW494" s="1"/>
      <c r="LHX494" s="1"/>
      <c r="LHY494" s="1"/>
      <c r="LHZ494" s="1"/>
      <c r="LIA494" s="1"/>
      <c r="LIB494" s="1"/>
      <c r="LIC494" s="1"/>
      <c r="LID494" s="1"/>
      <c r="LIE494" s="1"/>
      <c r="LIF494" s="1"/>
      <c r="LIG494" s="1"/>
      <c r="LIH494" s="1"/>
      <c r="LII494" s="1"/>
      <c r="LIJ494" s="1"/>
      <c r="LIK494" s="1"/>
      <c r="LIL494" s="1"/>
      <c r="LIM494" s="1"/>
      <c r="LIN494" s="1"/>
      <c r="LIO494" s="1"/>
      <c r="LIP494" s="1"/>
      <c r="LIQ494" s="1"/>
      <c r="LIR494" s="1"/>
      <c r="LIS494" s="1"/>
      <c r="LIT494" s="1"/>
      <c r="LIU494" s="1"/>
      <c r="LIV494" s="1"/>
      <c r="LIW494" s="1"/>
      <c r="LIX494" s="1"/>
      <c r="LIY494" s="1"/>
      <c r="LIZ494" s="1"/>
      <c r="LJA494" s="1"/>
      <c r="LJB494" s="1"/>
      <c r="LJC494" s="1"/>
      <c r="LJD494" s="1"/>
      <c r="LJE494" s="1"/>
      <c r="LJF494" s="1"/>
      <c r="LJG494" s="1"/>
      <c r="LJH494" s="1"/>
      <c r="LJI494" s="1"/>
      <c r="LJJ494" s="1"/>
      <c r="LJK494" s="1"/>
      <c r="LJL494" s="1"/>
      <c r="LJM494" s="1"/>
      <c r="LJN494" s="1"/>
      <c r="LJO494" s="1"/>
      <c r="LJP494" s="1"/>
      <c r="LJQ494" s="1"/>
      <c r="LJR494" s="1"/>
      <c r="LJS494" s="1"/>
      <c r="LJT494" s="1"/>
      <c r="LJU494" s="1"/>
      <c r="LJV494" s="1"/>
      <c r="LJW494" s="1"/>
      <c r="LJX494" s="1"/>
      <c r="LJY494" s="1"/>
      <c r="LJZ494" s="1"/>
      <c r="LKA494" s="1"/>
      <c r="LKB494" s="1"/>
      <c r="LKC494" s="1"/>
      <c r="LKD494" s="1"/>
      <c r="LKE494" s="1"/>
      <c r="LKF494" s="1"/>
      <c r="LKG494" s="1"/>
      <c r="LKH494" s="1"/>
      <c r="LKI494" s="1"/>
      <c r="LKJ494" s="1"/>
      <c r="LKK494" s="1"/>
      <c r="LKL494" s="1"/>
      <c r="LKM494" s="1"/>
      <c r="LKN494" s="1"/>
      <c r="LKO494" s="1"/>
      <c r="LKP494" s="1"/>
      <c r="LKQ494" s="1"/>
      <c r="LKR494" s="1"/>
      <c r="LKS494" s="1"/>
      <c r="LKT494" s="1"/>
      <c r="LKU494" s="1"/>
      <c r="LKV494" s="1"/>
      <c r="LKW494" s="1"/>
      <c r="LKX494" s="1"/>
      <c r="LKY494" s="1"/>
      <c r="LKZ494" s="1"/>
      <c r="LLA494" s="1"/>
      <c r="LLB494" s="1"/>
      <c r="LLC494" s="1"/>
      <c r="LLD494" s="1"/>
      <c r="LLE494" s="1"/>
      <c r="LLF494" s="1"/>
      <c r="LLG494" s="1"/>
      <c r="LLH494" s="1"/>
      <c r="LLI494" s="1"/>
      <c r="LLJ494" s="1"/>
      <c r="LLK494" s="1"/>
      <c r="LLL494" s="1"/>
      <c r="LLM494" s="1"/>
      <c r="LLN494" s="1"/>
      <c r="LLO494" s="1"/>
      <c r="LLP494" s="1"/>
      <c r="LLQ494" s="1"/>
      <c r="LLR494" s="1"/>
      <c r="LLS494" s="1"/>
      <c r="LLT494" s="1"/>
      <c r="LLU494" s="1"/>
      <c r="LLV494" s="1"/>
      <c r="LLW494" s="1"/>
      <c r="LLX494" s="1"/>
      <c r="LLY494" s="1"/>
      <c r="LLZ494" s="1"/>
      <c r="LMA494" s="1"/>
      <c r="LMB494" s="1"/>
      <c r="LMC494" s="1"/>
      <c r="LMD494" s="1"/>
      <c r="LME494" s="1"/>
      <c r="LMF494" s="1"/>
      <c r="LMG494" s="1"/>
      <c r="LMH494" s="1"/>
      <c r="LMI494" s="1"/>
      <c r="LMJ494" s="1"/>
      <c r="LMK494" s="1"/>
      <c r="LML494" s="1"/>
      <c r="LMM494" s="1"/>
      <c r="LMN494" s="1"/>
      <c r="LMO494" s="1"/>
      <c r="LMP494" s="1"/>
      <c r="LMQ494" s="1"/>
      <c r="LMR494" s="1"/>
      <c r="LMS494" s="1"/>
      <c r="LMT494" s="1"/>
      <c r="LMU494" s="1"/>
      <c r="LMV494" s="1"/>
      <c r="LMW494" s="1"/>
      <c r="LMX494" s="1"/>
      <c r="LMY494" s="1"/>
      <c r="LMZ494" s="1"/>
      <c r="LNA494" s="1"/>
      <c r="LNB494" s="1"/>
      <c r="LNC494" s="1"/>
      <c r="LND494" s="1"/>
      <c r="LNE494" s="1"/>
      <c r="LNF494" s="1"/>
      <c r="LNG494" s="1"/>
      <c r="LNH494" s="1"/>
      <c r="LNI494" s="1"/>
      <c r="LNJ494" s="1"/>
      <c r="LNK494" s="1"/>
      <c r="LNL494" s="1"/>
      <c r="LNM494" s="1"/>
      <c r="LNN494" s="1"/>
      <c r="LNO494" s="1"/>
      <c r="LNP494" s="1"/>
      <c r="LNQ494" s="1"/>
      <c r="LNR494" s="1"/>
      <c r="LNS494" s="1"/>
      <c r="LNT494" s="1"/>
      <c r="LNU494" s="1"/>
      <c r="LNV494" s="1"/>
      <c r="LNW494" s="1"/>
      <c r="LNX494" s="1"/>
      <c r="LNY494" s="1"/>
      <c r="LNZ494" s="1"/>
      <c r="LOA494" s="1"/>
      <c r="LOB494" s="1"/>
      <c r="LOC494" s="1"/>
      <c r="LOD494" s="1"/>
      <c r="LOE494" s="1"/>
      <c r="LOF494" s="1"/>
      <c r="LOG494" s="1"/>
      <c r="LOH494" s="1"/>
      <c r="LOI494" s="1"/>
      <c r="LOJ494" s="1"/>
      <c r="LOK494" s="1"/>
      <c r="LOL494" s="1"/>
      <c r="LOM494" s="1"/>
      <c r="LON494" s="1"/>
      <c r="LOO494" s="1"/>
      <c r="LOP494" s="1"/>
      <c r="LOQ494" s="1"/>
      <c r="LOR494" s="1"/>
      <c r="LOS494" s="1"/>
      <c r="LOT494" s="1"/>
      <c r="LOU494" s="1"/>
      <c r="LOV494" s="1"/>
      <c r="LOW494" s="1"/>
      <c r="LOX494" s="1"/>
      <c r="LOY494" s="1"/>
      <c r="LOZ494" s="1"/>
      <c r="LPA494" s="1"/>
      <c r="LPB494" s="1"/>
      <c r="LPC494" s="1"/>
      <c r="LPD494" s="1"/>
      <c r="LPE494" s="1"/>
      <c r="LPF494" s="1"/>
      <c r="LPG494" s="1"/>
      <c r="LPH494" s="1"/>
      <c r="LPI494" s="1"/>
      <c r="LPJ494" s="1"/>
      <c r="LPK494" s="1"/>
      <c r="LPL494" s="1"/>
      <c r="LPM494" s="1"/>
      <c r="LPN494" s="1"/>
      <c r="LPO494" s="1"/>
      <c r="LPP494" s="1"/>
      <c r="LPQ494" s="1"/>
      <c r="LPR494" s="1"/>
      <c r="LPS494" s="1"/>
      <c r="LPT494" s="1"/>
      <c r="LPU494" s="1"/>
      <c r="LPV494" s="1"/>
      <c r="LPW494" s="1"/>
      <c r="LPX494" s="1"/>
      <c r="LPY494" s="1"/>
      <c r="LPZ494" s="1"/>
      <c r="LQA494" s="1"/>
      <c r="LQB494" s="1"/>
      <c r="LQC494" s="1"/>
      <c r="LQD494" s="1"/>
      <c r="LQE494" s="1"/>
      <c r="LQF494" s="1"/>
      <c r="LQG494" s="1"/>
      <c r="LQH494" s="1"/>
      <c r="LQI494" s="1"/>
      <c r="LQJ494" s="1"/>
      <c r="LQK494" s="1"/>
      <c r="LQL494" s="1"/>
      <c r="LQM494" s="1"/>
      <c r="LQN494" s="1"/>
      <c r="LQO494" s="1"/>
      <c r="LQP494" s="1"/>
      <c r="LQQ494" s="1"/>
      <c r="LQR494" s="1"/>
      <c r="LQS494" s="1"/>
      <c r="LQT494" s="1"/>
      <c r="LQU494" s="1"/>
      <c r="LQV494" s="1"/>
      <c r="LQW494" s="1"/>
      <c r="LQX494" s="1"/>
      <c r="LQY494" s="1"/>
      <c r="LQZ494" s="1"/>
      <c r="LRA494" s="1"/>
      <c r="LRB494" s="1"/>
      <c r="LRC494" s="1"/>
      <c r="LRD494" s="1"/>
      <c r="LRE494" s="1"/>
      <c r="LRF494" s="1"/>
      <c r="LRG494" s="1"/>
      <c r="LRH494" s="1"/>
      <c r="LRI494" s="1"/>
      <c r="LRJ494" s="1"/>
      <c r="LRK494" s="1"/>
      <c r="LRL494" s="1"/>
      <c r="LRM494" s="1"/>
      <c r="LRN494" s="1"/>
      <c r="LRO494" s="1"/>
      <c r="LRP494" s="1"/>
      <c r="LRQ494" s="1"/>
      <c r="LRR494" s="1"/>
      <c r="LRS494" s="1"/>
      <c r="LRT494" s="1"/>
      <c r="LRU494" s="1"/>
      <c r="LRV494" s="1"/>
      <c r="LRW494" s="1"/>
      <c r="LRX494" s="1"/>
      <c r="LRY494" s="1"/>
      <c r="LRZ494" s="1"/>
      <c r="LSA494" s="1"/>
      <c r="LSB494" s="1"/>
      <c r="LSC494" s="1"/>
      <c r="LSD494" s="1"/>
      <c r="LSE494" s="1"/>
      <c r="LSF494" s="1"/>
      <c r="LSG494" s="1"/>
      <c r="LSH494" s="1"/>
      <c r="LSI494" s="1"/>
      <c r="LSJ494" s="1"/>
      <c r="LSK494" s="1"/>
      <c r="LSL494" s="1"/>
      <c r="LSM494" s="1"/>
      <c r="LSN494" s="1"/>
      <c r="LSO494" s="1"/>
      <c r="LSP494" s="1"/>
      <c r="LSQ494" s="1"/>
      <c r="LSR494" s="1"/>
      <c r="LSS494" s="1"/>
      <c r="LST494" s="1"/>
      <c r="LSU494" s="1"/>
      <c r="LSV494" s="1"/>
      <c r="LSW494" s="1"/>
      <c r="LSX494" s="1"/>
      <c r="LSY494" s="1"/>
      <c r="LSZ494" s="1"/>
      <c r="LTA494" s="1"/>
      <c r="LTB494" s="1"/>
      <c r="LTC494" s="1"/>
      <c r="LTD494" s="1"/>
      <c r="LTE494" s="1"/>
      <c r="LTF494" s="1"/>
      <c r="LTG494" s="1"/>
      <c r="LTH494" s="1"/>
      <c r="LTI494" s="1"/>
      <c r="LTJ494" s="1"/>
      <c r="LTK494" s="1"/>
      <c r="LTL494" s="1"/>
      <c r="LTM494" s="1"/>
      <c r="LTN494" s="1"/>
      <c r="LTO494" s="1"/>
      <c r="LTP494" s="1"/>
      <c r="LTQ494" s="1"/>
      <c r="LTR494" s="1"/>
      <c r="LTS494" s="1"/>
      <c r="LTT494" s="1"/>
      <c r="LTU494" s="1"/>
      <c r="LTV494" s="1"/>
      <c r="LTW494" s="1"/>
      <c r="LTX494" s="1"/>
      <c r="LTY494" s="1"/>
      <c r="LTZ494" s="1"/>
      <c r="LUA494" s="1"/>
      <c r="LUB494" s="1"/>
      <c r="LUC494" s="1"/>
      <c r="LUD494" s="1"/>
      <c r="LUE494" s="1"/>
      <c r="LUF494" s="1"/>
      <c r="LUG494" s="1"/>
      <c r="LUH494" s="1"/>
      <c r="LUI494" s="1"/>
      <c r="LUJ494" s="1"/>
      <c r="LUK494" s="1"/>
      <c r="LUL494" s="1"/>
      <c r="LUM494" s="1"/>
      <c r="LUN494" s="1"/>
      <c r="LUO494" s="1"/>
      <c r="LUP494" s="1"/>
      <c r="LUQ494" s="1"/>
      <c r="LUR494" s="1"/>
      <c r="LUS494" s="1"/>
      <c r="LUT494" s="1"/>
      <c r="LUU494" s="1"/>
      <c r="LUV494" s="1"/>
      <c r="LUW494" s="1"/>
      <c r="LUX494" s="1"/>
      <c r="LUY494" s="1"/>
      <c r="LUZ494" s="1"/>
      <c r="LVA494" s="1"/>
      <c r="LVB494" s="1"/>
      <c r="LVC494" s="1"/>
      <c r="LVD494" s="1"/>
      <c r="LVE494" s="1"/>
      <c r="LVF494" s="1"/>
      <c r="LVG494" s="1"/>
      <c r="LVH494" s="1"/>
      <c r="LVI494" s="1"/>
      <c r="LVJ494" s="1"/>
      <c r="LVK494" s="1"/>
      <c r="LVL494" s="1"/>
      <c r="LVM494" s="1"/>
      <c r="LVN494" s="1"/>
      <c r="LVO494" s="1"/>
      <c r="LVP494" s="1"/>
      <c r="LVQ494" s="1"/>
      <c r="LVR494" s="1"/>
      <c r="LVS494" s="1"/>
      <c r="LVT494" s="1"/>
      <c r="LVU494" s="1"/>
      <c r="LVV494" s="1"/>
      <c r="LVW494" s="1"/>
      <c r="LVX494" s="1"/>
      <c r="LVY494" s="1"/>
      <c r="LVZ494" s="1"/>
      <c r="LWA494" s="1"/>
      <c r="LWB494" s="1"/>
      <c r="LWC494" s="1"/>
      <c r="LWD494" s="1"/>
      <c r="LWE494" s="1"/>
      <c r="LWF494" s="1"/>
      <c r="LWG494" s="1"/>
      <c r="LWH494" s="1"/>
      <c r="LWI494" s="1"/>
      <c r="LWJ494" s="1"/>
      <c r="LWK494" s="1"/>
      <c r="LWL494" s="1"/>
      <c r="LWM494" s="1"/>
      <c r="LWN494" s="1"/>
      <c r="LWO494" s="1"/>
      <c r="LWP494" s="1"/>
      <c r="LWQ494" s="1"/>
      <c r="LWR494" s="1"/>
      <c r="LWS494" s="1"/>
      <c r="LWT494" s="1"/>
      <c r="LWU494" s="1"/>
      <c r="LWV494" s="1"/>
      <c r="LWW494" s="1"/>
      <c r="LWX494" s="1"/>
      <c r="LWY494" s="1"/>
      <c r="LWZ494" s="1"/>
      <c r="LXA494" s="1"/>
      <c r="LXB494" s="1"/>
      <c r="LXC494" s="1"/>
      <c r="LXD494" s="1"/>
      <c r="LXE494" s="1"/>
      <c r="LXF494" s="1"/>
      <c r="LXG494" s="1"/>
      <c r="LXH494" s="1"/>
      <c r="LXI494" s="1"/>
      <c r="LXJ494" s="1"/>
      <c r="LXK494" s="1"/>
      <c r="LXL494" s="1"/>
      <c r="LXM494" s="1"/>
      <c r="LXN494" s="1"/>
      <c r="LXO494" s="1"/>
      <c r="LXP494" s="1"/>
      <c r="LXQ494" s="1"/>
      <c r="LXR494" s="1"/>
      <c r="LXS494" s="1"/>
      <c r="LXT494" s="1"/>
      <c r="LXU494" s="1"/>
      <c r="LXV494" s="1"/>
      <c r="LXW494" s="1"/>
      <c r="LXX494" s="1"/>
      <c r="LXY494" s="1"/>
      <c r="LXZ494" s="1"/>
      <c r="LYA494" s="1"/>
      <c r="LYB494" s="1"/>
      <c r="LYC494" s="1"/>
      <c r="LYD494" s="1"/>
      <c r="LYE494" s="1"/>
      <c r="LYF494" s="1"/>
      <c r="LYG494" s="1"/>
      <c r="LYH494" s="1"/>
      <c r="LYI494" s="1"/>
      <c r="LYJ494" s="1"/>
      <c r="LYK494" s="1"/>
      <c r="LYL494" s="1"/>
      <c r="LYM494" s="1"/>
      <c r="LYN494" s="1"/>
      <c r="LYO494" s="1"/>
      <c r="LYP494" s="1"/>
      <c r="LYQ494" s="1"/>
      <c r="LYR494" s="1"/>
      <c r="LYS494" s="1"/>
      <c r="LYT494" s="1"/>
      <c r="LYU494" s="1"/>
      <c r="LYV494" s="1"/>
      <c r="LYW494" s="1"/>
      <c r="LYX494" s="1"/>
      <c r="LYY494" s="1"/>
      <c r="LYZ494" s="1"/>
      <c r="LZA494" s="1"/>
      <c r="LZB494" s="1"/>
      <c r="LZC494" s="1"/>
      <c r="LZD494" s="1"/>
      <c r="LZE494" s="1"/>
      <c r="LZF494" s="1"/>
      <c r="LZG494" s="1"/>
      <c r="LZH494" s="1"/>
      <c r="LZI494" s="1"/>
      <c r="LZJ494" s="1"/>
      <c r="LZK494" s="1"/>
      <c r="LZL494" s="1"/>
      <c r="LZM494" s="1"/>
      <c r="LZN494" s="1"/>
      <c r="LZO494" s="1"/>
      <c r="LZP494" s="1"/>
      <c r="LZQ494" s="1"/>
      <c r="LZR494" s="1"/>
      <c r="LZS494" s="1"/>
      <c r="LZT494" s="1"/>
      <c r="LZU494" s="1"/>
      <c r="LZV494" s="1"/>
      <c r="LZW494" s="1"/>
      <c r="LZX494" s="1"/>
      <c r="LZY494" s="1"/>
      <c r="LZZ494" s="1"/>
      <c r="MAA494" s="1"/>
      <c r="MAB494" s="1"/>
      <c r="MAC494" s="1"/>
      <c r="MAD494" s="1"/>
      <c r="MAE494" s="1"/>
      <c r="MAF494" s="1"/>
      <c r="MAG494" s="1"/>
      <c r="MAH494" s="1"/>
      <c r="MAI494" s="1"/>
      <c r="MAJ494" s="1"/>
      <c r="MAK494" s="1"/>
      <c r="MAL494" s="1"/>
      <c r="MAM494" s="1"/>
      <c r="MAN494" s="1"/>
      <c r="MAO494" s="1"/>
      <c r="MAP494" s="1"/>
      <c r="MAQ494" s="1"/>
      <c r="MAR494" s="1"/>
      <c r="MAS494" s="1"/>
      <c r="MAT494" s="1"/>
      <c r="MAU494" s="1"/>
      <c r="MAV494" s="1"/>
      <c r="MAW494" s="1"/>
      <c r="MAX494" s="1"/>
      <c r="MAY494" s="1"/>
      <c r="MAZ494" s="1"/>
      <c r="MBA494" s="1"/>
      <c r="MBB494" s="1"/>
      <c r="MBC494" s="1"/>
      <c r="MBD494" s="1"/>
      <c r="MBE494" s="1"/>
      <c r="MBF494" s="1"/>
      <c r="MBG494" s="1"/>
      <c r="MBH494" s="1"/>
      <c r="MBI494" s="1"/>
      <c r="MBJ494" s="1"/>
      <c r="MBK494" s="1"/>
      <c r="MBL494" s="1"/>
      <c r="MBM494" s="1"/>
      <c r="MBN494" s="1"/>
      <c r="MBO494" s="1"/>
      <c r="MBP494" s="1"/>
      <c r="MBQ494" s="1"/>
      <c r="MBR494" s="1"/>
      <c r="MBS494" s="1"/>
      <c r="MBT494" s="1"/>
      <c r="MBU494" s="1"/>
      <c r="MBV494" s="1"/>
      <c r="MBW494" s="1"/>
      <c r="MBX494" s="1"/>
      <c r="MBY494" s="1"/>
      <c r="MBZ494" s="1"/>
      <c r="MCA494" s="1"/>
      <c r="MCB494" s="1"/>
      <c r="MCC494" s="1"/>
      <c r="MCD494" s="1"/>
      <c r="MCE494" s="1"/>
      <c r="MCF494" s="1"/>
      <c r="MCG494" s="1"/>
      <c r="MCH494" s="1"/>
      <c r="MCI494" s="1"/>
      <c r="MCJ494" s="1"/>
      <c r="MCK494" s="1"/>
      <c r="MCL494" s="1"/>
      <c r="MCM494" s="1"/>
      <c r="MCN494" s="1"/>
      <c r="MCO494" s="1"/>
      <c r="MCP494" s="1"/>
      <c r="MCQ494" s="1"/>
      <c r="MCR494" s="1"/>
      <c r="MCS494" s="1"/>
      <c r="MCT494" s="1"/>
      <c r="MCU494" s="1"/>
      <c r="MCV494" s="1"/>
      <c r="MCW494" s="1"/>
      <c r="MCX494" s="1"/>
      <c r="MCY494" s="1"/>
      <c r="MCZ494" s="1"/>
      <c r="MDA494" s="1"/>
      <c r="MDB494" s="1"/>
      <c r="MDC494" s="1"/>
      <c r="MDD494" s="1"/>
      <c r="MDE494" s="1"/>
      <c r="MDF494" s="1"/>
      <c r="MDG494" s="1"/>
      <c r="MDH494" s="1"/>
      <c r="MDI494" s="1"/>
      <c r="MDJ494" s="1"/>
      <c r="MDK494" s="1"/>
      <c r="MDL494" s="1"/>
      <c r="MDM494" s="1"/>
      <c r="MDN494" s="1"/>
      <c r="MDO494" s="1"/>
      <c r="MDP494" s="1"/>
      <c r="MDQ494" s="1"/>
      <c r="MDR494" s="1"/>
      <c r="MDS494" s="1"/>
      <c r="MDT494" s="1"/>
      <c r="MDU494" s="1"/>
      <c r="MDV494" s="1"/>
      <c r="MDW494" s="1"/>
      <c r="MDX494" s="1"/>
      <c r="MDY494" s="1"/>
      <c r="MDZ494" s="1"/>
      <c r="MEA494" s="1"/>
      <c r="MEB494" s="1"/>
      <c r="MEC494" s="1"/>
      <c r="MED494" s="1"/>
      <c r="MEE494" s="1"/>
      <c r="MEF494" s="1"/>
      <c r="MEG494" s="1"/>
      <c r="MEH494" s="1"/>
      <c r="MEI494" s="1"/>
      <c r="MEJ494" s="1"/>
      <c r="MEK494" s="1"/>
      <c r="MEL494" s="1"/>
      <c r="MEM494" s="1"/>
      <c r="MEN494" s="1"/>
      <c r="MEO494" s="1"/>
      <c r="MEP494" s="1"/>
      <c r="MEQ494" s="1"/>
      <c r="MER494" s="1"/>
      <c r="MES494" s="1"/>
      <c r="MET494" s="1"/>
      <c r="MEU494" s="1"/>
      <c r="MEV494" s="1"/>
      <c r="MEW494" s="1"/>
      <c r="MEX494" s="1"/>
      <c r="MEY494" s="1"/>
      <c r="MEZ494" s="1"/>
      <c r="MFA494" s="1"/>
      <c r="MFB494" s="1"/>
      <c r="MFC494" s="1"/>
      <c r="MFD494" s="1"/>
      <c r="MFE494" s="1"/>
      <c r="MFF494" s="1"/>
      <c r="MFG494" s="1"/>
      <c r="MFH494" s="1"/>
      <c r="MFI494" s="1"/>
      <c r="MFJ494" s="1"/>
      <c r="MFK494" s="1"/>
      <c r="MFL494" s="1"/>
      <c r="MFM494" s="1"/>
      <c r="MFN494" s="1"/>
      <c r="MFO494" s="1"/>
      <c r="MFP494" s="1"/>
      <c r="MFQ494" s="1"/>
      <c r="MFR494" s="1"/>
      <c r="MFS494" s="1"/>
      <c r="MFT494" s="1"/>
      <c r="MFU494" s="1"/>
      <c r="MFV494" s="1"/>
      <c r="MFW494" s="1"/>
      <c r="MFX494" s="1"/>
      <c r="MFY494" s="1"/>
      <c r="MFZ494" s="1"/>
      <c r="MGA494" s="1"/>
      <c r="MGB494" s="1"/>
      <c r="MGC494" s="1"/>
      <c r="MGD494" s="1"/>
      <c r="MGE494" s="1"/>
      <c r="MGF494" s="1"/>
      <c r="MGG494" s="1"/>
      <c r="MGH494" s="1"/>
      <c r="MGI494" s="1"/>
      <c r="MGJ494" s="1"/>
      <c r="MGK494" s="1"/>
      <c r="MGL494" s="1"/>
      <c r="MGM494" s="1"/>
      <c r="MGN494" s="1"/>
      <c r="MGO494" s="1"/>
      <c r="MGP494" s="1"/>
      <c r="MGQ494" s="1"/>
      <c r="MGR494" s="1"/>
      <c r="MGS494" s="1"/>
      <c r="MGT494" s="1"/>
      <c r="MGU494" s="1"/>
      <c r="MGV494" s="1"/>
      <c r="MGW494" s="1"/>
      <c r="MGX494" s="1"/>
      <c r="MGY494" s="1"/>
      <c r="MGZ494" s="1"/>
      <c r="MHA494" s="1"/>
      <c r="MHB494" s="1"/>
      <c r="MHC494" s="1"/>
      <c r="MHD494" s="1"/>
      <c r="MHE494" s="1"/>
      <c r="MHF494" s="1"/>
      <c r="MHG494" s="1"/>
      <c r="MHH494" s="1"/>
      <c r="MHI494" s="1"/>
      <c r="MHJ494" s="1"/>
      <c r="MHK494" s="1"/>
      <c r="MHL494" s="1"/>
      <c r="MHM494" s="1"/>
      <c r="MHN494" s="1"/>
      <c r="MHO494" s="1"/>
      <c r="MHP494" s="1"/>
      <c r="MHQ494" s="1"/>
      <c r="MHR494" s="1"/>
      <c r="MHS494" s="1"/>
      <c r="MHT494" s="1"/>
      <c r="MHU494" s="1"/>
      <c r="MHV494" s="1"/>
      <c r="MHW494" s="1"/>
      <c r="MHX494" s="1"/>
      <c r="MHY494" s="1"/>
      <c r="MHZ494" s="1"/>
      <c r="MIA494" s="1"/>
      <c r="MIB494" s="1"/>
      <c r="MIC494" s="1"/>
      <c r="MID494" s="1"/>
      <c r="MIE494" s="1"/>
      <c r="MIF494" s="1"/>
      <c r="MIG494" s="1"/>
      <c r="MIH494" s="1"/>
      <c r="MII494" s="1"/>
      <c r="MIJ494" s="1"/>
      <c r="MIK494" s="1"/>
      <c r="MIL494" s="1"/>
      <c r="MIM494" s="1"/>
      <c r="MIN494" s="1"/>
      <c r="MIO494" s="1"/>
      <c r="MIP494" s="1"/>
      <c r="MIQ494" s="1"/>
      <c r="MIR494" s="1"/>
      <c r="MIS494" s="1"/>
      <c r="MIT494" s="1"/>
      <c r="MIU494" s="1"/>
      <c r="MIV494" s="1"/>
      <c r="MIW494" s="1"/>
      <c r="MIX494" s="1"/>
      <c r="MIY494" s="1"/>
      <c r="MIZ494" s="1"/>
      <c r="MJA494" s="1"/>
      <c r="MJB494" s="1"/>
      <c r="MJC494" s="1"/>
      <c r="MJD494" s="1"/>
      <c r="MJE494" s="1"/>
      <c r="MJF494" s="1"/>
      <c r="MJG494" s="1"/>
      <c r="MJH494" s="1"/>
      <c r="MJI494" s="1"/>
      <c r="MJJ494" s="1"/>
      <c r="MJK494" s="1"/>
      <c r="MJL494" s="1"/>
      <c r="MJM494" s="1"/>
      <c r="MJN494" s="1"/>
      <c r="MJO494" s="1"/>
      <c r="MJP494" s="1"/>
      <c r="MJQ494" s="1"/>
      <c r="MJR494" s="1"/>
      <c r="MJS494" s="1"/>
      <c r="MJT494" s="1"/>
      <c r="MJU494" s="1"/>
      <c r="MJV494" s="1"/>
      <c r="MJW494" s="1"/>
      <c r="MJX494" s="1"/>
      <c r="MJY494" s="1"/>
      <c r="MJZ494" s="1"/>
      <c r="MKA494" s="1"/>
      <c r="MKB494" s="1"/>
      <c r="MKC494" s="1"/>
      <c r="MKD494" s="1"/>
      <c r="MKE494" s="1"/>
      <c r="MKF494" s="1"/>
      <c r="MKG494" s="1"/>
      <c r="MKH494" s="1"/>
      <c r="MKI494" s="1"/>
      <c r="MKJ494" s="1"/>
      <c r="MKK494" s="1"/>
      <c r="MKL494" s="1"/>
      <c r="MKM494" s="1"/>
      <c r="MKN494" s="1"/>
      <c r="MKO494" s="1"/>
      <c r="MKP494" s="1"/>
      <c r="MKQ494" s="1"/>
      <c r="MKR494" s="1"/>
      <c r="MKS494" s="1"/>
      <c r="MKT494" s="1"/>
      <c r="MKU494" s="1"/>
      <c r="MKV494" s="1"/>
      <c r="MKW494" s="1"/>
      <c r="MKX494" s="1"/>
      <c r="MKY494" s="1"/>
      <c r="MKZ494" s="1"/>
      <c r="MLA494" s="1"/>
      <c r="MLB494" s="1"/>
      <c r="MLC494" s="1"/>
      <c r="MLD494" s="1"/>
      <c r="MLE494" s="1"/>
      <c r="MLF494" s="1"/>
      <c r="MLG494" s="1"/>
      <c r="MLH494" s="1"/>
      <c r="MLI494" s="1"/>
      <c r="MLJ494" s="1"/>
      <c r="MLK494" s="1"/>
      <c r="MLL494" s="1"/>
      <c r="MLM494" s="1"/>
      <c r="MLN494" s="1"/>
      <c r="MLO494" s="1"/>
      <c r="MLP494" s="1"/>
      <c r="MLQ494" s="1"/>
      <c r="MLR494" s="1"/>
      <c r="MLS494" s="1"/>
      <c r="MLT494" s="1"/>
      <c r="MLU494" s="1"/>
      <c r="MLV494" s="1"/>
      <c r="MLW494" s="1"/>
      <c r="MLX494" s="1"/>
      <c r="MLY494" s="1"/>
      <c r="MLZ494" s="1"/>
      <c r="MMA494" s="1"/>
      <c r="MMB494" s="1"/>
      <c r="MMC494" s="1"/>
      <c r="MMD494" s="1"/>
      <c r="MME494" s="1"/>
      <c r="MMF494" s="1"/>
      <c r="MMG494" s="1"/>
      <c r="MMH494" s="1"/>
      <c r="MMI494" s="1"/>
      <c r="MMJ494" s="1"/>
      <c r="MMK494" s="1"/>
      <c r="MML494" s="1"/>
      <c r="MMM494" s="1"/>
      <c r="MMN494" s="1"/>
      <c r="MMO494" s="1"/>
      <c r="MMP494" s="1"/>
      <c r="MMQ494" s="1"/>
      <c r="MMR494" s="1"/>
      <c r="MMS494" s="1"/>
      <c r="MMT494" s="1"/>
      <c r="MMU494" s="1"/>
      <c r="MMV494" s="1"/>
      <c r="MMW494" s="1"/>
      <c r="MMX494" s="1"/>
      <c r="MMY494" s="1"/>
      <c r="MMZ494" s="1"/>
      <c r="MNA494" s="1"/>
      <c r="MNB494" s="1"/>
      <c r="MNC494" s="1"/>
      <c r="MND494" s="1"/>
      <c r="MNE494" s="1"/>
      <c r="MNF494" s="1"/>
      <c r="MNG494" s="1"/>
      <c r="MNH494" s="1"/>
      <c r="MNI494" s="1"/>
      <c r="MNJ494" s="1"/>
      <c r="MNK494" s="1"/>
      <c r="MNL494" s="1"/>
      <c r="MNM494" s="1"/>
      <c r="MNN494" s="1"/>
      <c r="MNO494" s="1"/>
      <c r="MNP494" s="1"/>
      <c r="MNQ494" s="1"/>
      <c r="MNR494" s="1"/>
      <c r="MNS494" s="1"/>
      <c r="MNT494" s="1"/>
      <c r="MNU494" s="1"/>
      <c r="MNV494" s="1"/>
      <c r="MNW494" s="1"/>
      <c r="MNX494" s="1"/>
      <c r="MNY494" s="1"/>
      <c r="MNZ494" s="1"/>
      <c r="MOA494" s="1"/>
      <c r="MOB494" s="1"/>
      <c r="MOC494" s="1"/>
      <c r="MOD494" s="1"/>
      <c r="MOE494" s="1"/>
      <c r="MOF494" s="1"/>
      <c r="MOG494" s="1"/>
      <c r="MOH494" s="1"/>
      <c r="MOI494" s="1"/>
      <c r="MOJ494" s="1"/>
      <c r="MOK494" s="1"/>
      <c r="MOL494" s="1"/>
      <c r="MOM494" s="1"/>
      <c r="MON494" s="1"/>
      <c r="MOO494" s="1"/>
      <c r="MOP494" s="1"/>
      <c r="MOQ494" s="1"/>
      <c r="MOR494" s="1"/>
      <c r="MOS494" s="1"/>
      <c r="MOT494" s="1"/>
      <c r="MOU494" s="1"/>
      <c r="MOV494" s="1"/>
      <c r="MOW494" s="1"/>
      <c r="MOX494" s="1"/>
      <c r="MOY494" s="1"/>
      <c r="MOZ494" s="1"/>
      <c r="MPA494" s="1"/>
      <c r="MPB494" s="1"/>
      <c r="MPC494" s="1"/>
      <c r="MPD494" s="1"/>
      <c r="MPE494" s="1"/>
      <c r="MPF494" s="1"/>
      <c r="MPG494" s="1"/>
      <c r="MPH494" s="1"/>
      <c r="MPI494" s="1"/>
      <c r="MPJ494" s="1"/>
      <c r="MPK494" s="1"/>
      <c r="MPL494" s="1"/>
      <c r="MPM494" s="1"/>
      <c r="MPN494" s="1"/>
      <c r="MPO494" s="1"/>
      <c r="MPP494" s="1"/>
      <c r="MPQ494" s="1"/>
      <c r="MPR494" s="1"/>
      <c r="MPS494" s="1"/>
      <c r="MPT494" s="1"/>
      <c r="MPU494" s="1"/>
      <c r="MPV494" s="1"/>
      <c r="MPW494" s="1"/>
      <c r="MPX494" s="1"/>
      <c r="MPY494" s="1"/>
      <c r="MPZ494" s="1"/>
      <c r="MQA494" s="1"/>
      <c r="MQB494" s="1"/>
      <c r="MQC494" s="1"/>
      <c r="MQD494" s="1"/>
      <c r="MQE494" s="1"/>
      <c r="MQF494" s="1"/>
      <c r="MQG494" s="1"/>
      <c r="MQH494" s="1"/>
      <c r="MQI494" s="1"/>
      <c r="MQJ494" s="1"/>
      <c r="MQK494" s="1"/>
      <c r="MQL494" s="1"/>
      <c r="MQM494" s="1"/>
      <c r="MQN494" s="1"/>
      <c r="MQO494" s="1"/>
      <c r="MQP494" s="1"/>
      <c r="MQQ494" s="1"/>
      <c r="MQR494" s="1"/>
      <c r="MQS494" s="1"/>
      <c r="MQT494" s="1"/>
      <c r="MQU494" s="1"/>
      <c r="MQV494" s="1"/>
      <c r="MQW494" s="1"/>
      <c r="MQX494" s="1"/>
      <c r="MQY494" s="1"/>
      <c r="MQZ494" s="1"/>
      <c r="MRA494" s="1"/>
      <c r="MRB494" s="1"/>
      <c r="MRC494" s="1"/>
      <c r="MRD494" s="1"/>
      <c r="MRE494" s="1"/>
      <c r="MRF494" s="1"/>
      <c r="MRG494" s="1"/>
      <c r="MRH494" s="1"/>
      <c r="MRI494" s="1"/>
      <c r="MRJ494" s="1"/>
      <c r="MRK494" s="1"/>
      <c r="MRL494" s="1"/>
      <c r="MRM494" s="1"/>
      <c r="MRN494" s="1"/>
      <c r="MRO494" s="1"/>
      <c r="MRP494" s="1"/>
      <c r="MRQ494" s="1"/>
      <c r="MRR494" s="1"/>
      <c r="MRS494" s="1"/>
      <c r="MRT494" s="1"/>
      <c r="MRU494" s="1"/>
      <c r="MRV494" s="1"/>
      <c r="MRW494" s="1"/>
      <c r="MRX494" s="1"/>
      <c r="MRY494" s="1"/>
      <c r="MRZ494" s="1"/>
      <c r="MSA494" s="1"/>
      <c r="MSB494" s="1"/>
      <c r="MSC494" s="1"/>
      <c r="MSD494" s="1"/>
      <c r="MSE494" s="1"/>
      <c r="MSF494" s="1"/>
      <c r="MSG494" s="1"/>
      <c r="MSH494" s="1"/>
      <c r="MSI494" s="1"/>
      <c r="MSJ494" s="1"/>
      <c r="MSK494" s="1"/>
      <c r="MSL494" s="1"/>
      <c r="MSM494" s="1"/>
      <c r="MSN494" s="1"/>
      <c r="MSO494" s="1"/>
      <c r="MSP494" s="1"/>
      <c r="MSQ494" s="1"/>
      <c r="MSR494" s="1"/>
      <c r="MSS494" s="1"/>
      <c r="MST494" s="1"/>
      <c r="MSU494" s="1"/>
      <c r="MSV494" s="1"/>
      <c r="MSW494" s="1"/>
      <c r="MSX494" s="1"/>
      <c r="MSY494" s="1"/>
      <c r="MSZ494" s="1"/>
      <c r="MTA494" s="1"/>
      <c r="MTB494" s="1"/>
      <c r="MTC494" s="1"/>
      <c r="MTD494" s="1"/>
      <c r="MTE494" s="1"/>
      <c r="MTF494" s="1"/>
      <c r="MTG494" s="1"/>
      <c r="MTH494" s="1"/>
      <c r="MTI494" s="1"/>
      <c r="MTJ494" s="1"/>
      <c r="MTK494" s="1"/>
      <c r="MTL494" s="1"/>
      <c r="MTM494" s="1"/>
      <c r="MTN494" s="1"/>
      <c r="MTO494" s="1"/>
      <c r="MTP494" s="1"/>
      <c r="MTQ494" s="1"/>
      <c r="MTR494" s="1"/>
      <c r="MTS494" s="1"/>
      <c r="MTT494" s="1"/>
      <c r="MTU494" s="1"/>
      <c r="MTV494" s="1"/>
      <c r="MTW494" s="1"/>
      <c r="MTX494" s="1"/>
      <c r="MTY494" s="1"/>
      <c r="MTZ494" s="1"/>
      <c r="MUA494" s="1"/>
      <c r="MUB494" s="1"/>
      <c r="MUC494" s="1"/>
      <c r="MUD494" s="1"/>
      <c r="MUE494" s="1"/>
      <c r="MUF494" s="1"/>
      <c r="MUG494" s="1"/>
      <c r="MUH494" s="1"/>
      <c r="MUI494" s="1"/>
      <c r="MUJ494" s="1"/>
      <c r="MUK494" s="1"/>
      <c r="MUL494" s="1"/>
      <c r="MUM494" s="1"/>
      <c r="MUN494" s="1"/>
      <c r="MUO494" s="1"/>
      <c r="MUP494" s="1"/>
      <c r="MUQ494" s="1"/>
      <c r="MUR494" s="1"/>
      <c r="MUS494" s="1"/>
      <c r="MUT494" s="1"/>
      <c r="MUU494" s="1"/>
      <c r="MUV494" s="1"/>
      <c r="MUW494" s="1"/>
      <c r="MUX494" s="1"/>
      <c r="MUY494" s="1"/>
      <c r="MUZ494" s="1"/>
      <c r="MVA494" s="1"/>
      <c r="MVB494" s="1"/>
      <c r="MVC494" s="1"/>
      <c r="MVD494" s="1"/>
      <c r="MVE494" s="1"/>
      <c r="MVF494" s="1"/>
      <c r="MVG494" s="1"/>
      <c r="MVH494" s="1"/>
      <c r="MVI494" s="1"/>
      <c r="MVJ494" s="1"/>
      <c r="MVK494" s="1"/>
      <c r="MVL494" s="1"/>
      <c r="MVM494" s="1"/>
      <c r="MVN494" s="1"/>
      <c r="MVO494" s="1"/>
      <c r="MVP494" s="1"/>
      <c r="MVQ494" s="1"/>
      <c r="MVR494" s="1"/>
      <c r="MVS494" s="1"/>
      <c r="MVT494" s="1"/>
      <c r="MVU494" s="1"/>
      <c r="MVV494" s="1"/>
      <c r="MVW494" s="1"/>
      <c r="MVX494" s="1"/>
      <c r="MVY494" s="1"/>
      <c r="MVZ494" s="1"/>
      <c r="MWA494" s="1"/>
      <c r="MWB494" s="1"/>
      <c r="MWC494" s="1"/>
      <c r="MWD494" s="1"/>
      <c r="MWE494" s="1"/>
      <c r="MWF494" s="1"/>
      <c r="MWG494" s="1"/>
      <c r="MWH494" s="1"/>
      <c r="MWI494" s="1"/>
      <c r="MWJ494" s="1"/>
      <c r="MWK494" s="1"/>
      <c r="MWL494" s="1"/>
      <c r="MWM494" s="1"/>
      <c r="MWN494" s="1"/>
      <c r="MWO494" s="1"/>
      <c r="MWP494" s="1"/>
      <c r="MWQ494" s="1"/>
      <c r="MWR494" s="1"/>
      <c r="MWS494" s="1"/>
      <c r="MWT494" s="1"/>
      <c r="MWU494" s="1"/>
      <c r="MWV494" s="1"/>
      <c r="MWW494" s="1"/>
      <c r="MWX494" s="1"/>
      <c r="MWY494" s="1"/>
      <c r="MWZ494" s="1"/>
      <c r="MXA494" s="1"/>
      <c r="MXB494" s="1"/>
      <c r="MXC494" s="1"/>
      <c r="MXD494" s="1"/>
      <c r="MXE494" s="1"/>
      <c r="MXF494" s="1"/>
      <c r="MXG494" s="1"/>
      <c r="MXH494" s="1"/>
      <c r="MXI494" s="1"/>
      <c r="MXJ494" s="1"/>
      <c r="MXK494" s="1"/>
      <c r="MXL494" s="1"/>
      <c r="MXM494" s="1"/>
      <c r="MXN494" s="1"/>
      <c r="MXO494" s="1"/>
      <c r="MXP494" s="1"/>
      <c r="MXQ494" s="1"/>
      <c r="MXR494" s="1"/>
      <c r="MXS494" s="1"/>
      <c r="MXT494" s="1"/>
      <c r="MXU494" s="1"/>
      <c r="MXV494" s="1"/>
      <c r="MXW494" s="1"/>
      <c r="MXX494" s="1"/>
      <c r="MXY494" s="1"/>
      <c r="MXZ494" s="1"/>
      <c r="MYA494" s="1"/>
      <c r="MYB494" s="1"/>
      <c r="MYC494" s="1"/>
      <c r="MYD494" s="1"/>
      <c r="MYE494" s="1"/>
      <c r="MYF494" s="1"/>
      <c r="MYG494" s="1"/>
      <c r="MYH494" s="1"/>
      <c r="MYI494" s="1"/>
      <c r="MYJ494" s="1"/>
      <c r="MYK494" s="1"/>
      <c r="MYL494" s="1"/>
      <c r="MYM494" s="1"/>
      <c r="MYN494" s="1"/>
      <c r="MYO494" s="1"/>
      <c r="MYP494" s="1"/>
      <c r="MYQ494" s="1"/>
      <c r="MYR494" s="1"/>
      <c r="MYS494" s="1"/>
      <c r="MYT494" s="1"/>
      <c r="MYU494" s="1"/>
      <c r="MYV494" s="1"/>
      <c r="MYW494" s="1"/>
      <c r="MYX494" s="1"/>
      <c r="MYY494" s="1"/>
      <c r="MYZ494" s="1"/>
      <c r="MZA494" s="1"/>
      <c r="MZB494" s="1"/>
      <c r="MZC494" s="1"/>
      <c r="MZD494" s="1"/>
      <c r="MZE494" s="1"/>
      <c r="MZF494" s="1"/>
      <c r="MZG494" s="1"/>
      <c r="MZH494" s="1"/>
      <c r="MZI494" s="1"/>
      <c r="MZJ494" s="1"/>
      <c r="MZK494" s="1"/>
      <c r="MZL494" s="1"/>
      <c r="MZM494" s="1"/>
      <c r="MZN494" s="1"/>
      <c r="MZO494" s="1"/>
      <c r="MZP494" s="1"/>
      <c r="MZQ494" s="1"/>
      <c r="MZR494" s="1"/>
      <c r="MZS494" s="1"/>
      <c r="MZT494" s="1"/>
      <c r="MZU494" s="1"/>
      <c r="MZV494" s="1"/>
      <c r="MZW494" s="1"/>
      <c r="MZX494" s="1"/>
      <c r="MZY494" s="1"/>
      <c r="MZZ494" s="1"/>
      <c r="NAA494" s="1"/>
      <c r="NAB494" s="1"/>
      <c r="NAC494" s="1"/>
      <c r="NAD494" s="1"/>
      <c r="NAE494" s="1"/>
      <c r="NAF494" s="1"/>
      <c r="NAG494" s="1"/>
      <c r="NAH494" s="1"/>
      <c r="NAI494" s="1"/>
      <c r="NAJ494" s="1"/>
      <c r="NAK494" s="1"/>
      <c r="NAL494" s="1"/>
      <c r="NAM494" s="1"/>
      <c r="NAN494" s="1"/>
      <c r="NAO494" s="1"/>
      <c r="NAP494" s="1"/>
      <c r="NAQ494" s="1"/>
      <c r="NAR494" s="1"/>
      <c r="NAS494" s="1"/>
      <c r="NAT494" s="1"/>
      <c r="NAU494" s="1"/>
      <c r="NAV494" s="1"/>
      <c r="NAW494" s="1"/>
      <c r="NAX494" s="1"/>
      <c r="NAY494" s="1"/>
      <c r="NAZ494" s="1"/>
      <c r="NBA494" s="1"/>
      <c r="NBB494" s="1"/>
      <c r="NBC494" s="1"/>
      <c r="NBD494" s="1"/>
      <c r="NBE494" s="1"/>
      <c r="NBF494" s="1"/>
      <c r="NBG494" s="1"/>
      <c r="NBH494" s="1"/>
      <c r="NBI494" s="1"/>
      <c r="NBJ494" s="1"/>
      <c r="NBK494" s="1"/>
      <c r="NBL494" s="1"/>
      <c r="NBM494" s="1"/>
      <c r="NBN494" s="1"/>
      <c r="NBO494" s="1"/>
      <c r="NBP494" s="1"/>
      <c r="NBQ494" s="1"/>
      <c r="NBR494" s="1"/>
      <c r="NBS494" s="1"/>
      <c r="NBT494" s="1"/>
      <c r="NBU494" s="1"/>
      <c r="NBV494" s="1"/>
      <c r="NBW494" s="1"/>
      <c r="NBX494" s="1"/>
      <c r="NBY494" s="1"/>
      <c r="NBZ494" s="1"/>
      <c r="NCA494" s="1"/>
      <c r="NCB494" s="1"/>
      <c r="NCC494" s="1"/>
      <c r="NCD494" s="1"/>
      <c r="NCE494" s="1"/>
      <c r="NCF494" s="1"/>
      <c r="NCG494" s="1"/>
      <c r="NCH494" s="1"/>
      <c r="NCI494" s="1"/>
      <c r="NCJ494" s="1"/>
      <c r="NCK494" s="1"/>
      <c r="NCL494" s="1"/>
      <c r="NCM494" s="1"/>
      <c r="NCN494" s="1"/>
      <c r="NCO494" s="1"/>
      <c r="NCP494" s="1"/>
      <c r="NCQ494" s="1"/>
      <c r="NCR494" s="1"/>
      <c r="NCS494" s="1"/>
      <c r="NCT494" s="1"/>
      <c r="NCU494" s="1"/>
      <c r="NCV494" s="1"/>
      <c r="NCW494" s="1"/>
      <c r="NCX494" s="1"/>
      <c r="NCY494" s="1"/>
      <c r="NCZ494" s="1"/>
      <c r="NDA494" s="1"/>
      <c r="NDB494" s="1"/>
      <c r="NDC494" s="1"/>
      <c r="NDD494" s="1"/>
      <c r="NDE494" s="1"/>
      <c r="NDF494" s="1"/>
      <c r="NDG494" s="1"/>
      <c r="NDH494" s="1"/>
      <c r="NDI494" s="1"/>
      <c r="NDJ494" s="1"/>
      <c r="NDK494" s="1"/>
      <c r="NDL494" s="1"/>
      <c r="NDM494" s="1"/>
      <c r="NDN494" s="1"/>
      <c r="NDO494" s="1"/>
      <c r="NDP494" s="1"/>
      <c r="NDQ494" s="1"/>
      <c r="NDR494" s="1"/>
      <c r="NDS494" s="1"/>
      <c r="NDT494" s="1"/>
      <c r="NDU494" s="1"/>
      <c r="NDV494" s="1"/>
      <c r="NDW494" s="1"/>
      <c r="NDX494" s="1"/>
      <c r="NDY494" s="1"/>
      <c r="NDZ494" s="1"/>
      <c r="NEA494" s="1"/>
      <c r="NEB494" s="1"/>
      <c r="NEC494" s="1"/>
      <c r="NED494" s="1"/>
      <c r="NEE494" s="1"/>
      <c r="NEF494" s="1"/>
      <c r="NEG494" s="1"/>
      <c r="NEH494" s="1"/>
      <c r="NEI494" s="1"/>
      <c r="NEJ494" s="1"/>
      <c r="NEK494" s="1"/>
      <c r="NEL494" s="1"/>
      <c r="NEM494" s="1"/>
      <c r="NEN494" s="1"/>
      <c r="NEO494" s="1"/>
      <c r="NEP494" s="1"/>
      <c r="NEQ494" s="1"/>
      <c r="NER494" s="1"/>
      <c r="NES494" s="1"/>
      <c r="NET494" s="1"/>
      <c r="NEU494" s="1"/>
      <c r="NEV494" s="1"/>
      <c r="NEW494" s="1"/>
      <c r="NEX494" s="1"/>
      <c r="NEY494" s="1"/>
      <c r="NEZ494" s="1"/>
      <c r="NFA494" s="1"/>
      <c r="NFB494" s="1"/>
      <c r="NFC494" s="1"/>
      <c r="NFD494" s="1"/>
      <c r="NFE494" s="1"/>
      <c r="NFF494" s="1"/>
      <c r="NFG494" s="1"/>
      <c r="NFH494" s="1"/>
      <c r="NFI494" s="1"/>
      <c r="NFJ494" s="1"/>
      <c r="NFK494" s="1"/>
      <c r="NFL494" s="1"/>
      <c r="NFM494" s="1"/>
      <c r="NFN494" s="1"/>
      <c r="NFO494" s="1"/>
      <c r="NFP494" s="1"/>
      <c r="NFQ494" s="1"/>
      <c r="NFR494" s="1"/>
      <c r="NFS494" s="1"/>
      <c r="NFT494" s="1"/>
      <c r="NFU494" s="1"/>
      <c r="NFV494" s="1"/>
      <c r="NFW494" s="1"/>
      <c r="NFX494" s="1"/>
      <c r="NFY494" s="1"/>
      <c r="NFZ494" s="1"/>
      <c r="NGA494" s="1"/>
      <c r="NGB494" s="1"/>
      <c r="NGC494" s="1"/>
      <c r="NGD494" s="1"/>
      <c r="NGE494" s="1"/>
      <c r="NGF494" s="1"/>
      <c r="NGG494" s="1"/>
      <c r="NGH494" s="1"/>
      <c r="NGI494" s="1"/>
      <c r="NGJ494" s="1"/>
      <c r="NGK494" s="1"/>
      <c r="NGL494" s="1"/>
      <c r="NGM494" s="1"/>
      <c r="NGN494" s="1"/>
      <c r="NGO494" s="1"/>
      <c r="NGP494" s="1"/>
      <c r="NGQ494" s="1"/>
      <c r="NGR494" s="1"/>
      <c r="NGS494" s="1"/>
      <c r="NGT494" s="1"/>
      <c r="NGU494" s="1"/>
      <c r="NGV494" s="1"/>
      <c r="NGW494" s="1"/>
      <c r="NGX494" s="1"/>
      <c r="NGY494" s="1"/>
      <c r="NGZ494" s="1"/>
      <c r="NHA494" s="1"/>
      <c r="NHB494" s="1"/>
      <c r="NHC494" s="1"/>
      <c r="NHD494" s="1"/>
      <c r="NHE494" s="1"/>
      <c r="NHF494" s="1"/>
      <c r="NHG494" s="1"/>
      <c r="NHH494" s="1"/>
      <c r="NHI494" s="1"/>
      <c r="NHJ494" s="1"/>
      <c r="NHK494" s="1"/>
      <c r="NHL494" s="1"/>
      <c r="NHM494" s="1"/>
      <c r="NHN494" s="1"/>
      <c r="NHO494" s="1"/>
      <c r="NHP494" s="1"/>
      <c r="NHQ494" s="1"/>
      <c r="NHR494" s="1"/>
      <c r="NHS494" s="1"/>
      <c r="NHT494" s="1"/>
      <c r="NHU494" s="1"/>
      <c r="NHV494" s="1"/>
      <c r="NHW494" s="1"/>
      <c r="NHX494" s="1"/>
      <c r="NHY494" s="1"/>
      <c r="NHZ494" s="1"/>
      <c r="NIA494" s="1"/>
      <c r="NIB494" s="1"/>
      <c r="NIC494" s="1"/>
      <c r="NID494" s="1"/>
      <c r="NIE494" s="1"/>
      <c r="NIF494" s="1"/>
      <c r="NIG494" s="1"/>
      <c r="NIH494" s="1"/>
      <c r="NII494" s="1"/>
      <c r="NIJ494" s="1"/>
      <c r="NIK494" s="1"/>
      <c r="NIL494" s="1"/>
      <c r="NIM494" s="1"/>
      <c r="NIN494" s="1"/>
      <c r="NIO494" s="1"/>
      <c r="NIP494" s="1"/>
      <c r="NIQ494" s="1"/>
      <c r="NIR494" s="1"/>
      <c r="NIS494" s="1"/>
      <c r="NIT494" s="1"/>
      <c r="NIU494" s="1"/>
      <c r="NIV494" s="1"/>
      <c r="NIW494" s="1"/>
      <c r="NIX494" s="1"/>
      <c r="NIY494" s="1"/>
      <c r="NIZ494" s="1"/>
      <c r="NJA494" s="1"/>
      <c r="NJB494" s="1"/>
      <c r="NJC494" s="1"/>
      <c r="NJD494" s="1"/>
      <c r="NJE494" s="1"/>
      <c r="NJF494" s="1"/>
      <c r="NJG494" s="1"/>
      <c r="NJH494" s="1"/>
      <c r="NJI494" s="1"/>
      <c r="NJJ494" s="1"/>
      <c r="NJK494" s="1"/>
      <c r="NJL494" s="1"/>
      <c r="NJM494" s="1"/>
      <c r="NJN494" s="1"/>
      <c r="NJO494" s="1"/>
      <c r="NJP494" s="1"/>
      <c r="NJQ494" s="1"/>
      <c r="NJR494" s="1"/>
      <c r="NJS494" s="1"/>
      <c r="NJT494" s="1"/>
      <c r="NJU494" s="1"/>
      <c r="NJV494" s="1"/>
      <c r="NJW494" s="1"/>
      <c r="NJX494" s="1"/>
      <c r="NJY494" s="1"/>
      <c r="NJZ494" s="1"/>
      <c r="NKA494" s="1"/>
      <c r="NKB494" s="1"/>
      <c r="NKC494" s="1"/>
      <c r="NKD494" s="1"/>
      <c r="NKE494" s="1"/>
      <c r="NKF494" s="1"/>
      <c r="NKG494" s="1"/>
      <c r="NKH494" s="1"/>
      <c r="NKI494" s="1"/>
      <c r="NKJ494" s="1"/>
      <c r="NKK494" s="1"/>
      <c r="NKL494" s="1"/>
      <c r="NKM494" s="1"/>
      <c r="NKN494" s="1"/>
      <c r="NKO494" s="1"/>
      <c r="NKP494" s="1"/>
      <c r="NKQ494" s="1"/>
      <c r="NKR494" s="1"/>
      <c r="NKS494" s="1"/>
      <c r="NKT494" s="1"/>
      <c r="NKU494" s="1"/>
      <c r="NKV494" s="1"/>
      <c r="NKW494" s="1"/>
      <c r="NKX494" s="1"/>
      <c r="NKY494" s="1"/>
      <c r="NKZ494" s="1"/>
      <c r="NLA494" s="1"/>
      <c r="NLB494" s="1"/>
      <c r="NLC494" s="1"/>
      <c r="NLD494" s="1"/>
      <c r="NLE494" s="1"/>
      <c r="NLF494" s="1"/>
      <c r="NLG494" s="1"/>
      <c r="NLH494" s="1"/>
      <c r="NLI494" s="1"/>
      <c r="NLJ494" s="1"/>
      <c r="NLK494" s="1"/>
      <c r="NLL494" s="1"/>
      <c r="NLM494" s="1"/>
      <c r="NLN494" s="1"/>
      <c r="NLO494" s="1"/>
      <c r="NLP494" s="1"/>
      <c r="NLQ494" s="1"/>
      <c r="NLR494" s="1"/>
      <c r="NLS494" s="1"/>
      <c r="NLT494" s="1"/>
      <c r="NLU494" s="1"/>
      <c r="NLV494" s="1"/>
      <c r="NLW494" s="1"/>
      <c r="NLX494" s="1"/>
      <c r="NLY494" s="1"/>
      <c r="NLZ494" s="1"/>
      <c r="NMA494" s="1"/>
      <c r="NMB494" s="1"/>
      <c r="NMC494" s="1"/>
      <c r="NMD494" s="1"/>
      <c r="NME494" s="1"/>
      <c r="NMF494" s="1"/>
      <c r="NMG494" s="1"/>
      <c r="NMH494" s="1"/>
      <c r="NMI494" s="1"/>
      <c r="NMJ494" s="1"/>
      <c r="NMK494" s="1"/>
      <c r="NML494" s="1"/>
      <c r="NMM494" s="1"/>
      <c r="NMN494" s="1"/>
      <c r="NMO494" s="1"/>
      <c r="NMP494" s="1"/>
      <c r="NMQ494" s="1"/>
      <c r="NMR494" s="1"/>
      <c r="NMS494" s="1"/>
      <c r="NMT494" s="1"/>
      <c r="NMU494" s="1"/>
      <c r="NMV494" s="1"/>
      <c r="NMW494" s="1"/>
      <c r="NMX494" s="1"/>
      <c r="NMY494" s="1"/>
      <c r="NMZ494" s="1"/>
      <c r="NNA494" s="1"/>
      <c r="NNB494" s="1"/>
      <c r="NNC494" s="1"/>
      <c r="NND494" s="1"/>
      <c r="NNE494" s="1"/>
      <c r="NNF494" s="1"/>
      <c r="NNG494" s="1"/>
      <c r="NNH494" s="1"/>
      <c r="NNI494" s="1"/>
      <c r="NNJ494" s="1"/>
      <c r="NNK494" s="1"/>
      <c r="NNL494" s="1"/>
      <c r="NNM494" s="1"/>
      <c r="NNN494" s="1"/>
      <c r="NNO494" s="1"/>
      <c r="NNP494" s="1"/>
      <c r="NNQ494" s="1"/>
      <c r="NNR494" s="1"/>
      <c r="NNS494" s="1"/>
      <c r="NNT494" s="1"/>
      <c r="NNU494" s="1"/>
      <c r="NNV494" s="1"/>
      <c r="NNW494" s="1"/>
      <c r="NNX494" s="1"/>
      <c r="NNY494" s="1"/>
      <c r="NNZ494" s="1"/>
      <c r="NOA494" s="1"/>
      <c r="NOB494" s="1"/>
      <c r="NOC494" s="1"/>
      <c r="NOD494" s="1"/>
      <c r="NOE494" s="1"/>
      <c r="NOF494" s="1"/>
      <c r="NOG494" s="1"/>
      <c r="NOH494" s="1"/>
      <c r="NOI494" s="1"/>
      <c r="NOJ494" s="1"/>
      <c r="NOK494" s="1"/>
      <c r="NOL494" s="1"/>
      <c r="NOM494" s="1"/>
      <c r="NON494" s="1"/>
      <c r="NOO494" s="1"/>
      <c r="NOP494" s="1"/>
      <c r="NOQ494" s="1"/>
      <c r="NOR494" s="1"/>
      <c r="NOS494" s="1"/>
      <c r="NOT494" s="1"/>
      <c r="NOU494" s="1"/>
      <c r="NOV494" s="1"/>
      <c r="NOW494" s="1"/>
      <c r="NOX494" s="1"/>
      <c r="NOY494" s="1"/>
      <c r="NOZ494" s="1"/>
      <c r="NPA494" s="1"/>
      <c r="NPB494" s="1"/>
      <c r="NPC494" s="1"/>
      <c r="NPD494" s="1"/>
      <c r="NPE494" s="1"/>
      <c r="NPF494" s="1"/>
      <c r="NPG494" s="1"/>
      <c r="NPH494" s="1"/>
      <c r="NPI494" s="1"/>
      <c r="NPJ494" s="1"/>
      <c r="NPK494" s="1"/>
      <c r="NPL494" s="1"/>
      <c r="NPM494" s="1"/>
      <c r="NPN494" s="1"/>
      <c r="NPO494" s="1"/>
      <c r="NPP494" s="1"/>
      <c r="NPQ494" s="1"/>
      <c r="NPR494" s="1"/>
      <c r="NPS494" s="1"/>
      <c r="NPT494" s="1"/>
      <c r="NPU494" s="1"/>
      <c r="NPV494" s="1"/>
      <c r="NPW494" s="1"/>
      <c r="NPX494" s="1"/>
      <c r="NPY494" s="1"/>
      <c r="NPZ494" s="1"/>
      <c r="NQA494" s="1"/>
      <c r="NQB494" s="1"/>
      <c r="NQC494" s="1"/>
      <c r="NQD494" s="1"/>
      <c r="NQE494" s="1"/>
      <c r="NQF494" s="1"/>
      <c r="NQG494" s="1"/>
      <c r="NQH494" s="1"/>
      <c r="NQI494" s="1"/>
      <c r="NQJ494" s="1"/>
      <c r="NQK494" s="1"/>
      <c r="NQL494" s="1"/>
      <c r="NQM494" s="1"/>
      <c r="NQN494" s="1"/>
      <c r="NQO494" s="1"/>
      <c r="NQP494" s="1"/>
      <c r="NQQ494" s="1"/>
      <c r="NQR494" s="1"/>
      <c r="NQS494" s="1"/>
      <c r="NQT494" s="1"/>
      <c r="NQU494" s="1"/>
      <c r="NQV494" s="1"/>
      <c r="NQW494" s="1"/>
      <c r="NQX494" s="1"/>
      <c r="NQY494" s="1"/>
      <c r="NQZ494" s="1"/>
      <c r="NRA494" s="1"/>
      <c r="NRB494" s="1"/>
      <c r="NRC494" s="1"/>
      <c r="NRD494" s="1"/>
      <c r="NRE494" s="1"/>
      <c r="NRF494" s="1"/>
      <c r="NRG494" s="1"/>
      <c r="NRH494" s="1"/>
      <c r="NRI494" s="1"/>
      <c r="NRJ494" s="1"/>
      <c r="NRK494" s="1"/>
      <c r="NRL494" s="1"/>
      <c r="NRM494" s="1"/>
      <c r="NRN494" s="1"/>
      <c r="NRO494" s="1"/>
      <c r="NRP494" s="1"/>
      <c r="NRQ494" s="1"/>
      <c r="NRR494" s="1"/>
      <c r="NRS494" s="1"/>
      <c r="NRT494" s="1"/>
      <c r="NRU494" s="1"/>
      <c r="NRV494" s="1"/>
      <c r="NRW494" s="1"/>
      <c r="NRX494" s="1"/>
      <c r="NRY494" s="1"/>
      <c r="NRZ494" s="1"/>
      <c r="NSA494" s="1"/>
      <c r="NSB494" s="1"/>
      <c r="NSC494" s="1"/>
      <c r="NSD494" s="1"/>
      <c r="NSE494" s="1"/>
      <c r="NSF494" s="1"/>
      <c r="NSG494" s="1"/>
      <c r="NSH494" s="1"/>
      <c r="NSI494" s="1"/>
      <c r="NSJ494" s="1"/>
      <c r="NSK494" s="1"/>
      <c r="NSL494" s="1"/>
      <c r="NSM494" s="1"/>
      <c r="NSN494" s="1"/>
      <c r="NSO494" s="1"/>
      <c r="NSP494" s="1"/>
      <c r="NSQ494" s="1"/>
      <c r="NSR494" s="1"/>
      <c r="NSS494" s="1"/>
      <c r="NST494" s="1"/>
      <c r="NSU494" s="1"/>
      <c r="NSV494" s="1"/>
      <c r="NSW494" s="1"/>
      <c r="NSX494" s="1"/>
      <c r="NSY494" s="1"/>
      <c r="NSZ494" s="1"/>
      <c r="NTA494" s="1"/>
      <c r="NTB494" s="1"/>
      <c r="NTC494" s="1"/>
      <c r="NTD494" s="1"/>
      <c r="NTE494" s="1"/>
      <c r="NTF494" s="1"/>
      <c r="NTG494" s="1"/>
      <c r="NTH494" s="1"/>
      <c r="NTI494" s="1"/>
      <c r="NTJ494" s="1"/>
      <c r="NTK494" s="1"/>
      <c r="NTL494" s="1"/>
      <c r="NTM494" s="1"/>
      <c r="NTN494" s="1"/>
      <c r="NTO494" s="1"/>
      <c r="NTP494" s="1"/>
      <c r="NTQ494" s="1"/>
      <c r="NTR494" s="1"/>
      <c r="NTS494" s="1"/>
      <c r="NTT494" s="1"/>
      <c r="NTU494" s="1"/>
      <c r="NTV494" s="1"/>
      <c r="NTW494" s="1"/>
      <c r="NTX494" s="1"/>
      <c r="NTY494" s="1"/>
      <c r="NTZ494" s="1"/>
      <c r="NUA494" s="1"/>
      <c r="NUB494" s="1"/>
      <c r="NUC494" s="1"/>
      <c r="NUD494" s="1"/>
      <c r="NUE494" s="1"/>
      <c r="NUF494" s="1"/>
      <c r="NUG494" s="1"/>
      <c r="NUH494" s="1"/>
      <c r="NUI494" s="1"/>
      <c r="NUJ494" s="1"/>
      <c r="NUK494" s="1"/>
      <c r="NUL494" s="1"/>
      <c r="NUM494" s="1"/>
      <c r="NUN494" s="1"/>
      <c r="NUO494" s="1"/>
      <c r="NUP494" s="1"/>
      <c r="NUQ494" s="1"/>
      <c r="NUR494" s="1"/>
      <c r="NUS494" s="1"/>
      <c r="NUT494" s="1"/>
      <c r="NUU494" s="1"/>
      <c r="NUV494" s="1"/>
      <c r="NUW494" s="1"/>
      <c r="NUX494" s="1"/>
      <c r="NUY494" s="1"/>
      <c r="NUZ494" s="1"/>
      <c r="NVA494" s="1"/>
      <c r="NVB494" s="1"/>
      <c r="NVC494" s="1"/>
      <c r="NVD494" s="1"/>
      <c r="NVE494" s="1"/>
      <c r="NVF494" s="1"/>
      <c r="NVG494" s="1"/>
      <c r="NVH494" s="1"/>
      <c r="NVI494" s="1"/>
      <c r="NVJ494" s="1"/>
      <c r="NVK494" s="1"/>
      <c r="NVL494" s="1"/>
      <c r="NVM494" s="1"/>
      <c r="NVN494" s="1"/>
      <c r="NVO494" s="1"/>
      <c r="NVP494" s="1"/>
      <c r="NVQ494" s="1"/>
      <c r="NVR494" s="1"/>
      <c r="NVS494" s="1"/>
      <c r="NVT494" s="1"/>
      <c r="NVU494" s="1"/>
      <c r="NVV494" s="1"/>
      <c r="NVW494" s="1"/>
      <c r="NVX494" s="1"/>
      <c r="NVY494" s="1"/>
      <c r="NVZ494" s="1"/>
      <c r="NWA494" s="1"/>
      <c r="NWB494" s="1"/>
      <c r="NWC494" s="1"/>
      <c r="NWD494" s="1"/>
      <c r="NWE494" s="1"/>
      <c r="NWF494" s="1"/>
      <c r="NWG494" s="1"/>
      <c r="NWH494" s="1"/>
      <c r="NWI494" s="1"/>
      <c r="NWJ494" s="1"/>
      <c r="NWK494" s="1"/>
      <c r="NWL494" s="1"/>
      <c r="NWM494" s="1"/>
      <c r="NWN494" s="1"/>
      <c r="NWO494" s="1"/>
      <c r="NWP494" s="1"/>
      <c r="NWQ494" s="1"/>
      <c r="NWR494" s="1"/>
      <c r="NWS494" s="1"/>
      <c r="NWT494" s="1"/>
      <c r="NWU494" s="1"/>
      <c r="NWV494" s="1"/>
      <c r="NWW494" s="1"/>
      <c r="NWX494" s="1"/>
      <c r="NWY494" s="1"/>
      <c r="NWZ494" s="1"/>
      <c r="NXA494" s="1"/>
      <c r="NXB494" s="1"/>
      <c r="NXC494" s="1"/>
      <c r="NXD494" s="1"/>
      <c r="NXE494" s="1"/>
      <c r="NXF494" s="1"/>
      <c r="NXG494" s="1"/>
      <c r="NXH494" s="1"/>
      <c r="NXI494" s="1"/>
      <c r="NXJ494" s="1"/>
      <c r="NXK494" s="1"/>
      <c r="NXL494" s="1"/>
      <c r="NXM494" s="1"/>
      <c r="NXN494" s="1"/>
      <c r="NXO494" s="1"/>
      <c r="NXP494" s="1"/>
      <c r="NXQ494" s="1"/>
      <c r="NXR494" s="1"/>
      <c r="NXS494" s="1"/>
      <c r="NXT494" s="1"/>
      <c r="NXU494" s="1"/>
      <c r="NXV494" s="1"/>
      <c r="NXW494" s="1"/>
      <c r="NXX494" s="1"/>
      <c r="NXY494" s="1"/>
      <c r="NXZ494" s="1"/>
      <c r="NYA494" s="1"/>
      <c r="NYB494" s="1"/>
      <c r="NYC494" s="1"/>
      <c r="NYD494" s="1"/>
      <c r="NYE494" s="1"/>
      <c r="NYF494" s="1"/>
      <c r="NYG494" s="1"/>
      <c r="NYH494" s="1"/>
      <c r="NYI494" s="1"/>
      <c r="NYJ494" s="1"/>
      <c r="NYK494" s="1"/>
      <c r="NYL494" s="1"/>
      <c r="NYM494" s="1"/>
      <c r="NYN494" s="1"/>
      <c r="NYO494" s="1"/>
      <c r="NYP494" s="1"/>
      <c r="NYQ494" s="1"/>
      <c r="NYR494" s="1"/>
      <c r="NYS494" s="1"/>
      <c r="NYT494" s="1"/>
      <c r="NYU494" s="1"/>
      <c r="NYV494" s="1"/>
      <c r="NYW494" s="1"/>
      <c r="NYX494" s="1"/>
      <c r="NYY494" s="1"/>
      <c r="NYZ494" s="1"/>
      <c r="NZA494" s="1"/>
      <c r="NZB494" s="1"/>
      <c r="NZC494" s="1"/>
      <c r="NZD494" s="1"/>
      <c r="NZE494" s="1"/>
      <c r="NZF494" s="1"/>
      <c r="NZG494" s="1"/>
      <c r="NZH494" s="1"/>
      <c r="NZI494" s="1"/>
      <c r="NZJ494" s="1"/>
      <c r="NZK494" s="1"/>
      <c r="NZL494" s="1"/>
      <c r="NZM494" s="1"/>
      <c r="NZN494" s="1"/>
      <c r="NZO494" s="1"/>
      <c r="NZP494" s="1"/>
      <c r="NZQ494" s="1"/>
      <c r="NZR494" s="1"/>
      <c r="NZS494" s="1"/>
      <c r="NZT494" s="1"/>
      <c r="NZU494" s="1"/>
      <c r="NZV494" s="1"/>
      <c r="NZW494" s="1"/>
      <c r="NZX494" s="1"/>
      <c r="NZY494" s="1"/>
      <c r="NZZ494" s="1"/>
      <c r="OAA494" s="1"/>
      <c r="OAB494" s="1"/>
      <c r="OAC494" s="1"/>
      <c r="OAD494" s="1"/>
      <c r="OAE494" s="1"/>
      <c r="OAF494" s="1"/>
      <c r="OAG494" s="1"/>
      <c r="OAH494" s="1"/>
      <c r="OAI494" s="1"/>
      <c r="OAJ494" s="1"/>
      <c r="OAK494" s="1"/>
      <c r="OAL494" s="1"/>
      <c r="OAM494" s="1"/>
      <c r="OAN494" s="1"/>
      <c r="OAO494" s="1"/>
      <c r="OAP494" s="1"/>
      <c r="OAQ494" s="1"/>
      <c r="OAR494" s="1"/>
      <c r="OAS494" s="1"/>
      <c r="OAT494" s="1"/>
      <c r="OAU494" s="1"/>
      <c r="OAV494" s="1"/>
      <c r="OAW494" s="1"/>
      <c r="OAX494" s="1"/>
      <c r="OAY494" s="1"/>
      <c r="OAZ494" s="1"/>
      <c r="OBA494" s="1"/>
      <c r="OBB494" s="1"/>
      <c r="OBC494" s="1"/>
      <c r="OBD494" s="1"/>
      <c r="OBE494" s="1"/>
      <c r="OBF494" s="1"/>
      <c r="OBG494" s="1"/>
      <c r="OBH494" s="1"/>
      <c r="OBI494" s="1"/>
      <c r="OBJ494" s="1"/>
      <c r="OBK494" s="1"/>
      <c r="OBL494" s="1"/>
      <c r="OBM494" s="1"/>
      <c r="OBN494" s="1"/>
      <c r="OBO494" s="1"/>
      <c r="OBP494" s="1"/>
      <c r="OBQ494" s="1"/>
      <c r="OBR494" s="1"/>
      <c r="OBS494" s="1"/>
      <c r="OBT494" s="1"/>
      <c r="OBU494" s="1"/>
      <c r="OBV494" s="1"/>
      <c r="OBW494" s="1"/>
      <c r="OBX494" s="1"/>
      <c r="OBY494" s="1"/>
      <c r="OBZ494" s="1"/>
      <c r="OCA494" s="1"/>
      <c r="OCB494" s="1"/>
      <c r="OCC494" s="1"/>
      <c r="OCD494" s="1"/>
      <c r="OCE494" s="1"/>
      <c r="OCF494" s="1"/>
      <c r="OCG494" s="1"/>
      <c r="OCH494" s="1"/>
      <c r="OCI494" s="1"/>
      <c r="OCJ494" s="1"/>
      <c r="OCK494" s="1"/>
      <c r="OCL494" s="1"/>
      <c r="OCM494" s="1"/>
      <c r="OCN494" s="1"/>
      <c r="OCO494" s="1"/>
      <c r="OCP494" s="1"/>
      <c r="OCQ494" s="1"/>
      <c r="OCR494" s="1"/>
      <c r="OCS494" s="1"/>
      <c r="OCT494" s="1"/>
      <c r="OCU494" s="1"/>
      <c r="OCV494" s="1"/>
      <c r="OCW494" s="1"/>
      <c r="OCX494" s="1"/>
      <c r="OCY494" s="1"/>
      <c r="OCZ494" s="1"/>
      <c r="ODA494" s="1"/>
      <c r="ODB494" s="1"/>
      <c r="ODC494" s="1"/>
      <c r="ODD494" s="1"/>
      <c r="ODE494" s="1"/>
      <c r="ODF494" s="1"/>
      <c r="ODG494" s="1"/>
      <c r="ODH494" s="1"/>
      <c r="ODI494" s="1"/>
      <c r="ODJ494" s="1"/>
      <c r="ODK494" s="1"/>
      <c r="ODL494" s="1"/>
      <c r="ODM494" s="1"/>
      <c r="ODN494" s="1"/>
      <c r="ODO494" s="1"/>
      <c r="ODP494" s="1"/>
      <c r="ODQ494" s="1"/>
      <c r="ODR494" s="1"/>
      <c r="ODS494" s="1"/>
      <c r="ODT494" s="1"/>
      <c r="ODU494" s="1"/>
      <c r="ODV494" s="1"/>
      <c r="ODW494" s="1"/>
      <c r="ODX494" s="1"/>
      <c r="ODY494" s="1"/>
      <c r="ODZ494" s="1"/>
      <c r="OEA494" s="1"/>
      <c r="OEB494" s="1"/>
      <c r="OEC494" s="1"/>
      <c r="OED494" s="1"/>
      <c r="OEE494" s="1"/>
      <c r="OEF494" s="1"/>
      <c r="OEG494" s="1"/>
      <c r="OEH494" s="1"/>
      <c r="OEI494" s="1"/>
      <c r="OEJ494" s="1"/>
      <c r="OEK494" s="1"/>
      <c r="OEL494" s="1"/>
      <c r="OEM494" s="1"/>
      <c r="OEN494" s="1"/>
      <c r="OEO494" s="1"/>
      <c r="OEP494" s="1"/>
      <c r="OEQ494" s="1"/>
      <c r="OER494" s="1"/>
      <c r="OES494" s="1"/>
      <c r="OET494" s="1"/>
      <c r="OEU494" s="1"/>
      <c r="OEV494" s="1"/>
      <c r="OEW494" s="1"/>
      <c r="OEX494" s="1"/>
      <c r="OEY494" s="1"/>
      <c r="OEZ494" s="1"/>
      <c r="OFA494" s="1"/>
      <c r="OFB494" s="1"/>
      <c r="OFC494" s="1"/>
      <c r="OFD494" s="1"/>
      <c r="OFE494" s="1"/>
      <c r="OFF494" s="1"/>
      <c r="OFG494" s="1"/>
      <c r="OFH494" s="1"/>
      <c r="OFI494" s="1"/>
      <c r="OFJ494" s="1"/>
      <c r="OFK494" s="1"/>
      <c r="OFL494" s="1"/>
      <c r="OFM494" s="1"/>
      <c r="OFN494" s="1"/>
      <c r="OFO494" s="1"/>
      <c r="OFP494" s="1"/>
      <c r="OFQ494" s="1"/>
      <c r="OFR494" s="1"/>
      <c r="OFS494" s="1"/>
      <c r="OFT494" s="1"/>
      <c r="OFU494" s="1"/>
      <c r="OFV494" s="1"/>
      <c r="OFW494" s="1"/>
      <c r="OFX494" s="1"/>
      <c r="OFY494" s="1"/>
      <c r="OFZ494" s="1"/>
      <c r="OGA494" s="1"/>
      <c r="OGB494" s="1"/>
      <c r="OGC494" s="1"/>
      <c r="OGD494" s="1"/>
      <c r="OGE494" s="1"/>
      <c r="OGF494" s="1"/>
      <c r="OGG494" s="1"/>
      <c r="OGH494" s="1"/>
      <c r="OGI494" s="1"/>
      <c r="OGJ494" s="1"/>
      <c r="OGK494" s="1"/>
      <c r="OGL494" s="1"/>
      <c r="OGM494" s="1"/>
      <c r="OGN494" s="1"/>
      <c r="OGO494" s="1"/>
      <c r="OGP494" s="1"/>
      <c r="OGQ494" s="1"/>
      <c r="OGR494" s="1"/>
      <c r="OGS494" s="1"/>
      <c r="OGT494" s="1"/>
      <c r="OGU494" s="1"/>
      <c r="OGV494" s="1"/>
      <c r="OGW494" s="1"/>
      <c r="OGX494" s="1"/>
      <c r="OGY494" s="1"/>
      <c r="OGZ494" s="1"/>
      <c r="OHA494" s="1"/>
      <c r="OHB494" s="1"/>
      <c r="OHC494" s="1"/>
      <c r="OHD494" s="1"/>
      <c r="OHE494" s="1"/>
      <c r="OHF494" s="1"/>
      <c r="OHG494" s="1"/>
      <c r="OHH494" s="1"/>
      <c r="OHI494" s="1"/>
      <c r="OHJ494" s="1"/>
      <c r="OHK494" s="1"/>
      <c r="OHL494" s="1"/>
      <c r="OHM494" s="1"/>
      <c r="OHN494" s="1"/>
      <c r="OHO494" s="1"/>
      <c r="OHP494" s="1"/>
      <c r="OHQ494" s="1"/>
      <c r="OHR494" s="1"/>
      <c r="OHS494" s="1"/>
      <c r="OHT494" s="1"/>
      <c r="OHU494" s="1"/>
      <c r="OHV494" s="1"/>
      <c r="OHW494" s="1"/>
      <c r="OHX494" s="1"/>
      <c r="OHY494" s="1"/>
      <c r="OHZ494" s="1"/>
      <c r="OIA494" s="1"/>
      <c r="OIB494" s="1"/>
      <c r="OIC494" s="1"/>
      <c r="OID494" s="1"/>
      <c r="OIE494" s="1"/>
      <c r="OIF494" s="1"/>
      <c r="OIG494" s="1"/>
      <c r="OIH494" s="1"/>
      <c r="OII494" s="1"/>
      <c r="OIJ494" s="1"/>
      <c r="OIK494" s="1"/>
      <c r="OIL494" s="1"/>
      <c r="OIM494" s="1"/>
      <c r="OIN494" s="1"/>
      <c r="OIO494" s="1"/>
      <c r="OIP494" s="1"/>
      <c r="OIQ494" s="1"/>
      <c r="OIR494" s="1"/>
      <c r="OIS494" s="1"/>
      <c r="OIT494" s="1"/>
      <c r="OIU494" s="1"/>
      <c r="OIV494" s="1"/>
      <c r="OIW494" s="1"/>
      <c r="OIX494" s="1"/>
      <c r="OIY494" s="1"/>
      <c r="OIZ494" s="1"/>
      <c r="OJA494" s="1"/>
      <c r="OJB494" s="1"/>
      <c r="OJC494" s="1"/>
      <c r="OJD494" s="1"/>
      <c r="OJE494" s="1"/>
      <c r="OJF494" s="1"/>
      <c r="OJG494" s="1"/>
      <c r="OJH494" s="1"/>
      <c r="OJI494" s="1"/>
      <c r="OJJ494" s="1"/>
      <c r="OJK494" s="1"/>
      <c r="OJL494" s="1"/>
      <c r="OJM494" s="1"/>
      <c r="OJN494" s="1"/>
      <c r="OJO494" s="1"/>
      <c r="OJP494" s="1"/>
      <c r="OJQ494" s="1"/>
      <c r="OJR494" s="1"/>
      <c r="OJS494" s="1"/>
      <c r="OJT494" s="1"/>
      <c r="OJU494" s="1"/>
      <c r="OJV494" s="1"/>
      <c r="OJW494" s="1"/>
      <c r="OJX494" s="1"/>
      <c r="OJY494" s="1"/>
      <c r="OJZ494" s="1"/>
      <c r="OKA494" s="1"/>
      <c r="OKB494" s="1"/>
      <c r="OKC494" s="1"/>
      <c r="OKD494" s="1"/>
      <c r="OKE494" s="1"/>
      <c r="OKF494" s="1"/>
      <c r="OKG494" s="1"/>
      <c r="OKH494" s="1"/>
      <c r="OKI494" s="1"/>
      <c r="OKJ494" s="1"/>
      <c r="OKK494" s="1"/>
      <c r="OKL494" s="1"/>
      <c r="OKM494" s="1"/>
      <c r="OKN494" s="1"/>
      <c r="OKO494" s="1"/>
      <c r="OKP494" s="1"/>
      <c r="OKQ494" s="1"/>
      <c r="OKR494" s="1"/>
      <c r="OKS494" s="1"/>
      <c r="OKT494" s="1"/>
      <c r="OKU494" s="1"/>
      <c r="OKV494" s="1"/>
      <c r="OKW494" s="1"/>
      <c r="OKX494" s="1"/>
      <c r="OKY494" s="1"/>
      <c r="OKZ494" s="1"/>
      <c r="OLA494" s="1"/>
      <c r="OLB494" s="1"/>
      <c r="OLC494" s="1"/>
      <c r="OLD494" s="1"/>
      <c r="OLE494" s="1"/>
      <c r="OLF494" s="1"/>
      <c r="OLG494" s="1"/>
      <c r="OLH494" s="1"/>
      <c r="OLI494" s="1"/>
      <c r="OLJ494" s="1"/>
      <c r="OLK494" s="1"/>
      <c r="OLL494" s="1"/>
      <c r="OLM494" s="1"/>
      <c r="OLN494" s="1"/>
      <c r="OLO494" s="1"/>
      <c r="OLP494" s="1"/>
      <c r="OLQ494" s="1"/>
      <c r="OLR494" s="1"/>
      <c r="OLS494" s="1"/>
      <c r="OLT494" s="1"/>
      <c r="OLU494" s="1"/>
      <c r="OLV494" s="1"/>
      <c r="OLW494" s="1"/>
      <c r="OLX494" s="1"/>
      <c r="OLY494" s="1"/>
      <c r="OLZ494" s="1"/>
      <c r="OMA494" s="1"/>
      <c r="OMB494" s="1"/>
      <c r="OMC494" s="1"/>
      <c r="OMD494" s="1"/>
      <c r="OME494" s="1"/>
      <c r="OMF494" s="1"/>
      <c r="OMG494" s="1"/>
      <c r="OMH494" s="1"/>
      <c r="OMI494" s="1"/>
      <c r="OMJ494" s="1"/>
      <c r="OMK494" s="1"/>
      <c r="OML494" s="1"/>
      <c r="OMM494" s="1"/>
      <c r="OMN494" s="1"/>
      <c r="OMO494" s="1"/>
      <c r="OMP494" s="1"/>
      <c r="OMQ494" s="1"/>
      <c r="OMR494" s="1"/>
      <c r="OMS494" s="1"/>
      <c r="OMT494" s="1"/>
      <c r="OMU494" s="1"/>
      <c r="OMV494" s="1"/>
      <c r="OMW494" s="1"/>
      <c r="OMX494" s="1"/>
      <c r="OMY494" s="1"/>
      <c r="OMZ494" s="1"/>
      <c r="ONA494" s="1"/>
      <c r="ONB494" s="1"/>
      <c r="ONC494" s="1"/>
      <c r="OND494" s="1"/>
      <c r="ONE494" s="1"/>
      <c r="ONF494" s="1"/>
      <c r="ONG494" s="1"/>
      <c r="ONH494" s="1"/>
      <c r="ONI494" s="1"/>
      <c r="ONJ494" s="1"/>
      <c r="ONK494" s="1"/>
      <c r="ONL494" s="1"/>
      <c r="ONM494" s="1"/>
      <c r="ONN494" s="1"/>
      <c r="ONO494" s="1"/>
      <c r="ONP494" s="1"/>
      <c r="ONQ494" s="1"/>
      <c r="ONR494" s="1"/>
      <c r="ONS494" s="1"/>
      <c r="ONT494" s="1"/>
      <c r="ONU494" s="1"/>
      <c r="ONV494" s="1"/>
      <c r="ONW494" s="1"/>
      <c r="ONX494" s="1"/>
      <c r="ONY494" s="1"/>
      <c r="ONZ494" s="1"/>
      <c r="OOA494" s="1"/>
      <c r="OOB494" s="1"/>
      <c r="OOC494" s="1"/>
      <c r="OOD494" s="1"/>
      <c r="OOE494" s="1"/>
      <c r="OOF494" s="1"/>
      <c r="OOG494" s="1"/>
      <c r="OOH494" s="1"/>
      <c r="OOI494" s="1"/>
      <c r="OOJ494" s="1"/>
      <c r="OOK494" s="1"/>
      <c r="OOL494" s="1"/>
      <c r="OOM494" s="1"/>
      <c r="OON494" s="1"/>
      <c r="OOO494" s="1"/>
      <c r="OOP494" s="1"/>
      <c r="OOQ494" s="1"/>
      <c r="OOR494" s="1"/>
      <c r="OOS494" s="1"/>
      <c r="OOT494" s="1"/>
      <c r="OOU494" s="1"/>
      <c r="OOV494" s="1"/>
      <c r="OOW494" s="1"/>
      <c r="OOX494" s="1"/>
      <c r="OOY494" s="1"/>
      <c r="OOZ494" s="1"/>
      <c r="OPA494" s="1"/>
      <c r="OPB494" s="1"/>
      <c r="OPC494" s="1"/>
      <c r="OPD494" s="1"/>
      <c r="OPE494" s="1"/>
      <c r="OPF494" s="1"/>
      <c r="OPG494" s="1"/>
      <c r="OPH494" s="1"/>
      <c r="OPI494" s="1"/>
      <c r="OPJ494" s="1"/>
      <c r="OPK494" s="1"/>
      <c r="OPL494" s="1"/>
      <c r="OPM494" s="1"/>
      <c r="OPN494" s="1"/>
      <c r="OPO494" s="1"/>
      <c r="OPP494" s="1"/>
      <c r="OPQ494" s="1"/>
      <c r="OPR494" s="1"/>
      <c r="OPS494" s="1"/>
      <c r="OPT494" s="1"/>
      <c r="OPU494" s="1"/>
      <c r="OPV494" s="1"/>
      <c r="OPW494" s="1"/>
      <c r="OPX494" s="1"/>
      <c r="OPY494" s="1"/>
      <c r="OPZ494" s="1"/>
      <c r="OQA494" s="1"/>
      <c r="OQB494" s="1"/>
      <c r="OQC494" s="1"/>
      <c r="OQD494" s="1"/>
      <c r="OQE494" s="1"/>
      <c r="OQF494" s="1"/>
      <c r="OQG494" s="1"/>
      <c r="OQH494" s="1"/>
      <c r="OQI494" s="1"/>
      <c r="OQJ494" s="1"/>
      <c r="OQK494" s="1"/>
      <c r="OQL494" s="1"/>
      <c r="OQM494" s="1"/>
      <c r="OQN494" s="1"/>
      <c r="OQO494" s="1"/>
      <c r="OQP494" s="1"/>
      <c r="OQQ494" s="1"/>
      <c r="OQR494" s="1"/>
      <c r="OQS494" s="1"/>
      <c r="OQT494" s="1"/>
      <c r="OQU494" s="1"/>
      <c r="OQV494" s="1"/>
      <c r="OQW494" s="1"/>
      <c r="OQX494" s="1"/>
      <c r="OQY494" s="1"/>
      <c r="OQZ494" s="1"/>
      <c r="ORA494" s="1"/>
      <c r="ORB494" s="1"/>
      <c r="ORC494" s="1"/>
      <c r="ORD494" s="1"/>
      <c r="ORE494" s="1"/>
      <c r="ORF494" s="1"/>
      <c r="ORG494" s="1"/>
      <c r="ORH494" s="1"/>
      <c r="ORI494" s="1"/>
      <c r="ORJ494" s="1"/>
      <c r="ORK494" s="1"/>
      <c r="ORL494" s="1"/>
      <c r="ORM494" s="1"/>
      <c r="ORN494" s="1"/>
      <c r="ORO494" s="1"/>
      <c r="ORP494" s="1"/>
      <c r="ORQ494" s="1"/>
      <c r="ORR494" s="1"/>
      <c r="ORS494" s="1"/>
      <c r="ORT494" s="1"/>
      <c r="ORU494" s="1"/>
      <c r="ORV494" s="1"/>
      <c r="ORW494" s="1"/>
      <c r="ORX494" s="1"/>
      <c r="ORY494" s="1"/>
      <c r="ORZ494" s="1"/>
      <c r="OSA494" s="1"/>
      <c r="OSB494" s="1"/>
      <c r="OSC494" s="1"/>
      <c r="OSD494" s="1"/>
      <c r="OSE494" s="1"/>
      <c r="OSF494" s="1"/>
      <c r="OSG494" s="1"/>
      <c r="OSH494" s="1"/>
      <c r="OSI494" s="1"/>
      <c r="OSJ494" s="1"/>
      <c r="OSK494" s="1"/>
      <c r="OSL494" s="1"/>
      <c r="OSM494" s="1"/>
      <c r="OSN494" s="1"/>
      <c r="OSO494" s="1"/>
      <c r="OSP494" s="1"/>
      <c r="OSQ494" s="1"/>
      <c r="OSR494" s="1"/>
      <c r="OSS494" s="1"/>
      <c r="OST494" s="1"/>
      <c r="OSU494" s="1"/>
      <c r="OSV494" s="1"/>
      <c r="OSW494" s="1"/>
      <c r="OSX494" s="1"/>
      <c r="OSY494" s="1"/>
      <c r="OSZ494" s="1"/>
      <c r="OTA494" s="1"/>
      <c r="OTB494" s="1"/>
      <c r="OTC494" s="1"/>
      <c r="OTD494" s="1"/>
      <c r="OTE494" s="1"/>
      <c r="OTF494" s="1"/>
      <c r="OTG494" s="1"/>
      <c r="OTH494" s="1"/>
      <c r="OTI494" s="1"/>
      <c r="OTJ494" s="1"/>
      <c r="OTK494" s="1"/>
      <c r="OTL494" s="1"/>
      <c r="OTM494" s="1"/>
      <c r="OTN494" s="1"/>
      <c r="OTO494" s="1"/>
      <c r="OTP494" s="1"/>
      <c r="OTQ494" s="1"/>
      <c r="OTR494" s="1"/>
      <c r="OTS494" s="1"/>
      <c r="OTT494" s="1"/>
      <c r="OTU494" s="1"/>
      <c r="OTV494" s="1"/>
      <c r="OTW494" s="1"/>
      <c r="OTX494" s="1"/>
      <c r="OTY494" s="1"/>
      <c r="OTZ494" s="1"/>
      <c r="OUA494" s="1"/>
      <c r="OUB494" s="1"/>
      <c r="OUC494" s="1"/>
      <c r="OUD494" s="1"/>
      <c r="OUE494" s="1"/>
      <c r="OUF494" s="1"/>
      <c r="OUG494" s="1"/>
      <c r="OUH494" s="1"/>
      <c r="OUI494" s="1"/>
      <c r="OUJ494" s="1"/>
      <c r="OUK494" s="1"/>
      <c r="OUL494" s="1"/>
      <c r="OUM494" s="1"/>
      <c r="OUN494" s="1"/>
      <c r="OUO494" s="1"/>
      <c r="OUP494" s="1"/>
      <c r="OUQ494" s="1"/>
      <c r="OUR494" s="1"/>
      <c r="OUS494" s="1"/>
      <c r="OUT494" s="1"/>
      <c r="OUU494" s="1"/>
      <c r="OUV494" s="1"/>
      <c r="OUW494" s="1"/>
      <c r="OUX494" s="1"/>
      <c r="OUY494" s="1"/>
      <c r="OUZ494" s="1"/>
      <c r="OVA494" s="1"/>
      <c r="OVB494" s="1"/>
      <c r="OVC494" s="1"/>
      <c r="OVD494" s="1"/>
      <c r="OVE494" s="1"/>
      <c r="OVF494" s="1"/>
      <c r="OVG494" s="1"/>
      <c r="OVH494" s="1"/>
      <c r="OVI494" s="1"/>
      <c r="OVJ494" s="1"/>
      <c r="OVK494" s="1"/>
      <c r="OVL494" s="1"/>
      <c r="OVM494" s="1"/>
      <c r="OVN494" s="1"/>
      <c r="OVO494" s="1"/>
      <c r="OVP494" s="1"/>
      <c r="OVQ494" s="1"/>
      <c r="OVR494" s="1"/>
      <c r="OVS494" s="1"/>
      <c r="OVT494" s="1"/>
      <c r="OVU494" s="1"/>
      <c r="OVV494" s="1"/>
      <c r="OVW494" s="1"/>
      <c r="OVX494" s="1"/>
      <c r="OVY494" s="1"/>
      <c r="OVZ494" s="1"/>
      <c r="OWA494" s="1"/>
      <c r="OWB494" s="1"/>
      <c r="OWC494" s="1"/>
      <c r="OWD494" s="1"/>
      <c r="OWE494" s="1"/>
      <c r="OWF494" s="1"/>
      <c r="OWG494" s="1"/>
      <c r="OWH494" s="1"/>
      <c r="OWI494" s="1"/>
      <c r="OWJ494" s="1"/>
      <c r="OWK494" s="1"/>
      <c r="OWL494" s="1"/>
      <c r="OWM494" s="1"/>
      <c r="OWN494" s="1"/>
      <c r="OWO494" s="1"/>
      <c r="OWP494" s="1"/>
      <c r="OWQ494" s="1"/>
      <c r="OWR494" s="1"/>
      <c r="OWS494" s="1"/>
      <c r="OWT494" s="1"/>
      <c r="OWU494" s="1"/>
      <c r="OWV494" s="1"/>
      <c r="OWW494" s="1"/>
      <c r="OWX494" s="1"/>
      <c r="OWY494" s="1"/>
      <c r="OWZ494" s="1"/>
      <c r="OXA494" s="1"/>
      <c r="OXB494" s="1"/>
      <c r="OXC494" s="1"/>
      <c r="OXD494" s="1"/>
      <c r="OXE494" s="1"/>
      <c r="OXF494" s="1"/>
      <c r="OXG494" s="1"/>
      <c r="OXH494" s="1"/>
      <c r="OXI494" s="1"/>
      <c r="OXJ494" s="1"/>
      <c r="OXK494" s="1"/>
      <c r="OXL494" s="1"/>
      <c r="OXM494" s="1"/>
      <c r="OXN494" s="1"/>
      <c r="OXO494" s="1"/>
      <c r="OXP494" s="1"/>
      <c r="OXQ494" s="1"/>
      <c r="OXR494" s="1"/>
      <c r="OXS494" s="1"/>
      <c r="OXT494" s="1"/>
      <c r="OXU494" s="1"/>
      <c r="OXV494" s="1"/>
      <c r="OXW494" s="1"/>
      <c r="OXX494" s="1"/>
      <c r="OXY494" s="1"/>
      <c r="OXZ494" s="1"/>
      <c r="OYA494" s="1"/>
      <c r="OYB494" s="1"/>
      <c r="OYC494" s="1"/>
      <c r="OYD494" s="1"/>
      <c r="OYE494" s="1"/>
      <c r="OYF494" s="1"/>
      <c r="OYG494" s="1"/>
      <c r="OYH494" s="1"/>
      <c r="OYI494" s="1"/>
      <c r="OYJ494" s="1"/>
      <c r="OYK494" s="1"/>
      <c r="OYL494" s="1"/>
      <c r="OYM494" s="1"/>
      <c r="OYN494" s="1"/>
      <c r="OYO494" s="1"/>
      <c r="OYP494" s="1"/>
      <c r="OYQ494" s="1"/>
      <c r="OYR494" s="1"/>
      <c r="OYS494" s="1"/>
      <c r="OYT494" s="1"/>
      <c r="OYU494" s="1"/>
      <c r="OYV494" s="1"/>
      <c r="OYW494" s="1"/>
      <c r="OYX494" s="1"/>
      <c r="OYY494" s="1"/>
      <c r="OYZ494" s="1"/>
      <c r="OZA494" s="1"/>
      <c r="OZB494" s="1"/>
      <c r="OZC494" s="1"/>
      <c r="OZD494" s="1"/>
      <c r="OZE494" s="1"/>
      <c r="OZF494" s="1"/>
      <c r="OZG494" s="1"/>
      <c r="OZH494" s="1"/>
      <c r="OZI494" s="1"/>
      <c r="OZJ494" s="1"/>
      <c r="OZK494" s="1"/>
      <c r="OZL494" s="1"/>
      <c r="OZM494" s="1"/>
      <c r="OZN494" s="1"/>
      <c r="OZO494" s="1"/>
      <c r="OZP494" s="1"/>
      <c r="OZQ494" s="1"/>
      <c r="OZR494" s="1"/>
      <c r="OZS494" s="1"/>
      <c r="OZT494" s="1"/>
      <c r="OZU494" s="1"/>
      <c r="OZV494" s="1"/>
      <c r="OZW494" s="1"/>
      <c r="OZX494" s="1"/>
      <c r="OZY494" s="1"/>
      <c r="OZZ494" s="1"/>
      <c r="PAA494" s="1"/>
      <c r="PAB494" s="1"/>
      <c r="PAC494" s="1"/>
      <c r="PAD494" s="1"/>
      <c r="PAE494" s="1"/>
      <c r="PAF494" s="1"/>
      <c r="PAG494" s="1"/>
      <c r="PAH494" s="1"/>
      <c r="PAI494" s="1"/>
      <c r="PAJ494" s="1"/>
      <c r="PAK494" s="1"/>
      <c r="PAL494" s="1"/>
      <c r="PAM494" s="1"/>
      <c r="PAN494" s="1"/>
      <c r="PAO494" s="1"/>
      <c r="PAP494" s="1"/>
      <c r="PAQ494" s="1"/>
      <c r="PAR494" s="1"/>
      <c r="PAS494" s="1"/>
      <c r="PAT494" s="1"/>
      <c r="PAU494" s="1"/>
      <c r="PAV494" s="1"/>
      <c r="PAW494" s="1"/>
      <c r="PAX494" s="1"/>
      <c r="PAY494" s="1"/>
      <c r="PAZ494" s="1"/>
      <c r="PBA494" s="1"/>
      <c r="PBB494" s="1"/>
      <c r="PBC494" s="1"/>
      <c r="PBD494" s="1"/>
      <c r="PBE494" s="1"/>
      <c r="PBF494" s="1"/>
      <c r="PBG494" s="1"/>
      <c r="PBH494" s="1"/>
      <c r="PBI494" s="1"/>
      <c r="PBJ494" s="1"/>
      <c r="PBK494" s="1"/>
      <c r="PBL494" s="1"/>
      <c r="PBM494" s="1"/>
      <c r="PBN494" s="1"/>
      <c r="PBO494" s="1"/>
      <c r="PBP494" s="1"/>
      <c r="PBQ494" s="1"/>
      <c r="PBR494" s="1"/>
      <c r="PBS494" s="1"/>
      <c r="PBT494" s="1"/>
      <c r="PBU494" s="1"/>
      <c r="PBV494" s="1"/>
      <c r="PBW494" s="1"/>
      <c r="PBX494" s="1"/>
      <c r="PBY494" s="1"/>
      <c r="PBZ494" s="1"/>
      <c r="PCA494" s="1"/>
      <c r="PCB494" s="1"/>
      <c r="PCC494" s="1"/>
      <c r="PCD494" s="1"/>
      <c r="PCE494" s="1"/>
      <c r="PCF494" s="1"/>
      <c r="PCG494" s="1"/>
      <c r="PCH494" s="1"/>
      <c r="PCI494" s="1"/>
      <c r="PCJ494" s="1"/>
      <c r="PCK494" s="1"/>
      <c r="PCL494" s="1"/>
      <c r="PCM494" s="1"/>
      <c r="PCN494" s="1"/>
      <c r="PCO494" s="1"/>
      <c r="PCP494" s="1"/>
      <c r="PCQ494" s="1"/>
      <c r="PCR494" s="1"/>
      <c r="PCS494" s="1"/>
      <c r="PCT494" s="1"/>
      <c r="PCU494" s="1"/>
      <c r="PCV494" s="1"/>
      <c r="PCW494" s="1"/>
      <c r="PCX494" s="1"/>
      <c r="PCY494" s="1"/>
      <c r="PCZ494" s="1"/>
      <c r="PDA494" s="1"/>
      <c r="PDB494" s="1"/>
      <c r="PDC494" s="1"/>
      <c r="PDD494" s="1"/>
      <c r="PDE494" s="1"/>
      <c r="PDF494" s="1"/>
      <c r="PDG494" s="1"/>
      <c r="PDH494" s="1"/>
      <c r="PDI494" s="1"/>
      <c r="PDJ494" s="1"/>
      <c r="PDK494" s="1"/>
      <c r="PDL494" s="1"/>
      <c r="PDM494" s="1"/>
      <c r="PDN494" s="1"/>
      <c r="PDO494" s="1"/>
      <c r="PDP494" s="1"/>
      <c r="PDQ494" s="1"/>
      <c r="PDR494" s="1"/>
      <c r="PDS494" s="1"/>
      <c r="PDT494" s="1"/>
      <c r="PDU494" s="1"/>
      <c r="PDV494" s="1"/>
      <c r="PDW494" s="1"/>
      <c r="PDX494" s="1"/>
      <c r="PDY494" s="1"/>
      <c r="PDZ494" s="1"/>
      <c r="PEA494" s="1"/>
      <c r="PEB494" s="1"/>
      <c r="PEC494" s="1"/>
      <c r="PED494" s="1"/>
      <c r="PEE494" s="1"/>
      <c r="PEF494" s="1"/>
      <c r="PEG494" s="1"/>
      <c r="PEH494" s="1"/>
      <c r="PEI494" s="1"/>
      <c r="PEJ494" s="1"/>
      <c r="PEK494" s="1"/>
      <c r="PEL494" s="1"/>
      <c r="PEM494" s="1"/>
      <c r="PEN494" s="1"/>
      <c r="PEO494" s="1"/>
      <c r="PEP494" s="1"/>
      <c r="PEQ494" s="1"/>
      <c r="PER494" s="1"/>
      <c r="PES494" s="1"/>
      <c r="PET494" s="1"/>
      <c r="PEU494" s="1"/>
      <c r="PEV494" s="1"/>
      <c r="PEW494" s="1"/>
      <c r="PEX494" s="1"/>
      <c r="PEY494" s="1"/>
      <c r="PEZ494" s="1"/>
      <c r="PFA494" s="1"/>
      <c r="PFB494" s="1"/>
      <c r="PFC494" s="1"/>
      <c r="PFD494" s="1"/>
      <c r="PFE494" s="1"/>
      <c r="PFF494" s="1"/>
      <c r="PFG494" s="1"/>
      <c r="PFH494" s="1"/>
      <c r="PFI494" s="1"/>
      <c r="PFJ494" s="1"/>
      <c r="PFK494" s="1"/>
      <c r="PFL494" s="1"/>
      <c r="PFM494" s="1"/>
      <c r="PFN494" s="1"/>
      <c r="PFO494" s="1"/>
      <c r="PFP494" s="1"/>
      <c r="PFQ494" s="1"/>
      <c r="PFR494" s="1"/>
      <c r="PFS494" s="1"/>
      <c r="PFT494" s="1"/>
      <c r="PFU494" s="1"/>
      <c r="PFV494" s="1"/>
      <c r="PFW494" s="1"/>
      <c r="PFX494" s="1"/>
      <c r="PFY494" s="1"/>
      <c r="PFZ494" s="1"/>
      <c r="PGA494" s="1"/>
      <c r="PGB494" s="1"/>
      <c r="PGC494" s="1"/>
      <c r="PGD494" s="1"/>
      <c r="PGE494" s="1"/>
      <c r="PGF494" s="1"/>
      <c r="PGG494" s="1"/>
      <c r="PGH494" s="1"/>
      <c r="PGI494" s="1"/>
      <c r="PGJ494" s="1"/>
      <c r="PGK494" s="1"/>
      <c r="PGL494" s="1"/>
      <c r="PGM494" s="1"/>
      <c r="PGN494" s="1"/>
      <c r="PGO494" s="1"/>
      <c r="PGP494" s="1"/>
      <c r="PGQ494" s="1"/>
      <c r="PGR494" s="1"/>
      <c r="PGS494" s="1"/>
      <c r="PGT494" s="1"/>
      <c r="PGU494" s="1"/>
      <c r="PGV494" s="1"/>
      <c r="PGW494" s="1"/>
      <c r="PGX494" s="1"/>
      <c r="PGY494" s="1"/>
      <c r="PGZ494" s="1"/>
      <c r="PHA494" s="1"/>
      <c r="PHB494" s="1"/>
      <c r="PHC494" s="1"/>
      <c r="PHD494" s="1"/>
      <c r="PHE494" s="1"/>
      <c r="PHF494" s="1"/>
      <c r="PHG494" s="1"/>
      <c r="PHH494" s="1"/>
      <c r="PHI494" s="1"/>
      <c r="PHJ494" s="1"/>
      <c r="PHK494" s="1"/>
      <c r="PHL494" s="1"/>
      <c r="PHM494" s="1"/>
      <c r="PHN494" s="1"/>
      <c r="PHO494" s="1"/>
      <c r="PHP494" s="1"/>
      <c r="PHQ494" s="1"/>
      <c r="PHR494" s="1"/>
      <c r="PHS494" s="1"/>
      <c r="PHT494" s="1"/>
      <c r="PHU494" s="1"/>
      <c r="PHV494" s="1"/>
      <c r="PHW494" s="1"/>
      <c r="PHX494" s="1"/>
      <c r="PHY494" s="1"/>
      <c r="PHZ494" s="1"/>
      <c r="PIA494" s="1"/>
      <c r="PIB494" s="1"/>
      <c r="PIC494" s="1"/>
      <c r="PID494" s="1"/>
      <c r="PIE494" s="1"/>
      <c r="PIF494" s="1"/>
      <c r="PIG494" s="1"/>
      <c r="PIH494" s="1"/>
      <c r="PII494" s="1"/>
      <c r="PIJ494" s="1"/>
      <c r="PIK494" s="1"/>
      <c r="PIL494" s="1"/>
      <c r="PIM494" s="1"/>
      <c r="PIN494" s="1"/>
      <c r="PIO494" s="1"/>
      <c r="PIP494" s="1"/>
      <c r="PIQ494" s="1"/>
      <c r="PIR494" s="1"/>
      <c r="PIS494" s="1"/>
      <c r="PIT494" s="1"/>
      <c r="PIU494" s="1"/>
      <c r="PIV494" s="1"/>
      <c r="PIW494" s="1"/>
      <c r="PIX494" s="1"/>
      <c r="PIY494" s="1"/>
      <c r="PIZ494" s="1"/>
      <c r="PJA494" s="1"/>
      <c r="PJB494" s="1"/>
      <c r="PJC494" s="1"/>
      <c r="PJD494" s="1"/>
      <c r="PJE494" s="1"/>
      <c r="PJF494" s="1"/>
      <c r="PJG494" s="1"/>
      <c r="PJH494" s="1"/>
      <c r="PJI494" s="1"/>
      <c r="PJJ494" s="1"/>
      <c r="PJK494" s="1"/>
      <c r="PJL494" s="1"/>
      <c r="PJM494" s="1"/>
      <c r="PJN494" s="1"/>
      <c r="PJO494" s="1"/>
      <c r="PJP494" s="1"/>
      <c r="PJQ494" s="1"/>
      <c r="PJR494" s="1"/>
      <c r="PJS494" s="1"/>
      <c r="PJT494" s="1"/>
      <c r="PJU494" s="1"/>
      <c r="PJV494" s="1"/>
      <c r="PJW494" s="1"/>
      <c r="PJX494" s="1"/>
      <c r="PJY494" s="1"/>
      <c r="PJZ494" s="1"/>
      <c r="PKA494" s="1"/>
      <c r="PKB494" s="1"/>
      <c r="PKC494" s="1"/>
      <c r="PKD494" s="1"/>
      <c r="PKE494" s="1"/>
      <c r="PKF494" s="1"/>
      <c r="PKG494" s="1"/>
      <c r="PKH494" s="1"/>
      <c r="PKI494" s="1"/>
      <c r="PKJ494" s="1"/>
      <c r="PKK494" s="1"/>
      <c r="PKL494" s="1"/>
      <c r="PKM494" s="1"/>
      <c r="PKN494" s="1"/>
      <c r="PKO494" s="1"/>
      <c r="PKP494" s="1"/>
      <c r="PKQ494" s="1"/>
      <c r="PKR494" s="1"/>
      <c r="PKS494" s="1"/>
      <c r="PKT494" s="1"/>
      <c r="PKU494" s="1"/>
      <c r="PKV494" s="1"/>
      <c r="PKW494" s="1"/>
      <c r="PKX494" s="1"/>
      <c r="PKY494" s="1"/>
      <c r="PKZ494" s="1"/>
      <c r="PLA494" s="1"/>
      <c r="PLB494" s="1"/>
      <c r="PLC494" s="1"/>
      <c r="PLD494" s="1"/>
      <c r="PLE494" s="1"/>
      <c r="PLF494" s="1"/>
      <c r="PLG494" s="1"/>
      <c r="PLH494" s="1"/>
      <c r="PLI494" s="1"/>
      <c r="PLJ494" s="1"/>
      <c r="PLK494" s="1"/>
      <c r="PLL494" s="1"/>
      <c r="PLM494" s="1"/>
      <c r="PLN494" s="1"/>
      <c r="PLO494" s="1"/>
      <c r="PLP494" s="1"/>
      <c r="PLQ494" s="1"/>
      <c r="PLR494" s="1"/>
      <c r="PLS494" s="1"/>
      <c r="PLT494" s="1"/>
      <c r="PLU494" s="1"/>
      <c r="PLV494" s="1"/>
      <c r="PLW494" s="1"/>
      <c r="PLX494" s="1"/>
      <c r="PLY494" s="1"/>
      <c r="PLZ494" s="1"/>
      <c r="PMA494" s="1"/>
      <c r="PMB494" s="1"/>
      <c r="PMC494" s="1"/>
      <c r="PMD494" s="1"/>
      <c r="PME494" s="1"/>
      <c r="PMF494" s="1"/>
      <c r="PMG494" s="1"/>
      <c r="PMH494" s="1"/>
      <c r="PMI494" s="1"/>
      <c r="PMJ494" s="1"/>
      <c r="PMK494" s="1"/>
      <c r="PML494" s="1"/>
      <c r="PMM494" s="1"/>
      <c r="PMN494" s="1"/>
      <c r="PMO494" s="1"/>
      <c r="PMP494" s="1"/>
      <c r="PMQ494" s="1"/>
      <c r="PMR494" s="1"/>
      <c r="PMS494" s="1"/>
      <c r="PMT494" s="1"/>
      <c r="PMU494" s="1"/>
      <c r="PMV494" s="1"/>
      <c r="PMW494" s="1"/>
      <c r="PMX494" s="1"/>
      <c r="PMY494" s="1"/>
      <c r="PMZ494" s="1"/>
      <c r="PNA494" s="1"/>
      <c r="PNB494" s="1"/>
      <c r="PNC494" s="1"/>
      <c r="PND494" s="1"/>
      <c r="PNE494" s="1"/>
      <c r="PNF494" s="1"/>
      <c r="PNG494" s="1"/>
      <c r="PNH494" s="1"/>
      <c r="PNI494" s="1"/>
      <c r="PNJ494" s="1"/>
      <c r="PNK494" s="1"/>
      <c r="PNL494" s="1"/>
      <c r="PNM494" s="1"/>
      <c r="PNN494" s="1"/>
      <c r="PNO494" s="1"/>
      <c r="PNP494" s="1"/>
      <c r="PNQ494" s="1"/>
      <c r="PNR494" s="1"/>
      <c r="PNS494" s="1"/>
      <c r="PNT494" s="1"/>
      <c r="PNU494" s="1"/>
      <c r="PNV494" s="1"/>
      <c r="PNW494" s="1"/>
      <c r="PNX494" s="1"/>
      <c r="PNY494" s="1"/>
      <c r="PNZ494" s="1"/>
      <c r="POA494" s="1"/>
      <c r="POB494" s="1"/>
      <c r="POC494" s="1"/>
      <c r="POD494" s="1"/>
      <c r="POE494" s="1"/>
      <c r="POF494" s="1"/>
      <c r="POG494" s="1"/>
      <c r="POH494" s="1"/>
      <c r="POI494" s="1"/>
      <c r="POJ494" s="1"/>
      <c r="POK494" s="1"/>
      <c r="POL494" s="1"/>
      <c r="POM494" s="1"/>
      <c r="PON494" s="1"/>
      <c r="POO494" s="1"/>
      <c r="POP494" s="1"/>
      <c r="POQ494" s="1"/>
      <c r="POR494" s="1"/>
      <c r="POS494" s="1"/>
      <c r="POT494" s="1"/>
      <c r="POU494" s="1"/>
      <c r="POV494" s="1"/>
      <c r="POW494" s="1"/>
      <c r="POX494" s="1"/>
      <c r="POY494" s="1"/>
      <c r="POZ494" s="1"/>
      <c r="PPA494" s="1"/>
      <c r="PPB494" s="1"/>
      <c r="PPC494" s="1"/>
      <c r="PPD494" s="1"/>
      <c r="PPE494" s="1"/>
      <c r="PPF494" s="1"/>
      <c r="PPG494" s="1"/>
      <c r="PPH494" s="1"/>
      <c r="PPI494" s="1"/>
      <c r="PPJ494" s="1"/>
      <c r="PPK494" s="1"/>
      <c r="PPL494" s="1"/>
      <c r="PPM494" s="1"/>
      <c r="PPN494" s="1"/>
      <c r="PPO494" s="1"/>
      <c r="PPP494" s="1"/>
      <c r="PPQ494" s="1"/>
      <c r="PPR494" s="1"/>
      <c r="PPS494" s="1"/>
      <c r="PPT494" s="1"/>
      <c r="PPU494" s="1"/>
      <c r="PPV494" s="1"/>
      <c r="PPW494" s="1"/>
      <c r="PPX494" s="1"/>
      <c r="PPY494" s="1"/>
      <c r="PPZ494" s="1"/>
      <c r="PQA494" s="1"/>
      <c r="PQB494" s="1"/>
      <c r="PQC494" s="1"/>
      <c r="PQD494" s="1"/>
      <c r="PQE494" s="1"/>
      <c r="PQF494" s="1"/>
      <c r="PQG494" s="1"/>
      <c r="PQH494" s="1"/>
      <c r="PQI494" s="1"/>
      <c r="PQJ494" s="1"/>
      <c r="PQK494" s="1"/>
      <c r="PQL494" s="1"/>
      <c r="PQM494" s="1"/>
      <c r="PQN494" s="1"/>
      <c r="PQO494" s="1"/>
      <c r="PQP494" s="1"/>
      <c r="PQQ494" s="1"/>
      <c r="PQR494" s="1"/>
      <c r="PQS494" s="1"/>
      <c r="PQT494" s="1"/>
      <c r="PQU494" s="1"/>
      <c r="PQV494" s="1"/>
      <c r="PQW494" s="1"/>
      <c r="PQX494" s="1"/>
      <c r="PQY494" s="1"/>
      <c r="PQZ494" s="1"/>
      <c r="PRA494" s="1"/>
      <c r="PRB494" s="1"/>
      <c r="PRC494" s="1"/>
      <c r="PRD494" s="1"/>
      <c r="PRE494" s="1"/>
      <c r="PRF494" s="1"/>
      <c r="PRG494" s="1"/>
      <c r="PRH494" s="1"/>
      <c r="PRI494" s="1"/>
      <c r="PRJ494" s="1"/>
      <c r="PRK494" s="1"/>
      <c r="PRL494" s="1"/>
      <c r="PRM494" s="1"/>
      <c r="PRN494" s="1"/>
      <c r="PRO494" s="1"/>
      <c r="PRP494" s="1"/>
      <c r="PRQ494" s="1"/>
      <c r="PRR494" s="1"/>
      <c r="PRS494" s="1"/>
      <c r="PRT494" s="1"/>
      <c r="PRU494" s="1"/>
      <c r="PRV494" s="1"/>
      <c r="PRW494" s="1"/>
      <c r="PRX494" s="1"/>
      <c r="PRY494" s="1"/>
      <c r="PRZ494" s="1"/>
      <c r="PSA494" s="1"/>
      <c r="PSB494" s="1"/>
      <c r="PSC494" s="1"/>
      <c r="PSD494" s="1"/>
      <c r="PSE494" s="1"/>
      <c r="PSF494" s="1"/>
      <c r="PSG494" s="1"/>
      <c r="PSH494" s="1"/>
      <c r="PSI494" s="1"/>
      <c r="PSJ494" s="1"/>
      <c r="PSK494" s="1"/>
      <c r="PSL494" s="1"/>
      <c r="PSM494" s="1"/>
      <c r="PSN494" s="1"/>
      <c r="PSO494" s="1"/>
      <c r="PSP494" s="1"/>
      <c r="PSQ494" s="1"/>
      <c r="PSR494" s="1"/>
      <c r="PSS494" s="1"/>
      <c r="PST494" s="1"/>
      <c r="PSU494" s="1"/>
      <c r="PSV494" s="1"/>
      <c r="PSW494" s="1"/>
      <c r="PSX494" s="1"/>
      <c r="PSY494" s="1"/>
      <c r="PSZ494" s="1"/>
      <c r="PTA494" s="1"/>
      <c r="PTB494" s="1"/>
      <c r="PTC494" s="1"/>
      <c r="PTD494" s="1"/>
      <c r="PTE494" s="1"/>
      <c r="PTF494" s="1"/>
      <c r="PTG494" s="1"/>
      <c r="PTH494" s="1"/>
      <c r="PTI494" s="1"/>
      <c r="PTJ494" s="1"/>
      <c r="PTK494" s="1"/>
      <c r="PTL494" s="1"/>
      <c r="PTM494" s="1"/>
      <c r="PTN494" s="1"/>
      <c r="PTO494" s="1"/>
      <c r="PTP494" s="1"/>
      <c r="PTQ494" s="1"/>
      <c r="PTR494" s="1"/>
      <c r="PTS494" s="1"/>
      <c r="PTT494" s="1"/>
      <c r="PTU494" s="1"/>
      <c r="PTV494" s="1"/>
      <c r="PTW494" s="1"/>
      <c r="PTX494" s="1"/>
      <c r="PTY494" s="1"/>
      <c r="PTZ494" s="1"/>
      <c r="PUA494" s="1"/>
      <c r="PUB494" s="1"/>
      <c r="PUC494" s="1"/>
      <c r="PUD494" s="1"/>
      <c r="PUE494" s="1"/>
      <c r="PUF494" s="1"/>
      <c r="PUG494" s="1"/>
      <c r="PUH494" s="1"/>
      <c r="PUI494" s="1"/>
      <c r="PUJ494" s="1"/>
      <c r="PUK494" s="1"/>
      <c r="PUL494" s="1"/>
      <c r="PUM494" s="1"/>
      <c r="PUN494" s="1"/>
      <c r="PUO494" s="1"/>
      <c r="PUP494" s="1"/>
      <c r="PUQ494" s="1"/>
      <c r="PUR494" s="1"/>
      <c r="PUS494" s="1"/>
      <c r="PUT494" s="1"/>
      <c r="PUU494" s="1"/>
      <c r="PUV494" s="1"/>
      <c r="PUW494" s="1"/>
      <c r="PUX494" s="1"/>
      <c r="PUY494" s="1"/>
      <c r="PUZ494" s="1"/>
      <c r="PVA494" s="1"/>
      <c r="PVB494" s="1"/>
      <c r="PVC494" s="1"/>
      <c r="PVD494" s="1"/>
      <c r="PVE494" s="1"/>
      <c r="PVF494" s="1"/>
      <c r="PVG494" s="1"/>
      <c r="PVH494" s="1"/>
      <c r="PVI494" s="1"/>
      <c r="PVJ494" s="1"/>
      <c r="PVK494" s="1"/>
      <c r="PVL494" s="1"/>
      <c r="PVM494" s="1"/>
      <c r="PVN494" s="1"/>
      <c r="PVO494" s="1"/>
      <c r="PVP494" s="1"/>
      <c r="PVQ494" s="1"/>
      <c r="PVR494" s="1"/>
      <c r="PVS494" s="1"/>
      <c r="PVT494" s="1"/>
      <c r="PVU494" s="1"/>
      <c r="PVV494" s="1"/>
      <c r="PVW494" s="1"/>
      <c r="PVX494" s="1"/>
      <c r="PVY494" s="1"/>
      <c r="PVZ494" s="1"/>
      <c r="PWA494" s="1"/>
      <c r="PWB494" s="1"/>
      <c r="PWC494" s="1"/>
      <c r="PWD494" s="1"/>
      <c r="PWE494" s="1"/>
      <c r="PWF494" s="1"/>
      <c r="PWG494" s="1"/>
      <c r="PWH494" s="1"/>
      <c r="PWI494" s="1"/>
      <c r="PWJ494" s="1"/>
      <c r="PWK494" s="1"/>
      <c r="PWL494" s="1"/>
      <c r="PWM494" s="1"/>
      <c r="PWN494" s="1"/>
      <c r="PWO494" s="1"/>
      <c r="PWP494" s="1"/>
      <c r="PWQ494" s="1"/>
      <c r="PWR494" s="1"/>
      <c r="PWS494" s="1"/>
      <c r="PWT494" s="1"/>
      <c r="PWU494" s="1"/>
      <c r="PWV494" s="1"/>
      <c r="PWW494" s="1"/>
      <c r="PWX494" s="1"/>
      <c r="PWY494" s="1"/>
      <c r="PWZ494" s="1"/>
      <c r="PXA494" s="1"/>
      <c r="PXB494" s="1"/>
      <c r="PXC494" s="1"/>
      <c r="PXD494" s="1"/>
      <c r="PXE494" s="1"/>
      <c r="PXF494" s="1"/>
      <c r="PXG494" s="1"/>
      <c r="PXH494" s="1"/>
      <c r="PXI494" s="1"/>
      <c r="PXJ494" s="1"/>
      <c r="PXK494" s="1"/>
      <c r="PXL494" s="1"/>
      <c r="PXM494" s="1"/>
      <c r="PXN494" s="1"/>
      <c r="PXO494" s="1"/>
      <c r="PXP494" s="1"/>
      <c r="PXQ494" s="1"/>
      <c r="PXR494" s="1"/>
      <c r="PXS494" s="1"/>
      <c r="PXT494" s="1"/>
      <c r="PXU494" s="1"/>
      <c r="PXV494" s="1"/>
      <c r="PXW494" s="1"/>
      <c r="PXX494" s="1"/>
      <c r="PXY494" s="1"/>
      <c r="PXZ494" s="1"/>
      <c r="PYA494" s="1"/>
      <c r="PYB494" s="1"/>
      <c r="PYC494" s="1"/>
      <c r="PYD494" s="1"/>
      <c r="PYE494" s="1"/>
      <c r="PYF494" s="1"/>
      <c r="PYG494" s="1"/>
      <c r="PYH494" s="1"/>
      <c r="PYI494" s="1"/>
      <c r="PYJ494" s="1"/>
      <c r="PYK494" s="1"/>
      <c r="PYL494" s="1"/>
      <c r="PYM494" s="1"/>
      <c r="PYN494" s="1"/>
      <c r="PYO494" s="1"/>
      <c r="PYP494" s="1"/>
      <c r="PYQ494" s="1"/>
      <c r="PYR494" s="1"/>
      <c r="PYS494" s="1"/>
      <c r="PYT494" s="1"/>
      <c r="PYU494" s="1"/>
      <c r="PYV494" s="1"/>
      <c r="PYW494" s="1"/>
      <c r="PYX494" s="1"/>
      <c r="PYY494" s="1"/>
      <c r="PYZ494" s="1"/>
      <c r="PZA494" s="1"/>
      <c r="PZB494" s="1"/>
      <c r="PZC494" s="1"/>
      <c r="PZD494" s="1"/>
      <c r="PZE494" s="1"/>
      <c r="PZF494" s="1"/>
      <c r="PZG494" s="1"/>
      <c r="PZH494" s="1"/>
      <c r="PZI494" s="1"/>
      <c r="PZJ494" s="1"/>
      <c r="PZK494" s="1"/>
      <c r="PZL494" s="1"/>
      <c r="PZM494" s="1"/>
      <c r="PZN494" s="1"/>
      <c r="PZO494" s="1"/>
      <c r="PZP494" s="1"/>
      <c r="PZQ494" s="1"/>
      <c r="PZR494" s="1"/>
      <c r="PZS494" s="1"/>
      <c r="PZT494" s="1"/>
      <c r="PZU494" s="1"/>
      <c r="PZV494" s="1"/>
      <c r="PZW494" s="1"/>
      <c r="PZX494" s="1"/>
      <c r="PZY494" s="1"/>
      <c r="PZZ494" s="1"/>
      <c r="QAA494" s="1"/>
      <c r="QAB494" s="1"/>
      <c r="QAC494" s="1"/>
      <c r="QAD494" s="1"/>
      <c r="QAE494" s="1"/>
      <c r="QAF494" s="1"/>
      <c r="QAG494" s="1"/>
      <c r="QAH494" s="1"/>
      <c r="QAI494" s="1"/>
      <c r="QAJ494" s="1"/>
      <c r="QAK494" s="1"/>
      <c r="QAL494" s="1"/>
      <c r="QAM494" s="1"/>
      <c r="QAN494" s="1"/>
      <c r="QAO494" s="1"/>
      <c r="QAP494" s="1"/>
      <c r="QAQ494" s="1"/>
      <c r="QAR494" s="1"/>
      <c r="QAS494" s="1"/>
      <c r="QAT494" s="1"/>
      <c r="QAU494" s="1"/>
      <c r="QAV494" s="1"/>
      <c r="QAW494" s="1"/>
      <c r="QAX494" s="1"/>
      <c r="QAY494" s="1"/>
      <c r="QAZ494" s="1"/>
      <c r="QBA494" s="1"/>
      <c r="QBB494" s="1"/>
      <c r="QBC494" s="1"/>
      <c r="QBD494" s="1"/>
      <c r="QBE494" s="1"/>
      <c r="QBF494" s="1"/>
      <c r="QBG494" s="1"/>
      <c r="QBH494" s="1"/>
      <c r="QBI494" s="1"/>
      <c r="QBJ494" s="1"/>
      <c r="QBK494" s="1"/>
      <c r="QBL494" s="1"/>
      <c r="QBM494" s="1"/>
      <c r="QBN494" s="1"/>
      <c r="QBO494" s="1"/>
      <c r="QBP494" s="1"/>
      <c r="QBQ494" s="1"/>
      <c r="QBR494" s="1"/>
      <c r="QBS494" s="1"/>
      <c r="QBT494" s="1"/>
      <c r="QBU494" s="1"/>
      <c r="QBV494" s="1"/>
      <c r="QBW494" s="1"/>
      <c r="QBX494" s="1"/>
      <c r="QBY494" s="1"/>
      <c r="QBZ494" s="1"/>
      <c r="QCA494" s="1"/>
      <c r="QCB494" s="1"/>
      <c r="QCC494" s="1"/>
      <c r="QCD494" s="1"/>
      <c r="QCE494" s="1"/>
      <c r="QCF494" s="1"/>
      <c r="QCG494" s="1"/>
      <c r="QCH494" s="1"/>
      <c r="QCI494" s="1"/>
      <c r="QCJ494" s="1"/>
      <c r="QCK494" s="1"/>
      <c r="QCL494" s="1"/>
      <c r="QCM494" s="1"/>
      <c r="QCN494" s="1"/>
      <c r="QCO494" s="1"/>
      <c r="QCP494" s="1"/>
      <c r="QCQ494" s="1"/>
      <c r="QCR494" s="1"/>
      <c r="QCS494" s="1"/>
      <c r="QCT494" s="1"/>
      <c r="QCU494" s="1"/>
      <c r="QCV494" s="1"/>
      <c r="QCW494" s="1"/>
      <c r="QCX494" s="1"/>
      <c r="QCY494" s="1"/>
      <c r="QCZ494" s="1"/>
      <c r="QDA494" s="1"/>
      <c r="QDB494" s="1"/>
      <c r="QDC494" s="1"/>
      <c r="QDD494" s="1"/>
      <c r="QDE494" s="1"/>
      <c r="QDF494" s="1"/>
      <c r="QDG494" s="1"/>
      <c r="QDH494" s="1"/>
      <c r="QDI494" s="1"/>
      <c r="QDJ494" s="1"/>
      <c r="QDK494" s="1"/>
      <c r="QDL494" s="1"/>
      <c r="QDM494" s="1"/>
      <c r="QDN494" s="1"/>
      <c r="QDO494" s="1"/>
      <c r="QDP494" s="1"/>
      <c r="QDQ494" s="1"/>
      <c r="QDR494" s="1"/>
      <c r="QDS494" s="1"/>
      <c r="QDT494" s="1"/>
      <c r="QDU494" s="1"/>
      <c r="QDV494" s="1"/>
      <c r="QDW494" s="1"/>
      <c r="QDX494" s="1"/>
      <c r="QDY494" s="1"/>
      <c r="QDZ494" s="1"/>
      <c r="QEA494" s="1"/>
      <c r="QEB494" s="1"/>
      <c r="QEC494" s="1"/>
      <c r="QED494" s="1"/>
      <c r="QEE494" s="1"/>
      <c r="QEF494" s="1"/>
      <c r="QEG494" s="1"/>
      <c r="QEH494" s="1"/>
      <c r="QEI494" s="1"/>
      <c r="QEJ494" s="1"/>
      <c r="QEK494" s="1"/>
      <c r="QEL494" s="1"/>
      <c r="QEM494" s="1"/>
      <c r="QEN494" s="1"/>
      <c r="QEO494" s="1"/>
      <c r="QEP494" s="1"/>
      <c r="QEQ494" s="1"/>
      <c r="QER494" s="1"/>
      <c r="QES494" s="1"/>
      <c r="QET494" s="1"/>
      <c r="QEU494" s="1"/>
      <c r="QEV494" s="1"/>
      <c r="QEW494" s="1"/>
      <c r="QEX494" s="1"/>
      <c r="QEY494" s="1"/>
      <c r="QEZ494" s="1"/>
      <c r="QFA494" s="1"/>
      <c r="QFB494" s="1"/>
      <c r="QFC494" s="1"/>
      <c r="QFD494" s="1"/>
      <c r="QFE494" s="1"/>
      <c r="QFF494" s="1"/>
      <c r="QFG494" s="1"/>
      <c r="QFH494" s="1"/>
      <c r="QFI494" s="1"/>
      <c r="QFJ494" s="1"/>
      <c r="QFK494" s="1"/>
      <c r="QFL494" s="1"/>
      <c r="QFM494" s="1"/>
      <c r="QFN494" s="1"/>
      <c r="QFO494" s="1"/>
      <c r="QFP494" s="1"/>
      <c r="QFQ494" s="1"/>
      <c r="QFR494" s="1"/>
      <c r="QFS494" s="1"/>
      <c r="QFT494" s="1"/>
      <c r="QFU494" s="1"/>
      <c r="QFV494" s="1"/>
      <c r="QFW494" s="1"/>
      <c r="QFX494" s="1"/>
      <c r="QFY494" s="1"/>
      <c r="QFZ494" s="1"/>
      <c r="QGA494" s="1"/>
      <c r="QGB494" s="1"/>
      <c r="QGC494" s="1"/>
      <c r="QGD494" s="1"/>
      <c r="QGE494" s="1"/>
      <c r="QGF494" s="1"/>
      <c r="QGG494" s="1"/>
      <c r="QGH494" s="1"/>
      <c r="QGI494" s="1"/>
      <c r="QGJ494" s="1"/>
      <c r="QGK494" s="1"/>
      <c r="QGL494" s="1"/>
      <c r="QGM494" s="1"/>
      <c r="QGN494" s="1"/>
      <c r="QGO494" s="1"/>
      <c r="QGP494" s="1"/>
      <c r="QGQ494" s="1"/>
      <c r="QGR494" s="1"/>
      <c r="QGS494" s="1"/>
      <c r="QGT494" s="1"/>
      <c r="QGU494" s="1"/>
      <c r="QGV494" s="1"/>
      <c r="QGW494" s="1"/>
      <c r="QGX494" s="1"/>
      <c r="QGY494" s="1"/>
      <c r="QGZ494" s="1"/>
      <c r="QHA494" s="1"/>
      <c r="QHB494" s="1"/>
      <c r="QHC494" s="1"/>
      <c r="QHD494" s="1"/>
      <c r="QHE494" s="1"/>
      <c r="QHF494" s="1"/>
      <c r="QHG494" s="1"/>
      <c r="QHH494" s="1"/>
      <c r="QHI494" s="1"/>
      <c r="QHJ494" s="1"/>
      <c r="QHK494" s="1"/>
      <c r="QHL494" s="1"/>
      <c r="QHM494" s="1"/>
      <c r="QHN494" s="1"/>
      <c r="QHO494" s="1"/>
      <c r="QHP494" s="1"/>
      <c r="QHQ494" s="1"/>
      <c r="QHR494" s="1"/>
      <c r="QHS494" s="1"/>
      <c r="QHT494" s="1"/>
      <c r="QHU494" s="1"/>
      <c r="QHV494" s="1"/>
      <c r="QHW494" s="1"/>
      <c r="QHX494" s="1"/>
      <c r="QHY494" s="1"/>
      <c r="QHZ494" s="1"/>
      <c r="QIA494" s="1"/>
      <c r="QIB494" s="1"/>
      <c r="QIC494" s="1"/>
      <c r="QID494" s="1"/>
      <c r="QIE494" s="1"/>
      <c r="QIF494" s="1"/>
      <c r="QIG494" s="1"/>
      <c r="QIH494" s="1"/>
      <c r="QII494" s="1"/>
      <c r="QIJ494" s="1"/>
      <c r="QIK494" s="1"/>
      <c r="QIL494" s="1"/>
      <c r="QIM494" s="1"/>
      <c r="QIN494" s="1"/>
      <c r="QIO494" s="1"/>
      <c r="QIP494" s="1"/>
      <c r="QIQ494" s="1"/>
      <c r="QIR494" s="1"/>
      <c r="QIS494" s="1"/>
      <c r="QIT494" s="1"/>
      <c r="QIU494" s="1"/>
      <c r="QIV494" s="1"/>
      <c r="QIW494" s="1"/>
      <c r="QIX494" s="1"/>
      <c r="QIY494" s="1"/>
      <c r="QIZ494" s="1"/>
      <c r="QJA494" s="1"/>
      <c r="QJB494" s="1"/>
      <c r="QJC494" s="1"/>
      <c r="QJD494" s="1"/>
      <c r="QJE494" s="1"/>
      <c r="QJF494" s="1"/>
      <c r="QJG494" s="1"/>
      <c r="QJH494" s="1"/>
      <c r="QJI494" s="1"/>
      <c r="QJJ494" s="1"/>
      <c r="QJK494" s="1"/>
      <c r="QJL494" s="1"/>
      <c r="QJM494" s="1"/>
      <c r="QJN494" s="1"/>
      <c r="QJO494" s="1"/>
      <c r="QJP494" s="1"/>
      <c r="QJQ494" s="1"/>
      <c r="QJR494" s="1"/>
      <c r="QJS494" s="1"/>
      <c r="QJT494" s="1"/>
      <c r="QJU494" s="1"/>
      <c r="QJV494" s="1"/>
      <c r="QJW494" s="1"/>
      <c r="QJX494" s="1"/>
      <c r="QJY494" s="1"/>
      <c r="QJZ494" s="1"/>
      <c r="QKA494" s="1"/>
      <c r="QKB494" s="1"/>
      <c r="QKC494" s="1"/>
      <c r="QKD494" s="1"/>
      <c r="QKE494" s="1"/>
      <c r="QKF494" s="1"/>
      <c r="QKG494" s="1"/>
      <c r="QKH494" s="1"/>
      <c r="QKI494" s="1"/>
      <c r="QKJ494" s="1"/>
      <c r="QKK494" s="1"/>
      <c r="QKL494" s="1"/>
      <c r="QKM494" s="1"/>
      <c r="QKN494" s="1"/>
      <c r="QKO494" s="1"/>
      <c r="QKP494" s="1"/>
      <c r="QKQ494" s="1"/>
      <c r="QKR494" s="1"/>
      <c r="QKS494" s="1"/>
      <c r="QKT494" s="1"/>
      <c r="QKU494" s="1"/>
      <c r="QKV494" s="1"/>
      <c r="QKW494" s="1"/>
      <c r="QKX494" s="1"/>
      <c r="QKY494" s="1"/>
      <c r="QKZ494" s="1"/>
      <c r="QLA494" s="1"/>
      <c r="QLB494" s="1"/>
      <c r="QLC494" s="1"/>
      <c r="QLD494" s="1"/>
      <c r="QLE494" s="1"/>
      <c r="QLF494" s="1"/>
      <c r="QLG494" s="1"/>
      <c r="QLH494" s="1"/>
      <c r="QLI494" s="1"/>
      <c r="QLJ494" s="1"/>
      <c r="QLK494" s="1"/>
      <c r="QLL494" s="1"/>
      <c r="QLM494" s="1"/>
      <c r="QLN494" s="1"/>
      <c r="QLO494" s="1"/>
      <c r="QLP494" s="1"/>
      <c r="QLQ494" s="1"/>
      <c r="QLR494" s="1"/>
      <c r="QLS494" s="1"/>
      <c r="QLT494" s="1"/>
      <c r="QLU494" s="1"/>
      <c r="QLV494" s="1"/>
      <c r="QLW494" s="1"/>
      <c r="QLX494" s="1"/>
      <c r="QLY494" s="1"/>
      <c r="QLZ494" s="1"/>
      <c r="QMA494" s="1"/>
      <c r="QMB494" s="1"/>
      <c r="QMC494" s="1"/>
      <c r="QMD494" s="1"/>
      <c r="QME494" s="1"/>
      <c r="QMF494" s="1"/>
      <c r="QMG494" s="1"/>
      <c r="QMH494" s="1"/>
      <c r="QMI494" s="1"/>
      <c r="QMJ494" s="1"/>
      <c r="QMK494" s="1"/>
      <c r="QML494" s="1"/>
      <c r="QMM494" s="1"/>
      <c r="QMN494" s="1"/>
      <c r="QMO494" s="1"/>
      <c r="QMP494" s="1"/>
      <c r="QMQ494" s="1"/>
      <c r="QMR494" s="1"/>
      <c r="QMS494" s="1"/>
      <c r="QMT494" s="1"/>
      <c r="QMU494" s="1"/>
      <c r="QMV494" s="1"/>
      <c r="QMW494" s="1"/>
      <c r="QMX494" s="1"/>
      <c r="QMY494" s="1"/>
      <c r="QMZ494" s="1"/>
      <c r="QNA494" s="1"/>
      <c r="QNB494" s="1"/>
      <c r="QNC494" s="1"/>
      <c r="QND494" s="1"/>
      <c r="QNE494" s="1"/>
      <c r="QNF494" s="1"/>
      <c r="QNG494" s="1"/>
      <c r="QNH494" s="1"/>
      <c r="QNI494" s="1"/>
      <c r="QNJ494" s="1"/>
      <c r="QNK494" s="1"/>
      <c r="QNL494" s="1"/>
      <c r="QNM494" s="1"/>
      <c r="QNN494" s="1"/>
      <c r="QNO494" s="1"/>
      <c r="QNP494" s="1"/>
      <c r="QNQ494" s="1"/>
      <c r="QNR494" s="1"/>
      <c r="QNS494" s="1"/>
      <c r="QNT494" s="1"/>
      <c r="QNU494" s="1"/>
      <c r="QNV494" s="1"/>
      <c r="QNW494" s="1"/>
      <c r="QNX494" s="1"/>
      <c r="QNY494" s="1"/>
      <c r="QNZ494" s="1"/>
      <c r="QOA494" s="1"/>
      <c r="QOB494" s="1"/>
      <c r="QOC494" s="1"/>
      <c r="QOD494" s="1"/>
      <c r="QOE494" s="1"/>
      <c r="QOF494" s="1"/>
      <c r="QOG494" s="1"/>
      <c r="QOH494" s="1"/>
      <c r="QOI494" s="1"/>
      <c r="QOJ494" s="1"/>
      <c r="QOK494" s="1"/>
      <c r="QOL494" s="1"/>
      <c r="QOM494" s="1"/>
      <c r="QON494" s="1"/>
      <c r="QOO494" s="1"/>
      <c r="QOP494" s="1"/>
      <c r="QOQ494" s="1"/>
      <c r="QOR494" s="1"/>
      <c r="QOS494" s="1"/>
      <c r="QOT494" s="1"/>
      <c r="QOU494" s="1"/>
      <c r="QOV494" s="1"/>
      <c r="QOW494" s="1"/>
      <c r="QOX494" s="1"/>
      <c r="QOY494" s="1"/>
      <c r="QOZ494" s="1"/>
      <c r="QPA494" s="1"/>
      <c r="QPB494" s="1"/>
      <c r="QPC494" s="1"/>
      <c r="QPD494" s="1"/>
      <c r="QPE494" s="1"/>
      <c r="QPF494" s="1"/>
      <c r="QPG494" s="1"/>
      <c r="QPH494" s="1"/>
      <c r="QPI494" s="1"/>
      <c r="QPJ494" s="1"/>
      <c r="QPK494" s="1"/>
      <c r="QPL494" s="1"/>
      <c r="QPM494" s="1"/>
      <c r="QPN494" s="1"/>
      <c r="QPO494" s="1"/>
      <c r="QPP494" s="1"/>
      <c r="QPQ494" s="1"/>
      <c r="QPR494" s="1"/>
      <c r="QPS494" s="1"/>
      <c r="QPT494" s="1"/>
      <c r="QPU494" s="1"/>
      <c r="QPV494" s="1"/>
      <c r="QPW494" s="1"/>
      <c r="QPX494" s="1"/>
      <c r="QPY494" s="1"/>
      <c r="QPZ494" s="1"/>
      <c r="QQA494" s="1"/>
      <c r="QQB494" s="1"/>
      <c r="QQC494" s="1"/>
      <c r="QQD494" s="1"/>
      <c r="QQE494" s="1"/>
      <c r="QQF494" s="1"/>
      <c r="QQG494" s="1"/>
      <c r="QQH494" s="1"/>
      <c r="QQI494" s="1"/>
      <c r="QQJ494" s="1"/>
      <c r="QQK494" s="1"/>
      <c r="QQL494" s="1"/>
      <c r="QQM494" s="1"/>
      <c r="QQN494" s="1"/>
      <c r="QQO494" s="1"/>
      <c r="QQP494" s="1"/>
      <c r="QQQ494" s="1"/>
      <c r="QQR494" s="1"/>
      <c r="QQS494" s="1"/>
      <c r="QQT494" s="1"/>
      <c r="QQU494" s="1"/>
      <c r="QQV494" s="1"/>
      <c r="QQW494" s="1"/>
      <c r="QQX494" s="1"/>
      <c r="QQY494" s="1"/>
      <c r="QQZ494" s="1"/>
      <c r="QRA494" s="1"/>
      <c r="QRB494" s="1"/>
      <c r="QRC494" s="1"/>
      <c r="QRD494" s="1"/>
      <c r="QRE494" s="1"/>
      <c r="QRF494" s="1"/>
      <c r="QRG494" s="1"/>
      <c r="QRH494" s="1"/>
      <c r="QRI494" s="1"/>
      <c r="QRJ494" s="1"/>
      <c r="QRK494" s="1"/>
      <c r="QRL494" s="1"/>
      <c r="QRM494" s="1"/>
      <c r="QRN494" s="1"/>
      <c r="QRO494" s="1"/>
      <c r="QRP494" s="1"/>
      <c r="QRQ494" s="1"/>
      <c r="QRR494" s="1"/>
      <c r="QRS494" s="1"/>
      <c r="QRT494" s="1"/>
      <c r="QRU494" s="1"/>
      <c r="QRV494" s="1"/>
      <c r="QRW494" s="1"/>
      <c r="QRX494" s="1"/>
      <c r="QRY494" s="1"/>
      <c r="QRZ494" s="1"/>
      <c r="QSA494" s="1"/>
      <c r="QSB494" s="1"/>
      <c r="QSC494" s="1"/>
      <c r="QSD494" s="1"/>
      <c r="QSE494" s="1"/>
      <c r="QSF494" s="1"/>
      <c r="QSG494" s="1"/>
      <c r="QSH494" s="1"/>
      <c r="QSI494" s="1"/>
      <c r="QSJ494" s="1"/>
      <c r="QSK494" s="1"/>
      <c r="QSL494" s="1"/>
      <c r="QSM494" s="1"/>
      <c r="QSN494" s="1"/>
      <c r="QSO494" s="1"/>
      <c r="QSP494" s="1"/>
      <c r="QSQ494" s="1"/>
      <c r="QSR494" s="1"/>
      <c r="QSS494" s="1"/>
      <c r="QST494" s="1"/>
      <c r="QSU494" s="1"/>
      <c r="QSV494" s="1"/>
      <c r="QSW494" s="1"/>
      <c r="QSX494" s="1"/>
      <c r="QSY494" s="1"/>
      <c r="QSZ494" s="1"/>
      <c r="QTA494" s="1"/>
      <c r="QTB494" s="1"/>
      <c r="QTC494" s="1"/>
      <c r="QTD494" s="1"/>
      <c r="QTE494" s="1"/>
      <c r="QTF494" s="1"/>
      <c r="QTG494" s="1"/>
      <c r="QTH494" s="1"/>
      <c r="QTI494" s="1"/>
      <c r="QTJ494" s="1"/>
      <c r="QTK494" s="1"/>
      <c r="QTL494" s="1"/>
      <c r="QTM494" s="1"/>
      <c r="QTN494" s="1"/>
      <c r="QTO494" s="1"/>
      <c r="QTP494" s="1"/>
      <c r="QTQ494" s="1"/>
      <c r="QTR494" s="1"/>
      <c r="QTS494" s="1"/>
      <c r="QTT494" s="1"/>
      <c r="QTU494" s="1"/>
      <c r="QTV494" s="1"/>
      <c r="QTW494" s="1"/>
      <c r="QTX494" s="1"/>
      <c r="QTY494" s="1"/>
      <c r="QTZ494" s="1"/>
      <c r="QUA494" s="1"/>
      <c r="QUB494" s="1"/>
      <c r="QUC494" s="1"/>
      <c r="QUD494" s="1"/>
      <c r="QUE494" s="1"/>
      <c r="QUF494" s="1"/>
      <c r="QUG494" s="1"/>
      <c r="QUH494" s="1"/>
      <c r="QUI494" s="1"/>
      <c r="QUJ494" s="1"/>
      <c r="QUK494" s="1"/>
      <c r="QUL494" s="1"/>
      <c r="QUM494" s="1"/>
      <c r="QUN494" s="1"/>
      <c r="QUO494" s="1"/>
      <c r="QUP494" s="1"/>
      <c r="QUQ494" s="1"/>
      <c r="QUR494" s="1"/>
      <c r="QUS494" s="1"/>
      <c r="QUT494" s="1"/>
      <c r="QUU494" s="1"/>
      <c r="QUV494" s="1"/>
      <c r="QUW494" s="1"/>
      <c r="QUX494" s="1"/>
      <c r="QUY494" s="1"/>
      <c r="QUZ494" s="1"/>
      <c r="QVA494" s="1"/>
      <c r="QVB494" s="1"/>
      <c r="QVC494" s="1"/>
      <c r="QVD494" s="1"/>
      <c r="QVE494" s="1"/>
      <c r="QVF494" s="1"/>
      <c r="QVG494" s="1"/>
      <c r="QVH494" s="1"/>
      <c r="QVI494" s="1"/>
      <c r="QVJ494" s="1"/>
      <c r="QVK494" s="1"/>
      <c r="QVL494" s="1"/>
      <c r="QVM494" s="1"/>
      <c r="QVN494" s="1"/>
      <c r="QVO494" s="1"/>
      <c r="QVP494" s="1"/>
      <c r="QVQ494" s="1"/>
      <c r="QVR494" s="1"/>
      <c r="QVS494" s="1"/>
      <c r="QVT494" s="1"/>
      <c r="QVU494" s="1"/>
      <c r="QVV494" s="1"/>
      <c r="QVW494" s="1"/>
      <c r="QVX494" s="1"/>
      <c r="QVY494" s="1"/>
      <c r="QVZ494" s="1"/>
      <c r="QWA494" s="1"/>
      <c r="QWB494" s="1"/>
      <c r="QWC494" s="1"/>
      <c r="QWD494" s="1"/>
      <c r="QWE494" s="1"/>
      <c r="QWF494" s="1"/>
      <c r="QWG494" s="1"/>
      <c r="QWH494" s="1"/>
      <c r="QWI494" s="1"/>
      <c r="QWJ494" s="1"/>
      <c r="QWK494" s="1"/>
      <c r="QWL494" s="1"/>
      <c r="QWM494" s="1"/>
      <c r="QWN494" s="1"/>
      <c r="QWO494" s="1"/>
      <c r="QWP494" s="1"/>
      <c r="QWQ494" s="1"/>
      <c r="QWR494" s="1"/>
      <c r="QWS494" s="1"/>
      <c r="QWT494" s="1"/>
      <c r="QWU494" s="1"/>
      <c r="QWV494" s="1"/>
      <c r="QWW494" s="1"/>
      <c r="QWX494" s="1"/>
      <c r="QWY494" s="1"/>
      <c r="QWZ494" s="1"/>
      <c r="QXA494" s="1"/>
      <c r="QXB494" s="1"/>
      <c r="QXC494" s="1"/>
      <c r="QXD494" s="1"/>
      <c r="QXE494" s="1"/>
      <c r="QXF494" s="1"/>
      <c r="QXG494" s="1"/>
      <c r="QXH494" s="1"/>
      <c r="QXI494" s="1"/>
      <c r="QXJ494" s="1"/>
      <c r="QXK494" s="1"/>
      <c r="QXL494" s="1"/>
      <c r="QXM494" s="1"/>
      <c r="QXN494" s="1"/>
      <c r="QXO494" s="1"/>
      <c r="QXP494" s="1"/>
      <c r="QXQ494" s="1"/>
      <c r="QXR494" s="1"/>
      <c r="QXS494" s="1"/>
      <c r="QXT494" s="1"/>
      <c r="QXU494" s="1"/>
      <c r="QXV494" s="1"/>
      <c r="QXW494" s="1"/>
      <c r="QXX494" s="1"/>
      <c r="QXY494" s="1"/>
      <c r="QXZ494" s="1"/>
      <c r="QYA494" s="1"/>
      <c r="QYB494" s="1"/>
      <c r="QYC494" s="1"/>
      <c r="QYD494" s="1"/>
      <c r="QYE494" s="1"/>
      <c r="QYF494" s="1"/>
      <c r="QYG494" s="1"/>
      <c r="QYH494" s="1"/>
      <c r="QYI494" s="1"/>
      <c r="QYJ494" s="1"/>
      <c r="QYK494" s="1"/>
      <c r="QYL494" s="1"/>
      <c r="QYM494" s="1"/>
      <c r="QYN494" s="1"/>
      <c r="QYO494" s="1"/>
      <c r="QYP494" s="1"/>
      <c r="QYQ494" s="1"/>
      <c r="QYR494" s="1"/>
      <c r="QYS494" s="1"/>
      <c r="QYT494" s="1"/>
      <c r="QYU494" s="1"/>
      <c r="QYV494" s="1"/>
      <c r="QYW494" s="1"/>
      <c r="QYX494" s="1"/>
      <c r="QYY494" s="1"/>
      <c r="QYZ494" s="1"/>
      <c r="QZA494" s="1"/>
      <c r="QZB494" s="1"/>
      <c r="QZC494" s="1"/>
      <c r="QZD494" s="1"/>
      <c r="QZE494" s="1"/>
      <c r="QZF494" s="1"/>
      <c r="QZG494" s="1"/>
      <c r="QZH494" s="1"/>
      <c r="QZI494" s="1"/>
      <c r="QZJ494" s="1"/>
      <c r="QZK494" s="1"/>
      <c r="QZL494" s="1"/>
      <c r="QZM494" s="1"/>
      <c r="QZN494" s="1"/>
      <c r="QZO494" s="1"/>
      <c r="QZP494" s="1"/>
      <c r="QZQ494" s="1"/>
      <c r="QZR494" s="1"/>
      <c r="QZS494" s="1"/>
      <c r="QZT494" s="1"/>
      <c r="QZU494" s="1"/>
      <c r="QZV494" s="1"/>
      <c r="QZW494" s="1"/>
      <c r="QZX494" s="1"/>
      <c r="QZY494" s="1"/>
      <c r="QZZ494" s="1"/>
      <c r="RAA494" s="1"/>
      <c r="RAB494" s="1"/>
      <c r="RAC494" s="1"/>
      <c r="RAD494" s="1"/>
      <c r="RAE494" s="1"/>
      <c r="RAF494" s="1"/>
      <c r="RAG494" s="1"/>
      <c r="RAH494" s="1"/>
      <c r="RAI494" s="1"/>
      <c r="RAJ494" s="1"/>
      <c r="RAK494" s="1"/>
      <c r="RAL494" s="1"/>
      <c r="RAM494" s="1"/>
      <c r="RAN494" s="1"/>
      <c r="RAO494" s="1"/>
      <c r="RAP494" s="1"/>
      <c r="RAQ494" s="1"/>
      <c r="RAR494" s="1"/>
      <c r="RAS494" s="1"/>
      <c r="RAT494" s="1"/>
      <c r="RAU494" s="1"/>
      <c r="RAV494" s="1"/>
      <c r="RAW494" s="1"/>
      <c r="RAX494" s="1"/>
      <c r="RAY494" s="1"/>
      <c r="RAZ494" s="1"/>
      <c r="RBA494" s="1"/>
      <c r="RBB494" s="1"/>
      <c r="RBC494" s="1"/>
      <c r="RBD494" s="1"/>
      <c r="RBE494" s="1"/>
      <c r="RBF494" s="1"/>
      <c r="RBG494" s="1"/>
      <c r="RBH494" s="1"/>
      <c r="RBI494" s="1"/>
      <c r="RBJ494" s="1"/>
      <c r="RBK494" s="1"/>
      <c r="RBL494" s="1"/>
      <c r="RBM494" s="1"/>
      <c r="RBN494" s="1"/>
      <c r="RBO494" s="1"/>
      <c r="RBP494" s="1"/>
      <c r="RBQ494" s="1"/>
      <c r="RBR494" s="1"/>
      <c r="RBS494" s="1"/>
      <c r="RBT494" s="1"/>
      <c r="RBU494" s="1"/>
      <c r="RBV494" s="1"/>
      <c r="RBW494" s="1"/>
      <c r="RBX494" s="1"/>
      <c r="RBY494" s="1"/>
      <c r="RBZ494" s="1"/>
      <c r="RCA494" s="1"/>
      <c r="RCB494" s="1"/>
      <c r="RCC494" s="1"/>
      <c r="RCD494" s="1"/>
      <c r="RCE494" s="1"/>
      <c r="RCF494" s="1"/>
      <c r="RCG494" s="1"/>
      <c r="RCH494" s="1"/>
      <c r="RCI494" s="1"/>
      <c r="RCJ494" s="1"/>
      <c r="RCK494" s="1"/>
      <c r="RCL494" s="1"/>
      <c r="RCM494" s="1"/>
      <c r="RCN494" s="1"/>
      <c r="RCO494" s="1"/>
      <c r="RCP494" s="1"/>
      <c r="RCQ494" s="1"/>
      <c r="RCR494" s="1"/>
      <c r="RCS494" s="1"/>
      <c r="RCT494" s="1"/>
      <c r="RCU494" s="1"/>
      <c r="RCV494" s="1"/>
      <c r="RCW494" s="1"/>
      <c r="RCX494" s="1"/>
      <c r="RCY494" s="1"/>
      <c r="RCZ494" s="1"/>
      <c r="RDA494" s="1"/>
      <c r="RDB494" s="1"/>
      <c r="RDC494" s="1"/>
      <c r="RDD494" s="1"/>
      <c r="RDE494" s="1"/>
      <c r="RDF494" s="1"/>
      <c r="RDG494" s="1"/>
      <c r="RDH494" s="1"/>
      <c r="RDI494" s="1"/>
      <c r="RDJ494" s="1"/>
      <c r="RDK494" s="1"/>
      <c r="RDL494" s="1"/>
      <c r="RDM494" s="1"/>
      <c r="RDN494" s="1"/>
      <c r="RDO494" s="1"/>
      <c r="RDP494" s="1"/>
      <c r="RDQ494" s="1"/>
      <c r="RDR494" s="1"/>
      <c r="RDS494" s="1"/>
      <c r="RDT494" s="1"/>
      <c r="RDU494" s="1"/>
      <c r="RDV494" s="1"/>
      <c r="RDW494" s="1"/>
      <c r="RDX494" s="1"/>
      <c r="RDY494" s="1"/>
      <c r="RDZ494" s="1"/>
      <c r="REA494" s="1"/>
      <c r="REB494" s="1"/>
      <c r="REC494" s="1"/>
      <c r="RED494" s="1"/>
      <c r="REE494" s="1"/>
      <c r="REF494" s="1"/>
      <c r="REG494" s="1"/>
      <c r="REH494" s="1"/>
      <c r="REI494" s="1"/>
      <c r="REJ494" s="1"/>
      <c r="REK494" s="1"/>
      <c r="REL494" s="1"/>
      <c r="REM494" s="1"/>
      <c r="REN494" s="1"/>
      <c r="REO494" s="1"/>
      <c r="REP494" s="1"/>
      <c r="REQ494" s="1"/>
      <c r="RER494" s="1"/>
      <c r="RES494" s="1"/>
      <c r="RET494" s="1"/>
      <c r="REU494" s="1"/>
      <c r="REV494" s="1"/>
      <c r="REW494" s="1"/>
      <c r="REX494" s="1"/>
      <c r="REY494" s="1"/>
      <c r="REZ494" s="1"/>
      <c r="RFA494" s="1"/>
      <c r="RFB494" s="1"/>
      <c r="RFC494" s="1"/>
      <c r="RFD494" s="1"/>
      <c r="RFE494" s="1"/>
      <c r="RFF494" s="1"/>
      <c r="RFG494" s="1"/>
      <c r="RFH494" s="1"/>
      <c r="RFI494" s="1"/>
      <c r="RFJ494" s="1"/>
      <c r="RFK494" s="1"/>
      <c r="RFL494" s="1"/>
      <c r="RFM494" s="1"/>
      <c r="RFN494" s="1"/>
      <c r="RFO494" s="1"/>
      <c r="RFP494" s="1"/>
      <c r="RFQ494" s="1"/>
      <c r="RFR494" s="1"/>
      <c r="RFS494" s="1"/>
      <c r="RFT494" s="1"/>
      <c r="RFU494" s="1"/>
      <c r="RFV494" s="1"/>
      <c r="RFW494" s="1"/>
      <c r="RFX494" s="1"/>
      <c r="RFY494" s="1"/>
      <c r="RFZ494" s="1"/>
      <c r="RGA494" s="1"/>
      <c r="RGB494" s="1"/>
      <c r="RGC494" s="1"/>
      <c r="RGD494" s="1"/>
      <c r="RGE494" s="1"/>
      <c r="RGF494" s="1"/>
      <c r="RGG494" s="1"/>
      <c r="RGH494" s="1"/>
      <c r="RGI494" s="1"/>
      <c r="RGJ494" s="1"/>
      <c r="RGK494" s="1"/>
      <c r="RGL494" s="1"/>
      <c r="RGM494" s="1"/>
      <c r="RGN494" s="1"/>
      <c r="RGO494" s="1"/>
      <c r="RGP494" s="1"/>
      <c r="RGQ494" s="1"/>
      <c r="RGR494" s="1"/>
      <c r="RGS494" s="1"/>
      <c r="RGT494" s="1"/>
      <c r="RGU494" s="1"/>
      <c r="RGV494" s="1"/>
      <c r="RGW494" s="1"/>
      <c r="RGX494" s="1"/>
      <c r="RGY494" s="1"/>
      <c r="RGZ494" s="1"/>
      <c r="RHA494" s="1"/>
      <c r="RHB494" s="1"/>
      <c r="RHC494" s="1"/>
      <c r="RHD494" s="1"/>
      <c r="RHE494" s="1"/>
      <c r="RHF494" s="1"/>
      <c r="RHG494" s="1"/>
      <c r="RHH494" s="1"/>
      <c r="RHI494" s="1"/>
      <c r="RHJ494" s="1"/>
      <c r="RHK494" s="1"/>
      <c r="RHL494" s="1"/>
      <c r="RHM494" s="1"/>
      <c r="RHN494" s="1"/>
      <c r="RHO494" s="1"/>
      <c r="RHP494" s="1"/>
      <c r="RHQ494" s="1"/>
      <c r="RHR494" s="1"/>
      <c r="RHS494" s="1"/>
      <c r="RHT494" s="1"/>
      <c r="RHU494" s="1"/>
      <c r="RHV494" s="1"/>
      <c r="RHW494" s="1"/>
      <c r="RHX494" s="1"/>
      <c r="RHY494" s="1"/>
      <c r="RHZ494" s="1"/>
      <c r="RIA494" s="1"/>
      <c r="RIB494" s="1"/>
      <c r="RIC494" s="1"/>
      <c r="RID494" s="1"/>
      <c r="RIE494" s="1"/>
      <c r="RIF494" s="1"/>
      <c r="RIG494" s="1"/>
      <c r="RIH494" s="1"/>
      <c r="RII494" s="1"/>
      <c r="RIJ494" s="1"/>
      <c r="RIK494" s="1"/>
      <c r="RIL494" s="1"/>
      <c r="RIM494" s="1"/>
      <c r="RIN494" s="1"/>
      <c r="RIO494" s="1"/>
      <c r="RIP494" s="1"/>
      <c r="RIQ494" s="1"/>
      <c r="RIR494" s="1"/>
      <c r="RIS494" s="1"/>
      <c r="RIT494" s="1"/>
      <c r="RIU494" s="1"/>
      <c r="RIV494" s="1"/>
      <c r="RIW494" s="1"/>
      <c r="RIX494" s="1"/>
      <c r="RIY494" s="1"/>
      <c r="RIZ494" s="1"/>
      <c r="RJA494" s="1"/>
      <c r="RJB494" s="1"/>
      <c r="RJC494" s="1"/>
      <c r="RJD494" s="1"/>
      <c r="RJE494" s="1"/>
      <c r="RJF494" s="1"/>
      <c r="RJG494" s="1"/>
      <c r="RJH494" s="1"/>
      <c r="RJI494" s="1"/>
      <c r="RJJ494" s="1"/>
      <c r="RJK494" s="1"/>
      <c r="RJL494" s="1"/>
      <c r="RJM494" s="1"/>
      <c r="RJN494" s="1"/>
      <c r="RJO494" s="1"/>
      <c r="RJP494" s="1"/>
      <c r="RJQ494" s="1"/>
      <c r="RJR494" s="1"/>
      <c r="RJS494" s="1"/>
      <c r="RJT494" s="1"/>
      <c r="RJU494" s="1"/>
      <c r="RJV494" s="1"/>
      <c r="RJW494" s="1"/>
      <c r="RJX494" s="1"/>
      <c r="RJY494" s="1"/>
      <c r="RJZ494" s="1"/>
      <c r="RKA494" s="1"/>
      <c r="RKB494" s="1"/>
      <c r="RKC494" s="1"/>
      <c r="RKD494" s="1"/>
      <c r="RKE494" s="1"/>
      <c r="RKF494" s="1"/>
      <c r="RKG494" s="1"/>
      <c r="RKH494" s="1"/>
      <c r="RKI494" s="1"/>
      <c r="RKJ494" s="1"/>
      <c r="RKK494" s="1"/>
      <c r="RKL494" s="1"/>
      <c r="RKM494" s="1"/>
      <c r="RKN494" s="1"/>
      <c r="RKO494" s="1"/>
      <c r="RKP494" s="1"/>
      <c r="RKQ494" s="1"/>
      <c r="RKR494" s="1"/>
      <c r="RKS494" s="1"/>
      <c r="RKT494" s="1"/>
      <c r="RKU494" s="1"/>
      <c r="RKV494" s="1"/>
      <c r="RKW494" s="1"/>
      <c r="RKX494" s="1"/>
      <c r="RKY494" s="1"/>
      <c r="RKZ494" s="1"/>
      <c r="RLA494" s="1"/>
      <c r="RLB494" s="1"/>
      <c r="RLC494" s="1"/>
      <c r="RLD494" s="1"/>
      <c r="RLE494" s="1"/>
      <c r="RLF494" s="1"/>
      <c r="RLG494" s="1"/>
      <c r="RLH494" s="1"/>
      <c r="RLI494" s="1"/>
      <c r="RLJ494" s="1"/>
      <c r="RLK494" s="1"/>
      <c r="RLL494" s="1"/>
      <c r="RLM494" s="1"/>
      <c r="RLN494" s="1"/>
      <c r="RLO494" s="1"/>
      <c r="RLP494" s="1"/>
      <c r="RLQ494" s="1"/>
      <c r="RLR494" s="1"/>
      <c r="RLS494" s="1"/>
      <c r="RLT494" s="1"/>
      <c r="RLU494" s="1"/>
      <c r="RLV494" s="1"/>
      <c r="RLW494" s="1"/>
      <c r="RLX494" s="1"/>
      <c r="RLY494" s="1"/>
      <c r="RLZ494" s="1"/>
      <c r="RMA494" s="1"/>
      <c r="RMB494" s="1"/>
      <c r="RMC494" s="1"/>
      <c r="RMD494" s="1"/>
      <c r="RME494" s="1"/>
      <c r="RMF494" s="1"/>
      <c r="RMG494" s="1"/>
      <c r="RMH494" s="1"/>
      <c r="RMI494" s="1"/>
      <c r="RMJ494" s="1"/>
      <c r="RMK494" s="1"/>
      <c r="RML494" s="1"/>
      <c r="RMM494" s="1"/>
      <c r="RMN494" s="1"/>
      <c r="RMO494" s="1"/>
      <c r="RMP494" s="1"/>
      <c r="RMQ494" s="1"/>
      <c r="RMR494" s="1"/>
      <c r="RMS494" s="1"/>
      <c r="RMT494" s="1"/>
      <c r="RMU494" s="1"/>
      <c r="RMV494" s="1"/>
      <c r="RMW494" s="1"/>
      <c r="RMX494" s="1"/>
      <c r="RMY494" s="1"/>
      <c r="RMZ494" s="1"/>
      <c r="RNA494" s="1"/>
      <c r="RNB494" s="1"/>
      <c r="RNC494" s="1"/>
      <c r="RND494" s="1"/>
      <c r="RNE494" s="1"/>
      <c r="RNF494" s="1"/>
      <c r="RNG494" s="1"/>
      <c r="RNH494" s="1"/>
      <c r="RNI494" s="1"/>
      <c r="RNJ494" s="1"/>
      <c r="RNK494" s="1"/>
      <c r="RNL494" s="1"/>
      <c r="RNM494" s="1"/>
      <c r="RNN494" s="1"/>
      <c r="RNO494" s="1"/>
      <c r="RNP494" s="1"/>
      <c r="RNQ494" s="1"/>
      <c r="RNR494" s="1"/>
      <c r="RNS494" s="1"/>
      <c r="RNT494" s="1"/>
      <c r="RNU494" s="1"/>
      <c r="RNV494" s="1"/>
      <c r="RNW494" s="1"/>
      <c r="RNX494" s="1"/>
      <c r="RNY494" s="1"/>
      <c r="RNZ494" s="1"/>
      <c r="ROA494" s="1"/>
      <c r="ROB494" s="1"/>
      <c r="ROC494" s="1"/>
      <c r="ROD494" s="1"/>
      <c r="ROE494" s="1"/>
      <c r="ROF494" s="1"/>
      <c r="ROG494" s="1"/>
      <c r="ROH494" s="1"/>
      <c r="ROI494" s="1"/>
      <c r="ROJ494" s="1"/>
      <c r="ROK494" s="1"/>
      <c r="ROL494" s="1"/>
      <c r="ROM494" s="1"/>
      <c r="RON494" s="1"/>
      <c r="ROO494" s="1"/>
      <c r="ROP494" s="1"/>
      <c r="ROQ494" s="1"/>
      <c r="ROR494" s="1"/>
      <c r="ROS494" s="1"/>
      <c r="ROT494" s="1"/>
      <c r="ROU494" s="1"/>
      <c r="ROV494" s="1"/>
      <c r="ROW494" s="1"/>
      <c r="ROX494" s="1"/>
      <c r="ROY494" s="1"/>
      <c r="ROZ494" s="1"/>
      <c r="RPA494" s="1"/>
      <c r="RPB494" s="1"/>
      <c r="RPC494" s="1"/>
      <c r="RPD494" s="1"/>
      <c r="RPE494" s="1"/>
      <c r="RPF494" s="1"/>
      <c r="RPG494" s="1"/>
      <c r="RPH494" s="1"/>
      <c r="RPI494" s="1"/>
      <c r="RPJ494" s="1"/>
      <c r="RPK494" s="1"/>
      <c r="RPL494" s="1"/>
      <c r="RPM494" s="1"/>
      <c r="RPN494" s="1"/>
      <c r="RPO494" s="1"/>
      <c r="RPP494" s="1"/>
      <c r="RPQ494" s="1"/>
      <c r="RPR494" s="1"/>
      <c r="RPS494" s="1"/>
      <c r="RPT494" s="1"/>
      <c r="RPU494" s="1"/>
      <c r="RPV494" s="1"/>
      <c r="RPW494" s="1"/>
      <c r="RPX494" s="1"/>
      <c r="RPY494" s="1"/>
      <c r="RPZ494" s="1"/>
      <c r="RQA494" s="1"/>
      <c r="RQB494" s="1"/>
      <c r="RQC494" s="1"/>
      <c r="RQD494" s="1"/>
      <c r="RQE494" s="1"/>
      <c r="RQF494" s="1"/>
      <c r="RQG494" s="1"/>
      <c r="RQH494" s="1"/>
      <c r="RQI494" s="1"/>
      <c r="RQJ494" s="1"/>
      <c r="RQK494" s="1"/>
      <c r="RQL494" s="1"/>
      <c r="RQM494" s="1"/>
      <c r="RQN494" s="1"/>
      <c r="RQO494" s="1"/>
      <c r="RQP494" s="1"/>
      <c r="RQQ494" s="1"/>
      <c r="RQR494" s="1"/>
      <c r="RQS494" s="1"/>
      <c r="RQT494" s="1"/>
      <c r="RQU494" s="1"/>
      <c r="RQV494" s="1"/>
      <c r="RQW494" s="1"/>
      <c r="RQX494" s="1"/>
      <c r="RQY494" s="1"/>
      <c r="RQZ494" s="1"/>
      <c r="RRA494" s="1"/>
      <c r="RRB494" s="1"/>
      <c r="RRC494" s="1"/>
      <c r="RRD494" s="1"/>
      <c r="RRE494" s="1"/>
      <c r="RRF494" s="1"/>
      <c r="RRG494" s="1"/>
      <c r="RRH494" s="1"/>
      <c r="RRI494" s="1"/>
      <c r="RRJ494" s="1"/>
      <c r="RRK494" s="1"/>
      <c r="RRL494" s="1"/>
      <c r="RRM494" s="1"/>
      <c r="RRN494" s="1"/>
      <c r="RRO494" s="1"/>
      <c r="RRP494" s="1"/>
      <c r="RRQ494" s="1"/>
      <c r="RRR494" s="1"/>
      <c r="RRS494" s="1"/>
      <c r="RRT494" s="1"/>
      <c r="RRU494" s="1"/>
      <c r="RRV494" s="1"/>
      <c r="RRW494" s="1"/>
      <c r="RRX494" s="1"/>
      <c r="RRY494" s="1"/>
      <c r="RRZ494" s="1"/>
      <c r="RSA494" s="1"/>
      <c r="RSB494" s="1"/>
      <c r="RSC494" s="1"/>
      <c r="RSD494" s="1"/>
      <c r="RSE494" s="1"/>
      <c r="RSF494" s="1"/>
      <c r="RSG494" s="1"/>
      <c r="RSH494" s="1"/>
      <c r="RSI494" s="1"/>
      <c r="RSJ494" s="1"/>
      <c r="RSK494" s="1"/>
      <c r="RSL494" s="1"/>
      <c r="RSM494" s="1"/>
      <c r="RSN494" s="1"/>
      <c r="RSO494" s="1"/>
      <c r="RSP494" s="1"/>
      <c r="RSQ494" s="1"/>
      <c r="RSR494" s="1"/>
      <c r="RSS494" s="1"/>
      <c r="RST494" s="1"/>
      <c r="RSU494" s="1"/>
      <c r="RSV494" s="1"/>
      <c r="RSW494" s="1"/>
      <c r="RSX494" s="1"/>
      <c r="RSY494" s="1"/>
      <c r="RSZ494" s="1"/>
      <c r="RTA494" s="1"/>
      <c r="RTB494" s="1"/>
      <c r="RTC494" s="1"/>
      <c r="RTD494" s="1"/>
      <c r="RTE494" s="1"/>
      <c r="RTF494" s="1"/>
      <c r="RTG494" s="1"/>
      <c r="RTH494" s="1"/>
      <c r="RTI494" s="1"/>
      <c r="RTJ494" s="1"/>
      <c r="RTK494" s="1"/>
      <c r="RTL494" s="1"/>
      <c r="RTM494" s="1"/>
      <c r="RTN494" s="1"/>
      <c r="RTO494" s="1"/>
      <c r="RTP494" s="1"/>
      <c r="RTQ494" s="1"/>
      <c r="RTR494" s="1"/>
      <c r="RTS494" s="1"/>
      <c r="RTT494" s="1"/>
      <c r="RTU494" s="1"/>
      <c r="RTV494" s="1"/>
      <c r="RTW494" s="1"/>
      <c r="RTX494" s="1"/>
      <c r="RTY494" s="1"/>
      <c r="RTZ494" s="1"/>
      <c r="RUA494" s="1"/>
      <c r="RUB494" s="1"/>
      <c r="RUC494" s="1"/>
      <c r="RUD494" s="1"/>
      <c r="RUE494" s="1"/>
      <c r="RUF494" s="1"/>
      <c r="RUG494" s="1"/>
      <c r="RUH494" s="1"/>
      <c r="RUI494" s="1"/>
      <c r="RUJ494" s="1"/>
      <c r="RUK494" s="1"/>
      <c r="RUL494" s="1"/>
      <c r="RUM494" s="1"/>
      <c r="RUN494" s="1"/>
      <c r="RUO494" s="1"/>
      <c r="RUP494" s="1"/>
      <c r="RUQ494" s="1"/>
      <c r="RUR494" s="1"/>
      <c r="RUS494" s="1"/>
      <c r="RUT494" s="1"/>
      <c r="RUU494" s="1"/>
      <c r="RUV494" s="1"/>
      <c r="RUW494" s="1"/>
      <c r="RUX494" s="1"/>
      <c r="RUY494" s="1"/>
      <c r="RUZ494" s="1"/>
      <c r="RVA494" s="1"/>
      <c r="RVB494" s="1"/>
      <c r="RVC494" s="1"/>
      <c r="RVD494" s="1"/>
      <c r="RVE494" s="1"/>
      <c r="RVF494" s="1"/>
      <c r="RVG494" s="1"/>
      <c r="RVH494" s="1"/>
      <c r="RVI494" s="1"/>
      <c r="RVJ494" s="1"/>
      <c r="RVK494" s="1"/>
      <c r="RVL494" s="1"/>
      <c r="RVM494" s="1"/>
      <c r="RVN494" s="1"/>
      <c r="RVO494" s="1"/>
      <c r="RVP494" s="1"/>
      <c r="RVQ494" s="1"/>
      <c r="RVR494" s="1"/>
      <c r="RVS494" s="1"/>
      <c r="RVT494" s="1"/>
      <c r="RVU494" s="1"/>
      <c r="RVV494" s="1"/>
      <c r="RVW494" s="1"/>
      <c r="RVX494" s="1"/>
      <c r="RVY494" s="1"/>
      <c r="RVZ494" s="1"/>
      <c r="RWA494" s="1"/>
      <c r="RWB494" s="1"/>
      <c r="RWC494" s="1"/>
      <c r="RWD494" s="1"/>
      <c r="RWE494" s="1"/>
      <c r="RWF494" s="1"/>
      <c r="RWG494" s="1"/>
      <c r="RWH494" s="1"/>
      <c r="RWI494" s="1"/>
      <c r="RWJ494" s="1"/>
      <c r="RWK494" s="1"/>
      <c r="RWL494" s="1"/>
      <c r="RWM494" s="1"/>
      <c r="RWN494" s="1"/>
      <c r="RWO494" s="1"/>
      <c r="RWP494" s="1"/>
      <c r="RWQ494" s="1"/>
      <c r="RWR494" s="1"/>
      <c r="RWS494" s="1"/>
      <c r="RWT494" s="1"/>
      <c r="RWU494" s="1"/>
      <c r="RWV494" s="1"/>
      <c r="RWW494" s="1"/>
      <c r="RWX494" s="1"/>
      <c r="RWY494" s="1"/>
      <c r="RWZ494" s="1"/>
      <c r="RXA494" s="1"/>
      <c r="RXB494" s="1"/>
      <c r="RXC494" s="1"/>
      <c r="RXD494" s="1"/>
      <c r="RXE494" s="1"/>
      <c r="RXF494" s="1"/>
      <c r="RXG494" s="1"/>
      <c r="RXH494" s="1"/>
      <c r="RXI494" s="1"/>
      <c r="RXJ494" s="1"/>
      <c r="RXK494" s="1"/>
      <c r="RXL494" s="1"/>
      <c r="RXM494" s="1"/>
      <c r="RXN494" s="1"/>
      <c r="RXO494" s="1"/>
      <c r="RXP494" s="1"/>
      <c r="RXQ494" s="1"/>
      <c r="RXR494" s="1"/>
      <c r="RXS494" s="1"/>
      <c r="RXT494" s="1"/>
      <c r="RXU494" s="1"/>
      <c r="RXV494" s="1"/>
      <c r="RXW494" s="1"/>
      <c r="RXX494" s="1"/>
      <c r="RXY494" s="1"/>
      <c r="RXZ494" s="1"/>
      <c r="RYA494" s="1"/>
      <c r="RYB494" s="1"/>
      <c r="RYC494" s="1"/>
      <c r="RYD494" s="1"/>
      <c r="RYE494" s="1"/>
      <c r="RYF494" s="1"/>
      <c r="RYG494" s="1"/>
      <c r="RYH494" s="1"/>
      <c r="RYI494" s="1"/>
      <c r="RYJ494" s="1"/>
      <c r="RYK494" s="1"/>
      <c r="RYL494" s="1"/>
      <c r="RYM494" s="1"/>
      <c r="RYN494" s="1"/>
      <c r="RYO494" s="1"/>
      <c r="RYP494" s="1"/>
      <c r="RYQ494" s="1"/>
      <c r="RYR494" s="1"/>
      <c r="RYS494" s="1"/>
      <c r="RYT494" s="1"/>
      <c r="RYU494" s="1"/>
      <c r="RYV494" s="1"/>
      <c r="RYW494" s="1"/>
      <c r="RYX494" s="1"/>
      <c r="RYY494" s="1"/>
      <c r="RYZ494" s="1"/>
      <c r="RZA494" s="1"/>
      <c r="RZB494" s="1"/>
      <c r="RZC494" s="1"/>
      <c r="RZD494" s="1"/>
      <c r="RZE494" s="1"/>
      <c r="RZF494" s="1"/>
      <c r="RZG494" s="1"/>
      <c r="RZH494" s="1"/>
      <c r="RZI494" s="1"/>
      <c r="RZJ494" s="1"/>
      <c r="RZK494" s="1"/>
      <c r="RZL494" s="1"/>
      <c r="RZM494" s="1"/>
      <c r="RZN494" s="1"/>
      <c r="RZO494" s="1"/>
      <c r="RZP494" s="1"/>
      <c r="RZQ494" s="1"/>
      <c r="RZR494" s="1"/>
      <c r="RZS494" s="1"/>
      <c r="RZT494" s="1"/>
      <c r="RZU494" s="1"/>
      <c r="RZV494" s="1"/>
      <c r="RZW494" s="1"/>
      <c r="RZX494" s="1"/>
      <c r="RZY494" s="1"/>
      <c r="RZZ494" s="1"/>
      <c r="SAA494" s="1"/>
      <c r="SAB494" s="1"/>
      <c r="SAC494" s="1"/>
      <c r="SAD494" s="1"/>
      <c r="SAE494" s="1"/>
      <c r="SAF494" s="1"/>
      <c r="SAG494" s="1"/>
      <c r="SAH494" s="1"/>
      <c r="SAI494" s="1"/>
      <c r="SAJ494" s="1"/>
      <c r="SAK494" s="1"/>
      <c r="SAL494" s="1"/>
      <c r="SAM494" s="1"/>
      <c r="SAN494" s="1"/>
      <c r="SAO494" s="1"/>
      <c r="SAP494" s="1"/>
      <c r="SAQ494" s="1"/>
      <c r="SAR494" s="1"/>
      <c r="SAS494" s="1"/>
      <c r="SAT494" s="1"/>
      <c r="SAU494" s="1"/>
      <c r="SAV494" s="1"/>
      <c r="SAW494" s="1"/>
      <c r="SAX494" s="1"/>
      <c r="SAY494" s="1"/>
      <c r="SAZ494" s="1"/>
      <c r="SBA494" s="1"/>
      <c r="SBB494" s="1"/>
      <c r="SBC494" s="1"/>
      <c r="SBD494" s="1"/>
      <c r="SBE494" s="1"/>
      <c r="SBF494" s="1"/>
      <c r="SBG494" s="1"/>
      <c r="SBH494" s="1"/>
      <c r="SBI494" s="1"/>
      <c r="SBJ494" s="1"/>
      <c r="SBK494" s="1"/>
      <c r="SBL494" s="1"/>
      <c r="SBM494" s="1"/>
      <c r="SBN494" s="1"/>
      <c r="SBO494" s="1"/>
      <c r="SBP494" s="1"/>
      <c r="SBQ494" s="1"/>
      <c r="SBR494" s="1"/>
      <c r="SBS494" s="1"/>
      <c r="SBT494" s="1"/>
      <c r="SBU494" s="1"/>
      <c r="SBV494" s="1"/>
      <c r="SBW494" s="1"/>
      <c r="SBX494" s="1"/>
      <c r="SBY494" s="1"/>
      <c r="SBZ494" s="1"/>
      <c r="SCA494" s="1"/>
      <c r="SCB494" s="1"/>
      <c r="SCC494" s="1"/>
      <c r="SCD494" s="1"/>
      <c r="SCE494" s="1"/>
      <c r="SCF494" s="1"/>
      <c r="SCG494" s="1"/>
      <c r="SCH494" s="1"/>
      <c r="SCI494" s="1"/>
      <c r="SCJ494" s="1"/>
      <c r="SCK494" s="1"/>
      <c r="SCL494" s="1"/>
      <c r="SCM494" s="1"/>
      <c r="SCN494" s="1"/>
      <c r="SCO494" s="1"/>
      <c r="SCP494" s="1"/>
      <c r="SCQ494" s="1"/>
      <c r="SCR494" s="1"/>
      <c r="SCS494" s="1"/>
      <c r="SCT494" s="1"/>
      <c r="SCU494" s="1"/>
      <c r="SCV494" s="1"/>
      <c r="SCW494" s="1"/>
      <c r="SCX494" s="1"/>
      <c r="SCY494" s="1"/>
      <c r="SCZ494" s="1"/>
      <c r="SDA494" s="1"/>
      <c r="SDB494" s="1"/>
      <c r="SDC494" s="1"/>
      <c r="SDD494" s="1"/>
      <c r="SDE494" s="1"/>
      <c r="SDF494" s="1"/>
      <c r="SDG494" s="1"/>
      <c r="SDH494" s="1"/>
      <c r="SDI494" s="1"/>
      <c r="SDJ494" s="1"/>
      <c r="SDK494" s="1"/>
      <c r="SDL494" s="1"/>
      <c r="SDM494" s="1"/>
      <c r="SDN494" s="1"/>
      <c r="SDO494" s="1"/>
      <c r="SDP494" s="1"/>
      <c r="SDQ494" s="1"/>
      <c r="SDR494" s="1"/>
      <c r="SDS494" s="1"/>
      <c r="SDT494" s="1"/>
      <c r="SDU494" s="1"/>
      <c r="SDV494" s="1"/>
      <c r="SDW494" s="1"/>
      <c r="SDX494" s="1"/>
      <c r="SDY494" s="1"/>
      <c r="SDZ494" s="1"/>
      <c r="SEA494" s="1"/>
      <c r="SEB494" s="1"/>
      <c r="SEC494" s="1"/>
      <c r="SED494" s="1"/>
      <c r="SEE494" s="1"/>
      <c r="SEF494" s="1"/>
      <c r="SEG494" s="1"/>
      <c r="SEH494" s="1"/>
      <c r="SEI494" s="1"/>
      <c r="SEJ494" s="1"/>
      <c r="SEK494" s="1"/>
      <c r="SEL494" s="1"/>
      <c r="SEM494" s="1"/>
      <c r="SEN494" s="1"/>
      <c r="SEO494" s="1"/>
      <c r="SEP494" s="1"/>
      <c r="SEQ494" s="1"/>
      <c r="SER494" s="1"/>
      <c r="SES494" s="1"/>
      <c r="SET494" s="1"/>
      <c r="SEU494" s="1"/>
      <c r="SEV494" s="1"/>
      <c r="SEW494" s="1"/>
      <c r="SEX494" s="1"/>
      <c r="SEY494" s="1"/>
      <c r="SEZ494" s="1"/>
      <c r="SFA494" s="1"/>
      <c r="SFB494" s="1"/>
      <c r="SFC494" s="1"/>
      <c r="SFD494" s="1"/>
      <c r="SFE494" s="1"/>
      <c r="SFF494" s="1"/>
      <c r="SFG494" s="1"/>
      <c r="SFH494" s="1"/>
      <c r="SFI494" s="1"/>
      <c r="SFJ494" s="1"/>
      <c r="SFK494" s="1"/>
      <c r="SFL494" s="1"/>
      <c r="SFM494" s="1"/>
      <c r="SFN494" s="1"/>
      <c r="SFO494" s="1"/>
      <c r="SFP494" s="1"/>
      <c r="SFQ494" s="1"/>
      <c r="SFR494" s="1"/>
      <c r="SFS494" s="1"/>
      <c r="SFT494" s="1"/>
      <c r="SFU494" s="1"/>
      <c r="SFV494" s="1"/>
      <c r="SFW494" s="1"/>
      <c r="SFX494" s="1"/>
      <c r="SFY494" s="1"/>
      <c r="SFZ494" s="1"/>
      <c r="SGA494" s="1"/>
      <c r="SGB494" s="1"/>
      <c r="SGC494" s="1"/>
      <c r="SGD494" s="1"/>
      <c r="SGE494" s="1"/>
      <c r="SGF494" s="1"/>
      <c r="SGG494" s="1"/>
      <c r="SGH494" s="1"/>
      <c r="SGI494" s="1"/>
      <c r="SGJ494" s="1"/>
      <c r="SGK494" s="1"/>
      <c r="SGL494" s="1"/>
      <c r="SGM494" s="1"/>
      <c r="SGN494" s="1"/>
      <c r="SGO494" s="1"/>
      <c r="SGP494" s="1"/>
      <c r="SGQ494" s="1"/>
      <c r="SGR494" s="1"/>
      <c r="SGS494" s="1"/>
      <c r="SGT494" s="1"/>
      <c r="SGU494" s="1"/>
      <c r="SGV494" s="1"/>
      <c r="SGW494" s="1"/>
      <c r="SGX494" s="1"/>
      <c r="SGY494" s="1"/>
      <c r="SGZ494" s="1"/>
      <c r="SHA494" s="1"/>
      <c r="SHB494" s="1"/>
      <c r="SHC494" s="1"/>
      <c r="SHD494" s="1"/>
      <c r="SHE494" s="1"/>
      <c r="SHF494" s="1"/>
      <c r="SHG494" s="1"/>
      <c r="SHH494" s="1"/>
      <c r="SHI494" s="1"/>
      <c r="SHJ494" s="1"/>
      <c r="SHK494" s="1"/>
      <c r="SHL494" s="1"/>
      <c r="SHM494" s="1"/>
      <c r="SHN494" s="1"/>
      <c r="SHO494" s="1"/>
      <c r="SHP494" s="1"/>
      <c r="SHQ494" s="1"/>
      <c r="SHR494" s="1"/>
      <c r="SHS494" s="1"/>
      <c r="SHT494" s="1"/>
      <c r="SHU494" s="1"/>
      <c r="SHV494" s="1"/>
      <c r="SHW494" s="1"/>
      <c r="SHX494" s="1"/>
      <c r="SHY494" s="1"/>
      <c r="SHZ494" s="1"/>
      <c r="SIA494" s="1"/>
      <c r="SIB494" s="1"/>
      <c r="SIC494" s="1"/>
      <c r="SID494" s="1"/>
      <c r="SIE494" s="1"/>
      <c r="SIF494" s="1"/>
      <c r="SIG494" s="1"/>
      <c r="SIH494" s="1"/>
      <c r="SII494" s="1"/>
      <c r="SIJ494" s="1"/>
      <c r="SIK494" s="1"/>
      <c r="SIL494" s="1"/>
      <c r="SIM494" s="1"/>
      <c r="SIN494" s="1"/>
      <c r="SIO494" s="1"/>
      <c r="SIP494" s="1"/>
      <c r="SIQ494" s="1"/>
      <c r="SIR494" s="1"/>
      <c r="SIS494" s="1"/>
      <c r="SIT494" s="1"/>
      <c r="SIU494" s="1"/>
      <c r="SIV494" s="1"/>
      <c r="SIW494" s="1"/>
      <c r="SIX494" s="1"/>
      <c r="SIY494" s="1"/>
      <c r="SIZ494" s="1"/>
      <c r="SJA494" s="1"/>
      <c r="SJB494" s="1"/>
      <c r="SJC494" s="1"/>
      <c r="SJD494" s="1"/>
      <c r="SJE494" s="1"/>
      <c r="SJF494" s="1"/>
      <c r="SJG494" s="1"/>
      <c r="SJH494" s="1"/>
      <c r="SJI494" s="1"/>
      <c r="SJJ494" s="1"/>
      <c r="SJK494" s="1"/>
      <c r="SJL494" s="1"/>
      <c r="SJM494" s="1"/>
      <c r="SJN494" s="1"/>
      <c r="SJO494" s="1"/>
      <c r="SJP494" s="1"/>
      <c r="SJQ494" s="1"/>
      <c r="SJR494" s="1"/>
      <c r="SJS494" s="1"/>
      <c r="SJT494" s="1"/>
      <c r="SJU494" s="1"/>
      <c r="SJV494" s="1"/>
      <c r="SJW494" s="1"/>
      <c r="SJX494" s="1"/>
      <c r="SJY494" s="1"/>
      <c r="SJZ494" s="1"/>
      <c r="SKA494" s="1"/>
      <c r="SKB494" s="1"/>
      <c r="SKC494" s="1"/>
      <c r="SKD494" s="1"/>
      <c r="SKE494" s="1"/>
      <c r="SKF494" s="1"/>
      <c r="SKG494" s="1"/>
      <c r="SKH494" s="1"/>
      <c r="SKI494" s="1"/>
      <c r="SKJ494" s="1"/>
      <c r="SKK494" s="1"/>
      <c r="SKL494" s="1"/>
      <c r="SKM494" s="1"/>
      <c r="SKN494" s="1"/>
      <c r="SKO494" s="1"/>
      <c r="SKP494" s="1"/>
      <c r="SKQ494" s="1"/>
      <c r="SKR494" s="1"/>
      <c r="SKS494" s="1"/>
      <c r="SKT494" s="1"/>
      <c r="SKU494" s="1"/>
      <c r="SKV494" s="1"/>
      <c r="SKW494" s="1"/>
      <c r="SKX494" s="1"/>
      <c r="SKY494" s="1"/>
      <c r="SKZ494" s="1"/>
      <c r="SLA494" s="1"/>
      <c r="SLB494" s="1"/>
      <c r="SLC494" s="1"/>
      <c r="SLD494" s="1"/>
      <c r="SLE494" s="1"/>
      <c r="SLF494" s="1"/>
      <c r="SLG494" s="1"/>
      <c r="SLH494" s="1"/>
      <c r="SLI494" s="1"/>
      <c r="SLJ494" s="1"/>
      <c r="SLK494" s="1"/>
      <c r="SLL494" s="1"/>
      <c r="SLM494" s="1"/>
      <c r="SLN494" s="1"/>
      <c r="SLO494" s="1"/>
      <c r="SLP494" s="1"/>
      <c r="SLQ494" s="1"/>
      <c r="SLR494" s="1"/>
      <c r="SLS494" s="1"/>
      <c r="SLT494" s="1"/>
      <c r="SLU494" s="1"/>
      <c r="SLV494" s="1"/>
      <c r="SLW494" s="1"/>
      <c r="SLX494" s="1"/>
      <c r="SLY494" s="1"/>
      <c r="SLZ494" s="1"/>
      <c r="SMA494" s="1"/>
      <c r="SMB494" s="1"/>
      <c r="SMC494" s="1"/>
      <c r="SMD494" s="1"/>
      <c r="SME494" s="1"/>
      <c r="SMF494" s="1"/>
      <c r="SMG494" s="1"/>
      <c r="SMH494" s="1"/>
      <c r="SMI494" s="1"/>
      <c r="SMJ494" s="1"/>
      <c r="SMK494" s="1"/>
      <c r="SML494" s="1"/>
      <c r="SMM494" s="1"/>
      <c r="SMN494" s="1"/>
      <c r="SMO494" s="1"/>
      <c r="SMP494" s="1"/>
      <c r="SMQ494" s="1"/>
      <c r="SMR494" s="1"/>
      <c r="SMS494" s="1"/>
      <c r="SMT494" s="1"/>
      <c r="SMU494" s="1"/>
      <c r="SMV494" s="1"/>
      <c r="SMW494" s="1"/>
      <c r="SMX494" s="1"/>
      <c r="SMY494" s="1"/>
      <c r="SMZ494" s="1"/>
      <c r="SNA494" s="1"/>
      <c r="SNB494" s="1"/>
      <c r="SNC494" s="1"/>
      <c r="SND494" s="1"/>
      <c r="SNE494" s="1"/>
      <c r="SNF494" s="1"/>
      <c r="SNG494" s="1"/>
      <c r="SNH494" s="1"/>
      <c r="SNI494" s="1"/>
      <c r="SNJ494" s="1"/>
      <c r="SNK494" s="1"/>
      <c r="SNL494" s="1"/>
      <c r="SNM494" s="1"/>
      <c r="SNN494" s="1"/>
      <c r="SNO494" s="1"/>
      <c r="SNP494" s="1"/>
      <c r="SNQ494" s="1"/>
      <c r="SNR494" s="1"/>
      <c r="SNS494" s="1"/>
      <c r="SNT494" s="1"/>
      <c r="SNU494" s="1"/>
      <c r="SNV494" s="1"/>
      <c r="SNW494" s="1"/>
      <c r="SNX494" s="1"/>
      <c r="SNY494" s="1"/>
      <c r="SNZ494" s="1"/>
      <c r="SOA494" s="1"/>
      <c r="SOB494" s="1"/>
      <c r="SOC494" s="1"/>
      <c r="SOD494" s="1"/>
      <c r="SOE494" s="1"/>
      <c r="SOF494" s="1"/>
      <c r="SOG494" s="1"/>
      <c r="SOH494" s="1"/>
      <c r="SOI494" s="1"/>
      <c r="SOJ494" s="1"/>
      <c r="SOK494" s="1"/>
      <c r="SOL494" s="1"/>
      <c r="SOM494" s="1"/>
      <c r="SON494" s="1"/>
      <c r="SOO494" s="1"/>
      <c r="SOP494" s="1"/>
      <c r="SOQ494" s="1"/>
      <c r="SOR494" s="1"/>
      <c r="SOS494" s="1"/>
      <c r="SOT494" s="1"/>
      <c r="SOU494" s="1"/>
      <c r="SOV494" s="1"/>
      <c r="SOW494" s="1"/>
      <c r="SOX494" s="1"/>
      <c r="SOY494" s="1"/>
      <c r="SOZ494" s="1"/>
      <c r="SPA494" s="1"/>
      <c r="SPB494" s="1"/>
      <c r="SPC494" s="1"/>
      <c r="SPD494" s="1"/>
      <c r="SPE494" s="1"/>
      <c r="SPF494" s="1"/>
      <c r="SPG494" s="1"/>
      <c r="SPH494" s="1"/>
      <c r="SPI494" s="1"/>
      <c r="SPJ494" s="1"/>
      <c r="SPK494" s="1"/>
      <c r="SPL494" s="1"/>
      <c r="SPM494" s="1"/>
      <c r="SPN494" s="1"/>
      <c r="SPO494" s="1"/>
      <c r="SPP494" s="1"/>
      <c r="SPQ494" s="1"/>
      <c r="SPR494" s="1"/>
      <c r="SPS494" s="1"/>
      <c r="SPT494" s="1"/>
      <c r="SPU494" s="1"/>
      <c r="SPV494" s="1"/>
      <c r="SPW494" s="1"/>
      <c r="SPX494" s="1"/>
      <c r="SPY494" s="1"/>
      <c r="SPZ494" s="1"/>
      <c r="SQA494" s="1"/>
      <c r="SQB494" s="1"/>
      <c r="SQC494" s="1"/>
      <c r="SQD494" s="1"/>
      <c r="SQE494" s="1"/>
      <c r="SQF494" s="1"/>
      <c r="SQG494" s="1"/>
      <c r="SQH494" s="1"/>
      <c r="SQI494" s="1"/>
      <c r="SQJ494" s="1"/>
      <c r="SQK494" s="1"/>
      <c r="SQL494" s="1"/>
      <c r="SQM494" s="1"/>
      <c r="SQN494" s="1"/>
      <c r="SQO494" s="1"/>
      <c r="SQP494" s="1"/>
      <c r="SQQ494" s="1"/>
      <c r="SQR494" s="1"/>
      <c r="SQS494" s="1"/>
      <c r="SQT494" s="1"/>
      <c r="SQU494" s="1"/>
      <c r="SQV494" s="1"/>
      <c r="SQW494" s="1"/>
      <c r="SQX494" s="1"/>
      <c r="SQY494" s="1"/>
      <c r="SQZ494" s="1"/>
      <c r="SRA494" s="1"/>
      <c r="SRB494" s="1"/>
      <c r="SRC494" s="1"/>
      <c r="SRD494" s="1"/>
      <c r="SRE494" s="1"/>
      <c r="SRF494" s="1"/>
      <c r="SRG494" s="1"/>
      <c r="SRH494" s="1"/>
      <c r="SRI494" s="1"/>
      <c r="SRJ494" s="1"/>
      <c r="SRK494" s="1"/>
      <c r="SRL494" s="1"/>
      <c r="SRM494" s="1"/>
      <c r="SRN494" s="1"/>
      <c r="SRO494" s="1"/>
      <c r="SRP494" s="1"/>
      <c r="SRQ494" s="1"/>
      <c r="SRR494" s="1"/>
      <c r="SRS494" s="1"/>
      <c r="SRT494" s="1"/>
      <c r="SRU494" s="1"/>
      <c r="SRV494" s="1"/>
      <c r="SRW494" s="1"/>
      <c r="SRX494" s="1"/>
      <c r="SRY494" s="1"/>
      <c r="SRZ494" s="1"/>
      <c r="SSA494" s="1"/>
      <c r="SSB494" s="1"/>
      <c r="SSC494" s="1"/>
      <c r="SSD494" s="1"/>
      <c r="SSE494" s="1"/>
      <c r="SSF494" s="1"/>
      <c r="SSG494" s="1"/>
      <c r="SSH494" s="1"/>
      <c r="SSI494" s="1"/>
      <c r="SSJ494" s="1"/>
      <c r="SSK494" s="1"/>
      <c r="SSL494" s="1"/>
      <c r="SSM494" s="1"/>
      <c r="SSN494" s="1"/>
      <c r="SSO494" s="1"/>
      <c r="SSP494" s="1"/>
      <c r="SSQ494" s="1"/>
      <c r="SSR494" s="1"/>
      <c r="SSS494" s="1"/>
      <c r="SST494" s="1"/>
      <c r="SSU494" s="1"/>
      <c r="SSV494" s="1"/>
      <c r="SSW494" s="1"/>
      <c r="SSX494" s="1"/>
      <c r="SSY494" s="1"/>
      <c r="SSZ494" s="1"/>
      <c r="STA494" s="1"/>
      <c r="STB494" s="1"/>
      <c r="STC494" s="1"/>
      <c r="STD494" s="1"/>
      <c r="STE494" s="1"/>
      <c r="STF494" s="1"/>
      <c r="STG494" s="1"/>
      <c r="STH494" s="1"/>
      <c r="STI494" s="1"/>
      <c r="STJ494" s="1"/>
      <c r="STK494" s="1"/>
      <c r="STL494" s="1"/>
      <c r="STM494" s="1"/>
      <c r="STN494" s="1"/>
      <c r="STO494" s="1"/>
      <c r="STP494" s="1"/>
      <c r="STQ494" s="1"/>
      <c r="STR494" s="1"/>
      <c r="STS494" s="1"/>
      <c r="STT494" s="1"/>
      <c r="STU494" s="1"/>
      <c r="STV494" s="1"/>
      <c r="STW494" s="1"/>
      <c r="STX494" s="1"/>
      <c r="STY494" s="1"/>
      <c r="STZ494" s="1"/>
      <c r="SUA494" s="1"/>
      <c r="SUB494" s="1"/>
      <c r="SUC494" s="1"/>
      <c r="SUD494" s="1"/>
      <c r="SUE494" s="1"/>
      <c r="SUF494" s="1"/>
      <c r="SUG494" s="1"/>
      <c r="SUH494" s="1"/>
      <c r="SUI494" s="1"/>
      <c r="SUJ494" s="1"/>
      <c r="SUK494" s="1"/>
      <c r="SUL494" s="1"/>
      <c r="SUM494" s="1"/>
      <c r="SUN494" s="1"/>
      <c r="SUO494" s="1"/>
      <c r="SUP494" s="1"/>
      <c r="SUQ494" s="1"/>
      <c r="SUR494" s="1"/>
      <c r="SUS494" s="1"/>
      <c r="SUT494" s="1"/>
      <c r="SUU494" s="1"/>
      <c r="SUV494" s="1"/>
      <c r="SUW494" s="1"/>
      <c r="SUX494" s="1"/>
      <c r="SUY494" s="1"/>
      <c r="SUZ494" s="1"/>
      <c r="SVA494" s="1"/>
      <c r="SVB494" s="1"/>
      <c r="SVC494" s="1"/>
      <c r="SVD494" s="1"/>
      <c r="SVE494" s="1"/>
      <c r="SVF494" s="1"/>
      <c r="SVG494" s="1"/>
      <c r="SVH494" s="1"/>
      <c r="SVI494" s="1"/>
      <c r="SVJ494" s="1"/>
      <c r="SVK494" s="1"/>
      <c r="SVL494" s="1"/>
      <c r="SVM494" s="1"/>
      <c r="SVN494" s="1"/>
      <c r="SVO494" s="1"/>
      <c r="SVP494" s="1"/>
      <c r="SVQ494" s="1"/>
      <c r="SVR494" s="1"/>
      <c r="SVS494" s="1"/>
      <c r="SVT494" s="1"/>
      <c r="SVU494" s="1"/>
      <c r="SVV494" s="1"/>
      <c r="SVW494" s="1"/>
      <c r="SVX494" s="1"/>
      <c r="SVY494" s="1"/>
      <c r="SVZ494" s="1"/>
      <c r="SWA494" s="1"/>
      <c r="SWB494" s="1"/>
      <c r="SWC494" s="1"/>
      <c r="SWD494" s="1"/>
      <c r="SWE494" s="1"/>
      <c r="SWF494" s="1"/>
      <c r="SWG494" s="1"/>
      <c r="SWH494" s="1"/>
      <c r="SWI494" s="1"/>
      <c r="SWJ494" s="1"/>
      <c r="SWK494" s="1"/>
      <c r="SWL494" s="1"/>
      <c r="SWM494" s="1"/>
      <c r="SWN494" s="1"/>
      <c r="SWO494" s="1"/>
      <c r="SWP494" s="1"/>
      <c r="SWQ494" s="1"/>
      <c r="SWR494" s="1"/>
      <c r="SWS494" s="1"/>
      <c r="SWT494" s="1"/>
      <c r="SWU494" s="1"/>
      <c r="SWV494" s="1"/>
      <c r="SWW494" s="1"/>
      <c r="SWX494" s="1"/>
      <c r="SWY494" s="1"/>
      <c r="SWZ494" s="1"/>
      <c r="SXA494" s="1"/>
      <c r="SXB494" s="1"/>
      <c r="SXC494" s="1"/>
      <c r="SXD494" s="1"/>
      <c r="SXE494" s="1"/>
      <c r="SXF494" s="1"/>
      <c r="SXG494" s="1"/>
      <c r="SXH494" s="1"/>
      <c r="SXI494" s="1"/>
      <c r="SXJ494" s="1"/>
      <c r="SXK494" s="1"/>
      <c r="SXL494" s="1"/>
      <c r="SXM494" s="1"/>
      <c r="SXN494" s="1"/>
      <c r="SXO494" s="1"/>
      <c r="SXP494" s="1"/>
      <c r="SXQ494" s="1"/>
      <c r="SXR494" s="1"/>
      <c r="SXS494" s="1"/>
      <c r="SXT494" s="1"/>
      <c r="SXU494" s="1"/>
      <c r="SXV494" s="1"/>
      <c r="SXW494" s="1"/>
      <c r="SXX494" s="1"/>
      <c r="SXY494" s="1"/>
      <c r="SXZ494" s="1"/>
      <c r="SYA494" s="1"/>
      <c r="SYB494" s="1"/>
      <c r="SYC494" s="1"/>
      <c r="SYD494" s="1"/>
      <c r="SYE494" s="1"/>
      <c r="SYF494" s="1"/>
      <c r="SYG494" s="1"/>
      <c r="SYH494" s="1"/>
      <c r="SYI494" s="1"/>
      <c r="SYJ494" s="1"/>
      <c r="SYK494" s="1"/>
      <c r="SYL494" s="1"/>
      <c r="SYM494" s="1"/>
      <c r="SYN494" s="1"/>
      <c r="SYO494" s="1"/>
      <c r="SYP494" s="1"/>
      <c r="SYQ494" s="1"/>
      <c r="SYR494" s="1"/>
      <c r="SYS494" s="1"/>
      <c r="SYT494" s="1"/>
      <c r="SYU494" s="1"/>
      <c r="SYV494" s="1"/>
      <c r="SYW494" s="1"/>
      <c r="SYX494" s="1"/>
      <c r="SYY494" s="1"/>
      <c r="SYZ494" s="1"/>
      <c r="SZA494" s="1"/>
      <c r="SZB494" s="1"/>
      <c r="SZC494" s="1"/>
      <c r="SZD494" s="1"/>
      <c r="SZE494" s="1"/>
      <c r="SZF494" s="1"/>
      <c r="SZG494" s="1"/>
      <c r="SZH494" s="1"/>
      <c r="SZI494" s="1"/>
      <c r="SZJ494" s="1"/>
      <c r="SZK494" s="1"/>
      <c r="SZL494" s="1"/>
      <c r="SZM494" s="1"/>
      <c r="SZN494" s="1"/>
      <c r="SZO494" s="1"/>
      <c r="SZP494" s="1"/>
      <c r="SZQ494" s="1"/>
      <c r="SZR494" s="1"/>
      <c r="SZS494" s="1"/>
      <c r="SZT494" s="1"/>
      <c r="SZU494" s="1"/>
      <c r="SZV494" s="1"/>
      <c r="SZW494" s="1"/>
      <c r="SZX494" s="1"/>
      <c r="SZY494" s="1"/>
      <c r="SZZ494" s="1"/>
      <c r="TAA494" s="1"/>
      <c r="TAB494" s="1"/>
      <c r="TAC494" s="1"/>
      <c r="TAD494" s="1"/>
      <c r="TAE494" s="1"/>
      <c r="TAF494" s="1"/>
      <c r="TAG494" s="1"/>
      <c r="TAH494" s="1"/>
      <c r="TAI494" s="1"/>
      <c r="TAJ494" s="1"/>
      <c r="TAK494" s="1"/>
      <c r="TAL494" s="1"/>
      <c r="TAM494" s="1"/>
      <c r="TAN494" s="1"/>
      <c r="TAO494" s="1"/>
      <c r="TAP494" s="1"/>
      <c r="TAQ494" s="1"/>
      <c r="TAR494" s="1"/>
      <c r="TAS494" s="1"/>
      <c r="TAT494" s="1"/>
      <c r="TAU494" s="1"/>
      <c r="TAV494" s="1"/>
      <c r="TAW494" s="1"/>
      <c r="TAX494" s="1"/>
      <c r="TAY494" s="1"/>
      <c r="TAZ494" s="1"/>
      <c r="TBA494" s="1"/>
      <c r="TBB494" s="1"/>
      <c r="TBC494" s="1"/>
      <c r="TBD494" s="1"/>
      <c r="TBE494" s="1"/>
      <c r="TBF494" s="1"/>
      <c r="TBG494" s="1"/>
      <c r="TBH494" s="1"/>
      <c r="TBI494" s="1"/>
      <c r="TBJ494" s="1"/>
      <c r="TBK494" s="1"/>
      <c r="TBL494" s="1"/>
      <c r="TBM494" s="1"/>
      <c r="TBN494" s="1"/>
      <c r="TBO494" s="1"/>
      <c r="TBP494" s="1"/>
      <c r="TBQ494" s="1"/>
      <c r="TBR494" s="1"/>
      <c r="TBS494" s="1"/>
      <c r="TBT494" s="1"/>
      <c r="TBU494" s="1"/>
      <c r="TBV494" s="1"/>
      <c r="TBW494" s="1"/>
      <c r="TBX494" s="1"/>
      <c r="TBY494" s="1"/>
      <c r="TBZ494" s="1"/>
      <c r="TCA494" s="1"/>
      <c r="TCB494" s="1"/>
      <c r="TCC494" s="1"/>
      <c r="TCD494" s="1"/>
      <c r="TCE494" s="1"/>
      <c r="TCF494" s="1"/>
      <c r="TCG494" s="1"/>
      <c r="TCH494" s="1"/>
      <c r="TCI494" s="1"/>
      <c r="TCJ494" s="1"/>
      <c r="TCK494" s="1"/>
      <c r="TCL494" s="1"/>
      <c r="TCM494" s="1"/>
      <c r="TCN494" s="1"/>
      <c r="TCO494" s="1"/>
      <c r="TCP494" s="1"/>
      <c r="TCQ494" s="1"/>
      <c r="TCR494" s="1"/>
      <c r="TCS494" s="1"/>
      <c r="TCT494" s="1"/>
      <c r="TCU494" s="1"/>
      <c r="TCV494" s="1"/>
      <c r="TCW494" s="1"/>
      <c r="TCX494" s="1"/>
      <c r="TCY494" s="1"/>
      <c r="TCZ494" s="1"/>
      <c r="TDA494" s="1"/>
      <c r="TDB494" s="1"/>
      <c r="TDC494" s="1"/>
      <c r="TDD494" s="1"/>
      <c r="TDE494" s="1"/>
      <c r="TDF494" s="1"/>
      <c r="TDG494" s="1"/>
      <c r="TDH494" s="1"/>
      <c r="TDI494" s="1"/>
      <c r="TDJ494" s="1"/>
      <c r="TDK494" s="1"/>
      <c r="TDL494" s="1"/>
      <c r="TDM494" s="1"/>
      <c r="TDN494" s="1"/>
      <c r="TDO494" s="1"/>
      <c r="TDP494" s="1"/>
      <c r="TDQ494" s="1"/>
      <c r="TDR494" s="1"/>
      <c r="TDS494" s="1"/>
      <c r="TDT494" s="1"/>
      <c r="TDU494" s="1"/>
      <c r="TDV494" s="1"/>
      <c r="TDW494" s="1"/>
      <c r="TDX494" s="1"/>
      <c r="TDY494" s="1"/>
      <c r="TDZ494" s="1"/>
      <c r="TEA494" s="1"/>
      <c r="TEB494" s="1"/>
      <c r="TEC494" s="1"/>
      <c r="TED494" s="1"/>
      <c r="TEE494" s="1"/>
      <c r="TEF494" s="1"/>
      <c r="TEG494" s="1"/>
      <c r="TEH494" s="1"/>
      <c r="TEI494" s="1"/>
      <c r="TEJ494" s="1"/>
      <c r="TEK494" s="1"/>
      <c r="TEL494" s="1"/>
      <c r="TEM494" s="1"/>
      <c r="TEN494" s="1"/>
      <c r="TEO494" s="1"/>
      <c r="TEP494" s="1"/>
      <c r="TEQ494" s="1"/>
      <c r="TER494" s="1"/>
      <c r="TES494" s="1"/>
      <c r="TET494" s="1"/>
      <c r="TEU494" s="1"/>
      <c r="TEV494" s="1"/>
      <c r="TEW494" s="1"/>
      <c r="TEX494" s="1"/>
      <c r="TEY494" s="1"/>
      <c r="TEZ494" s="1"/>
      <c r="TFA494" s="1"/>
      <c r="TFB494" s="1"/>
      <c r="TFC494" s="1"/>
      <c r="TFD494" s="1"/>
      <c r="TFE494" s="1"/>
      <c r="TFF494" s="1"/>
      <c r="TFG494" s="1"/>
      <c r="TFH494" s="1"/>
      <c r="TFI494" s="1"/>
      <c r="TFJ494" s="1"/>
      <c r="TFK494" s="1"/>
      <c r="TFL494" s="1"/>
      <c r="TFM494" s="1"/>
      <c r="TFN494" s="1"/>
      <c r="TFO494" s="1"/>
      <c r="TFP494" s="1"/>
      <c r="TFQ494" s="1"/>
      <c r="TFR494" s="1"/>
      <c r="TFS494" s="1"/>
      <c r="TFT494" s="1"/>
      <c r="TFU494" s="1"/>
      <c r="TFV494" s="1"/>
      <c r="TFW494" s="1"/>
      <c r="TFX494" s="1"/>
      <c r="TFY494" s="1"/>
      <c r="TFZ494" s="1"/>
      <c r="TGA494" s="1"/>
      <c r="TGB494" s="1"/>
      <c r="TGC494" s="1"/>
      <c r="TGD494" s="1"/>
      <c r="TGE494" s="1"/>
      <c r="TGF494" s="1"/>
      <c r="TGG494" s="1"/>
      <c r="TGH494" s="1"/>
      <c r="TGI494" s="1"/>
      <c r="TGJ494" s="1"/>
      <c r="TGK494" s="1"/>
      <c r="TGL494" s="1"/>
      <c r="TGM494" s="1"/>
      <c r="TGN494" s="1"/>
      <c r="TGO494" s="1"/>
      <c r="TGP494" s="1"/>
      <c r="TGQ494" s="1"/>
      <c r="TGR494" s="1"/>
      <c r="TGS494" s="1"/>
      <c r="TGT494" s="1"/>
      <c r="TGU494" s="1"/>
      <c r="TGV494" s="1"/>
      <c r="TGW494" s="1"/>
      <c r="TGX494" s="1"/>
      <c r="TGY494" s="1"/>
      <c r="TGZ494" s="1"/>
      <c r="THA494" s="1"/>
      <c r="THB494" s="1"/>
      <c r="THC494" s="1"/>
      <c r="THD494" s="1"/>
      <c r="THE494" s="1"/>
      <c r="THF494" s="1"/>
      <c r="THG494" s="1"/>
      <c r="THH494" s="1"/>
      <c r="THI494" s="1"/>
      <c r="THJ494" s="1"/>
      <c r="THK494" s="1"/>
      <c r="THL494" s="1"/>
      <c r="THM494" s="1"/>
      <c r="THN494" s="1"/>
      <c r="THO494" s="1"/>
      <c r="THP494" s="1"/>
      <c r="THQ494" s="1"/>
      <c r="THR494" s="1"/>
      <c r="THS494" s="1"/>
      <c r="THT494" s="1"/>
      <c r="THU494" s="1"/>
      <c r="THV494" s="1"/>
      <c r="THW494" s="1"/>
      <c r="THX494" s="1"/>
      <c r="THY494" s="1"/>
      <c r="THZ494" s="1"/>
      <c r="TIA494" s="1"/>
      <c r="TIB494" s="1"/>
      <c r="TIC494" s="1"/>
      <c r="TID494" s="1"/>
      <c r="TIE494" s="1"/>
      <c r="TIF494" s="1"/>
      <c r="TIG494" s="1"/>
      <c r="TIH494" s="1"/>
      <c r="TII494" s="1"/>
      <c r="TIJ494" s="1"/>
      <c r="TIK494" s="1"/>
      <c r="TIL494" s="1"/>
      <c r="TIM494" s="1"/>
      <c r="TIN494" s="1"/>
      <c r="TIO494" s="1"/>
      <c r="TIP494" s="1"/>
      <c r="TIQ494" s="1"/>
      <c r="TIR494" s="1"/>
      <c r="TIS494" s="1"/>
      <c r="TIT494" s="1"/>
      <c r="TIU494" s="1"/>
      <c r="TIV494" s="1"/>
      <c r="TIW494" s="1"/>
      <c r="TIX494" s="1"/>
      <c r="TIY494" s="1"/>
      <c r="TIZ494" s="1"/>
      <c r="TJA494" s="1"/>
      <c r="TJB494" s="1"/>
      <c r="TJC494" s="1"/>
      <c r="TJD494" s="1"/>
      <c r="TJE494" s="1"/>
      <c r="TJF494" s="1"/>
      <c r="TJG494" s="1"/>
      <c r="TJH494" s="1"/>
      <c r="TJI494" s="1"/>
      <c r="TJJ494" s="1"/>
      <c r="TJK494" s="1"/>
      <c r="TJL494" s="1"/>
      <c r="TJM494" s="1"/>
      <c r="TJN494" s="1"/>
      <c r="TJO494" s="1"/>
      <c r="TJP494" s="1"/>
      <c r="TJQ494" s="1"/>
      <c r="TJR494" s="1"/>
      <c r="TJS494" s="1"/>
      <c r="TJT494" s="1"/>
      <c r="TJU494" s="1"/>
      <c r="TJV494" s="1"/>
      <c r="TJW494" s="1"/>
      <c r="TJX494" s="1"/>
      <c r="TJY494" s="1"/>
      <c r="TJZ494" s="1"/>
      <c r="TKA494" s="1"/>
      <c r="TKB494" s="1"/>
      <c r="TKC494" s="1"/>
      <c r="TKD494" s="1"/>
      <c r="TKE494" s="1"/>
      <c r="TKF494" s="1"/>
      <c r="TKG494" s="1"/>
      <c r="TKH494" s="1"/>
      <c r="TKI494" s="1"/>
      <c r="TKJ494" s="1"/>
      <c r="TKK494" s="1"/>
      <c r="TKL494" s="1"/>
      <c r="TKM494" s="1"/>
      <c r="TKN494" s="1"/>
      <c r="TKO494" s="1"/>
      <c r="TKP494" s="1"/>
      <c r="TKQ494" s="1"/>
      <c r="TKR494" s="1"/>
      <c r="TKS494" s="1"/>
      <c r="TKT494" s="1"/>
      <c r="TKU494" s="1"/>
      <c r="TKV494" s="1"/>
      <c r="TKW494" s="1"/>
      <c r="TKX494" s="1"/>
      <c r="TKY494" s="1"/>
      <c r="TKZ494" s="1"/>
      <c r="TLA494" s="1"/>
      <c r="TLB494" s="1"/>
      <c r="TLC494" s="1"/>
      <c r="TLD494" s="1"/>
      <c r="TLE494" s="1"/>
      <c r="TLF494" s="1"/>
      <c r="TLG494" s="1"/>
      <c r="TLH494" s="1"/>
      <c r="TLI494" s="1"/>
      <c r="TLJ494" s="1"/>
      <c r="TLK494" s="1"/>
      <c r="TLL494" s="1"/>
      <c r="TLM494" s="1"/>
      <c r="TLN494" s="1"/>
      <c r="TLO494" s="1"/>
      <c r="TLP494" s="1"/>
      <c r="TLQ494" s="1"/>
      <c r="TLR494" s="1"/>
      <c r="TLS494" s="1"/>
      <c r="TLT494" s="1"/>
      <c r="TLU494" s="1"/>
      <c r="TLV494" s="1"/>
      <c r="TLW494" s="1"/>
      <c r="TLX494" s="1"/>
      <c r="TLY494" s="1"/>
      <c r="TLZ494" s="1"/>
      <c r="TMA494" s="1"/>
      <c r="TMB494" s="1"/>
      <c r="TMC494" s="1"/>
      <c r="TMD494" s="1"/>
      <c r="TME494" s="1"/>
      <c r="TMF494" s="1"/>
      <c r="TMG494" s="1"/>
      <c r="TMH494" s="1"/>
      <c r="TMI494" s="1"/>
      <c r="TMJ494" s="1"/>
      <c r="TMK494" s="1"/>
      <c r="TML494" s="1"/>
      <c r="TMM494" s="1"/>
      <c r="TMN494" s="1"/>
      <c r="TMO494" s="1"/>
      <c r="TMP494" s="1"/>
      <c r="TMQ494" s="1"/>
      <c r="TMR494" s="1"/>
      <c r="TMS494" s="1"/>
      <c r="TMT494" s="1"/>
      <c r="TMU494" s="1"/>
      <c r="TMV494" s="1"/>
      <c r="TMW494" s="1"/>
      <c r="TMX494" s="1"/>
      <c r="TMY494" s="1"/>
      <c r="TMZ494" s="1"/>
      <c r="TNA494" s="1"/>
      <c r="TNB494" s="1"/>
      <c r="TNC494" s="1"/>
      <c r="TND494" s="1"/>
      <c r="TNE494" s="1"/>
      <c r="TNF494" s="1"/>
      <c r="TNG494" s="1"/>
      <c r="TNH494" s="1"/>
      <c r="TNI494" s="1"/>
      <c r="TNJ494" s="1"/>
      <c r="TNK494" s="1"/>
      <c r="TNL494" s="1"/>
      <c r="TNM494" s="1"/>
      <c r="TNN494" s="1"/>
      <c r="TNO494" s="1"/>
      <c r="TNP494" s="1"/>
      <c r="TNQ494" s="1"/>
      <c r="TNR494" s="1"/>
      <c r="TNS494" s="1"/>
      <c r="TNT494" s="1"/>
      <c r="TNU494" s="1"/>
      <c r="TNV494" s="1"/>
      <c r="TNW494" s="1"/>
      <c r="TNX494" s="1"/>
      <c r="TNY494" s="1"/>
      <c r="TNZ494" s="1"/>
      <c r="TOA494" s="1"/>
      <c r="TOB494" s="1"/>
      <c r="TOC494" s="1"/>
      <c r="TOD494" s="1"/>
      <c r="TOE494" s="1"/>
      <c r="TOF494" s="1"/>
      <c r="TOG494" s="1"/>
      <c r="TOH494" s="1"/>
      <c r="TOI494" s="1"/>
      <c r="TOJ494" s="1"/>
      <c r="TOK494" s="1"/>
      <c r="TOL494" s="1"/>
      <c r="TOM494" s="1"/>
      <c r="TON494" s="1"/>
      <c r="TOO494" s="1"/>
      <c r="TOP494" s="1"/>
      <c r="TOQ494" s="1"/>
      <c r="TOR494" s="1"/>
      <c r="TOS494" s="1"/>
      <c r="TOT494" s="1"/>
      <c r="TOU494" s="1"/>
      <c r="TOV494" s="1"/>
      <c r="TOW494" s="1"/>
      <c r="TOX494" s="1"/>
      <c r="TOY494" s="1"/>
      <c r="TOZ494" s="1"/>
      <c r="TPA494" s="1"/>
      <c r="TPB494" s="1"/>
      <c r="TPC494" s="1"/>
      <c r="TPD494" s="1"/>
      <c r="TPE494" s="1"/>
      <c r="TPF494" s="1"/>
      <c r="TPG494" s="1"/>
      <c r="TPH494" s="1"/>
      <c r="TPI494" s="1"/>
      <c r="TPJ494" s="1"/>
      <c r="TPK494" s="1"/>
      <c r="TPL494" s="1"/>
      <c r="TPM494" s="1"/>
      <c r="TPN494" s="1"/>
      <c r="TPO494" s="1"/>
      <c r="TPP494" s="1"/>
      <c r="TPQ494" s="1"/>
      <c r="TPR494" s="1"/>
      <c r="TPS494" s="1"/>
      <c r="TPT494" s="1"/>
      <c r="TPU494" s="1"/>
      <c r="TPV494" s="1"/>
      <c r="TPW494" s="1"/>
      <c r="TPX494" s="1"/>
      <c r="TPY494" s="1"/>
      <c r="TPZ494" s="1"/>
      <c r="TQA494" s="1"/>
      <c r="TQB494" s="1"/>
      <c r="TQC494" s="1"/>
      <c r="TQD494" s="1"/>
      <c r="TQE494" s="1"/>
      <c r="TQF494" s="1"/>
      <c r="TQG494" s="1"/>
      <c r="TQH494" s="1"/>
      <c r="TQI494" s="1"/>
      <c r="TQJ494" s="1"/>
      <c r="TQK494" s="1"/>
      <c r="TQL494" s="1"/>
      <c r="TQM494" s="1"/>
      <c r="TQN494" s="1"/>
      <c r="TQO494" s="1"/>
      <c r="TQP494" s="1"/>
      <c r="TQQ494" s="1"/>
      <c r="TQR494" s="1"/>
      <c r="TQS494" s="1"/>
      <c r="TQT494" s="1"/>
      <c r="TQU494" s="1"/>
      <c r="TQV494" s="1"/>
      <c r="TQW494" s="1"/>
      <c r="TQX494" s="1"/>
      <c r="TQY494" s="1"/>
      <c r="TQZ494" s="1"/>
      <c r="TRA494" s="1"/>
      <c r="TRB494" s="1"/>
      <c r="TRC494" s="1"/>
      <c r="TRD494" s="1"/>
      <c r="TRE494" s="1"/>
      <c r="TRF494" s="1"/>
      <c r="TRG494" s="1"/>
      <c r="TRH494" s="1"/>
      <c r="TRI494" s="1"/>
      <c r="TRJ494" s="1"/>
      <c r="TRK494" s="1"/>
      <c r="TRL494" s="1"/>
      <c r="TRM494" s="1"/>
      <c r="TRN494" s="1"/>
      <c r="TRO494" s="1"/>
      <c r="TRP494" s="1"/>
      <c r="TRQ494" s="1"/>
      <c r="TRR494" s="1"/>
      <c r="TRS494" s="1"/>
      <c r="TRT494" s="1"/>
      <c r="TRU494" s="1"/>
      <c r="TRV494" s="1"/>
      <c r="TRW494" s="1"/>
      <c r="TRX494" s="1"/>
      <c r="TRY494" s="1"/>
      <c r="TRZ494" s="1"/>
      <c r="TSA494" s="1"/>
      <c r="TSB494" s="1"/>
      <c r="TSC494" s="1"/>
      <c r="TSD494" s="1"/>
      <c r="TSE494" s="1"/>
      <c r="TSF494" s="1"/>
      <c r="TSG494" s="1"/>
      <c r="TSH494" s="1"/>
      <c r="TSI494" s="1"/>
      <c r="TSJ494" s="1"/>
      <c r="TSK494" s="1"/>
      <c r="TSL494" s="1"/>
      <c r="TSM494" s="1"/>
      <c r="TSN494" s="1"/>
      <c r="TSO494" s="1"/>
      <c r="TSP494" s="1"/>
      <c r="TSQ494" s="1"/>
      <c r="TSR494" s="1"/>
      <c r="TSS494" s="1"/>
      <c r="TST494" s="1"/>
      <c r="TSU494" s="1"/>
      <c r="TSV494" s="1"/>
      <c r="TSW494" s="1"/>
      <c r="TSX494" s="1"/>
      <c r="TSY494" s="1"/>
      <c r="TSZ494" s="1"/>
      <c r="TTA494" s="1"/>
      <c r="TTB494" s="1"/>
      <c r="TTC494" s="1"/>
      <c r="TTD494" s="1"/>
      <c r="TTE494" s="1"/>
      <c r="TTF494" s="1"/>
      <c r="TTG494" s="1"/>
      <c r="TTH494" s="1"/>
      <c r="TTI494" s="1"/>
      <c r="TTJ494" s="1"/>
      <c r="TTK494" s="1"/>
      <c r="TTL494" s="1"/>
      <c r="TTM494" s="1"/>
      <c r="TTN494" s="1"/>
      <c r="TTO494" s="1"/>
      <c r="TTP494" s="1"/>
      <c r="TTQ494" s="1"/>
      <c r="TTR494" s="1"/>
      <c r="TTS494" s="1"/>
      <c r="TTT494" s="1"/>
      <c r="TTU494" s="1"/>
      <c r="TTV494" s="1"/>
      <c r="TTW494" s="1"/>
      <c r="TTX494" s="1"/>
      <c r="TTY494" s="1"/>
      <c r="TTZ494" s="1"/>
      <c r="TUA494" s="1"/>
      <c r="TUB494" s="1"/>
      <c r="TUC494" s="1"/>
      <c r="TUD494" s="1"/>
      <c r="TUE494" s="1"/>
      <c r="TUF494" s="1"/>
      <c r="TUG494" s="1"/>
      <c r="TUH494" s="1"/>
      <c r="TUI494" s="1"/>
      <c r="TUJ494" s="1"/>
      <c r="TUK494" s="1"/>
      <c r="TUL494" s="1"/>
      <c r="TUM494" s="1"/>
      <c r="TUN494" s="1"/>
      <c r="TUO494" s="1"/>
      <c r="TUP494" s="1"/>
      <c r="TUQ494" s="1"/>
      <c r="TUR494" s="1"/>
      <c r="TUS494" s="1"/>
      <c r="TUT494" s="1"/>
      <c r="TUU494" s="1"/>
      <c r="TUV494" s="1"/>
      <c r="TUW494" s="1"/>
      <c r="TUX494" s="1"/>
      <c r="TUY494" s="1"/>
      <c r="TUZ494" s="1"/>
      <c r="TVA494" s="1"/>
      <c r="TVB494" s="1"/>
      <c r="TVC494" s="1"/>
      <c r="TVD494" s="1"/>
      <c r="TVE494" s="1"/>
      <c r="TVF494" s="1"/>
      <c r="TVG494" s="1"/>
      <c r="TVH494" s="1"/>
      <c r="TVI494" s="1"/>
      <c r="TVJ494" s="1"/>
      <c r="TVK494" s="1"/>
      <c r="TVL494" s="1"/>
      <c r="TVM494" s="1"/>
      <c r="TVN494" s="1"/>
      <c r="TVO494" s="1"/>
      <c r="TVP494" s="1"/>
      <c r="TVQ494" s="1"/>
      <c r="TVR494" s="1"/>
      <c r="TVS494" s="1"/>
      <c r="TVT494" s="1"/>
      <c r="TVU494" s="1"/>
      <c r="TVV494" s="1"/>
      <c r="TVW494" s="1"/>
      <c r="TVX494" s="1"/>
      <c r="TVY494" s="1"/>
      <c r="TVZ494" s="1"/>
      <c r="TWA494" s="1"/>
      <c r="TWB494" s="1"/>
      <c r="TWC494" s="1"/>
      <c r="TWD494" s="1"/>
      <c r="TWE494" s="1"/>
      <c r="TWF494" s="1"/>
      <c r="TWG494" s="1"/>
      <c r="TWH494" s="1"/>
      <c r="TWI494" s="1"/>
      <c r="TWJ494" s="1"/>
      <c r="TWK494" s="1"/>
      <c r="TWL494" s="1"/>
      <c r="TWM494" s="1"/>
      <c r="TWN494" s="1"/>
      <c r="TWO494" s="1"/>
      <c r="TWP494" s="1"/>
      <c r="TWQ494" s="1"/>
      <c r="TWR494" s="1"/>
      <c r="TWS494" s="1"/>
      <c r="TWT494" s="1"/>
      <c r="TWU494" s="1"/>
      <c r="TWV494" s="1"/>
      <c r="TWW494" s="1"/>
      <c r="TWX494" s="1"/>
      <c r="TWY494" s="1"/>
      <c r="TWZ494" s="1"/>
      <c r="TXA494" s="1"/>
      <c r="TXB494" s="1"/>
      <c r="TXC494" s="1"/>
      <c r="TXD494" s="1"/>
      <c r="TXE494" s="1"/>
      <c r="TXF494" s="1"/>
      <c r="TXG494" s="1"/>
      <c r="TXH494" s="1"/>
      <c r="TXI494" s="1"/>
      <c r="TXJ494" s="1"/>
      <c r="TXK494" s="1"/>
      <c r="TXL494" s="1"/>
      <c r="TXM494" s="1"/>
      <c r="TXN494" s="1"/>
      <c r="TXO494" s="1"/>
      <c r="TXP494" s="1"/>
      <c r="TXQ494" s="1"/>
      <c r="TXR494" s="1"/>
      <c r="TXS494" s="1"/>
      <c r="TXT494" s="1"/>
      <c r="TXU494" s="1"/>
      <c r="TXV494" s="1"/>
      <c r="TXW494" s="1"/>
      <c r="TXX494" s="1"/>
      <c r="TXY494" s="1"/>
      <c r="TXZ494" s="1"/>
      <c r="TYA494" s="1"/>
      <c r="TYB494" s="1"/>
      <c r="TYC494" s="1"/>
      <c r="TYD494" s="1"/>
      <c r="TYE494" s="1"/>
      <c r="TYF494" s="1"/>
      <c r="TYG494" s="1"/>
      <c r="TYH494" s="1"/>
      <c r="TYI494" s="1"/>
      <c r="TYJ494" s="1"/>
      <c r="TYK494" s="1"/>
      <c r="TYL494" s="1"/>
      <c r="TYM494" s="1"/>
      <c r="TYN494" s="1"/>
      <c r="TYO494" s="1"/>
      <c r="TYP494" s="1"/>
      <c r="TYQ494" s="1"/>
      <c r="TYR494" s="1"/>
      <c r="TYS494" s="1"/>
      <c r="TYT494" s="1"/>
      <c r="TYU494" s="1"/>
      <c r="TYV494" s="1"/>
      <c r="TYW494" s="1"/>
      <c r="TYX494" s="1"/>
      <c r="TYY494" s="1"/>
      <c r="TYZ494" s="1"/>
      <c r="TZA494" s="1"/>
      <c r="TZB494" s="1"/>
      <c r="TZC494" s="1"/>
      <c r="TZD494" s="1"/>
      <c r="TZE494" s="1"/>
      <c r="TZF494" s="1"/>
      <c r="TZG494" s="1"/>
      <c r="TZH494" s="1"/>
      <c r="TZI494" s="1"/>
      <c r="TZJ494" s="1"/>
      <c r="TZK494" s="1"/>
      <c r="TZL494" s="1"/>
      <c r="TZM494" s="1"/>
      <c r="TZN494" s="1"/>
      <c r="TZO494" s="1"/>
      <c r="TZP494" s="1"/>
      <c r="TZQ494" s="1"/>
      <c r="TZR494" s="1"/>
      <c r="TZS494" s="1"/>
      <c r="TZT494" s="1"/>
      <c r="TZU494" s="1"/>
      <c r="TZV494" s="1"/>
      <c r="TZW494" s="1"/>
      <c r="TZX494" s="1"/>
      <c r="TZY494" s="1"/>
      <c r="TZZ494" s="1"/>
      <c r="UAA494" s="1"/>
      <c r="UAB494" s="1"/>
      <c r="UAC494" s="1"/>
      <c r="UAD494" s="1"/>
      <c r="UAE494" s="1"/>
      <c r="UAF494" s="1"/>
      <c r="UAG494" s="1"/>
      <c r="UAH494" s="1"/>
      <c r="UAI494" s="1"/>
      <c r="UAJ494" s="1"/>
      <c r="UAK494" s="1"/>
      <c r="UAL494" s="1"/>
      <c r="UAM494" s="1"/>
      <c r="UAN494" s="1"/>
      <c r="UAO494" s="1"/>
      <c r="UAP494" s="1"/>
      <c r="UAQ494" s="1"/>
      <c r="UAR494" s="1"/>
      <c r="UAS494" s="1"/>
      <c r="UAT494" s="1"/>
      <c r="UAU494" s="1"/>
      <c r="UAV494" s="1"/>
      <c r="UAW494" s="1"/>
      <c r="UAX494" s="1"/>
      <c r="UAY494" s="1"/>
      <c r="UAZ494" s="1"/>
      <c r="UBA494" s="1"/>
      <c r="UBB494" s="1"/>
      <c r="UBC494" s="1"/>
      <c r="UBD494" s="1"/>
      <c r="UBE494" s="1"/>
      <c r="UBF494" s="1"/>
      <c r="UBG494" s="1"/>
      <c r="UBH494" s="1"/>
      <c r="UBI494" s="1"/>
      <c r="UBJ494" s="1"/>
      <c r="UBK494" s="1"/>
      <c r="UBL494" s="1"/>
      <c r="UBM494" s="1"/>
      <c r="UBN494" s="1"/>
      <c r="UBO494" s="1"/>
      <c r="UBP494" s="1"/>
      <c r="UBQ494" s="1"/>
      <c r="UBR494" s="1"/>
      <c r="UBS494" s="1"/>
      <c r="UBT494" s="1"/>
      <c r="UBU494" s="1"/>
      <c r="UBV494" s="1"/>
      <c r="UBW494" s="1"/>
      <c r="UBX494" s="1"/>
      <c r="UBY494" s="1"/>
      <c r="UBZ494" s="1"/>
      <c r="UCA494" s="1"/>
      <c r="UCB494" s="1"/>
      <c r="UCC494" s="1"/>
      <c r="UCD494" s="1"/>
      <c r="UCE494" s="1"/>
      <c r="UCF494" s="1"/>
      <c r="UCG494" s="1"/>
      <c r="UCH494" s="1"/>
      <c r="UCI494" s="1"/>
      <c r="UCJ494" s="1"/>
      <c r="UCK494" s="1"/>
      <c r="UCL494" s="1"/>
      <c r="UCM494" s="1"/>
      <c r="UCN494" s="1"/>
      <c r="UCO494" s="1"/>
      <c r="UCP494" s="1"/>
      <c r="UCQ494" s="1"/>
      <c r="UCR494" s="1"/>
      <c r="UCS494" s="1"/>
      <c r="UCT494" s="1"/>
      <c r="UCU494" s="1"/>
      <c r="UCV494" s="1"/>
      <c r="UCW494" s="1"/>
      <c r="UCX494" s="1"/>
      <c r="UCY494" s="1"/>
      <c r="UCZ494" s="1"/>
      <c r="UDA494" s="1"/>
      <c r="UDB494" s="1"/>
      <c r="UDC494" s="1"/>
      <c r="UDD494" s="1"/>
      <c r="UDE494" s="1"/>
      <c r="UDF494" s="1"/>
      <c r="UDG494" s="1"/>
      <c r="UDH494" s="1"/>
      <c r="UDI494" s="1"/>
      <c r="UDJ494" s="1"/>
      <c r="UDK494" s="1"/>
      <c r="UDL494" s="1"/>
      <c r="UDM494" s="1"/>
      <c r="UDN494" s="1"/>
      <c r="UDO494" s="1"/>
      <c r="UDP494" s="1"/>
      <c r="UDQ494" s="1"/>
      <c r="UDR494" s="1"/>
      <c r="UDS494" s="1"/>
      <c r="UDT494" s="1"/>
      <c r="UDU494" s="1"/>
      <c r="UDV494" s="1"/>
      <c r="UDW494" s="1"/>
      <c r="UDX494" s="1"/>
      <c r="UDY494" s="1"/>
      <c r="UDZ494" s="1"/>
      <c r="UEA494" s="1"/>
      <c r="UEB494" s="1"/>
      <c r="UEC494" s="1"/>
      <c r="UED494" s="1"/>
      <c r="UEE494" s="1"/>
      <c r="UEF494" s="1"/>
      <c r="UEG494" s="1"/>
      <c r="UEH494" s="1"/>
      <c r="UEI494" s="1"/>
      <c r="UEJ494" s="1"/>
      <c r="UEK494" s="1"/>
      <c r="UEL494" s="1"/>
      <c r="UEM494" s="1"/>
      <c r="UEN494" s="1"/>
      <c r="UEO494" s="1"/>
      <c r="UEP494" s="1"/>
      <c r="UEQ494" s="1"/>
      <c r="UER494" s="1"/>
      <c r="UES494" s="1"/>
      <c r="UET494" s="1"/>
      <c r="UEU494" s="1"/>
      <c r="UEV494" s="1"/>
      <c r="UEW494" s="1"/>
      <c r="UEX494" s="1"/>
      <c r="UEY494" s="1"/>
      <c r="UEZ494" s="1"/>
      <c r="UFA494" s="1"/>
      <c r="UFB494" s="1"/>
      <c r="UFC494" s="1"/>
      <c r="UFD494" s="1"/>
      <c r="UFE494" s="1"/>
      <c r="UFF494" s="1"/>
      <c r="UFG494" s="1"/>
      <c r="UFH494" s="1"/>
      <c r="UFI494" s="1"/>
      <c r="UFJ494" s="1"/>
      <c r="UFK494" s="1"/>
      <c r="UFL494" s="1"/>
      <c r="UFM494" s="1"/>
      <c r="UFN494" s="1"/>
      <c r="UFO494" s="1"/>
      <c r="UFP494" s="1"/>
      <c r="UFQ494" s="1"/>
      <c r="UFR494" s="1"/>
      <c r="UFS494" s="1"/>
      <c r="UFT494" s="1"/>
      <c r="UFU494" s="1"/>
      <c r="UFV494" s="1"/>
      <c r="UFW494" s="1"/>
      <c r="UFX494" s="1"/>
      <c r="UFY494" s="1"/>
      <c r="UFZ494" s="1"/>
      <c r="UGA494" s="1"/>
      <c r="UGB494" s="1"/>
      <c r="UGC494" s="1"/>
      <c r="UGD494" s="1"/>
      <c r="UGE494" s="1"/>
      <c r="UGF494" s="1"/>
      <c r="UGG494" s="1"/>
      <c r="UGH494" s="1"/>
      <c r="UGI494" s="1"/>
      <c r="UGJ494" s="1"/>
      <c r="UGK494" s="1"/>
      <c r="UGL494" s="1"/>
      <c r="UGM494" s="1"/>
      <c r="UGN494" s="1"/>
      <c r="UGO494" s="1"/>
      <c r="UGP494" s="1"/>
      <c r="UGQ494" s="1"/>
      <c r="UGR494" s="1"/>
      <c r="UGS494" s="1"/>
      <c r="UGT494" s="1"/>
      <c r="UGU494" s="1"/>
      <c r="UGV494" s="1"/>
      <c r="UGW494" s="1"/>
      <c r="UGX494" s="1"/>
      <c r="UGY494" s="1"/>
      <c r="UGZ494" s="1"/>
      <c r="UHA494" s="1"/>
      <c r="UHB494" s="1"/>
      <c r="UHC494" s="1"/>
      <c r="UHD494" s="1"/>
      <c r="UHE494" s="1"/>
      <c r="UHF494" s="1"/>
      <c r="UHG494" s="1"/>
      <c r="UHH494" s="1"/>
      <c r="UHI494" s="1"/>
      <c r="UHJ494" s="1"/>
      <c r="UHK494" s="1"/>
      <c r="UHL494" s="1"/>
      <c r="UHM494" s="1"/>
      <c r="UHN494" s="1"/>
      <c r="UHO494" s="1"/>
      <c r="UHP494" s="1"/>
      <c r="UHQ494" s="1"/>
      <c r="UHR494" s="1"/>
      <c r="UHS494" s="1"/>
      <c r="UHT494" s="1"/>
      <c r="UHU494" s="1"/>
      <c r="UHV494" s="1"/>
      <c r="UHW494" s="1"/>
      <c r="UHX494" s="1"/>
      <c r="UHY494" s="1"/>
      <c r="UHZ494" s="1"/>
      <c r="UIA494" s="1"/>
      <c r="UIB494" s="1"/>
      <c r="UIC494" s="1"/>
      <c r="UID494" s="1"/>
      <c r="UIE494" s="1"/>
      <c r="UIF494" s="1"/>
      <c r="UIG494" s="1"/>
      <c r="UIH494" s="1"/>
      <c r="UII494" s="1"/>
      <c r="UIJ494" s="1"/>
      <c r="UIK494" s="1"/>
      <c r="UIL494" s="1"/>
      <c r="UIM494" s="1"/>
      <c r="UIN494" s="1"/>
      <c r="UIO494" s="1"/>
      <c r="UIP494" s="1"/>
      <c r="UIQ494" s="1"/>
      <c r="UIR494" s="1"/>
      <c r="UIS494" s="1"/>
      <c r="UIT494" s="1"/>
      <c r="UIU494" s="1"/>
      <c r="UIV494" s="1"/>
      <c r="UIW494" s="1"/>
      <c r="UIX494" s="1"/>
      <c r="UIY494" s="1"/>
      <c r="UIZ494" s="1"/>
      <c r="UJA494" s="1"/>
      <c r="UJB494" s="1"/>
      <c r="UJC494" s="1"/>
      <c r="UJD494" s="1"/>
      <c r="UJE494" s="1"/>
      <c r="UJF494" s="1"/>
      <c r="UJG494" s="1"/>
      <c r="UJH494" s="1"/>
      <c r="UJI494" s="1"/>
      <c r="UJJ494" s="1"/>
      <c r="UJK494" s="1"/>
      <c r="UJL494" s="1"/>
      <c r="UJM494" s="1"/>
      <c r="UJN494" s="1"/>
      <c r="UJO494" s="1"/>
      <c r="UJP494" s="1"/>
      <c r="UJQ494" s="1"/>
      <c r="UJR494" s="1"/>
      <c r="UJS494" s="1"/>
      <c r="UJT494" s="1"/>
      <c r="UJU494" s="1"/>
      <c r="UJV494" s="1"/>
      <c r="UJW494" s="1"/>
      <c r="UJX494" s="1"/>
      <c r="UJY494" s="1"/>
      <c r="UJZ494" s="1"/>
      <c r="UKA494" s="1"/>
      <c r="UKB494" s="1"/>
      <c r="UKC494" s="1"/>
      <c r="UKD494" s="1"/>
      <c r="UKE494" s="1"/>
      <c r="UKF494" s="1"/>
      <c r="UKG494" s="1"/>
      <c r="UKH494" s="1"/>
      <c r="UKI494" s="1"/>
      <c r="UKJ494" s="1"/>
      <c r="UKK494" s="1"/>
      <c r="UKL494" s="1"/>
      <c r="UKM494" s="1"/>
      <c r="UKN494" s="1"/>
      <c r="UKO494" s="1"/>
      <c r="UKP494" s="1"/>
      <c r="UKQ494" s="1"/>
      <c r="UKR494" s="1"/>
      <c r="UKS494" s="1"/>
      <c r="UKT494" s="1"/>
      <c r="UKU494" s="1"/>
      <c r="UKV494" s="1"/>
      <c r="UKW494" s="1"/>
      <c r="UKX494" s="1"/>
      <c r="UKY494" s="1"/>
      <c r="UKZ494" s="1"/>
      <c r="ULA494" s="1"/>
      <c r="ULB494" s="1"/>
      <c r="ULC494" s="1"/>
      <c r="ULD494" s="1"/>
      <c r="ULE494" s="1"/>
      <c r="ULF494" s="1"/>
      <c r="ULG494" s="1"/>
      <c r="ULH494" s="1"/>
      <c r="ULI494" s="1"/>
      <c r="ULJ494" s="1"/>
      <c r="ULK494" s="1"/>
      <c r="ULL494" s="1"/>
      <c r="ULM494" s="1"/>
      <c r="ULN494" s="1"/>
      <c r="ULO494" s="1"/>
      <c r="ULP494" s="1"/>
      <c r="ULQ494" s="1"/>
      <c r="ULR494" s="1"/>
      <c r="ULS494" s="1"/>
      <c r="ULT494" s="1"/>
      <c r="ULU494" s="1"/>
      <c r="ULV494" s="1"/>
      <c r="ULW494" s="1"/>
      <c r="ULX494" s="1"/>
      <c r="ULY494" s="1"/>
      <c r="ULZ494" s="1"/>
      <c r="UMA494" s="1"/>
      <c r="UMB494" s="1"/>
      <c r="UMC494" s="1"/>
      <c r="UMD494" s="1"/>
      <c r="UME494" s="1"/>
      <c r="UMF494" s="1"/>
      <c r="UMG494" s="1"/>
      <c r="UMH494" s="1"/>
      <c r="UMI494" s="1"/>
      <c r="UMJ494" s="1"/>
      <c r="UMK494" s="1"/>
      <c r="UML494" s="1"/>
      <c r="UMM494" s="1"/>
      <c r="UMN494" s="1"/>
      <c r="UMO494" s="1"/>
      <c r="UMP494" s="1"/>
      <c r="UMQ494" s="1"/>
      <c r="UMR494" s="1"/>
      <c r="UMS494" s="1"/>
      <c r="UMT494" s="1"/>
      <c r="UMU494" s="1"/>
      <c r="UMV494" s="1"/>
      <c r="UMW494" s="1"/>
      <c r="UMX494" s="1"/>
      <c r="UMY494" s="1"/>
      <c r="UMZ494" s="1"/>
      <c r="UNA494" s="1"/>
      <c r="UNB494" s="1"/>
      <c r="UNC494" s="1"/>
      <c r="UND494" s="1"/>
      <c r="UNE494" s="1"/>
      <c r="UNF494" s="1"/>
      <c r="UNG494" s="1"/>
      <c r="UNH494" s="1"/>
      <c r="UNI494" s="1"/>
      <c r="UNJ494" s="1"/>
      <c r="UNK494" s="1"/>
      <c r="UNL494" s="1"/>
      <c r="UNM494" s="1"/>
      <c r="UNN494" s="1"/>
      <c r="UNO494" s="1"/>
      <c r="UNP494" s="1"/>
      <c r="UNQ494" s="1"/>
      <c r="UNR494" s="1"/>
      <c r="UNS494" s="1"/>
      <c r="UNT494" s="1"/>
      <c r="UNU494" s="1"/>
      <c r="UNV494" s="1"/>
      <c r="UNW494" s="1"/>
      <c r="UNX494" s="1"/>
      <c r="UNY494" s="1"/>
      <c r="UNZ494" s="1"/>
      <c r="UOA494" s="1"/>
      <c r="UOB494" s="1"/>
      <c r="UOC494" s="1"/>
      <c r="UOD494" s="1"/>
      <c r="UOE494" s="1"/>
      <c r="UOF494" s="1"/>
      <c r="UOG494" s="1"/>
      <c r="UOH494" s="1"/>
      <c r="UOI494" s="1"/>
      <c r="UOJ494" s="1"/>
      <c r="UOK494" s="1"/>
      <c r="UOL494" s="1"/>
      <c r="UOM494" s="1"/>
      <c r="UON494" s="1"/>
      <c r="UOO494" s="1"/>
      <c r="UOP494" s="1"/>
      <c r="UOQ494" s="1"/>
      <c r="UOR494" s="1"/>
      <c r="UOS494" s="1"/>
      <c r="UOT494" s="1"/>
      <c r="UOU494" s="1"/>
      <c r="UOV494" s="1"/>
      <c r="UOW494" s="1"/>
      <c r="UOX494" s="1"/>
      <c r="UOY494" s="1"/>
      <c r="UOZ494" s="1"/>
      <c r="UPA494" s="1"/>
      <c r="UPB494" s="1"/>
      <c r="UPC494" s="1"/>
      <c r="UPD494" s="1"/>
      <c r="UPE494" s="1"/>
      <c r="UPF494" s="1"/>
      <c r="UPG494" s="1"/>
      <c r="UPH494" s="1"/>
      <c r="UPI494" s="1"/>
      <c r="UPJ494" s="1"/>
      <c r="UPK494" s="1"/>
      <c r="UPL494" s="1"/>
      <c r="UPM494" s="1"/>
      <c r="UPN494" s="1"/>
      <c r="UPO494" s="1"/>
      <c r="UPP494" s="1"/>
      <c r="UPQ494" s="1"/>
      <c r="UPR494" s="1"/>
      <c r="UPS494" s="1"/>
      <c r="UPT494" s="1"/>
      <c r="UPU494" s="1"/>
      <c r="UPV494" s="1"/>
      <c r="UPW494" s="1"/>
      <c r="UPX494" s="1"/>
      <c r="UPY494" s="1"/>
      <c r="UPZ494" s="1"/>
      <c r="UQA494" s="1"/>
      <c r="UQB494" s="1"/>
      <c r="UQC494" s="1"/>
      <c r="UQD494" s="1"/>
      <c r="UQE494" s="1"/>
      <c r="UQF494" s="1"/>
      <c r="UQG494" s="1"/>
      <c r="UQH494" s="1"/>
      <c r="UQI494" s="1"/>
      <c r="UQJ494" s="1"/>
      <c r="UQK494" s="1"/>
      <c r="UQL494" s="1"/>
      <c r="UQM494" s="1"/>
      <c r="UQN494" s="1"/>
      <c r="UQO494" s="1"/>
      <c r="UQP494" s="1"/>
      <c r="UQQ494" s="1"/>
      <c r="UQR494" s="1"/>
      <c r="UQS494" s="1"/>
      <c r="UQT494" s="1"/>
      <c r="UQU494" s="1"/>
      <c r="UQV494" s="1"/>
      <c r="UQW494" s="1"/>
      <c r="UQX494" s="1"/>
      <c r="UQY494" s="1"/>
      <c r="UQZ494" s="1"/>
      <c r="URA494" s="1"/>
      <c r="URB494" s="1"/>
      <c r="URC494" s="1"/>
      <c r="URD494" s="1"/>
      <c r="URE494" s="1"/>
      <c r="URF494" s="1"/>
      <c r="URG494" s="1"/>
      <c r="URH494" s="1"/>
      <c r="URI494" s="1"/>
      <c r="URJ494" s="1"/>
      <c r="URK494" s="1"/>
      <c r="URL494" s="1"/>
      <c r="URM494" s="1"/>
      <c r="URN494" s="1"/>
      <c r="URO494" s="1"/>
      <c r="URP494" s="1"/>
      <c r="URQ494" s="1"/>
      <c r="URR494" s="1"/>
      <c r="URS494" s="1"/>
      <c r="URT494" s="1"/>
      <c r="URU494" s="1"/>
      <c r="URV494" s="1"/>
      <c r="URW494" s="1"/>
      <c r="URX494" s="1"/>
      <c r="URY494" s="1"/>
      <c r="URZ494" s="1"/>
      <c r="USA494" s="1"/>
      <c r="USB494" s="1"/>
      <c r="USC494" s="1"/>
      <c r="USD494" s="1"/>
      <c r="USE494" s="1"/>
      <c r="USF494" s="1"/>
      <c r="USG494" s="1"/>
      <c r="USH494" s="1"/>
      <c r="USI494" s="1"/>
      <c r="USJ494" s="1"/>
      <c r="USK494" s="1"/>
      <c r="USL494" s="1"/>
      <c r="USM494" s="1"/>
      <c r="USN494" s="1"/>
      <c r="USO494" s="1"/>
      <c r="USP494" s="1"/>
      <c r="USQ494" s="1"/>
      <c r="USR494" s="1"/>
      <c r="USS494" s="1"/>
      <c r="UST494" s="1"/>
      <c r="USU494" s="1"/>
      <c r="USV494" s="1"/>
      <c r="USW494" s="1"/>
      <c r="USX494" s="1"/>
      <c r="USY494" s="1"/>
      <c r="USZ494" s="1"/>
      <c r="UTA494" s="1"/>
      <c r="UTB494" s="1"/>
      <c r="UTC494" s="1"/>
      <c r="UTD494" s="1"/>
      <c r="UTE494" s="1"/>
      <c r="UTF494" s="1"/>
      <c r="UTG494" s="1"/>
      <c r="UTH494" s="1"/>
      <c r="UTI494" s="1"/>
      <c r="UTJ494" s="1"/>
      <c r="UTK494" s="1"/>
      <c r="UTL494" s="1"/>
      <c r="UTM494" s="1"/>
      <c r="UTN494" s="1"/>
      <c r="UTO494" s="1"/>
      <c r="UTP494" s="1"/>
      <c r="UTQ494" s="1"/>
      <c r="UTR494" s="1"/>
      <c r="UTS494" s="1"/>
      <c r="UTT494" s="1"/>
      <c r="UTU494" s="1"/>
      <c r="UTV494" s="1"/>
      <c r="UTW494" s="1"/>
      <c r="UTX494" s="1"/>
      <c r="UTY494" s="1"/>
      <c r="UTZ494" s="1"/>
      <c r="UUA494" s="1"/>
      <c r="UUB494" s="1"/>
      <c r="UUC494" s="1"/>
      <c r="UUD494" s="1"/>
      <c r="UUE494" s="1"/>
      <c r="UUF494" s="1"/>
      <c r="UUG494" s="1"/>
      <c r="UUH494" s="1"/>
      <c r="UUI494" s="1"/>
      <c r="UUJ494" s="1"/>
      <c r="UUK494" s="1"/>
      <c r="UUL494" s="1"/>
      <c r="UUM494" s="1"/>
      <c r="UUN494" s="1"/>
      <c r="UUO494" s="1"/>
      <c r="UUP494" s="1"/>
      <c r="UUQ494" s="1"/>
      <c r="UUR494" s="1"/>
      <c r="UUS494" s="1"/>
      <c r="UUT494" s="1"/>
      <c r="UUU494" s="1"/>
      <c r="UUV494" s="1"/>
      <c r="UUW494" s="1"/>
      <c r="UUX494" s="1"/>
      <c r="UUY494" s="1"/>
      <c r="UUZ494" s="1"/>
      <c r="UVA494" s="1"/>
      <c r="UVB494" s="1"/>
      <c r="UVC494" s="1"/>
      <c r="UVD494" s="1"/>
      <c r="UVE494" s="1"/>
      <c r="UVF494" s="1"/>
      <c r="UVG494" s="1"/>
      <c r="UVH494" s="1"/>
      <c r="UVI494" s="1"/>
      <c r="UVJ494" s="1"/>
      <c r="UVK494" s="1"/>
      <c r="UVL494" s="1"/>
      <c r="UVM494" s="1"/>
      <c r="UVN494" s="1"/>
      <c r="UVO494" s="1"/>
      <c r="UVP494" s="1"/>
      <c r="UVQ494" s="1"/>
      <c r="UVR494" s="1"/>
      <c r="UVS494" s="1"/>
      <c r="UVT494" s="1"/>
      <c r="UVU494" s="1"/>
      <c r="UVV494" s="1"/>
      <c r="UVW494" s="1"/>
      <c r="UVX494" s="1"/>
      <c r="UVY494" s="1"/>
      <c r="UVZ494" s="1"/>
      <c r="UWA494" s="1"/>
      <c r="UWB494" s="1"/>
      <c r="UWC494" s="1"/>
      <c r="UWD494" s="1"/>
      <c r="UWE494" s="1"/>
      <c r="UWF494" s="1"/>
      <c r="UWG494" s="1"/>
      <c r="UWH494" s="1"/>
      <c r="UWI494" s="1"/>
      <c r="UWJ494" s="1"/>
      <c r="UWK494" s="1"/>
      <c r="UWL494" s="1"/>
      <c r="UWM494" s="1"/>
      <c r="UWN494" s="1"/>
      <c r="UWO494" s="1"/>
      <c r="UWP494" s="1"/>
      <c r="UWQ494" s="1"/>
      <c r="UWR494" s="1"/>
      <c r="UWS494" s="1"/>
      <c r="UWT494" s="1"/>
      <c r="UWU494" s="1"/>
      <c r="UWV494" s="1"/>
      <c r="UWW494" s="1"/>
      <c r="UWX494" s="1"/>
      <c r="UWY494" s="1"/>
      <c r="UWZ494" s="1"/>
      <c r="UXA494" s="1"/>
      <c r="UXB494" s="1"/>
      <c r="UXC494" s="1"/>
      <c r="UXD494" s="1"/>
      <c r="UXE494" s="1"/>
      <c r="UXF494" s="1"/>
      <c r="UXG494" s="1"/>
      <c r="UXH494" s="1"/>
      <c r="UXI494" s="1"/>
      <c r="UXJ494" s="1"/>
      <c r="UXK494" s="1"/>
      <c r="UXL494" s="1"/>
      <c r="UXM494" s="1"/>
      <c r="UXN494" s="1"/>
      <c r="UXO494" s="1"/>
      <c r="UXP494" s="1"/>
      <c r="UXQ494" s="1"/>
      <c r="UXR494" s="1"/>
      <c r="UXS494" s="1"/>
      <c r="UXT494" s="1"/>
      <c r="UXU494" s="1"/>
      <c r="UXV494" s="1"/>
      <c r="UXW494" s="1"/>
      <c r="UXX494" s="1"/>
      <c r="UXY494" s="1"/>
      <c r="UXZ494" s="1"/>
      <c r="UYA494" s="1"/>
      <c r="UYB494" s="1"/>
      <c r="UYC494" s="1"/>
      <c r="UYD494" s="1"/>
      <c r="UYE494" s="1"/>
      <c r="UYF494" s="1"/>
      <c r="UYG494" s="1"/>
      <c r="UYH494" s="1"/>
      <c r="UYI494" s="1"/>
      <c r="UYJ494" s="1"/>
      <c r="UYK494" s="1"/>
      <c r="UYL494" s="1"/>
      <c r="UYM494" s="1"/>
      <c r="UYN494" s="1"/>
      <c r="UYO494" s="1"/>
      <c r="UYP494" s="1"/>
      <c r="UYQ494" s="1"/>
      <c r="UYR494" s="1"/>
      <c r="UYS494" s="1"/>
      <c r="UYT494" s="1"/>
      <c r="UYU494" s="1"/>
      <c r="UYV494" s="1"/>
      <c r="UYW494" s="1"/>
      <c r="UYX494" s="1"/>
      <c r="UYY494" s="1"/>
      <c r="UYZ494" s="1"/>
      <c r="UZA494" s="1"/>
      <c r="UZB494" s="1"/>
      <c r="UZC494" s="1"/>
      <c r="UZD494" s="1"/>
      <c r="UZE494" s="1"/>
      <c r="UZF494" s="1"/>
      <c r="UZG494" s="1"/>
      <c r="UZH494" s="1"/>
      <c r="UZI494" s="1"/>
      <c r="UZJ494" s="1"/>
      <c r="UZK494" s="1"/>
      <c r="UZL494" s="1"/>
      <c r="UZM494" s="1"/>
      <c r="UZN494" s="1"/>
      <c r="UZO494" s="1"/>
      <c r="UZP494" s="1"/>
      <c r="UZQ494" s="1"/>
      <c r="UZR494" s="1"/>
      <c r="UZS494" s="1"/>
      <c r="UZT494" s="1"/>
      <c r="UZU494" s="1"/>
      <c r="UZV494" s="1"/>
      <c r="UZW494" s="1"/>
      <c r="UZX494" s="1"/>
      <c r="UZY494" s="1"/>
      <c r="UZZ494" s="1"/>
      <c r="VAA494" s="1"/>
      <c r="VAB494" s="1"/>
      <c r="VAC494" s="1"/>
      <c r="VAD494" s="1"/>
      <c r="VAE494" s="1"/>
      <c r="VAF494" s="1"/>
      <c r="VAG494" s="1"/>
      <c r="VAH494" s="1"/>
      <c r="VAI494" s="1"/>
      <c r="VAJ494" s="1"/>
      <c r="VAK494" s="1"/>
      <c r="VAL494" s="1"/>
      <c r="VAM494" s="1"/>
      <c r="VAN494" s="1"/>
      <c r="VAO494" s="1"/>
      <c r="VAP494" s="1"/>
      <c r="VAQ494" s="1"/>
      <c r="VAR494" s="1"/>
      <c r="VAS494" s="1"/>
      <c r="VAT494" s="1"/>
      <c r="VAU494" s="1"/>
      <c r="VAV494" s="1"/>
      <c r="VAW494" s="1"/>
      <c r="VAX494" s="1"/>
      <c r="VAY494" s="1"/>
      <c r="VAZ494" s="1"/>
      <c r="VBA494" s="1"/>
      <c r="VBB494" s="1"/>
      <c r="VBC494" s="1"/>
      <c r="VBD494" s="1"/>
      <c r="VBE494" s="1"/>
      <c r="VBF494" s="1"/>
      <c r="VBG494" s="1"/>
      <c r="VBH494" s="1"/>
      <c r="VBI494" s="1"/>
      <c r="VBJ494" s="1"/>
      <c r="VBK494" s="1"/>
      <c r="VBL494" s="1"/>
      <c r="VBM494" s="1"/>
      <c r="VBN494" s="1"/>
      <c r="VBO494" s="1"/>
      <c r="VBP494" s="1"/>
      <c r="VBQ494" s="1"/>
      <c r="VBR494" s="1"/>
      <c r="VBS494" s="1"/>
      <c r="VBT494" s="1"/>
      <c r="VBU494" s="1"/>
      <c r="VBV494" s="1"/>
      <c r="VBW494" s="1"/>
      <c r="VBX494" s="1"/>
      <c r="VBY494" s="1"/>
      <c r="VBZ494" s="1"/>
      <c r="VCA494" s="1"/>
      <c r="VCB494" s="1"/>
      <c r="VCC494" s="1"/>
      <c r="VCD494" s="1"/>
      <c r="VCE494" s="1"/>
      <c r="VCF494" s="1"/>
      <c r="VCG494" s="1"/>
      <c r="VCH494" s="1"/>
      <c r="VCI494" s="1"/>
      <c r="VCJ494" s="1"/>
      <c r="VCK494" s="1"/>
      <c r="VCL494" s="1"/>
      <c r="VCM494" s="1"/>
      <c r="VCN494" s="1"/>
      <c r="VCO494" s="1"/>
      <c r="VCP494" s="1"/>
      <c r="VCQ494" s="1"/>
      <c r="VCR494" s="1"/>
      <c r="VCS494" s="1"/>
      <c r="VCT494" s="1"/>
      <c r="VCU494" s="1"/>
      <c r="VCV494" s="1"/>
      <c r="VCW494" s="1"/>
      <c r="VCX494" s="1"/>
      <c r="VCY494" s="1"/>
      <c r="VCZ494" s="1"/>
      <c r="VDA494" s="1"/>
      <c r="VDB494" s="1"/>
      <c r="VDC494" s="1"/>
      <c r="VDD494" s="1"/>
      <c r="VDE494" s="1"/>
      <c r="VDF494" s="1"/>
      <c r="VDG494" s="1"/>
      <c r="VDH494" s="1"/>
      <c r="VDI494" s="1"/>
      <c r="VDJ494" s="1"/>
      <c r="VDK494" s="1"/>
      <c r="VDL494" s="1"/>
      <c r="VDM494" s="1"/>
      <c r="VDN494" s="1"/>
      <c r="VDO494" s="1"/>
      <c r="VDP494" s="1"/>
      <c r="VDQ494" s="1"/>
      <c r="VDR494" s="1"/>
      <c r="VDS494" s="1"/>
      <c r="VDT494" s="1"/>
      <c r="VDU494" s="1"/>
      <c r="VDV494" s="1"/>
      <c r="VDW494" s="1"/>
      <c r="VDX494" s="1"/>
      <c r="VDY494" s="1"/>
      <c r="VDZ494" s="1"/>
      <c r="VEA494" s="1"/>
      <c r="VEB494" s="1"/>
      <c r="VEC494" s="1"/>
      <c r="VED494" s="1"/>
      <c r="VEE494" s="1"/>
      <c r="VEF494" s="1"/>
      <c r="VEG494" s="1"/>
      <c r="VEH494" s="1"/>
      <c r="VEI494" s="1"/>
      <c r="VEJ494" s="1"/>
      <c r="VEK494" s="1"/>
      <c r="VEL494" s="1"/>
      <c r="VEM494" s="1"/>
      <c r="VEN494" s="1"/>
      <c r="VEO494" s="1"/>
      <c r="VEP494" s="1"/>
      <c r="VEQ494" s="1"/>
      <c r="VER494" s="1"/>
      <c r="VES494" s="1"/>
      <c r="VET494" s="1"/>
      <c r="VEU494" s="1"/>
      <c r="VEV494" s="1"/>
      <c r="VEW494" s="1"/>
      <c r="VEX494" s="1"/>
      <c r="VEY494" s="1"/>
      <c r="VEZ494" s="1"/>
      <c r="VFA494" s="1"/>
      <c r="VFB494" s="1"/>
      <c r="VFC494" s="1"/>
      <c r="VFD494" s="1"/>
      <c r="VFE494" s="1"/>
      <c r="VFF494" s="1"/>
      <c r="VFG494" s="1"/>
      <c r="VFH494" s="1"/>
      <c r="VFI494" s="1"/>
      <c r="VFJ494" s="1"/>
      <c r="VFK494" s="1"/>
      <c r="VFL494" s="1"/>
      <c r="VFM494" s="1"/>
      <c r="VFN494" s="1"/>
      <c r="VFO494" s="1"/>
      <c r="VFP494" s="1"/>
      <c r="VFQ494" s="1"/>
      <c r="VFR494" s="1"/>
      <c r="VFS494" s="1"/>
      <c r="VFT494" s="1"/>
      <c r="VFU494" s="1"/>
      <c r="VFV494" s="1"/>
      <c r="VFW494" s="1"/>
      <c r="VFX494" s="1"/>
      <c r="VFY494" s="1"/>
      <c r="VFZ494" s="1"/>
      <c r="VGA494" s="1"/>
      <c r="VGB494" s="1"/>
      <c r="VGC494" s="1"/>
      <c r="VGD494" s="1"/>
      <c r="VGE494" s="1"/>
      <c r="VGF494" s="1"/>
      <c r="VGG494" s="1"/>
      <c r="VGH494" s="1"/>
      <c r="VGI494" s="1"/>
      <c r="VGJ494" s="1"/>
      <c r="VGK494" s="1"/>
      <c r="VGL494" s="1"/>
      <c r="VGM494" s="1"/>
      <c r="VGN494" s="1"/>
      <c r="VGO494" s="1"/>
      <c r="VGP494" s="1"/>
      <c r="VGQ494" s="1"/>
      <c r="VGR494" s="1"/>
      <c r="VGS494" s="1"/>
      <c r="VGT494" s="1"/>
      <c r="VGU494" s="1"/>
      <c r="VGV494" s="1"/>
      <c r="VGW494" s="1"/>
      <c r="VGX494" s="1"/>
      <c r="VGY494" s="1"/>
      <c r="VGZ494" s="1"/>
      <c r="VHA494" s="1"/>
      <c r="VHB494" s="1"/>
      <c r="VHC494" s="1"/>
      <c r="VHD494" s="1"/>
      <c r="VHE494" s="1"/>
      <c r="VHF494" s="1"/>
      <c r="VHG494" s="1"/>
      <c r="VHH494" s="1"/>
      <c r="VHI494" s="1"/>
      <c r="VHJ494" s="1"/>
      <c r="VHK494" s="1"/>
      <c r="VHL494" s="1"/>
      <c r="VHM494" s="1"/>
      <c r="VHN494" s="1"/>
      <c r="VHO494" s="1"/>
      <c r="VHP494" s="1"/>
      <c r="VHQ494" s="1"/>
      <c r="VHR494" s="1"/>
      <c r="VHS494" s="1"/>
      <c r="VHT494" s="1"/>
      <c r="VHU494" s="1"/>
      <c r="VHV494" s="1"/>
      <c r="VHW494" s="1"/>
      <c r="VHX494" s="1"/>
      <c r="VHY494" s="1"/>
      <c r="VHZ494" s="1"/>
      <c r="VIA494" s="1"/>
      <c r="VIB494" s="1"/>
      <c r="VIC494" s="1"/>
      <c r="VID494" s="1"/>
      <c r="VIE494" s="1"/>
      <c r="VIF494" s="1"/>
      <c r="VIG494" s="1"/>
      <c r="VIH494" s="1"/>
      <c r="VII494" s="1"/>
      <c r="VIJ494" s="1"/>
      <c r="VIK494" s="1"/>
      <c r="VIL494" s="1"/>
      <c r="VIM494" s="1"/>
      <c r="VIN494" s="1"/>
      <c r="VIO494" s="1"/>
      <c r="VIP494" s="1"/>
      <c r="VIQ494" s="1"/>
      <c r="VIR494" s="1"/>
      <c r="VIS494" s="1"/>
      <c r="VIT494" s="1"/>
      <c r="VIU494" s="1"/>
      <c r="VIV494" s="1"/>
      <c r="VIW494" s="1"/>
      <c r="VIX494" s="1"/>
      <c r="VIY494" s="1"/>
      <c r="VIZ494" s="1"/>
      <c r="VJA494" s="1"/>
      <c r="VJB494" s="1"/>
      <c r="VJC494" s="1"/>
      <c r="VJD494" s="1"/>
      <c r="VJE494" s="1"/>
      <c r="VJF494" s="1"/>
      <c r="VJG494" s="1"/>
      <c r="VJH494" s="1"/>
      <c r="VJI494" s="1"/>
      <c r="VJJ494" s="1"/>
      <c r="VJK494" s="1"/>
      <c r="VJL494" s="1"/>
      <c r="VJM494" s="1"/>
      <c r="VJN494" s="1"/>
      <c r="VJO494" s="1"/>
      <c r="VJP494" s="1"/>
      <c r="VJQ494" s="1"/>
      <c r="VJR494" s="1"/>
      <c r="VJS494" s="1"/>
      <c r="VJT494" s="1"/>
      <c r="VJU494" s="1"/>
      <c r="VJV494" s="1"/>
      <c r="VJW494" s="1"/>
      <c r="VJX494" s="1"/>
      <c r="VJY494" s="1"/>
      <c r="VJZ494" s="1"/>
      <c r="VKA494" s="1"/>
      <c r="VKB494" s="1"/>
      <c r="VKC494" s="1"/>
      <c r="VKD494" s="1"/>
      <c r="VKE494" s="1"/>
      <c r="VKF494" s="1"/>
      <c r="VKG494" s="1"/>
      <c r="VKH494" s="1"/>
      <c r="VKI494" s="1"/>
      <c r="VKJ494" s="1"/>
      <c r="VKK494" s="1"/>
      <c r="VKL494" s="1"/>
      <c r="VKM494" s="1"/>
      <c r="VKN494" s="1"/>
      <c r="VKO494" s="1"/>
      <c r="VKP494" s="1"/>
      <c r="VKQ494" s="1"/>
      <c r="VKR494" s="1"/>
      <c r="VKS494" s="1"/>
      <c r="VKT494" s="1"/>
      <c r="VKU494" s="1"/>
      <c r="VKV494" s="1"/>
      <c r="VKW494" s="1"/>
      <c r="VKX494" s="1"/>
      <c r="VKY494" s="1"/>
      <c r="VKZ494" s="1"/>
      <c r="VLA494" s="1"/>
      <c r="VLB494" s="1"/>
      <c r="VLC494" s="1"/>
      <c r="VLD494" s="1"/>
      <c r="VLE494" s="1"/>
      <c r="VLF494" s="1"/>
      <c r="VLG494" s="1"/>
      <c r="VLH494" s="1"/>
      <c r="VLI494" s="1"/>
      <c r="VLJ494" s="1"/>
      <c r="VLK494" s="1"/>
      <c r="VLL494" s="1"/>
      <c r="VLM494" s="1"/>
      <c r="VLN494" s="1"/>
      <c r="VLO494" s="1"/>
      <c r="VLP494" s="1"/>
      <c r="VLQ494" s="1"/>
      <c r="VLR494" s="1"/>
      <c r="VLS494" s="1"/>
      <c r="VLT494" s="1"/>
      <c r="VLU494" s="1"/>
      <c r="VLV494" s="1"/>
      <c r="VLW494" s="1"/>
      <c r="VLX494" s="1"/>
      <c r="VLY494" s="1"/>
      <c r="VLZ494" s="1"/>
      <c r="VMA494" s="1"/>
      <c r="VMB494" s="1"/>
      <c r="VMC494" s="1"/>
      <c r="VMD494" s="1"/>
      <c r="VME494" s="1"/>
      <c r="VMF494" s="1"/>
      <c r="VMG494" s="1"/>
      <c r="VMH494" s="1"/>
      <c r="VMI494" s="1"/>
      <c r="VMJ494" s="1"/>
      <c r="VMK494" s="1"/>
      <c r="VML494" s="1"/>
      <c r="VMM494" s="1"/>
      <c r="VMN494" s="1"/>
      <c r="VMO494" s="1"/>
      <c r="VMP494" s="1"/>
      <c r="VMQ494" s="1"/>
      <c r="VMR494" s="1"/>
      <c r="VMS494" s="1"/>
      <c r="VMT494" s="1"/>
      <c r="VMU494" s="1"/>
      <c r="VMV494" s="1"/>
      <c r="VMW494" s="1"/>
      <c r="VMX494" s="1"/>
      <c r="VMY494" s="1"/>
      <c r="VMZ494" s="1"/>
      <c r="VNA494" s="1"/>
      <c r="VNB494" s="1"/>
      <c r="VNC494" s="1"/>
      <c r="VND494" s="1"/>
      <c r="VNE494" s="1"/>
      <c r="VNF494" s="1"/>
      <c r="VNG494" s="1"/>
      <c r="VNH494" s="1"/>
      <c r="VNI494" s="1"/>
      <c r="VNJ494" s="1"/>
      <c r="VNK494" s="1"/>
      <c r="VNL494" s="1"/>
      <c r="VNM494" s="1"/>
      <c r="VNN494" s="1"/>
      <c r="VNO494" s="1"/>
      <c r="VNP494" s="1"/>
      <c r="VNQ494" s="1"/>
      <c r="VNR494" s="1"/>
      <c r="VNS494" s="1"/>
      <c r="VNT494" s="1"/>
      <c r="VNU494" s="1"/>
      <c r="VNV494" s="1"/>
      <c r="VNW494" s="1"/>
      <c r="VNX494" s="1"/>
      <c r="VNY494" s="1"/>
      <c r="VNZ494" s="1"/>
      <c r="VOA494" s="1"/>
      <c r="VOB494" s="1"/>
      <c r="VOC494" s="1"/>
      <c r="VOD494" s="1"/>
      <c r="VOE494" s="1"/>
      <c r="VOF494" s="1"/>
      <c r="VOG494" s="1"/>
      <c r="VOH494" s="1"/>
      <c r="VOI494" s="1"/>
      <c r="VOJ494" s="1"/>
      <c r="VOK494" s="1"/>
      <c r="VOL494" s="1"/>
      <c r="VOM494" s="1"/>
      <c r="VON494" s="1"/>
      <c r="VOO494" s="1"/>
      <c r="VOP494" s="1"/>
      <c r="VOQ494" s="1"/>
      <c r="VOR494" s="1"/>
      <c r="VOS494" s="1"/>
      <c r="VOT494" s="1"/>
      <c r="VOU494" s="1"/>
      <c r="VOV494" s="1"/>
      <c r="VOW494" s="1"/>
      <c r="VOX494" s="1"/>
      <c r="VOY494" s="1"/>
      <c r="VOZ494" s="1"/>
      <c r="VPA494" s="1"/>
      <c r="VPB494" s="1"/>
      <c r="VPC494" s="1"/>
      <c r="VPD494" s="1"/>
      <c r="VPE494" s="1"/>
      <c r="VPF494" s="1"/>
      <c r="VPG494" s="1"/>
      <c r="VPH494" s="1"/>
      <c r="VPI494" s="1"/>
      <c r="VPJ494" s="1"/>
      <c r="VPK494" s="1"/>
      <c r="VPL494" s="1"/>
      <c r="VPM494" s="1"/>
      <c r="VPN494" s="1"/>
      <c r="VPO494" s="1"/>
      <c r="VPP494" s="1"/>
      <c r="VPQ494" s="1"/>
      <c r="VPR494" s="1"/>
      <c r="VPS494" s="1"/>
      <c r="VPT494" s="1"/>
      <c r="VPU494" s="1"/>
      <c r="VPV494" s="1"/>
      <c r="VPW494" s="1"/>
      <c r="VPX494" s="1"/>
      <c r="VPY494" s="1"/>
      <c r="VPZ494" s="1"/>
      <c r="VQA494" s="1"/>
      <c r="VQB494" s="1"/>
      <c r="VQC494" s="1"/>
      <c r="VQD494" s="1"/>
      <c r="VQE494" s="1"/>
      <c r="VQF494" s="1"/>
      <c r="VQG494" s="1"/>
      <c r="VQH494" s="1"/>
      <c r="VQI494" s="1"/>
      <c r="VQJ494" s="1"/>
      <c r="VQK494" s="1"/>
      <c r="VQL494" s="1"/>
      <c r="VQM494" s="1"/>
      <c r="VQN494" s="1"/>
      <c r="VQO494" s="1"/>
      <c r="VQP494" s="1"/>
      <c r="VQQ494" s="1"/>
      <c r="VQR494" s="1"/>
      <c r="VQS494" s="1"/>
      <c r="VQT494" s="1"/>
      <c r="VQU494" s="1"/>
      <c r="VQV494" s="1"/>
      <c r="VQW494" s="1"/>
      <c r="VQX494" s="1"/>
      <c r="VQY494" s="1"/>
      <c r="VQZ494" s="1"/>
      <c r="VRA494" s="1"/>
      <c r="VRB494" s="1"/>
      <c r="VRC494" s="1"/>
      <c r="VRD494" s="1"/>
      <c r="VRE494" s="1"/>
      <c r="VRF494" s="1"/>
      <c r="VRG494" s="1"/>
      <c r="VRH494" s="1"/>
      <c r="VRI494" s="1"/>
      <c r="VRJ494" s="1"/>
      <c r="VRK494" s="1"/>
      <c r="VRL494" s="1"/>
      <c r="VRM494" s="1"/>
      <c r="VRN494" s="1"/>
      <c r="VRO494" s="1"/>
      <c r="VRP494" s="1"/>
      <c r="VRQ494" s="1"/>
      <c r="VRR494" s="1"/>
      <c r="VRS494" s="1"/>
      <c r="VRT494" s="1"/>
      <c r="VRU494" s="1"/>
      <c r="VRV494" s="1"/>
      <c r="VRW494" s="1"/>
      <c r="VRX494" s="1"/>
      <c r="VRY494" s="1"/>
      <c r="VRZ494" s="1"/>
      <c r="VSA494" s="1"/>
      <c r="VSB494" s="1"/>
      <c r="VSC494" s="1"/>
      <c r="VSD494" s="1"/>
      <c r="VSE494" s="1"/>
      <c r="VSF494" s="1"/>
      <c r="VSG494" s="1"/>
      <c r="VSH494" s="1"/>
      <c r="VSI494" s="1"/>
      <c r="VSJ494" s="1"/>
      <c r="VSK494" s="1"/>
      <c r="VSL494" s="1"/>
      <c r="VSM494" s="1"/>
      <c r="VSN494" s="1"/>
      <c r="VSO494" s="1"/>
      <c r="VSP494" s="1"/>
      <c r="VSQ494" s="1"/>
      <c r="VSR494" s="1"/>
      <c r="VSS494" s="1"/>
      <c r="VST494" s="1"/>
      <c r="VSU494" s="1"/>
      <c r="VSV494" s="1"/>
      <c r="VSW494" s="1"/>
      <c r="VSX494" s="1"/>
      <c r="VSY494" s="1"/>
      <c r="VSZ494" s="1"/>
      <c r="VTA494" s="1"/>
      <c r="VTB494" s="1"/>
      <c r="VTC494" s="1"/>
      <c r="VTD494" s="1"/>
      <c r="VTE494" s="1"/>
      <c r="VTF494" s="1"/>
      <c r="VTG494" s="1"/>
      <c r="VTH494" s="1"/>
      <c r="VTI494" s="1"/>
      <c r="VTJ494" s="1"/>
      <c r="VTK494" s="1"/>
      <c r="VTL494" s="1"/>
      <c r="VTM494" s="1"/>
      <c r="VTN494" s="1"/>
      <c r="VTO494" s="1"/>
      <c r="VTP494" s="1"/>
      <c r="VTQ494" s="1"/>
      <c r="VTR494" s="1"/>
      <c r="VTS494" s="1"/>
      <c r="VTT494" s="1"/>
      <c r="VTU494" s="1"/>
      <c r="VTV494" s="1"/>
      <c r="VTW494" s="1"/>
      <c r="VTX494" s="1"/>
      <c r="VTY494" s="1"/>
      <c r="VTZ494" s="1"/>
      <c r="VUA494" s="1"/>
      <c r="VUB494" s="1"/>
      <c r="VUC494" s="1"/>
      <c r="VUD494" s="1"/>
      <c r="VUE494" s="1"/>
      <c r="VUF494" s="1"/>
      <c r="VUG494" s="1"/>
      <c r="VUH494" s="1"/>
      <c r="VUI494" s="1"/>
      <c r="VUJ494" s="1"/>
      <c r="VUK494" s="1"/>
      <c r="VUL494" s="1"/>
      <c r="VUM494" s="1"/>
      <c r="VUN494" s="1"/>
      <c r="VUO494" s="1"/>
      <c r="VUP494" s="1"/>
      <c r="VUQ494" s="1"/>
      <c r="VUR494" s="1"/>
      <c r="VUS494" s="1"/>
      <c r="VUT494" s="1"/>
      <c r="VUU494" s="1"/>
      <c r="VUV494" s="1"/>
      <c r="VUW494" s="1"/>
      <c r="VUX494" s="1"/>
      <c r="VUY494" s="1"/>
      <c r="VUZ494" s="1"/>
      <c r="VVA494" s="1"/>
      <c r="VVB494" s="1"/>
      <c r="VVC494" s="1"/>
      <c r="VVD494" s="1"/>
      <c r="VVE494" s="1"/>
      <c r="VVF494" s="1"/>
      <c r="VVG494" s="1"/>
      <c r="VVH494" s="1"/>
      <c r="VVI494" s="1"/>
      <c r="VVJ494" s="1"/>
      <c r="VVK494" s="1"/>
      <c r="VVL494" s="1"/>
      <c r="VVM494" s="1"/>
      <c r="VVN494" s="1"/>
      <c r="VVO494" s="1"/>
      <c r="VVP494" s="1"/>
      <c r="VVQ494" s="1"/>
      <c r="VVR494" s="1"/>
      <c r="VVS494" s="1"/>
      <c r="VVT494" s="1"/>
      <c r="VVU494" s="1"/>
      <c r="VVV494" s="1"/>
      <c r="VVW494" s="1"/>
      <c r="VVX494" s="1"/>
      <c r="VVY494" s="1"/>
      <c r="VVZ494" s="1"/>
      <c r="VWA494" s="1"/>
      <c r="VWB494" s="1"/>
      <c r="VWC494" s="1"/>
      <c r="VWD494" s="1"/>
      <c r="VWE494" s="1"/>
      <c r="VWF494" s="1"/>
      <c r="VWG494" s="1"/>
      <c r="VWH494" s="1"/>
      <c r="VWI494" s="1"/>
      <c r="VWJ494" s="1"/>
      <c r="VWK494" s="1"/>
      <c r="VWL494" s="1"/>
      <c r="VWM494" s="1"/>
      <c r="VWN494" s="1"/>
      <c r="VWO494" s="1"/>
      <c r="VWP494" s="1"/>
      <c r="VWQ494" s="1"/>
      <c r="VWR494" s="1"/>
      <c r="VWS494" s="1"/>
      <c r="VWT494" s="1"/>
      <c r="VWU494" s="1"/>
      <c r="VWV494" s="1"/>
      <c r="VWW494" s="1"/>
      <c r="VWX494" s="1"/>
      <c r="VWY494" s="1"/>
      <c r="VWZ494" s="1"/>
      <c r="VXA494" s="1"/>
      <c r="VXB494" s="1"/>
      <c r="VXC494" s="1"/>
      <c r="VXD494" s="1"/>
      <c r="VXE494" s="1"/>
      <c r="VXF494" s="1"/>
      <c r="VXG494" s="1"/>
      <c r="VXH494" s="1"/>
      <c r="VXI494" s="1"/>
      <c r="VXJ494" s="1"/>
      <c r="VXK494" s="1"/>
      <c r="VXL494" s="1"/>
      <c r="VXM494" s="1"/>
      <c r="VXN494" s="1"/>
      <c r="VXO494" s="1"/>
      <c r="VXP494" s="1"/>
      <c r="VXQ494" s="1"/>
      <c r="VXR494" s="1"/>
      <c r="VXS494" s="1"/>
      <c r="VXT494" s="1"/>
      <c r="VXU494" s="1"/>
      <c r="VXV494" s="1"/>
      <c r="VXW494" s="1"/>
      <c r="VXX494" s="1"/>
      <c r="VXY494" s="1"/>
      <c r="VXZ494" s="1"/>
      <c r="VYA494" s="1"/>
      <c r="VYB494" s="1"/>
      <c r="VYC494" s="1"/>
      <c r="VYD494" s="1"/>
      <c r="VYE494" s="1"/>
      <c r="VYF494" s="1"/>
      <c r="VYG494" s="1"/>
      <c r="VYH494" s="1"/>
      <c r="VYI494" s="1"/>
      <c r="VYJ494" s="1"/>
      <c r="VYK494" s="1"/>
      <c r="VYL494" s="1"/>
      <c r="VYM494" s="1"/>
      <c r="VYN494" s="1"/>
      <c r="VYO494" s="1"/>
      <c r="VYP494" s="1"/>
      <c r="VYQ494" s="1"/>
      <c r="VYR494" s="1"/>
      <c r="VYS494" s="1"/>
      <c r="VYT494" s="1"/>
      <c r="VYU494" s="1"/>
      <c r="VYV494" s="1"/>
      <c r="VYW494" s="1"/>
      <c r="VYX494" s="1"/>
      <c r="VYY494" s="1"/>
      <c r="VYZ494" s="1"/>
      <c r="VZA494" s="1"/>
      <c r="VZB494" s="1"/>
      <c r="VZC494" s="1"/>
      <c r="VZD494" s="1"/>
      <c r="VZE494" s="1"/>
      <c r="VZF494" s="1"/>
      <c r="VZG494" s="1"/>
      <c r="VZH494" s="1"/>
      <c r="VZI494" s="1"/>
      <c r="VZJ494" s="1"/>
      <c r="VZK494" s="1"/>
      <c r="VZL494" s="1"/>
      <c r="VZM494" s="1"/>
      <c r="VZN494" s="1"/>
      <c r="VZO494" s="1"/>
      <c r="VZP494" s="1"/>
      <c r="VZQ494" s="1"/>
      <c r="VZR494" s="1"/>
      <c r="VZS494" s="1"/>
      <c r="VZT494" s="1"/>
      <c r="VZU494" s="1"/>
      <c r="VZV494" s="1"/>
      <c r="VZW494" s="1"/>
      <c r="VZX494" s="1"/>
      <c r="VZY494" s="1"/>
      <c r="VZZ494" s="1"/>
      <c r="WAA494" s="1"/>
      <c r="WAB494" s="1"/>
      <c r="WAC494" s="1"/>
      <c r="WAD494" s="1"/>
      <c r="WAE494" s="1"/>
      <c r="WAF494" s="1"/>
      <c r="WAG494" s="1"/>
      <c r="WAH494" s="1"/>
      <c r="WAI494" s="1"/>
      <c r="WAJ494" s="1"/>
      <c r="WAK494" s="1"/>
      <c r="WAL494" s="1"/>
      <c r="WAM494" s="1"/>
      <c r="WAN494" s="1"/>
      <c r="WAO494" s="1"/>
      <c r="WAP494" s="1"/>
      <c r="WAQ494" s="1"/>
      <c r="WAR494" s="1"/>
      <c r="WAS494" s="1"/>
      <c r="WAT494" s="1"/>
      <c r="WAU494" s="1"/>
      <c r="WAV494" s="1"/>
      <c r="WAW494" s="1"/>
      <c r="WAX494" s="1"/>
      <c r="WAY494" s="1"/>
      <c r="WAZ494" s="1"/>
      <c r="WBA494" s="1"/>
      <c r="WBB494" s="1"/>
      <c r="WBC494" s="1"/>
      <c r="WBD494" s="1"/>
      <c r="WBE494" s="1"/>
      <c r="WBF494" s="1"/>
      <c r="WBG494" s="1"/>
      <c r="WBH494" s="1"/>
      <c r="WBI494" s="1"/>
      <c r="WBJ494" s="1"/>
      <c r="WBK494" s="1"/>
      <c r="WBL494" s="1"/>
      <c r="WBM494" s="1"/>
      <c r="WBN494" s="1"/>
      <c r="WBO494" s="1"/>
      <c r="WBP494" s="1"/>
      <c r="WBQ494" s="1"/>
      <c r="WBR494" s="1"/>
      <c r="WBS494" s="1"/>
      <c r="WBT494" s="1"/>
      <c r="WBU494" s="1"/>
      <c r="WBV494" s="1"/>
      <c r="WBW494" s="1"/>
      <c r="WBX494" s="1"/>
      <c r="WBY494" s="1"/>
      <c r="WBZ494" s="1"/>
      <c r="WCA494" s="1"/>
      <c r="WCB494" s="1"/>
      <c r="WCC494" s="1"/>
      <c r="WCD494" s="1"/>
      <c r="WCE494" s="1"/>
      <c r="WCF494" s="1"/>
      <c r="WCG494" s="1"/>
      <c r="WCH494" s="1"/>
      <c r="WCI494" s="1"/>
      <c r="WCJ494" s="1"/>
      <c r="WCK494" s="1"/>
      <c r="WCL494" s="1"/>
      <c r="WCM494" s="1"/>
      <c r="WCN494" s="1"/>
      <c r="WCO494" s="1"/>
      <c r="WCP494" s="1"/>
      <c r="WCQ494" s="1"/>
      <c r="WCR494" s="1"/>
      <c r="WCS494" s="1"/>
      <c r="WCT494" s="1"/>
      <c r="WCU494" s="1"/>
      <c r="WCV494" s="1"/>
      <c r="WCW494" s="1"/>
      <c r="WCX494" s="1"/>
      <c r="WCY494" s="1"/>
      <c r="WCZ494" s="1"/>
      <c r="WDA494" s="1"/>
      <c r="WDB494" s="1"/>
      <c r="WDC494" s="1"/>
      <c r="WDD494" s="1"/>
      <c r="WDE494" s="1"/>
      <c r="WDF494" s="1"/>
      <c r="WDG494" s="1"/>
      <c r="WDH494" s="1"/>
      <c r="WDI494" s="1"/>
      <c r="WDJ494" s="1"/>
      <c r="WDK494" s="1"/>
      <c r="WDL494" s="1"/>
      <c r="WDM494" s="1"/>
      <c r="WDN494" s="1"/>
      <c r="WDO494" s="1"/>
      <c r="WDP494" s="1"/>
      <c r="WDQ494" s="1"/>
      <c r="WDR494" s="1"/>
      <c r="WDS494" s="1"/>
      <c r="WDT494" s="1"/>
      <c r="WDU494" s="1"/>
      <c r="WDV494" s="1"/>
      <c r="WDW494" s="1"/>
      <c r="WDX494" s="1"/>
      <c r="WDY494" s="1"/>
      <c r="WDZ494" s="1"/>
      <c r="WEA494" s="1"/>
      <c r="WEB494" s="1"/>
      <c r="WEC494" s="1"/>
      <c r="WED494" s="1"/>
      <c r="WEE494" s="1"/>
      <c r="WEF494" s="1"/>
      <c r="WEG494" s="1"/>
      <c r="WEH494" s="1"/>
      <c r="WEI494" s="1"/>
      <c r="WEJ494" s="1"/>
      <c r="WEK494" s="1"/>
      <c r="WEL494" s="1"/>
      <c r="WEM494" s="1"/>
      <c r="WEN494" s="1"/>
      <c r="WEO494" s="1"/>
      <c r="WEP494" s="1"/>
      <c r="WEQ494" s="1"/>
      <c r="WER494" s="1"/>
      <c r="WES494" s="1"/>
      <c r="WET494" s="1"/>
      <c r="WEU494" s="1"/>
      <c r="WEV494" s="1"/>
      <c r="WEW494" s="1"/>
      <c r="WEX494" s="1"/>
      <c r="WEY494" s="1"/>
      <c r="WEZ494" s="1"/>
      <c r="WFA494" s="1"/>
      <c r="WFB494" s="1"/>
      <c r="WFC494" s="1"/>
      <c r="WFD494" s="1"/>
      <c r="WFE494" s="1"/>
      <c r="WFF494" s="1"/>
      <c r="WFG494" s="1"/>
      <c r="WFH494" s="1"/>
      <c r="WFI494" s="1"/>
      <c r="WFJ494" s="1"/>
      <c r="WFK494" s="1"/>
      <c r="WFL494" s="1"/>
      <c r="WFM494" s="1"/>
      <c r="WFN494" s="1"/>
      <c r="WFO494" s="1"/>
      <c r="WFP494" s="1"/>
      <c r="WFQ494" s="1"/>
      <c r="WFR494" s="1"/>
      <c r="WFS494" s="1"/>
      <c r="WFT494" s="1"/>
      <c r="WFU494" s="1"/>
      <c r="WFV494" s="1"/>
      <c r="WFW494" s="1"/>
      <c r="WFX494" s="1"/>
      <c r="WFY494" s="1"/>
      <c r="WFZ494" s="1"/>
      <c r="WGA494" s="1"/>
      <c r="WGB494" s="1"/>
      <c r="WGC494" s="1"/>
      <c r="WGD494" s="1"/>
      <c r="WGE494" s="1"/>
      <c r="WGF494" s="1"/>
      <c r="WGG494" s="1"/>
      <c r="WGH494" s="1"/>
      <c r="WGI494" s="1"/>
      <c r="WGJ494" s="1"/>
      <c r="WGK494" s="1"/>
      <c r="WGL494" s="1"/>
      <c r="WGM494" s="1"/>
      <c r="WGN494" s="1"/>
      <c r="WGO494" s="1"/>
      <c r="WGP494" s="1"/>
      <c r="WGQ494" s="1"/>
      <c r="WGR494" s="1"/>
      <c r="WGS494" s="1"/>
      <c r="WGT494" s="1"/>
      <c r="WGU494" s="1"/>
      <c r="WGV494" s="1"/>
      <c r="WGW494" s="1"/>
      <c r="WGX494" s="1"/>
      <c r="WGY494" s="1"/>
      <c r="WGZ494" s="1"/>
      <c r="WHA494" s="1"/>
      <c r="WHB494" s="1"/>
      <c r="WHC494" s="1"/>
      <c r="WHD494" s="1"/>
      <c r="WHE494" s="1"/>
      <c r="WHF494" s="1"/>
      <c r="WHG494" s="1"/>
      <c r="WHH494" s="1"/>
      <c r="WHI494" s="1"/>
      <c r="WHJ494" s="1"/>
      <c r="WHK494" s="1"/>
      <c r="WHL494" s="1"/>
      <c r="WHM494" s="1"/>
      <c r="WHN494" s="1"/>
      <c r="WHO494" s="1"/>
      <c r="WHP494" s="1"/>
      <c r="WHQ494" s="1"/>
      <c r="WHR494" s="1"/>
      <c r="WHS494" s="1"/>
      <c r="WHT494" s="1"/>
      <c r="WHU494" s="1"/>
      <c r="WHV494" s="1"/>
      <c r="WHW494" s="1"/>
      <c r="WHX494" s="1"/>
      <c r="WHY494" s="1"/>
      <c r="WHZ494" s="1"/>
      <c r="WIA494" s="1"/>
      <c r="WIB494" s="1"/>
      <c r="WIC494" s="1"/>
      <c r="WID494" s="1"/>
      <c r="WIE494" s="1"/>
      <c r="WIF494" s="1"/>
      <c r="WIG494" s="1"/>
      <c r="WIH494" s="1"/>
      <c r="WII494" s="1"/>
      <c r="WIJ494" s="1"/>
      <c r="WIK494" s="1"/>
      <c r="WIL494" s="1"/>
      <c r="WIM494" s="1"/>
      <c r="WIN494" s="1"/>
      <c r="WIO494" s="1"/>
      <c r="WIP494" s="1"/>
      <c r="WIQ494" s="1"/>
      <c r="WIR494" s="1"/>
      <c r="WIS494" s="1"/>
      <c r="WIT494" s="1"/>
      <c r="WIU494" s="1"/>
      <c r="WIV494" s="1"/>
      <c r="WIW494" s="1"/>
      <c r="WIX494" s="1"/>
      <c r="WIY494" s="1"/>
      <c r="WIZ494" s="1"/>
      <c r="WJA494" s="1"/>
      <c r="WJB494" s="1"/>
      <c r="WJC494" s="1"/>
      <c r="WJD494" s="1"/>
      <c r="WJE494" s="1"/>
      <c r="WJF494" s="1"/>
      <c r="WJG494" s="1"/>
      <c r="WJH494" s="1"/>
      <c r="WJI494" s="1"/>
      <c r="WJJ494" s="1"/>
      <c r="WJK494" s="1"/>
      <c r="WJL494" s="1"/>
      <c r="WJM494" s="1"/>
      <c r="WJN494" s="1"/>
      <c r="WJO494" s="1"/>
      <c r="WJP494" s="1"/>
      <c r="WJQ494" s="1"/>
      <c r="WJR494" s="1"/>
      <c r="WJS494" s="1"/>
      <c r="WJT494" s="1"/>
      <c r="WJU494" s="1"/>
      <c r="WJV494" s="1"/>
      <c r="WJW494" s="1"/>
      <c r="WJX494" s="1"/>
      <c r="WJY494" s="1"/>
      <c r="WJZ494" s="1"/>
      <c r="WKA494" s="1"/>
      <c r="WKB494" s="1"/>
      <c r="WKC494" s="1"/>
      <c r="WKD494" s="1"/>
      <c r="WKE494" s="1"/>
      <c r="WKF494" s="1"/>
      <c r="WKG494" s="1"/>
      <c r="WKH494" s="1"/>
      <c r="WKI494" s="1"/>
      <c r="WKJ494" s="1"/>
      <c r="WKK494" s="1"/>
      <c r="WKL494" s="1"/>
      <c r="WKM494" s="1"/>
      <c r="WKN494" s="1"/>
      <c r="WKO494" s="1"/>
      <c r="WKP494" s="1"/>
      <c r="WKQ494" s="1"/>
      <c r="WKR494" s="1"/>
      <c r="WKS494" s="1"/>
      <c r="WKT494" s="1"/>
      <c r="WKU494" s="1"/>
      <c r="WKV494" s="1"/>
      <c r="WKW494" s="1"/>
      <c r="WKX494" s="1"/>
      <c r="WKY494" s="1"/>
      <c r="WKZ494" s="1"/>
      <c r="WLA494" s="1"/>
      <c r="WLB494" s="1"/>
      <c r="WLC494" s="1"/>
      <c r="WLD494" s="1"/>
      <c r="WLE494" s="1"/>
      <c r="WLF494" s="1"/>
      <c r="WLG494" s="1"/>
      <c r="WLH494" s="1"/>
      <c r="WLI494" s="1"/>
      <c r="WLJ494" s="1"/>
      <c r="WLK494" s="1"/>
      <c r="WLL494" s="1"/>
      <c r="WLM494" s="1"/>
      <c r="WLN494" s="1"/>
      <c r="WLO494" s="1"/>
      <c r="WLP494" s="1"/>
      <c r="WLQ494" s="1"/>
      <c r="WLR494" s="1"/>
      <c r="WLS494" s="1"/>
      <c r="WLT494" s="1"/>
      <c r="WLU494" s="1"/>
      <c r="WLV494" s="1"/>
      <c r="WLW494" s="1"/>
      <c r="WLX494" s="1"/>
      <c r="WLY494" s="1"/>
      <c r="WLZ494" s="1"/>
      <c r="WMA494" s="1"/>
      <c r="WMB494" s="1"/>
      <c r="WMC494" s="1"/>
      <c r="WMD494" s="1"/>
      <c r="WME494" s="1"/>
      <c r="WMF494" s="1"/>
      <c r="WMG494" s="1"/>
      <c r="WMH494" s="1"/>
      <c r="WMI494" s="1"/>
      <c r="WMJ494" s="1"/>
      <c r="WMK494" s="1"/>
      <c r="WML494" s="1"/>
      <c r="WMM494" s="1"/>
      <c r="WMN494" s="1"/>
      <c r="WMO494" s="1"/>
      <c r="WMP494" s="1"/>
      <c r="WMQ494" s="1"/>
      <c r="WMR494" s="1"/>
      <c r="WMS494" s="1"/>
      <c r="WMT494" s="1"/>
      <c r="WMU494" s="1"/>
      <c r="WMV494" s="1"/>
      <c r="WMW494" s="1"/>
      <c r="WMX494" s="1"/>
      <c r="WMY494" s="1"/>
      <c r="WMZ494" s="1"/>
      <c r="WNA494" s="1"/>
      <c r="WNB494" s="1"/>
      <c r="WNC494" s="1"/>
      <c r="WND494" s="1"/>
      <c r="WNE494" s="1"/>
      <c r="WNF494" s="1"/>
      <c r="WNG494" s="1"/>
      <c r="WNH494" s="1"/>
      <c r="WNI494" s="1"/>
      <c r="WNJ494" s="1"/>
      <c r="WNK494" s="1"/>
      <c r="WNL494" s="1"/>
      <c r="WNM494" s="1"/>
      <c r="WNN494" s="1"/>
      <c r="WNO494" s="1"/>
      <c r="WNP494" s="1"/>
      <c r="WNQ494" s="1"/>
      <c r="WNR494" s="1"/>
      <c r="WNS494" s="1"/>
      <c r="WNT494" s="1"/>
      <c r="WNU494" s="1"/>
      <c r="WNV494" s="1"/>
      <c r="WNW494" s="1"/>
      <c r="WNX494" s="1"/>
      <c r="WNY494" s="1"/>
      <c r="WNZ494" s="1"/>
      <c r="WOA494" s="1"/>
      <c r="WOB494" s="1"/>
      <c r="WOC494" s="1"/>
      <c r="WOD494" s="1"/>
      <c r="WOE494" s="1"/>
      <c r="WOF494" s="1"/>
      <c r="WOG494" s="1"/>
      <c r="WOH494" s="1"/>
      <c r="WOI494" s="1"/>
      <c r="WOJ494" s="1"/>
      <c r="WOK494" s="1"/>
      <c r="WOL494" s="1"/>
      <c r="WOM494" s="1"/>
      <c r="WON494" s="1"/>
      <c r="WOO494" s="1"/>
      <c r="WOP494" s="1"/>
      <c r="WOQ494" s="1"/>
      <c r="WOR494" s="1"/>
      <c r="WOS494" s="1"/>
      <c r="WOT494" s="1"/>
      <c r="WOU494" s="1"/>
      <c r="WOV494" s="1"/>
      <c r="WOW494" s="1"/>
      <c r="WOX494" s="1"/>
      <c r="WOY494" s="1"/>
      <c r="WOZ494" s="1"/>
      <c r="WPA494" s="1"/>
      <c r="WPB494" s="1"/>
      <c r="WPC494" s="1"/>
      <c r="WPD494" s="1"/>
      <c r="WPE494" s="1"/>
      <c r="WPF494" s="1"/>
      <c r="WPG494" s="1"/>
      <c r="WPH494" s="1"/>
      <c r="WPI494" s="1"/>
      <c r="WPJ494" s="1"/>
      <c r="WPK494" s="1"/>
      <c r="WPL494" s="1"/>
      <c r="WPM494" s="1"/>
      <c r="WPN494" s="1"/>
      <c r="WPO494" s="1"/>
      <c r="WPP494" s="1"/>
      <c r="WPQ494" s="1"/>
      <c r="WPR494" s="1"/>
      <c r="WPS494" s="1"/>
      <c r="WPT494" s="1"/>
      <c r="WPU494" s="1"/>
      <c r="WPV494" s="1"/>
      <c r="WPW494" s="1"/>
      <c r="WPX494" s="1"/>
      <c r="WPY494" s="1"/>
      <c r="WPZ494" s="1"/>
      <c r="WQA494" s="1"/>
      <c r="WQB494" s="1"/>
      <c r="WQC494" s="1"/>
      <c r="WQD494" s="1"/>
      <c r="WQE494" s="1"/>
      <c r="WQF494" s="1"/>
      <c r="WQG494" s="1"/>
      <c r="WQH494" s="1"/>
      <c r="WQI494" s="1"/>
      <c r="WQJ494" s="1"/>
      <c r="WQK494" s="1"/>
      <c r="WQL494" s="1"/>
      <c r="WQM494" s="1"/>
      <c r="WQN494" s="1"/>
      <c r="WQO494" s="1"/>
      <c r="WQP494" s="1"/>
      <c r="WQQ494" s="1"/>
      <c r="WQR494" s="1"/>
      <c r="WQS494" s="1"/>
      <c r="WQT494" s="1"/>
      <c r="WQU494" s="1"/>
      <c r="WQV494" s="1"/>
      <c r="WQW494" s="1"/>
      <c r="WQX494" s="1"/>
      <c r="WQY494" s="1"/>
      <c r="WQZ494" s="1"/>
      <c r="WRA494" s="1"/>
      <c r="WRB494" s="1"/>
      <c r="WRC494" s="1"/>
      <c r="WRD494" s="1"/>
      <c r="WRE494" s="1"/>
      <c r="WRF494" s="1"/>
      <c r="WRG494" s="1"/>
      <c r="WRH494" s="1"/>
      <c r="WRI494" s="1"/>
      <c r="WRJ494" s="1"/>
      <c r="WRK494" s="1"/>
      <c r="WRL494" s="1"/>
      <c r="WRM494" s="1"/>
      <c r="WRN494" s="1"/>
      <c r="WRO494" s="1"/>
      <c r="WRP494" s="1"/>
      <c r="WRQ494" s="1"/>
      <c r="WRR494" s="1"/>
      <c r="WRS494" s="1"/>
      <c r="WRT494" s="1"/>
      <c r="WRU494" s="1"/>
      <c r="WRV494" s="1"/>
      <c r="WRW494" s="1"/>
      <c r="WRX494" s="1"/>
      <c r="WRY494" s="1"/>
      <c r="WRZ494" s="1"/>
      <c r="WSA494" s="1"/>
      <c r="WSB494" s="1"/>
      <c r="WSC494" s="1"/>
      <c r="WSD494" s="1"/>
      <c r="WSE494" s="1"/>
      <c r="WSF494" s="1"/>
      <c r="WSG494" s="1"/>
      <c r="WSH494" s="1"/>
      <c r="WSI494" s="1"/>
      <c r="WSJ494" s="1"/>
      <c r="WSK494" s="1"/>
      <c r="WSL494" s="1"/>
      <c r="WSM494" s="1"/>
      <c r="WSN494" s="1"/>
      <c r="WSO494" s="1"/>
      <c r="WSP494" s="1"/>
      <c r="WSQ494" s="1"/>
      <c r="WSR494" s="1"/>
      <c r="WSS494" s="1"/>
      <c r="WST494" s="1"/>
      <c r="WSU494" s="1"/>
      <c r="WSV494" s="1"/>
      <c r="WSW494" s="1"/>
      <c r="WSX494" s="1"/>
      <c r="WSY494" s="1"/>
      <c r="WSZ494" s="1"/>
      <c r="WTA494" s="1"/>
      <c r="WTB494" s="1"/>
      <c r="WTC494" s="1"/>
      <c r="WTD494" s="1"/>
      <c r="WTE494" s="1"/>
      <c r="WTF494" s="1"/>
      <c r="WTG494" s="1"/>
      <c r="WTH494" s="1"/>
      <c r="WTI494" s="1"/>
      <c r="WTJ494" s="1"/>
      <c r="WTK494" s="1"/>
      <c r="WTL494" s="1"/>
      <c r="WTM494" s="1"/>
      <c r="WTN494" s="1"/>
      <c r="WTO494" s="1"/>
      <c r="WTP494" s="1"/>
      <c r="WTQ494" s="1"/>
      <c r="WTR494" s="1"/>
      <c r="WTS494" s="1"/>
      <c r="WTT494" s="1"/>
      <c r="WTU494" s="1"/>
      <c r="WTV494" s="1"/>
      <c r="WTW494" s="1"/>
      <c r="WTX494" s="1"/>
      <c r="WTY494" s="1"/>
      <c r="WTZ494" s="1"/>
      <c r="WUA494" s="1"/>
      <c r="WUB494" s="1"/>
      <c r="WUC494" s="1"/>
      <c r="WUD494" s="1"/>
      <c r="WUE494" s="1"/>
      <c r="WUF494" s="1"/>
      <c r="WUG494" s="1"/>
      <c r="WUH494" s="1"/>
      <c r="WUI494" s="1"/>
      <c r="WUJ494" s="1"/>
      <c r="WUK494" s="1"/>
      <c r="WUL494" s="1"/>
      <c r="WUM494" s="1"/>
      <c r="WUN494" s="1"/>
      <c r="WUO494" s="1"/>
      <c r="WUP494" s="1"/>
      <c r="WUQ494" s="1"/>
      <c r="WUR494" s="1"/>
      <c r="WUS494" s="1"/>
      <c r="WUT494" s="1"/>
      <c r="WUU494" s="1"/>
      <c r="WUV494" s="1"/>
      <c r="WUW494" s="1"/>
      <c r="WUX494" s="1"/>
      <c r="WUY494" s="1"/>
      <c r="WUZ494" s="1"/>
      <c r="WVA494" s="1"/>
      <c r="WVB494" s="1"/>
      <c r="WVC494" s="1"/>
      <c r="WVD494" s="1"/>
      <c r="WVE494" s="1"/>
      <c r="WVF494" s="1"/>
      <c r="WVG494" s="1"/>
      <c r="WVH494" s="1"/>
      <c r="WVI494" s="1"/>
      <c r="WVJ494" s="1"/>
      <c r="WVK494" s="1"/>
      <c r="WVL494" s="1"/>
      <c r="WVM494" s="1"/>
      <c r="WVN494" s="1"/>
      <c r="WVO494" s="1"/>
      <c r="WVP494" s="1"/>
      <c r="WVQ494" s="1"/>
      <c r="WVR494" s="1"/>
      <c r="WVS494" s="1"/>
      <c r="WVT494" s="1"/>
      <c r="WVU494" s="1"/>
      <c r="WVV494" s="1"/>
      <c r="WVW494" s="1"/>
      <c r="WVX494" s="1"/>
      <c r="WVY494" s="1"/>
      <c r="WVZ494" s="1"/>
      <c r="WWA494" s="1"/>
      <c r="WWB494" s="1"/>
      <c r="WWC494" s="1"/>
      <c r="WWD494" s="1"/>
      <c r="WWE494" s="1"/>
      <c r="WWF494" s="1"/>
      <c r="WWG494" s="1"/>
      <c r="WWH494" s="1"/>
      <c r="WWI494" s="1"/>
      <c r="WWJ494" s="1"/>
      <c r="WWK494" s="1"/>
      <c r="WWL494" s="1"/>
      <c r="WWM494" s="1"/>
      <c r="WWN494" s="1"/>
      <c r="WWO494" s="1"/>
      <c r="WWP494" s="1"/>
      <c r="WWQ494" s="1"/>
      <c r="WWR494" s="1"/>
      <c r="WWS494" s="1"/>
      <c r="WWT494" s="1"/>
      <c r="WWU494" s="1"/>
      <c r="WWV494" s="1"/>
      <c r="WWW494" s="1"/>
      <c r="WWX494" s="1"/>
      <c r="WWY494" s="1"/>
      <c r="WWZ494" s="1"/>
      <c r="WXA494" s="1"/>
      <c r="WXB494" s="1"/>
      <c r="WXC494" s="1"/>
      <c r="WXD494" s="1"/>
      <c r="WXE494" s="1"/>
      <c r="WXF494" s="1"/>
      <c r="WXG494" s="1"/>
      <c r="WXH494" s="1"/>
      <c r="WXI494" s="1"/>
      <c r="WXJ494" s="1"/>
      <c r="WXK494" s="1"/>
      <c r="WXL494" s="1"/>
      <c r="WXM494" s="1"/>
      <c r="WXN494" s="1"/>
      <c r="WXO494" s="1"/>
      <c r="WXP494" s="1"/>
      <c r="WXQ494" s="1"/>
      <c r="WXR494" s="1"/>
      <c r="WXS494" s="1"/>
      <c r="WXT494" s="1"/>
      <c r="WXU494" s="1"/>
      <c r="WXV494" s="1"/>
      <c r="WXW494" s="1"/>
      <c r="WXX494" s="1"/>
      <c r="WXY494" s="1"/>
      <c r="WXZ494" s="1"/>
      <c r="WYA494" s="1"/>
      <c r="WYB494" s="1"/>
      <c r="WYC494" s="1"/>
      <c r="WYD494" s="1"/>
      <c r="WYE494" s="1"/>
      <c r="WYF494" s="1"/>
      <c r="WYG494" s="1"/>
      <c r="WYH494" s="1"/>
      <c r="WYI494" s="1"/>
      <c r="WYJ494" s="1"/>
      <c r="WYK494" s="1"/>
      <c r="WYL494" s="1"/>
      <c r="WYM494" s="1"/>
      <c r="WYN494" s="1"/>
      <c r="WYO494" s="1"/>
      <c r="WYP494" s="1"/>
      <c r="WYQ494" s="1"/>
      <c r="WYR494" s="1"/>
      <c r="WYS494" s="1"/>
      <c r="WYT494" s="1"/>
      <c r="WYU494" s="1"/>
      <c r="WYV494" s="1"/>
      <c r="WYW494" s="1"/>
      <c r="WYX494" s="1"/>
      <c r="WYY494" s="1"/>
      <c r="WYZ494" s="1"/>
      <c r="WZA494" s="1"/>
      <c r="WZB494" s="1"/>
      <c r="WZC494" s="1"/>
      <c r="WZD494" s="1"/>
      <c r="WZE494" s="1"/>
      <c r="WZF494" s="1"/>
      <c r="WZG494" s="1"/>
      <c r="WZH494" s="1"/>
      <c r="WZI494" s="1"/>
      <c r="WZJ494" s="1"/>
      <c r="WZK494" s="1"/>
      <c r="WZL494" s="1"/>
      <c r="WZM494" s="1"/>
      <c r="WZN494" s="1"/>
      <c r="WZO494" s="1"/>
      <c r="WZP494" s="1"/>
      <c r="WZQ494" s="1"/>
      <c r="WZR494" s="1"/>
      <c r="WZS494" s="1"/>
      <c r="WZT494" s="1"/>
      <c r="WZU494" s="1"/>
      <c r="WZV494" s="1"/>
      <c r="WZW494" s="1"/>
      <c r="WZX494" s="1"/>
      <c r="WZY494" s="1"/>
      <c r="WZZ494" s="1"/>
      <c r="XAA494" s="1"/>
      <c r="XAB494" s="1"/>
      <c r="XAC494" s="1"/>
      <c r="XAD494" s="1"/>
      <c r="XAE494" s="1"/>
      <c r="XAF494" s="1"/>
      <c r="XAG494" s="1"/>
      <c r="XAH494" s="1"/>
      <c r="XAI494" s="1"/>
      <c r="XAJ494" s="1"/>
      <c r="XAK494" s="1"/>
      <c r="XAL494" s="1"/>
      <c r="XAM494" s="1"/>
      <c r="XAN494" s="1"/>
      <c r="XAO494" s="1"/>
      <c r="XAP494" s="1"/>
      <c r="XAQ494" s="1"/>
      <c r="XAR494" s="1"/>
      <c r="XAS494" s="1"/>
      <c r="XAT494" s="1"/>
      <c r="XAU494" s="1"/>
      <c r="XAV494" s="1"/>
      <c r="XAW494" s="1"/>
      <c r="XAX494" s="1"/>
      <c r="XAY494" s="1"/>
      <c r="XAZ494" s="1"/>
      <c r="XBA494" s="1"/>
      <c r="XBB494" s="1"/>
      <c r="XBC494" s="1"/>
      <c r="XBD494" s="1"/>
      <c r="XBE494" s="1"/>
      <c r="XBF494" s="1"/>
      <c r="XBG494" s="1"/>
      <c r="XBH494" s="1"/>
      <c r="XBI494" s="1"/>
      <c r="XBJ494" s="1"/>
      <c r="XBK494" s="1"/>
      <c r="XBL494" s="1"/>
      <c r="XBM494" s="1"/>
      <c r="XBN494" s="1"/>
      <c r="XBO494" s="1"/>
      <c r="XBP494" s="1"/>
      <c r="XBQ494" s="1"/>
      <c r="XBR494" s="1"/>
      <c r="XBS494" s="1"/>
      <c r="XBT494" s="1"/>
      <c r="XBU494" s="1"/>
      <c r="XBV494" s="1"/>
      <c r="XBW494" s="1"/>
      <c r="XBX494" s="1"/>
      <c r="XBY494" s="1"/>
      <c r="XBZ494" s="1"/>
      <c r="XCA494" s="1"/>
      <c r="XCB494" s="1"/>
      <c r="XCC494" s="1"/>
      <c r="XCD494" s="1"/>
      <c r="XCE494" s="1"/>
      <c r="XCF494" s="1"/>
      <c r="XCG494" s="1"/>
      <c r="XCH494" s="1"/>
      <c r="XCI494" s="1"/>
      <c r="XCJ494" s="1"/>
      <c r="XCK494" s="1"/>
      <c r="XCL494" s="1"/>
      <c r="XCM494" s="1"/>
      <c r="XCN494" s="1"/>
      <c r="XCO494" s="1"/>
      <c r="XCP494" s="1"/>
      <c r="XCQ494" s="1"/>
      <c r="XCR494" s="1"/>
      <c r="XCS494" s="1"/>
      <c r="XCT494" s="1"/>
      <c r="XCU494" s="1"/>
      <c r="XCV494" s="1"/>
      <c r="XCW494" s="1"/>
      <c r="XCX494" s="1"/>
      <c r="XCY494" s="1"/>
      <c r="XCZ494" s="1"/>
      <c r="XDA494" s="1"/>
      <c r="XDB494" s="1"/>
      <c r="XDC494" s="1"/>
      <c r="XDD494" s="1"/>
      <c r="XDE494" s="1"/>
      <c r="XDF494" s="1"/>
      <c r="XDG494" s="1"/>
      <c r="XDH494" s="1"/>
      <c r="XDI494" s="1"/>
      <c r="XDJ494" s="1"/>
      <c r="XDK494" s="1"/>
      <c r="XDL494" s="1"/>
      <c r="XDM494" s="1"/>
      <c r="XDN494" s="1"/>
      <c r="XDO494" s="1"/>
      <c r="XDP494" s="1"/>
      <c r="XDQ494" s="1"/>
      <c r="XDR494" s="1"/>
      <c r="XDS494" s="1"/>
      <c r="XDT494" s="1"/>
      <c r="XDU494" s="1"/>
      <c r="XDV494" s="1"/>
      <c r="XDW494" s="1"/>
      <c r="XDX494" s="1"/>
      <c r="XDY494" s="1"/>
      <c r="XDZ494" s="1"/>
      <c r="XEA494" s="1"/>
      <c r="XEB494" s="1"/>
      <c r="XEC494" s="1"/>
      <c r="XED494" s="1"/>
      <c r="XEE494" s="1"/>
      <c r="XEF494" s="1"/>
      <c r="XEG494" s="1"/>
      <c r="XEH494" s="1"/>
      <c r="XEI494" s="1"/>
      <c r="XEJ494" s="1"/>
      <c r="XEK494" s="1"/>
      <c r="XEL494" s="1"/>
      <c r="XEM494" s="1"/>
      <c r="XEN494" s="1"/>
      <c r="XEO494" s="1"/>
      <c r="XEP494" s="1"/>
      <c r="XEQ494" s="1"/>
      <c r="XER494" s="1"/>
      <c r="XES494" s="1"/>
      <c r="XET494" s="1"/>
      <c r="XEU494" s="1"/>
      <c r="XEV494" s="1"/>
      <c r="XEW494" s="1"/>
      <c r="XEX494" s="1"/>
      <c r="XEY494" s="1"/>
      <c r="XEZ494" s="1"/>
      <c r="XFA494" s="1"/>
      <c r="XFB494" s="1"/>
      <c r="XFC494" s="1"/>
      <c r="XFD494" s="1"/>
    </row>
    <row r="495" s="2" customFormat="1" customHeight="1" spans="1:1024 1025:16384">
      <c r="A495" s="3"/>
      <c r="B495" s="3"/>
      <c r="C495" s="3"/>
      <c r="D495" s="3"/>
      <c r="E495" s="3"/>
      <c r="F495" s="3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1"/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  <c r="TP495" s="1"/>
      <c r="TQ495" s="1"/>
      <c r="TR495" s="1"/>
      <c r="TS495" s="1"/>
      <c r="TT495" s="1"/>
      <c r="TU495" s="1"/>
      <c r="TV495" s="1"/>
      <c r="TW495" s="1"/>
      <c r="TX495" s="1"/>
      <c r="TY495" s="1"/>
      <c r="TZ495" s="1"/>
      <c r="UA495" s="1"/>
      <c r="UB495" s="1"/>
      <c r="UC495" s="1"/>
      <c r="UD495" s="1"/>
      <c r="UE495" s="1"/>
      <c r="UF495" s="1"/>
      <c r="UG495" s="1"/>
      <c r="UH495" s="1"/>
      <c r="UI495" s="1"/>
      <c r="UJ495" s="1"/>
      <c r="UK495" s="1"/>
      <c r="UL495" s="1"/>
      <c r="UM495" s="1"/>
      <c r="UN495" s="1"/>
      <c r="UO495" s="1"/>
      <c r="UP495" s="1"/>
      <c r="UQ495" s="1"/>
      <c r="UR495" s="1"/>
      <c r="US495" s="1"/>
      <c r="UT495" s="1"/>
      <c r="UU495" s="1"/>
      <c r="UV495" s="1"/>
      <c r="UW495" s="1"/>
      <c r="UX495" s="1"/>
      <c r="UY495" s="1"/>
      <c r="UZ495" s="1"/>
      <c r="VA495" s="1"/>
      <c r="VB495" s="1"/>
      <c r="VC495" s="1"/>
      <c r="VD495" s="1"/>
      <c r="VE495" s="1"/>
      <c r="VF495" s="1"/>
      <c r="VG495" s="1"/>
      <c r="VH495" s="1"/>
      <c r="VI495" s="1"/>
      <c r="VJ495" s="1"/>
      <c r="VK495" s="1"/>
      <c r="VL495" s="1"/>
      <c r="VM495" s="1"/>
      <c r="VN495" s="1"/>
      <c r="VO495" s="1"/>
      <c r="VP495" s="1"/>
      <c r="VQ495" s="1"/>
      <c r="VR495" s="1"/>
      <c r="VS495" s="1"/>
      <c r="VT495" s="1"/>
      <c r="VU495" s="1"/>
      <c r="VV495" s="1"/>
      <c r="VW495" s="1"/>
      <c r="VX495" s="1"/>
      <c r="VY495" s="1"/>
      <c r="VZ495" s="1"/>
      <c r="WA495" s="1"/>
      <c r="WB495" s="1"/>
      <c r="WC495" s="1"/>
      <c r="WD495" s="1"/>
      <c r="WE495" s="1"/>
      <c r="WF495" s="1"/>
      <c r="WG495" s="1"/>
      <c r="WH495" s="1"/>
      <c r="WI495" s="1"/>
      <c r="WJ495" s="1"/>
      <c r="WK495" s="1"/>
      <c r="WL495" s="1"/>
      <c r="WM495" s="1"/>
      <c r="WN495" s="1"/>
      <c r="WO495" s="1"/>
      <c r="WP495" s="1"/>
      <c r="WQ495" s="1"/>
      <c r="WR495" s="1"/>
      <c r="WS495" s="1"/>
      <c r="WT495" s="1"/>
      <c r="WU495" s="1"/>
      <c r="WV495" s="1"/>
      <c r="WW495" s="1"/>
      <c r="WX495" s="1"/>
      <c r="WY495" s="1"/>
      <c r="WZ495" s="1"/>
      <c r="XA495" s="1"/>
      <c r="XB495" s="1"/>
      <c r="XC495" s="1"/>
      <c r="XD495" s="1"/>
      <c r="XE495" s="1"/>
      <c r="XF495" s="1"/>
      <c r="XG495" s="1"/>
      <c r="XH495" s="1"/>
      <c r="XI495" s="1"/>
      <c r="XJ495" s="1"/>
      <c r="XK495" s="1"/>
      <c r="XL495" s="1"/>
      <c r="XM495" s="1"/>
      <c r="XN495" s="1"/>
      <c r="XO495" s="1"/>
      <c r="XP495" s="1"/>
      <c r="XQ495" s="1"/>
      <c r="XR495" s="1"/>
      <c r="XS495" s="1"/>
      <c r="XT495" s="1"/>
      <c r="XU495" s="1"/>
      <c r="XV495" s="1"/>
      <c r="XW495" s="1"/>
      <c r="XX495" s="1"/>
      <c r="XY495" s="1"/>
      <c r="XZ495" s="1"/>
      <c r="YA495" s="1"/>
      <c r="YB495" s="1"/>
      <c r="YC495" s="1"/>
      <c r="YD495" s="1"/>
      <c r="YE495" s="1"/>
      <c r="YF495" s="1"/>
      <c r="YG495" s="1"/>
      <c r="YH495" s="1"/>
      <c r="YI495" s="1"/>
      <c r="YJ495" s="1"/>
      <c r="YK495" s="1"/>
      <c r="YL495" s="1"/>
      <c r="YM495" s="1"/>
      <c r="YN495" s="1"/>
      <c r="YO495" s="1"/>
      <c r="YP495" s="1"/>
      <c r="YQ495" s="1"/>
      <c r="YR495" s="1"/>
      <c r="YS495" s="1"/>
      <c r="YT495" s="1"/>
      <c r="YU495" s="1"/>
      <c r="YV495" s="1"/>
      <c r="YW495" s="1"/>
      <c r="YX495" s="1"/>
      <c r="YY495" s="1"/>
      <c r="YZ495" s="1"/>
      <c r="ZA495" s="1"/>
      <c r="ZB495" s="1"/>
      <c r="ZC495" s="1"/>
      <c r="ZD495" s="1"/>
      <c r="ZE495" s="1"/>
      <c r="ZF495" s="1"/>
      <c r="ZG495" s="1"/>
      <c r="ZH495" s="1"/>
      <c r="ZI495" s="1"/>
      <c r="ZJ495" s="1"/>
      <c r="ZK495" s="1"/>
      <c r="ZL495" s="1"/>
      <c r="ZM495" s="1"/>
      <c r="ZN495" s="1"/>
      <c r="ZO495" s="1"/>
      <c r="ZP495" s="1"/>
      <c r="ZQ495" s="1"/>
      <c r="ZR495" s="1"/>
      <c r="ZS495" s="1"/>
      <c r="ZT495" s="1"/>
      <c r="ZU495" s="1"/>
      <c r="ZV495" s="1"/>
      <c r="ZW495" s="1"/>
      <c r="ZX495" s="1"/>
      <c r="ZY495" s="1"/>
      <c r="ZZ495" s="1"/>
      <c r="AAA495" s="1"/>
      <c r="AAB495" s="1"/>
      <c r="AAC495" s="1"/>
      <c r="AAD495" s="1"/>
      <c r="AAE495" s="1"/>
      <c r="AAF495" s="1"/>
      <c r="AAG495" s="1"/>
      <c r="AAH495" s="1"/>
      <c r="AAI495" s="1"/>
      <c r="AAJ495" s="1"/>
      <c r="AAK495" s="1"/>
      <c r="AAL495" s="1"/>
      <c r="AAM495" s="1"/>
      <c r="AAN495" s="1"/>
      <c r="AAO495" s="1"/>
      <c r="AAP495" s="1"/>
      <c r="AAQ495" s="1"/>
      <c r="AAR495" s="1"/>
      <c r="AAS495" s="1"/>
      <c r="AAT495" s="1"/>
      <c r="AAU495" s="1"/>
      <c r="AAV495" s="1"/>
      <c r="AAW495" s="1"/>
      <c r="AAX495" s="1"/>
      <c r="AAY495" s="1"/>
      <c r="AAZ495" s="1"/>
      <c r="ABA495" s="1"/>
      <c r="ABB495" s="1"/>
      <c r="ABC495" s="1"/>
      <c r="ABD495" s="1"/>
      <c r="ABE495" s="1"/>
      <c r="ABF495" s="1"/>
      <c r="ABG495" s="1"/>
      <c r="ABH495" s="1"/>
      <c r="ABI495" s="1"/>
      <c r="ABJ495" s="1"/>
      <c r="ABK495" s="1"/>
      <c r="ABL495" s="1"/>
      <c r="ABM495" s="1"/>
      <c r="ABN495" s="1"/>
      <c r="ABO495" s="1"/>
      <c r="ABP495" s="1"/>
      <c r="ABQ495" s="1"/>
      <c r="ABR495" s="1"/>
      <c r="ABS495" s="1"/>
      <c r="ABT495" s="1"/>
      <c r="ABU495" s="1"/>
      <c r="ABV495" s="1"/>
      <c r="ABW495" s="1"/>
      <c r="ABX495" s="1"/>
      <c r="ABY495" s="1"/>
      <c r="ABZ495" s="1"/>
      <c r="ACA495" s="1"/>
      <c r="ACB495" s="1"/>
      <c r="ACC495" s="1"/>
      <c r="ACD495" s="1"/>
      <c r="ACE495" s="1"/>
      <c r="ACF495" s="1"/>
      <c r="ACG495" s="1"/>
      <c r="ACH495" s="1"/>
      <c r="ACI495" s="1"/>
      <c r="ACJ495" s="1"/>
      <c r="ACK495" s="1"/>
      <c r="ACL495" s="1"/>
      <c r="ACM495" s="1"/>
      <c r="ACN495" s="1"/>
      <c r="ACO495" s="1"/>
      <c r="ACP495" s="1"/>
      <c r="ACQ495" s="1"/>
      <c r="ACR495" s="1"/>
      <c r="ACS495" s="1"/>
      <c r="ACT495" s="1"/>
      <c r="ACU495" s="1"/>
      <c r="ACV495" s="1"/>
      <c r="ACW495" s="1"/>
      <c r="ACX495" s="1"/>
      <c r="ACY495" s="1"/>
      <c r="ACZ495" s="1"/>
      <c r="ADA495" s="1"/>
      <c r="ADB495" s="1"/>
      <c r="ADC495" s="1"/>
      <c r="ADD495" s="1"/>
      <c r="ADE495" s="1"/>
      <c r="ADF495" s="1"/>
      <c r="ADG495" s="1"/>
      <c r="ADH495" s="1"/>
      <c r="ADI495" s="1"/>
      <c r="ADJ495" s="1"/>
      <c r="ADK495" s="1"/>
      <c r="ADL495" s="1"/>
      <c r="ADM495" s="1"/>
      <c r="ADN495" s="1"/>
      <c r="ADO495" s="1"/>
      <c r="ADP495" s="1"/>
      <c r="ADQ495" s="1"/>
      <c r="ADR495" s="1"/>
      <c r="ADS495" s="1"/>
      <c r="ADT495" s="1"/>
      <c r="ADU495" s="1"/>
      <c r="ADV495" s="1"/>
      <c r="ADW495" s="1"/>
      <c r="ADX495" s="1"/>
      <c r="ADY495" s="1"/>
      <c r="ADZ495" s="1"/>
      <c r="AEA495" s="1"/>
      <c r="AEB495" s="1"/>
      <c r="AEC495" s="1"/>
      <c r="AED495" s="1"/>
      <c r="AEE495" s="1"/>
      <c r="AEF495" s="1"/>
      <c r="AEG495" s="1"/>
      <c r="AEH495" s="1"/>
      <c r="AEI495" s="1"/>
      <c r="AEJ495" s="1"/>
      <c r="AEK495" s="1"/>
      <c r="AEL495" s="1"/>
      <c r="AEM495" s="1"/>
      <c r="AEN495" s="1"/>
      <c r="AEO495" s="1"/>
      <c r="AEP495" s="1"/>
      <c r="AEQ495" s="1"/>
      <c r="AER495" s="1"/>
      <c r="AES495" s="1"/>
      <c r="AET495" s="1"/>
      <c r="AEU495" s="1"/>
      <c r="AEV495" s="1"/>
      <c r="AEW495" s="1"/>
      <c r="AEX495" s="1"/>
      <c r="AEY495" s="1"/>
      <c r="AEZ495" s="1"/>
      <c r="AFA495" s="1"/>
      <c r="AFB495" s="1"/>
      <c r="AFC495" s="1"/>
      <c r="AFD495" s="1"/>
      <c r="AFE495" s="1"/>
      <c r="AFF495" s="1"/>
      <c r="AFG495" s="1"/>
      <c r="AFH495" s="1"/>
      <c r="AFI495" s="1"/>
      <c r="AFJ495" s="1"/>
      <c r="AFK495" s="1"/>
      <c r="AFL495" s="1"/>
      <c r="AFM495" s="1"/>
      <c r="AFN495" s="1"/>
      <c r="AFO495" s="1"/>
      <c r="AFP495" s="1"/>
      <c r="AFQ495" s="1"/>
      <c r="AFR495" s="1"/>
      <c r="AFS495" s="1"/>
      <c r="AFT495" s="1"/>
      <c r="AFU495" s="1"/>
      <c r="AFV495" s="1"/>
      <c r="AFW495" s="1"/>
      <c r="AFX495" s="1"/>
      <c r="AFY495" s="1"/>
      <c r="AFZ495" s="1"/>
      <c r="AGA495" s="1"/>
      <c r="AGB495" s="1"/>
      <c r="AGC495" s="1"/>
      <c r="AGD495" s="1"/>
      <c r="AGE495" s="1"/>
      <c r="AGF495" s="1"/>
      <c r="AGG495" s="1"/>
      <c r="AGH495" s="1"/>
      <c r="AGI495" s="1"/>
      <c r="AGJ495" s="1"/>
      <c r="AGK495" s="1"/>
      <c r="AGL495" s="1"/>
      <c r="AGM495" s="1"/>
      <c r="AGN495" s="1"/>
      <c r="AGO495" s="1"/>
      <c r="AGP495" s="1"/>
      <c r="AGQ495" s="1"/>
      <c r="AGR495" s="1"/>
      <c r="AGS495" s="1"/>
      <c r="AGT495" s="1"/>
      <c r="AGU495" s="1"/>
      <c r="AGV495" s="1"/>
      <c r="AGW495" s="1"/>
      <c r="AGX495" s="1"/>
      <c r="AGY495" s="1"/>
      <c r="AGZ495" s="1"/>
      <c r="AHA495" s="1"/>
      <c r="AHB495" s="1"/>
      <c r="AHC495" s="1"/>
      <c r="AHD495" s="1"/>
      <c r="AHE495" s="1"/>
      <c r="AHF495" s="1"/>
      <c r="AHG495" s="1"/>
      <c r="AHH495" s="1"/>
      <c r="AHI495" s="1"/>
      <c r="AHJ495" s="1"/>
      <c r="AHK495" s="1"/>
      <c r="AHL495" s="1"/>
      <c r="AHM495" s="1"/>
      <c r="AHN495" s="1"/>
      <c r="AHO495" s="1"/>
      <c r="AHP495" s="1"/>
      <c r="AHQ495" s="1"/>
      <c r="AHR495" s="1"/>
      <c r="AHS495" s="1"/>
      <c r="AHT495" s="1"/>
      <c r="AHU495" s="1"/>
      <c r="AHV495" s="1"/>
      <c r="AHW495" s="1"/>
      <c r="AHX495" s="1"/>
      <c r="AHY495" s="1"/>
      <c r="AHZ495" s="1"/>
      <c r="AIA495" s="1"/>
      <c r="AIB495" s="1"/>
      <c r="AIC495" s="1"/>
      <c r="AID495" s="1"/>
      <c r="AIE495" s="1"/>
      <c r="AIF495" s="1"/>
      <c r="AIG495" s="1"/>
      <c r="AIH495" s="1"/>
      <c r="AII495" s="1"/>
      <c r="AIJ495" s="1"/>
      <c r="AIK495" s="1"/>
      <c r="AIL495" s="1"/>
      <c r="AIM495" s="1"/>
      <c r="AIN495" s="1"/>
      <c r="AIO495" s="1"/>
      <c r="AIP495" s="1"/>
      <c r="AIQ495" s="1"/>
      <c r="AIR495" s="1"/>
      <c r="AIS495" s="1"/>
      <c r="AIT495" s="1"/>
      <c r="AIU495" s="1"/>
      <c r="AIV495" s="1"/>
      <c r="AIW495" s="1"/>
      <c r="AIX495" s="1"/>
      <c r="AIY495" s="1"/>
      <c r="AIZ495" s="1"/>
      <c r="AJA495" s="1"/>
      <c r="AJB495" s="1"/>
      <c r="AJC495" s="1"/>
      <c r="AJD495" s="1"/>
      <c r="AJE495" s="1"/>
      <c r="AJF495" s="1"/>
      <c r="AJG495" s="1"/>
      <c r="AJH495" s="1"/>
      <c r="AJI495" s="1"/>
      <c r="AJJ495" s="1"/>
      <c r="AJK495" s="1"/>
      <c r="AJL495" s="1"/>
      <c r="AJM495" s="1"/>
      <c r="AJN495" s="1"/>
      <c r="AJO495" s="1"/>
      <c r="AJP495" s="1"/>
      <c r="AJQ495" s="1"/>
      <c r="AJR495" s="1"/>
      <c r="AJS495" s="1"/>
      <c r="AJT495" s="1"/>
      <c r="AJU495" s="1"/>
      <c r="AJV495" s="1"/>
      <c r="AJW495" s="1"/>
      <c r="AJX495" s="1"/>
      <c r="AJY495" s="1"/>
      <c r="AJZ495" s="1"/>
      <c r="AKA495" s="1"/>
      <c r="AKB495" s="1"/>
      <c r="AKC495" s="1"/>
      <c r="AKD495" s="1"/>
      <c r="AKE495" s="1"/>
      <c r="AKF495" s="1"/>
      <c r="AKG495" s="1"/>
      <c r="AKH495" s="1"/>
      <c r="AKI495" s="1"/>
      <c r="AKJ495" s="1"/>
      <c r="AKK495" s="1"/>
      <c r="AKL495" s="1"/>
      <c r="AKM495" s="1"/>
      <c r="AKN495" s="1"/>
      <c r="AKO495" s="1"/>
      <c r="AKP495" s="1"/>
      <c r="AKQ495" s="1"/>
      <c r="AKR495" s="1"/>
      <c r="AKS495" s="1"/>
      <c r="AKT495" s="1"/>
      <c r="AKU495" s="1"/>
      <c r="AKV495" s="1"/>
      <c r="AKW495" s="1"/>
      <c r="AKX495" s="1"/>
      <c r="AKY495" s="1"/>
      <c r="AKZ495" s="1"/>
      <c r="ALA495" s="1"/>
      <c r="ALB495" s="1"/>
      <c r="ALC495" s="1"/>
      <c r="ALD495" s="1"/>
      <c r="ALE495" s="1"/>
      <c r="ALF495" s="1"/>
      <c r="ALG495" s="1"/>
      <c r="ALH495" s="1"/>
      <c r="ALI495" s="1"/>
      <c r="ALJ495" s="1"/>
      <c r="ALK495" s="1"/>
      <c r="ALL495" s="1"/>
      <c r="ALM495" s="1"/>
      <c r="ALN495" s="1"/>
      <c r="ALO495" s="1"/>
      <c r="ALP495" s="1"/>
      <c r="ALQ495" s="1"/>
      <c r="ALR495" s="1"/>
      <c r="ALS495" s="1"/>
      <c r="ALT495" s="1"/>
      <c r="ALU495" s="1"/>
      <c r="ALV495" s="1"/>
      <c r="ALW495" s="1"/>
      <c r="ALX495" s="1"/>
      <c r="ALY495" s="1"/>
      <c r="ALZ495" s="1"/>
      <c r="AMA495" s="1"/>
      <c r="AMB495" s="1"/>
      <c r="AMC495" s="1"/>
      <c r="AMD495" s="1"/>
      <c r="AME495" s="1"/>
      <c r="AMF495" s="1"/>
      <c r="AMG495" s="1"/>
      <c r="AMH495" s="1"/>
      <c r="AMI495" s="1"/>
      <c r="AMJ495" s="1"/>
      <c r="AMK495" s="1"/>
      <c r="AML495" s="1"/>
      <c r="AMM495" s="1"/>
      <c r="AMN495" s="1"/>
      <c r="AMO495" s="1"/>
      <c r="AMP495" s="1"/>
      <c r="AMQ495" s="1"/>
      <c r="AMR495" s="1"/>
      <c r="AMS495" s="1"/>
      <c r="AMT495" s="1"/>
      <c r="AMU495" s="1"/>
      <c r="AMV495" s="1"/>
      <c r="AMW495" s="1"/>
      <c r="AMX495" s="1"/>
      <c r="AMY495" s="1"/>
      <c r="AMZ495" s="1"/>
      <c r="ANA495" s="1"/>
      <c r="ANB495" s="1"/>
      <c r="ANC495" s="1"/>
      <c r="AND495" s="1"/>
      <c r="ANE495" s="1"/>
      <c r="ANF495" s="1"/>
      <c r="ANG495" s="1"/>
      <c r="ANH495" s="1"/>
      <c r="ANI495" s="1"/>
      <c r="ANJ495" s="1"/>
      <c r="ANK495" s="1"/>
      <c r="ANL495" s="1"/>
      <c r="ANM495" s="1"/>
      <c r="ANN495" s="1"/>
      <c r="ANO495" s="1"/>
      <c r="ANP495" s="1"/>
      <c r="ANQ495" s="1"/>
      <c r="ANR495" s="1"/>
      <c r="ANS495" s="1"/>
      <c r="ANT495" s="1"/>
      <c r="ANU495" s="1"/>
      <c r="ANV495" s="1"/>
      <c r="ANW495" s="1"/>
      <c r="ANX495" s="1"/>
      <c r="ANY495" s="1"/>
      <c r="ANZ495" s="1"/>
      <c r="AOA495" s="1"/>
      <c r="AOB495" s="1"/>
      <c r="AOC495" s="1"/>
      <c r="AOD495" s="1"/>
      <c r="AOE495" s="1"/>
      <c r="AOF495" s="1"/>
      <c r="AOG495" s="1"/>
      <c r="AOH495" s="1"/>
      <c r="AOI495" s="1"/>
      <c r="AOJ495" s="1"/>
      <c r="AOK495" s="1"/>
      <c r="AOL495" s="1"/>
      <c r="AOM495" s="1"/>
      <c r="AON495" s="1"/>
      <c r="AOO495" s="1"/>
      <c r="AOP495" s="1"/>
      <c r="AOQ495" s="1"/>
      <c r="AOR495" s="1"/>
      <c r="AOS495" s="1"/>
      <c r="AOT495" s="1"/>
      <c r="AOU495" s="1"/>
      <c r="AOV495" s="1"/>
      <c r="AOW495" s="1"/>
      <c r="AOX495" s="1"/>
      <c r="AOY495" s="1"/>
      <c r="AOZ495" s="1"/>
      <c r="APA495" s="1"/>
      <c r="APB495" s="1"/>
      <c r="APC495" s="1"/>
      <c r="APD495" s="1"/>
      <c r="APE495" s="1"/>
      <c r="APF495" s="1"/>
      <c r="APG495" s="1"/>
      <c r="APH495" s="1"/>
      <c r="API495" s="1"/>
      <c r="APJ495" s="1"/>
      <c r="APK495" s="1"/>
      <c r="APL495" s="1"/>
      <c r="APM495" s="1"/>
      <c r="APN495" s="1"/>
      <c r="APO495" s="1"/>
      <c r="APP495" s="1"/>
      <c r="APQ495" s="1"/>
      <c r="APR495" s="1"/>
      <c r="APS495" s="1"/>
      <c r="APT495" s="1"/>
      <c r="APU495" s="1"/>
      <c r="APV495" s="1"/>
      <c r="APW495" s="1"/>
      <c r="APX495" s="1"/>
      <c r="APY495" s="1"/>
      <c r="APZ495" s="1"/>
      <c r="AQA495" s="1"/>
      <c r="AQB495" s="1"/>
      <c r="AQC495" s="1"/>
      <c r="AQD495" s="1"/>
      <c r="AQE495" s="1"/>
      <c r="AQF495" s="1"/>
      <c r="AQG495" s="1"/>
      <c r="AQH495" s="1"/>
      <c r="AQI495" s="1"/>
      <c r="AQJ495" s="1"/>
      <c r="AQK495" s="1"/>
      <c r="AQL495" s="1"/>
      <c r="AQM495" s="1"/>
      <c r="AQN495" s="1"/>
      <c r="AQO495" s="1"/>
      <c r="AQP495" s="1"/>
      <c r="AQQ495" s="1"/>
      <c r="AQR495" s="1"/>
      <c r="AQS495" s="1"/>
      <c r="AQT495" s="1"/>
      <c r="AQU495" s="1"/>
      <c r="AQV495" s="1"/>
      <c r="AQW495" s="1"/>
      <c r="AQX495" s="1"/>
      <c r="AQY495" s="1"/>
      <c r="AQZ495" s="1"/>
      <c r="ARA495" s="1"/>
      <c r="ARB495" s="1"/>
      <c r="ARC495" s="1"/>
      <c r="ARD495" s="1"/>
      <c r="ARE495" s="1"/>
      <c r="ARF495" s="1"/>
      <c r="ARG495" s="1"/>
      <c r="ARH495" s="1"/>
      <c r="ARI495" s="1"/>
      <c r="ARJ495" s="1"/>
      <c r="ARK495" s="1"/>
      <c r="ARL495" s="1"/>
      <c r="ARM495" s="1"/>
      <c r="ARN495" s="1"/>
      <c r="ARO495" s="1"/>
      <c r="ARP495" s="1"/>
      <c r="ARQ495" s="1"/>
      <c r="ARR495" s="1"/>
      <c r="ARS495" s="1"/>
      <c r="ART495" s="1"/>
      <c r="ARU495" s="1"/>
      <c r="ARV495" s="1"/>
      <c r="ARW495" s="1"/>
      <c r="ARX495" s="1"/>
      <c r="ARY495" s="1"/>
      <c r="ARZ495" s="1"/>
      <c r="ASA495" s="1"/>
      <c r="ASB495" s="1"/>
      <c r="ASC495" s="1"/>
      <c r="ASD495" s="1"/>
      <c r="ASE495" s="1"/>
      <c r="ASF495" s="1"/>
      <c r="ASG495" s="1"/>
      <c r="ASH495" s="1"/>
      <c r="ASI495" s="1"/>
      <c r="ASJ495" s="1"/>
      <c r="ASK495" s="1"/>
      <c r="ASL495" s="1"/>
      <c r="ASM495" s="1"/>
      <c r="ASN495" s="1"/>
      <c r="ASO495" s="1"/>
      <c r="ASP495" s="1"/>
      <c r="ASQ495" s="1"/>
      <c r="ASR495" s="1"/>
      <c r="ASS495" s="1"/>
      <c r="AST495" s="1"/>
      <c r="ASU495" s="1"/>
      <c r="ASV495" s="1"/>
      <c r="ASW495" s="1"/>
      <c r="ASX495" s="1"/>
      <c r="ASY495" s="1"/>
      <c r="ASZ495" s="1"/>
      <c r="ATA495" s="1"/>
      <c r="ATB495" s="1"/>
      <c r="ATC495" s="1"/>
      <c r="ATD495" s="1"/>
      <c r="ATE495" s="1"/>
      <c r="ATF495" s="1"/>
      <c r="ATG495" s="1"/>
      <c r="ATH495" s="1"/>
      <c r="ATI495" s="1"/>
      <c r="ATJ495" s="1"/>
      <c r="ATK495" s="1"/>
      <c r="ATL495" s="1"/>
      <c r="ATM495" s="1"/>
      <c r="ATN495" s="1"/>
      <c r="ATO495" s="1"/>
      <c r="ATP495" s="1"/>
      <c r="ATQ495" s="1"/>
      <c r="ATR495" s="1"/>
      <c r="ATS495" s="1"/>
      <c r="ATT495" s="1"/>
      <c r="ATU495" s="1"/>
      <c r="ATV495" s="1"/>
      <c r="ATW495" s="1"/>
      <c r="ATX495" s="1"/>
      <c r="ATY495" s="1"/>
      <c r="ATZ495" s="1"/>
      <c r="AUA495" s="1"/>
      <c r="AUB495" s="1"/>
      <c r="AUC495" s="1"/>
      <c r="AUD495" s="1"/>
      <c r="AUE495" s="1"/>
      <c r="AUF495" s="1"/>
      <c r="AUG495" s="1"/>
      <c r="AUH495" s="1"/>
      <c r="AUI495" s="1"/>
      <c r="AUJ495" s="1"/>
      <c r="AUK495" s="1"/>
      <c r="AUL495" s="1"/>
      <c r="AUM495" s="1"/>
      <c r="AUN495" s="1"/>
      <c r="AUO495" s="1"/>
      <c r="AUP495" s="1"/>
      <c r="AUQ495" s="1"/>
      <c r="AUR495" s="1"/>
      <c r="AUS495" s="1"/>
      <c r="AUT495" s="1"/>
      <c r="AUU495" s="1"/>
      <c r="AUV495" s="1"/>
      <c r="AUW495" s="1"/>
      <c r="AUX495" s="1"/>
      <c r="AUY495" s="1"/>
      <c r="AUZ495" s="1"/>
      <c r="AVA495" s="1"/>
      <c r="AVB495" s="1"/>
      <c r="AVC495" s="1"/>
      <c r="AVD495" s="1"/>
      <c r="AVE495" s="1"/>
      <c r="AVF495" s="1"/>
      <c r="AVG495" s="1"/>
      <c r="AVH495" s="1"/>
      <c r="AVI495" s="1"/>
      <c r="AVJ495" s="1"/>
      <c r="AVK495" s="1"/>
      <c r="AVL495" s="1"/>
      <c r="AVM495" s="1"/>
      <c r="AVN495" s="1"/>
      <c r="AVO495" s="1"/>
      <c r="AVP495" s="1"/>
      <c r="AVQ495" s="1"/>
      <c r="AVR495" s="1"/>
      <c r="AVS495" s="1"/>
      <c r="AVT495" s="1"/>
      <c r="AVU495" s="1"/>
      <c r="AVV495" s="1"/>
      <c r="AVW495" s="1"/>
      <c r="AVX495" s="1"/>
      <c r="AVY495" s="1"/>
      <c r="AVZ495" s="1"/>
      <c r="AWA495" s="1"/>
      <c r="AWB495" s="1"/>
      <c r="AWC495" s="1"/>
      <c r="AWD495" s="1"/>
      <c r="AWE495" s="1"/>
      <c r="AWF495" s="1"/>
      <c r="AWG495" s="1"/>
      <c r="AWH495" s="1"/>
      <c r="AWI495" s="1"/>
      <c r="AWJ495" s="1"/>
      <c r="AWK495" s="1"/>
      <c r="AWL495" s="1"/>
      <c r="AWM495" s="1"/>
      <c r="AWN495" s="1"/>
      <c r="AWO495" s="1"/>
      <c r="AWP495" s="1"/>
      <c r="AWQ495" s="1"/>
      <c r="AWR495" s="1"/>
      <c r="AWS495" s="1"/>
      <c r="AWT495" s="1"/>
      <c r="AWU495" s="1"/>
      <c r="AWV495" s="1"/>
      <c r="AWW495" s="1"/>
      <c r="AWX495" s="1"/>
      <c r="AWY495" s="1"/>
      <c r="AWZ495" s="1"/>
      <c r="AXA495" s="1"/>
      <c r="AXB495" s="1"/>
      <c r="AXC495" s="1"/>
      <c r="AXD495" s="1"/>
      <c r="AXE495" s="1"/>
      <c r="AXF495" s="1"/>
      <c r="AXG495" s="1"/>
      <c r="AXH495" s="1"/>
      <c r="AXI495" s="1"/>
      <c r="AXJ495" s="1"/>
      <c r="AXK495" s="1"/>
      <c r="AXL495" s="1"/>
      <c r="AXM495" s="1"/>
      <c r="AXN495" s="1"/>
      <c r="AXO495" s="1"/>
      <c r="AXP495" s="1"/>
      <c r="AXQ495" s="1"/>
      <c r="AXR495" s="1"/>
      <c r="AXS495" s="1"/>
      <c r="AXT495" s="1"/>
      <c r="AXU495" s="1"/>
      <c r="AXV495" s="1"/>
      <c r="AXW495" s="1"/>
      <c r="AXX495" s="1"/>
      <c r="AXY495" s="1"/>
      <c r="AXZ495" s="1"/>
      <c r="AYA495" s="1"/>
      <c r="AYB495" s="1"/>
      <c r="AYC495" s="1"/>
      <c r="AYD495" s="1"/>
      <c r="AYE495" s="1"/>
      <c r="AYF495" s="1"/>
      <c r="AYG495" s="1"/>
      <c r="AYH495" s="1"/>
      <c r="AYI495" s="1"/>
      <c r="AYJ495" s="1"/>
      <c r="AYK495" s="1"/>
      <c r="AYL495" s="1"/>
      <c r="AYM495" s="1"/>
      <c r="AYN495" s="1"/>
      <c r="AYO495" s="1"/>
      <c r="AYP495" s="1"/>
      <c r="AYQ495" s="1"/>
      <c r="AYR495" s="1"/>
      <c r="AYS495" s="1"/>
      <c r="AYT495" s="1"/>
      <c r="AYU495" s="1"/>
      <c r="AYV495" s="1"/>
      <c r="AYW495" s="1"/>
      <c r="AYX495" s="1"/>
      <c r="AYY495" s="1"/>
      <c r="AYZ495" s="1"/>
      <c r="AZA495" s="1"/>
      <c r="AZB495" s="1"/>
      <c r="AZC495" s="1"/>
      <c r="AZD495" s="1"/>
      <c r="AZE495" s="1"/>
      <c r="AZF495" s="1"/>
      <c r="AZG495" s="1"/>
      <c r="AZH495" s="1"/>
      <c r="AZI495" s="1"/>
      <c r="AZJ495" s="1"/>
      <c r="AZK495" s="1"/>
      <c r="AZL495" s="1"/>
      <c r="AZM495" s="1"/>
      <c r="AZN495" s="1"/>
      <c r="AZO495" s="1"/>
      <c r="AZP495" s="1"/>
      <c r="AZQ495" s="1"/>
      <c r="AZR495" s="1"/>
      <c r="AZS495" s="1"/>
      <c r="AZT495" s="1"/>
      <c r="AZU495" s="1"/>
      <c r="AZV495" s="1"/>
      <c r="AZW495" s="1"/>
      <c r="AZX495" s="1"/>
      <c r="AZY495" s="1"/>
      <c r="AZZ495" s="1"/>
      <c r="BAA495" s="1"/>
      <c r="BAB495" s="1"/>
      <c r="BAC495" s="1"/>
      <c r="BAD495" s="1"/>
      <c r="BAE495" s="1"/>
      <c r="BAF495" s="1"/>
      <c r="BAG495" s="1"/>
      <c r="BAH495" s="1"/>
      <c r="BAI495" s="1"/>
      <c r="BAJ495" s="1"/>
      <c r="BAK495" s="1"/>
      <c r="BAL495" s="1"/>
      <c r="BAM495" s="1"/>
      <c r="BAN495" s="1"/>
      <c r="BAO495" s="1"/>
      <c r="BAP495" s="1"/>
      <c r="BAQ495" s="1"/>
      <c r="BAR495" s="1"/>
      <c r="BAS495" s="1"/>
      <c r="BAT495" s="1"/>
      <c r="BAU495" s="1"/>
      <c r="BAV495" s="1"/>
      <c r="BAW495" s="1"/>
      <c r="BAX495" s="1"/>
      <c r="BAY495" s="1"/>
      <c r="BAZ495" s="1"/>
      <c r="BBA495" s="1"/>
      <c r="BBB495" s="1"/>
      <c r="BBC495" s="1"/>
      <c r="BBD495" s="1"/>
      <c r="BBE495" s="1"/>
      <c r="BBF495" s="1"/>
      <c r="BBG495" s="1"/>
      <c r="BBH495" s="1"/>
      <c r="BBI495" s="1"/>
      <c r="BBJ495" s="1"/>
      <c r="BBK495" s="1"/>
      <c r="BBL495" s="1"/>
      <c r="BBM495" s="1"/>
      <c r="BBN495" s="1"/>
      <c r="BBO495" s="1"/>
      <c r="BBP495" s="1"/>
      <c r="BBQ495" s="1"/>
      <c r="BBR495" s="1"/>
      <c r="BBS495" s="1"/>
      <c r="BBT495" s="1"/>
      <c r="BBU495" s="1"/>
      <c r="BBV495" s="1"/>
      <c r="BBW495" s="1"/>
      <c r="BBX495" s="1"/>
      <c r="BBY495" s="1"/>
      <c r="BBZ495" s="1"/>
      <c r="BCA495" s="1"/>
      <c r="BCB495" s="1"/>
      <c r="BCC495" s="1"/>
      <c r="BCD495" s="1"/>
      <c r="BCE495" s="1"/>
      <c r="BCF495" s="1"/>
      <c r="BCG495" s="1"/>
      <c r="BCH495" s="1"/>
      <c r="BCI495" s="1"/>
      <c r="BCJ495" s="1"/>
      <c r="BCK495" s="1"/>
      <c r="BCL495" s="1"/>
      <c r="BCM495" s="1"/>
      <c r="BCN495" s="1"/>
      <c r="BCO495" s="1"/>
      <c r="BCP495" s="1"/>
      <c r="BCQ495" s="1"/>
      <c r="BCR495" s="1"/>
      <c r="BCS495" s="1"/>
      <c r="BCT495" s="1"/>
      <c r="BCU495" s="1"/>
      <c r="BCV495" s="1"/>
      <c r="BCW495" s="1"/>
      <c r="BCX495" s="1"/>
      <c r="BCY495" s="1"/>
      <c r="BCZ495" s="1"/>
      <c r="BDA495" s="1"/>
      <c r="BDB495" s="1"/>
      <c r="BDC495" s="1"/>
      <c r="BDD495" s="1"/>
      <c r="BDE495" s="1"/>
      <c r="BDF495" s="1"/>
      <c r="BDG495" s="1"/>
      <c r="BDH495" s="1"/>
      <c r="BDI495" s="1"/>
      <c r="BDJ495" s="1"/>
      <c r="BDK495" s="1"/>
      <c r="BDL495" s="1"/>
      <c r="BDM495" s="1"/>
      <c r="BDN495" s="1"/>
      <c r="BDO495" s="1"/>
      <c r="BDP495" s="1"/>
      <c r="BDQ495" s="1"/>
      <c r="BDR495" s="1"/>
      <c r="BDS495" s="1"/>
      <c r="BDT495" s="1"/>
      <c r="BDU495" s="1"/>
      <c r="BDV495" s="1"/>
      <c r="BDW495" s="1"/>
      <c r="BDX495" s="1"/>
      <c r="BDY495" s="1"/>
      <c r="BDZ495" s="1"/>
      <c r="BEA495" s="1"/>
      <c r="BEB495" s="1"/>
      <c r="BEC495" s="1"/>
      <c r="BED495" s="1"/>
      <c r="BEE495" s="1"/>
      <c r="BEF495" s="1"/>
      <c r="BEG495" s="1"/>
      <c r="BEH495" s="1"/>
      <c r="BEI495" s="1"/>
      <c r="BEJ495" s="1"/>
      <c r="BEK495" s="1"/>
      <c r="BEL495" s="1"/>
      <c r="BEM495" s="1"/>
      <c r="BEN495" s="1"/>
      <c r="BEO495" s="1"/>
      <c r="BEP495" s="1"/>
      <c r="BEQ495" s="1"/>
      <c r="BER495" s="1"/>
      <c r="BES495" s="1"/>
      <c r="BET495" s="1"/>
      <c r="BEU495" s="1"/>
      <c r="BEV495" s="1"/>
      <c r="BEW495" s="1"/>
      <c r="BEX495" s="1"/>
      <c r="BEY495" s="1"/>
      <c r="BEZ495" s="1"/>
      <c r="BFA495" s="1"/>
      <c r="BFB495" s="1"/>
      <c r="BFC495" s="1"/>
      <c r="BFD495" s="1"/>
      <c r="BFE495" s="1"/>
      <c r="BFF495" s="1"/>
      <c r="BFG495" s="1"/>
      <c r="BFH495" s="1"/>
      <c r="BFI495" s="1"/>
      <c r="BFJ495" s="1"/>
      <c r="BFK495" s="1"/>
      <c r="BFL495" s="1"/>
      <c r="BFM495" s="1"/>
      <c r="BFN495" s="1"/>
      <c r="BFO495" s="1"/>
      <c r="BFP495" s="1"/>
      <c r="BFQ495" s="1"/>
      <c r="BFR495" s="1"/>
      <c r="BFS495" s="1"/>
      <c r="BFT495" s="1"/>
      <c r="BFU495" s="1"/>
      <c r="BFV495" s="1"/>
      <c r="BFW495" s="1"/>
      <c r="BFX495" s="1"/>
      <c r="BFY495" s="1"/>
      <c r="BFZ495" s="1"/>
      <c r="BGA495" s="1"/>
      <c r="BGB495" s="1"/>
      <c r="BGC495" s="1"/>
      <c r="BGD495" s="1"/>
      <c r="BGE495" s="1"/>
      <c r="BGF495" s="1"/>
      <c r="BGG495" s="1"/>
      <c r="BGH495" s="1"/>
      <c r="BGI495" s="1"/>
      <c r="BGJ495" s="1"/>
      <c r="BGK495" s="1"/>
      <c r="BGL495" s="1"/>
      <c r="BGM495" s="1"/>
      <c r="BGN495" s="1"/>
      <c r="BGO495" s="1"/>
      <c r="BGP495" s="1"/>
      <c r="BGQ495" s="1"/>
      <c r="BGR495" s="1"/>
      <c r="BGS495" s="1"/>
      <c r="BGT495" s="1"/>
      <c r="BGU495" s="1"/>
      <c r="BGV495" s="1"/>
      <c r="BGW495" s="1"/>
      <c r="BGX495" s="1"/>
      <c r="BGY495" s="1"/>
      <c r="BGZ495" s="1"/>
      <c r="BHA495" s="1"/>
      <c r="BHB495" s="1"/>
      <c r="BHC495" s="1"/>
      <c r="BHD495" s="1"/>
      <c r="BHE495" s="1"/>
      <c r="BHF495" s="1"/>
      <c r="BHG495" s="1"/>
      <c r="BHH495" s="1"/>
      <c r="BHI495" s="1"/>
      <c r="BHJ495" s="1"/>
      <c r="BHK495" s="1"/>
      <c r="BHL495" s="1"/>
      <c r="BHM495" s="1"/>
      <c r="BHN495" s="1"/>
      <c r="BHO495" s="1"/>
      <c r="BHP495" s="1"/>
      <c r="BHQ495" s="1"/>
      <c r="BHR495" s="1"/>
      <c r="BHS495" s="1"/>
      <c r="BHT495" s="1"/>
      <c r="BHU495" s="1"/>
      <c r="BHV495" s="1"/>
      <c r="BHW495" s="1"/>
      <c r="BHX495" s="1"/>
      <c r="BHY495" s="1"/>
      <c r="BHZ495" s="1"/>
      <c r="BIA495" s="1"/>
      <c r="BIB495" s="1"/>
      <c r="BIC495" s="1"/>
      <c r="BID495" s="1"/>
      <c r="BIE495" s="1"/>
      <c r="BIF495" s="1"/>
      <c r="BIG495" s="1"/>
      <c r="BIH495" s="1"/>
      <c r="BII495" s="1"/>
      <c r="BIJ495" s="1"/>
      <c r="BIK495" s="1"/>
      <c r="BIL495" s="1"/>
      <c r="BIM495" s="1"/>
      <c r="BIN495" s="1"/>
      <c r="BIO495" s="1"/>
      <c r="BIP495" s="1"/>
      <c r="BIQ495" s="1"/>
      <c r="BIR495" s="1"/>
      <c r="BIS495" s="1"/>
      <c r="BIT495" s="1"/>
      <c r="BIU495" s="1"/>
      <c r="BIV495" s="1"/>
      <c r="BIW495" s="1"/>
      <c r="BIX495" s="1"/>
      <c r="BIY495" s="1"/>
      <c r="BIZ495" s="1"/>
      <c r="BJA495" s="1"/>
      <c r="BJB495" s="1"/>
      <c r="BJC495" s="1"/>
      <c r="BJD495" s="1"/>
      <c r="BJE495" s="1"/>
      <c r="BJF495" s="1"/>
      <c r="BJG495" s="1"/>
      <c r="BJH495" s="1"/>
      <c r="BJI495" s="1"/>
      <c r="BJJ495" s="1"/>
      <c r="BJK495" s="1"/>
      <c r="BJL495" s="1"/>
      <c r="BJM495" s="1"/>
      <c r="BJN495" s="1"/>
      <c r="BJO495" s="1"/>
      <c r="BJP495" s="1"/>
      <c r="BJQ495" s="1"/>
      <c r="BJR495" s="1"/>
      <c r="BJS495" s="1"/>
      <c r="BJT495" s="1"/>
      <c r="BJU495" s="1"/>
      <c r="BJV495" s="1"/>
      <c r="BJW495" s="1"/>
      <c r="BJX495" s="1"/>
      <c r="BJY495" s="1"/>
      <c r="BJZ495" s="1"/>
      <c r="BKA495" s="1"/>
      <c r="BKB495" s="1"/>
      <c r="BKC495" s="1"/>
      <c r="BKD495" s="1"/>
      <c r="BKE495" s="1"/>
      <c r="BKF495" s="1"/>
      <c r="BKG495" s="1"/>
      <c r="BKH495" s="1"/>
      <c r="BKI495" s="1"/>
      <c r="BKJ495" s="1"/>
      <c r="BKK495" s="1"/>
      <c r="BKL495" s="1"/>
      <c r="BKM495" s="1"/>
      <c r="BKN495" s="1"/>
      <c r="BKO495" s="1"/>
      <c r="BKP495" s="1"/>
      <c r="BKQ495" s="1"/>
      <c r="BKR495" s="1"/>
      <c r="BKS495" s="1"/>
      <c r="BKT495" s="1"/>
      <c r="BKU495" s="1"/>
      <c r="BKV495" s="1"/>
      <c r="BKW495" s="1"/>
      <c r="BKX495" s="1"/>
      <c r="BKY495" s="1"/>
      <c r="BKZ495" s="1"/>
      <c r="BLA495" s="1"/>
      <c r="BLB495" s="1"/>
      <c r="BLC495" s="1"/>
      <c r="BLD495" s="1"/>
      <c r="BLE495" s="1"/>
      <c r="BLF495" s="1"/>
      <c r="BLG495" s="1"/>
      <c r="BLH495" s="1"/>
      <c r="BLI495" s="1"/>
      <c r="BLJ495" s="1"/>
      <c r="BLK495" s="1"/>
      <c r="BLL495" s="1"/>
      <c r="BLM495" s="1"/>
      <c r="BLN495" s="1"/>
      <c r="BLO495" s="1"/>
      <c r="BLP495" s="1"/>
      <c r="BLQ495" s="1"/>
      <c r="BLR495" s="1"/>
      <c r="BLS495" s="1"/>
      <c r="BLT495" s="1"/>
      <c r="BLU495" s="1"/>
      <c r="BLV495" s="1"/>
      <c r="BLW495" s="1"/>
      <c r="BLX495" s="1"/>
      <c r="BLY495" s="1"/>
      <c r="BLZ495" s="1"/>
      <c r="BMA495" s="1"/>
      <c r="BMB495" s="1"/>
      <c r="BMC495" s="1"/>
      <c r="BMD495" s="1"/>
      <c r="BME495" s="1"/>
      <c r="BMF495" s="1"/>
      <c r="BMG495" s="1"/>
      <c r="BMH495" s="1"/>
      <c r="BMI495" s="1"/>
      <c r="BMJ495" s="1"/>
      <c r="BMK495" s="1"/>
      <c r="BML495" s="1"/>
      <c r="BMM495" s="1"/>
      <c r="BMN495" s="1"/>
      <c r="BMO495" s="1"/>
      <c r="BMP495" s="1"/>
      <c r="BMQ495" s="1"/>
      <c r="BMR495" s="1"/>
      <c r="BMS495" s="1"/>
      <c r="BMT495" s="1"/>
      <c r="BMU495" s="1"/>
      <c r="BMV495" s="1"/>
      <c r="BMW495" s="1"/>
      <c r="BMX495" s="1"/>
      <c r="BMY495" s="1"/>
      <c r="BMZ495" s="1"/>
      <c r="BNA495" s="1"/>
      <c r="BNB495" s="1"/>
      <c r="BNC495" s="1"/>
      <c r="BND495" s="1"/>
      <c r="BNE495" s="1"/>
      <c r="BNF495" s="1"/>
      <c r="BNG495" s="1"/>
      <c r="BNH495" s="1"/>
      <c r="BNI495" s="1"/>
      <c r="BNJ495" s="1"/>
      <c r="BNK495" s="1"/>
      <c r="BNL495" s="1"/>
      <c r="BNM495" s="1"/>
      <c r="BNN495" s="1"/>
      <c r="BNO495" s="1"/>
      <c r="BNP495" s="1"/>
      <c r="BNQ495" s="1"/>
      <c r="BNR495" s="1"/>
      <c r="BNS495" s="1"/>
      <c r="BNT495" s="1"/>
      <c r="BNU495" s="1"/>
      <c r="BNV495" s="1"/>
      <c r="BNW495" s="1"/>
      <c r="BNX495" s="1"/>
      <c r="BNY495" s="1"/>
      <c r="BNZ495" s="1"/>
      <c r="BOA495" s="1"/>
      <c r="BOB495" s="1"/>
      <c r="BOC495" s="1"/>
      <c r="BOD495" s="1"/>
      <c r="BOE495" s="1"/>
      <c r="BOF495" s="1"/>
      <c r="BOG495" s="1"/>
      <c r="BOH495" s="1"/>
      <c r="BOI495" s="1"/>
      <c r="BOJ495" s="1"/>
      <c r="BOK495" s="1"/>
      <c r="BOL495" s="1"/>
      <c r="BOM495" s="1"/>
      <c r="BON495" s="1"/>
      <c r="BOO495" s="1"/>
      <c r="BOP495" s="1"/>
      <c r="BOQ495" s="1"/>
      <c r="BOR495" s="1"/>
      <c r="BOS495" s="1"/>
      <c r="BOT495" s="1"/>
      <c r="BOU495" s="1"/>
      <c r="BOV495" s="1"/>
      <c r="BOW495" s="1"/>
      <c r="BOX495" s="1"/>
      <c r="BOY495" s="1"/>
      <c r="BOZ495" s="1"/>
      <c r="BPA495" s="1"/>
      <c r="BPB495" s="1"/>
      <c r="BPC495" s="1"/>
      <c r="BPD495" s="1"/>
      <c r="BPE495" s="1"/>
      <c r="BPF495" s="1"/>
      <c r="BPG495" s="1"/>
      <c r="BPH495" s="1"/>
      <c r="BPI495" s="1"/>
      <c r="BPJ495" s="1"/>
      <c r="BPK495" s="1"/>
      <c r="BPL495" s="1"/>
      <c r="BPM495" s="1"/>
      <c r="BPN495" s="1"/>
      <c r="BPO495" s="1"/>
      <c r="BPP495" s="1"/>
      <c r="BPQ495" s="1"/>
      <c r="BPR495" s="1"/>
      <c r="BPS495" s="1"/>
      <c r="BPT495" s="1"/>
      <c r="BPU495" s="1"/>
      <c r="BPV495" s="1"/>
      <c r="BPW495" s="1"/>
      <c r="BPX495" s="1"/>
      <c r="BPY495" s="1"/>
      <c r="BPZ495" s="1"/>
      <c r="BQA495" s="1"/>
      <c r="BQB495" s="1"/>
      <c r="BQC495" s="1"/>
      <c r="BQD495" s="1"/>
      <c r="BQE495" s="1"/>
      <c r="BQF495" s="1"/>
      <c r="BQG495" s="1"/>
      <c r="BQH495" s="1"/>
      <c r="BQI495" s="1"/>
      <c r="BQJ495" s="1"/>
      <c r="BQK495" s="1"/>
      <c r="BQL495" s="1"/>
      <c r="BQM495" s="1"/>
      <c r="BQN495" s="1"/>
      <c r="BQO495" s="1"/>
      <c r="BQP495" s="1"/>
      <c r="BQQ495" s="1"/>
      <c r="BQR495" s="1"/>
      <c r="BQS495" s="1"/>
      <c r="BQT495" s="1"/>
      <c r="BQU495" s="1"/>
      <c r="BQV495" s="1"/>
      <c r="BQW495" s="1"/>
      <c r="BQX495" s="1"/>
      <c r="BQY495" s="1"/>
      <c r="BQZ495" s="1"/>
      <c r="BRA495" s="1"/>
      <c r="BRB495" s="1"/>
      <c r="BRC495" s="1"/>
      <c r="BRD495" s="1"/>
      <c r="BRE495" s="1"/>
      <c r="BRF495" s="1"/>
      <c r="BRG495" s="1"/>
      <c r="BRH495" s="1"/>
      <c r="BRI495" s="1"/>
      <c r="BRJ495" s="1"/>
      <c r="BRK495" s="1"/>
      <c r="BRL495" s="1"/>
      <c r="BRM495" s="1"/>
      <c r="BRN495" s="1"/>
      <c r="BRO495" s="1"/>
      <c r="BRP495" s="1"/>
      <c r="BRQ495" s="1"/>
      <c r="BRR495" s="1"/>
      <c r="BRS495" s="1"/>
      <c r="BRT495" s="1"/>
      <c r="BRU495" s="1"/>
      <c r="BRV495" s="1"/>
      <c r="BRW495" s="1"/>
      <c r="BRX495" s="1"/>
      <c r="BRY495" s="1"/>
      <c r="BRZ495" s="1"/>
      <c r="BSA495" s="1"/>
      <c r="BSB495" s="1"/>
      <c r="BSC495" s="1"/>
      <c r="BSD495" s="1"/>
      <c r="BSE495" s="1"/>
      <c r="BSF495" s="1"/>
      <c r="BSG495" s="1"/>
      <c r="BSH495" s="1"/>
      <c r="BSI495" s="1"/>
      <c r="BSJ495" s="1"/>
      <c r="BSK495" s="1"/>
      <c r="BSL495" s="1"/>
      <c r="BSM495" s="1"/>
      <c r="BSN495" s="1"/>
      <c r="BSO495" s="1"/>
      <c r="BSP495" s="1"/>
      <c r="BSQ495" s="1"/>
      <c r="BSR495" s="1"/>
      <c r="BSS495" s="1"/>
      <c r="BST495" s="1"/>
      <c r="BSU495" s="1"/>
      <c r="BSV495" s="1"/>
      <c r="BSW495" s="1"/>
      <c r="BSX495" s="1"/>
      <c r="BSY495" s="1"/>
      <c r="BSZ495" s="1"/>
      <c r="BTA495" s="1"/>
      <c r="BTB495" s="1"/>
      <c r="BTC495" s="1"/>
      <c r="BTD495" s="1"/>
      <c r="BTE495" s="1"/>
      <c r="BTF495" s="1"/>
      <c r="BTG495" s="1"/>
      <c r="BTH495" s="1"/>
      <c r="BTI495" s="1"/>
      <c r="BTJ495" s="1"/>
      <c r="BTK495" s="1"/>
      <c r="BTL495" s="1"/>
      <c r="BTM495" s="1"/>
      <c r="BTN495" s="1"/>
      <c r="BTO495" s="1"/>
      <c r="BTP495" s="1"/>
      <c r="BTQ495" s="1"/>
      <c r="BTR495" s="1"/>
      <c r="BTS495" s="1"/>
      <c r="BTT495" s="1"/>
      <c r="BTU495" s="1"/>
      <c r="BTV495" s="1"/>
      <c r="BTW495" s="1"/>
      <c r="BTX495" s="1"/>
      <c r="BTY495" s="1"/>
      <c r="BTZ495" s="1"/>
      <c r="BUA495" s="1"/>
      <c r="BUB495" s="1"/>
      <c r="BUC495" s="1"/>
      <c r="BUD495" s="1"/>
      <c r="BUE495" s="1"/>
      <c r="BUF495" s="1"/>
      <c r="BUG495" s="1"/>
      <c r="BUH495" s="1"/>
      <c r="BUI495" s="1"/>
      <c r="BUJ495" s="1"/>
      <c r="BUK495" s="1"/>
      <c r="BUL495" s="1"/>
      <c r="BUM495" s="1"/>
      <c r="BUN495" s="1"/>
      <c r="BUO495" s="1"/>
      <c r="BUP495" s="1"/>
      <c r="BUQ495" s="1"/>
      <c r="BUR495" s="1"/>
      <c r="BUS495" s="1"/>
      <c r="BUT495" s="1"/>
      <c r="BUU495" s="1"/>
      <c r="BUV495" s="1"/>
      <c r="BUW495" s="1"/>
      <c r="BUX495" s="1"/>
      <c r="BUY495" s="1"/>
      <c r="BUZ495" s="1"/>
      <c r="BVA495" s="1"/>
      <c r="BVB495" s="1"/>
      <c r="BVC495" s="1"/>
      <c r="BVD495" s="1"/>
      <c r="BVE495" s="1"/>
      <c r="BVF495" s="1"/>
      <c r="BVG495" s="1"/>
      <c r="BVH495" s="1"/>
      <c r="BVI495" s="1"/>
      <c r="BVJ495" s="1"/>
      <c r="BVK495" s="1"/>
      <c r="BVL495" s="1"/>
      <c r="BVM495" s="1"/>
      <c r="BVN495" s="1"/>
      <c r="BVO495" s="1"/>
      <c r="BVP495" s="1"/>
      <c r="BVQ495" s="1"/>
      <c r="BVR495" s="1"/>
      <c r="BVS495" s="1"/>
      <c r="BVT495" s="1"/>
      <c r="BVU495" s="1"/>
      <c r="BVV495" s="1"/>
      <c r="BVW495" s="1"/>
      <c r="BVX495" s="1"/>
      <c r="BVY495" s="1"/>
      <c r="BVZ495" s="1"/>
      <c r="BWA495" s="1"/>
      <c r="BWB495" s="1"/>
      <c r="BWC495" s="1"/>
      <c r="BWD495" s="1"/>
      <c r="BWE495" s="1"/>
      <c r="BWF495" s="1"/>
      <c r="BWG495" s="1"/>
      <c r="BWH495" s="1"/>
      <c r="BWI495" s="1"/>
      <c r="BWJ495" s="1"/>
      <c r="BWK495" s="1"/>
      <c r="BWL495" s="1"/>
      <c r="BWM495" s="1"/>
      <c r="BWN495" s="1"/>
      <c r="BWO495" s="1"/>
      <c r="BWP495" s="1"/>
      <c r="BWQ495" s="1"/>
      <c r="BWR495" s="1"/>
      <c r="BWS495" s="1"/>
      <c r="BWT495" s="1"/>
      <c r="BWU495" s="1"/>
      <c r="BWV495" s="1"/>
      <c r="BWW495" s="1"/>
      <c r="BWX495" s="1"/>
      <c r="BWY495" s="1"/>
      <c r="BWZ495" s="1"/>
      <c r="BXA495" s="1"/>
      <c r="BXB495" s="1"/>
      <c r="BXC495" s="1"/>
      <c r="BXD495" s="1"/>
      <c r="BXE495" s="1"/>
      <c r="BXF495" s="1"/>
      <c r="BXG495" s="1"/>
      <c r="BXH495" s="1"/>
      <c r="BXI495" s="1"/>
      <c r="BXJ495" s="1"/>
      <c r="BXK495" s="1"/>
      <c r="BXL495" s="1"/>
      <c r="BXM495" s="1"/>
      <c r="BXN495" s="1"/>
      <c r="BXO495" s="1"/>
      <c r="BXP495" s="1"/>
      <c r="BXQ495" s="1"/>
      <c r="BXR495" s="1"/>
      <c r="BXS495" s="1"/>
      <c r="BXT495" s="1"/>
      <c r="BXU495" s="1"/>
      <c r="BXV495" s="1"/>
      <c r="BXW495" s="1"/>
      <c r="BXX495" s="1"/>
      <c r="BXY495" s="1"/>
      <c r="BXZ495" s="1"/>
      <c r="BYA495" s="1"/>
      <c r="BYB495" s="1"/>
      <c r="BYC495" s="1"/>
      <c r="BYD495" s="1"/>
      <c r="BYE495" s="1"/>
      <c r="BYF495" s="1"/>
      <c r="BYG495" s="1"/>
      <c r="BYH495" s="1"/>
      <c r="BYI495" s="1"/>
      <c r="BYJ495" s="1"/>
      <c r="BYK495" s="1"/>
      <c r="BYL495" s="1"/>
      <c r="BYM495" s="1"/>
      <c r="BYN495" s="1"/>
      <c r="BYO495" s="1"/>
      <c r="BYP495" s="1"/>
      <c r="BYQ495" s="1"/>
      <c r="BYR495" s="1"/>
      <c r="BYS495" s="1"/>
      <c r="BYT495" s="1"/>
      <c r="BYU495" s="1"/>
      <c r="BYV495" s="1"/>
      <c r="BYW495" s="1"/>
      <c r="BYX495" s="1"/>
      <c r="BYY495" s="1"/>
      <c r="BYZ495" s="1"/>
      <c r="BZA495" s="1"/>
      <c r="BZB495" s="1"/>
      <c r="BZC495" s="1"/>
      <c r="BZD495" s="1"/>
      <c r="BZE495" s="1"/>
      <c r="BZF495" s="1"/>
      <c r="BZG495" s="1"/>
      <c r="BZH495" s="1"/>
      <c r="BZI495" s="1"/>
      <c r="BZJ495" s="1"/>
      <c r="BZK495" s="1"/>
      <c r="BZL495" s="1"/>
      <c r="BZM495" s="1"/>
      <c r="BZN495" s="1"/>
      <c r="BZO495" s="1"/>
      <c r="BZP495" s="1"/>
      <c r="BZQ495" s="1"/>
      <c r="BZR495" s="1"/>
      <c r="BZS495" s="1"/>
      <c r="BZT495" s="1"/>
      <c r="BZU495" s="1"/>
      <c r="BZV495" s="1"/>
      <c r="BZW495" s="1"/>
      <c r="BZX495" s="1"/>
      <c r="BZY495" s="1"/>
      <c r="BZZ495" s="1"/>
      <c r="CAA495" s="1"/>
      <c r="CAB495" s="1"/>
      <c r="CAC495" s="1"/>
      <c r="CAD495" s="1"/>
      <c r="CAE495" s="1"/>
      <c r="CAF495" s="1"/>
      <c r="CAG495" s="1"/>
      <c r="CAH495" s="1"/>
      <c r="CAI495" s="1"/>
      <c r="CAJ495" s="1"/>
      <c r="CAK495" s="1"/>
      <c r="CAL495" s="1"/>
      <c r="CAM495" s="1"/>
      <c r="CAN495" s="1"/>
      <c r="CAO495" s="1"/>
      <c r="CAP495" s="1"/>
      <c r="CAQ495" s="1"/>
      <c r="CAR495" s="1"/>
      <c r="CAS495" s="1"/>
      <c r="CAT495" s="1"/>
      <c r="CAU495" s="1"/>
      <c r="CAV495" s="1"/>
      <c r="CAW495" s="1"/>
      <c r="CAX495" s="1"/>
      <c r="CAY495" s="1"/>
      <c r="CAZ495" s="1"/>
      <c r="CBA495" s="1"/>
      <c r="CBB495" s="1"/>
      <c r="CBC495" s="1"/>
      <c r="CBD495" s="1"/>
      <c r="CBE495" s="1"/>
      <c r="CBF495" s="1"/>
      <c r="CBG495" s="1"/>
      <c r="CBH495" s="1"/>
      <c r="CBI495" s="1"/>
      <c r="CBJ495" s="1"/>
      <c r="CBK495" s="1"/>
      <c r="CBL495" s="1"/>
      <c r="CBM495" s="1"/>
      <c r="CBN495" s="1"/>
      <c r="CBO495" s="1"/>
      <c r="CBP495" s="1"/>
      <c r="CBQ495" s="1"/>
      <c r="CBR495" s="1"/>
      <c r="CBS495" s="1"/>
      <c r="CBT495" s="1"/>
      <c r="CBU495" s="1"/>
      <c r="CBV495" s="1"/>
      <c r="CBW495" s="1"/>
      <c r="CBX495" s="1"/>
      <c r="CBY495" s="1"/>
      <c r="CBZ495" s="1"/>
      <c r="CCA495" s="1"/>
      <c r="CCB495" s="1"/>
      <c r="CCC495" s="1"/>
      <c r="CCD495" s="1"/>
      <c r="CCE495" s="1"/>
      <c r="CCF495" s="1"/>
      <c r="CCG495" s="1"/>
      <c r="CCH495" s="1"/>
      <c r="CCI495" s="1"/>
      <c r="CCJ495" s="1"/>
      <c r="CCK495" s="1"/>
      <c r="CCL495" s="1"/>
      <c r="CCM495" s="1"/>
      <c r="CCN495" s="1"/>
      <c r="CCO495" s="1"/>
      <c r="CCP495" s="1"/>
      <c r="CCQ495" s="1"/>
      <c r="CCR495" s="1"/>
      <c r="CCS495" s="1"/>
      <c r="CCT495" s="1"/>
      <c r="CCU495" s="1"/>
      <c r="CCV495" s="1"/>
      <c r="CCW495" s="1"/>
      <c r="CCX495" s="1"/>
      <c r="CCY495" s="1"/>
      <c r="CCZ495" s="1"/>
      <c r="CDA495" s="1"/>
      <c r="CDB495" s="1"/>
      <c r="CDC495" s="1"/>
      <c r="CDD495" s="1"/>
      <c r="CDE495" s="1"/>
      <c r="CDF495" s="1"/>
      <c r="CDG495" s="1"/>
      <c r="CDH495" s="1"/>
      <c r="CDI495" s="1"/>
      <c r="CDJ495" s="1"/>
      <c r="CDK495" s="1"/>
      <c r="CDL495" s="1"/>
      <c r="CDM495" s="1"/>
      <c r="CDN495" s="1"/>
      <c r="CDO495" s="1"/>
      <c r="CDP495" s="1"/>
      <c r="CDQ495" s="1"/>
      <c r="CDR495" s="1"/>
      <c r="CDS495" s="1"/>
      <c r="CDT495" s="1"/>
      <c r="CDU495" s="1"/>
      <c r="CDV495" s="1"/>
      <c r="CDW495" s="1"/>
      <c r="CDX495" s="1"/>
      <c r="CDY495" s="1"/>
      <c r="CDZ495" s="1"/>
      <c r="CEA495" s="1"/>
      <c r="CEB495" s="1"/>
      <c r="CEC495" s="1"/>
      <c r="CED495" s="1"/>
      <c r="CEE495" s="1"/>
      <c r="CEF495" s="1"/>
      <c r="CEG495" s="1"/>
      <c r="CEH495" s="1"/>
      <c r="CEI495" s="1"/>
      <c r="CEJ495" s="1"/>
      <c r="CEK495" s="1"/>
      <c r="CEL495" s="1"/>
      <c r="CEM495" s="1"/>
      <c r="CEN495" s="1"/>
      <c r="CEO495" s="1"/>
      <c r="CEP495" s="1"/>
      <c r="CEQ495" s="1"/>
      <c r="CER495" s="1"/>
      <c r="CES495" s="1"/>
      <c r="CET495" s="1"/>
      <c r="CEU495" s="1"/>
      <c r="CEV495" s="1"/>
      <c r="CEW495" s="1"/>
      <c r="CEX495" s="1"/>
      <c r="CEY495" s="1"/>
      <c r="CEZ495" s="1"/>
      <c r="CFA495" s="1"/>
      <c r="CFB495" s="1"/>
      <c r="CFC495" s="1"/>
      <c r="CFD495" s="1"/>
      <c r="CFE495" s="1"/>
      <c r="CFF495" s="1"/>
      <c r="CFG495" s="1"/>
      <c r="CFH495" s="1"/>
      <c r="CFI495" s="1"/>
      <c r="CFJ495" s="1"/>
      <c r="CFK495" s="1"/>
      <c r="CFL495" s="1"/>
      <c r="CFM495" s="1"/>
      <c r="CFN495" s="1"/>
      <c r="CFO495" s="1"/>
      <c r="CFP495" s="1"/>
      <c r="CFQ495" s="1"/>
      <c r="CFR495" s="1"/>
      <c r="CFS495" s="1"/>
      <c r="CFT495" s="1"/>
      <c r="CFU495" s="1"/>
      <c r="CFV495" s="1"/>
      <c r="CFW495" s="1"/>
      <c r="CFX495" s="1"/>
      <c r="CFY495" s="1"/>
      <c r="CFZ495" s="1"/>
      <c r="CGA495" s="1"/>
      <c r="CGB495" s="1"/>
      <c r="CGC495" s="1"/>
      <c r="CGD495" s="1"/>
      <c r="CGE495" s="1"/>
      <c r="CGF495" s="1"/>
      <c r="CGG495" s="1"/>
      <c r="CGH495" s="1"/>
      <c r="CGI495" s="1"/>
      <c r="CGJ495" s="1"/>
      <c r="CGK495" s="1"/>
      <c r="CGL495" s="1"/>
      <c r="CGM495" s="1"/>
      <c r="CGN495" s="1"/>
      <c r="CGO495" s="1"/>
      <c r="CGP495" s="1"/>
      <c r="CGQ495" s="1"/>
      <c r="CGR495" s="1"/>
      <c r="CGS495" s="1"/>
      <c r="CGT495" s="1"/>
      <c r="CGU495" s="1"/>
      <c r="CGV495" s="1"/>
      <c r="CGW495" s="1"/>
      <c r="CGX495" s="1"/>
      <c r="CGY495" s="1"/>
      <c r="CGZ495" s="1"/>
      <c r="CHA495" s="1"/>
      <c r="CHB495" s="1"/>
      <c r="CHC495" s="1"/>
      <c r="CHD495" s="1"/>
      <c r="CHE495" s="1"/>
      <c r="CHF495" s="1"/>
      <c r="CHG495" s="1"/>
      <c r="CHH495" s="1"/>
      <c r="CHI495" s="1"/>
      <c r="CHJ495" s="1"/>
      <c r="CHK495" s="1"/>
      <c r="CHL495" s="1"/>
      <c r="CHM495" s="1"/>
      <c r="CHN495" s="1"/>
      <c r="CHO495" s="1"/>
      <c r="CHP495" s="1"/>
      <c r="CHQ495" s="1"/>
      <c r="CHR495" s="1"/>
      <c r="CHS495" s="1"/>
      <c r="CHT495" s="1"/>
      <c r="CHU495" s="1"/>
      <c r="CHV495" s="1"/>
      <c r="CHW495" s="1"/>
      <c r="CHX495" s="1"/>
      <c r="CHY495" s="1"/>
      <c r="CHZ495" s="1"/>
      <c r="CIA495" s="1"/>
      <c r="CIB495" s="1"/>
      <c r="CIC495" s="1"/>
      <c r="CID495" s="1"/>
      <c r="CIE495" s="1"/>
      <c r="CIF495" s="1"/>
      <c r="CIG495" s="1"/>
      <c r="CIH495" s="1"/>
      <c r="CII495" s="1"/>
      <c r="CIJ495" s="1"/>
      <c r="CIK495" s="1"/>
      <c r="CIL495" s="1"/>
      <c r="CIM495" s="1"/>
      <c r="CIN495" s="1"/>
      <c r="CIO495" s="1"/>
      <c r="CIP495" s="1"/>
      <c r="CIQ495" s="1"/>
      <c r="CIR495" s="1"/>
      <c r="CIS495" s="1"/>
      <c r="CIT495" s="1"/>
      <c r="CIU495" s="1"/>
      <c r="CIV495" s="1"/>
      <c r="CIW495" s="1"/>
      <c r="CIX495" s="1"/>
      <c r="CIY495" s="1"/>
      <c r="CIZ495" s="1"/>
      <c r="CJA495" s="1"/>
      <c r="CJB495" s="1"/>
      <c r="CJC495" s="1"/>
      <c r="CJD495" s="1"/>
      <c r="CJE495" s="1"/>
      <c r="CJF495" s="1"/>
      <c r="CJG495" s="1"/>
      <c r="CJH495" s="1"/>
      <c r="CJI495" s="1"/>
      <c r="CJJ495" s="1"/>
      <c r="CJK495" s="1"/>
      <c r="CJL495" s="1"/>
      <c r="CJM495" s="1"/>
      <c r="CJN495" s="1"/>
      <c r="CJO495" s="1"/>
      <c r="CJP495" s="1"/>
      <c r="CJQ495" s="1"/>
      <c r="CJR495" s="1"/>
      <c r="CJS495" s="1"/>
      <c r="CJT495" s="1"/>
      <c r="CJU495" s="1"/>
      <c r="CJV495" s="1"/>
      <c r="CJW495" s="1"/>
      <c r="CJX495" s="1"/>
      <c r="CJY495" s="1"/>
      <c r="CJZ495" s="1"/>
      <c r="CKA495" s="1"/>
      <c r="CKB495" s="1"/>
      <c r="CKC495" s="1"/>
      <c r="CKD495" s="1"/>
      <c r="CKE495" s="1"/>
      <c r="CKF495" s="1"/>
      <c r="CKG495" s="1"/>
      <c r="CKH495" s="1"/>
      <c r="CKI495" s="1"/>
      <c r="CKJ495" s="1"/>
      <c r="CKK495" s="1"/>
      <c r="CKL495" s="1"/>
      <c r="CKM495" s="1"/>
      <c r="CKN495" s="1"/>
      <c r="CKO495" s="1"/>
      <c r="CKP495" s="1"/>
      <c r="CKQ495" s="1"/>
      <c r="CKR495" s="1"/>
      <c r="CKS495" s="1"/>
      <c r="CKT495" s="1"/>
      <c r="CKU495" s="1"/>
      <c r="CKV495" s="1"/>
      <c r="CKW495" s="1"/>
      <c r="CKX495" s="1"/>
      <c r="CKY495" s="1"/>
      <c r="CKZ495" s="1"/>
      <c r="CLA495" s="1"/>
      <c r="CLB495" s="1"/>
      <c r="CLC495" s="1"/>
      <c r="CLD495" s="1"/>
      <c r="CLE495" s="1"/>
      <c r="CLF495" s="1"/>
      <c r="CLG495" s="1"/>
      <c r="CLH495" s="1"/>
      <c r="CLI495" s="1"/>
      <c r="CLJ495" s="1"/>
      <c r="CLK495" s="1"/>
      <c r="CLL495" s="1"/>
      <c r="CLM495" s="1"/>
      <c r="CLN495" s="1"/>
      <c r="CLO495" s="1"/>
      <c r="CLP495" s="1"/>
      <c r="CLQ495" s="1"/>
      <c r="CLR495" s="1"/>
      <c r="CLS495" s="1"/>
      <c r="CLT495" s="1"/>
      <c r="CLU495" s="1"/>
      <c r="CLV495" s="1"/>
      <c r="CLW495" s="1"/>
      <c r="CLX495" s="1"/>
      <c r="CLY495" s="1"/>
      <c r="CLZ495" s="1"/>
      <c r="CMA495" s="1"/>
      <c r="CMB495" s="1"/>
      <c r="CMC495" s="1"/>
      <c r="CMD495" s="1"/>
      <c r="CME495" s="1"/>
      <c r="CMF495" s="1"/>
      <c r="CMG495" s="1"/>
      <c r="CMH495" s="1"/>
      <c r="CMI495" s="1"/>
      <c r="CMJ495" s="1"/>
      <c r="CMK495" s="1"/>
      <c r="CML495" s="1"/>
      <c r="CMM495" s="1"/>
      <c r="CMN495" s="1"/>
      <c r="CMO495" s="1"/>
      <c r="CMP495" s="1"/>
      <c r="CMQ495" s="1"/>
      <c r="CMR495" s="1"/>
      <c r="CMS495" s="1"/>
      <c r="CMT495" s="1"/>
      <c r="CMU495" s="1"/>
      <c r="CMV495" s="1"/>
      <c r="CMW495" s="1"/>
      <c r="CMX495" s="1"/>
      <c r="CMY495" s="1"/>
      <c r="CMZ495" s="1"/>
      <c r="CNA495" s="1"/>
      <c r="CNB495" s="1"/>
      <c r="CNC495" s="1"/>
      <c r="CND495" s="1"/>
      <c r="CNE495" s="1"/>
      <c r="CNF495" s="1"/>
      <c r="CNG495" s="1"/>
      <c r="CNH495" s="1"/>
      <c r="CNI495" s="1"/>
      <c r="CNJ495" s="1"/>
      <c r="CNK495" s="1"/>
      <c r="CNL495" s="1"/>
      <c r="CNM495" s="1"/>
      <c r="CNN495" s="1"/>
      <c r="CNO495" s="1"/>
      <c r="CNP495" s="1"/>
      <c r="CNQ495" s="1"/>
      <c r="CNR495" s="1"/>
      <c r="CNS495" s="1"/>
      <c r="CNT495" s="1"/>
      <c r="CNU495" s="1"/>
      <c r="CNV495" s="1"/>
      <c r="CNW495" s="1"/>
      <c r="CNX495" s="1"/>
      <c r="CNY495" s="1"/>
      <c r="CNZ495" s="1"/>
      <c r="COA495" s="1"/>
      <c r="COB495" s="1"/>
      <c r="COC495" s="1"/>
      <c r="COD495" s="1"/>
      <c r="COE495" s="1"/>
      <c r="COF495" s="1"/>
      <c r="COG495" s="1"/>
      <c r="COH495" s="1"/>
      <c r="COI495" s="1"/>
      <c r="COJ495" s="1"/>
      <c r="COK495" s="1"/>
      <c r="COL495" s="1"/>
      <c r="COM495" s="1"/>
      <c r="CON495" s="1"/>
      <c r="COO495" s="1"/>
      <c r="COP495" s="1"/>
      <c r="COQ495" s="1"/>
      <c r="COR495" s="1"/>
      <c r="COS495" s="1"/>
      <c r="COT495" s="1"/>
      <c r="COU495" s="1"/>
      <c r="COV495" s="1"/>
      <c r="COW495" s="1"/>
      <c r="COX495" s="1"/>
      <c r="COY495" s="1"/>
      <c r="COZ495" s="1"/>
      <c r="CPA495" s="1"/>
      <c r="CPB495" s="1"/>
      <c r="CPC495" s="1"/>
      <c r="CPD495" s="1"/>
      <c r="CPE495" s="1"/>
      <c r="CPF495" s="1"/>
      <c r="CPG495" s="1"/>
      <c r="CPH495" s="1"/>
      <c r="CPI495" s="1"/>
      <c r="CPJ495" s="1"/>
      <c r="CPK495" s="1"/>
      <c r="CPL495" s="1"/>
      <c r="CPM495" s="1"/>
      <c r="CPN495" s="1"/>
      <c r="CPO495" s="1"/>
      <c r="CPP495" s="1"/>
      <c r="CPQ495" s="1"/>
      <c r="CPR495" s="1"/>
      <c r="CPS495" s="1"/>
      <c r="CPT495" s="1"/>
      <c r="CPU495" s="1"/>
      <c r="CPV495" s="1"/>
      <c r="CPW495" s="1"/>
      <c r="CPX495" s="1"/>
      <c r="CPY495" s="1"/>
      <c r="CPZ495" s="1"/>
      <c r="CQA495" s="1"/>
      <c r="CQB495" s="1"/>
      <c r="CQC495" s="1"/>
      <c r="CQD495" s="1"/>
      <c r="CQE495" s="1"/>
      <c r="CQF495" s="1"/>
      <c r="CQG495" s="1"/>
      <c r="CQH495" s="1"/>
      <c r="CQI495" s="1"/>
      <c r="CQJ495" s="1"/>
      <c r="CQK495" s="1"/>
      <c r="CQL495" s="1"/>
      <c r="CQM495" s="1"/>
      <c r="CQN495" s="1"/>
      <c r="CQO495" s="1"/>
      <c r="CQP495" s="1"/>
      <c r="CQQ495" s="1"/>
      <c r="CQR495" s="1"/>
      <c r="CQS495" s="1"/>
      <c r="CQT495" s="1"/>
      <c r="CQU495" s="1"/>
      <c r="CQV495" s="1"/>
      <c r="CQW495" s="1"/>
      <c r="CQX495" s="1"/>
      <c r="CQY495" s="1"/>
      <c r="CQZ495" s="1"/>
      <c r="CRA495" s="1"/>
      <c r="CRB495" s="1"/>
      <c r="CRC495" s="1"/>
      <c r="CRD495" s="1"/>
      <c r="CRE495" s="1"/>
      <c r="CRF495" s="1"/>
      <c r="CRG495" s="1"/>
      <c r="CRH495" s="1"/>
      <c r="CRI495" s="1"/>
      <c r="CRJ495" s="1"/>
      <c r="CRK495" s="1"/>
      <c r="CRL495" s="1"/>
      <c r="CRM495" s="1"/>
      <c r="CRN495" s="1"/>
      <c r="CRO495" s="1"/>
      <c r="CRP495" s="1"/>
      <c r="CRQ495" s="1"/>
      <c r="CRR495" s="1"/>
      <c r="CRS495" s="1"/>
      <c r="CRT495" s="1"/>
      <c r="CRU495" s="1"/>
      <c r="CRV495" s="1"/>
      <c r="CRW495" s="1"/>
      <c r="CRX495" s="1"/>
      <c r="CRY495" s="1"/>
      <c r="CRZ495" s="1"/>
      <c r="CSA495" s="1"/>
      <c r="CSB495" s="1"/>
      <c r="CSC495" s="1"/>
      <c r="CSD495" s="1"/>
      <c r="CSE495" s="1"/>
      <c r="CSF495" s="1"/>
      <c r="CSG495" s="1"/>
      <c r="CSH495" s="1"/>
      <c r="CSI495" s="1"/>
      <c r="CSJ495" s="1"/>
      <c r="CSK495" s="1"/>
      <c r="CSL495" s="1"/>
      <c r="CSM495" s="1"/>
      <c r="CSN495" s="1"/>
      <c r="CSO495" s="1"/>
      <c r="CSP495" s="1"/>
      <c r="CSQ495" s="1"/>
      <c r="CSR495" s="1"/>
      <c r="CSS495" s="1"/>
      <c r="CST495" s="1"/>
      <c r="CSU495" s="1"/>
      <c r="CSV495" s="1"/>
      <c r="CSW495" s="1"/>
      <c r="CSX495" s="1"/>
      <c r="CSY495" s="1"/>
      <c r="CSZ495" s="1"/>
      <c r="CTA495" s="1"/>
      <c r="CTB495" s="1"/>
      <c r="CTC495" s="1"/>
      <c r="CTD495" s="1"/>
      <c r="CTE495" s="1"/>
      <c r="CTF495" s="1"/>
      <c r="CTG495" s="1"/>
      <c r="CTH495" s="1"/>
      <c r="CTI495" s="1"/>
      <c r="CTJ495" s="1"/>
      <c r="CTK495" s="1"/>
      <c r="CTL495" s="1"/>
      <c r="CTM495" s="1"/>
      <c r="CTN495" s="1"/>
      <c r="CTO495" s="1"/>
      <c r="CTP495" s="1"/>
      <c r="CTQ495" s="1"/>
      <c r="CTR495" s="1"/>
      <c r="CTS495" s="1"/>
      <c r="CTT495" s="1"/>
      <c r="CTU495" s="1"/>
      <c r="CTV495" s="1"/>
      <c r="CTW495" s="1"/>
      <c r="CTX495" s="1"/>
      <c r="CTY495" s="1"/>
      <c r="CTZ495" s="1"/>
      <c r="CUA495" s="1"/>
      <c r="CUB495" s="1"/>
      <c r="CUC495" s="1"/>
      <c r="CUD495" s="1"/>
      <c r="CUE495" s="1"/>
      <c r="CUF495" s="1"/>
      <c r="CUG495" s="1"/>
      <c r="CUH495" s="1"/>
      <c r="CUI495" s="1"/>
      <c r="CUJ495" s="1"/>
      <c r="CUK495" s="1"/>
      <c r="CUL495" s="1"/>
      <c r="CUM495" s="1"/>
      <c r="CUN495" s="1"/>
      <c r="CUO495" s="1"/>
      <c r="CUP495" s="1"/>
      <c r="CUQ495" s="1"/>
      <c r="CUR495" s="1"/>
      <c r="CUS495" s="1"/>
      <c r="CUT495" s="1"/>
      <c r="CUU495" s="1"/>
      <c r="CUV495" s="1"/>
      <c r="CUW495" s="1"/>
      <c r="CUX495" s="1"/>
      <c r="CUY495" s="1"/>
      <c r="CUZ495" s="1"/>
      <c r="CVA495" s="1"/>
      <c r="CVB495" s="1"/>
      <c r="CVC495" s="1"/>
      <c r="CVD495" s="1"/>
      <c r="CVE495" s="1"/>
      <c r="CVF495" s="1"/>
      <c r="CVG495" s="1"/>
      <c r="CVH495" s="1"/>
      <c r="CVI495" s="1"/>
      <c r="CVJ495" s="1"/>
      <c r="CVK495" s="1"/>
      <c r="CVL495" s="1"/>
      <c r="CVM495" s="1"/>
      <c r="CVN495" s="1"/>
      <c r="CVO495" s="1"/>
      <c r="CVP495" s="1"/>
      <c r="CVQ495" s="1"/>
      <c r="CVR495" s="1"/>
      <c r="CVS495" s="1"/>
      <c r="CVT495" s="1"/>
      <c r="CVU495" s="1"/>
      <c r="CVV495" s="1"/>
      <c r="CVW495" s="1"/>
      <c r="CVX495" s="1"/>
      <c r="CVY495" s="1"/>
      <c r="CVZ495" s="1"/>
      <c r="CWA495" s="1"/>
      <c r="CWB495" s="1"/>
      <c r="CWC495" s="1"/>
      <c r="CWD495" s="1"/>
      <c r="CWE495" s="1"/>
      <c r="CWF495" s="1"/>
      <c r="CWG495" s="1"/>
      <c r="CWH495" s="1"/>
      <c r="CWI495" s="1"/>
      <c r="CWJ495" s="1"/>
      <c r="CWK495" s="1"/>
      <c r="CWL495" s="1"/>
      <c r="CWM495" s="1"/>
      <c r="CWN495" s="1"/>
      <c r="CWO495" s="1"/>
      <c r="CWP495" s="1"/>
      <c r="CWQ495" s="1"/>
      <c r="CWR495" s="1"/>
      <c r="CWS495" s="1"/>
      <c r="CWT495" s="1"/>
      <c r="CWU495" s="1"/>
      <c r="CWV495" s="1"/>
      <c r="CWW495" s="1"/>
      <c r="CWX495" s="1"/>
      <c r="CWY495" s="1"/>
      <c r="CWZ495" s="1"/>
      <c r="CXA495" s="1"/>
      <c r="CXB495" s="1"/>
      <c r="CXC495" s="1"/>
      <c r="CXD495" s="1"/>
      <c r="CXE495" s="1"/>
      <c r="CXF495" s="1"/>
      <c r="CXG495" s="1"/>
      <c r="CXH495" s="1"/>
      <c r="CXI495" s="1"/>
      <c r="CXJ495" s="1"/>
      <c r="CXK495" s="1"/>
      <c r="CXL495" s="1"/>
      <c r="CXM495" s="1"/>
      <c r="CXN495" s="1"/>
      <c r="CXO495" s="1"/>
      <c r="CXP495" s="1"/>
      <c r="CXQ495" s="1"/>
      <c r="CXR495" s="1"/>
      <c r="CXS495" s="1"/>
      <c r="CXT495" s="1"/>
      <c r="CXU495" s="1"/>
      <c r="CXV495" s="1"/>
      <c r="CXW495" s="1"/>
      <c r="CXX495" s="1"/>
      <c r="CXY495" s="1"/>
      <c r="CXZ495" s="1"/>
      <c r="CYA495" s="1"/>
      <c r="CYB495" s="1"/>
      <c r="CYC495" s="1"/>
      <c r="CYD495" s="1"/>
      <c r="CYE495" s="1"/>
      <c r="CYF495" s="1"/>
      <c r="CYG495" s="1"/>
      <c r="CYH495" s="1"/>
      <c r="CYI495" s="1"/>
      <c r="CYJ495" s="1"/>
      <c r="CYK495" s="1"/>
      <c r="CYL495" s="1"/>
      <c r="CYM495" s="1"/>
      <c r="CYN495" s="1"/>
      <c r="CYO495" s="1"/>
      <c r="CYP495" s="1"/>
      <c r="CYQ495" s="1"/>
      <c r="CYR495" s="1"/>
      <c r="CYS495" s="1"/>
      <c r="CYT495" s="1"/>
      <c r="CYU495" s="1"/>
      <c r="CYV495" s="1"/>
      <c r="CYW495" s="1"/>
      <c r="CYX495" s="1"/>
      <c r="CYY495" s="1"/>
      <c r="CYZ495" s="1"/>
      <c r="CZA495" s="1"/>
      <c r="CZB495" s="1"/>
      <c r="CZC495" s="1"/>
      <c r="CZD495" s="1"/>
      <c r="CZE495" s="1"/>
      <c r="CZF495" s="1"/>
      <c r="CZG495" s="1"/>
      <c r="CZH495" s="1"/>
      <c r="CZI495" s="1"/>
      <c r="CZJ495" s="1"/>
      <c r="CZK495" s="1"/>
      <c r="CZL495" s="1"/>
      <c r="CZM495" s="1"/>
      <c r="CZN495" s="1"/>
      <c r="CZO495" s="1"/>
      <c r="CZP495" s="1"/>
      <c r="CZQ495" s="1"/>
      <c r="CZR495" s="1"/>
      <c r="CZS495" s="1"/>
      <c r="CZT495" s="1"/>
      <c r="CZU495" s="1"/>
      <c r="CZV495" s="1"/>
      <c r="CZW495" s="1"/>
      <c r="CZX495" s="1"/>
      <c r="CZY495" s="1"/>
      <c r="CZZ495" s="1"/>
      <c r="DAA495" s="1"/>
      <c r="DAB495" s="1"/>
      <c r="DAC495" s="1"/>
      <c r="DAD495" s="1"/>
      <c r="DAE495" s="1"/>
      <c r="DAF495" s="1"/>
      <c r="DAG495" s="1"/>
      <c r="DAH495" s="1"/>
      <c r="DAI495" s="1"/>
      <c r="DAJ495" s="1"/>
      <c r="DAK495" s="1"/>
      <c r="DAL495" s="1"/>
      <c r="DAM495" s="1"/>
      <c r="DAN495" s="1"/>
      <c r="DAO495" s="1"/>
      <c r="DAP495" s="1"/>
      <c r="DAQ495" s="1"/>
      <c r="DAR495" s="1"/>
      <c r="DAS495" s="1"/>
      <c r="DAT495" s="1"/>
      <c r="DAU495" s="1"/>
      <c r="DAV495" s="1"/>
      <c r="DAW495" s="1"/>
      <c r="DAX495" s="1"/>
      <c r="DAY495" s="1"/>
      <c r="DAZ495" s="1"/>
      <c r="DBA495" s="1"/>
      <c r="DBB495" s="1"/>
      <c r="DBC495" s="1"/>
      <c r="DBD495" s="1"/>
      <c r="DBE495" s="1"/>
      <c r="DBF495" s="1"/>
      <c r="DBG495" s="1"/>
      <c r="DBH495" s="1"/>
      <c r="DBI495" s="1"/>
      <c r="DBJ495" s="1"/>
      <c r="DBK495" s="1"/>
      <c r="DBL495" s="1"/>
      <c r="DBM495" s="1"/>
      <c r="DBN495" s="1"/>
      <c r="DBO495" s="1"/>
      <c r="DBP495" s="1"/>
      <c r="DBQ495" s="1"/>
      <c r="DBR495" s="1"/>
      <c r="DBS495" s="1"/>
      <c r="DBT495" s="1"/>
      <c r="DBU495" s="1"/>
      <c r="DBV495" s="1"/>
      <c r="DBW495" s="1"/>
      <c r="DBX495" s="1"/>
      <c r="DBY495" s="1"/>
      <c r="DBZ495" s="1"/>
      <c r="DCA495" s="1"/>
      <c r="DCB495" s="1"/>
      <c r="DCC495" s="1"/>
      <c r="DCD495" s="1"/>
      <c r="DCE495" s="1"/>
      <c r="DCF495" s="1"/>
      <c r="DCG495" s="1"/>
      <c r="DCH495" s="1"/>
      <c r="DCI495" s="1"/>
      <c r="DCJ495" s="1"/>
      <c r="DCK495" s="1"/>
      <c r="DCL495" s="1"/>
      <c r="DCM495" s="1"/>
      <c r="DCN495" s="1"/>
      <c r="DCO495" s="1"/>
      <c r="DCP495" s="1"/>
      <c r="DCQ495" s="1"/>
      <c r="DCR495" s="1"/>
      <c r="DCS495" s="1"/>
      <c r="DCT495" s="1"/>
      <c r="DCU495" s="1"/>
      <c r="DCV495" s="1"/>
      <c r="DCW495" s="1"/>
      <c r="DCX495" s="1"/>
      <c r="DCY495" s="1"/>
      <c r="DCZ495" s="1"/>
      <c r="DDA495" s="1"/>
      <c r="DDB495" s="1"/>
      <c r="DDC495" s="1"/>
      <c r="DDD495" s="1"/>
      <c r="DDE495" s="1"/>
      <c r="DDF495" s="1"/>
      <c r="DDG495" s="1"/>
      <c r="DDH495" s="1"/>
      <c r="DDI495" s="1"/>
      <c r="DDJ495" s="1"/>
      <c r="DDK495" s="1"/>
      <c r="DDL495" s="1"/>
      <c r="DDM495" s="1"/>
      <c r="DDN495" s="1"/>
      <c r="DDO495" s="1"/>
      <c r="DDP495" s="1"/>
      <c r="DDQ495" s="1"/>
      <c r="DDR495" s="1"/>
      <c r="DDS495" s="1"/>
      <c r="DDT495" s="1"/>
      <c r="DDU495" s="1"/>
      <c r="DDV495" s="1"/>
      <c r="DDW495" s="1"/>
      <c r="DDX495" s="1"/>
      <c r="DDY495" s="1"/>
      <c r="DDZ495" s="1"/>
      <c r="DEA495" s="1"/>
      <c r="DEB495" s="1"/>
      <c r="DEC495" s="1"/>
      <c r="DED495" s="1"/>
      <c r="DEE495" s="1"/>
      <c r="DEF495" s="1"/>
      <c r="DEG495" s="1"/>
      <c r="DEH495" s="1"/>
      <c r="DEI495" s="1"/>
      <c r="DEJ495" s="1"/>
      <c r="DEK495" s="1"/>
      <c r="DEL495" s="1"/>
      <c r="DEM495" s="1"/>
      <c r="DEN495" s="1"/>
      <c r="DEO495" s="1"/>
      <c r="DEP495" s="1"/>
      <c r="DEQ495" s="1"/>
      <c r="DER495" s="1"/>
      <c r="DES495" s="1"/>
      <c r="DET495" s="1"/>
      <c r="DEU495" s="1"/>
      <c r="DEV495" s="1"/>
      <c r="DEW495" s="1"/>
      <c r="DEX495" s="1"/>
      <c r="DEY495" s="1"/>
      <c r="DEZ495" s="1"/>
      <c r="DFA495" s="1"/>
      <c r="DFB495" s="1"/>
      <c r="DFC495" s="1"/>
      <c r="DFD495" s="1"/>
      <c r="DFE495" s="1"/>
      <c r="DFF495" s="1"/>
      <c r="DFG495" s="1"/>
      <c r="DFH495" s="1"/>
      <c r="DFI495" s="1"/>
      <c r="DFJ495" s="1"/>
      <c r="DFK495" s="1"/>
      <c r="DFL495" s="1"/>
      <c r="DFM495" s="1"/>
      <c r="DFN495" s="1"/>
      <c r="DFO495" s="1"/>
      <c r="DFP495" s="1"/>
      <c r="DFQ495" s="1"/>
      <c r="DFR495" s="1"/>
      <c r="DFS495" s="1"/>
      <c r="DFT495" s="1"/>
      <c r="DFU495" s="1"/>
      <c r="DFV495" s="1"/>
      <c r="DFW495" s="1"/>
      <c r="DFX495" s="1"/>
      <c r="DFY495" s="1"/>
      <c r="DFZ495" s="1"/>
      <c r="DGA495" s="1"/>
      <c r="DGB495" s="1"/>
      <c r="DGC495" s="1"/>
      <c r="DGD495" s="1"/>
      <c r="DGE495" s="1"/>
      <c r="DGF495" s="1"/>
      <c r="DGG495" s="1"/>
      <c r="DGH495" s="1"/>
      <c r="DGI495" s="1"/>
      <c r="DGJ495" s="1"/>
      <c r="DGK495" s="1"/>
      <c r="DGL495" s="1"/>
      <c r="DGM495" s="1"/>
      <c r="DGN495" s="1"/>
      <c r="DGO495" s="1"/>
      <c r="DGP495" s="1"/>
      <c r="DGQ495" s="1"/>
      <c r="DGR495" s="1"/>
      <c r="DGS495" s="1"/>
      <c r="DGT495" s="1"/>
      <c r="DGU495" s="1"/>
      <c r="DGV495" s="1"/>
      <c r="DGW495" s="1"/>
      <c r="DGX495" s="1"/>
      <c r="DGY495" s="1"/>
      <c r="DGZ495" s="1"/>
      <c r="DHA495" s="1"/>
      <c r="DHB495" s="1"/>
      <c r="DHC495" s="1"/>
      <c r="DHD495" s="1"/>
      <c r="DHE495" s="1"/>
      <c r="DHF495" s="1"/>
      <c r="DHG495" s="1"/>
      <c r="DHH495" s="1"/>
      <c r="DHI495" s="1"/>
      <c r="DHJ495" s="1"/>
      <c r="DHK495" s="1"/>
      <c r="DHL495" s="1"/>
      <c r="DHM495" s="1"/>
      <c r="DHN495" s="1"/>
      <c r="DHO495" s="1"/>
      <c r="DHP495" s="1"/>
      <c r="DHQ495" s="1"/>
      <c r="DHR495" s="1"/>
      <c r="DHS495" s="1"/>
      <c r="DHT495" s="1"/>
      <c r="DHU495" s="1"/>
      <c r="DHV495" s="1"/>
      <c r="DHW495" s="1"/>
      <c r="DHX495" s="1"/>
      <c r="DHY495" s="1"/>
      <c r="DHZ495" s="1"/>
      <c r="DIA495" s="1"/>
      <c r="DIB495" s="1"/>
      <c r="DIC495" s="1"/>
      <c r="DID495" s="1"/>
      <c r="DIE495" s="1"/>
      <c r="DIF495" s="1"/>
      <c r="DIG495" s="1"/>
      <c r="DIH495" s="1"/>
      <c r="DII495" s="1"/>
      <c r="DIJ495" s="1"/>
      <c r="DIK495" s="1"/>
      <c r="DIL495" s="1"/>
      <c r="DIM495" s="1"/>
      <c r="DIN495" s="1"/>
      <c r="DIO495" s="1"/>
      <c r="DIP495" s="1"/>
      <c r="DIQ495" s="1"/>
      <c r="DIR495" s="1"/>
      <c r="DIS495" s="1"/>
      <c r="DIT495" s="1"/>
      <c r="DIU495" s="1"/>
      <c r="DIV495" s="1"/>
      <c r="DIW495" s="1"/>
      <c r="DIX495" s="1"/>
      <c r="DIY495" s="1"/>
      <c r="DIZ495" s="1"/>
      <c r="DJA495" s="1"/>
      <c r="DJB495" s="1"/>
      <c r="DJC495" s="1"/>
      <c r="DJD495" s="1"/>
      <c r="DJE495" s="1"/>
      <c r="DJF495" s="1"/>
      <c r="DJG495" s="1"/>
      <c r="DJH495" s="1"/>
      <c r="DJI495" s="1"/>
      <c r="DJJ495" s="1"/>
      <c r="DJK495" s="1"/>
      <c r="DJL495" s="1"/>
      <c r="DJM495" s="1"/>
      <c r="DJN495" s="1"/>
      <c r="DJO495" s="1"/>
      <c r="DJP495" s="1"/>
      <c r="DJQ495" s="1"/>
      <c r="DJR495" s="1"/>
      <c r="DJS495" s="1"/>
      <c r="DJT495" s="1"/>
      <c r="DJU495" s="1"/>
      <c r="DJV495" s="1"/>
      <c r="DJW495" s="1"/>
      <c r="DJX495" s="1"/>
      <c r="DJY495" s="1"/>
      <c r="DJZ495" s="1"/>
      <c r="DKA495" s="1"/>
      <c r="DKB495" s="1"/>
      <c r="DKC495" s="1"/>
      <c r="DKD495" s="1"/>
      <c r="DKE495" s="1"/>
      <c r="DKF495" s="1"/>
      <c r="DKG495" s="1"/>
      <c r="DKH495" s="1"/>
      <c r="DKI495" s="1"/>
      <c r="DKJ495" s="1"/>
      <c r="DKK495" s="1"/>
      <c r="DKL495" s="1"/>
      <c r="DKM495" s="1"/>
      <c r="DKN495" s="1"/>
      <c r="DKO495" s="1"/>
      <c r="DKP495" s="1"/>
      <c r="DKQ495" s="1"/>
      <c r="DKR495" s="1"/>
      <c r="DKS495" s="1"/>
      <c r="DKT495" s="1"/>
      <c r="DKU495" s="1"/>
      <c r="DKV495" s="1"/>
      <c r="DKW495" s="1"/>
      <c r="DKX495" s="1"/>
      <c r="DKY495" s="1"/>
      <c r="DKZ495" s="1"/>
      <c r="DLA495" s="1"/>
      <c r="DLB495" s="1"/>
      <c r="DLC495" s="1"/>
      <c r="DLD495" s="1"/>
      <c r="DLE495" s="1"/>
      <c r="DLF495" s="1"/>
      <c r="DLG495" s="1"/>
      <c r="DLH495" s="1"/>
      <c r="DLI495" s="1"/>
      <c r="DLJ495" s="1"/>
      <c r="DLK495" s="1"/>
      <c r="DLL495" s="1"/>
      <c r="DLM495" s="1"/>
      <c r="DLN495" s="1"/>
      <c r="DLO495" s="1"/>
      <c r="DLP495" s="1"/>
      <c r="DLQ495" s="1"/>
      <c r="DLR495" s="1"/>
      <c r="DLS495" s="1"/>
      <c r="DLT495" s="1"/>
      <c r="DLU495" s="1"/>
      <c r="DLV495" s="1"/>
      <c r="DLW495" s="1"/>
      <c r="DLX495" s="1"/>
      <c r="DLY495" s="1"/>
      <c r="DLZ495" s="1"/>
      <c r="DMA495" s="1"/>
      <c r="DMB495" s="1"/>
      <c r="DMC495" s="1"/>
      <c r="DMD495" s="1"/>
      <c r="DME495" s="1"/>
      <c r="DMF495" s="1"/>
      <c r="DMG495" s="1"/>
      <c r="DMH495" s="1"/>
      <c r="DMI495" s="1"/>
      <c r="DMJ495" s="1"/>
      <c r="DMK495" s="1"/>
      <c r="DML495" s="1"/>
      <c r="DMM495" s="1"/>
      <c r="DMN495" s="1"/>
      <c r="DMO495" s="1"/>
      <c r="DMP495" s="1"/>
      <c r="DMQ495" s="1"/>
      <c r="DMR495" s="1"/>
      <c r="DMS495" s="1"/>
      <c r="DMT495" s="1"/>
      <c r="DMU495" s="1"/>
      <c r="DMV495" s="1"/>
      <c r="DMW495" s="1"/>
      <c r="DMX495" s="1"/>
      <c r="DMY495" s="1"/>
      <c r="DMZ495" s="1"/>
      <c r="DNA495" s="1"/>
      <c r="DNB495" s="1"/>
      <c r="DNC495" s="1"/>
      <c r="DND495" s="1"/>
      <c r="DNE495" s="1"/>
      <c r="DNF495" s="1"/>
      <c r="DNG495" s="1"/>
      <c r="DNH495" s="1"/>
      <c r="DNI495" s="1"/>
      <c r="DNJ495" s="1"/>
      <c r="DNK495" s="1"/>
      <c r="DNL495" s="1"/>
      <c r="DNM495" s="1"/>
      <c r="DNN495" s="1"/>
      <c r="DNO495" s="1"/>
      <c r="DNP495" s="1"/>
      <c r="DNQ495" s="1"/>
      <c r="DNR495" s="1"/>
      <c r="DNS495" s="1"/>
      <c r="DNT495" s="1"/>
      <c r="DNU495" s="1"/>
      <c r="DNV495" s="1"/>
      <c r="DNW495" s="1"/>
      <c r="DNX495" s="1"/>
      <c r="DNY495" s="1"/>
      <c r="DNZ495" s="1"/>
      <c r="DOA495" s="1"/>
      <c r="DOB495" s="1"/>
      <c r="DOC495" s="1"/>
      <c r="DOD495" s="1"/>
      <c r="DOE495" s="1"/>
      <c r="DOF495" s="1"/>
      <c r="DOG495" s="1"/>
      <c r="DOH495" s="1"/>
      <c r="DOI495" s="1"/>
      <c r="DOJ495" s="1"/>
      <c r="DOK495" s="1"/>
      <c r="DOL495" s="1"/>
      <c r="DOM495" s="1"/>
      <c r="DON495" s="1"/>
      <c r="DOO495" s="1"/>
      <c r="DOP495" s="1"/>
      <c r="DOQ495" s="1"/>
      <c r="DOR495" s="1"/>
      <c r="DOS495" s="1"/>
      <c r="DOT495" s="1"/>
      <c r="DOU495" s="1"/>
      <c r="DOV495" s="1"/>
      <c r="DOW495" s="1"/>
      <c r="DOX495" s="1"/>
      <c r="DOY495" s="1"/>
      <c r="DOZ495" s="1"/>
      <c r="DPA495" s="1"/>
      <c r="DPB495" s="1"/>
      <c r="DPC495" s="1"/>
      <c r="DPD495" s="1"/>
      <c r="DPE495" s="1"/>
      <c r="DPF495" s="1"/>
      <c r="DPG495" s="1"/>
      <c r="DPH495" s="1"/>
      <c r="DPI495" s="1"/>
      <c r="DPJ495" s="1"/>
      <c r="DPK495" s="1"/>
      <c r="DPL495" s="1"/>
      <c r="DPM495" s="1"/>
      <c r="DPN495" s="1"/>
      <c r="DPO495" s="1"/>
      <c r="DPP495" s="1"/>
      <c r="DPQ495" s="1"/>
      <c r="DPR495" s="1"/>
      <c r="DPS495" s="1"/>
      <c r="DPT495" s="1"/>
      <c r="DPU495" s="1"/>
      <c r="DPV495" s="1"/>
      <c r="DPW495" s="1"/>
      <c r="DPX495" s="1"/>
      <c r="DPY495" s="1"/>
      <c r="DPZ495" s="1"/>
      <c r="DQA495" s="1"/>
      <c r="DQB495" s="1"/>
      <c r="DQC495" s="1"/>
      <c r="DQD495" s="1"/>
      <c r="DQE495" s="1"/>
      <c r="DQF495" s="1"/>
      <c r="DQG495" s="1"/>
      <c r="DQH495" s="1"/>
      <c r="DQI495" s="1"/>
      <c r="DQJ495" s="1"/>
      <c r="DQK495" s="1"/>
      <c r="DQL495" s="1"/>
      <c r="DQM495" s="1"/>
      <c r="DQN495" s="1"/>
      <c r="DQO495" s="1"/>
      <c r="DQP495" s="1"/>
      <c r="DQQ495" s="1"/>
      <c r="DQR495" s="1"/>
      <c r="DQS495" s="1"/>
      <c r="DQT495" s="1"/>
      <c r="DQU495" s="1"/>
      <c r="DQV495" s="1"/>
      <c r="DQW495" s="1"/>
      <c r="DQX495" s="1"/>
      <c r="DQY495" s="1"/>
      <c r="DQZ495" s="1"/>
      <c r="DRA495" s="1"/>
      <c r="DRB495" s="1"/>
      <c r="DRC495" s="1"/>
      <c r="DRD495" s="1"/>
      <c r="DRE495" s="1"/>
      <c r="DRF495" s="1"/>
      <c r="DRG495" s="1"/>
      <c r="DRH495" s="1"/>
      <c r="DRI495" s="1"/>
      <c r="DRJ495" s="1"/>
      <c r="DRK495" s="1"/>
      <c r="DRL495" s="1"/>
      <c r="DRM495" s="1"/>
      <c r="DRN495" s="1"/>
      <c r="DRO495" s="1"/>
      <c r="DRP495" s="1"/>
      <c r="DRQ495" s="1"/>
      <c r="DRR495" s="1"/>
      <c r="DRS495" s="1"/>
      <c r="DRT495" s="1"/>
      <c r="DRU495" s="1"/>
      <c r="DRV495" s="1"/>
      <c r="DRW495" s="1"/>
      <c r="DRX495" s="1"/>
      <c r="DRY495" s="1"/>
      <c r="DRZ495" s="1"/>
      <c r="DSA495" s="1"/>
      <c r="DSB495" s="1"/>
      <c r="DSC495" s="1"/>
      <c r="DSD495" s="1"/>
      <c r="DSE495" s="1"/>
      <c r="DSF495" s="1"/>
      <c r="DSG495" s="1"/>
      <c r="DSH495" s="1"/>
      <c r="DSI495" s="1"/>
      <c r="DSJ495" s="1"/>
      <c r="DSK495" s="1"/>
      <c r="DSL495" s="1"/>
      <c r="DSM495" s="1"/>
      <c r="DSN495" s="1"/>
      <c r="DSO495" s="1"/>
      <c r="DSP495" s="1"/>
      <c r="DSQ495" s="1"/>
      <c r="DSR495" s="1"/>
      <c r="DSS495" s="1"/>
      <c r="DST495" s="1"/>
      <c r="DSU495" s="1"/>
      <c r="DSV495" s="1"/>
      <c r="DSW495" s="1"/>
      <c r="DSX495" s="1"/>
      <c r="DSY495" s="1"/>
      <c r="DSZ495" s="1"/>
      <c r="DTA495" s="1"/>
      <c r="DTB495" s="1"/>
      <c r="DTC495" s="1"/>
      <c r="DTD495" s="1"/>
      <c r="DTE495" s="1"/>
      <c r="DTF495" s="1"/>
      <c r="DTG495" s="1"/>
      <c r="DTH495" s="1"/>
      <c r="DTI495" s="1"/>
      <c r="DTJ495" s="1"/>
      <c r="DTK495" s="1"/>
      <c r="DTL495" s="1"/>
      <c r="DTM495" s="1"/>
      <c r="DTN495" s="1"/>
      <c r="DTO495" s="1"/>
      <c r="DTP495" s="1"/>
      <c r="DTQ495" s="1"/>
      <c r="DTR495" s="1"/>
      <c r="DTS495" s="1"/>
      <c r="DTT495" s="1"/>
      <c r="DTU495" s="1"/>
      <c r="DTV495" s="1"/>
      <c r="DTW495" s="1"/>
      <c r="DTX495" s="1"/>
      <c r="DTY495" s="1"/>
      <c r="DTZ495" s="1"/>
      <c r="DUA495" s="1"/>
      <c r="DUB495" s="1"/>
      <c r="DUC495" s="1"/>
      <c r="DUD495" s="1"/>
      <c r="DUE495" s="1"/>
      <c r="DUF495" s="1"/>
      <c r="DUG495" s="1"/>
      <c r="DUH495" s="1"/>
      <c r="DUI495" s="1"/>
      <c r="DUJ495" s="1"/>
      <c r="DUK495" s="1"/>
      <c r="DUL495" s="1"/>
      <c r="DUM495" s="1"/>
      <c r="DUN495" s="1"/>
      <c r="DUO495" s="1"/>
      <c r="DUP495" s="1"/>
      <c r="DUQ495" s="1"/>
      <c r="DUR495" s="1"/>
      <c r="DUS495" s="1"/>
      <c r="DUT495" s="1"/>
      <c r="DUU495" s="1"/>
      <c r="DUV495" s="1"/>
      <c r="DUW495" s="1"/>
      <c r="DUX495" s="1"/>
      <c r="DUY495" s="1"/>
      <c r="DUZ495" s="1"/>
      <c r="DVA495" s="1"/>
      <c r="DVB495" s="1"/>
      <c r="DVC495" s="1"/>
      <c r="DVD495" s="1"/>
      <c r="DVE495" s="1"/>
      <c r="DVF495" s="1"/>
      <c r="DVG495" s="1"/>
      <c r="DVH495" s="1"/>
      <c r="DVI495" s="1"/>
      <c r="DVJ495" s="1"/>
      <c r="DVK495" s="1"/>
      <c r="DVL495" s="1"/>
      <c r="DVM495" s="1"/>
      <c r="DVN495" s="1"/>
      <c r="DVO495" s="1"/>
      <c r="DVP495" s="1"/>
      <c r="DVQ495" s="1"/>
      <c r="DVR495" s="1"/>
      <c r="DVS495" s="1"/>
      <c r="DVT495" s="1"/>
      <c r="DVU495" s="1"/>
      <c r="DVV495" s="1"/>
      <c r="DVW495" s="1"/>
      <c r="DVX495" s="1"/>
      <c r="DVY495" s="1"/>
      <c r="DVZ495" s="1"/>
      <c r="DWA495" s="1"/>
      <c r="DWB495" s="1"/>
      <c r="DWC495" s="1"/>
      <c r="DWD495" s="1"/>
      <c r="DWE495" s="1"/>
      <c r="DWF495" s="1"/>
      <c r="DWG495" s="1"/>
      <c r="DWH495" s="1"/>
      <c r="DWI495" s="1"/>
      <c r="DWJ495" s="1"/>
      <c r="DWK495" s="1"/>
      <c r="DWL495" s="1"/>
      <c r="DWM495" s="1"/>
      <c r="DWN495" s="1"/>
      <c r="DWO495" s="1"/>
      <c r="DWP495" s="1"/>
      <c r="DWQ495" s="1"/>
      <c r="DWR495" s="1"/>
      <c r="DWS495" s="1"/>
      <c r="DWT495" s="1"/>
      <c r="DWU495" s="1"/>
      <c r="DWV495" s="1"/>
      <c r="DWW495" s="1"/>
      <c r="DWX495" s="1"/>
      <c r="DWY495" s="1"/>
      <c r="DWZ495" s="1"/>
      <c r="DXA495" s="1"/>
      <c r="DXB495" s="1"/>
      <c r="DXC495" s="1"/>
      <c r="DXD495" s="1"/>
      <c r="DXE495" s="1"/>
      <c r="DXF495" s="1"/>
      <c r="DXG495" s="1"/>
      <c r="DXH495" s="1"/>
      <c r="DXI495" s="1"/>
      <c r="DXJ495" s="1"/>
      <c r="DXK495" s="1"/>
      <c r="DXL495" s="1"/>
      <c r="DXM495" s="1"/>
      <c r="DXN495" s="1"/>
      <c r="DXO495" s="1"/>
      <c r="DXP495" s="1"/>
      <c r="DXQ495" s="1"/>
      <c r="DXR495" s="1"/>
      <c r="DXS495" s="1"/>
      <c r="DXT495" s="1"/>
      <c r="DXU495" s="1"/>
      <c r="DXV495" s="1"/>
      <c r="DXW495" s="1"/>
      <c r="DXX495" s="1"/>
      <c r="DXY495" s="1"/>
      <c r="DXZ495" s="1"/>
      <c r="DYA495" s="1"/>
      <c r="DYB495" s="1"/>
      <c r="DYC495" s="1"/>
      <c r="DYD495" s="1"/>
      <c r="DYE495" s="1"/>
      <c r="DYF495" s="1"/>
      <c r="DYG495" s="1"/>
      <c r="DYH495" s="1"/>
      <c r="DYI495" s="1"/>
      <c r="DYJ495" s="1"/>
      <c r="DYK495" s="1"/>
      <c r="DYL495" s="1"/>
      <c r="DYM495" s="1"/>
      <c r="DYN495" s="1"/>
      <c r="DYO495" s="1"/>
      <c r="DYP495" s="1"/>
      <c r="DYQ495" s="1"/>
      <c r="DYR495" s="1"/>
      <c r="DYS495" s="1"/>
      <c r="DYT495" s="1"/>
      <c r="DYU495" s="1"/>
      <c r="DYV495" s="1"/>
      <c r="DYW495" s="1"/>
      <c r="DYX495" s="1"/>
      <c r="DYY495" s="1"/>
      <c r="DYZ495" s="1"/>
      <c r="DZA495" s="1"/>
      <c r="DZB495" s="1"/>
      <c r="DZC495" s="1"/>
      <c r="DZD495" s="1"/>
      <c r="DZE495" s="1"/>
      <c r="DZF495" s="1"/>
      <c r="DZG495" s="1"/>
      <c r="DZH495" s="1"/>
      <c r="DZI495" s="1"/>
      <c r="DZJ495" s="1"/>
      <c r="DZK495" s="1"/>
      <c r="DZL495" s="1"/>
      <c r="DZM495" s="1"/>
      <c r="DZN495" s="1"/>
      <c r="DZO495" s="1"/>
      <c r="DZP495" s="1"/>
      <c r="DZQ495" s="1"/>
      <c r="DZR495" s="1"/>
      <c r="DZS495" s="1"/>
      <c r="DZT495" s="1"/>
      <c r="DZU495" s="1"/>
      <c r="DZV495" s="1"/>
      <c r="DZW495" s="1"/>
      <c r="DZX495" s="1"/>
      <c r="DZY495" s="1"/>
      <c r="DZZ495" s="1"/>
      <c r="EAA495" s="1"/>
      <c r="EAB495" s="1"/>
      <c r="EAC495" s="1"/>
      <c r="EAD495" s="1"/>
      <c r="EAE495" s="1"/>
      <c r="EAF495" s="1"/>
      <c r="EAG495" s="1"/>
      <c r="EAH495" s="1"/>
      <c r="EAI495" s="1"/>
      <c r="EAJ495" s="1"/>
      <c r="EAK495" s="1"/>
      <c r="EAL495" s="1"/>
      <c r="EAM495" s="1"/>
      <c r="EAN495" s="1"/>
      <c r="EAO495" s="1"/>
      <c r="EAP495" s="1"/>
      <c r="EAQ495" s="1"/>
      <c r="EAR495" s="1"/>
      <c r="EAS495" s="1"/>
      <c r="EAT495" s="1"/>
      <c r="EAU495" s="1"/>
      <c r="EAV495" s="1"/>
      <c r="EAW495" s="1"/>
      <c r="EAX495" s="1"/>
      <c r="EAY495" s="1"/>
      <c r="EAZ495" s="1"/>
      <c r="EBA495" s="1"/>
      <c r="EBB495" s="1"/>
      <c r="EBC495" s="1"/>
      <c r="EBD495" s="1"/>
      <c r="EBE495" s="1"/>
      <c r="EBF495" s="1"/>
      <c r="EBG495" s="1"/>
      <c r="EBH495" s="1"/>
      <c r="EBI495" s="1"/>
      <c r="EBJ495" s="1"/>
      <c r="EBK495" s="1"/>
      <c r="EBL495" s="1"/>
      <c r="EBM495" s="1"/>
      <c r="EBN495" s="1"/>
      <c r="EBO495" s="1"/>
      <c r="EBP495" s="1"/>
      <c r="EBQ495" s="1"/>
      <c r="EBR495" s="1"/>
      <c r="EBS495" s="1"/>
      <c r="EBT495" s="1"/>
      <c r="EBU495" s="1"/>
      <c r="EBV495" s="1"/>
      <c r="EBW495" s="1"/>
      <c r="EBX495" s="1"/>
      <c r="EBY495" s="1"/>
      <c r="EBZ495" s="1"/>
      <c r="ECA495" s="1"/>
      <c r="ECB495" s="1"/>
      <c r="ECC495" s="1"/>
      <c r="ECD495" s="1"/>
      <c r="ECE495" s="1"/>
      <c r="ECF495" s="1"/>
      <c r="ECG495" s="1"/>
      <c r="ECH495" s="1"/>
      <c r="ECI495" s="1"/>
      <c r="ECJ495" s="1"/>
      <c r="ECK495" s="1"/>
      <c r="ECL495" s="1"/>
      <c r="ECM495" s="1"/>
      <c r="ECN495" s="1"/>
      <c r="ECO495" s="1"/>
      <c r="ECP495" s="1"/>
      <c r="ECQ495" s="1"/>
      <c r="ECR495" s="1"/>
      <c r="ECS495" s="1"/>
      <c r="ECT495" s="1"/>
      <c r="ECU495" s="1"/>
      <c r="ECV495" s="1"/>
      <c r="ECW495" s="1"/>
      <c r="ECX495" s="1"/>
      <c r="ECY495" s="1"/>
      <c r="ECZ495" s="1"/>
      <c r="EDA495" s="1"/>
      <c r="EDB495" s="1"/>
      <c r="EDC495" s="1"/>
      <c r="EDD495" s="1"/>
      <c r="EDE495" s="1"/>
      <c r="EDF495" s="1"/>
      <c r="EDG495" s="1"/>
      <c r="EDH495" s="1"/>
      <c r="EDI495" s="1"/>
      <c r="EDJ495" s="1"/>
      <c r="EDK495" s="1"/>
      <c r="EDL495" s="1"/>
      <c r="EDM495" s="1"/>
      <c r="EDN495" s="1"/>
      <c r="EDO495" s="1"/>
      <c r="EDP495" s="1"/>
      <c r="EDQ495" s="1"/>
      <c r="EDR495" s="1"/>
      <c r="EDS495" s="1"/>
      <c r="EDT495" s="1"/>
      <c r="EDU495" s="1"/>
      <c r="EDV495" s="1"/>
      <c r="EDW495" s="1"/>
      <c r="EDX495" s="1"/>
      <c r="EDY495" s="1"/>
      <c r="EDZ495" s="1"/>
      <c r="EEA495" s="1"/>
      <c r="EEB495" s="1"/>
      <c r="EEC495" s="1"/>
      <c r="EED495" s="1"/>
      <c r="EEE495" s="1"/>
      <c r="EEF495" s="1"/>
      <c r="EEG495" s="1"/>
      <c r="EEH495" s="1"/>
      <c r="EEI495" s="1"/>
      <c r="EEJ495" s="1"/>
      <c r="EEK495" s="1"/>
      <c r="EEL495" s="1"/>
      <c r="EEM495" s="1"/>
      <c r="EEN495" s="1"/>
      <c r="EEO495" s="1"/>
      <c r="EEP495" s="1"/>
      <c r="EEQ495" s="1"/>
      <c r="EER495" s="1"/>
      <c r="EES495" s="1"/>
      <c r="EET495" s="1"/>
      <c r="EEU495" s="1"/>
      <c r="EEV495" s="1"/>
      <c r="EEW495" s="1"/>
      <c r="EEX495" s="1"/>
      <c r="EEY495" s="1"/>
      <c r="EEZ495" s="1"/>
      <c r="EFA495" s="1"/>
      <c r="EFB495" s="1"/>
      <c r="EFC495" s="1"/>
      <c r="EFD495" s="1"/>
      <c r="EFE495" s="1"/>
      <c r="EFF495" s="1"/>
      <c r="EFG495" s="1"/>
      <c r="EFH495" s="1"/>
      <c r="EFI495" s="1"/>
      <c r="EFJ495" s="1"/>
      <c r="EFK495" s="1"/>
      <c r="EFL495" s="1"/>
      <c r="EFM495" s="1"/>
      <c r="EFN495" s="1"/>
      <c r="EFO495" s="1"/>
      <c r="EFP495" s="1"/>
      <c r="EFQ495" s="1"/>
      <c r="EFR495" s="1"/>
      <c r="EFS495" s="1"/>
      <c r="EFT495" s="1"/>
      <c r="EFU495" s="1"/>
      <c r="EFV495" s="1"/>
      <c r="EFW495" s="1"/>
      <c r="EFX495" s="1"/>
      <c r="EFY495" s="1"/>
      <c r="EFZ495" s="1"/>
      <c r="EGA495" s="1"/>
      <c r="EGB495" s="1"/>
      <c r="EGC495" s="1"/>
      <c r="EGD495" s="1"/>
      <c r="EGE495" s="1"/>
      <c r="EGF495" s="1"/>
      <c r="EGG495" s="1"/>
      <c r="EGH495" s="1"/>
      <c r="EGI495" s="1"/>
      <c r="EGJ495" s="1"/>
      <c r="EGK495" s="1"/>
      <c r="EGL495" s="1"/>
      <c r="EGM495" s="1"/>
      <c r="EGN495" s="1"/>
      <c r="EGO495" s="1"/>
      <c r="EGP495" s="1"/>
      <c r="EGQ495" s="1"/>
      <c r="EGR495" s="1"/>
      <c r="EGS495" s="1"/>
      <c r="EGT495" s="1"/>
      <c r="EGU495" s="1"/>
      <c r="EGV495" s="1"/>
      <c r="EGW495" s="1"/>
      <c r="EGX495" s="1"/>
      <c r="EGY495" s="1"/>
      <c r="EGZ495" s="1"/>
      <c r="EHA495" s="1"/>
      <c r="EHB495" s="1"/>
      <c r="EHC495" s="1"/>
      <c r="EHD495" s="1"/>
      <c r="EHE495" s="1"/>
      <c r="EHF495" s="1"/>
      <c r="EHG495" s="1"/>
      <c r="EHH495" s="1"/>
      <c r="EHI495" s="1"/>
      <c r="EHJ495" s="1"/>
      <c r="EHK495" s="1"/>
      <c r="EHL495" s="1"/>
      <c r="EHM495" s="1"/>
      <c r="EHN495" s="1"/>
      <c r="EHO495" s="1"/>
      <c r="EHP495" s="1"/>
      <c r="EHQ495" s="1"/>
      <c r="EHR495" s="1"/>
      <c r="EHS495" s="1"/>
      <c r="EHT495" s="1"/>
      <c r="EHU495" s="1"/>
      <c r="EHV495" s="1"/>
      <c r="EHW495" s="1"/>
      <c r="EHX495" s="1"/>
      <c r="EHY495" s="1"/>
      <c r="EHZ495" s="1"/>
      <c r="EIA495" s="1"/>
      <c r="EIB495" s="1"/>
      <c r="EIC495" s="1"/>
      <c r="EID495" s="1"/>
      <c r="EIE495" s="1"/>
      <c r="EIF495" s="1"/>
      <c r="EIG495" s="1"/>
      <c r="EIH495" s="1"/>
      <c r="EII495" s="1"/>
      <c r="EIJ495" s="1"/>
      <c r="EIK495" s="1"/>
      <c r="EIL495" s="1"/>
      <c r="EIM495" s="1"/>
      <c r="EIN495" s="1"/>
      <c r="EIO495" s="1"/>
      <c r="EIP495" s="1"/>
      <c r="EIQ495" s="1"/>
      <c r="EIR495" s="1"/>
      <c r="EIS495" s="1"/>
      <c r="EIT495" s="1"/>
      <c r="EIU495" s="1"/>
      <c r="EIV495" s="1"/>
      <c r="EIW495" s="1"/>
      <c r="EIX495" s="1"/>
      <c r="EIY495" s="1"/>
      <c r="EIZ495" s="1"/>
      <c r="EJA495" s="1"/>
      <c r="EJB495" s="1"/>
      <c r="EJC495" s="1"/>
      <c r="EJD495" s="1"/>
      <c r="EJE495" s="1"/>
      <c r="EJF495" s="1"/>
      <c r="EJG495" s="1"/>
      <c r="EJH495" s="1"/>
      <c r="EJI495" s="1"/>
      <c r="EJJ495" s="1"/>
      <c r="EJK495" s="1"/>
      <c r="EJL495" s="1"/>
      <c r="EJM495" s="1"/>
      <c r="EJN495" s="1"/>
      <c r="EJO495" s="1"/>
      <c r="EJP495" s="1"/>
      <c r="EJQ495" s="1"/>
      <c r="EJR495" s="1"/>
      <c r="EJS495" s="1"/>
      <c r="EJT495" s="1"/>
      <c r="EJU495" s="1"/>
      <c r="EJV495" s="1"/>
      <c r="EJW495" s="1"/>
      <c r="EJX495" s="1"/>
      <c r="EJY495" s="1"/>
      <c r="EJZ495" s="1"/>
      <c r="EKA495" s="1"/>
      <c r="EKB495" s="1"/>
      <c r="EKC495" s="1"/>
      <c r="EKD495" s="1"/>
      <c r="EKE495" s="1"/>
      <c r="EKF495" s="1"/>
      <c r="EKG495" s="1"/>
      <c r="EKH495" s="1"/>
      <c r="EKI495" s="1"/>
      <c r="EKJ495" s="1"/>
      <c r="EKK495" s="1"/>
      <c r="EKL495" s="1"/>
      <c r="EKM495" s="1"/>
      <c r="EKN495" s="1"/>
      <c r="EKO495" s="1"/>
      <c r="EKP495" s="1"/>
      <c r="EKQ495" s="1"/>
      <c r="EKR495" s="1"/>
      <c r="EKS495" s="1"/>
      <c r="EKT495" s="1"/>
      <c r="EKU495" s="1"/>
      <c r="EKV495" s="1"/>
      <c r="EKW495" s="1"/>
      <c r="EKX495" s="1"/>
      <c r="EKY495" s="1"/>
      <c r="EKZ495" s="1"/>
      <c r="ELA495" s="1"/>
      <c r="ELB495" s="1"/>
      <c r="ELC495" s="1"/>
      <c r="ELD495" s="1"/>
      <c r="ELE495" s="1"/>
      <c r="ELF495" s="1"/>
      <c r="ELG495" s="1"/>
      <c r="ELH495" s="1"/>
      <c r="ELI495" s="1"/>
      <c r="ELJ495" s="1"/>
      <c r="ELK495" s="1"/>
      <c r="ELL495" s="1"/>
      <c r="ELM495" s="1"/>
      <c r="ELN495" s="1"/>
      <c r="ELO495" s="1"/>
      <c r="ELP495" s="1"/>
      <c r="ELQ495" s="1"/>
      <c r="ELR495" s="1"/>
      <c r="ELS495" s="1"/>
      <c r="ELT495" s="1"/>
      <c r="ELU495" s="1"/>
      <c r="ELV495" s="1"/>
      <c r="ELW495" s="1"/>
      <c r="ELX495" s="1"/>
      <c r="ELY495" s="1"/>
      <c r="ELZ495" s="1"/>
      <c r="EMA495" s="1"/>
      <c r="EMB495" s="1"/>
      <c r="EMC495" s="1"/>
      <c r="EMD495" s="1"/>
      <c r="EME495" s="1"/>
      <c r="EMF495" s="1"/>
      <c r="EMG495" s="1"/>
      <c r="EMH495" s="1"/>
      <c r="EMI495" s="1"/>
      <c r="EMJ495" s="1"/>
      <c r="EMK495" s="1"/>
      <c r="EML495" s="1"/>
      <c r="EMM495" s="1"/>
      <c r="EMN495" s="1"/>
      <c r="EMO495" s="1"/>
      <c r="EMP495" s="1"/>
      <c r="EMQ495" s="1"/>
      <c r="EMR495" s="1"/>
      <c r="EMS495" s="1"/>
      <c r="EMT495" s="1"/>
      <c r="EMU495" s="1"/>
      <c r="EMV495" s="1"/>
      <c r="EMW495" s="1"/>
      <c r="EMX495" s="1"/>
      <c r="EMY495" s="1"/>
      <c r="EMZ495" s="1"/>
      <c r="ENA495" s="1"/>
      <c r="ENB495" s="1"/>
      <c r="ENC495" s="1"/>
      <c r="END495" s="1"/>
      <c r="ENE495" s="1"/>
      <c r="ENF495" s="1"/>
      <c r="ENG495" s="1"/>
      <c r="ENH495" s="1"/>
      <c r="ENI495" s="1"/>
      <c r="ENJ495" s="1"/>
      <c r="ENK495" s="1"/>
      <c r="ENL495" s="1"/>
      <c r="ENM495" s="1"/>
      <c r="ENN495" s="1"/>
      <c r="ENO495" s="1"/>
      <c r="ENP495" s="1"/>
      <c r="ENQ495" s="1"/>
      <c r="ENR495" s="1"/>
      <c r="ENS495" s="1"/>
      <c r="ENT495" s="1"/>
      <c r="ENU495" s="1"/>
      <c r="ENV495" s="1"/>
      <c r="ENW495" s="1"/>
      <c r="ENX495" s="1"/>
      <c r="ENY495" s="1"/>
      <c r="ENZ495" s="1"/>
      <c r="EOA495" s="1"/>
      <c r="EOB495" s="1"/>
      <c r="EOC495" s="1"/>
      <c r="EOD495" s="1"/>
      <c r="EOE495" s="1"/>
      <c r="EOF495" s="1"/>
      <c r="EOG495" s="1"/>
      <c r="EOH495" s="1"/>
      <c r="EOI495" s="1"/>
      <c r="EOJ495" s="1"/>
      <c r="EOK495" s="1"/>
      <c r="EOL495" s="1"/>
      <c r="EOM495" s="1"/>
      <c r="EON495" s="1"/>
      <c r="EOO495" s="1"/>
      <c r="EOP495" s="1"/>
      <c r="EOQ495" s="1"/>
      <c r="EOR495" s="1"/>
      <c r="EOS495" s="1"/>
      <c r="EOT495" s="1"/>
      <c r="EOU495" s="1"/>
      <c r="EOV495" s="1"/>
      <c r="EOW495" s="1"/>
      <c r="EOX495" s="1"/>
      <c r="EOY495" s="1"/>
      <c r="EOZ495" s="1"/>
      <c r="EPA495" s="1"/>
      <c r="EPB495" s="1"/>
      <c r="EPC495" s="1"/>
      <c r="EPD495" s="1"/>
      <c r="EPE495" s="1"/>
      <c r="EPF495" s="1"/>
      <c r="EPG495" s="1"/>
      <c r="EPH495" s="1"/>
      <c r="EPI495" s="1"/>
      <c r="EPJ495" s="1"/>
      <c r="EPK495" s="1"/>
      <c r="EPL495" s="1"/>
      <c r="EPM495" s="1"/>
      <c r="EPN495" s="1"/>
      <c r="EPO495" s="1"/>
      <c r="EPP495" s="1"/>
      <c r="EPQ495" s="1"/>
      <c r="EPR495" s="1"/>
      <c r="EPS495" s="1"/>
      <c r="EPT495" s="1"/>
      <c r="EPU495" s="1"/>
      <c r="EPV495" s="1"/>
      <c r="EPW495" s="1"/>
      <c r="EPX495" s="1"/>
      <c r="EPY495" s="1"/>
      <c r="EPZ495" s="1"/>
      <c r="EQA495" s="1"/>
      <c r="EQB495" s="1"/>
      <c r="EQC495" s="1"/>
      <c r="EQD495" s="1"/>
      <c r="EQE495" s="1"/>
      <c r="EQF495" s="1"/>
      <c r="EQG495" s="1"/>
      <c r="EQH495" s="1"/>
      <c r="EQI495" s="1"/>
      <c r="EQJ495" s="1"/>
      <c r="EQK495" s="1"/>
      <c r="EQL495" s="1"/>
      <c r="EQM495" s="1"/>
      <c r="EQN495" s="1"/>
      <c r="EQO495" s="1"/>
      <c r="EQP495" s="1"/>
      <c r="EQQ495" s="1"/>
      <c r="EQR495" s="1"/>
      <c r="EQS495" s="1"/>
      <c r="EQT495" s="1"/>
      <c r="EQU495" s="1"/>
      <c r="EQV495" s="1"/>
      <c r="EQW495" s="1"/>
      <c r="EQX495" s="1"/>
      <c r="EQY495" s="1"/>
      <c r="EQZ495" s="1"/>
      <c r="ERA495" s="1"/>
      <c r="ERB495" s="1"/>
      <c r="ERC495" s="1"/>
      <c r="ERD495" s="1"/>
      <c r="ERE495" s="1"/>
      <c r="ERF495" s="1"/>
      <c r="ERG495" s="1"/>
      <c r="ERH495" s="1"/>
      <c r="ERI495" s="1"/>
      <c r="ERJ495" s="1"/>
      <c r="ERK495" s="1"/>
      <c r="ERL495" s="1"/>
      <c r="ERM495" s="1"/>
      <c r="ERN495" s="1"/>
      <c r="ERO495" s="1"/>
      <c r="ERP495" s="1"/>
      <c r="ERQ495" s="1"/>
      <c r="ERR495" s="1"/>
      <c r="ERS495" s="1"/>
      <c r="ERT495" s="1"/>
      <c r="ERU495" s="1"/>
      <c r="ERV495" s="1"/>
      <c r="ERW495" s="1"/>
      <c r="ERX495" s="1"/>
      <c r="ERY495" s="1"/>
      <c r="ERZ495" s="1"/>
      <c r="ESA495" s="1"/>
      <c r="ESB495" s="1"/>
      <c r="ESC495" s="1"/>
      <c r="ESD495" s="1"/>
      <c r="ESE495" s="1"/>
      <c r="ESF495" s="1"/>
      <c r="ESG495" s="1"/>
      <c r="ESH495" s="1"/>
      <c r="ESI495" s="1"/>
      <c r="ESJ495" s="1"/>
      <c r="ESK495" s="1"/>
      <c r="ESL495" s="1"/>
      <c r="ESM495" s="1"/>
      <c r="ESN495" s="1"/>
      <c r="ESO495" s="1"/>
      <c r="ESP495" s="1"/>
      <c r="ESQ495" s="1"/>
      <c r="ESR495" s="1"/>
      <c r="ESS495" s="1"/>
      <c r="EST495" s="1"/>
      <c r="ESU495" s="1"/>
      <c r="ESV495" s="1"/>
      <c r="ESW495" s="1"/>
      <c r="ESX495" s="1"/>
      <c r="ESY495" s="1"/>
      <c r="ESZ495" s="1"/>
      <c r="ETA495" s="1"/>
      <c r="ETB495" s="1"/>
      <c r="ETC495" s="1"/>
      <c r="ETD495" s="1"/>
      <c r="ETE495" s="1"/>
      <c r="ETF495" s="1"/>
      <c r="ETG495" s="1"/>
      <c r="ETH495" s="1"/>
      <c r="ETI495" s="1"/>
      <c r="ETJ495" s="1"/>
      <c r="ETK495" s="1"/>
      <c r="ETL495" s="1"/>
      <c r="ETM495" s="1"/>
      <c r="ETN495" s="1"/>
      <c r="ETO495" s="1"/>
      <c r="ETP495" s="1"/>
      <c r="ETQ495" s="1"/>
      <c r="ETR495" s="1"/>
      <c r="ETS495" s="1"/>
      <c r="ETT495" s="1"/>
      <c r="ETU495" s="1"/>
      <c r="ETV495" s="1"/>
      <c r="ETW495" s="1"/>
      <c r="ETX495" s="1"/>
      <c r="ETY495" s="1"/>
      <c r="ETZ495" s="1"/>
      <c r="EUA495" s="1"/>
      <c r="EUB495" s="1"/>
      <c r="EUC495" s="1"/>
      <c r="EUD495" s="1"/>
      <c r="EUE495" s="1"/>
      <c r="EUF495" s="1"/>
      <c r="EUG495" s="1"/>
      <c r="EUH495" s="1"/>
      <c r="EUI495" s="1"/>
      <c r="EUJ495" s="1"/>
      <c r="EUK495" s="1"/>
      <c r="EUL495" s="1"/>
      <c r="EUM495" s="1"/>
      <c r="EUN495" s="1"/>
      <c r="EUO495" s="1"/>
      <c r="EUP495" s="1"/>
      <c r="EUQ495" s="1"/>
      <c r="EUR495" s="1"/>
      <c r="EUS495" s="1"/>
      <c r="EUT495" s="1"/>
      <c r="EUU495" s="1"/>
      <c r="EUV495" s="1"/>
      <c r="EUW495" s="1"/>
      <c r="EUX495" s="1"/>
      <c r="EUY495" s="1"/>
      <c r="EUZ495" s="1"/>
      <c r="EVA495" s="1"/>
      <c r="EVB495" s="1"/>
      <c r="EVC495" s="1"/>
      <c r="EVD495" s="1"/>
      <c r="EVE495" s="1"/>
      <c r="EVF495" s="1"/>
      <c r="EVG495" s="1"/>
      <c r="EVH495" s="1"/>
      <c r="EVI495" s="1"/>
      <c r="EVJ495" s="1"/>
      <c r="EVK495" s="1"/>
      <c r="EVL495" s="1"/>
      <c r="EVM495" s="1"/>
      <c r="EVN495" s="1"/>
      <c r="EVO495" s="1"/>
      <c r="EVP495" s="1"/>
      <c r="EVQ495" s="1"/>
      <c r="EVR495" s="1"/>
      <c r="EVS495" s="1"/>
      <c r="EVT495" s="1"/>
      <c r="EVU495" s="1"/>
      <c r="EVV495" s="1"/>
      <c r="EVW495" s="1"/>
      <c r="EVX495" s="1"/>
      <c r="EVY495" s="1"/>
      <c r="EVZ495" s="1"/>
      <c r="EWA495" s="1"/>
      <c r="EWB495" s="1"/>
      <c r="EWC495" s="1"/>
      <c r="EWD495" s="1"/>
      <c r="EWE495" s="1"/>
      <c r="EWF495" s="1"/>
      <c r="EWG495" s="1"/>
      <c r="EWH495" s="1"/>
      <c r="EWI495" s="1"/>
      <c r="EWJ495" s="1"/>
      <c r="EWK495" s="1"/>
      <c r="EWL495" s="1"/>
      <c r="EWM495" s="1"/>
      <c r="EWN495" s="1"/>
      <c r="EWO495" s="1"/>
      <c r="EWP495" s="1"/>
      <c r="EWQ495" s="1"/>
      <c r="EWR495" s="1"/>
      <c r="EWS495" s="1"/>
      <c r="EWT495" s="1"/>
      <c r="EWU495" s="1"/>
      <c r="EWV495" s="1"/>
      <c r="EWW495" s="1"/>
      <c r="EWX495" s="1"/>
      <c r="EWY495" s="1"/>
      <c r="EWZ495" s="1"/>
      <c r="EXA495" s="1"/>
      <c r="EXB495" s="1"/>
      <c r="EXC495" s="1"/>
      <c r="EXD495" s="1"/>
      <c r="EXE495" s="1"/>
      <c r="EXF495" s="1"/>
      <c r="EXG495" s="1"/>
      <c r="EXH495" s="1"/>
      <c r="EXI495" s="1"/>
      <c r="EXJ495" s="1"/>
      <c r="EXK495" s="1"/>
      <c r="EXL495" s="1"/>
      <c r="EXM495" s="1"/>
      <c r="EXN495" s="1"/>
      <c r="EXO495" s="1"/>
      <c r="EXP495" s="1"/>
      <c r="EXQ495" s="1"/>
      <c r="EXR495" s="1"/>
      <c r="EXS495" s="1"/>
      <c r="EXT495" s="1"/>
      <c r="EXU495" s="1"/>
      <c r="EXV495" s="1"/>
      <c r="EXW495" s="1"/>
      <c r="EXX495" s="1"/>
      <c r="EXY495" s="1"/>
      <c r="EXZ495" s="1"/>
      <c r="EYA495" s="1"/>
      <c r="EYB495" s="1"/>
      <c r="EYC495" s="1"/>
      <c r="EYD495" s="1"/>
      <c r="EYE495" s="1"/>
      <c r="EYF495" s="1"/>
      <c r="EYG495" s="1"/>
      <c r="EYH495" s="1"/>
      <c r="EYI495" s="1"/>
      <c r="EYJ495" s="1"/>
      <c r="EYK495" s="1"/>
      <c r="EYL495" s="1"/>
      <c r="EYM495" s="1"/>
      <c r="EYN495" s="1"/>
      <c r="EYO495" s="1"/>
      <c r="EYP495" s="1"/>
      <c r="EYQ495" s="1"/>
      <c r="EYR495" s="1"/>
      <c r="EYS495" s="1"/>
      <c r="EYT495" s="1"/>
      <c r="EYU495" s="1"/>
      <c r="EYV495" s="1"/>
      <c r="EYW495" s="1"/>
      <c r="EYX495" s="1"/>
      <c r="EYY495" s="1"/>
      <c r="EYZ495" s="1"/>
      <c r="EZA495" s="1"/>
      <c r="EZB495" s="1"/>
      <c r="EZC495" s="1"/>
      <c r="EZD495" s="1"/>
      <c r="EZE495" s="1"/>
      <c r="EZF495" s="1"/>
      <c r="EZG495" s="1"/>
      <c r="EZH495" s="1"/>
      <c r="EZI495" s="1"/>
      <c r="EZJ495" s="1"/>
      <c r="EZK495" s="1"/>
      <c r="EZL495" s="1"/>
      <c r="EZM495" s="1"/>
      <c r="EZN495" s="1"/>
      <c r="EZO495" s="1"/>
      <c r="EZP495" s="1"/>
      <c r="EZQ495" s="1"/>
      <c r="EZR495" s="1"/>
      <c r="EZS495" s="1"/>
      <c r="EZT495" s="1"/>
      <c r="EZU495" s="1"/>
      <c r="EZV495" s="1"/>
      <c r="EZW495" s="1"/>
      <c r="EZX495" s="1"/>
      <c r="EZY495" s="1"/>
      <c r="EZZ495" s="1"/>
      <c r="FAA495" s="1"/>
      <c r="FAB495" s="1"/>
      <c r="FAC495" s="1"/>
      <c r="FAD495" s="1"/>
      <c r="FAE495" s="1"/>
      <c r="FAF495" s="1"/>
      <c r="FAG495" s="1"/>
      <c r="FAH495" s="1"/>
      <c r="FAI495" s="1"/>
      <c r="FAJ495" s="1"/>
      <c r="FAK495" s="1"/>
      <c r="FAL495" s="1"/>
      <c r="FAM495" s="1"/>
      <c r="FAN495" s="1"/>
      <c r="FAO495" s="1"/>
      <c r="FAP495" s="1"/>
      <c r="FAQ495" s="1"/>
      <c r="FAR495" s="1"/>
      <c r="FAS495" s="1"/>
      <c r="FAT495" s="1"/>
      <c r="FAU495" s="1"/>
      <c r="FAV495" s="1"/>
      <c r="FAW495" s="1"/>
      <c r="FAX495" s="1"/>
      <c r="FAY495" s="1"/>
      <c r="FAZ495" s="1"/>
      <c r="FBA495" s="1"/>
      <c r="FBB495" s="1"/>
      <c r="FBC495" s="1"/>
      <c r="FBD495" s="1"/>
      <c r="FBE495" s="1"/>
      <c r="FBF495" s="1"/>
      <c r="FBG495" s="1"/>
      <c r="FBH495" s="1"/>
      <c r="FBI495" s="1"/>
      <c r="FBJ495" s="1"/>
      <c r="FBK495" s="1"/>
      <c r="FBL495" s="1"/>
      <c r="FBM495" s="1"/>
      <c r="FBN495" s="1"/>
      <c r="FBO495" s="1"/>
      <c r="FBP495" s="1"/>
      <c r="FBQ495" s="1"/>
      <c r="FBR495" s="1"/>
      <c r="FBS495" s="1"/>
      <c r="FBT495" s="1"/>
      <c r="FBU495" s="1"/>
      <c r="FBV495" s="1"/>
      <c r="FBW495" s="1"/>
      <c r="FBX495" s="1"/>
      <c r="FBY495" s="1"/>
      <c r="FBZ495" s="1"/>
      <c r="FCA495" s="1"/>
      <c r="FCB495" s="1"/>
      <c r="FCC495" s="1"/>
      <c r="FCD495" s="1"/>
      <c r="FCE495" s="1"/>
      <c r="FCF495" s="1"/>
      <c r="FCG495" s="1"/>
      <c r="FCH495" s="1"/>
      <c r="FCI495" s="1"/>
      <c r="FCJ495" s="1"/>
      <c r="FCK495" s="1"/>
      <c r="FCL495" s="1"/>
      <c r="FCM495" s="1"/>
      <c r="FCN495" s="1"/>
      <c r="FCO495" s="1"/>
      <c r="FCP495" s="1"/>
      <c r="FCQ495" s="1"/>
      <c r="FCR495" s="1"/>
      <c r="FCS495" s="1"/>
      <c r="FCT495" s="1"/>
      <c r="FCU495" s="1"/>
      <c r="FCV495" s="1"/>
      <c r="FCW495" s="1"/>
      <c r="FCX495" s="1"/>
      <c r="FCY495" s="1"/>
      <c r="FCZ495" s="1"/>
      <c r="FDA495" s="1"/>
      <c r="FDB495" s="1"/>
      <c r="FDC495" s="1"/>
      <c r="FDD495" s="1"/>
      <c r="FDE495" s="1"/>
      <c r="FDF495" s="1"/>
      <c r="FDG495" s="1"/>
      <c r="FDH495" s="1"/>
      <c r="FDI495" s="1"/>
      <c r="FDJ495" s="1"/>
      <c r="FDK495" s="1"/>
      <c r="FDL495" s="1"/>
      <c r="FDM495" s="1"/>
      <c r="FDN495" s="1"/>
      <c r="FDO495" s="1"/>
      <c r="FDP495" s="1"/>
      <c r="FDQ495" s="1"/>
      <c r="FDR495" s="1"/>
      <c r="FDS495" s="1"/>
      <c r="FDT495" s="1"/>
      <c r="FDU495" s="1"/>
      <c r="FDV495" s="1"/>
      <c r="FDW495" s="1"/>
      <c r="FDX495" s="1"/>
      <c r="FDY495" s="1"/>
      <c r="FDZ495" s="1"/>
      <c r="FEA495" s="1"/>
      <c r="FEB495" s="1"/>
      <c r="FEC495" s="1"/>
      <c r="FED495" s="1"/>
      <c r="FEE495" s="1"/>
      <c r="FEF495" s="1"/>
      <c r="FEG495" s="1"/>
      <c r="FEH495" s="1"/>
      <c r="FEI495" s="1"/>
      <c r="FEJ495" s="1"/>
      <c r="FEK495" s="1"/>
      <c r="FEL495" s="1"/>
      <c r="FEM495" s="1"/>
      <c r="FEN495" s="1"/>
      <c r="FEO495" s="1"/>
      <c r="FEP495" s="1"/>
      <c r="FEQ495" s="1"/>
      <c r="FER495" s="1"/>
      <c r="FES495" s="1"/>
      <c r="FET495" s="1"/>
      <c r="FEU495" s="1"/>
      <c r="FEV495" s="1"/>
      <c r="FEW495" s="1"/>
      <c r="FEX495" s="1"/>
      <c r="FEY495" s="1"/>
      <c r="FEZ495" s="1"/>
      <c r="FFA495" s="1"/>
      <c r="FFB495" s="1"/>
      <c r="FFC495" s="1"/>
      <c r="FFD495" s="1"/>
      <c r="FFE495" s="1"/>
      <c r="FFF495" s="1"/>
      <c r="FFG495" s="1"/>
      <c r="FFH495" s="1"/>
      <c r="FFI495" s="1"/>
      <c r="FFJ495" s="1"/>
      <c r="FFK495" s="1"/>
      <c r="FFL495" s="1"/>
      <c r="FFM495" s="1"/>
      <c r="FFN495" s="1"/>
      <c r="FFO495" s="1"/>
      <c r="FFP495" s="1"/>
      <c r="FFQ495" s="1"/>
      <c r="FFR495" s="1"/>
      <c r="FFS495" s="1"/>
      <c r="FFT495" s="1"/>
      <c r="FFU495" s="1"/>
      <c r="FFV495" s="1"/>
      <c r="FFW495" s="1"/>
      <c r="FFX495" s="1"/>
      <c r="FFY495" s="1"/>
      <c r="FFZ495" s="1"/>
      <c r="FGA495" s="1"/>
      <c r="FGB495" s="1"/>
      <c r="FGC495" s="1"/>
      <c r="FGD495" s="1"/>
      <c r="FGE495" s="1"/>
      <c r="FGF495" s="1"/>
      <c r="FGG495" s="1"/>
      <c r="FGH495" s="1"/>
      <c r="FGI495" s="1"/>
      <c r="FGJ495" s="1"/>
      <c r="FGK495" s="1"/>
      <c r="FGL495" s="1"/>
      <c r="FGM495" s="1"/>
      <c r="FGN495" s="1"/>
      <c r="FGO495" s="1"/>
      <c r="FGP495" s="1"/>
      <c r="FGQ495" s="1"/>
      <c r="FGR495" s="1"/>
      <c r="FGS495" s="1"/>
      <c r="FGT495" s="1"/>
      <c r="FGU495" s="1"/>
      <c r="FGV495" s="1"/>
      <c r="FGW495" s="1"/>
      <c r="FGX495" s="1"/>
      <c r="FGY495" s="1"/>
      <c r="FGZ495" s="1"/>
      <c r="FHA495" s="1"/>
      <c r="FHB495" s="1"/>
      <c r="FHC495" s="1"/>
      <c r="FHD495" s="1"/>
      <c r="FHE495" s="1"/>
      <c r="FHF495" s="1"/>
      <c r="FHG495" s="1"/>
      <c r="FHH495" s="1"/>
      <c r="FHI495" s="1"/>
      <c r="FHJ495" s="1"/>
      <c r="FHK495" s="1"/>
      <c r="FHL495" s="1"/>
      <c r="FHM495" s="1"/>
      <c r="FHN495" s="1"/>
      <c r="FHO495" s="1"/>
      <c r="FHP495" s="1"/>
      <c r="FHQ495" s="1"/>
      <c r="FHR495" s="1"/>
      <c r="FHS495" s="1"/>
      <c r="FHT495" s="1"/>
      <c r="FHU495" s="1"/>
      <c r="FHV495" s="1"/>
      <c r="FHW495" s="1"/>
      <c r="FHX495" s="1"/>
      <c r="FHY495" s="1"/>
      <c r="FHZ495" s="1"/>
      <c r="FIA495" s="1"/>
      <c r="FIB495" s="1"/>
      <c r="FIC495" s="1"/>
      <c r="FID495" s="1"/>
      <c r="FIE495" s="1"/>
      <c r="FIF495" s="1"/>
      <c r="FIG495" s="1"/>
      <c r="FIH495" s="1"/>
      <c r="FII495" s="1"/>
      <c r="FIJ495" s="1"/>
      <c r="FIK495" s="1"/>
      <c r="FIL495" s="1"/>
      <c r="FIM495" s="1"/>
      <c r="FIN495" s="1"/>
      <c r="FIO495" s="1"/>
      <c r="FIP495" s="1"/>
      <c r="FIQ495" s="1"/>
      <c r="FIR495" s="1"/>
      <c r="FIS495" s="1"/>
      <c r="FIT495" s="1"/>
      <c r="FIU495" s="1"/>
      <c r="FIV495" s="1"/>
      <c r="FIW495" s="1"/>
      <c r="FIX495" s="1"/>
      <c r="FIY495" s="1"/>
      <c r="FIZ495" s="1"/>
      <c r="FJA495" s="1"/>
      <c r="FJB495" s="1"/>
      <c r="FJC495" s="1"/>
      <c r="FJD495" s="1"/>
      <c r="FJE495" s="1"/>
      <c r="FJF495" s="1"/>
      <c r="FJG495" s="1"/>
      <c r="FJH495" s="1"/>
      <c r="FJI495" s="1"/>
      <c r="FJJ495" s="1"/>
      <c r="FJK495" s="1"/>
      <c r="FJL495" s="1"/>
      <c r="FJM495" s="1"/>
      <c r="FJN495" s="1"/>
      <c r="FJO495" s="1"/>
      <c r="FJP495" s="1"/>
      <c r="FJQ495" s="1"/>
      <c r="FJR495" s="1"/>
      <c r="FJS495" s="1"/>
      <c r="FJT495" s="1"/>
      <c r="FJU495" s="1"/>
      <c r="FJV495" s="1"/>
      <c r="FJW495" s="1"/>
      <c r="FJX495" s="1"/>
      <c r="FJY495" s="1"/>
      <c r="FJZ495" s="1"/>
      <c r="FKA495" s="1"/>
      <c r="FKB495" s="1"/>
      <c r="FKC495" s="1"/>
      <c r="FKD495" s="1"/>
      <c r="FKE495" s="1"/>
      <c r="FKF495" s="1"/>
      <c r="FKG495" s="1"/>
      <c r="FKH495" s="1"/>
      <c r="FKI495" s="1"/>
      <c r="FKJ495" s="1"/>
      <c r="FKK495" s="1"/>
      <c r="FKL495" s="1"/>
      <c r="FKM495" s="1"/>
      <c r="FKN495" s="1"/>
      <c r="FKO495" s="1"/>
      <c r="FKP495" s="1"/>
      <c r="FKQ495" s="1"/>
      <c r="FKR495" s="1"/>
      <c r="FKS495" s="1"/>
      <c r="FKT495" s="1"/>
      <c r="FKU495" s="1"/>
      <c r="FKV495" s="1"/>
      <c r="FKW495" s="1"/>
      <c r="FKX495" s="1"/>
      <c r="FKY495" s="1"/>
      <c r="FKZ495" s="1"/>
      <c r="FLA495" s="1"/>
      <c r="FLB495" s="1"/>
      <c r="FLC495" s="1"/>
      <c r="FLD495" s="1"/>
      <c r="FLE495" s="1"/>
      <c r="FLF495" s="1"/>
      <c r="FLG495" s="1"/>
      <c r="FLH495" s="1"/>
      <c r="FLI495" s="1"/>
      <c r="FLJ495" s="1"/>
      <c r="FLK495" s="1"/>
      <c r="FLL495" s="1"/>
      <c r="FLM495" s="1"/>
      <c r="FLN495" s="1"/>
      <c r="FLO495" s="1"/>
      <c r="FLP495" s="1"/>
      <c r="FLQ495" s="1"/>
      <c r="FLR495" s="1"/>
      <c r="FLS495" s="1"/>
      <c r="FLT495" s="1"/>
      <c r="FLU495" s="1"/>
      <c r="FLV495" s="1"/>
      <c r="FLW495" s="1"/>
      <c r="FLX495" s="1"/>
      <c r="FLY495" s="1"/>
      <c r="FLZ495" s="1"/>
      <c r="FMA495" s="1"/>
      <c r="FMB495" s="1"/>
      <c r="FMC495" s="1"/>
      <c r="FMD495" s="1"/>
      <c r="FME495" s="1"/>
      <c r="FMF495" s="1"/>
      <c r="FMG495" s="1"/>
      <c r="FMH495" s="1"/>
      <c r="FMI495" s="1"/>
      <c r="FMJ495" s="1"/>
      <c r="FMK495" s="1"/>
      <c r="FML495" s="1"/>
      <c r="FMM495" s="1"/>
      <c r="FMN495" s="1"/>
      <c r="FMO495" s="1"/>
      <c r="FMP495" s="1"/>
      <c r="FMQ495" s="1"/>
      <c r="FMR495" s="1"/>
      <c r="FMS495" s="1"/>
      <c r="FMT495" s="1"/>
      <c r="FMU495" s="1"/>
      <c r="FMV495" s="1"/>
      <c r="FMW495" s="1"/>
      <c r="FMX495" s="1"/>
      <c r="FMY495" s="1"/>
      <c r="FMZ495" s="1"/>
      <c r="FNA495" s="1"/>
      <c r="FNB495" s="1"/>
      <c r="FNC495" s="1"/>
      <c r="FND495" s="1"/>
      <c r="FNE495" s="1"/>
      <c r="FNF495" s="1"/>
      <c r="FNG495" s="1"/>
      <c r="FNH495" s="1"/>
      <c r="FNI495" s="1"/>
      <c r="FNJ495" s="1"/>
      <c r="FNK495" s="1"/>
      <c r="FNL495" s="1"/>
      <c r="FNM495" s="1"/>
      <c r="FNN495" s="1"/>
      <c r="FNO495" s="1"/>
      <c r="FNP495" s="1"/>
      <c r="FNQ495" s="1"/>
      <c r="FNR495" s="1"/>
      <c r="FNS495" s="1"/>
      <c r="FNT495" s="1"/>
      <c r="FNU495" s="1"/>
      <c r="FNV495" s="1"/>
      <c r="FNW495" s="1"/>
      <c r="FNX495" s="1"/>
      <c r="FNY495" s="1"/>
      <c r="FNZ495" s="1"/>
      <c r="FOA495" s="1"/>
      <c r="FOB495" s="1"/>
      <c r="FOC495" s="1"/>
      <c r="FOD495" s="1"/>
      <c r="FOE495" s="1"/>
      <c r="FOF495" s="1"/>
      <c r="FOG495" s="1"/>
      <c r="FOH495" s="1"/>
      <c r="FOI495" s="1"/>
      <c r="FOJ495" s="1"/>
      <c r="FOK495" s="1"/>
      <c r="FOL495" s="1"/>
      <c r="FOM495" s="1"/>
      <c r="FON495" s="1"/>
      <c r="FOO495" s="1"/>
      <c r="FOP495" s="1"/>
      <c r="FOQ495" s="1"/>
      <c r="FOR495" s="1"/>
      <c r="FOS495" s="1"/>
      <c r="FOT495" s="1"/>
      <c r="FOU495" s="1"/>
      <c r="FOV495" s="1"/>
      <c r="FOW495" s="1"/>
      <c r="FOX495" s="1"/>
      <c r="FOY495" s="1"/>
      <c r="FOZ495" s="1"/>
      <c r="FPA495" s="1"/>
      <c r="FPB495" s="1"/>
      <c r="FPC495" s="1"/>
      <c r="FPD495" s="1"/>
      <c r="FPE495" s="1"/>
      <c r="FPF495" s="1"/>
      <c r="FPG495" s="1"/>
      <c r="FPH495" s="1"/>
      <c r="FPI495" s="1"/>
      <c r="FPJ495" s="1"/>
      <c r="FPK495" s="1"/>
      <c r="FPL495" s="1"/>
      <c r="FPM495" s="1"/>
      <c r="FPN495" s="1"/>
      <c r="FPO495" s="1"/>
      <c r="FPP495" s="1"/>
      <c r="FPQ495" s="1"/>
      <c r="FPR495" s="1"/>
      <c r="FPS495" s="1"/>
      <c r="FPT495" s="1"/>
      <c r="FPU495" s="1"/>
      <c r="FPV495" s="1"/>
      <c r="FPW495" s="1"/>
      <c r="FPX495" s="1"/>
      <c r="FPY495" s="1"/>
      <c r="FPZ495" s="1"/>
      <c r="FQA495" s="1"/>
      <c r="FQB495" s="1"/>
      <c r="FQC495" s="1"/>
      <c r="FQD495" s="1"/>
      <c r="FQE495" s="1"/>
      <c r="FQF495" s="1"/>
      <c r="FQG495" s="1"/>
      <c r="FQH495" s="1"/>
      <c r="FQI495" s="1"/>
      <c r="FQJ495" s="1"/>
      <c r="FQK495" s="1"/>
      <c r="FQL495" s="1"/>
      <c r="FQM495" s="1"/>
      <c r="FQN495" s="1"/>
      <c r="FQO495" s="1"/>
      <c r="FQP495" s="1"/>
      <c r="FQQ495" s="1"/>
      <c r="FQR495" s="1"/>
      <c r="FQS495" s="1"/>
      <c r="FQT495" s="1"/>
      <c r="FQU495" s="1"/>
      <c r="FQV495" s="1"/>
      <c r="FQW495" s="1"/>
      <c r="FQX495" s="1"/>
      <c r="FQY495" s="1"/>
      <c r="FQZ495" s="1"/>
      <c r="FRA495" s="1"/>
      <c r="FRB495" s="1"/>
      <c r="FRC495" s="1"/>
      <c r="FRD495" s="1"/>
      <c r="FRE495" s="1"/>
      <c r="FRF495" s="1"/>
      <c r="FRG495" s="1"/>
      <c r="FRH495" s="1"/>
      <c r="FRI495" s="1"/>
      <c r="FRJ495" s="1"/>
      <c r="FRK495" s="1"/>
      <c r="FRL495" s="1"/>
      <c r="FRM495" s="1"/>
      <c r="FRN495" s="1"/>
      <c r="FRO495" s="1"/>
      <c r="FRP495" s="1"/>
      <c r="FRQ495" s="1"/>
      <c r="FRR495" s="1"/>
      <c r="FRS495" s="1"/>
      <c r="FRT495" s="1"/>
      <c r="FRU495" s="1"/>
      <c r="FRV495" s="1"/>
      <c r="FRW495" s="1"/>
      <c r="FRX495" s="1"/>
      <c r="FRY495" s="1"/>
      <c r="FRZ495" s="1"/>
      <c r="FSA495" s="1"/>
      <c r="FSB495" s="1"/>
      <c r="FSC495" s="1"/>
      <c r="FSD495" s="1"/>
      <c r="FSE495" s="1"/>
      <c r="FSF495" s="1"/>
      <c r="FSG495" s="1"/>
      <c r="FSH495" s="1"/>
      <c r="FSI495" s="1"/>
      <c r="FSJ495" s="1"/>
      <c r="FSK495" s="1"/>
      <c r="FSL495" s="1"/>
      <c r="FSM495" s="1"/>
      <c r="FSN495" s="1"/>
      <c r="FSO495" s="1"/>
      <c r="FSP495" s="1"/>
      <c r="FSQ495" s="1"/>
      <c r="FSR495" s="1"/>
      <c r="FSS495" s="1"/>
      <c r="FST495" s="1"/>
      <c r="FSU495" s="1"/>
      <c r="FSV495" s="1"/>
      <c r="FSW495" s="1"/>
      <c r="FSX495" s="1"/>
      <c r="FSY495" s="1"/>
      <c r="FSZ495" s="1"/>
      <c r="FTA495" s="1"/>
      <c r="FTB495" s="1"/>
      <c r="FTC495" s="1"/>
      <c r="FTD495" s="1"/>
      <c r="FTE495" s="1"/>
      <c r="FTF495" s="1"/>
      <c r="FTG495" s="1"/>
      <c r="FTH495" s="1"/>
      <c r="FTI495" s="1"/>
      <c r="FTJ495" s="1"/>
      <c r="FTK495" s="1"/>
      <c r="FTL495" s="1"/>
      <c r="FTM495" s="1"/>
      <c r="FTN495" s="1"/>
      <c r="FTO495" s="1"/>
      <c r="FTP495" s="1"/>
      <c r="FTQ495" s="1"/>
      <c r="FTR495" s="1"/>
      <c r="FTS495" s="1"/>
      <c r="FTT495" s="1"/>
      <c r="FTU495" s="1"/>
      <c r="FTV495" s="1"/>
      <c r="FTW495" s="1"/>
      <c r="FTX495" s="1"/>
      <c r="FTY495" s="1"/>
      <c r="FTZ495" s="1"/>
      <c r="FUA495" s="1"/>
      <c r="FUB495" s="1"/>
      <c r="FUC495" s="1"/>
      <c r="FUD495" s="1"/>
      <c r="FUE495" s="1"/>
      <c r="FUF495" s="1"/>
      <c r="FUG495" s="1"/>
      <c r="FUH495" s="1"/>
      <c r="FUI495" s="1"/>
      <c r="FUJ495" s="1"/>
      <c r="FUK495" s="1"/>
      <c r="FUL495" s="1"/>
      <c r="FUM495" s="1"/>
      <c r="FUN495" s="1"/>
      <c r="FUO495" s="1"/>
      <c r="FUP495" s="1"/>
      <c r="FUQ495" s="1"/>
      <c r="FUR495" s="1"/>
      <c r="FUS495" s="1"/>
      <c r="FUT495" s="1"/>
      <c r="FUU495" s="1"/>
      <c r="FUV495" s="1"/>
      <c r="FUW495" s="1"/>
      <c r="FUX495" s="1"/>
      <c r="FUY495" s="1"/>
      <c r="FUZ495" s="1"/>
      <c r="FVA495" s="1"/>
      <c r="FVB495" s="1"/>
      <c r="FVC495" s="1"/>
      <c r="FVD495" s="1"/>
      <c r="FVE495" s="1"/>
      <c r="FVF495" s="1"/>
      <c r="FVG495" s="1"/>
      <c r="FVH495" s="1"/>
      <c r="FVI495" s="1"/>
      <c r="FVJ495" s="1"/>
      <c r="FVK495" s="1"/>
      <c r="FVL495" s="1"/>
      <c r="FVM495" s="1"/>
      <c r="FVN495" s="1"/>
      <c r="FVO495" s="1"/>
      <c r="FVP495" s="1"/>
      <c r="FVQ495" s="1"/>
      <c r="FVR495" s="1"/>
      <c r="FVS495" s="1"/>
      <c r="FVT495" s="1"/>
      <c r="FVU495" s="1"/>
      <c r="FVV495" s="1"/>
      <c r="FVW495" s="1"/>
      <c r="FVX495" s="1"/>
      <c r="FVY495" s="1"/>
      <c r="FVZ495" s="1"/>
      <c r="FWA495" s="1"/>
      <c r="FWB495" s="1"/>
      <c r="FWC495" s="1"/>
      <c r="FWD495" s="1"/>
      <c r="FWE495" s="1"/>
      <c r="FWF495" s="1"/>
      <c r="FWG495" s="1"/>
      <c r="FWH495" s="1"/>
      <c r="FWI495" s="1"/>
      <c r="FWJ495" s="1"/>
      <c r="FWK495" s="1"/>
      <c r="FWL495" s="1"/>
      <c r="FWM495" s="1"/>
      <c r="FWN495" s="1"/>
      <c r="FWO495" s="1"/>
      <c r="FWP495" s="1"/>
      <c r="FWQ495" s="1"/>
      <c r="FWR495" s="1"/>
      <c r="FWS495" s="1"/>
      <c r="FWT495" s="1"/>
      <c r="FWU495" s="1"/>
      <c r="FWV495" s="1"/>
      <c r="FWW495" s="1"/>
      <c r="FWX495" s="1"/>
      <c r="FWY495" s="1"/>
      <c r="FWZ495" s="1"/>
      <c r="FXA495" s="1"/>
      <c r="FXB495" s="1"/>
      <c r="FXC495" s="1"/>
      <c r="FXD495" s="1"/>
      <c r="FXE495" s="1"/>
      <c r="FXF495" s="1"/>
      <c r="FXG495" s="1"/>
      <c r="FXH495" s="1"/>
      <c r="FXI495" s="1"/>
      <c r="FXJ495" s="1"/>
      <c r="FXK495" s="1"/>
      <c r="FXL495" s="1"/>
      <c r="FXM495" s="1"/>
      <c r="FXN495" s="1"/>
      <c r="FXO495" s="1"/>
      <c r="FXP495" s="1"/>
      <c r="FXQ495" s="1"/>
      <c r="FXR495" s="1"/>
      <c r="FXS495" s="1"/>
      <c r="FXT495" s="1"/>
      <c r="FXU495" s="1"/>
      <c r="FXV495" s="1"/>
      <c r="FXW495" s="1"/>
      <c r="FXX495" s="1"/>
      <c r="FXY495" s="1"/>
      <c r="FXZ495" s="1"/>
      <c r="FYA495" s="1"/>
      <c r="FYB495" s="1"/>
      <c r="FYC495" s="1"/>
      <c r="FYD495" s="1"/>
      <c r="FYE495" s="1"/>
      <c r="FYF495" s="1"/>
      <c r="FYG495" s="1"/>
      <c r="FYH495" s="1"/>
      <c r="FYI495" s="1"/>
      <c r="FYJ495" s="1"/>
      <c r="FYK495" s="1"/>
      <c r="FYL495" s="1"/>
      <c r="FYM495" s="1"/>
      <c r="FYN495" s="1"/>
      <c r="FYO495" s="1"/>
      <c r="FYP495" s="1"/>
      <c r="FYQ495" s="1"/>
      <c r="FYR495" s="1"/>
      <c r="FYS495" s="1"/>
      <c r="FYT495" s="1"/>
      <c r="FYU495" s="1"/>
      <c r="FYV495" s="1"/>
      <c r="FYW495" s="1"/>
      <c r="FYX495" s="1"/>
      <c r="FYY495" s="1"/>
      <c r="FYZ495" s="1"/>
      <c r="FZA495" s="1"/>
      <c r="FZB495" s="1"/>
      <c r="FZC495" s="1"/>
      <c r="FZD495" s="1"/>
      <c r="FZE495" s="1"/>
      <c r="FZF495" s="1"/>
      <c r="FZG495" s="1"/>
      <c r="FZH495" s="1"/>
      <c r="FZI495" s="1"/>
      <c r="FZJ495" s="1"/>
      <c r="FZK495" s="1"/>
      <c r="FZL495" s="1"/>
      <c r="FZM495" s="1"/>
      <c r="FZN495" s="1"/>
      <c r="FZO495" s="1"/>
      <c r="FZP495" s="1"/>
      <c r="FZQ495" s="1"/>
      <c r="FZR495" s="1"/>
      <c r="FZS495" s="1"/>
      <c r="FZT495" s="1"/>
      <c r="FZU495" s="1"/>
      <c r="FZV495" s="1"/>
      <c r="FZW495" s="1"/>
      <c r="FZX495" s="1"/>
      <c r="FZY495" s="1"/>
      <c r="FZZ495" s="1"/>
      <c r="GAA495" s="1"/>
      <c r="GAB495" s="1"/>
      <c r="GAC495" s="1"/>
      <c r="GAD495" s="1"/>
      <c r="GAE495" s="1"/>
      <c r="GAF495" s="1"/>
      <c r="GAG495" s="1"/>
      <c r="GAH495" s="1"/>
      <c r="GAI495" s="1"/>
      <c r="GAJ495" s="1"/>
      <c r="GAK495" s="1"/>
      <c r="GAL495" s="1"/>
      <c r="GAM495" s="1"/>
      <c r="GAN495" s="1"/>
      <c r="GAO495" s="1"/>
      <c r="GAP495" s="1"/>
      <c r="GAQ495" s="1"/>
      <c r="GAR495" s="1"/>
      <c r="GAS495" s="1"/>
      <c r="GAT495" s="1"/>
      <c r="GAU495" s="1"/>
      <c r="GAV495" s="1"/>
      <c r="GAW495" s="1"/>
      <c r="GAX495" s="1"/>
      <c r="GAY495" s="1"/>
      <c r="GAZ495" s="1"/>
      <c r="GBA495" s="1"/>
      <c r="GBB495" s="1"/>
      <c r="GBC495" s="1"/>
      <c r="GBD495" s="1"/>
      <c r="GBE495" s="1"/>
      <c r="GBF495" s="1"/>
      <c r="GBG495" s="1"/>
      <c r="GBH495" s="1"/>
      <c r="GBI495" s="1"/>
      <c r="GBJ495" s="1"/>
      <c r="GBK495" s="1"/>
      <c r="GBL495" s="1"/>
      <c r="GBM495" s="1"/>
      <c r="GBN495" s="1"/>
      <c r="GBO495" s="1"/>
      <c r="GBP495" s="1"/>
      <c r="GBQ495" s="1"/>
      <c r="GBR495" s="1"/>
      <c r="GBS495" s="1"/>
      <c r="GBT495" s="1"/>
      <c r="GBU495" s="1"/>
      <c r="GBV495" s="1"/>
      <c r="GBW495" s="1"/>
      <c r="GBX495" s="1"/>
      <c r="GBY495" s="1"/>
      <c r="GBZ495" s="1"/>
      <c r="GCA495" s="1"/>
      <c r="GCB495" s="1"/>
      <c r="GCC495" s="1"/>
      <c r="GCD495" s="1"/>
      <c r="GCE495" s="1"/>
      <c r="GCF495" s="1"/>
      <c r="GCG495" s="1"/>
      <c r="GCH495" s="1"/>
      <c r="GCI495" s="1"/>
      <c r="GCJ495" s="1"/>
      <c r="GCK495" s="1"/>
      <c r="GCL495" s="1"/>
      <c r="GCM495" s="1"/>
      <c r="GCN495" s="1"/>
      <c r="GCO495" s="1"/>
      <c r="GCP495" s="1"/>
      <c r="GCQ495" s="1"/>
      <c r="GCR495" s="1"/>
      <c r="GCS495" s="1"/>
      <c r="GCT495" s="1"/>
      <c r="GCU495" s="1"/>
      <c r="GCV495" s="1"/>
      <c r="GCW495" s="1"/>
      <c r="GCX495" s="1"/>
      <c r="GCY495" s="1"/>
      <c r="GCZ495" s="1"/>
      <c r="GDA495" s="1"/>
      <c r="GDB495" s="1"/>
      <c r="GDC495" s="1"/>
      <c r="GDD495" s="1"/>
      <c r="GDE495" s="1"/>
      <c r="GDF495" s="1"/>
      <c r="GDG495" s="1"/>
      <c r="GDH495" s="1"/>
      <c r="GDI495" s="1"/>
      <c r="GDJ495" s="1"/>
      <c r="GDK495" s="1"/>
      <c r="GDL495" s="1"/>
      <c r="GDM495" s="1"/>
      <c r="GDN495" s="1"/>
      <c r="GDO495" s="1"/>
      <c r="GDP495" s="1"/>
      <c r="GDQ495" s="1"/>
      <c r="GDR495" s="1"/>
      <c r="GDS495" s="1"/>
      <c r="GDT495" s="1"/>
      <c r="GDU495" s="1"/>
      <c r="GDV495" s="1"/>
      <c r="GDW495" s="1"/>
      <c r="GDX495" s="1"/>
      <c r="GDY495" s="1"/>
      <c r="GDZ495" s="1"/>
      <c r="GEA495" s="1"/>
      <c r="GEB495" s="1"/>
      <c r="GEC495" s="1"/>
      <c r="GED495" s="1"/>
      <c r="GEE495" s="1"/>
      <c r="GEF495" s="1"/>
      <c r="GEG495" s="1"/>
      <c r="GEH495" s="1"/>
      <c r="GEI495" s="1"/>
      <c r="GEJ495" s="1"/>
      <c r="GEK495" s="1"/>
      <c r="GEL495" s="1"/>
      <c r="GEM495" s="1"/>
      <c r="GEN495" s="1"/>
      <c r="GEO495" s="1"/>
      <c r="GEP495" s="1"/>
      <c r="GEQ495" s="1"/>
      <c r="GER495" s="1"/>
      <c r="GES495" s="1"/>
      <c r="GET495" s="1"/>
      <c r="GEU495" s="1"/>
      <c r="GEV495" s="1"/>
      <c r="GEW495" s="1"/>
      <c r="GEX495" s="1"/>
      <c r="GEY495" s="1"/>
      <c r="GEZ495" s="1"/>
      <c r="GFA495" s="1"/>
      <c r="GFB495" s="1"/>
      <c r="GFC495" s="1"/>
      <c r="GFD495" s="1"/>
      <c r="GFE495" s="1"/>
      <c r="GFF495" s="1"/>
      <c r="GFG495" s="1"/>
      <c r="GFH495" s="1"/>
      <c r="GFI495" s="1"/>
      <c r="GFJ495" s="1"/>
      <c r="GFK495" s="1"/>
      <c r="GFL495" s="1"/>
      <c r="GFM495" s="1"/>
      <c r="GFN495" s="1"/>
      <c r="GFO495" s="1"/>
      <c r="GFP495" s="1"/>
      <c r="GFQ495" s="1"/>
      <c r="GFR495" s="1"/>
      <c r="GFS495" s="1"/>
      <c r="GFT495" s="1"/>
      <c r="GFU495" s="1"/>
      <c r="GFV495" s="1"/>
      <c r="GFW495" s="1"/>
      <c r="GFX495" s="1"/>
      <c r="GFY495" s="1"/>
      <c r="GFZ495" s="1"/>
      <c r="GGA495" s="1"/>
      <c r="GGB495" s="1"/>
      <c r="GGC495" s="1"/>
      <c r="GGD495" s="1"/>
      <c r="GGE495" s="1"/>
      <c r="GGF495" s="1"/>
      <c r="GGG495" s="1"/>
      <c r="GGH495" s="1"/>
      <c r="GGI495" s="1"/>
      <c r="GGJ495" s="1"/>
      <c r="GGK495" s="1"/>
      <c r="GGL495" s="1"/>
      <c r="GGM495" s="1"/>
      <c r="GGN495" s="1"/>
      <c r="GGO495" s="1"/>
      <c r="GGP495" s="1"/>
      <c r="GGQ495" s="1"/>
      <c r="GGR495" s="1"/>
      <c r="GGS495" s="1"/>
      <c r="GGT495" s="1"/>
      <c r="GGU495" s="1"/>
      <c r="GGV495" s="1"/>
      <c r="GGW495" s="1"/>
      <c r="GGX495" s="1"/>
      <c r="GGY495" s="1"/>
      <c r="GGZ495" s="1"/>
      <c r="GHA495" s="1"/>
      <c r="GHB495" s="1"/>
      <c r="GHC495" s="1"/>
      <c r="GHD495" s="1"/>
      <c r="GHE495" s="1"/>
      <c r="GHF495" s="1"/>
      <c r="GHG495" s="1"/>
      <c r="GHH495" s="1"/>
      <c r="GHI495" s="1"/>
      <c r="GHJ495" s="1"/>
      <c r="GHK495" s="1"/>
      <c r="GHL495" s="1"/>
      <c r="GHM495" s="1"/>
      <c r="GHN495" s="1"/>
      <c r="GHO495" s="1"/>
      <c r="GHP495" s="1"/>
      <c r="GHQ495" s="1"/>
      <c r="GHR495" s="1"/>
      <c r="GHS495" s="1"/>
      <c r="GHT495" s="1"/>
      <c r="GHU495" s="1"/>
      <c r="GHV495" s="1"/>
      <c r="GHW495" s="1"/>
      <c r="GHX495" s="1"/>
      <c r="GHY495" s="1"/>
      <c r="GHZ495" s="1"/>
      <c r="GIA495" s="1"/>
      <c r="GIB495" s="1"/>
      <c r="GIC495" s="1"/>
      <c r="GID495" s="1"/>
      <c r="GIE495" s="1"/>
      <c r="GIF495" s="1"/>
      <c r="GIG495" s="1"/>
      <c r="GIH495" s="1"/>
      <c r="GII495" s="1"/>
      <c r="GIJ495" s="1"/>
      <c r="GIK495" s="1"/>
      <c r="GIL495" s="1"/>
      <c r="GIM495" s="1"/>
      <c r="GIN495" s="1"/>
      <c r="GIO495" s="1"/>
      <c r="GIP495" s="1"/>
      <c r="GIQ495" s="1"/>
      <c r="GIR495" s="1"/>
      <c r="GIS495" s="1"/>
      <c r="GIT495" s="1"/>
      <c r="GIU495" s="1"/>
      <c r="GIV495" s="1"/>
      <c r="GIW495" s="1"/>
      <c r="GIX495" s="1"/>
      <c r="GIY495" s="1"/>
      <c r="GIZ495" s="1"/>
      <c r="GJA495" s="1"/>
      <c r="GJB495" s="1"/>
      <c r="GJC495" s="1"/>
      <c r="GJD495" s="1"/>
      <c r="GJE495" s="1"/>
      <c r="GJF495" s="1"/>
      <c r="GJG495" s="1"/>
      <c r="GJH495" s="1"/>
      <c r="GJI495" s="1"/>
      <c r="GJJ495" s="1"/>
      <c r="GJK495" s="1"/>
      <c r="GJL495" s="1"/>
      <c r="GJM495" s="1"/>
      <c r="GJN495" s="1"/>
      <c r="GJO495" s="1"/>
      <c r="GJP495" s="1"/>
      <c r="GJQ495" s="1"/>
      <c r="GJR495" s="1"/>
      <c r="GJS495" s="1"/>
      <c r="GJT495" s="1"/>
      <c r="GJU495" s="1"/>
      <c r="GJV495" s="1"/>
      <c r="GJW495" s="1"/>
      <c r="GJX495" s="1"/>
      <c r="GJY495" s="1"/>
      <c r="GJZ495" s="1"/>
      <c r="GKA495" s="1"/>
      <c r="GKB495" s="1"/>
      <c r="GKC495" s="1"/>
      <c r="GKD495" s="1"/>
      <c r="GKE495" s="1"/>
      <c r="GKF495" s="1"/>
      <c r="GKG495" s="1"/>
      <c r="GKH495" s="1"/>
      <c r="GKI495" s="1"/>
      <c r="GKJ495" s="1"/>
      <c r="GKK495" s="1"/>
      <c r="GKL495" s="1"/>
      <c r="GKM495" s="1"/>
      <c r="GKN495" s="1"/>
      <c r="GKO495" s="1"/>
      <c r="GKP495" s="1"/>
      <c r="GKQ495" s="1"/>
      <c r="GKR495" s="1"/>
      <c r="GKS495" s="1"/>
      <c r="GKT495" s="1"/>
      <c r="GKU495" s="1"/>
      <c r="GKV495" s="1"/>
      <c r="GKW495" s="1"/>
      <c r="GKX495" s="1"/>
      <c r="GKY495" s="1"/>
      <c r="GKZ495" s="1"/>
      <c r="GLA495" s="1"/>
      <c r="GLB495" s="1"/>
      <c r="GLC495" s="1"/>
      <c r="GLD495" s="1"/>
      <c r="GLE495" s="1"/>
      <c r="GLF495" s="1"/>
      <c r="GLG495" s="1"/>
      <c r="GLH495" s="1"/>
      <c r="GLI495" s="1"/>
      <c r="GLJ495" s="1"/>
      <c r="GLK495" s="1"/>
      <c r="GLL495" s="1"/>
      <c r="GLM495" s="1"/>
      <c r="GLN495" s="1"/>
      <c r="GLO495" s="1"/>
      <c r="GLP495" s="1"/>
      <c r="GLQ495" s="1"/>
      <c r="GLR495" s="1"/>
      <c r="GLS495" s="1"/>
      <c r="GLT495" s="1"/>
      <c r="GLU495" s="1"/>
      <c r="GLV495" s="1"/>
      <c r="GLW495" s="1"/>
      <c r="GLX495" s="1"/>
      <c r="GLY495" s="1"/>
      <c r="GLZ495" s="1"/>
      <c r="GMA495" s="1"/>
      <c r="GMB495" s="1"/>
      <c r="GMC495" s="1"/>
      <c r="GMD495" s="1"/>
      <c r="GME495" s="1"/>
      <c r="GMF495" s="1"/>
      <c r="GMG495" s="1"/>
      <c r="GMH495" s="1"/>
      <c r="GMI495" s="1"/>
      <c r="GMJ495" s="1"/>
      <c r="GMK495" s="1"/>
      <c r="GML495" s="1"/>
      <c r="GMM495" s="1"/>
      <c r="GMN495" s="1"/>
      <c r="GMO495" s="1"/>
      <c r="GMP495" s="1"/>
      <c r="GMQ495" s="1"/>
      <c r="GMR495" s="1"/>
      <c r="GMS495" s="1"/>
      <c r="GMT495" s="1"/>
      <c r="GMU495" s="1"/>
      <c r="GMV495" s="1"/>
      <c r="GMW495" s="1"/>
      <c r="GMX495" s="1"/>
      <c r="GMY495" s="1"/>
      <c r="GMZ495" s="1"/>
      <c r="GNA495" s="1"/>
      <c r="GNB495" s="1"/>
      <c r="GNC495" s="1"/>
      <c r="GND495" s="1"/>
      <c r="GNE495" s="1"/>
      <c r="GNF495" s="1"/>
      <c r="GNG495" s="1"/>
      <c r="GNH495" s="1"/>
      <c r="GNI495" s="1"/>
      <c r="GNJ495" s="1"/>
      <c r="GNK495" s="1"/>
      <c r="GNL495" s="1"/>
      <c r="GNM495" s="1"/>
      <c r="GNN495" s="1"/>
      <c r="GNO495" s="1"/>
      <c r="GNP495" s="1"/>
      <c r="GNQ495" s="1"/>
      <c r="GNR495" s="1"/>
      <c r="GNS495" s="1"/>
      <c r="GNT495" s="1"/>
      <c r="GNU495" s="1"/>
      <c r="GNV495" s="1"/>
      <c r="GNW495" s="1"/>
      <c r="GNX495" s="1"/>
      <c r="GNY495" s="1"/>
      <c r="GNZ495" s="1"/>
      <c r="GOA495" s="1"/>
      <c r="GOB495" s="1"/>
      <c r="GOC495" s="1"/>
      <c r="GOD495" s="1"/>
      <c r="GOE495" s="1"/>
      <c r="GOF495" s="1"/>
      <c r="GOG495" s="1"/>
      <c r="GOH495" s="1"/>
      <c r="GOI495" s="1"/>
      <c r="GOJ495" s="1"/>
      <c r="GOK495" s="1"/>
      <c r="GOL495" s="1"/>
      <c r="GOM495" s="1"/>
      <c r="GON495" s="1"/>
      <c r="GOO495" s="1"/>
      <c r="GOP495" s="1"/>
      <c r="GOQ495" s="1"/>
      <c r="GOR495" s="1"/>
      <c r="GOS495" s="1"/>
      <c r="GOT495" s="1"/>
      <c r="GOU495" s="1"/>
      <c r="GOV495" s="1"/>
      <c r="GOW495" s="1"/>
      <c r="GOX495" s="1"/>
      <c r="GOY495" s="1"/>
      <c r="GOZ495" s="1"/>
      <c r="GPA495" s="1"/>
      <c r="GPB495" s="1"/>
      <c r="GPC495" s="1"/>
      <c r="GPD495" s="1"/>
      <c r="GPE495" s="1"/>
      <c r="GPF495" s="1"/>
      <c r="GPG495" s="1"/>
      <c r="GPH495" s="1"/>
      <c r="GPI495" s="1"/>
      <c r="GPJ495" s="1"/>
      <c r="GPK495" s="1"/>
      <c r="GPL495" s="1"/>
      <c r="GPM495" s="1"/>
      <c r="GPN495" s="1"/>
      <c r="GPO495" s="1"/>
      <c r="GPP495" s="1"/>
      <c r="GPQ495" s="1"/>
      <c r="GPR495" s="1"/>
      <c r="GPS495" s="1"/>
      <c r="GPT495" s="1"/>
      <c r="GPU495" s="1"/>
      <c r="GPV495" s="1"/>
      <c r="GPW495" s="1"/>
      <c r="GPX495" s="1"/>
      <c r="GPY495" s="1"/>
      <c r="GPZ495" s="1"/>
      <c r="GQA495" s="1"/>
      <c r="GQB495" s="1"/>
      <c r="GQC495" s="1"/>
      <c r="GQD495" s="1"/>
      <c r="GQE495" s="1"/>
      <c r="GQF495" s="1"/>
      <c r="GQG495" s="1"/>
      <c r="GQH495" s="1"/>
      <c r="GQI495" s="1"/>
      <c r="GQJ495" s="1"/>
      <c r="GQK495" s="1"/>
      <c r="GQL495" s="1"/>
      <c r="GQM495" s="1"/>
      <c r="GQN495" s="1"/>
      <c r="GQO495" s="1"/>
      <c r="GQP495" s="1"/>
      <c r="GQQ495" s="1"/>
      <c r="GQR495" s="1"/>
      <c r="GQS495" s="1"/>
      <c r="GQT495" s="1"/>
      <c r="GQU495" s="1"/>
      <c r="GQV495" s="1"/>
      <c r="GQW495" s="1"/>
      <c r="GQX495" s="1"/>
      <c r="GQY495" s="1"/>
      <c r="GQZ495" s="1"/>
      <c r="GRA495" s="1"/>
      <c r="GRB495" s="1"/>
      <c r="GRC495" s="1"/>
      <c r="GRD495" s="1"/>
      <c r="GRE495" s="1"/>
      <c r="GRF495" s="1"/>
      <c r="GRG495" s="1"/>
      <c r="GRH495" s="1"/>
      <c r="GRI495" s="1"/>
      <c r="GRJ495" s="1"/>
      <c r="GRK495" s="1"/>
      <c r="GRL495" s="1"/>
      <c r="GRM495" s="1"/>
      <c r="GRN495" s="1"/>
      <c r="GRO495" s="1"/>
      <c r="GRP495" s="1"/>
      <c r="GRQ495" s="1"/>
      <c r="GRR495" s="1"/>
      <c r="GRS495" s="1"/>
      <c r="GRT495" s="1"/>
      <c r="GRU495" s="1"/>
      <c r="GRV495" s="1"/>
      <c r="GRW495" s="1"/>
      <c r="GRX495" s="1"/>
      <c r="GRY495" s="1"/>
      <c r="GRZ495" s="1"/>
      <c r="GSA495" s="1"/>
      <c r="GSB495" s="1"/>
      <c r="GSC495" s="1"/>
      <c r="GSD495" s="1"/>
      <c r="GSE495" s="1"/>
      <c r="GSF495" s="1"/>
      <c r="GSG495" s="1"/>
      <c r="GSH495" s="1"/>
      <c r="GSI495" s="1"/>
      <c r="GSJ495" s="1"/>
      <c r="GSK495" s="1"/>
      <c r="GSL495" s="1"/>
      <c r="GSM495" s="1"/>
      <c r="GSN495" s="1"/>
      <c r="GSO495" s="1"/>
      <c r="GSP495" s="1"/>
      <c r="GSQ495" s="1"/>
      <c r="GSR495" s="1"/>
      <c r="GSS495" s="1"/>
      <c r="GST495" s="1"/>
      <c r="GSU495" s="1"/>
      <c r="GSV495" s="1"/>
      <c r="GSW495" s="1"/>
      <c r="GSX495" s="1"/>
      <c r="GSY495" s="1"/>
      <c r="GSZ495" s="1"/>
      <c r="GTA495" s="1"/>
      <c r="GTB495" s="1"/>
      <c r="GTC495" s="1"/>
      <c r="GTD495" s="1"/>
      <c r="GTE495" s="1"/>
      <c r="GTF495" s="1"/>
      <c r="GTG495" s="1"/>
      <c r="GTH495" s="1"/>
      <c r="GTI495" s="1"/>
      <c r="GTJ495" s="1"/>
      <c r="GTK495" s="1"/>
      <c r="GTL495" s="1"/>
      <c r="GTM495" s="1"/>
      <c r="GTN495" s="1"/>
      <c r="GTO495" s="1"/>
      <c r="GTP495" s="1"/>
      <c r="GTQ495" s="1"/>
      <c r="GTR495" s="1"/>
      <c r="GTS495" s="1"/>
      <c r="GTT495" s="1"/>
      <c r="GTU495" s="1"/>
      <c r="GTV495" s="1"/>
      <c r="GTW495" s="1"/>
      <c r="GTX495" s="1"/>
      <c r="GTY495" s="1"/>
      <c r="GTZ495" s="1"/>
      <c r="GUA495" s="1"/>
      <c r="GUB495" s="1"/>
      <c r="GUC495" s="1"/>
      <c r="GUD495" s="1"/>
      <c r="GUE495" s="1"/>
      <c r="GUF495" s="1"/>
      <c r="GUG495" s="1"/>
      <c r="GUH495" s="1"/>
      <c r="GUI495" s="1"/>
      <c r="GUJ495" s="1"/>
      <c r="GUK495" s="1"/>
      <c r="GUL495" s="1"/>
      <c r="GUM495" s="1"/>
      <c r="GUN495" s="1"/>
      <c r="GUO495" s="1"/>
      <c r="GUP495" s="1"/>
      <c r="GUQ495" s="1"/>
      <c r="GUR495" s="1"/>
      <c r="GUS495" s="1"/>
      <c r="GUT495" s="1"/>
      <c r="GUU495" s="1"/>
      <c r="GUV495" s="1"/>
      <c r="GUW495" s="1"/>
      <c r="GUX495" s="1"/>
      <c r="GUY495" s="1"/>
      <c r="GUZ495" s="1"/>
      <c r="GVA495" s="1"/>
      <c r="GVB495" s="1"/>
      <c r="GVC495" s="1"/>
      <c r="GVD495" s="1"/>
      <c r="GVE495" s="1"/>
      <c r="GVF495" s="1"/>
      <c r="GVG495" s="1"/>
      <c r="GVH495" s="1"/>
      <c r="GVI495" s="1"/>
      <c r="GVJ495" s="1"/>
      <c r="GVK495" s="1"/>
      <c r="GVL495" s="1"/>
      <c r="GVM495" s="1"/>
      <c r="GVN495" s="1"/>
      <c r="GVO495" s="1"/>
      <c r="GVP495" s="1"/>
      <c r="GVQ495" s="1"/>
      <c r="GVR495" s="1"/>
      <c r="GVS495" s="1"/>
      <c r="GVT495" s="1"/>
      <c r="GVU495" s="1"/>
      <c r="GVV495" s="1"/>
      <c r="GVW495" s="1"/>
      <c r="GVX495" s="1"/>
      <c r="GVY495" s="1"/>
      <c r="GVZ495" s="1"/>
      <c r="GWA495" s="1"/>
      <c r="GWB495" s="1"/>
      <c r="GWC495" s="1"/>
      <c r="GWD495" s="1"/>
      <c r="GWE495" s="1"/>
      <c r="GWF495" s="1"/>
      <c r="GWG495" s="1"/>
      <c r="GWH495" s="1"/>
      <c r="GWI495" s="1"/>
      <c r="GWJ495" s="1"/>
      <c r="GWK495" s="1"/>
      <c r="GWL495" s="1"/>
      <c r="GWM495" s="1"/>
      <c r="GWN495" s="1"/>
      <c r="GWO495" s="1"/>
      <c r="GWP495" s="1"/>
      <c r="GWQ495" s="1"/>
      <c r="GWR495" s="1"/>
      <c r="GWS495" s="1"/>
      <c r="GWT495" s="1"/>
      <c r="GWU495" s="1"/>
      <c r="GWV495" s="1"/>
      <c r="GWW495" s="1"/>
      <c r="GWX495" s="1"/>
      <c r="GWY495" s="1"/>
      <c r="GWZ495" s="1"/>
      <c r="GXA495" s="1"/>
      <c r="GXB495" s="1"/>
      <c r="GXC495" s="1"/>
      <c r="GXD495" s="1"/>
      <c r="GXE495" s="1"/>
      <c r="GXF495" s="1"/>
      <c r="GXG495" s="1"/>
      <c r="GXH495" s="1"/>
      <c r="GXI495" s="1"/>
      <c r="GXJ495" s="1"/>
      <c r="GXK495" s="1"/>
      <c r="GXL495" s="1"/>
      <c r="GXM495" s="1"/>
      <c r="GXN495" s="1"/>
      <c r="GXO495" s="1"/>
      <c r="GXP495" s="1"/>
      <c r="GXQ495" s="1"/>
      <c r="GXR495" s="1"/>
      <c r="GXS495" s="1"/>
      <c r="GXT495" s="1"/>
      <c r="GXU495" s="1"/>
      <c r="GXV495" s="1"/>
      <c r="GXW495" s="1"/>
      <c r="GXX495" s="1"/>
      <c r="GXY495" s="1"/>
      <c r="GXZ495" s="1"/>
      <c r="GYA495" s="1"/>
      <c r="GYB495" s="1"/>
      <c r="GYC495" s="1"/>
      <c r="GYD495" s="1"/>
      <c r="GYE495" s="1"/>
      <c r="GYF495" s="1"/>
      <c r="GYG495" s="1"/>
      <c r="GYH495" s="1"/>
      <c r="GYI495" s="1"/>
      <c r="GYJ495" s="1"/>
      <c r="GYK495" s="1"/>
      <c r="GYL495" s="1"/>
      <c r="GYM495" s="1"/>
      <c r="GYN495" s="1"/>
      <c r="GYO495" s="1"/>
      <c r="GYP495" s="1"/>
      <c r="GYQ495" s="1"/>
      <c r="GYR495" s="1"/>
      <c r="GYS495" s="1"/>
      <c r="GYT495" s="1"/>
      <c r="GYU495" s="1"/>
      <c r="GYV495" s="1"/>
      <c r="GYW495" s="1"/>
      <c r="GYX495" s="1"/>
      <c r="GYY495" s="1"/>
      <c r="GYZ495" s="1"/>
      <c r="GZA495" s="1"/>
      <c r="GZB495" s="1"/>
      <c r="GZC495" s="1"/>
      <c r="GZD495" s="1"/>
      <c r="GZE495" s="1"/>
      <c r="GZF495" s="1"/>
      <c r="GZG495" s="1"/>
      <c r="GZH495" s="1"/>
      <c r="GZI495" s="1"/>
      <c r="GZJ495" s="1"/>
      <c r="GZK495" s="1"/>
      <c r="GZL495" s="1"/>
      <c r="GZM495" s="1"/>
      <c r="GZN495" s="1"/>
      <c r="GZO495" s="1"/>
      <c r="GZP495" s="1"/>
      <c r="GZQ495" s="1"/>
      <c r="GZR495" s="1"/>
      <c r="GZS495" s="1"/>
      <c r="GZT495" s="1"/>
      <c r="GZU495" s="1"/>
      <c r="GZV495" s="1"/>
      <c r="GZW495" s="1"/>
      <c r="GZX495" s="1"/>
      <c r="GZY495" s="1"/>
      <c r="GZZ495" s="1"/>
      <c r="HAA495" s="1"/>
      <c r="HAB495" s="1"/>
      <c r="HAC495" s="1"/>
      <c r="HAD495" s="1"/>
      <c r="HAE495" s="1"/>
      <c r="HAF495" s="1"/>
      <c r="HAG495" s="1"/>
      <c r="HAH495" s="1"/>
      <c r="HAI495" s="1"/>
      <c r="HAJ495" s="1"/>
      <c r="HAK495" s="1"/>
      <c r="HAL495" s="1"/>
      <c r="HAM495" s="1"/>
      <c r="HAN495" s="1"/>
      <c r="HAO495" s="1"/>
      <c r="HAP495" s="1"/>
      <c r="HAQ495" s="1"/>
      <c r="HAR495" s="1"/>
      <c r="HAS495" s="1"/>
      <c r="HAT495" s="1"/>
      <c r="HAU495" s="1"/>
      <c r="HAV495" s="1"/>
      <c r="HAW495" s="1"/>
      <c r="HAX495" s="1"/>
      <c r="HAY495" s="1"/>
      <c r="HAZ495" s="1"/>
      <c r="HBA495" s="1"/>
      <c r="HBB495" s="1"/>
      <c r="HBC495" s="1"/>
      <c r="HBD495" s="1"/>
      <c r="HBE495" s="1"/>
      <c r="HBF495" s="1"/>
      <c r="HBG495" s="1"/>
      <c r="HBH495" s="1"/>
      <c r="HBI495" s="1"/>
      <c r="HBJ495" s="1"/>
      <c r="HBK495" s="1"/>
      <c r="HBL495" s="1"/>
      <c r="HBM495" s="1"/>
      <c r="HBN495" s="1"/>
      <c r="HBO495" s="1"/>
      <c r="HBP495" s="1"/>
      <c r="HBQ495" s="1"/>
      <c r="HBR495" s="1"/>
      <c r="HBS495" s="1"/>
      <c r="HBT495" s="1"/>
      <c r="HBU495" s="1"/>
      <c r="HBV495" s="1"/>
      <c r="HBW495" s="1"/>
      <c r="HBX495" s="1"/>
      <c r="HBY495" s="1"/>
      <c r="HBZ495" s="1"/>
      <c r="HCA495" s="1"/>
      <c r="HCB495" s="1"/>
      <c r="HCC495" s="1"/>
      <c r="HCD495" s="1"/>
      <c r="HCE495" s="1"/>
      <c r="HCF495" s="1"/>
      <c r="HCG495" s="1"/>
      <c r="HCH495" s="1"/>
      <c r="HCI495" s="1"/>
      <c r="HCJ495" s="1"/>
      <c r="HCK495" s="1"/>
      <c r="HCL495" s="1"/>
      <c r="HCM495" s="1"/>
      <c r="HCN495" s="1"/>
      <c r="HCO495" s="1"/>
      <c r="HCP495" s="1"/>
      <c r="HCQ495" s="1"/>
      <c r="HCR495" s="1"/>
      <c r="HCS495" s="1"/>
      <c r="HCT495" s="1"/>
      <c r="HCU495" s="1"/>
      <c r="HCV495" s="1"/>
      <c r="HCW495" s="1"/>
      <c r="HCX495" s="1"/>
      <c r="HCY495" s="1"/>
      <c r="HCZ495" s="1"/>
      <c r="HDA495" s="1"/>
      <c r="HDB495" s="1"/>
      <c r="HDC495" s="1"/>
      <c r="HDD495" s="1"/>
      <c r="HDE495" s="1"/>
      <c r="HDF495" s="1"/>
      <c r="HDG495" s="1"/>
      <c r="HDH495" s="1"/>
      <c r="HDI495" s="1"/>
      <c r="HDJ495" s="1"/>
      <c r="HDK495" s="1"/>
      <c r="HDL495" s="1"/>
      <c r="HDM495" s="1"/>
      <c r="HDN495" s="1"/>
      <c r="HDO495" s="1"/>
      <c r="HDP495" s="1"/>
      <c r="HDQ495" s="1"/>
      <c r="HDR495" s="1"/>
      <c r="HDS495" s="1"/>
      <c r="HDT495" s="1"/>
      <c r="HDU495" s="1"/>
      <c r="HDV495" s="1"/>
      <c r="HDW495" s="1"/>
      <c r="HDX495" s="1"/>
      <c r="HDY495" s="1"/>
      <c r="HDZ495" s="1"/>
      <c r="HEA495" s="1"/>
      <c r="HEB495" s="1"/>
      <c r="HEC495" s="1"/>
      <c r="HED495" s="1"/>
      <c r="HEE495" s="1"/>
      <c r="HEF495" s="1"/>
      <c r="HEG495" s="1"/>
      <c r="HEH495" s="1"/>
      <c r="HEI495" s="1"/>
      <c r="HEJ495" s="1"/>
      <c r="HEK495" s="1"/>
      <c r="HEL495" s="1"/>
      <c r="HEM495" s="1"/>
      <c r="HEN495" s="1"/>
      <c r="HEO495" s="1"/>
      <c r="HEP495" s="1"/>
      <c r="HEQ495" s="1"/>
      <c r="HER495" s="1"/>
      <c r="HES495" s="1"/>
      <c r="HET495" s="1"/>
      <c r="HEU495" s="1"/>
      <c r="HEV495" s="1"/>
      <c r="HEW495" s="1"/>
      <c r="HEX495" s="1"/>
      <c r="HEY495" s="1"/>
      <c r="HEZ495" s="1"/>
      <c r="HFA495" s="1"/>
      <c r="HFB495" s="1"/>
      <c r="HFC495" s="1"/>
      <c r="HFD495" s="1"/>
      <c r="HFE495" s="1"/>
      <c r="HFF495" s="1"/>
      <c r="HFG495" s="1"/>
      <c r="HFH495" s="1"/>
      <c r="HFI495" s="1"/>
      <c r="HFJ495" s="1"/>
      <c r="HFK495" s="1"/>
      <c r="HFL495" s="1"/>
      <c r="HFM495" s="1"/>
      <c r="HFN495" s="1"/>
      <c r="HFO495" s="1"/>
      <c r="HFP495" s="1"/>
      <c r="HFQ495" s="1"/>
      <c r="HFR495" s="1"/>
      <c r="HFS495" s="1"/>
      <c r="HFT495" s="1"/>
      <c r="HFU495" s="1"/>
      <c r="HFV495" s="1"/>
      <c r="HFW495" s="1"/>
      <c r="HFX495" s="1"/>
      <c r="HFY495" s="1"/>
      <c r="HFZ495" s="1"/>
      <c r="HGA495" s="1"/>
      <c r="HGB495" s="1"/>
      <c r="HGC495" s="1"/>
      <c r="HGD495" s="1"/>
      <c r="HGE495" s="1"/>
      <c r="HGF495" s="1"/>
      <c r="HGG495" s="1"/>
      <c r="HGH495" s="1"/>
      <c r="HGI495" s="1"/>
      <c r="HGJ495" s="1"/>
      <c r="HGK495" s="1"/>
      <c r="HGL495" s="1"/>
      <c r="HGM495" s="1"/>
      <c r="HGN495" s="1"/>
      <c r="HGO495" s="1"/>
      <c r="HGP495" s="1"/>
      <c r="HGQ495" s="1"/>
      <c r="HGR495" s="1"/>
      <c r="HGS495" s="1"/>
      <c r="HGT495" s="1"/>
      <c r="HGU495" s="1"/>
      <c r="HGV495" s="1"/>
      <c r="HGW495" s="1"/>
      <c r="HGX495" s="1"/>
      <c r="HGY495" s="1"/>
      <c r="HGZ495" s="1"/>
      <c r="HHA495" s="1"/>
      <c r="HHB495" s="1"/>
      <c r="HHC495" s="1"/>
      <c r="HHD495" s="1"/>
      <c r="HHE495" s="1"/>
      <c r="HHF495" s="1"/>
      <c r="HHG495" s="1"/>
      <c r="HHH495" s="1"/>
      <c r="HHI495" s="1"/>
      <c r="HHJ495" s="1"/>
      <c r="HHK495" s="1"/>
      <c r="HHL495" s="1"/>
      <c r="HHM495" s="1"/>
      <c r="HHN495" s="1"/>
      <c r="HHO495" s="1"/>
      <c r="HHP495" s="1"/>
      <c r="HHQ495" s="1"/>
      <c r="HHR495" s="1"/>
      <c r="HHS495" s="1"/>
      <c r="HHT495" s="1"/>
      <c r="HHU495" s="1"/>
      <c r="HHV495" s="1"/>
      <c r="HHW495" s="1"/>
      <c r="HHX495" s="1"/>
      <c r="HHY495" s="1"/>
      <c r="HHZ495" s="1"/>
      <c r="HIA495" s="1"/>
      <c r="HIB495" s="1"/>
      <c r="HIC495" s="1"/>
      <c r="HID495" s="1"/>
      <c r="HIE495" s="1"/>
      <c r="HIF495" s="1"/>
      <c r="HIG495" s="1"/>
      <c r="HIH495" s="1"/>
      <c r="HII495" s="1"/>
      <c r="HIJ495" s="1"/>
      <c r="HIK495" s="1"/>
      <c r="HIL495" s="1"/>
      <c r="HIM495" s="1"/>
      <c r="HIN495" s="1"/>
      <c r="HIO495" s="1"/>
      <c r="HIP495" s="1"/>
      <c r="HIQ495" s="1"/>
      <c r="HIR495" s="1"/>
      <c r="HIS495" s="1"/>
      <c r="HIT495" s="1"/>
      <c r="HIU495" s="1"/>
      <c r="HIV495" s="1"/>
      <c r="HIW495" s="1"/>
      <c r="HIX495" s="1"/>
      <c r="HIY495" s="1"/>
      <c r="HIZ495" s="1"/>
      <c r="HJA495" s="1"/>
      <c r="HJB495" s="1"/>
      <c r="HJC495" s="1"/>
      <c r="HJD495" s="1"/>
      <c r="HJE495" s="1"/>
      <c r="HJF495" s="1"/>
      <c r="HJG495" s="1"/>
      <c r="HJH495" s="1"/>
      <c r="HJI495" s="1"/>
      <c r="HJJ495" s="1"/>
      <c r="HJK495" s="1"/>
      <c r="HJL495" s="1"/>
      <c r="HJM495" s="1"/>
      <c r="HJN495" s="1"/>
      <c r="HJO495" s="1"/>
      <c r="HJP495" s="1"/>
      <c r="HJQ495" s="1"/>
      <c r="HJR495" s="1"/>
      <c r="HJS495" s="1"/>
      <c r="HJT495" s="1"/>
      <c r="HJU495" s="1"/>
      <c r="HJV495" s="1"/>
      <c r="HJW495" s="1"/>
      <c r="HJX495" s="1"/>
      <c r="HJY495" s="1"/>
      <c r="HJZ495" s="1"/>
      <c r="HKA495" s="1"/>
      <c r="HKB495" s="1"/>
      <c r="HKC495" s="1"/>
      <c r="HKD495" s="1"/>
      <c r="HKE495" s="1"/>
      <c r="HKF495" s="1"/>
      <c r="HKG495" s="1"/>
      <c r="HKH495" s="1"/>
      <c r="HKI495" s="1"/>
      <c r="HKJ495" s="1"/>
      <c r="HKK495" s="1"/>
      <c r="HKL495" s="1"/>
      <c r="HKM495" s="1"/>
      <c r="HKN495" s="1"/>
      <c r="HKO495" s="1"/>
      <c r="HKP495" s="1"/>
      <c r="HKQ495" s="1"/>
      <c r="HKR495" s="1"/>
      <c r="HKS495" s="1"/>
      <c r="HKT495" s="1"/>
      <c r="HKU495" s="1"/>
      <c r="HKV495" s="1"/>
      <c r="HKW495" s="1"/>
      <c r="HKX495" s="1"/>
      <c r="HKY495" s="1"/>
      <c r="HKZ495" s="1"/>
      <c r="HLA495" s="1"/>
      <c r="HLB495" s="1"/>
      <c r="HLC495" s="1"/>
      <c r="HLD495" s="1"/>
      <c r="HLE495" s="1"/>
      <c r="HLF495" s="1"/>
      <c r="HLG495" s="1"/>
      <c r="HLH495" s="1"/>
      <c r="HLI495" s="1"/>
      <c r="HLJ495" s="1"/>
      <c r="HLK495" s="1"/>
      <c r="HLL495" s="1"/>
      <c r="HLM495" s="1"/>
      <c r="HLN495" s="1"/>
      <c r="HLO495" s="1"/>
      <c r="HLP495" s="1"/>
      <c r="HLQ495" s="1"/>
      <c r="HLR495" s="1"/>
      <c r="HLS495" s="1"/>
      <c r="HLT495" s="1"/>
      <c r="HLU495" s="1"/>
      <c r="HLV495" s="1"/>
      <c r="HLW495" s="1"/>
      <c r="HLX495" s="1"/>
      <c r="HLY495" s="1"/>
      <c r="HLZ495" s="1"/>
      <c r="HMA495" s="1"/>
      <c r="HMB495" s="1"/>
      <c r="HMC495" s="1"/>
      <c r="HMD495" s="1"/>
      <c r="HME495" s="1"/>
      <c r="HMF495" s="1"/>
      <c r="HMG495" s="1"/>
      <c r="HMH495" s="1"/>
      <c r="HMI495" s="1"/>
      <c r="HMJ495" s="1"/>
      <c r="HMK495" s="1"/>
      <c r="HML495" s="1"/>
      <c r="HMM495" s="1"/>
      <c r="HMN495" s="1"/>
      <c r="HMO495" s="1"/>
      <c r="HMP495" s="1"/>
      <c r="HMQ495" s="1"/>
      <c r="HMR495" s="1"/>
      <c r="HMS495" s="1"/>
      <c r="HMT495" s="1"/>
      <c r="HMU495" s="1"/>
      <c r="HMV495" s="1"/>
      <c r="HMW495" s="1"/>
      <c r="HMX495" s="1"/>
      <c r="HMY495" s="1"/>
      <c r="HMZ495" s="1"/>
      <c r="HNA495" s="1"/>
      <c r="HNB495" s="1"/>
      <c r="HNC495" s="1"/>
      <c r="HND495" s="1"/>
      <c r="HNE495" s="1"/>
      <c r="HNF495" s="1"/>
      <c r="HNG495" s="1"/>
      <c r="HNH495" s="1"/>
      <c r="HNI495" s="1"/>
      <c r="HNJ495" s="1"/>
      <c r="HNK495" s="1"/>
      <c r="HNL495" s="1"/>
      <c r="HNM495" s="1"/>
      <c r="HNN495" s="1"/>
      <c r="HNO495" s="1"/>
      <c r="HNP495" s="1"/>
      <c r="HNQ495" s="1"/>
      <c r="HNR495" s="1"/>
      <c r="HNS495" s="1"/>
      <c r="HNT495" s="1"/>
      <c r="HNU495" s="1"/>
      <c r="HNV495" s="1"/>
      <c r="HNW495" s="1"/>
      <c r="HNX495" s="1"/>
      <c r="HNY495" s="1"/>
      <c r="HNZ495" s="1"/>
      <c r="HOA495" s="1"/>
      <c r="HOB495" s="1"/>
      <c r="HOC495" s="1"/>
      <c r="HOD495" s="1"/>
      <c r="HOE495" s="1"/>
      <c r="HOF495" s="1"/>
      <c r="HOG495" s="1"/>
      <c r="HOH495" s="1"/>
      <c r="HOI495" s="1"/>
      <c r="HOJ495" s="1"/>
      <c r="HOK495" s="1"/>
      <c r="HOL495" s="1"/>
      <c r="HOM495" s="1"/>
      <c r="HON495" s="1"/>
      <c r="HOO495" s="1"/>
      <c r="HOP495" s="1"/>
      <c r="HOQ495" s="1"/>
      <c r="HOR495" s="1"/>
      <c r="HOS495" s="1"/>
      <c r="HOT495" s="1"/>
      <c r="HOU495" s="1"/>
      <c r="HOV495" s="1"/>
      <c r="HOW495" s="1"/>
      <c r="HOX495" s="1"/>
      <c r="HOY495" s="1"/>
      <c r="HOZ495" s="1"/>
      <c r="HPA495" s="1"/>
      <c r="HPB495" s="1"/>
      <c r="HPC495" s="1"/>
      <c r="HPD495" s="1"/>
      <c r="HPE495" s="1"/>
      <c r="HPF495" s="1"/>
      <c r="HPG495" s="1"/>
      <c r="HPH495" s="1"/>
      <c r="HPI495" s="1"/>
      <c r="HPJ495" s="1"/>
      <c r="HPK495" s="1"/>
      <c r="HPL495" s="1"/>
      <c r="HPM495" s="1"/>
      <c r="HPN495" s="1"/>
      <c r="HPO495" s="1"/>
      <c r="HPP495" s="1"/>
      <c r="HPQ495" s="1"/>
      <c r="HPR495" s="1"/>
      <c r="HPS495" s="1"/>
      <c r="HPT495" s="1"/>
      <c r="HPU495" s="1"/>
      <c r="HPV495" s="1"/>
      <c r="HPW495" s="1"/>
      <c r="HPX495" s="1"/>
      <c r="HPY495" s="1"/>
      <c r="HPZ495" s="1"/>
      <c r="HQA495" s="1"/>
      <c r="HQB495" s="1"/>
      <c r="HQC495" s="1"/>
      <c r="HQD495" s="1"/>
      <c r="HQE495" s="1"/>
      <c r="HQF495" s="1"/>
      <c r="HQG495" s="1"/>
      <c r="HQH495" s="1"/>
      <c r="HQI495" s="1"/>
      <c r="HQJ495" s="1"/>
      <c r="HQK495" s="1"/>
      <c r="HQL495" s="1"/>
      <c r="HQM495" s="1"/>
      <c r="HQN495" s="1"/>
      <c r="HQO495" s="1"/>
      <c r="HQP495" s="1"/>
      <c r="HQQ495" s="1"/>
      <c r="HQR495" s="1"/>
      <c r="HQS495" s="1"/>
      <c r="HQT495" s="1"/>
      <c r="HQU495" s="1"/>
      <c r="HQV495" s="1"/>
      <c r="HQW495" s="1"/>
      <c r="HQX495" s="1"/>
      <c r="HQY495" s="1"/>
      <c r="HQZ495" s="1"/>
      <c r="HRA495" s="1"/>
      <c r="HRB495" s="1"/>
      <c r="HRC495" s="1"/>
      <c r="HRD495" s="1"/>
      <c r="HRE495" s="1"/>
      <c r="HRF495" s="1"/>
      <c r="HRG495" s="1"/>
      <c r="HRH495" s="1"/>
      <c r="HRI495" s="1"/>
      <c r="HRJ495" s="1"/>
      <c r="HRK495" s="1"/>
      <c r="HRL495" s="1"/>
      <c r="HRM495" s="1"/>
      <c r="HRN495" s="1"/>
      <c r="HRO495" s="1"/>
      <c r="HRP495" s="1"/>
      <c r="HRQ495" s="1"/>
      <c r="HRR495" s="1"/>
      <c r="HRS495" s="1"/>
      <c r="HRT495" s="1"/>
      <c r="HRU495" s="1"/>
      <c r="HRV495" s="1"/>
      <c r="HRW495" s="1"/>
      <c r="HRX495" s="1"/>
      <c r="HRY495" s="1"/>
      <c r="HRZ495" s="1"/>
      <c r="HSA495" s="1"/>
      <c r="HSB495" s="1"/>
      <c r="HSC495" s="1"/>
      <c r="HSD495" s="1"/>
      <c r="HSE495" s="1"/>
      <c r="HSF495" s="1"/>
      <c r="HSG495" s="1"/>
      <c r="HSH495" s="1"/>
      <c r="HSI495" s="1"/>
      <c r="HSJ495" s="1"/>
      <c r="HSK495" s="1"/>
      <c r="HSL495" s="1"/>
      <c r="HSM495" s="1"/>
      <c r="HSN495" s="1"/>
      <c r="HSO495" s="1"/>
      <c r="HSP495" s="1"/>
      <c r="HSQ495" s="1"/>
      <c r="HSR495" s="1"/>
      <c r="HSS495" s="1"/>
      <c r="HST495" s="1"/>
      <c r="HSU495" s="1"/>
      <c r="HSV495" s="1"/>
      <c r="HSW495" s="1"/>
      <c r="HSX495" s="1"/>
      <c r="HSY495" s="1"/>
      <c r="HSZ495" s="1"/>
      <c r="HTA495" s="1"/>
      <c r="HTB495" s="1"/>
      <c r="HTC495" s="1"/>
      <c r="HTD495" s="1"/>
      <c r="HTE495" s="1"/>
      <c r="HTF495" s="1"/>
      <c r="HTG495" s="1"/>
      <c r="HTH495" s="1"/>
      <c r="HTI495" s="1"/>
      <c r="HTJ495" s="1"/>
      <c r="HTK495" s="1"/>
      <c r="HTL495" s="1"/>
      <c r="HTM495" s="1"/>
      <c r="HTN495" s="1"/>
      <c r="HTO495" s="1"/>
      <c r="HTP495" s="1"/>
      <c r="HTQ495" s="1"/>
      <c r="HTR495" s="1"/>
      <c r="HTS495" s="1"/>
      <c r="HTT495" s="1"/>
      <c r="HTU495" s="1"/>
      <c r="HTV495" s="1"/>
      <c r="HTW495" s="1"/>
      <c r="HTX495" s="1"/>
      <c r="HTY495" s="1"/>
      <c r="HTZ495" s="1"/>
      <c r="HUA495" s="1"/>
      <c r="HUB495" s="1"/>
      <c r="HUC495" s="1"/>
      <c r="HUD495" s="1"/>
      <c r="HUE495" s="1"/>
      <c r="HUF495" s="1"/>
      <c r="HUG495" s="1"/>
      <c r="HUH495" s="1"/>
      <c r="HUI495" s="1"/>
      <c r="HUJ495" s="1"/>
      <c r="HUK495" s="1"/>
      <c r="HUL495" s="1"/>
      <c r="HUM495" s="1"/>
      <c r="HUN495" s="1"/>
      <c r="HUO495" s="1"/>
      <c r="HUP495" s="1"/>
      <c r="HUQ495" s="1"/>
      <c r="HUR495" s="1"/>
      <c r="HUS495" s="1"/>
      <c r="HUT495" s="1"/>
      <c r="HUU495" s="1"/>
      <c r="HUV495" s="1"/>
      <c r="HUW495" s="1"/>
      <c r="HUX495" s="1"/>
      <c r="HUY495" s="1"/>
      <c r="HUZ495" s="1"/>
      <c r="HVA495" s="1"/>
      <c r="HVB495" s="1"/>
      <c r="HVC495" s="1"/>
      <c r="HVD495" s="1"/>
      <c r="HVE495" s="1"/>
      <c r="HVF495" s="1"/>
      <c r="HVG495" s="1"/>
      <c r="HVH495" s="1"/>
      <c r="HVI495" s="1"/>
      <c r="HVJ495" s="1"/>
      <c r="HVK495" s="1"/>
      <c r="HVL495" s="1"/>
      <c r="HVM495" s="1"/>
      <c r="HVN495" s="1"/>
      <c r="HVO495" s="1"/>
      <c r="HVP495" s="1"/>
      <c r="HVQ495" s="1"/>
      <c r="HVR495" s="1"/>
      <c r="HVS495" s="1"/>
      <c r="HVT495" s="1"/>
      <c r="HVU495" s="1"/>
      <c r="HVV495" s="1"/>
      <c r="HVW495" s="1"/>
      <c r="HVX495" s="1"/>
      <c r="HVY495" s="1"/>
      <c r="HVZ495" s="1"/>
      <c r="HWA495" s="1"/>
      <c r="HWB495" s="1"/>
      <c r="HWC495" s="1"/>
      <c r="HWD495" s="1"/>
      <c r="HWE495" s="1"/>
      <c r="HWF495" s="1"/>
      <c r="HWG495" s="1"/>
      <c r="HWH495" s="1"/>
      <c r="HWI495" s="1"/>
      <c r="HWJ495" s="1"/>
      <c r="HWK495" s="1"/>
      <c r="HWL495" s="1"/>
      <c r="HWM495" s="1"/>
      <c r="HWN495" s="1"/>
      <c r="HWO495" s="1"/>
      <c r="HWP495" s="1"/>
      <c r="HWQ495" s="1"/>
      <c r="HWR495" s="1"/>
      <c r="HWS495" s="1"/>
      <c r="HWT495" s="1"/>
      <c r="HWU495" s="1"/>
      <c r="HWV495" s="1"/>
      <c r="HWW495" s="1"/>
      <c r="HWX495" s="1"/>
      <c r="HWY495" s="1"/>
      <c r="HWZ495" s="1"/>
      <c r="HXA495" s="1"/>
      <c r="HXB495" s="1"/>
      <c r="HXC495" s="1"/>
      <c r="HXD495" s="1"/>
      <c r="HXE495" s="1"/>
      <c r="HXF495" s="1"/>
      <c r="HXG495" s="1"/>
      <c r="HXH495" s="1"/>
      <c r="HXI495" s="1"/>
      <c r="HXJ495" s="1"/>
      <c r="HXK495" s="1"/>
      <c r="HXL495" s="1"/>
      <c r="HXM495" s="1"/>
      <c r="HXN495" s="1"/>
      <c r="HXO495" s="1"/>
      <c r="HXP495" s="1"/>
      <c r="HXQ495" s="1"/>
      <c r="HXR495" s="1"/>
      <c r="HXS495" s="1"/>
      <c r="HXT495" s="1"/>
      <c r="HXU495" s="1"/>
      <c r="HXV495" s="1"/>
      <c r="HXW495" s="1"/>
      <c r="HXX495" s="1"/>
      <c r="HXY495" s="1"/>
      <c r="HXZ495" s="1"/>
      <c r="HYA495" s="1"/>
      <c r="HYB495" s="1"/>
      <c r="HYC495" s="1"/>
      <c r="HYD495" s="1"/>
      <c r="HYE495" s="1"/>
      <c r="HYF495" s="1"/>
      <c r="HYG495" s="1"/>
      <c r="HYH495" s="1"/>
      <c r="HYI495" s="1"/>
      <c r="HYJ495" s="1"/>
      <c r="HYK495" s="1"/>
      <c r="HYL495" s="1"/>
      <c r="HYM495" s="1"/>
      <c r="HYN495" s="1"/>
      <c r="HYO495" s="1"/>
      <c r="HYP495" s="1"/>
      <c r="HYQ495" s="1"/>
      <c r="HYR495" s="1"/>
      <c r="HYS495" s="1"/>
      <c r="HYT495" s="1"/>
      <c r="HYU495" s="1"/>
      <c r="HYV495" s="1"/>
      <c r="HYW495" s="1"/>
      <c r="HYX495" s="1"/>
      <c r="HYY495" s="1"/>
      <c r="HYZ495" s="1"/>
      <c r="HZA495" s="1"/>
      <c r="HZB495" s="1"/>
      <c r="HZC495" s="1"/>
      <c r="HZD495" s="1"/>
      <c r="HZE495" s="1"/>
      <c r="HZF495" s="1"/>
      <c r="HZG495" s="1"/>
      <c r="HZH495" s="1"/>
      <c r="HZI495" s="1"/>
      <c r="HZJ495" s="1"/>
      <c r="HZK495" s="1"/>
      <c r="HZL495" s="1"/>
      <c r="HZM495" s="1"/>
      <c r="HZN495" s="1"/>
      <c r="HZO495" s="1"/>
      <c r="HZP495" s="1"/>
      <c r="HZQ495" s="1"/>
      <c r="HZR495" s="1"/>
      <c r="HZS495" s="1"/>
      <c r="HZT495" s="1"/>
      <c r="HZU495" s="1"/>
      <c r="HZV495" s="1"/>
      <c r="HZW495" s="1"/>
      <c r="HZX495" s="1"/>
      <c r="HZY495" s="1"/>
      <c r="HZZ495" s="1"/>
      <c r="IAA495" s="1"/>
      <c r="IAB495" s="1"/>
      <c r="IAC495" s="1"/>
      <c r="IAD495" s="1"/>
      <c r="IAE495" s="1"/>
      <c r="IAF495" s="1"/>
      <c r="IAG495" s="1"/>
      <c r="IAH495" s="1"/>
      <c r="IAI495" s="1"/>
      <c r="IAJ495" s="1"/>
      <c r="IAK495" s="1"/>
      <c r="IAL495" s="1"/>
      <c r="IAM495" s="1"/>
      <c r="IAN495" s="1"/>
      <c r="IAO495" s="1"/>
      <c r="IAP495" s="1"/>
      <c r="IAQ495" s="1"/>
      <c r="IAR495" s="1"/>
      <c r="IAS495" s="1"/>
      <c r="IAT495" s="1"/>
      <c r="IAU495" s="1"/>
      <c r="IAV495" s="1"/>
      <c r="IAW495" s="1"/>
      <c r="IAX495" s="1"/>
      <c r="IAY495" s="1"/>
      <c r="IAZ495" s="1"/>
      <c r="IBA495" s="1"/>
      <c r="IBB495" s="1"/>
      <c r="IBC495" s="1"/>
      <c r="IBD495" s="1"/>
      <c r="IBE495" s="1"/>
      <c r="IBF495" s="1"/>
      <c r="IBG495" s="1"/>
      <c r="IBH495" s="1"/>
      <c r="IBI495" s="1"/>
      <c r="IBJ495" s="1"/>
      <c r="IBK495" s="1"/>
      <c r="IBL495" s="1"/>
      <c r="IBM495" s="1"/>
      <c r="IBN495" s="1"/>
      <c r="IBO495" s="1"/>
      <c r="IBP495" s="1"/>
      <c r="IBQ495" s="1"/>
      <c r="IBR495" s="1"/>
      <c r="IBS495" s="1"/>
      <c r="IBT495" s="1"/>
      <c r="IBU495" s="1"/>
      <c r="IBV495" s="1"/>
      <c r="IBW495" s="1"/>
      <c r="IBX495" s="1"/>
      <c r="IBY495" s="1"/>
      <c r="IBZ495" s="1"/>
      <c r="ICA495" s="1"/>
      <c r="ICB495" s="1"/>
      <c r="ICC495" s="1"/>
      <c r="ICD495" s="1"/>
      <c r="ICE495" s="1"/>
      <c r="ICF495" s="1"/>
      <c r="ICG495" s="1"/>
      <c r="ICH495" s="1"/>
      <c r="ICI495" s="1"/>
      <c r="ICJ495" s="1"/>
      <c r="ICK495" s="1"/>
      <c r="ICL495" s="1"/>
      <c r="ICM495" s="1"/>
      <c r="ICN495" s="1"/>
      <c r="ICO495" s="1"/>
      <c r="ICP495" s="1"/>
      <c r="ICQ495" s="1"/>
      <c r="ICR495" s="1"/>
      <c r="ICS495" s="1"/>
      <c r="ICT495" s="1"/>
      <c r="ICU495" s="1"/>
      <c r="ICV495" s="1"/>
      <c r="ICW495" s="1"/>
      <c r="ICX495" s="1"/>
      <c r="ICY495" s="1"/>
      <c r="ICZ495" s="1"/>
      <c r="IDA495" s="1"/>
      <c r="IDB495" s="1"/>
      <c r="IDC495" s="1"/>
      <c r="IDD495" s="1"/>
      <c r="IDE495" s="1"/>
      <c r="IDF495" s="1"/>
      <c r="IDG495" s="1"/>
      <c r="IDH495" s="1"/>
      <c r="IDI495" s="1"/>
      <c r="IDJ495" s="1"/>
      <c r="IDK495" s="1"/>
      <c r="IDL495" s="1"/>
      <c r="IDM495" s="1"/>
      <c r="IDN495" s="1"/>
      <c r="IDO495" s="1"/>
      <c r="IDP495" s="1"/>
      <c r="IDQ495" s="1"/>
      <c r="IDR495" s="1"/>
      <c r="IDS495" s="1"/>
      <c r="IDT495" s="1"/>
      <c r="IDU495" s="1"/>
      <c r="IDV495" s="1"/>
      <c r="IDW495" s="1"/>
      <c r="IDX495" s="1"/>
      <c r="IDY495" s="1"/>
      <c r="IDZ495" s="1"/>
      <c r="IEA495" s="1"/>
      <c r="IEB495" s="1"/>
      <c r="IEC495" s="1"/>
      <c r="IED495" s="1"/>
      <c r="IEE495" s="1"/>
      <c r="IEF495" s="1"/>
      <c r="IEG495" s="1"/>
      <c r="IEH495" s="1"/>
      <c r="IEI495" s="1"/>
      <c r="IEJ495" s="1"/>
      <c r="IEK495" s="1"/>
      <c r="IEL495" s="1"/>
      <c r="IEM495" s="1"/>
      <c r="IEN495" s="1"/>
      <c r="IEO495" s="1"/>
      <c r="IEP495" s="1"/>
      <c r="IEQ495" s="1"/>
      <c r="IER495" s="1"/>
      <c r="IES495" s="1"/>
      <c r="IET495" s="1"/>
      <c r="IEU495" s="1"/>
      <c r="IEV495" s="1"/>
      <c r="IEW495" s="1"/>
      <c r="IEX495" s="1"/>
      <c r="IEY495" s="1"/>
      <c r="IEZ495" s="1"/>
      <c r="IFA495" s="1"/>
      <c r="IFB495" s="1"/>
      <c r="IFC495" s="1"/>
      <c r="IFD495" s="1"/>
      <c r="IFE495" s="1"/>
      <c r="IFF495" s="1"/>
      <c r="IFG495" s="1"/>
      <c r="IFH495" s="1"/>
      <c r="IFI495" s="1"/>
      <c r="IFJ495" s="1"/>
      <c r="IFK495" s="1"/>
      <c r="IFL495" s="1"/>
      <c r="IFM495" s="1"/>
      <c r="IFN495" s="1"/>
      <c r="IFO495" s="1"/>
      <c r="IFP495" s="1"/>
      <c r="IFQ495" s="1"/>
      <c r="IFR495" s="1"/>
      <c r="IFS495" s="1"/>
      <c r="IFT495" s="1"/>
      <c r="IFU495" s="1"/>
      <c r="IFV495" s="1"/>
      <c r="IFW495" s="1"/>
      <c r="IFX495" s="1"/>
      <c r="IFY495" s="1"/>
      <c r="IFZ495" s="1"/>
      <c r="IGA495" s="1"/>
      <c r="IGB495" s="1"/>
      <c r="IGC495" s="1"/>
      <c r="IGD495" s="1"/>
      <c r="IGE495" s="1"/>
      <c r="IGF495" s="1"/>
      <c r="IGG495" s="1"/>
      <c r="IGH495" s="1"/>
      <c r="IGI495" s="1"/>
      <c r="IGJ495" s="1"/>
      <c r="IGK495" s="1"/>
      <c r="IGL495" s="1"/>
      <c r="IGM495" s="1"/>
      <c r="IGN495" s="1"/>
      <c r="IGO495" s="1"/>
      <c r="IGP495" s="1"/>
      <c r="IGQ495" s="1"/>
      <c r="IGR495" s="1"/>
      <c r="IGS495" s="1"/>
      <c r="IGT495" s="1"/>
      <c r="IGU495" s="1"/>
      <c r="IGV495" s="1"/>
      <c r="IGW495" s="1"/>
      <c r="IGX495" s="1"/>
      <c r="IGY495" s="1"/>
      <c r="IGZ495" s="1"/>
      <c r="IHA495" s="1"/>
      <c r="IHB495" s="1"/>
      <c r="IHC495" s="1"/>
      <c r="IHD495" s="1"/>
      <c r="IHE495" s="1"/>
      <c r="IHF495" s="1"/>
      <c r="IHG495" s="1"/>
      <c r="IHH495" s="1"/>
      <c r="IHI495" s="1"/>
      <c r="IHJ495" s="1"/>
      <c r="IHK495" s="1"/>
      <c r="IHL495" s="1"/>
      <c r="IHM495" s="1"/>
      <c r="IHN495" s="1"/>
      <c r="IHO495" s="1"/>
      <c r="IHP495" s="1"/>
      <c r="IHQ495" s="1"/>
      <c r="IHR495" s="1"/>
      <c r="IHS495" s="1"/>
      <c r="IHT495" s="1"/>
      <c r="IHU495" s="1"/>
      <c r="IHV495" s="1"/>
      <c r="IHW495" s="1"/>
      <c r="IHX495" s="1"/>
      <c r="IHY495" s="1"/>
      <c r="IHZ495" s="1"/>
      <c r="IIA495" s="1"/>
      <c r="IIB495" s="1"/>
      <c r="IIC495" s="1"/>
      <c r="IID495" s="1"/>
      <c r="IIE495" s="1"/>
      <c r="IIF495" s="1"/>
      <c r="IIG495" s="1"/>
      <c r="IIH495" s="1"/>
      <c r="III495" s="1"/>
      <c r="IIJ495" s="1"/>
      <c r="IIK495" s="1"/>
      <c r="IIL495" s="1"/>
      <c r="IIM495" s="1"/>
      <c r="IIN495" s="1"/>
      <c r="IIO495" s="1"/>
      <c r="IIP495" s="1"/>
      <c r="IIQ495" s="1"/>
      <c r="IIR495" s="1"/>
      <c r="IIS495" s="1"/>
      <c r="IIT495" s="1"/>
      <c r="IIU495" s="1"/>
      <c r="IIV495" s="1"/>
      <c r="IIW495" s="1"/>
      <c r="IIX495" s="1"/>
      <c r="IIY495" s="1"/>
      <c r="IIZ495" s="1"/>
      <c r="IJA495" s="1"/>
      <c r="IJB495" s="1"/>
      <c r="IJC495" s="1"/>
      <c r="IJD495" s="1"/>
      <c r="IJE495" s="1"/>
      <c r="IJF495" s="1"/>
      <c r="IJG495" s="1"/>
      <c r="IJH495" s="1"/>
      <c r="IJI495" s="1"/>
      <c r="IJJ495" s="1"/>
      <c r="IJK495" s="1"/>
      <c r="IJL495" s="1"/>
      <c r="IJM495" s="1"/>
      <c r="IJN495" s="1"/>
      <c r="IJO495" s="1"/>
      <c r="IJP495" s="1"/>
      <c r="IJQ495" s="1"/>
      <c r="IJR495" s="1"/>
      <c r="IJS495" s="1"/>
      <c r="IJT495" s="1"/>
      <c r="IJU495" s="1"/>
      <c r="IJV495" s="1"/>
      <c r="IJW495" s="1"/>
      <c r="IJX495" s="1"/>
      <c r="IJY495" s="1"/>
      <c r="IJZ495" s="1"/>
      <c r="IKA495" s="1"/>
      <c r="IKB495" s="1"/>
      <c r="IKC495" s="1"/>
      <c r="IKD495" s="1"/>
      <c r="IKE495" s="1"/>
      <c r="IKF495" s="1"/>
      <c r="IKG495" s="1"/>
      <c r="IKH495" s="1"/>
      <c r="IKI495" s="1"/>
      <c r="IKJ495" s="1"/>
      <c r="IKK495" s="1"/>
      <c r="IKL495" s="1"/>
      <c r="IKM495" s="1"/>
      <c r="IKN495" s="1"/>
      <c r="IKO495" s="1"/>
      <c r="IKP495" s="1"/>
      <c r="IKQ495" s="1"/>
      <c r="IKR495" s="1"/>
      <c r="IKS495" s="1"/>
      <c r="IKT495" s="1"/>
      <c r="IKU495" s="1"/>
      <c r="IKV495" s="1"/>
      <c r="IKW495" s="1"/>
      <c r="IKX495" s="1"/>
      <c r="IKY495" s="1"/>
      <c r="IKZ495" s="1"/>
      <c r="ILA495" s="1"/>
      <c r="ILB495" s="1"/>
      <c r="ILC495" s="1"/>
      <c r="ILD495" s="1"/>
      <c r="ILE495" s="1"/>
      <c r="ILF495" s="1"/>
      <c r="ILG495" s="1"/>
      <c r="ILH495" s="1"/>
      <c r="ILI495" s="1"/>
      <c r="ILJ495" s="1"/>
      <c r="ILK495" s="1"/>
      <c r="ILL495" s="1"/>
      <c r="ILM495" s="1"/>
      <c r="ILN495" s="1"/>
      <c r="ILO495" s="1"/>
      <c r="ILP495" s="1"/>
      <c r="ILQ495" s="1"/>
      <c r="ILR495" s="1"/>
      <c r="ILS495" s="1"/>
      <c r="ILT495" s="1"/>
      <c r="ILU495" s="1"/>
      <c r="ILV495" s="1"/>
      <c r="ILW495" s="1"/>
      <c r="ILX495" s="1"/>
      <c r="ILY495" s="1"/>
      <c r="ILZ495" s="1"/>
      <c r="IMA495" s="1"/>
      <c r="IMB495" s="1"/>
      <c r="IMC495" s="1"/>
      <c r="IMD495" s="1"/>
      <c r="IME495" s="1"/>
      <c r="IMF495" s="1"/>
      <c r="IMG495" s="1"/>
      <c r="IMH495" s="1"/>
      <c r="IMI495" s="1"/>
      <c r="IMJ495" s="1"/>
      <c r="IMK495" s="1"/>
      <c r="IML495" s="1"/>
      <c r="IMM495" s="1"/>
      <c r="IMN495" s="1"/>
      <c r="IMO495" s="1"/>
      <c r="IMP495" s="1"/>
      <c r="IMQ495" s="1"/>
      <c r="IMR495" s="1"/>
      <c r="IMS495" s="1"/>
      <c r="IMT495" s="1"/>
      <c r="IMU495" s="1"/>
      <c r="IMV495" s="1"/>
      <c r="IMW495" s="1"/>
      <c r="IMX495" s="1"/>
      <c r="IMY495" s="1"/>
      <c r="IMZ495" s="1"/>
      <c r="INA495" s="1"/>
      <c r="INB495" s="1"/>
      <c r="INC495" s="1"/>
      <c r="IND495" s="1"/>
      <c r="INE495" s="1"/>
      <c r="INF495" s="1"/>
      <c r="ING495" s="1"/>
      <c r="INH495" s="1"/>
      <c r="INI495" s="1"/>
      <c r="INJ495" s="1"/>
      <c r="INK495" s="1"/>
      <c r="INL495" s="1"/>
      <c r="INM495" s="1"/>
      <c r="INN495" s="1"/>
      <c r="INO495" s="1"/>
      <c r="INP495" s="1"/>
      <c r="INQ495" s="1"/>
      <c r="INR495" s="1"/>
      <c r="INS495" s="1"/>
      <c r="INT495" s="1"/>
      <c r="INU495" s="1"/>
      <c r="INV495" s="1"/>
      <c r="INW495" s="1"/>
      <c r="INX495" s="1"/>
      <c r="INY495" s="1"/>
      <c r="INZ495" s="1"/>
      <c r="IOA495" s="1"/>
      <c r="IOB495" s="1"/>
      <c r="IOC495" s="1"/>
      <c r="IOD495" s="1"/>
      <c r="IOE495" s="1"/>
      <c r="IOF495" s="1"/>
      <c r="IOG495" s="1"/>
      <c r="IOH495" s="1"/>
      <c r="IOI495" s="1"/>
      <c r="IOJ495" s="1"/>
      <c r="IOK495" s="1"/>
      <c r="IOL495" s="1"/>
      <c r="IOM495" s="1"/>
      <c r="ION495" s="1"/>
      <c r="IOO495" s="1"/>
      <c r="IOP495" s="1"/>
      <c r="IOQ495" s="1"/>
      <c r="IOR495" s="1"/>
      <c r="IOS495" s="1"/>
      <c r="IOT495" s="1"/>
      <c r="IOU495" s="1"/>
      <c r="IOV495" s="1"/>
      <c r="IOW495" s="1"/>
      <c r="IOX495" s="1"/>
      <c r="IOY495" s="1"/>
      <c r="IOZ495" s="1"/>
      <c r="IPA495" s="1"/>
      <c r="IPB495" s="1"/>
      <c r="IPC495" s="1"/>
      <c r="IPD495" s="1"/>
      <c r="IPE495" s="1"/>
      <c r="IPF495" s="1"/>
      <c r="IPG495" s="1"/>
      <c r="IPH495" s="1"/>
      <c r="IPI495" s="1"/>
      <c r="IPJ495" s="1"/>
      <c r="IPK495" s="1"/>
      <c r="IPL495" s="1"/>
      <c r="IPM495" s="1"/>
      <c r="IPN495" s="1"/>
      <c r="IPO495" s="1"/>
      <c r="IPP495" s="1"/>
      <c r="IPQ495" s="1"/>
      <c r="IPR495" s="1"/>
      <c r="IPS495" s="1"/>
      <c r="IPT495" s="1"/>
      <c r="IPU495" s="1"/>
      <c r="IPV495" s="1"/>
      <c r="IPW495" s="1"/>
      <c r="IPX495" s="1"/>
      <c r="IPY495" s="1"/>
      <c r="IPZ495" s="1"/>
      <c r="IQA495" s="1"/>
      <c r="IQB495" s="1"/>
      <c r="IQC495" s="1"/>
      <c r="IQD495" s="1"/>
      <c r="IQE495" s="1"/>
      <c r="IQF495" s="1"/>
      <c r="IQG495" s="1"/>
      <c r="IQH495" s="1"/>
      <c r="IQI495" s="1"/>
      <c r="IQJ495" s="1"/>
      <c r="IQK495" s="1"/>
      <c r="IQL495" s="1"/>
      <c r="IQM495" s="1"/>
      <c r="IQN495" s="1"/>
      <c r="IQO495" s="1"/>
      <c r="IQP495" s="1"/>
      <c r="IQQ495" s="1"/>
      <c r="IQR495" s="1"/>
      <c r="IQS495" s="1"/>
      <c r="IQT495" s="1"/>
      <c r="IQU495" s="1"/>
      <c r="IQV495" s="1"/>
      <c r="IQW495" s="1"/>
      <c r="IQX495" s="1"/>
      <c r="IQY495" s="1"/>
      <c r="IQZ495" s="1"/>
      <c r="IRA495" s="1"/>
      <c r="IRB495" s="1"/>
      <c r="IRC495" s="1"/>
      <c r="IRD495" s="1"/>
      <c r="IRE495" s="1"/>
      <c r="IRF495" s="1"/>
      <c r="IRG495" s="1"/>
      <c r="IRH495" s="1"/>
      <c r="IRI495" s="1"/>
      <c r="IRJ495" s="1"/>
      <c r="IRK495" s="1"/>
      <c r="IRL495" s="1"/>
      <c r="IRM495" s="1"/>
      <c r="IRN495" s="1"/>
      <c r="IRO495" s="1"/>
      <c r="IRP495" s="1"/>
      <c r="IRQ495" s="1"/>
      <c r="IRR495" s="1"/>
      <c r="IRS495" s="1"/>
      <c r="IRT495" s="1"/>
      <c r="IRU495" s="1"/>
      <c r="IRV495" s="1"/>
      <c r="IRW495" s="1"/>
      <c r="IRX495" s="1"/>
      <c r="IRY495" s="1"/>
      <c r="IRZ495" s="1"/>
      <c r="ISA495" s="1"/>
      <c r="ISB495" s="1"/>
      <c r="ISC495" s="1"/>
      <c r="ISD495" s="1"/>
      <c r="ISE495" s="1"/>
      <c r="ISF495" s="1"/>
      <c r="ISG495" s="1"/>
      <c r="ISH495" s="1"/>
      <c r="ISI495" s="1"/>
      <c r="ISJ495" s="1"/>
      <c r="ISK495" s="1"/>
      <c r="ISL495" s="1"/>
      <c r="ISM495" s="1"/>
      <c r="ISN495" s="1"/>
      <c r="ISO495" s="1"/>
      <c r="ISP495" s="1"/>
      <c r="ISQ495" s="1"/>
      <c r="ISR495" s="1"/>
      <c r="ISS495" s="1"/>
      <c r="IST495" s="1"/>
      <c r="ISU495" s="1"/>
      <c r="ISV495" s="1"/>
      <c r="ISW495" s="1"/>
      <c r="ISX495" s="1"/>
      <c r="ISY495" s="1"/>
      <c r="ISZ495" s="1"/>
      <c r="ITA495" s="1"/>
      <c r="ITB495" s="1"/>
      <c r="ITC495" s="1"/>
      <c r="ITD495" s="1"/>
      <c r="ITE495" s="1"/>
      <c r="ITF495" s="1"/>
      <c r="ITG495" s="1"/>
      <c r="ITH495" s="1"/>
      <c r="ITI495" s="1"/>
      <c r="ITJ495" s="1"/>
      <c r="ITK495" s="1"/>
      <c r="ITL495" s="1"/>
      <c r="ITM495" s="1"/>
      <c r="ITN495" s="1"/>
      <c r="ITO495" s="1"/>
      <c r="ITP495" s="1"/>
      <c r="ITQ495" s="1"/>
      <c r="ITR495" s="1"/>
      <c r="ITS495" s="1"/>
      <c r="ITT495" s="1"/>
      <c r="ITU495" s="1"/>
      <c r="ITV495" s="1"/>
      <c r="ITW495" s="1"/>
      <c r="ITX495" s="1"/>
      <c r="ITY495" s="1"/>
      <c r="ITZ495" s="1"/>
      <c r="IUA495" s="1"/>
      <c r="IUB495" s="1"/>
      <c r="IUC495" s="1"/>
      <c r="IUD495" s="1"/>
      <c r="IUE495" s="1"/>
      <c r="IUF495" s="1"/>
      <c r="IUG495" s="1"/>
      <c r="IUH495" s="1"/>
      <c r="IUI495" s="1"/>
      <c r="IUJ495" s="1"/>
      <c r="IUK495" s="1"/>
      <c r="IUL495" s="1"/>
      <c r="IUM495" s="1"/>
      <c r="IUN495" s="1"/>
      <c r="IUO495" s="1"/>
      <c r="IUP495" s="1"/>
      <c r="IUQ495" s="1"/>
      <c r="IUR495" s="1"/>
      <c r="IUS495" s="1"/>
      <c r="IUT495" s="1"/>
      <c r="IUU495" s="1"/>
      <c r="IUV495" s="1"/>
      <c r="IUW495" s="1"/>
      <c r="IUX495" s="1"/>
      <c r="IUY495" s="1"/>
      <c r="IUZ495" s="1"/>
      <c r="IVA495" s="1"/>
      <c r="IVB495" s="1"/>
      <c r="IVC495" s="1"/>
      <c r="IVD495" s="1"/>
      <c r="IVE495" s="1"/>
      <c r="IVF495" s="1"/>
      <c r="IVG495" s="1"/>
      <c r="IVH495" s="1"/>
      <c r="IVI495" s="1"/>
      <c r="IVJ495" s="1"/>
      <c r="IVK495" s="1"/>
      <c r="IVL495" s="1"/>
      <c r="IVM495" s="1"/>
      <c r="IVN495" s="1"/>
      <c r="IVO495" s="1"/>
      <c r="IVP495" s="1"/>
      <c r="IVQ495" s="1"/>
      <c r="IVR495" s="1"/>
      <c r="IVS495" s="1"/>
      <c r="IVT495" s="1"/>
      <c r="IVU495" s="1"/>
      <c r="IVV495" s="1"/>
      <c r="IVW495" s="1"/>
      <c r="IVX495" s="1"/>
      <c r="IVY495" s="1"/>
      <c r="IVZ495" s="1"/>
      <c r="IWA495" s="1"/>
      <c r="IWB495" s="1"/>
      <c r="IWC495" s="1"/>
      <c r="IWD495" s="1"/>
      <c r="IWE495" s="1"/>
      <c r="IWF495" s="1"/>
      <c r="IWG495" s="1"/>
      <c r="IWH495" s="1"/>
      <c r="IWI495" s="1"/>
      <c r="IWJ495" s="1"/>
      <c r="IWK495" s="1"/>
      <c r="IWL495" s="1"/>
      <c r="IWM495" s="1"/>
      <c r="IWN495" s="1"/>
      <c r="IWO495" s="1"/>
      <c r="IWP495" s="1"/>
      <c r="IWQ495" s="1"/>
      <c r="IWR495" s="1"/>
      <c r="IWS495" s="1"/>
      <c r="IWT495" s="1"/>
      <c r="IWU495" s="1"/>
      <c r="IWV495" s="1"/>
      <c r="IWW495" s="1"/>
      <c r="IWX495" s="1"/>
      <c r="IWY495" s="1"/>
      <c r="IWZ495" s="1"/>
      <c r="IXA495" s="1"/>
      <c r="IXB495" s="1"/>
      <c r="IXC495" s="1"/>
      <c r="IXD495" s="1"/>
      <c r="IXE495" s="1"/>
      <c r="IXF495" s="1"/>
      <c r="IXG495" s="1"/>
      <c r="IXH495" s="1"/>
      <c r="IXI495" s="1"/>
      <c r="IXJ495" s="1"/>
      <c r="IXK495" s="1"/>
      <c r="IXL495" s="1"/>
      <c r="IXM495" s="1"/>
      <c r="IXN495" s="1"/>
      <c r="IXO495" s="1"/>
      <c r="IXP495" s="1"/>
      <c r="IXQ495" s="1"/>
      <c r="IXR495" s="1"/>
      <c r="IXS495" s="1"/>
      <c r="IXT495" s="1"/>
      <c r="IXU495" s="1"/>
      <c r="IXV495" s="1"/>
      <c r="IXW495" s="1"/>
      <c r="IXX495" s="1"/>
      <c r="IXY495" s="1"/>
      <c r="IXZ495" s="1"/>
      <c r="IYA495" s="1"/>
      <c r="IYB495" s="1"/>
      <c r="IYC495" s="1"/>
      <c r="IYD495" s="1"/>
      <c r="IYE495" s="1"/>
      <c r="IYF495" s="1"/>
      <c r="IYG495" s="1"/>
      <c r="IYH495" s="1"/>
      <c r="IYI495" s="1"/>
      <c r="IYJ495" s="1"/>
      <c r="IYK495" s="1"/>
      <c r="IYL495" s="1"/>
      <c r="IYM495" s="1"/>
      <c r="IYN495" s="1"/>
      <c r="IYO495" s="1"/>
      <c r="IYP495" s="1"/>
      <c r="IYQ495" s="1"/>
      <c r="IYR495" s="1"/>
      <c r="IYS495" s="1"/>
      <c r="IYT495" s="1"/>
      <c r="IYU495" s="1"/>
      <c r="IYV495" s="1"/>
      <c r="IYW495" s="1"/>
      <c r="IYX495" s="1"/>
      <c r="IYY495" s="1"/>
      <c r="IYZ495" s="1"/>
      <c r="IZA495" s="1"/>
      <c r="IZB495" s="1"/>
      <c r="IZC495" s="1"/>
      <c r="IZD495" s="1"/>
      <c r="IZE495" s="1"/>
      <c r="IZF495" s="1"/>
      <c r="IZG495" s="1"/>
      <c r="IZH495" s="1"/>
      <c r="IZI495" s="1"/>
      <c r="IZJ495" s="1"/>
      <c r="IZK495" s="1"/>
      <c r="IZL495" s="1"/>
      <c r="IZM495" s="1"/>
      <c r="IZN495" s="1"/>
      <c r="IZO495" s="1"/>
      <c r="IZP495" s="1"/>
      <c r="IZQ495" s="1"/>
      <c r="IZR495" s="1"/>
      <c r="IZS495" s="1"/>
      <c r="IZT495" s="1"/>
      <c r="IZU495" s="1"/>
      <c r="IZV495" s="1"/>
      <c r="IZW495" s="1"/>
      <c r="IZX495" s="1"/>
      <c r="IZY495" s="1"/>
      <c r="IZZ495" s="1"/>
      <c r="JAA495" s="1"/>
      <c r="JAB495" s="1"/>
      <c r="JAC495" s="1"/>
      <c r="JAD495" s="1"/>
      <c r="JAE495" s="1"/>
      <c r="JAF495" s="1"/>
      <c r="JAG495" s="1"/>
      <c r="JAH495" s="1"/>
      <c r="JAI495" s="1"/>
      <c r="JAJ495" s="1"/>
      <c r="JAK495" s="1"/>
      <c r="JAL495" s="1"/>
      <c r="JAM495" s="1"/>
      <c r="JAN495" s="1"/>
      <c r="JAO495" s="1"/>
      <c r="JAP495" s="1"/>
      <c r="JAQ495" s="1"/>
      <c r="JAR495" s="1"/>
      <c r="JAS495" s="1"/>
      <c r="JAT495" s="1"/>
      <c r="JAU495" s="1"/>
      <c r="JAV495" s="1"/>
      <c r="JAW495" s="1"/>
      <c r="JAX495" s="1"/>
      <c r="JAY495" s="1"/>
      <c r="JAZ495" s="1"/>
      <c r="JBA495" s="1"/>
      <c r="JBB495" s="1"/>
      <c r="JBC495" s="1"/>
      <c r="JBD495" s="1"/>
      <c r="JBE495" s="1"/>
      <c r="JBF495" s="1"/>
      <c r="JBG495" s="1"/>
      <c r="JBH495" s="1"/>
      <c r="JBI495" s="1"/>
      <c r="JBJ495" s="1"/>
      <c r="JBK495" s="1"/>
      <c r="JBL495" s="1"/>
      <c r="JBM495" s="1"/>
      <c r="JBN495" s="1"/>
      <c r="JBO495" s="1"/>
      <c r="JBP495" s="1"/>
      <c r="JBQ495" s="1"/>
      <c r="JBR495" s="1"/>
      <c r="JBS495" s="1"/>
      <c r="JBT495" s="1"/>
      <c r="JBU495" s="1"/>
      <c r="JBV495" s="1"/>
      <c r="JBW495" s="1"/>
      <c r="JBX495" s="1"/>
      <c r="JBY495" s="1"/>
      <c r="JBZ495" s="1"/>
      <c r="JCA495" s="1"/>
      <c r="JCB495" s="1"/>
      <c r="JCC495" s="1"/>
      <c r="JCD495" s="1"/>
      <c r="JCE495" s="1"/>
      <c r="JCF495" s="1"/>
      <c r="JCG495" s="1"/>
      <c r="JCH495" s="1"/>
      <c r="JCI495" s="1"/>
      <c r="JCJ495" s="1"/>
      <c r="JCK495" s="1"/>
      <c r="JCL495" s="1"/>
      <c r="JCM495" s="1"/>
      <c r="JCN495" s="1"/>
      <c r="JCO495" s="1"/>
      <c r="JCP495" s="1"/>
      <c r="JCQ495" s="1"/>
      <c r="JCR495" s="1"/>
      <c r="JCS495" s="1"/>
      <c r="JCT495" s="1"/>
      <c r="JCU495" s="1"/>
      <c r="JCV495" s="1"/>
      <c r="JCW495" s="1"/>
      <c r="JCX495" s="1"/>
      <c r="JCY495" s="1"/>
      <c r="JCZ495" s="1"/>
      <c r="JDA495" s="1"/>
      <c r="JDB495" s="1"/>
      <c r="JDC495" s="1"/>
      <c r="JDD495" s="1"/>
      <c r="JDE495" s="1"/>
      <c r="JDF495" s="1"/>
      <c r="JDG495" s="1"/>
      <c r="JDH495" s="1"/>
      <c r="JDI495" s="1"/>
      <c r="JDJ495" s="1"/>
      <c r="JDK495" s="1"/>
      <c r="JDL495" s="1"/>
      <c r="JDM495" s="1"/>
      <c r="JDN495" s="1"/>
      <c r="JDO495" s="1"/>
      <c r="JDP495" s="1"/>
      <c r="JDQ495" s="1"/>
      <c r="JDR495" s="1"/>
      <c r="JDS495" s="1"/>
      <c r="JDT495" s="1"/>
      <c r="JDU495" s="1"/>
      <c r="JDV495" s="1"/>
      <c r="JDW495" s="1"/>
      <c r="JDX495" s="1"/>
      <c r="JDY495" s="1"/>
      <c r="JDZ495" s="1"/>
      <c r="JEA495" s="1"/>
      <c r="JEB495" s="1"/>
      <c r="JEC495" s="1"/>
      <c r="JED495" s="1"/>
      <c r="JEE495" s="1"/>
      <c r="JEF495" s="1"/>
      <c r="JEG495" s="1"/>
      <c r="JEH495" s="1"/>
      <c r="JEI495" s="1"/>
      <c r="JEJ495" s="1"/>
      <c r="JEK495" s="1"/>
      <c r="JEL495" s="1"/>
      <c r="JEM495" s="1"/>
      <c r="JEN495" s="1"/>
      <c r="JEO495" s="1"/>
      <c r="JEP495" s="1"/>
      <c r="JEQ495" s="1"/>
      <c r="JER495" s="1"/>
      <c r="JES495" s="1"/>
      <c r="JET495" s="1"/>
      <c r="JEU495" s="1"/>
      <c r="JEV495" s="1"/>
      <c r="JEW495" s="1"/>
      <c r="JEX495" s="1"/>
      <c r="JEY495" s="1"/>
      <c r="JEZ495" s="1"/>
      <c r="JFA495" s="1"/>
      <c r="JFB495" s="1"/>
      <c r="JFC495" s="1"/>
      <c r="JFD495" s="1"/>
      <c r="JFE495" s="1"/>
      <c r="JFF495" s="1"/>
      <c r="JFG495" s="1"/>
      <c r="JFH495" s="1"/>
      <c r="JFI495" s="1"/>
      <c r="JFJ495" s="1"/>
      <c r="JFK495" s="1"/>
      <c r="JFL495" s="1"/>
      <c r="JFM495" s="1"/>
      <c r="JFN495" s="1"/>
      <c r="JFO495" s="1"/>
      <c r="JFP495" s="1"/>
      <c r="JFQ495" s="1"/>
      <c r="JFR495" s="1"/>
      <c r="JFS495" s="1"/>
      <c r="JFT495" s="1"/>
      <c r="JFU495" s="1"/>
      <c r="JFV495" s="1"/>
      <c r="JFW495" s="1"/>
      <c r="JFX495" s="1"/>
      <c r="JFY495" s="1"/>
      <c r="JFZ495" s="1"/>
      <c r="JGA495" s="1"/>
      <c r="JGB495" s="1"/>
      <c r="JGC495" s="1"/>
      <c r="JGD495" s="1"/>
      <c r="JGE495" s="1"/>
      <c r="JGF495" s="1"/>
      <c r="JGG495" s="1"/>
      <c r="JGH495" s="1"/>
      <c r="JGI495" s="1"/>
      <c r="JGJ495" s="1"/>
      <c r="JGK495" s="1"/>
      <c r="JGL495" s="1"/>
      <c r="JGM495" s="1"/>
      <c r="JGN495" s="1"/>
      <c r="JGO495" s="1"/>
      <c r="JGP495" s="1"/>
      <c r="JGQ495" s="1"/>
      <c r="JGR495" s="1"/>
      <c r="JGS495" s="1"/>
      <c r="JGT495" s="1"/>
      <c r="JGU495" s="1"/>
      <c r="JGV495" s="1"/>
      <c r="JGW495" s="1"/>
      <c r="JGX495" s="1"/>
      <c r="JGY495" s="1"/>
      <c r="JGZ495" s="1"/>
      <c r="JHA495" s="1"/>
      <c r="JHB495" s="1"/>
      <c r="JHC495" s="1"/>
      <c r="JHD495" s="1"/>
      <c r="JHE495" s="1"/>
      <c r="JHF495" s="1"/>
      <c r="JHG495" s="1"/>
      <c r="JHH495" s="1"/>
      <c r="JHI495" s="1"/>
      <c r="JHJ495" s="1"/>
      <c r="JHK495" s="1"/>
      <c r="JHL495" s="1"/>
      <c r="JHM495" s="1"/>
      <c r="JHN495" s="1"/>
      <c r="JHO495" s="1"/>
      <c r="JHP495" s="1"/>
      <c r="JHQ495" s="1"/>
      <c r="JHR495" s="1"/>
      <c r="JHS495" s="1"/>
      <c r="JHT495" s="1"/>
      <c r="JHU495" s="1"/>
      <c r="JHV495" s="1"/>
      <c r="JHW495" s="1"/>
      <c r="JHX495" s="1"/>
      <c r="JHY495" s="1"/>
      <c r="JHZ495" s="1"/>
      <c r="JIA495" s="1"/>
      <c r="JIB495" s="1"/>
      <c r="JIC495" s="1"/>
      <c r="JID495" s="1"/>
      <c r="JIE495" s="1"/>
      <c r="JIF495" s="1"/>
      <c r="JIG495" s="1"/>
      <c r="JIH495" s="1"/>
      <c r="JII495" s="1"/>
      <c r="JIJ495" s="1"/>
      <c r="JIK495" s="1"/>
      <c r="JIL495" s="1"/>
      <c r="JIM495" s="1"/>
      <c r="JIN495" s="1"/>
      <c r="JIO495" s="1"/>
      <c r="JIP495" s="1"/>
      <c r="JIQ495" s="1"/>
      <c r="JIR495" s="1"/>
      <c r="JIS495" s="1"/>
      <c r="JIT495" s="1"/>
      <c r="JIU495" s="1"/>
      <c r="JIV495" s="1"/>
      <c r="JIW495" s="1"/>
      <c r="JIX495" s="1"/>
      <c r="JIY495" s="1"/>
      <c r="JIZ495" s="1"/>
      <c r="JJA495" s="1"/>
      <c r="JJB495" s="1"/>
      <c r="JJC495" s="1"/>
      <c r="JJD495" s="1"/>
      <c r="JJE495" s="1"/>
      <c r="JJF495" s="1"/>
      <c r="JJG495" s="1"/>
      <c r="JJH495" s="1"/>
      <c r="JJI495" s="1"/>
      <c r="JJJ495" s="1"/>
      <c r="JJK495" s="1"/>
      <c r="JJL495" s="1"/>
      <c r="JJM495" s="1"/>
      <c r="JJN495" s="1"/>
      <c r="JJO495" s="1"/>
      <c r="JJP495" s="1"/>
      <c r="JJQ495" s="1"/>
      <c r="JJR495" s="1"/>
      <c r="JJS495" s="1"/>
      <c r="JJT495" s="1"/>
      <c r="JJU495" s="1"/>
      <c r="JJV495" s="1"/>
      <c r="JJW495" s="1"/>
      <c r="JJX495" s="1"/>
      <c r="JJY495" s="1"/>
      <c r="JJZ495" s="1"/>
      <c r="JKA495" s="1"/>
      <c r="JKB495" s="1"/>
      <c r="JKC495" s="1"/>
      <c r="JKD495" s="1"/>
      <c r="JKE495" s="1"/>
      <c r="JKF495" s="1"/>
      <c r="JKG495" s="1"/>
      <c r="JKH495" s="1"/>
      <c r="JKI495" s="1"/>
      <c r="JKJ495" s="1"/>
      <c r="JKK495" s="1"/>
      <c r="JKL495" s="1"/>
      <c r="JKM495" s="1"/>
      <c r="JKN495" s="1"/>
      <c r="JKO495" s="1"/>
      <c r="JKP495" s="1"/>
      <c r="JKQ495" s="1"/>
      <c r="JKR495" s="1"/>
      <c r="JKS495" s="1"/>
      <c r="JKT495" s="1"/>
      <c r="JKU495" s="1"/>
      <c r="JKV495" s="1"/>
      <c r="JKW495" s="1"/>
      <c r="JKX495" s="1"/>
      <c r="JKY495" s="1"/>
      <c r="JKZ495" s="1"/>
      <c r="JLA495" s="1"/>
      <c r="JLB495" s="1"/>
      <c r="JLC495" s="1"/>
      <c r="JLD495" s="1"/>
      <c r="JLE495" s="1"/>
      <c r="JLF495" s="1"/>
      <c r="JLG495" s="1"/>
      <c r="JLH495" s="1"/>
      <c r="JLI495" s="1"/>
      <c r="JLJ495" s="1"/>
      <c r="JLK495" s="1"/>
      <c r="JLL495" s="1"/>
      <c r="JLM495" s="1"/>
      <c r="JLN495" s="1"/>
      <c r="JLO495" s="1"/>
      <c r="JLP495" s="1"/>
      <c r="JLQ495" s="1"/>
      <c r="JLR495" s="1"/>
      <c r="JLS495" s="1"/>
      <c r="JLT495" s="1"/>
      <c r="JLU495" s="1"/>
      <c r="JLV495" s="1"/>
      <c r="JLW495" s="1"/>
      <c r="JLX495" s="1"/>
      <c r="JLY495" s="1"/>
      <c r="JLZ495" s="1"/>
      <c r="JMA495" s="1"/>
      <c r="JMB495" s="1"/>
      <c r="JMC495" s="1"/>
      <c r="JMD495" s="1"/>
      <c r="JME495" s="1"/>
      <c r="JMF495" s="1"/>
      <c r="JMG495" s="1"/>
      <c r="JMH495" s="1"/>
      <c r="JMI495" s="1"/>
      <c r="JMJ495" s="1"/>
      <c r="JMK495" s="1"/>
      <c r="JML495" s="1"/>
      <c r="JMM495" s="1"/>
      <c r="JMN495" s="1"/>
      <c r="JMO495" s="1"/>
      <c r="JMP495" s="1"/>
      <c r="JMQ495" s="1"/>
      <c r="JMR495" s="1"/>
      <c r="JMS495" s="1"/>
      <c r="JMT495" s="1"/>
      <c r="JMU495" s="1"/>
      <c r="JMV495" s="1"/>
      <c r="JMW495" s="1"/>
      <c r="JMX495" s="1"/>
      <c r="JMY495" s="1"/>
      <c r="JMZ495" s="1"/>
      <c r="JNA495" s="1"/>
      <c r="JNB495" s="1"/>
      <c r="JNC495" s="1"/>
      <c r="JND495" s="1"/>
      <c r="JNE495" s="1"/>
      <c r="JNF495" s="1"/>
      <c r="JNG495" s="1"/>
      <c r="JNH495" s="1"/>
      <c r="JNI495" s="1"/>
      <c r="JNJ495" s="1"/>
      <c r="JNK495" s="1"/>
      <c r="JNL495" s="1"/>
      <c r="JNM495" s="1"/>
      <c r="JNN495" s="1"/>
      <c r="JNO495" s="1"/>
      <c r="JNP495" s="1"/>
      <c r="JNQ495" s="1"/>
      <c r="JNR495" s="1"/>
      <c r="JNS495" s="1"/>
      <c r="JNT495" s="1"/>
      <c r="JNU495" s="1"/>
      <c r="JNV495" s="1"/>
      <c r="JNW495" s="1"/>
      <c r="JNX495" s="1"/>
      <c r="JNY495" s="1"/>
      <c r="JNZ495" s="1"/>
      <c r="JOA495" s="1"/>
      <c r="JOB495" s="1"/>
      <c r="JOC495" s="1"/>
      <c r="JOD495" s="1"/>
      <c r="JOE495" s="1"/>
      <c r="JOF495" s="1"/>
      <c r="JOG495" s="1"/>
      <c r="JOH495" s="1"/>
      <c r="JOI495" s="1"/>
      <c r="JOJ495" s="1"/>
      <c r="JOK495" s="1"/>
      <c r="JOL495" s="1"/>
      <c r="JOM495" s="1"/>
      <c r="JON495" s="1"/>
      <c r="JOO495" s="1"/>
      <c r="JOP495" s="1"/>
      <c r="JOQ495" s="1"/>
      <c r="JOR495" s="1"/>
      <c r="JOS495" s="1"/>
      <c r="JOT495" s="1"/>
      <c r="JOU495" s="1"/>
      <c r="JOV495" s="1"/>
      <c r="JOW495" s="1"/>
      <c r="JOX495" s="1"/>
      <c r="JOY495" s="1"/>
      <c r="JOZ495" s="1"/>
      <c r="JPA495" s="1"/>
      <c r="JPB495" s="1"/>
      <c r="JPC495" s="1"/>
      <c r="JPD495" s="1"/>
      <c r="JPE495" s="1"/>
      <c r="JPF495" s="1"/>
      <c r="JPG495" s="1"/>
      <c r="JPH495" s="1"/>
      <c r="JPI495" s="1"/>
      <c r="JPJ495" s="1"/>
      <c r="JPK495" s="1"/>
      <c r="JPL495" s="1"/>
      <c r="JPM495" s="1"/>
      <c r="JPN495" s="1"/>
      <c r="JPO495" s="1"/>
      <c r="JPP495" s="1"/>
      <c r="JPQ495" s="1"/>
      <c r="JPR495" s="1"/>
      <c r="JPS495" s="1"/>
      <c r="JPT495" s="1"/>
      <c r="JPU495" s="1"/>
      <c r="JPV495" s="1"/>
      <c r="JPW495" s="1"/>
      <c r="JPX495" s="1"/>
      <c r="JPY495" s="1"/>
      <c r="JPZ495" s="1"/>
      <c r="JQA495" s="1"/>
      <c r="JQB495" s="1"/>
      <c r="JQC495" s="1"/>
      <c r="JQD495" s="1"/>
      <c r="JQE495" s="1"/>
      <c r="JQF495" s="1"/>
      <c r="JQG495" s="1"/>
      <c r="JQH495" s="1"/>
      <c r="JQI495" s="1"/>
      <c r="JQJ495" s="1"/>
      <c r="JQK495" s="1"/>
      <c r="JQL495" s="1"/>
      <c r="JQM495" s="1"/>
      <c r="JQN495" s="1"/>
      <c r="JQO495" s="1"/>
      <c r="JQP495" s="1"/>
      <c r="JQQ495" s="1"/>
      <c r="JQR495" s="1"/>
      <c r="JQS495" s="1"/>
      <c r="JQT495" s="1"/>
      <c r="JQU495" s="1"/>
      <c r="JQV495" s="1"/>
      <c r="JQW495" s="1"/>
      <c r="JQX495" s="1"/>
      <c r="JQY495" s="1"/>
      <c r="JQZ495" s="1"/>
      <c r="JRA495" s="1"/>
      <c r="JRB495" s="1"/>
      <c r="JRC495" s="1"/>
      <c r="JRD495" s="1"/>
      <c r="JRE495" s="1"/>
      <c r="JRF495" s="1"/>
      <c r="JRG495" s="1"/>
      <c r="JRH495" s="1"/>
      <c r="JRI495" s="1"/>
      <c r="JRJ495" s="1"/>
      <c r="JRK495" s="1"/>
      <c r="JRL495" s="1"/>
      <c r="JRM495" s="1"/>
      <c r="JRN495" s="1"/>
      <c r="JRO495" s="1"/>
      <c r="JRP495" s="1"/>
      <c r="JRQ495" s="1"/>
      <c r="JRR495" s="1"/>
      <c r="JRS495" s="1"/>
      <c r="JRT495" s="1"/>
      <c r="JRU495" s="1"/>
      <c r="JRV495" s="1"/>
      <c r="JRW495" s="1"/>
      <c r="JRX495" s="1"/>
      <c r="JRY495" s="1"/>
      <c r="JRZ495" s="1"/>
      <c r="JSA495" s="1"/>
      <c r="JSB495" s="1"/>
      <c r="JSC495" s="1"/>
      <c r="JSD495" s="1"/>
      <c r="JSE495" s="1"/>
      <c r="JSF495" s="1"/>
      <c r="JSG495" s="1"/>
      <c r="JSH495" s="1"/>
      <c r="JSI495" s="1"/>
      <c r="JSJ495" s="1"/>
      <c r="JSK495" s="1"/>
      <c r="JSL495" s="1"/>
      <c r="JSM495" s="1"/>
      <c r="JSN495" s="1"/>
      <c r="JSO495" s="1"/>
      <c r="JSP495" s="1"/>
      <c r="JSQ495" s="1"/>
      <c r="JSR495" s="1"/>
      <c r="JSS495" s="1"/>
      <c r="JST495" s="1"/>
      <c r="JSU495" s="1"/>
      <c r="JSV495" s="1"/>
      <c r="JSW495" s="1"/>
      <c r="JSX495" s="1"/>
      <c r="JSY495" s="1"/>
      <c r="JSZ495" s="1"/>
      <c r="JTA495" s="1"/>
      <c r="JTB495" s="1"/>
      <c r="JTC495" s="1"/>
      <c r="JTD495" s="1"/>
      <c r="JTE495" s="1"/>
      <c r="JTF495" s="1"/>
      <c r="JTG495" s="1"/>
      <c r="JTH495" s="1"/>
      <c r="JTI495" s="1"/>
      <c r="JTJ495" s="1"/>
      <c r="JTK495" s="1"/>
      <c r="JTL495" s="1"/>
      <c r="JTM495" s="1"/>
      <c r="JTN495" s="1"/>
      <c r="JTO495" s="1"/>
      <c r="JTP495" s="1"/>
      <c r="JTQ495" s="1"/>
      <c r="JTR495" s="1"/>
      <c r="JTS495" s="1"/>
      <c r="JTT495" s="1"/>
      <c r="JTU495" s="1"/>
      <c r="JTV495" s="1"/>
      <c r="JTW495" s="1"/>
      <c r="JTX495" s="1"/>
      <c r="JTY495" s="1"/>
      <c r="JTZ495" s="1"/>
      <c r="JUA495" s="1"/>
      <c r="JUB495" s="1"/>
      <c r="JUC495" s="1"/>
      <c r="JUD495" s="1"/>
      <c r="JUE495" s="1"/>
      <c r="JUF495" s="1"/>
      <c r="JUG495" s="1"/>
      <c r="JUH495" s="1"/>
      <c r="JUI495" s="1"/>
      <c r="JUJ495" s="1"/>
      <c r="JUK495" s="1"/>
      <c r="JUL495" s="1"/>
      <c r="JUM495" s="1"/>
      <c r="JUN495" s="1"/>
      <c r="JUO495" s="1"/>
      <c r="JUP495" s="1"/>
      <c r="JUQ495" s="1"/>
      <c r="JUR495" s="1"/>
      <c r="JUS495" s="1"/>
      <c r="JUT495" s="1"/>
      <c r="JUU495" s="1"/>
      <c r="JUV495" s="1"/>
      <c r="JUW495" s="1"/>
      <c r="JUX495" s="1"/>
      <c r="JUY495" s="1"/>
      <c r="JUZ495" s="1"/>
      <c r="JVA495" s="1"/>
      <c r="JVB495" s="1"/>
      <c r="JVC495" s="1"/>
      <c r="JVD495" s="1"/>
      <c r="JVE495" s="1"/>
      <c r="JVF495" s="1"/>
      <c r="JVG495" s="1"/>
      <c r="JVH495" s="1"/>
      <c r="JVI495" s="1"/>
      <c r="JVJ495" s="1"/>
      <c r="JVK495" s="1"/>
      <c r="JVL495" s="1"/>
      <c r="JVM495" s="1"/>
      <c r="JVN495" s="1"/>
      <c r="JVO495" s="1"/>
      <c r="JVP495" s="1"/>
      <c r="JVQ495" s="1"/>
      <c r="JVR495" s="1"/>
      <c r="JVS495" s="1"/>
      <c r="JVT495" s="1"/>
      <c r="JVU495" s="1"/>
      <c r="JVV495" s="1"/>
      <c r="JVW495" s="1"/>
      <c r="JVX495" s="1"/>
      <c r="JVY495" s="1"/>
      <c r="JVZ495" s="1"/>
      <c r="JWA495" s="1"/>
      <c r="JWB495" s="1"/>
      <c r="JWC495" s="1"/>
      <c r="JWD495" s="1"/>
      <c r="JWE495" s="1"/>
      <c r="JWF495" s="1"/>
      <c r="JWG495" s="1"/>
      <c r="JWH495" s="1"/>
      <c r="JWI495" s="1"/>
      <c r="JWJ495" s="1"/>
      <c r="JWK495" s="1"/>
      <c r="JWL495" s="1"/>
      <c r="JWM495" s="1"/>
      <c r="JWN495" s="1"/>
      <c r="JWO495" s="1"/>
      <c r="JWP495" s="1"/>
      <c r="JWQ495" s="1"/>
      <c r="JWR495" s="1"/>
      <c r="JWS495" s="1"/>
      <c r="JWT495" s="1"/>
      <c r="JWU495" s="1"/>
      <c r="JWV495" s="1"/>
      <c r="JWW495" s="1"/>
      <c r="JWX495" s="1"/>
      <c r="JWY495" s="1"/>
      <c r="JWZ495" s="1"/>
      <c r="JXA495" s="1"/>
      <c r="JXB495" s="1"/>
      <c r="JXC495" s="1"/>
      <c r="JXD495" s="1"/>
      <c r="JXE495" s="1"/>
      <c r="JXF495" s="1"/>
      <c r="JXG495" s="1"/>
      <c r="JXH495" s="1"/>
      <c r="JXI495" s="1"/>
      <c r="JXJ495" s="1"/>
      <c r="JXK495" s="1"/>
      <c r="JXL495" s="1"/>
      <c r="JXM495" s="1"/>
      <c r="JXN495" s="1"/>
      <c r="JXO495" s="1"/>
      <c r="JXP495" s="1"/>
      <c r="JXQ495" s="1"/>
      <c r="JXR495" s="1"/>
      <c r="JXS495" s="1"/>
      <c r="JXT495" s="1"/>
      <c r="JXU495" s="1"/>
      <c r="JXV495" s="1"/>
      <c r="JXW495" s="1"/>
      <c r="JXX495" s="1"/>
      <c r="JXY495" s="1"/>
      <c r="JXZ495" s="1"/>
      <c r="JYA495" s="1"/>
      <c r="JYB495" s="1"/>
      <c r="JYC495" s="1"/>
      <c r="JYD495" s="1"/>
      <c r="JYE495" s="1"/>
      <c r="JYF495" s="1"/>
      <c r="JYG495" s="1"/>
      <c r="JYH495" s="1"/>
      <c r="JYI495" s="1"/>
      <c r="JYJ495" s="1"/>
      <c r="JYK495" s="1"/>
      <c r="JYL495" s="1"/>
      <c r="JYM495" s="1"/>
      <c r="JYN495" s="1"/>
      <c r="JYO495" s="1"/>
      <c r="JYP495" s="1"/>
      <c r="JYQ495" s="1"/>
      <c r="JYR495" s="1"/>
      <c r="JYS495" s="1"/>
      <c r="JYT495" s="1"/>
      <c r="JYU495" s="1"/>
      <c r="JYV495" s="1"/>
      <c r="JYW495" s="1"/>
      <c r="JYX495" s="1"/>
      <c r="JYY495" s="1"/>
      <c r="JYZ495" s="1"/>
      <c r="JZA495" s="1"/>
      <c r="JZB495" s="1"/>
      <c r="JZC495" s="1"/>
      <c r="JZD495" s="1"/>
      <c r="JZE495" s="1"/>
      <c r="JZF495" s="1"/>
      <c r="JZG495" s="1"/>
      <c r="JZH495" s="1"/>
      <c r="JZI495" s="1"/>
      <c r="JZJ495" s="1"/>
      <c r="JZK495" s="1"/>
      <c r="JZL495" s="1"/>
      <c r="JZM495" s="1"/>
      <c r="JZN495" s="1"/>
      <c r="JZO495" s="1"/>
      <c r="JZP495" s="1"/>
      <c r="JZQ495" s="1"/>
      <c r="JZR495" s="1"/>
      <c r="JZS495" s="1"/>
      <c r="JZT495" s="1"/>
      <c r="JZU495" s="1"/>
      <c r="JZV495" s="1"/>
      <c r="JZW495" s="1"/>
      <c r="JZX495" s="1"/>
      <c r="JZY495" s="1"/>
      <c r="JZZ495" s="1"/>
      <c r="KAA495" s="1"/>
      <c r="KAB495" s="1"/>
      <c r="KAC495" s="1"/>
      <c r="KAD495" s="1"/>
      <c r="KAE495" s="1"/>
      <c r="KAF495" s="1"/>
      <c r="KAG495" s="1"/>
      <c r="KAH495" s="1"/>
      <c r="KAI495" s="1"/>
      <c r="KAJ495" s="1"/>
      <c r="KAK495" s="1"/>
      <c r="KAL495" s="1"/>
      <c r="KAM495" s="1"/>
      <c r="KAN495" s="1"/>
      <c r="KAO495" s="1"/>
      <c r="KAP495" s="1"/>
      <c r="KAQ495" s="1"/>
      <c r="KAR495" s="1"/>
      <c r="KAS495" s="1"/>
      <c r="KAT495" s="1"/>
      <c r="KAU495" s="1"/>
      <c r="KAV495" s="1"/>
      <c r="KAW495" s="1"/>
      <c r="KAX495" s="1"/>
      <c r="KAY495" s="1"/>
      <c r="KAZ495" s="1"/>
      <c r="KBA495" s="1"/>
      <c r="KBB495" s="1"/>
      <c r="KBC495" s="1"/>
      <c r="KBD495" s="1"/>
      <c r="KBE495" s="1"/>
      <c r="KBF495" s="1"/>
      <c r="KBG495" s="1"/>
      <c r="KBH495" s="1"/>
      <c r="KBI495" s="1"/>
      <c r="KBJ495" s="1"/>
      <c r="KBK495" s="1"/>
      <c r="KBL495" s="1"/>
      <c r="KBM495" s="1"/>
      <c r="KBN495" s="1"/>
      <c r="KBO495" s="1"/>
      <c r="KBP495" s="1"/>
      <c r="KBQ495" s="1"/>
      <c r="KBR495" s="1"/>
      <c r="KBS495" s="1"/>
      <c r="KBT495" s="1"/>
      <c r="KBU495" s="1"/>
      <c r="KBV495" s="1"/>
      <c r="KBW495" s="1"/>
      <c r="KBX495" s="1"/>
      <c r="KBY495" s="1"/>
      <c r="KBZ495" s="1"/>
      <c r="KCA495" s="1"/>
      <c r="KCB495" s="1"/>
      <c r="KCC495" s="1"/>
      <c r="KCD495" s="1"/>
      <c r="KCE495" s="1"/>
      <c r="KCF495" s="1"/>
      <c r="KCG495" s="1"/>
      <c r="KCH495" s="1"/>
      <c r="KCI495" s="1"/>
      <c r="KCJ495" s="1"/>
      <c r="KCK495" s="1"/>
      <c r="KCL495" s="1"/>
      <c r="KCM495" s="1"/>
      <c r="KCN495" s="1"/>
      <c r="KCO495" s="1"/>
      <c r="KCP495" s="1"/>
      <c r="KCQ495" s="1"/>
      <c r="KCR495" s="1"/>
      <c r="KCS495" s="1"/>
      <c r="KCT495" s="1"/>
      <c r="KCU495" s="1"/>
      <c r="KCV495" s="1"/>
      <c r="KCW495" s="1"/>
      <c r="KCX495" s="1"/>
      <c r="KCY495" s="1"/>
      <c r="KCZ495" s="1"/>
      <c r="KDA495" s="1"/>
      <c r="KDB495" s="1"/>
      <c r="KDC495" s="1"/>
      <c r="KDD495" s="1"/>
      <c r="KDE495" s="1"/>
      <c r="KDF495" s="1"/>
      <c r="KDG495" s="1"/>
      <c r="KDH495" s="1"/>
      <c r="KDI495" s="1"/>
      <c r="KDJ495" s="1"/>
      <c r="KDK495" s="1"/>
      <c r="KDL495" s="1"/>
      <c r="KDM495" s="1"/>
      <c r="KDN495" s="1"/>
      <c r="KDO495" s="1"/>
      <c r="KDP495" s="1"/>
      <c r="KDQ495" s="1"/>
      <c r="KDR495" s="1"/>
      <c r="KDS495" s="1"/>
      <c r="KDT495" s="1"/>
      <c r="KDU495" s="1"/>
      <c r="KDV495" s="1"/>
      <c r="KDW495" s="1"/>
      <c r="KDX495" s="1"/>
      <c r="KDY495" s="1"/>
      <c r="KDZ495" s="1"/>
      <c r="KEA495" s="1"/>
      <c r="KEB495" s="1"/>
      <c r="KEC495" s="1"/>
      <c r="KED495" s="1"/>
      <c r="KEE495" s="1"/>
      <c r="KEF495" s="1"/>
      <c r="KEG495" s="1"/>
      <c r="KEH495" s="1"/>
      <c r="KEI495" s="1"/>
      <c r="KEJ495" s="1"/>
      <c r="KEK495" s="1"/>
      <c r="KEL495" s="1"/>
      <c r="KEM495" s="1"/>
      <c r="KEN495" s="1"/>
      <c r="KEO495" s="1"/>
      <c r="KEP495" s="1"/>
      <c r="KEQ495" s="1"/>
      <c r="KER495" s="1"/>
      <c r="KES495" s="1"/>
      <c r="KET495" s="1"/>
      <c r="KEU495" s="1"/>
      <c r="KEV495" s="1"/>
      <c r="KEW495" s="1"/>
      <c r="KEX495" s="1"/>
      <c r="KEY495" s="1"/>
      <c r="KEZ495" s="1"/>
      <c r="KFA495" s="1"/>
      <c r="KFB495" s="1"/>
      <c r="KFC495" s="1"/>
      <c r="KFD495" s="1"/>
      <c r="KFE495" s="1"/>
      <c r="KFF495" s="1"/>
      <c r="KFG495" s="1"/>
      <c r="KFH495" s="1"/>
      <c r="KFI495" s="1"/>
      <c r="KFJ495" s="1"/>
      <c r="KFK495" s="1"/>
      <c r="KFL495" s="1"/>
      <c r="KFM495" s="1"/>
      <c r="KFN495" s="1"/>
      <c r="KFO495" s="1"/>
      <c r="KFP495" s="1"/>
      <c r="KFQ495" s="1"/>
      <c r="KFR495" s="1"/>
      <c r="KFS495" s="1"/>
      <c r="KFT495" s="1"/>
      <c r="KFU495" s="1"/>
      <c r="KFV495" s="1"/>
      <c r="KFW495" s="1"/>
      <c r="KFX495" s="1"/>
      <c r="KFY495" s="1"/>
      <c r="KFZ495" s="1"/>
      <c r="KGA495" s="1"/>
      <c r="KGB495" s="1"/>
      <c r="KGC495" s="1"/>
      <c r="KGD495" s="1"/>
      <c r="KGE495" s="1"/>
      <c r="KGF495" s="1"/>
      <c r="KGG495" s="1"/>
      <c r="KGH495" s="1"/>
      <c r="KGI495" s="1"/>
      <c r="KGJ495" s="1"/>
      <c r="KGK495" s="1"/>
      <c r="KGL495" s="1"/>
      <c r="KGM495" s="1"/>
      <c r="KGN495" s="1"/>
      <c r="KGO495" s="1"/>
      <c r="KGP495" s="1"/>
      <c r="KGQ495" s="1"/>
      <c r="KGR495" s="1"/>
      <c r="KGS495" s="1"/>
      <c r="KGT495" s="1"/>
      <c r="KGU495" s="1"/>
      <c r="KGV495" s="1"/>
      <c r="KGW495" s="1"/>
      <c r="KGX495" s="1"/>
      <c r="KGY495" s="1"/>
      <c r="KGZ495" s="1"/>
      <c r="KHA495" s="1"/>
      <c r="KHB495" s="1"/>
      <c r="KHC495" s="1"/>
      <c r="KHD495" s="1"/>
      <c r="KHE495" s="1"/>
      <c r="KHF495" s="1"/>
      <c r="KHG495" s="1"/>
      <c r="KHH495" s="1"/>
      <c r="KHI495" s="1"/>
      <c r="KHJ495" s="1"/>
      <c r="KHK495" s="1"/>
      <c r="KHL495" s="1"/>
      <c r="KHM495" s="1"/>
      <c r="KHN495" s="1"/>
      <c r="KHO495" s="1"/>
      <c r="KHP495" s="1"/>
      <c r="KHQ495" s="1"/>
      <c r="KHR495" s="1"/>
      <c r="KHS495" s="1"/>
      <c r="KHT495" s="1"/>
      <c r="KHU495" s="1"/>
      <c r="KHV495" s="1"/>
      <c r="KHW495" s="1"/>
      <c r="KHX495" s="1"/>
      <c r="KHY495" s="1"/>
      <c r="KHZ495" s="1"/>
      <c r="KIA495" s="1"/>
      <c r="KIB495" s="1"/>
      <c r="KIC495" s="1"/>
      <c r="KID495" s="1"/>
      <c r="KIE495" s="1"/>
      <c r="KIF495" s="1"/>
      <c r="KIG495" s="1"/>
      <c r="KIH495" s="1"/>
      <c r="KII495" s="1"/>
      <c r="KIJ495" s="1"/>
      <c r="KIK495" s="1"/>
      <c r="KIL495" s="1"/>
      <c r="KIM495" s="1"/>
      <c r="KIN495" s="1"/>
      <c r="KIO495" s="1"/>
      <c r="KIP495" s="1"/>
      <c r="KIQ495" s="1"/>
      <c r="KIR495" s="1"/>
      <c r="KIS495" s="1"/>
      <c r="KIT495" s="1"/>
      <c r="KIU495" s="1"/>
      <c r="KIV495" s="1"/>
      <c r="KIW495" s="1"/>
      <c r="KIX495" s="1"/>
      <c r="KIY495" s="1"/>
      <c r="KIZ495" s="1"/>
      <c r="KJA495" s="1"/>
      <c r="KJB495" s="1"/>
      <c r="KJC495" s="1"/>
      <c r="KJD495" s="1"/>
      <c r="KJE495" s="1"/>
      <c r="KJF495" s="1"/>
      <c r="KJG495" s="1"/>
      <c r="KJH495" s="1"/>
      <c r="KJI495" s="1"/>
      <c r="KJJ495" s="1"/>
      <c r="KJK495" s="1"/>
      <c r="KJL495" s="1"/>
      <c r="KJM495" s="1"/>
      <c r="KJN495" s="1"/>
      <c r="KJO495" s="1"/>
      <c r="KJP495" s="1"/>
      <c r="KJQ495" s="1"/>
      <c r="KJR495" s="1"/>
      <c r="KJS495" s="1"/>
      <c r="KJT495" s="1"/>
      <c r="KJU495" s="1"/>
      <c r="KJV495" s="1"/>
      <c r="KJW495" s="1"/>
      <c r="KJX495" s="1"/>
      <c r="KJY495" s="1"/>
      <c r="KJZ495" s="1"/>
      <c r="KKA495" s="1"/>
      <c r="KKB495" s="1"/>
      <c r="KKC495" s="1"/>
      <c r="KKD495" s="1"/>
      <c r="KKE495" s="1"/>
      <c r="KKF495" s="1"/>
      <c r="KKG495" s="1"/>
      <c r="KKH495" s="1"/>
      <c r="KKI495" s="1"/>
      <c r="KKJ495" s="1"/>
      <c r="KKK495" s="1"/>
      <c r="KKL495" s="1"/>
      <c r="KKM495" s="1"/>
      <c r="KKN495" s="1"/>
      <c r="KKO495" s="1"/>
      <c r="KKP495" s="1"/>
      <c r="KKQ495" s="1"/>
      <c r="KKR495" s="1"/>
      <c r="KKS495" s="1"/>
      <c r="KKT495" s="1"/>
      <c r="KKU495" s="1"/>
      <c r="KKV495" s="1"/>
      <c r="KKW495" s="1"/>
      <c r="KKX495" s="1"/>
      <c r="KKY495" s="1"/>
      <c r="KKZ495" s="1"/>
      <c r="KLA495" s="1"/>
      <c r="KLB495" s="1"/>
      <c r="KLC495" s="1"/>
      <c r="KLD495" s="1"/>
      <c r="KLE495" s="1"/>
      <c r="KLF495" s="1"/>
      <c r="KLG495" s="1"/>
      <c r="KLH495" s="1"/>
      <c r="KLI495" s="1"/>
      <c r="KLJ495" s="1"/>
      <c r="KLK495" s="1"/>
      <c r="KLL495" s="1"/>
      <c r="KLM495" s="1"/>
      <c r="KLN495" s="1"/>
      <c r="KLO495" s="1"/>
      <c r="KLP495" s="1"/>
      <c r="KLQ495" s="1"/>
      <c r="KLR495" s="1"/>
      <c r="KLS495" s="1"/>
      <c r="KLT495" s="1"/>
      <c r="KLU495" s="1"/>
      <c r="KLV495" s="1"/>
      <c r="KLW495" s="1"/>
      <c r="KLX495" s="1"/>
      <c r="KLY495" s="1"/>
      <c r="KLZ495" s="1"/>
      <c r="KMA495" s="1"/>
      <c r="KMB495" s="1"/>
      <c r="KMC495" s="1"/>
      <c r="KMD495" s="1"/>
      <c r="KME495" s="1"/>
      <c r="KMF495" s="1"/>
      <c r="KMG495" s="1"/>
      <c r="KMH495" s="1"/>
      <c r="KMI495" s="1"/>
      <c r="KMJ495" s="1"/>
      <c r="KMK495" s="1"/>
      <c r="KML495" s="1"/>
      <c r="KMM495" s="1"/>
      <c r="KMN495" s="1"/>
      <c r="KMO495" s="1"/>
      <c r="KMP495" s="1"/>
      <c r="KMQ495" s="1"/>
      <c r="KMR495" s="1"/>
      <c r="KMS495" s="1"/>
      <c r="KMT495" s="1"/>
      <c r="KMU495" s="1"/>
      <c r="KMV495" s="1"/>
      <c r="KMW495" s="1"/>
      <c r="KMX495" s="1"/>
      <c r="KMY495" s="1"/>
      <c r="KMZ495" s="1"/>
      <c r="KNA495" s="1"/>
      <c r="KNB495" s="1"/>
      <c r="KNC495" s="1"/>
      <c r="KND495" s="1"/>
      <c r="KNE495" s="1"/>
      <c r="KNF495" s="1"/>
      <c r="KNG495" s="1"/>
      <c r="KNH495" s="1"/>
      <c r="KNI495" s="1"/>
      <c r="KNJ495" s="1"/>
      <c r="KNK495" s="1"/>
      <c r="KNL495" s="1"/>
      <c r="KNM495" s="1"/>
      <c r="KNN495" s="1"/>
      <c r="KNO495" s="1"/>
      <c r="KNP495" s="1"/>
      <c r="KNQ495" s="1"/>
      <c r="KNR495" s="1"/>
      <c r="KNS495" s="1"/>
      <c r="KNT495" s="1"/>
      <c r="KNU495" s="1"/>
      <c r="KNV495" s="1"/>
      <c r="KNW495" s="1"/>
      <c r="KNX495" s="1"/>
      <c r="KNY495" s="1"/>
      <c r="KNZ495" s="1"/>
      <c r="KOA495" s="1"/>
      <c r="KOB495" s="1"/>
      <c r="KOC495" s="1"/>
      <c r="KOD495" s="1"/>
      <c r="KOE495" s="1"/>
      <c r="KOF495" s="1"/>
      <c r="KOG495" s="1"/>
      <c r="KOH495" s="1"/>
      <c r="KOI495" s="1"/>
      <c r="KOJ495" s="1"/>
      <c r="KOK495" s="1"/>
      <c r="KOL495" s="1"/>
      <c r="KOM495" s="1"/>
      <c r="KON495" s="1"/>
      <c r="KOO495" s="1"/>
      <c r="KOP495" s="1"/>
      <c r="KOQ495" s="1"/>
      <c r="KOR495" s="1"/>
      <c r="KOS495" s="1"/>
      <c r="KOT495" s="1"/>
      <c r="KOU495" s="1"/>
      <c r="KOV495" s="1"/>
      <c r="KOW495" s="1"/>
      <c r="KOX495" s="1"/>
      <c r="KOY495" s="1"/>
      <c r="KOZ495" s="1"/>
      <c r="KPA495" s="1"/>
      <c r="KPB495" s="1"/>
      <c r="KPC495" s="1"/>
      <c r="KPD495" s="1"/>
      <c r="KPE495" s="1"/>
      <c r="KPF495" s="1"/>
      <c r="KPG495" s="1"/>
      <c r="KPH495" s="1"/>
      <c r="KPI495" s="1"/>
      <c r="KPJ495" s="1"/>
      <c r="KPK495" s="1"/>
      <c r="KPL495" s="1"/>
      <c r="KPM495" s="1"/>
      <c r="KPN495" s="1"/>
      <c r="KPO495" s="1"/>
      <c r="KPP495" s="1"/>
      <c r="KPQ495" s="1"/>
      <c r="KPR495" s="1"/>
      <c r="KPS495" s="1"/>
      <c r="KPT495" s="1"/>
      <c r="KPU495" s="1"/>
      <c r="KPV495" s="1"/>
      <c r="KPW495" s="1"/>
      <c r="KPX495" s="1"/>
      <c r="KPY495" s="1"/>
      <c r="KPZ495" s="1"/>
      <c r="KQA495" s="1"/>
      <c r="KQB495" s="1"/>
      <c r="KQC495" s="1"/>
      <c r="KQD495" s="1"/>
      <c r="KQE495" s="1"/>
      <c r="KQF495" s="1"/>
      <c r="KQG495" s="1"/>
      <c r="KQH495" s="1"/>
      <c r="KQI495" s="1"/>
      <c r="KQJ495" s="1"/>
      <c r="KQK495" s="1"/>
      <c r="KQL495" s="1"/>
      <c r="KQM495" s="1"/>
      <c r="KQN495" s="1"/>
      <c r="KQO495" s="1"/>
      <c r="KQP495" s="1"/>
      <c r="KQQ495" s="1"/>
      <c r="KQR495" s="1"/>
      <c r="KQS495" s="1"/>
      <c r="KQT495" s="1"/>
      <c r="KQU495" s="1"/>
      <c r="KQV495" s="1"/>
      <c r="KQW495" s="1"/>
      <c r="KQX495" s="1"/>
      <c r="KQY495" s="1"/>
      <c r="KQZ495" s="1"/>
      <c r="KRA495" s="1"/>
      <c r="KRB495" s="1"/>
      <c r="KRC495" s="1"/>
      <c r="KRD495" s="1"/>
      <c r="KRE495" s="1"/>
      <c r="KRF495" s="1"/>
      <c r="KRG495" s="1"/>
      <c r="KRH495" s="1"/>
      <c r="KRI495" s="1"/>
      <c r="KRJ495" s="1"/>
      <c r="KRK495" s="1"/>
      <c r="KRL495" s="1"/>
      <c r="KRM495" s="1"/>
      <c r="KRN495" s="1"/>
      <c r="KRO495" s="1"/>
      <c r="KRP495" s="1"/>
      <c r="KRQ495" s="1"/>
      <c r="KRR495" s="1"/>
      <c r="KRS495" s="1"/>
      <c r="KRT495" s="1"/>
      <c r="KRU495" s="1"/>
      <c r="KRV495" s="1"/>
      <c r="KRW495" s="1"/>
      <c r="KRX495" s="1"/>
      <c r="KRY495" s="1"/>
      <c r="KRZ495" s="1"/>
      <c r="KSA495" s="1"/>
      <c r="KSB495" s="1"/>
      <c r="KSC495" s="1"/>
      <c r="KSD495" s="1"/>
      <c r="KSE495" s="1"/>
      <c r="KSF495" s="1"/>
      <c r="KSG495" s="1"/>
      <c r="KSH495" s="1"/>
      <c r="KSI495" s="1"/>
      <c r="KSJ495" s="1"/>
      <c r="KSK495" s="1"/>
      <c r="KSL495" s="1"/>
      <c r="KSM495" s="1"/>
      <c r="KSN495" s="1"/>
      <c r="KSO495" s="1"/>
      <c r="KSP495" s="1"/>
      <c r="KSQ495" s="1"/>
      <c r="KSR495" s="1"/>
      <c r="KSS495" s="1"/>
      <c r="KST495" s="1"/>
      <c r="KSU495" s="1"/>
      <c r="KSV495" s="1"/>
      <c r="KSW495" s="1"/>
      <c r="KSX495" s="1"/>
      <c r="KSY495" s="1"/>
      <c r="KSZ495" s="1"/>
      <c r="KTA495" s="1"/>
      <c r="KTB495" s="1"/>
      <c r="KTC495" s="1"/>
      <c r="KTD495" s="1"/>
      <c r="KTE495" s="1"/>
      <c r="KTF495" s="1"/>
      <c r="KTG495" s="1"/>
      <c r="KTH495" s="1"/>
      <c r="KTI495" s="1"/>
      <c r="KTJ495" s="1"/>
      <c r="KTK495" s="1"/>
      <c r="KTL495" s="1"/>
      <c r="KTM495" s="1"/>
      <c r="KTN495" s="1"/>
      <c r="KTO495" s="1"/>
      <c r="KTP495" s="1"/>
      <c r="KTQ495" s="1"/>
      <c r="KTR495" s="1"/>
      <c r="KTS495" s="1"/>
      <c r="KTT495" s="1"/>
      <c r="KTU495" s="1"/>
      <c r="KTV495" s="1"/>
      <c r="KTW495" s="1"/>
      <c r="KTX495" s="1"/>
      <c r="KTY495" s="1"/>
      <c r="KTZ495" s="1"/>
      <c r="KUA495" s="1"/>
      <c r="KUB495" s="1"/>
      <c r="KUC495" s="1"/>
      <c r="KUD495" s="1"/>
      <c r="KUE495" s="1"/>
      <c r="KUF495" s="1"/>
      <c r="KUG495" s="1"/>
      <c r="KUH495" s="1"/>
      <c r="KUI495" s="1"/>
      <c r="KUJ495" s="1"/>
      <c r="KUK495" s="1"/>
      <c r="KUL495" s="1"/>
      <c r="KUM495" s="1"/>
      <c r="KUN495" s="1"/>
      <c r="KUO495" s="1"/>
      <c r="KUP495" s="1"/>
      <c r="KUQ495" s="1"/>
      <c r="KUR495" s="1"/>
      <c r="KUS495" s="1"/>
      <c r="KUT495" s="1"/>
      <c r="KUU495" s="1"/>
      <c r="KUV495" s="1"/>
      <c r="KUW495" s="1"/>
      <c r="KUX495" s="1"/>
      <c r="KUY495" s="1"/>
      <c r="KUZ495" s="1"/>
      <c r="KVA495" s="1"/>
      <c r="KVB495" s="1"/>
      <c r="KVC495" s="1"/>
      <c r="KVD495" s="1"/>
      <c r="KVE495" s="1"/>
      <c r="KVF495" s="1"/>
      <c r="KVG495" s="1"/>
      <c r="KVH495" s="1"/>
      <c r="KVI495" s="1"/>
      <c r="KVJ495" s="1"/>
      <c r="KVK495" s="1"/>
      <c r="KVL495" s="1"/>
      <c r="KVM495" s="1"/>
      <c r="KVN495" s="1"/>
      <c r="KVO495" s="1"/>
      <c r="KVP495" s="1"/>
      <c r="KVQ495" s="1"/>
      <c r="KVR495" s="1"/>
      <c r="KVS495" s="1"/>
      <c r="KVT495" s="1"/>
      <c r="KVU495" s="1"/>
      <c r="KVV495" s="1"/>
      <c r="KVW495" s="1"/>
      <c r="KVX495" s="1"/>
      <c r="KVY495" s="1"/>
      <c r="KVZ495" s="1"/>
      <c r="KWA495" s="1"/>
      <c r="KWB495" s="1"/>
      <c r="KWC495" s="1"/>
      <c r="KWD495" s="1"/>
      <c r="KWE495" s="1"/>
      <c r="KWF495" s="1"/>
      <c r="KWG495" s="1"/>
      <c r="KWH495" s="1"/>
      <c r="KWI495" s="1"/>
      <c r="KWJ495" s="1"/>
      <c r="KWK495" s="1"/>
      <c r="KWL495" s="1"/>
      <c r="KWM495" s="1"/>
      <c r="KWN495" s="1"/>
      <c r="KWO495" s="1"/>
      <c r="KWP495" s="1"/>
      <c r="KWQ495" s="1"/>
      <c r="KWR495" s="1"/>
      <c r="KWS495" s="1"/>
      <c r="KWT495" s="1"/>
      <c r="KWU495" s="1"/>
      <c r="KWV495" s="1"/>
      <c r="KWW495" s="1"/>
      <c r="KWX495" s="1"/>
      <c r="KWY495" s="1"/>
      <c r="KWZ495" s="1"/>
      <c r="KXA495" s="1"/>
      <c r="KXB495" s="1"/>
      <c r="KXC495" s="1"/>
      <c r="KXD495" s="1"/>
      <c r="KXE495" s="1"/>
      <c r="KXF495" s="1"/>
      <c r="KXG495" s="1"/>
      <c r="KXH495" s="1"/>
      <c r="KXI495" s="1"/>
      <c r="KXJ495" s="1"/>
      <c r="KXK495" s="1"/>
      <c r="KXL495" s="1"/>
      <c r="KXM495" s="1"/>
      <c r="KXN495" s="1"/>
      <c r="KXO495" s="1"/>
      <c r="KXP495" s="1"/>
      <c r="KXQ495" s="1"/>
      <c r="KXR495" s="1"/>
      <c r="KXS495" s="1"/>
      <c r="KXT495" s="1"/>
      <c r="KXU495" s="1"/>
      <c r="KXV495" s="1"/>
      <c r="KXW495" s="1"/>
      <c r="KXX495" s="1"/>
      <c r="KXY495" s="1"/>
      <c r="KXZ495" s="1"/>
      <c r="KYA495" s="1"/>
      <c r="KYB495" s="1"/>
      <c r="KYC495" s="1"/>
      <c r="KYD495" s="1"/>
      <c r="KYE495" s="1"/>
      <c r="KYF495" s="1"/>
      <c r="KYG495" s="1"/>
      <c r="KYH495" s="1"/>
      <c r="KYI495" s="1"/>
      <c r="KYJ495" s="1"/>
      <c r="KYK495" s="1"/>
      <c r="KYL495" s="1"/>
      <c r="KYM495" s="1"/>
      <c r="KYN495" s="1"/>
      <c r="KYO495" s="1"/>
      <c r="KYP495" s="1"/>
      <c r="KYQ495" s="1"/>
      <c r="KYR495" s="1"/>
      <c r="KYS495" s="1"/>
      <c r="KYT495" s="1"/>
      <c r="KYU495" s="1"/>
      <c r="KYV495" s="1"/>
      <c r="KYW495" s="1"/>
      <c r="KYX495" s="1"/>
      <c r="KYY495" s="1"/>
      <c r="KYZ495" s="1"/>
      <c r="KZA495" s="1"/>
      <c r="KZB495" s="1"/>
      <c r="KZC495" s="1"/>
      <c r="KZD495" s="1"/>
      <c r="KZE495" s="1"/>
      <c r="KZF495" s="1"/>
      <c r="KZG495" s="1"/>
      <c r="KZH495" s="1"/>
      <c r="KZI495" s="1"/>
      <c r="KZJ495" s="1"/>
      <c r="KZK495" s="1"/>
      <c r="KZL495" s="1"/>
      <c r="KZM495" s="1"/>
      <c r="KZN495" s="1"/>
      <c r="KZO495" s="1"/>
      <c r="KZP495" s="1"/>
      <c r="KZQ495" s="1"/>
      <c r="KZR495" s="1"/>
      <c r="KZS495" s="1"/>
      <c r="KZT495" s="1"/>
      <c r="KZU495" s="1"/>
      <c r="KZV495" s="1"/>
      <c r="KZW495" s="1"/>
      <c r="KZX495" s="1"/>
      <c r="KZY495" s="1"/>
      <c r="KZZ495" s="1"/>
      <c r="LAA495" s="1"/>
      <c r="LAB495" s="1"/>
      <c r="LAC495" s="1"/>
      <c r="LAD495" s="1"/>
      <c r="LAE495" s="1"/>
      <c r="LAF495" s="1"/>
      <c r="LAG495" s="1"/>
      <c r="LAH495" s="1"/>
      <c r="LAI495" s="1"/>
      <c r="LAJ495" s="1"/>
      <c r="LAK495" s="1"/>
      <c r="LAL495" s="1"/>
      <c r="LAM495" s="1"/>
      <c r="LAN495" s="1"/>
      <c r="LAO495" s="1"/>
      <c r="LAP495" s="1"/>
      <c r="LAQ495" s="1"/>
      <c r="LAR495" s="1"/>
      <c r="LAS495" s="1"/>
      <c r="LAT495" s="1"/>
      <c r="LAU495" s="1"/>
      <c r="LAV495" s="1"/>
      <c r="LAW495" s="1"/>
      <c r="LAX495" s="1"/>
      <c r="LAY495" s="1"/>
      <c r="LAZ495" s="1"/>
      <c r="LBA495" s="1"/>
      <c r="LBB495" s="1"/>
      <c r="LBC495" s="1"/>
      <c r="LBD495" s="1"/>
      <c r="LBE495" s="1"/>
      <c r="LBF495" s="1"/>
      <c r="LBG495" s="1"/>
      <c r="LBH495" s="1"/>
      <c r="LBI495" s="1"/>
      <c r="LBJ495" s="1"/>
      <c r="LBK495" s="1"/>
      <c r="LBL495" s="1"/>
      <c r="LBM495" s="1"/>
      <c r="LBN495" s="1"/>
      <c r="LBO495" s="1"/>
      <c r="LBP495" s="1"/>
      <c r="LBQ495" s="1"/>
      <c r="LBR495" s="1"/>
      <c r="LBS495" s="1"/>
      <c r="LBT495" s="1"/>
      <c r="LBU495" s="1"/>
      <c r="LBV495" s="1"/>
      <c r="LBW495" s="1"/>
      <c r="LBX495" s="1"/>
      <c r="LBY495" s="1"/>
      <c r="LBZ495" s="1"/>
      <c r="LCA495" s="1"/>
      <c r="LCB495" s="1"/>
      <c r="LCC495" s="1"/>
      <c r="LCD495" s="1"/>
      <c r="LCE495" s="1"/>
      <c r="LCF495" s="1"/>
      <c r="LCG495" s="1"/>
      <c r="LCH495" s="1"/>
      <c r="LCI495" s="1"/>
      <c r="LCJ495" s="1"/>
      <c r="LCK495" s="1"/>
      <c r="LCL495" s="1"/>
      <c r="LCM495" s="1"/>
      <c r="LCN495" s="1"/>
      <c r="LCO495" s="1"/>
      <c r="LCP495" s="1"/>
      <c r="LCQ495" s="1"/>
      <c r="LCR495" s="1"/>
      <c r="LCS495" s="1"/>
      <c r="LCT495" s="1"/>
      <c r="LCU495" s="1"/>
      <c r="LCV495" s="1"/>
      <c r="LCW495" s="1"/>
      <c r="LCX495" s="1"/>
      <c r="LCY495" s="1"/>
      <c r="LCZ495" s="1"/>
      <c r="LDA495" s="1"/>
      <c r="LDB495" s="1"/>
      <c r="LDC495" s="1"/>
      <c r="LDD495" s="1"/>
      <c r="LDE495" s="1"/>
      <c r="LDF495" s="1"/>
      <c r="LDG495" s="1"/>
      <c r="LDH495" s="1"/>
      <c r="LDI495" s="1"/>
      <c r="LDJ495" s="1"/>
      <c r="LDK495" s="1"/>
      <c r="LDL495" s="1"/>
      <c r="LDM495" s="1"/>
      <c r="LDN495" s="1"/>
      <c r="LDO495" s="1"/>
      <c r="LDP495" s="1"/>
      <c r="LDQ495" s="1"/>
      <c r="LDR495" s="1"/>
      <c r="LDS495" s="1"/>
      <c r="LDT495" s="1"/>
      <c r="LDU495" s="1"/>
      <c r="LDV495" s="1"/>
      <c r="LDW495" s="1"/>
      <c r="LDX495" s="1"/>
      <c r="LDY495" s="1"/>
      <c r="LDZ495" s="1"/>
      <c r="LEA495" s="1"/>
      <c r="LEB495" s="1"/>
      <c r="LEC495" s="1"/>
      <c r="LED495" s="1"/>
      <c r="LEE495" s="1"/>
      <c r="LEF495" s="1"/>
      <c r="LEG495" s="1"/>
      <c r="LEH495" s="1"/>
      <c r="LEI495" s="1"/>
      <c r="LEJ495" s="1"/>
      <c r="LEK495" s="1"/>
      <c r="LEL495" s="1"/>
      <c r="LEM495" s="1"/>
      <c r="LEN495" s="1"/>
      <c r="LEO495" s="1"/>
      <c r="LEP495" s="1"/>
      <c r="LEQ495" s="1"/>
      <c r="LER495" s="1"/>
      <c r="LES495" s="1"/>
      <c r="LET495" s="1"/>
      <c r="LEU495" s="1"/>
      <c r="LEV495" s="1"/>
      <c r="LEW495" s="1"/>
      <c r="LEX495" s="1"/>
      <c r="LEY495" s="1"/>
      <c r="LEZ495" s="1"/>
      <c r="LFA495" s="1"/>
      <c r="LFB495" s="1"/>
      <c r="LFC495" s="1"/>
      <c r="LFD495" s="1"/>
      <c r="LFE495" s="1"/>
      <c r="LFF495" s="1"/>
      <c r="LFG495" s="1"/>
      <c r="LFH495" s="1"/>
      <c r="LFI495" s="1"/>
      <c r="LFJ495" s="1"/>
      <c r="LFK495" s="1"/>
      <c r="LFL495" s="1"/>
      <c r="LFM495" s="1"/>
      <c r="LFN495" s="1"/>
      <c r="LFO495" s="1"/>
      <c r="LFP495" s="1"/>
      <c r="LFQ495" s="1"/>
      <c r="LFR495" s="1"/>
      <c r="LFS495" s="1"/>
      <c r="LFT495" s="1"/>
      <c r="LFU495" s="1"/>
      <c r="LFV495" s="1"/>
      <c r="LFW495" s="1"/>
      <c r="LFX495" s="1"/>
      <c r="LFY495" s="1"/>
      <c r="LFZ495" s="1"/>
      <c r="LGA495" s="1"/>
      <c r="LGB495" s="1"/>
      <c r="LGC495" s="1"/>
      <c r="LGD495" s="1"/>
      <c r="LGE495" s="1"/>
      <c r="LGF495" s="1"/>
      <c r="LGG495" s="1"/>
      <c r="LGH495" s="1"/>
      <c r="LGI495" s="1"/>
      <c r="LGJ495" s="1"/>
      <c r="LGK495" s="1"/>
      <c r="LGL495" s="1"/>
      <c r="LGM495" s="1"/>
      <c r="LGN495" s="1"/>
      <c r="LGO495" s="1"/>
      <c r="LGP495" s="1"/>
      <c r="LGQ495" s="1"/>
      <c r="LGR495" s="1"/>
      <c r="LGS495" s="1"/>
      <c r="LGT495" s="1"/>
      <c r="LGU495" s="1"/>
      <c r="LGV495" s="1"/>
      <c r="LGW495" s="1"/>
      <c r="LGX495" s="1"/>
      <c r="LGY495" s="1"/>
      <c r="LGZ495" s="1"/>
      <c r="LHA495" s="1"/>
      <c r="LHB495" s="1"/>
      <c r="LHC495" s="1"/>
      <c r="LHD495" s="1"/>
      <c r="LHE495" s="1"/>
      <c r="LHF495" s="1"/>
      <c r="LHG495" s="1"/>
      <c r="LHH495" s="1"/>
      <c r="LHI495" s="1"/>
      <c r="LHJ495" s="1"/>
      <c r="LHK495" s="1"/>
      <c r="LHL495" s="1"/>
      <c r="LHM495" s="1"/>
      <c r="LHN495" s="1"/>
      <c r="LHO495" s="1"/>
      <c r="LHP495" s="1"/>
      <c r="LHQ495" s="1"/>
      <c r="LHR495" s="1"/>
      <c r="LHS495" s="1"/>
      <c r="LHT495" s="1"/>
      <c r="LHU495" s="1"/>
      <c r="LHV495" s="1"/>
      <c r="LHW495" s="1"/>
      <c r="LHX495" s="1"/>
      <c r="LHY495" s="1"/>
      <c r="LHZ495" s="1"/>
      <c r="LIA495" s="1"/>
      <c r="LIB495" s="1"/>
      <c r="LIC495" s="1"/>
      <c r="LID495" s="1"/>
      <c r="LIE495" s="1"/>
      <c r="LIF495" s="1"/>
      <c r="LIG495" s="1"/>
      <c r="LIH495" s="1"/>
      <c r="LII495" s="1"/>
      <c r="LIJ495" s="1"/>
      <c r="LIK495" s="1"/>
      <c r="LIL495" s="1"/>
      <c r="LIM495" s="1"/>
      <c r="LIN495" s="1"/>
      <c r="LIO495" s="1"/>
      <c r="LIP495" s="1"/>
      <c r="LIQ495" s="1"/>
      <c r="LIR495" s="1"/>
      <c r="LIS495" s="1"/>
      <c r="LIT495" s="1"/>
      <c r="LIU495" s="1"/>
      <c r="LIV495" s="1"/>
      <c r="LIW495" s="1"/>
      <c r="LIX495" s="1"/>
      <c r="LIY495" s="1"/>
      <c r="LIZ495" s="1"/>
      <c r="LJA495" s="1"/>
      <c r="LJB495" s="1"/>
      <c r="LJC495" s="1"/>
      <c r="LJD495" s="1"/>
      <c r="LJE495" s="1"/>
      <c r="LJF495" s="1"/>
      <c r="LJG495" s="1"/>
      <c r="LJH495" s="1"/>
      <c r="LJI495" s="1"/>
      <c r="LJJ495" s="1"/>
      <c r="LJK495" s="1"/>
      <c r="LJL495" s="1"/>
      <c r="LJM495" s="1"/>
      <c r="LJN495" s="1"/>
      <c r="LJO495" s="1"/>
      <c r="LJP495" s="1"/>
      <c r="LJQ495" s="1"/>
      <c r="LJR495" s="1"/>
      <c r="LJS495" s="1"/>
      <c r="LJT495" s="1"/>
      <c r="LJU495" s="1"/>
      <c r="LJV495" s="1"/>
      <c r="LJW495" s="1"/>
      <c r="LJX495" s="1"/>
      <c r="LJY495" s="1"/>
      <c r="LJZ495" s="1"/>
      <c r="LKA495" s="1"/>
      <c r="LKB495" s="1"/>
      <c r="LKC495" s="1"/>
      <c r="LKD495" s="1"/>
      <c r="LKE495" s="1"/>
      <c r="LKF495" s="1"/>
      <c r="LKG495" s="1"/>
      <c r="LKH495" s="1"/>
      <c r="LKI495" s="1"/>
      <c r="LKJ495" s="1"/>
      <c r="LKK495" s="1"/>
      <c r="LKL495" s="1"/>
      <c r="LKM495" s="1"/>
      <c r="LKN495" s="1"/>
      <c r="LKO495" s="1"/>
      <c r="LKP495" s="1"/>
      <c r="LKQ495" s="1"/>
      <c r="LKR495" s="1"/>
      <c r="LKS495" s="1"/>
      <c r="LKT495" s="1"/>
      <c r="LKU495" s="1"/>
      <c r="LKV495" s="1"/>
      <c r="LKW495" s="1"/>
      <c r="LKX495" s="1"/>
      <c r="LKY495" s="1"/>
      <c r="LKZ495" s="1"/>
      <c r="LLA495" s="1"/>
      <c r="LLB495" s="1"/>
      <c r="LLC495" s="1"/>
      <c r="LLD495" s="1"/>
      <c r="LLE495" s="1"/>
      <c r="LLF495" s="1"/>
      <c r="LLG495" s="1"/>
      <c r="LLH495" s="1"/>
      <c r="LLI495" s="1"/>
      <c r="LLJ495" s="1"/>
      <c r="LLK495" s="1"/>
      <c r="LLL495" s="1"/>
      <c r="LLM495" s="1"/>
      <c r="LLN495" s="1"/>
      <c r="LLO495" s="1"/>
      <c r="LLP495" s="1"/>
      <c r="LLQ495" s="1"/>
      <c r="LLR495" s="1"/>
      <c r="LLS495" s="1"/>
      <c r="LLT495" s="1"/>
      <c r="LLU495" s="1"/>
      <c r="LLV495" s="1"/>
      <c r="LLW495" s="1"/>
      <c r="LLX495" s="1"/>
      <c r="LLY495" s="1"/>
      <c r="LLZ495" s="1"/>
      <c r="LMA495" s="1"/>
      <c r="LMB495" s="1"/>
      <c r="LMC495" s="1"/>
      <c r="LMD495" s="1"/>
      <c r="LME495" s="1"/>
      <c r="LMF495" s="1"/>
      <c r="LMG495" s="1"/>
      <c r="LMH495" s="1"/>
      <c r="LMI495" s="1"/>
      <c r="LMJ495" s="1"/>
      <c r="LMK495" s="1"/>
      <c r="LML495" s="1"/>
      <c r="LMM495" s="1"/>
      <c r="LMN495" s="1"/>
      <c r="LMO495" s="1"/>
      <c r="LMP495" s="1"/>
      <c r="LMQ495" s="1"/>
      <c r="LMR495" s="1"/>
      <c r="LMS495" s="1"/>
      <c r="LMT495" s="1"/>
      <c r="LMU495" s="1"/>
      <c r="LMV495" s="1"/>
      <c r="LMW495" s="1"/>
      <c r="LMX495" s="1"/>
      <c r="LMY495" s="1"/>
      <c r="LMZ495" s="1"/>
      <c r="LNA495" s="1"/>
      <c r="LNB495" s="1"/>
      <c r="LNC495" s="1"/>
      <c r="LND495" s="1"/>
      <c r="LNE495" s="1"/>
      <c r="LNF495" s="1"/>
      <c r="LNG495" s="1"/>
      <c r="LNH495" s="1"/>
      <c r="LNI495" s="1"/>
      <c r="LNJ495" s="1"/>
      <c r="LNK495" s="1"/>
      <c r="LNL495" s="1"/>
      <c r="LNM495" s="1"/>
      <c r="LNN495" s="1"/>
      <c r="LNO495" s="1"/>
      <c r="LNP495" s="1"/>
      <c r="LNQ495" s="1"/>
      <c r="LNR495" s="1"/>
      <c r="LNS495" s="1"/>
      <c r="LNT495" s="1"/>
      <c r="LNU495" s="1"/>
      <c r="LNV495" s="1"/>
      <c r="LNW495" s="1"/>
      <c r="LNX495" s="1"/>
      <c r="LNY495" s="1"/>
      <c r="LNZ495" s="1"/>
      <c r="LOA495" s="1"/>
      <c r="LOB495" s="1"/>
      <c r="LOC495" s="1"/>
      <c r="LOD495" s="1"/>
      <c r="LOE495" s="1"/>
      <c r="LOF495" s="1"/>
      <c r="LOG495" s="1"/>
      <c r="LOH495" s="1"/>
      <c r="LOI495" s="1"/>
      <c r="LOJ495" s="1"/>
      <c r="LOK495" s="1"/>
      <c r="LOL495" s="1"/>
      <c r="LOM495" s="1"/>
      <c r="LON495" s="1"/>
      <c r="LOO495" s="1"/>
      <c r="LOP495" s="1"/>
      <c r="LOQ495" s="1"/>
      <c r="LOR495" s="1"/>
      <c r="LOS495" s="1"/>
      <c r="LOT495" s="1"/>
      <c r="LOU495" s="1"/>
      <c r="LOV495" s="1"/>
      <c r="LOW495" s="1"/>
      <c r="LOX495" s="1"/>
      <c r="LOY495" s="1"/>
      <c r="LOZ495" s="1"/>
      <c r="LPA495" s="1"/>
      <c r="LPB495" s="1"/>
      <c r="LPC495" s="1"/>
      <c r="LPD495" s="1"/>
      <c r="LPE495" s="1"/>
      <c r="LPF495" s="1"/>
      <c r="LPG495" s="1"/>
      <c r="LPH495" s="1"/>
      <c r="LPI495" s="1"/>
      <c r="LPJ495" s="1"/>
      <c r="LPK495" s="1"/>
      <c r="LPL495" s="1"/>
      <c r="LPM495" s="1"/>
      <c r="LPN495" s="1"/>
      <c r="LPO495" s="1"/>
      <c r="LPP495" s="1"/>
      <c r="LPQ495" s="1"/>
      <c r="LPR495" s="1"/>
      <c r="LPS495" s="1"/>
      <c r="LPT495" s="1"/>
      <c r="LPU495" s="1"/>
      <c r="LPV495" s="1"/>
      <c r="LPW495" s="1"/>
      <c r="LPX495" s="1"/>
      <c r="LPY495" s="1"/>
      <c r="LPZ495" s="1"/>
      <c r="LQA495" s="1"/>
      <c r="LQB495" s="1"/>
      <c r="LQC495" s="1"/>
      <c r="LQD495" s="1"/>
      <c r="LQE495" s="1"/>
      <c r="LQF495" s="1"/>
      <c r="LQG495" s="1"/>
      <c r="LQH495" s="1"/>
      <c r="LQI495" s="1"/>
      <c r="LQJ495" s="1"/>
      <c r="LQK495" s="1"/>
      <c r="LQL495" s="1"/>
      <c r="LQM495" s="1"/>
      <c r="LQN495" s="1"/>
      <c r="LQO495" s="1"/>
      <c r="LQP495" s="1"/>
      <c r="LQQ495" s="1"/>
      <c r="LQR495" s="1"/>
      <c r="LQS495" s="1"/>
      <c r="LQT495" s="1"/>
      <c r="LQU495" s="1"/>
      <c r="LQV495" s="1"/>
      <c r="LQW495" s="1"/>
      <c r="LQX495" s="1"/>
      <c r="LQY495" s="1"/>
      <c r="LQZ495" s="1"/>
      <c r="LRA495" s="1"/>
      <c r="LRB495" s="1"/>
      <c r="LRC495" s="1"/>
      <c r="LRD495" s="1"/>
      <c r="LRE495" s="1"/>
      <c r="LRF495" s="1"/>
      <c r="LRG495" s="1"/>
      <c r="LRH495" s="1"/>
      <c r="LRI495" s="1"/>
      <c r="LRJ495" s="1"/>
      <c r="LRK495" s="1"/>
      <c r="LRL495" s="1"/>
      <c r="LRM495" s="1"/>
      <c r="LRN495" s="1"/>
      <c r="LRO495" s="1"/>
      <c r="LRP495" s="1"/>
      <c r="LRQ495" s="1"/>
      <c r="LRR495" s="1"/>
      <c r="LRS495" s="1"/>
      <c r="LRT495" s="1"/>
      <c r="LRU495" s="1"/>
      <c r="LRV495" s="1"/>
      <c r="LRW495" s="1"/>
      <c r="LRX495" s="1"/>
      <c r="LRY495" s="1"/>
      <c r="LRZ495" s="1"/>
      <c r="LSA495" s="1"/>
      <c r="LSB495" s="1"/>
      <c r="LSC495" s="1"/>
      <c r="LSD495" s="1"/>
      <c r="LSE495" s="1"/>
      <c r="LSF495" s="1"/>
      <c r="LSG495" s="1"/>
      <c r="LSH495" s="1"/>
      <c r="LSI495" s="1"/>
      <c r="LSJ495" s="1"/>
      <c r="LSK495" s="1"/>
      <c r="LSL495" s="1"/>
      <c r="LSM495" s="1"/>
      <c r="LSN495" s="1"/>
      <c r="LSO495" s="1"/>
      <c r="LSP495" s="1"/>
      <c r="LSQ495" s="1"/>
      <c r="LSR495" s="1"/>
      <c r="LSS495" s="1"/>
      <c r="LST495" s="1"/>
      <c r="LSU495" s="1"/>
      <c r="LSV495" s="1"/>
      <c r="LSW495" s="1"/>
      <c r="LSX495" s="1"/>
      <c r="LSY495" s="1"/>
      <c r="LSZ495" s="1"/>
      <c r="LTA495" s="1"/>
      <c r="LTB495" s="1"/>
      <c r="LTC495" s="1"/>
      <c r="LTD495" s="1"/>
      <c r="LTE495" s="1"/>
      <c r="LTF495" s="1"/>
      <c r="LTG495" s="1"/>
      <c r="LTH495" s="1"/>
      <c r="LTI495" s="1"/>
      <c r="LTJ495" s="1"/>
      <c r="LTK495" s="1"/>
      <c r="LTL495" s="1"/>
      <c r="LTM495" s="1"/>
      <c r="LTN495" s="1"/>
      <c r="LTO495" s="1"/>
      <c r="LTP495" s="1"/>
      <c r="LTQ495" s="1"/>
      <c r="LTR495" s="1"/>
      <c r="LTS495" s="1"/>
      <c r="LTT495" s="1"/>
      <c r="LTU495" s="1"/>
      <c r="LTV495" s="1"/>
      <c r="LTW495" s="1"/>
      <c r="LTX495" s="1"/>
      <c r="LTY495" s="1"/>
      <c r="LTZ495" s="1"/>
      <c r="LUA495" s="1"/>
      <c r="LUB495" s="1"/>
      <c r="LUC495" s="1"/>
      <c r="LUD495" s="1"/>
      <c r="LUE495" s="1"/>
      <c r="LUF495" s="1"/>
      <c r="LUG495" s="1"/>
      <c r="LUH495" s="1"/>
      <c r="LUI495" s="1"/>
      <c r="LUJ495" s="1"/>
      <c r="LUK495" s="1"/>
      <c r="LUL495" s="1"/>
      <c r="LUM495" s="1"/>
      <c r="LUN495" s="1"/>
      <c r="LUO495" s="1"/>
      <c r="LUP495" s="1"/>
      <c r="LUQ495" s="1"/>
      <c r="LUR495" s="1"/>
      <c r="LUS495" s="1"/>
      <c r="LUT495" s="1"/>
      <c r="LUU495" s="1"/>
      <c r="LUV495" s="1"/>
      <c r="LUW495" s="1"/>
      <c r="LUX495" s="1"/>
      <c r="LUY495" s="1"/>
      <c r="LUZ495" s="1"/>
      <c r="LVA495" s="1"/>
      <c r="LVB495" s="1"/>
      <c r="LVC495" s="1"/>
      <c r="LVD495" s="1"/>
      <c r="LVE495" s="1"/>
      <c r="LVF495" s="1"/>
      <c r="LVG495" s="1"/>
      <c r="LVH495" s="1"/>
      <c r="LVI495" s="1"/>
      <c r="LVJ495" s="1"/>
      <c r="LVK495" s="1"/>
      <c r="LVL495" s="1"/>
      <c r="LVM495" s="1"/>
      <c r="LVN495" s="1"/>
      <c r="LVO495" s="1"/>
      <c r="LVP495" s="1"/>
      <c r="LVQ495" s="1"/>
      <c r="LVR495" s="1"/>
      <c r="LVS495" s="1"/>
      <c r="LVT495" s="1"/>
      <c r="LVU495" s="1"/>
      <c r="LVV495" s="1"/>
      <c r="LVW495" s="1"/>
      <c r="LVX495" s="1"/>
      <c r="LVY495" s="1"/>
      <c r="LVZ495" s="1"/>
      <c r="LWA495" s="1"/>
      <c r="LWB495" s="1"/>
      <c r="LWC495" s="1"/>
      <c r="LWD495" s="1"/>
      <c r="LWE495" s="1"/>
      <c r="LWF495" s="1"/>
      <c r="LWG495" s="1"/>
      <c r="LWH495" s="1"/>
      <c r="LWI495" s="1"/>
      <c r="LWJ495" s="1"/>
      <c r="LWK495" s="1"/>
      <c r="LWL495" s="1"/>
      <c r="LWM495" s="1"/>
      <c r="LWN495" s="1"/>
      <c r="LWO495" s="1"/>
      <c r="LWP495" s="1"/>
      <c r="LWQ495" s="1"/>
      <c r="LWR495" s="1"/>
      <c r="LWS495" s="1"/>
      <c r="LWT495" s="1"/>
      <c r="LWU495" s="1"/>
      <c r="LWV495" s="1"/>
      <c r="LWW495" s="1"/>
      <c r="LWX495" s="1"/>
      <c r="LWY495" s="1"/>
      <c r="LWZ495" s="1"/>
      <c r="LXA495" s="1"/>
      <c r="LXB495" s="1"/>
      <c r="LXC495" s="1"/>
      <c r="LXD495" s="1"/>
      <c r="LXE495" s="1"/>
      <c r="LXF495" s="1"/>
      <c r="LXG495" s="1"/>
      <c r="LXH495" s="1"/>
      <c r="LXI495" s="1"/>
      <c r="LXJ495" s="1"/>
      <c r="LXK495" s="1"/>
      <c r="LXL495" s="1"/>
      <c r="LXM495" s="1"/>
      <c r="LXN495" s="1"/>
      <c r="LXO495" s="1"/>
      <c r="LXP495" s="1"/>
      <c r="LXQ495" s="1"/>
      <c r="LXR495" s="1"/>
      <c r="LXS495" s="1"/>
      <c r="LXT495" s="1"/>
      <c r="LXU495" s="1"/>
      <c r="LXV495" s="1"/>
      <c r="LXW495" s="1"/>
      <c r="LXX495" s="1"/>
      <c r="LXY495" s="1"/>
      <c r="LXZ495" s="1"/>
      <c r="LYA495" s="1"/>
      <c r="LYB495" s="1"/>
      <c r="LYC495" s="1"/>
      <c r="LYD495" s="1"/>
      <c r="LYE495" s="1"/>
      <c r="LYF495" s="1"/>
      <c r="LYG495" s="1"/>
      <c r="LYH495" s="1"/>
      <c r="LYI495" s="1"/>
      <c r="LYJ495" s="1"/>
      <c r="LYK495" s="1"/>
      <c r="LYL495" s="1"/>
      <c r="LYM495" s="1"/>
      <c r="LYN495" s="1"/>
      <c r="LYO495" s="1"/>
      <c r="LYP495" s="1"/>
      <c r="LYQ495" s="1"/>
      <c r="LYR495" s="1"/>
      <c r="LYS495" s="1"/>
      <c r="LYT495" s="1"/>
      <c r="LYU495" s="1"/>
      <c r="LYV495" s="1"/>
      <c r="LYW495" s="1"/>
      <c r="LYX495" s="1"/>
      <c r="LYY495" s="1"/>
      <c r="LYZ495" s="1"/>
      <c r="LZA495" s="1"/>
      <c r="LZB495" s="1"/>
      <c r="LZC495" s="1"/>
      <c r="LZD495" s="1"/>
      <c r="LZE495" s="1"/>
      <c r="LZF495" s="1"/>
      <c r="LZG495" s="1"/>
      <c r="LZH495" s="1"/>
      <c r="LZI495" s="1"/>
      <c r="LZJ495" s="1"/>
      <c r="LZK495" s="1"/>
      <c r="LZL495" s="1"/>
      <c r="LZM495" s="1"/>
      <c r="LZN495" s="1"/>
      <c r="LZO495" s="1"/>
      <c r="LZP495" s="1"/>
      <c r="LZQ495" s="1"/>
      <c r="LZR495" s="1"/>
      <c r="LZS495" s="1"/>
      <c r="LZT495" s="1"/>
      <c r="LZU495" s="1"/>
      <c r="LZV495" s="1"/>
      <c r="LZW495" s="1"/>
      <c r="LZX495" s="1"/>
      <c r="LZY495" s="1"/>
      <c r="LZZ495" s="1"/>
      <c r="MAA495" s="1"/>
      <c r="MAB495" s="1"/>
      <c r="MAC495" s="1"/>
      <c r="MAD495" s="1"/>
      <c r="MAE495" s="1"/>
      <c r="MAF495" s="1"/>
      <c r="MAG495" s="1"/>
      <c r="MAH495" s="1"/>
      <c r="MAI495" s="1"/>
      <c r="MAJ495" s="1"/>
      <c r="MAK495" s="1"/>
      <c r="MAL495" s="1"/>
      <c r="MAM495" s="1"/>
      <c r="MAN495" s="1"/>
      <c r="MAO495" s="1"/>
      <c r="MAP495" s="1"/>
      <c r="MAQ495" s="1"/>
      <c r="MAR495" s="1"/>
      <c r="MAS495" s="1"/>
      <c r="MAT495" s="1"/>
      <c r="MAU495" s="1"/>
      <c r="MAV495" s="1"/>
      <c r="MAW495" s="1"/>
      <c r="MAX495" s="1"/>
      <c r="MAY495" s="1"/>
      <c r="MAZ495" s="1"/>
      <c r="MBA495" s="1"/>
      <c r="MBB495" s="1"/>
      <c r="MBC495" s="1"/>
      <c r="MBD495" s="1"/>
      <c r="MBE495" s="1"/>
      <c r="MBF495" s="1"/>
      <c r="MBG495" s="1"/>
      <c r="MBH495" s="1"/>
      <c r="MBI495" s="1"/>
      <c r="MBJ495" s="1"/>
      <c r="MBK495" s="1"/>
      <c r="MBL495" s="1"/>
      <c r="MBM495" s="1"/>
      <c r="MBN495" s="1"/>
      <c r="MBO495" s="1"/>
      <c r="MBP495" s="1"/>
      <c r="MBQ495" s="1"/>
      <c r="MBR495" s="1"/>
      <c r="MBS495" s="1"/>
      <c r="MBT495" s="1"/>
      <c r="MBU495" s="1"/>
      <c r="MBV495" s="1"/>
      <c r="MBW495" s="1"/>
      <c r="MBX495" s="1"/>
      <c r="MBY495" s="1"/>
      <c r="MBZ495" s="1"/>
      <c r="MCA495" s="1"/>
      <c r="MCB495" s="1"/>
      <c r="MCC495" s="1"/>
      <c r="MCD495" s="1"/>
      <c r="MCE495" s="1"/>
      <c r="MCF495" s="1"/>
      <c r="MCG495" s="1"/>
      <c r="MCH495" s="1"/>
      <c r="MCI495" s="1"/>
      <c r="MCJ495" s="1"/>
      <c r="MCK495" s="1"/>
      <c r="MCL495" s="1"/>
      <c r="MCM495" s="1"/>
      <c r="MCN495" s="1"/>
      <c r="MCO495" s="1"/>
      <c r="MCP495" s="1"/>
      <c r="MCQ495" s="1"/>
      <c r="MCR495" s="1"/>
      <c r="MCS495" s="1"/>
      <c r="MCT495" s="1"/>
      <c r="MCU495" s="1"/>
      <c r="MCV495" s="1"/>
      <c r="MCW495" s="1"/>
      <c r="MCX495" s="1"/>
      <c r="MCY495" s="1"/>
      <c r="MCZ495" s="1"/>
      <c r="MDA495" s="1"/>
      <c r="MDB495" s="1"/>
      <c r="MDC495" s="1"/>
      <c r="MDD495" s="1"/>
      <c r="MDE495" s="1"/>
      <c r="MDF495" s="1"/>
      <c r="MDG495" s="1"/>
      <c r="MDH495" s="1"/>
      <c r="MDI495" s="1"/>
      <c r="MDJ495" s="1"/>
      <c r="MDK495" s="1"/>
      <c r="MDL495" s="1"/>
      <c r="MDM495" s="1"/>
      <c r="MDN495" s="1"/>
      <c r="MDO495" s="1"/>
      <c r="MDP495" s="1"/>
      <c r="MDQ495" s="1"/>
      <c r="MDR495" s="1"/>
      <c r="MDS495" s="1"/>
      <c r="MDT495" s="1"/>
      <c r="MDU495" s="1"/>
      <c r="MDV495" s="1"/>
      <c r="MDW495" s="1"/>
      <c r="MDX495" s="1"/>
      <c r="MDY495" s="1"/>
      <c r="MDZ495" s="1"/>
      <c r="MEA495" s="1"/>
      <c r="MEB495" s="1"/>
      <c r="MEC495" s="1"/>
      <c r="MED495" s="1"/>
      <c r="MEE495" s="1"/>
      <c r="MEF495" s="1"/>
      <c r="MEG495" s="1"/>
      <c r="MEH495" s="1"/>
      <c r="MEI495" s="1"/>
      <c r="MEJ495" s="1"/>
      <c r="MEK495" s="1"/>
      <c r="MEL495" s="1"/>
      <c r="MEM495" s="1"/>
      <c r="MEN495" s="1"/>
      <c r="MEO495" s="1"/>
      <c r="MEP495" s="1"/>
      <c r="MEQ495" s="1"/>
      <c r="MER495" s="1"/>
      <c r="MES495" s="1"/>
      <c r="MET495" s="1"/>
      <c r="MEU495" s="1"/>
      <c r="MEV495" s="1"/>
      <c r="MEW495" s="1"/>
      <c r="MEX495" s="1"/>
      <c r="MEY495" s="1"/>
      <c r="MEZ495" s="1"/>
      <c r="MFA495" s="1"/>
      <c r="MFB495" s="1"/>
      <c r="MFC495" s="1"/>
      <c r="MFD495" s="1"/>
      <c r="MFE495" s="1"/>
      <c r="MFF495" s="1"/>
      <c r="MFG495" s="1"/>
      <c r="MFH495" s="1"/>
      <c r="MFI495" s="1"/>
      <c r="MFJ495" s="1"/>
      <c r="MFK495" s="1"/>
      <c r="MFL495" s="1"/>
      <c r="MFM495" s="1"/>
      <c r="MFN495" s="1"/>
      <c r="MFO495" s="1"/>
      <c r="MFP495" s="1"/>
      <c r="MFQ495" s="1"/>
      <c r="MFR495" s="1"/>
      <c r="MFS495" s="1"/>
      <c r="MFT495" s="1"/>
      <c r="MFU495" s="1"/>
      <c r="MFV495" s="1"/>
      <c r="MFW495" s="1"/>
      <c r="MFX495" s="1"/>
      <c r="MFY495" s="1"/>
      <c r="MFZ495" s="1"/>
      <c r="MGA495" s="1"/>
      <c r="MGB495" s="1"/>
      <c r="MGC495" s="1"/>
      <c r="MGD495" s="1"/>
      <c r="MGE495" s="1"/>
      <c r="MGF495" s="1"/>
      <c r="MGG495" s="1"/>
      <c r="MGH495" s="1"/>
      <c r="MGI495" s="1"/>
      <c r="MGJ495" s="1"/>
      <c r="MGK495" s="1"/>
      <c r="MGL495" s="1"/>
      <c r="MGM495" s="1"/>
      <c r="MGN495" s="1"/>
      <c r="MGO495" s="1"/>
      <c r="MGP495" s="1"/>
      <c r="MGQ495" s="1"/>
      <c r="MGR495" s="1"/>
      <c r="MGS495" s="1"/>
      <c r="MGT495" s="1"/>
      <c r="MGU495" s="1"/>
      <c r="MGV495" s="1"/>
      <c r="MGW495" s="1"/>
      <c r="MGX495" s="1"/>
      <c r="MGY495" s="1"/>
      <c r="MGZ495" s="1"/>
      <c r="MHA495" s="1"/>
      <c r="MHB495" s="1"/>
      <c r="MHC495" s="1"/>
      <c r="MHD495" s="1"/>
      <c r="MHE495" s="1"/>
      <c r="MHF495" s="1"/>
      <c r="MHG495" s="1"/>
      <c r="MHH495" s="1"/>
      <c r="MHI495" s="1"/>
      <c r="MHJ495" s="1"/>
      <c r="MHK495" s="1"/>
      <c r="MHL495" s="1"/>
      <c r="MHM495" s="1"/>
      <c r="MHN495" s="1"/>
      <c r="MHO495" s="1"/>
      <c r="MHP495" s="1"/>
      <c r="MHQ495" s="1"/>
      <c r="MHR495" s="1"/>
      <c r="MHS495" s="1"/>
      <c r="MHT495" s="1"/>
      <c r="MHU495" s="1"/>
      <c r="MHV495" s="1"/>
      <c r="MHW495" s="1"/>
      <c r="MHX495" s="1"/>
      <c r="MHY495" s="1"/>
      <c r="MHZ495" s="1"/>
      <c r="MIA495" s="1"/>
      <c r="MIB495" s="1"/>
      <c r="MIC495" s="1"/>
      <c r="MID495" s="1"/>
      <c r="MIE495" s="1"/>
      <c r="MIF495" s="1"/>
      <c r="MIG495" s="1"/>
      <c r="MIH495" s="1"/>
      <c r="MII495" s="1"/>
      <c r="MIJ495" s="1"/>
      <c r="MIK495" s="1"/>
      <c r="MIL495" s="1"/>
      <c r="MIM495" s="1"/>
      <c r="MIN495" s="1"/>
      <c r="MIO495" s="1"/>
      <c r="MIP495" s="1"/>
      <c r="MIQ495" s="1"/>
      <c r="MIR495" s="1"/>
      <c r="MIS495" s="1"/>
      <c r="MIT495" s="1"/>
      <c r="MIU495" s="1"/>
      <c r="MIV495" s="1"/>
      <c r="MIW495" s="1"/>
      <c r="MIX495" s="1"/>
      <c r="MIY495" s="1"/>
      <c r="MIZ495" s="1"/>
      <c r="MJA495" s="1"/>
      <c r="MJB495" s="1"/>
      <c r="MJC495" s="1"/>
      <c r="MJD495" s="1"/>
      <c r="MJE495" s="1"/>
      <c r="MJF495" s="1"/>
      <c r="MJG495" s="1"/>
      <c r="MJH495" s="1"/>
      <c r="MJI495" s="1"/>
      <c r="MJJ495" s="1"/>
      <c r="MJK495" s="1"/>
      <c r="MJL495" s="1"/>
      <c r="MJM495" s="1"/>
      <c r="MJN495" s="1"/>
      <c r="MJO495" s="1"/>
      <c r="MJP495" s="1"/>
      <c r="MJQ495" s="1"/>
      <c r="MJR495" s="1"/>
      <c r="MJS495" s="1"/>
      <c r="MJT495" s="1"/>
      <c r="MJU495" s="1"/>
      <c r="MJV495" s="1"/>
      <c r="MJW495" s="1"/>
      <c r="MJX495" s="1"/>
      <c r="MJY495" s="1"/>
      <c r="MJZ495" s="1"/>
      <c r="MKA495" s="1"/>
      <c r="MKB495" s="1"/>
      <c r="MKC495" s="1"/>
      <c r="MKD495" s="1"/>
      <c r="MKE495" s="1"/>
      <c r="MKF495" s="1"/>
      <c r="MKG495" s="1"/>
      <c r="MKH495" s="1"/>
      <c r="MKI495" s="1"/>
      <c r="MKJ495" s="1"/>
      <c r="MKK495" s="1"/>
      <c r="MKL495" s="1"/>
      <c r="MKM495" s="1"/>
      <c r="MKN495" s="1"/>
      <c r="MKO495" s="1"/>
      <c r="MKP495" s="1"/>
      <c r="MKQ495" s="1"/>
      <c r="MKR495" s="1"/>
      <c r="MKS495" s="1"/>
      <c r="MKT495" s="1"/>
      <c r="MKU495" s="1"/>
      <c r="MKV495" s="1"/>
      <c r="MKW495" s="1"/>
      <c r="MKX495" s="1"/>
      <c r="MKY495" s="1"/>
      <c r="MKZ495" s="1"/>
      <c r="MLA495" s="1"/>
      <c r="MLB495" s="1"/>
      <c r="MLC495" s="1"/>
      <c r="MLD495" s="1"/>
      <c r="MLE495" s="1"/>
      <c r="MLF495" s="1"/>
      <c r="MLG495" s="1"/>
      <c r="MLH495" s="1"/>
      <c r="MLI495" s="1"/>
      <c r="MLJ495" s="1"/>
      <c r="MLK495" s="1"/>
      <c r="MLL495" s="1"/>
      <c r="MLM495" s="1"/>
      <c r="MLN495" s="1"/>
      <c r="MLO495" s="1"/>
      <c r="MLP495" s="1"/>
      <c r="MLQ495" s="1"/>
      <c r="MLR495" s="1"/>
      <c r="MLS495" s="1"/>
      <c r="MLT495" s="1"/>
      <c r="MLU495" s="1"/>
      <c r="MLV495" s="1"/>
      <c r="MLW495" s="1"/>
      <c r="MLX495" s="1"/>
      <c r="MLY495" s="1"/>
      <c r="MLZ495" s="1"/>
      <c r="MMA495" s="1"/>
      <c r="MMB495" s="1"/>
      <c r="MMC495" s="1"/>
      <c r="MMD495" s="1"/>
      <c r="MME495" s="1"/>
      <c r="MMF495" s="1"/>
      <c r="MMG495" s="1"/>
      <c r="MMH495" s="1"/>
      <c r="MMI495" s="1"/>
      <c r="MMJ495" s="1"/>
      <c r="MMK495" s="1"/>
      <c r="MML495" s="1"/>
      <c r="MMM495" s="1"/>
      <c r="MMN495" s="1"/>
      <c r="MMO495" s="1"/>
      <c r="MMP495" s="1"/>
      <c r="MMQ495" s="1"/>
      <c r="MMR495" s="1"/>
      <c r="MMS495" s="1"/>
      <c r="MMT495" s="1"/>
      <c r="MMU495" s="1"/>
      <c r="MMV495" s="1"/>
      <c r="MMW495" s="1"/>
      <c r="MMX495" s="1"/>
      <c r="MMY495" s="1"/>
      <c r="MMZ495" s="1"/>
      <c r="MNA495" s="1"/>
      <c r="MNB495" s="1"/>
      <c r="MNC495" s="1"/>
      <c r="MND495" s="1"/>
      <c r="MNE495" s="1"/>
      <c r="MNF495" s="1"/>
      <c r="MNG495" s="1"/>
      <c r="MNH495" s="1"/>
      <c r="MNI495" s="1"/>
      <c r="MNJ495" s="1"/>
      <c r="MNK495" s="1"/>
      <c r="MNL495" s="1"/>
      <c r="MNM495" s="1"/>
      <c r="MNN495" s="1"/>
      <c r="MNO495" s="1"/>
      <c r="MNP495" s="1"/>
      <c r="MNQ495" s="1"/>
      <c r="MNR495" s="1"/>
      <c r="MNS495" s="1"/>
      <c r="MNT495" s="1"/>
      <c r="MNU495" s="1"/>
      <c r="MNV495" s="1"/>
      <c r="MNW495" s="1"/>
      <c r="MNX495" s="1"/>
      <c r="MNY495" s="1"/>
      <c r="MNZ495" s="1"/>
      <c r="MOA495" s="1"/>
      <c r="MOB495" s="1"/>
      <c r="MOC495" s="1"/>
      <c r="MOD495" s="1"/>
      <c r="MOE495" s="1"/>
      <c r="MOF495" s="1"/>
      <c r="MOG495" s="1"/>
      <c r="MOH495" s="1"/>
      <c r="MOI495" s="1"/>
      <c r="MOJ495" s="1"/>
      <c r="MOK495" s="1"/>
      <c r="MOL495" s="1"/>
      <c r="MOM495" s="1"/>
      <c r="MON495" s="1"/>
      <c r="MOO495" s="1"/>
      <c r="MOP495" s="1"/>
      <c r="MOQ495" s="1"/>
      <c r="MOR495" s="1"/>
      <c r="MOS495" s="1"/>
      <c r="MOT495" s="1"/>
      <c r="MOU495" s="1"/>
      <c r="MOV495" s="1"/>
      <c r="MOW495" s="1"/>
      <c r="MOX495" s="1"/>
      <c r="MOY495" s="1"/>
      <c r="MOZ495" s="1"/>
      <c r="MPA495" s="1"/>
      <c r="MPB495" s="1"/>
      <c r="MPC495" s="1"/>
      <c r="MPD495" s="1"/>
      <c r="MPE495" s="1"/>
      <c r="MPF495" s="1"/>
      <c r="MPG495" s="1"/>
      <c r="MPH495" s="1"/>
      <c r="MPI495" s="1"/>
      <c r="MPJ495" s="1"/>
      <c r="MPK495" s="1"/>
      <c r="MPL495" s="1"/>
      <c r="MPM495" s="1"/>
      <c r="MPN495" s="1"/>
      <c r="MPO495" s="1"/>
      <c r="MPP495" s="1"/>
      <c r="MPQ495" s="1"/>
      <c r="MPR495" s="1"/>
      <c r="MPS495" s="1"/>
      <c r="MPT495" s="1"/>
      <c r="MPU495" s="1"/>
      <c r="MPV495" s="1"/>
      <c r="MPW495" s="1"/>
      <c r="MPX495" s="1"/>
      <c r="MPY495" s="1"/>
      <c r="MPZ495" s="1"/>
      <c r="MQA495" s="1"/>
      <c r="MQB495" s="1"/>
      <c r="MQC495" s="1"/>
      <c r="MQD495" s="1"/>
      <c r="MQE495" s="1"/>
      <c r="MQF495" s="1"/>
      <c r="MQG495" s="1"/>
      <c r="MQH495" s="1"/>
      <c r="MQI495" s="1"/>
      <c r="MQJ495" s="1"/>
      <c r="MQK495" s="1"/>
      <c r="MQL495" s="1"/>
      <c r="MQM495" s="1"/>
      <c r="MQN495" s="1"/>
      <c r="MQO495" s="1"/>
      <c r="MQP495" s="1"/>
      <c r="MQQ495" s="1"/>
      <c r="MQR495" s="1"/>
      <c r="MQS495" s="1"/>
      <c r="MQT495" s="1"/>
      <c r="MQU495" s="1"/>
      <c r="MQV495" s="1"/>
      <c r="MQW495" s="1"/>
      <c r="MQX495" s="1"/>
      <c r="MQY495" s="1"/>
      <c r="MQZ495" s="1"/>
      <c r="MRA495" s="1"/>
      <c r="MRB495" s="1"/>
      <c r="MRC495" s="1"/>
      <c r="MRD495" s="1"/>
      <c r="MRE495" s="1"/>
      <c r="MRF495" s="1"/>
      <c r="MRG495" s="1"/>
      <c r="MRH495" s="1"/>
      <c r="MRI495" s="1"/>
      <c r="MRJ495" s="1"/>
      <c r="MRK495" s="1"/>
      <c r="MRL495" s="1"/>
      <c r="MRM495" s="1"/>
      <c r="MRN495" s="1"/>
      <c r="MRO495" s="1"/>
      <c r="MRP495" s="1"/>
      <c r="MRQ495" s="1"/>
      <c r="MRR495" s="1"/>
      <c r="MRS495" s="1"/>
      <c r="MRT495" s="1"/>
      <c r="MRU495" s="1"/>
      <c r="MRV495" s="1"/>
      <c r="MRW495" s="1"/>
      <c r="MRX495" s="1"/>
      <c r="MRY495" s="1"/>
      <c r="MRZ495" s="1"/>
      <c r="MSA495" s="1"/>
      <c r="MSB495" s="1"/>
      <c r="MSC495" s="1"/>
      <c r="MSD495" s="1"/>
      <c r="MSE495" s="1"/>
      <c r="MSF495" s="1"/>
      <c r="MSG495" s="1"/>
      <c r="MSH495" s="1"/>
      <c r="MSI495" s="1"/>
      <c r="MSJ495" s="1"/>
      <c r="MSK495" s="1"/>
      <c r="MSL495" s="1"/>
      <c r="MSM495" s="1"/>
      <c r="MSN495" s="1"/>
      <c r="MSO495" s="1"/>
      <c r="MSP495" s="1"/>
      <c r="MSQ495" s="1"/>
      <c r="MSR495" s="1"/>
      <c r="MSS495" s="1"/>
      <c r="MST495" s="1"/>
      <c r="MSU495" s="1"/>
      <c r="MSV495" s="1"/>
      <c r="MSW495" s="1"/>
      <c r="MSX495" s="1"/>
      <c r="MSY495" s="1"/>
      <c r="MSZ495" s="1"/>
      <c r="MTA495" s="1"/>
      <c r="MTB495" s="1"/>
      <c r="MTC495" s="1"/>
      <c r="MTD495" s="1"/>
      <c r="MTE495" s="1"/>
      <c r="MTF495" s="1"/>
      <c r="MTG495" s="1"/>
      <c r="MTH495" s="1"/>
      <c r="MTI495" s="1"/>
      <c r="MTJ495" s="1"/>
      <c r="MTK495" s="1"/>
      <c r="MTL495" s="1"/>
      <c r="MTM495" s="1"/>
      <c r="MTN495" s="1"/>
      <c r="MTO495" s="1"/>
      <c r="MTP495" s="1"/>
      <c r="MTQ495" s="1"/>
      <c r="MTR495" s="1"/>
      <c r="MTS495" s="1"/>
      <c r="MTT495" s="1"/>
      <c r="MTU495" s="1"/>
      <c r="MTV495" s="1"/>
      <c r="MTW495" s="1"/>
      <c r="MTX495" s="1"/>
      <c r="MTY495" s="1"/>
      <c r="MTZ495" s="1"/>
      <c r="MUA495" s="1"/>
      <c r="MUB495" s="1"/>
      <c r="MUC495" s="1"/>
      <c r="MUD495" s="1"/>
      <c r="MUE495" s="1"/>
      <c r="MUF495" s="1"/>
      <c r="MUG495" s="1"/>
      <c r="MUH495" s="1"/>
      <c r="MUI495" s="1"/>
      <c r="MUJ495" s="1"/>
      <c r="MUK495" s="1"/>
      <c r="MUL495" s="1"/>
      <c r="MUM495" s="1"/>
      <c r="MUN495" s="1"/>
      <c r="MUO495" s="1"/>
      <c r="MUP495" s="1"/>
      <c r="MUQ495" s="1"/>
      <c r="MUR495" s="1"/>
      <c r="MUS495" s="1"/>
      <c r="MUT495" s="1"/>
      <c r="MUU495" s="1"/>
      <c r="MUV495" s="1"/>
      <c r="MUW495" s="1"/>
      <c r="MUX495" s="1"/>
      <c r="MUY495" s="1"/>
      <c r="MUZ495" s="1"/>
      <c r="MVA495" s="1"/>
      <c r="MVB495" s="1"/>
      <c r="MVC495" s="1"/>
      <c r="MVD495" s="1"/>
      <c r="MVE495" s="1"/>
      <c r="MVF495" s="1"/>
      <c r="MVG495" s="1"/>
      <c r="MVH495" s="1"/>
      <c r="MVI495" s="1"/>
      <c r="MVJ495" s="1"/>
      <c r="MVK495" s="1"/>
      <c r="MVL495" s="1"/>
      <c r="MVM495" s="1"/>
      <c r="MVN495" s="1"/>
      <c r="MVO495" s="1"/>
      <c r="MVP495" s="1"/>
      <c r="MVQ495" s="1"/>
      <c r="MVR495" s="1"/>
      <c r="MVS495" s="1"/>
      <c r="MVT495" s="1"/>
      <c r="MVU495" s="1"/>
      <c r="MVV495" s="1"/>
      <c r="MVW495" s="1"/>
      <c r="MVX495" s="1"/>
      <c r="MVY495" s="1"/>
      <c r="MVZ495" s="1"/>
      <c r="MWA495" s="1"/>
      <c r="MWB495" s="1"/>
      <c r="MWC495" s="1"/>
      <c r="MWD495" s="1"/>
      <c r="MWE495" s="1"/>
      <c r="MWF495" s="1"/>
      <c r="MWG495" s="1"/>
      <c r="MWH495" s="1"/>
      <c r="MWI495" s="1"/>
      <c r="MWJ495" s="1"/>
      <c r="MWK495" s="1"/>
      <c r="MWL495" s="1"/>
      <c r="MWM495" s="1"/>
      <c r="MWN495" s="1"/>
      <c r="MWO495" s="1"/>
      <c r="MWP495" s="1"/>
      <c r="MWQ495" s="1"/>
      <c r="MWR495" s="1"/>
      <c r="MWS495" s="1"/>
      <c r="MWT495" s="1"/>
      <c r="MWU495" s="1"/>
      <c r="MWV495" s="1"/>
      <c r="MWW495" s="1"/>
      <c r="MWX495" s="1"/>
      <c r="MWY495" s="1"/>
      <c r="MWZ495" s="1"/>
      <c r="MXA495" s="1"/>
      <c r="MXB495" s="1"/>
      <c r="MXC495" s="1"/>
      <c r="MXD495" s="1"/>
      <c r="MXE495" s="1"/>
      <c r="MXF495" s="1"/>
      <c r="MXG495" s="1"/>
      <c r="MXH495" s="1"/>
      <c r="MXI495" s="1"/>
      <c r="MXJ495" s="1"/>
      <c r="MXK495" s="1"/>
      <c r="MXL495" s="1"/>
      <c r="MXM495" s="1"/>
      <c r="MXN495" s="1"/>
      <c r="MXO495" s="1"/>
      <c r="MXP495" s="1"/>
      <c r="MXQ495" s="1"/>
      <c r="MXR495" s="1"/>
      <c r="MXS495" s="1"/>
      <c r="MXT495" s="1"/>
      <c r="MXU495" s="1"/>
      <c r="MXV495" s="1"/>
      <c r="MXW495" s="1"/>
      <c r="MXX495" s="1"/>
      <c r="MXY495" s="1"/>
      <c r="MXZ495" s="1"/>
      <c r="MYA495" s="1"/>
      <c r="MYB495" s="1"/>
      <c r="MYC495" s="1"/>
      <c r="MYD495" s="1"/>
      <c r="MYE495" s="1"/>
      <c r="MYF495" s="1"/>
      <c r="MYG495" s="1"/>
      <c r="MYH495" s="1"/>
      <c r="MYI495" s="1"/>
      <c r="MYJ495" s="1"/>
      <c r="MYK495" s="1"/>
      <c r="MYL495" s="1"/>
      <c r="MYM495" s="1"/>
      <c r="MYN495" s="1"/>
      <c r="MYO495" s="1"/>
      <c r="MYP495" s="1"/>
      <c r="MYQ495" s="1"/>
      <c r="MYR495" s="1"/>
      <c r="MYS495" s="1"/>
      <c r="MYT495" s="1"/>
      <c r="MYU495" s="1"/>
      <c r="MYV495" s="1"/>
      <c r="MYW495" s="1"/>
      <c r="MYX495" s="1"/>
      <c r="MYY495" s="1"/>
      <c r="MYZ495" s="1"/>
      <c r="MZA495" s="1"/>
      <c r="MZB495" s="1"/>
      <c r="MZC495" s="1"/>
      <c r="MZD495" s="1"/>
      <c r="MZE495" s="1"/>
      <c r="MZF495" s="1"/>
      <c r="MZG495" s="1"/>
      <c r="MZH495" s="1"/>
      <c r="MZI495" s="1"/>
      <c r="MZJ495" s="1"/>
      <c r="MZK495" s="1"/>
      <c r="MZL495" s="1"/>
      <c r="MZM495" s="1"/>
      <c r="MZN495" s="1"/>
      <c r="MZO495" s="1"/>
      <c r="MZP495" s="1"/>
      <c r="MZQ495" s="1"/>
      <c r="MZR495" s="1"/>
      <c r="MZS495" s="1"/>
      <c r="MZT495" s="1"/>
      <c r="MZU495" s="1"/>
      <c r="MZV495" s="1"/>
      <c r="MZW495" s="1"/>
      <c r="MZX495" s="1"/>
      <c r="MZY495" s="1"/>
      <c r="MZZ495" s="1"/>
      <c r="NAA495" s="1"/>
      <c r="NAB495" s="1"/>
      <c r="NAC495" s="1"/>
      <c r="NAD495" s="1"/>
      <c r="NAE495" s="1"/>
      <c r="NAF495" s="1"/>
      <c r="NAG495" s="1"/>
      <c r="NAH495" s="1"/>
      <c r="NAI495" s="1"/>
      <c r="NAJ495" s="1"/>
      <c r="NAK495" s="1"/>
      <c r="NAL495" s="1"/>
      <c r="NAM495" s="1"/>
      <c r="NAN495" s="1"/>
      <c r="NAO495" s="1"/>
      <c r="NAP495" s="1"/>
      <c r="NAQ495" s="1"/>
      <c r="NAR495" s="1"/>
      <c r="NAS495" s="1"/>
      <c r="NAT495" s="1"/>
      <c r="NAU495" s="1"/>
      <c r="NAV495" s="1"/>
      <c r="NAW495" s="1"/>
      <c r="NAX495" s="1"/>
      <c r="NAY495" s="1"/>
      <c r="NAZ495" s="1"/>
      <c r="NBA495" s="1"/>
      <c r="NBB495" s="1"/>
      <c r="NBC495" s="1"/>
      <c r="NBD495" s="1"/>
      <c r="NBE495" s="1"/>
      <c r="NBF495" s="1"/>
      <c r="NBG495" s="1"/>
      <c r="NBH495" s="1"/>
      <c r="NBI495" s="1"/>
      <c r="NBJ495" s="1"/>
      <c r="NBK495" s="1"/>
      <c r="NBL495" s="1"/>
      <c r="NBM495" s="1"/>
      <c r="NBN495" s="1"/>
      <c r="NBO495" s="1"/>
      <c r="NBP495" s="1"/>
      <c r="NBQ495" s="1"/>
      <c r="NBR495" s="1"/>
      <c r="NBS495" s="1"/>
      <c r="NBT495" s="1"/>
      <c r="NBU495" s="1"/>
      <c r="NBV495" s="1"/>
      <c r="NBW495" s="1"/>
      <c r="NBX495" s="1"/>
      <c r="NBY495" s="1"/>
      <c r="NBZ495" s="1"/>
      <c r="NCA495" s="1"/>
      <c r="NCB495" s="1"/>
      <c r="NCC495" s="1"/>
      <c r="NCD495" s="1"/>
      <c r="NCE495" s="1"/>
      <c r="NCF495" s="1"/>
      <c r="NCG495" s="1"/>
      <c r="NCH495" s="1"/>
      <c r="NCI495" s="1"/>
      <c r="NCJ495" s="1"/>
      <c r="NCK495" s="1"/>
      <c r="NCL495" s="1"/>
      <c r="NCM495" s="1"/>
      <c r="NCN495" s="1"/>
      <c r="NCO495" s="1"/>
      <c r="NCP495" s="1"/>
      <c r="NCQ495" s="1"/>
      <c r="NCR495" s="1"/>
      <c r="NCS495" s="1"/>
      <c r="NCT495" s="1"/>
      <c r="NCU495" s="1"/>
      <c r="NCV495" s="1"/>
      <c r="NCW495" s="1"/>
      <c r="NCX495" s="1"/>
      <c r="NCY495" s="1"/>
      <c r="NCZ495" s="1"/>
      <c r="NDA495" s="1"/>
      <c r="NDB495" s="1"/>
      <c r="NDC495" s="1"/>
      <c r="NDD495" s="1"/>
      <c r="NDE495" s="1"/>
      <c r="NDF495" s="1"/>
      <c r="NDG495" s="1"/>
      <c r="NDH495" s="1"/>
      <c r="NDI495" s="1"/>
      <c r="NDJ495" s="1"/>
      <c r="NDK495" s="1"/>
      <c r="NDL495" s="1"/>
      <c r="NDM495" s="1"/>
      <c r="NDN495" s="1"/>
      <c r="NDO495" s="1"/>
      <c r="NDP495" s="1"/>
      <c r="NDQ495" s="1"/>
      <c r="NDR495" s="1"/>
      <c r="NDS495" s="1"/>
      <c r="NDT495" s="1"/>
      <c r="NDU495" s="1"/>
      <c r="NDV495" s="1"/>
      <c r="NDW495" s="1"/>
      <c r="NDX495" s="1"/>
      <c r="NDY495" s="1"/>
      <c r="NDZ495" s="1"/>
      <c r="NEA495" s="1"/>
      <c r="NEB495" s="1"/>
      <c r="NEC495" s="1"/>
      <c r="NED495" s="1"/>
      <c r="NEE495" s="1"/>
      <c r="NEF495" s="1"/>
      <c r="NEG495" s="1"/>
      <c r="NEH495" s="1"/>
      <c r="NEI495" s="1"/>
      <c r="NEJ495" s="1"/>
      <c r="NEK495" s="1"/>
      <c r="NEL495" s="1"/>
      <c r="NEM495" s="1"/>
      <c r="NEN495" s="1"/>
      <c r="NEO495" s="1"/>
      <c r="NEP495" s="1"/>
      <c r="NEQ495" s="1"/>
      <c r="NER495" s="1"/>
      <c r="NES495" s="1"/>
      <c r="NET495" s="1"/>
      <c r="NEU495" s="1"/>
      <c r="NEV495" s="1"/>
      <c r="NEW495" s="1"/>
      <c r="NEX495" s="1"/>
      <c r="NEY495" s="1"/>
      <c r="NEZ495" s="1"/>
      <c r="NFA495" s="1"/>
      <c r="NFB495" s="1"/>
      <c r="NFC495" s="1"/>
      <c r="NFD495" s="1"/>
      <c r="NFE495" s="1"/>
      <c r="NFF495" s="1"/>
      <c r="NFG495" s="1"/>
      <c r="NFH495" s="1"/>
      <c r="NFI495" s="1"/>
      <c r="NFJ495" s="1"/>
      <c r="NFK495" s="1"/>
      <c r="NFL495" s="1"/>
      <c r="NFM495" s="1"/>
      <c r="NFN495" s="1"/>
      <c r="NFO495" s="1"/>
      <c r="NFP495" s="1"/>
      <c r="NFQ495" s="1"/>
      <c r="NFR495" s="1"/>
      <c r="NFS495" s="1"/>
      <c r="NFT495" s="1"/>
      <c r="NFU495" s="1"/>
      <c r="NFV495" s="1"/>
      <c r="NFW495" s="1"/>
      <c r="NFX495" s="1"/>
      <c r="NFY495" s="1"/>
      <c r="NFZ495" s="1"/>
      <c r="NGA495" s="1"/>
      <c r="NGB495" s="1"/>
      <c r="NGC495" s="1"/>
      <c r="NGD495" s="1"/>
      <c r="NGE495" s="1"/>
      <c r="NGF495" s="1"/>
      <c r="NGG495" s="1"/>
      <c r="NGH495" s="1"/>
      <c r="NGI495" s="1"/>
      <c r="NGJ495" s="1"/>
      <c r="NGK495" s="1"/>
      <c r="NGL495" s="1"/>
      <c r="NGM495" s="1"/>
      <c r="NGN495" s="1"/>
      <c r="NGO495" s="1"/>
      <c r="NGP495" s="1"/>
      <c r="NGQ495" s="1"/>
      <c r="NGR495" s="1"/>
      <c r="NGS495" s="1"/>
      <c r="NGT495" s="1"/>
      <c r="NGU495" s="1"/>
      <c r="NGV495" s="1"/>
      <c r="NGW495" s="1"/>
      <c r="NGX495" s="1"/>
      <c r="NGY495" s="1"/>
      <c r="NGZ495" s="1"/>
      <c r="NHA495" s="1"/>
      <c r="NHB495" s="1"/>
      <c r="NHC495" s="1"/>
      <c r="NHD495" s="1"/>
      <c r="NHE495" s="1"/>
      <c r="NHF495" s="1"/>
      <c r="NHG495" s="1"/>
      <c r="NHH495" s="1"/>
      <c r="NHI495" s="1"/>
      <c r="NHJ495" s="1"/>
      <c r="NHK495" s="1"/>
      <c r="NHL495" s="1"/>
      <c r="NHM495" s="1"/>
      <c r="NHN495" s="1"/>
      <c r="NHO495" s="1"/>
      <c r="NHP495" s="1"/>
      <c r="NHQ495" s="1"/>
      <c r="NHR495" s="1"/>
      <c r="NHS495" s="1"/>
      <c r="NHT495" s="1"/>
      <c r="NHU495" s="1"/>
      <c r="NHV495" s="1"/>
      <c r="NHW495" s="1"/>
      <c r="NHX495" s="1"/>
      <c r="NHY495" s="1"/>
      <c r="NHZ495" s="1"/>
      <c r="NIA495" s="1"/>
      <c r="NIB495" s="1"/>
      <c r="NIC495" s="1"/>
      <c r="NID495" s="1"/>
      <c r="NIE495" s="1"/>
      <c r="NIF495" s="1"/>
      <c r="NIG495" s="1"/>
      <c r="NIH495" s="1"/>
      <c r="NII495" s="1"/>
      <c r="NIJ495" s="1"/>
      <c r="NIK495" s="1"/>
      <c r="NIL495" s="1"/>
      <c r="NIM495" s="1"/>
      <c r="NIN495" s="1"/>
      <c r="NIO495" s="1"/>
      <c r="NIP495" s="1"/>
      <c r="NIQ495" s="1"/>
      <c r="NIR495" s="1"/>
      <c r="NIS495" s="1"/>
      <c r="NIT495" s="1"/>
      <c r="NIU495" s="1"/>
      <c r="NIV495" s="1"/>
      <c r="NIW495" s="1"/>
      <c r="NIX495" s="1"/>
      <c r="NIY495" s="1"/>
      <c r="NIZ495" s="1"/>
      <c r="NJA495" s="1"/>
      <c r="NJB495" s="1"/>
      <c r="NJC495" s="1"/>
      <c r="NJD495" s="1"/>
      <c r="NJE495" s="1"/>
      <c r="NJF495" s="1"/>
      <c r="NJG495" s="1"/>
      <c r="NJH495" s="1"/>
      <c r="NJI495" s="1"/>
      <c r="NJJ495" s="1"/>
      <c r="NJK495" s="1"/>
      <c r="NJL495" s="1"/>
      <c r="NJM495" s="1"/>
      <c r="NJN495" s="1"/>
      <c r="NJO495" s="1"/>
      <c r="NJP495" s="1"/>
      <c r="NJQ495" s="1"/>
      <c r="NJR495" s="1"/>
      <c r="NJS495" s="1"/>
      <c r="NJT495" s="1"/>
      <c r="NJU495" s="1"/>
      <c r="NJV495" s="1"/>
      <c r="NJW495" s="1"/>
      <c r="NJX495" s="1"/>
      <c r="NJY495" s="1"/>
      <c r="NJZ495" s="1"/>
      <c r="NKA495" s="1"/>
      <c r="NKB495" s="1"/>
      <c r="NKC495" s="1"/>
      <c r="NKD495" s="1"/>
      <c r="NKE495" s="1"/>
      <c r="NKF495" s="1"/>
      <c r="NKG495" s="1"/>
      <c r="NKH495" s="1"/>
      <c r="NKI495" s="1"/>
      <c r="NKJ495" s="1"/>
      <c r="NKK495" s="1"/>
      <c r="NKL495" s="1"/>
      <c r="NKM495" s="1"/>
      <c r="NKN495" s="1"/>
      <c r="NKO495" s="1"/>
      <c r="NKP495" s="1"/>
      <c r="NKQ495" s="1"/>
      <c r="NKR495" s="1"/>
      <c r="NKS495" s="1"/>
      <c r="NKT495" s="1"/>
      <c r="NKU495" s="1"/>
      <c r="NKV495" s="1"/>
      <c r="NKW495" s="1"/>
      <c r="NKX495" s="1"/>
      <c r="NKY495" s="1"/>
      <c r="NKZ495" s="1"/>
      <c r="NLA495" s="1"/>
      <c r="NLB495" s="1"/>
      <c r="NLC495" s="1"/>
      <c r="NLD495" s="1"/>
      <c r="NLE495" s="1"/>
      <c r="NLF495" s="1"/>
      <c r="NLG495" s="1"/>
      <c r="NLH495" s="1"/>
      <c r="NLI495" s="1"/>
      <c r="NLJ495" s="1"/>
      <c r="NLK495" s="1"/>
      <c r="NLL495" s="1"/>
      <c r="NLM495" s="1"/>
      <c r="NLN495" s="1"/>
      <c r="NLO495" s="1"/>
      <c r="NLP495" s="1"/>
      <c r="NLQ495" s="1"/>
      <c r="NLR495" s="1"/>
      <c r="NLS495" s="1"/>
      <c r="NLT495" s="1"/>
      <c r="NLU495" s="1"/>
      <c r="NLV495" s="1"/>
      <c r="NLW495" s="1"/>
      <c r="NLX495" s="1"/>
      <c r="NLY495" s="1"/>
      <c r="NLZ495" s="1"/>
      <c r="NMA495" s="1"/>
      <c r="NMB495" s="1"/>
      <c r="NMC495" s="1"/>
      <c r="NMD495" s="1"/>
      <c r="NME495" s="1"/>
      <c r="NMF495" s="1"/>
      <c r="NMG495" s="1"/>
      <c r="NMH495" s="1"/>
      <c r="NMI495" s="1"/>
      <c r="NMJ495" s="1"/>
      <c r="NMK495" s="1"/>
      <c r="NML495" s="1"/>
      <c r="NMM495" s="1"/>
      <c r="NMN495" s="1"/>
      <c r="NMO495" s="1"/>
      <c r="NMP495" s="1"/>
      <c r="NMQ495" s="1"/>
      <c r="NMR495" s="1"/>
      <c r="NMS495" s="1"/>
      <c r="NMT495" s="1"/>
      <c r="NMU495" s="1"/>
      <c r="NMV495" s="1"/>
      <c r="NMW495" s="1"/>
      <c r="NMX495" s="1"/>
      <c r="NMY495" s="1"/>
      <c r="NMZ495" s="1"/>
      <c r="NNA495" s="1"/>
      <c r="NNB495" s="1"/>
      <c r="NNC495" s="1"/>
      <c r="NND495" s="1"/>
      <c r="NNE495" s="1"/>
      <c r="NNF495" s="1"/>
      <c r="NNG495" s="1"/>
      <c r="NNH495" s="1"/>
      <c r="NNI495" s="1"/>
      <c r="NNJ495" s="1"/>
      <c r="NNK495" s="1"/>
      <c r="NNL495" s="1"/>
      <c r="NNM495" s="1"/>
      <c r="NNN495" s="1"/>
      <c r="NNO495" s="1"/>
      <c r="NNP495" s="1"/>
      <c r="NNQ495" s="1"/>
      <c r="NNR495" s="1"/>
      <c r="NNS495" s="1"/>
      <c r="NNT495" s="1"/>
      <c r="NNU495" s="1"/>
      <c r="NNV495" s="1"/>
      <c r="NNW495" s="1"/>
      <c r="NNX495" s="1"/>
      <c r="NNY495" s="1"/>
      <c r="NNZ495" s="1"/>
      <c r="NOA495" s="1"/>
      <c r="NOB495" s="1"/>
      <c r="NOC495" s="1"/>
      <c r="NOD495" s="1"/>
      <c r="NOE495" s="1"/>
      <c r="NOF495" s="1"/>
      <c r="NOG495" s="1"/>
      <c r="NOH495" s="1"/>
      <c r="NOI495" s="1"/>
      <c r="NOJ495" s="1"/>
      <c r="NOK495" s="1"/>
      <c r="NOL495" s="1"/>
      <c r="NOM495" s="1"/>
      <c r="NON495" s="1"/>
      <c r="NOO495" s="1"/>
      <c r="NOP495" s="1"/>
      <c r="NOQ495" s="1"/>
      <c r="NOR495" s="1"/>
      <c r="NOS495" s="1"/>
      <c r="NOT495" s="1"/>
      <c r="NOU495" s="1"/>
      <c r="NOV495" s="1"/>
      <c r="NOW495" s="1"/>
      <c r="NOX495" s="1"/>
      <c r="NOY495" s="1"/>
      <c r="NOZ495" s="1"/>
      <c r="NPA495" s="1"/>
      <c r="NPB495" s="1"/>
      <c r="NPC495" s="1"/>
      <c r="NPD495" s="1"/>
      <c r="NPE495" s="1"/>
      <c r="NPF495" s="1"/>
      <c r="NPG495" s="1"/>
      <c r="NPH495" s="1"/>
      <c r="NPI495" s="1"/>
      <c r="NPJ495" s="1"/>
      <c r="NPK495" s="1"/>
      <c r="NPL495" s="1"/>
      <c r="NPM495" s="1"/>
      <c r="NPN495" s="1"/>
      <c r="NPO495" s="1"/>
      <c r="NPP495" s="1"/>
      <c r="NPQ495" s="1"/>
      <c r="NPR495" s="1"/>
      <c r="NPS495" s="1"/>
      <c r="NPT495" s="1"/>
      <c r="NPU495" s="1"/>
      <c r="NPV495" s="1"/>
      <c r="NPW495" s="1"/>
      <c r="NPX495" s="1"/>
      <c r="NPY495" s="1"/>
      <c r="NPZ495" s="1"/>
      <c r="NQA495" s="1"/>
      <c r="NQB495" s="1"/>
      <c r="NQC495" s="1"/>
      <c r="NQD495" s="1"/>
      <c r="NQE495" s="1"/>
      <c r="NQF495" s="1"/>
      <c r="NQG495" s="1"/>
      <c r="NQH495" s="1"/>
      <c r="NQI495" s="1"/>
      <c r="NQJ495" s="1"/>
      <c r="NQK495" s="1"/>
      <c r="NQL495" s="1"/>
      <c r="NQM495" s="1"/>
      <c r="NQN495" s="1"/>
      <c r="NQO495" s="1"/>
      <c r="NQP495" s="1"/>
      <c r="NQQ495" s="1"/>
      <c r="NQR495" s="1"/>
      <c r="NQS495" s="1"/>
      <c r="NQT495" s="1"/>
      <c r="NQU495" s="1"/>
      <c r="NQV495" s="1"/>
      <c r="NQW495" s="1"/>
      <c r="NQX495" s="1"/>
      <c r="NQY495" s="1"/>
      <c r="NQZ495" s="1"/>
      <c r="NRA495" s="1"/>
      <c r="NRB495" s="1"/>
      <c r="NRC495" s="1"/>
      <c r="NRD495" s="1"/>
      <c r="NRE495" s="1"/>
      <c r="NRF495" s="1"/>
      <c r="NRG495" s="1"/>
      <c r="NRH495" s="1"/>
      <c r="NRI495" s="1"/>
      <c r="NRJ495" s="1"/>
      <c r="NRK495" s="1"/>
      <c r="NRL495" s="1"/>
      <c r="NRM495" s="1"/>
      <c r="NRN495" s="1"/>
      <c r="NRO495" s="1"/>
      <c r="NRP495" s="1"/>
      <c r="NRQ495" s="1"/>
      <c r="NRR495" s="1"/>
      <c r="NRS495" s="1"/>
      <c r="NRT495" s="1"/>
      <c r="NRU495" s="1"/>
      <c r="NRV495" s="1"/>
      <c r="NRW495" s="1"/>
      <c r="NRX495" s="1"/>
      <c r="NRY495" s="1"/>
      <c r="NRZ495" s="1"/>
      <c r="NSA495" s="1"/>
      <c r="NSB495" s="1"/>
      <c r="NSC495" s="1"/>
      <c r="NSD495" s="1"/>
      <c r="NSE495" s="1"/>
      <c r="NSF495" s="1"/>
      <c r="NSG495" s="1"/>
      <c r="NSH495" s="1"/>
      <c r="NSI495" s="1"/>
      <c r="NSJ495" s="1"/>
      <c r="NSK495" s="1"/>
      <c r="NSL495" s="1"/>
      <c r="NSM495" s="1"/>
      <c r="NSN495" s="1"/>
      <c r="NSO495" s="1"/>
      <c r="NSP495" s="1"/>
      <c r="NSQ495" s="1"/>
      <c r="NSR495" s="1"/>
      <c r="NSS495" s="1"/>
      <c r="NST495" s="1"/>
      <c r="NSU495" s="1"/>
      <c r="NSV495" s="1"/>
      <c r="NSW495" s="1"/>
      <c r="NSX495" s="1"/>
      <c r="NSY495" s="1"/>
      <c r="NSZ495" s="1"/>
      <c r="NTA495" s="1"/>
      <c r="NTB495" s="1"/>
      <c r="NTC495" s="1"/>
      <c r="NTD495" s="1"/>
      <c r="NTE495" s="1"/>
      <c r="NTF495" s="1"/>
      <c r="NTG495" s="1"/>
      <c r="NTH495" s="1"/>
      <c r="NTI495" s="1"/>
      <c r="NTJ495" s="1"/>
      <c r="NTK495" s="1"/>
      <c r="NTL495" s="1"/>
      <c r="NTM495" s="1"/>
      <c r="NTN495" s="1"/>
      <c r="NTO495" s="1"/>
      <c r="NTP495" s="1"/>
      <c r="NTQ495" s="1"/>
      <c r="NTR495" s="1"/>
      <c r="NTS495" s="1"/>
      <c r="NTT495" s="1"/>
      <c r="NTU495" s="1"/>
      <c r="NTV495" s="1"/>
      <c r="NTW495" s="1"/>
      <c r="NTX495" s="1"/>
      <c r="NTY495" s="1"/>
      <c r="NTZ495" s="1"/>
      <c r="NUA495" s="1"/>
      <c r="NUB495" s="1"/>
      <c r="NUC495" s="1"/>
      <c r="NUD495" s="1"/>
      <c r="NUE495" s="1"/>
      <c r="NUF495" s="1"/>
      <c r="NUG495" s="1"/>
      <c r="NUH495" s="1"/>
      <c r="NUI495" s="1"/>
      <c r="NUJ495" s="1"/>
      <c r="NUK495" s="1"/>
      <c r="NUL495" s="1"/>
      <c r="NUM495" s="1"/>
      <c r="NUN495" s="1"/>
      <c r="NUO495" s="1"/>
      <c r="NUP495" s="1"/>
      <c r="NUQ495" s="1"/>
      <c r="NUR495" s="1"/>
      <c r="NUS495" s="1"/>
      <c r="NUT495" s="1"/>
      <c r="NUU495" s="1"/>
      <c r="NUV495" s="1"/>
      <c r="NUW495" s="1"/>
      <c r="NUX495" s="1"/>
      <c r="NUY495" s="1"/>
      <c r="NUZ495" s="1"/>
      <c r="NVA495" s="1"/>
      <c r="NVB495" s="1"/>
      <c r="NVC495" s="1"/>
      <c r="NVD495" s="1"/>
      <c r="NVE495" s="1"/>
      <c r="NVF495" s="1"/>
      <c r="NVG495" s="1"/>
      <c r="NVH495" s="1"/>
      <c r="NVI495" s="1"/>
      <c r="NVJ495" s="1"/>
      <c r="NVK495" s="1"/>
      <c r="NVL495" s="1"/>
      <c r="NVM495" s="1"/>
      <c r="NVN495" s="1"/>
      <c r="NVO495" s="1"/>
      <c r="NVP495" s="1"/>
      <c r="NVQ495" s="1"/>
      <c r="NVR495" s="1"/>
      <c r="NVS495" s="1"/>
      <c r="NVT495" s="1"/>
      <c r="NVU495" s="1"/>
      <c r="NVV495" s="1"/>
      <c r="NVW495" s="1"/>
      <c r="NVX495" s="1"/>
      <c r="NVY495" s="1"/>
      <c r="NVZ495" s="1"/>
      <c r="NWA495" s="1"/>
      <c r="NWB495" s="1"/>
      <c r="NWC495" s="1"/>
      <c r="NWD495" s="1"/>
      <c r="NWE495" s="1"/>
      <c r="NWF495" s="1"/>
      <c r="NWG495" s="1"/>
      <c r="NWH495" s="1"/>
      <c r="NWI495" s="1"/>
      <c r="NWJ495" s="1"/>
      <c r="NWK495" s="1"/>
      <c r="NWL495" s="1"/>
      <c r="NWM495" s="1"/>
      <c r="NWN495" s="1"/>
      <c r="NWO495" s="1"/>
      <c r="NWP495" s="1"/>
      <c r="NWQ495" s="1"/>
      <c r="NWR495" s="1"/>
      <c r="NWS495" s="1"/>
      <c r="NWT495" s="1"/>
      <c r="NWU495" s="1"/>
      <c r="NWV495" s="1"/>
      <c r="NWW495" s="1"/>
      <c r="NWX495" s="1"/>
      <c r="NWY495" s="1"/>
      <c r="NWZ495" s="1"/>
      <c r="NXA495" s="1"/>
      <c r="NXB495" s="1"/>
      <c r="NXC495" s="1"/>
      <c r="NXD495" s="1"/>
      <c r="NXE495" s="1"/>
      <c r="NXF495" s="1"/>
      <c r="NXG495" s="1"/>
      <c r="NXH495" s="1"/>
      <c r="NXI495" s="1"/>
      <c r="NXJ495" s="1"/>
      <c r="NXK495" s="1"/>
      <c r="NXL495" s="1"/>
      <c r="NXM495" s="1"/>
      <c r="NXN495" s="1"/>
      <c r="NXO495" s="1"/>
      <c r="NXP495" s="1"/>
      <c r="NXQ495" s="1"/>
      <c r="NXR495" s="1"/>
      <c r="NXS495" s="1"/>
      <c r="NXT495" s="1"/>
      <c r="NXU495" s="1"/>
      <c r="NXV495" s="1"/>
      <c r="NXW495" s="1"/>
      <c r="NXX495" s="1"/>
      <c r="NXY495" s="1"/>
      <c r="NXZ495" s="1"/>
      <c r="NYA495" s="1"/>
      <c r="NYB495" s="1"/>
      <c r="NYC495" s="1"/>
      <c r="NYD495" s="1"/>
      <c r="NYE495" s="1"/>
      <c r="NYF495" s="1"/>
      <c r="NYG495" s="1"/>
      <c r="NYH495" s="1"/>
      <c r="NYI495" s="1"/>
      <c r="NYJ495" s="1"/>
      <c r="NYK495" s="1"/>
      <c r="NYL495" s="1"/>
      <c r="NYM495" s="1"/>
      <c r="NYN495" s="1"/>
      <c r="NYO495" s="1"/>
      <c r="NYP495" s="1"/>
      <c r="NYQ495" s="1"/>
      <c r="NYR495" s="1"/>
      <c r="NYS495" s="1"/>
      <c r="NYT495" s="1"/>
      <c r="NYU495" s="1"/>
      <c r="NYV495" s="1"/>
      <c r="NYW495" s="1"/>
      <c r="NYX495" s="1"/>
      <c r="NYY495" s="1"/>
      <c r="NYZ495" s="1"/>
      <c r="NZA495" s="1"/>
      <c r="NZB495" s="1"/>
      <c r="NZC495" s="1"/>
      <c r="NZD495" s="1"/>
      <c r="NZE495" s="1"/>
      <c r="NZF495" s="1"/>
      <c r="NZG495" s="1"/>
      <c r="NZH495" s="1"/>
      <c r="NZI495" s="1"/>
      <c r="NZJ495" s="1"/>
      <c r="NZK495" s="1"/>
      <c r="NZL495" s="1"/>
      <c r="NZM495" s="1"/>
      <c r="NZN495" s="1"/>
      <c r="NZO495" s="1"/>
      <c r="NZP495" s="1"/>
      <c r="NZQ495" s="1"/>
      <c r="NZR495" s="1"/>
      <c r="NZS495" s="1"/>
      <c r="NZT495" s="1"/>
      <c r="NZU495" s="1"/>
      <c r="NZV495" s="1"/>
      <c r="NZW495" s="1"/>
      <c r="NZX495" s="1"/>
      <c r="NZY495" s="1"/>
      <c r="NZZ495" s="1"/>
      <c r="OAA495" s="1"/>
      <c r="OAB495" s="1"/>
      <c r="OAC495" s="1"/>
      <c r="OAD495" s="1"/>
      <c r="OAE495" s="1"/>
      <c r="OAF495" s="1"/>
      <c r="OAG495" s="1"/>
      <c r="OAH495" s="1"/>
      <c r="OAI495" s="1"/>
      <c r="OAJ495" s="1"/>
      <c r="OAK495" s="1"/>
      <c r="OAL495" s="1"/>
      <c r="OAM495" s="1"/>
      <c r="OAN495" s="1"/>
      <c r="OAO495" s="1"/>
      <c r="OAP495" s="1"/>
      <c r="OAQ495" s="1"/>
      <c r="OAR495" s="1"/>
      <c r="OAS495" s="1"/>
      <c r="OAT495" s="1"/>
      <c r="OAU495" s="1"/>
      <c r="OAV495" s="1"/>
      <c r="OAW495" s="1"/>
      <c r="OAX495" s="1"/>
      <c r="OAY495" s="1"/>
      <c r="OAZ495" s="1"/>
      <c r="OBA495" s="1"/>
      <c r="OBB495" s="1"/>
      <c r="OBC495" s="1"/>
      <c r="OBD495" s="1"/>
      <c r="OBE495" s="1"/>
      <c r="OBF495" s="1"/>
      <c r="OBG495" s="1"/>
      <c r="OBH495" s="1"/>
      <c r="OBI495" s="1"/>
      <c r="OBJ495" s="1"/>
      <c r="OBK495" s="1"/>
      <c r="OBL495" s="1"/>
      <c r="OBM495" s="1"/>
      <c r="OBN495" s="1"/>
      <c r="OBO495" s="1"/>
      <c r="OBP495" s="1"/>
      <c r="OBQ495" s="1"/>
      <c r="OBR495" s="1"/>
      <c r="OBS495" s="1"/>
      <c r="OBT495" s="1"/>
      <c r="OBU495" s="1"/>
      <c r="OBV495" s="1"/>
      <c r="OBW495" s="1"/>
      <c r="OBX495" s="1"/>
      <c r="OBY495" s="1"/>
      <c r="OBZ495" s="1"/>
      <c r="OCA495" s="1"/>
      <c r="OCB495" s="1"/>
      <c r="OCC495" s="1"/>
      <c r="OCD495" s="1"/>
      <c r="OCE495" s="1"/>
      <c r="OCF495" s="1"/>
      <c r="OCG495" s="1"/>
      <c r="OCH495" s="1"/>
      <c r="OCI495" s="1"/>
      <c r="OCJ495" s="1"/>
      <c r="OCK495" s="1"/>
      <c r="OCL495" s="1"/>
      <c r="OCM495" s="1"/>
      <c r="OCN495" s="1"/>
      <c r="OCO495" s="1"/>
      <c r="OCP495" s="1"/>
      <c r="OCQ495" s="1"/>
      <c r="OCR495" s="1"/>
      <c r="OCS495" s="1"/>
      <c r="OCT495" s="1"/>
      <c r="OCU495" s="1"/>
      <c r="OCV495" s="1"/>
      <c r="OCW495" s="1"/>
      <c r="OCX495" s="1"/>
      <c r="OCY495" s="1"/>
      <c r="OCZ495" s="1"/>
      <c r="ODA495" s="1"/>
      <c r="ODB495" s="1"/>
      <c r="ODC495" s="1"/>
      <c r="ODD495" s="1"/>
      <c r="ODE495" s="1"/>
      <c r="ODF495" s="1"/>
      <c r="ODG495" s="1"/>
      <c r="ODH495" s="1"/>
      <c r="ODI495" s="1"/>
      <c r="ODJ495" s="1"/>
      <c r="ODK495" s="1"/>
      <c r="ODL495" s="1"/>
      <c r="ODM495" s="1"/>
      <c r="ODN495" s="1"/>
      <c r="ODO495" s="1"/>
      <c r="ODP495" s="1"/>
      <c r="ODQ495" s="1"/>
      <c r="ODR495" s="1"/>
      <c r="ODS495" s="1"/>
      <c r="ODT495" s="1"/>
      <c r="ODU495" s="1"/>
      <c r="ODV495" s="1"/>
      <c r="ODW495" s="1"/>
      <c r="ODX495" s="1"/>
      <c r="ODY495" s="1"/>
      <c r="ODZ495" s="1"/>
      <c r="OEA495" s="1"/>
      <c r="OEB495" s="1"/>
      <c r="OEC495" s="1"/>
      <c r="OED495" s="1"/>
      <c r="OEE495" s="1"/>
      <c r="OEF495" s="1"/>
      <c r="OEG495" s="1"/>
      <c r="OEH495" s="1"/>
      <c r="OEI495" s="1"/>
      <c r="OEJ495" s="1"/>
      <c r="OEK495" s="1"/>
      <c r="OEL495" s="1"/>
      <c r="OEM495" s="1"/>
      <c r="OEN495" s="1"/>
      <c r="OEO495" s="1"/>
      <c r="OEP495" s="1"/>
      <c r="OEQ495" s="1"/>
      <c r="OER495" s="1"/>
      <c r="OES495" s="1"/>
      <c r="OET495" s="1"/>
      <c r="OEU495" s="1"/>
      <c r="OEV495" s="1"/>
      <c r="OEW495" s="1"/>
      <c r="OEX495" s="1"/>
      <c r="OEY495" s="1"/>
      <c r="OEZ495" s="1"/>
      <c r="OFA495" s="1"/>
      <c r="OFB495" s="1"/>
      <c r="OFC495" s="1"/>
      <c r="OFD495" s="1"/>
      <c r="OFE495" s="1"/>
      <c r="OFF495" s="1"/>
      <c r="OFG495" s="1"/>
      <c r="OFH495" s="1"/>
      <c r="OFI495" s="1"/>
      <c r="OFJ495" s="1"/>
      <c r="OFK495" s="1"/>
      <c r="OFL495" s="1"/>
      <c r="OFM495" s="1"/>
      <c r="OFN495" s="1"/>
      <c r="OFO495" s="1"/>
      <c r="OFP495" s="1"/>
      <c r="OFQ495" s="1"/>
      <c r="OFR495" s="1"/>
      <c r="OFS495" s="1"/>
      <c r="OFT495" s="1"/>
      <c r="OFU495" s="1"/>
      <c r="OFV495" s="1"/>
      <c r="OFW495" s="1"/>
      <c r="OFX495" s="1"/>
      <c r="OFY495" s="1"/>
      <c r="OFZ495" s="1"/>
      <c r="OGA495" s="1"/>
      <c r="OGB495" s="1"/>
      <c r="OGC495" s="1"/>
      <c r="OGD495" s="1"/>
      <c r="OGE495" s="1"/>
      <c r="OGF495" s="1"/>
      <c r="OGG495" s="1"/>
      <c r="OGH495" s="1"/>
      <c r="OGI495" s="1"/>
      <c r="OGJ495" s="1"/>
      <c r="OGK495" s="1"/>
      <c r="OGL495" s="1"/>
      <c r="OGM495" s="1"/>
      <c r="OGN495" s="1"/>
      <c r="OGO495" s="1"/>
      <c r="OGP495" s="1"/>
      <c r="OGQ495" s="1"/>
      <c r="OGR495" s="1"/>
      <c r="OGS495" s="1"/>
      <c r="OGT495" s="1"/>
      <c r="OGU495" s="1"/>
      <c r="OGV495" s="1"/>
      <c r="OGW495" s="1"/>
      <c r="OGX495" s="1"/>
      <c r="OGY495" s="1"/>
      <c r="OGZ495" s="1"/>
      <c r="OHA495" s="1"/>
      <c r="OHB495" s="1"/>
      <c r="OHC495" s="1"/>
      <c r="OHD495" s="1"/>
      <c r="OHE495" s="1"/>
      <c r="OHF495" s="1"/>
      <c r="OHG495" s="1"/>
      <c r="OHH495" s="1"/>
      <c r="OHI495" s="1"/>
      <c r="OHJ495" s="1"/>
      <c r="OHK495" s="1"/>
      <c r="OHL495" s="1"/>
      <c r="OHM495" s="1"/>
      <c r="OHN495" s="1"/>
      <c r="OHO495" s="1"/>
      <c r="OHP495" s="1"/>
      <c r="OHQ495" s="1"/>
      <c r="OHR495" s="1"/>
      <c r="OHS495" s="1"/>
      <c r="OHT495" s="1"/>
      <c r="OHU495" s="1"/>
      <c r="OHV495" s="1"/>
      <c r="OHW495" s="1"/>
      <c r="OHX495" s="1"/>
      <c r="OHY495" s="1"/>
      <c r="OHZ495" s="1"/>
      <c r="OIA495" s="1"/>
      <c r="OIB495" s="1"/>
      <c r="OIC495" s="1"/>
      <c r="OID495" s="1"/>
      <c r="OIE495" s="1"/>
      <c r="OIF495" s="1"/>
      <c r="OIG495" s="1"/>
      <c r="OIH495" s="1"/>
      <c r="OII495" s="1"/>
      <c r="OIJ495" s="1"/>
      <c r="OIK495" s="1"/>
      <c r="OIL495" s="1"/>
      <c r="OIM495" s="1"/>
      <c r="OIN495" s="1"/>
      <c r="OIO495" s="1"/>
      <c r="OIP495" s="1"/>
      <c r="OIQ495" s="1"/>
      <c r="OIR495" s="1"/>
      <c r="OIS495" s="1"/>
      <c r="OIT495" s="1"/>
      <c r="OIU495" s="1"/>
      <c r="OIV495" s="1"/>
      <c r="OIW495" s="1"/>
      <c r="OIX495" s="1"/>
      <c r="OIY495" s="1"/>
      <c r="OIZ495" s="1"/>
      <c r="OJA495" s="1"/>
      <c r="OJB495" s="1"/>
      <c r="OJC495" s="1"/>
      <c r="OJD495" s="1"/>
      <c r="OJE495" s="1"/>
      <c r="OJF495" s="1"/>
      <c r="OJG495" s="1"/>
      <c r="OJH495" s="1"/>
      <c r="OJI495" s="1"/>
      <c r="OJJ495" s="1"/>
      <c r="OJK495" s="1"/>
      <c r="OJL495" s="1"/>
      <c r="OJM495" s="1"/>
      <c r="OJN495" s="1"/>
      <c r="OJO495" s="1"/>
      <c r="OJP495" s="1"/>
      <c r="OJQ495" s="1"/>
      <c r="OJR495" s="1"/>
      <c r="OJS495" s="1"/>
      <c r="OJT495" s="1"/>
      <c r="OJU495" s="1"/>
      <c r="OJV495" s="1"/>
      <c r="OJW495" s="1"/>
      <c r="OJX495" s="1"/>
      <c r="OJY495" s="1"/>
      <c r="OJZ495" s="1"/>
      <c r="OKA495" s="1"/>
      <c r="OKB495" s="1"/>
      <c r="OKC495" s="1"/>
      <c r="OKD495" s="1"/>
      <c r="OKE495" s="1"/>
      <c r="OKF495" s="1"/>
      <c r="OKG495" s="1"/>
      <c r="OKH495" s="1"/>
      <c r="OKI495" s="1"/>
      <c r="OKJ495" s="1"/>
      <c r="OKK495" s="1"/>
      <c r="OKL495" s="1"/>
      <c r="OKM495" s="1"/>
      <c r="OKN495" s="1"/>
      <c r="OKO495" s="1"/>
      <c r="OKP495" s="1"/>
      <c r="OKQ495" s="1"/>
      <c r="OKR495" s="1"/>
      <c r="OKS495" s="1"/>
      <c r="OKT495" s="1"/>
      <c r="OKU495" s="1"/>
      <c r="OKV495" s="1"/>
      <c r="OKW495" s="1"/>
      <c r="OKX495" s="1"/>
      <c r="OKY495" s="1"/>
      <c r="OKZ495" s="1"/>
      <c r="OLA495" s="1"/>
      <c r="OLB495" s="1"/>
      <c r="OLC495" s="1"/>
      <c r="OLD495" s="1"/>
      <c r="OLE495" s="1"/>
      <c r="OLF495" s="1"/>
      <c r="OLG495" s="1"/>
      <c r="OLH495" s="1"/>
      <c r="OLI495" s="1"/>
      <c r="OLJ495" s="1"/>
      <c r="OLK495" s="1"/>
      <c r="OLL495" s="1"/>
      <c r="OLM495" s="1"/>
      <c r="OLN495" s="1"/>
      <c r="OLO495" s="1"/>
      <c r="OLP495" s="1"/>
      <c r="OLQ495" s="1"/>
      <c r="OLR495" s="1"/>
      <c r="OLS495" s="1"/>
      <c r="OLT495" s="1"/>
      <c r="OLU495" s="1"/>
      <c r="OLV495" s="1"/>
      <c r="OLW495" s="1"/>
      <c r="OLX495" s="1"/>
      <c r="OLY495" s="1"/>
      <c r="OLZ495" s="1"/>
      <c r="OMA495" s="1"/>
      <c r="OMB495" s="1"/>
      <c r="OMC495" s="1"/>
      <c r="OMD495" s="1"/>
      <c r="OME495" s="1"/>
      <c r="OMF495" s="1"/>
      <c r="OMG495" s="1"/>
      <c r="OMH495" s="1"/>
      <c r="OMI495" s="1"/>
      <c r="OMJ495" s="1"/>
      <c r="OMK495" s="1"/>
      <c r="OML495" s="1"/>
      <c r="OMM495" s="1"/>
      <c r="OMN495" s="1"/>
      <c r="OMO495" s="1"/>
      <c r="OMP495" s="1"/>
      <c r="OMQ495" s="1"/>
      <c r="OMR495" s="1"/>
      <c r="OMS495" s="1"/>
      <c r="OMT495" s="1"/>
      <c r="OMU495" s="1"/>
      <c r="OMV495" s="1"/>
      <c r="OMW495" s="1"/>
      <c r="OMX495" s="1"/>
      <c r="OMY495" s="1"/>
      <c r="OMZ495" s="1"/>
      <c r="ONA495" s="1"/>
      <c r="ONB495" s="1"/>
      <c r="ONC495" s="1"/>
      <c r="OND495" s="1"/>
      <c r="ONE495" s="1"/>
      <c r="ONF495" s="1"/>
      <c r="ONG495" s="1"/>
      <c r="ONH495" s="1"/>
      <c r="ONI495" s="1"/>
      <c r="ONJ495" s="1"/>
      <c r="ONK495" s="1"/>
      <c r="ONL495" s="1"/>
      <c r="ONM495" s="1"/>
      <c r="ONN495" s="1"/>
      <c r="ONO495" s="1"/>
      <c r="ONP495" s="1"/>
      <c r="ONQ495" s="1"/>
      <c r="ONR495" s="1"/>
      <c r="ONS495" s="1"/>
      <c r="ONT495" s="1"/>
      <c r="ONU495" s="1"/>
      <c r="ONV495" s="1"/>
      <c r="ONW495" s="1"/>
      <c r="ONX495" s="1"/>
      <c r="ONY495" s="1"/>
      <c r="ONZ495" s="1"/>
      <c r="OOA495" s="1"/>
      <c r="OOB495" s="1"/>
      <c r="OOC495" s="1"/>
      <c r="OOD495" s="1"/>
      <c r="OOE495" s="1"/>
      <c r="OOF495" s="1"/>
      <c r="OOG495" s="1"/>
      <c r="OOH495" s="1"/>
      <c r="OOI495" s="1"/>
      <c r="OOJ495" s="1"/>
      <c r="OOK495" s="1"/>
      <c r="OOL495" s="1"/>
      <c r="OOM495" s="1"/>
      <c r="OON495" s="1"/>
      <c r="OOO495" s="1"/>
      <c r="OOP495" s="1"/>
      <c r="OOQ495" s="1"/>
      <c r="OOR495" s="1"/>
      <c r="OOS495" s="1"/>
      <c r="OOT495" s="1"/>
      <c r="OOU495" s="1"/>
      <c r="OOV495" s="1"/>
      <c r="OOW495" s="1"/>
      <c r="OOX495" s="1"/>
      <c r="OOY495" s="1"/>
      <c r="OOZ495" s="1"/>
      <c r="OPA495" s="1"/>
      <c r="OPB495" s="1"/>
      <c r="OPC495" s="1"/>
      <c r="OPD495" s="1"/>
      <c r="OPE495" s="1"/>
      <c r="OPF495" s="1"/>
      <c r="OPG495" s="1"/>
      <c r="OPH495" s="1"/>
      <c r="OPI495" s="1"/>
      <c r="OPJ495" s="1"/>
      <c r="OPK495" s="1"/>
      <c r="OPL495" s="1"/>
      <c r="OPM495" s="1"/>
      <c r="OPN495" s="1"/>
      <c r="OPO495" s="1"/>
      <c r="OPP495" s="1"/>
      <c r="OPQ495" s="1"/>
      <c r="OPR495" s="1"/>
      <c r="OPS495" s="1"/>
      <c r="OPT495" s="1"/>
      <c r="OPU495" s="1"/>
      <c r="OPV495" s="1"/>
      <c r="OPW495" s="1"/>
      <c r="OPX495" s="1"/>
      <c r="OPY495" s="1"/>
      <c r="OPZ495" s="1"/>
      <c r="OQA495" s="1"/>
      <c r="OQB495" s="1"/>
      <c r="OQC495" s="1"/>
      <c r="OQD495" s="1"/>
      <c r="OQE495" s="1"/>
      <c r="OQF495" s="1"/>
      <c r="OQG495" s="1"/>
      <c r="OQH495" s="1"/>
      <c r="OQI495" s="1"/>
      <c r="OQJ495" s="1"/>
      <c r="OQK495" s="1"/>
      <c r="OQL495" s="1"/>
      <c r="OQM495" s="1"/>
      <c r="OQN495" s="1"/>
      <c r="OQO495" s="1"/>
      <c r="OQP495" s="1"/>
      <c r="OQQ495" s="1"/>
      <c r="OQR495" s="1"/>
      <c r="OQS495" s="1"/>
      <c r="OQT495" s="1"/>
      <c r="OQU495" s="1"/>
      <c r="OQV495" s="1"/>
      <c r="OQW495" s="1"/>
      <c r="OQX495" s="1"/>
      <c r="OQY495" s="1"/>
      <c r="OQZ495" s="1"/>
      <c r="ORA495" s="1"/>
      <c r="ORB495" s="1"/>
      <c r="ORC495" s="1"/>
      <c r="ORD495" s="1"/>
      <c r="ORE495" s="1"/>
      <c r="ORF495" s="1"/>
      <c r="ORG495" s="1"/>
      <c r="ORH495" s="1"/>
      <c r="ORI495" s="1"/>
      <c r="ORJ495" s="1"/>
      <c r="ORK495" s="1"/>
      <c r="ORL495" s="1"/>
      <c r="ORM495" s="1"/>
      <c r="ORN495" s="1"/>
      <c r="ORO495" s="1"/>
      <c r="ORP495" s="1"/>
      <c r="ORQ495" s="1"/>
      <c r="ORR495" s="1"/>
      <c r="ORS495" s="1"/>
      <c r="ORT495" s="1"/>
      <c r="ORU495" s="1"/>
      <c r="ORV495" s="1"/>
      <c r="ORW495" s="1"/>
      <c r="ORX495" s="1"/>
      <c r="ORY495" s="1"/>
      <c r="ORZ495" s="1"/>
      <c r="OSA495" s="1"/>
      <c r="OSB495" s="1"/>
      <c r="OSC495" s="1"/>
      <c r="OSD495" s="1"/>
      <c r="OSE495" s="1"/>
      <c r="OSF495" s="1"/>
      <c r="OSG495" s="1"/>
      <c r="OSH495" s="1"/>
      <c r="OSI495" s="1"/>
      <c r="OSJ495" s="1"/>
      <c r="OSK495" s="1"/>
      <c r="OSL495" s="1"/>
      <c r="OSM495" s="1"/>
      <c r="OSN495" s="1"/>
      <c r="OSO495" s="1"/>
      <c r="OSP495" s="1"/>
      <c r="OSQ495" s="1"/>
      <c r="OSR495" s="1"/>
      <c r="OSS495" s="1"/>
      <c r="OST495" s="1"/>
      <c r="OSU495" s="1"/>
      <c r="OSV495" s="1"/>
      <c r="OSW495" s="1"/>
      <c r="OSX495" s="1"/>
      <c r="OSY495" s="1"/>
      <c r="OSZ495" s="1"/>
      <c r="OTA495" s="1"/>
      <c r="OTB495" s="1"/>
      <c r="OTC495" s="1"/>
      <c r="OTD495" s="1"/>
      <c r="OTE495" s="1"/>
      <c r="OTF495" s="1"/>
      <c r="OTG495" s="1"/>
      <c r="OTH495" s="1"/>
      <c r="OTI495" s="1"/>
      <c r="OTJ495" s="1"/>
      <c r="OTK495" s="1"/>
      <c r="OTL495" s="1"/>
      <c r="OTM495" s="1"/>
      <c r="OTN495" s="1"/>
      <c r="OTO495" s="1"/>
      <c r="OTP495" s="1"/>
      <c r="OTQ495" s="1"/>
      <c r="OTR495" s="1"/>
      <c r="OTS495" s="1"/>
      <c r="OTT495" s="1"/>
      <c r="OTU495" s="1"/>
      <c r="OTV495" s="1"/>
      <c r="OTW495" s="1"/>
      <c r="OTX495" s="1"/>
      <c r="OTY495" s="1"/>
      <c r="OTZ495" s="1"/>
      <c r="OUA495" s="1"/>
      <c r="OUB495" s="1"/>
      <c r="OUC495" s="1"/>
      <c r="OUD495" s="1"/>
      <c r="OUE495" s="1"/>
      <c r="OUF495" s="1"/>
      <c r="OUG495" s="1"/>
      <c r="OUH495" s="1"/>
      <c r="OUI495" s="1"/>
      <c r="OUJ495" s="1"/>
      <c r="OUK495" s="1"/>
      <c r="OUL495" s="1"/>
      <c r="OUM495" s="1"/>
      <c r="OUN495" s="1"/>
      <c r="OUO495" s="1"/>
      <c r="OUP495" s="1"/>
      <c r="OUQ495" s="1"/>
      <c r="OUR495" s="1"/>
      <c r="OUS495" s="1"/>
      <c r="OUT495" s="1"/>
      <c r="OUU495" s="1"/>
      <c r="OUV495" s="1"/>
      <c r="OUW495" s="1"/>
      <c r="OUX495" s="1"/>
      <c r="OUY495" s="1"/>
      <c r="OUZ495" s="1"/>
      <c r="OVA495" s="1"/>
      <c r="OVB495" s="1"/>
      <c r="OVC495" s="1"/>
      <c r="OVD495" s="1"/>
      <c r="OVE495" s="1"/>
      <c r="OVF495" s="1"/>
      <c r="OVG495" s="1"/>
      <c r="OVH495" s="1"/>
      <c r="OVI495" s="1"/>
      <c r="OVJ495" s="1"/>
      <c r="OVK495" s="1"/>
      <c r="OVL495" s="1"/>
      <c r="OVM495" s="1"/>
      <c r="OVN495" s="1"/>
      <c r="OVO495" s="1"/>
      <c r="OVP495" s="1"/>
      <c r="OVQ495" s="1"/>
      <c r="OVR495" s="1"/>
      <c r="OVS495" s="1"/>
      <c r="OVT495" s="1"/>
      <c r="OVU495" s="1"/>
      <c r="OVV495" s="1"/>
      <c r="OVW495" s="1"/>
      <c r="OVX495" s="1"/>
      <c r="OVY495" s="1"/>
      <c r="OVZ495" s="1"/>
      <c r="OWA495" s="1"/>
      <c r="OWB495" s="1"/>
      <c r="OWC495" s="1"/>
      <c r="OWD495" s="1"/>
      <c r="OWE495" s="1"/>
      <c r="OWF495" s="1"/>
      <c r="OWG495" s="1"/>
      <c r="OWH495" s="1"/>
      <c r="OWI495" s="1"/>
      <c r="OWJ495" s="1"/>
      <c r="OWK495" s="1"/>
      <c r="OWL495" s="1"/>
      <c r="OWM495" s="1"/>
      <c r="OWN495" s="1"/>
      <c r="OWO495" s="1"/>
      <c r="OWP495" s="1"/>
      <c r="OWQ495" s="1"/>
      <c r="OWR495" s="1"/>
      <c r="OWS495" s="1"/>
      <c r="OWT495" s="1"/>
      <c r="OWU495" s="1"/>
      <c r="OWV495" s="1"/>
      <c r="OWW495" s="1"/>
      <c r="OWX495" s="1"/>
      <c r="OWY495" s="1"/>
      <c r="OWZ495" s="1"/>
      <c r="OXA495" s="1"/>
      <c r="OXB495" s="1"/>
      <c r="OXC495" s="1"/>
      <c r="OXD495" s="1"/>
      <c r="OXE495" s="1"/>
      <c r="OXF495" s="1"/>
      <c r="OXG495" s="1"/>
      <c r="OXH495" s="1"/>
      <c r="OXI495" s="1"/>
      <c r="OXJ495" s="1"/>
      <c r="OXK495" s="1"/>
      <c r="OXL495" s="1"/>
      <c r="OXM495" s="1"/>
      <c r="OXN495" s="1"/>
      <c r="OXO495" s="1"/>
      <c r="OXP495" s="1"/>
      <c r="OXQ495" s="1"/>
      <c r="OXR495" s="1"/>
      <c r="OXS495" s="1"/>
      <c r="OXT495" s="1"/>
      <c r="OXU495" s="1"/>
      <c r="OXV495" s="1"/>
      <c r="OXW495" s="1"/>
      <c r="OXX495" s="1"/>
      <c r="OXY495" s="1"/>
      <c r="OXZ495" s="1"/>
      <c r="OYA495" s="1"/>
      <c r="OYB495" s="1"/>
      <c r="OYC495" s="1"/>
      <c r="OYD495" s="1"/>
      <c r="OYE495" s="1"/>
      <c r="OYF495" s="1"/>
      <c r="OYG495" s="1"/>
      <c r="OYH495" s="1"/>
      <c r="OYI495" s="1"/>
      <c r="OYJ495" s="1"/>
      <c r="OYK495" s="1"/>
      <c r="OYL495" s="1"/>
      <c r="OYM495" s="1"/>
      <c r="OYN495" s="1"/>
      <c r="OYO495" s="1"/>
      <c r="OYP495" s="1"/>
      <c r="OYQ495" s="1"/>
      <c r="OYR495" s="1"/>
      <c r="OYS495" s="1"/>
      <c r="OYT495" s="1"/>
      <c r="OYU495" s="1"/>
      <c r="OYV495" s="1"/>
      <c r="OYW495" s="1"/>
      <c r="OYX495" s="1"/>
      <c r="OYY495" s="1"/>
      <c r="OYZ495" s="1"/>
      <c r="OZA495" s="1"/>
      <c r="OZB495" s="1"/>
      <c r="OZC495" s="1"/>
      <c r="OZD495" s="1"/>
      <c r="OZE495" s="1"/>
      <c r="OZF495" s="1"/>
      <c r="OZG495" s="1"/>
      <c r="OZH495" s="1"/>
      <c r="OZI495" s="1"/>
      <c r="OZJ495" s="1"/>
      <c r="OZK495" s="1"/>
      <c r="OZL495" s="1"/>
      <c r="OZM495" s="1"/>
      <c r="OZN495" s="1"/>
      <c r="OZO495" s="1"/>
      <c r="OZP495" s="1"/>
      <c r="OZQ495" s="1"/>
      <c r="OZR495" s="1"/>
      <c r="OZS495" s="1"/>
      <c r="OZT495" s="1"/>
      <c r="OZU495" s="1"/>
      <c r="OZV495" s="1"/>
      <c r="OZW495" s="1"/>
      <c r="OZX495" s="1"/>
      <c r="OZY495" s="1"/>
      <c r="OZZ495" s="1"/>
      <c r="PAA495" s="1"/>
      <c r="PAB495" s="1"/>
      <c r="PAC495" s="1"/>
      <c r="PAD495" s="1"/>
      <c r="PAE495" s="1"/>
      <c r="PAF495" s="1"/>
      <c r="PAG495" s="1"/>
      <c r="PAH495" s="1"/>
      <c r="PAI495" s="1"/>
      <c r="PAJ495" s="1"/>
      <c r="PAK495" s="1"/>
      <c r="PAL495" s="1"/>
      <c r="PAM495" s="1"/>
      <c r="PAN495" s="1"/>
      <c r="PAO495" s="1"/>
      <c r="PAP495" s="1"/>
      <c r="PAQ495" s="1"/>
      <c r="PAR495" s="1"/>
      <c r="PAS495" s="1"/>
      <c r="PAT495" s="1"/>
      <c r="PAU495" s="1"/>
      <c r="PAV495" s="1"/>
      <c r="PAW495" s="1"/>
      <c r="PAX495" s="1"/>
      <c r="PAY495" s="1"/>
      <c r="PAZ495" s="1"/>
      <c r="PBA495" s="1"/>
      <c r="PBB495" s="1"/>
      <c r="PBC495" s="1"/>
      <c r="PBD495" s="1"/>
      <c r="PBE495" s="1"/>
      <c r="PBF495" s="1"/>
      <c r="PBG495" s="1"/>
      <c r="PBH495" s="1"/>
      <c r="PBI495" s="1"/>
      <c r="PBJ495" s="1"/>
      <c r="PBK495" s="1"/>
      <c r="PBL495" s="1"/>
      <c r="PBM495" s="1"/>
      <c r="PBN495" s="1"/>
      <c r="PBO495" s="1"/>
      <c r="PBP495" s="1"/>
      <c r="PBQ495" s="1"/>
      <c r="PBR495" s="1"/>
      <c r="PBS495" s="1"/>
      <c r="PBT495" s="1"/>
      <c r="PBU495" s="1"/>
      <c r="PBV495" s="1"/>
      <c r="PBW495" s="1"/>
      <c r="PBX495" s="1"/>
      <c r="PBY495" s="1"/>
      <c r="PBZ495" s="1"/>
      <c r="PCA495" s="1"/>
      <c r="PCB495" s="1"/>
      <c r="PCC495" s="1"/>
      <c r="PCD495" s="1"/>
      <c r="PCE495" s="1"/>
      <c r="PCF495" s="1"/>
      <c r="PCG495" s="1"/>
      <c r="PCH495" s="1"/>
      <c r="PCI495" s="1"/>
      <c r="PCJ495" s="1"/>
      <c r="PCK495" s="1"/>
      <c r="PCL495" s="1"/>
      <c r="PCM495" s="1"/>
      <c r="PCN495" s="1"/>
      <c r="PCO495" s="1"/>
      <c r="PCP495" s="1"/>
      <c r="PCQ495" s="1"/>
      <c r="PCR495" s="1"/>
      <c r="PCS495" s="1"/>
      <c r="PCT495" s="1"/>
      <c r="PCU495" s="1"/>
      <c r="PCV495" s="1"/>
      <c r="PCW495" s="1"/>
      <c r="PCX495" s="1"/>
      <c r="PCY495" s="1"/>
      <c r="PCZ495" s="1"/>
      <c r="PDA495" s="1"/>
      <c r="PDB495" s="1"/>
      <c r="PDC495" s="1"/>
      <c r="PDD495" s="1"/>
      <c r="PDE495" s="1"/>
      <c r="PDF495" s="1"/>
      <c r="PDG495" s="1"/>
      <c r="PDH495" s="1"/>
      <c r="PDI495" s="1"/>
      <c r="PDJ495" s="1"/>
      <c r="PDK495" s="1"/>
      <c r="PDL495" s="1"/>
      <c r="PDM495" s="1"/>
      <c r="PDN495" s="1"/>
      <c r="PDO495" s="1"/>
      <c r="PDP495" s="1"/>
      <c r="PDQ495" s="1"/>
      <c r="PDR495" s="1"/>
      <c r="PDS495" s="1"/>
      <c r="PDT495" s="1"/>
      <c r="PDU495" s="1"/>
      <c r="PDV495" s="1"/>
      <c r="PDW495" s="1"/>
      <c r="PDX495" s="1"/>
      <c r="PDY495" s="1"/>
      <c r="PDZ495" s="1"/>
      <c r="PEA495" s="1"/>
      <c r="PEB495" s="1"/>
      <c r="PEC495" s="1"/>
      <c r="PED495" s="1"/>
      <c r="PEE495" s="1"/>
      <c r="PEF495" s="1"/>
      <c r="PEG495" s="1"/>
      <c r="PEH495" s="1"/>
      <c r="PEI495" s="1"/>
      <c r="PEJ495" s="1"/>
      <c r="PEK495" s="1"/>
      <c r="PEL495" s="1"/>
      <c r="PEM495" s="1"/>
      <c r="PEN495" s="1"/>
      <c r="PEO495" s="1"/>
      <c r="PEP495" s="1"/>
      <c r="PEQ495" s="1"/>
      <c r="PER495" s="1"/>
      <c r="PES495" s="1"/>
      <c r="PET495" s="1"/>
      <c r="PEU495" s="1"/>
      <c r="PEV495" s="1"/>
      <c r="PEW495" s="1"/>
      <c r="PEX495" s="1"/>
      <c r="PEY495" s="1"/>
      <c r="PEZ495" s="1"/>
      <c r="PFA495" s="1"/>
      <c r="PFB495" s="1"/>
      <c r="PFC495" s="1"/>
      <c r="PFD495" s="1"/>
      <c r="PFE495" s="1"/>
      <c r="PFF495" s="1"/>
      <c r="PFG495" s="1"/>
      <c r="PFH495" s="1"/>
      <c r="PFI495" s="1"/>
      <c r="PFJ495" s="1"/>
      <c r="PFK495" s="1"/>
      <c r="PFL495" s="1"/>
      <c r="PFM495" s="1"/>
      <c r="PFN495" s="1"/>
      <c r="PFO495" s="1"/>
      <c r="PFP495" s="1"/>
      <c r="PFQ495" s="1"/>
      <c r="PFR495" s="1"/>
      <c r="PFS495" s="1"/>
      <c r="PFT495" s="1"/>
      <c r="PFU495" s="1"/>
      <c r="PFV495" s="1"/>
      <c r="PFW495" s="1"/>
      <c r="PFX495" s="1"/>
      <c r="PFY495" s="1"/>
      <c r="PFZ495" s="1"/>
      <c r="PGA495" s="1"/>
      <c r="PGB495" s="1"/>
      <c r="PGC495" s="1"/>
      <c r="PGD495" s="1"/>
      <c r="PGE495" s="1"/>
      <c r="PGF495" s="1"/>
      <c r="PGG495" s="1"/>
      <c r="PGH495" s="1"/>
      <c r="PGI495" s="1"/>
      <c r="PGJ495" s="1"/>
      <c r="PGK495" s="1"/>
      <c r="PGL495" s="1"/>
      <c r="PGM495" s="1"/>
      <c r="PGN495" s="1"/>
      <c r="PGO495" s="1"/>
      <c r="PGP495" s="1"/>
      <c r="PGQ495" s="1"/>
      <c r="PGR495" s="1"/>
      <c r="PGS495" s="1"/>
      <c r="PGT495" s="1"/>
      <c r="PGU495" s="1"/>
      <c r="PGV495" s="1"/>
      <c r="PGW495" s="1"/>
      <c r="PGX495" s="1"/>
      <c r="PGY495" s="1"/>
      <c r="PGZ495" s="1"/>
      <c r="PHA495" s="1"/>
      <c r="PHB495" s="1"/>
      <c r="PHC495" s="1"/>
      <c r="PHD495" s="1"/>
      <c r="PHE495" s="1"/>
      <c r="PHF495" s="1"/>
      <c r="PHG495" s="1"/>
      <c r="PHH495" s="1"/>
      <c r="PHI495" s="1"/>
      <c r="PHJ495" s="1"/>
      <c r="PHK495" s="1"/>
      <c r="PHL495" s="1"/>
      <c r="PHM495" s="1"/>
      <c r="PHN495" s="1"/>
      <c r="PHO495" s="1"/>
      <c r="PHP495" s="1"/>
      <c r="PHQ495" s="1"/>
      <c r="PHR495" s="1"/>
      <c r="PHS495" s="1"/>
      <c r="PHT495" s="1"/>
      <c r="PHU495" s="1"/>
      <c r="PHV495" s="1"/>
      <c r="PHW495" s="1"/>
      <c r="PHX495" s="1"/>
      <c r="PHY495" s="1"/>
      <c r="PHZ495" s="1"/>
      <c r="PIA495" s="1"/>
      <c r="PIB495" s="1"/>
      <c r="PIC495" s="1"/>
      <c r="PID495" s="1"/>
      <c r="PIE495" s="1"/>
      <c r="PIF495" s="1"/>
      <c r="PIG495" s="1"/>
      <c r="PIH495" s="1"/>
      <c r="PII495" s="1"/>
      <c r="PIJ495" s="1"/>
      <c r="PIK495" s="1"/>
      <c r="PIL495" s="1"/>
      <c r="PIM495" s="1"/>
      <c r="PIN495" s="1"/>
      <c r="PIO495" s="1"/>
      <c r="PIP495" s="1"/>
      <c r="PIQ495" s="1"/>
      <c r="PIR495" s="1"/>
      <c r="PIS495" s="1"/>
      <c r="PIT495" s="1"/>
      <c r="PIU495" s="1"/>
      <c r="PIV495" s="1"/>
      <c r="PIW495" s="1"/>
      <c r="PIX495" s="1"/>
      <c r="PIY495" s="1"/>
      <c r="PIZ495" s="1"/>
      <c r="PJA495" s="1"/>
      <c r="PJB495" s="1"/>
      <c r="PJC495" s="1"/>
      <c r="PJD495" s="1"/>
      <c r="PJE495" s="1"/>
      <c r="PJF495" s="1"/>
      <c r="PJG495" s="1"/>
      <c r="PJH495" s="1"/>
      <c r="PJI495" s="1"/>
      <c r="PJJ495" s="1"/>
      <c r="PJK495" s="1"/>
      <c r="PJL495" s="1"/>
      <c r="PJM495" s="1"/>
      <c r="PJN495" s="1"/>
      <c r="PJO495" s="1"/>
      <c r="PJP495" s="1"/>
      <c r="PJQ495" s="1"/>
      <c r="PJR495" s="1"/>
      <c r="PJS495" s="1"/>
      <c r="PJT495" s="1"/>
      <c r="PJU495" s="1"/>
      <c r="PJV495" s="1"/>
      <c r="PJW495" s="1"/>
      <c r="PJX495" s="1"/>
      <c r="PJY495" s="1"/>
      <c r="PJZ495" s="1"/>
      <c r="PKA495" s="1"/>
      <c r="PKB495" s="1"/>
      <c r="PKC495" s="1"/>
      <c r="PKD495" s="1"/>
      <c r="PKE495" s="1"/>
      <c r="PKF495" s="1"/>
      <c r="PKG495" s="1"/>
      <c r="PKH495" s="1"/>
      <c r="PKI495" s="1"/>
      <c r="PKJ495" s="1"/>
      <c r="PKK495" s="1"/>
      <c r="PKL495" s="1"/>
      <c r="PKM495" s="1"/>
      <c r="PKN495" s="1"/>
      <c r="PKO495" s="1"/>
      <c r="PKP495" s="1"/>
      <c r="PKQ495" s="1"/>
      <c r="PKR495" s="1"/>
      <c r="PKS495" s="1"/>
      <c r="PKT495" s="1"/>
      <c r="PKU495" s="1"/>
      <c r="PKV495" s="1"/>
      <c r="PKW495" s="1"/>
      <c r="PKX495" s="1"/>
      <c r="PKY495" s="1"/>
      <c r="PKZ495" s="1"/>
      <c r="PLA495" s="1"/>
      <c r="PLB495" s="1"/>
      <c r="PLC495" s="1"/>
      <c r="PLD495" s="1"/>
      <c r="PLE495" s="1"/>
      <c r="PLF495" s="1"/>
      <c r="PLG495" s="1"/>
      <c r="PLH495" s="1"/>
      <c r="PLI495" s="1"/>
      <c r="PLJ495" s="1"/>
      <c r="PLK495" s="1"/>
      <c r="PLL495" s="1"/>
      <c r="PLM495" s="1"/>
      <c r="PLN495" s="1"/>
      <c r="PLO495" s="1"/>
      <c r="PLP495" s="1"/>
      <c r="PLQ495" s="1"/>
      <c r="PLR495" s="1"/>
      <c r="PLS495" s="1"/>
      <c r="PLT495" s="1"/>
      <c r="PLU495" s="1"/>
      <c r="PLV495" s="1"/>
      <c r="PLW495" s="1"/>
      <c r="PLX495" s="1"/>
      <c r="PLY495" s="1"/>
      <c r="PLZ495" s="1"/>
      <c r="PMA495" s="1"/>
      <c r="PMB495" s="1"/>
      <c r="PMC495" s="1"/>
      <c r="PMD495" s="1"/>
      <c r="PME495" s="1"/>
      <c r="PMF495" s="1"/>
      <c r="PMG495" s="1"/>
      <c r="PMH495" s="1"/>
      <c r="PMI495" s="1"/>
      <c r="PMJ495" s="1"/>
      <c r="PMK495" s="1"/>
      <c r="PML495" s="1"/>
      <c r="PMM495" s="1"/>
      <c r="PMN495" s="1"/>
      <c r="PMO495" s="1"/>
      <c r="PMP495" s="1"/>
      <c r="PMQ495" s="1"/>
      <c r="PMR495" s="1"/>
      <c r="PMS495" s="1"/>
      <c r="PMT495" s="1"/>
      <c r="PMU495" s="1"/>
      <c r="PMV495" s="1"/>
      <c r="PMW495" s="1"/>
      <c r="PMX495" s="1"/>
      <c r="PMY495" s="1"/>
      <c r="PMZ495" s="1"/>
      <c r="PNA495" s="1"/>
      <c r="PNB495" s="1"/>
      <c r="PNC495" s="1"/>
      <c r="PND495" s="1"/>
      <c r="PNE495" s="1"/>
      <c r="PNF495" s="1"/>
      <c r="PNG495" s="1"/>
      <c r="PNH495" s="1"/>
      <c r="PNI495" s="1"/>
      <c r="PNJ495" s="1"/>
      <c r="PNK495" s="1"/>
      <c r="PNL495" s="1"/>
      <c r="PNM495" s="1"/>
      <c r="PNN495" s="1"/>
      <c r="PNO495" s="1"/>
      <c r="PNP495" s="1"/>
      <c r="PNQ495" s="1"/>
      <c r="PNR495" s="1"/>
      <c r="PNS495" s="1"/>
      <c r="PNT495" s="1"/>
      <c r="PNU495" s="1"/>
      <c r="PNV495" s="1"/>
      <c r="PNW495" s="1"/>
      <c r="PNX495" s="1"/>
      <c r="PNY495" s="1"/>
      <c r="PNZ495" s="1"/>
      <c r="POA495" s="1"/>
      <c r="POB495" s="1"/>
      <c r="POC495" s="1"/>
      <c r="POD495" s="1"/>
      <c r="POE495" s="1"/>
      <c r="POF495" s="1"/>
      <c r="POG495" s="1"/>
      <c r="POH495" s="1"/>
      <c r="POI495" s="1"/>
      <c r="POJ495" s="1"/>
      <c r="POK495" s="1"/>
      <c r="POL495" s="1"/>
      <c r="POM495" s="1"/>
      <c r="PON495" s="1"/>
      <c r="POO495" s="1"/>
      <c r="POP495" s="1"/>
      <c r="POQ495" s="1"/>
      <c r="POR495" s="1"/>
      <c r="POS495" s="1"/>
      <c r="POT495" s="1"/>
      <c r="POU495" s="1"/>
      <c r="POV495" s="1"/>
      <c r="POW495" s="1"/>
      <c r="POX495" s="1"/>
      <c r="POY495" s="1"/>
      <c r="POZ495" s="1"/>
      <c r="PPA495" s="1"/>
      <c r="PPB495" s="1"/>
      <c r="PPC495" s="1"/>
      <c r="PPD495" s="1"/>
      <c r="PPE495" s="1"/>
      <c r="PPF495" s="1"/>
      <c r="PPG495" s="1"/>
      <c r="PPH495" s="1"/>
      <c r="PPI495" s="1"/>
      <c r="PPJ495" s="1"/>
      <c r="PPK495" s="1"/>
      <c r="PPL495" s="1"/>
      <c r="PPM495" s="1"/>
      <c r="PPN495" s="1"/>
      <c r="PPO495" s="1"/>
      <c r="PPP495" s="1"/>
      <c r="PPQ495" s="1"/>
      <c r="PPR495" s="1"/>
      <c r="PPS495" s="1"/>
      <c r="PPT495" s="1"/>
      <c r="PPU495" s="1"/>
      <c r="PPV495" s="1"/>
      <c r="PPW495" s="1"/>
      <c r="PPX495" s="1"/>
      <c r="PPY495" s="1"/>
      <c r="PPZ495" s="1"/>
      <c r="PQA495" s="1"/>
      <c r="PQB495" s="1"/>
      <c r="PQC495" s="1"/>
      <c r="PQD495" s="1"/>
      <c r="PQE495" s="1"/>
      <c r="PQF495" s="1"/>
      <c r="PQG495" s="1"/>
      <c r="PQH495" s="1"/>
      <c r="PQI495" s="1"/>
      <c r="PQJ495" s="1"/>
      <c r="PQK495" s="1"/>
      <c r="PQL495" s="1"/>
      <c r="PQM495" s="1"/>
      <c r="PQN495" s="1"/>
      <c r="PQO495" s="1"/>
      <c r="PQP495" s="1"/>
      <c r="PQQ495" s="1"/>
      <c r="PQR495" s="1"/>
      <c r="PQS495" s="1"/>
      <c r="PQT495" s="1"/>
      <c r="PQU495" s="1"/>
      <c r="PQV495" s="1"/>
      <c r="PQW495" s="1"/>
      <c r="PQX495" s="1"/>
      <c r="PQY495" s="1"/>
      <c r="PQZ495" s="1"/>
      <c r="PRA495" s="1"/>
      <c r="PRB495" s="1"/>
      <c r="PRC495" s="1"/>
      <c r="PRD495" s="1"/>
      <c r="PRE495" s="1"/>
      <c r="PRF495" s="1"/>
      <c r="PRG495" s="1"/>
      <c r="PRH495" s="1"/>
      <c r="PRI495" s="1"/>
      <c r="PRJ495" s="1"/>
      <c r="PRK495" s="1"/>
      <c r="PRL495" s="1"/>
      <c r="PRM495" s="1"/>
      <c r="PRN495" s="1"/>
      <c r="PRO495" s="1"/>
      <c r="PRP495" s="1"/>
      <c r="PRQ495" s="1"/>
      <c r="PRR495" s="1"/>
      <c r="PRS495" s="1"/>
      <c r="PRT495" s="1"/>
      <c r="PRU495" s="1"/>
      <c r="PRV495" s="1"/>
      <c r="PRW495" s="1"/>
      <c r="PRX495" s="1"/>
      <c r="PRY495" s="1"/>
      <c r="PRZ495" s="1"/>
      <c r="PSA495" s="1"/>
      <c r="PSB495" s="1"/>
      <c r="PSC495" s="1"/>
      <c r="PSD495" s="1"/>
      <c r="PSE495" s="1"/>
      <c r="PSF495" s="1"/>
      <c r="PSG495" s="1"/>
      <c r="PSH495" s="1"/>
      <c r="PSI495" s="1"/>
      <c r="PSJ495" s="1"/>
      <c r="PSK495" s="1"/>
      <c r="PSL495" s="1"/>
      <c r="PSM495" s="1"/>
      <c r="PSN495" s="1"/>
      <c r="PSO495" s="1"/>
      <c r="PSP495" s="1"/>
      <c r="PSQ495" s="1"/>
      <c r="PSR495" s="1"/>
      <c r="PSS495" s="1"/>
      <c r="PST495" s="1"/>
      <c r="PSU495" s="1"/>
      <c r="PSV495" s="1"/>
      <c r="PSW495" s="1"/>
      <c r="PSX495" s="1"/>
      <c r="PSY495" s="1"/>
      <c r="PSZ495" s="1"/>
      <c r="PTA495" s="1"/>
      <c r="PTB495" s="1"/>
      <c r="PTC495" s="1"/>
      <c r="PTD495" s="1"/>
      <c r="PTE495" s="1"/>
      <c r="PTF495" s="1"/>
      <c r="PTG495" s="1"/>
      <c r="PTH495" s="1"/>
      <c r="PTI495" s="1"/>
      <c r="PTJ495" s="1"/>
      <c r="PTK495" s="1"/>
      <c r="PTL495" s="1"/>
      <c r="PTM495" s="1"/>
      <c r="PTN495" s="1"/>
      <c r="PTO495" s="1"/>
      <c r="PTP495" s="1"/>
      <c r="PTQ495" s="1"/>
      <c r="PTR495" s="1"/>
      <c r="PTS495" s="1"/>
      <c r="PTT495" s="1"/>
      <c r="PTU495" s="1"/>
      <c r="PTV495" s="1"/>
      <c r="PTW495" s="1"/>
      <c r="PTX495" s="1"/>
      <c r="PTY495" s="1"/>
      <c r="PTZ495" s="1"/>
      <c r="PUA495" s="1"/>
      <c r="PUB495" s="1"/>
      <c r="PUC495" s="1"/>
      <c r="PUD495" s="1"/>
      <c r="PUE495" s="1"/>
      <c r="PUF495" s="1"/>
      <c r="PUG495" s="1"/>
      <c r="PUH495" s="1"/>
      <c r="PUI495" s="1"/>
      <c r="PUJ495" s="1"/>
      <c r="PUK495" s="1"/>
      <c r="PUL495" s="1"/>
      <c r="PUM495" s="1"/>
      <c r="PUN495" s="1"/>
      <c r="PUO495" s="1"/>
      <c r="PUP495" s="1"/>
      <c r="PUQ495" s="1"/>
      <c r="PUR495" s="1"/>
      <c r="PUS495" s="1"/>
      <c r="PUT495" s="1"/>
      <c r="PUU495" s="1"/>
      <c r="PUV495" s="1"/>
      <c r="PUW495" s="1"/>
      <c r="PUX495" s="1"/>
      <c r="PUY495" s="1"/>
      <c r="PUZ495" s="1"/>
      <c r="PVA495" s="1"/>
      <c r="PVB495" s="1"/>
      <c r="PVC495" s="1"/>
      <c r="PVD495" s="1"/>
      <c r="PVE495" s="1"/>
      <c r="PVF495" s="1"/>
      <c r="PVG495" s="1"/>
      <c r="PVH495" s="1"/>
      <c r="PVI495" s="1"/>
      <c r="PVJ495" s="1"/>
      <c r="PVK495" s="1"/>
      <c r="PVL495" s="1"/>
      <c r="PVM495" s="1"/>
      <c r="PVN495" s="1"/>
      <c r="PVO495" s="1"/>
      <c r="PVP495" s="1"/>
      <c r="PVQ495" s="1"/>
      <c r="PVR495" s="1"/>
      <c r="PVS495" s="1"/>
      <c r="PVT495" s="1"/>
      <c r="PVU495" s="1"/>
      <c r="PVV495" s="1"/>
      <c r="PVW495" s="1"/>
      <c r="PVX495" s="1"/>
      <c r="PVY495" s="1"/>
      <c r="PVZ495" s="1"/>
      <c r="PWA495" s="1"/>
      <c r="PWB495" s="1"/>
      <c r="PWC495" s="1"/>
      <c r="PWD495" s="1"/>
      <c r="PWE495" s="1"/>
      <c r="PWF495" s="1"/>
      <c r="PWG495" s="1"/>
      <c r="PWH495" s="1"/>
      <c r="PWI495" s="1"/>
      <c r="PWJ495" s="1"/>
      <c r="PWK495" s="1"/>
      <c r="PWL495" s="1"/>
      <c r="PWM495" s="1"/>
      <c r="PWN495" s="1"/>
      <c r="PWO495" s="1"/>
      <c r="PWP495" s="1"/>
      <c r="PWQ495" s="1"/>
      <c r="PWR495" s="1"/>
      <c r="PWS495" s="1"/>
      <c r="PWT495" s="1"/>
      <c r="PWU495" s="1"/>
      <c r="PWV495" s="1"/>
      <c r="PWW495" s="1"/>
      <c r="PWX495" s="1"/>
      <c r="PWY495" s="1"/>
      <c r="PWZ495" s="1"/>
      <c r="PXA495" s="1"/>
      <c r="PXB495" s="1"/>
      <c r="PXC495" s="1"/>
      <c r="PXD495" s="1"/>
      <c r="PXE495" s="1"/>
      <c r="PXF495" s="1"/>
      <c r="PXG495" s="1"/>
      <c r="PXH495" s="1"/>
      <c r="PXI495" s="1"/>
      <c r="PXJ495" s="1"/>
      <c r="PXK495" s="1"/>
      <c r="PXL495" s="1"/>
      <c r="PXM495" s="1"/>
      <c r="PXN495" s="1"/>
      <c r="PXO495" s="1"/>
      <c r="PXP495" s="1"/>
      <c r="PXQ495" s="1"/>
      <c r="PXR495" s="1"/>
      <c r="PXS495" s="1"/>
      <c r="PXT495" s="1"/>
      <c r="PXU495" s="1"/>
      <c r="PXV495" s="1"/>
      <c r="PXW495" s="1"/>
      <c r="PXX495" s="1"/>
      <c r="PXY495" s="1"/>
      <c r="PXZ495" s="1"/>
      <c r="PYA495" s="1"/>
      <c r="PYB495" s="1"/>
      <c r="PYC495" s="1"/>
      <c r="PYD495" s="1"/>
      <c r="PYE495" s="1"/>
      <c r="PYF495" s="1"/>
      <c r="PYG495" s="1"/>
      <c r="PYH495" s="1"/>
      <c r="PYI495" s="1"/>
      <c r="PYJ495" s="1"/>
      <c r="PYK495" s="1"/>
      <c r="PYL495" s="1"/>
      <c r="PYM495" s="1"/>
      <c r="PYN495" s="1"/>
      <c r="PYO495" s="1"/>
      <c r="PYP495" s="1"/>
      <c r="PYQ495" s="1"/>
      <c r="PYR495" s="1"/>
      <c r="PYS495" s="1"/>
      <c r="PYT495" s="1"/>
      <c r="PYU495" s="1"/>
      <c r="PYV495" s="1"/>
      <c r="PYW495" s="1"/>
      <c r="PYX495" s="1"/>
      <c r="PYY495" s="1"/>
      <c r="PYZ495" s="1"/>
      <c r="PZA495" s="1"/>
      <c r="PZB495" s="1"/>
      <c r="PZC495" s="1"/>
      <c r="PZD495" s="1"/>
      <c r="PZE495" s="1"/>
      <c r="PZF495" s="1"/>
      <c r="PZG495" s="1"/>
      <c r="PZH495" s="1"/>
      <c r="PZI495" s="1"/>
      <c r="PZJ495" s="1"/>
      <c r="PZK495" s="1"/>
      <c r="PZL495" s="1"/>
      <c r="PZM495" s="1"/>
      <c r="PZN495" s="1"/>
      <c r="PZO495" s="1"/>
      <c r="PZP495" s="1"/>
      <c r="PZQ495" s="1"/>
      <c r="PZR495" s="1"/>
      <c r="PZS495" s="1"/>
      <c r="PZT495" s="1"/>
      <c r="PZU495" s="1"/>
      <c r="PZV495" s="1"/>
      <c r="PZW495" s="1"/>
      <c r="PZX495" s="1"/>
      <c r="PZY495" s="1"/>
      <c r="PZZ495" s="1"/>
      <c r="QAA495" s="1"/>
      <c r="QAB495" s="1"/>
      <c r="QAC495" s="1"/>
      <c r="QAD495" s="1"/>
      <c r="QAE495" s="1"/>
      <c r="QAF495" s="1"/>
      <c r="QAG495" s="1"/>
      <c r="QAH495" s="1"/>
      <c r="QAI495" s="1"/>
      <c r="QAJ495" s="1"/>
      <c r="QAK495" s="1"/>
      <c r="QAL495" s="1"/>
      <c r="QAM495" s="1"/>
      <c r="QAN495" s="1"/>
      <c r="QAO495" s="1"/>
      <c r="QAP495" s="1"/>
      <c r="QAQ495" s="1"/>
      <c r="QAR495" s="1"/>
      <c r="QAS495" s="1"/>
      <c r="QAT495" s="1"/>
      <c r="QAU495" s="1"/>
      <c r="QAV495" s="1"/>
      <c r="QAW495" s="1"/>
      <c r="QAX495" s="1"/>
      <c r="QAY495" s="1"/>
      <c r="QAZ495" s="1"/>
      <c r="QBA495" s="1"/>
      <c r="QBB495" s="1"/>
      <c r="QBC495" s="1"/>
      <c r="QBD495" s="1"/>
      <c r="QBE495" s="1"/>
      <c r="QBF495" s="1"/>
      <c r="QBG495" s="1"/>
      <c r="QBH495" s="1"/>
      <c r="QBI495" s="1"/>
      <c r="QBJ495" s="1"/>
      <c r="QBK495" s="1"/>
      <c r="QBL495" s="1"/>
      <c r="QBM495" s="1"/>
      <c r="QBN495" s="1"/>
      <c r="QBO495" s="1"/>
      <c r="QBP495" s="1"/>
      <c r="QBQ495" s="1"/>
      <c r="QBR495" s="1"/>
      <c r="QBS495" s="1"/>
      <c r="QBT495" s="1"/>
      <c r="QBU495" s="1"/>
      <c r="QBV495" s="1"/>
      <c r="QBW495" s="1"/>
      <c r="QBX495" s="1"/>
      <c r="QBY495" s="1"/>
      <c r="QBZ495" s="1"/>
      <c r="QCA495" s="1"/>
      <c r="QCB495" s="1"/>
      <c r="QCC495" s="1"/>
      <c r="QCD495" s="1"/>
      <c r="QCE495" s="1"/>
      <c r="QCF495" s="1"/>
      <c r="QCG495" s="1"/>
      <c r="QCH495" s="1"/>
      <c r="QCI495" s="1"/>
      <c r="QCJ495" s="1"/>
      <c r="QCK495" s="1"/>
      <c r="QCL495" s="1"/>
      <c r="QCM495" s="1"/>
      <c r="QCN495" s="1"/>
      <c r="QCO495" s="1"/>
      <c r="QCP495" s="1"/>
      <c r="QCQ495" s="1"/>
      <c r="QCR495" s="1"/>
      <c r="QCS495" s="1"/>
      <c r="QCT495" s="1"/>
      <c r="QCU495" s="1"/>
      <c r="QCV495" s="1"/>
      <c r="QCW495" s="1"/>
      <c r="QCX495" s="1"/>
      <c r="QCY495" s="1"/>
      <c r="QCZ495" s="1"/>
      <c r="QDA495" s="1"/>
      <c r="QDB495" s="1"/>
      <c r="QDC495" s="1"/>
      <c r="QDD495" s="1"/>
      <c r="QDE495" s="1"/>
      <c r="QDF495" s="1"/>
      <c r="QDG495" s="1"/>
      <c r="QDH495" s="1"/>
      <c r="QDI495" s="1"/>
      <c r="QDJ495" s="1"/>
      <c r="QDK495" s="1"/>
      <c r="QDL495" s="1"/>
      <c r="QDM495" s="1"/>
      <c r="QDN495" s="1"/>
      <c r="QDO495" s="1"/>
      <c r="QDP495" s="1"/>
      <c r="QDQ495" s="1"/>
      <c r="QDR495" s="1"/>
      <c r="QDS495" s="1"/>
      <c r="QDT495" s="1"/>
      <c r="QDU495" s="1"/>
      <c r="QDV495" s="1"/>
      <c r="QDW495" s="1"/>
      <c r="QDX495" s="1"/>
      <c r="QDY495" s="1"/>
      <c r="QDZ495" s="1"/>
      <c r="QEA495" s="1"/>
      <c r="QEB495" s="1"/>
      <c r="QEC495" s="1"/>
      <c r="QED495" s="1"/>
      <c r="QEE495" s="1"/>
      <c r="QEF495" s="1"/>
      <c r="QEG495" s="1"/>
      <c r="QEH495" s="1"/>
      <c r="QEI495" s="1"/>
      <c r="QEJ495" s="1"/>
      <c r="QEK495" s="1"/>
      <c r="QEL495" s="1"/>
      <c r="QEM495" s="1"/>
      <c r="QEN495" s="1"/>
      <c r="QEO495" s="1"/>
      <c r="QEP495" s="1"/>
      <c r="QEQ495" s="1"/>
      <c r="QER495" s="1"/>
      <c r="QES495" s="1"/>
      <c r="QET495" s="1"/>
      <c r="QEU495" s="1"/>
      <c r="QEV495" s="1"/>
      <c r="QEW495" s="1"/>
      <c r="QEX495" s="1"/>
      <c r="QEY495" s="1"/>
      <c r="QEZ495" s="1"/>
      <c r="QFA495" s="1"/>
      <c r="QFB495" s="1"/>
      <c r="QFC495" s="1"/>
      <c r="QFD495" s="1"/>
      <c r="QFE495" s="1"/>
      <c r="QFF495" s="1"/>
      <c r="QFG495" s="1"/>
      <c r="QFH495" s="1"/>
      <c r="QFI495" s="1"/>
      <c r="QFJ495" s="1"/>
      <c r="QFK495" s="1"/>
      <c r="QFL495" s="1"/>
      <c r="QFM495" s="1"/>
      <c r="QFN495" s="1"/>
      <c r="QFO495" s="1"/>
      <c r="QFP495" s="1"/>
      <c r="QFQ495" s="1"/>
      <c r="QFR495" s="1"/>
      <c r="QFS495" s="1"/>
      <c r="QFT495" s="1"/>
      <c r="QFU495" s="1"/>
      <c r="QFV495" s="1"/>
      <c r="QFW495" s="1"/>
      <c r="QFX495" s="1"/>
      <c r="QFY495" s="1"/>
      <c r="QFZ495" s="1"/>
      <c r="QGA495" s="1"/>
      <c r="QGB495" s="1"/>
      <c r="QGC495" s="1"/>
      <c r="QGD495" s="1"/>
      <c r="QGE495" s="1"/>
      <c r="QGF495" s="1"/>
      <c r="QGG495" s="1"/>
      <c r="QGH495" s="1"/>
      <c r="QGI495" s="1"/>
      <c r="QGJ495" s="1"/>
      <c r="QGK495" s="1"/>
      <c r="QGL495" s="1"/>
      <c r="QGM495" s="1"/>
      <c r="QGN495" s="1"/>
      <c r="QGO495" s="1"/>
      <c r="QGP495" s="1"/>
      <c r="QGQ495" s="1"/>
      <c r="QGR495" s="1"/>
      <c r="QGS495" s="1"/>
      <c r="QGT495" s="1"/>
      <c r="QGU495" s="1"/>
      <c r="QGV495" s="1"/>
      <c r="QGW495" s="1"/>
      <c r="QGX495" s="1"/>
      <c r="QGY495" s="1"/>
      <c r="QGZ495" s="1"/>
      <c r="QHA495" s="1"/>
      <c r="QHB495" s="1"/>
      <c r="QHC495" s="1"/>
      <c r="QHD495" s="1"/>
      <c r="QHE495" s="1"/>
      <c r="QHF495" s="1"/>
      <c r="QHG495" s="1"/>
      <c r="QHH495" s="1"/>
      <c r="QHI495" s="1"/>
      <c r="QHJ495" s="1"/>
      <c r="QHK495" s="1"/>
      <c r="QHL495" s="1"/>
      <c r="QHM495" s="1"/>
      <c r="QHN495" s="1"/>
      <c r="QHO495" s="1"/>
      <c r="QHP495" s="1"/>
      <c r="QHQ495" s="1"/>
      <c r="QHR495" s="1"/>
      <c r="QHS495" s="1"/>
      <c r="QHT495" s="1"/>
      <c r="QHU495" s="1"/>
      <c r="QHV495" s="1"/>
      <c r="QHW495" s="1"/>
      <c r="QHX495" s="1"/>
      <c r="QHY495" s="1"/>
      <c r="QHZ495" s="1"/>
      <c r="QIA495" s="1"/>
      <c r="QIB495" s="1"/>
      <c r="QIC495" s="1"/>
      <c r="QID495" s="1"/>
      <c r="QIE495" s="1"/>
      <c r="QIF495" s="1"/>
      <c r="QIG495" s="1"/>
      <c r="QIH495" s="1"/>
      <c r="QII495" s="1"/>
      <c r="QIJ495" s="1"/>
      <c r="QIK495" s="1"/>
      <c r="QIL495" s="1"/>
      <c r="QIM495" s="1"/>
      <c r="QIN495" s="1"/>
      <c r="QIO495" s="1"/>
      <c r="QIP495" s="1"/>
      <c r="QIQ495" s="1"/>
      <c r="QIR495" s="1"/>
      <c r="QIS495" s="1"/>
      <c r="QIT495" s="1"/>
      <c r="QIU495" s="1"/>
      <c r="QIV495" s="1"/>
      <c r="QIW495" s="1"/>
      <c r="QIX495" s="1"/>
      <c r="QIY495" s="1"/>
      <c r="QIZ495" s="1"/>
      <c r="QJA495" s="1"/>
      <c r="QJB495" s="1"/>
      <c r="QJC495" s="1"/>
      <c r="QJD495" s="1"/>
      <c r="QJE495" s="1"/>
      <c r="QJF495" s="1"/>
      <c r="QJG495" s="1"/>
      <c r="QJH495" s="1"/>
      <c r="QJI495" s="1"/>
      <c r="QJJ495" s="1"/>
      <c r="QJK495" s="1"/>
      <c r="QJL495" s="1"/>
      <c r="QJM495" s="1"/>
      <c r="QJN495" s="1"/>
      <c r="QJO495" s="1"/>
      <c r="QJP495" s="1"/>
      <c r="QJQ495" s="1"/>
      <c r="QJR495" s="1"/>
      <c r="QJS495" s="1"/>
      <c r="QJT495" s="1"/>
      <c r="QJU495" s="1"/>
      <c r="QJV495" s="1"/>
      <c r="QJW495" s="1"/>
      <c r="QJX495" s="1"/>
      <c r="QJY495" s="1"/>
      <c r="QJZ495" s="1"/>
      <c r="QKA495" s="1"/>
      <c r="QKB495" s="1"/>
      <c r="QKC495" s="1"/>
      <c r="QKD495" s="1"/>
      <c r="QKE495" s="1"/>
      <c r="QKF495" s="1"/>
      <c r="QKG495" s="1"/>
      <c r="QKH495" s="1"/>
      <c r="QKI495" s="1"/>
      <c r="QKJ495" s="1"/>
      <c r="QKK495" s="1"/>
      <c r="QKL495" s="1"/>
      <c r="QKM495" s="1"/>
      <c r="QKN495" s="1"/>
      <c r="QKO495" s="1"/>
      <c r="QKP495" s="1"/>
      <c r="QKQ495" s="1"/>
      <c r="QKR495" s="1"/>
      <c r="QKS495" s="1"/>
      <c r="QKT495" s="1"/>
      <c r="QKU495" s="1"/>
      <c r="QKV495" s="1"/>
      <c r="QKW495" s="1"/>
      <c r="QKX495" s="1"/>
      <c r="QKY495" s="1"/>
      <c r="QKZ495" s="1"/>
      <c r="QLA495" s="1"/>
      <c r="QLB495" s="1"/>
      <c r="QLC495" s="1"/>
      <c r="QLD495" s="1"/>
      <c r="QLE495" s="1"/>
      <c r="QLF495" s="1"/>
      <c r="QLG495" s="1"/>
      <c r="QLH495" s="1"/>
      <c r="QLI495" s="1"/>
      <c r="QLJ495" s="1"/>
      <c r="QLK495" s="1"/>
      <c r="QLL495" s="1"/>
      <c r="QLM495" s="1"/>
      <c r="QLN495" s="1"/>
      <c r="QLO495" s="1"/>
      <c r="QLP495" s="1"/>
      <c r="QLQ495" s="1"/>
      <c r="QLR495" s="1"/>
      <c r="QLS495" s="1"/>
      <c r="QLT495" s="1"/>
      <c r="QLU495" s="1"/>
      <c r="QLV495" s="1"/>
      <c r="QLW495" s="1"/>
      <c r="QLX495" s="1"/>
      <c r="QLY495" s="1"/>
      <c r="QLZ495" s="1"/>
      <c r="QMA495" s="1"/>
      <c r="QMB495" s="1"/>
      <c r="QMC495" s="1"/>
      <c r="QMD495" s="1"/>
      <c r="QME495" s="1"/>
      <c r="QMF495" s="1"/>
      <c r="QMG495" s="1"/>
      <c r="QMH495" s="1"/>
      <c r="QMI495" s="1"/>
      <c r="QMJ495" s="1"/>
      <c r="QMK495" s="1"/>
      <c r="QML495" s="1"/>
      <c r="QMM495" s="1"/>
      <c r="QMN495" s="1"/>
      <c r="QMO495" s="1"/>
      <c r="QMP495" s="1"/>
      <c r="QMQ495" s="1"/>
      <c r="QMR495" s="1"/>
      <c r="QMS495" s="1"/>
      <c r="QMT495" s="1"/>
      <c r="QMU495" s="1"/>
      <c r="QMV495" s="1"/>
      <c r="QMW495" s="1"/>
      <c r="QMX495" s="1"/>
      <c r="QMY495" s="1"/>
      <c r="QMZ495" s="1"/>
      <c r="QNA495" s="1"/>
      <c r="QNB495" s="1"/>
      <c r="QNC495" s="1"/>
      <c r="QND495" s="1"/>
      <c r="QNE495" s="1"/>
      <c r="QNF495" s="1"/>
      <c r="QNG495" s="1"/>
      <c r="QNH495" s="1"/>
      <c r="QNI495" s="1"/>
      <c r="QNJ495" s="1"/>
      <c r="QNK495" s="1"/>
      <c r="QNL495" s="1"/>
      <c r="QNM495" s="1"/>
      <c r="QNN495" s="1"/>
      <c r="QNO495" s="1"/>
      <c r="QNP495" s="1"/>
      <c r="QNQ495" s="1"/>
      <c r="QNR495" s="1"/>
      <c r="QNS495" s="1"/>
      <c r="QNT495" s="1"/>
      <c r="QNU495" s="1"/>
      <c r="QNV495" s="1"/>
      <c r="QNW495" s="1"/>
      <c r="QNX495" s="1"/>
      <c r="QNY495" s="1"/>
      <c r="QNZ495" s="1"/>
      <c r="QOA495" s="1"/>
      <c r="QOB495" s="1"/>
      <c r="QOC495" s="1"/>
      <c r="QOD495" s="1"/>
      <c r="QOE495" s="1"/>
      <c r="QOF495" s="1"/>
      <c r="QOG495" s="1"/>
      <c r="QOH495" s="1"/>
      <c r="QOI495" s="1"/>
      <c r="QOJ495" s="1"/>
      <c r="QOK495" s="1"/>
      <c r="QOL495" s="1"/>
      <c r="QOM495" s="1"/>
      <c r="QON495" s="1"/>
      <c r="QOO495" s="1"/>
      <c r="QOP495" s="1"/>
      <c r="QOQ495" s="1"/>
      <c r="QOR495" s="1"/>
      <c r="QOS495" s="1"/>
      <c r="QOT495" s="1"/>
      <c r="QOU495" s="1"/>
      <c r="QOV495" s="1"/>
      <c r="QOW495" s="1"/>
      <c r="QOX495" s="1"/>
      <c r="QOY495" s="1"/>
      <c r="QOZ495" s="1"/>
      <c r="QPA495" s="1"/>
      <c r="QPB495" s="1"/>
      <c r="QPC495" s="1"/>
      <c r="QPD495" s="1"/>
      <c r="QPE495" s="1"/>
      <c r="QPF495" s="1"/>
      <c r="QPG495" s="1"/>
      <c r="QPH495" s="1"/>
      <c r="QPI495" s="1"/>
      <c r="QPJ495" s="1"/>
      <c r="QPK495" s="1"/>
      <c r="QPL495" s="1"/>
      <c r="QPM495" s="1"/>
      <c r="QPN495" s="1"/>
      <c r="QPO495" s="1"/>
      <c r="QPP495" s="1"/>
      <c r="QPQ495" s="1"/>
      <c r="QPR495" s="1"/>
      <c r="QPS495" s="1"/>
      <c r="QPT495" s="1"/>
      <c r="QPU495" s="1"/>
      <c r="QPV495" s="1"/>
      <c r="QPW495" s="1"/>
      <c r="QPX495" s="1"/>
      <c r="QPY495" s="1"/>
      <c r="QPZ495" s="1"/>
      <c r="QQA495" s="1"/>
      <c r="QQB495" s="1"/>
      <c r="QQC495" s="1"/>
      <c r="QQD495" s="1"/>
      <c r="QQE495" s="1"/>
      <c r="QQF495" s="1"/>
      <c r="QQG495" s="1"/>
      <c r="QQH495" s="1"/>
      <c r="QQI495" s="1"/>
      <c r="QQJ495" s="1"/>
      <c r="QQK495" s="1"/>
      <c r="QQL495" s="1"/>
      <c r="QQM495" s="1"/>
      <c r="QQN495" s="1"/>
      <c r="QQO495" s="1"/>
      <c r="QQP495" s="1"/>
      <c r="QQQ495" s="1"/>
      <c r="QQR495" s="1"/>
      <c r="QQS495" s="1"/>
      <c r="QQT495" s="1"/>
      <c r="QQU495" s="1"/>
      <c r="QQV495" s="1"/>
      <c r="QQW495" s="1"/>
      <c r="QQX495" s="1"/>
      <c r="QQY495" s="1"/>
      <c r="QQZ495" s="1"/>
      <c r="QRA495" s="1"/>
      <c r="QRB495" s="1"/>
      <c r="QRC495" s="1"/>
      <c r="QRD495" s="1"/>
      <c r="QRE495" s="1"/>
      <c r="QRF495" s="1"/>
      <c r="QRG495" s="1"/>
      <c r="QRH495" s="1"/>
      <c r="QRI495" s="1"/>
      <c r="QRJ495" s="1"/>
      <c r="QRK495" s="1"/>
      <c r="QRL495" s="1"/>
      <c r="QRM495" s="1"/>
      <c r="QRN495" s="1"/>
      <c r="QRO495" s="1"/>
      <c r="QRP495" s="1"/>
      <c r="QRQ495" s="1"/>
      <c r="QRR495" s="1"/>
      <c r="QRS495" s="1"/>
      <c r="QRT495" s="1"/>
      <c r="QRU495" s="1"/>
      <c r="QRV495" s="1"/>
      <c r="QRW495" s="1"/>
      <c r="QRX495" s="1"/>
      <c r="QRY495" s="1"/>
      <c r="QRZ495" s="1"/>
      <c r="QSA495" s="1"/>
      <c r="QSB495" s="1"/>
      <c r="QSC495" s="1"/>
      <c r="QSD495" s="1"/>
      <c r="QSE495" s="1"/>
      <c r="QSF495" s="1"/>
      <c r="QSG495" s="1"/>
      <c r="QSH495" s="1"/>
      <c r="QSI495" s="1"/>
      <c r="QSJ495" s="1"/>
      <c r="QSK495" s="1"/>
      <c r="QSL495" s="1"/>
      <c r="QSM495" s="1"/>
      <c r="QSN495" s="1"/>
      <c r="QSO495" s="1"/>
      <c r="QSP495" s="1"/>
      <c r="QSQ495" s="1"/>
      <c r="QSR495" s="1"/>
      <c r="QSS495" s="1"/>
      <c r="QST495" s="1"/>
      <c r="QSU495" s="1"/>
      <c r="QSV495" s="1"/>
      <c r="QSW495" s="1"/>
      <c r="QSX495" s="1"/>
      <c r="QSY495" s="1"/>
      <c r="QSZ495" s="1"/>
      <c r="QTA495" s="1"/>
      <c r="QTB495" s="1"/>
      <c r="QTC495" s="1"/>
      <c r="QTD495" s="1"/>
      <c r="QTE495" s="1"/>
      <c r="QTF495" s="1"/>
      <c r="QTG495" s="1"/>
      <c r="QTH495" s="1"/>
      <c r="QTI495" s="1"/>
      <c r="QTJ495" s="1"/>
      <c r="QTK495" s="1"/>
      <c r="QTL495" s="1"/>
      <c r="QTM495" s="1"/>
      <c r="QTN495" s="1"/>
      <c r="QTO495" s="1"/>
      <c r="QTP495" s="1"/>
      <c r="QTQ495" s="1"/>
      <c r="QTR495" s="1"/>
      <c r="QTS495" s="1"/>
      <c r="QTT495" s="1"/>
      <c r="QTU495" s="1"/>
      <c r="QTV495" s="1"/>
      <c r="QTW495" s="1"/>
      <c r="QTX495" s="1"/>
      <c r="QTY495" s="1"/>
      <c r="QTZ495" s="1"/>
      <c r="QUA495" s="1"/>
      <c r="QUB495" s="1"/>
      <c r="QUC495" s="1"/>
      <c r="QUD495" s="1"/>
      <c r="QUE495" s="1"/>
      <c r="QUF495" s="1"/>
      <c r="QUG495" s="1"/>
      <c r="QUH495" s="1"/>
      <c r="QUI495" s="1"/>
      <c r="QUJ495" s="1"/>
      <c r="QUK495" s="1"/>
      <c r="QUL495" s="1"/>
      <c r="QUM495" s="1"/>
      <c r="QUN495" s="1"/>
      <c r="QUO495" s="1"/>
      <c r="QUP495" s="1"/>
      <c r="QUQ495" s="1"/>
      <c r="QUR495" s="1"/>
      <c r="QUS495" s="1"/>
      <c r="QUT495" s="1"/>
      <c r="QUU495" s="1"/>
      <c r="QUV495" s="1"/>
      <c r="QUW495" s="1"/>
      <c r="QUX495" s="1"/>
      <c r="QUY495" s="1"/>
      <c r="QUZ495" s="1"/>
      <c r="QVA495" s="1"/>
      <c r="QVB495" s="1"/>
      <c r="QVC495" s="1"/>
      <c r="QVD495" s="1"/>
      <c r="QVE495" s="1"/>
      <c r="QVF495" s="1"/>
      <c r="QVG495" s="1"/>
      <c r="QVH495" s="1"/>
      <c r="QVI495" s="1"/>
      <c r="QVJ495" s="1"/>
      <c r="QVK495" s="1"/>
      <c r="QVL495" s="1"/>
      <c r="QVM495" s="1"/>
      <c r="QVN495" s="1"/>
      <c r="QVO495" s="1"/>
      <c r="QVP495" s="1"/>
      <c r="QVQ495" s="1"/>
      <c r="QVR495" s="1"/>
      <c r="QVS495" s="1"/>
      <c r="QVT495" s="1"/>
      <c r="QVU495" s="1"/>
      <c r="QVV495" s="1"/>
      <c r="QVW495" s="1"/>
      <c r="QVX495" s="1"/>
      <c r="QVY495" s="1"/>
      <c r="QVZ495" s="1"/>
      <c r="QWA495" s="1"/>
      <c r="QWB495" s="1"/>
      <c r="QWC495" s="1"/>
      <c r="QWD495" s="1"/>
      <c r="QWE495" s="1"/>
      <c r="QWF495" s="1"/>
      <c r="QWG495" s="1"/>
      <c r="QWH495" s="1"/>
      <c r="QWI495" s="1"/>
      <c r="QWJ495" s="1"/>
      <c r="QWK495" s="1"/>
      <c r="QWL495" s="1"/>
      <c r="QWM495" s="1"/>
      <c r="QWN495" s="1"/>
      <c r="QWO495" s="1"/>
      <c r="QWP495" s="1"/>
      <c r="QWQ495" s="1"/>
      <c r="QWR495" s="1"/>
      <c r="QWS495" s="1"/>
      <c r="QWT495" s="1"/>
      <c r="QWU495" s="1"/>
      <c r="QWV495" s="1"/>
      <c r="QWW495" s="1"/>
      <c r="QWX495" s="1"/>
      <c r="QWY495" s="1"/>
      <c r="QWZ495" s="1"/>
      <c r="QXA495" s="1"/>
      <c r="QXB495" s="1"/>
      <c r="QXC495" s="1"/>
      <c r="QXD495" s="1"/>
      <c r="QXE495" s="1"/>
      <c r="QXF495" s="1"/>
      <c r="QXG495" s="1"/>
      <c r="QXH495" s="1"/>
      <c r="QXI495" s="1"/>
      <c r="QXJ495" s="1"/>
      <c r="QXK495" s="1"/>
      <c r="QXL495" s="1"/>
      <c r="QXM495" s="1"/>
      <c r="QXN495" s="1"/>
      <c r="QXO495" s="1"/>
      <c r="QXP495" s="1"/>
      <c r="QXQ495" s="1"/>
      <c r="QXR495" s="1"/>
      <c r="QXS495" s="1"/>
      <c r="QXT495" s="1"/>
      <c r="QXU495" s="1"/>
      <c r="QXV495" s="1"/>
      <c r="QXW495" s="1"/>
      <c r="QXX495" s="1"/>
      <c r="QXY495" s="1"/>
      <c r="QXZ495" s="1"/>
      <c r="QYA495" s="1"/>
      <c r="QYB495" s="1"/>
      <c r="QYC495" s="1"/>
      <c r="QYD495" s="1"/>
      <c r="QYE495" s="1"/>
      <c r="QYF495" s="1"/>
      <c r="QYG495" s="1"/>
      <c r="QYH495" s="1"/>
      <c r="QYI495" s="1"/>
      <c r="QYJ495" s="1"/>
      <c r="QYK495" s="1"/>
      <c r="QYL495" s="1"/>
      <c r="QYM495" s="1"/>
      <c r="QYN495" s="1"/>
      <c r="QYO495" s="1"/>
      <c r="QYP495" s="1"/>
      <c r="QYQ495" s="1"/>
      <c r="QYR495" s="1"/>
      <c r="QYS495" s="1"/>
      <c r="QYT495" s="1"/>
      <c r="QYU495" s="1"/>
      <c r="QYV495" s="1"/>
      <c r="QYW495" s="1"/>
      <c r="QYX495" s="1"/>
      <c r="QYY495" s="1"/>
      <c r="QYZ495" s="1"/>
      <c r="QZA495" s="1"/>
      <c r="QZB495" s="1"/>
      <c r="QZC495" s="1"/>
      <c r="QZD495" s="1"/>
      <c r="QZE495" s="1"/>
      <c r="QZF495" s="1"/>
      <c r="QZG495" s="1"/>
      <c r="QZH495" s="1"/>
      <c r="QZI495" s="1"/>
      <c r="QZJ495" s="1"/>
      <c r="QZK495" s="1"/>
      <c r="QZL495" s="1"/>
      <c r="QZM495" s="1"/>
      <c r="QZN495" s="1"/>
      <c r="QZO495" s="1"/>
      <c r="QZP495" s="1"/>
      <c r="QZQ495" s="1"/>
      <c r="QZR495" s="1"/>
      <c r="QZS495" s="1"/>
      <c r="QZT495" s="1"/>
      <c r="QZU495" s="1"/>
      <c r="QZV495" s="1"/>
      <c r="QZW495" s="1"/>
      <c r="QZX495" s="1"/>
      <c r="QZY495" s="1"/>
      <c r="QZZ495" s="1"/>
      <c r="RAA495" s="1"/>
      <c r="RAB495" s="1"/>
      <c r="RAC495" s="1"/>
      <c r="RAD495" s="1"/>
      <c r="RAE495" s="1"/>
      <c r="RAF495" s="1"/>
      <c r="RAG495" s="1"/>
      <c r="RAH495" s="1"/>
      <c r="RAI495" s="1"/>
      <c r="RAJ495" s="1"/>
      <c r="RAK495" s="1"/>
      <c r="RAL495" s="1"/>
      <c r="RAM495" s="1"/>
      <c r="RAN495" s="1"/>
      <c r="RAO495" s="1"/>
      <c r="RAP495" s="1"/>
      <c r="RAQ495" s="1"/>
      <c r="RAR495" s="1"/>
      <c r="RAS495" s="1"/>
      <c r="RAT495" s="1"/>
      <c r="RAU495" s="1"/>
      <c r="RAV495" s="1"/>
      <c r="RAW495" s="1"/>
      <c r="RAX495" s="1"/>
      <c r="RAY495" s="1"/>
      <c r="RAZ495" s="1"/>
      <c r="RBA495" s="1"/>
      <c r="RBB495" s="1"/>
      <c r="RBC495" s="1"/>
      <c r="RBD495" s="1"/>
      <c r="RBE495" s="1"/>
      <c r="RBF495" s="1"/>
      <c r="RBG495" s="1"/>
      <c r="RBH495" s="1"/>
      <c r="RBI495" s="1"/>
      <c r="RBJ495" s="1"/>
      <c r="RBK495" s="1"/>
      <c r="RBL495" s="1"/>
      <c r="RBM495" s="1"/>
      <c r="RBN495" s="1"/>
      <c r="RBO495" s="1"/>
      <c r="RBP495" s="1"/>
      <c r="RBQ495" s="1"/>
      <c r="RBR495" s="1"/>
      <c r="RBS495" s="1"/>
      <c r="RBT495" s="1"/>
      <c r="RBU495" s="1"/>
      <c r="RBV495" s="1"/>
      <c r="RBW495" s="1"/>
      <c r="RBX495" s="1"/>
      <c r="RBY495" s="1"/>
      <c r="RBZ495" s="1"/>
      <c r="RCA495" s="1"/>
      <c r="RCB495" s="1"/>
      <c r="RCC495" s="1"/>
      <c r="RCD495" s="1"/>
      <c r="RCE495" s="1"/>
      <c r="RCF495" s="1"/>
      <c r="RCG495" s="1"/>
      <c r="RCH495" s="1"/>
      <c r="RCI495" s="1"/>
      <c r="RCJ495" s="1"/>
      <c r="RCK495" s="1"/>
      <c r="RCL495" s="1"/>
      <c r="RCM495" s="1"/>
      <c r="RCN495" s="1"/>
      <c r="RCO495" s="1"/>
      <c r="RCP495" s="1"/>
      <c r="RCQ495" s="1"/>
      <c r="RCR495" s="1"/>
      <c r="RCS495" s="1"/>
      <c r="RCT495" s="1"/>
      <c r="RCU495" s="1"/>
      <c r="RCV495" s="1"/>
      <c r="RCW495" s="1"/>
      <c r="RCX495" s="1"/>
      <c r="RCY495" s="1"/>
      <c r="RCZ495" s="1"/>
      <c r="RDA495" s="1"/>
      <c r="RDB495" s="1"/>
      <c r="RDC495" s="1"/>
      <c r="RDD495" s="1"/>
      <c r="RDE495" s="1"/>
      <c r="RDF495" s="1"/>
      <c r="RDG495" s="1"/>
      <c r="RDH495" s="1"/>
      <c r="RDI495" s="1"/>
      <c r="RDJ495" s="1"/>
      <c r="RDK495" s="1"/>
      <c r="RDL495" s="1"/>
      <c r="RDM495" s="1"/>
      <c r="RDN495" s="1"/>
      <c r="RDO495" s="1"/>
      <c r="RDP495" s="1"/>
      <c r="RDQ495" s="1"/>
      <c r="RDR495" s="1"/>
      <c r="RDS495" s="1"/>
      <c r="RDT495" s="1"/>
      <c r="RDU495" s="1"/>
      <c r="RDV495" s="1"/>
      <c r="RDW495" s="1"/>
      <c r="RDX495" s="1"/>
      <c r="RDY495" s="1"/>
      <c r="RDZ495" s="1"/>
      <c r="REA495" s="1"/>
      <c r="REB495" s="1"/>
      <c r="REC495" s="1"/>
      <c r="RED495" s="1"/>
      <c r="REE495" s="1"/>
      <c r="REF495" s="1"/>
      <c r="REG495" s="1"/>
      <c r="REH495" s="1"/>
      <c r="REI495" s="1"/>
      <c r="REJ495" s="1"/>
      <c r="REK495" s="1"/>
      <c r="REL495" s="1"/>
      <c r="REM495" s="1"/>
      <c r="REN495" s="1"/>
      <c r="REO495" s="1"/>
      <c r="REP495" s="1"/>
      <c r="REQ495" s="1"/>
      <c r="RER495" s="1"/>
      <c r="RES495" s="1"/>
      <c r="RET495" s="1"/>
      <c r="REU495" s="1"/>
      <c r="REV495" s="1"/>
      <c r="REW495" s="1"/>
      <c r="REX495" s="1"/>
      <c r="REY495" s="1"/>
      <c r="REZ495" s="1"/>
      <c r="RFA495" s="1"/>
      <c r="RFB495" s="1"/>
      <c r="RFC495" s="1"/>
      <c r="RFD495" s="1"/>
      <c r="RFE495" s="1"/>
      <c r="RFF495" s="1"/>
      <c r="RFG495" s="1"/>
      <c r="RFH495" s="1"/>
      <c r="RFI495" s="1"/>
      <c r="RFJ495" s="1"/>
      <c r="RFK495" s="1"/>
      <c r="RFL495" s="1"/>
      <c r="RFM495" s="1"/>
      <c r="RFN495" s="1"/>
      <c r="RFO495" s="1"/>
      <c r="RFP495" s="1"/>
      <c r="RFQ495" s="1"/>
      <c r="RFR495" s="1"/>
      <c r="RFS495" s="1"/>
      <c r="RFT495" s="1"/>
      <c r="RFU495" s="1"/>
      <c r="RFV495" s="1"/>
      <c r="RFW495" s="1"/>
      <c r="RFX495" s="1"/>
      <c r="RFY495" s="1"/>
      <c r="RFZ495" s="1"/>
      <c r="RGA495" s="1"/>
      <c r="RGB495" s="1"/>
      <c r="RGC495" s="1"/>
      <c r="RGD495" s="1"/>
      <c r="RGE495" s="1"/>
      <c r="RGF495" s="1"/>
      <c r="RGG495" s="1"/>
      <c r="RGH495" s="1"/>
      <c r="RGI495" s="1"/>
      <c r="RGJ495" s="1"/>
      <c r="RGK495" s="1"/>
      <c r="RGL495" s="1"/>
      <c r="RGM495" s="1"/>
      <c r="RGN495" s="1"/>
      <c r="RGO495" s="1"/>
      <c r="RGP495" s="1"/>
      <c r="RGQ495" s="1"/>
      <c r="RGR495" s="1"/>
      <c r="RGS495" s="1"/>
      <c r="RGT495" s="1"/>
      <c r="RGU495" s="1"/>
      <c r="RGV495" s="1"/>
      <c r="RGW495" s="1"/>
      <c r="RGX495" s="1"/>
      <c r="RGY495" s="1"/>
      <c r="RGZ495" s="1"/>
      <c r="RHA495" s="1"/>
      <c r="RHB495" s="1"/>
      <c r="RHC495" s="1"/>
      <c r="RHD495" s="1"/>
      <c r="RHE495" s="1"/>
      <c r="RHF495" s="1"/>
      <c r="RHG495" s="1"/>
      <c r="RHH495" s="1"/>
      <c r="RHI495" s="1"/>
      <c r="RHJ495" s="1"/>
      <c r="RHK495" s="1"/>
      <c r="RHL495" s="1"/>
      <c r="RHM495" s="1"/>
      <c r="RHN495" s="1"/>
      <c r="RHO495" s="1"/>
      <c r="RHP495" s="1"/>
      <c r="RHQ495" s="1"/>
      <c r="RHR495" s="1"/>
      <c r="RHS495" s="1"/>
      <c r="RHT495" s="1"/>
      <c r="RHU495" s="1"/>
      <c r="RHV495" s="1"/>
      <c r="RHW495" s="1"/>
      <c r="RHX495" s="1"/>
      <c r="RHY495" s="1"/>
      <c r="RHZ495" s="1"/>
      <c r="RIA495" s="1"/>
      <c r="RIB495" s="1"/>
      <c r="RIC495" s="1"/>
      <c r="RID495" s="1"/>
      <c r="RIE495" s="1"/>
      <c r="RIF495" s="1"/>
      <c r="RIG495" s="1"/>
      <c r="RIH495" s="1"/>
      <c r="RII495" s="1"/>
      <c r="RIJ495" s="1"/>
      <c r="RIK495" s="1"/>
      <c r="RIL495" s="1"/>
      <c r="RIM495" s="1"/>
      <c r="RIN495" s="1"/>
      <c r="RIO495" s="1"/>
      <c r="RIP495" s="1"/>
      <c r="RIQ495" s="1"/>
      <c r="RIR495" s="1"/>
      <c r="RIS495" s="1"/>
      <c r="RIT495" s="1"/>
      <c r="RIU495" s="1"/>
      <c r="RIV495" s="1"/>
      <c r="RIW495" s="1"/>
      <c r="RIX495" s="1"/>
      <c r="RIY495" s="1"/>
      <c r="RIZ495" s="1"/>
      <c r="RJA495" s="1"/>
      <c r="RJB495" s="1"/>
      <c r="RJC495" s="1"/>
      <c r="RJD495" s="1"/>
      <c r="RJE495" s="1"/>
      <c r="RJF495" s="1"/>
      <c r="RJG495" s="1"/>
      <c r="RJH495" s="1"/>
      <c r="RJI495" s="1"/>
      <c r="RJJ495" s="1"/>
      <c r="RJK495" s="1"/>
      <c r="RJL495" s="1"/>
      <c r="RJM495" s="1"/>
      <c r="RJN495" s="1"/>
      <c r="RJO495" s="1"/>
      <c r="RJP495" s="1"/>
      <c r="RJQ495" s="1"/>
      <c r="RJR495" s="1"/>
      <c r="RJS495" s="1"/>
      <c r="RJT495" s="1"/>
      <c r="RJU495" s="1"/>
      <c r="RJV495" s="1"/>
      <c r="RJW495" s="1"/>
      <c r="RJX495" s="1"/>
      <c r="RJY495" s="1"/>
      <c r="RJZ495" s="1"/>
      <c r="RKA495" s="1"/>
      <c r="RKB495" s="1"/>
      <c r="RKC495" s="1"/>
      <c r="RKD495" s="1"/>
      <c r="RKE495" s="1"/>
      <c r="RKF495" s="1"/>
      <c r="RKG495" s="1"/>
      <c r="RKH495" s="1"/>
      <c r="RKI495" s="1"/>
      <c r="RKJ495" s="1"/>
      <c r="RKK495" s="1"/>
      <c r="RKL495" s="1"/>
      <c r="RKM495" s="1"/>
      <c r="RKN495" s="1"/>
      <c r="RKO495" s="1"/>
      <c r="RKP495" s="1"/>
      <c r="RKQ495" s="1"/>
      <c r="RKR495" s="1"/>
      <c r="RKS495" s="1"/>
      <c r="RKT495" s="1"/>
      <c r="RKU495" s="1"/>
      <c r="RKV495" s="1"/>
      <c r="RKW495" s="1"/>
      <c r="RKX495" s="1"/>
      <c r="RKY495" s="1"/>
      <c r="RKZ495" s="1"/>
      <c r="RLA495" s="1"/>
      <c r="RLB495" s="1"/>
      <c r="RLC495" s="1"/>
      <c r="RLD495" s="1"/>
      <c r="RLE495" s="1"/>
      <c r="RLF495" s="1"/>
      <c r="RLG495" s="1"/>
      <c r="RLH495" s="1"/>
      <c r="RLI495" s="1"/>
      <c r="RLJ495" s="1"/>
      <c r="RLK495" s="1"/>
      <c r="RLL495" s="1"/>
      <c r="RLM495" s="1"/>
      <c r="RLN495" s="1"/>
      <c r="RLO495" s="1"/>
      <c r="RLP495" s="1"/>
      <c r="RLQ495" s="1"/>
      <c r="RLR495" s="1"/>
      <c r="RLS495" s="1"/>
      <c r="RLT495" s="1"/>
      <c r="RLU495" s="1"/>
      <c r="RLV495" s="1"/>
      <c r="RLW495" s="1"/>
      <c r="RLX495" s="1"/>
      <c r="RLY495" s="1"/>
      <c r="RLZ495" s="1"/>
      <c r="RMA495" s="1"/>
      <c r="RMB495" s="1"/>
      <c r="RMC495" s="1"/>
      <c r="RMD495" s="1"/>
      <c r="RME495" s="1"/>
      <c r="RMF495" s="1"/>
      <c r="RMG495" s="1"/>
      <c r="RMH495" s="1"/>
      <c r="RMI495" s="1"/>
      <c r="RMJ495" s="1"/>
      <c r="RMK495" s="1"/>
      <c r="RML495" s="1"/>
      <c r="RMM495" s="1"/>
      <c r="RMN495" s="1"/>
      <c r="RMO495" s="1"/>
      <c r="RMP495" s="1"/>
      <c r="RMQ495" s="1"/>
      <c r="RMR495" s="1"/>
      <c r="RMS495" s="1"/>
      <c r="RMT495" s="1"/>
      <c r="RMU495" s="1"/>
      <c r="RMV495" s="1"/>
      <c r="RMW495" s="1"/>
      <c r="RMX495" s="1"/>
      <c r="RMY495" s="1"/>
      <c r="RMZ495" s="1"/>
      <c r="RNA495" s="1"/>
      <c r="RNB495" s="1"/>
      <c r="RNC495" s="1"/>
      <c r="RND495" s="1"/>
      <c r="RNE495" s="1"/>
      <c r="RNF495" s="1"/>
      <c r="RNG495" s="1"/>
      <c r="RNH495" s="1"/>
      <c r="RNI495" s="1"/>
      <c r="RNJ495" s="1"/>
      <c r="RNK495" s="1"/>
      <c r="RNL495" s="1"/>
      <c r="RNM495" s="1"/>
      <c r="RNN495" s="1"/>
      <c r="RNO495" s="1"/>
      <c r="RNP495" s="1"/>
      <c r="RNQ495" s="1"/>
      <c r="RNR495" s="1"/>
      <c r="RNS495" s="1"/>
      <c r="RNT495" s="1"/>
      <c r="RNU495" s="1"/>
      <c r="RNV495" s="1"/>
      <c r="RNW495" s="1"/>
      <c r="RNX495" s="1"/>
      <c r="RNY495" s="1"/>
      <c r="RNZ495" s="1"/>
      <c r="ROA495" s="1"/>
      <c r="ROB495" s="1"/>
      <c r="ROC495" s="1"/>
      <c r="ROD495" s="1"/>
      <c r="ROE495" s="1"/>
      <c r="ROF495" s="1"/>
      <c r="ROG495" s="1"/>
      <c r="ROH495" s="1"/>
      <c r="ROI495" s="1"/>
      <c r="ROJ495" s="1"/>
      <c r="ROK495" s="1"/>
      <c r="ROL495" s="1"/>
      <c r="ROM495" s="1"/>
      <c r="RON495" s="1"/>
      <c r="ROO495" s="1"/>
      <c r="ROP495" s="1"/>
      <c r="ROQ495" s="1"/>
      <c r="ROR495" s="1"/>
      <c r="ROS495" s="1"/>
      <c r="ROT495" s="1"/>
      <c r="ROU495" s="1"/>
      <c r="ROV495" s="1"/>
      <c r="ROW495" s="1"/>
      <c r="ROX495" s="1"/>
      <c r="ROY495" s="1"/>
      <c r="ROZ495" s="1"/>
      <c r="RPA495" s="1"/>
      <c r="RPB495" s="1"/>
      <c r="RPC495" s="1"/>
      <c r="RPD495" s="1"/>
      <c r="RPE495" s="1"/>
      <c r="RPF495" s="1"/>
      <c r="RPG495" s="1"/>
      <c r="RPH495" s="1"/>
      <c r="RPI495" s="1"/>
      <c r="RPJ495" s="1"/>
      <c r="RPK495" s="1"/>
      <c r="RPL495" s="1"/>
      <c r="RPM495" s="1"/>
      <c r="RPN495" s="1"/>
      <c r="RPO495" s="1"/>
      <c r="RPP495" s="1"/>
      <c r="RPQ495" s="1"/>
      <c r="RPR495" s="1"/>
      <c r="RPS495" s="1"/>
      <c r="RPT495" s="1"/>
      <c r="RPU495" s="1"/>
      <c r="RPV495" s="1"/>
      <c r="RPW495" s="1"/>
      <c r="RPX495" s="1"/>
      <c r="RPY495" s="1"/>
      <c r="RPZ495" s="1"/>
      <c r="RQA495" s="1"/>
      <c r="RQB495" s="1"/>
      <c r="RQC495" s="1"/>
      <c r="RQD495" s="1"/>
      <c r="RQE495" s="1"/>
      <c r="RQF495" s="1"/>
      <c r="RQG495" s="1"/>
      <c r="RQH495" s="1"/>
      <c r="RQI495" s="1"/>
      <c r="RQJ495" s="1"/>
      <c r="RQK495" s="1"/>
      <c r="RQL495" s="1"/>
      <c r="RQM495" s="1"/>
      <c r="RQN495" s="1"/>
      <c r="RQO495" s="1"/>
      <c r="RQP495" s="1"/>
      <c r="RQQ495" s="1"/>
      <c r="RQR495" s="1"/>
      <c r="RQS495" s="1"/>
      <c r="RQT495" s="1"/>
      <c r="RQU495" s="1"/>
      <c r="RQV495" s="1"/>
      <c r="RQW495" s="1"/>
      <c r="RQX495" s="1"/>
      <c r="RQY495" s="1"/>
      <c r="RQZ495" s="1"/>
      <c r="RRA495" s="1"/>
      <c r="RRB495" s="1"/>
      <c r="RRC495" s="1"/>
      <c r="RRD495" s="1"/>
      <c r="RRE495" s="1"/>
      <c r="RRF495" s="1"/>
      <c r="RRG495" s="1"/>
      <c r="RRH495" s="1"/>
      <c r="RRI495" s="1"/>
      <c r="RRJ495" s="1"/>
      <c r="RRK495" s="1"/>
      <c r="RRL495" s="1"/>
      <c r="RRM495" s="1"/>
      <c r="RRN495" s="1"/>
      <c r="RRO495" s="1"/>
      <c r="RRP495" s="1"/>
      <c r="RRQ495" s="1"/>
      <c r="RRR495" s="1"/>
      <c r="RRS495" s="1"/>
      <c r="RRT495" s="1"/>
      <c r="RRU495" s="1"/>
      <c r="RRV495" s="1"/>
      <c r="RRW495" s="1"/>
      <c r="RRX495" s="1"/>
      <c r="RRY495" s="1"/>
      <c r="RRZ495" s="1"/>
      <c r="RSA495" s="1"/>
      <c r="RSB495" s="1"/>
      <c r="RSC495" s="1"/>
      <c r="RSD495" s="1"/>
      <c r="RSE495" s="1"/>
      <c r="RSF495" s="1"/>
      <c r="RSG495" s="1"/>
      <c r="RSH495" s="1"/>
      <c r="RSI495" s="1"/>
      <c r="RSJ495" s="1"/>
      <c r="RSK495" s="1"/>
      <c r="RSL495" s="1"/>
      <c r="RSM495" s="1"/>
      <c r="RSN495" s="1"/>
      <c r="RSO495" s="1"/>
      <c r="RSP495" s="1"/>
      <c r="RSQ495" s="1"/>
      <c r="RSR495" s="1"/>
      <c r="RSS495" s="1"/>
      <c r="RST495" s="1"/>
      <c r="RSU495" s="1"/>
      <c r="RSV495" s="1"/>
      <c r="RSW495" s="1"/>
      <c r="RSX495" s="1"/>
      <c r="RSY495" s="1"/>
      <c r="RSZ495" s="1"/>
      <c r="RTA495" s="1"/>
      <c r="RTB495" s="1"/>
      <c r="RTC495" s="1"/>
      <c r="RTD495" s="1"/>
      <c r="RTE495" s="1"/>
      <c r="RTF495" s="1"/>
      <c r="RTG495" s="1"/>
      <c r="RTH495" s="1"/>
      <c r="RTI495" s="1"/>
      <c r="RTJ495" s="1"/>
      <c r="RTK495" s="1"/>
      <c r="RTL495" s="1"/>
      <c r="RTM495" s="1"/>
      <c r="RTN495" s="1"/>
      <c r="RTO495" s="1"/>
      <c r="RTP495" s="1"/>
      <c r="RTQ495" s="1"/>
      <c r="RTR495" s="1"/>
      <c r="RTS495" s="1"/>
      <c r="RTT495" s="1"/>
      <c r="RTU495" s="1"/>
      <c r="RTV495" s="1"/>
      <c r="RTW495" s="1"/>
      <c r="RTX495" s="1"/>
      <c r="RTY495" s="1"/>
      <c r="RTZ495" s="1"/>
      <c r="RUA495" s="1"/>
      <c r="RUB495" s="1"/>
      <c r="RUC495" s="1"/>
      <c r="RUD495" s="1"/>
      <c r="RUE495" s="1"/>
      <c r="RUF495" s="1"/>
      <c r="RUG495" s="1"/>
      <c r="RUH495" s="1"/>
      <c r="RUI495" s="1"/>
      <c r="RUJ495" s="1"/>
      <c r="RUK495" s="1"/>
      <c r="RUL495" s="1"/>
      <c r="RUM495" s="1"/>
      <c r="RUN495" s="1"/>
      <c r="RUO495" s="1"/>
      <c r="RUP495" s="1"/>
      <c r="RUQ495" s="1"/>
      <c r="RUR495" s="1"/>
      <c r="RUS495" s="1"/>
      <c r="RUT495" s="1"/>
      <c r="RUU495" s="1"/>
      <c r="RUV495" s="1"/>
      <c r="RUW495" s="1"/>
      <c r="RUX495" s="1"/>
      <c r="RUY495" s="1"/>
      <c r="RUZ495" s="1"/>
      <c r="RVA495" s="1"/>
      <c r="RVB495" s="1"/>
      <c r="RVC495" s="1"/>
      <c r="RVD495" s="1"/>
      <c r="RVE495" s="1"/>
      <c r="RVF495" s="1"/>
      <c r="RVG495" s="1"/>
      <c r="RVH495" s="1"/>
      <c r="RVI495" s="1"/>
      <c r="RVJ495" s="1"/>
      <c r="RVK495" s="1"/>
      <c r="RVL495" s="1"/>
      <c r="RVM495" s="1"/>
      <c r="RVN495" s="1"/>
      <c r="RVO495" s="1"/>
      <c r="RVP495" s="1"/>
      <c r="RVQ495" s="1"/>
      <c r="RVR495" s="1"/>
      <c r="RVS495" s="1"/>
      <c r="RVT495" s="1"/>
      <c r="RVU495" s="1"/>
      <c r="RVV495" s="1"/>
      <c r="RVW495" s="1"/>
      <c r="RVX495" s="1"/>
      <c r="RVY495" s="1"/>
      <c r="RVZ495" s="1"/>
      <c r="RWA495" s="1"/>
      <c r="RWB495" s="1"/>
      <c r="RWC495" s="1"/>
      <c r="RWD495" s="1"/>
      <c r="RWE495" s="1"/>
      <c r="RWF495" s="1"/>
      <c r="RWG495" s="1"/>
      <c r="RWH495" s="1"/>
      <c r="RWI495" s="1"/>
      <c r="RWJ495" s="1"/>
      <c r="RWK495" s="1"/>
      <c r="RWL495" s="1"/>
      <c r="RWM495" s="1"/>
      <c r="RWN495" s="1"/>
      <c r="RWO495" s="1"/>
      <c r="RWP495" s="1"/>
      <c r="RWQ495" s="1"/>
      <c r="RWR495" s="1"/>
      <c r="RWS495" s="1"/>
      <c r="RWT495" s="1"/>
      <c r="RWU495" s="1"/>
      <c r="RWV495" s="1"/>
      <c r="RWW495" s="1"/>
      <c r="RWX495" s="1"/>
      <c r="RWY495" s="1"/>
      <c r="RWZ495" s="1"/>
      <c r="RXA495" s="1"/>
      <c r="RXB495" s="1"/>
      <c r="RXC495" s="1"/>
      <c r="RXD495" s="1"/>
      <c r="RXE495" s="1"/>
      <c r="RXF495" s="1"/>
      <c r="RXG495" s="1"/>
      <c r="RXH495" s="1"/>
      <c r="RXI495" s="1"/>
      <c r="RXJ495" s="1"/>
      <c r="RXK495" s="1"/>
      <c r="RXL495" s="1"/>
      <c r="RXM495" s="1"/>
      <c r="RXN495" s="1"/>
      <c r="RXO495" s="1"/>
      <c r="RXP495" s="1"/>
      <c r="RXQ495" s="1"/>
      <c r="RXR495" s="1"/>
      <c r="RXS495" s="1"/>
      <c r="RXT495" s="1"/>
      <c r="RXU495" s="1"/>
      <c r="RXV495" s="1"/>
      <c r="RXW495" s="1"/>
      <c r="RXX495" s="1"/>
      <c r="RXY495" s="1"/>
      <c r="RXZ495" s="1"/>
      <c r="RYA495" s="1"/>
      <c r="RYB495" s="1"/>
      <c r="RYC495" s="1"/>
      <c r="RYD495" s="1"/>
      <c r="RYE495" s="1"/>
      <c r="RYF495" s="1"/>
      <c r="RYG495" s="1"/>
      <c r="RYH495" s="1"/>
      <c r="RYI495" s="1"/>
      <c r="RYJ495" s="1"/>
      <c r="RYK495" s="1"/>
      <c r="RYL495" s="1"/>
      <c r="RYM495" s="1"/>
      <c r="RYN495" s="1"/>
      <c r="RYO495" s="1"/>
      <c r="RYP495" s="1"/>
      <c r="RYQ495" s="1"/>
      <c r="RYR495" s="1"/>
      <c r="RYS495" s="1"/>
      <c r="RYT495" s="1"/>
      <c r="RYU495" s="1"/>
      <c r="RYV495" s="1"/>
      <c r="RYW495" s="1"/>
      <c r="RYX495" s="1"/>
      <c r="RYY495" s="1"/>
      <c r="RYZ495" s="1"/>
      <c r="RZA495" s="1"/>
      <c r="RZB495" s="1"/>
      <c r="RZC495" s="1"/>
      <c r="RZD495" s="1"/>
      <c r="RZE495" s="1"/>
      <c r="RZF495" s="1"/>
      <c r="RZG495" s="1"/>
      <c r="RZH495" s="1"/>
      <c r="RZI495" s="1"/>
      <c r="RZJ495" s="1"/>
      <c r="RZK495" s="1"/>
      <c r="RZL495" s="1"/>
      <c r="RZM495" s="1"/>
      <c r="RZN495" s="1"/>
      <c r="RZO495" s="1"/>
      <c r="RZP495" s="1"/>
      <c r="RZQ495" s="1"/>
      <c r="RZR495" s="1"/>
      <c r="RZS495" s="1"/>
      <c r="RZT495" s="1"/>
      <c r="RZU495" s="1"/>
      <c r="RZV495" s="1"/>
      <c r="RZW495" s="1"/>
      <c r="RZX495" s="1"/>
      <c r="RZY495" s="1"/>
      <c r="RZZ495" s="1"/>
      <c r="SAA495" s="1"/>
      <c r="SAB495" s="1"/>
      <c r="SAC495" s="1"/>
      <c r="SAD495" s="1"/>
      <c r="SAE495" s="1"/>
      <c r="SAF495" s="1"/>
      <c r="SAG495" s="1"/>
      <c r="SAH495" s="1"/>
      <c r="SAI495" s="1"/>
      <c r="SAJ495" s="1"/>
      <c r="SAK495" s="1"/>
      <c r="SAL495" s="1"/>
      <c r="SAM495" s="1"/>
      <c r="SAN495" s="1"/>
      <c r="SAO495" s="1"/>
      <c r="SAP495" s="1"/>
      <c r="SAQ495" s="1"/>
      <c r="SAR495" s="1"/>
      <c r="SAS495" s="1"/>
      <c r="SAT495" s="1"/>
      <c r="SAU495" s="1"/>
      <c r="SAV495" s="1"/>
      <c r="SAW495" s="1"/>
      <c r="SAX495" s="1"/>
      <c r="SAY495" s="1"/>
      <c r="SAZ495" s="1"/>
      <c r="SBA495" s="1"/>
      <c r="SBB495" s="1"/>
      <c r="SBC495" s="1"/>
      <c r="SBD495" s="1"/>
      <c r="SBE495" s="1"/>
      <c r="SBF495" s="1"/>
      <c r="SBG495" s="1"/>
      <c r="SBH495" s="1"/>
      <c r="SBI495" s="1"/>
      <c r="SBJ495" s="1"/>
      <c r="SBK495" s="1"/>
      <c r="SBL495" s="1"/>
      <c r="SBM495" s="1"/>
      <c r="SBN495" s="1"/>
      <c r="SBO495" s="1"/>
      <c r="SBP495" s="1"/>
      <c r="SBQ495" s="1"/>
      <c r="SBR495" s="1"/>
      <c r="SBS495" s="1"/>
      <c r="SBT495" s="1"/>
      <c r="SBU495" s="1"/>
      <c r="SBV495" s="1"/>
      <c r="SBW495" s="1"/>
      <c r="SBX495" s="1"/>
      <c r="SBY495" s="1"/>
      <c r="SBZ495" s="1"/>
      <c r="SCA495" s="1"/>
      <c r="SCB495" s="1"/>
      <c r="SCC495" s="1"/>
      <c r="SCD495" s="1"/>
      <c r="SCE495" s="1"/>
      <c r="SCF495" s="1"/>
      <c r="SCG495" s="1"/>
      <c r="SCH495" s="1"/>
      <c r="SCI495" s="1"/>
      <c r="SCJ495" s="1"/>
      <c r="SCK495" s="1"/>
      <c r="SCL495" s="1"/>
      <c r="SCM495" s="1"/>
      <c r="SCN495" s="1"/>
      <c r="SCO495" s="1"/>
      <c r="SCP495" s="1"/>
      <c r="SCQ495" s="1"/>
      <c r="SCR495" s="1"/>
      <c r="SCS495" s="1"/>
      <c r="SCT495" s="1"/>
      <c r="SCU495" s="1"/>
      <c r="SCV495" s="1"/>
      <c r="SCW495" s="1"/>
      <c r="SCX495" s="1"/>
      <c r="SCY495" s="1"/>
      <c r="SCZ495" s="1"/>
      <c r="SDA495" s="1"/>
      <c r="SDB495" s="1"/>
      <c r="SDC495" s="1"/>
      <c r="SDD495" s="1"/>
      <c r="SDE495" s="1"/>
      <c r="SDF495" s="1"/>
      <c r="SDG495" s="1"/>
      <c r="SDH495" s="1"/>
      <c r="SDI495" s="1"/>
      <c r="SDJ495" s="1"/>
      <c r="SDK495" s="1"/>
      <c r="SDL495" s="1"/>
      <c r="SDM495" s="1"/>
      <c r="SDN495" s="1"/>
      <c r="SDO495" s="1"/>
      <c r="SDP495" s="1"/>
      <c r="SDQ495" s="1"/>
      <c r="SDR495" s="1"/>
      <c r="SDS495" s="1"/>
      <c r="SDT495" s="1"/>
      <c r="SDU495" s="1"/>
      <c r="SDV495" s="1"/>
      <c r="SDW495" s="1"/>
      <c r="SDX495" s="1"/>
      <c r="SDY495" s="1"/>
      <c r="SDZ495" s="1"/>
      <c r="SEA495" s="1"/>
      <c r="SEB495" s="1"/>
      <c r="SEC495" s="1"/>
      <c r="SED495" s="1"/>
      <c r="SEE495" s="1"/>
      <c r="SEF495" s="1"/>
      <c r="SEG495" s="1"/>
      <c r="SEH495" s="1"/>
      <c r="SEI495" s="1"/>
      <c r="SEJ495" s="1"/>
      <c r="SEK495" s="1"/>
      <c r="SEL495" s="1"/>
      <c r="SEM495" s="1"/>
      <c r="SEN495" s="1"/>
      <c r="SEO495" s="1"/>
      <c r="SEP495" s="1"/>
      <c r="SEQ495" s="1"/>
      <c r="SER495" s="1"/>
      <c r="SES495" s="1"/>
      <c r="SET495" s="1"/>
      <c r="SEU495" s="1"/>
      <c r="SEV495" s="1"/>
      <c r="SEW495" s="1"/>
      <c r="SEX495" s="1"/>
      <c r="SEY495" s="1"/>
      <c r="SEZ495" s="1"/>
      <c r="SFA495" s="1"/>
      <c r="SFB495" s="1"/>
      <c r="SFC495" s="1"/>
      <c r="SFD495" s="1"/>
      <c r="SFE495" s="1"/>
      <c r="SFF495" s="1"/>
      <c r="SFG495" s="1"/>
      <c r="SFH495" s="1"/>
      <c r="SFI495" s="1"/>
      <c r="SFJ495" s="1"/>
      <c r="SFK495" s="1"/>
      <c r="SFL495" s="1"/>
      <c r="SFM495" s="1"/>
      <c r="SFN495" s="1"/>
      <c r="SFO495" s="1"/>
      <c r="SFP495" s="1"/>
      <c r="SFQ495" s="1"/>
      <c r="SFR495" s="1"/>
      <c r="SFS495" s="1"/>
      <c r="SFT495" s="1"/>
      <c r="SFU495" s="1"/>
      <c r="SFV495" s="1"/>
      <c r="SFW495" s="1"/>
      <c r="SFX495" s="1"/>
      <c r="SFY495" s="1"/>
      <c r="SFZ495" s="1"/>
      <c r="SGA495" s="1"/>
      <c r="SGB495" s="1"/>
      <c r="SGC495" s="1"/>
      <c r="SGD495" s="1"/>
      <c r="SGE495" s="1"/>
      <c r="SGF495" s="1"/>
      <c r="SGG495" s="1"/>
      <c r="SGH495" s="1"/>
      <c r="SGI495" s="1"/>
      <c r="SGJ495" s="1"/>
      <c r="SGK495" s="1"/>
      <c r="SGL495" s="1"/>
      <c r="SGM495" s="1"/>
      <c r="SGN495" s="1"/>
      <c r="SGO495" s="1"/>
      <c r="SGP495" s="1"/>
      <c r="SGQ495" s="1"/>
      <c r="SGR495" s="1"/>
      <c r="SGS495" s="1"/>
      <c r="SGT495" s="1"/>
      <c r="SGU495" s="1"/>
      <c r="SGV495" s="1"/>
      <c r="SGW495" s="1"/>
      <c r="SGX495" s="1"/>
      <c r="SGY495" s="1"/>
      <c r="SGZ495" s="1"/>
      <c r="SHA495" s="1"/>
      <c r="SHB495" s="1"/>
      <c r="SHC495" s="1"/>
      <c r="SHD495" s="1"/>
      <c r="SHE495" s="1"/>
      <c r="SHF495" s="1"/>
      <c r="SHG495" s="1"/>
      <c r="SHH495" s="1"/>
      <c r="SHI495" s="1"/>
      <c r="SHJ495" s="1"/>
      <c r="SHK495" s="1"/>
      <c r="SHL495" s="1"/>
      <c r="SHM495" s="1"/>
      <c r="SHN495" s="1"/>
      <c r="SHO495" s="1"/>
      <c r="SHP495" s="1"/>
      <c r="SHQ495" s="1"/>
      <c r="SHR495" s="1"/>
      <c r="SHS495" s="1"/>
      <c r="SHT495" s="1"/>
      <c r="SHU495" s="1"/>
      <c r="SHV495" s="1"/>
      <c r="SHW495" s="1"/>
      <c r="SHX495" s="1"/>
      <c r="SHY495" s="1"/>
      <c r="SHZ495" s="1"/>
      <c r="SIA495" s="1"/>
      <c r="SIB495" s="1"/>
      <c r="SIC495" s="1"/>
      <c r="SID495" s="1"/>
      <c r="SIE495" s="1"/>
      <c r="SIF495" s="1"/>
      <c r="SIG495" s="1"/>
      <c r="SIH495" s="1"/>
      <c r="SII495" s="1"/>
      <c r="SIJ495" s="1"/>
      <c r="SIK495" s="1"/>
      <c r="SIL495" s="1"/>
      <c r="SIM495" s="1"/>
      <c r="SIN495" s="1"/>
      <c r="SIO495" s="1"/>
      <c r="SIP495" s="1"/>
      <c r="SIQ495" s="1"/>
      <c r="SIR495" s="1"/>
      <c r="SIS495" s="1"/>
      <c r="SIT495" s="1"/>
      <c r="SIU495" s="1"/>
      <c r="SIV495" s="1"/>
      <c r="SIW495" s="1"/>
      <c r="SIX495" s="1"/>
      <c r="SIY495" s="1"/>
      <c r="SIZ495" s="1"/>
      <c r="SJA495" s="1"/>
      <c r="SJB495" s="1"/>
      <c r="SJC495" s="1"/>
      <c r="SJD495" s="1"/>
      <c r="SJE495" s="1"/>
      <c r="SJF495" s="1"/>
      <c r="SJG495" s="1"/>
      <c r="SJH495" s="1"/>
      <c r="SJI495" s="1"/>
      <c r="SJJ495" s="1"/>
      <c r="SJK495" s="1"/>
      <c r="SJL495" s="1"/>
      <c r="SJM495" s="1"/>
      <c r="SJN495" s="1"/>
      <c r="SJO495" s="1"/>
      <c r="SJP495" s="1"/>
      <c r="SJQ495" s="1"/>
      <c r="SJR495" s="1"/>
      <c r="SJS495" s="1"/>
      <c r="SJT495" s="1"/>
      <c r="SJU495" s="1"/>
      <c r="SJV495" s="1"/>
      <c r="SJW495" s="1"/>
      <c r="SJX495" s="1"/>
      <c r="SJY495" s="1"/>
      <c r="SJZ495" s="1"/>
      <c r="SKA495" s="1"/>
      <c r="SKB495" s="1"/>
      <c r="SKC495" s="1"/>
      <c r="SKD495" s="1"/>
      <c r="SKE495" s="1"/>
      <c r="SKF495" s="1"/>
      <c r="SKG495" s="1"/>
      <c r="SKH495" s="1"/>
      <c r="SKI495" s="1"/>
      <c r="SKJ495" s="1"/>
      <c r="SKK495" s="1"/>
      <c r="SKL495" s="1"/>
      <c r="SKM495" s="1"/>
      <c r="SKN495" s="1"/>
      <c r="SKO495" s="1"/>
      <c r="SKP495" s="1"/>
      <c r="SKQ495" s="1"/>
      <c r="SKR495" s="1"/>
      <c r="SKS495" s="1"/>
      <c r="SKT495" s="1"/>
      <c r="SKU495" s="1"/>
      <c r="SKV495" s="1"/>
      <c r="SKW495" s="1"/>
      <c r="SKX495" s="1"/>
      <c r="SKY495" s="1"/>
      <c r="SKZ495" s="1"/>
      <c r="SLA495" s="1"/>
      <c r="SLB495" s="1"/>
      <c r="SLC495" s="1"/>
      <c r="SLD495" s="1"/>
      <c r="SLE495" s="1"/>
      <c r="SLF495" s="1"/>
      <c r="SLG495" s="1"/>
      <c r="SLH495" s="1"/>
      <c r="SLI495" s="1"/>
      <c r="SLJ495" s="1"/>
      <c r="SLK495" s="1"/>
      <c r="SLL495" s="1"/>
      <c r="SLM495" s="1"/>
      <c r="SLN495" s="1"/>
      <c r="SLO495" s="1"/>
      <c r="SLP495" s="1"/>
      <c r="SLQ495" s="1"/>
      <c r="SLR495" s="1"/>
      <c r="SLS495" s="1"/>
      <c r="SLT495" s="1"/>
      <c r="SLU495" s="1"/>
      <c r="SLV495" s="1"/>
      <c r="SLW495" s="1"/>
      <c r="SLX495" s="1"/>
      <c r="SLY495" s="1"/>
      <c r="SLZ495" s="1"/>
      <c r="SMA495" s="1"/>
      <c r="SMB495" s="1"/>
      <c r="SMC495" s="1"/>
      <c r="SMD495" s="1"/>
      <c r="SME495" s="1"/>
      <c r="SMF495" s="1"/>
      <c r="SMG495" s="1"/>
      <c r="SMH495" s="1"/>
      <c r="SMI495" s="1"/>
      <c r="SMJ495" s="1"/>
      <c r="SMK495" s="1"/>
      <c r="SML495" s="1"/>
      <c r="SMM495" s="1"/>
      <c r="SMN495" s="1"/>
      <c r="SMO495" s="1"/>
      <c r="SMP495" s="1"/>
      <c r="SMQ495" s="1"/>
      <c r="SMR495" s="1"/>
      <c r="SMS495" s="1"/>
      <c r="SMT495" s="1"/>
      <c r="SMU495" s="1"/>
      <c r="SMV495" s="1"/>
      <c r="SMW495" s="1"/>
      <c r="SMX495" s="1"/>
      <c r="SMY495" s="1"/>
      <c r="SMZ495" s="1"/>
      <c r="SNA495" s="1"/>
      <c r="SNB495" s="1"/>
      <c r="SNC495" s="1"/>
      <c r="SND495" s="1"/>
      <c r="SNE495" s="1"/>
      <c r="SNF495" s="1"/>
      <c r="SNG495" s="1"/>
      <c r="SNH495" s="1"/>
      <c r="SNI495" s="1"/>
      <c r="SNJ495" s="1"/>
      <c r="SNK495" s="1"/>
      <c r="SNL495" s="1"/>
      <c r="SNM495" s="1"/>
      <c r="SNN495" s="1"/>
      <c r="SNO495" s="1"/>
      <c r="SNP495" s="1"/>
      <c r="SNQ495" s="1"/>
      <c r="SNR495" s="1"/>
      <c r="SNS495" s="1"/>
      <c r="SNT495" s="1"/>
      <c r="SNU495" s="1"/>
      <c r="SNV495" s="1"/>
      <c r="SNW495" s="1"/>
      <c r="SNX495" s="1"/>
      <c r="SNY495" s="1"/>
      <c r="SNZ495" s="1"/>
      <c r="SOA495" s="1"/>
      <c r="SOB495" s="1"/>
      <c r="SOC495" s="1"/>
      <c r="SOD495" s="1"/>
      <c r="SOE495" s="1"/>
      <c r="SOF495" s="1"/>
      <c r="SOG495" s="1"/>
      <c r="SOH495" s="1"/>
      <c r="SOI495" s="1"/>
      <c r="SOJ495" s="1"/>
      <c r="SOK495" s="1"/>
      <c r="SOL495" s="1"/>
      <c r="SOM495" s="1"/>
      <c r="SON495" s="1"/>
      <c r="SOO495" s="1"/>
      <c r="SOP495" s="1"/>
      <c r="SOQ495" s="1"/>
      <c r="SOR495" s="1"/>
      <c r="SOS495" s="1"/>
      <c r="SOT495" s="1"/>
      <c r="SOU495" s="1"/>
      <c r="SOV495" s="1"/>
      <c r="SOW495" s="1"/>
      <c r="SOX495" s="1"/>
      <c r="SOY495" s="1"/>
      <c r="SOZ495" s="1"/>
      <c r="SPA495" s="1"/>
      <c r="SPB495" s="1"/>
      <c r="SPC495" s="1"/>
      <c r="SPD495" s="1"/>
      <c r="SPE495" s="1"/>
      <c r="SPF495" s="1"/>
      <c r="SPG495" s="1"/>
      <c r="SPH495" s="1"/>
      <c r="SPI495" s="1"/>
      <c r="SPJ495" s="1"/>
      <c r="SPK495" s="1"/>
      <c r="SPL495" s="1"/>
      <c r="SPM495" s="1"/>
      <c r="SPN495" s="1"/>
      <c r="SPO495" s="1"/>
      <c r="SPP495" s="1"/>
      <c r="SPQ495" s="1"/>
      <c r="SPR495" s="1"/>
      <c r="SPS495" s="1"/>
      <c r="SPT495" s="1"/>
      <c r="SPU495" s="1"/>
      <c r="SPV495" s="1"/>
      <c r="SPW495" s="1"/>
      <c r="SPX495" s="1"/>
      <c r="SPY495" s="1"/>
      <c r="SPZ495" s="1"/>
      <c r="SQA495" s="1"/>
      <c r="SQB495" s="1"/>
      <c r="SQC495" s="1"/>
      <c r="SQD495" s="1"/>
      <c r="SQE495" s="1"/>
      <c r="SQF495" s="1"/>
      <c r="SQG495" s="1"/>
      <c r="SQH495" s="1"/>
      <c r="SQI495" s="1"/>
      <c r="SQJ495" s="1"/>
      <c r="SQK495" s="1"/>
      <c r="SQL495" s="1"/>
      <c r="SQM495" s="1"/>
      <c r="SQN495" s="1"/>
      <c r="SQO495" s="1"/>
      <c r="SQP495" s="1"/>
      <c r="SQQ495" s="1"/>
      <c r="SQR495" s="1"/>
      <c r="SQS495" s="1"/>
      <c r="SQT495" s="1"/>
      <c r="SQU495" s="1"/>
      <c r="SQV495" s="1"/>
      <c r="SQW495" s="1"/>
      <c r="SQX495" s="1"/>
      <c r="SQY495" s="1"/>
      <c r="SQZ495" s="1"/>
      <c r="SRA495" s="1"/>
      <c r="SRB495" s="1"/>
      <c r="SRC495" s="1"/>
      <c r="SRD495" s="1"/>
      <c r="SRE495" s="1"/>
      <c r="SRF495" s="1"/>
      <c r="SRG495" s="1"/>
      <c r="SRH495" s="1"/>
      <c r="SRI495" s="1"/>
      <c r="SRJ495" s="1"/>
      <c r="SRK495" s="1"/>
      <c r="SRL495" s="1"/>
      <c r="SRM495" s="1"/>
      <c r="SRN495" s="1"/>
      <c r="SRO495" s="1"/>
      <c r="SRP495" s="1"/>
      <c r="SRQ495" s="1"/>
      <c r="SRR495" s="1"/>
      <c r="SRS495" s="1"/>
      <c r="SRT495" s="1"/>
      <c r="SRU495" s="1"/>
      <c r="SRV495" s="1"/>
      <c r="SRW495" s="1"/>
      <c r="SRX495" s="1"/>
      <c r="SRY495" s="1"/>
      <c r="SRZ495" s="1"/>
      <c r="SSA495" s="1"/>
      <c r="SSB495" s="1"/>
      <c r="SSC495" s="1"/>
      <c r="SSD495" s="1"/>
      <c r="SSE495" s="1"/>
      <c r="SSF495" s="1"/>
      <c r="SSG495" s="1"/>
      <c r="SSH495" s="1"/>
      <c r="SSI495" s="1"/>
      <c r="SSJ495" s="1"/>
      <c r="SSK495" s="1"/>
      <c r="SSL495" s="1"/>
      <c r="SSM495" s="1"/>
      <c r="SSN495" s="1"/>
      <c r="SSO495" s="1"/>
      <c r="SSP495" s="1"/>
      <c r="SSQ495" s="1"/>
      <c r="SSR495" s="1"/>
      <c r="SSS495" s="1"/>
      <c r="SST495" s="1"/>
      <c r="SSU495" s="1"/>
      <c r="SSV495" s="1"/>
      <c r="SSW495" s="1"/>
      <c r="SSX495" s="1"/>
      <c r="SSY495" s="1"/>
      <c r="SSZ495" s="1"/>
      <c r="STA495" s="1"/>
      <c r="STB495" s="1"/>
      <c r="STC495" s="1"/>
      <c r="STD495" s="1"/>
      <c r="STE495" s="1"/>
      <c r="STF495" s="1"/>
      <c r="STG495" s="1"/>
      <c r="STH495" s="1"/>
      <c r="STI495" s="1"/>
      <c r="STJ495" s="1"/>
      <c r="STK495" s="1"/>
      <c r="STL495" s="1"/>
      <c r="STM495" s="1"/>
      <c r="STN495" s="1"/>
      <c r="STO495" s="1"/>
      <c r="STP495" s="1"/>
      <c r="STQ495" s="1"/>
      <c r="STR495" s="1"/>
      <c r="STS495" s="1"/>
      <c r="STT495" s="1"/>
      <c r="STU495" s="1"/>
      <c r="STV495" s="1"/>
      <c r="STW495" s="1"/>
      <c r="STX495" s="1"/>
      <c r="STY495" s="1"/>
      <c r="STZ495" s="1"/>
      <c r="SUA495" s="1"/>
      <c r="SUB495" s="1"/>
      <c r="SUC495" s="1"/>
      <c r="SUD495" s="1"/>
      <c r="SUE495" s="1"/>
      <c r="SUF495" s="1"/>
      <c r="SUG495" s="1"/>
      <c r="SUH495" s="1"/>
      <c r="SUI495" s="1"/>
      <c r="SUJ495" s="1"/>
      <c r="SUK495" s="1"/>
      <c r="SUL495" s="1"/>
      <c r="SUM495" s="1"/>
      <c r="SUN495" s="1"/>
      <c r="SUO495" s="1"/>
      <c r="SUP495" s="1"/>
      <c r="SUQ495" s="1"/>
      <c r="SUR495" s="1"/>
      <c r="SUS495" s="1"/>
      <c r="SUT495" s="1"/>
      <c r="SUU495" s="1"/>
      <c r="SUV495" s="1"/>
      <c r="SUW495" s="1"/>
      <c r="SUX495" s="1"/>
      <c r="SUY495" s="1"/>
      <c r="SUZ495" s="1"/>
      <c r="SVA495" s="1"/>
      <c r="SVB495" s="1"/>
      <c r="SVC495" s="1"/>
      <c r="SVD495" s="1"/>
      <c r="SVE495" s="1"/>
      <c r="SVF495" s="1"/>
      <c r="SVG495" s="1"/>
      <c r="SVH495" s="1"/>
      <c r="SVI495" s="1"/>
      <c r="SVJ495" s="1"/>
      <c r="SVK495" s="1"/>
      <c r="SVL495" s="1"/>
      <c r="SVM495" s="1"/>
      <c r="SVN495" s="1"/>
      <c r="SVO495" s="1"/>
      <c r="SVP495" s="1"/>
      <c r="SVQ495" s="1"/>
      <c r="SVR495" s="1"/>
      <c r="SVS495" s="1"/>
      <c r="SVT495" s="1"/>
      <c r="SVU495" s="1"/>
      <c r="SVV495" s="1"/>
      <c r="SVW495" s="1"/>
      <c r="SVX495" s="1"/>
      <c r="SVY495" s="1"/>
      <c r="SVZ495" s="1"/>
      <c r="SWA495" s="1"/>
      <c r="SWB495" s="1"/>
      <c r="SWC495" s="1"/>
      <c r="SWD495" s="1"/>
      <c r="SWE495" s="1"/>
      <c r="SWF495" s="1"/>
      <c r="SWG495" s="1"/>
      <c r="SWH495" s="1"/>
      <c r="SWI495" s="1"/>
      <c r="SWJ495" s="1"/>
      <c r="SWK495" s="1"/>
      <c r="SWL495" s="1"/>
      <c r="SWM495" s="1"/>
      <c r="SWN495" s="1"/>
      <c r="SWO495" s="1"/>
      <c r="SWP495" s="1"/>
      <c r="SWQ495" s="1"/>
      <c r="SWR495" s="1"/>
      <c r="SWS495" s="1"/>
      <c r="SWT495" s="1"/>
      <c r="SWU495" s="1"/>
      <c r="SWV495" s="1"/>
      <c r="SWW495" s="1"/>
      <c r="SWX495" s="1"/>
      <c r="SWY495" s="1"/>
      <c r="SWZ495" s="1"/>
      <c r="SXA495" s="1"/>
      <c r="SXB495" s="1"/>
      <c r="SXC495" s="1"/>
      <c r="SXD495" s="1"/>
      <c r="SXE495" s="1"/>
      <c r="SXF495" s="1"/>
      <c r="SXG495" s="1"/>
      <c r="SXH495" s="1"/>
      <c r="SXI495" s="1"/>
      <c r="SXJ495" s="1"/>
      <c r="SXK495" s="1"/>
      <c r="SXL495" s="1"/>
      <c r="SXM495" s="1"/>
      <c r="SXN495" s="1"/>
      <c r="SXO495" s="1"/>
      <c r="SXP495" s="1"/>
      <c r="SXQ495" s="1"/>
      <c r="SXR495" s="1"/>
      <c r="SXS495" s="1"/>
      <c r="SXT495" s="1"/>
      <c r="SXU495" s="1"/>
      <c r="SXV495" s="1"/>
      <c r="SXW495" s="1"/>
      <c r="SXX495" s="1"/>
      <c r="SXY495" s="1"/>
      <c r="SXZ495" s="1"/>
      <c r="SYA495" s="1"/>
      <c r="SYB495" s="1"/>
      <c r="SYC495" s="1"/>
      <c r="SYD495" s="1"/>
      <c r="SYE495" s="1"/>
      <c r="SYF495" s="1"/>
      <c r="SYG495" s="1"/>
      <c r="SYH495" s="1"/>
      <c r="SYI495" s="1"/>
      <c r="SYJ495" s="1"/>
      <c r="SYK495" s="1"/>
      <c r="SYL495" s="1"/>
      <c r="SYM495" s="1"/>
      <c r="SYN495" s="1"/>
      <c r="SYO495" s="1"/>
      <c r="SYP495" s="1"/>
      <c r="SYQ495" s="1"/>
      <c r="SYR495" s="1"/>
      <c r="SYS495" s="1"/>
      <c r="SYT495" s="1"/>
      <c r="SYU495" s="1"/>
      <c r="SYV495" s="1"/>
      <c r="SYW495" s="1"/>
      <c r="SYX495" s="1"/>
      <c r="SYY495" s="1"/>
      <c r="SYZ495" s="1"/>
      <c r="SZA495" s="1"/>
      <c r="SZB495" s="1"/>
      <c r="SZC495" s="1"/>
      <c r="SZD495" s="1"/>
      <c r="SZE495" s="1"/>
      <c r="SZF495" s="1"/>
      <c r="SZG495" s="1"/>
      <c r="SZH495" s="1"/>
      <c r="SZI495" s="1"/>
      <c r="SZJ495" s="1"/>
      <c r="SZK495" s="1"/>
      <c r="SZL495" s="1"/>
      <c r="SZM495" s="1"/>
      <c r="SZN495" s="1"/>
      <c r="SZO495" s="1"/>
      <c r="SZP495" s="1"/>
      <c r="SZQ495" s="1"/>
      <c r="SZR495" s="1"/>
      <c r="SZS495" s="1"/>
      <c r="SZT495" s="1"/>
      <c r="SZU495" s="1"/>
      <c r="SZV495" s="1"/>
      <c r="SZW495" s="1"/>
      <c r="SZX495" s="1"/>
      <c r="SZY495" s="1"/>
      <c r="SZZ495" s="1"/>
      <c r="TAA495" s="1"/>
      <c r="TAB495" s="1"/>
      <c r="TAC495" s="1"/>
      <c r="TAD495" s="1"/>
      <c r="TAE495" s="1"/>
      <c r="TAF495" s="1"/>
      <c r="TAG495" s="1"/>
      <c r="TAH495" s="1"/>
      <c r="TAI495" s="1"/>
      <c r="TAJ495" s="1"/>
      <c r="TAK495" s="1"/>
      <c r="TAL495" s="1"/>
      <c r="TAM495" s="1"/>
      <c r="TAN495" s="1"/>
      <c r="TAO495" s="1"/>
      <c r="TAP495" s="1"/>
      <c r="TAQ495" s="1"/>
      <c r="TAR495" s="1"/>
      <c r="TAS495" s="1"/>
      <c r="TAT495" s="1"/>
      <c r="TAU495" s="1"/>
      <c r="TAV495" s="1"/>
      <c r="TAW495" s="1"/>
      <c r="TAX495" s="1"/>
      <c r="TAY495" s="1"/>
      <c r="TAZ495" s="1"/>
      <c r="TBA495" s="1"/>
      <c r="TBB495" s="1"/>
      <c r="TBC495" s="1"/>
      <c r="TBD495" s="1"/>
      <c r="TBE495" s="1"/>
      <c r="TBF495" s="1"/>
      <c r="TBG495" s="1"/>
      <c r="TBH495" s="1"/>
      <c r="TBI495" s="1"/>
      <c r="TBJ495" s="1"/>
      <c r="TBK495" s="1"/>
      <c r="TBL495" s="1"/>
      <c r="TBM495" s="1"/>
      <c r="TBN495" s="1"/>
      <c r="TBO495" s="1"/>
      <c r="TBP495" s="1"/>
      <c r="TBQ495" s="1"/>
      <c r="TBR495" s="1"/>
      <c r="TBS495" s="1"/>
      <c r="TBT495" s="1"/>
      <c r="TBU495" s="1"/>
      <c r="TBV495" s="1"/>
      <c r="TBW495" s="1"/>
      <c r="TBX495" s="1"/>
      <c r="TBY495" s="1"/>
      <c r="TBZ495" s="1"/>
      <c r="TCA495" s="1"/>
      <c r="TCB495" s="1"/>
      <c r="TCC495" s="1"/>
      <c r="TCD495" s="1"/>
      <c r="TCE495" s="1"/>
      <c r="TCF495" s="1"/>
      <c r="TCG495" s="1"/>
      <c r="TCH495" s="1"/>
      <c r="TCI495" s="1"/>
      <c r="TCJ495" s="1"/>
      <c r="TCK495" s="1"/>
      <c r="TCL495" s="1"/>
      <c r="TCM495" s="1"/>
      <c r="TCN495" s="1"/>
      <c r="TCO495" s="1"/>
      <c r="TCP495" s="1"/>
      <c r="TCQ495" s="1"/>
      <c r="TCR495" s="1"/>
      <c r="TCS495" s="1"/>
      <c r="TCT495" s="1"/>
      <c r="TCU495" s="1"/>
      <c r="TCV495" s="1"/>
      <c r="TCW495" s="1"/>
      <c r="TCX495" s="1"/>
      <c r="TCY495" s="1"/>
      <c r="TCZ495" s="1"/>
      <c r="TDA495" s="1"/>
      <c r="TDB495" s="1"/>
      <c r="TDC495" s="1"/>
      <c r="TDD495" s="1"/>
      <c r="TDE495" s="1"/>
      <c r="TDF495" s="1"/>
      <c r="TDG495" s="1"/>
      <c r="TDH495" s="1"/>
      <c r="TDI495" s="1"/>
      <c r="TDJ495" s="1"/>
      <c r="TDK495" s="1"/>
      <c r="TDL495" s="1"/>
      <c r="TDM495" s="1"/>
      <c r="TDN495" s="1"/>
      <c r="TDO495" s="1"/>
      <c r="TDP495" s="1"/>
      <c r="TDQ495" s="1"/>
      <c r="TDR495" s="1"/>
      <c r="TDS495" s="1"/>
      <c r="TDT495" s="1"/>
      <c r="TDU495" s="1"/>
      <c r="TDV495" s="1"/>
      <c r="TDW495" s="1"/>
      <c r="TDX495" s="1"/>
      <c r="TDY495" s="1"/>
      <c r="TDZ495" s="1"/>
      <c r="TEA495" s="1"/>
      <c r="TEB495" s="1"/>
      <c r="TEC495" s="1"/>
      <c r="TED495" s="1"/>
      <c r="TEE495" s="1"/>
      <c r="TEF495" s="1"/>
      <c r="TEG495" s="1"/>
      <c r="TEH495" s="1"/>
      <c r="TEI495" s="1"/>
      <c r="TEJ495" s="1"/>
      <c r="TEK495" s="1"/>
      <c r="TEL495" s="1"/>
      <c r="TEM495" s="1"/>
      <c r="TEN495" s="1"/>
      <c r="TEO495" s="1"/>
      <c r="TEP495" s="1"/>
      <c r="TEQ495" s="1"/>
      <c r="TER495" s="1"/>
      <c r="TES495" s="1"/>
      <c r="TET495" s="1"/>
      <c r="TEU495" s="1"/>
      <c r="TEV495" s="1"/>
      <c r="TEW495" s="1"/>
      <c r="TEX495" s="1"/>
      <c r="TEY495" s="1"/>
      <c r="TEZ495" s="1"/>
      <c r="TFA495" s="1"/>
      <c r="TFB495" s="1"/>
      <c r="TFC495" s="1"/>
      <c r="TFD495" s="1"/>
      <c r="TFE495" s="1"/>
      <c r="TFF495" s="1"/>
      <c r="TFG495" s="1"/>
      <c r="TFH495" s="1"/>
      <c r="TFI495" s="1"/>
      <c r="TFJ495" s="1"/>
      <c r="TFK495" s="1"/>
      <c r="TFL495" s="1"/>
      <c r="TFM495" s="1"/>
      <c r="TFN495" s="1"/>
      <c r="TFO495" s="1"/>
      <c r="TFP495" s="1"/>
      <c r="TFQ495" s="1"/>
      <c r="TFR495" s="1"/>
      <c r="TFS495" s="1"/>
      <c r="TFT495" s="1"/>
      <c r="TFU495" s="1"/>
      <c r="TFV495" s="1"/>
      <c r="TFW495" s="1"/>
      <c r="TFX495" s="1"/>
      <c r="TFY495" s="1"/>
      <c r="TFZ495" s="1"/>
      <c r="TGA495" s="1"/>
      <c r="TGB495" s="1"/>
      <c r="TGC495" s="1"/>
      <c r="TGD495" s="1"/>
      <c r="TGE495" s="1"/>
      <c r="TGF495" s="1"/>
      <c r="TGG495" s="1"/>
      <c r="TGH495" s="1"/>
      <c r="TGI495" s="1"/>
      <c r="TGJ495" s="1"/>
      <c r="TGK495" s="1"/>
      <c r="TGL495" s="1"/>
      <c r="TGM495" s="1"/>
      <c r="TGN495" s="1"/>
      <c r="TGO495" s="1"/>
      <c r="TGP495" s="1"/>
      <c r="TGQ495" s="1"/>
      <c r="TGR495" s="1"/>
      <c r="TGS495" s="1"/>
      <c r="TGT495" s="1"/>
      <c r="TGU495" s="1"/>
      <c r="TGV495" s="1"/>
      <c r="TGW495" s="1"/>
      <c r="TGX495" s="1"/>
      <c r="TGY495" s="1"/>
      <c r="TGZ495" s="1"/>
      <c r="THA495" s="1"/>
      <c r="THB495" s="1"/>
      <c r="THC495" s="1"/>
      <c r="THD495" s="1"/>
      <c r="THE495" s="1"/>
      <c r="THF495" s="1"/>
      <c r="THG495" s="1"/>
      <c r="THH495" s="1"/>
      <c r="THI495" s="1"/>
      <c r="THJ495" s="1"/>
      <c r="THK495" s="1"/>
      <c r="THL495" s="1"/>
      <c r="THM495" s="1"/>
      <c r="THN495" s="1"/>
      <c r="THO495" s="1"/>
      <c r="THP495" s="1"/>
      <c r="THQ495" s="1"/>
      <c r="THR495" s="1"/>
      <c r="THS495" s="1"/>
      <c r="THT495" s="1"/>
      <c r="THU495" s="1"/>
      <c r="THV495" s="1"/>
      <c r="THW495" s="1"/>
      <c r="THX495" s="1"/>
      <c r="THY495" s="1"/>
      <c r="THZ495" s="1"/>
      <c r="TIA495" s="1"/>
      <c r="TIB495" s="1"/>
      <c r="TIC495" s="1"/>
      <c r="TID495" s="1"/>
      <c r="TIE495" s="1"/>
      <c r="TIF495" s="1"/>
      <c r="TIG495" s="1"/>
      <c r="TIH495" s="1"/>
      <c r="TII495" s="1"/>
      <c r="TIJ495" s="1"/>
      <c r="TIK495" s="1"/>
      <c r="TIL495" s="1"/>
      <c r="TIM495" s="1"/>
      <c r="TIN495" s="1"/>
      <c r="TIO495" s="1"/>
      <c r="TIP495" s="1"/>
      <c r="TIQ495" s="1"/>
      <c r="TIR495" s="1"/>
      <c r="TIS495" s="1"/>
      <c r="TIT495" s="1"/>
      <c r="TIU495" s="1"/>
      <c r="TIV495" s="1"/>
      <c r="TIW495" s="1"/>
      <c r="TIX495" s="1"/>
      <c r="TIY495" s="1"/>
      <c r="TIZ495" s="1"/>
      <c r="TJA495" s="1"/>
      <c r="TJB495" s="1"/>
      <c r="TJC495" s="1"/>
      <c r="TJD495" s="1"/>
      <c r="TJE495" s="1"/>
      <c r="TJF495" s="1"/>
      <c r="TJG495" s="1"/>
      <c r="TJH495" s="1"/>
      <c r="TJI495" s="1"/>
      <c r="TJJ495" s="1"/>
      <c r="TJK495" s="1"/>
      <c r="TJL495" s="1"/>
      <c r="TJM495" s="1"/>
      <c r="TJN495" s="1"/>
      <c r="TJO495" s="1"/>
      <c r="TJP495" s="1"/>
      <c r="TJQ495" s="1"/>
      <c r="TJR495" s="1"/>
      <c r="TJS495" s="1"/>
      <c r="TJT495" s="1"/>
      <c r="TJU495" s="1"/>
      <c r="TJV495" s="1"/>
      <c r="TJW495" s="1"/>
      <c r="TJX495" s="1"/>
      <c r="TJY495" s="1"/>
      <c r="TJZ495" s="1"/>
      <c r="TKA495" s="1"/>
      <c r="TKB495" s="1"/>
      <c r="TKC495" s="1"/>
      <c r="TKD495" s="1"/>
      <c r="TKE495" s="1"/>
      <c r="TKF495" s="1"/>
      <c r="TKG495" s="1"/>
      <c r="TKH495" s="1"/>
      <c r="TKI495" s="1"/>
      <c r="TKJ495" s="1"/>
      <c r="TKK495" s="1"/>
      <c r="TKL495" s="1"/>
      <c r="TKM495" s="1"/>
      <c r="TKN495" s="1"/>
      <c r="TKO495" s="1"/>
      <c r="TKP495" s="1"/>
      <c r="TKQ495" s="1"/>
      <c r="TKR495" s="1"/>
      <c r="TKS495" s="1"/>
      <c r="TKT495" s="1"/>
      <c r="TKU495" s="1"/>
      <c r="TKV495" s="1"/>
      <c r="TKW495" s="1"/>
      <c r="TKX495" s="1"/>
      <c r="TKY495" s="1"/>
      <c r="TKZ495" s="1"/>
      <c r="TLA495" s="1"/>
      <c r="TLB495" s="1"/>
      <c r="TLC495" s="1"/>
      <c r="TLD495" s="1"/>
      <c r="TLE495" s="1"/>
      <c r="TLF495" s="1"/>
      <c r="TLG495" s="1"/>
      <c r="TLH495" s="1"/>
      <c r="TLI495" s="1"/>
      <c r="TLJ495" s="1"/>
      <c r="TLK495" s="1"/>
      <c r="TLL495" s="1"/>
      <c r="TLM495" s="1"/>
      <c r="TLN495" s="1"/>
      <c r="TLO495" s="1"/>
      <c r="TLP495" s="1"/>
      <c r="TLQ495" s="1"/>
      <c r="TLR495" s="1"/>
      <c r="TLS495" s="1"/>
      <c r="TLT495" s="1"/>
      <c r="TLU495" s="1"/>
      <c r="TLV495" s="1"/>
      <c r="TLW495" s="1"/>
      <c r="TLX495" s="1"/>
      <c r="TLY495" s="1"/>
      <c r="TLZ495" s="1"/>
      <c r="TMA495" s="1"/>
      <c r="TMB495" s="1"/>
      <c r="TMC495" s="1"/>
      <c r="TMD495" s="1"/>
      <c r="TME495" s="1"/>
      <c r="TMF495" s="1"/>
      <c r="TMG495" s="1"/>
      <c r="TMH495" s="1"/>
      <c r="TMI495" s="1"/>
      <c r="TMJ495" s="1"/>
      <c r="TMK495" s="1"/>
      <c r="TML495" s="1"/>
      <c r="TMM495" s="1"/>
      <c r="TMN495" s="1"/>
      <c r="TMO495" s="1"/>
      <c r="TMP495" s="1"/>
      <c r="TMQ495" s="1"/>
      <c r="TMR495" s="1"/>
      <c r="TMS495" s="1"/>
      <c r="TMT495" s="1"/>
      <c r="TMU495" s="1"/>
      <c r="TMV495" s="1"/>
      <c r="TMW495" s="1"/>
      <c r="TMX495" s="1"/>
      <c r="TMY495" s="1"/>
      <c r="TMZ495" s="1"/>
      <c r="TNA495" s="1"/>
      <c r="TNB495" s="1"/>
      <c r="TNC495" s="1"/>
      <c r="TND495" s="1"/>
      <c r="TNE495" s="1"/>
      <c r="TNF495" s="1"/>
      <c r="TNG495" s="1"/>
      <c r="TNH495" s="1"/>
      <c r="TNI495" s="1"/>
      <c r="TNJ495" s="1"/>
      <c r="TNK495" s="1"/>
      <c r="TNL495" s="1"/>
      <c r="TNM495" s="1"/>
      <c r="TNN495" s="1"/>
      <c r="TNO495" s="1"/>
      <c r="TNP495" s="1"/>
      <c r="TNQ495" s="1"/>
      <c r="TNR495" s="1"/>
      <c r="TNS495" s="1"/>
      <c r="TNT495" s="1"/>
      <c r="TNU495" s="1"/>
      <c r="TNV495" s="1"/>
      <c r="TNW495" s="1"/>
      <c r="TNX495" s="1"/>
      <c r="TNY495" s="1"/>
      <c r="TNZ495" s="1"/>
      <c r="TOA495" s="1"/>
      <c r="TOB495" s="1"/>
      <c r="TOC495" s="1"/>
      <c r="TOD495" s="1"/>
      <c r="TOE495" s="1"/>
      <c r="TOF495" s="1"/>
      <c r="TOG495" s="1"/>
      <c r="TOH495" s="1"/>
      <c r="TOI495" s="1"/>
      <c r="TOJ495" s="1"/>
      <c r="TOK495" s="1"/>
      <c r="TOL495" s="1"/>
      <c r="TOM495" s="1"/>
      <c r="TON495" s="1"/>
      <c r="TOO495" s="1"/>
      <c r="TOP495" s="1"/>
      <c r="TOQ495" s="1"/>
      <c r="TOR495" s="1"/>
      <c r="TOS495" s="1"/>
      <c r="TOT495" s="1"/>
      <c r="TOU495" s="1"/>
      <c r="TOV495" s="1"/>
      <c r="TOW495" s="1"/>
      <c r="TOX495" s="1"/>
      <c r="TOY495" s="1"/>
      <c r="TOZ495" s="1"/>
      <c r="TPA495" s="1"/>
      <c r="TPB495" s="1"/>
      <c r="TPC495" s="1"/>
      <c r="TPD495" s="1"/>
      <c r="TPE495" s="1"/>
      <c r="TPF495" s="1"/>
      <c r="TPG495" s="1"/>
      <c r="TPH495" s="1"/>
      <c r="TPI495" s="1"/>
      <c r="TPJ495" s="1"/>
      <c r="TPK495" s="1"/>
      <c r="TPL495" s="1"/>
      <c r="TPM495" s="1"/>
      <c r="TPN495" s="1"/>
      <c r="TPO495" s="1"/>
      <c r="TPP495" s="1"/>
      <c r="TPQ495" s="1"/>
      <c r="TPR495" s="1"/>
      <c r="TPS495" s="1"/>
      <c r="TPT495" s="1"/>
      <c r="TPU495" s="1"/>
      <c r="TPV495" s="1"/>
      <c r="TPW495" s="1"/>
      <c r="TPX495" s="1"/>
      <c r="TPY495" s="1"/>
      <c r="TPZ495" s="1"/>
      <c r="TQA495" s="1"/>
      <c r="TQB495" s="1"/>
      <c r="TQC495" s="1"/>
      <c r="TQD495" s="1"/>
      <c r="TQE495" s="1"/>
      <c r="TQF495" s="1"/>
      <c r="TQG495" s="1"/>
      <c r="TQH495" s="1"/>
      <c r="TQI495" s="1"/>
      <c r="TQJ495" s="1"/>
      <c r="TQK495" s="1"/>
      <c r="TQL495" s="1"/>
      <c r="TQM495" s="1"/>
      <c r="TQN495" s="1"/>
      <c r="TQO495" s="1"/>
      <c r="TQP495" s="1"/>
      <c r="TQQ495" s="1"/>
      <c r="TQR495" s="1"/>
      <c r="TQS495" s="1"/>
      <c r="TQT495" s="1"/>
      <c r="TQU495" s="1"/>
      <c r="TQV495" s="1"/>
      <c r="TQW495" s="1"/>
      <c r="TQX495" s="1"/>
      <c r="TQY495" s="1"/>
      <c r="TQZ495" s="1"/>
      <c r="TRA495" s="1"/>
      <c r="TRB495" s="1"/>
      <c r="TRC495" s="1"/>
      <c r="TRD495" s="1"/>
      <c r="TRE495" s="1"/>
      <c r="TRF495" s="1"/>
      <c r="TRG495" s="1"/>
      <c r="TRH495" s="1"/>
      <c r="TRI495" s="1"/>
      <c r="TRJ495" s="1"/>
      <c r="TRK495" s="1"/>
      <c r="TRL495" s="1"/>
      <c r="TRM495" s="1"/>
      <c r="TRN495" s="1"/>
      <c r="TRO495" s="1"/>
      <c r="TRP495" s="1"/>
      <c r="TRQ495" s="1"/>
      <c r="TRR495" s="1"/>
      <c r="TRS495" s="1"/>
      <c r="TRT495" s="1"/>
      <c r="TRU495" s="1"/>
      <c r="TRV495" s="1"/>
      <c r="TRW495" s="1"/>
      <c r="TRX495" s="1"/>
      <c r="TRY495" s="1"/>
      <c r="TRZ495" s="1"/>
      <c r="TSA495" s="1"/>
      <c r="TSB495" s="1"/>
      <c r="TSC495" s="1"/>
      <c r="TSD495" s="1"/>
      <c r="TSE495" s="1"/>
      <c r="TSF495" s="1"/>
      <c r="TSG495" s="1"/>
      <c r="TSH495" s="1"/>
      <c r="TSI495" s="1"/>
      <c r="TSJ495" s="1"/>
      <c r="TSK495" s="1"/>
      <c r="TSL495" s="1"/>
      <c r="TSM495" s="1"/>
      <c r="TSN495" s="1"/>
      <c r="TSO495" s="1"/>
      <c r="TSP495" s="1"/>
      <c r="TSQ495" s="1"/>
      <c r="TSR495" s="1"/>
      <c r="TSS495" s="1"/>
      <c r="TST495" s="1"/>
      <c r="TSU495" s="1"/>
      <c r="TSV495" s="1"/>
      <c r="TSW495" s="1"/>
      <c r="TSX495" s="1"/>
      <c r="TSY495" s="1"/>
      <c r="TSZ495" s="1"/>
      <c r="TTA495" s="1"/>
      <c r="TTB495" s="1"/>
      <c r="TTC495" s="1"/>
      <c r="TTD495" s="1"/>
      <c r="TTE495" s="1"/>
      <c r="TTF495" s="1"/>
      <c r="TTG495" s="1"/>
      <c r="TTH495" s="1"/>
      <c r="TTI495" s="1"/>
      <c r="TTJ495" s="1"/>
      <c r="TTK495" s="1"/>
      <c r="TTL495" s="1"/>
      <c r="TTM495" s="1"/>
      <c r="TTN495" s="1"/>
      <c r="TTO495" s="1"/>
      <c r="TTP495" s="1"/>
      <c r="TTQ495" s="1"/>
      <c r="TTR495" s="1"/>
      <c r="TTS495" s="1"/>
      <c r="TTT495" s="1"/>
      <c r="TTU495" s="1"/>
      <c r="TTV495" s="1"/>
      <c r="TTW495" s="1"/>
      <c r="TTX495" s="1"/>
      <c r="TTY495" s="1"/>
      <c r="TTZ495" s="1"/>
      <c r="TUA495" s="1"/>
      <c r="TUB495" s="1"/>
      <c r="TUC495" s="1"/>
      <c r="TUD495" s="1"/>
      <c r="TUE495" s="1"/>
      <c r="TUF495" s="1"/>
      <c r="TUG495" s="1"/>
      <c r="TUH495" s="1"/>
      <c r="TUI495" s="1"/>
      <c r="TUJ495" s="1"/>
      <c r="TUK495" s="1"/>
      <c r="TUL495" s="1"/>
      <c r="TUM495" s="1"/>
      <c r="TUN495" s="1"/>
      <c r="TUO495" s="1"/>
      <c r="TUP495" s="1"/>
      <c r="TUQ495" s="1"/>
      <c r="TUR495" s="1"/>
      <c r="TUS495" s="1"/>
      <c r="TUT495" s="1"/>
      <c r="TUU495" s="1"/>
      <c r="TUV495" s="1"/>
      <c r="TUW495" s="1"/>
      <c r="TUX495" s="1"/>
      <c r="TUY495" s="1"/>
      <c r="TUZ495" s="1"/>
      <c r="TVA495" s="1"/>
      <c r="TVB495" s="1"/>
      <c r="TVC495" s="1"/>
      <c r="TVD495" s="1"/>
      <c r="TVE495" s="1"/>
      <c r="TVF495" s="1"/>
      <c r="TVG495" s="1"/>
      <c r="TVH495" s="1"/>
      <c r="TVI495" s="1"/>
      <c r="TVJ495" s="1"/>
      <c r="TVK495" s="1"/>
      <c r="TVL495" s="1"/>
      <c r="TVM495" s="1"/>
      <c r="TVN495" s="1"/>
      <c r="TVO495" s="1"/>
      <c r="TVP495" s="1"/>
      <c r="TVQ495" s="1"/>
      <c r="TVR495" s="1"/>
      <c r="TVS495" s="1"/>
      <c r="TVT495" s="1"/>
      <c r="TVU495" s="1"/>
      <c r="TVV495" s="1"/>
      <c r="TVW495" s="1"/>
      <c r="TVX495" s="1"/>
      <c r="TVY495" s="1"/>
      <c r="TVZ495" s="1"/>
      <c r="TWA495" s="1"/>
      <c r="TWB495" s="1"/>
      <c r="TWC495" s="1"/>
      <c r="TWD495" s="1"/>
      <c r="TWE495" s="1"/>
      <c r="TWF495" s="1"/>
      <c r="TWG495" s="1"/>
      <c r="TWH495" s="1"/>
      <c r="TWI495" s="1"/>
      <c r="TWJ495" s="1"/>
      <c r="TWK495" s="1"/>
      <c r="TWL495" s="1"/>
      <c r="TWM495" s="1"/>
      <c r="TWN495" s="1"/>
      <c r="TWO495" s="1"/>
      <c r="TWP495" s="1"/>
      <c r="TWQ495" s="1"/>
      <c r="TWR495" s="1"/>
      <c r="TWS495" s="1"/>
      <c r="TWT495" s="1"/>
      <c r="TWU495" s="1"/>
      <c r="TWV495" s="1"/>
      <c r="TWW495" s="1"/>
      <c r="TWX495" s="1"/>
      <c r="TWY495" s="1"/>
      <c r="TWZ495" s="1"/>
      <c r="TXA495" s="1"/>
      <c r="TXB495" s="1"/>
      <c r="TXC495" s="1"/>
      <c r="TXD495" s="1"/>
      <c r="TXE495" s="1"/>
      <c r="TXF495" s="1"/>
      <c r="TXG495" s="1"/>
      <c r="TXH495" s="1"/>
      <c r="TXI495" s="1"/>
      <c r="TXJ495" s="1"/>
      <c r="TXK495" s="1"/>
      <c r="TXL495" s="1"/>
      <c r="TXM495" s="1"/>
      <c r="TXN495" s="1"/>
      <c r="TXO495" s="1"/>
      <c r="TXP495" s="1"/>
      <c r="TXQ495" s="1"/>
      <c r="TXR495" s="1"/>
      <c r="TXS495" s="1"/>
      <c r="TXT495" s="1"/>
      <c r="TXU495" s="1"/>
      <c r="TXV495" s="1"/>
      <c r="TXW495" s="1"/>
      <c r="TXX495" s="1"/>
      <c r="TXY495" s="1"/>
      <c r="TXZ495" s="1"/>
      <c r="TYA495" s="1"/>
      <c r="TYB495" s="1"/>
      <c r="TYC495" s="1"/>
      <c r="TYD495" s="1"/>
      <c r="TYE495" s="1"/>
      <c r="TYF495" s="1"/>
      <c r="TYG495" s="1"/>
      <c r="TYH495" s="1"/>
      <c r="TYI495" s="1"/>
      <c r="TYJ495" s="1"/>
      <c r="TYK495" s="1"/>
      <c r="TYL495" s="1"/>
      <c r="TYM495" s="1"/>
      <c r="TYN495" s="1"/>
      <c r="TYO495" s="1"/>
      <c r="TYP495" s="1"/>
      <c r="TYQ495" s="1"/>
      <c r="TYR495" s="1"/>
      <c r="TYS495" s="1"/>
      <c r="TYT495" s="1"/>
      <c r="TYU495" s="1"/>
      <c r="TYV495" s="1"/>
      <c r="TYW495" s="1"/>
      <c r="TYX495" s="1"/>
      <c r="TYY495" s="1"/>
      <c r="TYZ495" s="1"/>
      <c r="TZA495" s="1"/>
      <c r="TZB495" s="1"/>
      <c r="TZC495" s="1"/>
      <c r="TZD495" s="1"/>
      <c r="TZE495" s="1"/>
      <c r="TZF495" s="1"/>
      <c r="TZG495" s="1"/>
      <c r="TZH495" s="1"/>
      <c r="TZI495" s="1"/>
      <c r="TZJ495" s="1"/>
      <c r="TZK495" s="1"/>
      <c r="TZL495" s="1"/>
      <c r="TZM495" s="1"/>
      <c r="TZN495" s="1"/>
      <c r="TZO495" s="1"/>
      <c r="TZP495" s="1"/>
      <c r="TZQ495" s="1"/>
      <c r="TZR495" s="1"/>
      <c r="TZS495" s="1"/>
      <c r="TZT495" s="1"/>
      <c r="TZU495" s="1"/>
      <c r="TZV495" s="1"/>
      <c r="TZW495" s="1"/>
      <c r="TZX495" s="1"/>
      <c r="TZY495" s="1"/>
      <c r="TZZ495" s="1"/>
      <c r="UAA495" s="1"/>
      <c r="UAB495" s="1"/>
      <c r="UAC495" s="1"/>
      <c r="UAD495" s="1"/>
      <c r="UAE495" s="1"/>
      <c r="UAF495" s="1"/>
      <c r="UAG495" s="1"/>
      <c r="UAH495" s="1"/>
      <c r="UAI495" s="1"/>
      <c r="UAJ495" s="1"/>
      <c r="UAK495" s="1"/>
      <c r="UAL495" s="1"/>
      <c r="UAM495" s="1"/>
      <c r="UAN495" s="1"/>
      <c r="UAO495" s="1"/>
      <c r="UAP495" s="1"/>
      <c r="UAQ495" s="1"/>
      <c r="UAR495" s="1"/>
      <c r="UAS495" s="1"/>
      <c r="UAT495" s="1"/>
      <c r="UAU495" s="1"/>
      <c r="UAV495" s="1"/>
      <c r="UAW495" s="1"/>
      <c r="UAX495" s="1"/>
      <c r="UAY495" s="1"/>
      <c r="UAZ495" s="1"/>
      <c r="UBA495" s="1"/>
      <c r="UBB495" s="1"/>
      <c r="UBC495" s="1"/>
      <c r="UBD495" s="1"/>
      <c r="UBE495" s="1"/>
      <c r="UBF495" s="1"/>
      <c r="UBG495" s="1"/>
      <c r="UBH495" s="1"/>
      <c r="UBI495" s="1"/>
      <c r="UBJ495" s="1"/>
      <c r="UBK495" s="1"/>
      <c r="UBL495" s="1"/>
      <c r="UBM495" s="1"/>
      <c r="UBN495" s="1"/>
      <c r="UBO495" s="1"/>
      <c r="UBP495" s="1"/>
      <c r="UBQ495" s="1"/>
      <c r="UBR495" s="1"/>
      <c r="UBS495" s="1"/>
      <c r="UBT495" s="1"/>
      <c r="UBU495" s="1"/>
      <c r="UBV495" s="1"/>
      <c r="UBW495" s="1"/>
      <c r="UBX495" s="1"/>
      <c r="UBY495" s="1"/>
      <c r="UBZ495" s="1"/>
      <c r="UCA495" s="1"/>
      <c r="UCB495" s="1"/>
      <c r="UCC495" s="1"/>
      <c r="UCD495" s="1"/>
      <c r="UCE495" s="1"/>
      <c r="UCF495" s="1"/>
      <c r="UCG495" s="1"/>
      <c r="UCH495" s="1"/>
      <c r="UCI495" s="1"/>
      <c r="UCJ495" s="1"/>
      <c r="UCK495" s="1"/>
      <c r="UCL495" s="1"/>
      <c r="UCM495" s="1"/>
      <c r="UCN495" s="1"/>
      <c r="UCO495" s="1"/>
      <c r="UCP495" s="1"/>
      <c r="UCQ495" s="1"/>
      <c r="UCR495" s="1"/>
      <c r="UCS495" s="1"/>
      <c r="UCT495" s="1"/>
      <c r="UCU495" s="1"/>
      <c r="UCV495" s="1"/>
      <c r="UCW495" s="1"/>
      <c r="UCX495" s="1"/>
      <c r="UCY495" s="1"/>
      <c r="UCZ495" s="1"/>
      <c r="UDA495" s="1"/>
      <c r="UDB495" s="1"/>
      <c r="UDC495" s="1"/>
      <c r="UDD495" s="1"/>
      <c r="UDE495" s="1"/>
      <c r="UDF495" s="1"/>
      <c r="UDG495" s="1"/>
      <c r="UDH495" s="1"/>
      <c r="UDI495" s="1"/>
      <c r="UDJ495" s="1"/>
      <c r="UDK495" s="1"/>
      <c r="UDL495" s="1"/>
      <c r="UDM495" s="1"/>
      <c r="UDN495" s="1"/>
      <c r="UDO495" s="1"/>
      <c r="UDP495" s="1"/>
      <c r="UDQ495" s="1"/>
      <c r="UDR495" s="1"/>
      <c r="UDS495" s="1"/>
      <c r="UDT495" s="1"/>
      <c r="UDU495" s="1"/>
      <c r="UDV495" s="1"/>
      <c r="UDW495" s="1"/>
      <c r="UDX495" s="1"/>
      <c r="UDY495" s="1"/>
      <c r="UDZ495" s="1"/>
      <c r="UEA495" s="1"/>
      <c r="UEB495" s="1"/>
      <c r="UEC495" s="1"/>
      <c r="UED495" s="1"/>
      <c r="UEE495" s="1"/>
      <c r="UEF495" s="1"/>
      <c r="UEG495" s="1"/>
      <c r="UEH495" s="1"/>
      <c r="UEI495" s="1"/>
      <c r="UEJ495" s="1"/>
      <c r="UEK495" s="1"/>
      <c r="UEL495" s="1"/>
      <c r="UEM495" s="1"/>
      <c r="UEN495" s="1"/>
      <c r="UEO495" s="1"/>
      <c r="UEP495" s="1"/>
      <c r="UEQ495" s="1"/>
      <c r="UER495" s="1"/>
      <c r="UES495" s="1"/>
      <c r="UET495" s="1"/>
      <c r="UEU495" s="1"/>
      <c r="UEV495" s="1"/>
      <c r="UEW495" s="1"/>
      <c r="UEX495" s="1"/>
      <c r="UEY495" s="1"/>
      <c r="UEZ495" s="1"/>
      <c r="UFA495" s="1"/>
      <c r="UFB495" s="1"/>
      <c r="UFC495" s="1"/>
      <c r="UFD495" s="1"/>
      <c r="UFE495" s="1"/>
      <c r="UFF495" s="1"/>
      <c r="UFG495" s="1"/>
      <c r="UFH495" s="1"/>
      <c r="UFI495" s="1"/>
      <c r="UFJ495" s="1"/>
      <c r="UFK495" s="1"/>
      <c r="UFL495" s="1"/>
      <c r="UFM495" s="1"/>
      <c r="UFN495" s="1"/>
      <c r="UFO495" s="1"/>
      <c r="UFP495" s="1"/>
      <c r="UFQ495" s="1"/>
      <c r="UFR495" s="1"/>
      <c r="UFS495" s="1"/>
      <c r="UFT495" s="1"/>
      <c r="UFU495" s="1"/>
      <c r="UFV495" s="1"/>
      <c r="UFW495" s="1"/>
      <c r="UFX495" s="1"/>
      <c r="UFY495" s="1"/>
      <c r="UFZ495" s="1"/>
      <c r="UGA495" s="1"/>
      <c r="UGB495" s="1"/>
      <c r="UGC495" s="1"/>
      <c r="UGD495" s="1"/>
      <c r="UGE495" s="1"/>
      <c r="UGF495" s="1"/>
      <c r="UGG495" s="1"/>
      <c r="UGH495" s="1"/>
      <c r="UGI495" s="1"/>
      <c r="UGJ495" s="1"/>
      <c r="UGK495" s="1"/>
      <c r="UGL495" s="1"/>
      <c r="UGM495" s="1"/>
      <c r="UGN495" s="1"/>
      <c r="UGO495" s="1"/>
      <c r="UGP495" s="1"/>
      <c r="UGQ495" s="1"/>
      <c r="UGR495" s="1"/>
      <c r="UGS495" s="1"/>
      <c r="UGT495" s="1"/>
      <c r="UGU495" s="1"/>
      <c r="UGV495" s="1"/>
      <c r="UGW495" s="1"/>
      <c r="UGX495" s="1"/>
      <c r="UGY495" s="1"/>
      <c r="UGZ495" s="1"/>
      <c r="UHA495" s="1"/>
      <c r="UHB495" s="1"/>
      <c r="UHC495" s="1"/>
      <c r="UHD495" s="1"/>
      <c r="UHE495" s="1"/>
      <c r="UHF495" s="1"/>
      <c r="UHG495" s="1"/>
      <c r="UHH495" s="1"/>
      <c r="UHI495" s="1"/>
      <c r="UHJ495" s="1"/>
      <c r="UHK495" s="1"/>
      <c r="UHL495" s="1"/>
      <c r="UHM495" s="1"/>
      <c r="UHN495" s="1"/>
      <c r="UHO495" s="1"/>
      <c r="UHP495" s="1"/>
      <c r="UHQ495" s="1"/>
      <c r="UHR495" s="1"/>
      <c r="UHS495" s="1"/>
      <c r="UHT495" s="1"/>
      <c r="UHU495" s="1"/>
      <c r="UHV495" s="1"/>
      <c r="UHW495" s="1"/>
      <c r="UHX495" s="1"/>
      <c r="UHY495" s="1"/>
      <c r="UHZ495" s="1"/>
      <c r="UIA495" s="1"/>
      <c r="UIB495" s="1"/>
      <c r="UIC495" s="1"/>
      <c r="UID495" s="1"/>
      <c r="UIE495" s="1"/>
      <c r="UIF495" s="1"/>
      <c r="UIG495" s="1"/>
      <c r="UIH495" s="1"/>
      <c r="UII495" s="1"/>
      <c r="UIJ495" s="1"/>
      <c r="UIK495" s="1"/>
      <c r="UIL495" s="1"/>
      <c r="UIM495" s="1"/>
      <c r="UIN495" s="1"/>
      <c r="UIO495" s="1"/>
      <c r="UIP495" s="1"/>
      <c r="UIQ495" s="1"/>
      <c r="UIR495" s="1"/>
      <c r="UIS495" s="1"/>
      <c r="UIT495" s="1"/>
      <c r="UIU495" s="1"/>
      <c r="UIV495" s="1"/>
      <c r="UIW495" s="1"/>
      <c r="UIX495" s="1"/>
      <c r="UIY495" s="1"/>
      <c r="UIZ495" s="1"/>
      <c r="UJA495" s="1"/>
      <c r="UJB495" s="1"/>
      <c r="UJC495" s="1"/>
      <c r="UJD495" s="1"/>
      <c r="UJE495" s="1"/>
      <c r="UJF495" s="1"/>
      <c r="UJG495" s="1"/>
      <c r="UJH495" s="1"/>
      <c r="UJI495" s="1"/>
      <c r="UJJ495" s="1"/>
      <c r="UJK495" s="1"/>
      <c r="UJL495" s="1"/>
      <c r="UJM495" s="1"/>
      <c r="UJN495" s="1"/>
      <c r="UJO495" s="1"/>
      <c r="UJP495" s="1"/>
      <c r="UJQ495" s="1"/>
      <c r="UJR495" s="1"/>
      <c r="UJS495" s="1"/>
      <c r="UJT495" s="1"/>
      <c r="UJU495" s="1"/>
      <c r="UJV495" s="1"/>
      <c r="UJW495" s="1"/>
      <c r="UJX495" s="1"/>
      <c r="UJY495" s="1"/>
      <c r="UJZ495" s="1"/>
      <c r="UKA495" s="1"/>
      <c r="UKB495" s="1"/>
      <c r="UKC495" s="1"/>
      <c r="UKD495" s="1"/>
      <c r="UKE495" s="1"/>
      <c r="UKF495" s="1"/>
      <c r="UKG495" s="1"/>
      <c r="UKH495" s="1"/>
      <c r="UKI495" s="1"/>
      <c r="UKJ495" s="1"/>
      <c r="UKK495" s="1"/>
      <c r="UKL495" s="1"/>
      <c r="UKM495" s="1"/>
      <c r="UKN495" s="1"/>
      <c r="UKO495" s="1"/>
      <c r="UKP495" s="1"/>
      <c r="UKQ495" s="1"/>
      <c r="UKR495" s="1"/>
      <c r="UKS495" s="1"/>
      <c r="UKT495" s="1"/>
      <c r="UKU495" s="1"/>
      <c r="UKV495" s="1"/>
      <c r="UKW495" s="1"/>
      <c r="UKX495" s="1"/>
      <c r="UKY495" s="1"/>
      <c r="UKZ495" s="1"/>
      <c r="ULA495" s="1"/>
      <c r="ULB495" s="1"/>
      <c r="ULC495" s="1"/>
      <c r="ULD495" s="1"/>
      <c r="ULE495" s="1"/>
      <c r="ULF495" s="1"/>
      <c r="ULG495" s="1"/>
      <c r="ULH495" s="1"/>
      <c r="ULI495" s="1"/>
      <c r="ULJ495" s="1"/>
      <c r="ULK495" s="1"/>
      <c r="ULL495" s="1"/>
      <c r="ULM495" s="1"/>
      <c r="ULN495" s="1"/>
      <c r="ULO495" s="1"/>
      <c r="ULP495" s="1"/>
      <c r="ULQ495" s="1"/>
      <c r="ULR495" s="1"/>
      <c r="ULS495" s="1"/>
      <c r="ULT495" s="1"/>
      <c r="ULU495" s="1"/>
      <c r="ULV495" s="1"/>
      <c r="ULW495" s="1"/>
      <c r="ULX495" s="1"/>
      <c r="ULY495" s="1"/>
      <c r="ULZ495" s="1"/>
      <c r="UMA495" s="1"/>
      <c r="UMB495" s="1"/>
      <c r="UMC495" s="1"/>
      <c r="UMD495" s="1"/>
      <c r="UME495" s="1"/>
      <c r="UMF495" s="1"/>
      <c r="UMG495" s="1"/>
      <c r="UMH495" s="1"/>
      <c r="UMI495" s="1"/>
      <c r="UMJ495" s="1"/>
      <c r="UMK495" s="1"/>
      <c r="UML495" s="1"/>
      <c r="UMM495" s="1"/>
      <c r="UMN495" s="1"/>
      <c r="UMO495" s="1"/>
      <c r="UMP495" s="1"/>
      <c r="UMQ495" s="1"/>
      <c r="UMR495" s="1"/>
      <c r="UMS495" s="1"/>
      <c r="UMT495" s="1"/>
      <c r="UMU495" s="1"/>
      <c r="UMV495" s="1"/>
      <c r="UMW495" s="1"/>
      <c r="UMX495" s="1"/>
      <c r="UMY495" s="1"/>
      <c r="UMZ495" s="1"/>
      <c r="UNA495" s="1"/>
      <c r="UNB495" s="1"/>
      <c r="UNC495" s="1"/>
      <c r="UND495" s="1"/>
      <c r="UNE495" s="1"/>
      <c r="UNF495" s="1"/>
      <c r="UNG495" s="1"/>
      <c r="UNH495" s="1"/>
      <c r="UNI495" s="1"/>
      <c r="UNJ495" s="1"/>
      <c r="UNK495" s="1"/>
      <c r="UNL495" s="1"/>
      <c r="UNM495" s="1"/>
      <c r="UNN495" s="1"/>
      <c r="UNO495" s="1"/>
      <c r="UNP495" s="1"/>
      <c r="UNQ495" s="1"/>
      <c r="UNR495" s="1"/>
      <c r="UNS495" s="1"/>
      <c r="UNT495" s="1"/>
      <c r="UNU495" s="1"/>
      <c r="UNV495" s="1"/>
      <c r="UNW495" s="1"/>
      <c r="UNX495" s="1"/>
      <c r="UNY495" s="1"/>
      <c r="UNZ495" s="1"/>
      <c r="UOA495" s="1"/>
      <c r="UOB495" s="1"/>
      <c r="UOC495" s="1"/>
      <c r="UOD495" s="1"/>
      <c r="UOE495" s="1"/>
      <c r="UOF495" s="1"/>
      <c r="UOG495" s="1"/>
      <c r="UOH495" s="1"/>
      <c r="UOI495" s="1"/>
      <c r="UOJ495" s="1"/>
      <c r="UOK495" s="1"/>
      <c r="UOL495" s="1"/>
      <c r="UOM495" s="1"/>
      <c r="UON495" s="1"/>
      <c r="UOO495" s="1"/>
      <c r="UOP495" s="1"/>
      <c r="UOQ495" s="1"/>
      <c r="UOR495" s="1"/>
      <c r="UOS495" s="1"/>
      <c r="UOT495" s="1"/>
      <c r="UOU495" s="1"/>
      <c r="UOV495" s="1"/>
      <c r="UOW495" s="1"/>
      <c r="UOX495" s="1"/>
      <c r="UOY495" s="1"/>
      <c r="UOZ495" s="1"/>
      <c r="UPA495" s="1"/>
      <c r="UPB495" s="1"/>
      <c r="UPC495" s="1"/>
      <c r="UPD495" s="1"/>
      <c r="UPE495" s="1"/>
      <c r="UPF495" s="1"/>
      <c r="UPG495" s="1"/>
      <c r="UPH495" s="1"/>
      <c r="UPI495" s="1"/>
      <c r="UPJ495" s="1"/>
      <c r="UPK495" s="1"/>
      <c r="UPL495" s="1"/>
      <c r="UPM495" s="1"/>
      <c r="UPN495" s="1"/>
      <c r="UPO495" s="1"/>
      <c r="UPP495" s="1"/>
      <c r="UPQ495" s="1"/>
      <c r="UPR495" s="1"/>
      <c r="UPS495" s="1"/>
      <c r="UPT495" s="1"/>
      <c r="UPU495" s="1"/>
      <c r="UPV495" s="1"/>
      <c r="UPW495" s="1"/>
      <c r="UPX495" s="1"/>
      <c r="UPY495" s="1"/>
      <c r="UPZ495" s="1"/>
      <c r="UQA495" s="1"/>
      <c r="UQB495" s="1"/>
      <c r="UQC495" s="1"/>
      <c r="UQD495" s="1"/>
      <c r="UQE495" s="1"/>
      <c r="UQF495" s="1"/>
      <c r="UQG495" s="1"/>
      <c r="UQH495" s="1"/>
      <c r="UQI495" s="1"/>
      <c r="UQJ495" s="1"/>
      <c r="UQK495" s="1"/>
      <c r="UQL495" s="1"/>
      <c r="UQM495" s="1"/>
      <c r="UQN495" s="1"/>
      <c r="UQO495" s="1"/>
      <c r="UQP495" s="1"/>
      <c r="UQQ495" s="1"/>
      <c r="UQR495" s="1"/>
      <c r="UQS495" s="1"/>
      <c r="UQT495" s="1"/>
      <c r="UQU495" s="1"/>
      <c r="UQV495" s="1"/>
      <c r="UQW495" s="1"/>
      <c r="UQX495" s="1"/>
      <c r="UQY495" s="1"/>
      <c r="UQZ495" s="1"/>
      <c r="URA495" s="1"/>
      <c r="URB495" s="1"/>
      <c r="URC495" s="1"/>
      <c r="URD495" s="1"/>
      <c r="URE495" s="1"/>
      <c r="URF495" s="1"/>
      <c r="URG495" s="1"/>
      <c r="URH495" s="1"/>
      <c r="URI495" s="1"/>
      <c r="URJ495" s="1"/>
      <c r="URK495" s="1"/>
      <c r="URL495" s="1"/>
      <c r="URM495" s="1"/>
      <c r="URN495" s="1"/>
      <c r="URO495" s="1"/>
      <c r="URP495" s="1"/>
      <c r="URQ495" s="1"/>
      <c r="URR495" s="1"/>
      <c r="URS495" s="1"/>
      <c r="URT495" s="1"/>
      <c r="URU495" s="1"/>
      <c r="URV495" s="1"/>
      <c r="URW495" s="1"/>
      <c r="URX495" s="1"/>
      <c r="URY495" s="1"/>
      <c r="URZ495" s="1"/>
      <c r="USA495" s="1"/>
      <c r="USB495" s="1"/>
      <c r="USC495" s="1"/>
      <c r="USD495" s="1"/>
      <c r="USE495" s="1"/>
      <c r="USF495" s="1"/>
      <c r="USG495" s="1"/>
      <c r="USH495" s="1"/>
      <c r="USI495" s="1"/>
      <c r="USJ495" s="1"/>
      <c r="USK495" s="1"/>
      <c r="USL495" s="1"/>
      <c r="USM495" s="1"/>
      <c r="USN495" s="1"/>
      <c r="USO495" s="1"/>
      <c r="USP495" s="1"/>
      <c r="USQ495" s="1"/>
      <c r="USR495" s="1"/>
      <c r="USS495" s="1"/>
      <c r="UST495" s="1"/>
      <c r="USU495" s="1"/>
      <c r="USV495" s="1"/>
      <c r="USW495" s="1"/>
      <c r="USX495" s="1"/>
      <c r="USY495" s="1"/>
      <c r="USZ495" s="1"/>
      <c r="UTA495" s="1"/>
      <c r="UTB495" s="1"/>
      <c r="UTC495" s="1"/>
      <c r="UTD495" s="1"/>
      <c r="UTE495" s="1"/>
      <c r="UTF495" s="1"/>
      <c r="UTG495" s="1"/>
      <c r="UTH495" s="1"/>
      <c r="UTI495" s="1"/>
      <c r="UTJ495" s="1"/>
      <c r="UTK495" s="1"/>
      <c r="UTL495" s="1"/>
      <c r="UTM495" s="1"/>
      <c r="UTN495" s="1"/>
      <c r="UTO495" s="1"/>
      <c r="UTP495" s="1"/>
      <c r="UTQ495" s="1"/>
      <c r="UTR495" s="1"/>
      <c r="UTS495" s="1"/>
      <c r="UTT495" s="1"/>
      <c r="UTU495" s="1"/>
      <c r="UTV495" s="1"/>
      <c r="UTW495" s="1"/>
      <c r="UTX495" s="1"/>
      <c r="UTY495" s="1"/>
      <c r="UTZ495" s="1"/>
      <c r="UUA495" s="1"/>
      <c r="UUB495" s="1"/>
      <c r="UUC495" s="1"/>
      <c r="UUD495" s="1"/>
      <c r="UUE495" s="1"/>
      <c r="UUF495" s="1"/>
      <c r="UUG495" s="1"/>
      <c r="UUH495" s="1"/>
      <c r="UUI495" s="1"/>
      <c r="UUJ495" s="1"/>
      <c r="UUK495" s="1"/>
      <c r="UUL495" s="1"/>
      <c r="UUM495" s="1"/>
      <c r="UUN495" s="1"/>
      <c r="UUO495" s="1"/>
      <c r="UUP495" s="1"/>
      <c r="UUQ495" s="1"/>
      <c r="UUR495" s="1"/>
      <c r="UUS495" s="1"/>
      <c r="UUT495" s="1"/>
      <c r="UUU495" s="1"/>
      <c r="UUV495" s="1"/>
      <c r="UUW495" s="1"/>
      <c r="UUX495" s="1"/>
      <c r="UUY495" s="1"/>
      <c r="UUZ495" s="1"/>
      <c r="UVA495" s="1"/>
      <c r="UVB495" s="1"/>
      <c r="UVC495" s="1"/>
      <c r="UVD495" s="1"/>
      <c r="UVE495" s="1"/>
      <c r="UVF495" s="1"/>
      <c r="UVG495" s="1"/>
      <c r="UVH495" s="1"/>
      <c r="UVI495" s="1"/>
      <c r="UVJ495" s="1"/>
      <c r="UVK495" s="1"/>
      <c r="UVL495" s="1"/>
      <c r="UVM495" s="1"/>
      <c r="UVN495" s="1"/>
      <c r="UVO495" s="1"/>
      <c r="UVP495" s="1"/>
      <c r="UVQ495" s="1"/>
      <c r="UVR495" s="1"/>
      <c r="UVS495" s="1"/>
      <c r="UVT495" s="1"/>
      <c r="UVU495" s="1"/>
      <c r="UVV495" s="1"/>
      <c r="UVW495" s="1"/>
      <c r="UVX495" s="1"/>
      <c r="UVY495" s="1"/>
      <c r="UVZ495" s="1"/>
      <c r="UWA495" s="1"/>
      <c r="UWB495" s="1"/>
      <c r="UWC495" s="1"/>
      <c r="UWD495" s="1"/>
      <c r="UWE495" s="1"/>
      <c r="UWF495" s="1"/>
      <c r="UWG495" s="1"/>
      <c r="UWH495" s="1"/>
      <c r="UWI495" s="1"/>
      <c r="UWJ495" s="1"/>
      <c r="UWK495" s="1"/>
      <c r="UWL495" s="1"/>
      <c r="UWM495" s="1"/>
      <c r="UWN495" s="1"/>
      <c r="UWO495" s="1"/>
      <c r="UWP495" s="1"/>
      <c r="UWQ495" s="1"/>
      <c r="UWR495" s="1"/>
      <c r="UWS495" s="1"/>
      <c r="UWT495" s="1"/>
      <c r="UWU495" s="1"/>
      <c r="UWV495" s="1"/>
      <c r="UWW495" s="1"/>
      <c r="UWX495" s="1"/>
      <c r="UWY495" s="1"/>
      <c r="UWZ495" s="1"/>
      <c r="UXA495" s="1"/>
      <c r="UXB495" s="1"/>
      <c r="UXC495" s="1"/>
      <c r="UXD495" s="1"/>
      <c r="UXE495" s="1"/>
      <c r="UXF495" s="1"/>
      <c r="UXG495" s="1"/>
      <c r="UXH495" s="1"/>
      <c r="UXI495" s="1"/>
      <c r="UXJ495" s="1"/>
      <c r="UXK495" s="1"/>
      <c r="UXL495" s="1"/>
      <c r="UXM495" s="1"/>
      <c r="UXN495" s="1"/>
      <c r="UXO495" s="1"/>
      <c r="UXP495" s="1"/>
      <c r="UXQ495" s="1"/>
      <c r="UXR495" s="1"/>
      <c r="UXS495" s="1"/>
      <c r="UXT495" s="1"/>
      <c r="UXU495" s="1"/>
      <c r="UXV495" s="1"/>
      <c r="UXW495" s="1"/>
      <c r="UXX495" s="1"/>
      <c r="UXY495" s="1"/>
      <c r="UXZ495" s="1"/>
      <c r="UYA495" s="1"/>
      <c r="UYB495" s="1"/>
      <c r="UYC495" s="1"/>
      <c r="UYD495" s="1"/>
      <c r="UYE495" s="1"/>
      <c r="UYF495" s="1"/>
      <c r="UYG495" s="1"/>
      <c r="UYH495" s="1"/>
      <c r="UYI495" s="1"/>
      <c r="UYJ495" s="1"/>
      <c r="UYK495" s="1"/>
      <c r="UYL495" s="1"/>
      <c r="UYM495" s="1"/>
      <c r="UYN495" s="1"/>
      <c r="UYO495" s="1"/>
      <c r="UYP495" s="1"/>
      <c r="UYQ495" s="1"/>
      <c r="UYR495" s="1"/>
      <c r="UYS495" s="1"/>
      <c r="UYT495" s="1"/>
      <c r="UYU495" s="1"/>
      <c r="UYV495" s="1"/>
      <c r="UYW495" s="1"/>
      <c r="UYX495" s="1"/>
      <c r="UYY495" s="1"/>
      <c r="UYZ495" s="1"/>
      <c r="UZA495" s="1"/>
      <c r="UZB495" s="1"/>
      <c r="UZC495" s="1"/>
      <c r="UZD495" s="1"/>
      <c r="UZE495" s="1"/>
      <c r="UZF495" s="1"/>
      <c r="UZG495" s="1"/>
      <c r="UZH495" s="1"/>
      <c r="UZI495" s="1"/>
      <c r="UZJ495" s="1"/>
      <c r="UZK495" s="1"/>
      <c r="UZL495" s="1"/>
      <c r="UZM495" s="1"/>
      <c r="UZN495" s="1"/>
      <c r="UZO495" s="1"/>
      <c r="UZP495" s="1"/>
      <c r="UZQ495" s="1"/>
      <c r="UZR495" s="1"/>
      <c r="UZS495" s="1"/>
      <c r="UZT495" s="1"/>
      <c r="UZU495" s="1"/>
      <c r="UZV495" s="1"/>
      <c r="UZW495" s="1"/>
      <c r="UZX495" s="1"/>
      <c r="UZY495" s="1"/>
      <c r="UZZ495" s="1"/>
      <c r="VAA495" s="1"/>
      <c r="VAB495" s="1"/>
      <c r="VAC495" s="1"/>
      <c r="VAD495" s="1"/>
      <c r="VAE495" s="1"/>
      <c r="VAF495" s="1"/>
      <c r="VAG495" s="1"/>
      <c r="VAH495" s="1"/>
      <c r="VAI495" s="1"/>
      <c r="VAJ495" s="1"/>
      <c r="VAK495" s="1"/>
      <c r="VAL495" s="1"/>
      <c r="VAM495" s="1"/>
      <c r="VAN495" s="1"/>
      <c r="VAO495" s="1"/>
      <c r="VAP495" s="1"/>
      <c r="VAQ495" s="1"/>
      <c r="VAR495" s="1"/>
      <c r="VAS495" s="1"/>
      <c r="VAT495" s="1"/>
      <c r="VAU495" s="1"/>
      <c r="VAV495" s="1"/>
      <c r="VAW495" s="1"/>
      <c r="VAX495" s="1"/>
      <c r="VAY495" s="1"/>
      <c r="VAZ495" s="1"/>
      <c r="VBA495" s="1"/>
      <c r="VBB495" s="1"/>
      <c r="VBC495" s="1"/>
      <c r="VBD495" s="1"/>
      <c r="VBE495" s="1"/>
      <c r="VBF495" s="1"/>
      <c r="VBG495" s="1"/>
      <c r="VBH495" s="1"/>
      <c r="VBI495" s="1"/>
      <c r="VBJ495" s="1"/>
      <c r="VBK495" s="1"/>
      <c r="VBL495" s="1"/>
      <c r="VBM495" s="1"/>
      <c r="VBN495" s="1"/>
      <c r="VBO495" s="1"/>
      <c r="VBP495" s="1"/>
      <c r="VBQ495" s="1"/>
      <c r="VBR495" s="1"/>
      <c r="VBS495" s="1"/>
      <c r="VBT495" s="1"/>
      <c r="VBU495" s="1"/>
      <c r="VBV495" s="1"/>
      <c r="VBW495" s="1"/>
      <c r="VBX495" s="1"/>
      <c r="VBY495" s="1"/>
      <c r="VBZ495" s="1"/>
      <c r="VCA495" s="1"/>
      <c r="VCB495" s="1"/>
      <c r="VCC495" s="1"/>
      <c r="VCD495" s="1"/>
      <c r="VCE495" s="1"/>
      <c r="VCF495" s="1"/>
      <c r="VCG495" s="1"/>
      <c r="VCH495" s="1"/>
      <c r="VCI495" s="1"/>
      <c r="VCJ495" s="1"/>
      <c r="VCK495" s="1"/>
      <c r="VCL495" s="1"/>
      <c r="VCM495" s="1"/>
      <c r="VCN495" s="1"/>
      <c r="VCO495" s="1"/>
      <c r="VCP495" s="1"/>
      <c r="VCQ495" s="1"/>
      <c r="VCR495" s="1"/>
      <c r="VCS495" s="1"/>
      <c r="VCT495" s="1"/>
      <c r="VCU495" s="1"/>
      <c r="VCV495" s="1"/>
      <c r="VCW495" s="1"/>
      <c r="VCX495" s="1"/>
      <c r="VCY495" s="1"/>
      <c r="VCZ495" s="1"/>
      <c r="VDA495" s="1"/>
      <c r="VDB495" s="1"/>
      <c r="VDC495" s="1"/>
      <c r="VDD495" s="1"/>
      <c r="VDE495" s="1"/>
      <c r="VDF495" s="1"/>
      <c r="VDG495" s="1"/>
      <c r="VDH495" s="1"/>
      <c r="VDI495" s="1"/>
      <c r="VDJ495" s="1"/>
      <c r="VDK495" s="1"/>
      <c r="VDL495" s="1"/>
      <c r="VDM495" s="1"/>
      <c r="VDN495" s="1"/>
      <c r="VDO495" s="1"/>
      <c r="VDP495" s="1"/>
      <c r="VDQ495" s="1"/>
      <c r="VDR495" s="1"/>
      <c r="VDS495" s="1"/>
      <c r="VDT495" s="1"/>
      <c r="VDU495" s="1"/>
      <c r="VDV495" s="1"/>
      <c r="VDW495" s="1"/>
      <c r="VDX495" s="1"/>
      <c r="VDY495" s="1"/>
      <c r="VDZ495" s="1"/>
      <c r="VEA495" s="1"/>
      <c r="VEB495" s="1"/>
      <c r="VEC495" s="1"/>
      <c r="VED495" s="1"/>
      <c r="VEE495" s="1"/>
      <c r="VEF495" s="1"/>
      <c r="VEG495" s="1"/>
      <c r="VEH495" s="1"/>
      <c r="VEI495" s="1"/>
      <c r="VEJ495" s="1"/>
      <c r="VEK495" s="1"/>
      <c r="VEL495" s="1"/>
      <c r="VEM495" s="1"/>
      <c r="VEN495" s="1"/>
      <c r="VEO495" s="1"/>
      <c r="VEP495" s="1"/>
      <c r="VEQ495" s="1"/>
      <c r="VER495" s="1"/>
      <c r="VES495" s="1"/>
      <c r="VET495" s="1"/>
      <c r="VEU495" s="1"/>
      <c r="VEV495" s="1"/>
      <c r="VEW495" s="1"/>
      <c r="VEX495" s="1"/>
      <c r="VEY495" s="1"/>
      <c r="VEZ495" s="1"/>
      <c r="VFA495" s="1"/>
      <c r="VFB495" s="1"/>
      <c r="VFC495" s="1"/>
      <c r="VFD495" s="1"/>
      <c r="VFE495" s="1"/>
      <c r="VFF495" s="1"/>
      <c r="VFG495" s="1"/>
      <c r="VFH495" s="1"/>
      <c r="VFI495" s="1"/>
      <c r="VFJ495" s="1"/>
      <c r="VFK495" s="1"/>
      <c r="VFL495" s="1"/>
      <c r="VFM495" s="1"/>
      <c r="VFN495" s="1"/>
      <c r="VFO495" s="1"/>
      <c r="VFP495" s="1"/>
      <c r="VFQ495" s="1"/>
      <c r="VFR495" s="1"/>
      <c r="VFS495" s="1"/>
      <c r="VFT495" s="1"/>
      <c r="VFU495" s="1"/>
      <c r="VFV495" s="1"/>
      <c r="VFW495" s="1"/>
      <c r="VFX495" s="1"/>
      <c r="VFY495" s="1"/>
      <c r="VFZ495" s="1"/>
      <c r="VGA495" s="1"/>
      <c r="VGB495" s="1"/>
      <c r="VGC495" s="1"/>
      <c r="VGD495" s="1"/>
      <c r="VGE495" s="1"/>
      <c r="VGF495" s="1"/>
      <c r="VGG495" s="1"/>
      <c r="VGH495" s="1"/>
      <c r="VGI495" s="1"/>
      <c r="VGJ495" s="1"/>
      <c r="VGK495" s="1"/>
      <c r="VGL495" s="1"/>
      <c r="VGM495" s="1"/>
      <c r="VGN495" s="1"/>
      <c r="VGO495" s="1"/>
      <c r="VGP495" s="1"/>
      <c r="VGQ495" s="1"/>
      <c r="VGR495" s="1"/>
      <c r="VGS495" s="1"/>
      <c r="VGT495" s="1"/>
      <c r="VGU495" s="1"/>
      <c r="VGV495" s="1"/>
      <c r="VGW495" s="1"/>
      <c r="VGX495" s="1"/>
      <c r="VGY495" s="1"/>
      <c r="VGZ495" s="1"/>
      <c r="VHA495" s="1"/>
      <c r="VHB495" s="1"/>
      <c r="VHC495" s="1"/>
      <c r="VHD495" s="1"/>
      <c r="VHE495" s="1"/>
      <c r="VHF495" s="1"/>
      <c r="VHG495" s="1"/>
      <c r="VHH495" s="1"/>
      <c r="VHI495" s="1"/>
      <c r="VHJ495" s="1"/>
      <c r="VHK495" s="1"/>
      <c r="VHL495" s="1"/>
      <c r="VHM495" s="1"/>
      <c r="VHN495" s="1"/>
      <c r="VHO495" s="1"/>
      <c r="VHP495" s="1"/>
      <c r="VHQ495" s="1"/>
      <c r="VHR495" s="1"/>
      <c r="VHS495" s="1"/>
      <c r="VHT495" s="1"/>
      <c r="VHU495" s="1"/>
      <c r="VHV495" s="1"/>
      <c r="VHW495" s="1"/>
      <c r="VHX495" s="1"/>
      <c r="VHY495" s="1"/>
      <c r="VHZ495" s="1"/>
      <c r="VIA495" s="1"/>
      <c r="VIB495" s="1"/>
      <c r="VIC495" s="1"/>
      <c r="VID495" s="1"/>
      <c r="VIE495" s="1"/>
      <c r="VIF495" s="1"/>
      <c r="VIG495" s="1"/>
      <c r="VIH495" s="1"/>
      <c r="VII495" s="1"/>
      <c r="VIJ495" s="1"/>
      <c r="VIK495" s="1"/>
      <c r="VIL495" s="1"/>
      <c r="VIM495" s="1"/>
      <c r="VIN495" s="1"/>
      <c r="VIO495" s="1"/>
      <c r="VIP495" s="1"/>
      <c r="VIQ495" s="1"/>
      <c r="VIR495" s="1"/>
      <c r="VIS495" s="1"/>
      <c r="VIT495" s="1"/>
      <c r="VIU495" s="1"/>
      <c r="VIV495" s="1"/>
      <c r="VIW495" s="1"/>
      <c r="VIX495" s="1"/>
      <c r="VIY495" s="1"/>
      <c r="VIZ495" s="1"/>
      <c r="VJA495" s="1"/>
      <c r="VJB495" s="1"/>
      <c r="VJC495" s="1"/>
      <c r="VJD495" s="1"/>
      <c r="VJE495" s="1"/>
      <c r="VJF495" s="1"/>
      <c r="VJG495" s="1"/>
      <c r="VJH495" s="1"/>
      <c r="VJI495" s="1"/>
      <c r="VJJ495" s="1"/>
      <c r="VJK495" s="1"/>
      <c r="VJL495" s="1"/>
      <c r="VJM495" s="1"/>
      <c r="VJN495" s="1"/>
      <c r="VJO495" s="1"/>
      <c r="VJP495" s="1"/>
      <c r="VJQ495" s="1"/>
      <c r="VJR495" s="1"/>
      <c r="VJS495" s="1"/>
      <c r="VJT495" s="1"/>
      <c r="VJU495" s="1"/>
      <c r="VJV495" s="1"/>
      <c r="VJW495" s="1"/>
      <c r="VJX495" s="1"/>
      <c r="VJY495" s="1"/>
      <c r="VJZ495" s="1"/>
      <c r="VKA495" s="1"/>
      <c r="VKB495" s="1"/>
      <c r="VKC495" s="1"/>
      <c r="VKD495" s="1"/>
      <c r="VKE495" s="1"/>
      <c r="VKF495" s="1"/>
      <c r="VKG495" s="1"/>
      <c r="VKH495" s="1"/>
      <c r="VKI495" s="1"/>
      <c r="VKJ495" s="1"/>
      <c r="VKK495" s="1"/>
      <c r="VKL495" s="1"/>
      <c r="VKM495" s="1"/>
      <c r="VKN495" s="1"/>
      <c r="VKO495" s="1"/>
      <c r="VKP495" s="1"/>
      <c r="VKQ495" s="1"/>
      <c r="VKR495" s="1"/>
      <c r="VKS495" s="1"/>
      <c r="VKT495" s="1"/>
      <c r="VKU495" s="1"/>
      <c r="VKV495" s="1"/>
      <c r="VKW495" s="1"/>
      <c r="VKX495" s="1"/>
      <c r="VKY495" s="1"/>
      <c r="VKZ495" s="1"/>
      <c r="VLA495" s="1"/>
      <c r="VLB495" s="1"/>
      <c r="VLC495" s="1"/>
      <c r="VLD495" s="1"/>
      <c r="VLE495" s="1"/>
      <c r="VLF495" s="1"/>
      <c r="VLG495" s="1"/>
      <c r="VLH495" s="1"/>
      <c r="VLI495" s="1"/>
      <c r="VLJ495" s="1"/>
      <c r="VLK495" s="1"/>
      <c r="VLL495" s="1"/>
      <c r="VLM495" s="1"/>
      <c r="VLN495" s="1"/>
      <c r="VLO495" s="1"/>
      <c r="VLP495" s="1"/>
      <c r="VLQ495" s="1"/>
      <c r="VLR495" s="1"/>
      <c r="VLS495" s="1"/>
      <c r="VLT495" s="1"/>
      <c r="VLU495" s="1"/>
      <c r="VLV495" s="1"/>
      <c r="VLW495" s="1"/>
      <c r="VLX495" s="1"/>
      <c r="VLY495" s="1"/>
      <c r="VLZ495" s="1"/>
      <c r="VMA495" s="1"/>
      <c r="VMB495" s="1"/>
      <c r="VMC495" s="1"/>
      <c r="VMD495" s="1"/>
      <c r="VME495" s="1"/>
      <c r="VMF495" s="1"/>
      <c r="VMG495" s="1"/>
      <c r="VMH495" s="1"/>
      <c r="VMI495" s="1"/>
      <c r="VMJ495" s="1"/>
      <c r="VMK495" s="1"/>
      <c r="VML495" s="1"/>
      <c r="VMM495" s="1"/>
      <c r="VMN495" s="1"/>
      <c r="VMO495" s="1"/>
      <c r="VMP495" s="1"/>
      <c r="VMQ495" s="1"/>
      <c r="VMR495" s="1"/>
      <c r="VMS495" s="1"/>
      <c r="VMT495" s="1"/>
      <c r="VMU495" s="1"/>
      <c r="VMV495" s="1"/>
      <c r="VMW495" s="1"/>
      <c r="VMX495" s="1"/>
      <c r="VMY495" s="1"/>
      <c r="VMZ495" s="1"/>
      <c r="VNA495" s="1"/>
      <c r="VNB495" s="1"/>
      <c r="VNC495" s="1"/>
      <c r="VND495" s="1"/>
      <c r="VNE495" s="1"/>
      <c r="VNF495" s="1"/>
      <c r="VNG495" s="1"/>
      <c r="VNH495" s="1"/>
      <c r="VNI495" s="1"/>
      <c r="VNJ495" s="1"/>
      <c r="VNK495" s="1"/>
      <c r="VNL495" s="1"/>
      <c r="VNM495" s="1"/>
      <c r="VNN495" s="1"/>
      <c r="VNO495" s="1"/>
      <c r="VNP495" s="1"/>
      <c r="VNQ495" s="1"/>
      <c r="VNR495" s="1"/>
      <c r="VNS495" s="1"/>
      <c r="VNT495" s="1"/>
      <c r="VNU495" s="1"/>
      <c r="VNV495" s="1"/>
      <c r="VNW495" s="1"/>
      <c r="VNX495" s="1"/>
      <c r="VNY495" s="1"/>
      <c r="VNZ495" s="1"/>
      <c r="VOA495" s="1"/>
      <c r="VOB495" s="1"/>
      <c r="VOC495" s="1"/>
      <c r="VOD495" s="1"/>
      <c r="VOE495" s="1"/>
      <c r="VOF495" s="1"/>
      <c r="VOG495" s="1"/>
      <c r="VOH495" s="1"/>
      <c r="VOI495" s="1"/>
      <c r="VOJ495" s="1"/>
      <c r="VOK495" s="1"/>
      <c r="VOL495" s="1"/>
      <c r="VOM495" s="1"/>
      <c r="VON495" s="1"/>
      <c r="VOO495" s="1"/>
      <c r="VOP495" s="1"/>
      <c r="VOQ495" s="1"/>
      <c r="VOR495" s="1"/>
      <c r="VOS495" s="1"/>
      <c r="VOT495" s="1"/>
      <c r="VOU495" s="1"/>
      <c r="VOV495" s="1"/>
      <c r="VOW495" s="1"/>
      <c r="VOX495" s="1"/>
      <c r="VOY495" s="1"/>
      <c r="VOZ495" s="1"/>
      <c r="VPA495" s="1"/>
      <c r="VPB495" s="1"/>
      <c r="VPC495" s="1"/>
      <c r="VPD495" s="1"/>
      <c r="VPE495" s="1"/>
      <c r="VPF495" s="1"/>
      <c r="VPG495" s="1"/>
      <c r="VPH495" s="1"/>
      <c r="VPI495" s="1"/>
      <c r="VPJ495" s="1"/>
      <c r="VPK495" s="1"/>
      <c r="VPL495" s="1"/>
      <c r="VPM495" s="1"/>
      <c r="VPN495" s="1"/>
      <c r="VPO495" s="1"/>
      <c r="VPP495" s="1"/>
      <c r="VPQ495" s="1"/>
      <c r="VPR495" s="1"/>
      <c r="VPS495" s="1"/>
      <c r="VPT495" s="1"/>
      <c r="VPU495" s="1"/>
      <c r="VPV495" s="1"/>
      <c r="VPW495" s="1"/>
      <c r="VPX495" s="1"/>
      <c r="VPY495" s="1"/>
      <c r="VPZ495" s="1"/>
      <c r="VQA495" s="1"/>
      <c r="VQB495" s="1"/>
      <c r="VQC495" s="1"/>
      <c r="VQD495" s="1"/>
      <c r="VQE495" s="1"/>
      <c r="VQF495" s="1"/>
      <c r="VQG495" s="1"/>
      <c r="VQH495" s="1"/>
      <c r="VQI495" s="1"/>
      <c r="VQJ495" s="1"/>
      <c r="VQK495" s="1"/>
      <c r="VQL495" s="1"/>
      <c r="VQM495" s="1"/>
      <c r="VQN495" s="1"/>
      <c r="VQO495" s="1"/>
      <c r="VQP495" s="1"/>
      <c r="VQQ495" s="1"/>
      <c r="VQR495" s="1"/>
      <c r="VQS495" s="1"/>
      <c r="VQT495" s="1"/>
      <c r="VQU495" s="1"/>
      <c r="VQV495" s="1"/>
      <c r="VQW495" s="1"/>
      <c r="VQX495" s="1"/>
      <c r="VQY495" s="1"/>
      <c r="VQZ495" s="1"/>
      <c r="VRA495" s="1"/>
      <c r="VRB495" s="1"/>
      <c r="VRC495" s="1"/>
      <c r="VRD495" s="1"/>
      <c r="VRE495" s="1"/>
      <c r="VRF495" s="1"/>
      <c r="VRG495" s="1"/>
      <c r="VRH495" s="1"/>
      <c r="VRI495" s="1"/>
      <c r="VRJ495" s="1"/>
      <c r="VRK495" s="1"/>
      <c r="VRL495" s="1"/>
      <c r="VRM495" s="1"/>
      <c r="VRN495" s="1"/>
      <c r="VRO495" s="1"/>
      <c r="VRP495" s="1"/>
      <c r="VRQ495" s="1"/>
      <c r="VRR495" s="1"/>
      <c r="VRS495" s="1"/>
      <c r="VRT495" s="1"/>
      <c r="VRU495" s="1"/>
      <c r="VRV495" s="1"/>
      <c r="VRW495" s="1"/>
      <c r="VRX495" s="1"/>
      <c r="VRY495" s="1"/>
      <c r="VRZ495" s="1"/>
      <c r="VSA495" s="1"/>
      <c r="VSB495" s="1"/>
      <c r="VSC495" s="1"/>
      <c r="VSD495" s="1"/>
      <c r="VSE495" s="1"/>
      <c r="VSF495" s="1"/>
      <c r="VSG495" s="1"/>
      <c r="VSH495" s="1"/>
      <c r="VSI495" s="1"/>
      <c r="VSJ495" s="1"/>
      <c r="VSK495" s="1"/>
      <c r="VSL495" s="1"/>
      <c r="VSM495" s="1"/>
      <c r="VSN495" s="1"/>
      <c r="VSO495" s="1"/>
      <c r="VSP495" s="1"/>
      <c r="VSQ495" s="1"/>
      <c r="VSR495" s="1"/>
      <c r="VSS495" s="1"/>
      <c r="VST495" s="1"/>
      <c r="VSU495" s="1"/>
      <c r="VSV495" s="1"/>
      <c r="VSW495" s="1"/>
      <c r="VSX495" s="1"/>
      <c r="VSY495" s="1"/>
      <c r="VSZ495" s="1"/>
      <c r="VTA495" s="1"/>
      <c r="VTB495" s="1"/>
      <c r="VTC495" s="1"/>
      <c r="VTD495" s="1"/>
      <c r="VTE495" s="1"/>
      <c r="VTF495" s="1"/>
      <c r="VTG495" s="1"/>
      <c r="VTH495" s="1"/>
      <c r="VTI495" s="1"/>
      <c r="VTJ495" s="1"/>
      <c r="VTK495" s="1"/>
      <c r="VTL495" s="1"/>
      <c r="VTM495" s="1"/>
      <c r="VTN495" s="1"/>
      <c r="VTO495" s="1"/>
      <c r="VTP495" s="1"/>
      <c r="VTQ495" s="1"/>
      <c r="VTR495" s="1"/>
      <c r="VTS495" s="1"/>
      <c r="VTT495" s="1"/>
      <c r="VTU495" s="1"/>
      <c r="VTV495" s="1"/>
      <c r="VTW495" s="1"/>
      <c r="VTX495" s="1"/>
      <c r="VTY495" s="1"/>
      <c r="VTZ495" s="1"/>
      <c r="VUA495" s="1"/>
      <c r="VUB495" s="1"/>
      <c r="VUC495" s="1"/>
      <c r="VUD495" s="1"/>
      <c r="VUE495" s="1"/>
      <c r="VUF495" s="1"/>
      <c r="VUG495" s="1"/>
      <c r="VUH495" s="1"/>
      <c r="VUI495" s="1"/>
      <c r="VUJ495" s="1"/>
      <c r="VUK495" s="1"/>
      <c r="VUL495" s="1"/>
      <c r="VUM495" s="1"/>
      <c r="VUN495" s="1"/>
      <c r="VUO495" s="1"/>
      <c r="VUP495" s="1"/>
      <c r="VUQ495" s="1"/>
      <c r="VUR495" s="1"/>
      <c r="VUS495" s="1"/>
      <c r="VUT495" s="1"/>
      <c r="VUU495" s="1"/>
      <c r="VUV495" s="1"/>
      <c r="VUW495" s="1"/>
      <c r="VUX495" s="1"/>
      <c r="VUY495" s="1"/>
      <c r="VUZ495" s="1"/>
      <c r="VVA495" s="1"/>
      <c r="VVB495" s="1"/>
      <c r="VVC495" s="1"/>
      <c r="VVD495" s="1"/>
      <c r="VVE495" s="1"/>
      <c r="VVF495" s="1"/>
      <c r="VVG495" s="1"/>
      <c r="VVH495" s="1"/>
      <c r="VVI495" s="1"/>
      <c r="VVJ495" s="1"/>
      <c r="VVK495" s="1"/>
      <c r="VVL495" s="1"/>
      <c r="VVM495" s="1"/>
      <c r="VVN495" s="1"/>
      <c r="VVO495" s="1"/>
      <c r="VVP495" s="1"/>
      <c r="VVQ495" s="1"/>
      <c r="VVR495" s="1"/>
      <c r="VVS495" s="1"/>
      <c r="VVT495" s="1"/>
      <c r="VVU495" s="1"/>
      <c r="VVV495" s="1"/>
      <c r="VVW495" s="1"/>
      <c r="VVX495" s="1"/>
      <c r="VVY495" s="1"/>
      <c r="VVZ495" s="1"/>
      <c r="VWA495" s="1"/>
      <c r="VWB495" s="1"/>
      <c r="VWC495" s="1"/>
      <c r="VWD495" s="1"/>
      <c r="VWE495" s="1"/>
      <c r="VWF495" s="1"/>
      <c r="VWG495" s="1"/>
      <c r="VWH495" s="1"/>
      <c r="VWI495" s="1"/>
      <c r="VWJ495" s="1"/>
      <c r="VWK495" s="1"/>
      <c r="VWL495" s="1"/>
      <c r="VWM495" s="1"/>
      <c r="VWN495" s="1"/>
      <c r="VWO495" s="1"/>
      <c r="VWP495" s="1"/>
      <c r="VWQ495" s="1"/>
      <c r="VWR495" s="1"/>
      <c r="VWS495" s="1"/>
      <c r="VWT495" s="1"/>
      <c r="VWU495" s="1"/>
      <c r="VWV495" s="1"/>
      <c r="VWW495" s="1"/>
      <c r="VWX495" s="1"/>
      <c r="VWY495" s="1"/>
      <c r="VWZ495" s="1"/>
      <c r="VXA495" s="1"/>
      <c r="VXB495" s="1"/>
      <c r="VXC495" s="1"/>
      <c r="VXD495" s="1"/>
      <c r="VXE495" s="1"/>
      <c r="VXF495" s="1"/>
      <c r="VXG495" s="1"/>
      <c r="VXH495" s="1"/>
      <c r="VXI495" s="1"/>
      <c r="VXJ495" s="1"/>
      <c r="VXK495" s="1"/>
      <c r="VXL495" s="1"/>
      <c r="VXM495" s="1"/>
      <c r="VXN495" s="1"/>
      <c r="VXO495" s="1"/>
      <c r="VXP495" s="1"/>
      <c r="VXQ495" s="1"/>
      <c r="VXR495" s="1"/>
      <c r="VXS495" s="1"/>
      <c r="VXT495" s="1"/>
      <c r="VXU495" s="1"/>
      <c r="VXV495" s="1"/>
      <c r="VXW495" s="1"/>
      <c r="VXX495" s="1"/>
      <c r="VXY495" s="1"/>
      <c r="VXZ495" s="1"/>
      <c r="VYA495" s="1"/>
      <c r="VYB495" s="1"/>
      <c r="VYC495" s="1"/>
      <c r="VYD495" s="1"/>
      <c r="VYE495" s="1"/>
      <c r="VYF495" s="1"/>
      <c r="VYG495" s="1"/>
      <c r="VYH495" s="1"/>
      <c r="VYI495" s="1"/>
      <c r="VYJ495" s="1"/>
      <c r="VYK495" s="1"/>
      <c r="VYL495" s="1"/>
      <c r="VYM495" s="1"/>
      <c r="VYN495" s="1"/>
      <c r="VYO495" s="1"/>
      <c r="VYP495" s="1"/>
      <c r="VYQ495" s="1"/>
      <c r="VYR495" s="1"/>
      <c r="VYS495" s="1"/>
      <c r="VYT495" s="1"/>
      <c r="VYU495" s="1"/>
      <c r="VYV495" s="1"/>
      <c r="VYW495" s="1"/>
      <c r="VYX495" s="1"/>
      <c r="VYY495" s="1"/>
      <c r="VYZ495" s="1"/>
      <c r="VZA495" s="1"/>
      <c r="VZB495" s="1"/>
      <c r="VZC495" s="1"/>
      <c r="VZD495" s="1"/>
      <c r="VZE495" s="1"/>
      <c r="VZF495" s="1"/>
      <c r="VZG495" s="1"/>
      <c r="VZH495" s="1"/>
      <c r="VZI495" s="1"/>
      <c r="VZJ495" s="1"/>
      <c r="VZK495" s="1"/>
      <c r="VZL495" s="1"/>
      <c r="VZM495" s="1"/>
      <c r="VZN495" s="1"/>
      <c r="VZO495" s="1"/>
      <c r="VZP495" s="1"/>
      <c r="VZQ495" s="1"/>
      <c r="VZR495" s="1"/>
      <c r="VZS495" s="1"/>
      <c r="VZT495" s="1"/>
      <c r="VZU495" s="1"/>
      <c r="VZV495" s="1"/>
      <c r="VZW495" s="1"/>
      <c r="VZX495" s="1"/>
      <c r="VZY495" s="1"/>
      <c r="VZZ495" s="1"/>
      <c r="WAA495" s="1"/>
      <c r="WAB495" s="1"/>
      <c r="WAC495" s="1"/>
      <c r="WAD495" s="1"/>
      <c r="WAE495" s="1"/>
      <c r="WAF495" s="1"/>
      <c r="WAG495" s="1"/>
      <c r="WAH495" s="1"/>
      <c r="WAI495" s="1"/>
      <c r="WAJ495" s="1"/>
      <c r="WAK495" s="1"/>
      <c r="WAL495" s="1"/>
      <c r="WAM495" s="1"/>
      <c r="WAN495" s="1"/>
      <c r="WAO495" s="1"/>
      <c r="WAP495" s="1"/>
      <c r="WAQ495" s="1"/>
      <c r="WAR495" s="1"/>
      <c r="WAS495" s="1"/>
      <c r="WAT495" s="1"/>
      <c r="WAU495" s="1"/>
      <c r="WAV495" s="1"/>
      <c r="WAW495" s="1"/>
      <c r="WAX495" s="1"/>
      <c r="WAY495" s="1"/>
      <c r="WAZ495" s="1"/>
      <c r="WBA495" s="1"/>
      <c r="WBB495" s="1"/>
      <c r="WBC495" s="1"/>
      <c r="WBD495" s="1"/>
      <c r="WBE495" s="1"/>
      <c r="WBF495" s="1"/>
      <c r="WBG495" s="1"/>
      <c r="WBH495" s="1"/>
      <c r="WBI495" s="1"/>
      <c r="WBJ495" s="1"/>
      <c r="WBK495" s="1"/>
      <c r="WBL495" s="1"/>
      <c r="WBM495" s="1"/>
      <c r="WBN495" s="1"/>
      <c r="WBO495" s="1"/>
      <c r="WBP495" s="1"/>
      <c r="WBQ495" s="1"/>
      <c r="WBR495" s="1"/>
      <c r="WBS495" s="1"/>
      <c r="WBT495" s="1"/>
      <c r="WBU495" s="1"/>
      <c r="WBV495" s="1"/>
      <c r="WBW495" s="1"/>
      <c r="WBX495" s="1"/>
      <c r="WBY495" s="1"/>
      <c r="WBZ495" s="1"/>
      <c r="WCA495" s="1"/>
      <c r="WCB495" s="1"/>
      <c r="WCC495" s="1"/>
      <c r="WCD495" s="1"/>
      <c r="WCE495" s="1"/>
      <c r="WCF495" s="1"/>
      <c r="WCG495" s="1"/>
      <c r="WCH495" s="1"/>
      <c r="WCI495" s="1"/>
      <c r="WCJ495" s="1"/>
      <c r="WCK495" s="1"/>
      <c r="WCL495" s="1"/>
      <c r="WCM495" s="1"/>
      <c r="WCN495" s="1"/>
      <c r="WCO495" s="1"/>
      <c r="WCP495" s="1"/>
      <c r="WCQ495" s="1"/>
      <c r="WCR495" s="1"/>
      <c r="WCS495" s="1"/>
      <c r="WCT495" s="1"/>
      <c r="WCU495" s="1"/>
      <c r="WCV495" s="1"/>
      <c r="WCW495" s="1"/>
      <c r="WCX495" s="1"/>
      <c r="WCY495" s="1"/>
      <c r="WCZ495" s="1"/>
      <c r="WDA495" s="1"/>
      <c r="WDB495" s="1"/>
      <c r="WDC495" s="1"/>
      <c r="WDD495" s="1"/>
      <c r="WDE495" s="1"/>
      <c r="WDF495" s="1"/>
      <c r="WDG495" s="1"/>
      <c r="WDH495" s="1"/>
      <c r="WDI495" s="1"/>
      <c r="WDJ495" s="1"/>
      <c r="WDK495" s="1"/>
      <c r="WDL495" s="1"/>
      <c r="WDM495" s="1"/>
      <c r="WDN495" s="1"/>
      <c r="WDO495" s="1"/>
      <c r="WDP495" s="1"/>
      <c r="WDQ495" s="1"/>
      <c r="WDR495" s="1"/>
      <c r="WDS495" s="1"/>
      <c r="WDT495" s="1"/>
      <c r="WDU495" s="1"/>
      <c r="WDV495" s="1"/>
      <c r="WDW495" s="1"/>
      <c r="WDX495" s="1"/>
      <c r="WDY495" s="1"/>
      <c r="WDZ495" s="1"/>
      <c r="WEA495" s="1"/>
      <c r="WEB495" s="1"/>
      <c r="WEC495" s="1"/>
      <c r="WED495" s="1"/>
      <c r="WEE495" s="1"/>
      <c r="WEF495" s="1"/>
      <c r="WEG495" s="1"/>
      <c r="WEH495" s="1"/>
      <c r="WEI495" s="1"/>
      <c r="WEJ495" s="1"/>
      <c r="WEK495" s="1"/>
      <c r="WEL495" s="1"/>
      <c r="WEM495" s="1"/>
      <c r="WEN495" s="1"/>
      <c r="WEO495" s="1"/>
      <c r="WEP495" s="1"/>
      <c r="WEQ495" s="1"/>
      <c r="WER495" s="1"/>
      <c r="WES495" s="1"/>
      <c r="WET495" s="1"/>
      <c r="WEU495" s="1"/>
      <c r="WEV495" s="1"/>
      <c r="WEW495" s="1"/>
      <c r="WEX495" s="1"/>
      <c r="WEY495" s="1"/>
      <c r="WEZ495" s="1"/>
      <c r="WFA495" s="1"/>
      <c r="WFB495" s="1"/>
      <c r="WFC495" s="1"/>
      <c r="WFD495" s="1"/>
      <c r="WFE495" s="1"/>
      <c r="WFF495" s="1"/>
      <c r="WFG495" s="1"/>
      <c r="WFH495" s="1"/>
      <c r="WFI495" s="1"/>
      <c r="WFJ495" s="1"/>
      <c r="WFK495" s="1"/>
      <c r="WFL495" s="1"/>
      <c r="WFM495" s="1"/>
      <c r="WFN495" s="1"/>
      <c r="WFO495" s="1"/>
      <c r="WFP495" s="1"/>
      <c r="WFQ495" s="1"/>
      <c r="WFR495" s="1"/>
      <c r="WFS495" s="1"/>
      <c r="WFT495" s="1"/>
      <c r="WFU495" s="1"/>
      <c r="WFV495" s="1"/>
      <c r="WFW495" s="1"/>
      <c r="WFX495" s="1"/>
      <c r="WFY495" s="1"/>
      <c r="WFZ495" s="1"/>
      <c r="WGA495" s="1"/>
      <c r="WGB495" s="1"/>
      <c r="WGC495" s="1"/>
      <c r="WGD495" s="1"/>
      <c r="WGE495" s="1"/>
      <c r="WGF495" s="1"/>
      <c r="WGG495" s="1"/>
      <c r="WGH495" s="1"/>
      <c r="WGI495" s="1"/>
      <c r="WGJ495" s="1"/>
      <c r="WGK495" s="1"/>
      <c r="WGL495" s="1"/>
      <c r="WGM495" s="1"/>
      <c r="WGN495" s="1"/>
      <c r="WGO495" s="1"/>
      <c r="WGP495" s="1"/>
      <c r="WGQ495" s="1"/>
      <c r="WGR495" s="1"/>
      <c r="WGS495" s="1"/>
      <c r="WGT495" s="1"/>
      <c r="WGU495" s="1"/>
      <c r="WGV495" s="1"/>
      <c r="WGW495" s="1"/>
      <c r="WGX495" s="1"/>
      <c r="WGY495" s="1"/>
      <c r="WGZ495" s="1"/>
      <c r="WHA495" s="1"/>
      <c r="WHB495" s="1"/>
      <c r="WHC495" s="1"/>
      <c r="WHD495" s="1"/>
      <c r="WHE495" s="1"/>
      <c r="WHF495" s="1"/>
      <c r="WHG495" s="1"/>
      <c r="WHH495" s="1"/>
      <c r="WHI495" s="1"/>
      <c r="WHJ495" s="1"/>
      <c r="WHK495" s="1"/>
      <c r="WHL495" s="1"/>
      <c r="WHM495" s="1"/>
      <c r="WHN495" s="1"/>
      <c r="WHO495" s="1"/>
      <c r="WHP495" s="1"/>
      <c r="WHQ495" s="1"/>
      <c r="WHR495" s="1"/>
      <c r="WHS495" s="1"/>
      <c r="WHT495" s="1"/>
      <c r="WHU495" s="1"/>
      <c r="WHV495" s="1"/>
      <c r="WHW495" s="1"/>
      <c r="WHX495" s="1"/>
      <c r="WHY495" s="1"/>
      <c r="WHZ495" s="1"/>
      <c r="WIA495" s="1"/>
      <c r="WIB495" s="1"/>
      <c r="WIC495" s="1"/>
      <c r="WID495" s="1"/>
      <c r="WIE495" s="1"/>
      <c r="WIF495" s="1"/>
      <c r="WIG495" s="1"/>
      <c r="WIH495" s="1"/>
      <c r="WII495" s="1"/>
      <c r="WIJ495" s="1"/>
      <c r="WIK495" s="1"/>
      <c r="WIL495" s="1"/>
      <c r="WIM495" s="1"/>
      <c r="WIN495" s="1"/>
      <c r="WIO495" s="1"/>
      <c r="WIP495" s="1"/>
      <c r="WIQ495" s="1"/>
      <c r="WIR495" s="1"/>
      <c r="WIS495" s="1"/>
      <c r="WIT495" s="1"/>
      <c r="WIU495" s="1"/>
      <c r="WIV495" s="1"/>
      <c r="WIW495" s="1"/>
      <c r="WIX495" s="1"/>
      <c r="WIY495" s="1"/>
      <c r="WIZ495" s="1"/>
      <c r="WJA495" s="1"/>
      <c r="WJB495" s="1"/>
      <c r="WJC495" s="1"/>
      <c r="WJD495" s="1"/>
      <c r="WJE495" s="1"/>
      <c r="WJF495" s="1"/>
      <c r="WJG495" s="1"/>
      <c r="WJH495" s="1"/>
      <c r="WJI495" s="1"/>
      <c r="WJJ495" s="1"/>
      <c r="WJK495" s="1"/>
      <c r="WJL495" s="1"/>
      <c r="WJM495" s="1"/>
      <c r="WJN495" s="1"/>
      <c r="WJO495" s="1"/>
      <c r="WJP495" s="1"/>
      <c r="WJQ495" s="1"/>
      <c r="WJR495" s="1"/>
      <c r="WJS495" s="1"/>
      <c r="WJT495" s="1"/>
      <c r="WJU495" s="1"/>
      <c r="WJV495" s="1"/>
      <c r="WJW495" s="1"/>
      <c r="WJX495" s="1"/>
      <c r="WJY495" s="1"/>
      <c r="WJZ495" s="1"/>
      <c r="WKA495" s="1"/>
      <c r="WKB495" s="1"/>
      <c r="WKC495" s="1"/>
      <c r="WKD495" s="1"/>
      <c r="WKE495" s="1"/>
      <c r="WKF495" s="1"/>
      <c r="WKG495" s="1"/>
      <c r="WKH495" s="1"/>
      <c r="WKI495" s="1"/>
      <c r="WKJ495" s="1"/>
      <c r="WKK495" s="1"/>
      <c r="WKL495" s="1"/>
      <c r="WKM495" s="1"/>
      <c r="WKN495" s="1"/>
      <c r="WKO495" s="1"/>
      <c r="WKP495" s="1"/>
      <c r="WKQ495" s="1"/>
      <c r="WKR495" s="1"/>
      <c r="WKS495" s="1"/>
      <c r="WKT495" s="1"/>
      <c r="WKU495" s="1"/>
      <c r="WKV495" s="1"/>
      <c r="WKW495" s="1"/>
      <c r="WKX495" s="1"/>
      <c r="WKY495" s="1"/>
      <c r="WKZ495" s="1"/>
      <c r="WLA495" s="1"/>
      <c r="WLB495" s="1"/>
      <c r="WLC495" s="1"/>
      <c r="WLD495" s="1"/>
      <c r="WLE495" s="1"/>
      <c r="WLF495" s="1"/>
      <c r="WLG495" s="1"/>
      <c r="WLH495" s="1"/>
      <c r="WLI495" s="1"/>
      <c r="WLJ495" s="1"/>
      <c r="WLK495" s="1"/>
      <c r="WLL495" s="1"/>
      <c r="WLM495" s="1"/>
      <c r="WLN495" s="1"/>
      <c r="WLO495" s="1"/>
      <c r="WLP495" s="1"/>
      <c r="WLQ495" s="1"/>
      <c r="WLR495" s="1"/>
      <c r="WLS495" s="1"/>
      <c r="WLT495" s="1"/>
      <c r="WLU495" s="1"/>
      <c r="WLV495" s="1"/>
      <c r="WLW495" s="1"/>
      <c r="WLX495" s="1"/>
      <c r="WLY495" s="1"/>
      <c r="WLZ495" s="1"/>
      <c r="WMA495" s="1"/>
      <c r="WMB495" s="1"/>
      <c r="WMC495" s="1"/>
      <c r="WMD495" s="1"/>
      <c r="WME495" s="1"/>
      <c r="WMF495" s="1"/>
      <c r="WMG495" s="1"/>
      <c r="WMH495" s="1"/>
      <c r="WMI495" s="1"/>
      <c r="WMJ495" s="1"/>
      <c r="WMK495" s="1"/>
      <c r="WML495" s="1"/>
      <c r="WMM495" s="1"/>
      <c r="WMN495" s="1"/>
      <c r="WMO495" s="1"/>
      <c r="WMP495" s="1"/>
      <c r="WMQ495" s="1"/>
      <c r="WMR495" s="1"/>
      <c r="WMS495" s="1"/>
      <c r="WMT495" s="1"/>
      <c r="WMU495" s="1"/>
      <c r="WMV495" s="1"/>
      <c r="WMW495" s="1"/>
      <c r="WMX495" s="1"/>
      <c r="WMY495" s="1"/>
      <c r="WMZ495" s="1"/>
      <c r="WNA495" s="1"/>
      <c r="WNB495" s="1"/>
      <c r="WNC495" s="1"/>
      <c r="WND495" s="1"/>
      <c r="WNE495" s="1"/>
      <c r="WNF495" s="1"/>
      <c r="WNG495" s="1"/>
      <c r="WNH495" s="1"/>
      <c r="WNI495" s="1"/>
      <c r="WNJ495" s="1"/>
      <c r="WNK495" s="1"/>
      <c r="WNL495" s="1"/>
      <c r="WNM495" s="1"/>
      <c r="WNN495" s="1"/>
      <c r="WNO495" s="1"/>
      <c r="WNP495" s="1"/>
      <c r="WNQ495" s="1"/>
      <c r="WNR495" s="1"/>
      <c r="WNS495" s="1"/>
      <c r="WNT495" s="1"/>
      <c r="WNU495" s="1"/>
      <c r="WNV495" s="1"/>
      <c r="WNW495" s="1"/>
      <c r="WNX495" s="1"/>
      <c r="WNY495" s="1"/>
      <c r="WNZ495" s="1"/>
      <c r="WOA495" s="1"/>
      <c r="WOB495" s="1"/>
      <c r="WOC495" s="1"/>
      <c r="WOD495" s="1"/>
      <c r="WOE495" s="1"/>
      <c r="WOF495" s="1"/>
      <c r="WOG495" s="1"/>
      <c r="WOH495" s="1"/>
      <c r="WOI495" s="1"/>
      <c r="WOJ495" s="1"/>
      <c r="WOK495" s="1"/>
      <c r="WOL495" s="1"/>
      <c r="WOM495" s="1"/>
      <c r="WON495" s="1"/>
      <c r="WOO495" s="1"/>
      <c r="WOP495" s="1"/>
      <c r="WOQ495" s="1"/>
      <c r="WOR495" s="1"/>
      <c r="WOS495" s="1"/>
      <c r="WOT495" s="1"/>
      <c r="WOU495" s="1"/>
      <c r="WOV495" s="1"/>
      <c r="WOW495" s="1"/>
      <c r="WOX495" s="1"/>
      <c r="WOY495" s="1"/>
      <c r="WOZ495" s="1"/>
      <c r="WPA495" s="1"/>
      <c r="WPB495" s="1"/>
      <c r="WPC495" s="1"/>
      <c r="WPD495" s="1"/>
      <c r="WPE495" s="1"/>
      <c r="WPF495" s="1"/>
      <c r="WPG495" s="1"/>
      <c r="WPH495" s="1"/>
      <c r="WPI495" s="1"/>
      <c r="WPJ495" s="1"/>
      <c r="WPK495" s="1"/>
      <c r="WPL495" s="1"/>
      <c r="WPM495" s="1"/>
      <c r="WPN495" s="1"/>
      <c r="WPO495" s="1"/>
      <c r="WPP495" s="1"/>
      <c r="WPQ495" s="1"/>
      <c r="WPR495" s="1"/>
      <c r="WPS495" s="1"/>
      <c r="WPT495" s="1"/>
      <c r="WPU495" s="1"/>
      <c r="WPV495" s="1"/>
      <c r="WPW495" s="1"/>
      <c r="WPX495" s="1"/>
      <c r="WPY495" s="1"/>
      <c r="WPZ495" s="1"/>
      <c r="WQA495" s="1"/>
      <c r="WQB495" s="1"/>
      <c r="WQC495" s="1"/>
      <c r="WQD495" s="1"/>
      <c r="WQE495" s="1"/>
      <c r="WQF495" s="1"/>
      <c r="WQG495" s="1"/>
      <c r="WQH495" s="1"/>
      <c r="WQI495" s="1"/>
      <c r="WQJ495" s="1"/>
      <c r="WQK495" s="1"/>
      <c r="WQL495" s="1"/>
      <c r="WQM495" s="1"/>
      <c r="WQN495" s="1"/>
      <c r="WQO495" s="1"/>
      <c r="WQP495" s="1"/>
      <c r="WQQ495" s="1"/>
      <c r="WQR495" s="1"/>
      <c r="WQS495" s="1"/>
      <c r="WQT495" s="1"/>
      <c r="WQU495" s="1"/>
      <c r="WQV495" s="1"/>
      <c r="WQW495" s="1"/>
      <c r="WQX495" s="1"/>
      <c r="WQY495" s="1"/>
      <c r="WQZ495" s="1"/>
      <c r="WRA495" s="1"/>
      <c r="WRB495" s="1"/>
      <c r="WRC495" s="1"/>
      <c r="WRD495" s="1"/>
      <c r="WRE495" s="1"/>
      <c r="WRF495" s="1"/>
      <c r="WRG495" s="1"/>
      <c r="WRH495" s="1"/>
      <c r="WRI495" s="1"/>
      <c r="WRJ495" s="1"/>
      <c r="WRK495" s="1"/>
      <c r="WRL495" s="1"/>
      <c r="WRM495" s="1"/>
      <c r="WRN495" s="1"/>
      <c r="WRO495" s="1"/>
      <c r="WRP495" s="1"/>
      <c r="WRQ495" s="1"/>
      <c r="WRR495" s="1"/>
      <c r="WRS495" s="1"/>
      <c r="WRT495" s="1"/>
      <c r="WRU495" s="1"/>
      <c r="WRV495" s="1"/>
      <c r="WRW495" s="1"/>
      <c r="WRX495" s="1"/>
      <c r="WRY495" s="1"/>
      <c r="WRZ495" s="1"/>
      <c r="WSA495" s="1"/>
      <c r="WSB495" s="1"/>
      <c r="WSC495" s="1"/>
      <c r="WSD495" s="1"/>
      <c r="WSE495" s="1"/>
      <c r="WSF495" s="1"/>
      <c r="WSG495" s="1"/>
      <c r="WSH495" s="1"/>
      <c r="WSI495" s="1"/>
      <c r="WSJ495" s="1"/>
      <c r="WSK495" s="1"/>
      <c r="WSL495" s="1"/>
      <c r="WSM495" s="1"/>
      <c r="WSN495" s="1"/>
      <c r="WSO495" s="1"/>
      <c r="WSP495" s="1"/>
      <c r="WSQ495" s="1"/>
      <c r="WSR495" s="1"/>
      <c r="WSS495" s="1"/>
      <c r="WST495" s="1"/>
      <c r="WSU495" s="1"/>
      <c r="WSV495" s="1"/>
      <c r="WSW495" s="1"/>
      <c r="WSX495" s="1"/>
      <c r="WSY495" s="1"/>
      <c r="WSZ495" s="1"/>
      <c r="WTA495" s="1"/>
      <c r="WTB495" s="1"/>
      <c r="WTC495" s="1"/>
      <c r="WTD495" s="1"/>
      <c r="WTE495" s="1"/>
      <c r="WTF495" s="1"/>
      <c r="WTG495" s="1"/>
      <c r="WTH495" s="1"/>
      <c r="WTI495" s="1"/>
      <c r="WTJ495" s="1"/>
      <c r="WTK495" s="1"/>
      <c r="WTL495" s="1"/>
      <c r="WTM495" s="1"/>
      <c r="WTN495" s="1"/>
      <c r="WTO495" s="1"/>
      <c r="WTP495" s="1"/>
      <c r="WTQ495" s="1"/>
      <c r="WTR495" s="1"/>
      <c r="WTS495" s="1"/>
      <c r="WTT495" s="1"/>
      <c r="WTU495" s="1"/>
      <c r="WTV495" s="1"/>
      <c r="WTW495" s="1"/>
      <c r="WTX495" s="1"/>
      <c r="WTY495" s="1"/>
      <c r="WTZ495" s="1"/>
      <c r="WUA495" s="1"/>
      <c r="WUB495" s="1"/>
      <c r="WUC495" s="1"/>
      <c r="WUD495" s="1"/>
      <c r="WUE495" s="1"/>
      <c r="WUF495" s="1"/>
      <c r="WUG495" s="1"/>
      <c r="WUH495" s="1"/>
      <c r="WUI495" s="1"/>
      <c r="WUJ495" s="1"/>
      <c r="WUK495" s="1"/>
      <c r="WUL495" s="1"/>
      <c r="WUM495" s="1"/>
      <c r="WUN495" s="1"/>
      <c r="WUO495" s="1"/>
      <c r="WUP495" s="1"/>
      <c r="WUQ495" s="1"/>
      <c r="WUR495" s="1"/>
      <c r="WUS495" s="1"/>
      <c r="WUT495" s="1"/>
      <c r="WUU495" s="1"/>
      <c r="WUV495" s="1"/>
      <c r="WUW495" s="1"/>
      <c r="WUX495" s="1"/>
      <c r="WUY495" s="1"/>
      <c r="WUZ495" s="1"/>
      <c r="WVA495" s="1"/>
      <c r="WVB495" s="1"/>
      <c r="WVC495" s="1"/>
      <c r="WVD495" s="1"/>
      <c r="WVE495" s="1"/>
      <c r="WVF495" s="1"/>
      <c r="WVG495" s="1"/>
      <c r="WVH495" s="1"/>
      <c r="WVI495" s="1"/>
      <c r="WVJ495" s="1"/>
      <c r="WVK495" s="1"/>
      <c r="WVL495" s="1"/>
      <c r="WVM495" s="1"/>
      <c r="WVN495" s="1"/>
      <c r="WVO495" s="1"/>
      <c r="WVP495" s="1"/>
      <c r="WVQ495" s="1"/>
      <c r="WVR495" s="1"/>
      <c r="WVS495" s="1"/>
      <c r="WVT495" s="1"/>
      <c r="WVU495" s="1"/>
      <c r="WVV495" s="1"/>
      <c r="WVW495" s="1"/>
      <c r="WVX495" s="1"/>
      <c r="WVY495" s="1"/>
      <c r="WVZ495" s="1"/>
      <c r="WWA495" s="1"/>
      <c r="WWB495" s="1"/>
      <c r="WWC495" s="1"/>
      <c r="WWD495" s="1"/>
      <c r="WWE495" s="1"/>
      <c r="WWF495" s="1"/>
      <c r="WWG495" s="1"/>
      <c r="WWH495" s="1"/>
      <c r="WWI495" s="1"/>
      <c r="WWJ495" s="1"/>
      <c r="WWK495" s="1"/>
      <c r="WWL495" s="1"/>
      <c r="WWM495" s="1"/>
      <c r="WWN495" s="1"/>
      <c r="WWO495" s="1"/>
      <c r="WWP495" s="1"/>
      <c r="WWQ495" s="1"/>
      <c r="WWR495" s="1"/>
      <c r="WWS495" s="1"/>
      <c r="WWT495" s="1"/>
      <c r="WWU495" s="1"/>
      <c r="WWV495" s="1"/>
      <c r="WWW495" s="1"/>
      <c r="WWX495" s="1"/>
      <c r="WWY495" s="1"/>
      <c r="WWZ495" s="1"/>
      <c r="WXA495" s="1"/>
      <c r="WXB495" s="1"/>
      <c r="WXC495" s="1"/>
      <c r="WXD495" s="1"/>
      <c r="WXE495" s="1"/>
      <c r="WXF495" s="1"/>
      <c r="WXG495" s="1"/>
      <c r="WXH495" s="1"/>
      <c r="WXI495" s="1"/>
      <c r="WXJ495" s="1"/>
      <c r="WXK495" s="1"/>
      <c r="WXL495" s="1"/>
      <c r="WXM495" s="1"/>
      <c r="WXN495" s="1"/>
      <c r="WXO495" s="1"/>
      <c r="WXP495" s="1"/>
      <c r="WXQ495" s="1"/>
      <c r="WXR495" s="1"/>
      <c r="WXS495" s="1"/>
      <c r="WXT495" s="1"/>
      <c r="WXU495" s="1"/>
      <c r="WXV495" s="1"/>
      <c r="WXW495" s="1"/>
      <c r="WXX495" s="1"/>
      <c r="WXY495" s="1"/>
      <c r="WXZ495" s="1"/>
      <c r="WYA495" s="1"/>
      <c r="WYB495" s="1"/>
      <c r="WYC495" s="1"/>
      <c r="WYD495" s="1"/>
      <c r="WYE495" s="1"/>
      <c r="WYF495" s="1"/>
      <c r="WYG495" s="1"/>
      <c r="WYH495" s="1"/>
      <c r="WYI495" s="1"/>
      <c r="WYJ495" s="1"/>
      <c r="WYK495" s="1"/>
      <c r="WYL495" s="1"/>
      <c r="WYM495" s="1"/>
      <c r="WYN495" s="1"/>
      <c r="WYO495" s="1"/>
      <c r="WYP495" s="1"/>
      <c r="WYQ495" s="1"/>
      <c r="WYR495" s="1"/>
      <c r="WYS495" s="1"/>
      <c r="WYT495" s="1"/>
      <c r="WYU495" s="1"/>
      <c r="WYV495" s="1"/>
      <c r="WYW495" s="1"/>
      <c r="WYX495" s="1"/>
      <c r="WYY495" s="1"/>
      <c r="WYZ495" s="1"/>
      <c r="WZA495" s="1"/>
      <c r="WZB495" s="1"/>
      <c r="WZC495" s="1"/>
      <c r="WZD495" s="1"/>
      <c r="WZE495" s="1"/>
      <c r="WZF495" s="1"/>
      <c r="WZG495" s="1"/>
      <c r="WZH495" s="1"/>
      <c r="WZI495" s="1"/>
      <c r="WZJ495" s="1"/>
      <c r="WZK495" s="1"/>
      <c r="WZL495" s="1"/>
      <c r="WZM495" s="1"/>
      <c r="WZN495" s="1"/>
      <c r="WZO495" s="1"/>
      <c r="WZP495" s="1"/>
      <c r="WZQ495" s="1"/>
      <c r="WZR495" s="1"/>
      <c r="WZS495" s="1"/>
      <c r="WZT495" s="1"/>
      <c r="WZU495" s="1"/>
      <c r="WZV495" s="1"/>
      <c r="WZW495" s="1"/>
      <c r="WZX495" s="1"/>
      <c r="WZY495" s="1"/>
      <c r="WZZ495" s="1"/>
      <c r="XAA495" s="1"/>
      <c r="XAB495" s="1"/>
      <c r="XAC495" s="1"/>
      <c r="XAD495" s="1"/>
      <c r="XAE495" s="1"/>
      <c r="XAF495" s="1"/>
      <c r="XAG495" s="1"/>
      <c r="XAH495" s="1"/>
      <c r="XAI495" s="1"/>
      <c r="XAJ495" s="1"/>
      <c r="XAK495" s="1"/>
      <c r="XAL495" s="1"/>
      <c r="XAM495" s="1"/>
      <c r="XAN495" s="1"/>
      <c r="XAO495" s="1"/>
      <c r="XAP495" s="1"/>
      <c r="XAQ495" s="1"/>
      <c r="XAR495" s="1"/>
      <c r="XAS495" s="1"/>
      <c r="XAT495" s="1"/>
      <c r="XAU495" s="1"/>
      <c r="XAV495" s="1"/>
      <c r="XAW495" s="1"/>
      <c r="XAX495" s="1"/>
      <c r="XAY495" s="1"/>
      <c r="XAZ495" s="1"/>
      <c r="XBA495" s="1"/>
      <c r="XBB495" s="1"/>
      <c r="XBC495" s="1"/>
      <c r="XBD495" s="1"/>
      <c r="XBE495" s="1"/>
      <c r="XBF495" s="1"/>
      <c r="XBG495" s="1"/>
      <c r="XBH495" s="1"/>
      <c r="XBI495" s="1"/>
      <c r="XBJ495" s="1"/>
      <c r="XBK495" s="1"/>
      <c r="XBL495" s="1"/>
      <c r="XBM495" s="1"/>
      <c r="XBN495" s="1"/>
      <c r="XBO495" s="1"/>
      <c r="XBP495" s="1"/>
      <c r="XBQ495" s="1"/>
      <c r="XBR495" s="1"/>
      <c r="XBS495" s="1"/>
      <c r="XBT495" s="1"/>
      <c r="XBU495" s="1"/>
      <c r="XBV495" s="1"/>
      <c r="XBW495" s="1"/>
      <c r="XBX495" s="1"/>
      <c r="XBY495" s="1"/>
      <c r="XBZ495" s="1"/>
      <c r="XCA495" s="1"/>
      <c r="XCB495" s="1"/>
      <c r="XCC495" s="1"/>
      <c r="XCD495" s="1"/>
      <c r="XCE495" s="1"/>
      <c r="XCF495" s="1"/>
      <c r="XCG495" s="1"/>
      <c r="XCH495" s="1"/>
      <c r="XCI495" s="1"/>
      <c r="XCJ495" s="1"/>
      <c r="XCK495" s="1"/>
      <c r="XCL495" s="1"/>
      <c r="XCM495" s="1"/>
      <c r="XCN495" s="1"/>
      <c r="XCO495" s="1"/>
      <c r="XCP495" s="1"/>
      <c r="XCQ495" s="1"/>
      <c r="XCR495" s="1"/>
      <c r="XCS495" s="1"/>
      <c r="XCT495" s="1"/>
      <c r="XCU495" s="1"/>
      <c r="XCV495" s="1"/>
      <c r="XCW495" s="1"/>
      <c r="XCX495" s="1"/>
      <c r="XCY495" s="1"/>
      <c r="XCZ495" s="1"/>
      <c r="XDA495" s="1"/>
      <c r="XDB495" s="1"/>
      <c r="XDC495" s="1"/>
      <c r="XDD495" s="1"/>
      <c r="XDE495" s="1"/>
      <c r="XDF495" s="1"/>
      <c r="XDG495" s="1"/>
      <c r="XDH495" s="1"/>
      <c r="XDI495" s="1"/>
      <c r="XDJ495" s="1"/>
      <c r="XDK495" s="1"/>
      <c r="XDL495" s="1"/>
      <c r="XDM495" s="1"/>
      <c r="XDN495" s="1"/>
      <c r="XDO495" s="1"/>
      <c r="XDP495" s="1"/>
      <c r="XDQ495" s="1"/>
      <c r="XDR495" s="1"/>
      <c r="XDS495" s="1"/>
      <c r="XDT495" s="1"/>
      <c r="XDU495" s="1"/>
      <c r="XDV495" s="1"/>
      <c r="XDW495" s="1"/>
      <c r="XDX495" s="1"/>
      <c r="XDY495" s="1"/>
      <c r="XDZ495" s="1"/>
      <c r="XEA495" s="1"/>
      <c r="XEB495" s="1"/>
      <c r="XEC495" s="1"/>
      <c r="XED495" s="1"/>
      <c r="XEE495" s="1"/>
      <c r="XEF495" s="1"/>
      <c r="XEG495" s="1"/>
      <c r="XEH495" s="1"/>
      <c r="XEI495" s="1"/>
      <c r="XEJ495" s="1"/>
      <c r="XEK495" s="1"/>
      <c r="XEL495" s="1"/>
      <c r="XEM495" s="1"/>
      <c r="XEN495" s="1"/>
      <c r="XEO495" s="1"/>
      <c r="XEP495" s="1"/>
      <c r="XEQ495" s="1"/>
      <c r="XER495" s="1"/>
      <c r="XES495" s="1"/>
      <c r="XET495" s="1"/>
      <c r="XEU495" s="1"/>
      <c r="XEV495" s="1"/>
      <c r="XEW495" s="1"/>
      <c r="XEX495" s="1"/>
      <c r="XEY495" s="1"/>
      <c r="XEZ495" s="1"/>
      <c r="XFA495" s="1"/>
      <c r="XFB495" s="1"/>
      <c r="XFC495" s="1"/>
      <c r="XFD495" s="1"/>
    </row>
    <row r="496" s="2" customFormat="1" customHeight="1" spans="1:1024 1025:16384">
      <c r="A496" s="3"/>
      <c r="B496" s="3"/>
      <c r="C496" s="3"/>
      <c r="D496" s="3"/>
      <c r="E496" s="3"/>
      <c r="F496" s="3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  <c r="VI496" s="1"/>
      <c r="VJ496" s="1"/>
      <c r="VK496" s="1"/>
      <c r="VL496" s="1"/>
      <c r="VM496" s="1"/>
      <c r="VN496" s="1"/>
      <c r="VO496" s="1"/>
      <c r="VP496" s="1"/>
      <c r="VQ496" s="1"/>
      <c r="VR496" s="1"/>
      <c r="VS496" s="1"/>
      <c r="VT496" s="1"/>
      <c r="VU496" s="1"/>
      <c r="VV496" s="1"/>
      <c r="VW496" s="1"/>
      <c r="VX496" s="1"/>
      <c r="VY496" s="1"/>
      <c r="VZ496" s="1"/>
      <c r="WA496" s="1"/>
      <c r="WB496" s="1"/>
      <c r="WC496" s="1"/>
      <c r="WD496" s="1"/>
      <c r="WE496" s="1"/>
      <c r="WF496" s="1"/>
      <c r="WG496" s="1"/>
      <c r="WH496" s="1"/>
      <c r="WI496" s="1"/>
      <c r="WJ496" s="1"/>
      <c r="WK496" s="1"/>
      <c r="WL496" s="1"/>
      <c r="WM496" s="1"/>
      <c r="WN496" s="1"/>
      <c r="WO496" s="1"/>
      <c r="WP496" s="1"/>
      <c r="WQ496" s="1"/>
      <c r="WR496" s="1"/>
      <c r="WS496" s="1"/>
      <c r="WT496" s="1"/>
      <c r="WU496" s="1"/>
      <c r="WV496" s="1"/>
      <c r="WW496" s="1"/>
      <c r="WX496" s="1"/>
      <c r="WY496" s="1"/>
      <c r="WZ496" s="1"/>
      <c r="XA496" s="1"/>
      <c r="XB496" s="1"/>
      <c r="XC496" s="1"/>
      <c r="XD496" s="1"/>
      <c r="XE496" s="1"/>
      <c r="XF496" s="1"/>
      <c r="XG496" s="1"/>
      <c r="XH496" s="1"/>
      <c r="XI496" s="1"/>
      <c r="XJ496" s="1"/>
      <c r="XK496" s="1"/>
      <c r="XL496" s="1"/>
      <c r="XM496" s="1"/>
      <c r="XN496" s="1"/>
      <c r="XO496" s="1"/>
      <c r="XP496" s="1"/>
      <c r="XQ496" s="1"/>
      <c r="XR496" s="1"/>
      <c r="XS496" s="1"/>
      <c r="XT496" s="1"/>
      <c r="XU496" s="1"/>
      <c r="XV496" s="1"/>
      <c r="XW496" s="1"/>
      <c r="XX496" s="1"/>
      <c r="XY496" s="1"/>
      <c r="XZ496" s="1"/>
      <c r="YA496" s="1"/>
      <c r="YB496" s="1"/>
      <c r="YC496" s="1"/>
      <c r="YD496" s="1"/>
      <c r="YE496" s="1"/>
      <c r="YF496" s="1"/>
      <c r="YG496" s="1"/>
      <c r="YH496" s="1"/>
      <c r="YI496" s="1"/>
      <c r="YJ496" s="1"/>
      <c r="YK496" s="1"/>
      <c r="YL496" s="1"/>
      <c r="YM496" s="1"/>
      <c r="YN496" s="1"/>
      <c r="YO496" s="1"/>
      <c r="YP496" s="1"/>
      <c r="YQ496" s="1"/>
      <c r="YR496" s="1"/>
      <c r="YS496" s="1"/>
      <c r="YT496" s="1"/>
      <c r="YU496" s="1"/>
      <c r="YV496" s="1"/>
      <c r="YW496" s="1"/>
      <c r="YX496" s="1"/>
      <c r="YY496" s="1"/>
      <c r="YZ496" s="1"/>
      <c r="ZA496" s="1"/>
      <c r="ZB496" s="1"/>
      <c r="ZC496" s="1"/>
      <c r="ZD496" s="1"/>
      <c r="ZE496" s="1"/>
      <c r="ZF496" s="1"/>
      <c r="ZG496" s="1"/>
      <c r="ZH496" s="1"/>
      <c r="ZI496" s="1"/>
      <c r="ZJ496" s="1"/>
      <c r="ZK496" s="1"/>
      <c r="ZL496" s="1"/>
      <c r="ZM496" s="1"/>
      <c r="ZN496" s="1"/>
      <c r="ZO496" s="1"/>
      <c r="ZP496" s="1"/>
      <c r="ZQ496" s="1"/>
      <c r="ZR496" s="1"/>
      <c r="ZS496" s="1"/>
      <c r="ZT496" s="1"/>
      <c r="ZU496" s="1"/>
      <c r="ZV496" s="1"/>
      <c r="ZW496" s="1"/>
      <c r="ZX496" s="1"/>
      <c r="ZY496" s="1"/>
      <c r="ZZ496" s="1"/>
      <c r="AAA496" s="1"/>
      <c r="AAB496" s="1"/>
      <c r="AAC496" s="1"/>
      <c r="AAD496" s="1"/>
      <c r="AAE496" s="1"/>
      <c r="AAF496" s="1"/>
      <c r="AAG496" s="1"/>
      <c r="AAH496" s="1"/>
      <c r="AAI496" s="1"/>
      <c r="AAJ496" s="1"/>
      <c r="AAK496" s="1"/>
      <c r="AAL496" s="1"/>
      <c r="AAM496" s="1"/>
      <c r="AAN496" s="1"/>
      <c r="AAO496" s="1"/>
      <c r="AAP496" s="1"/>
      <c r="AAQ496" s="1"/>
      <c r="AAR496" s="1"/>
      <c r="AAS496" s="1"/>
      <c r="AAT496" s="1"/>
      <c r="AAU496" s="1"/>
      <c r="AAV496" s="1"/>
      <c r="AAW496" s="1"/>
      <c r="AAX496" s="1"/>
      <c r="AAY496" s="1"/>
      <c r="AAZ496" s="1"/>
      <c r="ABA496" s="1"/>
      <c r="ABB496" s="1"/>
      <c r="ABC496" s="1"/>
      <c r="ABD496" s="1"/>
      <c r="ABE496" s="1"/>
      <c r="ABF496" s="1"/>
      <c r="ABG496" s="1"/>
      <c r="ABH496" s="1"/>
      <c r="ABI496" s="1"/>
      <c r="ABJ496" s="1"/>
      <c r="ABK496" s="1"/>
      <c r="ABL496" s="1"/>
      <c r="ABM496" s="1"/>
      <c r="ABN496" s="1"/>
      <c r="ABO496" s="1"/>
      <c r="ABP496" s="1"/>
      <c r="ABQ496" s="1"/>
      <c r="ABR496" s="1"/>
      <c r="ABS496" s="1"/>
      <c r="ABT496" s="1"/>
      <c r="ABU496" s="1"/>
      <c r="ABV496" s="1"/>
      <c r="ABW496" s="1"/>
      <c r="ABX496" s="1"/>
      <c r="ABY496" s="1"/>
      <c r="ABZ496" s="1"/>
      <c r="ACA496" s="1"/>
      <c r="ACB496" s="1"/>
      <c r="ACC496" s="1"/>
      <c r="ACD496" s="1"/>
      <c r="ACE496" s="1"/>
      <c r="ACF496" s="1"/>
      <c r="ACG496" s="1"/>
      <c r="ACH496" s="1"/>
      <c r="ACI496" s="1"/>
      <c r="ACJ496" s="1"/>
      <c r="ACK496" s="1"/>
      <c r="ACL496" s="1"/>
      <c r="ACM496" s="1"/>
      <c r="ACN496" s="1"/>
      <c r="ACO496" s="1"/>
      <c r="ACP496" s="1"/>
      <c r="ACQ496" s="1"/>
      <c r="ACR496" s="1"/>
      <c r="ACS496" s="1"/>
      <c r="ACT496" s="1"/>
      <c r="ACU496" s="1"/>
      <c r="ACV496" s="1"/>
      <c r="ACW496" s="1"/>
      <c r="ACX496" s="1"/>
      <c r="ACY496" s="1"/>
      <c r="ACZ496" s="1"/>
      <c r="ADA496" s="1"/>
      <c r="ADB496" s="1"/>
      <c r="ADC496" s="1"/>
      <c r="ADD496" s="1"/>
      <c r="ADE496" s="1"/>
      <c r="ADF496" s="1"/>
      <c r="ADG496" s="1"/>
      <c r="ADH496" s="1"/>
      <c r="ADI496" s="1"/>
      <c r="ADJ496" s="1"/>
      <c r="ADK496" s="1"/>
      <c r="ADL496" s="1"/>
      <c r="ADM496" s="1"/>
      <c r="ADN496" s="1"/>
      <c r="ADO496" s="1"/>
      <c r="ADP496" s="1"/>
      <c r="ADQ496" s="1"/>
      <c r="ADR496" s="1"/>
      <c r="ADS496" s="1"/>
      <c r="ADT496" s="1"/>
      <c r="ADU496" s="1"/>
      <c r="ADV496" s="1"/>
      <c r="ADW496" s="1"/>
      <c r="ADX496" s="1"/>
      <c r="ADY496" s="1"/>
      <c r="ADZ496" s="1"/>
      <c r="AEA496" s="1"/>
      <c r="AEB496" s="1"/>
      <c r="AEC496" s="1"/>
      <c r="AED496" s="1"/>
      <c r="AEE496" s="1"/>
      <c r="AEF496" s="1"/>
      <c r="AEG496" s="1"/>
      <c r="AEH496" s="1"/>
      <c r="AEI496" s="1"/>
      <c r="AEJ496" s="1"/>
      <c r="AEK496" s="1"/>
      <c r="AEL496" s="1"/>
      <c r="AEM496" s="1"/>
      <c r="AEN496" s="1"/>
      <c r="AEO496" s="1"/>
      <c r="AEP496" s="1"/>
      <c r="AEQ496" s="1"/>
      <c r="AER496" s="1"/>
      <c r="AES496" s="1"/>
      <c r="AET496" s="1"/>
      <c r="AEU496" s="1"/>
      <c r="AEV496" s="1"/>
      <c r="AEW496" s="1"/>
      <c r="AEX496" s="1"/>
      <c r="AEY496" s="1"/>
      <c r="AEZ496" s="1"/>
      <c r="AFA496" s="1"/>
      <c r="AFB496" s="1"/>
      <c r="AFC496" s="1"/>
      <c r="AFD496" s="1"/>
      <c r="AFE496" s="1"/>
      <c r="AFF496" s="1"/>
      <c r="AFG496" s="1"/>
      <c r="AFH496" s="1"/>
      <c r="AFI496" s="1"/>
      <c r="AFJ496" s="1"/>
      <c r="AFK496" s="1"/>
      <c r="AFL496" s="1"/>
      <c r="AFM496" s="1"/>
      <c r="AFN496" s="1"/>
      <c r="AFO496" s="1"/>
      <c r="AFP496" s="1"/>
      <c r="AFQ496" s="1"/>
      <c r="AFR496" s="1"/>
      <c r="AFS496" s="1"/>
      <c r="AFT496" s="1"/>
      <c r="AFU496" s="1"/>
      <c r="AFV496" s="1"/>
      <c r="AFW496" s="1"/>
      <c r="AFX496" s="1"/>
      <c r="AFY496" s="1"/>
      <c r="AFZ496" s="1"/>
      <c r="AGA496" s="1"/>
      <c r="AGB496" s="1"/>
      <c r="AGC496" s="1"/>
      <c r="AGD496" s="1"/>
      <c r="AGE496" s="1"/>
      <c r="AGF496" s="1"/>
      <c r="AGG496" s="1"/>
      <c r="AGH496" s="1"/>
      <c r="AGI496" s="1"/>
      <c r="AGJ496" s="1"/>
      <c r="AGK496" s="1"/>
      <c r="AGL496" s="1"/>
      <c r="AGM496" s="1"/>
      <c r="AGN496" s="1"/>
      <c r="AGO496" s="1"/>
      <c r="AGP496" s="1"/>
      <c r="AGQ496" s="1"/>
      <c r="AGR496" s="1"/>
      <c r="AGS496" s="1"/>
      <c r="AGT496" s="1"/>
      <c r="AGU496" s="1"/>
      <c r="AGV496" s="1"/>
      <c r="AGW496" s="1"/>
      <c r="AGX496" s="1"/>
      <c r="AGY496" s="1"/>
      <c r="AGZ496" s="1"/>
      <c r="AHA496" s="1"/>
      <c r="AHB496" s="1"/>
      <c r="AHC496" s="1"/>
      <c r="AHD496" s="1"/>
      <c r="AHE496" s="1"/>
      <c r="AHF496" s="1"/>
      <c r="AHG496" s="1"/>
      <c r="AHH496" s="1"/>
      <c r="AHI496" s="1"/>
      <c r="AHJ496" s="1"/>
      <c r="AHK496" s="1"/>
      <c r="AHL496" s="1"/>
      <c r="AHM496" s="1"/>
      <c r="AHN496" s="1"/>
      <c r="AHO496" s="1"/>
      <c r="AHP496" s="1"/>
      <c r="AHQ496" s="1"/>
      <c r="AHR496" s="1"/>
      <c r="AHS496" s="1"/>
      <c r="AHT496" s="1"/>
      <c r="AHU496" s="1"/>
      <c r="AHV496" s="1"/>
      <c r="AHW496" s="1"/>
      <c r="AHX496" s="1"/>
      <c r="AHY496" s="1"/>
      <c r="AHZ496" s="1"/>
      <c r="AIA496" s="1"/>
      <c r="AIB496" s="1"/>
      <c r="AIC496" s="1"/>
      <c r="AID496" s="1"/>
      <c r="AIE496" s="1"/>
      <c r="AIF496" s="1"/>
      <c r="AIG496" s="1"/>
      <c r="AIH496" s="1"/>
      <c r="AII496" s="1"/>
      <c r="AIJ496" s="1"/>
      <c r="AIK496" s="1"/>
      <c r="AIL496" s="1"/>
      <c r="AIM496" s="1"/>
      <c r="AIN496" s="1"/>
      <c r="AIO496" s="1"/>
      <c r="AIP496" s="1"/>
      <c r="AIQ496" s="1"/>
      <c r="AIR496" s="1"/>
      <c r="AIS496" s="1"/>
      <c r="AIT496" s="1"/>
      <c r="AIU496" s="1"/>
      <c r="AIV496" s="1"/>
      <c r="AIW496" s="1"/>
      <c r="AIX496" s="1"/>
      <c r="AIY496" s="1"/>
      <c r="AIZ496" s="1"/>
      <c r="AJA496" s="1"/>
      <c r="AJB496" s="1"/>
      <c r="AJC496" s="1"/>
      <c r="AJD496" s="1"/>
      <c r="AJE496" s="1"/>
      <c r="AJF496" s="1"/>
      <c r="AJG496" s="1"/>
      <c r="AJH496" s="1"/>
      <c r="AJI496" s="1"/>
      <c r="AJJ496" s="1"/>
      <c r="AJK496" s="1"/>
      <c r="AJL496" s="1"/>
      <c r="AJM496" s="1"/>
      <c r="AJN496" s="1"/>
      <c r="AJO496" s="1"/>
      <c r="AJP496" s="1"/>
      <c r="AJQ496" s="1"/>
      <c r="AJR496" s="1"/>
      <c r="AJS496" s="1"/>
      <c r="AJT496" s="1"/>
      <c r="AJU496" s="1"/>
      <c r="AJV496" s="1"/>
      <c r="AJW496" s="1"/>
      <c r="AJX496" s="1"/>
      <c r="AJY496" s="1"/>
      <c r="AJZ496" s="1"/>
      <c r="AKA496" s="1"/>
      <c r="AKB496" s="1"/>
      <c r="AKC496" s="1"/>
      <c r="AKD496" s="1"/>
      <c r="AKE496" s="1"/>
      <c r="AKF496" s="1"/>
      <c r="AKG496" s="1"/>
      <c r="AKH496" s="1"/>
      <c r="AKI496" s="1"/>
      <c r="AKJ496" s="1"/>
      <c r="AKK496" s="1"/>
      <c r="AKL496" s="1"/>
      <c r="AKM496" s="1"/>
      <c r="AKN496" s="1"/>
      <c r="AKO496" s="1"/>
      <c r="AKP496" s="1"/>
      <c r="AKQ496" s="1"/>
      <c r="AKR496" s="1"/>
      <c r="AKS496" s="1"/>
      <c r="AKT496" s="1"/>
      <c r="AKU496" s="1"/>
      <c r="AKV496" s="1"/>
      <c r="AKW496" s="1"/>
      <c r="AKX496" s="1"/>
      <c r="AKY496" s="1"/>
      <c r="AKZ496" s="1"/>
      <c r="ALA496" s="1"/>
      <c r="ALB496" s="1"/>
      <c r="ALC496" s="1"/>
      <c r="ALD496" s="1"/>
      <c r="ALE496" s="1"/>
      <c r="ALF496" s="1"/>
      <c r="ALG496" s="1"/>
      <c r="ALH496" s="1"/>
      <c r="ALI496" s="1"/>
      <c r="ALJ496" s="1"/>
      <c r="ALK496" s="1"/>
      <c r="ALL496" s="1"/>
      <c r="ALM496" s="1"/>
      <c r="ALN496" s="1"/>
      <c r="ALO496" s="1"/>
      <c r="ALP496" s="1"/>
      <c r="ALQ496" s="1"/>
      <c r="ALR496" s="1"/>
      <c r="ALS496" s="1"/>
      <c r="ALT496" s="1"/>
      <c r="ALU496" s="1"/>
      <c r="ALV496" s="1"/>
      <c r="ALW496" s="1"/>
      <c r="ALX496" s="1"/>
      <c r="ALY496" s="1"/>
      <c r="ALZ496" s="1"/>
      <c r="AMA496" s="1"/>
      <c r="AMB496" s="1"/>
      <c r="AMC496" s="1"/>
      <c r="AMD496" s="1"/>
      <c r="AME496" s="1"/>
      <c r="AMF496" s="1"/>
      <c r="AMG496" s="1"/>
      <c r="AMH496" s="1"/>
      <c r="AMI496" s="1"/>
      <c r="AMJ496" s="1"/>
      <c r="AMK496" s="1"/>
      <c r="AML496" s="1"/>
      <c r="AMM496" s="1"/>
      <c r="AMN496" s="1"/>
      <c r="AMO496" s="1"/>
      <c r="AMP496" s="1"/>
      <c r="AMQ496" s="1"/>
      <c r="AMR496" s="1"/>
      <c r="AMS496" s="1"/>
      <c r="AMT496" s="1"/>
      <c r="AMU496" s="1"/>
      <c r="AMV496" s="1"/>
      <c r="AMW496" s="1"/>
      <c r="AMX496" s="1"/>
      <c r="AMY496" s="1"/>
      <c r="AMZ496" s="1"/>
      <c r="ANA496" s="1"/>
      <c r="ANB496" s="1"/>
      <c r="ANC496" s="1"/>
      <c r="AND496" s="1"/>
      <c r="ANE496" s="1"/>
      <c r="ANF496" s="1"/>
      <c r="ANG496" s="1"/>
      <c r="ANH496" s="1"/>
      <c r="ANI496" s="1"/>
      <c r="ANJ496" s="1"/>
      <c r="ANK496" s="1"/>
      <c r="ANL496" s="1"/>
      <c r="ANM496" s="1"/>
      <c r="ANN496" s="1"/>
      <c r="ANO496" s="1"/>
      <c r="ANP496" s="1"/>
      <c r="ANQ496" s="1"/>
      <c r="ANR496" s="1"/>
      <c r="ANS496" s="1"/>
      <c r="ANT496" s="1"/>
      <c r="ANU496" s="1"/>
      <c r="ANV496" s="1"/>
      <c r="ANW496" s="1"/>
      <c r="ANX496" s="1"/>
      <c r="ANY496" s="1"/>
      <c r="ANZ496" s="1"/>
      <c r="AOA496" s="1"/>
      <c r="AOB496" s="1"/>
      <c r="AOC496" s="1"/>
      <c r="AOD496" s="1"/>
      <c r="AOE496" s="1"/>
      <c r="AOF496" s="1"/>
      <c r="AOG496" s="1"/>
      <c r="AOH496" s="1"/>
      <c r="AOI496" s="1"/>
      <c r="AOJ496" s="1"/>
      <c r="AOK496" s="1"/>
      <c r="AOL496" s="1"/>
      <c r="AOM496" s="1"/>
      <c r="AON496" s="1"/>
      <c r="AOO496" s="1"/>
      <c r="AOP496" s="1"/>
      <c r="AOQ496" s="1"/>
      <c r="AOR496" s="1"/>
      <c r="AOS496" s="1"/>
      <c r="AOT496" s="1"/>
      <c r="AOU496" s="1"/>
      <c r="AOV496" s="1"/>
      <c r="AOW496" s="1"/>
      <c r="AOX496" s="1"/>
      <c r="AOY496" s="1"/>
      <c r="AOZ496" s="1"/>
      <c r="APA496" s="1"/>
      <c r="APB496" s="1"/>
      <c r="APC496" s="1"/>
      <c r="APD496" s="1"/>
      <c r="APE496" s="1"/>
      <c r="APF496" s="1"/>
      <c r="APG496" s="1"/>
      <c r="APH496" s="1"/>
      <c r="API496" s="1"/>
      <c r="APJ496" s="1"/>
      <c r="APK496" s="1"/>
      <c r="APL496" s="1"/>
      <c r="APM496" s="1"/>
      <c r="APN496" s="1"/>
      <c r="APO496" s="1"/>
      <c r="APP496" s="1"/>
      <c r="APQ496" s="1"/>
      <c r="APR496" s="1"/>
      <c r="APS496" s="1"/>
      <c r="APT496" s="1"/>
      <c r="APU496" s="1"/>
      <c r="APV496" s="1"/>
      <c r="APW496" s="1"/>
      <c r="APX496" s="1"/>
      <c r="APY496" s="1"/>
      <c r="APZ496" s="1"/>
      <c r="AQA496" s="1"/>
      <c r="AQB496" s="1"/>
      <c r="AQC496" s="1"/>
      <c r="AQD496" s="1"/>
      <c r="AQE496" s="1"/>
      <c r="AQF496" s="1"/>
      <c r="AQG496" s="1"/>
      <c r="AQH496" s="1"/>
      <c r="AQI496" s="1"/>
      <c r="AQJ496" s="1"/>
      <c r="AQK496" s="1"/>
      <c r="AQL496" s="1"/>
      <c r="AQM496" s="1"/>
      <c r="AQN496" s="1"/>
      <c r="AQO496" s="1"/>
      <c r="AQP496" s="1"/>
      <c r="AQQ496" s="1"/>
      <c r="AQR496" s="1"/>
      <c r="AQS496" s="1"/>
      <c r="AQT496" s="1"/>
      <c r="AQU496" s="1"/>
      <c r="AQV496" s="1"/>
      <c r="AQW496" s="1"/>
      <c r="AQX496" s="1"/>
      <c r="AQY496" s="1"/>
      <c r="AQZ496" s="1"/>
      <c r="ARA496" s="1"/>
      <c r="ARB496" s="1"/>
      <c r="ARC496" s="1"/>
      <c r="ARD496" s="1"/>
      <c r="ARE496" s="1"/>
      <c r="ARF496" s="1"/>
      <c r="ARG496" s="1"/>
      <c r="ARH496" s="1"/>
      <c r="ARI496" s="1"/>
      <c r="ARJ496" s="1"/>
      <c r="ARK496" s="1"/>
      <c r="ARL496" s="1"/>
      <c r="ARM496" s="1"/>
      <c r="ARN496" s="1"/>
      <c r="ARO496" s="1"/>
      <c r="ARP496" s="1"/>
      <c r="ARQ496" s="1"/>
      <c r="ARR496" s="1"/>
      <c r="ARS496" s="1"/>
      <c r="ART496" s="1"/>
      <c r="ARU496" s="1"/>
      <c r="ARV496" s="1"/>
      <c r="ARW496" s="1"/>
      <c r="ARX496" s="1"/>
      <c r="ARY496" s="1"/>
      <c r="ARZ496" s="1"/>
      <c r="ASA496" s="1"/>
      <c r="ASB496" s="1"/>
      <c r="ASC496" s="1"/>
      <c r="ASD496" s="1"/>
      <c r="ASE496" s="1"/>
      <c r="ASF496" s="1"/>
      <c r="ASG496" s="1"/>
      <c r="ASH496" s="1"/>
      <c r="ASI496" s="1"/>
      <c r="ASJ496" s="1"/>
      <c r="ASK496" s="1"/>
      <c r="ASL496" s="1"/>
      <c r="ASM496" s="1"/>
      <c r="ASN496" s="1"/>
      <c r="ASO496" s="1"/>
      <c r="ASP496" s="1"/>
      <c r="ASQ496" s="1"/>
      <c r="ASR496" s="1"/>
      <c r="ASS496" s="1"/>
      <c r="AST496" s="1"/>
      <c r="ASU496" s="1"/>
      <c r="ASV496" s="1"/>
      <c r="ASW496" s="1"/>
      <c r="ASX496" s="1"/>
      <c r="ASY496" s="1"/>
      <c r="ASZ496" s="1"/>
      <c r="ATA496" s="1"/>
      <c r="ATB496" s="1"/>
      <c r="ATC496" s="1"/>
      <c r="ATD496" s="1"/>
      <c r="ATE496" s="1"/>
      <c r="ATF496" s="1"/>
      <c r="ATG496" s="1"/>
      <c r="ATH496" s="1"/>
      <c r="ATI496" s="1"/>
      <c r="ATJ496" s="1"/>
      <c r="ATK496" s="1"/>
      <c r="ATL496" s="1"/>
      <c r="ATM496" s="1"/>
      <c r="ATN496" s="1"/>
      <c r="ATO496" s="1"/>
      <c r="ATP496" s="1"/>
      <c r="ATQ496" s="1"/>
      <c r="ATR496" s="1"/>
      <c r="ATS496" s="1"/>
      <c r="ATT496" s="1"/>
      <c r="ATU496" s="1"/>
      <c r="ATV496" s="1"/>
      <c r="ATW496" s="1"/>
      <c r="ATX496" s="1"/>
      <c r="ATY496" s="1"/>
      <c r="ATZ496" s="1"/>
      <c r="AUA496" s="1"/>
      <c r="AUB496" s="1"/>
      <c r="AUC496" s="1"/>
      <c r="AUD496" s="1"/>
      <c r="AUE496" s="1"/>
      <c r="AUF496" s="1"/>
      <c r="AUG496" s="1"/>
      <c r="AUH496" s="1"/>
      <c r="AUI496" s="1"/>
      <c r="AUJ496" s="1"/>
      <c r="AUK496" s="1"/>
      <c r="AUL496" s="1"/>
      <c r="AUM496" s="1"/>
      <c r="AUN496" s="1"/>
      <c r="AUO496" s="1"/>
      <c r="AUP496" s="1"/>
      <c r="AUQ496" s="1"/>
      <c r="AUR496" s="1"/>
      <c r="AUS496" s="1"/>
      <c r="AUT496" s="1"/>
      <c r="AUU496" s="1"/>
      <c r="AUV496" s="1"/>
      <c r="AUW496" s="1"/>
      <c r="AUX496" s="1"/>
      <c r="AUY496" s="1"/>
      <c r="AUZ496" s="1"/>
      <c r="AVA496" s="1"/>
      <c r="AVB496" s="1"/>
      <c r="AVC496" s="1"/>
      <c r="AVD496" s="1"/>
      <c r="AVE496" s="1"/>
      <c r="AVF496" s="1"/>
      <c r="AVG496" s="1"/>
      <c r="AVH496" s="1"/>
      <c r="AVI496" s="1"/>
      <c r="AVJ496" s="1"/>
      <c r="AVK496" s="1"/>
      <c r="AVL496" s="1"/>
      <c r="AVM496" s="1"/>
      <c r="AVN496" s="1"/>
      <c r="AVO496" s="1"/>
      <c r="AVP496" s="1"/>
      <c r="AVQ496" s="1"/>
      <c r="AVR496" s="1"/>
      <c r="AVS496" s="1"/>
      <c r="AVT496" s="1"/>
      <c r="AVU496" s="1"/>
      <c r="AVV496" s="1"/>
      <c r="AVW496" s="1"/>
      <c r="AVX496" s="1"/>
      <c r="AVY496" s="1"/>
      <c r="AVZ496" s="1"/>
      <c r="AWA496" s="1"/>
      <c r="AWB496" s="1"/>
      <c r="AWC496" s="1"/>
      <c r="AWD496" s="1"/>
      <c r="AWE496" s="1"/>
      <c r="AWF496" s="1"/>
      <c r="AWG496" s="1"/>
      <c r="AWH496" s="1"/>
      <c r="AWI496" s="1"/>
      <c r="AWJ496" s="1"/>
      <c r="AWK496" s="1"/>
      <c r="AWL496" s="1"/>
      <c r="AWM496" s="1"/>
      <c r="AWN496" s="1"/>
      <c r="AWO496" s="1"/>
      <c r="AWP496" s="1"/>
      <c r="AWQ496" s="1"/>
      <c r="AWR496" s="1"/>
      <c r="AWS496" s="1"/>
      <c r="AWT496" s="1"/>
      <c r="AWU496" s="1"/>
      <c r="AWV496" s="1"/>
      <c r="AWW496" s="1"/>
      <c r="AWX496" s="1"/>
      <c r="AWY496" s="1"/>
      <c r="AWZ496" s="1"/>
      <c r="AXA496" s="1"/>
      <c r="AXB496" s="1"/>
      <c r="AXC496" s="1"/>
      <c r="AXD496" s="1"/>
      <c r="AXE496" s="1"/>
      <c r="AXF496" s="1"/>
      <c r="AXG496" s="1"/>
      <c r="AXH496" s="1"/>
      <c r="AXI496" s="1"/>
      <c r="AXJ496" s="1"/>
      <c r="AXK496" s="1"/>
      <c r="AXL496" s="1"/>
      <c r="AXM496" s="1"/>
      <c r="AXN496" s="1"/>
      <c r="AXO496" s="1"/>
      <c r="AXP496" s="1"/>
      <c r="AXQ496" s="1"/>
      <c r="AXR496" s="1"/>
      <c r="AXS496" s="1"/>
      <c r="AXT496" s="1"/>
      <c r="AXU496" s="1"/>
      <c r="AXV496" s="1"/>
      <c r="AXW496" s="1"/>
      <c r="AXX496" s="1"/>
      <c r="AXY496" s="1"/>
      <c r="AXZ496" s="1"/>
      <c r="AYA496" s="1"/>
      <c r="AYB496" s="1"/>
      <c r="AYC496" s="1"/>
      <c r="AYD496" s="1"/>
      <c r="AYE496" s="1"/>
      <c r="AYF496" s="1"/>
      <c r="AYG496" s="1"/>
      <c r="AYH496" s="1"/>
      <c r="AYI496" s="1"/>
      <c r="AYJ496" s="1"/>
      <c r="AYK496" s="1"/>
      <c r="AYL496" s="1"/>
      <c r="AYM496" s="1"/>
      <c r="AYN496" s="1"/>
      <c r="AYO496" s="1"/>
      <c r="AYP496" s="1"/>
      <c r="AYQ496" s="1"/>
      <c r="AYR496" s="1"/>
      <c r="AYS496" s="1"/>
      <c r="AYT496" s="1"/>
      <c r="AYU496" s="1"/>
      <c r="AYV496" s="1"/>
      <c r="AYW496" s="1"/>
      <c r="AYX496" s="1"/>
      <c r="AYY496" s="1"/>
      <c r="AYZ496" s="1"/>
      <c r="AZA496" s="1"/>
      <c r="AZB496" s="1"/>
      <c r="AZC496" s="1"/>
      <c r="AZD496" s="1"/>
      <c r="AZE496" s="1"/>
      <c r="AZF496" s="1"/>
      <c r="AZG496" s="1"/>
      <c r="AZH496" s="1"/>
      <c r="AZI496" s="1"/>
      <c r="AZJ496" s="1"/>
      <c r="AZK496" s="1"/>
      <c r="AZL496" s="1"/>
      <c r="AZM496" s="1"/>
      <c r="AZN496" s="1"/>
      <c r="AZO496" s="1"/>
      <c r="AZP496" s="1"/>
      <c r="AZQ496" s="1"/>
      <c r="AZR496" s="1"/>
      <c r="AZS496" s="1"/>
      <c r="AZT496" s="1"/>
      <c r="AZU496" s="1"/>
      <c r="AZV496" s="1"/>
      <c r="AZW496" s="1"/>
      <c r="AZX496" s="1"/>
      <c r="AZY496" s="1"/>
      <c r="AZZ496" s="1"/>
      <c r="BAA496" s="1"/>
      <c r="BAB496" s="1"/>
      <c r="BAC496" s="1"/>
      <c r="BAD496" s="1"/>
      <c r="BAE496" s="1"/>
      <c r="BAF496" s="1"/>
      <c r="BAG496" s="1"/>
      <c r="BAH496" s="1"/>
      <c r="BAI496" s="1"/>
      <c r="BAJ496" s="1"/>
      <c r="BAK496" s="1"/>
      <c r="BAL496" s="1"/>
      <c r="BAM496" s="1"/>
      <c r="BAN496" s="1"/>
      <c r="BAO496" s="1"/>
      <c r="BAP496" s="1"/>
      <c r="BAQ496" s="1"/>
      <c r="BAR496" s="1"/>
      <c r="BAS496" s="1"/>
      <c r="BAT496" s="1"/>
      <c r="BAU496" s="1"/>
      <c r="BAV496" s="1"/>
      <c r="BAW496" s="1"/>
      <c r="BAX496" s="1"/>
      <c r="BAY496" s="1"/>
      <c r="BAZ496" s="1"/>
      <c r="BBA496" s="1"/>
      <c r="BBB496" s="1"/>
      <c r="BBC496" s="1"/>
      <c r="BBD496" s="1"/>
      <c r="BBE496" s="1"/>
      <c r="BBF496" s="1"/>
      <c r="BBG496" s="1"/>
      <c r="BBH496" s="1"/>
      <c r="BBI496" s="1"/>
      <c r="BBJ496" s="1"/>
      <c r="BBK496" s="1"/>
      <c r="BBL496" s="1"/>
      <c r="BBM496" s="1"/>
      <c r="BBN496" s="1"/>
      <c r="BBO496" s="1"/>
      <c r="BBP496" s="1"/>
      <c r="BBQ496" s="1"/>
      <c r="BBR496" s="1"/>
      <c r="BBS496" s="1"/>
      <c r="BBT496" s="1"/>
      <c r="BBU496" s="1"/>
      <c r="BBV496" s="1"/>
      <c r="BBW496" s="1"/>
      <c r="BBX496" s="1"/>
      <c r="BBY496" s="1"/>
      <c r="BBZ496" s="1"/>
      <c r="BCA496" s="1"/>
      <c r="BCB496" s="1"/>
      <c r="BCC496" s="1"/>
      <c r="BCD496" s="1"/>
      <c r="BCE496" s="1"/>
      <c r="BCF496" s="1"/>
      <c r="BCG496" s="1"/>
      <c r="BCH496" s="1"/>
      <c r="BCI496" s="1"/>
      <c r="BCJ496" s="1"/>
      <c r="BCK496" s="1"/>
      <c r="BCL496" s="1"/>
      <c r="BCM496" s="1"/>
      <c r="BCN496" s="1"/>
      <c r="BCO496" s="1"/>
      <c r="BCP496" s="1"/>
      <c r="BCQ496" s="1"/>
      <c r="BCR496" s="1"/>
      <c r="BCS496" s="1"/>
      <c r="BCT496" s="1"/>
      <c r="BCU496" s="1"/>
      <c r="BCV496" s="1"/>
      <c r="BCW496" s="1"/>
      <c r="BCX496" s="1"/>
      <c r="BCY496" s="1"/>
      <c r="BCZ496" s="1"/>
      <c r="BDA496" s="1"/>
      <c r="BDB496" s="1"/>
      <c r="BDC496" s="1"/>
      <c r="BDD496" s="1"/>
      <c r="BDE496" s="1"/>
      <c r="BDF496" s="1"/>
      <c r="BDG496" s="1"/>
      <c r="BDH496" s="1"/>
      <c r="BDI496" s="1"/>
      <c r="BDJ496" s="1"/>
      <c r="BDK496" s="1"/>
      <c r="BDL496" s="1"/>
      <c r="BDM496" s="1"/>
      <c r="BDN496" s="1"/>
      <c r="BDO496" s="1"/>
      <c r="BDP496" s="1"/>
      <c r="BDQ496" s="1"/>
      <c r="BDR496" s="1"/>
      <c r="BDS496" s="1"/>
      <c r="BDT496" s="1"/>
      <c r="BDU496" s="1"/>
      <c r="BDV496" s="1"/>
      <c r="BDW496" s="1"/>
      <c r="BDX496" s="1"/>
      <c r="BDY496" s="1"/>
      <c r="BDZ496" s="1"/>
      <c r="BEA496" s="1"/>
      <c r="BEB496" s="1"/>
      <c r="BEC496" s="1"/>
      <c r="BED496" s="1"/>
      <c r="BEE496" s="1"/>
      <c r="BEF496" s="1"/>
      <c r="BEG496" s="1"/>
      <c r="BEH496" s="1"/>
      <c r="BEI496" s="1"/>
      <c r="BEJ496" s="1"/>
      <c r="BEK496" s="1"/>
      <c r="BEL496" s="1"/>
      <c r="BEM496" s="1"/>
      <c r="BEN496" s="1"/>
      <c r="BEO496" s="1"/>
      <c r="BEP496" s="1"/>
      <c r="BEQ496" s="1"/>
      <c r="BER496" s="1"/>
      <c r="BES496" s="1"/>
      <c r="BET496" s="1"/>
      <c r="BEU496" s="1"/>
      <c r="BEV496" s="1"/>
      <c r="BEW496" s="1"/>
      <c r="BEX496" s="1"/>
      <c r="BEY496" s="1"/>
      <c r="BEZ496" s="1"/>
      <c r="BFA496" s="1"/>
      <c r="BFB496" s="1"/>
      <c r="BFC496" s="1"/>
      <c r="BFD496" s="1"/>
      <c r="BFE496" s="1"/>
      <c r="BFF496" s="1"/>
      <c r="BFG496" s="1"/>
      <c r="BFH496" s="1"/>
      <c r="BFI496" s="1"/>
      <c r="BFJ496" s="1"/>
      <c r="BFK496" s="1"/>
      <c r="BFL496" s="1"/>
      <c r="BFM496" s="1"/>
      <c r="BFN496" s="1"/>
      <c r="BFO496" s="1"/>
      <c r="BFP496" s="1"/>
      <c r="BFQ496" s="1"/>
      <c r="BFR496" s="1"/>
      <c r="BFS496" s="1"/>
      <c r="BFT496" s="1"/>
      <c r="BFU496" s="1"/>
      <c r="BFV496" s="1"/>
      <c r="BFW496" s="1"/>
      <c r="BFX496" s="1"/>
      <c r="BFY496" s="1"/>
      <c r="BFZ496" s="1"/>
      <c r="BGA496" s="1"/>
      <c r="BGB496" s="1"/>
      <c r="BGC496" s="1"/>
      <c r="BGD496" s="1"/>
      <c r="BGE496" s="1"/>
      <c r="BGF496" s="1"/>
      <c r="BGG496" s="1"/>
      <c r="BGH496" s="1"/>
      <c r="BGI496" s="1"/>
      <c r="BGJ496" s="1"/>
      <c r="BGK496" s="1"/>
      <c r="BGL496" s="1"/>
      <c r="BGM496" s="1"/>
      <c r="BGN496" s="1"/>
      <c r="BGO496" s="1"/>
      <c r="BGP496" s="1"/>
      <c r="BGQ496" s="1"/>
      <c r="BGR496" s="1"/>
      <c r="BGS496" s="1"/>
      <c r="BGT496" s="1"/>
      <c r="BGU496" s="1"/>
      <c r="BGV496" s="1"/>
      <c r="BGW496" s="1"/>
      <c r="BGX496" s="1"/>
      <c r="BGY496" s="1"/>
      <c r="BGZ496" s="1"/>
      <c r="BHA496" s="1"/>
      <c r="BHB496" s="1"/>
      <c r="BHC496" s="1"/>
      <c r="BHD496" s="1"/>
      <c r="BHE496" s="1"/>
      <c r="BHF496" s="1"/>
      <c r="BHG496" s="1"/>
      <c r="BHH496" s="1"/>
      <c r="BHI496" s="1"/>
      <c r="BHJ496" s="1"/>
      <c r="BHK496" s="1"/>
      <c r="BHL496" s="1"/>
      <c r="BHM496" s="1"/>
      <c r="BHN496" s="1"/>
      <c r="BHO496" s="1"/>
      <c r="BHP496" s="1"/>
      <c r="BHQ496" s="1"/>
      <c r="BHR496" s="1"/>
      <c r="BHS496" s="1"/>
      <c r="BHT496" s="1"/>
      <c r="BHU496" s="1"/>
      <c r="BHV496" s="1"/>
      <c r="BHW496" s="1"/>
      <c r="BHX496" s="1"/>
      <c r="BHY496" s="1"/>
      <c r="BHZ496" s="1"/>
      <c r="BIA496" s="1"/>
      <c r="BIB496" s="1"/>
      <c r="BIC496" s="1"/>
      <c r="BID496" s="1"/>
      <c r="BIE496" s="1"/>
      <c r="BIF496" s="1"/>
      <c r="BIG496" s="1"/>
      <c r="BIH496" s="1"/>
      <c r="BII496" s="1"/>
      <c r="BIJ496" s="1"/>
      <c r="BIK496" s="1"/>
      <c r="BIL496" s="1"/>
      <c r="BIM496" s="1"/>
      <c r="BIN496" s="1"/>
      <c r="BIO496" s="1"/>
      <c r="BIP496" s="1"/>
      <c r="BIQ496" s="1"/>
      <c r="BIR496" s="1"/>
      <c r="BIS496" s="1"/>
      <c r="BIT496" s="1"/>
      <c r="BIU496" s="1"/>
      <c r="BIV496" s="1"/>
      <c r="BIW496" s="1"/>
      <c r="BIX496" s="1"/>
      <c r="BIY496" s="1"/>
      <c r="BIZ496" s="1"/>
      <c r="BJA496" s="1"/>
      <c r="BJB496" s="1"/>
      <c r="BJC496" s="1"/>
      <c r="BJD496" s="1"/>
      <c r="BJE496" s="1"/>
      <c r="BJF496" s="1"/>
      <c r="BJG496" s="1"/>
      <c r="BJH496" s="1"/>
      <c r="BJI496" s="1"/>
      <c r="BJJ496" s="1"/>
      <c r="BJK496" s="1"/>
      <c r="BJL496" s="1"/>
      <c r="BJM496" s="1"/>
      <c r="BJN496" s="1"/>
      <c r="BJO496" s="1"/>
      <c r="BJP496" s="1"/>
      <c r="BJQ496" s="1"/>
      <c r="BJR496" s="1"/>
      <c r="BJS496" s="1"/>
      <c r="BJT496" s="1"/>
      <c r="BJU496" s="1"/>
      <c r="BJV496" s="1"/>
      <c r="BJW496" s="1"/>
      <c r="BJX496" s="1"/>
      <c r="BJY496" s="1"/>
      <c r="BJZ496" s="1"/>
      <c r="BKA496" s="1"/>
      <c r="BKB496" s="1"/>
      <c r="BKC496" s="1"/>
      <c r="BKD496" s="1"/>
      <c r="BKE496" s="1"/>
      <c r="BKF496" s="1"/>
      <c r="BKG496" s="1"/>
      <c r="BKH496" s="1"/>
      <c r="BKI496" s="1"/>
      <c r="BKJ496" s="1"/>
      <c r="BKK496" s="1"/>
      <c r="BKL496" s="1"/>
      <c r="BKM496" s="1"/>
      <c r="BKN496" s="1"/>
      <c r="BKO496" s="1"/>
      <c r="BKP496" s="1"/>
      <c r="BKQ496" s="1"/>
      <c r="BKR496" s="1"/>
      <c r="BKS496" s="1"/>
      <c r="BKT496" s="1"/>
      <c r="BKU496" s="1"/>
      <c r="BKV496" s="1"/>
      <c r="BKW496" s="1"/>
      <c r="BKX496" s="1"/>
      <c r="BKY496" s="1"/>
      <c r="BKZ496" s="1"/>
      <c r="BLA496" s="1"/>
      <c r="BLB496" s="1"/>
      <c r="BLC496" s="1"/>
      <c r="BLD496" s="1"/>
      <c r="BLE496" s="1"/>
      <c r="BLF496" s="1"/>
      <c r="BLG496" s="1"/>
      <c r="BLH496" s="1"/>
      <c r="BLI496" s="1"/>
      <c r="BLJ496" s="1"/>
      <c r="BLK496" s="1"/>
      <c r="BLL496" s="1"/>
      <c r="BLM496" s="1"/>
      <c r="BLN496" s="1"/>
      <c r="BLO496" s="1"/>
      <c r="BLP496" s="1"/>
      <c r="BLQ496" s="1"/>
      <c r="BLR496" s="1"/>
      <c r="BLS496" s="1"/>
      <c r="BLT496" s="1"/>
      <c r="BLU496" s="1"/>
      <c r="BLV496" s="1"/>
      <c r="BLW496" s="1"/>
      <c r="BLX496" s="1"/>
      <c r="BLY496" s="1"/>
      <c r="BLZ496" s="1"/>
      <c r="BMA496" s="1"/>
      <c r="BMB496" s="1"/>
      <c r="BMC496" s="1"/>
      <c r="BMD496" s="1"/>
      <c r="BME496" s="1"/>
      <c r="BMF496" s="1"/>
      <c r="BMG496" s="1"/>
      <c r="BMH496" s="1"/>
      <c r="BMI496" s="1"/>
      <c r="BMJ496" s="1"/>
      <c r="BMK496" s="1"/>
      <c r="BML496" s="1"/>
      <c r="BMM496" s="1"/>
      <c r="BMN496" s="1"/>
      <c r="BMO496" s="1"/>
      <c r="BMP496" s="1"/>
      <c r="BMQ496" s="1"/>
      <c r="BMR496" s="1"/>
      <c r="BMS496" s="1"/>
      <c r="BMT496" s="1"/>
      <c r="BMU496" s="1"/>
      <c r="BMV496" s="1"/>
      <c r="BMW496" s="1"/>
      <c r="BMX496" s="1"/>
      <c r="BMY496" s="1"/>
      <c r="BMZ496" s="1"/>
      <c r="BNA496" s="1"/>
      <c r="BNB496" s="1"/>
      <c r="BNC496" s="1"/>
      <c r="BND496" s="1"/>
      <c r="BNE496" s="1"/>
      <c r="BNF496" s="1"/>
      <c r="BNG496" s="1"/>
      <c r="BNH496" s="1"/>
      <c r="BNI496" s="1"/>
      <c r="BNJ496" s="1"/>
      <c r="BNK496" s="1"/>
      <c r="BNL496" s="1"/>
      <c r="BNM496" s="1"/>
      <c r="BNN496" s="1"/>
      <c r="BNO496" s="1"/>
      <c r="BNP496" s="1"/>
      <c r="BNQ496" s="1"/>
      <c r="BNR496" s="1"/>
      <c r="BNS496" s="1"/>
      <c r="BNT496" s="1"/>
      <c r="BNU496" s="1"/>
      <c r="BNV496" s="1"/>
      <c r="BNW496" s="1"/>
      <c r="BNX496" s="1"/>
      <c r="BNY496" s="1"/>
      <c r="BNZ496" s="1"/>
      <c r="BOA496" s="1"/>
      <c r="BOB496" s="1"/>
      <c r="BOC496" s="1"/>
      <c r="BOD496" s="1"/>
      <c r="BOE496" s="1"/>
      <c r="BOF496" s="1"/>
      <c r="BOG496" s="1"/>
      <c r="BOH496" s="1"/>
      <c r="BOI496" s="1"/>
      <c r="BOJ496" s="1"/>
      <c r="BOK496" s="1"/>
      <c r="BOL496" s="1"/>
      <c r="BOM496" s="1"/>
      <c r="BON496" s="1"/>
      <c r="BOO496" s="1"/>
      <c r="BOP496" s="1"/>
      <c r="BOQ496" s="1"/>
      <c r="BOR496" s="1"/>
      <c r="BOS496" s="1"/>
      <c r="BOT496" s="1"/>
      <c r="BOU496" s="1"/>
      <c r="BOV496" s="1"/>
      <c r="BOW496" s="1"/>
      <c r="BOX496" s="1"/>
      <c r="BOY496" s="1"/>
      <c r="BOZ496" s="1"/>
      <c r="BPA496" s="1"/>
      <c r="BPB496" s="1"/>
      <c r="BPC496" s="1"/>
      <c r="BPD496" s="1"/>
      <c r="BPE496" s="1"/>
      <c r="BPF496" s="1"/>
      <c r="BPG496" s="1"/>
      <c r="BPH496" s="1"/>
      <c r="BPI496" s="1"/>
      <c r="BPJ496" s="1"/>
      <c r="BPK496" s="1"/>
      <c r="BPL496" s="1"/>
      <c r="BPM496" s="1"/>
      <c r="BPN496" s="1"/>
      <c r="BPO496" s="1"/>
      <c r="BPP496" s="1"/>
      <c r="BPQ496" s="1"/>
      <c r="BPR496" s="1"/>
      <c r="BPS496" s="1"/>
      <c r="BPT496" s="1"/>
      <c r="BPU496" s="1"/>
      <c r="BPV496" s="1"/>
      <c r="BPW496" s="1"/>
      <c r="BPX496" s="1"/>
      <c r="BPY496" s="1"/>
      <c r="BPZ496" s="1"/>
      <c r="BQA496" s="1"/>
      <c r="BQB496" s="1"/>
      <c r="BQC496" s="1"/>
      <c r="BQD496" s="1"/>
      <c r="BQE496" s="1"/>
      <c r="BQF496" s="1"/>
      <c r="BQG496" s="1"/>
      <c r="BQH496" s="1"/>
      <c r="BQI496" s="1"/>
      <c r="BQJ496" s="1"/>
      <c r="BQK496" s="1"/>
      <c r="BQL496" s="1"/>
      <c r="BQM496" s="1"/>
      <c r="BQN496" s="1"/>
      <c r="BQO496" s="1"/>
      <c r="BQP496" s="1"/>
      <c r="BQQ496" s="1"/>
      <c r="BQR496" s="1"/>
      <c r="BQS496" s="1"/>
      <c r="BQT496" s="1"/>
      <c r="BQU496" s="1"/>
      <c r="BQV496" s="1"/>
      <c r="BQW496" s="1"/>
      <c r="BQX496" s="1"/>
      <c r="BQY496" s="1"/>
      <c r="BQZ496" s="1"/>
      <c r="BRA496" s="1"/>
      <c r="BRB496" s="1"/>
      <c r="BRC496" s="1"/>
      <c r="BRD496" s="1"/>
      <c r="BRE496" s="1"/>
      <c r="BRF496" s="1"/>
      <c r="BRG496" s="1"/>
      <c r="BRH496" s="1"/>
      <c r="BRI496" s="1"/>
      <c r="BRJ496" s="1"/>
      <c r="BRK496" s="1"/>
      <c r="BRL496" s="1"/>
      <c r="BRM496" s="1"/>
      <c r="BRN496" s="1"/>
      <c r="BRO496" s="1"/>
      <c r="BRP496" s="1"/>
      <c r="BRQ496" s="1"/>
      <c r="BRR496" s="1"/>
      <c r="BRS496" s="1"/>
      <c r="BRT496" s="1"/>
      <c r="BRU496" s="1"/>
      <c r="BRV496" s="1"/>
      <c r="BRW496" s="1"/>
      <c r="BRX496" s="1"/>
      <c r="BRY496" s="1"/>
      <c r="BRZ496" s="1"/>
      <c r="BSA496" s="1"/>
      <c r="BSB496" s="1"/>
      <c r="BSC496" s="1"/>
      <c r="BSD496" s="1"/>
      <c r="BSE496" s="1"/>
      <c r="BSF496" s="1"/>
      <c r="BSG496" s="1"/>
      <c r="BSH496" s="1"/>
      <c r="BSI496" s="1"/>
      <c r="BSJ496" s="1"/>
      <c r="BSK496" s="1"/>
      <c r="BSL496" s="1"/>
      <c r="BSM496" s="1"/>
      <c r="BSN496" s="1"/>
      <c r="BSO496" s="1"/>
      <c r="BSP496" s="1"/>
      <c r="BSQ496" s="1"/>
      <c r="BSR496" s="1"/>
      <c r="BSS496" s="1"/>
      <c r="BST496" s="1"/>
      <c r="BSU496" s="1"/>
      <c r="BSV496" s="1"/>
      <c r="BSW496" s="1"/>
      <c r="BSX496" s="1"/>
      <c r="BSY496" s="1"/>
      <c r="BSZ496" s="1"/>
      <c r="BTA496" s="1"/>
      <c r="BTB496" s="1"/>
      <c r="BTC496" s="1"/>
      <c r="BTD496" s="1"/>
      <c r="BTE496" s="1"/>
      <c r="BTF496" s="1"/>
      <c r="BTG496" s="1"/>
      <c r="BTH496" s="1"/>
      <c r="BTI496" s="1"/>
      <c r="BTJ496" s="1"/>
      <c r="BTK496" s="1"/>
      <c r="BTL496" s="1"/>
      <c r="BTM496" s="1"/>
      <c r="BTN496" s="1"/>
      <c r="BTO496" s="1"/>
      <c r="BTP496" s="1"/>
      <c r="BTQ496" s="1"/>
      <c r="BTR496" s="1"/>
      <c r="BTS496" s="1"/>
      <c r="BTT496" s="1"/>
      <c r="BTU496" s="1"/>
      <c r="BTV496" s="1"/>
      <c r="BTW496" s="1"/>
      <c r="BTX496" s="1"/>
      <c r="BTY496" s="1"/>
      <c r="BTZ496" s="1"/>
      <c r="BUA496" s="1"/>
      <c r="BUB496" s="1"/>
      <c r="BUC496" s="1"/>
      <c r="BUD496" s="1"/>
      <c r="BUE496" s="1"/>
      <c r="BUF496" s="1"/>
      <c r="BUG496" s="1"/>
      <c r="BUH496" s="1"/>
      <c r="BUI496" s="1"/>
      <c r="BUJ496" s="1"/>
      <c r="BUK496" s="1"/>
      <c r="BUL496" s="1"/>
      <c r="BUM496" s="1"/>
      <c r="BUN496" s="1"/>
      <c r="BUO496" s="1"/>
      <c r="BUP496" s="1"/>
      <c r="BUQ496" s="1"/>
      <c r="BUR496" s="1"/>
      <c r="BUS496" s="1"/>
      <c r="BUT496" s="1"/>
      <c r="BUU496" s="1"/>
      <c r="BUV496" s="1"/>
      <c r="BUW496" s="1"/>
      <c r="BUX496" s="1"/>
      <c r="BUY496" s="1"/>
      <c r="BUZ496" s="1"/>
      <c r="BVA496" s="1"/>
      <c r="BVB496" s="1"/>
      <c r="BVC496" s="1"/>
      <c r="BVD496" s="1"/>
      <c r="BVE496" s="1"/>
      <c r="BVF496" s="1"/>
      <c r="BVG496" s="1"/>
      <c r="BVH496" s="1"/>
      <c r="BVI496" s="1"/>
      <c r="BVJ496" s="1"/>
      <c r="BVK496" s="1"/>
      <c r="BVL496" s="1"/>
      <c r="BVM496" s="1"/>
      <c r="BVN496" s="1"/>
      <c r="BVO496" s="1"/>
      <c r="BVP496" s="1"/>
      <c r="BVQ496" s="1"/>
      <c r="BVR496" s="1"/>
      <c r="BVS496" s="1"/>
      <c r="BVT496" s="1"/>
      <c r="BVU496" s="1"/>
      <c r="BVV496" s="1"/>
      <c r="BVW496" s="1"/>
      <c r="BVX496" s="1"/>
      <c r="BVY496" s="1"/>
      <c r="BVZ496" s="1"/>
      <c r="BWA496" s="1"/>
      <c r="BWB496" s="1"/>
      <c r="BWC496" s="1"/>
      <c r="BWD496" s="1"/>
      <c r="BWE496" s="1"/>
      <c r="BWF496" s="1"/>
      <c r="BWG496" s="1"/>
      <c r="BWH496" s="1"/>
      <c r="BWI496" s="1"/>
      <c r="BWJ496" s="1"/>
      <c r="BWK496" s="1"/>
      <c r="BWL496" s="1"/>
      <c r="BWM496" s="1"/>
      <c r="BWN496" s="1"/>
      <c r="BWO496" s="1"/>
      <c r="BWP496" s="1"/>
      <c r="BWQ496" s="1"/>
      <c r="BWR496" s="1"/>
      <c r="BWS496" s="1"/>
      <c r="BWT496" s="1"/>
      <c r="BWU496" s="1"/>
      <c r="BWV496" s="1"/>
      <c r="BWW496" s="1"/>
      <c r="BWX496" s="1"/>
      <c r="BWY496" s="1"/>
      <c r="BWZ496" s="1"/>
      <c r="BXA496" s="1"/>
      <c r="BXB496" s="1"/>
      <c r="BXC496" s="1"/>
      <c r="BXD496" s="1"/>
      <c r="BXE496" s="1"/>
      <c r="BXF496" s="1"/>
      <c r="BXG496" s="1"/>
      <c r="BXH496" s="1"/>
      <c r="BXI496" s="1"/>
      <c r="BXJ496" s="1"/>
      <c r="BXK496" s="1"/>
      <c r="BXL496" s="1"/>
      <c r="BXM496" s="1"/>
      <c r="BXN496" s="1"/>
      <c r="BXO496" s="1"/>
      <c r="BXP496" s="1"/>
      <c r="BXQ496" s="1"/>
      <c r="BXR496" s="1"/>
      <c r="BXS496" s="1"/>
      <c r="BXT496" s="1"/>
      <c r="BXU496" s="1"/>
      <c r="BXV496" s="1"/>
      <c r="BXW496" s="1"/>
      <c r="BXX496" s="1"/>
      <c r="BXY496" s="1"/>
      <c r="BXZ496" s="1"/>
      <c r="BYA496" s="1"/>
      <c r="BYB496" s="1"/>
      <c r="BYC496" s="1"/>
      <c r="BYD496" s="1"/>
      <c r="BYE496" s="1"/>
      <c r="BYF496" s="1"/>
      <c r="BYG496" s="1"/>
      <c r="BYH496" s="1"/>
      <c r="BYI496" s="1"/>
      <c r="BYJ496" s="1"/>
      <c r="BYK496" s="1"/>
      <c r="BYL496" s="1"/>
      <c r="BYM496" s="1"/>
      <c r="BYN496" s="1"/>
      <c r="BYO496" s="1"/>
      <c r="BYP496" s="1"/>
      <c r="BYQ496" s="1"/>
      <c r="BYR496" s="1"/>
      <c r="BYS496" s="1"/>
      <c r="BYT496" s="1"/>
      <c r="BYU496" s="1"/>
      <c r="BYV496" s="1"/>
      <c r="BYW496" s="1"/>
      <c r="BYX496" s="1"/>
      <c r="BYY496" s="1"/>
      <c r="BYZ496" s="1"/>
      <c r="BZA496" s="1"/>
      <c r="BZB496" s="1"/>
      <c r="BZC496" s="1"/>
      <c r="BZD496" s="1"/>
      <c r="BZE496" s="1"/>
      <c r="BZF496" s="1"/>
      <c r="BZG496" s="1"/>
      <c r="BZH496" s="1"/>
      <c r="BZI496" s="1"/>
      <c r="BZJ496" s="1"/>
      <c r="BZK496" s="1"/>
      <c r="BZL496" s="1"/>
      <c r="BZM496" s="1"/>
      <c r="BZN496" s="1"/>
      <c r="BZO496" s="1"/>
      <c r="BZP496" s="1"/>
      <c r="BZQ496" s="1"/>
      <c r="BZR496" s="1"/>
      <c r="BZS496" s="1"/>
      <c r="BZT496" s="1"/>
      <c r="BZU496" s="1"/>
      <c r="BZV496" s="1"/>
      <c r="BZW496" s="1"/>
      <c r="BZX496" s="1"/>
      <c r="BZY496" s="1"/>
      <c r="BZZ496" s="1"/>
      <c r="CAA496" s="1"/>
      <c r="CAB496" s="1"/>
      <c r="CAC496" s="1"/>
      <c r="CAD496" s="1"/>
      <c r="CAE496" s="1"/>
      <c r="CAF496" s="1"/>
      <c r="CAG496" s="1"/>
      <c r="CAH496" s="1"/>
      <c r="CAI496" s="1"/>
      <c r="CAJ496" s="1"/>
      <c r="CAK496" s="1"/>
      <c r="CAL496" s="1"/>
      <c r="CAM496" s="1"/>
      <c r="CAN496" s="1"/>
      <c r="CAO496" s="1"/>
      <c r="CAP496" s="1"/>
      <c r="CAQ496" s="1"/>
      <c r="CAR496" s="1"/>
      <c r="CAS496" s="1"/>
      <c r="CAT496" s="1"/>
      <c r="CAU496" s="1"/>
      <c r="CAV496" s="1"/>
      <c r="CAW496" s="1"/>
      <c r="CAX496" s="1"/>
      <c r="CAY496" s="1"/>
      <c r="CAZ496" s="1"/>
      <c r="CBA496" s="1"/>
      <c r="CBB496" s="1"/>
      <c r="CBC496" s="1"/>
      <c r="CBD496" s="1"/>
      <c r="CBE496" s="1"/>
      <c r="CBF496" s="1"/>
      <c r="CBG496" s="1"/>
      <c r="CBH496" s="1"/>
      <c r="CBI496" s="1"/>
      <c r="CBJ496" s="1"/>
      <c r="CBK496" s="1"/>
      <c r="CBL496" s="1"/>
      <c r="CBM496" s="1"/>
      <c r="CBN496" s="1"/>
      <c r="CBO496" s="1"/>
      <c r="CBP496" s="1"/>
      <c r="CBQ496" s="1"/>
      <c r="CBR496" s="1"/>
      <c r="CBS496" s="1"/>
      <c r="CBT496" s="1"/>
      <c r="CBU496" s="1"/>
      <c r="CBV496" s="1"/>
      <c r="CBW496" s="1"/>
      <c r="CBX496" s="1"/>
      <c r="CBY496" s="1"/>
      <c r="CBZ496" s="1"/>
      <c r="CCA496" s="1"/>
      <c r="CCB496" s="1"/>
      <c r="CCC496" s="1"/>
      <c r="CCD496" s="1"/>
      <c r="CCE496" s="1"/>
      <c r="CCF496" s="1"/>
      <c r="CCG496" s="1"/>
      <c r="CCH496" s="1"/>
      <c r="CCI496" s="1"/>
      <c r="CCJ496" s="1"/>
      <c r="CCK496" s="1"/>
      <c r="CCL496" s="1"/>
      <c r="CCM496" s="1"/>
      <c r="CCN496" s="1"/>
      <c r="CCO496" s="1"/>
      <c r="CCP496" s="1"/>
      <c r="CCQ496" s="1"/>
      <c r="CCR496" s="1"/>
      <c r="CCS496" s="1"/>
      <c r="CCT496" s="1"/>
      <c r="CCU496" s="1"/>
      <c r="CCV496" s="1"/>
      <c r="CCW496" s="1"/>
      <c r="CCX496" s="1"/>
      <c r="CCY496" s="1"/>
      <c r="CCZ496" s="1"/>
      <c r="CDA496" s="1"/>
      <c r="CDB496" s="1"/>
      <c r="CDC496" s="1"/>
      <c r="CDD496" s="1"/>
      <c r="CDE496" s="1"/>
      <c r="CDF496" s="1"/>
      <c r="CDG496" s="1"/>
      <c r="CDH496" s="1"/>
      <c r="CDI496" s="1"/>
      <c r="CDJ496" s="1"/>
      <c r="CDK496" s="1"/>
      <c r="CDL496" s="1"/>
      <c r="CDM496" s="1"/>
      <c r="CDN496" s="1"/>
      <c r="CDO496" s="1"/>
      <c r="CDP496" s="1"/>
      <c r="CDQ496" s="1"/>
      <c r="CDR496" s="1"/>
      <c r="CDS496" s="1"/>
      <c r="CDT496" s="1"/>
      <c r="CDU496" s="1"/>
      <c r="CDV496" s="1"/>
      <c r="CDW496" s="1"/>
      <c r="CDX496" s="1"/>
      <c r="CDY496" s="1"/>
      <c r="CDZ496" s="1"/>
      <c r="CEA496" s="1"/>
      <c r="CEB496" s="1"/>
      <c r="CEC496" s="1"/>
      <c r="CED496" s="1"/>
      <c r="CEE496" s="1"/>
      <c r="CEF496" s="1"/>
      <c r="CEG496" s="1"/>
      <c r="CEH496" s="1"/>
      <c r="CEI496" s="1"/>
      <c r="CEJ496" s="1"/>
      <c r="CEK496" s="1"/>
      <c r="CEL496" s="1"/>
      <c r="CEM496" s="1"/>
      <c r="CEN496" s="1"/>
      <c r="CEO496" s="1"/>
      <c r="CEP496" s="1"/>
      <c r="CEQ496" s="1"/>
      <c r="CER496" s="1"/>
      <c r="CES496" s="1"/>
      <c r="CET496" s="1"/>
      <c r="CEU496" s="1"/>
      <c r="CEV496" s="1"/>
      <c r="CEW496" s="1"/>
      <c r="CEX496" s="1"/>
      <c r="CEY496" s="1"/>
      <c r="CEZ496" s="1"/>
      <c r="CFA496" s="1"/>
      <c r="CFB496" s="1"/>
      <c r="CFC496" s="1"/>
      <c r="CFD496" s="1"/>
      <c r="CFE496" s="1"/>
      <c r="CFF496" s="1"/>
      <c r="CFG496" s="1"/>
      <c r="CFH496" s="1"/>
      <c r="CFI496" s="1"/>
      <c r="CFJ496" s="1"/>
      <c r="CFK496" s="1"/>
      <c r="CFL496" s="1"/>
      <c r="CFM496" s="1"/>
      <c r="CFN496" s="1"/>
      <c r="CFO496" s="1"/>
      <c r="CFP496" s="1"/>
      <c r="CFQ496" s="1"/>
      <c r="CFR496" s="1"/>
      <c r="CFS496" s="1"/>
      <c r="CFT496" s="1"/>
      <c r="CFU496" s="1"/>
      <c r="CFV496" s="1"/>
      <c r="CFW496" s="1"/>
      <c r="CFX496" s="1"/>
      <c r="CFY496" s="1"/>
      <c r="CFZ496" s="1"/>
      <c r="CGA496" s="1"/>
      <c r="CGB496" s="1"/>
      <c r="CGC496" s="1"/>
      <c r="CGD496" s="1"/>
      <c r="CGE496" s="1"/>
      <c r="CGF496" s="1"/>
      <c r="CGG496" s="1"/>
      <c r="CGH496" s="1"/>
      <c r="CGI496" s="1"/>
      <c r="CGJ496" s="1"/>
      <c r="CGK496" s="1"/>
      <c r="CGL496" s="1"/>
      <c r="CGM496" s="1"/>
      <c r="CGN496" s="1"/>
      <c r="CGO496" s="1"/>
      <c r="CGP496" s="1"/>
      <c r="CGQ496" s="1"/>
      <c r="CGR496" s="1"/>
      <c r="CGS496" s="1"/>
      <c r="CGT496" s="1"/>
      <c r="CGU496" s="1"/>
      <c r="CGV496" s="1"/>
      <c r="CGW496" s="1"/>
      <c r="CGX496" s="1"/>
      <c r="CGY496" s="1"/>
      <c r="CGZ496" s="1"/>
      <c r="CHA496" s="1"/>
      <c r="CHB496" s="1"/>
      <c r="CHC496" s="1"/>
      <c r="CHD496" s="1"/>
      <c r="CHE496" s="1"/>
      <c r="CHF496" s="1"/>
      <c r="CHG496" s="1"/>
      <c r="CHH496" s="1"/>
      <c r="CHI496" s="1"/>
      <c r="CHJ496" s="1"/>
      <c r="CHK496" s="1"/>
      <c r="CHL496" s="1"/>
      <c r="CHM496" s="1"/>
      <c r="CHN496" s="1"/>
      <c r="CHO496" s="1"/>
      <c r="CHP496" s="1"/>
      <c r="CHQ496" s="1"/>
      <c r="CHR496" s="1"/>
      <c r="CHS496" s="1"/>
      <c r="CHT496" s="1"/>
      <c r="CHU496" s="1"/>
      <c r="CHV496" s="1"/>
      <c r="CHW496" s="1"/>
      <c r="CHX496" s="1"/>
      <c r="CHY496" s="1"/>
      <c r="CHZ496" s="1"/>
      <c r="CIA496" s="1"/>
      <c r="CIB496" s="1"/>
      <c r="CIC496" s="1"/>
      <c r="CID496" s="1"/>
      <c r="CIE496" s="1"/>
      <c r="CIF496" s="1"/>
      <c r="CIG496" s="1"/>
      <c r="CIH496" s="1"/>
      <c r="CII496" s="1"/>
      <c r="CIJ496" s="1"/>
      <c r="CIK496" s="1"/>
      <c r="CIL496" s="1"/>
      <c r="CIM496" s="1"/>
      <c r="CIN496" s="1"/>
      <c r="CIO496" s="1"/>
      <c r="CIP496" s="1"/>
      <c r="CIQ496" s="1"/>
      <c r="CIR496" s="1"/>
      <c r="CIS496" s="1"/>
      <c r="CIT496" s="1"/>
      <c r="CIU496" s="1"/>
      <c r="CIV496" s="1"/>
      <c r="CIW496" s="1"/>
      <c r="CIX496" s="1"/>
      <c r="CIY496" s="1"/>
      <c r="CIZ496" s="1"/>
      <c r="CJA496" s="1"/>
      <c r="CJB496" s="1"/>
      <c r="CJC496" s="1"/>
      <c r="CJD496" s="1"/>
      <c r="CJE496" s="1"/>
      <c r="CJF496" s="1"/>
      <c r="CJG496" s="1"/>
      <c r="CJH496" s="1"/>
      <c r="CJI496" s="1"/>
      <c r="CJJ496" s="1"/>
      <c r="CJK496" s="1"/>
      <c r="CJL496" s="1"/>
      <c r="CJM496" s="1"/>
      <c r="CJN496" s="1"/>
      <c r="CJO496" s="1"/>
      <c r="CJP496" s="1"/>
      <c r="CJQ496" s="1"/>
      <c r="CJR496" s="1"/>
      <c r="CJS496" s="1"/>
      <c r="CJT496" s="1"/>
      <c r="CJU496" s="1"/>
      <c r="CJV496" s="1"/>
      <c r="CJW496" s="1"/>
      <c r="CJX496" s="1"/>
      <c r="CJY496" s="1"/>
      <c r="CJZ496" s="1"/>
      <c r="CKA496" s="1"/>
      <c r="CKB496" s="1"/>
      <c r="CKC496" s="1"/>
      <c r="CKD496" s="1"/>
      <c r="CKE496" s="1"/>
      <c r="CKF496" s="1"/>
      <c r="CKG496" s="1"/>
      <c r="CKH496" s="1"/>
      <c r="CKI496" s="1"/>
      <c r="CKJ496" s="1"/>
      <c r="CKK496" s="1"/>
      <c r="CKL496" s="1"/>
      <c r="CKM496" s="1"/>
      <c r="CKN496" s="1"/>
      <c r="CKO496" s="1"/>
      <c r="CKP496" s="1"/>
      <c r="CKQ496" s="1"/>
      <c r="CKR496" s="1"/>
      <c r="CKS496" s="1"/>
      <c r="CKT496" s="1"/>
      <c r="CKU496" s="1"/>
      <c r="CKV496" s="1"/>
      <c r="CKW496" s="1"/>
      <c r="CKX496" s="1"/>
      <c r="CKY496" s="1"/>
      <c r="CKZ496" s="1"/>
      <c r="CLA496" s="1"/>
      <c r="CLB496" s="1"/>
      <c r="CLC496" s="1"/>
      <c r="CLD496" s="1"/>
      <c r="CLE496" s="1"/>
      <c r="CLF496" s="1"/>
      <c r="CLG496" s="1"/>
      <c r="CLH496" s="1"/>
      <c r="CLI496" s="1"/>
      <c r="CLJ496" s="1"/>
      <c r="CLK496" s="1"/>
      <c r="CLL496" s="1"/>
      <c r="CLM496" s="1"/>
      <c r="CLN496" s="1"/>
      <c r="CLO496" s="1"/>
      <c r="CLP496" s="1"/>
      <c r="CLQ496" s="1"/>
      <c r="CLR496" s="1"/>
      <c r="CLS496" s="1"/>
      <c r="CLT496" s="1"/>
      <c r="CLU496" s="1"/>
      <c r="CLV496" s="1"/>
      <c r="CLW496" s="1"/>
      <c r="CLX496" s="1"/>
      <c r="CLY496" s="1"/>
      <c r="CLZ496" s="1"/>
      <c r="CMA496" s="1"/>
      <c r="CMB496" s="1"/>
      <c r="CMC496" s="1"/>
      <c r="CMD496" s="1"/>
      <c r="CME496" s="1"/>
      <c r="CMF496" s="1"/>
      <c r="CMG496" s="1"/>
      <c r="CMH496" s="1"/>
      <c r="CMI496" s="1"/>
      <c r="CMJ496" s="1"/>
      <c r="CMK496" s="1"/>
      <c r="CML496" s="1"/>
      <c r="CMM496" s="1"/>
      <c r="CMN496" s="1"/>
      <c r="CMO496" s="1"/>
      <c r="CMP496" s="1"/>
      <c r="CMQ496" s="1"/>
      <c r="CMR496" s="1"/>
      <c r="CMS496" s="1"/>
      <c r="CMT496" s="1"/>
      <c r="CMU496" s="1"/>
      <c r="CMV496" s="1"/>
      <c r="CMW496" s="1"/>
      <c r="CMX496" s="1"/>
      <c r="CMY496" s="1"/>
      <c r="CMZ496" s="1"/>
      <c r="CNA496" s="1"/>
      <c r="CNB496" s="1"/>
      <c r="CNC496" s="1"/>
      <c r="CND496" s="1"/>
      <c r="CNE496" s="1"/>
      <c r="CNF496" s="1"/>
      <c r="CNG496" s="1"/>
      <c r="CNH496" s="1"/>
      <c r="CNI496" s="1"/>
      <c r="CNJ496" s="1"/>
      <c r="CNK496" s="1"/>
      <c r="CNL496" s="1"/>
      <c r="CNM496" s="1"/>
      <c r="CNN496" s="1"/>
      <c r="CNO496" s="1"/>
      <c r="CNP496" s="1"/>
      <c r="CNQ496" s="1"/>
      <c r="CNR496" s="1"/>
      <c r="CNS496" s="1"/>
      <c r="CNT496" s="1"/>
      <c r="CNU496" s="1"/>
      <c r="CNV496" s="1"/>
      <c r="CNW496" s="1"/>
      <c r="CNX496" s="1"/>
      <c r="CNY496" s="1"/>
      <c r="CNZ496" s="1"/>
      <c r="COA496" s="1"/>
      <c r="COB496" s="1"/>
      <c r="COC496" s="1"/>
      <c r="COD496" s="1"/>
      <c r="COE496" s="1"/>
      <c r="COF496" s="1"/>
      <c r="COG496" s="1"/>
      <c r="COH496" s="1"/>
      <c r="COI496" s="1"/>
      <c r="COJ496" s="1"/>
      <c r="COK496" s="1"/>
      <c r="COL496" s="1"/>
      <c r="COM496" s="1"/>
      <c r="CON496" s="1"/>
      <c r="COO496" s="1"/>
      <c r="COP496" s="1"/>
      <c r="COQ496" s="1"/>
      <c r="COR496" s="1"/>
      <c r="COS496" s="1"/>
      <c r="COT496" s="1"/>
      <c r="COU496" s="1"/>
      <c r="COV496" s="1"/>
      <c r="COW496" s="1"/>
      <c r="COX496" s="1"/>
      <c r="COY496" s="1"/>
      <c r="COZ496" s="1"/>
      <c r="CPA496" s="1"/>
      <c r="CPB496" s="1"/>
      <c r="CPC496" s="1"/>
      <c r="CPD496" s="1"/>
      <c r="CPE496" s="1"/>
      <c r="CPF496" s="1"/>
      <c r="CPG496" s="1"/>
      <c r="CPH496" s="1"/>
      <c r="CPI496" s="1"/>
      <c r="CPJ496" s="1"/>
      <c r="CPK496" s="1"/>
      <c r="CPL496" s="1"/>
      <c r="CPM496" s="1"/>
      <c r="CPN496" s="1"/>
      <c r="CPO496" s="1"/>
      <c r="CPP496" s="1"/>
      <c r="CPQ496" s="1"/>
      <c r="CPR496" s="1"/>
      <c r="CPS496" s="1"/>
      <c r="CPT496" s="1"/>
      <c r="CPU496" s="1"/>
      <c r="CPV496" s="1"/>
      <c r="CPW496" s="1"/>
      <c r="CPX496" s="1"/>
      <c r="CPY496" s="1"/>
      <c r="CPZ496" s="1"/>
      <c r="CQA496" s="1"/>
      <c r="CQB496" s="1"/>
      <c r="CQC496" s="1"/>
      <c r="CQD496" s="1"/>
      <c r="CQE496" s="1"/>
      <c r="CQF496" s="1"/>
      <c r="CQG496" s="1"/>
      <c r="CQH496" s="1"/>
      <c r="CQI496" s="1"/>
      <c r="CQJ496" s="1"/>
      <c r="CQK496" s="1"/>
      <c r="CQL496" s="1"/>
      <c r="CQM496" s="1"/>
      <c r="CQN496" s="1"/>
      <c r="CQO496" s="1"/>
      <c r="CQP496" s="1"/>
      <c r="CQQ496" s="1"/>
      <c r="CQR496" s="1"/>
      <c r="CQS496" s="1"/>
      <c r="CQT496" s="1"/>
      <c r="CQU496" s="1"/>
      <c r="CQV496" s="1"/>
      <c r="CQW496" s="1"/>
      <c r="CQX496" s="1"/>
      <c r="CQY496" s="1"/>
      <c r="CQZ496" s="1"/>
      <c r="CRA496" s="1"/>
      <c r="CRB496" s="1"/>
      <c r="CRC496" s="1"/>
      <c r="CRD496" s="1"/>
      <c r="CRE496" s="1"/>
      <c r="CRF496" s="1"/>
      <c r="CRG496" s="1"/>
      <c r="CRH496" s="1"/>
      <c r="CRI496" s="1"/>
      <c r="CRJ496" s="1"/>
      <c r="CRK496" s="1"/>
      <c r="CRL496" s="1"/>
      <c r="CRM496" s="1"/>
      <c r="CRN496" s="1"/>
      <c r="CRO496" s="1"/>
      <c r="CRP496" s="1"/>
      <c r="CRQ496" s="1"/>
      <c r="CRR496" s="1"/>
      <c r="CRS496" s="1"/>
      <c r="CRT496" s="1"/>
      <c r="CRU496" s="1"/>
      <c r="CRV496" s="1"/>
      <c r="CRW496" s="1"/>
      <c r="CRX496" s="1"/>
      <c r="CRY496" s="1"/>
      <c r="CRZ496" s="1"/>
      <c r="CSA496" s="1"/>
      <c r="CSB496" s="1"/>
      <c r="CSC496" s="1"/>
      <c r="CSD496" s="1"/>
      <c r="CSE496" s="1"/>
      <c r="CSF496" s="1"/>
      <c r="CSG496" s="1"/>
      <c r="CSH496" s="1"/>
      <c r="CSI496" s="1"/>
      <c r="CSJ496" s="1"/>
      <c r="CSK496" s="1"/>
      <c r="CSL496" s="1"/>
      <c r="CSM496" s="1"/>
      <c r="CSN496" s="1"/>
      <c r="CSO496" s="1"/>
      <c r="CSP496" s="1"/>
      <c r="CSQ496" s="1"/>
      <c r="CSR496" s="1"/>
      <c r="CSS496" s="1"/>
      <c r="CST496" s="1"/>
      <c r="CSU496" s="1"/>
      <c r="CSV496" s="1"/>
      <c r="CSW496" s="1"/>
      <c r="CSX496" s="1"/>
      <c r="CSY496" s="1"/>
      <c r="CSZ496" s="1"/>
      <c r="CTA496" s="1"/>
      <c r="CTB496" s="1"/>
      <c r="CTC496" s="1"/>
      <c r="CTD496" s="1"/>
      <c r="CTE496" s="1"/>
      <c r="CTF496" s="1"/>
      <c r="CTG496" s="1"/>
      <c r="CTH496" s="1"/>
      <c r="CTI496" s="1"/>
      <c r="CTJ496" s="1"/>
      <c r="CTK496" s="1"/>
      <c r="CTL496" s="1"/>
      <c r="CTM496" s="1"/>
      <c r="CTN496" s="1"/>
      <c r="CTO496" s="1"/>
      <c r="CTP496" s="1"/>
      <c r="CTQ496" s="1"/>
      <c r="CTR496" s="1"/>
      <c r="CTS496" s="1"/>
      <c r="CTT496" s="1"/>
      <c r="CTU496" s="1"/>
      <c r="CTV496" s="1"/>
      <c r="CTW496" s="1"/>
      <c r="CTX496" s="1"/>
      <c r="CTY496" s="1"/>
      <c r="CTZ496" s="1"/>
      <c r="CUA496" s="1"/>
      <c r="CUB496" s="1"/>
      <c r="CUC496" s="1"/>
      <c r="CUD496" s="1"/>
      <c r="CUE496" s="1"/>
      <c r="CUF496" s="1"/>
      <c r="CUG496" s="1"/>
      <c r="CUH496" s="1"/>
      <c r="CUI496" s="1"/>
      <c r="CUJ496" s="1"/>
      <c r="CUK496" s="1"/>
      <c r="CUL496" s="1"/>
      <c r="CUM496" s="1"/>
      <c r="CUN496" s="1"/>
      <c r="CUO496" s="1"/>
      <c r="CUP496" s="1"/>
      <c r="CUQ496" s="1"/>
      <c r="CUR496" s="1"/>
      <c r="CUS496" s="1"/>
      <c r="CUT496" s="1"/>
      <c r="CUU496" s="1"/>
      <c r="CUV496" s="1"/>
      <c r="CUW496" s="1"/>
      <c r="CUX496" s="1"/>
      <c r="CUY496" s="1"/>
      <c r="CUZ496" s="1"/>
      <c r="CVA496" s="1"/>
      <c r="CVB496" s="1"/>
      <c r="CVC496" s="1"/>
      <c r="CVD496" s="1"/>
      <c r="CVE496" s="1"/>
      <c r="CVF496" s="1"/>
      <c r="CVG496" s="1"/>
      <c r="CVH496" s="1"/>
      <c r="CVI496" s="1"/>
      <c r="CVJ496" s="1"/>
      <c r="CVK496" s="1"/>
      <c r="CVL496" s="1"/>
      <c r="CVM496" s="1"/>
      <c r="CVN496" s="1"/>
      <c r="CVO496" s="1"/>
      <c r="CVP496" s="1"/>
      <c r="CVQ496" s="1"/>
      <c r="CVR496" s="1"/>
      <c r="CVS496" s="1"/>
      <c r="CVT496" s="1"/>
      <c r="CVU496" s="1"/>
      <c r="CVV496" s="1"/>
      <c r="CVW496" s="1"/>
      <c r="CVX496" s="1"/>
      <c r="CVY496" s="1"/>
      <c r="CVZ496" s="1"/>
      <c r="CWA496" s="1"/>
      <c r="CWB496" s="1"/>
      <c r="CWC496" s="1"/>
      <c r="CWD496" s="1"/>
      <c r="CWE496" s="1"/>
      <c r="CWF496" s="1"/>
      <c r="CWG496" s="1"/>
      <c r="CWH496" s="1"/>
      <c r="CWI496" s="1"/>
      <c r="CWJ496" s="1"/>
      <c r="CWK496" s="1"/>
      <c r="CWL496" s="1"/>
      <c r="CWM496" s="1"/>
      <c r="CWN496" s="1"/>
      <c r="CWO496" s="1"/>
      <c r="CWP496" s="1"/>
      <c r="CWQ496" s="1"/>
      <c r="CWR496" s="1"/>
      <c r="CWS496" s="1"/>
      <c r="CWT496" s="1"/>
      <c r="CWU496" s="1"/>
      <c r="CWV496" s="1"/>
      <c r="CWW496" s="1"/>
      <c r="CWX496" s="1"/>
      <c r="CWY496" s="1"/>
      <c r="CWZ496" s="1"/>
      <c r="CXA496" s="1"/>
      <c r="CXB496" s="1"/>
      <c r="CXC496" s="1"/>
      <c r="CXD496" s="1"/>
      <c r="CXE496" s="1"/>
      <c r="CXF496" s="1"/>
      <c r="CXG496" s="1"/>
      <c r="CXH496" s="1"/>
      <c r="CXI496" s="1"/>
      <c r="CXJ496" s="1"/>
      <c r="CXK496" s="1"/>
      <c r="CXL496" s="1"/>
      <c r="CXM496" s="1"/>
      <c r="CXN496" s="1"/>
      <c r="CXO496" s="1"/>
      <c r="CXP496" s="1"/>
      <c r="CXQ496" s="1"/>
      <c r="CXR496" s="1"/>
      <c r="CXS496" s="1"/>
      <c r="CXT496" s="1"/>
      <c r="CXU496" s="1"/>
      <c r="CXV496" s="1"/>
      <c r="CXW496" s="1"/>
      <c r="CXX496" s="1"/>
      <c r="CXY496" s="1"/>
      <c r="CXZ496" s="1"/>
      <c r="CYA496" s="1"/>
      <c r="CYB496" s="1"/>
      <c r="CYC496" s="1"/>
      <c r="CYD496" s="1"/>
      <c r="CYE496" s="1"/>
      <c r="CYF496" s="1"/>
      <c r="CYG496" s="1"/>
      <c r="CYH496" s="1"/>
      <c r="CYI496" s="1"/>
      <c r="CYJ496" s="1"/>
      <c r="CYK496" s="1"/>
      <c r="CYL496" s="1"/>
      <c r="CYM496" s="1"/>
      <c r="CYN496" s="1"/>
      <c r="CYO496" s="1"/>
      <c r="CYP496" s="1"/>
      <c r="CYQ496" s="1"/>
      <c r="CYR496" s="1"/>
      <c r="CYS496" s="1"/>
      <c r="CYT496" s="1"/>
      <c r="CYU496" s="1"/>
      <c r="CYV496" s="1"/>
      <c r="CYW496" s="1"/>
      <c r="CYX496" s="1"/>
      <c r="CYY496" s="1"/>
      <c r="CYZ496" s="1"/>
      <c r="CZA496" s="1"/>
      <c r="CZB496" s="1"/>
      <c r="CZC496" s="1"/>
      <c r="CZD496" s="1"/>
      <c r="CZE496" s="1"/>
      <c r="CZF496" s="1"/>
      <c r="CZG496" s="1"/>
      <c r="CZH496" s="1"/>
      <c r="CZI496" s="1"/>
      <c r="CZJ496" s="1"/>
      <c r="CZK496" s="1"/>
      <c r="CZL496" s="1"/>
      <c r="CZM496" s="1"/>
      <c r="CZN496" s="1"/>
      <c r="CZO496" s="1"/>
      <c r="CZP496" s="1"/>
      <c r="CZQ496" s="1"/>
      <c r="CZR496" s="1"/>
      <c r="CZS496" s="1"/>
      <c r="CZT496" s="1"/>
      <c r="CZU496" s="1"/>
      <c r="CZV496" s="1"/>
      <c r="CZW496" s="1"/>
      <c r="CZX496" s="1"/>
      <c r="CZY496" s="1"/>
      <c r="CZZ496" s="1"/>
      <c r="DAA496" s="1"/>
      <c r="DAB496" s="1"/>
      <c r="DAC496" s="1"/>
      <c r="DAD496" s="1"/>
      <c r="DAE496" s="1"/>
      <c r="DAF496" s="1"/>
      <c r="DAG496" s="1"/>
      <c r="DAH496" s="1"/>
      <c r="DAI496" s="1"/>
      <c r="DAJ496" s="1"/>
      <c r="DAK496" s="1"/>
      <c r="DAL496" s="1"/>
      <c r="DAM496" s="1"/>
      <c r="DAN496" s="1"/>
      <c r="DAO496" s="1"/>
      <c r="DAP496" s="1"/>
      <c r="DAQ496" s="1"/>
      <c r="DAR496" s="1"/>
      <c r="DAS496" s="1"/>
      <c r="DAT496" s="1"/>
      <c r="DAU496" s="1"/>
      <c r="DAV496" s="1"/>
      <c r="DAW496" s="1"/>
      <c r="DAX496" s="1"/>
      <c r="DAY496" s="1"/>
      <c r="DAZ496" s="1"/>
      <c r="DBA496" s="1"/>
      <c r="DBB496" s="1"/>
      <c r="DBC496" s="1"/>
      <c r="DBD496" s="1"/>
      <c r="DBE496" s="1"/>
      <c r="DBF496" s="1"/>
      <c r="DBG496" s="1"/>
      <c r="DBH496" s="1"/>
      <c r="DBI496" s="1"/>
      <c r="DBJ496" s="1"/>
      <c r="DBK496" s="1"/>
      <c r="DBL496" s="1"/>
      <c r="DBM496" s="1"/>
      <c r="DBN496" s="1"/>
      <c r="DBO496" s="1"/>
      <c r="DBP496" s="1"/>
      <c r="DBQ496" s="1"/>
      <c r="DBR496" s="1"/>
      <c r="DBS496" s="1"/>
      <c r="DBT496" s="1"/>
      <c r="DBU496" s="1"/>
      <c r="DBV496" s="1"/>
      <c r="DBW496" s="1"/>
      <c r="DBX496" s="1"/>
      <c r="DBY496" s="1"/>
      <c r="DBZ496" s="1"/>
      <c r="DCA496" s="1"/>
      <c r="DCB496" s="1"/>
      <c r="DCC496" s="1"/>
      <c r="DCD496" s="1"/>
      <c r="DCE496" s="1"/>
      <c r="DCF496" s="1"/>
      <c r="DCG496" s="1"/>
      <c r="DCH496" s="1"/>
      <c r="DCI496" s="1"/>
      <c r="DCJ496" s="1"/>
      <c r="DCK496" s="1"/>
      <c r="DCL496" s="1"/>
      <c r="DCM496" s="1"/>
      <c r="DCN496" s="1"/>
      <c r="DCO496" s="1"/>
      <c r="DCP496" s="1"/>
      <c r="DCQ496" s="1"/>
      <c r="DCR496" s="1"/>
      <c r="DCS496" s="1"/>
      <c r="DCT496" s="1"/>
      <c r="DCU496" s="1"/>
      <c r="DCV496" s="1"/>
      <c r="DCW496" s="1"/>
      <c r="DCX496" s="1"/>
      <c r="DCY496" s="1"/>
      <c r="DCZ496" s="1"/>
      <c r="DDA496" s="1"/>
      <c r="DDB496" s="1"/>
      <c r="DDC496" s="1"/>
      <c r="DDD496" s="1"/>
      <c r="DDE496" s="1"/>
      <c r="DDF496" s="1"/>
      <c r="DDG496" s="1"/>
      <c r="DDH496" s="1"/>
      <c r="DDI496" s="1"/>
      <c r="DDJ496" s="1"/>
      <c r="DDK496" s="1"/>
      <c r="DDL496" s="1"/>
      <c r="DDM496" s="1"/>
      <c r="DDN496" s="1"/>
      <c r="DDO496" s="1"/>
      <c r="DDP496" s="1"/>
      <c r="DDQ496" s="1"/>
      <c r="DDR496" s="1"/>
      <c r="DDS496" s="1"/>
      <c r="DDT496" s="1"/>
      <c r="DDU496" s="1"/>
      <c r="DDV496" s="1"/>
      <c r="DDW496" s="1"/>
      <c r="DDX496" s="1"/>
      <c r="DDY496" s="1"/>
      <c r="DDZ496" s="1"/>
      <c r="DEA496" s="1"/>
      <c r="DEB496" s="1"/>
      <c r="DEC496" s="1"/>
      <c r="DED496" s="1"/>
      <c r="DEE496" s="1"/>
      <c r="DEF496" s="1"/>
      <c r="DEG496" s="1"/>
      <c r="DEH496" s="1"/>
      <c r="DEI496" s="1"/>
      <c r="DEJ496" s="1"/>
      <c r="DEK496" s="1"/>
      <c r="DEL496" s="1"/>
      <c r="DEM496" s="1"/>
      <c r="DEN496" s="1"/>
      <c r="DEO496" s="1"/>
      <c r="DEP496" s="1"/>
      <c r="DEQ496" s="1"/>
      <c r="DER496" s="1"/>
      <c r="DES496" s="1"/>
      <c r="DET496" s="1"/>
      <c r="DEU496" s="1"/>
      <c r="DEV496" s="1"/>
      <c r="DEW496" s="1"/>
      <c r="DEX496" s="1"/>
      <c r="DEY496" s="1"/>
      <c r="DEZ496" s="1"/>
      <c r="DFA496" s="1"/>
      <c r="DFB496" s="1"/>
      <c r="DFC496" s="1"/>
      <c r="DFD496" s="1"/>
      <c r="DFE496" s="1"/>
      <c r="DFF496" s="1"/>
      <c r="DFG496" s="1"/>
      <c r="DFH496" s="1"/>
      <c r="DFI496" s="1"/>
      <c r="DFJ496" s="1"/>
      <c r="DFK496" s="1"/>
      <c r="DFL496" s="1"/>
      <c r="DFM496" s="1"/>
      <c r="DFN496" s="1"/>
      <c r="DFO496" s="1"/>
      <c r="DFP496" s="1"/>
      <c r="DFQ496" s="1"/>
      <c r="DFR496" s="1"/>
      <c r="DFS496" s="1"/>
      <c r="DFT496" s="1"/>
      <c r="DFU496" s="1"/>
      <c r="DFV496" s="1"/>
      <c r="DFW496" s="1"/>
      <c r="DFX496" s="1"/>
      <c r="DFY496" s="1"/>
      <c r="DFZ496" s="1"/>
      <c r="DGA496" s="1"/>
      <c r="DGB496" s="1"/>
      <c r="DGC496" s="1"/>
      <c r="DGD496" s="1"/>
      <c r="DGE496" s="1"/>
      <c r="DGF496" s="1"/>
      <c r="DGG496" s="1"/>
      <c r="DGH496" s="1"/>
      <c r="DGI496" s="1"/>
      <c r="DGJ496" s="1"/>
      <c r="DGK496" s="1"/>
      <c r="DGL496" s="1"/>
      <c r="DGM496" s="1"/>
      <c r="DGN496" s="1"/>
      <c r="DGO496" s="1"/>
      <c r="DGP496" s="1"/>
      <c r="DGQ496" s="1"/>
      <c r="DGR496" s="1"/>
      <c r="DGS496" s="1"/>
      <c r="DGT496" s="1"/>
      <c r="DGU496" s="1"/>
      <c r="DGV496" s="1"/>
      <c r="DGW496" s="1"/>
      <c r="DGX496" s="1"/>
      <c r="DGY496" s="1"/>
      <c r="DGZ496" s="1"/>
      <c r="DHA496" s="1"/>
      <c r="DHB496" s="1"/>
      <c r="DHC496" s="1"/>
      <c r="DHD496" s="1"/>
      <c r="DHE496" s="1"/>
      <c r="DHF496" s="1"/>
      <c r="DHG496" s="1"/>
      <c r="DHH496" s="1"/>
      <c r="DHI496" s="1"/>
      <c r="DHJ496" s="1"/>
      <c r="DHK496" s="1"/>
      <c r="DHL496" s="1"/>
      <c r="DHM496" s="1"/>
      <c r="DHN496" s="1"/>
      <c r="DHO496" s="1"/>
      <c r="DHP496" s="1"/>
      <c r="DHQ496" s="1"/>
      <c r="DHR496" s="1"/>
      <c r="DHS496" s="1"/>
      <c r="DHT496" s="1"/>
      <c r="DHU496" s="1"/>
      <c r="DHV496" s="1"/>
      <c r="DHW496" s="1"/>
      <c r="DHX496" s="1"/>
      <c r="DHY496" s="1"/>
      <c r="DHZ496" s="1"/>
      <c r="DIA496" s="1"/>
      <c r="DIB496" s="1"/>
      <c r="DIC496" s="1"/>
      <c r="DID496" s="1"/>
      <c r="DIE496" s="1"/>
      <c r="DIF496" s="1"/>
      <c r="DIG496" s="1"/>
      <c r="DIH496" s="1"/>
      <c r="DII496" s="1"/>
      <c r="DIJ496" s="1"/>
      <c r="DIK496" s="1"/>
      <c r="DIL496" s="1"/>
      <c r="DIM496" s="1"/>
      <c r="DIN496" s="1"/>
      <c r="DIO496" s="1"/>
      <c r="DIP496" s="1"/>
      <c r="DIQ496" s="1"/>
      <c r="DIR496" s="1"/>
      <c r="DIS496" s="1"/>
      <c r="DIT496" s="1"/>
      <c r="DIU496" s="1"/>
      <c r="DIV496" s="1"/>
      <c r="DIW496" s="1"/>
      <c r="DIX496" s="1"/>
      <c r="DIY496" s="1"/>
      <c r="DIZ496" s="1"/>
      <c r="DJA496" s="1"/>
      <c r="DJB496" s="1"/>
      <c r="DJC496" s="1"/>
      <c r="DJD496" s="1"/>
      <c r="DJE496" s="1"/>
      <c r="DJF496" s="1"/>
      <c r="DJG496" s="1"/>
      <c r="DJH496" s="1"/>
      <c r="DJI496" s="1"/>
      <c r="DJJ496" s="1"/>
      <c r="DJK496" s="1"/>
      <c r="DJL496" s="1"/>
      <c r="DJM496" s="1"/>
      <c r="DJN496" s="1"/>
      <c r="DJO496" s="1"/>
      <c r="DJP496" s="1"/>
      <c r="DJQ496" s="1"/>
      <c r="DJR496" s="1"/>
      <c r="DJS496" s="1"/>
      <c r="DJT496" s="1"/>
      <c r="DJU496" s="1"/>
      <c r="DJV496" s="1"/>
      <c r="DJW496" s="1"/>
      <c r="DJX496" s="1"/>
      <c r="DJY496" s="1"/>
      <c r="DJZ496" s="1"/>
      <c r="DKA496" s="1"/>
      <c r="DKB496" s="1"/>
      <c r="DKC496" s="1"/>
      <c r="DKD496" s="1"/>
      <c r="DKE496" s="1"/>
      <c r="DKF496" s="1"/>
      <c r="DKG496" s="1"/>
      <c r="DKH496" s="1"/>
      <c r="DKI496" s="1"/>
      <c r="DKJ496" s="1"/>
      <c r="DKK496" s="1"/>
      <c r="DKL496" s="1"/>
      <c r="DKM496" s="1"/>
      <c r="DKN496" s="1"/>
      <c r="DKO496" s="1"/>
      <c r="DKP496" s="1"/>
      <c r="DKQ496" s="1"/>
      <c r="DKR496" s="1"/>
      <c r="DKS496" s="1"/>
      <c r="DKT496" s="1"/>
      <c r="DKU496" s="1"/>
      <c r="DKV496" s="1"/>
      <c r="DKW496" s="1"/>
      <c r="DKX496" s="1"/>
      <c r="DKY496" s="1"/>
      <c r="DKZ496" s="1"/>
      <c r="DLA496" s="1"/>
      <c r="DLB496" s="1"/>
      <c r="DLC496" s="1"/>
      <c r="DLD496" s="1"/>
      <c r="DLE496" s="1"/>
      <c r="DLF496" s="1"/>
      <c r="DLG496" s="1"/>
      <c r="DLH496" s="1"/>
      <c r="DLI496" s="1"/>
      <c r="DLJ496" s="1"/>
      <c r="DLK496" s="1"/>
      <c r="DLL496" s="1"/>
      <c r="DLM496" s="1"/>
      <c r="DLN496" s="1"/>
      <c r="DLO496" s="1"/>
      <c r="DLP496" s="1"/>
      <c r="DLQ496" s="1"/>
      <c r="DLR496" s="1"/>
      <c r="DLS496" s="1"/>
      <c r="DLT496" s="1"/>
      <c r="DLU496" s="1"/>
      <c r="DLV496" s="1"/>
      <c r="DLW496" s="1"/>
      <c r="DLX496" s="1"/>
      <c r="DLY496" s="1"/>
      <c r="DLZ496" s="1"/>
      <c r="DMA496" s="1"/>
      <c r="DMB496" s="1"/>
      <c r="DMC496" s="1"/>
      <c r="DMD496" s="1"/>
      <c r="DME496" s="1"/>
      <c r="DMF496" s="1"/>
      <c r="DMG496" s="1"/>
      <c r="DMH496" s="1"/>
      <c r="DMI496" s="1"/>
      <c r="DMJ496" s="1"/>
      <c r="DMK496" s="1"/>
      <c r="DML496" s="1"/>
      <c r="DMM496" s="1"/>
      <c r="DMN496" s="1"/>
      <c r="DMO496" s="1"/>
      <c r="DMP496" s="1"/>
      <c r="DMQ496" s="1"/>
      <c r="DMR496" s="1"/>
      <c r="DMS496" s="1"/>
      <c r="DMT496" s="1"/>
      <c r="DMU496" s="1"/>
      <c r="DMV496" s="1"/>
      <c r="DMW496" s="1"/>
      <c r="DMX496" s="1"/>
      <c r="DMY496" s="1"/>
      <c r="DMZ496" s="1"/>
      <c r="DNA496" s="1"/>
      <c r="DNB496" s="1"/>
      <c r="DNC496" s="1"/>
      <c r="DND496" s="1"/>
      <c r="DNE496" s="1"/>
      <c r="DNF496" s="1"/>
      <c r="DNG496" s="1"/>
      <c r="DNH496" s="1"/>
      <c r="DNI496" s="1"/>
      <c r="DNJ496" s="1"/>
      <c r="DNK496" s="1"/>
      <c r="DNL496" s="1"/>
      <c r="DNM496" s="1"/>
      <c r="DNN496" s="1"/>
      <c r="DNO496" s="1"/>
      <c r="DNP496" s="1"/>
      <c r="DNQ496" s="1"/>
      <c r="DNR496" s="1"/>
      <c r="DNS496" s="1"/>
      <c r="DNT496" s="1"/>
      <c r="DNU496" s="1"/>
      <c r="DNV496" s="1"/>
      <c r="DNW496" s="1"/>
      <c r="DNX496" s="1"/>
      <c r="DNY496" s="1"/>
      <c r="DNZ496" s="1"/>
      <c r="DOA496" s="1"/>
      <c r="DOB496" s="1"/>
      <c r="DOC496" s="1"/>
      <c r="DOD496" s="1"/>
      <c r="DOE496" s="1"/>
      <c r="DOF496" s="1"/>
      <c r="DOG496" s="1"/>
      <c r="DOH496" s="1"/>
      <c r="DOI496" s="1"/>
      <c r="DOJ496" s="1"/>
      <c r="DOK496" s="1"/>
      <c r="DOL496" s="1"/>
      <c r="DOM496" s="1"/>
      <c r="DON496" s="1"/>
      <c r="DOO496" s="1"/>
      <c r="DOP496" s="1"/>
      <c r="DOQ496" s="1"/>
      <c r="DOR496" s="1"/>
      <c r="DOS496" s="1"/>
      <c r="DOT496" s="1"/>
      <c r="DOU496" s="1"/>
      <c r="DOV496" s="1"/>
      <c r="DOW496" s="1"/>
      <c r="DOX496" s="1"/>
      <c r="DOY496" s="1"/>
      <c r="DOZ496" s="1"/>
      <c r="DPA496" s="1"/>
      <c r="DPB496" s="1"/>
      <c r="DPC496" s="1"/>
      <c r="DPD496" s="1"/>
      <c r="DPE496" s="1"/>
      <c r="DPF496" s="1"/>
      <c r="DPG496" s="1"/>
      <c r="DPH496" s="1"/>
      <c r="DPI496" s="1"/>
      <c r="DPJ496" s="1"/>
      <c r="DPK496" s="1"/>
      <c r="DPL496" s="1"/>
      <c r="DPM496" s="1"/>
      <c r="DPN496" s="1"/>
      <c r="DPO496" s="1"/>
      <c r="DPP496" s="1"/>
      <c r="DPQ496" s="1"/>
      <c r="DPR496" s="1"/>
      <c r="DPS496" s="1"/>
      <c r="DPT496" s="1"/>
      <c r="DPU496" s="1"/>
      <c r="DPV496" s="1"/>
      <c r="DPW496" s="1"/>
      <c r="DPX496" s="1"/>
      <c r="DPY496" s="1"/>
      <c r="DPZ496" s="1"/>
      <c r="DQA496" s="1"/>
      <c r="DQB496" s="1"/>
      <c r="DQC496" s="1"/>
      <c r="DQD496" s="1"/>
      <c r="DQE496" s="1"/>
      <c r="DQF496" s="1"/>
      <c r="DQG496" s="1"/>
      <c r="DQH496" s="1"/>
      <c r="DQI496" s="1"/>
      <c r="DQJ496" s="1"/>
      <c r="DQK496" s="1"/>
      <c r="DQL496" s="1"/>
      <c r="DQM496" s="1"/>
      <c r="DQN496" s="1"/>
      <c r="DQO496" s="1"/>
      <c r="DQP496" s="1"/>
      <c r="DQQ496" s="1"/>
      <c r="DQR496" s="1"/>
      <c r="DQS496" s="1"/>
      <c r="DQT496" s="1"/>
      <c r="DQU496" s="1"/>
      <c r="DQV496" s="1"/>
      <c r="DQW496" s="1"/>
      <c r="DQX496" s="1"/>
      <c r="DQY496" s="1"/>
      <c r="DQZ496" s="1"/>
      <c r="DRA496" s="1"/>
      <c r="DRB496" s="1"/>
      <c r="DRC496" s="1"/>
      <c r="DRD496" s="1"/>
      <c r="DRE496" s="1"/>
      <c r="DRF496" s="1"/>
      <c r="DRG496" s="1"/>
      <c r="DRH496" s="1"/>
      <c r="DRI496" s="1"/>
      <c r="DRJ496" s="1"/>
      <c r="DRK496" s="1"/>
      <c r="DRL496" s="1"/>
      <c r="DRM496" s="1"/>
      <c r="DRN496" s="1"/>
      <c r="DRO496" s="1"/>
      <c r="DRP496" s="1"/>
      <c r="DRQ496" s="1"/>
      <c r="DRR496" s="1"/>
      <c r="DRS496" s="1"/>
      <c r="DRT496" s="1"/>
      <c r="DRU496" s="1"/>
      <c r="DRV496" s="1"/>
      <c r="DRW496" s="1"/>
      <c r="DRX496" s="1"/>
      <c r="DRY496" s="1"/>
      <c r="DRZ496" s="1"/>
      <c r="DSA496" s="1"/>
      <c r="DSB496" s="1"/>
      <c r="DSC496" s="1"/>
      <c r="DSD496" s="1"/>
      <c r="DSE496" s="1"/>
      <c r="DSF496" s="1"/>
      <c r="DSG496" s="1"/>
      <c r="DSH496" s="1"/>
      <c r="DSI496" s="1"/>
      <c r="DSJ496" s="1"/>
      <c r="DSK496" s="1"/>
      <c r="DSL496" s="1"/>
      <c r="DSM496" s="1"/>
      <c r="DSN496" s="1"/>
      <c r="DSO496" s="1"/>
      <c r="DSP496" s="1"/>
      <c r="DSQ496" s="1"/>
      <c r="DSR496" s="1"/>
      <c r="DSS496" s="1"/>
      <c r="DST496" s="1"/>
      <c r="DSU496" s="1"/>
      <c r="DSV496" s="1"/>
      <c r="DSW496" s="1"/>
      <c r="DSX496" s="1"/>
      <c r="DSY496" s="1"/>
      <c r="DSZ496" s="1"/>
      <c r="DTA496" s="1"/>
      <c r="DTB496" s="1"/>
      <c r="DTC496" s="1"/>
      <c r="DTD496" s="1"/>
      <c r="DTE496" s="1"/>
      <c r="DTF496" s="1"/>
      <c r="DTG496" s="1"/>
      <c r="DTH496" s="1"/>
      <c r="DTI496" s="1"/>
      <c r="DTJ496" s="1"/>
      <c r="DTK496" s="1"/>
      <c r="DTL496" s="1"/>
      <c r="DTM496" s="1"/>
      <c r="DTN496" s="1"/>
      <c r="DTO496" s="1"/>
      <c r="DTP496" s="1"/>
      <c r="DTQ496" s="1"/>
      <c r="DTR496" s="1"/>
      <c r="DTS496" s="1"/>
      <c r="DTT496" s="1"/>
      <c r="DTU496" s="1"/>
      <c r="DTV496" s="1"/>
      <c r="DTW496" s="1"/>
      <c r="DTX496" s="1"/>
      <c r="DTY496" s="1"/>
      <c r="DTZ496" s="1"/>
      <c r="DUA496" s="1"/>
      <c r="DUB496" s="1"/>
      <c r="DUC496" s="1"/>
      <c r="DUD496" s="1"/>
      <c r="DUE496" s="1"/>
      <c r="DUF496" s="1"/>
      <c r="DUG496" s="1"/>
      <c r="DUH496" s="1"/>
      <c r="DUI496" s="1"/>
      <c r="DUJ496" s="1"/>
      <c r="DUK496" s="1"/>
      <c r="DUL496" s="1"/>
      <c r="DUM496" s="1"/>
      <c r="DUN496" s="1"/>
      <c r="DUO496" s="1"/>
      <c r="DUP496" s="1"/>
      <c r="DUQ496" s="1"/>
      <c r="DUR496" s="1"/>
      <c r="DUS496" s="1"/>
      <c r="DUT496" s="1"/>
      <c r="DUU496" s="1"/>
      <c r="DUV496" s="1"/>
      <c r="DUW496" s="1"/>
      <c r="DUX496" s="1"/>
      <c r="DUY496" s="1"/>
      <c r="DUZ496" s="1"/>
      <c r="DVA496" s="1"/>
      <c r="DVB496" s="1"/>
      <c r="DVC496" s="1"/>
      <c r="DVD496" s="1"/>
      <c r="DVE496" s="1"/>
      <c r="DVF496" s="1"/>
      <c r="DVG496" s="1"/>
      <c r="DVH496" s="1"/>
      <c r="DVI496" s="1"/>
      <c r="DVJ496" s="1"/>
      <c r="DVK496" s="1"/>
      <c r="DVL496" s="1"/>
      <c r="DVM496" s="1"/>
      <c r="DVN496" s="1"/>
      <c r="DVO496" s="1"/>
      <c r="DVP496" s="1"/>
      <c r="DVQ496" s="1"/>
      <c r="DVR496" s="1"/>
      <c r="DVS496" s="1"/>
      <c r="DVT496" s="1"/>
      <c r="DVU496" s="1"/>
      <c r="DVV496" s="1"/>
      <c r="DVW496" s="1"/>
      <c r="DVX496" s="1"/>
      <c r="DVY496" s="1"/>
      <c r="DVZ496" s="1"/>
      <c r="DWA496" s="1"/>
      <c r="DWB496" s="1"/>
      <c r="DWC496" s="1"/>
      <c r="DWD496" s="1"/>
      <c r="DWE496" s="1"/>
      <c r="DWF496" s="1"/>
      <c r="DWG496" s="1"/>
      <c r="DWH496" s="1"/>
      <c r="DWI496" s="1"/>
      <c r="DWJ496" s="1"/>
      <c r="DWK496" s="1"/>
      <c r="DWL496" s="1"/>
      <c r="DWM496" s="1"/>
      <c r="DWN496" s="1"/>
      <c r="DWO496" s="1"/>
      <c r="DWP496" s="1"/>
      <c r="DWQ496" s="1"/>
      <c r="DWR496" s="1"/>
      <c r="DWS496" s="1"/>
      <c r="DWT496" s="1"/>
      <c r="DWU496" s="1"/>
      <c r="DWV496" s="1"/>
      <c r="DWW496" s="1"/>
      <c r="DWX496" s="1"/>
      <c r="DWY496" s="1"/>
      <c r="DWZ496" s="1"/>
      <c r="DXA496" s="1"/>
      <c r="DXB496" s="1"/>
      <c r="DXC496" s="1"/>
      <c r="DXD496" s="1"/>
      <c r="DXE496" s="1"/>
      <c r="DXF496" s="1"/>
      <c r="DXG496" s="1"/>
      <c r="DXH496" s="1"/>
      <c r="DXI496" s="1"/>
      <c r="DXJ496" s="1"/>
      <c r="DXK496" s="1"/>
      <c r="DXL496" s="1"/>
      <c r="DXM496" s="1"/>
      <c r="DXN496" s="1"/>
      <c r="DXO496" s="1"/>
      <c r="DXP496" s="1"/>
      <c r="DXQ496" s="1"/>
      <c r="DXR496" s="1"/>
      <c r="DXS496" s="1"/>
      <c r="DXT496" s="1"/>
      <c r="DXU496" s="1"/>
      <c r="DXV496" s="1"/>
      <c r="DXW496" s="1"/>
      <c r="DXX496" s="1"/>
      <c r="DXY496" s="1"/>
      <c r="DXZ496" s="1"/>
      <c r="DYA496" s="1"/>
      <c r="DYB496" s="1"/>
      <c r="DYC496" s="1"/>
      <c r="DYD496" s="1"/>
      <c r="DYE496" s="1"/>
      <c r="DYF496" s="1"/>
      <c r="DYG496" s="1"/>
      <c r="DYH496" s="1"/>
      <c r="DYI496" s="1"/>
      <c r="DYJ496" s="1"/>
      <c r="DYK496" s="1"/>
      <c r="DYL496" s="1"/>
      <c r="DYM496" s="1"/>
      <c r="DYN496" s="1"/>
      <c r="DYO496" s="1"/>
      <c r="DYP496" s="1"/>
      <c r="DYQ496" s="1"/>
      <c r="DYR496" s="1"/>
      <c r="DYS496" s="1"/>
      <c r="DYT496" s="1"/>
      <c r="DYU496" s="1"/>
      <c r="DYV496" s="1"/>
      <c r="DYW496" s="1"/>
      <c r="DYX496" s="1"/>
      <c r="DYY496" s="1"/>
      <c r="DYZ496" s="1"/>
      <c r="DZA496" s="1"/>
      <c r="DZB496" s="1"/>
      <c r="DZC496" s="1"/>
      <c r="DZD496" s="1"/>
      <c r="DZE496" s="1"/>
      <c r="DZF496" s="1"/>
      <c r="DZG496" s="1"/>
      <c r="DZH496" s="1"/>
      <c r="DZI496" s="1"/>
      <c r="DZJ496" s="1"/>
      <c r="DZK496" s="1"/>
      <c r="DZL496" s="1"/>
      <c r="DZM496" s="1"/>
      <c r="DZN496" s="1"/>
      <c r="DZO496" s="1"/>
      <c r="DZP496" s="1"/>
      <c r="DZQ496" s="1"/>
      <c r="DZR496" s="1"/>
      <c r="DZS496" s="1"/>
      <c r="DZT496" s="1"/>
      <c r="DZU496" s="1"/>
      <c r="DZV496" s="1"/>
      <c r="DZW496" s="1"/>
      <c r="DZX496" s="1"/>
      <c r="DZY496" s="1"/>
      <c r="DZZ496" s="1"/>
      <c r="EAA496" s="1"/>
      <c r="EAB496" s="1"/>
      <c r="EAC496" s="1"/>
      <c r="EAD496" s="1"/>
      <c r="EAE496" s="1"/>
      <c r="EAF496" s="1"/>
      <c r="EAG496" s="1"/>
      <c r="EAH496" s="1"/>
      <c r="EAI496" s="1"/>
      <c r="EAJ496" s="1"/>
      <c r="EAK496" s="1"/>
      <c r="EAL496" s="1"/>
      <c r="EAM496" s="1"/>
      <c r="EAN496" s="1"/>
      <c r="EAO496" s="1"/>
      <c r="EAP496" s="1"/>
      <c r="EAQ496" s="1"/>
      <c r="EAR496" s="1"/>
      <c r="EAS496" s="1"/>
      <c r="EAT496" s="1"/>
      <c r="EAU496" s="1"/>
      <c r="EAV496" s="1"/>
      <c r="EAW496" s="1"/>
      <c r="EAX496" s="1"/>
      <c r="EAY496" s="1"/>
      <c r="EAZ496" s="1"/>
      <c r="EBA496" s="1"/>
      <c r="EBB496" s="1"/>
      <c r="EBC496" s="1"/>
      <c r="EBD496" s="1"/>
      <c r="EBE496" s="1"/>
      <c r="EBF496" s="1"/>
      <c r="EBG496" s="1"/>
      <c r="EBH496" s="1"/>
      <c r="EBI496" s="1"/>
      <c r="EBJ496" s="1"/>
      <c r="EBK496" s="1"/>
      <c r="EBL496" s="1"/>
      <c r="EBM496" s="1"/>
      <c r="EBN496" s="1"/>
      <c r="EBO496" s="1"/>
      <c r="EBP496" s="1"/>
      <c r="EBQ496" s="1"/>
      <c r="EBR496" s="1"/>
      <c r="EBS496" s="1"/>
      <c r="EBT496" s="1"/>
      <c r="EBU496" s="1"/>
      <c r="EBV496" s="1"/>
      <c r="EBW496" s="1"/>
      <c r="EBX496" s="1"/>
      <c r="EBY496" s="1"/>
      <c r="EBZ496" s="1"/>
      <c r="ECA496" s="1"/>
      <c r="ECB496" s="1"/>
      <c r="ECC496" s="1"/>
      <c r="ECD496" s="1"/>
      <c r="ECE496" s="1"/>
      <c r="ECF496" s="1"/>
      <c r="ECG496" s="1"/>
      <c r="ECH496" s="1"/>
      <c r="ECI496" s="1"/>
      <c r="ECJ496" s="1"/>
      <c r="ECK496" s="1"/>
      <c r="ECL496" s="1"/>
      <c r="ECM496" s="1"/>
      <c r="ECN496" s="1"/>
      <c r="ECO496" s="1"/>
      <c r="ECP496" s="1"/>
      <c r="ECQ496" s="1"/>
      <c r="ECR496" s="1"/>
      <c r="ECS496" s="1"/>
      <c r="ECT496" s="1"/>
      <c r="ECU496" s="1"/>
      <c r="ECV496" s="1"/>
      <c r="ECW496" s="1"/>
      <c r="ECX496" s="1"/>
      <c r="ECY496" s="1"/>
      <c r="ECZ496" s="1"/>
      <c r="EDA496" s="1"/>
      <c r="EDB496" s="1"/>
      <c r="EDC496" s="1"/>
      <c r="EDD496" s="1"/>
      <c r="EDE496" s="1"/>
      <c r="EDF496" s="1"/>
      <c r="EDG496" s="1"/>
      <c r="EDH496" s="1"/>
      <c r="EDI496" s="1"/>
      <c r="EDJ496" s="1"/>
      <c r="EDK496" s="1"/>
      <c r="EDL496" s="1"/>
      <c r="EDM496" s="1"/>
      <c r="EDN496" s="1"/>
      <c r="EDO496" s="1"/>
      <c r="EDP496" s="1"/>
      <c r="EDQ496" s="1"/>
      <c r="EDR496" s="1"/>
      <c r="EDS496" s="1"/>
      <c r="EDT496" s="1"/>
      <c r="EDU496" s="1"/>
      <c r="EDV496" s="1"/>
      <c r="EDW496" s="1"/>
      <c r="EDX496" s="1"/>
      <c r="EDY496" s="1"/>
      <c r="EDZ496" s="1"/>
      <c r="EEA496" s="1"/>
      <c r="EEB496" s="1"/>
      <c r="EEC496" s="1"/>
      <c r="EED496" s="1"/>
      <c r="EEE496" s="1"/>
      <c r="EEF496" s="1"/>
      <c r="EEG496" s="1"/>
      <c r="EEH496" s="1"/>
      <c r="EEI496" s="1"/>
      <c r="EEJ496" s="1"/>
      <c r="EEK496" s="1"/>
      <c r="EEL496" s="1"/>
      <c r="EEM496" s="1"/>
      <c r="EEN496" s="1"/>
      <c r="EEO496" s="1"/>
      <c r="EEP496" s="1"/>
      <c r="EEQ496" s="1"/>
      <c r="EER496" s="1"/>
      <c r="EES496" s="1"/>
      <c r="EET496" s="1"/>
      <c r="EEU496" s="1"/>
      <c r="EEV496" s="1"/>
      <c r="EEW496" s="1"/>
      <c r="EEX496" s="1"/>
      <c r="EEY496" s="1"/>
      <c r="EEZ496" s="1"/>
      <c r="EFA496" s="1"/>
      <c r="EFB496" s="1"/>
      <c r="EFC496" s="1"/>
      <c r="EFD496" s="1"/>
      <c r="EFE496" s="1"/>
      <c r="EFF496" s="1"/>
      <c r="EFG496" s="1"/>
      <c r="EFH496" s="1"/>
      <c r="EFI496" s="1"/>
      <c r="EFJ496" s="1"/>
      <c r="EFK496" s="1"/>
      <c r="EFL496" s="1"/>
      <c r="EFM496" s="1"/>
      <c r="EFN496" s="1"/>
      <c r="EFO496" s="1"/>
      <c r="EFP496" s="1"/>
      <c r="EFQ496" s="1"/>
      <c r="EFR496" s="1"/>
      <c r="EFS496" s="1"/>
      <c r="EFT496" s="1"/>
      <c r="EFU496" s="1"/>
      <c r="EFV496" s="1"/>
      <c r="EFW496" s="1"/>
      <c r="EFX496" s="1"/>
      <c r="EFY496" s="1"/>
      <c r="EFZ496" s="1"/>
      <c r="EGA496" s="1"/>
      <c r="EGB496" s="1"/>
      <c r="EGC496" s="1"/>
      <c r="EGD496" s="1"/>
      <c r="EGE496" s="1"/>
      <c r="EGF496" s="1"/>
      <c r="EGG496" s="1"/>
      <c r="EGH496" s="1"/>
      <c r="EGI496" s="1"/>
      <c r="EGJ496" s="1"/>
      <c r="EGK496" s="1"/>
      <c r="EGL496" s="1"/>
      <c r="EGM496" s="1"/>
      <c r="EGN496" s="1"/>
      <c r="EGO496" s="1"/>
      <c r="EGP496" s="1"/>
      <c r="EGQ496" s="1"/>
      <c r="EGR496" s="1"/>
      <c r="EGS496" s="1"/>
      <c r="EGT496" s="1"/>
      <c r="EGU496" s="1"/>
      <c r="EGV496" s="1"/>
      <c r="EGW496" s="1"/>
      <c r="EGX496" s="1"/>
      <c r="EGY496" s="1"/>
      <c r="EGZ496" s="1"/>
      <c r="EHA496" s="1"/>
      <c r="EHB496" s="1"/>
      <c r="EHC496" s="1"/>
      <c r="EHD496" s="1"/>
      <c r="EHE496" s="1"/>
      <c r="EHF496" s="1"/>
      <c r="EHG496" s="1"/>
      <c r="EHH496" s="1"/>
      <c r="EHI496" s="1"/>
      <c r="EHJ496" s="1"/>
      <c r="EHK496" s="1"/>
      <c r="EHL496" s="1"/>
      <c r="EHM496" s="1"/>
      <c r="EHN496" s="1"/>
      <c r="EHO496" s="1"/>
      <c r="EHP496" s="1"/>
      <c r="EHQ496" s="1"/>
      <c r="EHR496" s="1"/>
      <c r="EHS496" s="1"/>
      <c r="EHT496" s="1"/>
      <c r="EHU496" s="1"/>
      <c r="EHV496" s="1"/>
      <c r="EHW496" s="1"/>
      <c r="EHX496" s="1"/>
      <c r="EHY496" s="1"/>
      <c r="EHZ496" s="1"/>
      <c r="EIA496" s="1"/>
      <c r="EIB496" s="1"/>
      <c r="EIC496" s="1"/>
      <c r="EID496" s="1"/>
      <c r="EIE496" s="1"/>
      <c r="EIF496" s="1"/>
      <c r="EIG496" s="1"/>
      <c r="EIH496" s="1"/>
      <c r="EII496" s="1"/>
      <c r="EIJ496" s="1"/>
      <c r="EIK496" s="1"/>
      <c r="EIL496" s="1"/>
      <c r="EIM496" s="1"/>
      <c r="EIN496" s="1"/>
      <c r="EIO496" s="1"/>
      <c r="EIP496" s="1"/>
      <c r="EIQ496" s="1"/>
      <c r="EIR496" s="1"/>
      <c r="EIS496" s="1"/>
      <c r="EIT496" s="1"/>
      <c r="EIU496" s="1"/>
      <c r="EIV496" s="1"/>
      <c r="EIW496" s="1"/>
      <c r="EIX496" s="1"/>
      <c r="EIY496" s="1"/>
      <c r="EIZ496" s="1"/>
      <c r="EJA496" s="1"/>
      <c r="EJB496" s="1"/>
      <c r="EJC496" s="1"/>
      <c r="EJD496" s="1"/>
      <c r="EJE496" s="1"/>
      <c r="EJF496" s="1"/>
      <c r="EJG496" s="1"/>
      <c r="EJH496" s="1"/>
      <c r="EJI496" s="1"/>
      <c r="EJJ496" s="1"/>
      <c r="EJK496" s="1"/>
      <c r="EJL496" s="1"/>
      <c r="EJM496" s="1"/>
      <c r="EJN496" s="1"/>
      <c r="EJO496" s="1"/>
      <c r="EJP496" s="1"/>
      <c r="EJQ496" s="1"/>
      <c r="EJR496" s="1"/>
      <c r="EJS496" s="1"/>
      <c r="EJT496" s="1"/>
      <c r="EJU496" s="1"/>
      <c r="EJV496" s="1"/>
      <c r="EJW496" s="1"/>
      <c r="EJX496" s="1"/>
      <c r="EJY496" s="1"/>
      <c r="EJZ496" s="1"/>
      <c r="EKA496" s="1"/>
      <c r="EKB496" s="1"/>
      <c r="EKC496" s="1"/>
      <c r="EKD496" s="1"/>
      <c r="EKE496" s="1"/>
      <c r="EKF496" s="1"/>
      <c r="EKG496" s="1"/>
      <c r="EKH496" s="1"/>
      <c r="EKI496" s="1"/>
      <c r="EKJ496" s="1"/>
      <c r="EKK496" s="1"/>
      <c r="EKL496" s="1"/>
      <c r="EKM496" s="1"/>
      <c r="EKN496" s="1"/>
      <c r="EKO496" s="1"/>
      <c r="EKP496" s="1"/>
      <c r="EKQ496" s="1"/>
      <c r="EKR496" s="1"/>
      <c r="EKS496" s="1"/>
      <c r="EKT496" s="1"/>
      <c r="EKU496" s="1"/>
      <c r="EKV496" s="1"/>
      <c r="EKW496" s="1"/>
      <c r="EKX496" s="1"/>
      <c r="EKY496" s="1"/>
      <c r="EKZ496" s="1"/>
      <c r="ELA496" s="1"/>
      <c r="ELB496" s="1"/>
      <c r="ELC496" s="1"/>
      <c r="ELD496" s="1"/>
      <c r="ELE496" s="1"/>
      <c r="ELF496" s="1"/>
      <c r="ELG496" s="1"/>
      <c r="ELH496" s="1"/>
      <c r="ELI496" s="1"/>
      <c r="ELJ496" s="1"/>
      <c r="ELK496" s="1"/>
      <c r="ELL496" s="1"/>
      <c r="ELM496" s="1"/>
      <c r="ELN496" s="1"/>
      <c r="ELO496" s="1"/>
      <c r="ELP496" s="1"/>
      <c r="ELQ496" s="1"/>
      <c r="ELR496" s="1"/>
      <c r="ELS496" s="1"/>
      <c r="ELT496" s="1"/>
      <c r="ELU496" s="1"/>
      <c r="ELV496" s="1"/>
      <c r="ELW496" s="1"/>
      <c r="ELX496" s="1"/>
      <c r="ELY496" s="1"/>
      <c r="ELZ496" s="1"/>
      <c r="EMA496" s="1"/>
      <c r="EMB496" s="1"/>
      <c r="EMC496" s="1"/>
      <c r="EMD496" s="1"/>
      <c r="EME496" s="1"/>
      <c r="EMF496" s="1"/>
      <c r="EMG496" s="1"/>
      <c r="EMH496" s="1"/>
      <c r="EMI496" s="1"/>
      <c r="EMJ496" s="1"/>
      <c r="EMK496" s="1"/>
      <c r="EML496" s="1"/>
      <c r="EMM496" s="1"/>
      <c r="EMN496" s="1"/>
      <c r="EMO496" s="1"/>
      <c r="EMP496" s="1"/>
      <c r="EMQ496" s="1"/>
      <c r="EMR496" s="1"/>
      <c r="EMS496" s="1"/>
      <c r="EMT496" s="1"/>
      <c r="EMU496" s="1"/>
      <c r="EMV496" s="1"/>
      <c r="EMW496" s="1"/>
      <c r="EMX496" s="1"/>
      <c r="EMY496" s="1"/>
      <c r="EMZ496" s="1"/>
      <c r="ENA496" s="1"/>
      <c r="ENB496" s="1"/>
      <c r="ENC496" s="1"/>
      <c r="END496" s="1"/>
      <c r="ENE496" s="1"/>
      <c r="ENF496" s="1"/>
      <c r="ENG496" s="1"/>
      <c r="ENH496" s="1"/>
      <c r="ENI496" s="1"/>
      <c r="ENJ496" s="1"/>
      <c r="ENK496" s="1"/>
      <c r="ENL496" s="1"/>
      <c r="ENM496" s="1"/>
      <c r="ENN496" s="1"/>
      <c r="ENO496" s="1"/>
      <c r="ENP496" s="1"/>
      <c r="ENQ496" s="1"/>
      <c r="ENR496" s="1"/>
      <c r="ENS496" s="1"/>
      <c r="ENT496" s="1"/>
      <c r="ENU496" s="1"/>
      <c r="ENV496" s="1"/>
      <c r="ENW496" s="1"/>
      <c r="ENX496" s="1"/>
      <c r="ENY496" s="1"/>
      <c r="ENZ496" s="1"/>
      <c r="EOA496" s="1"/>
      <c r="EOB496" s="1"/>
      <c r="EOC496" s="1"/>
      <c r="EOD496" s="1"/>
      <c r="EOE496" s="1"/>
      <c r="EOF496" s="1"/>
      <c r="EOG496" s="1"/>
      <c r="EOH496" s="1"/>
      <c r="EOI496" s="1"/>
      <c r="EOJ496" s="1"/>
      <c r="EOK496" s="1"/>
      <c r="EOL496" s="1"/>
      <c r="EOM496" s="1"/>
      <c r="EON496" s="1"/>
      <c r="EOO496" s="1"/>
      <c r="EOP496" s="1"/>
      <c r="EOQ496" s="1"/>
      <c r="EOR496" s="1"/>
      <c r="EOS496" s="1"/>
      <c r="EOT496" s="1"/>
      <c r="EOU496" s="1"/>
      <c r="EOV496" s="1"/>
      <c r="EOW496" s="1"/>
      <c r="EOX496" s="1"/>
      <c r="EOY496" s="1"/>
      <c r="EOZ496" s="1"/>
      <c r="EPA496" s="1"/>
      <c r="EPB496" s="1"/>
      <c r="EPC496" s="1"/>
      <c r="EPD496" s="1"/>
      <c r="EPE496" s="1"/>
      <c r="EPF496" s="1"/>
      <c r="EPG496" s="1"/>
      <c r="EPH496" s="1"/>
      <c r="EPI496" s="1"/>
      <c r="EPJ496" s="1"/>
      <c r="EPK496" s="1"/>
      <c r="EPL496" s="1"/>
      <c r="EPM496" s="1"/>
      <c r="EPN496" s="1"/>
      <c r="EPO496" s="1"/>
      <c r="EPP496" s="1"/>
      <c r="EPQ496" s="1"/>
      <c r="EPR496" s="1"/>
      <c r="EPS496" s="1"/>
      <c r="EPT496" s="1"/>
      <c r="EPU496" s="1"/>
      <c r="EPV496" s="1"/>
      <c r="EPW496" s="1"/>
      <c r="EPX496" s="1"/>
      <c r="EPY496" s="1"/>
      <c r="EPZ496" s="1"/>
      <c r="EQA496" s="1"/>
      <c r="EQB496" s="1"/>
      <c r="EQC496" s="1"/>
      <c r="EQD496" s="1"/>
      <c r="EQE496" s="1"/>
      <c r="EQF496" s="1"/>
      <c r="EQG496" s="1"/>
      <c r="EQH496" s="1"/>
      <c r="EQI496" s="1"/>
      <c r="EQJ496" s="1"/>
      <c r="EQK496" s="1"/>
      <c r="EQL496" s="1"/>
      <c r="EQM496" s="1"/>
      <c r="EQN496" s="1"/>
      <c r="EQO496" s="1"/>
      <c r="EQP496" s="1"/>
      <c r="EQQ496" s="1"/>
      <c r="EQR496" s="1"/>
      <c r="EQS496" s="1"/>
      <c r="EQT496" s="1"/>
      <c r="EQU496" s="1"/>
      <c r="EQV496" s="1"/>
      <c r="EQW496" s="1"/>
      <c r="EQX496" s="1"/>
      <c r="EQY496" s="1"/>
      <c r="EQZ496" s="1"/>
      <c r="ERA496" s="1"/>
      <c r="ERB496" s="1"/>
      <c r="ERC496" s="1"/>
      <c r="ERD496" s="1"/>
      <c r="ERE496" s="1"/>
      <c r="ERF496" s="1"/>
      <c r="ERG496" s="1"/>
      <c r="ERH496" s="1"/>
      <c r="ERI496" s="1"/>
      <c r="ERJ496" s="1"/>
      <c r="ERK496" s="1"/>
      <c r="ERL496" s="1"/>
      <c r="ERM496" s="1"/>
      <c r="ERN496" s="1"/>
      <c r="ERO496" s="1"/>
      <c r="ERP496" s="1"/>
      <c r="ERQ496" s="1"/>
      <c r="ERR496" s="1"/>
      <c r="ERS496" s="1"/>
      <c r="ERT496" s="1"/>
      <c r="ERU496" s="1"/>
      <c r="ERV496" s="1"/>
      <c r="ERW496" s="1"/>
      <c r="ERX496" s="1"/>
      <c r="ERY496" s="1"/>
      <c r="ERZ496" s="1"/>
      <c r="ESA496" s="1"/>
      <c r="ESB496" s="1"/>
      <c r="ESC496" s="1"/>
      <c r="ESD496" s="1"/>
      <c r="ESE496" s="1"/>
      <c r="ESF496" s="1"/>
      <c r="ESG496" s="1"/>
      <c r="ESH496" s="1"/>
      <c r="ESI496" s="1"/>
      <c r="ESJ496" s="1"/>
      <c r="ESK496" s="1"/>
      <c r="ESL496" s="1"/>
      <c r="ESM496" s="1"/>
      <c r="ESN496" s="1"/>
      <c r="ESO496" s="1"/>
      <c r="ESP496" s="1"/>
      <c r="ESQ496" s="1"/>
      <c r="ESR496" s="1"/>
      <c r="ESS496" s="1"/>
      <c r="EST496" s="1"/>
      <c r="ESU496" s="1"/>
      <c r="ESV496" s="1"/>
      <c r="ESW496" s="1"/>
      <c r="ESX496" s="1"/>
      <c r="ESY496" s="1"/>
      <c r="ESZ496" s="1"/>
      <c r="ETA496" s="1"/>
      <c r="ETB496" s="1"/>
      <c r="ETC496" s="1"/>
      <c r="ETD496" s="1"/>
      <c r="ETE496" s="1"/>
      <c r="ETF496" s="1"/>
      <c r="ETG496" s="1"/>
      <c r="ETH496" s="1"/>
      <c r="ETI496" s="1"/>
      <c r="ETJ496" s="1"/>
      <c r="ETK496" s="1"/>
      <c r="ETL496" s="1"/>
      <c r="ETM496" s="1"/>
      <c r="ETN496" s="1"/>
      <c r="ETO496" s="1"/>
      <c r="ETP496" s="1"/>
      <c r="ETQ496" s="1"/>
      <c r="ETR496" s="1"/>
      <c r="ETS496" s="1"/>
      <c r="ETT496" s="1"/>
      <c r="ETU496" s="1"/>
      <c r="ETV496" s="1"/>
      <c r="ETW496" s="1"/>
      <c r="ETX496" s="1"/>
      <c r="ETY496" s="1"/>
      <c r="ETZ496" s="1"/>
      <c r="EUA496" s="1"/>
      <c r="EUB496" s="1"/>
      <c r="EUC496" s="1"/>
      <c r="EUD496" s="1"/>
      <c r="EUE496" s="1"/>
      <c r="EUF496" s="1"/>
      <c r="EUG496" s="1"/>
      <c r="EUH496" s="1"/>
      <c r="EUI496" s="1"/>
      <c r="EUJ496" s="1"/>
      <c r="EUK496" s="1"/>
      <c r="EUL496" s="1"/>
      <c r="EUM496" s="1"/>
      <c r="EUN496" s="1"/>
      <c r="EUO496" s="1"/>
      <c r="EUP496" s="1"/>
      <c r="EUQ496" s="1"/>
      <c r="EUR496" s="1"/>
      <c r="EUS496" s="1"/>
      <c r="EUT496" s="1"/>
      <c r="EUU496" s="1"/>
      <c r="EUV496" s="1"/>
      <c r="EUW496" s="1"/>
      <c r="EUX496" s="1"/>
      <c r="EUY496" s="1"/>
      <c r="EUZ496" s="1"/>
      <c r="EVA496" s="1"/>
      <c r="EVB496" s="1"/>
      <c r="EVC496" s="1"/>
      <c r="EVD496" s="1"/>
      <c r="EVE496" s="1"/>
      <c r="EVF496" s="1"/>
      <c r="EVG496" s="1"/>
      <c r="EVH496" s="1"/>
      <c r="EVI496" s="1"/>
      <c r="EVJ496" s="1"/>
      <c r="EVK496" s="1"/>
      <c r="EVL496" s="1"/>
      <c r="EVM496" s="1"/>
      <c r="EVN496" s="1"/>
      <c r="EVO496" s="1"/>
      <c r="EVP496" s="1"/>
      <c r="EVQ496" s="1"/>
      <c r="EVR496" s="1"/>
      <c r="EVS496" s="1"/>
      <c r="EVT496" s="1"/>
      <c r="EVU496" s="1"/>
      <c r="EVV496" s="1"/>
      <c r="EVW496" s="1"/>
      <c r="EVX496" s="1"/>
      <c r="EVY496" s="1"/>
      <c r="EVZ496" s="1"/>
      <c r="EWA496" s="1"/>
      <c r="EWB496" s="1"/>
      <c r="EWC496" s="1"/>
      <c r="EWD496" s="1"/>
      <c r="EWE496" s="1"/>
      <c r="EWF496" s="1"/>
      <c r="EWG496" s="1"/>
      <c r="EWH496" s="1"/>
      <c r="EWI496" s="1"/>
      <c r="EWJ496" s="1"/>
      <c r="EWK496" s="1"/>
      <c r="EWL496" s="1"/>
      <c r="EWM496" s="1"/>
      <c r="EWN496" s="1"/>
      <c r="EWO496" s="1"/>
      <c r="EWP496" s="1"/>
      <c r="EWQ496" s="1"/>
      <c r="EWR496" s="1"/>
      <c r="EWS496" s="1"/>
      <c r="EWT496" s="1"/>
      <c r="EWU496" s="1"/>
      <c r="EWV496" s="1"/>
      <c r="EWW496" s="1"/>
      <c r="EWX496" s="1"/>
      <c r="EWY496" s="1"/>
      <c r="EWZ496" s="1"/>
      <c r="EXA496" s="1"/>
      <c r="EXB496" s="1"/>
      <c r="EXC496" s="1"/>
      <c r="EXD496" s="1"/>
      <c r="EXE496" s="1"/>
      <c r="EXF496" s="1"/>
      <c r="EXG496" s="1"/>
      <c r="EXH496" s="1"/>
      <c r="EXI496" s="1"/>
      <c r="EXJ496" s="1"/>
      <c r="EXK496" s="1"/>
      <c r="EXL496" s="1"/>
      <c r="EXM496" s="1"/>
      <c r="EXN496" s="1"/>
      <c r="EXO496" s="1"/>
      <c r="EXP496" s="1"/>
      <c r="EXQ496" s="1"/>
      <c r="EXR496" s="1"/>
      <c r="EXS496" s="1"/>
      <c r="EXT496" s="1"/>
      <c r="EXU496" s="1"/>
      <c r="EXV496" s="1"/>
      <c r="EXW496" s="1"/>
      <c r="EXX496" s="1"/>
      <c r="EXY496" s="1"/>
      <c r="EXZ496" s="1"/>
      <c r="EYA496" s="1"/>
      <c r="EYB496" s="1"/>
      <c r="EYC496" s="1"/>
      <c r="EYD496" s="1"/>
      <c r="EYE496" s="1"/>
      <c r="EYF496" s="1"/>
      <c r="EYG496" s="1"/>
      <c r="EYH496" s="1"/>
      <c r="EYI496" s="1"/>
      <c r="EYJ496" s="1"/>
      <c r="EYK496" s="1"/>
      <c r="EYL496" s="1"/>
      <c r="EYM496" s="1"/>
      <c r="EYN496" s="1"/>
      <c r="EYO496" s="1"/>
      <c r="EYP496" s="1"/>
      <c r="EYQ496" s="1"/>
      <c r="EYR496" s="1"/>
      <c r="EYS496" s="1"/>
      <c r="EYT496" s="1"/>
      <c r="EYU496" s="1"/>
      <c r="EYV496" s="1"/>
      <c r="EYW496" s="1"/>
      <c r="EYX496" s="1"/>
      <c r="EYY496" s="1"/>
      <c r="EYZ496" s="1"/>
      <c r="EZA496" s="1"/>
      <c r="EZB496" s="1"/>
      <c r="EZC496" s="1"/>
      <c r="EZD496" s="1"/>
      <c r="EZE496" s="1"/>
      <c r="EZF496" s="1"/>
      <c r="EZG496" s="1"/>
      <c r="EZH496" s="1"/>
      <c r="EZI496" s="1"/>
      <c r="EZJ496" s="1"/>
      <c r="EZK496" s="1"/>
      <c r="EZL496" s="1"/>
      <c r="EZM496" s="1"/>
      <c r="EZN496" s="1"/>
      <c r="EZO496" s="1"/>
      <c r="EZP496" s="1"/>
      <c r="EZQ496" s="1"/>
      <c r="EZR496" s="1"/>
      <c r="EZS496" s="1"/>
      <c r="EZT496" s="1"/>
      <c r="EZU496" s="1"/>
      <c r="EZV496" s="1"/>
      <c r="EZW496" s="1"/>
      <c r="EZX496" s="1"/>
      <c r="EZY496" s="1"/>
      <c r="EZZ496" s="1"/>
      <c r="FAA496" s="1"/>
      <c r="FAB496" s="1"/>
      <c r="FAC496" s="1"/>
      <c r="FAD496" s="1"/>
      <c r="FAE496" s="1"/>
      <c r="FAF496" s="1"/>
      <c r="FAG496" s="1"/>
      <c r="FAH496" s="1"/>
      <c r="FAI496" s="1"/>
      <c r="FAJ496" s="1"/>
      <c r="FAK496" s="1"/>
      <c r="FAL496" s="1"/>
      <c r="FAM496" s="1"/>
      <c r="FAN496" s="1"/>
      <c r="FAO496" s="1"/>
      <c r="FAP496" s="1"/>
      <c r="FAQ496" s="1"/>
      <c r="FAR496" s="1"/>
      <c r="FAS496" s="1"/>
      <c r="FAT496" s="1"/>
      <c r="FAU496" s="1"/>
      <c r="FAV496" s="1"/>
      <c r="FAW496" s="1"/>
      <c r="FAX496" s="1"/>
      <c r="FAY496" s="1"/>
      <c r="FAZ496" s="1"/>
      <c r="FBA496" s="1"/>
      <c r="FBB496" s="1"/>
      <c r="FBC496" s="1"/>
      <c r="FBD496" s="1"/>
      <c r="FBE496" s="1"/>
      <c r="FBF496" s="1"/>
      <c r="FBG496" s="1"/>
      <c r="FBH496" s="1"/>
      <c r="FBI496" s="1"/>
      <c r="FBJ496" s="1"/>
      <c r="FBK496" s="1"/>
      <c r="FBL496" s="1"/>
      <c r="FBM496" s="1"/>
      <c r="FBN496" s="1"/>
      <c r="FBO496" s="1"/>
      <c r="FBP496" s="1"/>
      <c r="FBQ496" s="1"/>
      <c r="FBR496" s="1"/>
      <c r="FBS496" s="1"/>
      <c r="FBT496" s="1"/>
      <c r="FBU496" s="1"/>
      <c r="FBV496" s="1"/>
      <c r="FBW496" s="1"/>
      <c r="FBX496" s="1"/>
      <c r="FBY496" s="1"/>
      <c r="FBZ496" s="1"/>
      <c r="FCA496" s="1"/>
      <c r="FCB496" s="1"/>
      <c r="FCC496" s="1"/>
      <c r="FCD496" s="1"/>
      <c r="FCE496" s="1"/>
      <c r="FCF496" s="1"/>
      <c r="FCG496" s="1"/>
      <c r="FCH496" s="1"/>
      <c r="FCI496" s="1"/>
      <c r="FCJ496" s="1"/>
      <c r="FCK496" s="1"/>
      <c r="FCL496" s="1"/>
      <c r="FCM496" s="1"/>
      <c r="FCN496" s="1"/>
      <c r="FCO496" s="1"/>
      <c r="FCP496" s="1"/>
      <c r="FCQ496" s="1"/>
      <c r="FCR496" s="1"/>
      <c r="FCS496" s="1"/>
      <c r="FCT496" s="1"/>
      <c r="FCU496" s="1"/>
      <c r="FCV496" s="1"/>
      <c r="FCW496" s="1"/>
      <c r="FCX496" s="1"/>
      <c r="FCY496" s="1"/>
      <c r="FCZ496" s="1"/>
      <c r="FDA496" s="1"/>
      <c r="FDB496" s="1"/>
      <c r="FDC496" s="1"/>
      <c r="FDD496" s="1"/>
      <c r="FDE496" s="1"/>
      <c r="FDF496" s="1"/>
      <c r="FDG496" s="1"/>
      <c r="FDH496" s="1"/>
      <c r="FDI496" s="1"/>
      <c r="FDJ496" s="1"/>
      <c r="FDK496" s="1"/>
      <c r="FDL496" s="1"/>
      <c r="FDM496" s="1"/>
      <c r="FDN496" s="1"/>
      <c r="FDO496" s="1"/>
      <c r="FDP496" s="1"/>
      <c r="FDQ496" s="1"/>
      <c r="FDR496" s="1"/>
      <c r="FDS496" s="1"/>
      <c r="FDT496" s="1"/>
      <c r="FDU496" s="1"/>
      <c r="FDV496" s="1"/>
      <c r="FDW496" s="1"/>
      <c r="FDX496" s="1"/>
      <c r="FDY496" s="1"/>
      <c r="FDZ496" s="1"/>
      <c r="FEA496" s="1"/>
      <c r="FEB496" s="1"/>
      <c r="FEC496" s="1"/>
      <c r="FED496" s="1"/>
      <c r="FEE496" s="1"/>
      <c r="FEF496" s="1"/>
      <c r="FEG496" s="1"/>
      <c r="FEH496" s="1"/>
      <c r="FEI496" s="1"/>
      <c r="FEJ496" s="1"/>
      <c r="FEK496" s="1"/>
      <c r="FEL496" s="1"/>
      <c r="FEM496" s="1"/>
      <c r="FEN496" s="1"/>
      <c r="FEO496" s="1"/>
      <c r="FEP496" s="1"/>
      <c r="FEQ496" s="1"/>
      <c r="FER496" s="1"/>
      <c r="FES496" s="1"/>
      <c r="FET496" s="1"/>
      <c r="FEU496" s="1"/>
      <c r="FEV496" s="1"/>
      <c r="FEW496" s="1"/>
      <c r="FEX496" s="1"/>
      <c r="FEY496" s="1"/>
      <c r="FEZ496" s="1"/>
      <c r="FFA496" s="1"/>
      <c r="FFB496" s="1"/>
      <c r="FFC496" s="1"/>
      <c r="FFD496" s="1"/>
      <c r="FFE496" s="1"/>
      <c r="FFF496" s="1"/>
      <c r="FFG496" s="1"/>
      <c r="FFH496" s="1"/>
      <c r="FFI496" s="1"/>
      <c r="FFJ496" s="1"/>
      <c r="FFK496" s="1"/>
      <c r="FFL496" s="1"/>
      <c r="FFM496" s="1"/>
      <c r="FFN496" s="1"/>
      <c r="FFO496" s="1"/>
      <c r="FFP496" s="1"/>
      <c r="FFQ496" s="1"/>
      <c r="FFR496" s="1"/>
      <c r="FFS496" s="1"/>
      <c r="FFT496" s="1"/>
      <c r="FFU496" s="1"/>
      <c r="FFV496" s="1"/>
      <c r="FFW496" s="1"/>
      <c r="FFX496" s="1"/>
      <c r="FFY496" s="1"/>
      <c r="FFZ496" s="1"/>
      <c r="FGA496" s="1"/>
      <c r="FGB496" s="1"/>
      <c r="FGC496" s="1"/>
      <c r="FGD496" s="1"/>
      <c r="FGE496" s="1"/>
      <c r="FGF496" s="1"/>
      <c r="FGG496" s="1"/>
      <c r="FGH496" s="1"/>
      <c r="FGI496" s="1"/>
      <c r="FGJ496" s="1"/>
      <c r="FGK496" s="1"/>
      <c r="FGL496" s="1"/>
      <c r="FGM496" s="1"/>
      <c r="FGN496" s="1"/>
      <c r="FGO496" s="1"/>
      <c r="FGP496" s="1"/>
      <c r="FGQ496" s="1"/>
      <c r="FGR496" s="1"/>
      <c r="FGS496" s="1"/>
      <c r="FGT496" s="1"/>
      <c r="FGU496" s="1"/>
      <c r="FGV496" s="1"/>
      <c r="FGW496" s="1"/>
      <c r="FGX496" s="1"/>
      <c r="FGY496" s="1"/>
      <c r="FGZ496" s="1"/>
      <c r="FHA496" s="1"/>
      <c r="FHB496" s="1"/>
      <c r="FHC496" s="1"/>
      <c r="FHD496" s="1"/>
      <c r="FHE496" s="1"/>
      <c r="FHF496" s="1"/>
      <c r="FHG496" s="1"/>
      <c r="FHH496" s="1"/>
      <c r="FHI496" s="1"/>
      <c r="FHJ496" s="1"/>
      <c r="FHK496" s="1"/>
      <c r="FHL496" s="1"/>
      <c r="FHM496" s="1"/>
      <c r="FHN496" s="1"/>
      <c r="FHO496" s="1"/>
      <c r="FHP496" s="1"/>
      <c r="FHQ496" s="1"/>
      <c r="FHR496" s="1"/>
      <c r="FHS496" s="1"/>
      <c r="FHT496" s="1"/>
      <c r="FHU496" s="1"/>
      <c r="FHV496" s="1"/>
      <c r="FHW496" s="1"/>
      <c r="FHX496" s="1"/>
      <c r="FHY496" s="1"/>
      <c r="FHZ496" s="1"/>
      <c r="FIA496" s="1"/>
      <c r="FIB496" s="1"/>
      <c r="FIC496" s="1"/>
      <c r="FID496" s="1"/>
      <c r="FIE496" s="1"/>
      <c r="FIF496" s="1"/>
      <c r="FIG496" s="1"/>
      <c r="FIH496" s="1"/>
      <c r="FII496" s="1"/>
      <c r="FIJ496" s="1"/>
      <c r="FIK496" s="1"/>
      <c r="FIL496" s="1"/>
      <c r="FIM496" s="1"/>
      <c r="FIN496" s="1"/>
      <c r="FIO496" s="1"/>
      <c r="FIP496" s="1"/>
      <c r="FIQ496" s="1"/>
      <c r="FIR496" s="1"/>
      <c r="FIS496" s="1"/>
      <c r="FIT496" s="1"/>
      <c r="FIU496" s="1"/>
      <c r="FIV496" s="1"/>
      <c r="FIW496" s="1"/>
      <c r="FIX496" s="1"/>
      <c r="FIY496" s="1"/>
      <c r="FIZ496" s="1"/>
      <c r="FJA496" s="1"/>
      <c r="FJB496" s="1"/>
      <c r="FJC496" s="1"/>
      <c r="FJD496" s="1"/>
      <c r="FJE496" s="1"/>
      <c r="FJF496" s="1"/>
      <c r="FJG496" s="1"/>
      <c r="FJH496" s="1"/>
      <c r="FJI496" s="1"/>
      <c r="FJJ496" s="1"/>
      <c r="FJK496" s="1"/>
      <c r="FJL496" s="1"/>
      <c r="FJM496" s="1"/>
      <c r="FJN496" s="1"/>
      <c r="FJO496" s="1"/>
      <c r="FJP496" s="1"/>
      <c r="FJQ496" s="1"/>
      <c r="FJR496" s="1"/>
      <c r="FJS496" s="1"/>
      <c r="FJT496" s="1"/>
      <c r="FJU496" s="1"/>
      <c r="FJV496" s="1"/>
      <c r="FJW496" s="1"/>
      <c r="FJX496" s="1"/>
      <c r="FJY496" s="1"/>
      <c r="FJZ496" s="1"/>
      <c r="FKA496" s="1"/>
      <c r="FKB496" s="1"/>
      <c r="FKC496" s="1"/>
      <c r="FKD496" s="1"/>
      <c r="FKE496" s="1"/>
      <c r="FKF496" s="1"/>
      <c r="FKG496" s="1"/>
      <c r="FKH496" s="1"/>
      <c r="FKI496" s="1"/>
      <c r="FKJ496" s="1"/>
      <c r="FKK496" s="1"/>
      <c r="FKL496" s="1"/>
      <c r="FKM496" s="1"/>
      <c r="FKN496" s="1"/>
      <c r="FKO496" s="1"/>
      <c r="FKP496" s="1"/>
      <c r="FKQ496" s="1"/>
      <c r="FKR496" s="1"/>
      <c r="FKS496" s="1"/>
      <c r="FKT496" s="1"/>
      <c r="FKU496" s="1"/>
      <c r="FKV496" s="1"/>
      <c r="FKW496" s="1"/>
      <c r="FKX496" s="1"/>
      <c r="FKY496" s="1"/>
      <c r="FKZ496" s="1"/>
      <c r="FLA496" s="1"/>
      <c r="FLB496" s="1"/>
      <c r="FLC496" s="1"/>
      <c r="FLD496" s="1"/>
      <c r="FLE496" s="1"/>
      <c r="FLF496" s="1"/>
      <c r="FLG496" s="1"/>
      <c r="FLH496" s="1"/>
      <c r="FLI496" s="1"/>
      <c r="FLJ496" s="1"/>
      <c r="FLK496" s="1"/>
      <c r="FLL496" s="1"/>
      <c r="FLM496" s="1"/>
      <c r="FLN496" s="1"/>
      <c r="FLO496" s="1"/>
      <c r="FLP496" s="1"/>
      <c r="FLQ496" s="1"/>
      <c r="FLR496" s="1"/>
      <c r="FLS496" s="1"/>
      <c r="FLT496" s="1"/>
      <c r="FLU496" s="1"/>
      <c r="FLV496" s="1"/>
      <c r="FLW496" s="1"/>
      <c r="FLX496" s="1"/>
      <c r="FLY496" s="1"/>
      <c r="FLZ496" s="1"/>
      <c r="FMA496" s="1"/>
      <c r="FMB496" s="1"/>
      <c r="FMC496" s="1"/>
      <c r="FMD496" s="1"/>
      <c r="FME496" s="1"/>
      <c r="FMF496" s="1"/>
      <c r="FMG496" s="1"/>
      <c r="FMH496" s="1"/>
      <c r="FMI496" s="1"/>
      <c r="FMJ496" s="1"/>
      <c r="FMK496" s="1"/>
      <c r="FML496" s="1"/>
      <c r="FMM496" s="1"/>
      <c r="FMN496" s="1"/>
      <c r="FMO496" s="1"/>
      <c r="FMP496" s="1"/>
      <c r="FMQ496" s="1"/>
      <c r="FMR496" s="1"/>
      <c r="FMS496" s="1"/>
      <c r="FMT496" s="1"/>
      <c r="FMU496" s="1"/>
      <c r="FMV496" s="1"/>
      <c r="FMW496" s="1"/>
      <c r="FMX496" s="1"/>
      <c r="FMY496" s="1"/>
      <c r="FMZ496" s="1"/>
      <c r="FNA496" s="1"/>
      <c r="FNB496" s="1"/>
      <c r="FNC496" s="1"/>
      <c r="FND496" s="1"/>
      <c r="FNE496" s="1"/>
      <c r="FNF496" s="1"/>
      <c r="FNG496" s="1"/>
      <c r="FNH496" s="1"/>
      <c r="FNI496" s="1"/>
      <c r="FNJ496" s="1"/>
      <c r="FNK496" s="1"/>
      <c r="FNL496" s="1"/>
      <c r="FNM496" s="1"/>
      <c r="FNN496" s="1"/>
      <c r="FNO496" s="1"/>
      <c r="FNP496" s="1"/>
      <c r="FNQ496" s="1"/>
      <c r="FNR496" s="1"/>
      <c r="FNS496" s="1"/>
      <c r="FNT496" s="1"/>
      <c r="FNU496" s="1"/>
      <c r="FNV496" s="1"/>
      <c r="FNW496" s="1"/>
      <c r="FNX496" s="1"/>
      <c r="FNY496" s="1"/>
      <c r="FNZ496" s="1"/>
      <c r="FOA496" s="1"/>
      <c r="FOB496" s="1"/>
      <c r="FOC496" s="1"/>
      <c r="FOD496" s="1"/>
      <c r="FOE496" s="1"/>
      <c r="FOF496" s="1"/>
      <c r="FOG496" s="1"/>
      <c r="FOH496" s="1"/>
      <c r="FOI496" s="1"/>
      <c r="FOJ496" s="1"/>
      <c r="FOK496" s="1"/>
      <c r="FOL496" s="1"/>
      <c r="FOM496" s="1"/>
      <c r="FON496" s="1"/>
      <c r="FOO496" s="1"/>
      <c r="FOP496" s="1"/>
      <c r="FOQ496" s="1"/>
      <c r="FOR496" s="1"/>
      <c r="FOS496" s="1"/>
      <c r="FOT496" s="1"/>
      <c r="FOU496" s="1"/>
      <c r="FOV496" s="1"/>
      <c r="FOW496" s="1"/>
      <c r="FOX496" s="1"/>
      <c r="FOY496" s="1"/>
      <c r="FOZ496" s="1"/>
      <c r="FPA496" s="1"/>
      <c r="FPB496" s="1"/>
      <c r="FPC496" s="1"/>
      <c r="FPD496" s="1"/>
      <c r="FPE496" s="1"/>
      <c r="FPF496" s="1"/>
      <c r="FPG496" s="1"/>
      <c r="FPH496" s="1"/>
      <c r="FPI496" s="1"/>
      <c r="FPJ496" s="1"/>
      <c r="FPK496" s="1"/>
      <c r="FPL496" s="1"/>
      <c r="FPM496" s="1"/>
      <c r="FPN496" s="1"/>
      <c r="FPO496" s="1"/>
      <c r="FPP496" s="1"/>
      <c r="FPQ496" s="1"/>
      <c r="FPR496" s="1"/>
      <c r="FPS496" s="1"/>
      <c r="FPT496" s="1"/>
      <c r="FPU496" s="1"/>
      <c r="FPV496" s="1"/>
      <c r="FPW496" s="1"/>
      <c r="FPX496" s="1"/>
      <c r="FPY496" s="1"/>
      <c r="FPZ496" s="1"/>
      <c r="FQA496" s="1"/>
      <c r="FQB496" s="1"/>
      <c r="FQC496" s="1"/>
      <c r="FQD496" s="1"/>
      <c r="FQE496" s="1"/>
      <c r="FQF496" s="1"/>
      <c r="FQG496" s="1"/>
      <c r="FQH496" s="1"/>
      <c r="FQI496" s="1"/>
      <c r="FQJ496" s="1"/>
      <c r="FQK496" s="1"/>
      <c r="FQL496" s="1"/>
      <c r="FQM496" s="1"/>
      <c r="FQN496" s="1"/>
      <c r="FQO496" s="1"/>
      <c r="FQP496" s="1"/>
      <c r="FQQ496" s="1"/>
      <c r="FQR496" s="1"/>
      <c r="FQS496" s="1"/>
      <c r="FQT496" s="1"/>
      <c r="FQU496" s="1"/>
      <c r="FQV496" s="1"/>
      <c r="FQW496" s="1"/>
      <c r="FQX496" s="1"/>
      <c r="FQY496" s="1"/>
      <c r="FQZ496" s="1"/>
      <c r="FRA496" s="1"/>
      <c r="FRB496" s="1"/>
      <c r="FRC496" s="1"/>
      <c r="FRD496" s="1"/>
      <c r="FRE496" s="1"/>
      <c r="FRF496" s="1"/>
      <c r="FRG496" s="1"/>
      <c r="FRH496" s="1"/>
      <c r="FRI496" s="1"/>
      <c r="FRJ496" s="1"/>
      <c r="FRK496" s="1"/>
      <c r="FRL496" s="1"/>
      <c r="FRM496" s="1"/>
      <c r="FRN496" s="1"/>
      <c r="FRO496" s="1"/>
      <c r="FRP496" s="1"/>
      <c r="FRQ496" s="1"/>
      <c r="FRR496" s="1"/>
      <c r="FRS496" s="1"/>
      <c r="FRT496" s="1"/>
      <c r="FRU496" s="1"/>
      <c r="FRV496" s="1"/>
      <c r="FRW496" s="1"/>
      <c r="FRX496" s="1"/>
      <c r="FRY496" s="1"/>
      <c r="FRZ496" s="1"/>
      <c r="FSA496" s="1"/>
      <c r="FSB496" s="1"/>
      <c r="FSC496" s="1"/>
      <c r="FSD496" s="1"/>
      <c r="FSE496" s="1"/>
      <c r="FSF496" s="1"/>
      <c r="FSG496" s="1"/>
      <c r="FSH496" s="1"/>
      <c r="FSI496" s="1"/>
      <c r="FSJ496" s="1"/>
      <c r="FSK496" s="1"/>
      <c r="FSL496" s="1"/>
      <c r="FSM496" s="1"/>
      <c r="FSN496" s="1"/>
      <c r="FSO496" s="1"/>
      <c r="FSP496" s="1"/>
      <c r="FSQ496" s="1"/>
      <c r="FSR496" s="1"/>
      <c r="FSS496" s="1"/>
      <c r="FST496" s="1"/>
      <c r="FSU496" s="1"/>
      <c r="FSV496" s="1"/>
      <c r="FSW496" s="1"/>
      <c r="FSX496" s="1"/>
      <c r="FSY496" s="1"/>
      <c r="FSZ496" s="1"/>
      <c r="FTA496" s="1"/>
      <c r="FTB496" s="1"/>
      <c r="FTC496" s="1"/>
      <c r="FTD496" s="1"/>
      <c r="FTE496" s="1"/>
      <c r="FTF496" s="1"/>
      <c r="FTG496" s="1"/>
      <c r="FTH496" s="1"/>
      <c r="FTI496" s="1"/>
      <c r="FTJ496" s="1"/>
      <c r="FTK496" s="1"/>
      <c r="FTL496" s="1"/>
      <c r="FTM496" s="1"/>
      <c r="FTN496" s="1"/>
      <c r="FTO496" s="1"/>
      <c r="FTP496" s="1"/>
      <c r="FTQ496" s="1"/>
      <c r="FTR496" s="1"/>
      <c r="FTS496" s="1"/>
      <c r="FTT496" s="1"/>
      <c r="FTU496" s="1"/>
      <c r="FTV496" s="1"/>
      <c r="FTW496" s="1"/>
      <c r="FTX496" s="1"/>
      <c r="FTY496" s="1"/>
      <c r="FTZ496" s="1"/>
      <c r="FUA496" s="1"/>
      <c r="FUB496" s="1"/>
      <c r="FUC496" s="1"/>
      <c r="FUD496" s="1"/>
      <c r="FUE496" s="1"/>
      <c r="FUF496" s="1"/>
      <c r="FUG496" s="1"/>
      <c r="FUH496" s="1"/>
      <c r="FUI496" s="1"/>
      <c r="FUJ496" s="1"/>
      <c r="FUK496" s="1"/>
      <c r="FUL496" s="1"/>
      <c r="FUM496" s="1"/>
      <c r="FUN496" s="1"/>
      <c r="FUO496" s="1"/>
      <c r="FUP496" s="1"/>
      <c r="FUQ496" s="1"/>
      <c r="FUR496" s="1"/>
      <c r="FUS496" s="1"/>
      <c r="FUT496" s="1"/>
      <c r="FUU496" s="1"/>
      <c r="FUV496" s="1"/>
      <c r="FUW496" s="1"/>
      <c r="FUX496" s="1"/>
      <c r="FUY496" s="1"/>
      <c r="FUZ496" s="1"/>
      <c r="FVA496" s="1"/>
      <c r="FVB496" s="1"/>
      <c r="FVC496" s="1"/>
      <c r="FVD496" s="1"/>
      <c r="FVE496" s="1"/>
      <c r="FVF496" s="1"/>
      <c r="FVG496" s="1"/>
      <c r="FVH496" s="1"/>
      <c r="FVI496" s="1"/>
      <c r="FVJ496" s="1"/>
      <c r="FVK496" s="1"/>
      <c r="FVL496" s="1"/>
      <c r="FVM496" s="1"/>
      <c r="FVN496" s="1"/>
      <c r="FVO496" s="1"/>
      <c r="FVP496" s="1"/>
      <c r="FVQ496" s="1"/>
      <c r="FVR496" s="1"/>
      <c r="FVS496" s="1"/>
      <c r="FVT496" s="1"/>
      <c r="FVU496" s="1"/>
      <c r="FVV496" s="1"/>
      <c r="FVW496" s="1"/>
      <c r="FVX496" s="1"/>
      <c r="FVY496" s="1"/>
      <c r="FVZ496" s="1"/>
      <c r="FWA496" s="1"/>
      <c r="FWB496" s="1"/>
      <c r="FWC496" s="1"/>
      <c r="FWD496" s="1"/>
      <c r="FWE496" s="1"/>
      <c r="FWF496" s="1"/>
      <c r="FWG496" s="1"/>
      <c r="FWH496" s="1"/>
      <c r="FWI496" s="1"/>
      <c r="FWJ496" s="1"/>
      <c r="FWK496" s="1"/>
      <c r="FWL496" s="1"/>
      <c r="FWM496" s="1"/>
      <c r="FWN496" s="1"/>
      <c r="FWO496" s="1"/>
      <c r="FWP496" s="1"/>
      <c r="FWQ496" s="1"/>
      <c r="FWR496" s="1"/>
      <c r="FWS496" s="1"/>
      <c r="FWT496" s="1"/>
      <c r="FWU496" s="1"/>
      <c r="FWV496" s="1"/>
      <c r="FWW496" s="1"/>
      <c r="FWX496" s="1"/>
      <c r="FWY496" s="1"/>
      <c r="FWZ496" s="1"/>
      <c r="FXA496" s="1"/>
      <c r="FXB496" s="1"/>
      <c r="FXC496" s="1"/>
      <c r="FXD496" s="1"/>
      <c r="FXE496" s="1"/>
      <c r="FXF496" s="1"/>
      <c r="FXG496" s="1"/>
      <c r="FXH496" s="1"/>
      <c r="FXI496" s="1"/>
      <c r="FXJ496" s="1"/>
      <c r="FXK496" s="1"/>
      <c r="FXL496" s="1"/>
      <c r="FXM496" s="1"/>
      <c r="FXN496" s="1"/>
      <c r="FXO496" s="1"/>
      <c r="FXP496" s="1"/>
      <c r="FXQ496" s="1"/>
      <c r="FXR496" s="1"/>
      <c r="FXS496" s="1"/>
      <c r="FXT496" s="1"/>
      <c r="FXU496" s="1"/>
      <c r="FXV496" s="1"/>
      <c r="FXW496" s="1"/>
      <c r="FXX496" s="1"/>
      <c r="FXY496" s="1"/>
      <c r="FXZ496" s="1"/>
      <c r="FYA496" s="1"/>
      <c r="FYB496" s="1"/>
      <c r="FYC496" s="1"/>
      <c r="FYD496" s="1"/>
      <c r="FYE496" s="1"/>
      <c r="FYF496" s="1"/>
      <c r="FYG496" s="1"/>
      <c r="FYH496" s="1"/>
      <c r="FYI496" s="1"/>
      <c r="FYJ496" s="1"/>
      <c r="FYK496" s="1"/>
      <c r="FYL496" s="1"/>
      <c r="FYM496" s="1"/>
      <c r="FYN496" s="1"/>
      <c r="FYO496" s="1"/>
      <c r="FYP496" s="1"/>
      <c r="FYQ496" s="1"/>
      <c r="FYR496" s="1"/>
      <c r="FYS496" s="1"/>
      <c r="FYT496" s="1"/>
      <c r="FYU496" s="1"/>
      <c r="FYV496" s="1"/>
      <c r="FYW496" s="1"/>
      <c r="FYX496" s="1"/>
      <c r="FYY496" s="1"/>
      <c r="FYZ496" s="1"/>
      <c r="FZA496" s="1"/>
      <c r="FZB496" s="1"/>
      <c r="FZC496" s="1"/>
      <c r="FZD496" s="1"/>
      <c r="FZE496" s="1"/>
      <c r="FZF496" s="1"/>
      <c r="FZG496" s="1"/>
      <c r="FZH496" s="1"/>
      <c r="FZI496" s="1"/>
      <c r="FZJ496" s="1"/>
      <c r="FZK496" s="1"/>
      <c r="FZL496" s="1"/>
      <c r="FZM496" s="1"/>
      <c r="FZN496" s="1"/>
      <c r="FZO496" s="1"/>
      <c r="FZP496" s="1"/>
      <c r="FZQ496" s="1"/>
      <c r="FZR496" s="1"/>
      <c r="FZS496" s="1"/>
      <c r="FZT496" s="1"/>
      <c r="FZU496" s="1"/>
      <c r="FZV496" s="1"/>
      <c r="FZW496" s="1"/>
      <c r="FZX496" s="1"/>
      <c r="FZY496" s="1"/>
      <c r="FZZ496" s="1"/>
      <c r="GAA496" s="1"/>
      <c r="GAB496" s="1"/>
      <c r="GAC496" s="1"/>
      <c r="GAD496" s="1"/>
      <c r="GAE496" s="1"/>
      <c r="GAF496" s="1"/>
      <c r="GAG496" s="1"/>
      <c r="GAH496" s="1"/>
      <c r="GAI496" s="1"/>
      <c r="GAJ496" s="1"/>
      <c r="GAK496" s="1"/>
      <c r="GAL496" s="1"/>
      <c r="GAM496" s="1"/>
      <c r="GAN496" s="1"/>
      <c r="GAO496" s="1"/>
      <c r="GAP496" s="1"/>
      <c r="GAQ496" s="1"/>
      <c r="GAR496" s="1"/>
      <c r="GAS496" s="1"/>
      <c r="GAT496" s="1"/>
      <c r="GAU496" s="1"/>
      <c r="GAV496" s="1"/>
      <c r="GAW496" s="1"/>
      <c r="GAX496" s="1"/>
      <c r="GAY496" s="1"/>
      <c r="GAZ496" s="1"/>
      <c r="GBA496" s="1"/>
      <c r="GBB496" s="1"/>
      <c r="GBC496" s="1"/>
      <c r="GBD496" s="1"/>
      <c r="GBE496" s="1"/>
      <c r="GBF496" s="1"/>
      <c r="GBG496" s="1"/>
      <c r="GBH496" s="1"/>
      <c r="GBI496" s="1"/>
      <c r="GBJ496" s="1"/>
      <c r="GBK496" s="1"/>
      <c r="GBL496" s="1"/>
      <c r="GBM496" s="1"/>
      <c r="GBN496" s="1"/>
      <c r="GBO496" s="1"/>
      <c r="GBP496" s="1"/>
      <c r="GBQ496" s="1"/>
      <c r="GBR496" s="1"/>
      <c r="GBS496" s="1"/>
      <c r="GBT496" s="1"/>
      <c r="GBU496" s="1"/>
      <c r="GBV496" s="1"/>
      <c r="GBW496" s="1"/>
      <c r="GBX496" s="1"/>
      <c r="GBY496" s="1"/>
      <c r="GBZ496" s="1"/>
      <c r="GCA496" s="1"/>
      <c r="GCB496" s="1"/>
      <c r="GCC496" s="1"/>
      <c r="GCD496" s="1"/>
      <c r="GCE496" s="1"/>
      <c r="GCF496" s="1"/>
      <c r="GCG496" s="1"/>
      <c r="GCH496" s="1"/>
      <c r="GCI496" s="1"/>
      <c r="GCJ496" s="1"/>
      <c r="GCK496" s="1"/>
      <c r="GCL496" s="1"/>
      <c r="GCM496" s="1"/>
      <c r="GCN496" s="1"/>
      <c r="GCO496" s="1"/>
      <c r="GCP496" s="1"/>
      <c r="GCQ496" s="1"/>
      <c r="GCR496" s="1"/>
      <c r="GCS496" s="1"/>
      <c r="GCT496" s="1"/>
      <c r="GCU496" s="1"/>
      <c r="GCV496" s="1"/>
      <c r="GCW496" s="1"/>
      <c r="GCX496" s="1"/>
      <c r="GCY496" s="1"/>
      <c r="GCZ496" s="1"/>
      <c r="GDA496" s="1"/>
      <c r="GDB496" s="1"/>
      <c r="GDC496" s="1"/>
      <c r="GDD496" s="1"/>
      <c r="GDE496" s="1"/>
      <c r="GDF496" s="1"/>
      <c r="GDG496" s="1"/>
      <c r="GDH496" s="1"/>
      <c r="GDI496" s="1"/>
      <c r="GDJ496" s="1"/>
      <c r="GDK496" s="1"/>
      <c r="GDL496" s="1"/>
      <c r="GDM496" s="1"/>
      <c r="GDN496" s="1"/>
      <c r="GDO496" s="1"/>
      <c r="GDP496" s="1"/>
      <c r="GDQ496" s="1"/>
      <c r="GDR496" s="1"/>
      <c r="GDS496" s="1"/>
      <c r="GDT496" s="1"/>
      <c r="GDU496" s="1"/>
      <c r="GDV496" s="1"/>
      <c r="GDW496" s="1"/>
      <c r="GDX496" s="1"/>
      <c r="GDY496" s="1"/>
      <c r="GDZ496" s="1"/>
      <c r="GEA496" s="1"/>
      <c r="GEB496" s="1"/>
      <c r="GEC496" s="1"/>
      <c r="GED496" s="1"/>
      <c r="GEE496" s="1"/>
      <c r="GEF496" s="1"/>
      <c r="GEG496" s="1"/>
      <c r="GEH496" s="1"/>
      <c r="GEI496" s="1"/>
      <c r="GEJ496" s="1"/>
      <c r="GEK496" s="1"/>
      <c r="GEL496" s="1"/>
      <c r="GEM496" s="1"/>
      <c r="GEN496" s="1"/>
      <c r="GEO496" s="1"/>
      <c r="GEP496" s="1"/>
      <c r="GEQ496" s="1"/>
      <c r="GER496" s="1"/>
      <c r="GES496" s="1"/>
      <c r="GET496" s="1"/>
      <c r="GEU496" s="1"/>
      <c r="GEV496" s="1"/>
      <c r="GEW496" s="1"/>
      <c r="GEX496" s="1"/>
      <c r="GEY496" s="1"/>
      <c r="GEZ496" s="1"/>
      <c r="GFA496" s="1"/>
      <c r="GFB496" s="1"/>
      <c r="GFC496" s="1"/>
      <c r="GFD496" s="1"/>
      <c r="GFE496" s="1"/>
      <c r="GFF496" s="1"/>
      <c r="GFG496" s="1"/>
      <c r="GFH496" s="1"/>
      <c r="GFI496" s="1"/>
      <c r="GFJ496" s="1"/>
      <c r="GFK496" s="1"/>
      <c r="GFL496" s="1"/>
      <c r="GFM496" s="1"/>
      <c r="GFN496" s="1"/>
      <c r="GFO496" s="1"/>
      <c r="GFP496" s="1"/>
      <c r="GFQ496" s="1"/>
      <c r="GFR496" s="1"/>
      <c r="GFS496" s="1"/>
      <c r="GFT496" s="1"/>
      <c r="GFU496" s="1"/>
      <c r="GFV496" s="1"/>
      <c r="GFW496" s="1"/>
      <c r="GFX496" s="1"/>
      <c r="GFY496" s="1"/>
      <c r="GFZ496" s="1"/>
      <c r="GGA496" s="1"/>
      <c r="GGB496" s="1"/>
      <c r="GGC496" s="1"/>
      <c r="GGD496" s="1"/>
      <c r="GGE496" s="1"/>
      <c r="GGF496" s="1"/>
      <c r="GGG496" s="1"/>
      <c r="GGH496" s="1"/>
      <c r="GGI496" s="1"/>
      <c r="GGJ496" s="1"/>
      <c r="GGK496" s="1"/>
      <c r="GGL496" s="1"/>
      <c r="GGM496" s="1"/>
      <c r="GGN496" s="1"/>
      <c r="GGO496" s="1"/>
      <c r="GGP496" s="1"/>
      <c r="GGQ496" s="1"/>
      <c r="GGR496" s="1"/>
      <c r="GGS496" s="1"/>
      <c r="GGT496" s="1"/>
      <c r="GGU496" s="1"/>
      <c r="GGV496" s="1"/>
      <c r="GGW496" s="1"/>
      <c r="GGX496" s="1"/>
      <c r="GGY496" s="1"/>
      <c r="GGZ496" s="1"/>
      <c r="GHA496" s="1"/>
      <c r="GHB496" s="1"/>
      <c r="GHC496" s="1"/>
      <c r="GHD496" s="1"/>
      <c r="GHE496" s="1"/>
      <c r="GHF496" s="1"/>
      <c r="GHG496" s="1"/>
      <c r="GHH496" s="1"/>
      <c r="GHI496" s="1"/>
      <c r="GHJ496" s="1"/>
      <c r="GHK496" s="1"/>
      <c r="GHL496" s="1"/>
      <c r="GHM496" s="1"/>
      <c r="GHN496" s="1"/>
      <c r="GHO496" s="1"/>
      <c r="GHP496" s="1"/>
      <c r="GHQ496" s="1"/>
      <c r="GHR496" s="1"/>
      <c r="GHS496" s="1"/>
      <c r="GHT496" s="1"/>
      <c r="GHU496" s="1"/>
      <c r="GHV496" s="1"/>
      <c r="GHW496" s="1"/>
      <c r="GHX496" s="1"/>
      <c r="GHY496" s="1"/>
      <c r="GHZ496" s="1"/>
      <c r="GIA496" s="1"/>
      <c r="GIB496" s="1"/>
      <c r="GIC496" s="1"/>
      <c r="GID496" s="1"/>
      <c r="GIE496" s="1"/>
      <c r="GIF496" s="1"/>
      <c r="GIG496" s="1"/>
      <c r="GIH496" s="1"/>
      <c r="GII496" s="1"/>
      <c r="GIJ496" s="1"/>
      <c r="GIK496" s="1"/>
      <c r="GIL496" s="1"/>
      <c r="GIM496" s="1"/>
      <c r="GIN496" s="1"/>
      <c r="GIO496" s="1"/>
      <c r="GIP496" s="1"/>
      <c r="GIQ496" s="1"/>
      <c r="GIR496" s="1"/>
      <c r="GIS496" s="1"/>
      <c r="GIT496" s="1"/>
      <c r="GIU496" s="1"/>
      <c r="GIV496" s="1"/>
      <c r="GIW496" s="1"/>
      <c r="GIX496" s="1"/>
      <c r="GIY496" s="1"/>
      <c r="GIZ496" s="1"/>
      <c r="GJA496" s="1"/>
      <c r="GJB496" s="1"/>
      <c r="GJC496" s="1"/>
      <c r="GJD496" s="1"/>
      <c r="GJE496" s="1"/>
      <c r="GJF496" s="1"/>
      <c r="GJG496" s="1"/>
      <c r="GJH496" s="1"/>
      <c r="GJI496" s="1"/>
      <c r="GJJ496" s="1"/>
      <c r="GJK496" s="1"/>
      <c r="GJL496" s="1"/>
      <c r="GJM496" s="1"/>
      <c r="GJN496" s="1"/>
      <c r="GJO496" s="1"/>
      <c r="GJP496" s="1"/>
      <c r="GJQ496" s="1"/>
      <c r="GJR496" s="1"/>
      <c r="GJS496" s="1"/>
      <c r="GJT496" s="1"/>
      <c r="GJU496" s="1"/>
      <c r="GJV496" s="1"/>
      <c r="GJW496" s="1"/>
      <c r="GJX496" s="1"/>
      <c r="GJY496" s="1"/>
      <c r="GJZ496" s="1"/>
      <c r="GKA496" s="1"/>
      <c r="GKB496" s="1"/>
      <c r="GKC496" s="1"/>
      <c r="GKD496" s="1"/>
      <c r="GKE496" s="1"/>
      <c r="GKF496" s="1"/>
      <c r="GKG496" s="1"/>
      <c r="GKH496" s="1"/>
      <c r="GKI496" s="1"/>
      <c r="GKJ496" s="1"/>
      <c r="GKK496" s="1"/>
      <c r="GKL496" s="1"/>
      <c r="GKM496" s="1"/>
      <c r="GKN496" s="1"/>
      <c r="GKO496" s="1"/>
      <c r="GKP496" s="1"/>
      <c r="GKQ496" s="1"/>
      <c r="GKR496" s="1"/>
      <c r="GKS496" s="1"/>
      <c r="GKT496" s="1"/>
      <c r="GKU496" s="1"/>
      <c r="GKV496" s="1"/>
      <c r="GKW496" s="1"/>
      <c r="GKX496" s="1"/>
      <c r="GKY496" s="1"/>
      <c r="GKZ496" s="1"/>
      <c r="GLA496" s="1"/>
      <c r="GLB496" s="1"/>
      <c r="GLC496" s="1"/>
      <c r="GLD496" s="1"/>
      <c r="GLE496" s="1"/>
      <c r="GLF496" s="1"/>
      <c r="GLG496" s="1"/>
      <c r="GLH496" s="1"/>
      <c r="GLI496" s="1"/>
      <c r="GLJ496" s="1"/>
      <c r="GLK496" s="1"/>
      <c r="GLL496" s="1"/>
      <c r="GLM496" s="1"/>
      <c r="GLN496" s="1"/>
      <c r="GLO496" s="1"/>
      <c r="GLP496" s="1"/>
      <c r="GLQ496" s="1"/>
      <c r="GLR496" s="1"/>
      <c r="GLS496" s="1"/>
      <c r="GLT496" s="1"/>
      <c r="GLU496" s="1"/>
      <c r="GLV496" s="1"/>
      <c r="GLW496" s="1"/>
      <c r="GLX496" s="1"/>
      <c r="GLY496" s="1"/>
      <c r="GLZ496" s="1"/>
      <c r="GMA496" s="1"/>
      <c r="GMB496" s="1"/>
      <c r="GMC496" s="1"/>
      <c r="GMD496" s="1"/>
      <c r="GME496" s="1"/>
      <c r="GMF496" s="1"/>
      <c r="GMG496" s="1"/>
      <c r="GMH496" s="1"/>
      <c r="GMI496" s="1"/>
      <c r="GMJ496" s="1"/>
      <c r="GMK496" s="1"/>
      <c r="GML496" s="1"/>
      <c r="GMM496" s="1"/>
      <c r="GMN496" s="1"/>
      <c r="GMO496" s="1"/>
      <c r="GMP496" s="1"/>
      <c r="GMQ496" s="1"/>
      <c r="GMR496" s="1"/>
      <c r="GMS496" s="1"/>
      <c r="GMT496" s="1"/>
      <c r="GMU496" s="1"/>
      <c r="GMV496" s="1"/>
      <c r="GMW496" s="1"/>
      <c r="GMX496" s="1"/>
      <c r="GMY496" s="1"/>
      <c r="GMZ496" s="1"/>
      <c r="GNA496" s="1"/>
      <c r="GNB496" s="1"/>
      <c r="GNC496" s="1"/>
      <c r="GND496" s="1"/>
      <c r="GNE496" s="1"/>
      <c r="GNF496" s="1"/>
      <c r="GNG496" s="1"/>
      <c r="GNH496" s="1"/>
      <c r="GNI496" s="1"/>
      <c r="GNJ496" s="1"/>
      <c r="GNK496" s="1"/>
      <c r="GNL496" s="1"/>
      <c r="GNM496" s="1"/>
      <c r="GNN496" s="1"/>
      <c r="GNO496" s="1"/>
      <c r="GNP496" s="1"/>
      <c r="GNQ496" s="1"/>
      <c r="GNR496" s="1"/>
      <c r="GNS496" s="1"/>
      <c r="GNT496" s="1"/>
      <c r="GNU496" s="1"/>
      <c r="GNV496" s="1"/>
      <c r="GNW496" s="1"/>
      <c r="GNX496" s="1"/>
      <c r="GNY496" s="1"/>
      <c r="GNZ496" s="1"/>
      <c r="GOA496" s="1"/>
      <c r="GOB496" s="1"/>
      <c r="GOC496" s="1"/>
      <c r="GOD496" s="1"/>
      <c r="GOE496" s="1"/>
      <c r="GOF496" s="1"/>
      <c r="GOG496" s="1"/>
      <c r="GOH496" s="1"/>
      <c r="GOI496" s="1"/>
      <c r="GOJ496" s="1"/>
      <c r="GOK496" s="1"/>
      <c r="GOL496" s="1"/>
      <c r="GOM496" s="1"/>
      <c r="GON496" s="1"/>
      <c r="GOO496" s="1"/>
      <c r="GOP496" s="1"/>
      <c r="GOQ496" s="1"/>
      <c r="GOR496" s="1"/>
      <c r="GOS496" s="1"/>
      <c r="GOT496" s="1"/>
      <c r="GOU496" s="1"/>
      <c r="GOV496" s="1"/>
      <c r="GOW496" s="1"/>
      <c r="GOX496" s="1"/>
      <c r="GOY496" s="1"/>
      <c r="GOZ496" s="1"/>
      <c r="GPA496" s="1"/>
      <c r="GPB496" s="1"/>
      <c r="GPC496" s="1"/>
      <c r="GPD496" s="1"/>
      <c r="GPE496" s="1"/>
      <c r="GPF496" s="1"/>
      <c r="GPG496" s="1"/>
      <c r="GPH496" s="1"/>
      <c r="GPI496" s="1"/>
      <c r="GPJ496" s="1"/>
      <c r="GPK496" s="1"/>
      <c r="GPL496" s="1"/>
      <c r="GPM496" s="1"/>
      <c r="GPN496" s="1"/>
      <c r="GPO496" s="1"/>
      <c r="GPP496" s="1"/>
      <c r="GPQ496" s="1"/>
      <c r="GPR496" s="1"/>
      <c r="GPS496" s="1"/>
      <c r="GPT496" s="1"/>
      <c r="GPU496" s="1"/>
      <c r="GPV496" s="1"/>
      <c r="GPW496" s="1"/>
      <c r="GPX496" s="1"/>
      <c r="GPY496" s="1"/>
      <c r="GPZ496" s="1"/>
      <c r="GQA496" s="1"/>
      <c r="GQB496" s="1"/>
      <c r="GQC496" s="1"/>
      <c r="GQD496" s="1"/>
      <c r="GQE496" s="1"/>
      <c r="GQF496" s="1"/>
      <c r="GQG496" s="1"/>
      <c r="GQH496" s="1"/>
      <c r="GQI496" s="1"/>
      <c r="GQJ496" s="1"/>
      <c r="GQK496" s="1"/>
      <c r="GQL496" s="1"/>
      <c r="GQM496" s="1"/>
      <c r="GQN496" s="1"/>
      <c r="GQO496" s="1"/>
      <c r="GQP496" s="1"/>
      <c r="GQQ496" s="1"/>
      <c r="GQR496" s="1"/>
      <c r="GQS496" s="1"/>
      <c r="GQT496" s="1"/>
      <c r="GQU496" s="1"/>
      <c r="GQV496" s="1"/>
      <c r="GQW496" s="1"/>
      <c r="GQX496" s="1"/>
      <c r="GQY496" s="1"/>
      <c r="GQZ496" s="1"/>
      <c r="GRA496" s="1"/>
      <c r="GRB496" s="1"/>
      <c r="GRC496" s="1"/>
      <c r="GRD496" s="1"/>
      <c r="GRE496" s="1"/>
      <c r="GRF496" s="1"/>
      <c r="GRG496" s="1"/>
      <c r="GRH496" s="1"/>
      <c r="GRI496" s="1"/>
      <c r="GRJ496" s="1"/>
      <c r="GRK496" s="1"/>
      <c r="GRL496" s="1"/>
      <c r="GRM496" s="1"/>
      <c r="GRN496" s="1"/>
      <c r="GRO496" s="1"/>
      <c r="GRP496" s="1"/>
      <c r="GRQ496" s="1"/>
      <c r="GRR496" s="1"/>
      <c r="GRS496" s="1"/>
      <c r="GRT496" s="1"/>
      <c r="GRU496" s="1"/>
      <c r="GRV496" s="1"/>
      <c r="GRW496" s="1"/>
      <c r="GRX496" s="1"/>
      <c r="GRY496" s="1"/>
      <c r="GRZ496" s="1"/>
      <c r="GSA496" s="1"/>
      <c r="GSB496" s="1"/>
      <c r="GSC496" s="1"/>
      <c r="GSD496" s="1"/>
      <c r="GSE496" s="1"/>
      <c r="GSF496" s="1"/>
      <c r="GSG496" s="1"/>
      <c r="GSH496" s="1"/>
      <c r="GSI496" s="1"/>
      <c r="GSJ496" s="1"/>
      <c r="GSK496" s="1"/>
      <c r="GSL496" s="1"/>
      <c r="GSM496" s="1"/>
      <c r="GSN496" s="1"/>
      <c r="GSO496" s="1"/>
      <c r="GSP496" s="1"/>
      <c r="GSQ496" s="1"/>
      <c r="GSR496" s="1"/>
      <c r="GSS496" s="1"/>
      <c r="GST496" s="1"/>
      <c r="GSU496" s="1"/>
      <c r="GSV496" s="1"/>
      <c r="GSW496" s="1"/>
      <c r="GSX496" s="1"/>
      <c r="GSY496" s="1"/>
      <c r="GSZ496" s="1"/>
      <c r="GTA496" s="1"/>
      <c r="GTB496" s="1"/>
      <c r="GTC496" s="1"/>
      <c r="GTD496" s="1"/>
      <c r="GTE496" s="1"/>
      <c r="GTF496" s="1"/>
      <c r="GTG496" s="1"/>
      <c r="GTH496" s="1"/>
      <c r="GTI496" s="1"/>
      <c r="GTJ496" s="1"/>
      <c r="GTK496" s="1"/>
      <c r="GTL496" s="1"/>
      <c r="GTM496" s="1"/>
      <c r="GTN496" s="1"/>
      <c r="GTO496" s="1"/>
      <c r="GTP496" s="1"/>
      <c r="GTQ496" s="1"/>
      <c r="GTR496" s="1"/>
      <c r="GTS496" s="1"/>
      <c r="GTT496" s="1"/>
      <c r="GTU496" s="1"/>
      <c r="GTV496" s="1"/>
      <c r="GTW496" s="1"/>
      <c r="GTX496" s="1"/>
      <c r="GTY496" s="1"/>
      <c r="GTZ496" s="1"/>
      <c r="GUA496" s="1"/>
      <c r="GUB496" s="1"/>
      <c r="GUC496" s="1"/>
      <c r="GUD496" s="1"/>
      <c r="GUE496" s="1"/>
      <c r="GUF496" s="1"/>
      <c r="GUG496" s="1"/>
      <c r="GUH496" s="1"/>
      <c r="GUI496" s="1"/>
      <c r="GUJ496" s="1"/>
      <c r="GUK496" s="1"/>
      <c r="GUL496" s="1"/>
      <c r="GUM496" s="1"/>
      <c r="GUN496" s="1"/>
      <c r="GUO496" s="1"/>
      <c r="GUP496" s="1"/>
      <c r="GUQ496" s="1"/>
      <c r="GUR496" s="1"/>
      <c r="GUS496" s="1"/>
      <c r="GUT496" s="1"/>
      <c r="GUU496" s="1"/>
      <c r="GUV496" s="1"/>
      <c r="GUW496" s="1"/>
      <c r="GUX496" s="1"/>
      <c r="GUY496" s="1"/>
      <c r="GUZ496" s="1"/>
      <c r="GVA496" s="1"/>
      <c r="GVB496" s="1"/>
      <c r="GVC496" s="1"/>
      <c r="GVD496" s="1"/>
      <c r="GVE496" s="1"/>
      <c r="GVF496" s="1"/>
      <c r="GVG496" s="1"/>
      <c r="GVH496" s="1"/>
      <c r="GVI496" s="1"/>
      <c r="GVJ496" s="1"/>
      <c r="GVK496" s="1"/>
      <c r="GVL496" s="1"/>
      <c r="GVM496" s="1"/>
      <c r="GVN496" s="1"/>
      <c r="GVO496" s="1"/>
      <c r="GVP496" s="1"/>
      <c r="GVQ496" s="1"/>
      <c r="GVR496" s="1"/>
      <c r="GVS496" s="1"/>
      <c r="GVT496" s="1"/>
      <c r="GVU496" s="1"/>
      <c r="GVV496" s="1"/>
      <c r="GVW496" s="1"/>
      <c r="GVX496" s="1"/>
      <c r="GVY496" s="1"/>
      <c r="GVZ496" s="1"/>
      <c r="GWA496" s="1"/>
      <c r="GWB496" s="1"/>
      <c r="GWC496" s="1"/>
      <c r="GWD496" s="1"/>
      <c r="GWE496" s="1"/>
      <c r="GWF496" s="1"/>
      <c r="GWG496" s="1"/>
      <c r="GWH496" s="1"/>
      <c r="GWI496" s="1"/>
      <c r="GWJ496" s="1"/>
      <c r="GWK496" s="1"/>
      <c r="GWL496" s="1"/>
      <c r="GWM496" s="1"/>
      <c r="GWN496" s="1"/>
      <c r="GWO496" s="1"/>
      <c r="GWP496" s="1"/>
      <c r="GWQ496" s="1"/>
      <c r="GWR496" s="1"/>
      <c r="GWS496" s="1"/>
      <c r="GWT496" s="1"/>
      <c r="GWU496" s="1"/>
      <c r="GWV496" s="1"/>
      <c r="GWW496" s="1"/>
      <c r="GWX496" s="1"/>
      <c r="GWY496" s="1"/>
      <c r="GWZ496" s="1"/>
      <c r="GXA496" s="1"/>
      <c r="GXB496" s="1"/>
      <c r="GXC496" s="1"/>
      <c r="GXD496" s="1"/>
      <c r="GXE496" s="1"/>
      <c r="GXF496" s="1"/>
      <c r="GXG496" s="1"/>
      <c r="GXH496" s="1"/>
      <c r="GXI496" s="1"/>
      <c r="GXJ496" s="1"/>
      <c r="GXK496" s="1"/>
      <c r="GXL496" s="1"/>
      <c r="GXM496" s="1"/>
      <c r="GXN496" s="1"/>
      <c r="GXO496" s="1"/>
      <c r="GXP496" s="1"/>
      <c r="GXQ496" s="1"/>
      <c r="GXR496" s="1"/>
      <c r="GXS496" s="1"/>
      <c r="GXT496" s="1"/>
      <c r="GXU496" s="1"/>
      <c r="GXV496" s="1"/>
      <c r="GXW496" s="1"/>
      <c r="GXX496" s="1"/>
      <c r="GXY496" s="1"/>
      <c r="GXZ496" s="1"/>
      <c r="GYA496" s="1"/>
      <c r="GYB496" s="1"/>
      <c r="GYC496" s="1"/>
      <c r="GYD496" s="1"/>
      <c r="GYE496" s="1"/>
      <c r="GYF496" s="1"/>
      <c r="GYG496" s="1"/>
      <c r="GYH496" s="1"/>
      <c r="GYI496" s="1"/>
      <c r="GYJ496" s="1"/>
      <c r="GYK496" s="1"/>
      <c r="GYL496" s="1"/>
      <c r="GYM496" s="1"/>
      <c r="GYN496" s="1"/>
      <c r="GYO496" s="1"/>
      <c r="GYP496" s="1"/>
      <c r="GYQ496" s="1"/>
      <c r="GYR496" s="1"/>
      <c r="GYS496" s="1"/>
      <c r="GYT496" s="1"/>
      <c r="GYU496" s="1"/>
      <c r="GYV496" s="1"/>
      <c r="GYW496" s="1"/>
      <c r="GYX496" s="1"/>
      <c r="GYY496" s="1"/>
      <c r="GYZ496" s="1"/>
      <c r="GZA496" s="1"/>
      <c r="GZB496" s="1"/>
      <c r="GZC496" s="1"/>
      <c r="GZD496" s="1"/>
      <c r="GZE496" s="1"/>
      <c r="GZF496" s="1"/>
      <c r="GZG496" s="1"/>
      <c r="GZH496" s="1"/>
      <c r="GZI496" s="1"/>
      <c r="GZJ496" s="1"/>
      <c r="GZK496" s="1"/>
      <c r="GZL496" s="1"/>
      <c r="GZM496" s="1"/>
      <c r="GZN496" s="1"/>
      <c r="GZO496" s="1"/>
      <c r="GZP496" s="1"/>
      <c r="GZQ496" s="1"/>
      <c r="GZR496" s="1"/>
      <c r="GZS496" s="1"/>
      <c r="GZT496" s="1"/>
      <c r="GZU496" s="1"/>
      <c r="GZV496" s="1"/>
      <c r="GZW496" s="1"/>
      <c r="GZX496" s="1"/>
      <c r="GZY496" s="1"/>
      <c r="GZZ496" s="1"/>
      <c r="HAA496" s="1"/>
      <c r="HAB496" s="1"/>
      <c r="HAC496" s="1"/>
      <c r="HAD496" s="1"/>
      <c r="HAE496" s="1"/>
      <c r="HAF496" s="1"/>
      <c r="HAG496" s="1"/>
      <c r="HAH496" s="1"/>
      <c r="HAI496" s="1"/>
      <c r="HAJ496" s="1"/>
      <c r="HAK496" s="1"/>
      <c r="HAL496" s="1"/>
      <c r="HAM496" s="1"/>
      <c r="HAN496" s="1"/>
      <c r="HAO496" s="1"/>
      <c r="HAP496" s="1"/>
      <c r="HAQ496" s="1"/>
      <c r="HAR496" s="1"/>
      <c r="HAS496" s="1"/>
      <c r="HAT496" s="1"/>
      <c r="HAU496" s="1"/>
      <c r="HAV496" s="1"/>
      <c r="HAW496" s="1"/>
      <c r="HAX496" s="1"/>
      <c r="HAY496" s="1"/>
      <c r="HAZ496" s="1"/>
      <c r="HBA496" s="1"/>
      <c r="HBB496" s="1"/>
      <c r="HBC496" s="1"/>
      <c r="HBD496" s="1"/>
      <c r="HBE496" s="1"/>
      <c r="HBF496" s="1"/>
      <c r="HBG496" s="1"/>
      <c r="HBH496" s="1"/>
      <c r="HBI496" s="1"/>
      <c r="HBJ496" s="1"/>
      <c r="HBK496" s="1"/>
      <c r="HBL496" s="1"/>
      <c r="HBM496" s="1"/>
      <c r="HBN496" s="1"/>
      <c r="HBO496" s="1"/>
      <c r="HBP496" s="1"/>
      <c r="HBQ496" s="1"/>
      <c r="HBR496" s="1"/>
      <c r="HBS496" s="1"/>
      <c r="HBT496" s="1"/>
      <c r="HBU496" s="1"/>
      <c r="HBV496" s="1"/>
      <c r="HBW496" s="1"/>
      <c r="HBX496" s="1"/>
      <c r="HBY496" s="1"/>
      <c r="HBZ496" s="1"/>
      <c r="HCA496" s="1"/>
      <c r="HCB496" s="1"/>
      <c r="HCC496" s="1"/>
      <c r="HCD496" s="1"/>
      <c r="HCE496" s="1"/>
      <c r="HCF496" s="1"/>
      <c r="HCG496" s="1"/>
      <c r="HCH496" s="1"/>
      <c r="HCI496" s="1"/>
      <c r="HCJ496" s="1"/>
      <c r="HCK496" s="1"/>
      <c r="HCL496" s="1"/>
      <c r="HCM496" s="1"/>
      <c r="HCN496" s="1"/>
      <c r="HCO496" s="1"/>
      <c r="HCP496" s="1"/>
      <c r="HCQ496" s="1"/>
      <c r="HCR496" s="1"/>
      <c r="HCS496" s="1"/>
      <c r="HCT496" s="1"/>
      <c r="HCU496" s="1"/>
      <c r="HCV496" s="1"/>
      <c r="HCW496" s="1"/>
      <c r="HCX496" s="1"/>
      <c r="HCY496" s="1"/>
      <c r="HCZ496" s="1"/>
      <c r="HDA496" s="1"/>
      <c r="HDB496" s="1"/>
      <c r="HDC496" s="1"/>
      <c r="HDD496" s="1"/>
      <c r="HDE496" s="1"/>
      <c r="HDF496" s="1"/>
      <c r="HDG496" s="1"/>
      <c r="HDH496" s="1"/>
      <c r="HDI496" s="1"/>
      <c r="HDJ496" s="1"/>
      <c r="HDK496" s="1"/>
      <c r="HDL496" s="1"/>
      <c r="HDM496" s="1"/>
      <c r="HDN496" s="1"/>
      <c r="HDO496" s="1"/>
      <c r="HDP496" s="1"/>
      <c r="HDQ496" s="1"/>
      <c r="HDR496" s="1"/>
      <c r="HDS496" s="1"/>
      <c r="HDT496" s="1"/>
      <c r="HDU496" s="1"/>
      <c r="HDV496" s="1"/>
      <c r="HDW496" s="1"/>
      <c r="HDX496" s="1"/>
      <c r="HDY496" s="1"/>
      <c r="HDZ496" s="1"/>
      <c r="HEA496" s="1"/>
      <c r="HEB496" s="1"/>
      <c r="HEC496" s="1"/>
      <c r="HED496" s="1"/>
      <c r="HEE496" s="1"/>
      <c r="HEF496" s="1"/>
      <c r="HEG496" s="1"/>
      <c r="HEH496" s="1"/>
      <c r="HEI496" s="1"/>
      <c r="HEJ496" s="1"/>
      <c r="HEK496" s="1"/>
      <c r="HEL496" s="1"/>
      <c r="HEM496" s="1"/>
      <c r="HEN496" s="1"/>
      <c r="HEO496" s="1"/>
      <c r="HEP496" s="1"/>
      <c r="HEQ496" s="1"/>
      <c r="HER496" s="1"/>
      <c r="HES496" s="1"/>
      <c r="HET496" s="1"/>
      <c r="HEU496" s="1"/>
      <c r="HEV496" s="1"/>
      <c r="HEW496" s="1"/>
      <c r="HEX496" s="1"/>
      <c r="HEY496" s="1"/>
      <c r="HEZ496" s="1"/>
      <c r="HFA496" s="1"/>
      <c r="HFB496" s="1"/>
      <c r="HFC496" s="1"/>
      <c r="HFD496" s="1"/>
      <c r="HFE496" s="1"/>
      <c r="HFF496" s="1"/>
      <c r="HFG496" s="1"/>
      <c r="HFH496" s="1"/>
      <c r="HFI496" s="1"/>
      <c r="HFJ496" s="1"/>
      <c r="HFK496" s="1"/>
      <c r="HFL496" s="1"/>
      <c r="HFM496" s="1"/>
      <c r="HFN496" s="1"/>
      <c r="HFO496" s="1"/>
      <c r="HFP496" s="1"/>
      <c r="HFQ496" s="1"/>
      <c r="HFR496" s="1"/>
      <c r="HFS496" s="1"/>
      <c r="HFT496" s="1"/>
      <c r="HFU496" s="1"/>
      <c r="HFV496" s="1"/>
      <c r="HFW496" s="1"/>
      <c r="HFX496" s="1"/>
      <c r="HFY496" s="1"/>
      <c r="HFZ496" s="1"/>
      <c r="HGA496" s="1"/>
      <c r="HGB496" s="1"/>
      <c r="HGC496" s="1"/>
      <c r="HGD496" s="1"/>
      <c r="HGE496" s="1"/>
      <c r="HGF496" s="1"/>
      <c r="HGG496" s="1"/>
      <c r="HGH496" s="1"/>
      <c r="HGI496" s="1"/>
      <c r="HGJ496" s="1"/>
      <c r="HGK496" s="1"/>
      <c r="HGL496" s="1"/>
      <c r="HGM496" s="1"/>
      <c r="HGN496" s="1"/>
      <c r="HGO496" s="1"/>
      <c r="HGP496" s="1"/>
      <c r="HGQ496" s="1"/>
      <c r="HGR496" s="1"/>
      <c r="HGS496" s="1"/>
      <c r="HGT496" s="1"/>
      <c r="HGU496" s="1"/>
      <c r="HGV496" s="1"/>
      <c r="HGW496" s="1"/>
      <c r="HGX496" s="1"/>
      <c r="HGY496" s="1"/>
      <c r="HGZ496" s="1"/>
      <c r="HHA496" s="1"/>
      <c r="HHB496" s="1"/>
      <c r="HHC496" s="1"/>
      <c r="HHD496" s="1"/>
      <c r="HHE496" s="1"/>
      <c r="HHF496" s="1"/>
      <c r="HHG496" s="1"/>
      <c r="HHH496" s="1"/>
      <c r="HHI496" s="1"/>
      <c r="HHJ496" s="1"/>
      <c r="HHK496" s="1"/>
      <c r="HHL496" s="1"/>
      <c r="HHM496" s="1"/>
      <c r="HHN496" s="1"/>
      <c r="HHO496" s="1"/>
      <c r="HHP496" s="1"/>
      <c r="HHQ496" s="1"/>
      <c r="HHR496" s="1"/>
      <c r="HHS496" s="1"/>
      <c r="HHT496" s="1"/>
      <c r="HHU496" s="1"/>
      <c r="HHV496" s="1"/>
      <c r="HHW496" s="1"/>
      <c r="HHX496" s="1"/>
      <c r="HHY496" s="1"/>
      <c r="HHZ496" s="1"/>
      <c r="HIA496" s="1"/>
      <c r="HIB496" s="1"/>
      <c r="HIC496" s="1"/>
      <c r="HID496" s="1"/>
      <c r="HIE496" s="1"/>
      <c r="HIF496" s="1"/>
      <c r="HIG496" s="1"/>
      <c r="HIH496" s="1"/>
      <c r="HII496" s="1"/>
      <c r="HIJ496" s="1"/>
      <c r="HIK496" s="1"/>
      <c r="HIL496" s="1"/>
      <c r="HIM496" s="1"/>
      <c r="HIN496" s="1"/>
      <c r="HIO496" s="1"/>
      <c r="HIP496" s="1"/>
      <c r="HIQ496" s="1"/>
      <c r="HIR496" s="1"/>
      <c r="HIS496" s="1"/>
      <c r="HIT496" s="1"/>
      <c r="HIU496" s="1"/>
      <c r="HIV496" s="1"/>
      <c r="HIW496" s="1"/>
      <c r="HIX496" s="1"/>
      <c r="HIY496" s="1"/>
      <c r="HIZ496" s="1"/>
      <c r="HJA496" s="1"/>
      <c r="HJB496" s="1"/>
      <c r="HJC496" s="1"/>
      <c r="HJD496" s="1"/>
      <c r="HJE496" s="1"/>
      <c r="HJF496" s="1"/>
      <c r="HJG496" s="1"/>
      <c r="HJH496" s="1"/>
      <c r="HJI496" s="1"/>
      <c r="HJJ496" s="1"/>
      <c r="HJK496" s="1"/>
      <c r="HJL496" s="1"/>
      <c r="HJM496" s="1"/>
      <c r="HJN496" s="1"/>
      <c r="HJO496" s="1"/>
      <c r="HJP496" s="1"/>
      <c r="HJQ496" s="1"/>
      <c r="HJR496" s="1"/>
      <c r="HJS496" s="1"/>
      <c r="HJT496" s="1"/>
      <c r="HJU496" s="1"/>
      <c r="HJV496" s="1"/>
      <c r="HJW496" s="1"/>
      <c r="HJX496" s="1"/>
      <c r="HJY496" s="1"/>
      <c r="HJZ496" s="1"/>
      <c r="HKA496" s="1"/>
      <c r="HKB496" s="1"/>
      <c r="HKC496" s="1"/>
      <c r="HKD496" s="1"/>
      <c r="HKE496" s="1"/>
      <c r="HKF496" s="1"/>
      <c r="HKG496" s="1"/>
      <c r="HKH496" s="1"/>
      <c r="HKI496" s="1"/>
      <c r="HKJ496" s="1"/>
      <c r="HKK496" s="1"/>
      <c r="HKL496" s="1"/>
      <c r="HKM496" s="1"/>
      <c r="HKN496" s="1"/>
      <c r="HKO496" s="1"/>
      <c r="HKP496" s="1"/>
      <c r="HKQ496" s="1"/>
      <c r="HKR496" s="1"/>
      <c r="HKS496" s="1"/>
      <c r="HKT496" s="1"/>
      <c r="HKU496" s="1"/>
      <c r="HKV496" s="1"/>
      <c r="HKW496" s="1"/>
      <c r="HKX496" s="1"/>
      <c r="HKY496" s="1"/>
      <c r="HKZ496" s="1"/>
      <c r="HLA496" s="1"/>
      <c r="HLB496" s="1"/>
      <c r="HLC496" s="1"/>
      <c r="HLD496" s="1"/>
      <c r="HLE496" s="1"/>
      <c r="HLF496" s="1"/>
      <c r="HLG496" s="1"/>
      <c r="HLH496" s="1"/>
      <c r="HLI496" s="1"/>
      <c r="HLJ496" s="1"/>
      <c r="HLK496" s="1"/>
      <c r="HLL496" s="1"/>
      <c r="HLM496" s="1"/>
      <c r="HLN496" s="1"/>
      <c r="HLO496" s="1"/>
      <c r="HLP496" s="1"/>
      <c r="HLQ496" s="1"/>
      <c r="HLR496" s="1"/>
      <c r="HLS496" s="1"/>
      <c r="HLT496" s="1"/>
      <c r="HLU496" s="1"/>
      <c r="HLV496" s="1"/>
      <c r="HLW496" s="1"/>
      <c r="HLX496" s="1"/>
      <c r="HLY496" s="1"/>
      <c r="HLZ496" s="1"/>
      <c r="HMA496" s="1"/>
      <c r="HMB496" s="1"/>
      <c r="HMC496" s="1"/>
      <c r="HMD496" s="1"/>
      <c r="HME496" s="1"/>
      <c r="HMF496" s="1"/>
      <c r="HMG496" s="1"/>
      <c r="HMH496" s="1"/>
      <c r="HMI496" s="1"/>
      <c r="HMJ496" s="1"/>
      <c r="HMK496" s="1"/>
      <c r="HML496" s="1"/>
      <c r="HMM496" s="1"/>
      <c r="HMN496" s="1"/>
      <c r="HMO496" s="1"/>
      <c r="HMP496" s="1"/>
      <c r="HMQ496" s="1"/>
      <c r="HMR496" s="1"/>
      <c r="HMS496" s="1"/>
      <c r="HMT496" s="1"/>
      <c r="HMU496" s="1"/>
      <c r="HMV496" s="1"/>
      <c r="HMW496" s="1"/>
      <c r="HMX496" s="1"/>
      <c r="HMY496" s="1"/>
      <c r="HMZ496" s="1"/>
      <c r="HNA496" s="1"/>
      <c r="HNB496" s="1"/>
      <c r="HNC496" s="1"/>
      <c r="HND496" s="1"/>
      <c r="HNE496" s="1"/>
      <c r="HNF496" s="1"/>
      <c r="HNG496" s="1"/>
      <c r="HNH496" s="1"/>
      <c r="HNI496" s="1"/>
      <c r="HNJ496" s="1"/>
      <c r="HNK496" s="1"/>
      <c r="HNL496" s="1"/>
      <c r="HNM496" s="1"/>
      <c r="HNN496" s="1"/>
      <c r="HNO496" s="1"/>
      <c r="HNP496" s="1"/>
      <c r="HNQ496" s="1"/>
      <c r="HNR496" s="1"/>
      <c r="HNS496" s="1"/>
      <c r="HNT496" s="1"/>
      <c r="HNU496" s="1"/>
      <c r="HNV496" s="1"/>
      <c r="HNW496" s="1"/>
      <c r="HNX496" s="1"/>
      <c r="HNY496" s="1"/>
      <c r="HNZ496" s="1"/>
      <c r="HOA496" s="1"/>
      <c r="HOB496" s="1"/>
      <c r="HOC496" s="1"/>
      <c r="HOD496" s="1"/>
      <c r="HOE496" s="1"/>
      <c r="HOF496" s="1"/>
      <c r="HOG496" s="1"/>
      <c r="HOH496" s="1"/>
      <c r="HOI496" s="1"/>
      <c r="HOJ496" s="1"/>
      <c r="HOK496" s="1"/>
      <c r="HOL496" s="1"/>
      <c r="HOM496" s="1"/>
      <c r="HON496" s="1"/>
      <c r="HOO496" s="1"/>
      <c r="HOP496" s="1"/>
      <c r="HOQ496" s="1"/>
      <c r="HOR496" s="1"/>
      <c r="HOS496" s="1"/>
      <c r="HOT496" s="1"/>
      <c r="HOU496" s="1"/>
      <c r="HOV496" s="1"/>
      <c r="HOW496" s="1"/>
      <c r="HOX496" s="1"/>
      <c r="HOY496" s="1"/>
      <c r="HOZ496" s="1"/>
      <c r="HPA496" s="1"/>
      <c r="HPB496" s="1"/>
      <c r="HPC496" s="1"/>
      <c r="HPD496" s="1"/>
      <c r="HPE496" s="1"/>
      <c r="HPF496" s="1"/>
      <c r="HPG496" s="1"/>
      <c r="HPH496" s="1"/>
      <c r="HPI496" s="1"/>
      <c r="HPJ496" s="1"/>
      <c r="HPK496" s="1"/>
      <c r="HPL496" s="1"/>
      <c r="HPM496" s="1"/>
      <c r="HPN496" s="1"/>
      <c r="HPO496" s="1"/>
      <c r="HPP496" s="1"/>
      <c r="HPQ496" s="1"/>
      <c r="HPR496" s="1"/>
      <c r="HPS496" s="1"/>
      <c r="HPT496" s="1"/>
      <c r="HPU496" s="1"/>
      <c r="HPV496" s="1"/>
      <c r="HPW496" s="1"/>
      <c r="HPX496" s="1"/>
      <c r="HPY496" s="1"/>
      <c r="HPZ496" s="1"/>
      <c r="HQA496" s="1"/>
      <c r="HQB496" s="1"/>
      <c r="HQC496" s="1"/>
      <c r="HQD496" s="1"/>
      <c r="HQE496" s="1"/>
      <c r="HQF496" s="1"/>
      <c r="HQG496" s="1"/>
      <c r="HQH496" s="1"/>
      <c r="HQI496" s="1"/>
      <c r="HQJ496" s="1"/>
      <c r="HQK496" s="1"/>
      <c r="HQL496" s="1"/>
      <c r="HQM496" s="1"/>
      <c r="HQN496" s="1"/>
      <c r="HQO496" s="1"/>
      <c r="HQP496" s="1"/>
      <c r="HQQ496" s="1"/>
      <c r="HQR496" s="1"/>
      <c r="HQS496" s="1"/>
      <c r="HQT496" s="1"/>
      <c r="HQU496" s="1"/>
      <c r="HQV496" s="1"/>
      <c r="HQW496" s="1"/>
      <c r="HQX496" s="1"/>
      <c r="HQY496" s="1"/>
      <c r="HQZ496" s="1"/>
      <c r="HRA496" s="1"/>
      <c r="HRB496" s="1"/>
      <c r="HRC496" s="1"/>
      <c r="HRD496" s="1"/>
      <c r="HRE496" s="1"/>
      <c r="HRF496" s="1"/>
      <c r="HRG496" s="1"/>
      <c r="HRH496" s="1"/>
      <c r="HRI496" s="1"/>
      <c r="HRJ496" s="1"/>
      <c r="HRK496" s="1"/>
      <c r="HRL496" s="1"/>
      <c r="HRM496" s="1"/>
      <c r="HRN496" s="1"/>
      <c r="HRO496" s="1"/>
      <c r="HRP496" s="1"/>
      <c r="HRQ496" s="1"/>
      <c r="HRR496" s="1"/>
      <c r="HRS496" s="1"/>
      <c r="HRT496" s="1"/>
      <c r="HRU496" s="1"/>
      <c r="HRV496" s="1"/>
      <c r="HRW496" s="1"/>
      <c r="HRX496" s="1"/>
      <c r="HRY496" s="1"/>
      <c r="HRZ496" s="1"/>
      <c r="HSA496" s="1"/>
      <c r="HSB496" s="1"/>
      <c r="HSC496" s="1"/>
      <c r="HSD496" s="1"/>
      <c r="HSE496" s="1"/>
      <c r="HSF496" s="1"/>
      <c r="HSG496" s="1"/>
      <c r="HSH496" s="1"/>
      <c r="HSI496" s="1"/>
      <c r="HSJ496" s="1"/>
      <c r="HSK496" s="1"/>
      <c r="HSL496" s="1"/>
      <c r="HSM496" s="1"/>
      <c r="HSN496" s="1"/>
      <c r="HSO496" s="1"/>
      <c r="HSP496" s="1"/>
      <c r="HSQ496" s="1"/>
      <c r="HSR496" s="1"/>
      <c r="HSS496" s="1"/>
      <c r="HST496" s="1"/>
      <c r="HSU496" s="1"/>
      <c r="HSV496" s="1"/>
      <c r="HSW496" s="1"/>
      <c r="HSX496" s="1"/>
      <c r="HSY496" s="1"/>
      <c r="HSZ496" s="1"/>
      <c r="HTA496" s="1"/>
      <c r="HTB496" s="1"/>
      <c r="HTC496" s="1"/>
      <c r="HTD496" s="1"/>
      <c r="HTE496" s="1"/>
      <c r="HTF496" s="1"/>
      <c r="HTG496" s="1"/>
      <c r="HTH496" s="1"/>
      <c r="HTI496" s="1"/>
      <c r="HTJ496" s="1"/>
      <c r="HTK496" s="1"/>
      <c r="HTL496" s="1"/>
      <c r="HTM496" s="1"/>
      <c r="HTN496" s="1"/>
      <c r="HTO496" s="1"/>
      <c r="HTP496" s="1"/>
      <c r="HTQ496" s="1"/>
      <c r="HTR496" s="1"/>
      <c r="HTS496" s="1"/>
      <c r="HTT496" s="1"/>
      <c r="HTU496" s="1"/>
      <c r="HTV496" s="1"/>
      <c r="HTW496" s="1"/>
      <c r="HTX496" s="1"/>
      <c r="HTY496" s="1"/>
      <c r="HTZ496" s="1"/>
      <c r="HUA496" s="1"/>
      <c r="HUB496" s="1"/>
      <c r="HUC496" s="1"/>
      <c r="HUD496" s="1"/>
      <c r="HUE496" s="1"/>
      <c r="HUF496" s="1"/>
      <c r="HUG496" s="1"/>
      <c r="HUH496" s="1"/>
      <c r="HUI496" s="1"/>
      <c r="HUJ496" s="1"/>
      <c r="HUK496" s="1"/>
      <c r="HUL496" s="1"/>
      <c r="HUM496" s="1"/>
      <c r="HUN496" s="1"/>
      <c r="HUO496" s="1"/>
      <c r="HUP496" s="1"/>
      <c r="HUQ496" s="1"/>
      <c r="HUR496" s="1"/>
      <c r="HUS496" s="1"/>
      <c r="HUT496" s="1"/>
      <c r="HUU496" s="1"/>
      <c r="HUV496" s="1"/>
      <c r="HUW496" s="1"/>
      <c r="HUX496" s="1"/>
      <c r="HUY496" s="1"/>
      <c r="HUZ496" s="1"/>
      <c r="HVA496" s="1"/>
      <c r="HVB496" s="1"/>
      <c r="HVC496" s="1"/>
      <c r="HVD496" s="1"/>
      <c r="HVE496" s="1"/>
      <c r="HVF496" s="1"/>
      <c r="HVG496" s="1"/>
      <c r="HVH496" s="1"/>
      <c r="HVI496" s="1"/>
      <c r="HVJ496" s="1"/>
      <c r="HVK496" s="1"/>
      <c r="HVL496" s="1"/>
      <c r="HVM496" s="1"/>
      <c r="HVN496" s="1"/>
      <c r="HVO496" s="1"/>
      <c r="HVP496" s="1"/>
      <c r="HVQ496" s="1"/>
      <c r="HVR496" s="1"/>
      <c r="HVS496" s="1"/>
      <c r="HVT496" s="1"/>
      <c r="HVU496" s="1"/>
      <c r="HVV496" s="1"/>
      <c r="HVW496" s="1"/>
      <c r="HVX496" s="1"/>
      <c r="HVY496" s="1"/>
      <c r="HVZ496" s="1"/>
      <c r="HWA496" s="1"/>
      <c r="HWB496" s="1"/>
      <c r="HWC496" s="1"/>
      <c r="HWD496" s="1"/>
      <c r="HWE496" s="1"/>
      <c r="HWF496" s="1"/>
      <c r="HWG496" s="1"/>
      <c r="HWH496" s="1"/>
      <c r="HWI496" s="1"/>
      <c r="HWJ496" s="1"/>
      <c r="HWK496" s="1"/>
      <c r="HWL496" s="1"/>
      <c r="HWM496" s="1"/>
      <c r="HWN496" s="1"/>
      <c r="HWO496" s="1"/>
      <c r="HWP496" s="1"/>
      <c r="HWQ496" s="1"/>
      <c r="HWR496" s="1"/>
      <c r="HWS496" s="1"/>
      <c r="HWT496" s="1"/>
      <c r="HWU496" s="1"/>
      <c r="HWV496" s="1"/>
      <c r="HWW496" s="1"/>
      <c r="HWX496" s="1"/>
      <c r="HWY496" s="1"/>
      <c r="HWZ496" s="1"/>
      <c r="HXA496" s="1"/>
      <c r="HXB496" s="1"/>
      <c r="HXC496" s="1"/>
      <c r="HXD496" s="1"/>
      <c r="HXE496" s="1"/>
      <c r="HXF496" s="1"/>
      <c r="HXG496" s="1"/>
      <c r="HXH496" s="1"/>
      <c r="HXI496" s="1"/>
      <c r="HXJ496" s="1"/>
      <c r="HXK496" s="1"/>
      <c r="HXL496" s="1"/>
      <c r="HXM496" s="1"/>
      <c r="HXN496" s="1"/>
      <c r="HXO496" s="1"/>
      <c r="HXP496" s="1"/>
      <c r="HXQ496" s="1"/>
      <c r="HXR496" s="1"/>
      <c r="HXS496" s="1"/>
      <c r="HXT496" s="1"/>
      <c r="HXU496" s="1"/>
      <c r="HXV496" s="1"/>
      <c r="HXW496" s="1"/>
      <c r="HXX496" s="1"/>
      <c r="HXY496" s="1"/>
      <c r="HXZ496" s="1"/>
      <c r="HYA496" s="1"/>
      <c r="HYB496" s="1"/>
      <c r="HYC496" s="1"/>
      <c r="HYD496" s="1"/>
      <c r="HYE496" s="1"/>
      <c r="HYF496" s="1"/>
      <c r="HYG496" s="1"/>
      <c r="HYH496" s="1"/>
      <c r="HYI496" s="1"/>
      <c r="HYJ496" s="1"/>
      <c r="HYK496" s="1"/>
      <c r="HYL496" s="1"/>
      <c r="HYM496" s="1"/>
      <c r="HYN496" s="1"/>
      <c r="HYO496" s="1"/>
      <c r="HYP496" s="1"/>
      <c r="HYQ496" s="1"/>
      <c r="HYR496" s="1"/>
      <c r="HYS496" s="1"/>
      <c r="HYT496" s="1"/>
      <c r="HYU496" s="1"/>
      <c r="HYV496" s="1"/>
      <c r="HYW496" s="1"/>
      <c r="HYX496" s="1"/>
      <c r="HYY496" s="1"/>
      <c r="HYZ496" s="1"/>
      <c r="HZA496" s="1"/>
      <c r="HZB496" s="1"/>
      <c r="HZC496" s="1"/>
      <c r="HZD496" s="1"/>
      <c r="HZE496" s="1"/>
      <c r="HZF496" s="1"/>
      <c r="HZG496" s="1"/>
      <c r="HZH496" s="1"/>
      <c r="HZI496" s="1"/>
      <c r="HZJ496" s="1"/>
      <c r="HZK496" s="1"/>
      <c r="HZL496" s="1"/>
      <c r="HZM496" s="1"/>
      <c r="HZN496" s="1"/>
      <c r="HZO496" s="1"/>
      <c r="HZP496" s="1"/>
      <c r="HZQ496" s="1"/>
      <c r="HZR496" s="1"/>
      <c r="HZS496" s="1"/>
      <c r="HZT496" s="1"/>
      <c r="HZU496" s="1"/>
      <c r="HZV496" s="1"/>
      <c r="HZW496" s="1"/>
      <c r="HZX496" s="1"/>
      <c r="HZY496" s="1"/>
      <c r="HZZ496" s="1"/>
      <c r="IAA496" s="1"/>
      <c r="IAB496" s="1"/>
      <c r="IAC496" s="1"/>
      <c r="IAD496" s="1"/>
      <c r="IAE496" s="1"/>
      <c r="IAF496" s="1"/>
      <c r="IAG496" s="1"/>
      <c r="IAH496" s="1"/>
      <c r="IAI496" s="1"/>
      <c r="IAJ496" s="1"/>
      <c r="IAK496" s="1"/>
      <c r="IAL496" s="1"/>
      <c r="IAM496" s="1"/>
      <c r="IAN496" s="1"/>
      <c r="IAO496" s="1"/>
      <c r="IAP496" s="1"/>
      <c r="IAQ496" s="1"/>
      <c r="IAR496" s="1"/>
      <c r="IAS496" s="1"/>
      <c r="IAT496" s="1"/>
      <c r="IAU496" s="1"/>
      <c r="IAV496" s="1"/>
      <c r="IAW496" s="1"/>
      <c r="IAX496" s="1"/>
      <c r="IAY496" s="1"/>
      <c r="IAZ496" s="1"/>
      <c r="IBA496" s="1"/>
      <c r="IBB496" s="1"/>
      <c r="IBC496" s="1"/>
      <c r="IBD496" s="1"/>
      <c r="IBE496" s="1"/>
      <c r="IBF496" s="1"/>
      <c r="IBG496" s="1"/>
      <c r="IBH496" s="1"/>
      <c r="IBI496" s="1"/>
      <c r="IBJ496" s="1"/>
      <c r="IBK496" s="1"/>
      <c r="IBL496" s="1"/>
      <c r="IBM496" s="1"/>
      <c r="IBN496" s="1"/>
      <c r="IBO496" s="1"/>
      <c r="IBP496" s="1"/>
      <c r="IBQ496" s="1"/>
      <c r="IBR496" s="1"/>
      <c r="IBS496" s="1"/>
      <c r="IBT496" s="1"/>
      <c r="IBU496" s="1"/>
      <c r="IBV496" s="1"/>
      <c r="IBW496" s="1"/>
      <c r="IBX496" s="1"/>
      <c r="IBY496" s="1"/>
      <c r="IBZ496" s="1"/>
      <c r="ICA496" s="1"/>
      <c r="ICB496" s="1"/>
      <c r="ICC496" s="1"/>
      <c r="ICD496" s="1"/>
      <c r="ICE496" s="1"/>
      <c r="ICF496" s="1"/>
      <c r="ICG496" s="1"/>
      <c r="ICH496" s="1"/>
      <c r="ICI496" s="1"/>
      <c r="ICJ496" s="1"/>
      <c r="ICK496" s="1"/>
      <c r="ICL496" s="1"/>
      <c r="ICM496" s="1"/>
      <c r="ICN496" s="1"/>
      <c r="ICO496" s="1"/>
      <c r="ICP496" s="1"/>
      <c r="ICQ496" s="1"/>
      <c r="ICR496" s="1"/>
      <c r="ICS496" s="1"/>
      <c r="ICT496" s="1"/>
      <c r="ICU496" s="1"/>
      <c r="ICV496" s="1"/>
      <c r="ICW496" s="1"/>
      <c r="ICX496" s="1"/>
      <c r="ICY496" s="1"/>
      <c r="ICZ496" s="1"/>
      <c r="IDA496" s="1"/>
      <c r="IDB496" s="1"/>
      <c r="IDC496" s="1"/>
      <c r="IDD496" s="1"/>
      <c r="IDE496" s="1"/>
      <c r="IDF496" s="1"/>
      <c r="IDG496" s="1"/>
      <c r="IDH496" s="1"/>
      <c r="IDI496" s="1"/>
      <c r="IDJ496" s="1"/>
      <c r="IDK496" s="1"/>
      <c r="IDL496" s="1"/>
      <c r="IDM496" s="1"/>
      <c r="IDN496" s="1"/>
      <c r="IDO496" s="1"/>
      <c r="IDP496" s="1"/>
      <c r="IDQ496" s="1"/>
      <c r="IDR496" s="1"/>
      <c r="IDS496" s="1"/>
      <c r="IDT496" s="1"/>
      <c r="IDU496" s="1"/>
      <c r="IDV496" s="1"/>
      <c r="IDW496" s="1"/>
      <c r="IDX496" s="1"/>
      <c r="IDY496" s="1"/>
      <c r="IDZ496" s="1"/>
      <c r="IEA496" s="1"/>
      <c r="IEB496" s="1"/>
      <c r="IEC496" s="1"/>
      <c r="IED496" s="1"/>
      <c r="IEE496" s="1"/>
      <c r="IEF496" s="1"/>
      <c r="IEG496" s="1"/>
      <c r="IEH496" s="1"/>
      <c r="IEI496" s="1"/>
      <c r="IEJ496" s="1"/>
      <c r="IEK496" s="1"/>
      <c r="IEL496" s="1"/>
      <c r="IEM496" s="1"/>
      <c r="IEN496" s="1"/>
      <c r="IEO496" s="1"/>
      <c r="IEP496" s="1"/>
      <c r="IEQ496" s="1"/>
      <c r="IER496" s="1"/>
      <c r="IES496" s="1"/>
      <c r="IET496" s="1"/>
      <c r="IEU496" s="1"/>
      <c r="IEV496" s="1"/>
      <c r="IEW496" s="1"/>
      <c r="IEX496" s="1"/>
      <c r="IEY496" s="1"/>
      <c r="IEZ496" s="1"/>
      <c r="IFA496" s="1"/>
      <c r="IFB496" s="1"/>
      <c r="IFC496" s="1"/>
      <c r="IFD496" s="1"/>
      <c r="IFE496" s="1"/>
      <c r="IFF496" s="1"/>
      <c r="IFG496" s="1"/>
      <c r="IFH496" s="1"/>
      <c r="IFI496" s="1"/>
      <c r="IFJ496" s="1"/>
      <c r="IFK496" s="1"/>
      <c r="IFL496" s="1"/>
      <c r="IFM496" s="1"/>
      <c r="IFN496" s="1"/>
      <c r="IFO496" s="1"/>
      <c r="IFP496" s="1"/>
      <c r="IFQ496" s="1"/>
      <c r="IFR496" s="1"/>
      <c r="IFS496" s="1"/>
      <c r="IFT496" s="1"/>
      <c r="IFU496" s="1"/>
      <c r="IFV496" s="1"/>
      <c r="IFW496" s="1"/>
      <c r="IFX496" s="1"/>
      <c r="IFY496" s="1"/>
      <c r="IFZ496" s="1"/>
      <c r="IGA496" s="1"/>
      <c r="IGB496" s="1"/>
      <c r="IGC496" s="1"/>
      <c r="IGD496" s="1"/>
      <c r="IGE496" s="1"/>
      <c r="IGF496" s="1"/>
      <c r="IGG496" s="1"/>
      <c r="IGH496" s="1"/>
      <c r="IGI496" s="1"/>
      <c r="IGJ496" s="1"/>
      <c r="IGK496" s="1"/>
      <c r="IGL496" s="1"/>
      <c r="IGM496" s="1"/>
      <c r="IGN496" s="1"/>
      <c r="IGO496" s="1"/>
      <c r="IGP496" s="1"/>
      <c r="IGQ496" s="1"/>
      <c r="IGR496" s="1"/>
      <c r="IGS496" s="1"/>
      <c r="IGT496" s="1"/>
      <c r="IGU496" s="1"/>
      <c r="IGV496" s="1"/>
      <c r="IGW496" s="1"/>
      <c r="IGX496" s="1"/>
      <c r="IGY496" s="1"/>
      <c r="IGZ496" s="1"/>
      <c r="IHA496" s="1"/>
      <c r="IHB496" s="1"/>
      <c r="IHC496" s="1"/>
      <c r="IHD496" s="1"/>
      <c r="IHE496" s="1"/>
      <c r="IHF496" s="1"/>
      <c r="IHG496" s="1"/>
      <c r="IHH496" s="1"/>
      <c r="IHI496" s="1"/>
      <c r="IHJ496" s="1"/>
      <c r="IHK496" s="1"/>
      <c r="IHL496" s="1"/>
      <c r="IHM496" s="1"/>
      <c r="IHN496" s="1"/>
      <c r="IHO496" s="1"/>
      <c r="IHP496" s="1"/>
      <c r="IHQ496" s="1"/>
      <c r="IHR496" s="1"/>
      <c r="IHS496" s="1"/>
      <c r="IHT496" s="1"/>
      <c r="IHU496" s="1"/>
      <c r="IHV496" s="1"/>
      <c r="IHW496" s="1"/>
      <c r="IHX496" s="1"/>
      <c r="IHY496" s="1"/>
      <c r="IHZ496" s="1"/>
      <c r="IIA496" s="1"/>
      <c r="IIB496" s="1"/>
      <c r="IIC496" s="1"/>
      <c r="IID496" s="1"/>
      <c r="IIE496" s="1"/>
      <c r="IIF496" s="1"/>
      <c r="IIG496" s="1"/>
      <c r="IIH496" s="1"/>
      <c r="III496" s="1"/>
      <c r="IIJ496" s="1"/>
      <c r="IIK496" s="1"/>
      <c r="IIL496" s="1"/>
      <c r="IIM496" s="1"/>
      <c r="IIN496" s="1"/>
      <c r="IIO496" s="1"/>
      <c r="IIP496" s="1"/>
      <c r="IIQ496" s="1"/>
      <c r="IIR496" s="1"/>
      <c r="IIS496" s="1"/>
      <c r="IIT496" s="1"/>
      <c r="IIU496" s="1"/>
      <c r="IIV496" s="1"/>
      <c r="IIW496" s="1"/>
      <c r="IIX496" s="1"/>
      <c r="IIY496" s="1"/>
      <c r="IIZ496" s="1"/>
      <c r="IJA496" s="1"/>
      <c r="IJB496" s="1"/>
      <c r="IJC496" s="1"/>
      <c r="IJD496" s="1"/>
      <c r="IJE496" s="1"/>
      <c r="IJF496" s="1"/>
      <c r="IJG496" s="1"/>
      <c r="IJH496" s="1"/>
      <c r="IJI496" s="1"/>
      <c r="IJJ496" s="1"/>
      <c r="IJK496" s="1"/>
      <c r="IJL496" s="1"/>
      <c r="IJM496" s="1"/>
      <c r="IJN496" s="1"/>
      <c r="IJO496" s="1"/>
      <c r="IJP496" s="1"/>
      <c r="IJQ496" s="1"/>
      <c r="IJR496" s="1"/>
      <c r="IJS496" s="1"/>
      <c r="IJT496" s="1"/>
      <c r="IJU496" s="1"/>
      <c r="IJV496" s="1"/>
      <c r="IJW496" s="1"/>
      <c r="IJX496" s="1"/>
      <c r="IJY496" s="1"/>
      <c r="IJZ496" s="1"/>
      <c r="IKA496" s="1"/>
      <c r="IKB496" s="1"/>
      <c r="IKC496" s="1"/>
      <c r="IKD496" s="1"/>
      <c r="IKE496" s="1"/>
      <c r="IKF496" s="1"/>
      <c r="IKG496" s="1"/>
      <c r="IKH496" s="1"/>
      <c r="IKI496" s="1"/>
      <c r="IKJ496" s="1"/>
      <c r="IKK496" s="1"/>
      <c r="IKL496" s="1"/>
      <c r="IKM496" s="1"/>
      <c r="IKN496" s="1"/>
      <c r="IKO496" s="1"/>
      <c r="IKP496" s="1"/>
      <c r="IKQ496" s="1"/>
      <c r="IKR496" s="1"/>
      <c r="IKS496" s="1"/>
      <c r="IKT496" s="1"/>
      <c r="IKU496" s="1"/>
      <c r="IKV496" s="1"/>
      <c r="IKW496" s="1"/>
      <c r="IKX496" s="1"/>
      <c r="IKY496" s="1"/>
      <c r="IKZ496" s="1"/>
      <c r="ILA496" s="1"/>
      <c r="ILB496" s="1"/>
      <c r="ILC496" s="1"/>
      <c r="ILD496" s="1"/>
      <c r="ILE496" s="1"/>
      <c r="ILF496" s="1"/>
      <c r="ILG496" s="1"/>
      <c r="ILH496" s="1"/>
      <c r="ILI496" s="1"/>
      <c r="ILJ496" s="1"/>
      <c r="ILK496" s="1"/>
      <c r="ILL496" s="1"/>
      <c r="ILM496" s="1"/>
      <c r="ILN496" s="1"/>
      <c r="ILO496" s="1"/>
      <c r="ILP496" s="1"/>
      <c r="ILQ496" s="1"/>
      <c r="ILR496" s="1"/>
      <c r="ILS496" s="1"/>
      <c r="ILT496" s="1"/>
      <c r="ILU496" s="1"/>
      <c r="ILV496" s="1"/>
      <c r="ILW496" s="1"/>
      <c r="ILX496" s="1"/>
      <c r="ILY496" s="1"/>
      <c r="ILZ496" s="1"/>
      <c r="IMA496" s="1"/>
      <c r="IMB496" s="1"/>
      <c r="IMC496" s="1"/>
      <c r="IMD496" s="1"/>
      <c r="IME496" s="1"/>
      <c r="IMF496" s="1"/>
      <c r="IMG496" s="1"/>
      <c r="IMH496" s="1"/>
      <c r="IMI496" s="1"/>
      <c r="IMJ496" s="1"/>
      <c r="IMK496" s="1"/>
      <c r="IML496" s="1"/>
      <c r="IMM496" s="1"/>
      <c r="IMN496" s="1"/>
      <c r="IMO496" s="1"/>
      <c r="IMP496" s="1"/>
      <c r="IMQ496" s="1"/>
      <c r="IMR496" s="1"/>
      <c r="IMS496" s="1"/>
      <c r="IMT496" s="1"/>
      <c r="IMU496" s="1"/>
      <c r="IMV496" s="1"/>
      <c r="IMW496" s="1"/>
      <c r="IMX496" s="1"/>
      <c r="IMY496" s="1"/>
      <c r="IMZ496" s="1"/>
      <c r="INA496" s="1"/>
      <c r="INB496" s="1"/>
      <c r="INC496" s="1"/>
      <c r="IND496" s="1"/>
      <c r="INE496" s="1"/>
      <c r="INF496" s="1"/>
      <c r="ING496" s="1"/>
      <c r="INH496" s="1"/>
      <c r="INI496" s="1"/>
      <c r="INJ496" s="1"/>
      <c r="INK496" s="1"/>
      <c r="INL496" s="1"/>
      <c r="INM496" s="1"/>
      <c r="INN496" s="1"/>
      <c r="INO496" s="1"/>
      <c r="INP496" s="1"/>
      <c r="INQ496" s="1"/>
      <c r="INR496" s="1"/>
      <c r="INS496" s="1"/>
      <c r="INT496" s="1"/>
      <c r="INU496" s="1"/>
      <c r="INV496" s="1"/>
      <c r="INW496" s="1"/>
      <c r="INX496" s="1"/>
      <c r="INY496" s="1"/>
      <c r="INZ496" s="1"/>
      <c r="IOA496" s="1"/>
      <c r="IOB496" s="1"/>
      <c r="IOC496" s="1"/>
      <c r="IOD496" s="1"/>
      <c r="IOE496" s="1"/>
      <c r="IOF496" s="1"/>
      <c r="IOG496" s="1"/>
      <c r="IOH496" s="1"/>
      <c r="IOI496" s="1"/>
      <c r="IOJ496" s="1"/>
      <c r="IOK496" s="1"/>
      <c r="IOL496" s="1"/>
      <c r="IOM496" s="1"/>
      <c r="ION496" s="1"/>
      <c r="IOO496" s="1"/>
      <c r="IOP496" s="1"/>
      <c r="IOQ496" s="1"/>
      <c r="IOR496" s="1"/>
      <c r="IOS496" s="1"/>
      <c r="IOT496" s="1"/>
      <c r="IOU496" s="1"/>
      <c r="IOV496" s="1"/>
      <c r="IOW496" s="1"/>
      <c r="IOX496" s="1"/>
      <c r="IOY496" s="1"/>
      <c r="IOZ496" s="1"/>
      <c r="IPA496" s="1"/>
      <c r="IPB496" s="1"/>
      <c r="IPC496" s="1"/>
      <c r="IPD496" s="1"/>
      <c r="IPE496" s="1"/>
      <c r="IPF496" s="1"/>
      <c r="IPG496" s="1"/>
      <c r="IPH496" s="1"/>
      <c r="IPI496" s="1"/>
      <c r="IPJ496" s="1"/>
      <c r="IPK496" s="1"/>
      <c r="IPL496" s="1"/>
      <c r="IPM496" s="1"/>
      <c r="IPN496" s="1"/>
      <c r="IPO496" s="1"/>
      <c r="IPP496" s="1"/>
      <c r="IPQ496" s="1"/>
      <c r="IPR496" s="1"/>
      <c r="IPS496" s="1"/>
      <c r="IPT496" s="1"/>
      <c r="IPU496" s="1"/>
      <c r="IPV496" s="1"/>
      <c r="IPW496" s="1"/>
      <c r="IPX496" s="1"/>
      <c r="IPY496" s="1"/>
      <c r="IPZ496" s="1"/>
      <c r="IQA496" s="1"/>
      <c r="IQB496" s="1"/>
      <c r="IQC496" s="1"/>
      <c r="IQD496" s="1"/>
      <c r="IQE496" s="1"/>
      <c r="IQF496" s="1"/>
      <c r="IQG496" s="1"/>
      <c r="IQH496" s="1"/>
      <c r="IQI496" s="1"/>
      <c r="IQJ496" s="1"/>
      <c r="IQK496" s="1"/>
      <c r="IQL496" s="1"/>
      <c r="IQM496" s="1"/>
      <c r="IQN496" s="1"/>
      <c r="IQO496" s="1"/>
      <c r="IQP496" s="1"/>
      <c r="IQQ496" s="1"/>
      <c r="IQR496" s="1"/>
      <c r="IQS496" s="1"/>
      <c r="IQT496" s="1"/>
      <c r="IQU496" s="1"/>
      <c r="IQV496" s="1"/>
      <c r="IQW496" s="1"/>
      <c r="IQX496" s="1"/>
      <c r="IQY496" s="1"/>
      <c r="IQZ496" s="1"/>
      <c r="IRA496" s="1"/>
      <c r="IRB496" s="1"/>
      <c r="IRC496" s="1"/>
      <c r="IRD496" s="1"/>
      <c r="IRE496" s="1"/>
      <c r="IRF496" s="1"/>
      <c r="IRG496" s="1"/>
      <c r="IRH496" s="1"/>
      <c r="IRI496" s="1"/>
      <c r="IRJ496" s="1"/>
      <c r="IRK496" s="1"/>
      <c r="IRL496" s="1"/>
      <c r="IRM496" s="1"/>
      <c r="IRN496" s="1"/>
      <c r="IRO496" s="1"/>
      <c r="IRP496" s="1"/>
      <c r="IRQ496" s="1"/>
      <c r="IRR496" s="1"/>
      <c r="IRS496" s="1"/>
      <c r="IRT496" s="1"/>
      <c r="IRU496" s="1"/>
      <c r="IRV496" s="1"/>
      <c r="IRW496" s="1"/>
      <c r="IRX496" s="1"/>
      <c r="IRY496" s="1"/>
      <c r="IRZ496" s="1"/>
      <c r="ISA496" s="1"/>
      <c r="ISB496" s="1"/>
      <c r="ISC496" s="1"/>
      <c r="ISD496" s="1"/>
      <c r="ISE496" s="1"/>
      <c r="ISF496" s="1"/>
      <c r="ISG496" s="1"/>
      <c r="ISH496" s="1"/>
      <c r="ISI496" s="1"/>
      <c r="ISJ496" s="1"/>
      <c r="ISK496" s="1"/>
      <c r="ISL496" s="1"/>
      <c r="ISM496" s="1"/>
      <c r="ISN496" s="1"/>
      <c r="ISO496" s="1"/>
      <c r="ISP496" s="1"/>
      <c r="ISQ496" s="1"/>
      <c r="ISR496" s="1"/>
      <c r="ISS496" s="1"/>
      <c r="IST496" s="1"/>
      <c r="ISU496" s="1"/>
      <c r="ISV496" s="1"/>
      <c r="ISW496" s="1"/>
      <c r="ISX496" s="1"/>
      <c r="ISY496" s="1"/>
      <c r="ISZ496" s="1"/>
      <c r="ITA496" s="1"/>
      <c r="ITB496" s="1"/>
      <c r="ITC496" s="1"/>
      <c r="ITD496" s="1"/>
      <c r="ITE496" s="1"/>
      <c r="ITF496" s="1"/>
      <c r="ITG496" s="1"/>
      <c r="ITH496" s="1"/>
      <c r="ITI496" s="1"/>
      <c r="ITJ496" s="1"/>
      <c r="ITK496" s="1"/>
      <c r="ITL496" s="1"/>
      <c r="ITM496" s="1"/>
      <c r="ITN496" s="1"/>
      <c r="ITO496" s="1"/>
      <c r="ITP496" s="1"/>
      <c r="ITQ496" s="1"/>
      <c r="ITR496" s="1"/>
      <c r="ITS496" s="1"/>
      <c r="ITT496" s="1"/>
      <c r="ITU496" s="1"/>
      <c r="ITV496" s="1"/>
      <c r="ITW496" s="1"/>
      <c r="ITX496" s="1"/>
      <c r="ITY496" s="1"/>
      <c r="ITZ496" s="1"/>
      <c r="IUA496" s="1"/>
      <c r="IUB496" s="1"/>
      <c r="IUC496" s="1"/>
      <c r="IUD496" s="1"/>
      <c r="IUE496" s="1"/>
      <c r="IUF496" s="1"/>
      <c r="IUG496" s="1"/>
      <c r="IUH496" s="1"/>
      <c r="IUI496" s="1"/>
      <c r="IUJ496" s="1"/>
      <c r="IUK496" s="1"/>
      <c r="IUL496" s="1"/>
      <c r="IUM496" s="1"/>
      <c r="IUN496" s="1"/>
      <c r="IUO496" s="1"/>
      <c r="IUP496" s="1"/>
      <c r="IUQ496" s="1"/>
      <c r="IUR496" s="1"/>
      <c r="IUS496" s="1"/>
      <c r="IUT496" s="1"/>
      <c r="IUU496" s="1"/>
      <c r="IUV496" s="1"/>
      <c r="IUW496" s="1"/>
      <c r="IUX496" s="1"/>
      <c r="IUY496" s="1"/>
      <c r="IUZ496" s="1"/>
      <c r="IVA496" s="1"/>
      <c r="IVB496" s="1"/>
      <c r="IVC496" s="1"/>
      <c r="IVD496" s="1"/>
      <c r="IVE496" s="1"/>
      <c r="IVF496" s="1"/>
      <c r="IVG496" s="1"/>
      <c r="IVH496" s="1"/>
      <c r="IVI496" s="1"/>
      <c r="IVJ496" s="1"/>
      <c r="IVK496" s="1"/>
      <c r="IVL496" s="1"/>
      <c r="IVM496" s="1"/>
      <c r="IVN496" s="1"/>
      <c r="IVO496" s="1"/>
      <c r="IVP496" s="1"/>
      <c r="IVQ496" s="1"/>
      <c r="IVR496" s="1"/>
      <c r="IVS496" s="1"/>
      <c r="IVT496" s="1"/>
      <c r="IVU496" s="1"/>
      <c r="IVV496" s="1"/>
      <c r="IVW496" s="1"/>
      <c r="IVX496" s="1"/>
      <c r="IVY496" s="1"/>
      <c r="IVZ496" s="1"/>
      <c r="IWA496" s="1"/>
      <c r="IWB496" s="1"/>
      <c r="IWC496" s="1"/>
      <c r="IWD496" s="1"/>
      <c r="IWE496" s="1"/>
      <c r="IWF496" s="1"/>
      <c r="IWG496" s="1"/>
      <c r="IWH496" s="1"/>
      <c r="IWI496" s="1"/>
      <c r="IWJ496" s="1"/>
      <c r="IWK496" s="1"/>
      <c r="IWL496" s="1"/>
      <c r="IWM496" s="1"/>
      <c r="IWN496" s="1"/>
      <c r="IWO496" s="1"/>
      <c r="IWP496" s="1"/>
      <c r="IWQ496" s="1"/>
      <c r="IWR496" s="1"/>
      <c r="IWS496" s="1"/>
      <c r="IWT496" s="1"/>
      <c r="IWU496" s="1"/>
      <c r="IWV496" s="1"/>
      <c r="IWW496" s="1"/>
      <c r="IWX496" s="1"/>
      <c r="IWY496" s="1"/>
      <c r="IWZ496" s="1"/>
      <c r="IXA496" s="1"/>
      <c r="IXB496" s="1"/>
      <c r="IXC496" s="1"/>
      <c r="IXD496" s="1"/>
      <c r="IXE496" s="1"/>
      <c r="IXF496" s="1"/>
      <c r="IXG496" s="1"/>
      <c r="IXH496" s="1"/>
      <c r="IXI496" s="1"/>
      <c r="IXJ496" s="1"/>
      <c r="IXK496" s="1"/>
      <c r="IXL496" s="1"/>
      <c r="IXM496" s="1"/>
      <c r="IXN496" s="1"/>
      <c r="IXO496" s="1"/>
      <c r="IXP496" s="1"/>
      <c r="IXQ496" s="1"/>
      <c r="IXR496" s="1"/>
      <c r="IXS496" s="1"/>
      <c r="IXT496" s="1"/>
      <c r="IXU496" s="1"/>
      <c r="IXV496" s="1"/>
      <c r="IXW496" s="1"/>
      <c r="IXX496" s="1"/>
      <c r="IXY496" s="1"/>
      <c r="IXZ496" s="1"/>
      <c r="IYA496" s="1"/>
      <c r="IYB496" s="1"/>
      <c r="IYC496" s="1"/>
      <c r="IYD496" s="1"/>
      <c r="IYE496" s="1"/>
      <c r="IYF496" s="1"/>
      <c r="IYG496" s="1"/>
      <c r="IYH496" s="1"/>
      <c r="IYI496" s="1"/>
      <c r="IYJ496" s="1"/>
      <c r="IYK496" s="1"/>
      <c r="IYL496" s="1"/>
      <c r="IYM496" s="1"/>
      <c r="IYN496" s="1"/>
      <c r="IYO496" s="1"/>
      <c r="IYP496" s="1"/>
      <c r="IYQ496" s="1"/>
      <c r="IYR496" s="1"/>
      <c r="IYS496" s="1"/>
      <c r="IYT496" s="1"/>
      <c r="IYU496" s="1"/>
      <c r="IYV496" s="1"/>
      <c r="IYW496" s="1"/>
      <c r="IYX496" s="1"/>
      <c r="IYY496" s="1"/>
      <c r="IYZ496" s="1"/>
      <c r="IZA496" s="1"/>
      <c r="IZB496" s="1"/>
      <c r="IZC496" s="1"/>
      <c r="IZD496" s="1"/>
      <c r="IZE496" s="1"/>
      <c r="IZF496" s="1"/>
      <c r="IZG496" s="1"/>
      <c r="IZH496" s="1"/>
      <c r="IZI496" s="1"/>
      <c r="IZJ496" s="1"/>
      <c r="IZK496" s="1"/>
      <c r="IZL496" s="1"/>
      <c r="IZM496" s="1"/>
      <c r="IZN496" s="1"/>
      <c r="IZO496" s="1"/>
      <c r="IZP496" s="1"/>
      <c r="IZQ496" s="1"/>
      <c r="IZR496" s="1"/>
      <c r="IZS496" s="1"/>
      <c r="IZT496" s="1"/>
      <c r="IZU496" s="1"/>
      <c r="IZV496" s="1"/>
      <c r="IZW496" s="1"/>
      <c r="IZX496" s="1"/>
      <c r="IZY496" s="1"/>
      <c r="IZZ496" s="1"/>
      <c r="JAA496" s="1"/>
      <c r="JAB496" s="1"/>
      <c r="JAC496" s="1"/>
      <c r="JAD496" s="1"/>
      <c r="JAE496" s="1"/>
      <c r="JAF496" s="1"/>
      <c r="JAG496" s="1"/>
      <c r="JAH496" s="1"/>
      <c r="JAI496" s="1"/>
      <c r="JAJ496" s="1"/>
      <c r="JAK496" s="1"/>
      <c r="JAL496" s="1"/>
      <c r="JAM496" s="1"/>
      <c r="JAN496" s="1"/>
      <c r="JAO496" s="1"/>
      <c r="JAP496" s="1"/>
      <c r="JAQ496" s="1"/>
      <c r="JAR496" s="1"/>
      <c r="JAS496" s="1"/>
      <c r="JAT496" s="1"/>
      <c r="JAU496" s="1"/>
      <c r="JAV496" s="1"/>
      <c r="JAW496" s="1"/>
      <c r="JAX496" s="1"/>
      <c r="JAY496" s="1"/>
      <c r="JAZ496" s="1"/>
      <c r="JBA496" s="1"/>
      <c r="JBB496" s="1"/>
      <c r="JBC496" s="1"/>
      <c r="JBD496" s="1"/>
      <c r="JBE496" s="1"/>
      <c r="JBF496" s="1"/>
      <c r="JBG496" s="1"/>
      <c r="JBH496" s="1"/>
      <c r="JBI496" s="1"/>
      <c r="JBJ496" s="1"/>
      <c r="JBK496" s="1"/>
      <c r="JBL496" s="1"/>
      <c r="JBM496" s="1"/>
      <c r="JBN496" s="1"/>
      <c r="JBO496" s="1"/>
      <c r="JBP496" s="1"/>
      <c r="JBQ496" s="1"/>
      <c r="JBR496" s="1"/>
      <c r="JBS496" s="1"/>
      <c r="JBT496" s="1"/>
      <c r="JBU496" s="1"/>
      <c r="JBV496" s="1"/>
      <c r="JBW496" s="1"/>
      <c r="JBX496" s="1"/>
      <c r="JBY496" s="1"/>
      <c r="JBZ496" s="1"/>
      <c r="JCA496" s="1"/>
      <c r="JCB496" s="1"/>
      <c r="JCC496" s="1"/>
      <c r="JCD496" s="1"/>
      <c r="JCE496" s="1"/>
      <c r="JCF496" s="1"/>
      <c r="JCG496" s="1"/>
      <c r="JCH496" s="1"/>
      <c r="JCI496" s="1"/>
      <c r="JCJ496" s="1"/>
      <c r="JCK496" s="1"/>
      <c r="JCL496" s="1"/>
      <c r="JCM496" s="1"/>
      <c r="JCN496" s="1"/>
      <c r="JCO496" s="1"/>
      <c r="JCP496" s="1"/>
      <c r="JCQ496" s="1"/>
      <c r="JCR496" s="1"/>
      <c r="JCS496" s="1"/>
      <c r="JCT496" s="1"/>
      <c r="JCU496" s="1"/>
      <c r="JCV496" s="1"/>
      <c r="JCW496" s="1"/>
      <c r="JCX496" s="1"/>
      <c r="JCY496" s="1"/>
      <c r="JCZ496" s="1"/>
      <c r="JDA496" s="1"/>
      <c r="JDB496" s="1"/>
      <c r="JDC496" s="1"/>
      <c r="JDD496" s="1"/>
      <c r="JDE496" s="1"/>
      <c r="JDF496" s="1"/>
      <c r="JDG496" s="1"/>
      <c r="JDH496" s="1"/>
      <c r="JDI496" s="1"/>
      <c r="JDJ496" s="1"/>
      <c r="JDK496" s="1"/>
      <c r="JDL496" s="1"/>
      <c r="JDM496" s="1"/>
      <c r="JDN496" s="1"/>
      <c r="JDO496" s="1"/>
      <c r="JDP496" s="1"/>
      <c r="JDQ496" s="1"/>
      <c r="JDR496" s="1"/>
      <c r="JDS496" s="1"/>
      <c r="JDT496" s="1"/>
      <c r="JDU496" s="1"/>
      <c r="JDV496" s="1"/>
      <c r="JDW496" s="1"/>
      <c r="JDX496" s="1"/>
      <c r="JDY496" s="1"/>
      <c r="JDZ496" s="1"/>
      <c r="JEA496" s="1"/>
      <c r="JEB496" s="1"/>
      <c r="JEC496" s="1"/>
      <c r="JED496" s="1"/>
      <c r="JEE496" s="1"/>
      <c r="JEF496" s="1"/>
      <c r="JEG496" s="1"/>
      <c r="JEH496" s="1"/>
      <c r="JEI496" s="1"/>
      <c r="JEJ496" s="1"/>
      <c r="JEK496" s="1"/>
      <c r="JEL496" s="1"/>
      <c r="JEM496" s="1"/>
      <c r="JEN496" s="1"/>
      <c r="JEO496" s="1"/>
      <c r="JEP496" s="1"/>
      <c r="JEQ496" s="1"/>
      <c r="JER496" s="1"/>
      <c r="JES496" s="1"/>
      <c r="JET496" s="1"/>
      <c r="JEU496" s="1"/>
      <c r="JEV496" s="1"/>
      <c r="JEW496" s="1"/>
      <c r="JEX496" s="1"/>
      <c r="JEY496" s="1"/>
      <c r="JEZ496" s="1"/>
      <c r="JFA496" s="1"/>
      <c r="JFB496" s="1"/>
      <c r="JFC496" s="1"/>
      <c r="JFD496" s="1"/>
      <c r="JFE496" s="1"/>
      <c r="JFF496" s="1"/>
      <c r="JFG496" s="1"/>
      <c r="JFH496" s="1"/>
      <c r="JFI496" s="1"/>
      <c r="JFJ496" s="1"/>
      <c r="JFK496" s="1"/>
      <c r="JFL496" s="1"/>
      <c r="JFM496" s="1"/>
      <c r="JFN496" s="1"/>
      <c r="JFO496" s="1"/>
      <c r="JFP496" s="1"/>
      <c r="JFQ496" s="1"/>
      <c r="JFR496" s="1"/>
      <c r="JFS496" s="1"/>
      <c r="JFT496" s="1"/>
      <c r="JFU496" s="1"/>
      <c r="JFV496" s="1"/>
      <c r="JFW496" s="1"/>
      <c r="JFX496" s="1"/>
      <c r="JFY496" s="1"/>
      <c r="JFZ496" s="1"/>
      <c r="JGA496" s="1"/>
      <c r="JGB496" s="1"/>
      <c r="JGC496" s="1"/>
      <c r="JGD496" s="1"/>
      <c r="JGE496" s="1"/>
      <c r="JGF496" s="1"/>
      <c r="JGG496" s="1"/>
      <c r="JGH496" s="1"/>
      <c r="JGI496" s="1"/>
      <c r="JGJ496" s="1"/>
      <c r="JGK496" s="1"/>
      <c r="JGL496" s="1"/>
      <c r="JGM496" s="1"/>
      <c r="JGN496" s="1"/>
      <c r="JGO496" s="1"/>
      <c r="JGP496" s="1"/>
      <c r="JGQ496" s="1"/>
      <c r="JGR496" s="1"/>
      <c r="JGS496" s="1"/>
      <c r="JGT496" s="1"/>
      <c r="JGU496" s="1"/>
      <c r="JGV496" s="1"/>
      <c r="JGW496" s="1"/>
      <c r="JGX496" s="1"/>
      <c r="JGY496" s="1"/>
      <c r="JGZ496" s="1"/>
      <c r="JHA496" s="1"/>
      <c r="JHB496" s="1"/>
      <c r="JHC496" s="1"/>
      <c r="JHD496" s="1"/>
      <c r="JHE496" s="1"/>
      <c r="JHF496" s="1"/>
      <c r="JHG496" s="1"/>
      <c r="JHH496" s="1"/>
      <c r="JHI496" s="1"/>
      <c r="JHJ496" s="1"/>
      <c r="JHK496" s="1"/>
      <c r="JHL496" s="1"/>
      <c r="JHM496" s="1"/>
      <c r="JHN496" s="1"/>
      <c r="JHO496" s="1"/>
      <c r="JHP496" s="1"/>
      <c r="JHQ496" s="1"/>
      <c r="JHR496" s="1"/>
      <c r="JHS496" s="1"/>
      <c r="JHT496" s="1"/>
      <c r="JHU496" s="1"/>
      <c r="JHV496" s="1"/>
      <c r="JHW496" s="1"/>
      <c r="JHX496" s="1"/>
      <c r="JHY496" s="1"/>
      <c r="JHZ496" s="1"/>
      <c r="JIA496" s="1"/>
      <c r="JIB496" s="1"/>
      <c r="JIC496" s="1"/>
      <c r="JID496" s="1"/>
      <c r="JIE496" s="1"/>
      <c r="JIF496" s="1"/>
      <c r="JIG496" s="1"/>
      <c r="JIH496" s="1"/>
      <c r="JII496" s="1"/>
      <c r="JIJ496" s="1"/>
      <c r="JIK496" s="1"/>
      <c r="JIL496" s="1"/>
      <c r="JIM496" s="1"/>
      <c r="JIN496" s="1"/>
      <c r="JIO496" s="1"/>
      <c r="JIP496" s="1"/>
      <c r="JIQ496" s="1"/>
      <c r="JIR496" s="1"/>
      <c r="JIS496" s="1"/>
      <c r="JIT496" s="1"/>
      <c r="JIU496" s="1"/>
      <c r="JIV496" s="1"/>
      <c r="JIW496" s="1"/>
      <c r="JIX496" s="1"/>
      <c r="JIY496" s="1"/>
      <c r="JIZ496" s="1"/>
      <c r="JJA496" s="1"/>
      <c r="JJB496" s="1"/>
      <c r="JJC496" s="1"/>
      <c r="JJD496" s="1"/>
      <c r="JJE496" s="1"/>
      <c r="JJF496" s="1"/>
      <c r="JJG496" s="1"/>
      <c r="JJH496" s="1"/>
      <c r="JJI496" s="1"/>
      <c r="JJJ496" s="1"/>
      <c r="JJK496" s="1"/>
      <c r="JJL496" s="1"/>
      <c r="JJM496" s="1"/>
      <c r="JJN496" s="1"/>
      <c r="JJO496" s="1"/>
      <c r="JJP496" s="1"/>
      <c r="JJQ496" s="1"/>
      <c r="JJR496" s="1"/>
      <c r="JJS496" s="1"/>
      <c r="JJT496" s="1"/>
      <c r="JJU496" s="1"/>
      <c r="JJV496" s="1"/>
      <c r="JJW496" s="1"/>
      <c r="JJX496" s="1"/>
      <c r="JJY496" s="1"/>
      <c r="JJZ496" s="1"/>
      <c r="JKA496" s="1"/>
      <c r="JKB496" s="1"/>
      <c r="JKC496" s="1"/>
      <c r="JKD496" s="1"/>
      <c r="JKE496" s="1"/>
      <c r="JKF496" s="1"/>
      <c r="JKG496" s="1"/>
      <c r="JKH496" s="1"/>
      <c r="JKI496" s="1"/>
      <c r="JKJ496" s="1"/>
      <c r="JKK496" s="1"/>
      <c r="JKL496" s="1"/>
      <c r="JKM496" s="1"/>
      <c r="JKN496" s="1"/>
      <c r="JKO496" s="1"/>
      <c r="JKP496" s="1"/>
      <c r="JKQ496" s="1"/>
      <c r="JKR496" s="1"/>
      <c r="JKS496" s="1"/>
      <c r="JKT496" s="1"/>
      <c r="JKU496" s="1"/>
      <c r="JKV496" s="1"/>
      <c r="JKW496" s="1"/>
      <c r="JKX496" s="1"/>
      <c r="JKY496" s="1"/>
      <c r="JKZ496" s="1"/>
      <c r="JLA496" s="1"/>
      <c r="JLB496" s="1"/>
      <c r="JLC496" s="1"/>
      <c r="JLD496" s="1"/>
      <c r="JLE496" s="1"/>
      <c r="JLF496" s="1"/>
      <c r="JLG496" s="1"/>
      <c r="JLH496" s="1"/>
      <c r="JLI496" s="1"/>
      <c r="JLJ496" s="1"/>
      <c r="JLK496" s="1"/>
      <c r="JLL496" s="1"/>
      <c r="JLM496" s="1"/>
      <c r="JLN496" s="1"/>
      <c r="JLO496" s="1"/>
      <c r="JLP496" s="1"/>
      <c r="JLQ496" s="1"/>
      <c r="JLR496" s="1"/>
      <c r="JLS496" s="1"/>
      <c r="JLT496" s="1"/>
      <c r="JLU496" s="1"/>
      <c r="JLV496" s="1"/>
      <c r="JLW496" s="1"/>
      <c r="JLX496" s="1"/>
      <c r="JLY496" s="1"/>
      <c r="JLZ496" s="1"/>
      <c r="JMA496" s="1"/>
      <c r="JMB496" s="1"/>
      <c r="JMC496" s="1"/>
      <c r="JMD496" s="1"/>
      <c r="JME496" s="1"/>
      <c r="JMF496" s="1"/>
      <c r="JMG496" s="1"/>
      <c r="JMH496" s="1"/>
      <c r="JMI496" s="1"/>
      <c r="JMJ496" s="1"/>
      <c r="JMK496" s="1"/>
      <c r="JML496" s="1"/>
      <c r="JMM496" s="1"/>
      <c r="JMN496" s="1"/>
      <c r="JMO496" s="1"/>
      <c r="JMP496" s="1"/>
      <c r="JMQ496" s="1"/>
      <c r="JMR496" s="1"/>
      <c r="JMS496" s="1"/>
      <c r="JMT496" s="1"/>
      <c r="JMU496" s="1"/>
      <c r="JMV496" s="1"/>
      <c r="JMW496" s="1"/>
      <c r="JMX496" s="1"/>
      <c r="JMY496" s="1"/>
      <c r="JMZ496" s="1"/>
      <c r="JNA496" s="1"/>
      <c r="JNB496" s="1"/>
      <c r="JNC496" s="1"/>
      <c r="JND496" s="1"/>
      <c r="JNE496" s="1"/>
      <c r="JNF496" s="1"/>
      <c r="JNG496" s="1"/>
      <c r="JNH496" s="1"/>
      <c r="JNI496" s="1"/>
      <c r="JNJ496" s="1"/>
      <c r="JNK496" s="1"/>
      <c r="JNL496" s="1"/>
      <c r="JNM496" s="1"/>
      <c r="JNN496" s="1"/>
      <c r="JNO496" s="1"/>
      <c r="JNP496" s="1"/>
      <c r="JNQ496" s="1"/>
      <c r="JNR496" s="1"/>
      <c r="JNS496" s="1"/>
      <c r="JNT496" s="1"/>
      <c r="JNU496" s="1"/>
      <c r="JNV496" s="1"/>
      <c r="JNW496" s="1"/>
      <c r="JNX496" s="1"/>
      <c r="JNY496" s="1"/>
      <c r="JNZ496" s="1"/>
      <c r="JOA496" s="1"/>
      <c r="JOB496" s="1"/>
      <c r="JOC496" s="1"/>
      <c r="JOD496" s="1"/>
      <c r="JOE496" s="1"/>
      <c r="JOF496" s="1"/>
      <c r="JOG496" s="1"/>
      <c r="JOH496" s="1"/>
      <c r="JOI496" s="1"/>
      <c r="JOJ496" s="1"/>
      <c r="JOK496" s="1"/>
      <c r="JOL496" s="1"/>
      <c r="JOM496" s="1"/>
      <c r="JON496" s="1"/>
      <c r="JOO496" s="1"/>
      <c r="JOP496" s="1"/>
      <c r="JOQ496" s="1"/>
      <c r="JOR496" s="1"/>
      <c r="JOS496" s="1"/>
      <c r="JOT496" s="1"/>
      <c r="JOU496" s="1"/>
      <c r="JOV496" s="1"/>
      <c r="JOW496" s="1"/>
      <c r="JOX496" s="1"/>
      <c r="JOY496" s="1"/>
      <c r="JOZ496" s="1"/>
      <c r="JPA496" s="1"/>
      <c r="JPB496" s="1"/>
      <c r="JPC496" s="1"/>
      <c r="JPD496" s="1"/>
      <c r="JPE496" s="1"/>
      <c r="JPF496" s="1"/>
      <c r="JPG496" s="1"/>
      <c r="JPH496" s="1"/>
      <c r="JPI496" s="1"/>
      <c r="JPJ496" s="1"/>
      <c r="JPK496" s="1"/>
      <c r="JPL496" s="1"/>
      <c r="JPM496" s="1"/>
      <c r="JPN496" s="1"/>
      <c r="JPO496" s="1"/>
      <c r="JPP496" s="1"/>
      <c r="JPQ496" s="1"/>
      <c r="JPR496" s="1"/>
      <c r="JPS496" s="1"/>
      <c r="JPT496" s="1"/>
      <c r="JPU496" s="1"/>
      <c r="JPV496" s="1"/>
      <c r="JPW496" s="1"/>
      <c r="JPX496" s="1"/>
      <c r="JPY496" s="1"/>
      <c r="JPZ496" s="1"/>
      <c r="JQA496" s="1"/>
      <c r="JQB496" s="1"/>
      <c r="JQC496" s="1"/>
      <c r="JQD496" s="1"/>
      <c r="JQE496" s="1"/>
      <c r="JQF496" s="1"/>
      <c r="JQG496" s="1"/>
      <c r="JQH496" s="1"/>
      <c r="JQI496" s="1"/>
      <c r="JQJ496" s="1"/>
      <c r="JQK496" s="1"/>
      <c r="JQL496" s="1"/>
      <c r="JQM496" s="1"/>
      <c r="JQN496" s="1"/>
      <c r="JQO496" s="1"/>
      <c r="JQP496" s="1"/>
      <c r="JQQ496" s="1"/>
      <c r="JQR496" s="1"/>
      <c r="JQS496" s="1"/>
      <c r="JQT496" s="1"/>
      <c r="JQU496" s="1"/>
      <c r="JQV496" s="1"/>
      <c r="JQW496" s="1"/>
      <c r="JQX496" s="1"/>
      <c r="JQY496" s="1"/>
      <c r="JQZ496" s="1"/>
      <c r="JRA496" s="1"/>
      <c r="JRB496" s="1"/>
      <c r="JRC496" s="1"/>
      <c r="JRD496" s="1"/>
      <c r="JRE496" s="1"/>
      <c r="JRF496" s="1"/>
      <c r="JRG496" s="1"/>
      <c r="JRH496" s="1"/>
      <c r="JRI496" s="1"/>
      <c r="JRJ496" s="1"/>
      <c r="JRK496" s="1"/>
      <c r="JRL496" s="1"/>
      <c r="JRM496" s="1"/>
      <c r="JRN496" s="1"/>
      <c r="JRO496" s="1"/>
      <c r="JRP496" s="1"/>
      <c r="JRQ496" s="1"/>
      <c r="JRR496" s="1"/>
      <c r="JRS496" s="1"/>
      <c r="JRT496" s="1"/>
      <c r="JRU496" s="1"/>
      <c r="JRV496" s="1"/>
      <c r="JRW496" s="1"/>
      <c r="JRX496" s="1"/>
      <c r="JRY496" s="1"/>
      <c r="JRZ496" s="1"/>
      <c r="JSA496" s="1"/>
      <c r="JSB496" s="1"/>
      <c r="JSC496" s="1"/>
      <c r="JSD496" s="1"/>
      <c r="JSE496" s="1"/>
      <c r="JSF496" s="1"/>
      <c r="JSG496" s="1"/>
      <c r="JSH496" s="1"/>
      <c r="JSI496" s="1"/>
      <c r="JSJ496" s="1"/>
      <c r="JSK496" s="1"/>
      <c r="JSL496" s="1"/>
      <c r="JSM496" s="1"/>
      <c r="JSN496" s="1"/>
      <c r="JSO496" s="1"/>
      <c r="JSP496" s="1"/>
      <c r="JSQ496" s="1"/>
      <c r="JSR496" s="1"/>
      <c r="JSS496" s="1"/>
      <c r="JST496" s="1"/>
      <c r="JSU496" s="1"/>
      <c r="JSV496" s="1"/>
      <c r="JSW496" s="1"/>
      <c r="JSX496" s="1"/>
      <c r="JSY496" s="1"/>
      <c r="JSZ496" s="1"/>
      <c r="JTA496" s="1"/>
      <c r="JTB496" s="1"/>
      <c r="JTC496" s="1"/>
      <c r="JTD496" s="1"/>
      <c r="JTE496" s="1"/>
      <c r="JTF496" s="1"/>
      <c r="JTG496" s="1"/>
      <c r="JTH496" s="1"/>
      <c r="JTI496" s="1"/>
      <c r="JTJ496" s="1"/>
      <c r="JTK496" s="1"/>
      <c r="JTL496" s="1"/>
      <c r="JTM496" s="1"/>
      <c r="JTN496" s="1"/>
      <c r="JTO496" s="1"/>
      <c r="JTP496" s="1"/>
      <c r="JTQ496" s="1"/>
      <c r="JTR496" s="1"/>
      <c r="JTS496" s="1"/>
      <c r="JTT496" s="1"/>
      <c r="JTU496" s="1"/>
      <c r="JTV496" s="1"/>
      <c r="JTW496" s="1"/>
      <c r="JTX496" s="1"/>
      <c r="JTY496" s="1"/>
      <c r="JTZ496" s="1"/>
      <c r="JUA496" s="1"/>
      <c r="JUB496" s="1"/>
      <c r="JUC496" s="1"/>
      <c r="JUD496" s="1"/>
      <c r="JUE496" s="1"/>
      <c r="JUF496" s="1"/>
      <c r="JUG496" s="1"/>
      <c r="JUH496" s="1"/>
      <c r="JUI496" s="1"/>
      <c r="JUJ496" s="1"/>
      <c r="JUK496" s="1"/>
      <c r="JUL496" s="1"/>
      <c r="JUM496" s="1"/>
      <c r="JUN496" s="1"/>
      <c r="JUO496" s="1"/>
      <c r="JUP496" s="1"/>
      <c r="JUQ496" s="1"/>
      <c r="JUR496" s="1"/>
      <c r="JUS496" s="1"/>
      <c r="JUT496" s="1"/>
      <c r="JUU496" s="1"/>
      <c r="JUV496" s="1"/>
      <c r="JUW496" s="1"/>
      <c r="JUX496" s="1"/>
      <c r="JUY496" s="1"/>
      <c r="JUZ496" s="1"/>
      <c r="JVA496" s="1"/>
      <c r="JVB496" s="1"/>
      <c r="JVC496" s="1"/>
      <c r="JVD496" s="1"/>
      <c r="JVE496" s="1"/>
      <c r="JVF496" s="1"/>
      <c r="JVG496" s="1"/>
      <c r="JVH496" s="1"/>
      <c r="JVI496" s="1"/>
      <c r="JVJ496" s="1"/>
      <c r="JVK496" s="1"/>
      <c r="JVL496" s="1"/>
      <c r="JVM496" s="1"/>
      <c r="JVN496" s="1"/>
      <c r="JVO496" s="1"/>
      <c r="JVP496" s="1"/>
      <c r="JVQ496" s="1"/>
      <c r="JVR496" s="1"/>
      <c r="JVS496" s="1"/>
      <c r="JVT496" s="1"/>
      <c r="JVU496" s="1"/>
      <c r="JVV496" s="1"/>
      <c r="JVW496" s="1"/>
      <c r="JVX496" s="1"/>
      <c r="JVY496" s="1"/>
      <c r="JVZ496" s="1"/>
      <c r="JWA496" s="1"/>
      <c r="JWB496" s="1"/>
      <c r="JWC496" s="1"/>
      <c r="JWD496" s="1"/>
      <c r="JWE496" s="1"/>
      <c r="JWF496" s="1"/>
      <c r="JWG496" s="1"/>
      <c r="JWH496" s="1"/>
      <c r="JWI496" s="1"/>
      <c r="JWJ496" s="1"/>
      <c r="JWK496" s="1"/>
      <c r="JWL496" s="1"/>
      <c r="JWM496" s="1"/>
      <c r="JWN496" s="1"/>
      <c r="JWO496" s="1"/>
      <c r="JWP496" s="1"/>
      <c r="JWQ496" s="1"/>
      <c r="JWR496" s="1"/>
      <c r="JWS496" s="1"/>
      <c r="JWT496" s="1"/>
      <c r="JWU496" s="1"/>
      <c r="JWV496" s="1"/>
      <c r="JWW496" s="1"/>
      <c r="JWX496" s="1"/>
      <c r="JWY496" s="1"/>
      <c r="JWZ496" s="1"/>
      <c r="JXA496" s="1"/>
      <c r="JXB496" s="1"/>
      <c r="JXC496" s="1"/>
      <c r="JXD496" s="1"/>
      <c r="JXE496" s="1"/>
      <c r="JXF496" s="1"/>
      <c r="JXG496" s="1"/>
      <c r="JXH496" s="1"/>
      <c r="JXI496" s="1"/>
      <c r="JXJ496" s="1"/>
      <c r="JXK496" s="1"/>
      <c r="JXL496" s="1"/>
      <c r="JXM496" s="1"/>
      <c r="JXN496" s="1"/>
      <c r="JXO496" s="1"/>
      <c r="JXP496" s="1"/>
      <c r="JXQ496" s="1"/>
      <c r="JXR496" s="1"/>
      <c r="JXS496" s="1"/>
      <c r="JXT496" s="1"/>
      <c r="JXU496" s="1"/>
      <c r="JXV496" s="1"/>
      <c r="JXW496" s="1"/>
      <c r="JXX496" s="1"/>
      <c r="JXY496" s="1"/>
      <c r="JXZ496" s="1"/>
      <c r="JYA496" s="1"/>
      <c r="JYB496" s="1"/>
      <c r="JYC496" s="1"/>
      <c r="JYD496" s="1"/>
      <c r="JYE496" s="1"/>
      <c r="JYF496" s="1"/>
      <c r="JYG496" s="1"/>
      <c r="JYH496" s="1"/>
      <c r="JYI496" s="1"/>
      <c r="JYJ496" s="1"/>
      <c r="JYK496" s="1"/>
      <c r="JYL496" s="1"/>
      <c r="JYM496" s="1"/>
      <c r="JYN496" s="1"/>
      <c r="JYO496" s="1"/>
      <c r="JYP496" s="1"/>
      <c r="JYQ496" s="1"/>
      <c r="JYR496" s="1"/>
      <c r="JYS496" s="1"/>
      <c r="JYT496" s="1"/>
      <c r="JYU496" s="1"/>
      <c r="JYV496" s="1"/>
      <c r="JYW496" s="1"/>
      <c r="JYX496" s="1"/>
      <c r="JYY496" s="1"/>
      <c r="JYZ496" s="1"/>
      <c r="JZA496" s="1"/>
      <c r="JZB496" s="1"/>
      <c r="JZC496" s="1"/>
      <c r="JZD496" s="1"/>
      <c r="JZE496" s="1"/>
      <c r="JZF496" s="1"/>
      <c r="JZG496" s="1"/>
      <c r="JZH496" s="1"/>
      <c r="JZI496" s="1"/>
      <c r="JZJ496" s="1"/>
      <c r="JZK496" s="1"/>
      <c r="JZL496" s="1"/>
      <c r="JZM496" s="1"/>
      <c r="JZN496" s="1"/>
      <c r="JZO496" s="1"/>
      <c r="JZP496" s="1"/>
      <c r="JZQ496" s="1"/>
      <c r="JZR496" s="1"/>
      <c r="JZS496" s="1"/>
      <c r="JZT496" s="1"/>
      <c r="JZU496" s="1"/>
      <c r="JZV496" s="1"/>
      <c r="JZW496" s="1"/>
      <c r="JZX496" s="1"/>
      <c r="JZY496" s="1"/>
      <c r="JZZ496" s="1"/>
      <c r="KAA496" s="1"/>
      <c r="KAB496" s="1"/>
      <c r="KAC496" s="1"/>
      <c r="KAD496" s="1"/>
      <c r="KAE496" s="1"/>
      <c r="KAF496" s="1"/>
      <c r="KAG496" s="1"/>
      <c r="KAH496" s="1"/>
      <c r="KAI496" s="1"/>
      <c r="KAJ496" s="1"/>
      <c r="KAK496" s="1"/>
      <c r="KAL496" s="1"/>
      <c r="KAM496" s="1"/>
      <c r="KAN496" s="1"/>
      <c r="KAO496" s="1"/>
      <c r="KAP496" s="1"/>
      <c r="KAQ496" s="1"/>
      <c r="KAR496" s="1"/>
      <c r="KAS496" s="1"/>
      <c r="KAT496" s="1"/>
      <c r="KAU496" s="1"/>
      <c r="KAV496" s="1"/>
      <c r="KAW496" s="1"/>
      <c r="KAX496" s="1"/>
      <c r="KAY496" s="1"/>
      <c r="KAZ496" s="1"/>
      <c r="KBA496" s="1"/>
      <c r="KBB496" s="1"/>
      <c r="KBC496" s="1"/>
      <c r="KBD496" s="1"/>
      <c r="KBE496" s="1"/>
      <c r="KBF496" s="1"/>
      <c r="KBG496" s="1"/>
      <c r="KBH496" s="1"/>
      <c r="KBI496" s="1"/>
      <c r="KBJ496" s="1"/>
      <c r="KBK496" s="1"/>
      <c r="KBL496" s="1"/>
      <c r="KBM496" s="1"/>
      <c r="KBN496" s="1"/>
      <c r="KBO496" s="1"/>
      <c r="KBP496" s="1"/>
      <c r="KBQ496" s="1"/>
      <c r="KBR496" s="1"/>
      <c r="KBS496" s="1"/>
      <c r="KBT496" s="1"/>
      <c r="KBU496" s="1"/>
      <c r="KBV496" s="1"/>
      <c r="KBW496" s="1"/>
      <c r="KBX496" s="1"/>
      <c r="KBY496" s="1"/>
      <c r="KBZ496" s="1"/>
      <c r="KCA496" s="1"/>
      <c r="KCB496" s="1"/>
      <c r="KCC496" s="1"/>
      <c r="KCD496" s="1"/>
      <c r="KCE496" s="1"/>
      <c r="KCF496" s="1"/>
      <c r="KCG496" s="1"/>
      <c r="KCH496" s="1"/>
      <c r="KCI496" s="1"/>
      <c r="KCJ496" s="1"/>
      <c r="KCK496" s="1"/>
      <c r="KCL496" s="1"/>
      <c r="KCM496" s="1"/>
      <c r="KCN496" s="1"/>
      <c r="KCO496" s="1"/>
      <c r="KCP496" s="1"/>
      <c r="KCQ496" s="1"/>
      <c r="KCR496" s="1"/>
      <c r="KCS496" s="1"/>
      <c r="KCT496" s="1"/>
      <c r="KCU496" s="1"/>
      <c r="KCV496" s="1"/>
      <c r="KCW496" s="1"/>
      <c r="KCX496" s="1"/>
      <c r="KCY496" s="1"/>
      <c r="KCZ496" s="1"/>
      <c r="KDA496" s="1"/>
      <c r="KDB496" s="1"/>
      <c r="KDC496" s="1"/>
      <c r="KDD496" s="1"/>
      <c r="KDE496" s="1"/>
      <c r="KDF496" s="1"/>
      <c r="KDG496" s="1"/>
      <c r="KDH496" s="1"/>
      <c r="KDI496" s="1"/>
      <c r="KDJ496" s="1"/>
      <c r="KDK496" s="1"/>
      <c r="KDL496" s="1"/>
      <c r="KDM496" s="1"/>
      <c r="KDN496" s="1"/>
      <c r="KDO496" s="1"/>
      <c r="KDP496" s="1"/>
      <c r="KDQ496" s="1"/>
      <c r="KDR496" s="1"/>
      <c r="KDS496" s="1"/>
      <c r="KDT496" s="1"/>
      <c r="KDU496" s="1"/>
      <c r="KDV496" s="1"/>
      <c r="KDW496" s="1"/>
      <c r="KDX496" s="1"/>
      <c r="KDY496" s="1"/>
      <c r="KDZ496" s="1"/>
      <c r="KEA496" s="1"/>
      <c r="KEB496" s="1"/>
      <c r="KEC496" s="1"/>
      <c r="KED496" s="1"/>
      <c r="KEE496" s="1"/>
      <c r="KEF496" s="1"/>
      <c r="KEG496" s="1"/>
      <c r="KEH496" s="1"/>
      <c r="KEI496" s="1"/>
      <c r="KEJ496" s="1"/>
      <c r="KEK496" s="1"/>
      <c r="KEL496" s="1"/>
      <c r="KEM496" s="1"/>
      <c r="KEN496" s="1"/>
      <c r="KEO496" s="1"/>
      <c r="KEP496" s="1"/>
      <c r="KEQ496" s="1"/>
      <c r="KER496" s="1"/>
      <c r="KES496" s="1"/>
      <c r="KET496" s="1"/>
      <c r="KEU496" s="1"/>
      <c r="KEV496" s="1"/>
      <c r="KEW496" s="1"/>
      <c r="KEX496" s="1"/>
      <c r="KEY496" s="1"/>
      <c r="KEZ496" s="1"/>
      <c r="KFA496" s="1"/>
      <c r="KFB496" s="1"/>
      <c r="KFC496" s="1"/>
      <c r="KFD496" s="1"/>
      <c r="KFE496" s="1"/>
      <c r="KFF496" s="1"/>
      <c r="KFG496" s="1"/>
      <c r="KFH496" s="1"/>
      <c r="KFI496" s="1"/>
      <c r="KFJ496" s="1"/>
      <c r="KFK496" s="1"/>
      <c r="KFL496" s="1"/>
      <c r="KFM496" s="1"/>
      <c r="KFN496" s="1"/>
      <c r="KFO496" s="1"/>
      <c r="KFP496" s="1"/>
      <c r="KFQ496" s="1"/>
      <c r="KFR496" s="1"/>
      <c r="KFS496" s="1"/>
      <c r="KFT496" s="1"/>
      <c r="KFU496" s="1"/>
      <c r="KFV496" s="1"/>
      <c r="KFW496" s="1"/>
      <c r="KFX496" s="1"/>
      <c r="KFY496" s="1"/>
      <c r="KFZ496" s="1"/>
      <c r="KGA496" s="1"/>
      <c r="KGB496" s="1"/>
      <c r="KGC496" s="1"/>
      <c r="KGD496" s="1"/>
      <c r="KGE496" s="1"/>
      <c r="KGF496" s="1"/>
      <c r="KGG496" s="1"/>
      <c r="KGH496" s="1"/>
      <c r="KGI496" s="1"/>
      <c r="KGJ496" s="1"/>
      <c r="KGK496" s="1"/>
      <c r="KGL496" s="1"/>
      <c r="KGM496" s="1"/>
      <c r="KGN496" s="1"/>
      <c r="KGO496" s="1"/>
      <c r="KGP496" s="1"/>
      <c r="KGQ496" s="1"/>
      <c r="KGR496" s="1"/>
      <c r="KGS496" s="1"/>
      <c r="KGT496" s="1"/>
      <c r="KGU496" s="1"/>
      <c r="KGV496" s="1"/>
      <c r="KGW496" s="1"/>
      <c r="KGX496" s="1"/>
      <c r="KGY496" s="1"/>
      <c r="KGZ496" s="1"/>
      <c r="KHA496" s="1"/>
      <c r="KHB496" s="1"/>
      <c r="KHC496" s="1"/>
      <c r="KHD496" s="1"/>
      <c r="KHE496" s="1"/>
      <c r="KHF496" s="1"/>
      <c r="KHG496" s="1"/>
      <c r="KHH496" s="1"/>
      <c r="KHI496" s="1"/>
      <c r="KHJ496" s="1"/>
      <c r="KHK496" s="1"/>
      <c r="KHL496" s="1"/>
      <c r="KHM496" s="1"/>
      <c r="KHN496" s="1"/>
      <c r="KHO496" s="1"/>
      <c r="KHP496" s="1"/>
      <c r="KHQ496" s="1"/>
      <c r="KHR496" s="1"/>
      <c r="KHS496" s="1"/>
      <c r="KHT496" s="1"/>
      <c r="KHU496" s="1"/>
      <c r="KHV496" s="1"/>
      <c r="KHW496" s="1"/>
      <c r="KHX496" s="1"/>
      <c r="KHY496" s="1"/>
      <c r="KHZ496" s="1"/>
      <c r="KIA496" s="1"/>
      <c r="KIB496" s="1"/>
      <c r="KIC496" s="1"/>
      <c r="KID496" s="1"/>
      <c r="KIE496" s="1"/>
      <c r="KIF496" s="1"/>
      <c r="KIG496" s="1"/>
      <c r="KIH496" s="1"/>
      <c r="KII496" s="1"/>
      <c r="KIJ496" s="1"/>
      <c r="KIK496" s="1"/>
      <c r="KIL496" s="1"/>
      <c r="KIM496" s="1"/>
      <c r="KIN496" s="1"/>
      <c r="KIO496" s="1"/>
      <c r="KIP496" s="1"/>
      <c r="KIQ496" s="1"/>
      <c r="KIR496" s="1"/>
      <c r="KIS496" s="1"/>
      <c r="KIT496" s="1"/>
      <c r="KIU496" s="1"/>
      <c r="KIV496" s="1"/>
      <c r="KIW496" s="1"/>
      <c r="KIX496" s="1"/>
      <c r="KIY496" s="1"/>
      <c r="KIZ496" s="1"/>
      <c r="KJA496" s="1"/>
      <c r="KJB496" s="1"/>
      <c r="KJC496" s="1"/>
      <c r="KJD496" s="1"/>
      <c r="KJE496" s="1"/>
      <c r="KJF496" s="1"/>
      <c r="KJG496" s="1"/>
      <c r="KJH496" s="1"/>
      <c r="KJI496" s="1"/>
      <c r="KJJ496" s="1"/>
      <c r="KJK496" s="1"/>
      <c r="KJL496" s="1"/>
      <c r="KJM496" s="1"/>
      <c r="KJN496" s="1"/>
      <c r="KJO496" s="1"/>
      <c r="KJP496" s="1"/>
      <c r="KJQ496" s="1"/>
      <c r="KJR496" s="1"/>
      <c r="KJS496" s="1"/>
      <c r="KJT496" s="1"/>
      <c r="KJU496" s="1"/>
      <c r="KJV496" s="1"/>
      <c r="KJW496" s="1"/>
      <c r="KJX496" s="1"/>
      <c r="KJY496" s="1"/>
      <c r="KJZ496" s="1"/>
      <c r="KKA496" s="1"/>
      <c r="KKB496" s="1"/>
      <c r="KKC496" s="1"/>
      <c r="KKD496" s="1"/>
      <c r="KKE496" s="1"/>
      <c r="KKF496" s="1"/>
      <c r="KKG496" s="1"/>
      <c r="KKH496" s="1"/>
      <c r="KKI496" s="1"/>
      <c r="KKJ496" s="1"/>
      <c r="KKK496" s="1"/>
      <c r="KKL496" s="1"/>
      <c r="KKM496" s="1"/>
      <c r="KKN496" s="1"/>
      <c r="KKO496" s="1"/>
      <c r="KKP496" s="1"/>
      <c r="KKQ496" s="1"/>
      <c r="KKR496" s="1"/>
      <c r="KKS496" s="1"/>
      <c r="KKT496" s="1"/>
      <c r="KKU496" s="1"/>
      <c r="KKV496" s="1"/>
      <c r="KKW496" s="1"/>
      <c r="KKX496" s="1"/>
      <c r="KKY496" s="1"/>
      <c r="KKZ496" s="1"/>
      <c r="KLA496" s="1"/>
      <c r="KLB496" s="1"/>
      <c r="KLC496" s="1"/>
      <c r="KLD496" s="1"/>
      <c r="KLE496" s="1"/>
      <c r="KLF496" s="1"/>
      <c r="KLG496" s="1"/>
      <c r="KLH496" s="1"/>
      <c r="KLI496" s="1"/>
      <c r="KLJ496" s="1"/>
      <c r="KLK496" s="1"/>
      <c r="KLL496" s="1"/>
      <c r="KLM496" s="1"/>
      <c r="KLN496" s="1"/>
      <c r="KLO496" s="1"/>
      <c r="KLP496" s="1"/>
      <c r="KLQ496" s="1"/>
      <c r="KLR496" s="1"/>
      <c r="KLS496" s="1"/>
      <c r="KLT496" s="1"/>
      <c r="KLU496" s="1"/>
      <c r="KLV496" s="1"/>
      <c r="KLW496" s="1"/>
      <c r="KLX496" s="1"/>
      <c r="KLY496" s="1"/>
      <c r="KLZ496" s="1"/>
      <c r="KMA496" s="1"/>
      <c r="KMB496" s="1"/>
      <c r="KMC496" s="1"/>
      <c r="KMD496" s="1"/>
      <c r="KME496" s="1"/>
      <c r="KMF496" s="1"/>
      <c r="KMG496" s="1"/>
      <c r="KMH496" s="1"/>
      <c r="KMI496" s="1"/>
      <c r="KMJ496" s="1"/>
      <c r="KMK496" s="1"/>
      <c r="KML496" s="1"/>
      <c r="KMM496" s="1"/>
      <c r="KMN496" s="1"/>
      <c r="KMO496" s="1"/>
      <c r="KMP496" s="1"/>
      <c r="KMQ496" s="1"/>
      <c r="KMR496" s="1"/>
      <c r="KMS496" s="1"/>
      <c r="KMT496" s="1"/>
      <c r="KMU496" s="1"/>
      <c r="KMV496" s="1"/>
      <c r="KMW496" s="1"/>
      <c r="KMX496" s="1"/>
      <c r="KMY496" s="1"/>
      <c r="KMZ496" s="1"/>
      <c r="KNA496" s="1"/>
      <c r="KNB496" s="1"/>
      <c r="KNC496" s="1"/>
      <c r="KND496" s="1"/>
      <c r="KNE496" s="1"/>
      <c r="KNF496" s="1"/>
      <c r="KNG496" s="1"/>
      <c r="KNH496" s="1"/>
      <c r="KNI496" s="1"/>
      <c r="KNJ496" s="1"/>
      <c r="KNK496" s="1"/>
      <c r="KNL496" s="1"/>
      <c r="KNM496" s="1"/>
      <c r="KNN496" s="1"/>
      <c r="KNO496" s="1"/>
      <c r="KNP496" s="1"/>
      <c r="KNQ496" s="1"/>
      <c r="KNR496" s="1"/>
      <c r="KNS496" s="1"/>
      <c r="KNT496" s="1"/>
      <c r="KNU496" s="1"/>
      <c r="KNV496" s="1"/>
      <c r="KNW496" s="1"/>
      <c r="KNX496" s="1"/>
      <c r="KNY496" s="1"/>
      <c r="KNZ496" s="1"/>
      <c r="KOA496" s="1"/>
      <c r="KOB496" s="1"/>
      <c r="KOC496" s="1"/>
      <c r="KOD496" s="1"/>
      <c r="KOE496" s="1"/>
      <c r="KOF496" s="1"/>
      <c r="KOG496" s="1"/>
      <c r="KOH496" s="1"/>
      <c r="KOI496" s="1"/>
      <c r="KOJ496" s="1"/>
      <c r="KOK496" s="1"/>
      <c r="KOL496" s="1"/>
      <c r="KOM496" s="1"/>
      <c r="KON496" s="1"/>
      <c r="KOO496" s="1"/>
      <c r="KOP496" s="1"/>
      <c r="KOQ496" s="1"/>
      <c r="KOR496" s="1"/>
      <c r="KOS496" s="1"/>
      <c r="KOT496" s="1"/>
      <c r="KOU496" s="1"/>
      <c r="KOV496" s="1"/>
      <c r="KOW496" s="1"/>
      <c r="KOX496" s="1"/>
      <c r="KOY496" s="1"/>
      <c r="KOZ496" s="1"/>
      <c r="KPA496" s="1"/>
      <c r="KPB496" s="1"/>
      <c r="KPC496" s="1"/>
      <c r="KPD496" s="1"/>
      <c r="KPE496" s="1"/>
      <c r="KPF496" s="1"/>
      <c r="KPG496" s="1"/>
      <c r="KPH496" s="1"/>
      <c r="KPI496" s="1"/>
      <c r="KPJ496" s="1"/>
      <c r="KPK496" s="1"/>
      <c r="KPL496" s="1"/>
      <c r="KPM496" s="1"/>
      <c r="KPN496" s="1"/>
      <c r="KPO496" s="1"/>
      <c r="KPP496" s="1"/>
      <c r="KPQ496" s="1"/>
      <c r="KPR496" s="1"/>
      <c r="KPS496" s="1"/>
      <c r="KPT496" s="1"/>
      <c r="KPU496" s="1"/>
      <c r="KPV496" s="1"/>
      <c r="KPW496" s="1"/>
      <c r="KPX496" s="1"/>
      <c r="KPY496" s="1"/>
      <c r="KPZ496" s="1"/>
      <c r="KQA496" s="1"/>
      <c r="KQB496" s="1"/>
      <c r="KQC496" s="1"/>
      <c r="KQD496" s="1"/>
      <c r="KQE496" s="1"/>
      <c r="KQF496" s="1"/>
      <c r="KQG496" s="1"/>
      <c r="KQH496" s="1"/>
      <c r="KQI496" s="1"/>
      <c r="KQJ496" s="1"/>
      <c r="KQK496" s="1"/>
      <c r="KQL496" s="1"/>
      <c r="KQM496" s="1"/>
      <c r="KQN496" s="1"/>
      <c r="KQO496" s="1"/>
      <c r="KQP496" s="1"/>
      <c r="KQQ496" s="1"/>
      <c r="KQR496" s="1"/>
      <c r="KQS496" s="1"/>
      <c r="KQT496" s="1"/>
      <c r="KQU496" s="1"/>
      <c r="KQV496" s="1"/>
      <c r="KQW496" s="1"/>
      <c r="KQX496" s="1"/>
      <c r="KQY496" s="1"/>
      <c r="KQZ496" s="1"/>
      <c r="KRA496" s="1"/>
      <c r="KRB496" s="1"/>
      <c r="KRC496" s="1"/>
      <c r="KRD496" s="1"/>
      <c r="KRE496" s="1"/>
      <c r="KRF496" s="1"/>
      <c r="KRG496" s="1"/>
      <c r="KRH496" s="1"/>
      <c r="KRI496" s="1"/>
      <c r="KRJ496" s="1"/>
      <c r="KRK496" s="1"/>
      <c r="KRL496" s="1"/>
      <c r="KRM496" s="1"/>
      <c r="KRN496" s="1"/>
      <c r="KRO496" s="1"/>
      <c r="KRP496" s="1"/>
      <c r="KRQ496" s="1"/>
      <c r="KRR496" s="1"/>
      <c r="KRS496" s="1"/>
      <c r="KRT496" s="1"/>
      <c r="KRU496" s="1"/>
      <c r="KRV496" s="1"/>
      <c r="KRW496" s="1"/>
      <c r="KRX496" s="1"/>
      <c r="KRY496" s="1"/>
      <c r="KRZ496" s="1"/>
      <c r="KSA496" s="1"/>
      <c r="KSB496" s="1"/>
      <c r="KSC496" s="1"/>
      <c r="KSD496" s="1"/>
      <c r="KSE496" s="1"/>
      <c r="KSF496" s="1"/>
      <c r="KSG496" s="1"/>
      <c r="KSH496" s="1"/>
      <c r="KSI496" s="1"/>
      <c r="KSJ496" s="1"/>
      <c r="KSK496" s="1"/>
      <c r="KSL496" s="1"/>
      <c r="KSM496" s="1"/>
      <c r="KSN496" s="1"/>
      <c r="KSO496" s="1"/>
      <c r="KSP496" s="1"/>
      <c r="KSQ496" s="1"/>
      <c r="KSR496" s="1"/>
      <c r="KSS496" s="1"/>
      <c r="KST496" s="1"/>
      <c r="KSU496" s="1"/>
      <c r="KSV496" s="1"/>
      <c r="KSW496" s="1"/>
      <c r="KSX496" s="1"/>
      <c r="KSY496" s="1"/>
      <c r="KSZ496" s="1"/>
      <c r="KTA496" s="1"/>
      <c r="KTB496" s="1"/>
      <c r="KTC496" s="1"/>
      <c r="KTD496" s="1"/>
      <c r="KTE496" s="1"/>
      <c r="KTF496" s="1"/>
      <c r="KTG496" s="1"/>
      <c r="KTH496" s="1"/>
      <c r="KTI496" s="1"/>
      <c r="KTJ496" s="1"/>
      <c r="KTK496" s="1"/>
      <c r="KTL496" s="1"/>
      <c r="KTM496" s="1"/>
      <c r="KTN496" s="1"/>
      <c r="KTO496" s="1"/>
      <c r="KTP496" s="1"/>
      <c r="KTQ496" s="1"/>
      <c r="KTR496" s="1"/>
      <c r="KTS496" s="1"/>
      <c r="KTT496" s="1"/>
      <c r="KTU496" s="1"/>
      <c r="KTV496" s="1"/>
      <c r="KTW496" s="1"/>
      <c r="KTX496" s="1"/>
      <c r="KTY496" s="1"/>
      <c r="KTZ496" s="1"/>
      <c r="KUA496" s="1"/>
      <c r="KUB496" s="1"/>
      <c r="KUC496" s="1"/>
      <c r="KUD496" s="1"/>
      <c r="KUE496" s="1"/>
      <c r="KUF496" s="1"/>
      <c r="KUG496" s="1"/>
      <c r="KUH496" s="1"/>
      <c r="KUI496" s="1"/>
      <c r="KUJ496" s="1"/>
      <c r="KUK496" s="1"/>
      <c r="KUL496" s="1"/>
      <c r="KUM496" s="1"/>
      <c r="KUN496" s="1"/>
      <c r="KUO496" s="1"/>
      <c r="KUP496" s="1"/>
      <c r="KUQ496" s="1"/>
      <c r="KUR496" s="1"/>
      <c r="KUS496" s="1"/>
      <c r="KUT496" s="1"/>
      <c r="KUU496" s="1"/>
      <c r="KUV496" s="1"/>
      <c r="KUW496" s="1"/>
      <c r="KUX496" s="1"/>
      <c r="KUY496" s="1"/>
      <c r="KUZ496" s="1"/>
      <c r="KVA496" s="1"/>
      <c r="KVB496" s="1"/>
      <c r="KVC496" s="1"/>
      <c r="KVD496" s="1"/>
      <c r="KVE496" s="1"/>
      <c r="KVF496" s="1"/>
      <c r="KVG496" s="1"/>
      <c r="KVH496" s="1"/>
      <c r="KVI496" s="1"/>
      <c r="KVJ496" s="1"/>
      <c r="KVK496" s="1"/>
      <c r="KVL496" s="1"/>
      <c r="KVM496" s="1"/>
      <c r="KVN496" s="1"/>
      <c r="KVO496" s="1"/>
      <c r="KVP496" s="1"/>
      <c r="KVQ496" s="1"/>
      <c r="KVR496" s="1"/>
      <c r="KVS496" s="1"/>
      <c r="KVT496" s="1"/>
      <c r="KVU496" s="1"/>
      <c r="KVV496" s="1"/>
      <c r="KVW496" s="1"/>
      <c r="KVX496" s="1"/>
      <c r="KVY496" s="1"/>
      <c r="KVZ496" s="1"/>
      <c r="KWA496" s="1"/>
      <c r="KWB496" s="1"/>
      <c r="KWC496" s="1"/>
      <c r="KWD496" s="1"/>
      <c r="KWE496" s="1"/>
      <c r="KWF496" s="1"/>
      <c r="KWG496" s="1"/>
      <c r="KWH496" s="1"/>
      <c r="KWI496" s="1"/>
      <c r="KWJ496" s="1"/>
      <c r="KWK496" s="1"/>
      <c r="KWL496" s="1"/>
      <c r="KWM496" s="1"/>
      <c r="KWN496" s="1"/>
      <c r="KWO496" s="1"/>
      <c r="KWP496" s="1"/>
      <c r="KWQ496" s="1"/>
      <c r="KWR496" s="1"/>
      <c r="KWS496" s="1"/>
      <c r="KWT496" s="1"/>
      <c r="KWU496" s="1"/>
      <c r="KWV496" s="1"/>
      <c r="KWW496" s="1"/>
      <c r="KWX496" s="1"/>
      <c r="KWY496" s="1"/>
      <c r="KWZ496" s="1"/>
      <c r="KXA496" s="1"/>
      <c r="KXB496" s="1"/>
      <c r="KXC496" s="1"/>
      <c r="KXD496" s="1"/>
      <c r="KXE496" s="1"/>
      <c r="KXF496" s="1"/>
      <c r="KXG496" s="1"/>
      <c r="KXH496" s="1"/>
      <c r="KXI496" s="1"/>
      <c r="KXJ496" s="1"/>
      <c r="KXK496" s="1"/>
      <c r="KXL496" s="1"/>
      <c r="KXM496" s="1"/>
      <c r="KXN496" s="1"/>
      <c r="KXO496" s="1"/>
      <c r="KXP496" s="1"/>
      <c r="KXQ496" s="1"/>
      <c r="KXR496" s="1"/>
      <c r="KXS496" s="1"/>
      <c r="KXT496" s="1"/>
      <c r="KXU496" s="1"/>
      <c r="KXV496" s="1"/>
      <c r="KXW496" s="1"/>
      <c r="KXX496" s="1"/>
      <c r="KXY496" s="1"/>
      <c r="KXZ496" s="1"/>
      <c r="KYA496" s="1"/>
      <c r="KYB496" s="1"/>
      <c r="KYC496" s="1"/>
      <c r="KYD496" s="1"/>
      <c r="KYE496" s="1"/>
      <c r="KYF496" s="1"/>
      <c r="KYG496" s="1"/>
      <c r="KYH496" s="1"/>
      <c r="KYI496" s="1"/>
      <c r="KYJ496" s="1"/>
      <c r="KYK496" s="1"/>
      <c r="KYL496" s="1"/>
      <c r="KYM496" s="1"/>
      <c r="KYN496" s="1"/>
      <c r="KYO496" s="1"/>
      <c r="KYP496" s="1"/>
      <c r="KYQ496" s="1"/>
      <c r="KYR496" s="1"/>
      <c r="KYS496" s="1"/>
      <c r="KYT496" s="1"/>
      <c r="KYU496" s="1"/>
      <c r="KYV496" s="1"/>
      <c r="KYW496" s="1"/>
      <c r="KYX496" s="1"/>
      <c r="KYY496" s="1"/>
      <c r="KYZ496" s="1"/>
      <c r="KZA496" s="1"/>
      <c r="KZB496" s="1"/>
      <c r="KZC496" s="1"/>
      <c r="KZD496" s="1"/>
      <c r="KZE496" s="1"/>
      <c r="KZF496" s="1"/>
      <c r="KZG496" s="1"/>
      <c r="KZH496" s="1"/>
      <c r="KZI496" s="1"/>
      <c r="KZJ496" s="1"/>
      <c r="KZK496" s="1"/>
      <c r="KZL496" s="1"/>
      <c r="KZM496" s="1"/>
      <c r="KZN496" s="1"/>
      <c r="KZO496" s="1"/>
      <c r="KZP496" s="1"/>
      <c r="KZQ496" s="1"/>
      <c r="KZR496" s="1"/>
      <c r="KZS496" s="1"/>
      <c r="KZT496" s="1"/>
      <c r="KZU496" s="1"/>
      <c r="KZV496" s="1"/>
      <c r="KZW496" s="1"/>
      <c r="KZX496" s="1"/>
      <c r="KZY496" s="1"/>
      <c r="KZZ496" s="1"/>
      <c r="LAA496" s="1"/>
      <c r="LAB496" s="1"/>
      <c r="LAC496" s="1"/>
      <c r="LAD496" s="1"/>
      <c r="LAE496" s="1"/>
      <c r="LAF496" s="1"/>
      <c r="LAG496" s="1"/>
      <c r="LAH496" s="1"/>
      <c r="LAI496" s="1"/>
      <c r="LAJ496" s="1"/>
      <c r="LAK496" s="1"/>
      <c r="LAL496" s="1"/>
      <c r="LAM496" s="1"/>
      <c r="LAN496" s="1"/>
      <c r="LAO496" s="1"/>
      <c r="LAP496" s="1"/>
      <c r="LAQ496" s="1"/>
      <c r="LAR496" s="1"/>
      <c r="LAS496" s="1"/>
      <c r="LAT496" s="1"/>
      <c r="LAU496" s="1"/>
      <c r="LAV496" s="1"/>
      <c r="LAW496" s="1"/>
      <c r="LAX496" s="1"/>
      <c r="LAY496" s="1"/>
      <c r="LAZ496" s="1"/>
      <c r="LBA496" s="1"/>
      <c r="LBB496" s="1"/>
      <c r="LBC496" s="1"/>
      <c r="LBD496" s="1"/>
      <c r="LBE496" s="1"/>
      <c r="LBF496" s="1"/>
      <c r="LBG496" s="1"/>
      <c r="LBH496" s="1"/>
      <c r="LBI496" s="1"/>
      <c r="LBJ496" s="1"/>
      <c r="LBK496" s="1"/>
      <c r="LBL496" s="1"/>
      <c r="LBM496" s="1"/>
      <c r="LBN496" s="1"/>
      <c r="LBO496" s="1"/>
      <c r="LBP496" s="1"/>
      <c r="LBQ496" s="1"/>
      <c r="LBR496" s="1"/>
      <c r="LBS496" s="1"/>
      <c r="LBT496" s="1"/>
      <c r="LBU496" s="1"/>
      <c r="LBV496" s="1"/>
      <c r="LBW496" s="1"/>
      <c r="LBX496" s="1"/>
      <c r="LBY496" s="1"/>
      <c r="LBZ496" s="1"/>
      <c r="LCA496" s="1"/>
      <c r="LCB496" s="1"/>
      <c r="LCC496" s="1"/>
      <c r="LCD496" s="1"/>
      <c r="LCE496" s="1"/>
      <c r="LCF496" s="1"/>
      <c r="LCG496" s="1"/>
      <c r="LCH496" s="1"/>
      <c r="LCI496" s="1"/>
      <c r="LCJ496" s="1"/>
      <c r="LCK496" s="1"/>
      <c r="LCL496" s="1"/>
      <c r="LCM496" s="1"/>
      <c r="LCN496" s="1"/>
      <c r="LCO496" s="1"/>
      <c r="LCP496" s="1"/>
      <c r="LCQ496" s="1"/>
      <c r="LCR496" s="1"/>
      <c r="LCS496" s="1"/>
      <c r="LCT496" s="1"/>
      <c r="LCU496" s="1"/>
      <c r="LCV496" s="1"/>
      <c r="LCW496" s="1"/>
      <c r="LCX496" s="1"/>
      <c r="LCY496" s="1"/>
      <c r="LCZ496" s="1"/>
      <c r="LDA496" s="1"/>
      <c r="LDB496" s="1"/>
      <c r="LDC496" s="1"/>
      <c r="LDD496" s="1"/>
      <c r="LDE496" s="1"/>
      <c r="LDF496" s="1"/>
      <c r="LDG496" s="1"/>
      <c r="LDH496" s="1"/>
      <c r="LDI496" s="1"/>
      <c r="LDJ496" s="1"/>
      <c r="LDK496" s="1"/>
      <c r="LDL496" s="1"/>
      <c r="LDM496" s="1"/>
      <c r="LDN496" s="1"/>
      <c r="LDO496" s="1"/>
      <c r="LDP496" s="1"/>
      <c r="LDQ496" s="1"/>
      <c r="LDR496" s="1"/>
      <c r="LDS496" s="1"/>
      <c r="LDT496" s="1"/>
      <c r="LDU496" s="1"/>
      <c r="LDV496" s="1"/>
      <c r="LDW496" s="1"/>
      <c r="LDX496" s="1"/>
      <c r="LDY496" s="1"/>
      <c r="LDZ496" s="1"/>
      <c r="LEA496" s="1"/>
      <c r="LEB496" s="1"/>
      <c r="LEC496" s="1"/>
      <c r="LED496" s="1"/>
      <c r="LEE496" s="1"/>
      <c r="LEF496" s="1"/>
      <c r="LEG496" s="1"/>
      <c r="LEH496" s="1"/>
      <c r="LEI496" s="1"/>
      <c r="LEJ496" s="1"/>
      <c r="LEK496" s="1"/>
      <c r="LEL496" s="1"/>
      <c r="LEM496" s="1"/>
      <c r="LEN496" s="1"/>
      <c r="LEO496" s="1"/>
      <c r="LEP496" s="1"/>
      <c r="LEQ496" s="1"/>
      <c r="LER496" s="1"/>
      <c r="LES496" s="1"/>
      <c r="LET496" s="1"/>
      <c r="LEU496" s="1"/>
      <c r="LEV496" s="1"/>
      <c r="LEW496" s="1"/>
      <c r="LEX496" s="1"/>
      <c r="LEY496" s="1"/>
      <c r="LEZ496" s="1"/>
      <c r="LFA496" s="1"/>
      <c r="LFB496" s="1"/>
      <c r="LFC496" s="1"/>
      <c r="LFD496" s="1"/>
      <c r="LFE496" s="1"/>
      <c r="LFF496" s="1"/>
      <c r="LFG496" s="1"/>
      <c r="LFH496" s="1"/>
      <c r="LFI496" s="1"/>
      <c r="LFJ496" s="1"/>
      <c r="LFK496" s="1"/>
      <c r="LFL496" s="1"/>
      <c r="LFM496" s="1"/>
      <c r="LFN496" s="1"/>
      <c r="LFO496" s="1"/>
      <c r="LFP496" s="1"/>
      <c r="LFQ496" s="1"/>
      <c r="LFR496" s="1"/>
      <c r="LFS496" s="1"/>
      <c r="LFT496" s="1"/>
      <c r="LFU496" s="1"/>
      <c r="LFV496" s="1"/>
      <c r="LFW496" s="1"/>
      <c r="LFX496" s="1"/>
      <c r="LFY496" s="1"/>
      <c r="LFZ496" s="1"/>
      <c r="LGA496" s="1"/>
      <c r="LGB496" s="1"/>
      <c r="LGC496" s="1"/>
      <c r="LGD496" s="1"/>
      <c r="LGE496" s="1"/>
      <c r="LGF496" s="1"/>
      <c r="LGG496" s="1"/>
      <c r="LGH496" s="1"/>
      <c r="LGI496" s="1"/>
      <c r="LGJ496" s="1"/>
      <c r="LGK496" s="1"/>
      <c r="LGL496" s="1"/>
      <c r="LGM496" s="1"/>
      <c r="LGN496" s="1"/>
      <c r="LGO496" s="1"/>
      <c r="LGP496" s="1"/>
      <c r="LGQ496" s="1"/>
      <c r="LGR496" s="1"/>
      <c r="LGS496" s="1"/>
      <c r="LGT496" s="1"/>
      <c r="LGU496" s="1"/>
      <c r="LGV496" s="1"/>
      <c r="LGW496" s="1"/>
      <c r="LGX496" s="1"/>
      <c r="LGY496" s="1"/>
      <c r="LGZ496" s="1"/>
      <c r="LHA496" s="1"/>
      <c r="LHB496" s="1"/>
      <c r="LHC496" s="1"/>
      <c r="LHD496" s="1"/>
      <c r="LHE496" s="1"/>
      <c r="LHF496" s="1"/>
      <c r="LHG496" s="1"/>
      <c r="LHH496" s="1"/>
      <c r="LHI496" s="1"/>
      <c r="LHJ496" s="1"/>
      <c r="LHK496" s="1"/>
      <c r="LHL496" s="1"/>
      <c r="LHM496" s="1"/>
      <c r="LHN496" s="1"/>
      <c r="LHO496" s="1"/>
      <c r="LHP496" s="1"/>
      <c r="LHQ496" s="1"/>
      <c r="LHR496" s="1"/>
      <c r="LHS496" s="1"/>
      <c r="LHT496" s="1"/>
      <c r="LHU496" s="1"/>
      <c r="LHV496" s="1"/>
      <c r="LHW496" s="1"/>
      <c r="LHX496" s="1"/>
      <c r="LHY496" s="1"/>
      <c r="LHZ496" s="1"/>
      <c r="LIA496" s="1"/>
      <c r="LIB496" s="1"/>
      <c r="LIC496" s="1"/>
      <c r="LID496" s="1"/>
      <c r="LIE496" s="1"/>
      <c r="LIF496" s="1"/>
      <c r="LIG496" s="1"/>
      <c r="LIH496" s="1"/>
      <c r="LII496" s="1"/>
      <c r="LIJ496" s="1"/>
      <c r="LIK496" s="1"/>
      <c r="LIL496" s="1"/>
      <c r="LIM496" s="1"/>
      <c r="LIN496" s="1"/>
      <c r="LIO496" s="1"/>
      <c r="LIP496" s="1"/>
      <c r="LIQ496" s="1"/>
      <c r="LIR496" s="1"/>
      <c r="LIS496" s="1"/>
      <c r="LIT496" s="1"/>
      <c r="LIU496" s="1"/>
      <c r="LIV496" s="1"/>
      <c r="LIW496" s="1"/>
      <c r="LIX496" s="1"/>
      <c r="LIY496" s="1"/>
      <c r="LIZ496" s="1"/>
      <c r="LJA496" s="1"/>
      <c r="LJB496" s="1"/>
      <c r="LJC496" s="1"/>
      <c r="LJD496" s="1"/>
      <c r="LJE496" s="1"/>
      <c r="LJF496" s="1"/>
      <c r="LJG496" s="1"/>
      <c r="LJH496" s="1"/>
      <c r="LJI496" s="1"/>
      <c r="LJJ496" s="1"/>
      <c r="LJK496" s="1"/>
      <c r="LJL496" s="1"/>
      <c r="LJM496" s="1"/>
      <c r="LJN496" s="1"/>
      <c r="LJO496" s="1"/>
      <c r="LJP496" s="1"/>
      <c r="LJQ496" s="1"/>
      <c r="LJR496" s="1"/>
      <c r="LJS496" s="1"/>
      <c r="LJT496" s="1"/>
      <c r="LJU496" s="1"/>
      <c r="LJV496" s="1"/>
      <c r="LJW496" s="1"/>
      <c r="LJX496" s="1"/>
      <c r="LJY496" s="1"/>
      <c r="LJZ496" s="1"/>
      <c r="LKA496" s="1"/>
      <c r="LKB496" s="1"/>
      <c r="LKC496" s="1"/>
      <c r="LKD496" s="1"/>
      <c r="LKE496" s="1"/>
      <c r="LKF496" s="1"/>
      <c r="LKG496" s="1"/>
      <c r="LKH496" s="1"/>
      <c r="LKI496" s="1"/>
      <c r="LKJ496" s="1"/>
      <c r="LKK496" s="1"/>
      <c r="LKL496" s="1"/>
      <c r="LKM496" s="1"/>
      <c r="LKN496" s="1"/>
      <c r="LKO496" s="1"/>
      <c r="LKP496" s="1"/>
      <c r="LKQ496" s="1"/>
      <c r="LKR496" s="1"/>
      <c r="LKS496" s="1"/>
      <c r="LKT496" s="1"/>
      <c r="LKU496" s="1"/>
      <c r="LKV496" s="1"/>
      <c r="LKW496" s="1"/>
      <c r="LKX496" s="1"/>
      <c r="LKY496" s="1"/>
      <c r="LKZ496" s="1"/>
      <c r="LLA496" s="1"/>
      <c r="LLB496" s="1"/>
      <c r="LLC496" s="1"/>
      <c r="LLD496" s="1"/>
      <c r="LLE496" s="1"/>
      <c r="LLF496" s="1"/>
      <c r="LLG496" s="1"/>
      <c r="LLH496" s="1"/>
      <c r="LLI496" s="1"/>
      <c r="LLJ496" s="1"/>
      <c r="LLK496" s="1"/>
      <c r="LLL496" s="1"/>
      <c r="LLM496" s="1"/>
      <c r="LLN496" s="1"/>
      <c r="LLO496" s="1"/>
      <c r="LLP496" s="1"/>
      <c r="LLQ496" s="1"/>
      <c r="LLR496" s="1"/>
      <c r="LLS496" s="1"/>
      <c r="LLT496" s="1"/>
      <c r="LLU496" s="1"/>
      <c r="LLV496" s="1"/>
      <c r="LLW496" s="1"/>
      <c r="LLX496" s="1"/>
      <c r="LLY496" s="1"/>
      <c r="LLZ496" s="1"/>
      <c r="LMA496" s="1"/>
      <c r="LMB496" s="1"/>
      <c r="LMC496" s="1"/>
      <c r="LMD496" s="1"/>
      <c r="LME496" s="1"/>
      <c r="LMF496" s="1"/>
      <c r="LMG496" s="1"/>
      <c r="LMH496" s="1"/>
      <c r="LMI496" s="1"/>
      <c r="LMJ496" s="1"/>
      <c r="LMK496" s="1"/>
      <c r="LML496" s="1"/>
      <c r="LMM496" s="1"/>
      <c r="LMN496" s="1"/>
      <c r="LMO496" s="1"/>
      <c r="LMP496" s="1"/>
      <c r="LMQ496" s="1"/>
      <c r="LMR496" s="1"/>
      <c r="LMS496" s="1"/>
      <c r="LMT496" s="1"/>
      <c r="LMU496" s="1"/>
      <c r="LMV496" s="1"/>
      <c r="LMW496" s="1"/>
      <c r="LMX496" s="1"/>
      <c r="LMY496" s="1"/>
      <c r="LMZ496" s="1"/>
      <c r="LNA496" s="1"/>
      <c r="LNB496" s="1"/>
      <c r="LNC496" s="1"/>
      <c r="LND496" s="1"/>
      <c r="LNE496" s="1"/>
      <c r="LNF496" s="1"/>
      <c r="LNG496" s="1"/>
      <c r="LNH496" s="1"/>
      <c r="LNI496" s="1"/>
      <c r="LNJ496" s="1"/>
      <c r="LNK496" s="1"/>
      <c r="LNL496" s="1"/>
      <c r="LNM496" s="1"/>
      <c r="LNN496" s="1"/>
      <c r="LNO496" s="1"/>
      <c r="LNP496" s="1"/>
      <c r="LNQ496" s="1"/>
      <c r="LNR496" s="1"/>
      <c r="LNS496" s="1"/>
      <c r="LNT496" s="1"/>
      <c r="LNU496" s="1"/>
      <c r="LNV496" s="1"/>
      <c r="LNW496" s="1"/>
      <c r="LNX496" s="1"/>
      <c r="LNY496" s="1"/>
      <c r="LNZ496" s="1"/>
      <c r="LOA496" s="1"/>
      <c r="LOB496" s="1"/>
      <c r="LOC496" s="1"/>
      <c r="LOD496" s="1"/>
      <c r="LOE496" s="1"/>
      <c r="LOF496" s="1"/>
      <c r="LOG496" s="1"/>
      <c r="LOH496" s="1"/>
      <c r="LOI496" s="1"/>
      <c r="LOJ496" s="1"/>
      <c r="LOK496" s="1"/>
      <c r="LOL496" s="1"/>
      <c r="LOM496" s="1"/>
      <c r="LON496" s="1"/>
      <c r="LOO496" s="1"/>
      <c r="LOP496" s="1"/>
      <c r="LOQ496" s="1"/>
      <c r="LOR496" s="1"/>
      <c r="LOS496" s="1"/>
      <c r="LOT496" s="1"/>
      <c r="LOU496" s="1"/>
      <c r="LOV496" s="1"/>
      <c r="LOW496" s="1"/>
      <c r="LOX496" s="1"/>
      <c r="LOY496" s="1"/>
      <c r="LOZ496" s="1"/>
      <c r="LPA496" s="1"/>
      <c r="LPB496" s="1"/>
      <c r="LPC496" s="1"/>
      <c r="LPD496" s="1"/>
      <c r="LPE496" s="1"/>
      <c r="LPF496" s="1"/>
      <c r="LPG496" s="1"/>
      <c r="LPH496" s="1"/>
      <c r="LPI496" s="1"/>
      <c r="LPJ496" s="1"/>
      <c r="LPK496" s="1"/>
      <c r="LPL496" s="1"/>
      <c r="LPM496" s="1"/>
      <c r="LPN496" s="1"/>
      <c r="LPO496" s="1"/>
      <c r="LPP496" s="1"/>
      <c r="LPQ496" s="1"/>
      <c r="LPR496" s="1"/>
      <c r="LPS496" s="1"/>
      <c r="LPT496" s="1"/>
      <c r="LPU496" s="1"/>
      <c r="LPV496" s="1"/>
      <c r="LPW496" s="1"/>
      <c r="LPX496" s="1"/>
      <c r="LPY496" s="1"/>
      <c r="LPZ496" s="1"/>
      <c r="LQA496" s="1"/>
      <c r="LQB496" s="1"/>
      <c r="LQC496" s="1"/>
      <c r="LQD496" s="1"/>
      <c r="LQE496" s="1"/>
      <c r="LQF496" s="1"/>
      <c r="LQG496" s="1"/>
      <c r="LQH496" s="1"/>
      <c r="LQI496" s="1"/>
      <c r="LQJ496" s="1"/>
      <c r="LQK496" s="1"/>
      <c r="LQL496" s="1"/>
      <c r="LQM496" s="1"/>
      <c r="LQN496" s="1"/>
      <c r="LQO496" s="1"/>
      <c r="LQP496" s="1"/>
      <c r="LQQ496" s="1"/>
      <c r="LQR496" s="1"/>
      <c r="LQS496" s="1"/>
      <c r="LQT496" s="1"/>
      <c r="LQU496" s="1"/>
      <c r="LQV496" s="1"/>
      <c r="LQW496" s="1"/>
      <c r="LQX496" s="1"/>
      <c r="LQY496" s="1"/>
      <c r="LQZ496" s="1"/>
      <c r="LRA496" s="1"/>
      <c r="LRB496" s="1"/>
      <c r="LRC496" s="1"/>
      <c r="LRD496" s="1"/>
      <c r="LRE496" s="1"/>
      <c r="LRF496" s="1"/>
      <c r="LRG496" s="1"/>
      <c r="LRH496" s="1"/>
      <c r="LRI496" s="1"/>
      <c r="LRJ496" s="1"/>
      <c r="LRK496" s="1"/>
      <c r="LRL496" s="1"/>
      <c r="LRM496" s="1"/>
      <c r="LRN496" s="1"/>
      <c r="LRO496" s="1"/>
      <c r="LRP496" s="1"/>
      <c r="LRQ496" s="1"/>
      <c r="LRR496" s="1"/>
      <c r="LRS496" s="1"/>
      <c r="LRT496" s="1"/>
      <c r="LRU496" s="1"/>
      <c r="LRV496" s="1"/>
      <c r="LRW496" s="1"/>
      <c r="LRX496" s="1"/>
      <c r="LRY496" s="1"/>
      <c r="LRZ496" s="1"/>
      <c r="LSA496" s="1"/>
      <c r="LSB496" s="1"/>
      <c r="LSC496" s="1"/>
      <c r="LSD496" s="1"/>
      <c r="LSE496" s="1"/>
      <c r="LSF496" s="1"/>
      <c r="LSG496" s="1"/>
      <c r="LSH496" s="1"/>
      <c r="LSI496" s="1"/>
      <c r="LSJ496" s="1"/>
      <c r="LSK496" s="1"/>
      <c r="LSL496" s="1"/>
      <c r="LSM496" s="1"/>
      <c r="LSN496" s="1"/>
      <c r="LSO496" s="1"/>
      <c r="LSP496" s="1"/>
      <c r="LSQ496" s="1"/>
      <c r="LSR496" s="1"/>
      <c r="LSS496" s="1"/>
      <c r="LST496" s="1"/>
      <c r="LSU496" s="1"/>
      <c r="LSV496" s="1"/>
      <c r="LSW496" s="1"/>
      <c r="LSX496" s="1"/>
      <c r="LSY496" s="1"/>
      <c r="LSZ496" s="1"/>
      <c r="LTA496" s="1"/>
      <c r="LTB496" s="1"/>
      <c r="LTC496" s="1"/>
      <c r="LTD496" s="1"/>
      <c r="LTE496" s="1"/>
      <c r="LTF496" s="1"/>
      <c r="LTG496" s="1"/>
      <c r="LTH496" s="1"/>
      <c r="LTI496" s="1"/>
      <c r="LTJ496" s="1"/>
      <c r="LTK496" s="1"/>
      <c r="LTL496" s="1"/>
      <c r="LTM496" s="1"/>
      <c r="LTN496" s="1"/>
      <c r="LTO496" s="1"/>
      <c r="LTP496" s="1"/>
      <c r="LTQ496" s="1"/>
      <c r="LTR496" s="1"/>
      <c r="LTS496" s="1"/>
      <c r="LTT496" s="1"/>
      <c r="LTU496" s="1"/>
      <c r="LTV496" s="1"/>
      <c r="LTW496" s="1"/>
      <c r="LTX496" s="1"/>
      <c r="LTY496" s="1"/>
      <c r="LTZ496" s="1"/>
      <c r="LUA496" s="1"/>
      <c r="LUB496" s="1"/>
      <c r="LUC496" s="1"/>
      <c r="LUD496" s="1"/>
      <c r="LUE496" s="1"/>
      <c r="LUF496" s="1"/>
      <c r="LUG496" s="1"/>
      <c r="LUH496" s="1"/>
      <c r="LUI496" s="1"/>
      <c r="LUJ496" s="1"/>
      <c r="LUK496" s="1"/>
      <c r="LUL496" s="1"/>
      <c r="LUM496" s="1"/>
      <c r="LUN496" s="1"/>
      <c r="LUO496" s="1"/>
      <c r="LUP496" s="1"/>
      <c r="LUQ496" s="1"/>
      <c r="LUR496" s="1"/>
      <c r="LUS496" s="1"/>
      <c r="LUT496" s="1"/>
      <c r="LUU496" s="1"/>
      <c r="LUV496" s="1"/>
      <c r="LUW496" s="1"/>
      <c r="LUX496" s="1"/>
      <c r="LUY496" s="1"/>
      <c r="LUZ496" s="1"/>
      <c r="LVA496" s="1"/>
      <c r="LVB496" s="1"/>
      <c r="LVC496" s="1"/>
      <c r="LVD496" s="1"/>
      <c r="LVE496" s="1"/>
      <c r="LVF496" s="1"/>
      <c r="LVG496" s="1"/>
      <c r="LVH496" s="1"/>
      <c r="LVI496" s="1"/>
      <c r="LVJ496" s="1"/>
      <c r="LVK496" s="1"/>
      <c r="LVL496" s="1"/>
      <c r="LVM496" s="1"/>
      <c r="LVN496" s="1"/>
      <c r="LVO496" s="1"/>
      <c r="LVP496" s="1"/>
      <c r="LVQ496" s="1"/>
      <c r="LVR496" s="1"/>
      <c r="LVS496" s="1"/>
      <c r="LVT496" s="1"/>
      <c r="LVU496" s="1"/>
      <c r="LVV496" s="1"/>
      <c r="LVW496" s="1"/>
      <c r="LVX496" s="1"/>
      <c r="LVY496" s="1"/>
      <c r="LVZ496" s="1"/>
      <c r="LWA496" s="1"/>
      <c r="LWB496" s="1"/>
      <c r="LWC496" s="1"/>
      <c r="LWD496" s="1"/>
      <c r="LWE496" s="1"/>
      <c r="LWF496" s="1"/>
      <c r="LWG496" s="1"/>
      <c r="LWH496" s="1"/>
      <c r="LWI496" s="1"/>
      <c r="LWJ496" s="1"/>
      <c r="LWK496" s="1"/>
      <c r="LWL496" s="1"/>
      <c r="LWM496" s="1"/>
      <c r="LWN496" s="1"/>
      <c r="LWO496" s="1"/>
      <c r="LWP496" s="1"/>
      <c r="LWQ496" s="1"/>
      <c r="LWR496" s="1"/>
      <c r="LWS496" s="1"/>
      <c r="LWT496" s="1"/>
      <c r="LWU496" s="1"/>
      <c r="LWV496" s="1"/>
      <c r="LWW496" s="1"/>
      <c r="LWX496" s="1"/>
      <c r="LWY496" s="1"/>
      <c r="LWZ496" s="1"/>
      <c r="LXA496" s="1"/>
      <c r="LXB496" s="1"/>
      <c r="LXC496" s="1"/>
      <c r="LXD496" s="1"/>
      <c r="LXE496" s="1"/>
      <c r="LXF496" s="1"/>
      <c r="LXG496" s="1"/>
      <c r="LXH496" s="1"/>
      <c r="LXI496" s="1"/>
      <c r="LXJ496" s="1"/>
      <c r="LXK496" s="1"/>
      <c r="LXL496" s="1"/>
      <c r="LXM496" s="1"/>
      <c r="LXN496" s="1"/>
      <c r="LXO496" s="1"/>
      <c r="LXP496" s="1"/>
      <c r="LXQ496" s="1"/>
      <c r="LXR496" s="1"/>
      <c r="LXS496" s="1"/>
      <c r="LXT496" s="1"/>
      <c r="LXU496" s="1"/>
      <c r="LXV496" s="1"/>
      <c r="LXW496" s="1"/>
      <c r="LXX496" s="1"/>
      <c r="LXY496" s="1"/>
      <c r="LXZ496" s="1"/>
      <c r="LYA496" s="1"/>
      <c r="LYB496" s="1"/>
      <c r="LYC496" s="1"/>
      <c r="LYD496" s="1"/>
      <c r="LYE496" s="1"/>
      <c r="LYF496" s="1"/>
      <c r="LYG496" s="1"/>
      <c r="LYH496" s="1"/>
      <c r="LYI496" s="1"/>
      <c r="LYJ496" s="1"/>
      <c r="LYK496" s="1"/>
      <c r="LYL496" s="1"/>
      <c r="LYM496" s="1"/>
      <c r="LYN496" s="1"/>
      <c r="LYO496" s="1"/>
      <c r="LYP496" s="1"/>
      <c r="LYQ496" s="1"/>
      <c r="LYR496" s="1"/>
      <c r="LYS496" s="1"/>
      <c r="LYT496" s="1"/>
      <c r="LYU496" s="1"/>
      <c r="LYV496" s="1"/>
      <c r="LYW496" s="1"/>
      <c r="LYX496" s="1"/>
      <c r="LYY496" s="1"/>
      <c r="LYZ496" s="1"/>
      <c r="LZA496" s="1"/>
      <c r="LZB496" s="1"/>
      <c r="LZC496" s="1"/>
      <c r="LZD496" s="1"/>
      <c r="LZE496" s="1"/>
      <c r="LZF496" s="1"/>
      <c r="LZG496" s="1"/>
      <c r="LZH496" s="1"/>
      <c r="LZI496" s="1"/>
      <c r="LZJ496" s="1"/>
      <c r="LZK496" s="1"/>
      <c r="LZL496" s="1"/>
      <c r="LZM496" s="1"/>
      <c r="LZN496" s="1"/>
      <c r="LZO496" s="1"/>
      <c r="LZP496" s="1"/>
      <c r="LZQ496" s="1"/>
      <c r="LZR496" s="1"/>
      <c r="LZS496" s="1"/>
      <c r="LZT496" s="1"/>
      <c r="LZU496" s="1"/>
      <c r="LZV496" s="1"/>
      <c r="LZW496" s="1"/>
      <c r="LZX496" s="1"/>
      <c r="LZY496" s="1"/>
      <c r="LZZ496" s="1"/>
      <c r="MAA496" s="1"/>
      <c r="MAB496" s="1"/>
      <c r="MAC496" s="1"/>
      <c r="MAD496" s="1"/>
      <c r="MAE496" s="1"/>
      <c r="MAF496" s="1"/>
      <c r="MAG496" s="1"/>
      <c r="MAH496" s="1"/>
      <c r="MAI496" s="1"/>
      <c r="MAJ496" s="1"/>
      <c r="MAK496" s="1"/>
      <c r="MAL496" s="1"/>
      <c r="MAM496" s="1"/>
      <c r="MAN496" s="1"/>
      <c r="MAO496" s="1"/>
      <c r="MAP496" s="1"/>
      <c r="MAQ496" s="1"/>
      <c r="MAR496" s="1"/>
      <c r="MAS496" s="1"/>
      <c r="MAT496" s="1"/>
      <c r="MAU496" s="1"/>
      <c r="MAV496" s="1"/>
      <c r="MAW496" s="1"/>
      <c r="MAX496" s="1"/>
      <c r="MAY496" s="1"/>
      <c r="MAZ496" s="1"/>
      <c r="MBA496" s="1"/>
      <c r="MBB496" s="1"/>
      <c r="MBC496" s="1"/>
      <c r="MBD496" s="1"/>
      <c r="MBE496" s="1"/>
      <c r="MBF496" s="1"/>
      <c r="MBG496" s="1"/>
      <c r="MBH496" s="1"/>
      <c r="MBI496" s="1"/>
      <c r="MBJ496" s="1"/>
      <c r="MBK496" s="1"/>
      <c r="MBL496" s="1"/>
      <c r="MBM496" s="1"/>
      <c r="MBN496" s="1"/>
      <c r="MBO496" s="1"/>
      <c r="MBP496" s="1"/>
      <c r="MBQ496" s="1"/>
      <c r="MBR496" s="1"/>
      <c r="MBS496" s="1"/>
      <c r="MBT496" s="1"/>
      <c r="MBU496" s="1"/>
      <c r="MBV496" s="1"/>
      <c r="MBW496" s="1"/>
      <c r="MBX496" s="1"/>
      <c r="MBY496" s="1"/>
      <c r="MBZ496" s="1"/>
      <c r="MCA496" s="1"/>
      <c r="MCB496" s="1"/>
      <c r="MCC496" s="1"/>
      <c r="MCD496" s="1"/>
      <c r="MCE496" s="1"/>
      <c r="MCF496" s="1"/>
      <c r="MCG496" s="1"/>
      <c r="MCH496" s="1"/>
      <c r="MCI496" s="1"/>
      <c r="MCJ496" s="1"/>
      <c r="MCK496" s="1"/>
      <c r="MCL496" s="1"/>
      <c r="MCM496" s="1"/>
      <c r="MCN496" s="1"/>
      <c r="MCO496" s="1"/>
      <c r="MCP496" s="1"/>
      <c r="MCQ496" s="1"/>
      <c r="MCR496" s="1"/>
      <c r="MCS496" s="1"/>
      <c r="MCT496" s="1"/>
      <c r="MCU496" s="1"/>
      <c r="MCV496" s="1"/>
      <c r="MCW496" s="1"/>
      <c r="MCX496" s="1"/>
      <c r="MCY496" s="1"/>
      <c r="MCZ496" s="1"/>
      <c r="MDA496" s="1"/>
      <c r="MDB496" s="1"/>
      <c r="MDC496" s="1"/>
      <c r="MDD496" s="1"/>
      <c r="MDE496" s="1"/>
      <c r="MDF496" s="1"/>
      <c r="MDG496" s="1"/>
      <c r="MDH496" s="1"/>
      <c r="MDI496" s="1"/>
      <c r="MDJ496" s="1"/>
      <c r="MDK496" s="1"/>
      <c r="MDL496" s="1"/>
      <c r="MDM496" s="1"/>
      <c r="MDN496" s="1"/>
      <c r="MDO496" s="1"/>
      <c r="MDP496" s="1"/>
      <c r="MDQ496" s="1"/>
      <c r="MDR496" s="1"/>
      <c r="MDS496" s="1"/>
      <c r="MDT496" s="1"/>
      <c r="MDU496" s="1"/>
      <c r="MDV496" s="1"/>
      <c r="MDW496" s="1"/>
      <c r="MDX496" s="1"/>
      <c r="MDY496" s="1"/>
      <c r="MDZ496" s="1"/>
      <c r="MEA496" s="1"/>
      <c r="MEB496" s="1"/>
      <c r="MEC496" s="1"/>
      <c r="MED496" s="1"/>
      <c r="MEE496" s="1"/>
      <c r="MEF496" s="1"/>
      <c r="MEG496" s="1"/>
      <c r="MEH496" s="1"/>
      <c r="MEI496" s="1"/>
      <c r="MEJ496" s="1"/>
      <c r="MEK496" s="1"/>
      <c r="MEL496" s="1"/>
      <c r="MEM496" s="1"/>
      <c r="MEN496" s="1"/>
      <c r="MEO496" s="1"/>
      <c r="MEP496" s="1"/>
      <c r="MEQ496" s="1"/>
      <c r="MER496" s="1"/>
      <c r="MES496" s="1"/>
      <c r="MET496" s="1"/>
      <c r="MEU496" s="1"/>
      <c r="MEV496" s="1"/>
      <c r="MEW496" s="1"/>
      <c r="MEX496" s="1"/>
      <c r="MEY496" s="1"/>
      <c r="MEZ496" s="1"/>
      <c r="MFA496" s="1"/>
      <c r="MFB496" s="1"/>
      <c r="MFC496" s="1"/>
      <c r="MFD496" s="1"/>
      <c r="MFE496" s="1"/>
      <c r="MFF496" s="1"/>
      <c r="MFG496" s="1"/>
      <c r="MFH496" s="1"/>
      <c r="MFI496" s="1"/>
      <c r="MFJ496" s="1"/>
      <c r="MFK496" s="1"/>
      <c r="MFL496" s="1"/>
      <c r="MFM496" s="1"/>
      <c r="MFN496" s="1"/>
      <c r="MFO496" s="1"/>
      <c r="MFP496" s="1"/>
      <c r="MFQ496" s="1"/>
      <c r="MFR496" s="1"/>
      <c r="MFS496" s="1"/>
      <c r="MFT496" s="1"/>
      <c r="MFU496" s="1"/>
      <c r="MFV496" s="1"/>
      <c r="MFW496" s="1"/>
      <c r="MFX496" s="1"/>
      <c r="MFY496" s="1"/>
      <c r="MFZ496" s="1"/>
      <c r="MGA496" s="1"/>
      <c r="MGB496" s="1"/>
      <c r="MGC496" s="1"/>
      <c r="MGD496" s="1"/>
      <c r="MGE496" s="1"/>
      <c r="MGF496" s="1"/>
      <c r="MGG496" s="1"/>
      <c r="MGH496" s="1"/>
      <c r="MGI496" s="1"/>
      <c r="MGJ496" s="1"/>
      <c r="MGK496" s="1"/>
      <c r="MGL496" s="1"/>
      <c r="MGM496" s="1"/>
      <c r="MGN496" s="1"/>
      <c r="MGO496" s="1"/>
      <c r="MGP496" s="1"/>
      <c r="MGQ496" s="1"/>
      <c r="MGR496" s="1"/>
      <c r="MGS496" s="1"/>
      <c r="MGT496" s="1"/>
      <c r="MGU496" s="1"/>
      <c r="MGV496" s="1"/>
      <c r="MGW496" s="1"/>
      <c r="MGX496" s="1"/>
      <c r="MGY496" s="1"/>
      <c r="MGZ496" s="1"/>
      <c r="MHA496" s="1"/>
      <c r="MHB496" s="1"/>
      <c r="MHC496" s="1"/>
      <c r="MHD496" s="1"/>
      <c r="MHE496" s="1"/>
      <c r="MHF496" s="1"/>
      <c r="MHG496" s="1"/>
      <c r="MHH496" s="1"/>
      <c r="MHI496" s="1"/>
      <c r="MHJ496" s="1"/>
      <c r="MHK496" s="1"/>
      <c r="MHL496" s="1"/>
      <c r="MHM496" s="1"/>
      <c r="MHN496" s="1"/>
      <c r="MHO496" s="1"/>
      <c r="MHP496" s="1"/>
      <c r="MHQ496" s="1"/>
      <c r="MHR496" s="1"/>
      <c r="MHS496" s="1"/>
      <c r="MHT496" s="1"/>
      <c r="MHU496" s="1"/>
      <c r="MHV496" s="1"/>
      <c r="MHW496" s="1"/>
      <c r="MHX496" s="1"/>
      <c r="MHY496" s="1"/>
      <c r="MHZ496" s="1"/>
      <c r="MIA496" s="1"/>
      <c r="MIB496" s="1"/>
      <c r="MIC496" s="1"/>
      <c r="MID496" s="1"/>
      <c r="MIE496" s="1"/>
      <c r="MIF496" s="1"/>
      <c r="MIG496" s="1"/>
      <c r="MIH496" s="1"/>
      <c r="MII496" s="1"/>
      <c r="MIJ496" s="1"/>
      <c r="MIK496" s="1"/>
      <c r="MIL496" s="1"/>
      <c r="MIM496" s="1"/>
      <c r="MIN496" s="1"/>
      <c r="MIO496" s="1"/>
      <c r="MIP496" s="1"/>
      <c r="MIQ496" s="1"/>
      <c r="MIR496" s="1"/>
      <c r="MIS496" s="1"/>
      <c r="MIT496" s="1"/>
      <c r="MIU496" s="1"/>
      <c r="MIV496" s="1"/>
      <c r="MIW496" s="1"/>
      <c r="MIX496" s="1"/>
      <c r="MIY496" s="1"/>
      <c r="MIZ496" s="1"/>
      <c r="MJA496" s="1"/>
      <c r="MJB496" s="1"/>
      <c r="MJC496" s="1"/>
      <c r="MJD496" s="1"/>
      <c r="MJE496" s="1"/>
      <c r="MJF496" s="1"/>
      <c r="MJG496" s="1"/>
      <c r="MJH496" s="1"/>
      <c r="MJI496" s="1"/>
      <c r="MJJ496" s="1"/>
      <c r="MJK496" s="1"/>
      <c r="MJL496" s="1"/>
      <c r="MJM496" s="1"/>
      <c r="MJN496" s="1"/>
      <c r="MJO496" s="1"/>
      <c r="MJP496" s="1"/>
      <c r="MJQ496" s="1"/>
      <c r="MJR496" s="1"/>
      <c r="MJS496" s="1"/>
      <c r="MJT496" s="1"/>
      <c r="MJU496" s="1"/>
      <c r="MJV496" s="1"/>
      <c r="MJW496" s="1"/>
      <c r="MJX496" s="1"/>
      <c r="MJY496" s="1"/>
      <c r="MJZ496" s="1"/>
      <c r="MKA496" s="1"/>
      <c r="MKB496" s="1"/>
      <c r="MKC496" s="1"/>
      <c r="MKD496" s="1"/>
      <c r="MKE496" s="1"/>
      <c r="MKF496" s="1"/>
      <c r="MKG496" s="1"/>
      <c r="MKH496" s="1"/>
      <c r="MKI496" s="1"/>
      <c r="MKJ496" s="1"/>
      <c r="MKK496" s="1"/>
      <c r="MKL496" s="1"/>
      <c r="MKM496" s="1"/>
      <c r="MKN496" s="1"/>
      <c r="MKO496" s="1"/>
      <c r="MKP496" s="1"/>
      <c r="MKQ496" s="1"/>
      <c r="MKR496" s="1"/>
      <c r="MKS496" s="1"/>
      <c r="MKT496" s="1"/>
      <c r="MKU496" s="1"/>
      <c r="MKV496" s="1"/>
      <c r="MKW496" s="1"/>
      <c r="MKX496" s="1"/>
      <c r="MKY496" s="1"/>
      <c r="MKZ496" s="1"/>
      <c r="MLA496" s="1"/>
      <c r="MLB496" s="1"/>
      <c r="MLC496" s="1"/>
      <c r="MLD496" s="1"/>
      <c r="MLE496" s="1"/>
      <c r="MLF496" s="1"/>
      <c r="MLG496" s="1"/>
      <c r="MLH496" s="1"/>
      <c r="MLI496" s="1"/>
      <c r="MLJ496" s="1"/>
      <c r="MLK496" s="1"/>
      <c r="MLL496" s="1"/>
      <c r="MLM496" s="1"/>
      <c r="MLN496" s="1"/>
      <c r="MLO496" s="1"/>
      <c r="MLP496" s="1"/>
      <c r="MLQ496" s="1"/>
      <c r="MLR496" s="1"/>
      <c r="MLS496" s="1"/>
      <c r="MLT496" s="1"/>
      <c r="MLU496" s="1"/>
      <c r="MLV496" s="1"/>
      <c r="MLW496" s="1"/>
      <c r="MLX496" s="1"/>
      <c r="MLY496" s="1"/>
      <c r="MLZ496" s="1"/>
      <c r="MMA496" s="1"/>
      <c r="MMB496" s="1"/>
      <c r="MMC496" s="1"/>
      <c r="MMD496" s="1"/>
      <c r="MME496" s="1"/>
      <c r="MMF496" s="1"/>
      <c r="MMG496" s="1"/>
      <c r="MMH496" s="1"/>
      <c r="MMI496" s="1"/>
      <c r="MMJ496" s="1"/>
      <c r="MMK496" s="1"/>
      <c r="MML496" s="1"/>
      <c r="MMM496" s="1"/>
      <c r="MMN496" s="1"/>
      <c r="MMO496" s="1"/>
      <c r="MMP496" s="1"/>
      <c r="MMQ496" s="1"/>
      <c r="MMR496" s="1"/>
      <c r="MMS496" s="1"/>
      <c r="MMT496" s="1"/>
      <c r="MMU496" s="1"/>
      <c r="MMV496" s="1"/>
      <c r="MMW496" s="1"/>
      <c r="MMX496" s="1"/>
      <c r="MMY496" s="1"/>
      <c r="MMZ496" s="1"/>
      <c r="MNA496" s="1"/>
      <c r="MNB496" s="1"/>
      <c r="MNC496" s="1"/>
      <c r="MND496" s="1"/>
      <c r="MNE496" s="1"/>
      <c r="MNF496" s="1"/>
      <c r="MNG496" s="1"/>
      <c r="MNH496" s="1"/>
      <c r="MNI496" s="1"/>
      <c r="MNJ496" s="1"/>
      <c r="MNK496" s="1"/>
      <c r="MNL496" s="1"/>
      <c r="MNM496" s="1"/>
      <c r="MNN496" s="1"/>
      <c r="MNO496" s="1"/>
      <c r="MNP496" s="1"/>
      <c r="MNQ496" s="1"/>
      <c r="MNR496" s="1"/>
      <c r="MNS496" s="1"/>
      <c r="MNT496" s="1"/>
      <c r="MNU496" s="1"/>
      <c r="MNV496" s="1"/>
      <c r="MNW496" s="1"/>
      <c r="MNX496" s="1"/>
      <c r="MNY496" s="1"/>
      <c r="MNZ496" s="1"/>
      <c r="MOA496" s="1"/>
      <c r="MOB496" s="1"/>
      <c r="MOC496" s="1"/>
      <c r="MOD496" s="1"/>
      <c r="MOE496" s="1"/>
      <c r="MOF496" s="1"/>
      <c r="MOG496" s="1"/>
      <c r="MOH496" s="1"/>
      <c r="MOI496" s="1"/>
      <c r="MOJ496" s="1"/>
      <c r="MOK496" s="1"/>
      <c r="MOL496" s="1"/>
      <c r="MOM496" s="1"/>
      <c r="MON496" s="1"/>
      <c r="MOO496" s="1"/>
      <c r="MOP496" s="1"/>
      <c r="MOQ496" s="1"/>
      <c r="MOR496" s="1"/>
      <c r="MOS496" s="1"/>
      <c r="MOT496" s="1"/>
      <c r="MOU496" s="1"/>
      <c r="MOV496" s="1"/>
      <c r="MOW496" s="1"/>
      <c r="MOX496" s="1"/>
      <c r="MOY496" s="1"/>
      <c r="MOZ496" s="1"/>
      <c r="MPA496" s="1"/>
      <c r="MPB496" s="1"/>
      <c r="MPC496" s="1"/>
      <c r="MPD496" s="1"/>
      <c r="MPE496" s="1"/>
      <c r="MPF496" s="1"/>
      <c r="MPG496" s="1"/>
      <c r="MPH496" s="1"/>
      <c r="MPI496" s="1"/>
      <c r="MPJ496" s="1"/>
      <c r="MPK496" s="1"/>
      <c r="MPL496" s="1"/>
      <c r="MPM496" s="1"/>
      <c r="MPN496" s="1"/>
      <c r="MPO496" s="1"/>
      <c r="MPP496" s="1"/>
      <c r="MPQ496" s="1"/>
      <c r="MPR496" s="1"/>
      <c r="MPS496" s="1"/>
      <c r="MPT496" s="1"/>
      <c r="MPU496" s="1"/>
      <c r="MPV496" s="1"/>
      <c r="MPW496" s="1"/>
      <c r="MPX496" s="1"/>
      <c r="MPY496" s="1"/>
      <c r="MPZ496" s="1"/>
      <c r="MQA496" s="1"/>
      <c r="MQB496" s="1"/>
      <c r="MQC496" s="1"/>
      <c r="MQD496" s="1"/>
      <c r="MQE496" s="1"/>
      <c r="MQF496" s="1"/>
      <c r="MQG496" s="1"/>
      <c r="MQH496" s="1"/>
      <c r="MQI496" s="1"/>
      <c r="MQJ496" s="1"/>
      <c r="MQK496" s="1"/>
      <c r="MQL496" s="1"/>
      <c r="MQM496" s="1"/>
      <c r="MQN496" s="1"/>
      <c r="MQO496" s="1"/>
      <c r="MQP496" s="1"/>
      <c r="MQQ496" s="1"/>
      <c r="MQR496" s="1"/>
      <c r="MQS496" s="1"/>
      <c r="MQT496" s="1"/>
      <c r="MQU496" s="1"/>
      <c r="MQV496" s="1"/>
      <c r="MQW496" s="1"/>
      <c r="MQX496" s="1"/>
      <c r="MQY496" s="1"/>
      <c r="MQZ496" s="1"/>
      <c r="MRA496" s="1"/>
      <c r="MRB496" s="1"/>
      <c r="MRC496" s="1"/>
      <c r="MRD496" s="1"/>
      <c r="MRE496" s="1"/>
      <c r="MRF496" s="1"/>
      <c r="MRG496" s="1"/>
      <c r="MRH496" s="1"/>
      <c r="MRI496" s="1"/>
      <c r="MRJ496" s="1"/>
      <c r="MRK496" s="1"/>
      <c r="MRL496" s="1"/>
      <c r="MRM496" s="1"/>
      <c r="MRN496" s="1"/>
      <c r="MRO496" s="1"/>
      <c r="MRP496" s="1"/>
      <c r="MRQ496" s="1"/>
      <c r="MRR496" s="1"/>
      <c r="MRS496" s="1"/>
      <c r="MRT496" s="1"/>
      <c r="MRU496" s="1"/>
      <c r="MRV496" s="1"/>
      <c r="MRW496" s="1"/>
      <c r="MRX496" s="1"/>
      <c r="MRY496" s="1"/>
      <c r="MRZ496" s="1"/>
      <c r="MSA496" s="1"/>
      <c r="MSB496" s="1"/>
      <c r="MSC496" s="1"/>
      <c r="MSD496" s="1"/>
      <c r="MSE496" s="1"/>
      <c r="MSF496" s="1"/>
      <c r="MSG496" s="1"/>
      <c r="MSH496" s="1"/>
      <c r="MSI496" s="1"/>
      <c r="MSJ496" s="1"/>
      <c r="MSK496" s="1"/>
      <c r="MSL496" s="1"/>
      <c r="MSM496" s="1"/>
      <c r="MSN496" s="1"/>
      <c r="MSO496" s="1"/>
      <c r="MSP496" s="1"/>
      <c r="MSQ496" s="1"/>
      <c r="MSR496" s="1"/>
      <c r="MSS496" s="1"/>
      <c r="MST496" s="1"/>
      <c r="MSU496" s="1"/>
      <c r="MSV496" s="1"/>
      <c r="MSW496" s="1"/>
      <c r="MSX496" s="1"/>
      <c r="MSY496" s="1"/>
      <c r="MSZ496" s="1"/>
      <c r="MTA496" s="1"/>
      <c r="MTB496" s="1"/>
      <c r="MTC496" s="1"/>
      <c r="MTD496" s="1"/>
      <c r="MTE496" s="1"/>
      <c r="MTF496" s="1"/>
      <c r="MTG496" s="1"/>
      <c r="MTH496" s="1"/>
      <c r="MTI496" s="1"/>
      <c r="MTJ496" s="1"/>
      <c r="MTK496" s="1"/>
      <c r="MTL496" s="1"/>
      <c r="MTM496" s="1"/>
      <c r="MTN496" s="1"/>
      <c r="MTO496" s="1"/>
      <c r="MTP496" s="1"/>
      <c r="MTQ496" s="1"/>
      <c r="MTR496" s="1"/>
      <c r="MTS496" s="1"/>
      <c r="MTT496" s="1"/>
      <c r="MTU496" s="1"/>
      <c r="MTV496" s="1"/>
      <c r="MTW496" s="1"/>
      <c r="MTX496" s="1"/>
      <c r="MTY496" s="1"/>
      <c r="MTZ496" s="1"/>
      <c r="MUA496" s="1"/>
      <c r="MUB496" s="1"/>
      <c r="MUC496" s="1"/>
      <c r="MUD496" s="1"/>
      <c r="MUE496" s="1"/>
      <c r="MUF496" s="1"/>
      <c r="MUG496" s="1"/>
      <c r="MUH496" s="1"/>
      <c r="MUI496" s="1"/>
      <c r="MUJ496" s="1"/>
      <c r="MUK496" s="1"/>
      <c r="MUL496" s="1"/>
      <c r="MUM496" s="1"/>
      <c r="MUN496" s="1"/>
      <c r="MUO496" s="1"/>
      <c r="MUP496" s="1"/>
      <c r="MUQ496" s="1"/>
      <c r="MUR496" s="1"/>
      <c r="MUS496" s="1"/>
      <c r="MUT496" s="1"/>
      <c r="MUU496" s="1"/>
      <c r="MUV496" s="1"/>
      <c r="MUW496" s="1"/>
      <c r="MUX496" s="1"/>
      <c r="MUY496" s="1"/>
      <c r="MUZ496" s="1"/>
      <c r="MVA496" s="1"/>
      <c r="MVB496" s="1"/>
      <c r="MVC496" s="1"/>
      <c r="MVD496" s="1"/>
      <c r="MVE496" s="1"/>
      <c r="MVF496" s="1"/>
      <c r="MVG496" s="1"/>
      <c r="MVH496" s="1"/>
      <c r="MVI496" s="1"/>
      <c r="MVJ496" s="1"/>
      <c r="MVK496" s="1"/>
      <c r="MVL496" s="1"/>
      <c r="MVM496" s="1"/>
      <c r="MVN496" s="1"/>
      <c r="MVO496" s="1"/>
      <c r="MVP496" s="1"/>
      <c r="MVQ496" s="1"/>
      <c r="MVR496" s="1"/>
      <c r="MVS496" s="1"/>
      <c r="MVT496" s="1"/>
      <c r="MVU496" s="1"/>
      <c r="MVV496" s="1"/>
      <c r="MVW496" s="1"/>
      <c r="MVX496" s="1"/>
      <c r="MVY496" s="1"/>
      <c r="MVZ496" s="1"/>
      <c r="MWA496" s="1"/>
      <c r="MWB496" s="1"/>
      <c r="MWC496" s="1"/>
      <c r="MWD496" s="1"/>
      <c r="MWE496" s="1"/>
      <c r="MWF496" s="1"/>
      <c r="MWG496" s="1"/>
      <c r="MWH496" s="1"/>
      <c r="MWI496" s="1"/>
      <c r="MWJ496" s="1"/>
      <c r="MWK496" s="1"/>
      <c r="MWL496" s="1"/>
      <c r="MWM496" s="1"/>
      <c r="MWN496" s="1"/>
      <c r="MWO496" s="1"/>
      <c r="MWP496" s="1"/>
      <c r="MWQ496" s="1"/>
      <c r="MWR496" s="1"/>
      <c r="MWS496" s="1"/>
      <c r="MWT496" s="1"/>
      <c r="MWU496" s="1"/>
      <c r="MWV496" s="1"/>
      <c r="MWW496" s="1"/>
      <c r="MWX496" s="1"/>
      <c r="MWY496" s="1"/>
      <c r="MWZ496" s="1"/>
      <c r="MXA496" s="1"/>
      <c r="MXB496" s="1"/>
      <c r="MXC496" s="1"/>
      <c r="MXD496" s="1"/>
      <c r="MXE496" s="1"/>
      <c r="MXF496" s="1"/>
      <c r="MXG496" s="1"/>
      <c r="MXH496" s="1"/>
      <c r="MXI496" s="1"/>
      <c r="MXJ496" s="1"/>
      <c r="MXK496" s="1"/>
      <c r="MXL496" s="1"/>
      <c r="MXM496" s="1"/>
      <c r="MXN496" s="1"/>
      <c r="MXO496" s="1"/>
      <c r="MXP496" s="1"/>
      <c r="MXQ496" s="1"/>
      <c r="MXR496" s="1"/>
      <c r="MXS496" s="1"/>
      <c r="MXT496" s="1"/>
      <c r="MXU496" s="1"/>
      <c r="MXV496" s="1"/>
      <c r="MXW496" s="1"/>
      <c r="MXX496" s="1"/>
      <c r="MXY496" s="1"/>
      <c r="MXZ496" s="1"/>
      <c r="MYA496" s="1"/>
      <c r="MYB496" s="1"/>
      <c r="MYC496" s="1"/>
      <c r="MYD496" s="1"/>
      <c r="MYE496" s="1"/>
      <c r="MYF496" s="1"/>
      <c r="MYG496" s="1"/>
      <c r="MYH496" s="1"/>
      <c r="MYI496" s="1"/>
      <c r="MYJ496" s="1"/>
      <c r="MYK496" s="1"/>
      <c r="MYL496" s="1"/>
      <c r="MYM496" s="1"/>
      <c r="MYN496" s="1"/>
      <c r="MYO496" s="1"/>
      <c r="MYP496" s="1"/>
      <c r="MYQ496" s="1"/>
      <c r="MYR496" s="1"/>
      <c r="MYS496" s="1"/>
      <c r="MYT496" s="1"/>
      <c r="MYU496" s="1"/>
      <c r="MYV496" s="1"/>
      <c r="MYW496" s="1"/>
      <c r="MYX496" s="1"/>
      <c r="MYY496" s="1"/>
      <c r="MYZ496" s="1"/>
      <c r="MZA496" s="1"/>
      <c r="MZB496" s="1"/>
      <c r="MZC496" s="1"/>
      <c r="MZD496" s="1"/>
      <c r="MZE496" s="1"/>
      <c r="MZF496" s="1"/>
      <c r="MZG496" s="1"/>
      <c r="MZH496" s="1"/>
      <c r="MZI496" s="1"/>
      <c r="MZJ496" s="1"/>
      <c r="MZK496" s="1"/>
      <c r="MZL496" s="1"/>
      <c r="MZM496" s="1"/>
      <c r="MZN496" s="1"/>
      <c r="MZO496" s="1"/>
      <c r="MZP496" s="1"/>
      <c r="MZQ496" s="1"/>
      <c r="MZR496" s="1"/>
      <c r="MZS496" s="1"/>
      <c r="MZT496" s="1"/>
      <c r="MZU496" s="1"/>
      <c r="MZV496" s="1"/>
      <c r="MZW496" s="1"/>
      <c r="MZX496" s="1"/>
      <c r="MZY496" s="1"/>
      <c r="MZZ496" s="1"/>
      <c r="NAA496" s="1"/>
      <c r="NAB496" s="1"/>
      <c r="NAC496" s="1"/>
      <c r="NAD496" s="1"/>
      <c r="NAE496" s="1"/>
      <c r="NAF496" s="1"/>
      <c r="NAG496" s="1"/>
      <c r="NAH496" s="1"/>
      <c r="NAI496" s="1"/>
      <c r="NAJ496" s="1"/>
      <c r="NAK496" s="1"/>
      <c r="NAL496" s="1"/>
      <c r="NAM496" s="1"/>
      <c r="NAN496" s="1"/>
      <c r="NAO496" s="1"/>
      <c r="NAP496" s="1"/>
      <c r="NAQ496" s="1"/>
      <c r="NAR496" s="1"/>
      <c r="NAS496" s="1"/>
      <c r="NAT496" s="1"/>
      <c r="NAU496" s="1"/>
      <c r="NAV496" s="1"/>
      <c r="NAW496" s="1"/>
      <c r="NAX496" s="1"/>
      <c r="NAY496" s="1"/>
      <c r="NAZ496" s="1"/>
      <c r="NBA496" s="1"/>
      <c r="NBB496" s="1"/>
      <c r="NBC496" s="1"/>
      <c r="NBD496" s="1"/>
      <c r="NBE496" s="1"/>
      <c r="NBF496" s="1"/>
      <c r="NBG496" s="1"/>
      <c r="NBH496" s="1"/>
      <c r="NBI496" s="1"/>
      <c r="NBJ496" s="1"/>
      <c r="NBK496" s="1"/>
      <c r="NBL496" s="1"/>
      <c r="NBM496" s="1"/>
      <c r="NBN496" s="1"/>
      <c r="NBO496" s="1"/>
      <c r="NBP496" s="1"/>
      <c r="NBQ496" s="1"/>
      <c r="NBR496" s="1"/>
      <c r="NBS496" s="1"/>
      <c r="NBT496" s="1"/>
      <c r="NBU496" s="1"/>
      <c r="NBV496" s="1"/>
      <c r="NBW496" s="1"/>
      <c r="NBX496" s="1"/>
      <c r="NBY496" s="1"/>
      <c r="NBZ496" s="1"/>
      <c r="NCA496" s="1"/>
      <c r="NCB496" s="1"/>
      <c r="NCC496" s="1"/>
      <c r="NCD496" s="1"/>
      <c r="NCE496" s="1"/>
      <c r="NCF496" s="1"/>
      <c r="NCG496" s="1"/>
      <c r="NCH496" s="1"/>
      <c r="NCI496" s="1"/>
      <c r="NCJ496" s="1"/>
      <c r="NCK496" s="1"/>
      <c r="NCL496" s="1"/>
      <c r="NCM496" s="1"/>
      <c r="NCN496" s="1"/>
      <c r="NCO496" s="1"/>
      <c r="NCP496" s="1"/>
      <c r="NCQ496" s="1"/>
      <c r="NCR496" s="1"/>
      <c r="NCS496" s="1"/>
      <c r="NCT496" s="1"/>
      <c r="NCU496" s="1"/>
      <c r="NCV496" s="1"/>
      <c r="NCW496" s="1"/>
      <c r="NCX496" s="1"/>
      <c r="NCY496" s="1"/>
      <c r="NCZ496" s="1"/>
      <c r="NDA496" s="1"/>
      <c r="NDB496" s="1"/>
      <c r="NDC496" s="1"/>
      <c r="NDD496" s="1"/>
      <c r="NDE496" s="1"/>
      <c r="NDF496" s="1"/>
      <c r="NDG496" s="1"/>
      <c r="NDH496" s="1"/>
      <c r="NDI496" s="1"/>
      <c r="NDJ496" s="1"/>
      <c r="NDK496" s="1"/>
      <c r="NDL496" s="1"/>
      <c r="NDM496" s="1"/>
      <c r="NDN496" s="1"/>
      <c r="NDO496" s="1"/>
      <c r="NDP496" s="1"/>
      <c r="NDQ496" s="1"/>
      <c r="NDR496" s="1"/>
      <c r="NDS496" s="1"/>
      <c r="NDT496" s="1"/>
      <c r="NDU496" s="1"/>
      <c r="NDV496" s="1"/>
      <c r="NDW496" s="1"/>
      <c r="NDX496" s="1"/>
      <c r="NDY496" s="1"/>
      <c r="NDZ496" s="1"/>
      <c r="NEA496" s="1"/>
      <c r="NEB496" s="1"/>
      <c r="NEC496" s="1"/>
      <c r="NED496" s="1"/>
      <c r="NEE496" s="1"/>
      <c r="NEF496" s="1"/>
      <c r="NEG496" s="1"/>
      <c r="NEH496" s="1"/>
      <c r="NEI496" s="1"/>
      <c r="NEJ496" s="1"/>
      <c r="NEK496" s="1"/>
      <c r="NEL496" s="1"/>
      <c r="NEM496" s="1"/>
      <c r="NEN496" s="1"/>
      <c r="NEO496" s="1"/>
      <c r="NEP496" s="1"/>
      <c r="NEQ496" s="1"/>
      <c r="NER496" s="1"/>
      <c r="NES496" s="1"/>
      <c r="NET496" s="1"/>
      <c r="NEU496" s="1"/>
      <c r="NEV496" s="1"/>
      <c r="NEW496" s="1"/>
      <c r="NEX496" s="1"/>
      <c r="NEY496" s="1"/>
      <c r="NEZ496" s="1"/>
      <c r="NFA496" s="1"/>
      <c r="NFB496" s="1"/>
      <c r="NFC496" s="1"/>
      <c r="NFD496" s="1"/>
      <c r="NFE496" s="1"/>
      <c r="NFF496" s="1"/>
      <c r="NFG496" s="1"/>
      <c r="NFH496" s="1"/>
      <c r="NFI496" s="1"/>
      <c r="NFJ496" s="1"/>
      <c r="NFK496" s="1"/>
      <c r="NFL496" s="1"/>
      <c r="NFM496" s="1"/>
      <c r="NFN496" s="1"/>
      <c r="NFO496" s="1"/>
      <c r="NFP496" s="1"/>
      <c r="NFQ496" s="1"/>
      <c r="NFR496" s="1"/>
      <c r="NFS496" s="1"/>
      <c r="NFT496" s="1"/>
      <c r="NFU496" s="1"/>
      <c r="NFV496" s="1"/>
      <c r="NFW496" s="1"/>
      <c r="NFX496" s="1"/>
      <c r="NFY496" s="1"/>
      <c r="NFZ496" s="1"/>
      <c r="NGA496" s="1"/>
      <c r="NGB496" s="1"/>
      <c r="NGC496" s="1"/>
      <c r="NGD496" s="1"/>
      <c r="NGE496" s="1"/>
      <c r="NGF496" s="1"/>
      <c r="NGG496" s="1"/>
      <c r="NGH496" s="1"/>
      <c r="NGI496" s="1"/>
      <c r="NGJ496" s="1"/>
      <c r="NGK496" s="1"/>
      <c r="NGL496" s="1"/>
      <c r="NGM496" s="1"/>
      <c r="NGN496" s="1"/>
      <c r="NGO496" s="1"/>
      <c r="NGP496" s="1"/>
      <c r="NGQ496" s="1"/>
      <c r="NGR496" s="1"/>
      <c r="NGS496" s="1"/>
      <c r="NGT496" s="1"/>
      <c r="NGU496" s="1"/>
      <c r="NGV496" s="1"/>
      <c r="NGW496" s="1"/>
      <c r="NGX496" s="1"/>
      <c r="NGY496" s="1"/>
      <c r="NGZ496" s="1"/>
      <c r="NHA496" s="1"/>
      <c r="NHB496" s="1"/>
      <c r="NHC496" s="1"/>
      <c r="NHD496" s="1"/>
      <c r="NHE496" s="1"/>
      <c r="NHF496" s="1"/>
      <c r="NHG496" s="1"/>
      <c r="NHH496" s="1"/>
      <c r="NHI496" s="1"/>
      <c r="NHJ496" s="1"/>
      <c r="NHK496" s="1"/>
      <c r="NHL496" s="1"/>
      <c r="NHM496" s="1"/>
      <c r="NHN496" s="1"/>
      <c r="NHO496" s="1"/>
      <c r="NHP496" s="1"/>
      <c r="NHQ496" s="1"/>
      <c r="NHR496" s="1"/>
      <c r="NHS496" s="1"/>
      <c r="NHT496" s="1"/>
      <c r="NHU496" s="1"/>
      <c r="NHV496" s="1"/>
      <c r="NHW496" s="1"/>
      <c r="NHX496" s="1"/>
      <c r="NHY496" s="1"/>
      <c r="NHZ496" s="1"/>
      <c r="NIA496" s="1"/>
      <c r="NIB496" s="1"/>
      <c r="NIC496" s="1"/>
      <c r="NID496" s="1"/>
      <c r="NIE496" s="1"/>
      <c r="NIF496" s="1"/>
      <c r="NIG496" s="1"/>
      <c r="NIH496" s="1"/>
      <c r="NII496" s="1"/>
      <c r="NIJ496" s="1"/>
      <c r="NIK496" s="1"/>
      <c r="NIL496" s="1"/>
      <c r="NIM496" s="1"/>
      <c r="NIN496" s="1"/>
      <c r="NIO496" s="1"/>
      <c r="NIP496" s="1"/>
      <c r="NIQ496" s="1"/>
      <c r="NIR496" s="1"/>
      <c r="NIS496" s="1"/>
      <c r="NIT496" s="1"/>
      <c r="NIU496" s="1"/>
      <c r="NIV496" s="1"/>
      <c r="NIW496" s="1"/>
      <c r="NIX496" s="1"/>
      <c r="NIY496" s="1"/>
      <c r="NIZ496" s="1"/>
      <c r="NJA496" s="1"/>
      <c r="NJB496" s="1"/>
      <c r="NJC496" s="1"/>
      <c r="NJD496" s="1"/>
      <c r="NJE496" s="1"/>
      <c r="NJF496" s="1"/>
      <c r="NJG496" s="1"/>
      <c r="NJH496" s="1"/>
      <c r="NJI496" s="1"/>
      <c r="NJJ496" s="1"/>
      <c r="NJK496" s="1"/>
      <c r="NJL496" s="1"/>
      <c r="NJM496" s="1"/>
      <c r="NJN496" s="1"/>
      <c r="NJO496" s="1"/>
      <c r="NJP496" s="1"/>
      <c r="NJQ496" s="1"/>
      <c r="NJR496" s="1"/>
      <c r="NJS496" s="1"/>
      <c r="NJT496" s="1"/>
      <c r="NJU496" s="1"/>
      <c r="NJV496" s="1"/>
      <c r="NJW496" s="1"/>
      <c r="NJX496" s="1"/>
      <c r="NJY496" s="1"/>
      <c r="NJZ496" s="1"/>
      <c r="NKA496" s="1"/>
      <c r="NKB496" s="1"/>
      <c r="NKC496" s="1"/>
      <c r="NKD496" s="1"/>
      <c r="NKE496" s="1"/>
      <c r="NKF496" s="1"/>
      <c r="NKG496" s="1"/>
      <c r="NKH496" s="1"/>
      <c r="NKI496" s="1"/>
      <c r="NKJ496" s="1"/>
      <c r="NKK496" s="1"/>
      <c r="NKL496" s="1"/>
      <c r="NKM496" s="1"/>
      <c r="NKN496" s="1"/>
      <c r="NKO496" s="1"/>
      <c r="NKP496" s="1"/>
      <c r="NKQ496" s="1"/>
      <c r="NKR496" s="1"/>
      <c r="NKS496" s="1"/>
      <c r="NKT496" s="1"/>
      <c r="NKU496" s="1"/>
      <c r="NKV496" s="1"/>
      <c r="NKW496" s="1"/>
      <c r="NKX496" s="1"/>
      <c r="NKY496" s="1"/>
      <c r="NKZ496" s="1"/>
      <c r="NLA496" s="1"/>
      <c r="NLB496" s="1"/>
      <c r="NLC496" s="1"/>
      <c r="NLD496" s="1"/>
      <c r="NLE496" s="1"/>
      <c r="NLF496" s="1"/>
      <c r="NLG496" s="1"/>
      <c r="NLH496" s="1"/>
      <c r="NLI496" s="1"/>
      <c r="NLJ496" s="1"/>
      <c r="NLK496" s="1"/>
      <c r="NLL496" s="1"/>
      <c r="NLM496" s="1"/>
      <c r="NLN496" s="1"/>
      <c r="NLO496" s="1"/>
      <c r="NLP496" s="1"/>
      <c r="NLQ496" s="1"/>
      <c r="NLR496" s="1"/>
      <c r="NLS496" s="1"/>
      <c r="NLT496" s="1"/>
      <c r="NLU496" s="1"/>
      <c r="NLV496" s="1"/>
      <c r="NLW496" s="1"/>
      <c r="NLX496" s="1"/>
      <c r="NLY496" s="1"/>
      <c r="NLZ496" s="1"/>
      <c r="NMA496" s="1"/>
      <c r="NMB496" s="1"/>
      <c r="NMC496" s="1"/>
      <c r="NMD496" s="1"/>
      <c r="NME496" s="1"/>
      <c r="NMF496" s="1"/>
      <c r="NMG496" s="1"/>
      <c r="NMH496" s="1"/>
      <c r="NMI496" s="1"/>
      <c r="NMJ496" s="1"/>
      <c r="NMK496" s="1"/>
      <c r="NML496" s="1"/>
      <c r="NMM496" s="1"/>
      <c r="NMN496" s="1"/>
      <c r="NMO496" s="1"/>
      <c r="NMP496" s="1"/>
      <c r="NMQ496" s="1"/>
      <c r="NMR496" s="1"/>
      <c r="NMS496" s="1"/>
      <c r="NMT496" s="1"/>
      <c r="NMU496" s="1"/>
      <c r="NMV496" s="1"/>
      <c r="NMW496" s="1"/>
      <c r="NMX496" s="1"/>
      <c r="NMY496" s="1"/>
      <c r="NMZ496" s="1"/>
      <c r="NNA496" s="1"/>
      <c r="NNB496" s="1"/>
      <c r="NNC496" s="1"/>
      <c r="NND496" s="1"/>
      <c r="NNE496" s="1"/>
      <c r="NNF496" s="1"/>
      <c r="NNG496" s="1"/>
      <c r="NNH496" s="1"/>
      <c r="NNI496" s="1"/>
      <c r="NNJ496" s="1"/>
      <c r="NNK496" s="1"/>
      <c r="NNL496" s="1"/>
      <c r="NNM496" s="1"/>
      <c r="NNN496" s="1"/>
      <c r="NNO496" s="1"/>
      <c r="NNP496" s="1"/>
      <c r="NNQ496" s="1"/>
      <c r="NNR496" s="1"/>
      <c r="NNS496" s="1"/>
      <c r="NNT496" s="1"/>
      <c r="NNU496" s="1"/>
      <c r="NNV496" s="1"/>
      <c r="NNW496" s="1"/>
      <c r="NNX496" s="1"/>
      <c r="NNY496" s="1"/>
      <c r="NNZ496" s="1"/>
      <c r="NOA496" s="1"/>
      <c r="NOB496" s="1"/>
      <c r="NOC496" s="1"/>
      <c r="NOD496" s="1"/>
      <c r="NOE496" s="1"/>
      <c r="NOF496" s="1"/>
      <c r="NOG496" s="1"/>
      <c r="NOH496" s="1"/>
      <c r="NOI496" s="1"/>
      <c r="NOJ496" s="1"/>
      <c r="NOK496" s="1"/>
      <c r="NOL496" s="1"/>
      <c r="NOM496" s="1"/>
      <c r="NON496" s="1"/>
      <c r="NOO496" s="1"/>
      <c r="NOP496" s="1"/>
      <c r="NOQ496" s="1"/>
      <c r="NOR496" s="1"/>
      <c r="NOS496" s="1"/>
      <c r="NOT496" s="1"/>
      <c r="NOU496" s="1"/>
      <c r="NOV496" s="1"/>
      <c r="NOW496" s="1"/>
      <c r="NOX496" s="1"/>
      <c r="NOY496" s="1"/>
      <c r="NOZ496" s="1"/>
      <c r="NPA496" s="1"/>
      <c r="NPB496" s="1"/>
      <c r="NPC496" s="1"/>
      <c r="NPD496" s="1"/>
      <c r="NPE496" s="1"/>
      <c r="NPF496" s="1"/>
      <c r="NPG496" s="1"/>
      <c r="NPH496" s="1"/>
      <c r="NPI496" s="1"/>
      <c r="NPJ496" s="1"/>
      <c r="NPK496" s="1"/>
      <c r="NPL496" s="1"/>
      <c r="NPM496" s="1"/>
      <c r="NPN496" s="1"/>
      <c r="NPO496" s="1"/>
      <c r="NPP496" s="1"/>
      <c r="NPQ496" s="1"/>
      <c r="NPR496" s="1"/>
      <c r="NPS496" s="1"/>
      <c r="NPT496" s="1"/>
      <c r="NPU496" s="1"/>
      <c r="NPV496" s="1"/>
      <c r="NPW496" s="1"/>
      <c r="NPX496" s="1"/>
      <c r="NPY496" s="1"/>
      <c r="NPZ496" s="1"/>
      <c r="NQA496" s="1"/>
      <c r="NQB496" s="1"/>
      <c r="NQC496" s="1"/>
      <c r="NQD496" s="1"/>
      <c r="NQE496" s="1"/>
      <c r="NQF496" s="1"/>
      <c r="NQG496" s="1"/>
      <c r="NQH496" s="1"/>
      <c r="NQI496" s="1"/>
      <c r="NQJ496" s="1"/>
      <c r="NQK496" s="1"/>
      <c r="NQL496" s="1"/>
      <c r="NQM496" s="1"/>
      <c r="NQN496" s="1"/>
      <c r="NQO496" s="1"/>
      <c r="NQP496" s="1"/>
      <c r="NQQ496" s="1"/>
      <c r="NQR496" s="1"/>
      <c r="NQS496" s="1"/>
      <c r="NQT496" s="1"/>
      <c r="NQU496" s="1"/>
      <c r="NQV496" s="1"/>
      <c r="NQW496" s="1"/>
      <c r="NQX496" s="1"/>
      <c r="NQY496" s="1"/>
      <c r="NQZ496" s="1"/>
      <c r="NRA496" s="1"/>
      <c r="NRB496" s="1"/>
      <c r="NRC496" s="1"/>
      <c r="NRD496" s="1"/>
      <c r="NRE496" s="1"/>
      <c r="NRF496" s="1"/>
      <c r="NRG496" s="1"/>
      <c r="NRH496" s="1"/>
      <c r="NRI496" s="1"/>
      <c r="NRJ496" s="1"/>
      <c r="NRK496" s="1"/>
      <c r="NRL496" s="1"/>
      <c r="NRM496" s="1"/>
      <c r="NRN496" s="1"/>
      <c r="NRO496" s="1"/>
      <c r="NRP496" s="1"/>
      <c r="NRQ496" s="1"/>
      <c r="NRR496" s="1"/>
      <c r="NRS496" s="1"/>
      <c r="NRT496" s="1"/>
      <c r="NRU496" s="1"/>
      <c r="NRV496" s="1"/>
      <c r="NRW496" s="1"/>
      <c r="NRX496" s="1"/>
      <c r="NRY496" s="1"/>
      <c r="NRZ496" s="1"/>
      <c r="NSA496" s="1"/>
      <c r="NSB496" s="1"/>
      <c r="NSC496" s="1"/>
      <c r="NSD496" s="1"/>
      <c r="NSE496" s="1"/>
      <c r="NSF496" s="1"/>
      <c r="NSG496" s="1"/>
      <c r="NSH496" s="1"/>
      <c r="NSI496" s="1"/>
      <c r="NSJ496" s="1"/>
      <c r="NSK496" s="1"/>
      <c r="NSL496" s="1"/>
      <c r="NSM496" s="1"/>
      <c r="NSN496" s="1"/>
      <c r="NSO496" s="1"/>
      <c r="NSP496" s="1"/>
      <c r="NSQ496" s="1"/>
      <c r="NSR496" s="1"/>
      <c r="NSS496" s="1"/>
      <c r="NST496" s="1"/>
      <c r="NSU496" s="1"/>
      <c r="NSV496" s="1"/>
      <c r="NSW496" s="1"/>
      <c r="NSX496" s="1"/>
      <c r="NSY496" s="1"/>
      <c r="NSZ496" s="1"/>
      <c r="NTA496" s="1"/>
      <c r="NTB496" s="1"/>
      <c r="NTC496" s="1"/>
      <c r="NTD496" s="1"/>
      <c r="NTE496" s="1"/>
      <c r="NTF496" s="1"/>
      <c r="NTG496" s="1"/>
      <c r="NTH496" s="1"/>
      <c r="NTI496" s="1"/>
      <c r="NTJ496" s="1"/>
      <c r="NTK496" s="1"/>
      <c r="NTL496" s="1"/>
      <c r="NTM496" s="1"/>
      <c r="NTN496" s="1"/>
      <c r="NTO496" s="1"/>
      <c r="NTP496" s="1"/>
      <c r="NTQ496" s="1"/>
      <c r="NTR496" s="1"/>
      <c r="NTS496" s="1"/>
      <c r="NTT496" s="1"/>
      <c r="NTU496" s="1"/>
      <c r="NTV496" s="1"/>
      <c r="NTW496" s="1"/>
      <c r="NTX496" s="1"/>
      <c r="NTY496" s="1"/>
      <c r="NTZ496" s="1"/>
      <c r="NUA496" s="1"/>
      <c r="NUB496" s="1"/>
      <c r="NUC496" s="1"/>
      <c r="NUD496" s="1"/>
      <c r="NUE496" s="1"/>
      <c r="NUF496" s="1"/>
      <c r="NUG496" s="1"/>
      <c r="NUH496" s="1"/>
      <c r="NUI496" s="1"/>
      <c r="NUJ496" s="1"/>
      <c r="NUK496" s="1"/>
      <c r="NUL496" s="1"/>
      <c r="NUM496" s="1"/>
      <c r="NUN496" s="1"/>
      <c r="NUO496" s="1"/>
      <c r="NUP496" s="1"/>
      <c r="NUQ496" s="1"/>
      <c r="NUR496" s="1"/>
      <c r="NUS496" s="1"/>
      <c r="NUT496" s="1"/>
      <c r="NUU496" s="1"/>
      <c r="NUV496" s="1"/>
      <c r="NUW496" s="1"/>
      <c r="NUX496" s="1"/>
      <c r="NUY496" s="1"/>
      <c r="NUZ496" s="1"/>
      <c r="NVA496" s="1"/>
      <c r="NVB496" s="1"/>
      <c r="NVC496" s="1"/>
      <c r="NVD496" s="1"/>
      <c r="NVE496" s="1"/>
      <c r="NVF496" s="1"/>
      <c r="NVG496" s="1"/>
      <c r="NVH496" s="1"/>
      <c r="NVI496" s="1"/>
      <c r="NVJ496" s="1"/>
      <c r="NVK496" s="1"/>
      <c r="NVL496" s="1"/>
      <c r="NVM496" s="1"/>
      <c r="NVN496" s="1"/>
      <c r="NVO496" s="1"/>
      <c r="NVP496" s="1"/>
      <c r="NVQ496" s="1"/>
      <c r="NVR496" s="1"/>
      <c r="NVS496" s="1"/>
      <c r="NVT496" s="1"/>
      <c r="NVU496" s="1"/>
      <c r="NVV496" s="1"/>
      <c r="NVW496" s="1"/>
      <c r="NVX496" s="1"/>
      <c r="NVY496" s="1"/>
      <c r="NVZ496" s="1"/>
      <c r="NWA496" s="1"/>
      <c r="NWB496" s="1"/>
      <c r="NWC496" s="1"/>
      <c r="NWD496" s="1"/>
      <c r="NWE496" s="1"/>
      <c r="NWF496" s="1"/>
      <c r="NWG496" s="1"/>
      <c r="NWH496" s="1"/>
      <c r="NWI496" s="1"/>
      <c r="NWJ496" s="1"/>
      <c r="NWK496" s="1"/>
      <c r="NWL496" s="1"/>
      <c r="NWM496" s="1"/>
      <c r="NWN496" s="1"/>
      <c r="NWO496" s="1"/>
      <c r="NWP496" s="1"/>
      <c r="NWQ496" s="1"/>
      <c r="NWR496" s="1"/>
      <c r="NWS496" s="1"/>
      <c r="NWT496" s="1"/>
      <c r="NWU496" s="1"/>
      <c r="NWV496" s="1"/>
      <c r="NWW496" s="1"/>
      <c r="NWX496" s="1"/>
      <c r="NWY496" s="1"/>
      <c r="NWZ496" s="1"/>
      <c r="NXA496" s="1"/>
      <c r="NXB496" s="1"/>
      <c r="NXC496" s="1"/>
      <c r="NXD496" s="1"/>
      <c r="NXE496" s="1"/>
      <c r="NXF496" s="1"/>
      <c r="NXG496" s="1"/>
      <c r="NXH496" s="1"/>
      <c r="NXI496" s="1"/>
      <c r="NXJ496" s="1"/>
      <c r="NXK496" s="1"/>
      <c r="NXL496" s="1"/>
      <c r="NXM496" s="1"/>
      <c r="NXN496" s="1"/>
      <c r="NXO496" s="1"/>
      <c r="NXP496" s="1"/>
      <c r="NXQ496" s="1"/>
      <c r="NXR496" s="1"/>
      <c r="NXS496" s="1"/>
      <c r="NXT496" s="1"/>
      <c r="NXU496" s="1"/>
      <c r="NXV496" s="1"/>
      <c r="NXW496" s="1"/>
      <c r="NXX496" s="1"/>
      <c r="NXY496" s="1"/>
      <c r="NXZ496" s="1"/>
      <c r="NYA496" s="1"/>
      <c r="NYB496" s="1"/>
      <c r="NYC496" s="1"/>
      <c r="NYD496" s="1"/>
      <c r="NYE496" s="1"/>
      <c r="NYF496" s="1"/>
      <c r="NYG496" s="1"/>
      <c r="NYH496" s="1"/>
      <c r="NYI496" s="1"/>
      <c r="NYJ496" s="1"/>
      <c r="NYK496" s="1"/>
      <c r="NYL496" s="1"/>
      <c r="NYM496" s="1"/>
      <c r="NYN496" s="1"/>
      <c r="NYO496" s="1"/>
      <c r="NYP496" s="1"/>
      <c r="NYQ496" s="1"/>
      <c r="NYR496" s="1"/>
      <c r="NYS496" s="1"/>
      <c r="NYT496" s="1"/>
      <c r="NYU496" s="1"/>
      <c r="NYV496" s="1"/>
      <c r="NYW496" s="1"/>
      <c r="NYX496" s="1"/>
      <c r="NYY496" s="1"/>
      <c r="NYZ496" s="1"/>
      <c r="NZA496" s="1"/>
      <c r="NZB496" s="1"/>
      <c r="NZC496" s="1"/>
      <c r="NZD496" s="1"/>
      <c r="NZE496" s="1"/>
      <c r="NZF496" s="1"/>
      <c r="NZG496" s="1"/>
      <c r="NZH496" s="1"/>
      <c r="NZI496" s="1"/>
      <c r="NZJ496" s="1"/>
      <c r="NZK496" s="1"/>
      <c r="NZL496" s="1"/>
      <c r="NZM496" s="1"/>
      <c r="NZN496" s="1"/>
      <c r="NZO496" s="1"/>
      <c r="NZP496" s="1"/>
      <c r="NZQ496" s="1"/>
      <c r="NZR496" s="1"/>
      <c r="NZS496" s="1"/>
      <c r="NZT496" s="1"/>
      <c r="NZU496" s="1"/>
      <c r="NZV496" s="1"/>
      <c r="NZW496" s="1"/>
      <c r="NZX496" s="1"/>
      <c r="NZY496" s="1"/>
      <c r="NZZ496" s="1"/>
      <c r="OAA496" s="1"/>
      <c r="OAB496" s="1"/>
      <c r="OAC496" s="1"/>
      <c r="OAD496" s="1"/>
      <c r="OAE496" s="1"/>
      <c r="OAF496" s="1"/>
      <c r="OAG496" s="1"/>
      <c r="OAH496" s="1"/>
      <c r="OAI496" s="1"/>
      <c r="OAJ496" s="1"/>
      <c r="OAK496" s="1"/>
      <c r="OAL496" s="1"/>
      <c r="OAM496" s="1"/>
      <c r="OAN496" s="1"/>
      <c r="OAO496" s="1"/>
      <c r="OAP496" s="1"/>
      <c r="OAQ496" s="1"/>
      <c r="OAR496" s="1"/>
      <c r="OAS496" s="1"/>
      <c r="OAT496" s="1"/>
      <c r="OAU496" s="1"/>
      <c r="OAV496" s="1"/>
      <c r="OAW496" s="1"/>
      <c r="OAX496" s="1"/>
      <c r="OAY496" s="1"/>
      <c r="OAZ496" s="1"/>
      <c r="OBA496" s="1"/>
      <c r="OBB496" s="1"/>
      <c r="OBC496" s="1"/>
      <c r="OBD496" s="1"/>
      <c r="OBE496" s="1"/>
      <c r="OBF496" s="1"/>
      <c r="OBG496" s="1"/>
      <c r="OBH496" s="1"/>
      <c r="OBI496" s="1"/>
      <c r="OBJ496" s="1"/>
      <c r="OBK496" s="1"/>
      <c r="OBL496" s="1"/>
      <c r="OBM496" s="1"/>
      <c r="OBN496" s="1"/>
      <c r="OBO496" s="1"/>
      <c r="OBP496" s="1"/>
      <c r="OBQ496" s="1"/>
      <c r="OBR496" s="1"/>
      <c r="OBS496" s="1"/>
      <c r="OBT496" s="1"/>
      <c r="OBU496" s="1"/>
      <c r="OBV496" s="1"/>
      <c r="OBW496" s="1"/>
      <c r="OBX496" s="1"/>
      <c r="OBY496" s="1"/>
      <c r="OBZ496" s="1"/>
      <c r="OCA496" s="1"/>
      <c r="OCB496" s="1"/>
      <c r="OCC496" s="1"/>
      <c r="OCD496" s="1"/>
      <c r="OCE496" s="1"/>
      <c r="OCF496" s="1"/>
      <c r="OCG496" s="1"/>
      <c r="OCH496" s="1"/>
      <c r="OCI496" s="1"/>
      <c r="OCJ496" s="1"/>
      <c r="OCK496" s="1"/>
      <c r="OCL496" s="1"/>
      <c r="OCM496" s="1"/>
      <c r="OCN496" s="1"/>
      <c r="OCO496" s="1"/>
      <c r="OCP496" s="1"/>
      <c r="OCQ496" s="1"/>
      <c r="OCR496" s="1"/>
      <c r="OCS496" s="1"/>
      <c r="OCT496" s="1"/>
      <c r="OCU496" s="1"/>
      <c r="OCV496" s="1"/>
      <c r="OCW496" s="1"/>
      <c r="OCX496" s="1"/>
      <c r="OCY496" s="1"/>
      <c r="OCZ496" s="1"/>
      <c r="ODA496" s="1"/>
      <c r="ODB496" s="1"/>
      <c r="ODC496" s="1"/>
      <c r="ODD496" s="1"/>
      <c r="ODE496" s="1"/>
      <c r="ODF496" s="1"/>
      <c r="ODG496" s="1"/>
      <c r="ODH496" s="1"/>
      <c r="ODI496" s="1"/>
      <c r="ODJ496" s="1"/>
      <c r="ODK496" s="1"/>
      <c r="ODL496" s="1"/>
      <c r="ODM496" s="1"/>
      <c r="ODN496" s="1"/>
      <c r="ODO496" s="1"/>
      <c r="ODP496" s="1"/>
      <c r="ODQ496" s="1"/>
      <c r="ODR496" s="1"/>
      <c r="ODS496" s="1"/>
      <c r="ODT496" s="1"/>
      <c r="ODU496" s="1"/>
      <c r="ODV496" s="1"/>
      <c r="ODW496" s="1"/>
      <c r="ODX496" s="1"/>
      <c r="ODY496" s="1"/>
      <c r="ODZ496" s="1"/>
      <c r="OEA496" s="1"/>
      <c r="OEB496" s="1"/>
      <c r="OEC496" s="1"/>
      <c r="OED496" s="1"/>
      <c r="OEE496" s="1"/>
      <c r="OEF496" s="1"/>
      <c r="OEG496" s="1"/>
      <c r="OEH496" s="1"/>
      <c r="OEI496" s="1"/>
      <c r="OEJ496" s="1"/>
      <c r="OEK496" s="1"/>
      <c r="OEL496" s="1"/>
      <c r="OEM496" s="1"/>
      <c r="OEN496" s="1"/>
      <c r="OEO496" s="1"/>
      <c r="OEP496" s="1"/>
      <c r="OEQ496" s="1"/>
      <c r="OER496" s="1"/>
      <c r="OES496" s="1"/>
      <c r="OET496" s="1"/>
      <c r="OEU496" s="1"/>
      <c r="OEV496" s="1"/>
      <c r="OEW496" s="1"/>
      <c r="OEX496" s="1"/>
      <c r="OEY496" s="1"/>
      <c r="OEZ496" s="1"/>
      <c r="OFA496" s="1"/>
      <c r="OFB496" s="1"/>
      <c r="OFC496" s="1"/>
      <c r="OFD496" s="1"/>
      <c r="OFE496" s="1"/>
      <c r="OFF496" s="1"/>
      <c r="OFG496" s="1"/>
      <c r="OFH496" s="1"/>
      <c r="OFI496" s="1"/>
      <c r="OFJ496" s="1"/>
      <c r="OFK496" s="1"/>
      <c r="OFL496" s="1"/>
      <c r="OFM496" s="1"/>
      <c r="OFN496" s="1"/>
      <c r="OFO496" s="1"/>
      <c r="OFP496" s="1"/>
      <c r="OFQ496" s="1"/>
      <c r="OFR496" s="1"/>
      <c r="OFS496" s="1"/>
      <c r="OFT496" s="1"/>
      <c r="OFU496" s="1"/>
      <c r="OFV496" s="1"/>
      <c r="OFW496" s="1"/>
      <c r="OFX496" s="1"/>
      <c r="OFY496" s="1"/>
      <c r="OFZ496" s="1"/>
      <c r="OGA496" s="1"/>
      <c r="OGB496" s="1"/>
      <c r="OGC496" s="1"/>
      <c r="OGD496" s="1"/>
      <c r="OGE496" s="1"/>
      <c r="OGF496" s="1"/>
      <c r="OGG496" s="1"/>
      <c r="OGH496" s="1"/>
      <c r="OGI496" s="1"/>
      <c r="OGJ496" s="1"/>
      <c r="OGK496" s="1"/>
      <c r="OGL496" s="1"/>
      <c r="OGM496" s="1"/>
      <c r="OGN496" s="1"/>
      <c r="OGO496" s="1"/>
      <c r="OGP496" s="1"/>
      <c r="OGQ496" s="1"/>
      <c r="OGR496" s="1"/>
      <c r="OGS496" s="1"/>
      <c r="OGT496" s="1"/>
      <c r="OGU496" s="1"/>
      <c r="OGV496" s="1"/>
      <c r="OGW496" s="1"/>
      <c r="OGX496" s="1"/>
      <c r="OGY496" s="1"/>
      <c r="OGZ496" s="1"/>
      <c r="OHA496" s="1"/>
      <c r="OHB496" s="1"/>
      <c r="OHC496" s="1"/>
      <c r="OHD496" s="1"/>
      <c r="OHE496" s="1"/>
      <c r="OHF496" s="1"/>
      <c r="OHG496" s="1"/>
      <c r="OHH496" s="1"/>
      <c r="OHI496" s="1"/>
      <c r="OHJ496" s="1"/>
      <c r="OHK496" s="1"/>
      <c r="OHL496" s="1"/>
      <c r="OHM496" s="1"/>
      <c r="OHN496" s="1"/>
      <c r="OHO496" s="1"/>
      <c r="OHP496" s="1"/>
      <c r="OHQ496" s="1"/>
      <c r="OHR496" s="1"/>
      <c r="OHS496" s="1"/>
      <c r="OHT496" s="1"/>
      <c r="OHU496" s="1"/>
      <c r="OHV496" s="1"/>
      <c r="OHW496" s="1"/>
      <c r="OHX496" s="1"/>
      <c r="OHY496" s="1"/>
      <c r="OHZ496" s="1"/>
      <c r="OIA496" s="1"/>
      <c r="OIB496" s="1"/>
      <c r="OIC496" s="1"/>
      <c r="OID496" s="1"/>
      <c r="OIE496" s="1"/>
      <c r="OIF496" s="1"/>
      <c r="OIG496" s="1"/>
      <c r="OIH496" s="1"/>
      <c r="OII496" s="1"/>
      <c r="OIJ496" s="1"/>
      <c r="OIK496" s="1"/>
      <c r="OIL496" s="1"/>
      <c r="OIM496" s="1"/>
      <c r="OIN496" s="1"/>
      <c r="OIO496" s="1"/>
      <c r="OIP496" s="1"/>
      <c r="OIQ496" s="1"/>
      <c r="OIR496" s="1"/>
      <c r="OIS496" s="1"/>
      <c r="OIT496" s="1"/>
      <c r="OIU496" s="1"/>
      <c r="OIV496" s="1"/>
      <c r="OIW496" s="1"/>
      <c r="OIX496" s="1"/>
      <c r="OIY496" s="1"/>
      <c r="OIZ496" s="1"/>
      <c r="OJA496" s="1"/>
      <c r="OJB496" s="1"/>
      <c r="OJC496" s="1"/>
      <c r="OJD496" s="1"/>
      <c r="OJE496" s="1"/>
      <c r="OJF496" s="1"/>
      <c r="OJG496" s="1"/>
      <c r="OJH496" s="1"/>
      <c r="OJI496" s="1"/>
      <c r="OJJ496" s="1"/>
      <c r="OJK496" s="1"/>
      <c r="OJL496" s="1"/>
      <c r="OJM496" s="1"/>
      <c r="OJN496" s="1"/>
      <c r="OJO496" s="1"/>
      <c r="OJP496" s="1"/>
      <c r="OJQ496" s="1"/>
      <c r="OJR496" s="1"/>
      <c r="OJS496" s="1"/>
      <c r="OJT496" s="1"/>
      <c r="OJU496" s="1"/>
      <c r="OJV496" s="1"/>
      <c r="OJW496" s="1"/>
      <c r="OJX496" s="1"/>
      <c r="OJY496" s="1"/>
      <c r="OJZ496" s="1"/>
      <c r="OKA496" s="1"/>
      <c r="OKB496" s="1"/>
      <c r="OKC496" s="1"/>
      <c r="OKD496" s="1"/>
      <c r="OKE496" s="1"/>
      <c r="OKF496" s="1"/>
      <c r="OKG496" s="1"/>
      <c r="OKH496" s="1"/>
      <c r="OKI496" s="1"/>
      <c r="OKJ496" s="1"/>
      <c r="OKK496" s="1"/>
      <c r="OKL496" s="1"/>
      <c r="OKM496" s="1"/>
      <c r="OKN496" s="1"/>
      <c r="OKO496" s="1"/>
      <c r="OKP496" s="1"/>
      <c r="OKQ496" s="1"/>
      <c r="OKR496" s="1"/>
      <c r="OKS496" s="1"/>
      <c r="OKT496" s="1"/>
      <c r="OKU496" s="1"/>
      <c r="OKV496" s="1"/>
      <c r="OKW496" s="1"/>
      <c r="OKX496" s="1"/>
      <c r="OKY496" s="1"/>
      <c r="OKZ496" s="1"/>
      <c r="OLA496" s="1"/>
      <c r="OLB496" s="1"/>
      <c r="OLC496" s="1"/>
      <c r="OLD496" s="1"/>
      <c r="OLE496" s="1"/>
      <c r="OLF496" s="1"/>
      <c r="OLG496" s="1"/>
      <c r="OLH496" s="1"/>
      <c r="OLI496" s="1"/>
      <c r="OLJ496" s="1"/>
      <c r="OLK496" s="1"/>
      <c r="OLL496" s="1"/>
      <c r="OLM496" s="1"/>
      <c r="OLN496" s="1"/>
      <c r="OLO496" s="1"/>
      <c r="OLP496" s="1"/>
      <c r="OLQ496" s="1"/>
      <c r="OLR496" s="1"/>
      <c r="OLS496" s="1"/>
      <c r="OLT496" s="1"/>
      <c r="OLU496" s="1"/>
      <c r="OLV496" s="1"/>
      <c r="OLW496" s="1"/>
      <c r="OLX496" s="1"/>
      <c r="OLY496" s="1"/>
      <c r="OLZ496" s="1"/>
      <c r="OMA496" s="1"/>
      <c r="OMB496" s="1"/>
      <c r="OMC496" s="1"/>
      <c r="OMD496" s="1"/>
      <c r="OME496" s="1"/>
      <c r="OMF496" s="1"/>
      <c r="OMG496" s="1"/>
      <c r="OMH496" s="1"/>
      <c r="OMI496" s="1"/>
      <c r="OMJ496" s="1"/>
      <c r="OMK496" s="1"/>
      <c r="OML496" s="1"/>
      <c r="OMM496" s="1"/>
      <c r="OMN496" s="1"/>
      <c r="OMO496" s="1"/>
      <c r="OMP496" s="1"/>
      <c r="OMQ496" s="1"/>
      <c r="OMR496" s="1"/>
      <c r="OMS496" s="1"/>
      <c r="OMT496" s="1"/>
      <c r="OMU496" s="1"/>
      <c r="OMV496" s="1"/>
      <c r="OMW496" s="1"/>
      <c r="OMX496" s="1"/>
      <c r="OMY496" s="1"/>
      <c r="OMZ496" s="1"/>
      <c r="ONA496" s="1"/>
      <c r="ONB496" s="1"/>
      <c r="ONC496" s="1"/>
      <c r="OND496" s="1"/>
      <c r="ONE496" s="1"/>
      <c r="ONF496" s="1"/>
      <c r="ONG496" s="1"/>
      <c r="ONH496" s="1"/>
      <c r="ONI496" s="1"/>
      <c r="ONJ496" s="1"/>
      <c r="ONK496" s="1"/>
      <c r="ONL496" s="1"/>
      <c r="ONM496" s="1"/>
      <c r="ONN496" s="1"/>
      <c r="ONO496" s="1"/>
      <c r="ONP496" s="1"/>
      <c r="ONQ496" s="1"/>
      <c r="ONR496" s="1"/>
      <c r="ONS496" s="1"/>
      <c r="ONT496" s="1"/>
      <c r="ONU496" s="1"/>
      <c r="ONV496" s="1"/>
      <c r="ONW496" s="1"/>
      <c r="ONX496" s="1"/>
      <c r="ONY496" s="1"/>
      <c r="ONZ496" s="1"/>
      <c r="OOA496" s="1"/>
      <c r="OOB496" s="1"/>
      <c r="OOC496" s="1"/>
      <c r="OOD496" s="1"/>
      <c r="OOE496" s="1"/>
      <c r="OOF496" s="1"/>
      <c r="OOG496" s="1"/>
      <c r="OOH496" s="1"/>
      <c r="OOI496" s="1"/>
      <c r="OOJ496" s="1"/>
      <c r="OOK496" s="1"/>
      <c r="OOL496" s="1"/>
      <c r="OOM496" s="1"/>
      <c r="OON496" s="1"/>
      <c r="OOO496" s="1"/>
      <c r="OOP496" s="1"/>
      <c r="OOQ496" s="1"/>
      <c r="OOR496" s="1"/>
      <c r="OOS496" s="1"/>
      <c r="OOT496" s="1"/>
      <c r="OOU496" s="1"/>
      <c r="OOV496" s="1"/>
      <c r="OOW496" s="1"/>
      <c r="OOX496" s="1"/>
      <c r="OOY496" s="1"/>
      <c r="OOZ496" s="1"/>
      <c r="OPA496" s="1"/>
      <c r="OPB496" s="1"/>
      <c r="OPC496" s="1"/>
      <c r="OPD496" s="1"/>
      <c r="OPE496" s="1"/>
      <c r="OPF496" s="1"/>
      <c r="OPG496" s="1"/>
      <c r="OPH496" s="1"/>
      <c r="OPI496" s="1"/>
      <c r="OPJ496" s="1"/>
      <c r="OPK496" s="1"/>
      <c r="OPL496" s="1"/>
      <c r="OPM496" s="1"/>
      <c r="OPN496" s="1"/>
      <c r="OPO496" s="1"/>
      <c r="OPP496" s="1"/>
      <c r="OPQ496" s="1"/>
      <c r="OPR496" s="1"/>
      <c r="OPS496" s="1"/>
      <c r="OPT496" s="1"/>
      <c r="OPU496" s="1"/>
      <c r="OPV496" s="1"/>
      <c r="OPW496" s="1"/>
      <c r="OPX496" s="1"/>
      <c r="OPY496" s="1"/>
      <c r="OPZ496" s="1"/>
      <c r="OQA496" s="1"/>
      <c r="OQB496" s="1"/>
      <c r="OQC496" s="1"/>
      <c r="OQD496" s="1"/>
      <c r="OQE496" s="1"/>
      <c r="OQF496" s="1"/>
      <c r="OQG496" s="1"/>
      <c r="OQH496" s="1"/>
      <c r="OQI496" s="1"/>
      <c r="OQJ496" s="1"/>
      <c r="OQK496" s="1"/>
      <c r="OQL496" s="1"/>
      <c r="OQM496" s="1"/>
      <c r="OQN496" s="1"/>
      <c r="OQO496" s="1"/>
      <c r="OQP496" s="1"/>
      <c r="OQQ496" s="1"/>
      <c r="OQR496" s="1"/>
      <c r="OQS496" s="1"/>
      <c r="OQT496" s="1"/>
      <c r="OQU496" s="1"/>
      <c r="OQV496" s="1"/>
      <c r="OQW496" s="1"/>
      <c r="OQX496" s="1"/>
      <c r="OQY496" s="1"/>
      <c r="OQZ496" s="1"/>
      <c r="ORA496" s="1"/>
      <c r="ORB496" s="1"/>
      <c r="ORC496" s="1"/>
      <c r="ORD496" s="1"/>
      <c r="ORE496" s="1"/>
      <c r="ORF496" s="1"/>
      <c r="ORG496" s="1"/>
      <c r="ORH496" s="1"/>
      <c r="ORI496" s="1"/>
      <c r="ORJ496" s="1"/>
      <c r="ORK496" s="1"/>
      <c r="ORL496" s="1"/>
      <c r="ORM496" s="1"/>
      <c r="ORN496" s="1"/>
      <c r="ORO496" s="1"/>
      <c r="ORP496" s="1"/>
      <c r="ORQ496" s="1"/>
      <c r="ORR496" s="1"/>
      <c r="ORS496" s="1"/>
      <c r="ORT496" s="1"/>
      <c r="ORU496" s="1"/>
      <c r="ORV496" s="1"/>
      <c r="ORW496" s="1"/>
      <c r="ORX496" s="1"/>
      <c r="ORY496" s="1"/>
      <c r="ORZ496" s="1"/>
      <c r="OSA496" s="1"/>
      <c r="OSB496" s="1"/>
      <c r="OSC496" s="1"/>
      <c r="OSD496" s="1"/>
      <c r="OSE496" s="1"/>
      <c r="OSF496" s="1"/>
      <c r="OSG496" s="1"/>
      <c r="OSH496" s="1"/>
      <c r="OSI496" s="1"/>
      <c r="OSJ496" s="1"/>
      <c r="OSK496" s="1"/>
      <c r="OSL496" s="1"/>
      <c r="OSM496" s="1"/>
      <c r="OSN496" s="1"/>
      <c r="OSO496" s="1"/>
      <c r="OSP496" s="1"/>
      <c r="OSQ496" s="1"/>
      <c r="OSR496" s="1"/>
      <c r="OSS496" s="1"/>
      <c r="OST496" s="1"/>
      <c r="OSU496" s="1"/>
      <c r="OSV496" s="1"/>
      <c r="OSW496" s="1"/>
      <c r="OSX496" s="1"/>
      <c r="OSY496" s="1"/>
      <c r="OSZ496" s="1"/>
      <c r="OTA496" s="1"/>
      <c r="OTB496" s="1"/>
      <c r="OTC496" s="1"/>
      <c r="OTD496" s="1"/>
      <c r="OTE496" s="1"/>
      <c r="OTF496" s="1"/>
      <c r="OTG496" s="1"/>
      <c r="OTH496" s="1"/>
      <c r="OTI496" s="1"/>
      <c r="OTJ496" s="1"/>
      <c r="OTK496" s="1"/>
      <c r="OTL496" s="1"/>
      <c r="OTM496" s="1"/>
      <c r="OTN496" s="1"/>
      <c r="OTO496" s="1"/>
      <c r="OTP496" s="1"/>
      <c r="OTQ496" s="1"/>
      <c r="OTR496" s="1"/>
      <c r="OTS496" s="1"/>
      <c r="OTT496" s="1"/>
      <c r="OTU496" s="1"/>
      <c r="OTV496" s="1"/>
      <c r="OTW496" s="1"/>
      <c r="OTX496" s="1"/>
      <c r="OTY496" s="1"/>
      <c r="OTZ496" s="1"/>
      <c r="OUA496" s="1"/>
      <c r="OUB496" s="1"/>
      <c r="OUC496" s="1"/>
      <c r="OUD496" s="1"/>
      <c r="OUE496" s="1"/>
      <c r="OUF496" s="1"/>
      <c r="OUG496" s="1"/>
      <c r="OUH496" s="1"/>
      <c r="OUI496" s="1"/>
      <c r="OUJ496" s="1"/>
      <c r="OUK496" s="1"/>
      <c r="OUL496" s="1"/>
      <c r="OUM496" s="1"/>
      <c r="OUN496" s="1"/>
      <c r="OUO496" s="1"/>
      <c r="OUP496" s="1"/>
      <c r="OUQ496" s="1"/>
      <c r="OUR496" s="1"/>
      <c r="OUS496" s="1"/>
      <c r="OUT496" s="1"/>
      <c r="OUU496" s="1"/>
      <c r="OUV496" s="1"/>
      <c r="OUW496" s="1"/>
      <c r="OUX496" s="1"/>
      <c r="OUY496" s="1"/>
      <c r="OUZ496" s="1"/>
      <c r="OVA496" s="1"/>
      <c r="OVB496" s="1"/>
      <c r="OVC496" s="1"/>
      <c r="OVD496" s="1"/>
      <c r="OVE496" s="1"/>
      <c r="OVF496" s="1"/>
      <c r="OVG496" s="1"/>
      <c r="OVH496" s="1"/>
      <c r="OVI496" s="1"/>
      <c r="OVJ496" s="1"/>
      <c r="OVK496" s="1"/>
      <c r="OVL496" s="1"/>
      <c r="OVM496" s="1"/>
      <c r="OVN496" s="1"/>
      <c r="OVO496" s="1"/>
      <c r="OVP496" s="1"/>
      <c r="OVQ496" s="1"/>
      <c r="OVR496" s="1"/>
      <c r="OVS496" s="1"/>
      <c r="OVT496" s="1"/>
      <c r="OVU496" s="1"/>
      <c r="OVV496" s="1"/>
      <c r="OVW496" s="1"/>
      <c r="OVX496" s="1"/>
      <c r="OVY496" s="1"/>
      <c r="OVZ496" s="1"/>
      <c r="OWA496" s="1"/>
      <c r="OWB496" s="1"/>
      <c r="OWC496" s="1"/>
      <c r="OWD496" s="1"/>
      <c r="OWE496" s="1"/>
      <c r="OWF496" s="1"/>
      <c r="OWG496" s="1"/>
      <c r="OWH496" s="1"/>
      <c r="OWI496" s="1"/>
      <c r="OWJ496" s="1"/>
      <c r="OWK496" s="1"/>
      <c r="OWL496" s="1"/>
      <c r="OWM496" s="1"/>
      <c r="OWN496" s="1"/>
      <c r="OWO496" s="1"/>
      <c r="OWP496" s="1"/>
      <c r="OWQ496" s="1"/>
      <c r="OWR496" s="1"/>
      <c r="OWS496" s="1"/>
      <c r="OWT496" s="1"/>
      <c r="OWU496" s="1"/>
      <c r="OWV496" s="1"/>
      <c r="OWW496" s="1"/>
      <c r="OWX496" s="1"/>
      <c r="OWY496" s="1"/>
      <c r="OWZ496" s="1"/>
      <c r="OXA496" s="1"/>
      <c r="OXB496" s="1"/>
      <c r="OXC496" s="1"/>
      <c r="OXD496" s="1"/>
      <c r="OXE496" s="1"/>
      <c r="OXF496" s="1"/>
      <c r="OXG496" s="1"/>
      <c r="OXH496" s="1"/>
      <c r="OXI496" s="1"/>
      <c r="OXJ496" s="1"/>
      <c r="OXK496" s="1"/>
      <c r="OXL496" s="1"/>
      <c r="OXM496" s="1"/>
      <c r="OXN496" s="1"/>
      <c r="OXO496" s="1"/>
      <c r="OXP496" s="1"/>
      <c r="OXQ496" s="1"/>
      <c r="OXR496" s="1"/>
      <c r="OXS496" s="1"/>
      <c r="OXT496" s="1"/>
      <c r="OXU496" s="1"/>
      <c r="OXV496" s="1"/>
      <c r="OXW496" s="1"/>
      <c r="OXX496" s="1"/>
      <c r="OXY496" s="1"/>
      <c r="OXZ496" s="1"/>
      <c r="OYA496" s="1"/>
      <c r="OYB496" s="1"/>
      <c r="OYC496" s="1"/>
      <c r="OYD496" s="1"/>
      <c r="OYE496" s="1"/>
      <c r="OYF496" s="1"/>
      <c r="OYG496" s="1"/>
      <c r="OYH496" s="1"/>
      <c r="OYI496" s="1"/>
      <c r="OYJ496" s="1"/>
      <c r="OYK496" s="1"/>
      <c r="OYL496" s="1"/>
      <c r="OYM496" s="1"/>
      <c r="OYN496" s="1"/>
      <c r="OYO496" s="1"/>
      <c r="OYP496" s="1"/>
      <c r="OYQ496" s="1"/>
      <c r="OYR496" s="1"/>
      <c r="OYS496" s="1"/>
      <c r="OYT496" s="1"/>
      <c r="OYU496" s="1"/>
      <c r="OYV496" s="1"/>
      <c r="OYW496" s="1"/>
      <c r="OYX496" s="1"/>
      <c r="OYY496" s="1"/>
      <c r="OYZ496" s="1"/>
      <c r="OZA496" s="1"/>
      <c r="OZB496" s="1"/>
      <c r="OZC496" s="1"/>
      <c r="OZD496" s="1"/>
      <c r="OZE496" s="1"/>
      <c r="OZF496" s="1"/>
      <c r="OZG496" s="1"/>
      <c r="OZH496" s="1"/>
      <c r="OZI496" s="1"/>
      <c r="OZJ496" s="1"/>
      <c r="OZK496" s="1"/>
      <c r="OZL496" s="1"/>
      <c r="OZM496" s="1"/>
      <c r="OZN496" s="1"/>
      <c r="OZO496" s="1"/>
      <c r="OZP496" s="1"/>
      <c r="OZQ496" s="1"/>
      <c r="OZR496" s="1"/>
      <c r="OZS496" s="1"/>
      <c r="OZT496" s="1"/>
      <c r="OZU496" s="1"/>
      <c r="OZV496" s="1"/>
      <c r="OZW496" s="1"/>
      <c r="OZX496" s="1"/>
      <c r="OZY496" s="1"/>
      <c r="OZZ496" s="1"/>
      <c r="PAA496" s="1"/>
      <c r="PAB496" s="1"/>
      <c r="PAC496" s="1"/>
      <c r="PAD496" s="1"/>
      <c r="PAE496" s="1"/>
      <c r="PAF496" s="1"/>
      <c r="PAG496" s="1"/>
      <c r="PAH496" s="1"/>
      <c r="PAI496" s="1"/>
      <c r="PAJ496" s="1"/>
      <c r="PAK496" s="1"/>
      <c r="PAL496" s="1"/>
      <c r="PAM496" s="1"/>
      <c r="PAN496" s="1"/>
      <c r="PAO496" s="1"/>
      <c r="PAP496" s="1"/>
      <c r="PAQ496" s="1"/>
      <c r="PAR496" s="1"/>
      <c r="PAS496" s="1"/>
      <c r="PAT496" s="1"/>
      <c r="PAU496" s="1"/>
      <c r="PAV496" s="1"/>
      <c r="PAW496" s="1"/>
      <c r="PAX496" s="1"/>
      <c r="PAY496" s="1"/>
      <c r="PAZ496" s="1"/>
      <c r="PBA496" s="1"/>
      <c r="PBB496" s="1"/>
      <c r="PBC496" s="1"/>
      <c r="PBD496" s="1"/>
      <c r="PBE496" s="1"/>
      <c r="PBF496" s="1"/>
      <c r="PBG496" s="1"/>
      <c r="PBH496" s="1"/>
      <c r="PBI496" s="1"/>
      <c r="PBJ496" s="1"/>
      <c r="PBK496" s="1"/>
      <c r="PBL496" s="1"/>
      <c r="PBM496" s="1"/>
      <c r="PBN496" s="1"/>
      <c r="PBO496" s="1"/>
      <c r="PBP496" s="1"/>
      <c r="PBQ496" s="1"/>
      <c r="PBR496" s="1"/>
      <c r="PBS496" s="1"/>
      <c r="PBT496" s="1"/>
      <c r="PBU496" s="1"/>
      <c r="PBV496" s="1"/>
      <c r="PBW496" s="1"/>
      <c r="PBX496" s="1"/>
      <c r="PBY496" s="1"/>
      <c r="PBZ496" s="1"/>
      <c r="PCA496" s="1"/>
      <c r="PCB496" s="1"/>
      <c r="PCC496" s="1"/>
      <c r="PCD496" s="1"/>
      <c r="PCE496" s="1"/>
      <c r="PCF496" s="1"/>
      <c r="PCG496" s="1"/>
      <c r="PCH496" s="1"/>
      <c r="PCI496" s="1"/>
      <c r="PCJ496" s="1"/>
      <c r="PCK496" s="1"/>
      <c r="PCL496" s="1"/>
      <c r="PCM496" s="1"/>
      <c r="PCN496" s="1"/>
      <c r="PCO496" s="1"/>
      <c r="PCP496" s="1"/>
      <c r="PCQ496" s="1"/>
      <c r="PCR496" s="1"/>
      <c r="PCS496" s="1"/>
      <c r="PCT496" s="1"/>
      <c r="PCU496" s="1"/>
      <c r="PCV496" s="1"/>
      <c r="PCW496" s="1"/>
      <c r="PCX496" s="1"/>
      <c r="PCY496" s="1"/>
      <c r="PCZ496" s="1"/>
      <c r="PDA496" s="1"/>
      <c r="PDB496" s="1"/>
      <c r="PDC496" s="1"/>
      <c r="PDD496" s="1"/>
      <c r="PDE496" s="1"/>
      <c r="PDF496" s="1"/>
      <c r="PDG496" s="1"/>
      <c r="PDH496" s="1"/>
      <c r="PDI496" s="1"/>
      <c r="PDJ496" s="1"/>
      <c r="PDK496" s="1"/>
      <c r="PDL496" s="1"/>
      <c r="PDM496" s="1"/>
      <c r="PDN496" s="1"/>
      <c r="PDO496" s="1"/>
      <c r="PDP496" s="1"/>
      <c r="PDQ496" s="1"/>
      <c r="PDR496" s="1"/>
      <c r="PDS496" s="1"/>
      <c r="PDT496" s="1"/>
      <c r="PDU496" s="1"/>
      <c r="PDV496" s="1"/>
      <c r="PDW496" s="1"/>
      <c r="PDX496" s="1"/>
      <c r="PDY496" s="1"/>
      <c r="PDZ496" s="1"/>
      <c r="PEA496" s="1"/>
      <c r="PEB496" s="1"/>
      <c r="PEC496" s="1"/>
      <c r="PED496" s="1"/>
      <c r="PEE496" s="1"/>
      <c r="PEF496" s="1"/>
      <c r="PEG496" s="1"/>
      <c r="PEH496" s="1"/>
      <c r="PEI496" s="1"/>
      <c r="PEJ496" s="1"/>
      <c r="PEK496" s="1"/>
      <c r="PEL496" s="1"/>
      <c r="PEM496" s="1"/>
      <c r="PEN496" s="1"/>
      <c r="PEO496" s="1"/>
      <c r="PEP496" s="1"/>
      <c r="PEQ496" s="1"/>
      <c r="PER496" s="1"/>
      <c r="PES496" s="1"/>
      <c r="PET496" s="1"/>
      <c r="PEU496" s="1"/>
      <c r="PEV496" s="1"/>
      <c r="PEW496" s="1"/>
      <c r="PEX496" s="1"/>
      <c r="PEY496" s="1"/>
      <c r="PEZ496" s="1"/>
      <c r="PFA496" s="1"/>
      <c r="PFB496" s="1"/>
      <c r="PFC496" s="1"/>
      <c r="PFD496" s="1"/>
      <c r="PFE496" s="1"/>
      <c r="PFF496" s="1"/>
      <c r="PFG496" s="1"/>
      <c r="PFH496" s="1"/>
      <c r="PFI496" s="1"/>
      <c r="PFJ496" s="1"/>
      <c r="PFK496" s="1"/>
      <c r="PFL496" s="1"/>
      <c r="PFM496" s="1"/>
      <c r="PFN496" s="1"/>
      <c r="PFO496" s="1"/>
      <c r="PFP496" s="1"/>
      <c r="PFQ496" s="1"/>
      <c r="PFR496" s="1"/>
      <c r="PFS496" s="1"/>
      <c r="PFT496" s="1"/>
      <c r="PFU496" s="1"/>
      <c r="PFV496" s="1"/>
      <c r="PFW496" s="1"/>
      <c r="PFX496" s="1"/>
      <c r="PFY496" s="1"/>
      <c r="PFZ496" s="1"/>
      <c r="PGA496" s="1"/>
      <c r="PGB496" s="1"/>
      <c r="PGC496" s="1"/>
      <c r="PGD496" s="1"/>
      <c r="PGE496" s="1"/>
      <c r="PGF496" s="1"/>
      <c r="PGG496" s="1"/>
      <c r="PGH496" s="1"/>
      <c r="PGI496" s="1"/>
      <c r="PGJ496" s="1"/>
      <c r="PGK496" s="1"/>
      <c r="PGL496" s="1"/>
      <c r="PGM496" s="1"/>
      <c r="PGN496" s="1"/>
      <c r="PGO496" s="1"/>
      <c r="PGP496" s="1"/>
      <c r="PGQ496" s="1"/>
      <c r="PGR496" s="1"/>
      <c r="PGS496" s="1"/>
      <c r="PGT496" s="1"/>
      <c r="PGU496" s="1"/>
      <c r="PGV496" s="1"/>
      <c r="PGW496" s="1"/>
      <c r="PGX496" s="1"/>
      <c r="PGY496" s="1"/>
      <c r="PGZ496" s="1"/>
      <c r="PHA496" s="1"/>
      <c r="PHB496" s="1"/>
      <c r="PHC496" s="1"/>
      <c r="PHD496" s="1"/>
      <c r="PHE496" s="1"/>
      <c r="PHF496" s="1"/>
      <c r="PHG496" s="1"/>
      <c r="PHH496" s="1"/>
      <c r="PHI496" s="1"/>
      <c r="PHJ496" s="1"/>
      <c r="PHK496" s="1"/>
      <c r="PHL496" s="1"/>
      <c r="PHM496" s="1"/>
      <c r="PHN496" s="1"/>
      <c r="PHO496" s="1"/>
      <c r="PHP496" s="1"/>
      <c r="PHQ496" s="1"/>
      <c r="PHR496" s="1"/>
      <c r="PHS496" s="1"/>
      <c r="PHT496" s="1"/>
      <c r="PHU496" s="1"/>
      <c r="PHV496" s="1"/>
      <c r="PHW496" s="1"/>
      <c r="PHX496" s="1"/>
      <c r="PHY496" s="1"/>
      <c r="PHZ496" s="1"/>
      <c r="PIA496" s="1"/>
      <c r="PIB496" s="1"/>
      <c r="PIC496" s="1"/>
      <c r="PID496" s="1"/>
      <c r="PIE496" s="1"/>
      <c r="PIF496" s="1"/>
      <c r="PIG496" s="1"/>
      <c r="PIH496" s="1"/>
      <c r="PII496" s="1"/>
      <c r="PIJ496" s="1"/>
      <c r="PIK496" s="1"/>
      <c r="PIL496" s="1"/>
      <c r="PIM496" s="1"/>
      <c r="PIN496" s="1"/>
      <c r="PIO496" s="1"/>
      <c r="PIP496" s="1"/>
      <c r="PIQ496" s="1"/>
      <c r="PIR496" s="1"/>
      <c r="PIS496" s="1"/>
      <c r="PIT496" s="1"/>
      <c r="PIU496" s="1"/>
      <c r="PIV496" s="1"/>
      <c r="PIW496" s="1"/>
      <c r="PIX496" s="1"/>
      <c r="PIY496" s="1"/>
      <c r="PIZ496" s="1"/>
      <c r="PJA496" s="1"/>
      <c r="PJB496" s="1"/>
      <c r="PJC496" s="1"/>
      <c r="PJD496" s="1"/>
      <c r="PJE496" s="1"/>
      <c r="PJF496" s="1"/>
      <c r="PJG496" s="1"/>
      <c r="PJH496" s="1"/>
      <c r="PJI496" s="1"/>
      <c r="PJJ496" s="1"/>
      <c r="PJK496" s="1"/>
      <c r="PJL496" s="1"/>
      <c r="PJM496" s="1"/>
      <c r="PJN496" s="1"/>
      <c r="PJO496" s="1"/>
      <c r="PJP496" s="1"/>
      <c r="PJQ496" s="1"/>
      <c r="PJR496" s="1"/>
      <c r="PJS496" s="1"/>
      <c r="PJT496" s="1"/>
      <c r="PJU496" s="1"/>
      <c r="PJV496" s="1"/>
      <c r="PJW496" s="1"/>
      <c r="PJX496" s="1"/>
      <c r="PJY496" s="1"/>
      <c r="PJZ496" s="1"/>
      <c r="PKA496" s="1"/>
      <c r="PKB496" s="1"/>
      <c r="PKC496" s="1"/>
      <c r="PKD496" s="1"/>
      <c r="PKE496" s="1"/>
      <c r="PKF496" s="1"/>
      <c r="PKG496" s="1"/>
      <c r="PKH496" s="1"/>
      <c r="PKI496" s="1"/>
      <c r="PKJ496" s="1"/>
      <c r="PKK496" s="1"/>
      <c r="PKL496" s="1"/>
      <c r="PKM496" s="1"/>
      <c r="PKN496" s="1"/>
      <c r="PKO496" s="1"/>
      <c r="PKP496" s="1"/>
      <c r="PKQ496" s="1"/>
      <c r="PKR496" s="1"/>
      <c r="PKS496" s="1"/>
      <c r="PKT496" s="1"/>
      <c r="PKU496" s="1"/>
      <c r="PKV496" s="1"/>
      <c r="PKW496" s="1"/>
      <c r="PKX496" s="1"/>
      <c r="PKY496" s="1"/>
      <c r="PKZ496" s="1"/>
      <c r="PLA496" s="1"/>
      <c r="PLB496" s="1"/>
      <c r="PLC496" s="1"/>
      <c r="PLD496" s="1"/>
      <c r="PLE496" s="1"/>
      <c r="PLF496" s="1"/>
      <c r="PLG496" s="1"/>
      <c r="PLH496" s="1"/>
      <c r="PLI496" s="1"/>
      <c r="PLJ496" s="1"/>
      <c r="PLK496" s="1"/>
      <c r="PLL496" s="1"/>
      <c r="PLM496" s="1"/>
      <c r="PLN496" s="1"/>
      <c r="PLO496" s="1"/>
      <c r="PLP496" s="1"/>
      <c r="PLQ496" s="1"/>
      <c r="PLR496" s="1"/>
      <c r="PLS496" s="1"/>
      <c r="PLT496" s="1"/>
      <c r="PLU496" s="1"/>
      <c r="PLV496" s="1"/>
      <c r="PLW496" s="1"/>
      <c r="PLX496" s="1"/>
      <c r="PLY496" s="1"/>
      <c r="PLZ496" s="1"/>
      <c r="PMA496" s="1"/>
      <c r="PMB496" s="1"/>
      <c r="PMC496" s="1"/>
      <c r="PMD496" s="1"/>
      <c r="PME496" s="1"/>
      <c r="PMF496" s="1"/>
      <c r="PMG496" s="1"/>
      <c r="PMH496" s="1"/>
      <c r="PMI496" s="1"/>
      <c r="PMJ496" s="1"/>
      <c r="PMK496" s="1"/>
      <c r="PML496" s="1"/>
      <c r="PMM496" s="1"/>
      <c r="PMN496" s="1"/>
      <c r="PMO496" s="1"/>
      <c r="PMP496" s="1"/>
      <c r="PMQ496" s="1"/>
      <c r="PMR496" s="1"/>
      <c r="PMS496" s="1"/>
      <c r="PMT496" s="1"/>
      <c r="PMU496" s="1"/>
      <c r="PMV496" s="1"/>
      <c r="PMW496" s="1"/>
      <c r="PMX496" s="1"/>
      <c r="PMY496" s="1"/>
      <c r="PMZ496" s="1"/>
      <c r="PNA496" s="1"/>
      <c r="PNB496" s="1"/>
      <c r="PNC496" s="1"/>
      <c r="PND496" s="1"/>
      <c r="PNE496" s="1"/>
      <c r="PNF496" s="1"/>
      <c r="PNG496" s="1"/>
      <c r="PNH496" s="1"/>
      <c r="PNI496" s="1"/>
      <c r="PNJ496" s="1"/>
      <c r="PNK496" s="1"/>
      <c r="PNL496" s="1"/>
      <c r="PNM496" s="1"/>
      <c r="PNN496" s="1"/>
      <c r="PNO496" s="1"/>
      <c r="PNP496" s="1"/>
      <c r="PNQ496" s="1"/>
      <c r="PNR496" s="1"/>
      <c r="PNS496" s="1"/>
      <c r="PNT496" s="1"/>
      <c r="PNU496" s="1"/>
      <c r="PNV496" s="1"/>
      <c r="PNW496" s="1"/>
      <c r="PNX496" s="1"/>
      <c r="PNY496" s="1"/>
      <c r="PNZ496" s="1"/>
      <c r="POA496" s="1"/>
      <c r="POB496" s="1"/>
      <c r="POC496" s="1"/>
      <c r="POD496" s="1"/>
      <c r="POE496" s="1"/>
      <c r="POF496" s="1"/>
      <c r="POG496" s="1"/>
      <c r="POH496" s="1"/>
      <c r="POI496" s="1"/>
      <c r="POJ496" s="1"/>
      <c r="POK496" s="1"/>
      <c r="POL496" s="1"/>
      <c r="POM496" s="1"/>
      <c r="PON496" s="1"/>
      <c r="POO496" s="1"/>
      <c r="POP496" s="1"/>
      <c r="POQ496" s="1"/>
      <c r="POR496" s="1"/>
      <c r="POS496" s="1"/>
      <c r="POT496" s="1"/>
      <c r="POU496" s="1"/>
      <c r="POV496" s="1"/>
      <c r="POW496" s="1"/>
      <c r="POX496" s="1"/>
      <c r="POY496" s="1"/>
      <c r="POZ496" s="1"/>
      <c r="PPA496" s="1"/>
      <c r="PPB496" s="1"/>
      <c r="PPC496" s="1"/>
      <c r="PPD496" s="1"/>
      <c r="PPE496" s="1"/>
      <c r="PPF496" s="1"/>
      <c r="PPG496" s="1"/>
      <c r="PPH496" s="1"/>
      <c r="PPI496" s="1"/>
      <c r="PPJ496" s="1"/>
      <c r="PPK496" s="1"/>
      <c r="PPL496" s="1"/>
      <c r="PPM496" s="1"/>
      <c r="PPN496" s="1"/>
      <c r="PPO496" s="1"/>
      <c r="PPP496" s="1"/>
      <c r="PPQ496" s="1"/>
      <c r="PPR496" s="1"/>
      <c r="PPS496" s="1"/>
      <c r="PPT496" s="1"/>
      <c r="PPU496" s="1"/>
      <c r="PPV496" s="1"/>
      <c r="PPW496" s="1"/>
      <c r="PPX496" s="1"/>
      <c r="PPY496" s="1"/>
      <c r="PPZ496" s="1"/>
      <c r="PQA496" s="1"/>
      <c r="PQB496" s="1"/>
      <c r="PQC496" s="1"/>
      <c r="PQD496" s="1"/>
      <c r="PQE496" s="1"/>
      <c r="PQF496" s="1"/>
      <c r="PQG496" s="1"/>
      <c r="PQH496" s="1"/>
      <c r="PQI496" s="1"/>
      <c r="PQJ496" s="1"/>
      <c r="PQK496" s="1"/>
      <c r="PQL496" s="1"/>
      <c r="PQM496" s="1"/>
      <c r="PQN496" s="1"/>
      <c r="PQO496" s="1"/>
      <c r="PQP496" s="1"/>
      <c r="PQQ496" s="1"/>
      <c r="PQR496" s="1"/>
      <c r="PQS496" s="1"/>
      <c r="PQT496" s="1"/>
      <c r="PQU496" s="1"/>
      <c r="PQV496" s="1"/>
      <c r="PQW496" s="1"/>
      <c r="PQX496" s="1"/>
      <c r="PQY496" s="1"/>
      <c r="PQZ496" s="1"/>
      <c r="PRA496" s="1"/>
      <c r="PRB496" s="1"/>
      <c r="PRC496" s="1"/>
      <c r="PRD496" s="1"/>
      <c r="PRE496" s="1"/>
      <c r="PRF496" s="1"/>
      <c r="PRG496" s="1"/>
      <c r="PRH496" s="1"/>
      <c r="PRI496" s="1"/>
      <c r="PRJ496" s="1"/>
      <c r="PRK496" s="1"/>
      <c r="PRL496" s="1"/>
      <c r="PRM496" s="1"/>
      <c r="PRN496" s="1"/>
      <c r="PRO496" s="1"/>
      <c r="PRP496" s="1"/>
      <c r="PRQ496" s="1"/>
      <c r="PRR496" s="1"/>
      <c r="PRS496" s="1"/>
      <c r="PRT496" s="1"/>
      <c r="PRU496" s="1"/>
      <c r="PRV496" s="1"/>
      <c r="PRW496" s="1"/>
      <c r="PRX496" s="1"/>
      <c r="PRY496" s="1"/>
      <c r="PRZ496" s="1"/>
      <c r="PSA496" s="1"/>
      <c r="PSB496" s="1"/>
      <c r="PSC496" s="1"/>
      <c r="PSD496" s="1"/>
      <c r="PSE496" s="1"/>
      <c r="PSF496" s="1"/>
      <c r="PSG496" s="1"/>
      <c r="PSH496" s="1"/>
      <c r="PSI496" s="1"/>
      <c r="PSJ496" s="1"/>
      <c r="PSK496" s="1"/>
      <c r="PSL496" s="1"/>
      <c r="PSM496" s="1"/>
      <c r="PSN496" s="1"/>
      <c r="PSO496" s="1"/>
      <c r="PSP496" s="1"/>
      <c r="PSQ496" s="1"/>
      <c r="PSR496" s="1"/>
      <c r="PSS496" s="1"/>
      <c r="PST496" s="1"/>
      <c r="PSU496" s="1"/>
      <c r="PSV496" s="1"/>
      <c r="PSW496" s="1"/>
      <c r="PSX496" s="1"/>
      <c r="PSY496" s="1"/>
      <c r="PSZ496" s="1"/>
      <c r="PTA496" s="1"/>
      <c r="PTB496" s="1"/>
      <c r="PTC496" s="1"/>
      <c r="PTD496" s="1"/>
      <c r="PTE496" s="1"/>
      <c r="PTF496" s="1"/>
      <c r="PTG496" s="1"/>
      <c r="PTH496" s="1"/>
      <c r="PTI496" s="1"/>
      <c r="PTJ496" s="1"/>
      <c r="PTK496" s="1"/>
      <c r="PTL496" s="1"/>
      <c r="PTM496" s="1"/>
      <c r="PTN496" s="1"/>
      <c r="PTO496" s="1"/>
      <c r="PTP496" s="1"/>
      <c r="PTQ496" s="1"/>
      <c r="PTR496" s="1"/>
      <c r="PTS496" s="1"/>
      <c r="PTT496" s="1"/>
      <c r="PTU496" s="1"/>
      <c r="PTV496" s="1"/>
      <c r="PTW496" s="1"/>
      <c r="PTX496" s="1"/>
      <c r="PTY496" s="1"/>
      <c r="PTZ496" s="1"/>
      <c r="PUA496" s="1"/>
      <c r="PUB496" s="1"/>
      <c r="PUC496" s="1"/>
      <c r="PUD496" s="1"/>
      <c r="PUE496" s="1"/>
      <c r="PUF496" s="1"/>
      <c r="PUG496" s="1"/>
      <c r="PUH496" s="1"/>
      <c r="PUI496" s="1"/>
      <c r="PUJ496" s="1"/>
      <c r="PUK496" s="1"/>
      <c r="PUL496" s="1"/>
      <c r="PUM496" s="1"/>
      <c r="PUN496" s="1"/>
      <c r="PUO496" s="1"/>
      <c r="PUP496" s="1"/>
      <c r="PUQ496" s="1"/>
      <c r="PUR496" s="1"/>
      <c r="PUS496" s="1"/>
      <c r="PUT496" s="1"/>
      <c r="PUU496" s="1"/>
      <c r="PUV496" s="1"/>
      <c r="PUW496" s="1"/>
      <c r="PUX496" s="1"/>
      <c r="PUY496" s="1"/>
      <c r="PUZ496" s="1"/>
      <c r="PVA496" s="1"/>
      <c r="PVB496" s="1"/>
      <c r="PVC496" s="1"/>
      <c r="PVD496" s="1"/>
      <c r="PVE496" s="1"/>
      <c r="PVF496" s="1"/>
      <c r="PVG496" s="1"/>
      <c r="PVH496" s="1"/>
      <c r="PVI496" s="1"/>
      <c r="PVJ496" s="1"/>
      <c r="PVK496" s="1"/>
      <c r="PVL496" s="1"/>
      <c r="PVM496" s="1"/>
      <c r="PVN496" s="1"/>
      <c r="PVO496" s="1"/>
      <c r="PVP496" s="1"/>
      <c r="PVQ496" s="1"/>
      <c r="PVR496" s="1"/>
      <c r="PVS496" s="1"/>
      <c r="PVT496" s="1"/>
      <c r="PVU496" s="1"/>
      <c r="PVV496" s="1"/>
      <c r="PVW496" s="1"/>
      <c r="PVX496" s="1"/>
      <c r="PVY496" s="1"/>
      <c r="PVZ496" s="1"/>
      <c r="PWA496" s="1"/>
      <c r="PWB496" s="1"/>
      <c r="PWC496" s="1"/>
      <c r="PWD496" s="1"/>
      <c r="PWE496" s="1"/>
      <c r="PWF496" s="1"/>
      <c r="PWG496" s="1"/>
      <c r="PWH496" s="1"/>
      <c r="PWI496" s="1"/>
      <c r="PWJ496" s="1"/>
      <c r="PWK496" s="1"/>
      <c r="PWL496" s="1"/>
      <c r="PWM496" s="1"/>
      <c r="PWN496" s="1"/>
      <c r="PWO496" s="1"/>
      <c r="PWP496" s="1"/>
      <c r="PWQ496" s="1"/>
      <c r="PWR496" s="1"/>
      <c r="PWS496" s="1"/>
      <c r="PWT496" s="1"/>
      <c r="PWU496" s="1"/>
      <c r="PWV496" s="1"/>
      <c r="PWW496" s="1"/>
      <c r="PWX496" s="1"/>
      <c r="PWY496" s="1"/>
      <c r="PWZ496" s="1"/>
      <c r="PXA496" s="1"/>
      <c r="PXB496" s="1"/>
      <c r="PXC496" s="1"/>
      <c r="PXD496" s="1"/>
      <c r="PXE496" s="1"/>
      <c r="PXF496" s="1"/>
      <c r="PXG496" s="1"/>
      <c r="PXH496" s="1"/>
      <c r="PXI496" s="1"/>
      <c r="PXJ496" s="1"/>
      <c r="PXK496" s="1"/>
      <c r="PXL496" s="1"/>
      <c r="PXM496" s="1"/>
      <c r="PXN496" s="1"/>
      <c r="PXO496" s="1"/>
      <c r="PXP496" s="1"/>
      <c r="PXQ496" s="1"/>
      <c r="PXR496" s="1"/>
      <c r="PXS496" s="1"/>
      <c r="PXT496" s="1"/>
      <c r="PXU496" s="1"/>
      <c r="PXV496" s="1"/>
      <c r="PXW496" s="1"/>
      <c r="PXX496" s="1"/>
      <c r="PXY496" s="1"/>
      <c r="PXZ496" s="1"/>
      <c r="PYA496" s="1"/>
      <c r="PYB496" s="1"/>
      <c r="PYC496" s="1"/>
      <c r="PYD496" s="1"/>
      <c r="PYE496" s="1"/>
      <c r="PYF496" s="1"/>
      <c r="PYG496" s="1"/>
      <c r="PYH496" s="1"/>
      <c r="PYI496" s="1"/>
      <c r="PYJ496" s="1"/>
      <c r="PYK496" s="1"/>
      <c r="PYL496" s="1"/>
      <c r="PYM496" s="1"/>
      <c r="PYN496" s="1"/>
      <c r="PYO496" s="1"/>
      <c r="PYP496" s="1"/>
      <c r="PYQ496" s="1"/>
      <c r="PYR496" s="1"/>
      <c r="PYS496" s="1"/>
      <c r="PYT496" s="1"/>
      <c r="PYU496" s="1"/>
      <c r="PYV496" s="1"/>
      <c r="PYW496" s="1"/>
      <c r="PYX496" s="1"/>
      <c r="PYY496" s="1"/>
      <c r="PYZ496" s="1"/>
      <c r="PZA496" s="1"/>
      <c r="PZB496" s="1"/>
      <c r="PZC496" s="1"/>
      <c r="PZD496" s="1"/>
      <c r="PZE496" s="1"/>
      <c r="PZF496" s="1"/>
      <c r="PZG496" s="1"/>
      <c r="PZH496" s="1"/>
      <c r="PZI496" s="1"/>
      <c r="PZJ496" s="1"/>
      <c r="PZK496" s="1"/>
      <c r="PZL496" s="1"/>
      <c r="PZM496" s="1"/>
      <c r="PZN496" s="1"/>
      <c r="PZO496" s="1"/>
      <c r="PZP496" s="1"/>
      <c r="PZQ496" s="1"/>
      <c r="PZR496" s="1"/>
      <c r="PZS496" s="1"/>
      <c r="PZT496" s="1"/>
      <c r="PZU496" s="1"/>
      <c r="PZV496" s="1"/>
      <c r="PZW496" s="1"/>
      <c r="PZX496" s="1"/>
      <c r="PZY496" s="1"/>
      <c r="PZZ496" s="1"/>
      <c r="QAA496" s="1"/>
      <c r="QAB496" s="1"/>
      <c r="QAC496" s="1"/>
      <c r="QAD496" s="1"/>
      <c r="QAE496" s="1"/>
      <c r="QAF496" s="1"/>
      <c r="QAG496" s="1"/>
      <c r="QAH496" s="1"/>
      <c r="QAI496" s="1"/>
      <c r="QAJ496" s="1"/>
      <c r="QAK496" s="1"/>
      <c r="QAL496" s="1"/>
      <c r="QAM496" s="1"/>
      <c r="QAN496" s="1"/>
      <c r="QAO496" s="1"/>
      <c r="QAP496" s="1"/>
      <c r="QAQ496" s="1"/>
      <c r="QAR496" s="1"/>
      <c r="QAS496" s="1"/>
      <c r="QAT496" s="1"/>
      <c r="QAU496" s="1"/>
      <c r="QAV496" s="1"/>
      <c r="QAW496" s="1"/>
      <c r="QAX496" s="1"/>
      <c r="QAY496" s="1"/>
      <c r="QAZ496" s="1"/>
      <c r="QBA496" s="1"/>
      <c r="QBB496" s="1"/>
      <c r="QBC496" s="1"/>
      <c r="QBD496" s="1"/>
      <c r="QBE496" s="1"/>
      <c r="QBF496" s="1"/>
      <c r="QBG496" s="1"/>
      <c r="QBH496" s="1"/>
      <c r="QBI496" s="1"/>
      <c r="QBJ496" s="1"/>
      <c r="QBK496" s="1"/>
      <c r="QBL496" s="1"/>
      <c r="QBM496" s="1"/>
      <c r="QBN496" s="1"/>
      <c r="QBO496" s="1"/>
      <c r="QBP496" s="1"/>
      <c r="QBQ496" s="1"/>
      <c r="QBR496" s="1"/>
      <c r="QBS496" s="1"/>
      <c r="QBT496" s="1"/>
      <c r="QBU496" s="1"/>
      <c r="QBV496" s="1"/>
      <c r="QBW496" s="1"/>
      <c r="QBX496" s="1"/>
      <c r="QBY496" s="1"/>
      <c r="QBZ496" s="1"/>
      <c r="QCA496" s="1"/>
      <c r="QCB496" s="1"/>
      <c r="QCC496" s="1"/>
      <c r="QCD496" s="1"/>
      <c r="QCE496" s="1"/>
      <c r="QCF496" s="1"/>
      <c r="QCG496" s="1"/>
      <c r="QCH496" s="1"/>
      <c r="QCI496" s="1"/>
      <c r="QCJ496" s="1"/>
      <c r="QCK496" s="1"/>
      <c r="QCL496" s="1"/>
      <c r="QCM496" s="1"/>
      <c r="QCN496" s="1"/>
      <c r="QCO496" s="1"/>
      <c r="QCP496" s="1"/>
      <c r="QCQ496" s="1"/>
      <c r="QCR496" s="1"/>
      <c r="QCS496" s="1"/>
      <c r="QCT496" s="1"/>
      <c r="QCU496" s="1"/>
      <c r="QCV496" s="1"/>
      <c r="QCW496" s="1"/>
      <c r="QCX496" s="1"/>
      <c r="QCY496" s="1"/>
      <c r="QCZ496" s="1"/>
      <c r="QDA496" s="1"/>
      <c r="QDB496" s="1"/>
      <c r="QDC496" s="1"/>
      <c r="QDD496" s="1"/>
      <c r="QDE496" s="1"/>
      <c r="QDF496" s="1"/>
      <c r="QDG496" s="1"/>
      <c r="QDH496" s="1"/>
      <c r="QDI496" s="1"/>
      <c r="QDJ496" s="1"/>
      <c r="QDK496" s="1"/>
      <c r="QDL496" s="1"/>
      <c r="QDM496" s="1"/>
      <c r="QDN496" s="1"/>
      <c r="QDO496" s="1"/>
      <c r="QDP496" s="1"/>
      <c r="QDQ496" s="1"/>
      <c r="QDR496" s="1"/>
      <c r="QDS496" s="1"/>
      <c r="QDT496" s="1"/>
      <c r="QDU496" s="1"/>
      <c r="QDV496" s="1"/>
      <c r="QDW496" s="1"/>
      <c r="QDX496" s="1"/>
      <c r="QDY496" s="1"/>
      <c r="QDZ496" s="1"/>
      <c r="QEA496" s="1"/>
      <c r="QEB496" s="1"/>
      <c r="QEC496" s="1"/>
      <c r="QED496" s="1"/>
      <c r="QEE496" s="1"/>
      <c r="QEF496" s="1"/>
      <c r="QEG496" s="1"/>
      <c r="QEH496" s="1"/>
      <c r="QEI496" s="1"/>
      <c r="QEJ496" s="1"/>
      <c r="QEK496" s="1"/>
      <c r="QEL496" s="1"/>
      <c r="QEM496" s="1"/>
      <c r="QEN496" s="1"/>
      <c r="QEO496" s="1"/>
      <c r="QEP496" s="1"/>
      <c r="QEQ496" s="1"/>
      <c r="QER496" s="1"/>
      <c r="QES496" s="1"/>
      <c r="QET496" s="1"/>
      <c r="QEU496" s="1"/>
      <c r="QEV496" s="1"/>
      <c r="QEW496" s="1"/>
      <c r="QEX496" s="1"/>
      <c r="QEY496" s="1"/>
      <c r="QEZ496" s="1"/>
      <c r="QFA496" s="1"/>
      <c r="QFB496" s="1"/>
      <c r="QFC496" s="1"/>
      <c r="QFD496" s="1"/>
      <c r="QFE496" s="1"/>
      <c r="QFF496" s="1"/>
      <c r="QFG496" s="1"/>
      <c r="QFH496" s="1"/>
      <c r="QFI496" s="1"/>
      <c r="QFJ496" s="1"/>
      <c r="QFK496" s="1"/>
      <c r="QFL496" s="1"/>
      <c r="QFM496" s="1"/>
      <c r="QFN496" s="1"/>
      <c r="QFO496" s="1"/>
      <c r="QFP496" s="1"/>
      <c r="QFQ496" s="1"/>
      <c r="QFR496" s="1"/>
      <c r="QFS496" s="1"/>
      <c r="QFT496" s="1"/>
      <c r="QFU496" s="1"/>
      <c r="QFV496" s="1"/>
      <c r="QFW496" s="1"/>
      <c r="QFX496" s="1"/>
      <c r="QFY496" s="1"/>
      <c r="QFZ496" s="1"/>
      <c r="QGA496" s="1"/>
      <c r="QGB496" s="1"/>
      <c r="QGC496" s="1"/>
      <c r="QGD496" s="1"/>
      <c r="QGE496" s="1"/>
      <c r="QGF496" s="1"/>
      <c r="QGG496" s="1"/>
      <c r="QGH496" s="1"/>
      <c r="QGI496" s="1"/>
      <c r="QGJ496" s="1"/>
      <c r="QGK496" s="1"/>
      <c r="QGL496" s="1"/>
      <c r="QGM496" s="1"/>
      <c r="QGN496" s="1"/>
      <c r="QGO496" s="1"/>
      <c r="QGP496" s="1"/>
      <c r="QGQ496" s="1"/>
      <c r="QGR496" s="1"/>
      <c r="QGS496" s="1"/>
      <c r="QGT496" s="1"/>
      <c r="QGU496" s="1"/>
      <c r="QGV496" s="1"/>
      <c r="QGW496" s="1"/>
      <c r="QGX496" s="1"/>
      <c r="QGY496" s="1"/>
      <c r="QGZ496" s="1"/>
      <c r="QHA496" s="1"/>
      <c r="QHB496" s="1"/>
      <c r="QHC496" s="1"/>
      <c r="QHD496" s="1"/>
      <c r="QHE496" s="1"/>
      <c r="QHF496" s="1"/>
      <c r="QHG496" s="1"/>
      <c r="QHH496" s="1"/>
      <c r="QHI496" s="1"/>
      <c r="QHJ496" s="1"/>
      <c r="QHK496" s="1"/>
      <c r="QHL496" s="1"/>
      <c r="QHM496" s="1"/>
      <c r="QHN496" s="1"/>
      <c r="QHO496" s="1"/>
      <c r="QHP496" s="1"/>
      <c r="QHQ496" s="1"/>
      <c r="QHR496" s="1"/>
      <c r="QHS496" s="1"/>
      <c r="QHT496" s="1"/>
      <c r="QHU496" s="1"/>
      <c r="QHV496" s="1"/>
      <c r="QHW496" s="1"/>
      <c r="QHX496" s="1"/>
      <c r="QHY496" s="1"/>
      <c r="QHZ496" s="1"/>
      <c r="QIA496" s="1"/>
      <c r="QIB496" s="1"/>
      <c r="QIC496" s="1"/>
      <c r="QID496" s="1"/>
      <c r="QIE496" s="1"/>
      <c r="QIF496" s="1"/>
      <c r="QIG496" s="1"/>
      <c r="QIH496" s="1"/>
      <c r="QII496" s="1"/>
      <c r="QIJ496" s="1"/>
      <c r="QIK496" s="1"/>
      <c r="QIL496" s="1"/>
      <c r="QIM496" s="1"/>
      <c r="QIN496" s="1"/>
      <c r="QIO496" s="1"/>
      <c r="QIP496" s="1"/>
      <c r="QIQ496" s="1"/>
      <c r="QIR496" s="1"/>
      <c r="QIS496" s="1"/>
      <c r="QIT496" s="1"/>
      <c r="QIU496" s="1"/>
      <c r="QIV496" s="1"/>
      <c r="QIW496" s="1"/>
      <c r="QIX496" s="1"/>
      <c r="QIY496" s="1"/>
      <c r="QIZ496" s="1"/>
      <c r="QJA496" s="1"/>
      <c r="QJB496" s="1"/>
      <c r="QJC496" s="1"/>
      <c r="QJD496" s="1"/>
      <c r="QJE496" s="1"/>
      <c r="QJF496" s="1"/>
      <c r="QJG496" s="1"/>
      <c r="QJH496" s="1"/>
      <c r="QJI496" s="1"/>
      <c r="QJJ496" s="1"/>
      <c r="QJK496" s="1"/>
      <c r="QJL496" s="1"/>
      <c r="QJM496" s="1"/>
      <c r="QJN496" s="1"/>
      <c r="QJO496" s="1"/>
      <c r="QJP496" s="1"/>
      <c r="QJQ496" s="1"/>
      <c r="QJR496" s="1"/>
      <c r="QJS496" s="1"/>
      <c r="QJT496" s="1"/>
      <c r="QJU496" s="1"/>
      <c r="QJV496" s="1"/>
      <c r="QJW496" s="1"/>
      <c r="QJX496" s="1"/>
      <c r="QJY496" s="1"/>
      <c r="QJZ496" s="1"/>
      <c r="QKA496" s="1"/>
      <c r="QKB496" s="1"/>
      <c r="QKC496" s="1"/>
      <c r="QKD496" s="1"/>
      <c r="QKE496" s="1"/>
      <c r="QKF496" s="1"/>
      <c r="QKG496" s="1"/>
      <c r="QKH496" s="1"/>
      <c r="QKI496" s="1"/>
      <c r="QKJ496" s="1"/>
      <c r="QKK496" s="1"/>
      <c r="QKL496" s="1"/>
      <c r="QKM496" s="1"/>
      <c r="QKN496" s="1"/>
      <c r="QKO496" s="1"/>
      <c r="QKP496" s="1"/>
      <c r="QKQ496" s="1"/>
      <c r="QKR496" s="1"/>
      <c r="QKS496" s="1"/>
      <c r="QKT496" s="1"/>
      <c r="QKU496" s="1"/>
      <c r="QKV496" s="1"/>
      <c r="QKW496" s="1"/>
      <c r="QKX496" s="1"/>
      <c r="QKY496" s="1"/>
      <c r="QKZ496" s="1"/>
      <c r="QLA496" s="1"/>
      <c r="QLB496" s="1"/>
      <c r="QLC496" s="1"/>
      <c r="QLD496" s="1"/>
      <c r="QLE496" s="1"/>
      <c r="QLF496" s="1"/>
      <c r="QLG496" s="1"/>
      <c r="QLH496" s="1"/>
      <c r="QLI496" s="1"/>
      <c r="QLJ496" s="1"/>
      <c r="QLK496" s="1"/>
      <c r="QLL496" s="1"/>
      <c r="QLM496" s="1"/>
      <c r="QLN496" s="1"/>
      <c r="QLO496" s="1"/>
      <c r="QLP496" s="1"/>
      <c r="QLQ496" s="1"/>
      <c r="QLR496" s="1"/>
      <c r="QLS496" s="1"/>
      <c r="QLT496" s="1"/>
      <c r="QLU496" s="1"/>
      <c r="QLV496" s="1"/>
      <c r="QLW496" s="1"/>
      <c r="QLX496" s="1"/>
      <c r="QLY496" s="1"/>
      <c r="QLZ496" s="1"/>
      <c r="QMA496" s="1"/>
      <c r="QMB496" s="1"/>
      <c r="QMC496" s="1"/>
      <c r="QMD496" s="1"/>
      <c r="QME496" s="1"/>
      <c r="QMF496" s="1"/>
      <c r="QMG496" s="1"/>
      <c r="QMH496" s="1"/>
      <c r="QMI496" s="1"/>
      <c r="QMJ496" s="1"/>
      <c r="QMK496" s="1"/>
      <c r="QML496" s="1"/>
      <c r="QMM496" s="1"/>
      <c r="QMN496" s="1"/>
      <c r="QMO496" s="1"/>
      <c r="QMP496" s="1"/>
      <c r="QMQ496" s="1"/>
      <c r="QMR496" s="1"/>
      <c r="QMS496" s="1"/>
      <c r="QMT496" s="1"/>
      <c r="QMU496" s="1"/>
      <c r="QMV496" s="1"/>
      <c r="QMW496" s="1"/>
      <c r="QMX496" s="1"/>
      <c r="QMY496" s="1"/>
      <c r="QMZ496" s="1"/>
      <c r="QNA496" s="1"/>
      <c r="QNB496" s="1"/>
      <c r="QNC496" s="1"/>
      <c r="QND496" s="1"/>
      <c r="QNE496" s="1"/>
      <c r="QNF496" s="1"/>
      <c r="QNG496" s="1"/>
      <c r="QNH496" s="1"/>
      <c r="QNI496" s="1"/>
      <c r="QNJ496" s="1"/>
      <c r="QNK496" s="1"/>
      <c r="QNL496" s="1"/>
      <c r="QNM496" s="1"/>
      <c r="QNN496" s="1"/>
      <c r="QNO496" s="1"/>
      <c r="QNP496" s="1"/>
      <c r="QNQ496" s="1"/>
      <c r="QNR496" s="1"/>
      <c r="QNS496" s="1"/>
      <c r="QNT496" s="1"/>
      <c r="QNU496" s="1"/>
      <c r="QNV496" s="1"/>
      <c r="QNW496" s="1"/>
      <c r="QNX496" s="1"/>
      <c r="QNY496" s="1"/>
      <c r="QNZ496" s="1"/>
      <c r="QOA496" s="1"/>
      <c r="QOB496" s="1"/>
      <c r="QOC496" s="1"/>
      <c r="QOD496" s="1"/>
      <c r="QOE496" s="1"/>
      <c r="QOF496" s="1"/>
      <c r="QOG496" s="1"/>
      <c r="QOH496" s="1"/>
      <c r="QOI496" s="1"/>
      <c r="QOJ496" s="1"/>
      <c r="QOK496" s="1"/>
      <c r="QOL496" s="1"/>
      <c r="QOM496" s="1"/>
      <c r="QON496" s="1"/>
      <c r="QOO496" s="1"/>
      <c r="QOP496" s="1"/>
      <c r="QOQ496" s="1"/>
      <c r="QOR496" s="1"/>
      <c r="QOS496" s="1"/>
      <c r="QOT496" s="1"/>
      <c r="QOU496" s="1"/>
      <c r="QOV496" s="1"/>
      <c r="QOW496" s="1"/>
      <c r="QOX496" s="1"/>
      <c r="QOY496" s="1"/>
      <c r="QOZ496" s="1"/>
      <c r="QPA496" s="1"/>
      <c r="QPB496" s="1"/>
      <c r="QPC496" s="1"/>
      <c r="QPD496" s="1"/>
      <c r="QPE496" s="1"/>
      <c r="QPF496" s="1"/>
      <c r="QPG496" s="1"/>
      <c r="QPH496" s="1"/>
      <c r="QPI496" s="1"/>
      <c r="QPJ496" s="1"/>
      <c r="QPK496" s="1"/>
      <c r="QPL496" s="1"/>
      <c r="QPM496" s="1"/>
      <c r="QPN496" s="1"/>
      <c r="QPO496" s="1"/>
      <c r="QPP496" s="1"/>
      <c r="QPQ496" s="1"/>
      <c r="QPR496" s="1"/>
      <c r="QPS496" s="1"/>
      <c r="QPT496" s="1"/>
      <c r="QPU496" s="1"/>
      <c r="QPV496" s="1"/>
      <c r="QPW496" s="1"/>
      <c r="QPX496" s="1"/>
      <c r="QPY496" s="1"/>
      <c r="QPZ496" s="1"/>
      <c r="QQA496" s="1"/>
      <c r="QQB496" s="1"/>
      <c r="QQC496" s="1"/>
      <c r="QQD496" s="1"/>
      <c r="QQE496" s="1"/>
      <c r="QQF496" s="1"/>
      <c r="QQG496" s="1"/>
      <c r="QQH496" s="1"/>
      <c r="QQI496" s="1"/>
      <c r="QQJ496" s="1"/>
      <c r="QQK496" s="1"/>
      <c r="QQL496" s="1"/>
      <c r="QQM496" s="1"/>
      <c r="QQN496" s="1"/>
      <c r="QQO496" s="1"/>
      <c r="QQP496" s="1"/>
      <c r="QQQ496" s="1"/>
      <c r="QQR496" s="1"/>
      <c r="QQS496" s="1"/>
      <c r="QQT496" s="1"/>
      <c r="QQU496" s="1"/>
      <c r="QQV496" s="1"/>
      <c r="QQW496" s="1"/>
      <c r="QQX496" s="1"/>
      <c r="QQY496" s="1"/>
      <c r="QQZ496" s="1"/>
      <c r="QRA496" s="1"/>
      <c r="QRB496" s="1"/>
      <c r="QRC496" s="1"/>
      <c r="QRD496" s="1"/>
      <c r="QRE496" s="1"/>
      <c r="QRF496" s="1"/>
      <c r="QRG496" s="1"/>
      <c r="QRH496" s="1"/>
      <c r="QRI496" s="1"/>
      <c r="QRJ496" s="1"/>
      <c r="QRK496" s="1"/>
      <c r="QRL496" s="1"/>
      <c r="QRM496" s="1"/>
      <c r="QRN496" s="1"/>
      <c r="QRO496" s="1"/>
      <c r="QRP496" s="1"/>
      <c r="QRQ496" s="1"/>
      <c r="QRR496" s="1"/>
      <c r="QRS496" s="1"/>
      <c r="QRT496" s="1"/>
      <c r="QRU496" s="1"/>
      <c r="QRV496" s="1"/>
      <c r="QRW496" s="1"/>
      <c r="QRX496" s="1"/>
      <c r="QRY496" s="1"/>
      <c r="QRZ496" s="1"/>
      <c r="QSA496" s="1"/>
      <c r="QSB496" s="1"/>
      <c r="QSC496" s="1"/>
      <c r="QSD496" s="1"/>
      <c r="QSE496" s="1"/>
      <c r="QSF496" s="1"/>
      <c r="QSG496" s="1"/>
      <c r="QSH496" s="1"/>
      <c r="QSI496" s="1"/>
      <c r="QSJ496" s="1"/>
      <c r="QSK496" s="1"/>
      <c r="QSL496" s="1"/>
      <c r="QSM496" s="1"/>
      <c r="QSN496" s="1"/>
      <c r="QSO496" s="1"/>
      <c r="QSP496" s="1"/>
      <c r="QSQ496" s="1"/>
      <c r="QSR496" s="1"/>
      <c r="QSS496" s="1"/>
      <c r="QST496" s="1"/>
      <c r="QSU496" s="1"/>
      <c r="QSV496" s="1"/>
      <c r="QSW496" s="1"/>
      <c r="QSX496" s="1"/>
      <c r="QSY496" s="1"/>
      <c r="QSZ496" s="1"/>
      <c r="QTA496" s="1"/>
      <c r="QTB496" s="1"/>
      <c r="QTC496" s="1"/>
      <c r="QTD496" s="1"/>
      <c r="QTE496" s="1"/>
      <c r="QTF496" s="1"/>
      <c r="QTG496" s="1"/>
      <c r="QTH496" s="1"/>
      <c r="QTI496" s="1"/>
      <c r="QTJ496" s="1"/>
      <c r="QTK496" s="1"/>
      <c r="QTL496" s="1"/>
      <c r="QTM496" s="1"/>
      <c r="QTN496" s="1"/>
      <c r="QTO496" s="1"/>
      <c r="QTP496" s="1"/>
      <c r="QTQ496" s="1"/>
      <c r="QTR496" s="1"/>
      <c r="QTS496" s="1"/>
      <c r="QTT496" s="1"/>
      <c r="QTU496" s="1"/>
      <c r="QTV496" s="1"/>
      <c r="QTW496" s="1"/>
      <c r="QTX496" s="1"/>
      <c r="QTY496" s="1"/>
      <c r="QTZ496" s="1"/>
      <c r="QUA496" s="1"/>
      <c r="QUB496" s="1"/>
      <c r="QUC496" s="1"/>
      <c r="QUD496" s="1"/>
      <c r="QUE496" s="1"/>
      <c r="QUF496" s="1"/>
      <c r="QUG496" s="1"/>
      <c r="QUH496" s="1"/>
      <c r="QUI496" s="1"/>
      <c r="QUJ496" s="1"/>
      <c r="QUK496" s="1"/>
      <c r="QUL496" s="1"/>
      <c r="QUM496" s="1"/>
      <c r="QUN496" s="1"/>
      <c r="QUO496" s="1"/>
      <c r="QUP496" s="1"/>
      <c r="QUQ496" s="1"/>
      <c r="QUR496" s="1"/>
      <c r="QUS496" s="1"/>
      <c r="QUT496" s="1"/>
      <c r="QUU496" s="1"/>
      <c r="QUV496" s="1"/>
      <c r="QUW496" s="1"/>
      <c r="QUX496" s="1"/>
      <c r="QUY496" s="1"/>
      <c r="QUZ496" s="1"/>
      <c r="QVA496" s="1"/>
      <c r="QVB496" s="1"/>
      <c r="QVC496" s="1"/>
      <c r="QVD496" s="1"/>
      <c r="QVE496" s="1"/>
      <c r="QVF496" s="1"/>
      <c r="QVG496" s="1"/>
      <c r="QVH496" s="1"/>
      <c r="QVI496" s="1"/>
      <c r="QVJ496" s="1"/>
      <c r="QVK496" s="1"/>
      <c r="QVL496" s="1"/>
      <c r="QVM496" s="1"/>
      <c r="QVN496" s="1"/>
      <c r="QVO496" s="1"/>
      <c r="QVP496" s="1"/>
      <c r="QVQ496" s="1"/>
      <c r="QVR496" s="1"/>
      <c r="QVS496" s="1"/>
      <c r="QVT496" s="1"/>
      <c r="QVU496" s="1"/>
      <c r="QVV496" s="1"/>
      <c r="QVW496" s="1"/>
      <c r="QVX496" s="1"/>
      <c r="QVY496" s="1"/>
      <c r="QVZ496" s="1"/>
      <c r="QWA496" s="1"/>
      <c r="QWB496" s="1"/>
      <c r="QWC496" s="1"/>
      <c r="QWD496" s="1"/>
      <c r="QWE496" s="1"/>
      <c r="QWF496" s="1"/>
      <c r="QWG496" s="1"/>
      <c r="QWH496" s="1"/>
      <c r="QWI496" s="1"/>
      <c r="QWJ496" s="1"/>
      <c r="QWK496" s="1"/>
      <c r="QWL496" s="1"/>
      <c r="QWM496" s="1"/>
      <c r="QWN496" s="1"/>
      <c r="QWO496" s="1"/>
      <c r="QWP496" s="1"/>
      <c r="QWQ496" s="1"/>
      <c r="QWR496" s="1"/>
      <c r="QWS496" s="1"/>
      <c r="QWT496" s="1"/>
      <c r="QWU496" s="1"/>
      <c r="QWV496" s="1"/>
      <c r="QWW496" s="1"/>
      <c r="QWX496" s="1"/>
      <c r="QWY496" s="1"/>
      <c r="QWZ496" s="1"/>
      <c r="QXA496" s="1"/>
      <c r="QXB496" s="1"/>
      <c r="QXC496" s="1"/>
      <c r="QXD496" s="1"/>
      <c r="QXE496" s="1"/>
      <c r="QXF496" s="1"/>
      <c r="QXG496" s="1"/>
      <c r="QXH496" s="1"/>
      <c r="QXI496" s="1"/>
      <c r="QXJ496" s="1"/>
      <c r="QXK496" s="1"/>
      <c r="QXL496" s="1"/>
      <c r="QXM496" s="1"/>
      <c r="QXN496" s="1"/>
      <c r="QXO496" s="1"/>
      <c r="QXP496" s="1"/>
      <c r="QXQ496" s="1"/>
      <c r="QXR496" s="1"/>
      <c r="QXS496" s="1"/>
      <c r="QXT496" s="1"/>
      <c r="QXU496" s="1"/>
      <c r="QXV496" s="1"/>
      <c r="QXW496" s="1"/>
      <c r="QXX496" s="1"/>
      <c r="QXY496" s="1"/>
      <c r="QXZ496" s="1"/>
      <c r="QYA496" s="1"/>
      <c r="QYB496" s="1"/>
      <c r="QYC496" s="1"/>
      <c r="QYD496" s="1"/>
      <c r="QYE496" s="1"/>
      <c r="QYF496" s="1"/>
      <c r="QYG496" s="1"/>
      <c r="QYH496" s="1"/>
      <c r="QYI496" s="1"/>
      <c r="QYJ496" s="1"/>
      <c r="QYK496" s="1"/>
      <c r="QYL496" s="1"/>
      <c r="QYM496" s="1"/>
      <c r="QYN496" s="1"/>
      <c r="QYO496" s="1"/>
      <c r="QYP496" s="1"/>
      <c r="QYQ496" s="1"/>
      <c r="QYR496" s="1"/>
      <c r="QYS496" s="1"/>
      <c r="QYT496" s="1"/>
      <c r="QYU496" s="1"/>
      <c r="QYV496" s="1"/>
      <c r="QYW496" s="1"/>
      <c r="QYX496" s="1"/>
      <c r="QYY496" s="1"/>
      <c r="QYZ496" s="1"/>
      <c r="QZA496" s="1"/>
      <c r="QZB496" s="1"/>
      <c r="QZC496" s="1"/>
      <c r="QZD496" s="1"/>
      <c r="QZE496" s="1"/>
      <c r="QZF496" s="1"/>
      <c r="QZG496" s="1"/>
      <c r="QZH496" s="1"/>
      <c r="QZI496" s="1"/>
      <c r="QZJ496" s="1"/>
      <c r="QZK496" s="1"/>
      <c r="QZL496" s="1"/>
      <c r="QZM496" s="1"/>
      <c r="QZN496" s="1"/>
      <c r="QZO496" s="1"/>
      <c r="QZP496" s="1"/>
      <c r="QZQ496" s="1"/>
      <c r="QZR496" s="1"/>
      <c r="QZS496" s="1"/>
      <c r="QZT496" s="1"/>
      <c r="QZU496" s="1"/>
      <c r="QZV496" s="1"/>
      <c r="QZW496" s="1"/>
      <c r="QZX496" s="1"/>
      <c r="QZY496" s="1"/>
      <c r="QZZ496" s="1"/>
      <c r="RAA496" s="1"/>
      <c r="RAB496" s="1"/>
      <c r="RAC496" s="1"/>
      <c r="RAD496" s="1"/>
      <c r="RAE496" s="1"/>
      <c r="RAF496" s="1"/>
      <c r="RAG496" s="1"/>
      <c r="RAH496" s="1"/>
      <c r="RAI496" s="1"/>
      <c r="RAJ496" s="1"/>
      <c r="RAK496" s="1"/>
      <c r="RAL496" s="1"/>
      <c r="RAM496" s="1"/>
      <c r="RAN496" s="1"/>
      <c r="RAO496" s="1"/>
      <c r="RAP496" s="1"/>
      <c r="RAQ496" s="1"/>
      <c r="RAR496" s="1"/>
      <c r="RAS496" s="1"/>
      <c r="RAT496" s="1"/>
      <c r="RAU496" s="1"/>
      <c r="RAV496" s="1"/>
      <c r="RAW496" s="1"/>
      <c r="RAX496" s="1"/>
      <c r="RAY496" s="1"/>
      <c r="RAZ496" s="1"/>
      <c r="RBA496" s="1"/>
      <c r="RBB496" s="1"/>
      <c r="RBC496" s="1"/>
      <c r="RBD496" s="1"/>
      <c r="RBE496" s="1"/>
      <c r="RBF496" s="1"/>
      <c r="RBG496" s="1"/>
      <c r="RBH496" s="1"/>
      <c r="RBI496" s="1"/>
      <c r="RBJ496" s="1"/>
      <c r="RBK496" s="1"/>
      <c r="RBL496" s="1"/>
      <c r="RBM496" s="1"/>
      <c r="RBN496" s="1"/>
      <c r="RBO496" s="1"/>
      <c r="RBP496" s="1"/>
      <c r="RBQ496" s="1"/>
      <c r="RBR496" s="1"/>
      <c r="RBS496" s="1"/>
      <c r="RBT496" s="1"/>
      <c r="RBU496" s="1"/>
      <c r="RBV496" s="1"/>
      <c r="RBW496" s="1"/>
      <c r="RBX496" s="1"/>
      <c r="RBY496" s="1"/>
      <c r="RBZ496" s="1"/>
      <c r="RCA496" s="1"/>
      <c r="RCB496" s="1"/>
      <c r="RCC496" s="1"/>
      <c r="RCD496" s="1"/>
      <c r="RCE496" s="1"/>
      <c r="RCF496" s="1"/>
      <c r="RCG496" s="1"/>
      <c r="RCH496" s="1"/>
      <c r="RCI496" s="1"/>
      <c r="RCJ496" s="1"/>
      <c r="RCK496" s="1"/>
      <c r="RCL496" s="1"/>
      <c r="RCM496" s="1"/>
      <c r="RCN496" s="1"/>
      <c r="RCO496" s="1"/>
      <c r="RCP496" s="1"/>
      <c r="RCQ496" s="1"/>
      <c r="RCR496" s="1"/>
      <c r="RCS496" s="1"/>
      <c r="RCT496" s="1"/>
      <c r="RCU496" s="1"/>
      <c r="RCV496" s="1"/>
      <c r="RCW496" s="1"/>
      <c r="RCX496" s="1"/>
      <c r="RCY496" s="1"/>
      <c r="RCZ496" s="1"/>
      <c r="RDA496" s="1"/>
      <c r="RDB496" s="1"/>
      <c r="RDC496" s="1"/>
      <c r="RDD496" s="1"/>
      <c r="RDE496" s="1"/>
      <c r="RDF496" s="1"/>
      <c r="RDG496" s="1"/>
      <c r="RDH496" s="1"/>
      <c r="RDI496" s="1"/>
      <c r="RDJ496" s="1"/>
      <c r="RDK496" s="1"/>
      <c r="RDL496" s="1"/>
      <c r="RDM496" s="1"/>
      <c r="RDN496" s="1"/>
      <c r="RDO496" s="1"/>
      <c r="RDP496" s="1"/>
      <c r="RDQ496" s="1"/>
      <c r="RDR496" s="1"/>
      <c r="RDS496" s="1"/>
      <c r="RDT496" s="1"/>
      <c r="RDU496" s="1"/>
      <c r="RDV496" s="1"/>
      <c r="RDW496" s="1"/>
      <c r="RDX496" s="1"/>
      <c r="RDY496" s="1"/>
      <c r="RDZ496" s="1"/>
      <c r="REA496" s="1"/>
      <c r="REB496" s="1"/>
      <c r="REC496" s="1"/>
      <c r="RED496" s="1"/>
      <c r="REE496" s="1"/>
      <c r="REF496" s="1"/>
      <c r="REG496" s="1"/>
      <c r="REH496" s="1"/>
      <c r="REI496" s="1"/>
      <c r="REJ496" s="1"/>
      <c r="REK496" s="1"/>
      <c r="REL496" s="1"/>
      <c r="REM496" s="1"/>
      <c r="REN496" s="1"/>
      <c r="REO496" s="1"/>
      <c r="REP496" s="1"/>
      <c r="REQ496" s="1"/>
      <c r="RER496" s="1"/>
      <c r="RES496" s="1"/>
      <c r="RET496" s="1"/>
      <c r="REU496" s="1"/>
      <c r="REV496" s="1"/>
      <c r="REW496" s="1"/>
      <c r="REX496" s="1"/>
      <c r="REY496" s="1"/>
      <c r="REZ496" s="1"/>
      <c r="RFA496" s="1"/>
      <c r="RFB496" s="1"/>
      <c r="RFC496" s="1"/>
      <c r="RFD496" s="1"/>
      <c r="RFE496" s="1"/>
      <c r="RFF496" s="1"/>
      <c r="RFG496" s="1"/>
      <c r="RFH496" s="1"/>
      <c r="RFI496" s="1"/>
      <c r="RFJ496" s="1"/>
      <c r="RFK496" s="1"/>
      <c r="RFL496" s="1"/>
      <c r="RFM496" s="1"/>
      <c r="RFN496" s="1"/>
      <c r="RFO496" s="1"/>
      <c r="RFP496" s="1"/>
      <c r="RFQ496" s="1"/>
      <c r="RFR496" s="1"/>
      <c r="RFS496" s="1"/>
      <c r="RFT496" s="1"/>
      <c r="RFU496" s="1"/>
      <c r="RFV496" s="1"/>
      <c r="RFW496" s="1"/>
      <c r="RFX496" s="1"/>
      <c r="RFY496" s="1"/>
      <c r="RFZ496" s="1"/>
      <c r="RGA496" s="1"/>
      <c r="RGB496" s="1"/>
      <c r="RGC496" s="1"/>
      <c r="RGD496" s="1"/>
      <c r="RGE496" s="1"/>
      <c r="RGF496" s="1"/>
      <c r="RGG496" s="1"/>
      <c r="RGH496" s="1"/>
      <c r="RGI496" s="1"/>
      <c r="RGJ496" s="1"/>
      <c r="RGK496" s="1"/>
      <c r="RGL496" s="1"/>
      <c r="RGM496" s="1"/>
      <c r="RGN496" s="1"/>
      <c r="RGO496" s="1"/>
      <c r="RGP496" s="1"/>
      <c r="RGQ496" s="1"/>
      <c r="RGR496" s="1"/>
      <c r="RGS496" s="1"/>
      <c r="RGT496" s="1"/>
      <c r="RGU496" s="1"/>
      <c r="RGV496" s="1"/>
      <c r="RGW496" s="1"/>
      <c r="RGX496" s="1"/>
      <c r="RGY496" s="1"/>
      <c r="RGZ496" s="1"/>
      <c r="RHA496" s="1"/>
      <c r="RHB496" s="1"/>
      <c r="RHC496" s="1"/>
      <c r="RHD496" s="1"/>
      <c r="RHE496" s="1"/>
      <c r="RHF496" s="1"/>
      <c r="RHG496" s="1"/>
      <c r="RHH496" s="1"/>
      <c r="RHI496" s="1"/>
      <c r="RHJ496" s="1"/>
      <c r="RHK496" s="1"/>
      <c r="RHL496" s="1"/>
      <c r="RHM496" s="1"/>
      <c r="RHN496" s="1"/>
      <c r="RHO496" s="1"/>
      <c r="RHP496" s="1"/>
      <c r="RHQ496" s="1"/>
      <c r="RHR496" s="1"/>
      <c r="RHS496" s="1"/>
      <c r="RHT496" s="1"/>
      <c r="RHU496" s="1"/>
      <c r="RHV496" s="1"/>
      <c r="RHW496" s="1"/>
      <c r="RHX496" s="1"/>
      <c r="RHY496" s="1"/>
      <c r="RHZ496" s="1"/>
      <c r="RIA496" s="1"/>
      <c r="RIB496" s="1"/>
      <c r="RIC496" s="1"/>
      <c r="RID496" s="1"/>
      <c r="RIE496" s="1"/>
      <c r="RIF496" s="1"/>
      <c r="RIG496" s="1"/>
      <c r="RIH496" s="1"/>
      <c r="RII496" s="1"/>
      <c r="RIJ496" s="1"/>
      <c r="RIK496" s="1"/>
      <c r="RIL496" s="1"/>
      <c r="RIM496" s="1"/>
      <c r="RIN496" s="1"/>
      <c r="RIO496" s="1"/>
      <c r="RIP496" s="1"/>
      <c r="RIQ496" s="1"/>
      <c r="RIR496" s="1"/>
      <c r="RIS496" s="1"/>
      <c r="RIT496" s="1"/>
      <c r="RIU496" s="1"/>
      <c r="RIV496" s="1"/>
      <c r="RIW496" s="1"/>
      <c r="RIX496" s="1"/>
      <c r="RIY496" s="1"/>
      <c r="RIZ496" s="1"/>
      <c r="RJA496" s="1"/>
      <c r="RJB496" s="1"/>
      <c r="RJC496" s="1"/>
      <c r="RJD496" s="1"/>
      <c r="RJE496" s="1"/>
      <c r="RJF496" s="1"/>
      <c r="RJG496" s="1"/>
      <c r="RJH496" s="1"/>
      <c r="RJI496" s="1"/>
      <c r="RJJ496" s="1"/>
      <c r="RJK496" s="1"/>
      <c r="RJL496" s="1"/>
      <c r="RJM496" s="1"/>
      <c r="RJN496" s="1"/>
      <c r="RJO496" s="1"/>
      <c r="RJP496" s="1"/>
      <c r="RJQ496" s="1"/>
      <c r="RJR496" s="1"/>
      <c r="RJS496" s="1"/>
      <c r="RJT496" s="1"/>
      <c r="RJU496" s="1"/>
      <c r="RJV496" s="1"/>
      <c r="RJW496" s="1"/>
      <c r="RJX496" s="1"/>
      <c r="RJY496" s="1"/>
      <c r="RJZ496" s="1"/>
      <c r="RKA496" s="1"/>
      <c r="RKB496" s="1"/>
      <c r="RKC496" s="1"/>
      <c r="RKD496" s="1"/>
      <c r="RKE496" s="1"/>
      <c r="RKF496" s="1"/>
      <c r="RKG496" s="1"/>
      <c r="RKH496" s="1"/>
      <c r="RKI496" s="1"/>
      <c r="RKJ496" s="1"/>
      <c r="RKK496" s="1"/>
      <c r="RKL496" s="1"/>
      <c r="RKM496" s="1"/>
      <c r="RKN496" s="1"/>
      <c r="RKO496" s="1"/>
      <c r="RKP496" s="1"/>
      <c r="RKQ496" s="1"/>
      <c r="RKR496" s="1"/>
      <c r="RKS496" s="1"/>
      <c r="RKT496" s="1"/>
      <c r="RKU496" s="1"/>
      <c r="RKV496" s="1"/>
      <c r="RKW496" s="1"/>
      <c r="RKX496" s="1"/>
      <c r="RKY496" s="1"/>
      <c r="RKZ496" s="1"/>
      <c r="RLA496" s="1"/>
      <c r="RLB496" s="1"/>
      <c r="RLC496" s="1"/>
      <c r="RLD496" s="1"/>
      <c r="RLE496" s="1"/>
      <c r="RLF496" s="1"/>
      <c r="RLG496" s="1"/>
      <c r="RLH496" s="1"/>
      <c r="RLI496" s="1"/>
      <c r="RLJ496" s="1"/>
      <c r="RLK496" s="1"/>
      <c r="RLL496" s="1"/>
      <c r="RLM496" s="1"/>
      <c r="RLN496" s="1"/>
      <c r="RLO496" s="1"/>
      <c r="RLP496" s="1"/>
      <c r="RLQ496" s="1"/>
      <c r="RLR496" s="1"/>
      <c r="RLS496" s="1"/>
      <c r="RLT496" s="1"/>
      <c r="RLU496" s="1"/>
      <c r="RLV496" s="1"/>
      <c r="RLW496" s="1"/>
      <c r="RLX496" s="1"/>
      <c r="RLY496" s="1"/>
      <c r="RLZ496" s="1"/>
      <c r="RMA496" s="1"/>
      <c r="RMB496" s="1"/>
      <c r="RMC496" s="1"/>
      <c r="RMD496" s="1"/>
      <c r="RME496" s="1"/>
      <c r="RMF496" s="1"/>
      <c r="RMG496" s="1"/>
      <c r="RMH496" s="1"/>
      <c r="RMI496" s="1"/>
      <c r="RMJ496" s="1"/>
      <c r="RMK496" s="1"/>
      <c r="RML496" s="1"/>
      <c r="RMM496" s="1"/>
      <c r="RMN496" s="1"/>
      <c r="RMO496" s="1"/>
      <c r="RMP496" s="1"/>
      <c r="RMQ496" s="1"/>
      <c r="RMR496" s="1"/>
      <c r="RMS496" s="1"/>
      <c r="RMT496" s="1"/>
      <c r="RMU496" s="1"/>
      <c r="RMV496" s="1"/>
      <c r="RMW496" s="1"/>
      <c r="RMX496" s="1"/>
      <c r="RMY496" s="1"/>
      <c r="RMZ496" s="1"/>
      <c r="RNA496" s="1"/>
      <c r="RNB496" s="1"/>
      <c r="RNC496" s="1"/>
      <c r="RND496" s="1"/>
      <c r="RNE496" s="1"/>
      <c r="RNF496" s="1"/>
      <c r="RNG496" s="1"/>
      <c r="RNH496" s="1"/>
      <c r="RNI496" s="1"/>
      <c r="RNJ496" s="1"/>
      <c r="RNK496" s="1"/>
      <c r="RNL496" s="1"/>
      <c r="RNM496" s="1"/>
      <c r="RNN496" s="1"/>
      <c r="RNO496" s="1"/>
      <c r="RNP496" s="1"/>
      <c r="RNQ496" s="1"/>
      <c r="RNR496" s="1"/>
      <c r="RNS496" s="1"/>
      <c r="RNT496" s="1"/>
      <c r="RNU496" s="1"/>
      <c r="RNV496" s="1"/>
      <c r="RNW496" s="1"/>
      <c r="RNX496" s="1"/>
      <c r="RNY496" s="1"/>
      <c r="RNZ496" s="1"/>
      <c r="ROA496" s="1"/>
      <c r="ROB496" s="1"/>
      <c r="ROC496" s="1"/>
      <c r="ROD496" s="1"/>
      <c r="ROE496" s="1"/>
      <c r="ROF496" s="1"/>
      <c r="ROG496" s="1"/>
      <c r="ROH496" s="1"/>
      <c r="ROI496" s="1"/>
      <c r="ROJ496" s="1"/>
      <c r="ROK496" s="1"/>
      <c r="ROL496" s="1"/>
      <c r="ROM496" s="1"/>
      <c r="RON496" s="1"/>
      <c r="ROO496" s="1"/>
      <c r="ROP496" s="1"/>
      <c r="ROQ496" s="1"/>
      <c r="ROR496" s="1"/>
      <c r="ROS496" s="1"/>
      <c r="ROT496" s="1"/>
      <c r="ROU496" s="1"/>
      <c r="ROV496" s="1"/>
      <c r="ROW496" s="1"/>
      <c r="ROX496" s="1"/>
      <c r="ROY496" s="1"/>
      <c r="ROZ496" s="1"/>
      <c r="RPA496" s="1"/>
      <c r="RPB496" s="1"/>
      <c r="RPC496" s="1"/>
      <c r="RPD496" s="1"/>
      <c r="RPE496" s="1"/>
      <c r="RPF496" s="1"/>
      <c r="RPG496" s="1"/>
      <c r="RPH496" s="1"/>
      <c r="RPI496" s="1"/>
      <c r="RPJ496" s="1"/>
      <c r="RPK496" s="1"/>
      <c r="RPL496" s="1"/>
      <c r="RPM496" s="1"/>
      <c r="RPN496" s="1"/>
      <c r="RPO496" s="1"/>
      <c r="RPP496" s="1"/>
      <c r="RPQ496" s="1"/>
      <c r="RPR496" s="1"/>
      <c r="RPS496" s="1"/>
      <c r="RPT496" s="1"/>
      <c r="RPU496" s="1"/>
      <c r="RPV496" s="1"/>
      <c r="RPW496" s="1"/>
      <c r="RPX496" s="1"/>
      <c r="RPY496" s="1"/>
      <c r="RPZ496" s="1"/>
      <c r="RQA496" s="1"/>
      <c r="RQB496" s="1"/>
      <c r="RQC496" s="1"/>
      <c r="RQD496" s="1"/>
      <c r="RQE496" s="1"/>
      <c r="RQF496" s="1"/>
      <c r="RQG496" s="1"/>
      <c r="RQH496" s="1"/>
      <c r="RQI496" s="1"/>
      <c r="RQJ496" s="1"/>
      <c r="RQK496" s="1"/>
      <c r="RQL496" s="1"/>
      <c r="RQM496" s="1"/>
      <c r="RQN496" s="1"/>
      <c r="RQO496" s="1"/>
      <c r="RQP496" s="1"/>
      <c r="RQQ496" s="1"/>
      <c r="RQR496" s="1"/>
      <c r="RQS496" s="1"/>
      <c r="RQT496" s="1"/>
      <c r="RQU496" s="1"/>
      <c r="RQV496" s="1"/>
      <c r="RQW496" s="1"/>
      <c r="RQX496" s="1"/>
      <c r="RQY496" s="1"/>
      <c r="RQZ496" s="1"/>
      <c r="RRA496" s="1"/>
      <c r="RRB496" s="1"/>
      <c r="RRC496" s="1"/>
      <c r="RRD496" s="1"/>
      <c r="RRE496" s="1"/>
      <c r="RRF496" s="1"/>
      <c r="RRG496" s="1"/>
      <c r="RRH496" s="1"/>
      <c r="RRI496" s="1"/>
      <c r="RRJ496" s="1"/>
      <c r="RRK496" s="1"/>
      <c r="RRL496" s="1"/>
      <c r="RRM496" s="1"/>
      <c r="RRN496" s="1"/>
      <c r="RRO496" s="1"/>
      <c r="RRP496" s="1"/>
      <c r="RRQ496" s="1"/>
      <c r="RRR496" s="1"/>
      <c r="RRS496" s="1"/>
      <c r="RRT496" s="1"/>
      <c r="RRU496" s="1"/>
      <c r="RRV496" s="1"/>
      <c r="RRW496" s="1"/>
      <c r="RRX496" s="1"/>
      <c r="RRY496" s="1"/>
      <c r="RRZ496" s="1"/>
      <c r="RSA496" s="1"/>
      <c r="RSB496" s="1"/>
      <c r="RSC496" s="1"/>
      <c r="RSD496" s="1"/>
      <c r="RSE496" s="1"/>
      <c r="RSF496" s="1"/>
      <c r="RSG496" s="1"/>
      <c r="RSH496" s="1"/>
      <c r="RSI496" s="1"/>
      <c r="RSJ496" s="1"/>
      <c r="RSK496" s="1"/>
      <c r="RSL496" s="1"/>
      <c r="RSM496" s="1"/>
      <c r="RSN496" s="1"/>
      <c r="RSO496" s="1"/>
      <c r="RSP496" s="1"/>
      <c r="RSQ496" s="1"/>
      <c r="RSR496" s="1"/>
      <c r="RSS496" s="1"/>
      <c r="RST496" s="1"/>
      <c r="RSU496" s="1"/>
      <c r="RSV496" s="1"/>
      <c r="RSW496" s="1"/>
      <c r="RSX496" s="1"/>
      <c r="RSY496" s="1"/>
      <c r="RSZ496" s="1"/>
      <c r="RTA496" s="1"/>
      <c r="RTB496" s="1"/>
      <c r="RTC496" s="1"/>
      <c r="RTD496" s="1"/>
      <c r="RTE496" s="1"/>
      <c r="RTF496" s="1"/>
      <c r="RTG496" s="1"/>
      <c r="RTH496" s="1"/>
      <c r="RTI496" s="1"/>
      <c r="RTJ496" s="1"/>
      <c r="RTK496" s="1"/>
      <c r="RTL496" s="1"/>
      <c r="RTM496" s="1"/>
      <c r="RTN496" s="1"/>
      <c r="RTO496" s="1"/>
      <c r="RTP496" s="1"/>
      <c r="RTQ496" s="1"/>
      <c r="RTR496" s="1"/>
      <c r="RTS496" s="1"/>
      <c r="RTT496" s="1"/>
      <c r="RTU496" s="1"/>
      <c r="RTV496" s="1"/>
      <c r="RTW496" s="1"/>
      <c r="RTX496" s="1"/>
      <c r="RTY496" s="1"/>
      <c r="RTZ496" s="1"/>
      <c r="RUA496" s="1"/>
      <c r="RUB496" s="1"/>
      <c r="RUC496" s="1"/>
      <c r="RUD496" s="1"/>
      <c r="RUE496" s="1"/>
      <c r="RUF496" s="1"/>
      <c r="RUG496" s="1"/>
      <c r="RUH496" s="1"/>
      <c r="RUI496" s="1"/>
      <c r="RUJ496" s="1"/>
      <c r="RUK496" s="1"/>
      <c r="RUL496" s="1"/>
      <c r="RUM496" s="1"/>
      <c r="RUN496" s="1"/>
      <c r="RUO496" s="1"/>
      <c r="RUP496" s="1"/>
      <c r="RUQ496" s="1"/>
      <c r="RUR496" s="1"/>
      <c r="RUS496" s="1"/>
      <c r="RUT496" s="1"/>
      <c r="RUU496" s="1"/>
      <c r="RUV496" s="1"/>
      <c r="RUW496" s="1"/>
      <c r="RUX496" s="1"/>
      <c r="RUY496" s="1"/>
      <c r="RUZ496" s="1"/>
      <c r="RVA496" s="1"/>
      <c r="RVB496" s="1"/>
      <c r="RVC496" s="1"/>
      <c r="RVD496" s="1"/>
      <c r="RVE496" s="1"/>
      <c r="RVF496" s="1"/>
      <c r="RVG496" s="1"/>
      <c r="RVH496" s="1"/>
      <c r="RVI496" s="1"/>
      <c r="RVJ496" s="1"/>
      <c r="RVK496" s="1"/>
      <c r="RVL496" s="1"/>
      <c r="RVM496" s="1"/>
      <c r="RVN496" s="1"/>
      <c r="RVO496" s="1"/>
      <c r="RVP496" s="1"/>
      <c r="RVQ496" s="1"/>
      <c r="RVR496" s="1"/>
      <c r="RVS496" s="1"/>
      <c r="RVT496" s="1"/>
      <c r="RVU496" s="1"/>
      <c r="RVV496" s="1"/>
      <c r="RVW496" s="1"/>
      <c r="RVX496" s="1"/>
      <c r="RVY496" s="1"/>
      <c r="RVZ496" s="1"/>
      <c r="RWA496" s="1"/>
      <c r="RWB496" s="1"/>
      <c r="RWC496" s="1"/>
      <c r="RWD496" s="1"/>
      <c r="RWE496" s="1"/>
      <c r="RWF496" s="1"/>
      <c r="RWG496" s="1"/>
      <c r="RWH496" s="1"/>
      <c r="RWI496" s="1"/>
      <c r="RWJ496" s="1"/>
      <c r="RWK496" s="1"/>
      <c r="RWL496" s="1"/>
      <c r="RWM496" s="1"/>
      <c r="RWN496" s="1"/>
      <c r="RWO496" s="1"/>
      <c r="RWP496" s="1"/>
      <c r="RWQ496" s="1"/>
      <c r="RWR496" s="1"/>
      <c r="RWS496" s="1"/>
      <c r="RWT496" s="1"/>
      <c r="RWU496" s="1"/>
      <c r="RWV496" s="1"/>
      <c r="RWW496" s="1"/>
      <c r="RWX496" s="1"/>
      <c r="RWY496" s="1"/>
      <c r="RWZ496" s="1"/>
      <c r="RXA496" s="1"/>
      <c r="RXB496" s="1"/>
      <c r="RXC496" s="1"/>
      <c r="RXD496" s="1"/>
      <c r="RXE496" s="1"/>
      <c r="RXF496" s="1"/>
      <c r="RXG496" s="1"/>
      <c r="RXH496" s="1"/>
      <c r="RXI496" s="1"/>
      <c r="RXJ496" s="1"/>
      <c r="RXK496" s="1"/>
      <c r="RXL496" s="1"/>
      <c r="RXM496" s="1"/>
      <c r="RXN496" s="1"/>
      <c r="RXO496" s="1"/>
      <c r="RXP496" s="1"/>
      <c r="RXQ496" s="1"/>
      <c r="RXR496" s="1"/>
      <c r="RXS496" s="1"/>
      <c r="RXT496" s="1"/>
      <c r="RXU496" s="1"/>
      <c r="RXV496" s="1"/>
      <c r="RXW496" s="1"/>
      <c r="RXX496" s="1"/>
      <c r="RXY496" s="1"/>
      <c r="RXZ496" s="1"/>
      <c r="RYA496" s="1"/>
      <c r="RYB496" s="1"/>
      <c r="RYC496" s="1"/>
      <c r="RYD496" s="1"/>
      <c r="RYE496" s="1"/>
      <c r="RYF496" s="1"/>
      <c r="RYG496" s="1"/>
      <c r="RYH496" s="1"/>
      <c r="RYI496" s="1"/>
      <c r="RYJ496" s="1"/>
      <c r="RYK496" s="1"/>
      <c r="RYL496" s="1"/>
      <c r="RYM496" s="1"/>
      <c r="RYN496" s="1"/>
      <c r="RYO496" s="1"/>
      <c r="RYP496" s="1"/>
      <c r="RYQ496" s="1"/>
      <c r="RYR496" s="1"/>
      <c r="RYS496" s="1"/>
      <c r="RYT496" s="1"/>
      <c r="RYU496" s="1"/>
      <c r="RYV496" s="1"/>
      <c r="RYW496" s="1"/>
      <c r="RYX496" s="1"/>
      <c r="RYY496" s="1"/>
      <c r="RYZ496" s="1"/>
      <c r="RZA496" s="1"/>
      <c r="RZB496" s="1"/>
      <c r="RZC496" s="1"/>
      <c r="RZD496" s="1"/>
      <c r="RZE496" s="1"/>
      <c r="RZF496" s="1"/>
      <c r="RZG496" s="1"/>
      <c r="RZH496" s="1"/>
      <c r="RZI496" s="1"/>
      <c r="RZJ496" s="1"/>
      <c r="RZK496" s="1"/>
      <c r="RZL496" s="1"/>
      <c r="RZM496" s="1"/>
      <c r="RZN496" s="1"/>
      <c r="RZO496" s="1"/>
      <c r="RZP496" s="1"/>
      <c r="RZQ496" s="1"/>
      <c r="RZR496" s="1"/>
      <c r="RZS496" s="1"/>
      <c r="RZT496" s="1"/>
      <c r="RZU496" s="1"/>
      <c r="RZV496" s="1"/>
      <c r="RZW496" s="1"/>
      <c r="RZX496" s="1"/>
      <c r="RZY496" s="1"/>
      <c r="RZZ496" s="1"/>
      <c r="SAA496" s="1"/>
      <c r="SAB496" s="1"/>
      <c r="SAC496" s="1"/>
      <c r="SAD496" s="1"/>
      <c r="SAE496" s="1"/>
      <c r="SAF496" s="1"/>
      <c r="SAG496" s="1"/>
      <c r="SAH496" s="1"/>
      <c r="SAI496" s="1"/>
      <c r="SAJ496" s="1"/>
      <c r="SAK496" s="1"/>
      <c r="SAL496" s="1"/>
      <c r="SAM496" s="1"/>
      <c r="SAN496" s="1"/>
      <c r="SAO496" s="1"/>
      <c r="SAP496" s="1"/>
      <c r="SAQ496" s="1"/>
      <c r="SAR496" s="1"/>
      <c r="SAS496" s="1"/>
      <c r="SAT496" s="1"/>
      <c r="SAU496" s="1"/>
      <c r="SAV496" s="1"/>
      <c r="SAW496" s="1"/>
      <c r="SAX496" s="1"/>
      <c r="SAY496" s="1"/>
      <c r="SAZ496" s="1"/>
      <c r="SBA496" s="1"/>
      <c r="SBB496" s="1"/>
      <c r="SBC496" s="1"/>
      <c r="SBD496" s="1"/>
      <c r="SBE496" s="1"/>
      <c r="SBF496" s="1"/>
      <c r="SBG496" s="1"/>
      <c r="SBH496" s="1"/>
      <c r="SBI496" s="1"/>
      <c r="SBJ496" s="1"/>
      <c r="SBK496" s="1"/>
      <c r="SBL496" s="1"/>
      <c r="SBM496" s="1"/>
      <c r="SBN496" s="1"/>
      <c r="SBO496" s="1"/>
      <c r="SBP496" s="1"/>
      <c r="SBQ496" s="1"/>
      <c r="SBR496" s="1"/>
      <c r="SBS496" s="1"/>
      <c r="SBT496" s="1"/>
      <c r="SBU496" s="1"/>
      <c r="SBV496" s="1"/>
      <c r="SBW496" s="1"/>
      <c r="SBX496" s="1"/>
      <c r="SBY496" s="1"/>
      <c r="SBZ496" s="1"/>
      <c r="SCA496" s="1"/>
      <c r="SCB496" s="1"/>
      <c r="SCC496" s="1"/>
      <c r="SCD496" s="1"/>
      <c r="SCE496" s="1"/>
      <c r="SCF496" s="1"/>
      <c r="SCG496" s="1"/>
      <c r="SCH496" s="1"/>
      <c r="SCI496" s="1"/>
      <c r="SCJ496" s="1"/>
      <c r="SCK496" s="1"/>
      <c r="SCL496" s="1"/>
      <c r="SCM496" s="1"/>
      <c r="SCN496" s="1"/>
      <c r="SCO496" s="1"/>
      <c r="SCP496" s="1"/>
      <c r="SCQ496" s="1"/>
      <c r="SCR496" s="1"/>
      <c r="SCS496" s="1"/>
      <c r="SCT496" s="1"/>
      <c r="SCU496" s="1"/>
      <c r="SCV496" s="1"/>
      <c r="SCW496" s="1"/>
      <c r="SCX496" s="1"/>
      <c r="SCY496" s="1"/>
      <c r="SCZ496" s="1"/>
      <c r="SDA496" s="1"/>
      <c r="SDB496" s="1"/>
      <c r="SDC496" s="1"/>
      <c r="SDD496" s="1"/>
      <c r="SDE496" s="1"/>
      <c r="SDF496" s="1"/>
      <c r="SDG496" s="1"/>
      <c r="SDH496" s="1"/>
      <c r="SDI496" s="1"/>
      <c r="SDJ496" s="1"/>
      <c r="SDK496" s="1"/>
      <c r="SDL496" s="1"/>
      <c r="SDM496" s="1"/>
      <c r="SDN496" s="1"/>
      <c r="SDO496" s="1"/>
      <c r="SDP496" s="1"/>
      <c r="SDQ496" s="1"/>
      <c r="SDR496" s="1"/>
      <c r="SDS496" s="1"/>
      <c r="SDT496" s="1"/>
      <c r="SDU496" s="1"/>
      <c r="SDV496" s="1"/>
      <c r="SDW496" s="1"/>
      <c r="SDX496" s="1"/>
      <c r="SDY496" s="1"/>
      <c r="SDZ496" s="1"/>
      <c r="SEA496" s="1"/>
      <c r="SEB496" s="1"/>
      <c r="SEC496" s="1"/>
      <c r="SED496" s="1"/>
      <c r="SEE496" s="1"/>
      <c r="SEF496" s="1"/>
      <c r="SEG496" s="1"/>
      <c r="SEH496" s="1"/>
      <c r="SEI496" s="1"/>
      <c r="SEJ496" s="1"/>
      <c r="SEK496" s="1"/>
      <c r="SEL496" s="1"/>
      <c r="SEM496" s="1"/>
      <c r="SEN496" s="1"/>
      <c r="SEO496" s="1"/>
      <c r="SEP496" s="1"/>
      <c r="SEQ496" s="1"/>
      <c r="SER496" s="1"/>
      <c r="SES496" s="1"/>
      <c r="SET496" s="1"/>
      <c r="SEU496" s="1"/>
      <c r="SEV496" s="1"/>
      <c r="SEW496" s="1"/>
      <c r="SEX496" s="1"/>
      <c r="SEY496" s="1"/>
      <c r="SEZ496" s="1"/>
      <c r="SFA496" s="1"/>
      <c r="SFB496" s="1"/>
      <c r="SFC496" s="1"/>
      <c r="SFD496" s="1"/>
      <c r="SFE496" s="1"/>
      <c r="SFF496" s="1"/>
      <c r="SFG496" s="1"/>
      <c r="SFH496" s="1"/>
      <c r="SFI496" s="1"/>
      <c r="SFJ496" s="1"/>
      <c r="SFK496" s="1"/>
      <c r="SFL496" s="1"/>
      <c r="SFM496" s="1"/>
      <c r="SFN496" s="1"/>
      <c r="SFO496" s="1"/>
      <c r="SFP496" s="1"/>
      <c r="SFQ496" s="1"/>
      <c r="SFR496" s="1"/>
      <c r="SFS496" s="1"/>
      <c r="SFT496" s="1"/>
      <c r="SFU496" s="1"/>
      <c r="SFV496" s="1"/>
      <c r="SFW496" s="1"/>
      <c r="SFX496" s="1"/>
      <c r="SFY496" s="1"/>
      <c r="SFZ496" s="1"/>
      <c r="SGA496" s="1"/>
      <c r="SGB496" s="1"/>
      <c r="SGC496" s="1"/>
      <c r="SGD496" s="1"/>
      <c r="SGE496" s="1"/>
      <c r="SGF496" s="1"/>
      <c r="SGG496" s="1"/>
      <c r="SGH496" s="1"/>
      <c r="SGI496" s="1"/>
      <c r="SGJ496" s="1"/>
      <c r="SGK496" s="1"/>
      <c r="SGL496" s="1"/>
      <c r="SGM496" s="1"/>
      <c r="SGN496" s="1"/>
      <c r="SGO496" s="1"/>
      <c r="SGP496" s="1"/>
      <c r="SGQ496" s="1"/>
      <c r="SGR496" s="1"/>
      <c r="SGS496" s="1"/>
      <c r="SGT496" s="1"/>
      <c r="SGU496" s="1"/>
      <c r="SGV496" s="1"/>
      <c r="SGW496" s="1"/>
      <c r="SGX496" s="1"/>
      <c r="SGY496" s="1"/>
      <c r="SGZ496" s="1"/>
      <c r="SHA496" s="1"/>
      <c r="SHB496" s="1"/>
      <c r="SHC496" s="1"/>
      <c r="SHD496" s="1"/>
      <c r="SHE496" s="1"/>
      <c r="SHF496" s="1"/>
      <c r="SHG496" s="1"/>
      <c r="SHH496" s="1"/>
      <c r="SHI496" s="1"/>
      <c r="SHJ496" s="1"/>
      <c r="SHK496" s="1"/>
      <c r="SHL496" s="1"/>
      <c r="SHM496" s="1"/>
      <c r="SHN496" s="1"/>
      <c r="SHO496" s="1"/>
      <c r="SHP496" s="1"/>
      <c r="SHQ496" s="1"/>
      <c r="SHR496" s="1"/>
      <c r="SHS496" s="1"/>
      <c r="SHT496" s="1"/>
      <c r="SHU496" s="1"/>
      <c r="SHV496" s="1"/>
      <c r="SHW496" s="1"/>
      <c r="SHX496" s="1"/>
      <c r="SHY496" s="1"/>
      <c r="SHZ496" s="1"/>
      <c r="SIA496" s="1"/>
      <c r="SIB496" s="1"/>
      <c r="SIC496" s="1"/>
      <c r="SID496" s="1"/>
      <c r="SIE496" s="1"/>
      <c r="SIF496" s="1"/>
      <c r="SIG496" s="1"/>
      <c r="SIH496" s="1"/>
      <c r="SII496" s="1"/>
      <c r="SIJ496" s="1"/>
      <c r="SIK496" s="1"/>
      <c r="SIL496" s="1"/>
      <c r="SIM496" s="1"/>
      <c r="SIN496" s="1"/>
      <c r="SIO496" s="1"/>
      <c r="SIP496" s="1"/>
      <c r="SIQ496" s="1"/>
      <c r="SIR496" s="1"/>
      <c r="SIS496" s="1"/>
      <c r="SIT496" s="1"/>
      <c r="SIU496" s="1"/>
      <c r="SIV496" s="1"/>
      <c r="SIW496" s="1"/>
      <c r="SIX496" s="1"/>
      <c r="SIY496" s="1"/>
      <c r="SIZ496" s="1"/>
      <c r="SJA496" s="1"/>
      <c r="SJB496" s="1"/>
      <c r="SJC496" s="1"/>
      <c r="SJD496" s="1"/>
      <c r="SJE496" s="1"/>
      <c r="SJF496" s="1"/>
      <c r="SJG496" s="1"/>
      <c r="SJH496" s="1"/>
      <c r="SJI496" s="1"/>
      <c r="SJJ496" s="1"/>
      <c r="SJK496" s="1"/>
      <c r="SJL496" s="1"/>
      <c r="SJM496" s="1"/>
      <c r="SJN496" s="1"/>
      <c r="SJO496" s="1"/>
      <c r="SJP496" s="1"/>
      <c r="SJQ496" s="1"/>
      <c r="SJR496" s="1"/>
      <c r="SJS496" s="1"/>
      <c r="SJT496" s="1"/>
      <c r="SJU496" s="1"/>
      <c r="SJV496" s="1"/>
      <c r="SJW496" s="1"/>
      <c r="SJX496" s="1"/>
      <c r="SJY496" s="1"/>
      <c r="SJZ496" s="1"/>
      <c r="SKA496" s="1"/>
      <c r="SKB496" s="1"/>
      <c r="SKC496" s="1"/>
      <c r="SKD496" s="1"/>
      <c r="SKE496" s="1"/>
      <c r="SKF496" s="1"/>
      <c r="SKG496" s="1"/>
      <c r="SKH496" s="1"/>
      <c r="SKI496" s="1"/>
      <c r="SKJ496" s="1"/>
      <c r="SKK496" s="1"/>
      <c r="SKL496" s="1"/>
      <c r="SKM496" s="1"/>
      <c r="SKN496" s="1"/>
      <c r="SKO496" s="1"/>
      <c r="SKP496" s="1"/>
      <c r="SKQ496" s="1"/>
      <c r="SKR496" s="1"/>
      <c r="SKS496" s="1"/>
      <c r="SKT496" s="1"/>
      <c r="SKU496" s="1"/>
      <c r="SKV496" s="1"/>
      <c r="SKW496" s="1"/>
      <c r="SKX496" s="1"/>
      <c r="SKY496" s="1"/>
      <c r="SKZ496" s="1"/>
      <c r="SLA496" s="1"/>
      <c r="SLB496" s="1"/>
      <c r="SLC496" s="1"/>
      <c r="SLD496" s="1"/>
      <c r="SLE496" s="1"/>
      <c r="SLF496" s="1"/>
      <c r="SLG496" s="1"/>
      <c r="SLH496" s="1"/>
      <c r="SLI496" s="1"/>
      <c r="SLJ496" s="1"/>
      <c r="SLK496" s="1"/>
      <c r="SLL496" s="1"/>
      <c r="SLM496" s="1"/>
      <c r="SLN496" s="1"/>
      <c r="SLO496" s="1"/>
      <c r="SLP496" s="1"/>
      <c r="SLQ496" s="1"/>
      <c r="SLR496" s="1"/>
      <c r="SLS496" s="1"/>
      <c r="SLT496" s="1"/>
      <c r="SLU496" s="1"/>
      <c r="SLV496" s="1"/>
      <c r="SLW496" s="1"/>
      <c r="SLX496" s="1"/>
      <c r="SLY496" s="1"/>
      <c r="SLZ496" s="1"/>
      <c r="SMA496" s="1"/>
      <c r="SMB496" s="1"/>
      <c r="SMC496" s="1"/>
      <c r="SMD496" s="1"/>
      <c r="SME496" s="1"/>
      <c r="SMF496" s="1"/>
      <c r="SMG496" s="1"/>
      <c r="SMH496" s="1"/>
      <c r="SMI496" s="1"/>
      <c r="SMJ496" s="1"/>
      <c r="SMK496" s="1"/>
      <c r="SML496" s="1"/>
      <c r="SMM496" s="1"/>
      <c r="SMN496" s="1"/>
      <c r="SMO496" s="1"/>
      <c r="SMP496" s="1"/>
      <c r="SMQ496" s="1"/>
      <c r="SMR496" s="1"/>
      <c r="SMS496" s="1"/>
      <c r="SMT496" s="1"/>
      <c r="SMU496" s="1"/>
      <c r="SMV496" s="1"/>
      <c r="SMW496" s="1"/>
      <c r="SMX496" s="1"/>
      <c r="SMY496" s="1"/>
      <c r="SMZ496" s="1"/>
      <c r="SNA496" s="1"/>
      <c r="SNB496" s="1"/>
      <c r="SNC496" s="1"/>
      <c r="SND496" s="1"/>
      <c r="SNE496" s="1"/>
      <c r="SNF496" s="1"/>
      <c r="SNG496" s="1"/>
      <c r="SNH496" s="1"/>
      <c r="SNI496" s="1"/>
      <c r="SNJ496" s="1"/>
      <c r="SNK496" s="1"/>
      <c r="SNL496" s="1"/>
      <c r="SNM496" s="1"/>
      <c r="SNN496" s="1"/>
      <c r="SNO496" s="1"/>
      <c r="SNP496" s="1"/>
      <c r="SNQ496" s="1"/>
      <c r="SNR496" s="1"/>
      <c r="SNS496" s="1"/>
      <c r="SNT496" s="1"/>
      <c r="SNU496" s="1"/>
      <c r="SNV496" s="1"/>
      <c r="SNW496" s="1"/>
      <c r="SNX496" s="1"/>
      <c r="SNY496" s="1"/>
      <c r="SNZ496" s="1"/>
      <c r="SOA496" s="1"/>
      <c r="SOB496" s="1"/>
      <c r="SOC496" s="1"/>
      <c r="SOD496" s="1"/>
      <c r="SOE496" s="1"/>
      <c r="SOF496" s="1"/>
      <c r="SOG496" s="1"/>
      <c r="SOH496" s="1"/>
      <c r="SOI496" s="1"/>
      <c r="SOJ496" s="1"/>
      <c r="SOK496" s="1"/>
      <c r="SOL496" s="1"/>
      <c r="SOM496" s="1"/>
      <c r="SON496" s="1"/>
      <c r="SOO496" s="1"/>
      <c r="SOP496" s="1"/>
      <c r="SOQ496" s="1"/>
      <c r="SOR496" s="1"/>
      <c r="SOS496" s="1"/>
      <c r="SOT496" s="1"/>
      <c r="SOU496" s="1"/>
      <c r="SOV496" s="1"/>
      <c r="SOW496" s="1"/>
      <c r="SOX496" s="1"/>
      <c r="SOY496" s="1"/>
      <c r="SOZ496" s="1"/>
      <c r="SPA496" s="1"/>
      <c r="SPB496" s="1"/>
      <c r="SPC496" s="1"/>
      <c r="SPD496" s="1"/>
      <c r="SPE496" s="1"/>
      <c r="SPF496" s="1"/>
      <c r="SPG496" s="1"/>
      <c r="SPH496" s="1"/>
      <c r="SPI496" s="1"/>
      <c r="SPJ496" s="1"/>
      <c r="SPK496" s="1"/>
      <c r="SPL496" s="1"/>
      <c r="SPM496" s="1"/>
      <c r="SPN496" s="1"/>
      <c r="SPO496" s="1"/>
      <c r="SPP496" s="1"/>
      <c r="SPQ496" s="1"/>
      <c r="SPR496" s="1"/>
      <c r="SPS496" s="1"/>
      <c r="SPT496" s="1"/>
      <c r="SPU496" s="1"/>
      <c r="SPV496" s="1"/>
      <c r="SPW496" s="1"/>
      <c r="SPX496" s="1"/>
      <c r="SPY496" s="1"/>
      <c r="SPZ496" s="1"/>
      <c r="SQA496" s="1"/>
      <c r="SQB496" s="1"/>
      <c r="SQC496" s="1"/>
      <c r="SQD496" s="1"/>
      <c r="SQE496" s="1"/>
      <c r="SQF496" s="1"/>
      <c r="SQG496" s="1"/>
      <c r="SQH496" s="1"/>
      <c r="SQI496" s="1"/>
      <c r="SQJ496" s="1"/>
      <c r="SQK496" s="1"/>
      <c r="SQL496" s="1"/>
      <c r="SQM496" s="1"/>
      <c r="SQN496" s="1"/>
      <c r="SQO496" s="1"/>
      <c r="SQP496" s="1"/>
      <c r="SQQ496" s="1"/>
      <c r="SQR496" s="1"/>
      <c r="SQS496" s="1"/>
      <c r="SQT496" s="1"/>
      <c r="SQU496" s="1"/>
      <c r="SQV496" s="1"/>
      <c r="SQW496" s="1"/>
      <c r="SQX496" s="1"/>
      <c r="SQY496" s="1"/>
      <c r="SQZ496" s="1"/>
      <c r="SRA496" s="1"/>
      <c r="SRB496" s="1"/>
      <c r="SRC496" s="1"/>
      <c r="SRD496" s="1"/>
      <c r="SRE496" s="1"/>
      <c r="SRF496" s="1"/>
      <c r="SRG496" s="1"/>
      <c r="SRH496" s="1"/>
      <c r="SRI496" s="1"/>
      <c r="SRJ496" s="1"/>
      <c r="SRK496" s="1"/>
      <c r="SRL496" s="1"/>
      <c r="SRM496" s="1"/>
      <c r="SRN496" s="1"/>
      <c r="SRO496" s="1"/>
      <c r="SRP496" s="1"/>
      <c r="SRQ496" s="1"/>
      <c r="SRR496" s="1"/>
      <c r="SRS496" s="1"/>
      <c r="SRT496" s="1"/>
      <c r="SRU496" s="1"/>
      <c r="SRV496" s="1"/>
      <c r="SRW496" s="1"/>
      <c r="SRX496" s="1"/>
      <c r="SRY496" s="1"/>
      <c r="SRZ496" s="1"/>
      <c r="SSA496" s="1"/>
      <c r="SSB496" s="1"/>
      <c r="SSC496" s="1"/>
      <c r="SSD496" s="1"/>
      <c r="SSE496" s="1"/>
      <c r="SSF496" s="1"/>
      <c r="SSG496" s="1"/>
      <c r="SSH496" s="1"/>
      <c r="SSI496" s="1"/>
      <c r="SSJ496" s="1"/>
      <c r="SSK496" s="1"/>
      <c r="SSL496" s="1"/>
      <c r="SSM496" s="1"/>
      <c r="SSN496" s="1"/>
      <c r="SSO496" s="1"/>
      <c r="SSP496" s="1"/>
      <c r="SSQ496" s="1"/>
      <c r="SSR496" s="1"/>
      <c r="SSS496" s="1"/>
      <c r="SST496" s="1"/>
      <c r="SSU496" s="1"/>
      <c r="SSV496" s="1"/>
      <c r="SSW496" s="1"/>
      <c r="SSX496" s="1"/>
      <c r="SSY496" s="1"/>
      <c r="SSZ496" s="1"/>
      <c r="STA496" s="1"/>
      <c r="STB496" s="1"/>
      <c r="STC496" s="1"/>
      <c r="STD496" s="1"/>
      <c r="STE496" s="1"/>
      <c r="STF496" s="1"/>
      <c r="STG496" s="1"/>
      <c r="STH496" s="1"/>
      <c r="STI496" s="1"/>
      <c r="STJ496" s="1"/>
      <c r="STK496" s="1"/>
      <c r="STL496" s="1"/>
      <c r="STM496" s="1"/>
      <c r="STN496" s="1"/>
      <c r="STO496" s="1"/>
      <c r="STP496" s="1"/>
      <c r="STQ496" s="1"/>
      <c r="STR496" s="1"/>
      <c r="STS496" s="1"/>
      <c r="STT496" s="1"/>
      <c r="STU496" s="1"/>
      <c r="STV496" s="1"/>
      <c r="STW496" s="1"/>
      <c r="STX496" s="1"/>
      <c r="STY496" s="1"/>
      <c r="STZ496" s="1"/>
      <c r="SUA496" s="1"/>
      <c r="SUB496" s="1"/>
      <c r="SUC496" s="1"/>
      <c r="SUD496" s="1"/>
      <c r="SUE496" s="1"/>
      <c r="SUF496" s="1"/>
      <c r="SUG496" s="1"/>
      <c r="SUH496" s="1"/>
      <c r="SUI496" s="1"/>
      <c r="SUJ496" s="1"/>
      <c r="SUK496" s="1"/>
      <c r="SUL496" s="1"/>
      <c r="SUM496" s="1"/>
      <c r="SUN496" s="1"/>
      <c r="SUO496" s="1"/>
      <c r="SUP496" s="1"/>
      <c r="SUQ496" s="1"/>
      <c r="SUR496" s="1"/>
      <c r="SUS496" s="1"/>
      <c r="SUT496" s="1"/>
      <c r="SUU496" s="1"/>
      <c r="SUV496" s="1"/>
      <c r="SUW496" s="1"/>
      <c r="SUX496" s="1"/>
      <c r="SUY496" s="1"/>
      <c r="SUZ496" s="1"/>
      <c r="SVA496" s="1"/>
      <c r="SVB496" s="1"/>
      <c r="SVC496" s="1"/>
      <c r="SVD496" s="1"/>
      <c r="SVE496" s="1"/>
      <c r="SVF496" s="1"/>
      <c r="SVG496" s="1"/>
      <c r="SVH496" s="1"/>
      <c r="SVI496" s="1"/>
      <c r="SVJ496" s="1"/>
      <c r="SVK496" s="1"/>
      <c r="SVL496" s="1"/>
      <c r="SVM496" s="1"/>
      <c r="SVN496" s="1"/>
      <c r="SVO496" s="1"/>
      <c r="SVP496" s="1"/>
      <c r="SVQ496" s="1"/>
      <c r="SVR496" s="1"/>
      <c r="SVS496" s="1"/>
      <c r="SVT496" s="1"/>
      <c r="SVU496" s="1"/>
      <c r="SVV496" s="1"/>
      <c r="SVW496" s="1"/>
      <c r="SVX496" s="1"/>
      <c r="SVY496" s="1"/>
      <c r="SVZ496" s="1"/>
      <c r="SWA496" s="1"/>
      <c r="SWB496" s="1"/>
      <c r="SWC496" s="1"/>
      <c r="SWD496" s="1"/>
      <c r="SWE496" s="1"/>
      <c r="SWF496" s="1"/>
      <c r="SWG496" s="1"/>
      <c r="SWH496" s="1"/>
      <c r="SWI496" s="1"/>
      <c r="SWJ496" s="1"/>
      <c r="SWK496" s="1"/>
      <c r="SWL496" s="1"/>
      <c r="SWM496" s="1"/>
      <c r="SWN496" s="1"/>
      <c r="SWO496" s="1"/>
      <c r="SWP496" s="1"/>
      <c r="SWQ496" s="1"/>
      <c r="SWR496" s="1"/>
      <c r="SWS496" s="1"/>
      <c r="SWT496" s="1"/>
      <c r="SWU496" s="1"/>
      <c r="SWV496" s="1"/>
      <c r="SWW496" s="1"/>
      <c r="SWX496" s="1"/>
      <c r="SWY496" s="1"/>
      <c r="SWZ496" s="1"/>
      <c r="SXA496" s="1"/>
      <c r="SXB496" s="1"/>
      <c r="SXC496" s="1"/>
      <c r="SXD496" s="1"/>
      <c r="SXE496" s="1"/>
      <c r="SXF496" s="1"/>
      <c r="SXG496" s="1"/>
      <c r="SXH496" s="1"/>
      <c r="SXI496" s="1"/>
      <c r="SXJ496" s="1"/>
      <c r="SXK496" s="1"/>
      <c r="SXL496" s="1"/>
      <c r="SXM496" s="1"/>
      <c r="SXN496" s="1"/>
      <c r="SXO496" s="1"/>
      <c r="SXP496" s="1"/>
      <c r="SXQ496" s="1"/>
      <c r="SXR496" s="1"/>
      <c r="SXS496" s="1"/>
      <c r="SXT496" s="1"/>
      <c r="SXU496" s="1"/>
      <c r="SXV496" s="1"/>
      <c r="SXW496" s="1"/>
      <c r="SXX496" s="1"/>
      <c r="SXY496" s="1"/>
      <c r="SXZ496" s="1"/>
      <c r="SYA496" s="1"/>
      <c r="SYB496" s="1"/>
      <c r="SYC496" s="1"/>
      <c r="SYD496" s="1"/>
      <c r="SYE496" s="1"/>
      <c r="SYF496" s="1"/>
      <c r="SYG496" s="1"/>
      <c r="SYH496" s="1"/>
      <c r="SYI496" s="1"/>
      <c r="SYJ496" s="1"/>
      <c r="SYK496" s="1"/>
      <c r="SYL496" s="1"/>
      <c r="SYM496" s="1"/>
      <c r="SYN496" s="1"/>
      <c r="SYO496" s="1"/>
      <c r="SYP496" s="1"/>
      <c r="SYQ496" s="1"/>
      <c r="SYR496" s="1"/>
      <c r="SYS496" s="1"/>
      <c r="SYT496" s="1"/>
      <c r="SYU496" s="1"/>
      <c r="SYV496" s="1"/>
      <c r="SYW496" s="1"/>
      <c r="SYX496" s="1"/>
      <c r="SYY496" s="1"/>
      <c r="SYZ496" s="1"/>
      <c r="SZA496" s="1"/>
      <c r="SZB496" s="1"/>
      <c r="SZC496" s="1"/>
      <c r="SZD496" s="1"/>
      <c r="SZE496" s="1"/>
      <c r="SZF496" s="1"/>
      <c r="SZG496" s="1"/>
      <c r="SZH496" s="1"/>
      <c r="SZI496" s="1"/>
      <c r="SZJ496" s="1"/>
      <c r="SZK496" s="1"/>
      <c r="SZL496" s="1"/>
      <c r="SZM496" s="1"/>
      <c r="SZN496" s="1"/>
      <c r="SZO496" s="1"/>
      <c r="SZP496" s="1"/>
      <c r="SZQ496" s="1"/>
      <c r="SZR496" s="1"/>
      <c r="SZS496" s="1"/>
      <c r="SZT496" s="1"/>
      <c r="SZU496" s="1"/>
      <c r="SZV496" s="1"/>
      <c r="SZW496" s="1"/>
      <c r="SZX496" s="1"/>
      <c r="SZY496" s="1"/>
      <c r="SZZ496" s="1"/>
      <c r="TAA496" s="1"/>
      <c r="TAB496" s="1"/>
      <c r="TAC496" s="1"/>
      <c r="TAD496" s="1"/>
      <c r="TAE496" s="1"/>
      <c r="TAF496" s="1"/>
      <c r="TAG496" s="1"/>
      <c r="TAH496" s="1"/>
      <c r="TAI496" s="1"/>
      <c r="TAJ496" s="1"/>
      <c r="TAK496" s="1"/>
      <c r="TAL496" s="1"/>
      <c r="TAM496" s="1"/>
      <c r="TAN496" s="1"/>
      <c r="TAO496" s="1"/>
      <c r="TAP496" s="1"/>
      <c r="TAQ496" s="1"/>
      <c r="TAR496" s="1"/>
      <c r="TAS496" s="1"/>
      <c r="TAT496" s="1"/>
      <c r="TAU496" s="1"/>
      <c r="TAV496" s="1"/>
      <c r="TAW496" s="1"/>
      <c r="TAX496" s="1"/>
      <c r="TAY496" s="1"/>
      <c r="TAZ496" s="1"/>
      <c r="TBA496" s="1"/>
      <c r="TBB496" s="1"/>
      <c r="TBC496" s="1"/>
      <c r="TBD496" s="1"/>
      <c r="TBE496" s="1"/>
      <c r="TBF496" s="1"/>
      <c r="TBG496" s="1"/>
      <c r="TBH496" s="1"/>
      <c r="TBI496" s="1"/>
      <c r="TBJ496" s="1"/>
      <c r="TBK496" s="1"/>
      <c r="TBL496" s="1"/>
      <c r="TBM496" s="1"/>
      <c r="TBN496" s="1"/>
      <c r="TBO496" s="1"/>
      <c r="TBP496" s="1"/>
      <c r="TBQ496" s="1"/>
      <c r="TBR496" s="1"/>
      <c r="TBS496" s="1"/>
      <c r="TBT496" s="1"/>
      <c r="TBU496" s="1"/>
      <c r="TBV496" s="1"/>
      <c r="TBW496" s="1"/>
      <c r="TBX496" s="1"/>
      <c r="TBY496" s="1"/>
      <c r="TBZ496" s="1"/>
      <c r="TCA496" s="1"/>
      <c r="TCB496" s="1"/>
      <c r="TCC496" s="1"/>
      <c r="TCD496" s="1"/>
      <c r="TCE496" s="1"/>
      <c r="TCF496" s="1"/>
      <c r="TCG496" s="1"/>
      <c r="TCH496" s="1"/>
      <c r="TCI496" s="1"/>
      <c r="TCJ496" s="1"/>
      <c r="TCK496" s="1"/>
      <c r="TCL496" s="1"/>
      <c r="TCM496" s="1"/>
      <c r="TCN496" s="1"/>
      <c r="TCO496" s="1"/>
      <c r="TCP496" s="1"/>
      <c r="TCQ496" s="1"/>
      <c r="TCR496" s="1"/>
      <c r="TCS496" s="1"/>
      <c r="TCT496" s="1"/>
      <c r="TCU496" s="1"/>
      <c r="TCV496" s="1"/>
      <c r="TCW496" s="1"/>
      <c r="TCX496" s="1"/>
      <c r="TCY496" s="1"/>
      <c r="TCZ496" s="1"/>
      <c r="TDA496" s="1"/>
      <c r="TDB496" s="1"/>
      <c r="TDC496" s="1"/>
      <c r="TDD496" s="1"/>
      <c r="TDE496" s="1"/>
      <c r="TDF496" s="1"/>
      <c r="TDG496" s="1"/>
      <c r="TDH496" s="1"/>
      <c r="TDI496" s="1"/>
      <c r="TDJ496" s="1"/>
      <c r="TDK496" s="1"/>
      <c r="TDL496" s="1"/>
      <c r="TDM496" s="1"/>
      <c r="TDN496" s="1"/>
      <c r="TDO496" s="1"/>
      <c r="TDP496" s="1"/>
      <c r="TDQ496" s="1"/>
      <c r="TDR496" s="1"/>
      <c r="TDS496" s="1"/>
      <c r="TDT496" s="1"/>
      <c r="TDU496" s="1"/>
      <c r="TDV496" s="1"/>
      <c r="TDW496" s="1"/>
      <c r="TDX496" s="1"/>
      <c r="TDY496" s="1"/>
      <c r="TDZ496" s="1"/>
      <c r="TEA496" s="1"/>
      <c r="TEB496" s="1"/>
      <c r="TEC496" s="1"/>
      <c r="TED496" s="1"/>
      <c r="TEE496" s="1"/>
      <c r="TEF496" s="1"/>
      <c r="TEG496" s="1"/>
      <c r="TEH496" s="1"/>
      <c r="TEI496" s="1"/>
      <c r="TEJ496" s="1"/>
      <c r="TEK496" s="1"/>
      <c r="TEL496" s="1"/>
      <c r="TEM496" s="1"/>
      <c r="TEN496" s="1"/>
      <c r="TEO496" s="1"/>
      <c r="TEP496" s="1"/>
      <c r="TEQ496" s="1"/>
      <c r="TER496" s="1"/>
      <c r="TES496" s="1"/>
      <c r="TET496" s="1"/>
      <c r="TEU496" s="1"/>
      <c r="TEV496" s="1"/>
      <c r="TEW496" s="1"/>
      <c r="TEX496" s="1"/>
      <c r="TEY496" s="1"/>
      <c r="TEZ496" s="1"/>
      <c r="TFA496" s="1"/>
      <c r="TFB496" s="1"/>
      <c r="TFC496" s="1"/>
      <c r="TFD496" s="1"/>
      <c r="TFE496" s="1"/>
      <c r="TFF496" s="1"/>
      <c r="TFG496" s="1"/>
      <c r="TFH496" s="1"/>
      <c r="TFI496" s="1"/>
      <c r="TFJ496" s="1"/>
      <c r="TFK496" s="1"/>
      <c r="TFL496" s="1"/>
      <c r="TFM496" s="1"/>
      <c r="TFN496" s="1"/>
      <c r="TFO496" s="1"/>
      <c r="TFP496" s="1"/>
      <c r="TFQ496" s="1"/>
      <c r="TFR496" s="1"/>
      <c r="TFS496" s="1"/>
      <c r="TFT496" s="1"/>
      <c r="TFU496" s="1"/>
      <c r="TFV496" s="1"/>
      <c r="TFW496" s="1"/>
      <c r="TFX496" s="1"/>
      <c r="TFY496" s="1"/>
      <c r="TFZ496" s="1"/>
      <c r="TGA496" s="1"/>
      <c r="TGB496" s="1"/>
      <c r="TGC496" s="1"/>
      <c r="TGD496" s="1"/>
      <c r="TGE496" s="1"/>
      <c r="TGF496" s="1"/>
      <c r="TGG496" s="1"/>
      <c r="TGH496" s="1"/>
      <c r="TGI496" s="1"/>
      <c r="TGJ496" s="1"/>
      <c r="TGK496" s="1"/>
      <c r="TGL496" s="1"/>
      <c r="TGM496" s="1"/>
      <c r="TGN496" s="1"/>
      <c r="TGO496" s="1"/>
      <c r="TGP496" s="1"/>
      <c r="TGQ496" s="1"/>
      <c r="TGR496" s="1"/>
      <c r="TGS496" s="1"/>
      <c r="TGT496" s="1"/>
      <c r="TGU496" s="1"/>
      <c r="TGV496" s="1"/>
      <c r="TGW496" s="1"/>
      <c r="TGX496" s="1"/>
      <c r="TGY496" s="1"/>
      <c r="TGZ496" s="1"/>
      <c r="THA496" s="1"/>
      <c r="THB496" s="1"/>
      <c r="THC496" s="1"/>
      <c r="THD496" s="1"/>
      <c r="THE496" s="1"/>
      <c r="THF496" s="1"/>
      <c r="THG496" s="1"/>
      <c r="THH496" s="1"/>
      <c r="THI496" s="1"/>
      <c r="THJ496" s="1"/>
      <c r="THK496" s="1"/>
      <c r="THL496" s="1"/>
      <c r="THM496" s="1"/>
      <c r="THN496" s="1"/>
      <c r="THO496" s="1"/>
      <c r="THP496" s="1"/>
      <c r="THQ496" s="1"/>
      <c r="THR496" s="1"/>
      <c r="THS496" s="1"/>
      <c r="THT496" s="1"/>
      <c r="THU496" s="1"/>
      <c r="THV496" s="1"/>
      <c r="THW496" s="1"/>
      <c r="THX496" s="1"/>
      <c r="THY496" s="1"/>
      <c r="THZ496" s="1"/>
      <c r="TIA496" s="1"/>
      <c r="TIB496" s="1"/>
      <c r="TIC496" s="1"/>
      <c r="TID496" s="1"/>
      <c r="TIE496" s="1"/>
      <c r="TIF496" s="1"/>
      <c r="TIG496" s="1"/>
      <c r="TIH496" s="1"/>
      <c r="TII496" s="1"/>
      <c r="TIJ496" s="1"/>
      <c r="TIK496" s="1"/>
      <c r="TIL496" s="1"/>
      <c r="TIM496" s="1"/>
      <c r="TIN496" s="1"/>
      <c r="TIO496" s="1"/>
      <c r="TIP496" s="1"/>
      <c r="TIQ496" s="1"/>
      <c r="TIR496" s="1"/>
      <c r="TIS496" s="1"/>
      <c r="TIT496" s="1"/>
      <c r="TIU496" s="1"/>
      <c r="TIV496" s="1"/>
      <c r="TIW496" s="1"/>
      <c r="TIX496" s="1"/>
      <c r="TIY496" s="1"/>
      <c r="TIZ496" s="1"/>
      <c r="TJA496" s="1"/>
      <c r="TJB496" s="1"/>
      <c r="TJC496" s="1"/>
      <c r="TJD496" s="1"/>
      <c r="TJE496" s="1"/>
      <c r="TJF496" s="1"/>
      <c r="TJG496" s="1"/>
      <c r="TJH496" s="1"/>
      <c r="TJI496" s="1"/>
      <c r="TJJ496" s="1"/>
      <c r="TJK496" s="1"/>
      <c r="TJL496" s="1"/>
      <c r="TJM496" s="1"/>
      <c r="TJN496" s="1"/>
      <c r="TJO496" s="1"/>
      <c r="TJP496" s="1"/>
      <c r="TJQ496" s="1"/>
      <c r="TJR496" s="1"/>
      <c r="TJS496" s="1"/>
      <c r="TJT496" s="1"/>
      <c r="TJU496" s="1"/>
      <c r="TJV496" s="1"/>
      <c r="TJW496" s="1"/>
      <c r="TJX496" s="1"/>
      <c r="TJY496" s="1"/>
      <c r="TJZ496" s="1"/>
      <c r="TKA496" s="1"/>
      <c r="TKB496" s="1"/>
      <c r="TKC496" s="1"/>
      <c r="TKD496" s="1"/>
      <c r="TKE496" s="1"/>
      <c r="TKF496" s="1"/>
      <c r="TKG496" s="1"/>
      <c r="TKH496" s="1"/>
      <c r="TKI496" s="1"/>
      <c r="TKJ496" s="1"/>
      <c r="TKK496" s="1"/>
      <c r="TKL496" s="1"/>
      <c r="TKM496" s="1"/>
      <c r="TKN496" s="1"/>
      <c r="TKO496" s="1"/>
      <c r="TKP496" s="1"/>
      <c r="TKQ496" s="1"/>
      <c r="TKR496" s="1"/>
      <c r="TKS496" s="1"/>
      <c r="TKT496" s="1"/>
      <c r="TKU496" s="1"/>
      <c r="TKV496" s="1"/>
      <c r="TKW496" s="1"/>
      <c r="TKX496" s="1"/>
      <c r="TKY496" s="1"/>
      <c r="TKZ496" s="1"/>
      <c r="TLA496" s="1"/>
      <c r="TLB496" s="1"/>
      <c r="TLC496" s="1"/>
      <c r="TLD496" s="1"/>
      <c r="TLE496" s="1"/>
      <c r="TLF496" s="1"/>
      <c r="TLG496" s="1"/>
      <c r="TLH496" s="1"/>
      <c r="TLI496" s="1"/>
      <c r="TLJ496" s="1"/>
      <c r="TLK496" s="1"/>
      <c r="TLL496" s="1"/>
      <c r="TLM496" s="1"/>
      <c r="TLN496" s="1"/>
      <c r="TLO496" s="1"/>
      <c r="TLP496" s="1"/>
      <c r="TLQ496" s="1"/>
      <c r="TLR496" s="1"/>
      <c r="TLS496" s="1"/>
      <c r="TLT496" s="1"/>
      <c r="TLU496" s="1"/>
      <c r="TLV496" s="1"/>
      <c r="TLW496" s="1"/>
      <c r="TLX496" s="1"/>
      <c r="TLY496" s="1"/>
      <c r="TLZ496" s="1"/>
      <c r="TMA496" s="1"/>
      <c r="TMB496" s="1"/>
      <c r="TMC496" s="1"/>
      <c r="TMD496" s="1"/>
      <c r="TME496" s="1"/>
      <c r="TMF496" s="1"/>
      <c r="TMG496" s="1"/>
      <c r="TMH496" s="1"/>
      <c r="TMI496" s="1"/>
      <c r="TMJ496" s="1"/>
      <c r="TMK496" s="1"/>
      <c r="TML496" s="1"/>
      <c r="TMM496" s="1"/>
      <c r="TMN496" s="1"/>
      <c r="TMO496" s="1"/>
      <c r="TMP496" s="1"/>
      <c r="TMQ496" s="1"/>
      <c r="TMR496" s="1"/>
      <c r="TMS496" s="1"/>
      <c r="TMT496" s="1"/>
      <c r="TMU496" s="1"/>
      <c r="TMV496" s="1"/>
      <c r="TMW496" s="1"/>
      <c r="TMX496" s="1"/>
      <c r="TMY496" s="1"/>
      <c r="TMZ496" s="1"/>
      <c r="TNA496" s="1"/>
      <c r="TNB496" s="1"/>
      <c r="TNC496" s="1"/>
      <c r="TND496" s="1"/>
      <c r="TNE496" s="1"/>
      <c r="TNF496" s="1"/>
      <c r="TNG496" s="1"/>
      <c r="TNH496" s="1"/>
      <c r="TNI496" s="1"/>
      <c r="TNJ496" s="1"/>
      <c r="TNK496" s="1"/>
      <c r="TNL496" s="1"/>
      <c r="TNM496" s="1"/>
      <c r="TNN496" s="1"/>
      <c r="TNO496" s="1"/>
      <c r="TNP496" s="1"/>
      <c r="TNQ496" s="1"/>
      <c r="TNR496" s="1"/>
      <c r="TNS496" s="1"/>
      <c r="TNT496" s="1"/>
      <c r="TNU496" s="1"/>
      <c r="TNV496" s="1"/>
      <c r="TNW496" s="1"/>
      <c r="TNX496" s="1"/>
      <c r="TNY496" s="1"/>
      <c r="TNZ496" s="1"/>
      <c r="TOA496" s="1"/>
      <c r="TOB496" s="1"/>
      <c r="TOC496" s="1"/>
      <c r="TOD496" s="1"/>
      <c r="TOE496" s="1"/>
      <c r="TOF496" s="1"/>
      <c r="TOG496" s="1"/>
      <c r="TOH496" s="1"/>
      <c r="TOI496" s="1"/>
      <c r="TOJ496" s="1"/>
      <c r="TOK496" s="1"/>
      <c r="TOL496" s="1"/>
      <c r="TOM496" s="1"/>
      <c r="TON496" s="1"/>
      <c r="TOO496" s="1"/>
      <c r="TOP496" s="1"/>
      <c r="TOQ496" s="1"/>
      <c r="TOR496" s="1"/>
      <c r="TOS496" s="1"/>
      <c r="TOT496" s="1"/>
      <c r="TOU496" s="1"/>
      <c r="TOV496" s="1"/>
      <c r="TOW496" s="1"/>
      <c r="TOX496" s="1"/>
      <c r="TOY496" s="1"/>
      <c r="TOZ496" s="1"/>
      <c r="TPA496" s="1"/>
      <c r="TPB496" s="1"/>
      <c r="TPC496" s="1"/>
      <c r="TPD496" s="1"/>
      <c r="TPE496" s="1"/>
      <c r="TPF496" s="1"/>
      <c r="TPG496" s="1"/>
      <c r="TPH496" s="1"/>
      <c r="TPI496" s="1"/>
      <c r="TPJ496" s="1"/>
      <c r="TPK496" s="1"/>
      <c r="TPL496" s="1"/>
      <c r="TPM496" s="1"/>
      <c r="TPN496" s="1"/>
      <c r="TPO496" s="1"/>
      <c r="TPP496" s="1"/>
      <c r="TPQ496" s="1"/>
      <c r="TPR496" s="1"/>
      <c r="TPS496" s="1"/>
      <c r="TPT496" s="1"/>
      <c r="TPU496" s="1"/>
      <c r="TPV496" s="1"/>
      <c r="TPW496" s="1"/>
      <c r="TPX496" s="1"/>
      <c r="TPY496" s="1"/>
      <c r="TPZ496" s="1"/>
      <c r="TQA496" s="1"/>
      <c r="TQB496" s="1"/>
      <c r="TQC496" s="1"/>
      <c r="TQD496" s="1"/>
      <c r="TQE496" s="1"/>
      <c r="TQF496" s="1"/>
      <c r="TQG496" s="1"/>
      <c r="TQH496" s="1"/>
      <c r="TQI496" s="1"/>
      <c r="TQJ496" s="1"/>
      <c r="TQK496" s="1"/>
      <c r="TQL496" s="1"/>
      <c r="TQM496" s="1"/>
      <c r="TQN496" s="1"/>
      <c r="TQO496" s="1"/>
      <c r="TQP496" s="1"/>
      <c r="TQQ496" s="1"/>
      <c r="TQR496" s="1"/>
      <c r="TQS496" s="1"/>
      <c r="TQT496" s="1"/>
      <c r="TQU496" s="1"/>
      <c r="TQV496" s="1"/>
      <c r="TQW496" s="1"/>
      <c r="TQX496" s="1"/>
      <c r="TQY496" s="1"/>
      <c r="TQZ496" s="1"/>
      <c r="TRA496" s="1"/>
      <c r="TRB496" s="1"/>
      <c r="TRC496" s="1"/>
      <c r="TRD496" s="1"/>
      <c r="TRE496" s="1"/>
      <c r="TRF496" s="1"/>
      <c r="TRG496" s="1"/>
      <c r="TRH496" s="1"/>
      <c r="TRI496" s="1"/>
      <c r="TRJ496" s="1"/>
      <c r="TRK496" s="1"/>
      <c r="TRL496" s="1"/>
      <c r="TRM496" s="1"/>
      <c r="TRN496" s="1"/>
      <c r="TRO496" s="1"/>
      <c r="TRP496" s="1"/>
      <c r="TRQ496" s="1"/>
      <c r="TRR496" s="1"/>
      <c r="TRS496" s="1"/>
      <c r="TRT496" s="1"/>
      <c r="TRU496" s="1"/>
      <c r="TRV496" s="1"/>
      <c r="TRW496" s="1"/>
      <c r="TRX496" s="1"/>
      <c r="TRY496" s="1"/>
      <c r="TRZ496" s="1"/>
      <c r="TSA496" s="1"/>
      <c r="TSB496" s="1"/>
      <c r="TSC496" s="1"/>
      <c r="TSD496" s="1"/>
      <c r="TSE496" s="1"/>
      <c r="TSF496" s="1"/>
      <c r="TSG496" s="1"/>
      <c r="TSH496" s="1"/>
      <c r="TSI496" s="1"/>
      <c r="TSJ496" s="1"/>
      <c r="TSK496" s="1"/>
      <c r="TSL496" s="1"/>
      <c r="TSM496" s="1"/>
      <c r="TSN496" s="1"/>
      <c r="TSO496" s="1"/>
      <c r="TSP496" s="1"/>
      <c r="TSQ496" s="1"/>
      <c r="TSR496" s="1"/>
      <c r="TSS496" s="1"/>
      <c r="TST496" s="1"/>
      <c r="TSU496" s="1"/>
      <c r="TSV496" s="1"/>
      <c r="TSW496" s="1"/>
      <c r="TSX496" s="1"/>
      <c r="TSY496" s="1"/>
      <c r="TSZ496" s="1"/>
      <c r="TTA496" s="1"/>
      <c r="TTB496" s="1"/>
      <c r="TTC496" s="1"/>
      <c r="TTD496" s="1"/>
      <c r="TTE496" s="1"/>
      <c r="TTF496" s="1"/>
      <c r="TTG496" s="1"/>
      <c r="TTH496" s="1"/>
      <c r="TTI496" s="1"/>
      <c r="TTJ496" s="1"/>
      <c r="TTK496" s="1"/>
      <c r="TTL496" s="1"/>
      <c r="TTM496" s="1"/>
      <c r="TTN496" s="1"/>
      <c r="TTO496" s="1"/>
      <c r="TTP496" s="1"/>
      <c r="TTQ496" s="1"/>
      <c r="TTR496" s="1"/>
      <c r="TTS496" s="1"/>
      <c r="TTT496" s="1"/>
      <c r="TTU496" s="1"/>
      <c r="TTV496" s="1"/>
      <c r="TTW496" s="1"/>
      <c r="TTX496" s="1"/>
      <c r="TTY496" s="1"/>
      <c r="TTZ496" s="1"/>
      <c r="TUA496" s="1"/>
      <c r="TUB496" s="1"/>
      <c r="TUC496" s="1"/>
      <c r="TUD496" s="1"/>
      <c r="TUE496" s="1"/>
      <c r="TUF496" s="1"/>
      <c r="TUG496" s="1"/>
      <c r="TUH496" s="1"/>
      <c r="TUI496" s="1"/>
      <c r="TUJ496" s="1"/>
      <c r="TUK496" s="1"/>
      <c r="TUL496" s="1"/>
      <c r="TUM496" s="1"/>
      <c r="TUN496" s="1"/>
      <c r="TUO496" s="1"/>
      <c r="TUP496" s="1"/>
      <c r="TUQ496" s="1"/>
      <c r="TUR496" s="1"/>
      <c r="TUS496" s="1"/>
      <c r="TUT496" s="1"/>
      <c r="TUU496" s="1"/>
      <c r="TUV496" s="1"/>
      <c r="TUW496" s="1"/>
      <c r="TUX496" s="1"/>
      <c r="TUY496" s="1"/>
      <c r="TUZ496" s="1"/>
      <c r="TVA496" s="1"/>
      <c r="TVB496" s="1"/>
      <c r="TVC496" s="1"/>
      <c r="TVD496" s="1"/>
      <c r="TVE496" s="1"/>
      <c r="TVF496" s="1"/>
      <c r="TVG496" s="1"/>
      <c r="TVH496" s="1"/>
      <c r="TVI496" s="1"/>
      <c r="TVJ496" s="1"/>
      <c r="TVK496" s="1"/>
      <c r="TVL496" s="1"/>
      <c r="TVM496" s="1"/>
      <c r="TVN496" s="1"/>
      <c r="TVO496" s="1"/>
      <c r="TVP496" s="1"/>
      <c r="TVQ496" s="1"/>
      <c r="TVR496" s="1"/>
      <c r="TVS496" s="1"/>
      <c r="TVT496" s="1"/>
      <c r="TVU496" s="1"/>
      <c r="TVV496" s="1"/>
      <c r="TVW496" s="1"/>
      <c r="TVX496" s="1"/>
      <c r="TVY496" s="1"/>
      <c r="TVZ496" s="1"/>
      <c r="TWA496" s="1"/>
      <c r="TWB496" s="1"/>
      <c r="TWC496" s="1"/>
      <c r="TWD496" s="1"/>
      <c r="TWE496" s="1"/>
      <c r="TWF496" s="1"/>
      <c r="TWG496" s="1"/>
      <c r="TWH496" s="1"/>
      <c r="TWI496" s="1"/>
      <c r="TWJ496" s="1"/>
      <c r="TWK496" s="1"/>
      <c r="TWL496" s="1"/>
      <c r="TWM496" s="1"/>
      <c r="TWN496" s="1"/>
      <c r="TWO496" s="1"/>
      <c r="TWP496" s="1"/>
      <c r="TWQ496" s="1"/>
      <c r="TWR496" s="1"/>
      <c r="TWS496" s="1"/>
      <c r="TWT496" s="1"/>
      <c r="TWU496" s="1"/>
      <c r="TWV496" s="1"/>
      <c r="TWW496" s="1"/>
      <c r="TWX496" s="1"/>
      <c r="TWY496" s="1"/>
      <c r="TWZ496" s="1"/>
      <c r="TXA496" s="1"/>
      <c r="TXB496" s="1"/>
      <c r="TXC496" s="1"/>
      <c r="TXD496" s="1"/>
      <c r="TXE496" s="1"/>
      <c r="TXF496" s="1"/>
      <c r="TXG496" s="1"/>
      <c r="TXH496" s="1"/>
      <c r="TXI496" s="1"/>
      <c r="TXJ496" s="1"/>
      <c r="TXK496" s="1"/>
      <c r="TXL496" s="1"/>
      <c r="TXM496" s="1"/>
      <c r="TXN496" s="1"/>
      <c r="TXO496" s="1"/>
      <c r="TXP496" s="1"/>
      <c r="TXQ496" s="1"/>
      <c r="TXR496" s="1"/>
      <c r="TXS496" s="1"/>
      <c r="TXT496" s="1"/>
      <c r="TXU496" s="1"/>
      <c r="TXV496" s="1"/>
      <c r="TXW496" s="1"/>
      <c r="TXX496" s="1"/>
      <c r="TXY496" s="1"/>
      <c r="TXZ496" s="1"/>
      <c r="TYA496" s="1"/>
      <c r="TYB496" s="1"/>
      <c r="TYC496" s="1"/>
      <c r="TYD496" s="1"/>
      <c r="TYE496" s="1"/>
      <c r="TYF496" s="1"/>
      <c r="TYG496" s="1"/>
      <c r="TYH496" s="1"/>
      <c r="TYI496" s="1"/>
      <c r="TYJ496" s="1"/>
      <c r="TYK496" s="1"/>
      <c r="TYL496" s="1"/>
      <c r="TYM496" s="1"/>
      <c r="TYN496" s="1"/>
      <c r="TYO496" s="1"/>
      <c r="TYP496" s="1"/>
      <c r="TYQ496" s="1"/>
      <c r="TYR496" s="1"/>
      <c r="TYS496" s="1"/>
      <c r="TYT496" s="1"/>
      <c r="TYU496" s="1"/>
      <c r="TYV496" s="1"/>
      <c r="TYW496" s="1"/>
      <c r="TYX496" s="1"/>
      <c r="TYY496" s="1"/>
      <c r="TYZ496" s="1"/>
      <c r="TZA496" s="1"/>
      <c r="TZB496" s="1"/>
      <c r="TZC496" s="1"/>
      <c r="TZD496" s="1"/>
      <c r="TZE496" s="1"/>
      <c r="TZF496" s="1"/>
      <c r="TZG496" s="1"/>
      <c r="TZH496" s="1"/>
      <c r="TZI496" s="1"/>
      <c r="TZJ496" s="1"/>
      <c r="TZK496" s="1"/>
      <c r="TZL496" s="1"/>
      <c r="TZM496" s="1"/>
      <c r="TZN496" s="1"/>
      <c r="TZO496" s="1"/>
      <c r="TZP496" s="1"/>
      <c r="TZQ496" s="1"/>
      <c r="TZR496" s="1"/>
      <c r="TZS496" s="1"/>
      <c r="TZT496" s="1"/>
      <c r="TZU496" s="1"/>
      <c r="TZV496" s="1"/>
      <c r="TZW496" s="1"/>
      <c r="TZX496" s="1"/>
      <c r="TZY496" s="1"/>
      <c r="TZZ496" s="1"/>
      <c r="UAA496" s="1"/>
      <c r="UAB496" s="1"/>
      <c r="UAC496" s="1"/>
      <c r="UAD496" s="1"/>
      <c r="UAE496" s="1"/>
      <c r="UAF496" s="1"/>
      <c r="UAG496" s="1"/>
      <c r="UAH496" s="1"/>
      <c r="UAI496" s="1"/>
      <c r="UAJ496" s="1"/>
      <c r="UAK496" s="1"/>
      <c r="UAL496" s="1"/>
      <c r="UAM496" s="1"/>
      <c r="UAN496" s="1"/>
      <c r="UAO496" s="1"/>
      <c r="UAP496" s="1"/>
      <c r="UAQ496" s="1"/>
      <c r="UAR496" s="1"/>
      <c r="UAS496" s="1"/>
      <c r="UAT496" s="1"/>
      <c r="UAU496" s="1"/>
      <c r="UAV496" s="1"/>
      <c r="UAW496" s="1"/>
      <c r="UAX496" s="1"/>
      <c r="UAY496" s="1"/>
      <c r="UAZ496" s="1"/>
      <c r="UBA496" s="1"/>
      <c r="UBB496" s="1"/>
      <c r="UBC496" s="1"/>
      <c r="UBD496" s="1"/>
      <c r="UBE496" s="1"/>
      <c r="UBF496" s="1"/>
      <c r="UBG496" s="1"/>
      <c r="UBH496" s="1"/>
      <c r="UBI496" s="1"/>
      <c r="UBJ496" s="1"/>
      <c r="UBK496" s="1"/>
      <c r="UBL496" s="1"/>
      <c r="UBM496" s="1"/>
      <c r="UBN496" s="1"/>
      <c r="UBO496" s="1"/>
      <c r="UBP496" s="1"/>
      <c r="UBQ496" s="1"/>
      <c r="UBR496" s="1"/>
      <c r="UBS496" s="1"/>
      <c r="UBT496" s="1"/>
      <c r="UBU496" s="1"/>
      <c r="UBV496" s="1"/>
      <c r="UBW496" s="1"/>
      <c r="UBX496" s="1"/>
      <c r="UBY496" s="1"/>
      <c r="UBZ496" s="1"/>
      <c r="UCA496" s="1"/>
      <c r="UCB496" s="1"/>
      <c r="UCC496" s="1"/>
      <c r="UCD496" s="1"/>
      <c r="UCE496" s="1"/>
      <c r="UCF496" s="1"/>
      <c r="UCG496" s="1"/>
      <c r="UCH496" s="1"/>
      <c r="UCI496" s="1"/>
      <c r="UCJ496" s="1"/>
      <c r="UCK496" s="1"/>
      <c r="UCL496" s="1"/>
      <c r="UCM496" s="1"/>
      <c r="UCN496" s="1"/>
      <c r="UCO496" s="1"/>
      <c r="UCP496" s="1"/>
      <c r="UCQ496" s="1"/>
      <c r="UCR496" s="1"/>
      <c r="UCS496" s="1"/>
      <c r="UCT496" s="1"/>
      <c r="UCU496" s="1"/>
      <c r="UCV496" s="1"/>
      <c r="UCW496" s="1"/>
      <c r="UCX496" s="1"/>
      <c r="UCY496" s="1"/>
      <c r="UCZ496" s="1"/>
      <c r="UDA496" s="1"/>
      <c r="UDB496" s="1"/>
      <c r="UDC496" s="1"/>
      <c r="UDD496" s="1"/>
      <c r="UDE496" s="1"/>
      <c r="UDF496" s="1"/>
      <c r="UDG496" s="1"/>
      <c r="UDH496" s="1"/>
      <c r="UDI496" s="1"/>
      <c r="UDJ496" s="1"/>
      <c r="UDK496" s="1"/>
      <c r="UDL496" s="1"/>
      <c r="UDM496" s="1"/>
      <c r="UDN496" s="1"/>
      <c r="UDO496" s="1"/>
      <c r="UDP496" s="1"/>
      <c r="UDQ496" s="1"/>
      <c r="UDR496" s="1"/>
      <c r="UDS496" s="1"/>
      <c r="UDT496" s="1"/>
      <c r="UDU496" s="1"/>
      <c r="UDV496" s="1"/>
      <c r="UDW496" s="1"/>
      <c r="UDX496" s="1"/>
      <c r="UDY496" s="1"/>
      <c r="UDZ496" s="1"/>
      <c r="UEA496" s="1"/>
      <c r="UEB496" s="1"/>
      <c r="UEC496" s="1"/>
      <c r="UED496" s="1"/>
      <c r="UEE496" s="1"/>
      <c r="UEF496" s="1"/>
      <c r="UEG496" s="1"/>
      <c r="UEH496" s="1"/>
      <c r="UEI496" s="1"/>
      <c r="UEJ496" s="1"/>
      <c r="UEK496" s="1"/>
      <c r="UEL496" s="1"/>
      <c r="UEM496" s="1"/>
      <c r="UEN496" s="1"/>
      <c r="UEO496" s="1"/>
      <c r="UEP496" s="1"/>
      <c r="UEQ496" s="1"/>
      <c r="UER496" s="1"/>
      <c r="UES496" s="1"/>
      <c r="UET496" s="1"/>
      <c r="UEU496" s="1"/>
      <c r="UEV496" s="1"/>
      <c r="UEW496" s="1"/>
      <c r="UEX496" s="1"/>
      <c r="UEY496" s="1"/>
      <c r="UEZ496" s="1"/>
      <c r="UFA496" s="1"/>
      <c r="UFB496" s="1"/>
      <c r="UFC496" s="1"/>
      <c r="UFD496" s="1"/>
      <c r="UFE496" s="1"/>
      <c r="UFF496" s="1"/>
      <c r="UFG496" s="1"/>
      <c r="UFH496" s="1"/>
      <c r="UFI496" s="1"/>
      <c r="UFJ496" s="1"/>
      <c r="UFK496" s="1"/>
      <c r="UFL496" s="1"/>
      <c r="UFM496" s="1"/>
      <c r="UFN496" s="1"/>
      <c r="UFO496" s="1"/>
      <c r="UFP496" s="1"/>
      <c r="UFQ496" s="1"/>
      <c r="UFR496" s="1"/>
      <c r="UFS496" s="1"/>
      <c r="UFT496" s="1"/>
      <c r="UFU496" s="1"/>
      <c r="UFV496" s="1"/>
      <c r="UFW496" s="1"/>
      <c r="UFX496" s="1"/>
      <c r="UFY496" s="1"/>
      <c r="UFZ496" s="1"/>
      <c r="UGA496" s="1"/>
      <c r="UGB496" s="1"/>
      <c r="UGC496" s="1"/>
      <c r="UGD496" s="1"/>
      <c r="UGE496" s="1"/>
      <c r="UGF496" s="1"/>
      <c r="UGG496" s="1"/>
      <c r="UGH496" s="1"/>
      <c r="UGI496" s="1"/>
      <c r="UGJ496" s="1"/>
      <c r="UGK496" s="1"/>
      <c r="UGL496" s="1"/>
      <c r="UGM496" s="1"/>
      <c r="UGN496" s="1"/>
      <c r="UGO496" s="1"/>
      <c r="UGP496" s="1"/>
      <c r="UGQ496" s="1"/>
      <c r="UGR496" s="1"/>
      <c r="UGS496" s="1"/>
      <c r="UGT496" s="1"/>
      <c r="UGU496" s="1"/>
      <c r="UGV496" s="1"/>
      <c r="UGW496" s="1"/>
      <c r="UGX496" s="1"/>
      <c r="UGY496" s="1"/>
      <c r="UGZ496" s="1"/>
      <c r="UHA496" s="1"/>
      <c r="UHB496" s="1"/>
      <c r="UHC496" s="1"/>
      <c r="UHD496" s="1"/>
      <c r="UHE496" s="1"/>
      <c r="UHF496" s="1"/>
      <c r="UHG496" s="1"/>
      <c r="UHH496" s="1"/>
      <c r="UHI496" s="1"/>
      <c r="UHJ496" s="1"/>
      <c r="UHK496" s="1"/>
      <c r="UHL496" s="1"/>
      <c r="UHM496" s="1"/>
      <c r="UHN496" s="1"/>
      <c r="UHO496" s="1"/>
      <c r="UHP496" s="1"/>
      <c r="UHQ496" s="1"/>
      <c r="UHR496" s="1"/>
      <c r="UHS496" s="1"/>
      <c r="UHT496" s="1"/>
      <c r="UHU496" s="1"/>
      <c r="UHV496" s="1"/>
      <c r="UHW496" s="1"/>
      <c r="UHX496" s="1"/>
      <c r="UHY496" s="1"/>
      <c r="UHZ496" s="1"/>
      <c r="UIA496" s="1"/>
      <c r="UIB496" s="1"/>
      <c r="UIC496" s="1"/>
      <c r="UID496" s="1"/>
      <c r="UIE496" s="1"/>
      <c r="UIF496" s="1"/>
      <c r="UIG496" s="1"/>
      <c r="UIH496" s="1"/>
      <c r="UII496" s="1"/>
      <c r="UIJ496" s="1"/>
      <c r="UIK496" s="1"/>
      <c r="UIL496" s="1"/>
      <c r="UIM496" s="1"/>
      <c r="UIN496" s="1"/>
      <c r="UIO496" s="1"/>
      <c r="UIP496" s="1"/>
      <c r="UIQ496" s="1"/>
      <c r="UIR496" s="1"/>
      <c r="UIS496" s="1"/>
      <c r="UIT496" s="1"/>
      <c r="UIU496" s="1"/>
      <c r="UIV496" s="1"/>
      <c r="UIW496" s="1"/>
      <c r="UIX496" s="1"/>
      <c r="UIY496" s="1"/>
      <c r="UIZ496" s="1"/>
      <c r="UJA496" s="1"/>
      <c r="UJB496" s="1"/>
      <c r="UJC496" s="1"/>
      <c r="UJD496" s="1"/>
      <c r="UJE496" s="1"/>
      <c r="UJF496" s="1"/>
      <c r="UJG496" s="1"/>
      <c r="UJH496" s="1"/>
      <c r="UJI496" s="1"/>
      <c r="UJJ496" s="1"/>
      <c r="UJK496" s="1"/>
      <c r="UJL496" s="1"/>
      <c r="UJM496" s="1"/>
      <c r="UJN496" s="1"/>
      <c r="UJO496" s="1"/>
      <c r="UJP496" s="1"/>
      <c r="UJQ496" s="1"/>
      <c r="UJR496" s="1"/>
      <c r="UJS496" s="1"/>
      <c r="UJT496" s="1"/>
      <c r="UJU496" s="1"/>
      <c r="UJV496" s="1"/>
      <c r="UJW496" s="1"/>
      <c r="UJX496" s="1"/>
      <c r="UJY496" s="1"/>
      <c r="UJZ496" s="1"/>
      <c r="UKA496" s="1"/>
      <c r="UKB496" s="1"/>
      <c r="UKC496" s="1"/>
      <c r="UKD496" s="1"/>
      <c r="UKE496" s="1"/>
      <c r="UKF496" s="1"/>
      <c r="UKG496" s="1"/>
      <c r="UKH496" s="1"/>
      <c r="UKI496" s="1"/>
      <c r="UKJ496" s="1"/>
      <c r="UKK496" s="1"/>
      <c r="UKL496" s="1"/>
      <c r="UKM496" s="1"/>
      <c r="UKN496" s="1"/>
      <c r="UKO496" s="1"/>
      <c r="UKP496" s="1"/>
      <c r="UKQ496" s="1"/>
      <c r="UKR496" s="1"/>
      <c r="UKS496" s="1"/>
      <c r="UKT496" s="1"/>
      <c r="UKU496" s="1"/>
      <c r="UKV496" s="1"/>
      <c r="UKW496" s="1"/>
      <c r="UKX496" s="1"/>
      <c r="UKY496" s="1"/>
      <c r="UKZ496" s="1"/>
      <c r="ULA496" s="1"/>
      <c r="ULB496" s="1"/>
      <c r="ULC496" s="1"/>
      <c r="ULD496" s="1"/>
      <c r="ULE496" s="1"/>
      <c r="ULF496" s="1"/>
      <c r="ULG496" s="1"/>
      <c r="ULH496" s="1"/>
      <c r="ULI496" s="1"/>
      <c r="ULJ496" s="1"/>
      <c r="ULK496" s="1"/>
      <c r="ULL496" s="1"/>
      <c r="ULM496" s="1"/>
      <c r="ULN496" s="1"/>
      <c r="ULO496" s="1"/>
      <c r="ULP496" s="1"/>
      <c r="ULQ496" s="1"/>
      <c r="ULR496" s="1"/>
      <c r="ULS496" s="1"/>
      <c r="ULT496" s="1"/>
      <c r="ULU496" s="1"/>
      <c r="ULV496" s="1"/>
      <c r="ULW496" s="1"/>
      <c r="ULX496" s="1"/>
      <c r="ULY496" s="1"/>
      <c r="ULZ496" s="1"/>
      <c r="UMA496" s="1"/>
      <c r="UMB496" s="1"/>
      <c r="UMC496" s="1"/>
      <c r="UMD496" s="1"/>
      <c r="UME496" s="1"/>
      <c r="UMF496" s="1"/>
      <c r="UMG496" s="1"/>
      <c r="UMH496" s="1"/>
      <c r="UMI496" s="1"/>
      <c r="UMJ496" s="1"/>
      <c r="UMK496" s="1"/>
      <c r="UML496" s="1"/>
      <c r="UMM496" s="1"/>
      <c r="UMN496" s="1"/>
      <c r="UMO496" s="1"/>
      <c r="UMP496" s="1"/>
      <c r="UMQ496" s="1"/>
      <c r="UMR496" s="1"/>
      <c r="UMS496" s="1"/>
      <c r="UMT496" s="1"/>
      <c r="UMU496" s="1"/>
      <c r="UMV496" s="1"/>
      <c r="UMW496" s="1"/>
      <c r="UMX496" s="1"/>
      <c r="UMY496" s="1"/>
      <c r="UMZ496" s="1"/>
      <c r="UNA496" s="1"/>
      <c r="UNB496" s="1"/>
      <c r="UNC496" s="1"/>
      <c r="UND496" s="1"/>
      <c r="UNE496" s="1"/>
      <c r="UNF496" s="1"/>
      <c r="UNG496" s="1"/>
      <c r="UNH496" s="1"/>
      <c r="UNI496" s="1"/>
      <c r="UNJ496" s="1"/>
      <c r="UNK496" s="1"/>
      <c r="UNL496" s="1"/>
      <c r="UNM496" s="1"/>
      <c r="UNN496" s="1"/>
      <c r="UNO496" s="1"/>
      <c r="UNP496" s="1"/>
      <c r="UNQ496" s="1"/>
      <c r="UNR496" s="1"/>
      <c r="UNS496" s="1"/>
      <c r="UNT496" s="1"/>
      <c r="UNU496" s="1"/>
      <c r="UNV496" s="1"/>
      <c r="UNW496" s="1"/>
      <c r="UNX496" s="1"/>
      <c r="UNY496" s="1"/>
      <c r="UNZ496" s="1"/>
      <c r="UOA496" s="1"/>
      <c r="UOB496" s="1"/>
      <c r="UOC496" s="1"/>
      <c r="UOD496" s="1"/>
      <c r="UOE496" s="1"/>
      <c r="UOF496" s="1"/>
      <c r="UOG496" s="1"/>
      <c r="UOH496" s="1"/>
      <c r="UOI496" s="1"/>
      <c r="UOJ496" s="1"/>
      <c r="UOK496" s="1"/>
      <c r="UOL496" s="1"/>
      <c r="UOM496" s="1"/>
      <c r="UON496" s="1"/>
      <c r="UOO496" s="1"/>
      <c r="UOP496" s="1"/>
      <c r="UOQ496" s="1"/>
      <c r="UOR496" s="1"/>
      <c r="UOS496" s="1"/>
      <c r="UOT496" s="1"/>
      <c r="UOU496" s="1"/>
      <c r="UOV496" s="1"/>
      <c r="UOW496" s="1"/>
      <c r="UOX496" s="1"/>
      <c r="UOY496" s="1"/>
      <c r="UOZ496" s="1"/>
      <c r="UPA496" s="1"/>
      <c r="UPB496" s="1"/>
      <c r="UPC496" s="1"/>
      <c r="UPD496" s="1"/>
      <c r="UPE496" s="1"/>
      <c r="UPF496" s="1"/>
      <c r="UPG496" s="1"/>
      <c r="UPH496" s="1"/>
      <c r="UPI496" s="1"/>
      <c r="UPJ496" s="1"/>
      <c r="UPK496" s="1"/>
      <c r="UPL496" s="1"/>
      <c r="UPM496" s="1"/>
      <c r="UPN496" s="1"/>
      <c r="UPO496" s="1"/>
      <c r="UPP496" s="1"/>
      <c r="UPQ496" s="1"/>
      <c r="UPR496" s="1"/>
      <c r="UPS496" s="1"/>
      <c r="UPT496" s="1"/>
      <c r="UPU496" s="1"/>
      <c r="UPV496" s="1"/>
      <c r="UPW496" s="1"/>
      <c r="UPX496" s="1"/>
      <c r="UPY496" s="1"/>
      <c r="UPZ496" s="1"/>
      <c r="UQA496" s="1"/>
      <c r="UQB496" s="1"/>
      <c r="UQC496" s="1"/>
      <c r="UQD496" s="1"/>
      <c r="UQE496" s="1"/>
      <c r="UQF496" s="1"/>
      <c r="UQG496" s="1"/>
      <c r="UQH496" s="1"/>
      <c r="UQI496" s="1"/>
      <c r="UQJ496" s="1"/>
      <c r="UQK496" s="1"/>
      <c r="UQL496" s="1"/>
      <c r="UQM496" s="1"/>
      <c r="UQN496" s="1"/>
      <c r="UQO496" s="1"/>
      <c r="UQP496" s="1"/>
      <c r="UQQ496" s="1"/>
      <c r="UQR496" s="1"/>
      <c r="UQS496" s="1"/>
      <c r="UQT496" s="1"/>
      <c r="UQU496" s="1"/>
      <c r="UQV496" s="1"/>
      <c r="UQW496" s="1"/>
      <c r="UQX496" s="1"/>
      <c r="UQY496" s="1"/>
      <c r="UQZ496" s="1"/>
      <c r="URA496" s="1"/>
      <c r="URB496" s="1"/>
      <c r="URC496" s="1"/>
      <c r="URD496" s="1"/>
      <c r="URE496" s="1"/>
      <c r="URF496" s="1"/>
      <c r="URG496" s="1"/>
      <c r="URH496" s="1"/>
      <c r="URI496" s="1"/>
      <c r="URJ496" s="1"/>
      <c r="URK496" s="1"/>
      <c r="URL496" s="1"/>
      <c r="URM496" s="1"/>
      <c r="URN496" s="1"/>
      <c r="URO496" s="1"/>
      <c r="URP496" s="1"/>
      <c r="URQ496" s="1"/>
      <c r="URR496" s="1"/>
      <c r="URS496" s="1"/>
      <c r="URT496" s="1"/>
      <c r="URU496" s="1"/>
      <c r="URV496" s="1"/>
      <c r="URW496" s="1"/>
      <c r="URX496" s="1"/>
      <c r="URY496" s="1"/>
      <c r="URZ496" s="1"/>
      <c r="USA496" s="1"/>
      <c r="USB496" s="1"/>
      <c r="USC496" s="1"/>
      <c r="USD496" s="1"/>
      <c r="USE496" s="1"/>
      <c r="USF496" s="1"/>
      <c r="USG496" s="1"/>
      <c r="USH496" s="1"/>
      <c r="USI496" s="1"/>
      <c r="USJ496" s="1"/>
      <c r="USK496" s="1"/>
      <c r="USL496" s="1"/>
      <c r="USM496" s="1"/>
      <c r="USN496" s="1"/>
      <c r="USO496" s="1"/>
      <c r="USP496" s="1"/>
      <c r="USQ496" s="1"/>
      <c r="USR496" s="1"/>
      <c r="USS496" s="1"/>
      <c r="UST496" s="1"/>
      <c r="USU496" s="1"/>
      <c r="USV496" s="1"/>
      <c r="USW496" s="1"/>
      <c r="USX496" s="1"/>
      <c r="USY496" s="1"/>
      <c r="USZ496" s="1"/>
      <c r="UTA496" s="1"/>
      <c r="UTB496" s="1"/>
      <c r="UTC496" s="1"/>
      <c r="UTD496" s="1"/>
      <c r="UTE496" s="1"/>
      <c r="UTF496" s="1"/>
      <c r="UTG496" s="1"/>
      <c r="UTH496" s="1"/>
      <c r="UTI496" s="1"/>
      <c r="UTJ496" s="1"/>
      <c r="UTK496" s="1"/>
      <c r="UTL496" s="1"/>
      <c r="UTM496" s="1"/>
      <c r="UTN496" s="1"/>
      <c r="UTO496" s="1"/>
      <c r="UTP496" s="1"/>
      <c r="UTQ496" s="1"/>
      <c r="UTR496" s="1"/>
      <c r="UTS496" s="1"/>
      <c r="UTT496" s="1"/>
      <c r="UTU496" s="1"/>
      <c r="UTV496" s="1"/>
      <c r="UTW496" s="1"/>
      <c r="UTX496" s="1"/>
      <c r="UTY496" s="1"/>
      <c r="UTZ496" s="1"/>
      <c r="UUA496" s="1"/>
      <c r="UUB496" s="1"/>
      <c r="UUC496" s="1"/>
      <c r="UUD496" s="1"/>
      <c r="UUE496" s="1"/>
      <c r="UUF496" s="1"/>
      <c r="UUG496" s="1"/>
      <c r="UUH496" s="1"/>
      <c r="UUI496" s="1"/>
      <c r="UUJ496" s="1"/>
      <c r="UUK496" s="1"/>
      <c r="UUL496" s="1"/>
      <c r="UUM496" s="1"/>
      <c r="UUN496" s="1"/>
      <c r="UUO496" s="1"/>
      <c r="UUP496" s="1"/>
      <c r="UUQ496" s="1"/>
      <c r="UUR496" s="1"/>
      <c r="UUS496" s="1"/>
      <c r="UUT496" s="1"/>
      <c r="UUU496" s="1"/>
      <c r="UUV496" s="1"/>
      <c r="UUW496" s="1"/>
      <c r="UUX496" s="1"/>
      <c r="UUY496" s="1"/>
      <c r="UUZ496" s="1"/>
      <c r="UVA496" s="1"/>
      <c r="UVB496" s="1"/>
      <c r="UVC496" s="1"/>
      <c r="UVD496" s="1"/>
      <c r="UVE496" s="1"/>
      <c r="UVF496" s="1"/>
      <c r="UVG496" s="1"/>
      <c r="UVH496" s="1"/>
      <c r="UVI496" s="1"/>
      <c r="UVJ496" s="1"/>
      <c r="UVK496" s="1"/>
      <c r="UVL496" s="1"/>
      <c r="UVM496" s="1"/>
      <c r="UVN496" s="1"/>
      <c r="UVO496" s="1"/>
      <c r="UVP496" s="1"/>
      <c r="UVQ496" s="1"/>
      <c r="UVR496" s="1"/>
      <c r="UVS496" s="1"/>
      <c r="UVT496" s="1"/>
      <c r="UVU496" s="1"/>
      <c r="UVV496" s="1"/>
      <c r="UVW496" s="1"/>
      <c r="UVX496" s="1"/>
      <c r="UVY496" s="1"/>
      <c r="UVZ496" s="1"/>
      <c r="UWA496" s="1"/>
      <c r="UWB496" s="1"/>
      <c r="UWC496" s="1"/>
      <c r="UWD496" s="1"/>
      <c r="UWE496" s="1"/>
      <c r="UWF496" s="1"/>
      <c r="UWG496" s="1"/>
      <c r="UWH496" s="1"/>
      <c r="UWI496" s="1"/>
      <c r="UWJ496" s="1"/>
      <c r="UWK496" s="1"/>
      <c r="UWL496" s="1"/>
      <c r="UWM496" s="1"/>
      <c r="UWN496" s="1"/>
      <c r="UWO496" s="1"/>
      <c r="UWP496" s="1"/>
      <c r="UWQ496" s="1"/>
      <c r="UWR496" s="1"/>
      <c r="UWS496" s="1"/>
      <c r="UWT496" s="1"/>
      <c r="UWU496" s="1"/>
      <c r="UWV496" s="1"/>
      <c r="UWW496" s="1"/>
      <c r="UWX496" s="1"/>
      <c r="UWY496" s="1"/>
      <c r="UWZ496" s="1"/>
      <c r="UXA496" s="1"/>
      <c r="UXB496" s="1"/>
      <c r="UXC496" s="1"/>
      <c r="UXD496" s="1"/>
      <c r="UXE496" s="1"/>
      <c r="UXF496" s="1"/>
      <c r="UXG496" s="1"/>
      <c r="UXH496" s="1"/>
      <c r="UXI496" s="1"/>
      <c r="UXJ496" s="1"/>
      <c r="UXK496" s="1"/>
      <c r="UXL496" s="1"/>
      <c r="UXM496" s="1"/>
      <c r="UXN496" s="1"/>
      <c r="UXO496" s="1"/>
      <c r="UXP496" s="1"/>
      <c r="UXQ496" s="1"/>
      <c r="UXR496" s="1"/>
      <c r="UXS496" s="1"/>
      <c r="UXT496" s="1"/>
      <c r="UXU496" s="1"/>
      <c r="UXV496" s="1"/>
      <c r="UXW496" s="1"/>
      <c r="UXX496" s="1"/>
      <c r="UXY496" s="1"/>
      <c r="UXZ496" s="1"/>
      <c r="UYA496" s="1"/>
      <c r="UYB496" s="1"/>
      <c r="UYC496" s="1"/>
      <c r="UYD496" s="1"/>
      <c r="UYE496" s="1"/>
      <c r="UYF496" s="1"/>
      <c r="UYG496" s="1"/>
      <c r="UYH496" s="1"/>
      <c r="UYI496" s="1"/>
      <c r="UYJ496" s="1"/>
      <c r="UYK496" s="1"/>
      <c r="UYL496" s="1"/>
      <c r="UYM496" s="1"/>
      <c r="UYN496" s="1"/>
      <c r="UYO496" s="1"/>
      <c r="UYP496" s="1"/>
      <c r="UYQ496" s="1"/>
      <c r="UYR496" s="1"/>
      <c r="UYS496" s="1"/>
      <c r="UYT496" s="1"/>
      <c r="UYU496" s="1"/>
      <c r="UYV496" s="1"/>
      <c r="UYW496" s="1"/>
      <c r="UYX496" s="1"/>
      <c r="UYY496" s="1"/>
      <c r="UYZ496" s="1"/>
      <c r="UZA496" s="1"/>
      <c r="UZB496" s="1"/>
      <c r="UZC496" s="1"/>
      <c r="UZD496" s="1"/>
      <c r="UZE496" s="1"/>
      <c r="UZF496" s="1"/>
      <c r="UZG496" s="1"/>
      <c r="UZH496" s="1"/>
      <c r="UZI496" s="1"/>
      <c r="UZJ496" s="1"/>
      <c r="UZK496" s="1"/>
      <c r="UZL496" s="1"/>
      <c r="UZM496" s="1"/>
      <c r="UZN496" s="1"/>
      <c r="UZO496" s="1"/>
      <c r="UZP496" s="1"/>
      <c r="UZQ496" s="1"/>
      <c r="UZR496" s="1"/>
      <c r="UZS496" s="1"/>
      <c r="UZT496" s="1"/>
      <c r="UZU496" s="1"/>
      <c r="UZV496" s="1"/>
      <c r="UZW496" s="1"/>
      <c r="UZX496" s="1"/>
      <c r="UZY496" s="1"/>
      <c r="UZZ496" s="1"/>
      <c r="VAA496" s="1"/>
      <c r="VAB496" s="1"/>
      <c r="VAC496" s="1"/>
      <c r="VAD496" s="1"/>
      <c r="VAE496" s="1"/>
      <c r="VAF496" s="1"/>
      <c r="VAG496" s="1"/>
      <c r="VAH496" s="1"/>
      <c r="VAI496" s="1"/>
      <c r="VAJ496" s="1"/>
      <c r="VAK496" s="1"/>
      <c r="VAL496" s="1"/>
      <c r="VAM496" s="1"/>
      <c r="VAN496" s="1"/>
      <c r="VAO496" s="1"/>
      <c r="VAP496" s="1"/>
      <c r="VAQ496" s="1"/>
      <c r="VAR496" s="1"/>
      <c r="VAS496" s="1"/>
      <c r="VAT496" s="1"/>
      <c r="VAU496" s="1"/>
      <c r="VAV496" s="1"/>
      <c r="VAW496" s="1"/>
      <c r="VAX496" s="1"/>
      <c r="VAY496" s="1"/>
      <c r="VAZ496" s="1"/>
      <c r="VBA496" s="1"/>
      <c r="VBB496" s="1"/>
      <c r="VBC496" s="1"/>
      <c r="VBD496" s="1"/>
      <c r="VBE496" s="1"/>
      <c r="VBF496" s="1"/>
      <c r="VBG496" s="1"/>
      <c r="VBH496" s="1"/>
      <c r="VBI496" s="1"/>
      <c r="VBJ496" s="1"/>
      <c r="VBK496" s="1"/>
      <c r="VBL496" s="1"/>
      <c r="VBM496" s="1"/>
      <c r="VBN496" s="1"/>
      <c r="VBO496" s="1"/>
      <c r="VBP496" s="1"/>
      <c r="VBQ496" s="1"/>
      <c r="VBR496" s="1"/>
      <c r="VBS496" s="1"/>
      <c r="VBT496" s="1"/>
      <c r="VBU496" s="1"/>
      <c r="VBV496" s="1"/>
      <c r="VBW496" s="1"/>
      <c r="VBX496" s="1"/>
      <c r="VBY496" s="1"/>
      <c r="VBZ496" s="1"/>
      <c r="VCA496" s="1"/>
      <c r="VCB496" s="1"/>
      <c r="VCC496" s="1"/>
      <c r="VCD496" s="1"/>
      <c r="VCE496" s="1"/>
      <c r="VCF496" s="1"/>
      <c r="VCG496" s="1"/>
      <c r="VCH496" s="1"/>
      <c r="VCI496" s="1"/>
      <c r="VCJ496" s="1"/>
      <c r="VCK496" s="1"/>
      <c r="VCL496" s="1"/>
      <c r="VCM496" s="1"/>
      <c r="VCN496" s="1"/>
      <c r="VCO496" s="1"/>
      <c r="VCP496" s="1"/>
      <c r="VCQ496" s="1"/>
      <c r="VCR496" s="1"/>
      <c r="VCS496" s="1"/>
      <c r="VCT496" s="1"/>
      <c r="VCU496" s="1"/>
      <c r="VCV496" s="1"/>
      <c r="VCW496" s="1"/>
      <c r="VCX496" s="1"/>
      <c r="VCY496" s="1"/>
      <c r="VCZ496" s="1"/>
      <c r="VDA496" s="1"/>
      <c r="VDB496" s="1"/>
      <c r="VDC496" s="1"/>
      <c r="VDD496" s="1"/>
      <c r="VDE496" s="1"/>
      <c r="VDF496" s="1"/>
      <c r="VDG496" s="1"/>
      <c r="VDH496" s="1"/>
      <c r="VDI496" s="1"/>
      <c r="VDJ496" s="1"/>
      <c r="VDK496" s="1"/>
      <c r="VDL496" s="1"/>
      <c r="VDM496" s="1"/>
      <c r="VDN496" s="1"/>
      <c r="VDO496" s="1"/>
      <c r="VDP496" s="1"/>
      <c r="VDQ496" s="1"/>
      <c r="VDR496" s="1"/>
      <c r="VDS496" s="1"/>
      <c r="VDT496" s="1"/>
      <c r="VDU496" s="1"/>
      <c r="VDV496" s="1"/>
      <c r="VDW496" s="1"/>
      <c r="VDX496" s="1"/>
      <c r="VDY496" s="1"/>
      <c r="VDZ496" s="1"/>
      <c r="VEA496" s="1"/>
      <c r="VEB496" s="1"/>
      <c r="VEC496" s="1"/>
      <c r="VED496" s="1"/>
      <c r="VEE496" s="1"/>
      <c r="VEF496" s="1"/>
      <c r="VEG496" s="1"/>
      <c r="VEH496" s="1"/>
      <c r="VEI496" s="1"/>
      <c r="VEJ496" s="1"/>
      <c r="VEK496" s="1"/>
      <c r="VEL496" s="1"/>
      <c r="VEM496" s="1"/>
      <c r="VEN496" s="1"/>
      <c r="VEO496" s="1"/>
      <c r="VEP496" s="1"/>
      <c r="VEQ496" s="1"/>
      <c r="VER496" s="1"/>
      <c r="VES496" s="1"/>
      <c r="VET496" s="1"/>
      <c r="VEU496" s="1"/>
      <c r="VEV496" s="1"/>
      <c r="VEW496" s="1"/>
      <c r="VEX496" s="1"/>
      <c r="VEY496" s="1"/>
      <c r="VEZ496" s="1"/>
      <c r="VFA496" s="1"/>
      <c r="VFB496" s="1"/>
      <c r="VFC496" s="1"/>
      <c r="VFD496" s="1"/>
      <c r="VFE496" s="1"/>
      <c r="VFF496" s="1"/>
      <c r="VFG496" s="1"/>
      <c r="VFH496" s="1"/>
      <c r="VFI496" s="1"/>
      <c r="VFJ496" s="1"/>
      <c r="VFK496" s="1"/>
      <c r="VFL496" s="1"/>
      <c r="VFM496" s="1"/>
      <c r="VFN496" s="1"/>
      <c r="VFO496" s="1"/>
      <c r="VFP496" s="1"/>
      <c r="VFQ496" s="1"/>
      <c r="VFR496" s="1"/>
      <c r="VFS496" s="1"/>
      <c r="VFT496" s="1"/>
      <c r="VFU496" s="1"/>
      <c r="VFV496" s="1"/>
      <c r="VFW496" s="1"/>
      <c r="VFX496" s="1"/>
      <c r="VFY496" s="1"/>
      <c r="VFZ496" s="1"/>
      <c r="VGA496" s="1"/>
      <c r="VGB496" s="1"/>
      <c r="VGC496" s="1"/>
      <c r="VGD496" s="1"/>
      <c r="VGE496" s="1"/>
      <c r="VGF496" s="1"/>
      <c r="VGG496" s="1"/>
      <c r="VGH496" s="1"/>
      <c r="VGI496" s="1"/>
      <c r="VGJ496" s="1"/>
      <c r="VGK496" s="1"/>
      <c r="VGL496" s="1"/>
      <c r="VGM496" s="1"/>
      <c r="VGN496" s="1"/>
      <c r="VGO496" s="1"/>
      <c r="VGP496" s="1"/>
      <c r="VGQ496" s="1"/>
      <c r="VGR496" s="1"/>
      <c r="VGS496" s="1"/>
      <c r="VGT496" s="1"/>
      <c r="VGU496" s="1"/>
      <c r="VGV496" s="1"/>
      <c r="VGW496" s="1"/>
      <c r="VGX496" s="1"/>
      <c r="VGY496" s="1"/>
      <c r="VGZ496" s="1"/>
      <c r="VHA496" s="1"/>
      <c r="VHB496" s="1"/>
      <c r="VHC496" s="1"/>
      <c r="VHD496" s="1"/>
      <c r="VHE496" s="1"/>
      <c r="VHF496" s="1"/>
      <c r="VHG496" s="1"/>
      <c r="VHH496" s="1"/>
      <c r="VHI496" s="1"/>
      <c r="VHJ496" s="1"/>
      <c r="VHK496" s="1"/>
      <c r="VHL496" s="1"/>
      <c r="VHM496" s="1"/>
      <c r="VHN496" s="1"/>
      <c r="VHO496" s="1"/>
      <c r="VHP496" s="1"/>
      <c r="VHQ496" s="1"/>
      <c r="VHR496" s="1"/>
      <c r="VHS496" s="1"/>
      <c r="VHT496" s="1"/>
      <c r="VHU496" s="1"/>
      <c r="VHV496" s="1"/>
      <c r="VHW496" s="1"/>
      <c r="VHX496" s="1"/>
      <c r="VHY496" s="1"/>
      <c r="VHZ496" s="1"/>
      <c r="VIA496" s="1"/>
      <c r="VIB496" s="1"/>
      <c r="VIC496" s="1"/>
      <c r="VID496" s="1"/>
      <c r="VIE496" s="1"/>
      <c r="VIF496" s="1"/>
      <c r="VIG496" s="1"/>
      <c r="VIH496" s="1"/>
      <c r="VII496" s="1"/>
      <c r="VIJ496" s="1"/>
      <c r="VIK496" s="1"/>
      <c r="VIL496" s="1"/>
      <c r="VIM496" s="1"/>
      <c r="VIN496" s="1"/>
      <c r="VIO496" s="1"/>
      <c r="VIP496" s="1"/>
      <c r="VIQ496" s="1"/>
      <c r="VIR496" s="1"/>
      <c r="VIS496" s="1"/>
      <c r="VIT496" s="1"/>
      <c r="VIU496" s="1"/>
      <c r="VIV496" s="1"/>
      <c r="VIW496" s="1"/>
      <c r="VIX496" s="1"/>
      <c r="VIY496" s="1"/>
      <c r="VIZ496" s="1"/>
      <c r="VJA496" s="1"/>
      <c r="VJB496" s="1"/>
      <c r="VJC496" s="1"/>
      <c r="VJD496" s="1"/>
      <c r="VJE496" s="1"/>
      <c r="VJF496" s="1"/>
      <c r="VJG496" s="1"/>
      <c r="VJH496" s="1"/>
      <c r="VJI496" s="1"/>
      <c r="VJJ496" s="1"/>
      <c r="VJK496" s="1"/>
      <c r="VJL496" s="1"/>
      <c r="VJM496" s="1"/>
      <c r="VJN496" s="1"/>
      <c r="VJO496" s="1"/>
      <c r="VJP496" s="1"/>
      <c r="VJQ496" s="1"/>
      <c r="VJR496" s="1"/>
      <c r="VJS496" s="1"/>
      <c r="VJT496" s="1"/>
      <c r="VJU496" s="1"/>
      <c r="VJV496" s="1"/>
      <c r="VJW496" s="1"/>
      <c r="VJX496" s="1"/>
      <c r="VJY496" s="1"/>
      <c r="VJZ496" s="1"/>
      <c r="VKA496" s="1"/>
      <c r="VKB496" s="1"/>
      <c r="VKC496" s="1"/>
      <c r="VKD496" s="1"/>
      <c r="VKE496" s="1"/>
      <c r="VKF496" s="1"/>
      <c r="VKG496" s="1"/>
      <c r="VKH496" s="1"/>
      <c r="VKI496" s="1"/>
      <c r="VKJ496" s="1"/>
      <c r="VKK496" s="1"/>
      <c r="VKL496" s="1"/>
      <c r="VKM496" s="1"/>
      <c r="VKN496" s="1"/>
      <c r="VKO496" s="1"/>
      <c r="VKP496" s="1"/>
      <c r="VKQ496" s="1"/>
      <c r="VKR496" s="1"/>
      <c r="VKS496" s="1"/>
      <c r="VKT496" s="1"/>
      <c r="VKU496" s="1"/>
      <c r="VKV496" s="1"/>
      <c r="VKW496" s="1"/>
      <c r="VKX496" s="1"/>
      <c r="VKY496" s="1"/>
      <c r="VKZ496" s="1"/>
      <c r="VLA496" s="1"/>
      <c r="VLB496" s="1"/>
      <c r="VLC496" s="1"/>
      <c r="VLD496" s="1"/>
      <c r="VLE496" s="1"/>
      <c r="VLF496" s="1"/>
      <c r="VLG496" s="1"/>
      <c r="VLH496" s="1"/>
      <c r="VLI496" s="1"/>
      <c r="VLJ496" s="1"/>
      <c r="VLK496" s="1"/>
      <c r="VLL496" s="1"/>
      <c r="VLM496" s="1"/>
      <c r="VLN496" s="1"/>
      <c r="VLO496" s="1"/>
      <c r="VLP496" s="1"/>
      <c r="VLQ496" s="1"/>
      <c r="VLR496" s="1"/>
      <c r="VLS496" s="1"/>
      <c r="VLT496" s="1"/>
      <c r="VLU496" s="1"/>
      <c r="VLV496" s="1"/>
      <c r="VLW496" s="1"/>
      <c r="VLX496" s="1"/>
      <c r="VLY496" s="1"/>
      <c r="VLZ496" s="1"/>
      <c r="VMA496" s="1"/>
      <c r="VMB496" s="1"/>
      <c r="VMC496" s="1"/>
      <c r="VMD496" s="1"/>
      <c r="VME496" s="1"/>
      <c r="VMF496" s="1"/>
      <c r="VMG496" s="1"/>
      <c r="VMH496" s="1"/>
      <c r="VMI496" s="1"/>
      <c r="VMJ496" s="1"/>
      <c r="VMK496" s="1"/>
      <c r="VML496" s="1"/>
      <c r="VMM496" s="1"/>
      <c r="VMN496" s="1"/>
      <c r="VMO496" s="1"/>
      <c r="VMP496" s="1"/>
      <c r="VMQ496" s="1"/>
      <c r="VMR496" s="1"/>
      <c r="VMS496" s="1"/>
      <c r="VMT496" s="1"/>
      <c r="VMU496" s="1"/>
      <c r="VMV496" s="1"/>
      <c r="VMW496" s="1"/>
      <c r="VMX496" s="1"/>
      <c r="VMY496" s="1"/>
      <c r="VMZ496" s="1"/>
      <c r="VNA496" s="1"/>
      <c r="VNB496" s="1"/>
      <c r="VNC496" s="1"/>
      <c r="VND496" s="1"/>
      <c r="VNE496" s="1"/>
      <c r="VNF496" s="1"/>
      <c r="VNG496" s="1"/>
      <c r="VNH496" s="1"/>
      <c r="VNI496" s="1"/>
      <c r="VNJ496" s="1"/>
      <c r="VNK496" s="1"/>
      <c r="VNL496" s="1"/>
      <c r="VNM496" s="1"/>
      <c r="VNN496" s="1"/>
      <c r="VNO496" s="1"/>
      <c r="VNP496" s="1"/>
      <c r="VNQ496" s="1"/>
      <c r="VNR496" s="1"/>
      <c r="VNS496" s="1"/>
      <c r="VNT496" s="1"/>
      <c r="VNU496" s="1"/>
      <c r="VNV496" s="1"/>
      <c r="VNW496" s="1"/>
      <c r="VNX496" s="1"/>
      <c r="VNY496" s="1"/>
      <c r="VNZ496" s="1"/>
      <c r="VOA496" s="1"/>
      <c r="VOB496" s="1"/>
      <c r="VOC496" s="1"/>
      <c r="VOD496" s="1"/>
      <c r="VOE496" s="1"/>
      <c r="VOF496" s="1"/>
      <c r="VOG496" s="1"/>
      <c r="VOH496" s="1"/>
      <c r="VOI496" s="1"/>
      <c r="VOJ496" s="1"/>
      <c r="VOK496" s="1"/>
      <c r="VOL496" s="1"/>
      <c r="VOM496" s="1"/>
      <c r="VON496" s="1"/>
      <c r="VOO496" s="1"/>
      <c r="VOP496" s="1"/>
      <c r="VOQ496" s="1"/>
      <c r="VOR496" s="1"/>
      <c r="VOS496" s="1"/>
      <c r="VOT496" s="1"/>
      <c r="VOU496" s="1"/>
      <c r="VOV496" s="1"/>
      <c r="VOW496" s="1"/>
      <c r="VOX496" s="1"/>
      <c r="VOY496" s="1"/>
      <c r="VOZ496" s="1"/>
      <c r="VPA496" s="1"/>
      <c r="VPB496" s="1"/>
      <c r="VPC496" s="1"/>
      <c r="VPD496" s="1"/>
      <c r="VPE496" s="1"/>
      <c r="VPF496" s="1"/>
      <c r="VPG496" s="1"/>
      <c r="VPH496" s="1"/>
      <c r="VPI496" s="1"/>
      <c r="VPJ496" s="1"/>
      <c r="VPK496" s="1"/>
      <c r="VPL496" s="1"/>
      <c r="VPM496" s="1"/>
      <c r="VPN496" s="1"/>
      <c r="VPO496" s="1"/>
      <c r="VPP496" s="1"/>
      <c r="VPQ496" s="1"/>
      <c r="VPR496" s="1"/>
      <c r="VPS496" s="1"/>
      <c r="VPT496" s="1"/>
      <c r="VPU496" s="1"/>
      <c r="VPV496" s="1"/>
      <c r="VPW496" s="1"/>
      <c r="VPX496" s="1"/>
      <c r="VPY496" s="1"/>
      <c r="VPZ496" s="1"/>
      <c r="VQA496" s="1"/>
      <c r="VQB496" s="1"/>
      <c r="VQC496" s="1"/>
      <c r="VQD496" s="1"/>
      <c r="VQE496" s="1"/>
      <c r="VQF496" s="1"/>
      <c r="VQG496" s="1"/>
      <c r="VQH496" s="1"/>
      <c r="VQI496" s="1"/>
      <c r="VQJ496" s="1"/>
      <c r="VQK496" s="1"/>
      <c r="VQL496" s="1"/>
      <c r="VQM496" s="1"/>
      <c r="VQN496" s="1"/>
      <c r="VQO496" s="1"/>
      <c r="VQP496" s="1"/>
      <c r="VQQ496" s="1"/>
      <c r="VQR496" s="1"/>
      <c r="VQS496" s="1"/>
      <c r="VQT496" s="1"/>
      <c r="VQU496" s="1"/>
      <c r="VQV496" s="1"/>
      <c r="VQW496" s="1"/>
      <c r="VQX496" s="1"/>
      <c r="VQY496" s="1"/>
      <c r="VQZ496" s="1"/>
      <c r="VRA496" s="1"/>
      <c r="VRB496" s="1"/>
      <c r="VRC496" s="1"/>
      <c r="VRD496" s="1"/>
      <c r="VRE496" s="1"/>
      <c r="VRF496" s="1"/>
      <c r="VRG496" s="1"/>
      <c r="VRH496" s="1"/>
      <c r="VRI496" s="1"/>
      <c r="VRJ496" s="1"/>
      <c r="VRK496" s="1"/>
      <c r="VRL496" s="1"/>
      <c r="VRM496" s="1"/>
      <c r="VRN496" s="1"/>
      <c r="VRO496" s="1"/>
      <c r="VRP496" s="1"/>
      <c r="VRQ496" s="1"/>
      <c r="VRR496" s="1"/>
      <c r="VRS496" s="1"/>
      <c r="VRT496" s="1"/>
      <c r="VRU496" s="1"/>
      <c r="VRV496" s="1"/>
      <c r="VRW496" s="1"/>
      <c r="VRX496" s="1"/>
      <c r="VRY496" s="1"/>
      <c r="VRZ496" s="1"/>
      <c r="VSA496" s="1"/>
      <c r="VSB496" s="1"/>
      <c r="VSC496" s="1"/>
      <c r="VSD496" s="1"/>
      <c r="VSE496" s="1"/>
      <c r="VSF496" s="1"/>
      <c r="VSG496" s="1"/>
      <c r="VSH496" s="1"/>
      <c r="VSI496" s="1"/>
      <c r="VSJ496" s="1"/>
      <c r="VSK496" s="1"/>
      <c r="VSL496" s="1"/>
      <c r="VSM496" s="1"/>
      <c r="VSN496" s="1"/>
      <c r="VSO496" s="1"/>
      <c r="VSP496" s="1"/>
      <c r="VSQ496" s="1"/>
      <c r="VSR496" s="1"/>
      <c r="VSS496" s="1"/>
      <c r="VST496" s="1"/>
      <c r="VSU496" s="1"/>
      <c r="VSV496" s="1"/>
      <c r="VSW496" s="1"/>
      <c r="VSX496" s="1"/>
      <c r="VSY496" s="1"/>
      <c r="VSZ496" s="1"/>
      <c r="VTA496" s="1"/>
      <c r="VTB496" s="1"/>
      <c r="VTC496" s="1"/>
      <c r="VTD496" s="1"/>
      <c r="VTE496" s="1"/>
      <c r="VTF496" s="1"/>
      <c r="VTG496" s="1"/>
      <c r="VTH496" s="1"/>
      <c r="VTI496" s="1"/>
      <c r="VTJ496" s="1"/>
      <c r="VTK496" s="1"/>
      <c r="VTL496" s="1"/>
      <c r="VTM496" s="1"/>
      <c r="VTN496" s="1"/>
      <c r="VTO496" s="1"/>
      <c r="VTP496" s="1"/>
      <c r="VTQ496" s="1"/>
      <c r="VTR496" s="1"/>
      <c r="VTS496" s="1"/>
      <c r="VTT496" s="1"/>
      <c r="VTU496" s="1"/>
      <c r="VTV496" s="1"/>
      <c r="VTW496" s="1"/>
      <c r="VTX496" s="1"/>
      <c r="VTY496" s="1"/>
      <c r="VTZ496" s="1"/>
      <c r="VUA496" s="1"/>
      <c r="VUB496" s="1"/>
      <c r="VUC496" s="1"/>
      <c r="VUD496" s="1"/>
      <c r="VUE496" s="1"/>
      <c r="VUF496" s="1"/>
      <c r="VUG496" s="1"/>
      <c r="VUH496" s="1"/>
      <c r="VUI496" s="1"/>
      <c r="VUJ496" s="1"/>
      <c r="VUK496" s="1"/>
      <c r="VUL496" s="1"/>
      <c r="VUM496" s="1"/>
      <c r="VUN496" s="1"/>
      <c r="VUO496" s="1"/>
      <c r="VUP496" s="1"/>
      <c r="VUQ496" s="1"/>
      <c r="VUR496" s="1"/>
      <c r="VUS496" s="1"/>
      <c r="VUT496" s="1"/>
      <c r="VUU496" s="1"/>
      <c r="VUV496" s="1"/>
      <c r="VUW496" s="1"/>
      <c r="VUX496" s="1"/>
      <c r="VUY496" s="1"/>
      <c r="VUZ496" s="1"/>
      <c r="VVA496" s="1"/>
      <c r="VVB496" s="1"/>
      <c r="VVC496" s="1"/>
      <c r="VVD496" s="1"/>
      <c r="VVE496" s="1"/>
      <c r="VVF496" s="1"/>
      <c r="VVG496" s="1"/>
      <c r="VVH496" s="1"/>
      <c r="VVI496" s="1"/>
      <c r="VVJ496" s="1"/>
      <c r="VVK496" s="1"/>
      <c r="VVL496" s="1"/>
      <c r="VVM496" s="1"/>
      <c r="VVN496" s="1"/>
      <c r="VVO496" s="1"/>
      <c r="VVP496" s="1"/>
      <c r="VVQ496" s="1"/>
      <c r="VVR496" s="1"/>
      <c r="VVS496" s="1"/>
      <c r="VVT496" s="1"/>
      <c r="VVU496" s="1"/>
      <c r="VVV496" s="1"/>
      <c r="VVW496" s="1"/>
      <c r="VVX496" s="1"/>
      <c r="VVY496" s="1"/>
      <c r="VVZ496" s="1"/>
      <c r="VWA496" s="1"/>
      <c r="VWB496" s="1"/>
      <c r="VWC496" s="1"/>
      <c r="VWD496" s="1"/>
      <c r="VWE496" s="1"/>
      <c r="VWF496" s="1"/>
      <c r="VWG496" s="1"/>
      <c r="VWH496" s="1"/>
      <c r="VWI496" s="1"/>
      <c r="VWJ496" s="1"/>
      <c r="VWK496" s="1"/>
      <c r="VWL496" s="1"/>
      <c r="VWM496" s="1"/>
      <c r="VWN496" s="1"/>
      <c r="VWO496" s="1"/>
      <c r="VWP496" s="1"/>
      <c r="VWQ496" s="1"/>
      <c r="VWR496" s="1"/>
      <c r="VWS496" s="1"/>
      <c r="VWT496" s="1"/>
      <c r="VWU496" s="1"/>
      <c r="VWV496" s="1"/>
      <c r="VWW496" s="1"/>
      <c r="VWX496" s="1"/>
      <c r="VWY496" s="1"/>
      <c r="VWZ496" s="1"/>
      <c r="VXA496" s="1"/>
      <c r="VXB496" s="1"/>
      <c r="VXC496" s="1"/>
      <c r="VXD496" s="1"/>
      <c r="VXE496" s="1"/>
      <c r="VXF496" s="1"/>
      <c r="VXG496" s="1"/>
      <c r="VXH496" s="1"/>
      <c r="VXI496" s="1"/>
      <c r="VXJ496" s="1"/>
      <c r="VXK496" s="1"/>
      <c r="VXL496" s="1"/>
      <c r="VXM496" s="1"/>
      <c r="VXN496" s="1"/>
      <c r="VXO496" s="1"/>
      <c r="VXP496" s="1"/>
      <c r="VXQ496" s="1"/>
      <c r="VXR496" s="1"/>
      <c r="VXS496" s="1"/>
      <c r="VXT496" s="1"/>
      <c r="VXU496" s="1"/>
      <c r="VXV496" s="1"/>
      <c r="VXW496" s="1"/>
      <c r="VXX496" s="1"/>
      <c r="VXY496" s="1"/>
      <c r="VXZ496" s="1"/>
      <c r="VYA496" s="1"/>
      <c r="VYB496" s="1"/>
      <c r="VYC496" s="1"/>
      <c r="VYD496" s="1"/>
      <c r="VYE496" s="1"/>
      <c r="VYF496" s="1"/>
      <c r="VYG496" s="1"/>
      <c r="VYH496" s="1"/>
      <c r="VYI496" s="1"/>
      <c r="VYJ496" s="1"/>
      <c r="VYK496" s="1"/>
      <c r="VYL496" s="1"/>
      <c r="VYM496" s="1"/>
      <c r="VYN496" s="1"/>
      <c r="VYO496" s="1"/>
      <c r="VYP496" s="1"/>
      <c r="VYQ496" s="1"/>
      <c r="VYR496" s="1"/>
      <c r="VYS496" s="1"/>
      <c r="VYT496" s="1"/>
      <c r="VYU496" s="1"/>
      <c r="VYV496" s="1"/>
      <c r="VYW496" s="1"/>
      <c r="VYX496" s="1"/>
      <c r="VYY496" s="1"/>
      <c r="VYZ496" s="1"/>
      <c r="VZA496" s="1"/>
      <c r="VZB496" s="1"/>
      <c r="VZC496" s="1"/>
      <c r="VZD496" s="1"/>
      <c r="VZE496" s="1"/>
      <c r="VZF496" s="1"/>
      <c r="VZG496" s="1"/>
      <c r="VZH496" s="1"/>
      <c r="VZI496" s="1"/>
      <c r="VZJ496" s="1"/>
      <c r="VZK496" s="1"/>
      <c r="VZL496" s="1"/>
      <c r="VZM496" s="1"/>
      <c r="VZN496" s="1"/>
      <c r="VZO496" s="1"/>
      <c r="VZP496" s="1"/>
      <c r="VZQ496" s="1"/>
      <c r="VZR496" s="1"/>
      <c r="VZS496" s="1"/>
      <c r="VZT496" s="1"/>
      <c r="VZU496" s="1"/>
      <c r="VZV496" s="1"/>
      <c r="VZW496" s="1"/>
      <c r="VZX496" s="1"/>
      <c r="VZY496" s="1"/>
      <c r="VZZ496" s="1"/>
      <c r="WAA496" s="1"/>
      <c r="WAB496" s="1"/>
      <c r="WAC496" s="1"/>
      <c r="WAD496" s="1"/>
      <c r="WAE496" s="1"/>
      <c r="WAF496" s="1"/>
      <c r="WAG496" s="1"/>
      <c r="WAH496" s="1"/>
      <c r="WAI496" s="1"/>
      <c r="WAJ496" s="1"/>
      <c r="WAK496" s="1"/>
      <c r="WAL496" s="1"/>
      <c r="WAM496" s="1"/>
      <c r="WAN496" s="1"/>
      <c r="WAO496" s="1"/>
      <c r="WAP496" s="1"/>
      <c r="WAQ496" s="1"/>
      <c r="WAR496" s="1"/>
      <c r="WAS496" s="1"/>
      <c r="WAT496" s="1"/>
      <c r="WAU496" s="1"/>
      <c r="WAV496" s="1"/>
      <c r="WAW496" s="1"/>
      <c r="WAX496" s="1"/>
      <c r="WAY496" s="1"/>
      <c r="WAZ496" s="1"/>
      <c r="WBA496" s="1"/>
      <c r="WBB496" s="1"/>
      <c r="WBC496" s="1"/>
      <c r="WBD496" s="1"/>
      <c r="WBE496" s="1"/>
      <c r="WBF496" s="1"/>
      <c r="WBG496" s="1"/>
      <c r="WBH496" s="1"/>
      <c r="WBI496" s="1"/>
      <c r="WBJ496" s="1"/>
      <c r="WBK496" s="1"/>
      <c r="WBL496" s="1"/>
      <c r="WBM496" s="1"/>
      <c r="WBN496" s="1"/>
      <c r="WBO496" s="1"/>
      <c r="WBP496" s="1"/>
      <c r="WBQ496" s="1"/>
      <c r="WBR496" s="1"/>
      <c r="WBS496" s="1"/>
      <c r="WBT496" s="1"/>
      <c r="WBU496" s="1"/>
      <c r="WBV496" s="1"/>
      <c r="WBW496" s="1"/>
      <c r="WBX496" s="1"/>
      <c r="WBY496" s="1"/>
      <c r="WBZ496" s="1"/>
      <c r="WCA496" s="1"/>
      <c r="WCB496" s="1"/>
      <c r="WCC496" s="1"/>
      <c r="WCD496" s="1"/>
      <c r="WCE496" s="1"/>
      <c r="WCF496" s="1"/>
      <c r="WCG496" s="1"/>
      <c r="WCH496" s="1"/>
      <c r="WCI496" s="1"/>
      <c r="WCJ496" s="1"/>
      <c r="WCK496" s="1"/>
      <c r="WCL496" s="1"/>
      <c r="WCM496" s="1"/>
      <c r="WCN496" s="1"/>
      <c r="WCO496" s="1"/>
      <c r="WCP496" s="1"/>
      <c r="WCQ496" s="1"/>
      <c r="WCR496" s="1"/>
      <c r="WCS496" s="1"/>
      <c r="WCT496" s="1"/>
      <c r="WCU496" s="1"/>
      <c r="WCV496" s="1"/>
      <c r="WCW496" s="1"/>
      <c r="WCX496" s="1"/>
      <c r="WCY496" s="1"/>
      <c r="WCZ496" s="1"/>
      <c r="WDA496" s="1"/>
      <c r="WDB496" s="1"/>
      <c r="WDC496" s="1"/>
      <c r="WDD496" s="1"/>
      <c r="WDE496" s="1"/>
      <c r="WDF496" s="1"/>
      <c r="WDG496" s="1"/>
      <c r="WDH496" s="1"/>
      <c r="WDI496" s="1"/>
      <c r="WDJ496" s="1"/>
      <c r="WDK496" s="1"/>
      <c r="WDL496" s="1"/>
      <c r="WDM496" s="1"/>
      <c r="WDN496" s="1"/>
      <c r="WDO496" s="1"/>
      <c r="WDP496" s="1"/>
      <c r="WDQ496" s="1"/>
      <c r="WDR496" s="1"/>
      <c r="WDS496" s="1"/>
      <c r="WDT496" s="1"/>
      <c r="WDU496" s="1"/>
      <c r="WDV496" s="1"/>
      <c r="WDW496" s="1"/>
      <c r="WDX496" s="1"/>
      <c r="WDY496" s="1"/>
      <c r="WDZ496" s="1"/>
      <c r="WEA496" s="1"/>
      <c r="WEB496" s="1"/>
      <c r="WEC496" s="1"/>
      <c r="WED496" s="1"/>
      <c r="WEE496" s="1"/>
      <c r="WEF496" s="1"/>
      <c r="WEG496" s="1"/>
      <c r="WEH496" s="1"/>
      <c r="WEI496" s="1"/>
      <c r="WEJ496" s="1"/>
      <c r="WEK496" s="1"/>
      <c r="WEL496" s="1"/>
      <c r="WEM496" s="1"/>
      <c r="WEN496" s="1"/>
      <c r="WEO496" s="1"/>
      <c r="WEP496" s="1"/>
      <c r="WEQ496" s="1"/>
      <c r="WER496" s="1"/>
      <c r="WES496" s="1"/>
      <c r="WET496" s="1"/>
      <c r="WEU496" s="1"/>
      <c r="WEV496" s="1"/>
      <c r="WEW496" s="1"/>
      <c r="WEX496" s="1"/>
      <c r="WEY496" s="1"/>
      <c r="WEZ496" s="1"/>
      <c r="WFA496" s="1"/>
      <c r="WFB496" s="1"/>
      <c r="WFC496" s="1"/>
      <c r="WFD496" s="1"/>
      <c r="WFE496" s="1"/>
      <c r="WFF496" s="1"/>
      <c r="WFG496" s="1"/>
      <c r="WFH496" s="1"/>
      <c r="WFI496" s="1"/>
      <c r="WFJ496" s="1"/>
      <c r="WFK496" s="1"/>
      <c r="WFL496" s="1"/>
      <c r="WFM496" s="1"/>
      <c r="WFN496" s="1"/>
      <c r="WFO496" s="1"/>
      <c r="WFP496" s="1"/>
      <c r="WFQ496" s="1"/>
      <c r="WFR496" s="1"/>
      <c r="WFS496" s="1"/>
      <c r="WFT496" s="1"/>
      <c r="WFU496" s="1"/>
      <c r="WFV496" s="1"/>
      <c r="WFW496" s="1"/>
      <c r="WFX496" s="1"/>
      <c r="WFY496" s="1"/>
      <c r="WFZ496" s="1"/>
      <c r="WGA496" s="1"/>
      <c r="WGB496" s="1"/>
      <c r="WGC496" s="1"/>
      <c r="WGD496" s="1"/>
      <c r="WGE496" s="1"/>
      <c r="WGF496" s="1"/>
      <c r="WGG496" s="1"/>
      <c r="WGH496" s="1"/>
      <c r="WGI496" s="1"/>
      <c r="WGJ496" s="1"/>
      <c r="WGK496" s="1"/>
      <c r="WGL496" s="1"/>
      <c r="WGM496" s="1"/>
      <c r="WGN496" s="1"/>
      <c r="WGO496" s="1"/>
      <c r="WGP496" s="1"/>
      <c r="WGQ496" s="1"/>
      <c r="WGR496" s="1"/>
      <c r="WGS496" s="1"/>
      <c r="WGT496" s="1"/>
      <c r="WGU496" s="1"/>
      <c r="WGV496" s="1"/>
      <c r="WGW496" s="1"/>
      <c r="WGX496" s="1"/>
      <c r="WGY496" s="1"/>
      <c r="WGZ496" s="1"/>
      <c r="WHA496" s="1"/>
      <c r="WHB496" s="1"/>
      <c r="WHC496" s="1"/>
      <c r="WHD496" s="1"/>
      <c r="WHE496" s="1"/>
      <c r="WHF496" s="1"/>
      <c r="WHG496" s="1"/>
      <c r="WHH496" s="1"/>
      <c r="WHI496" s="1"/>
      <c r="WHJ496" s="1"/>
      <c r="WHK496" s="1"/>
      <c r="WHL496" s="1"/>
      <c r="WHM496" s="1"/>
      <c r="WHN496" s="1"/>
      <c r="WHO496" s="1"/>
      <c r="WHP496" s="1"/>
      <c r="WHQ496" s="1"/>
      <c r="WHR496" s="1"/>
      <c r="WHS496" s="1"/>
      <c r="WHT496" s="1"/>
      <c r="WHU496" s="1"/>
      <c r="WHV496" s="1"/>
      <c r="WHW496" s="1"/>
      <c r="WHX496" s="1"/>
      <c r="WHY496" s="1"/>
      <c r="WHZ496" s="1"/>
      <c r="WIA496" s="1"/>
      <c r="WIB496" s="1"/>
      <c r="WIC496" s="1"/>
      <c r="WID496" s="1"/>
      <c r="WIE496" s="1"/>
      <c r="WIF496" s="1"/>
      <c r="WIG496" s="1"/>
      <c r="WIH496" s="1"/>
      <c r="WII496" s="1"/>
      <c r="WIJ496" s="1"/>
      <c r="WIK496" s="1"/>
      <c r="WIL496" s="1"/>
      <c r="WIM496" s="1"/>
      <c r="WIN496" s="1"/>
      <c r="WIO496" s="1"/>
      <c r="WIP496" s="1"/>
      <c r="WIQ496" s="1"/>
      <c r="WIR496" s="1"/>
      <c r="WIS496" s="1"/>
      <c r="WIT496" s="1"/>
      <c r="WIU496" s="1"/>
      <c r="WIV496" s="1"/>
      <c r="WIW496" s="1"/>
      <c r="WIX496" s="1"/>
      <c r="WIY496" s="1"/>
      <c r="WIZ496" s="1"/>
      <c r="WJA496" s="1"/>
      <c r="WJB496" s="1"/>
      <c r="WJC496" s="1"/>
      <c r="WJD496" s="1"/>
      <c r="WJE496" s="1"/>
      <c r="WJF496" s="1"/>
      <c r="WJG496" s="1"/>
      <c r="WJH496" s="1"/>
      <c r="WJI496" s="1"/>
      <c r="WJJ496" s="1"/>
      <c r="WJK496" s="1"/>
      <c r="WJL496" s="1"/>
      <c r="WJM496" s="1"/>
      <c r="WJN496" s="1"/>
      <c r="WJO496" s="1"/>
      <c r="WJP496" s="1"/>
      <c r="WJQ496" s="1"/>
      <c r="WJR496" s="1"/>
      <c r="WJS496" s="1"/>
      <c r="WJT496" s="1"/>
      <c r="WJU496" s="1"/>
      <c r="WJV496" s="1"/>
      <c r="WJW496" s="1"/>
      <c r="WJX496" s="1"/>
      <c r="WJY496" s="1"/>
      <c r="WJZ496" s="1"/>
      <c r="WKA496" s="1"/>
      <c r="WKB496" s="1"/>
      <c r="WKC496" s="1"/>
      <c r="WKD496" s="1"/>
      <c r="WKE496" s="1"/>
      <c r="WKF496" s="1"/>
      <c r="WKG496" s="1"/>
      <c r="WKH496" s="1"/>
      <c r="WKI496" s="1"/>
      <c r="WKJ496" s="1"/>
      <c r="WKK496" s="1"/>
      <c r="WKL496" s="1"/>
      <c r="WKM496" s="1"/>
      <c r="WKN496" s="1"/>
      <c r="WKO496" s="1"/>
      <c r="WKP496" s="1"/>
      <c r="WKQ496" s="1"/>
      <c r="WKR496" s="1"/>
      <c r="WKS496" s="1"/>
      <c r="WKT496" s="1"/>
      <c r="WKU496" s="1"/>
      <c r="WKV496" s="1"/>
      <c r="WKW496" s="1"/>
      <c r="WKX496" s="1"/>
      <c r="WKY496" s="1"/>
      <c r="WKZ496" s="1"/>
      <c r="WLA496" s="1"/>
      <c r="WLB496" s="1"/>
      <c r="WLC496" s="1"/>
      <c r="WLD496" s="1"/>
      <c r="WLE496" s="1"/>
      <c r="WLF496" s="1"/>
      <c r="WLG496" s="1"/>
      <c r="WLH496" s="1"/>
      <c r="WLI496" s="1"/>
      <c r="WLJ496" s="1"/>
      <c r="WLK496" s="1"/>
      <c r="WLL496" s="1"/>
      <c r="WLM496" s="1"/>
      <c r="WLN496" s="1"/>
      <c r="WLO496" s="1"/>
      <c r="WLP496" s="1"/>
      <c r="WLQ496" s="1"/>
      <c r="WLR496" s="1"/>
      <c r="WLS496" s="1"/>
      <c r="WLT496" s="1"/>
      <c r="WLU496" s="1"/>
      <c r="WLV496" s="1"/>
      <c r="WLW496" s="1"/>
      <c r="WLX496" s="1"/>
      <c r="WLY496" s="1"/>
      <c r="WLZ496" s="1"/>
      <c r="WMA496" s="1"/>
      <c r="WMB496" s="1"/>
      <c r="WMC496" s="1"/>
      <c r="WMD496" s="1"/>
      <c r="WME496" s="1"/>
      <c r="WMF496" s="1"/>
      <c r="WMG496" s="1"/>
      <c r="WMH496" s="1"/>
      <c r="WMI496" s="1"/>
      <c r="WMJ496" s="1"/>
      <c r="WMK496" s="1"/>
      <c r="WML496" s="1"/>
      <c r="WMM496" s="1"/>
      <c r="WMN496" s="1"/>
      <c r="WMO496" s="1"/>
      <c r="WMP496" s="1"/>
      <c r="WMQ496" s="1"/>
      <c r="WMR496" s="1"/>
      <c r="WMS496" s="1"/>
      <c r="WMT496" s="1"/>
      <c r="WMU496" s="1"/>
      <c r="WMV496" s="1"/>
      <c r="WMW496" s="1"/>
      <c r="WMX496" s="1"/>
      <c r="WMY496" s="1"/>
      <c r="WMZ496" s="1"/>
      <c r="WNA496" s="1"/>
      <c r="WNB496" s="1"/>
      <c r="WNC496" s="1"/>
      <c r="WND496" s="1"/>
      <c r="WNE496" s="1"/>
      <c r="WNF496" s="1"/>
      <c r="WNG496" s="1"/>
      <c r="WNH496" s="1"/>
      <c r="WNI496" s="1"/>
      <c r="WNJ496" s="1"/>
      <c r="WNK496" s="1"/>
      <c r="WNL496" s="1"/>
      <c r="WNM496" s="1"/>
      <c r="WNN496" s="1"/>
      <c r="WNO496" s="1"/>
      <c r="WNP496" s="1"/>
      <c r="WNQ496" s="1"/>
      <c r="WNR496" s="1"/>
      <c r="WNS496" s="1"/>
      <c r="WNT496" s="1"/>
      <c r="WNU496" s="1"/>
      <c r="WNV496" s="1"/>
      <c r="WNW496" s="1"/>
      <c r="WNX496" s="1"/>
      <c r="WNY496" s="1"/>
      <c r="WNZ496" s="1"/>
      <c r="WOA496" s="1"/>
      <c r="WOB496" s="1"/>
      <c r="WOC496" s="1"/>
      <c r="WOD496" s="1"/>
      <c r="WOE496" s="1"/>
      <c r="WOF496" s="1"/>
      <c r="WOG496" s="1"/>
      <c r="WOH496" s="1"/>
      <c r="WOI496" s="1"/>
      <c r="WOJ496" s="1"/>
      <c r="WOK496" s="1"/>
      <c r="WOL496" s="1"/>
      <c r="WOM496" s="1"/>
      <c r="WON496" s="1"/>
      <c r="WOO496" s="1"/>
      <c r="WOP496" s="1"/>
      <c r="WOQ496" s="1"/>
      <c r="WOR496" s="1"/>
      <c r="WOS496" s="1"/>
      <c r="WOT496" s="1"/>
      <c r="WOU496" s="1"/>
      <c r="WOV496" s="1"/>
      <c r="WOW496" s="1"/>
      <c r="WOX496" s="1"/>
      <c r="WOY496" s="1"/>
      <c r="WOZ496" s="1"/>
      <c r="WPA496" s="1"/>
      <c r="WPB496" s="1"/>
      <c r="WPC496" s="1"/>
      <c r="WPD496" s="1"/>
      <c r="WPE496" s="1"/>
      <c r="WPF496" s="1"/>
      <c r="WPG496" s="1"/>
      <c r="WPH496" s="1"/>
      <c r="WPI496" s="1"/>
      <c r="WPJ496" s="1"/>
      <c r="WPK496" s="1"/>
      <c r="WPL496" s="1"/>
      <c r="WPM496" s="1"/>
      <c r="WPN496" s="1"/>
      <c r="WPO496" s="1"/>
      <c r="WPP496" s="1"/>
      <c r="WPQ496" s="1"/>
      <c r="WPR496" s="1"/>
      <c r="WPS496" s="1"/>
      <c r="WPT496" s="1"/>
      <c r="WPU496" s="1"/>
      <c r="WPV496" s="1"/>
      <c r="WPW496" s="1"/>
      <c r="WPX496" s="1"/>
      <c r="WPY496" s="1"/>
      <c r="WPZ496" s="1"/>
      <c r="WQA496" s="1"/>
      <c r="WQB496" s="1"/>
      <c r="WQC496" s="1"/>
      <c r="WQD496" s="1"/>
      <c r="WQE496" s="1"/>
      <c r="WQF496" s="1"/>
      <c r="WQG496" s="1"/>
      <c r="WQH496" s="1"/>
      <c r="WQI496" s="1"/>
      <c r="WQJ496" s="1"/>
      <c r="WQK496" s="1"/>
      <c r="WQL496" s="1"/>
      <c r="WQM496" s="1"/>
      <c r="WQN496" s="1"/>
      <c r="WQO496" s="1"/>
      <c r="WQP496" s="1"/>
      <c r="WQQ496" s="1"/>
      <c r="WQR496" s="1"/>
      <c r="WQS496" s="1"/>
      <c r="WQT496" s="1"/>
      <c r="WQU496" s="1"/>
      <c r="WQV496" s="1"/>
      <c r="WQW496" s="1"/>
      <c r="WQX496" s="1"/>
      <c r="WQY496" s="1"/>
      <c r="WQZ496" s="1"/>
      <c r="WRA496" s="1"/>
      <c r="WRB496" s="1"/>
      <c r="WRC496" s="1"/>
      <c r="WRD496" s="1"/>
      <c r="WRE496" s="1"/>
      <c r="WRF496" s="1"/>
      <c r="WRG496" s="1"/>
      <c r="WRH496" s="1"/>
      <c r="WRI496" s="1"/>
      <c r="WRJ496" s="1"/>
      <c r="WRK496" s="1"/>
      <c r="WRL496" s="1"/>
      <c r="WRM496" s="1"/>
      <c r="WRN496" s="1"/>
      <c r="WRO496" s="1"/>
      <c r="WRP496" s="1"/>
      <c r="WRQ496" s="1"/>
      <c r="WRR496" s="1"/>
      <c r="WRS496" s="1"/>
      <c r="WRT496" s="1"/>
      <c r="WRU496" s="1"/>
      <c r="WRV496" s="1"/>
      <c r="WRW496" s="1"/>
      <c r="WRX496" s="1"/>
      <c r="WRY496" s="1"/>
      <c r="WRZ496" s="1"/>
      <c r="WSA496" s="1"/>
      <c r="WSB496" s="1"/>
      <c r="WSC496" s="1"/>
      <c r="WSD496" s="1"/>
      <c r="WSE496" s="1"/>
      <c r="WSF496" s="1"/>
      <c r="WSG496" s="1"/>
      <c r="WSH496" s="1"/>
      <c r="WSI496" s="1"/>
      <c r="WSJ496" s="1"/>
      <c r="WSK496" s="1"/>
      <c r="WSL496" s="1"/>
      <c r="WSM496" s="1"/>
      <c r="WSN496" s="1"/>
      <c r="WSO496" s="1"/>
      <c r="WSP496" s="1"/>
      <c r="WSQ496" s="1"/>
      <c r="WSR496" s="1"/>
      <c r="WSS496" s="1"/>
      <c r="WST496" s="1"/>
      <c r="WSU496" s="1"/>
      <c r="WSV496" s="1"/>
      <c r="WSW496" s="1"/>
      <c r="WSX496" s="1"/>
      <c r="WSY496" s="1"/>
      <c r="WSZ496" s="1"/>
      <c r="WTA496" s="1"/>
      <c r="WTB496" s="1"/>
      <c r="WTC496" s="1"/>
      <c r="WTD496" s="1"/>
      <c r="WTE496" s="1"/>
      <c r="WTF496" s="1"/>
      <c r="WTG496" s="1"/>
      <c r="WTH496" s="1"/>
      <c r="WTI496" s="1"/>
      <c r="WTJ496" s="1"/>
      <c r="WTK496" s="1"/>
      <c r="WTL496" s="1"/>
      <c r="WTM496" s="1"/>
      <c r="WTN496" s="1"/>
      <c r="WTO496" s="1"/>
      <c r="WTP496" s="1"/>
      <c r="WTQ496" s="1"/>
      <c r="WTR496" s="1"/>
      <c r="WTS496" s="1"/>
      <c r="WTT496" s="1"/>
      <c r="WTU496" s="1"/>
      <c r="WTV496" s="1"/>
      <c r="WTW496" s="1"/>
      <c r="WTX496" s="1"/>
      <c r="WTY496" s="1"/>
      <c r="WTZ496" s="1"/>
      <c r="WUA496" s="1"/>
      <c r="WUB496" s="1"/>
      <c r="WUC496" s="1"/>
      <c r="WUD496" s="1"/>
      <c r="WUE496" s="1"/>
      <c r="WUF496" s="1"/>
      <c r="WUG496" s="1"/>
      <c r="WUH496" s="1"/>
      <c r="WUI496" s="1"/>
      <c r="WUJ496" s="1"/>
      <c r="WUK496" s="1"/>
      <c r="WUL496" s="1"/>
      <c r="WUM496" s="1"/>
      <c r="WUN496" s="1"/>
      <c r="WUO496" s="1"/>
      <c r="WUP496" s="1"/>
      <c r="WUQ496" s="1"/>
      <c r="WUR496" s="1"/>
      <c r="WUS496" s="1"/>
      <c r="WUT496" s="1"/>
      <c r="WUU496" s="1"/>
      <c r="WUV496" s="1"/>
      <c r="WUW496" s="1"/>
      <c r="WUX496" s="1"/>
      <c r="WUY496" s="1"/>
      <c r="WUZ496" s="1"/>
      <c r="WVA496" s="1"/>
      <c r="WVB496" s="1"/>
      <c r="WVC496" s="1"/>
      <c r="WVD496" s="1"/>
      <c r="WVE496" s="1"/>
      <c r="WVF496" s="1"/>
      <c r="WVG496" s="1"/>
      <c r="WVH496" s="1"/>
      <c r="WVI496" s="1"/>
      <c r="WVJ496" s="1"/>
      <c r="WVK496" s="1"/>
      <c r="WVL496" s="1"/>
      <c r="WVM496" s="1"/>
      <c r="WVN496" s="1"/>
      <c r="WVO496" s="1"/>
      <c r="WVP496" s="1"/>
      <c r="WVQ496" s="1"/>
      <c r="WVR496" s="1"/>
      <c r="WVS496" s="1"/>
      <c r="WVT496" s="1"/>
      <c r="WVU496" s="1"/>
      <c r="WVV496" s="1"/>
      <c r="WVW496" s="1"/>
      <c r="WVX496" s="1"/>
      <c r="WVY496" s="1"/>
      <c r="WVZ496" s="1"/>
      <c r="WWA496" s="1"/>
      <c r="WWB496" s="1"/>
      <c r="WWC496" s="1"/>
      <c r="WWD496" s="1"/>
      <c r="WWE496" s="1"/>
      <c r="WWF496" s="1"/>
      <c r="WWG496" s="1"/>
      <c r="WWH496" s="1"/>
      <c r="WWI496" s="1"/>
      <c r="WWJ496" s="1"/>
      <c r="WWK496" s="1"/>
      <c r="WWL496" s="1"/>
      <c r="WWM496" s="1"/>
      <c r="WWN496" s="1"/>
      <c r="WWO496" s="1"/>
      <c r="WWP496" s="1"/>
      <c r="WWQ496" s="1"/>
      <c r="WWR496" s="1"/>
      <c r="WWS496" s="1"/>
      <c r="WWT496" s="1"/>
      <c r="WWU496" s="1"/>
      <c r="WWV496" s="1"/>
      <c r="WWW496" s="1"/>
      <c r="WWX496" s="1"/>
      <c r="WWY496" s="1"/>
      <c r="WWZ496" s="1"/>
      <c r="WXA496" s="1"/>
      <c r="WXB496" s="1"/>
      <c r="WXC496" s="1"/>
      <c r="WXD496" s="1"/>
      <c r="WXE496" s="1"/>
      <c r="WXF496" s="1"/>
      <c r="WXG496" s="1"/>
      <c r="WXH496" s="1"/>
      <c r="WXI496" s="1"/>
      <c r="WXJ496" s="1"/>
      <c r="WXK496" s="1"/>
      <c r="WXL496" s="1"/>
      <c r="WXM496" s="1"/>
      <c r="WXN496" s="1"/>
      <c r="WXO496" s="1"/>
      <c r="WXP496" s="1"/>
      <c r="WXQ496" s="1"/>
      <c r="WXR496" s="1"/>
      <c r="WXS496" s="1"/>
      <c r="WXT496" s="1"/>
      <c r="WXU496" s="1"/>
      <c r="WXV496" s="1"/>
      <c r="WXW496" s="1"/>
      <c r="WXX496" s="1"/>
      <c r="WXY496" s="1"/>
      <c r="WXZ496" s="1"/>
      <c r="WYA496" s="1"/>
      <c r="WYB496" s="1"/>
      <c r="WYC496" s="1"/>
      <c r="WYD496" s="1"/>
      <c r="WYE496" s="1"/>
      <c r="WYF496" s="1"/>
      <c r="WYG496" s="1"/>
      <c r="WYH496" s="1"/>
      <c r="WYI496" s="1"/>
      <c r="WYJ496" s="1"/>
      <c r="WYK496" s="1"/>
      <c r="WYL496" s="1"/>
      <c r="WYM496" s="1"/>
      <c r="WYN496" s="1"/>
      <c r="WYO496" s="1"/>
      <c r="WYP496" s="1"/>
      <c r="WYQ496" s="1"/>
      <c r="WYR496" s="1"/>
      <c r="WYS496" s="1"/>
      <c r="WYT496" s="1"/>
      <c r="WYU496" s="1"/>
      <c r="WYV496" s="1"/>
      <c r="WYW496" s="1"/>
      <c r="WYX496" s="1"/>
      <c r="WYY496" s="1"/>
      <c r="WYZ496" s="1"/>
      <c r="WZA496" s="1"/>
      <c r="WZB496" s="1"/>
      <c r="WZC496" s="1"/>
      <c r="WZD496" s="1"/>
      <c r="WZE496" s="1"/>
      <c r="WZF496" s="1"/>
      <c r="WZG496" s="1"/>
      <c r="WZH496" s="1"/>
      <c r="WZI496" s="1"/>
      <c r="WZJ496" s="1"/>
      <c r="WZK496" s="1"/>
      <c r="WZL496" s="1"/>
      <c r="WZM496" s="1"/>
      <c r="WZN496" s="1"/>
      <c r="WZO496" s="1"/>
      <c r="WZP496" s="1"/>
      <c r="WZQ496" s="1"/>
      <c r="WZR496" s="1"/>
      <c r="WZS496" s="1"/>
      <c r="WZT496" s="1"/>
      <c r="WZU496" s="1"/>
      <c r="WZV496" s="1"/>
      <c r="WZW496" s="1"/>
      <c r="WZX496" s="1"/>
      <c r="WZY496" s="1"/>
      <c r="WZZ496" s="1"/>
      <c r="XAA496" s="1"/>
      <c r="XAB496" s="1"/>
      <c r="XAC496" s="1"/>
      <c r="XAD496" s="1"/>
      <c r="XAE496" s="1"/>
      <c r="XAF496" s="1"/>
      <c r="XAG496" s="1"/>
      <c r="XAH496" s="1"/>
      <c r="XAI496" s="1"/>
      <c r="XAJ496" s="1"/>
      <c r="XAK496" s="1"/>
      <c r="XAL496" s="1"/>
      <c r="XAM496" s="1"/>
      <c r="XAN496" s="1"/>
      <c r="XAO496" s="1"/>
      <c r="XAP496" s="1"/>
      <c r="XAQ496" s="1"/>
      <c r="XAR496" s="1"/>
      <c r="XAS496" s="1"/>
      <c r="XAT496" s="1"/>
      <c r="XAU496" s="1"/>
      <c r="XAV496" s="1"/>
      <c r="XAW496" s="1"/>
      <c r="XAX496" s="1"/>
      <c r="XAY496" s="1"/>
      <c r="XAZ496" s="1"/>
      <c r="XBA496" s="1"/>
      <c r="XBB496" s="1"/>
      <c r="XBC496" s="1"/>
      <c r="XBD496" s="1"/>
      <c r="XBE496" s="1"/>
      <c r="XBF496" s="1"/>
      <c r="XBG496" s="1"/>
      <c r="XBH496" s="1"/>
      <c r="XBI496" s="1"/>
      <c r="XBJ496" s="1"/>
      <c r="XBK496" s="1"/>
      <c r="XBL496" s="1"/>
      <c r="XBM496" s="1"/>
      <c r="XBN496" s="1"/>
      <c r="XBO496" s="1"/>
      <c r="XBP496" s="1"/>
      <c r="XBQ496" s="1"/>
      <c r="XBR496" s="1"/>
      <c r="XBS496" s="1"/>
      <c r="XBT496" s="1"/>
      <c r="XBU496" s="1"/>
      <c r="XBV496" s="1"/>
      <c r="XBW496" s="1"/>
      <c r="XBX496" s="1"/>
      <c r="XBY496" s="1"/>
      <c r="XBZ496" s="1"/>
      <c r="XCA496" s="1"/>
      <c r="XCB496" s="1"/>
      <c r="XCC496" s="1"/>
      <c r="XCD496" s="1"/>
      <c r="XCE496" s="1"/>
      <c r="XCF496" s="1"/>
      <c r="XCG496" s="1"/>
      <c r="XCH496" s="1"/>
      <c r="XCI496" s="1"/>
      <c r="XCJ496" s="1"/>
      <c r="XCK496" s="1"/>
      <c r="XCL496" s="1"/>
      <c r="XCM496" s="1"/>
      <c r="XCN496" s="1"/>
      <c r="XCO496" s="1"/>
      <c r="XCP496" s="1"/>
      <c r="XCQ496" s="1"/>
      <c r="XCR496" s="1"/>
      <c r="XCS496" s="1"/>
      <c r="XCT496" s="1"/>
      <c r="XCU496" s="1"/>
      <c r="XCV496" s="1"/>
      <c r="XCW496" s="1"/>
      <c r="XCX496" s="1"/>
      <c r="XCY496" s="1"/>
      <c r="XCZ496" s="1"/>
      <c r="XDA496" s="1"/>
      <c r="XDB496" s="1"/>
      <c r="XDC496" s="1"/>
      <c r="XDD496" s="1"/>
      <c r="XDE496" s="1"/>
      <c r="XDF496" s="1"/>
      <c r="XDG496" s="1"/>
      <c r="XDH496" s="1"/>
      <c r="XDI496" s="1"/>
      <c r="XDJ496" s="1"/>
      <c r="XDK496" s="1"/>
      <c r="XDL496" s="1"/>
      <c r="XDM496" s="1"/>
      <c r="XDN496" s="1"/>
      <c r="XDO496" s="1"/>
      <c r="XDP496" s="1"/>
      <c r="XDQ496" s="1"/>
      <c r="XDR496" s="1"/>
      <c r="XDS496" s="1"/>
      <c r="XDT496" s="1"/>
      <c r="XDU496" s="1"/>
      <c r="XDV496" s="1"/>
      <c r="XDW496" s="1"/>
      <c r="XDX496" s="1"/>
      <c r="XDY496" s="1"/>
      <c r="XDZ496" s="1"/>
      <c r="XEA496" s="1"/>
      <c r="XEB496" s="1"/>
      <c r="XEC496" s="1"/>
      <c r="XED496" s="1"/>
      <c r="XEE496" s="1"/>
      <c r="XEF496" s="1"/>
      <c r="XEG496" s="1"/>
      <c r="XEH496" s="1"/>
      <c r="XEI496" s="1"/>
      <c r="XEJ496" s="1"/>
      <c r="XEK496" s="1"/>
      <c r="XEL496" s="1"/>
      <c r="XEM496" s="1"/>
      <c r="XEN496" s="1"/>
      <c r="XEO496" s="1"/>
      <c r="XEP496" s="1"/>
      <c r="XEQ496" s="1"/>
      <c r="XER496" s="1"/>
      <c r="XES496" s="1"/>
      <c r="XET496" s="1"/>
      <c r="XEU496" s="1"/>
      <c r="XEV496" s="1"/>
      <c r="XEW496" s="1"/>
      <c r="XEX496" s="1"/>
      <c r="XEY496" s="1"/>
      <c r="XEZ496" s="1"/>
      <c r="XFA496" s="1"/>
      <c r="XFB496" s="1"/>
      <c r="XFC496" s="1"/>
      <c r="XFD496" s="1"/>
    </row>
    <row r="497" s="2" customFormat="1" customHeight="1" spans="1:1024 1025:16384">
      <c r="A497" s="3"/>
      <c r="B497" s="3"/>
      <c r="C497" s="3"/>
      <c r="D497" s="3"/>
      <c r="E497" s="3"/>
      <c r="F497" s="3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1"/>
      <c r="LR497" s="1"/>
      <c r="LS497" s="1"/>
      <c r="LT497" s="1"/>
      <c r="LU497" s="1"/>
      <c r="LV497" s="1"/>
      <c r="LW497" s="1"/>
      <c r="LX497" s="1"/>
      <c r="LY497" s="1"/>
      <c r="LZ497" s="1"/>
      <c r="MA497" s="1"/>
      <c r="MB497" s="1"/>
      <c r="MC497" s="1"/>
      <c r="MD497" s="1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1"/>
      <c r="MW497" s="1"/>
      <c r="MX497" s="1"/>
      <c r="MY497" s="1"/>
      <c r="MZ497" s="1"/>
      <c r="NA497" s="1"/>
      <c r="NB497" s="1"/>
      <c r="NC497" s="1"/>
      <c r="ND497" s="1"/>
      <c r="NE497" s="1"/>
      <c r="NF497" s="1"/>
      <c r="NG497" s="1"/>
      <c r="NH497" s="1"/>
      <c r="NI497" s="1"/>
      <c r="NJ497" s="1"/>
      <c r="NK497" s="1"/>
      <c r="NL497" s="1"/>
      <c r="NM497" s="1"/>
      <c r="NN497" s="1"/>
      <c r="NO497" s="1"/>
      <c r="NP497" s="1"/>
      <c r="NQ497" s="1"/>
      <c r="NR497" s="1"/>
      <c r="NS497" s="1"/>
      <c r="NT497" s="1"/>
      <c r="NU497" s="1"/>
      <c r="NV497" s="1"/>
      <c r="NW497" s="1"/>
      <c r="NX497" s="1"/>
      <c r="NY497" s="1"/>
      <c r="NZ497" s="1"/>
      <c r="OA497" s="1"/>
      <c r="OB497" s="1"/>
      <c r="OC497" s="1"/>
      <c r="OD497" s="1"/>
      <c r="OE497" s="1"/>
      <c r="OF497" s="1"/>
      <c r="OG497" s="1"/>
      <c r="OH497" s="1"/>
      <c r="OI497" s="1"/>
      <c r="OJ497" s="1"/>
      <c r="OK497" s="1"/>
      <c r="OL497" s="1"/>
      <c r="OM497" s="1"/>
      <c r="ON497" s="1"/>
      <c r="OO497" s="1"/>
      <c r="OP497" s="1"/>
      <c r="OQ497" s="1"/>
      <c r="OR497" s="1"/>
      <c r="OS497" s="1"/>
      <c r="OT497" s="1"/>
      <c r="OU497" s="1"/>
      <c r="OV497" s="1"/>
      <c r="OW497" s="1"/>
      <c r="OX497" s="1"/>
      <c r="OY497" s="1"/>
      <c r="OZ497" s="1"/>
      <c r="PA497" s="1"/>
      <c r="PB497" s="1"/>
      <c r="PC497" s="1"/>
      <c r="PD497" s="1"/>
      <c r="PE497" s="1"/>
      <c r="PF497" s="1"/>
      <c r="PG497" s="1"/>
      <c r="PH497" s="1"/>
      <c r="PI497" s="1"/>
      <c r="PJ497" s="1"/>
      <c r="PK497" s="1"/>
      <c r="PL497" s="1"/>
      <c r="PM497" s="1"/>
      <c r="PN497" s="1"/>
      <c r="PO497" s="1"/>
      <c r="PP497" s="1"/>
      <c r="PQ497" s="1"/>
      <c r="PR497" s="1"/>
      <c r="PS497" s="1"/>
      <c r="PT497" s="1"/>
      <c r="PU497" s="1"/>
      <c r="PV497" s="1"/>
      <c r="PW497" s="1"/>
      <c r="PX497" s="1"/>
      <c r="PY497" s="1"/>
      <c r="PZ497" s="1"/>
      <c r="QA497" s="1"/>
      <c r="QB497" s="1"/>
      <c r="QC497" s="1"/>
      <c r="QD497" s="1"/>
      <c r="QE497" s="1"/>
      <c r="QF497" s="1"/>
      <c r="QG497" s="1"/>
      <c r="QH497" s="1"/>
      <c r="QI497" s="1"/>
      <c r="QJ497" s="1"/>
      <c r="QK497" s="1"/>
      <c r="QL497" s="1"/>
      <c r="QM497" s="1"/>
      <c r="QN497" s="1"/>
      <c r="QO497" s="1"/>
      <c r="QP497" s="1"/>
      <c r="QQ497" s="1"/>
      <c r="QR497" s="1"/>
      <c r="QS497" s="1"/>
      <c r="QT497" s="1"/>
      <c r="QU497" s="1"/>
      <c r="QV497" s="1"/>
      <c r="QW497" s="1"/>
      <c r="QX497" s="1"/>
      <c r="QY497" s="1"/>
      <c r="QZ497" s="1"/>
      <c r="RA497" s="1"/>
      <c r="RB497" s="1"/>
      <c r="RC497" s="1"/>
      <c r="RD497" s="1"/>
      <c r="RE497" s="1"/>
      <c r="RF497" s="1"/>
      <c r="RG497" s="1"/>
      <c r="RH497" s="1"/>
      <c r="RI497" s="1"/>
      <c r="RJ497" s="1"/>
      <c r="RK497" s="1"/>
      <c r="RL497" s="1"/>
      <c r="RM497" s="1"/>
      <c r="RN497" s="1"/>
      <c r="RO497" s="1"/>
      <c r="RP497" s="1"/>
      <c r="RQ497" s="1"/>
      <c r="RR497" s="1"/>
      <c r="RS497" s="1"/>
      <c r="RT497" s="1"/>
      <c r="RU497" s="1"/>
      <c r="RV497" s="1"/>
      <c r="RW497" s="1"/>
      <c r="RX497" s="1"/>
      <c r="RY497" s="1"/>
      <c r="RZ497" s="1"/>
      <c r="SA497" s="1"/>
      <c r="SB497" s="1"/>
      <c r="SC497" s="1"/>
      <c r="SD497" s="1"/>
      <c r="SE497" s="1"/>
      <c r="SF497" s="1"/>
      <c r="SG497" s="1"/>
      <c r="SH497" s="1"/>
      <c r="SI497" s="1"/>
      <c r="SJ497" s="1"/>
      <c r="SK497" s="1"/>
      <c r="SL497" s="1"/>
      <c r="SM497" s="1"/>
      <c r="SN497" s="1"/>
      <c r="SO497" s="1"/>
      <c r="SP497" s="1"/>
      <c r="SQ497" s="1"/>
      <c r="SR497" s="1"/>
      <c r="SS497" s="1"/>
      <c r="ST497" s="1"/>
      <c r="SU497" s="1"/>
      <c r="SV497" s="1"/>
      <c r="SW497" s="1"/>
      <c r="SX497" s="1"/>
      <c r="SY497" s="1"/>
      <c r="SZ497" s="1"/>
      <c r="TA497" s="1"/>
      <c r="TB497" s="1"/>
      <c r="TC497" s="1"/>
      <c r="TD497" s="1"/>
      <c r="TE497" s="1"/>
      <c r="TF497" s="1"/>
      <c r="TG497" s="1"/>
      <c r="TH497" s="1"/>
      <c r="TI497" s="1"/>
      <c r="TJ497" s="1"/>
      <c r="TK497" s="1"/>
      <c r="TL497" s="1"/>
      <c r="TM497" s="1"/>
      <c r="TN497" s="1"/>
      <c r="TO497" s="1"/>
      <c r="TP497" s="1"/>
      <c r="TQ497" s="1"/>
      <c r="TR497" s="1"/>
      <c r="TS497" s="1"/>
      <c r="TT497" s="1"/>
      <c r="TU497" s="1"/>
      <c r="TV497" s="1"/>
      <c r="TW497" s="1"/>
      <c r="TX497" s="1"/>
      <c r="TY497" s="1"/>
      <c r="TZ497" s="1"/>
      <c r="UA497" s="1"/>
      <c r="UB497" s="1"/>
      <c r="UC497" s="1"/>
      <c r="UD497" s="1"/>
      <c r="UE497" s="1"/>
      <c r="UF497" s="1"/>
      <c r="UG497" s="1"/>
      <c r="UH497" s="1"/>
      <c r="UI497" s="1"/>
      <c r="UJ497" s="1"/>
      <c r="UK497" s="1"/>
      <c r="UL497" s="1"/>
      <c r="UM497" s="1"/>
      <c r="UN497" s="1"/>
      <c r="UO497" s="1"/>
      <c r="UP497" s="1"/>
      <c r="UQ497" s="1"/>
      <c r="UR497" s="1"/>
      <c r="US497" s="1"/>
      <c r="UT497" s="1"/>
      <c r="UU497" s="1"/>
      <c r="UV497" s="1"/>
      <c r="UW497" s="1"/>
      <c r="UX497" s="1"/>
      <c r="UY497" s="1"/>
      <c r="UZ497" s="1"/>
      <c r="VA497" s="1"/>
      <c r="VB497" s="1"/>
      <c r="VC497" s="1"/>
      <c r="VD497" s="1"/>
      <c r="VE497" s="1"/>
      <c r="VF497" s="1"/>
      <c r="VG497" s="1"/>
      <c r="VH497" s="1"/>
      <c r="VI497" s="1"/>
      <c r="VJ497" s="1"/>
      <c r="VK497" s="1"/>
      <c r="VL497" s="1"/>
      <c r="VM497" s="1"/>
      <c r="VN497" s="1"/>
      <c r="VO497" s="1"/>
      <c r="VP497" s="1"/>
      <c r="VQ497" s="1"/>
      <c r="VR497" s="1"/>
      <c r="VS497" s="1"/>
      <c r="VT497" s="1"/>
      <c r="VU497" s="1"/>
      <c r="VV497" s="1"/>
      <c r="VW497" s="1"/>
      <c r="VX497" s="1"/>
      <c r="VY497" s="1"/>
      <c r="VZ497" s="1"/>
      <c r="WA497" s="1"/>
      <c r="WB497" s="1"/>
      <c r="WC497" s="1"/>
      <c r="WD497" s="1"/>
      <c r="WE497" s="1"/>
      <c r="WF497" s="1"/>
      <c r="WG497" s="1"/>
      <c r="WH497" s="1"/>
      <c r="WI497" s="1"/>
      <c r="WJ497" s="1"/>
      <c r="WK497" s="1"/>
      <c r="WL497" s="1"/>
      <c r="WM497" s="1"/>
      <c r="WN497" s="1"/>
      <c r="WO497" s="1"/>
      <c r="WP497" s="1"/>
      <c r="WQ497" s="1"/>
      <c r="WR497" s="1"/>
      <c r="WS497" s="1"/>
      <c r="WT497" s="1"/>
      <c r="WU497" s="1"/>
      <c r="WV497" s="1"/>
      <c r="WW497" s="1"/>
      <c r="WX497" s="1"/>
      <c r="WY497" s="1"/>
      <c r="WZ497" s="1"/>
      <c r="XA497" s="1"/>
      <c r="XB497" s="1"/>
      <c r="XC497" s="1"/>
      <c r="XD497" s="1"/>
      <c r="XE497" s="1"/>
      <c r="XF497" s="1"/>
      <c r="XG497" s="1"/>
      <c r="XH497" s="1"/>
      <c r="XI497" s="1"/>
      <c r="XJ497" s="1"/>
      <c r="XK497" s="1"/>
      <c r="XL497" s="1"/>
      <c r="XM497" s="1"/>
      <c r="XN497" s="1"/>
      <c r="XO497" s="1"/>
      <c r="XP497" s="1"/>
      <c r="XQ497" s="1"/>
      <c r="XR497" s="1"/>
      <c r="XS497" s="1"/>
      <c r="XT497" s="1"/>
      <c r="XU497" s="1"/>
      <c r="XV497" s="1"/>
      <c r="XW497" s="1"/>
      <c r="XX497" s="1"/>
      <c r="XY497" s="1"/>
      <c r="XZ497" s="1"/>
      <c r="YA497" s="1"/>
      <c r="YB497" s="1"/>
      <c r="YC497" s="1"/>
      <c r="YD497" s="1"/>
      <c r="YE497" s="1"/>
      <c r="YF497" s="1"/>
      <c r="YG497" s="1"/>
      <c r="YH497" s="1"/>
      <c r="YI497" s="1"/>
      <c r="YJ497" s="1"/>
      <c r="YK497" s="1"/>
      <c r="YL497" s="1"/>
      <c r="YM497" s="1"/>
      <c r="YN497" s="1"/>
      <c r="YO497" s="1"/>
      <c r="YP497" s="1"/>
      <c r="YQ497" s="1"/>
      <c r="YR497" s="1"/>
      <c r="YS497" s="1"/>
      <c r="YT497" s="1"/>
      <c r="YU497" s="1"/>
      <c r="YV497" s="1"/>
      <c r="YW497" s="1"/>
      <c r="YX497" s="1"/>
      <c r="YY497" s="1"/>
      <c r="YZ497" s="1"/>
      <c r="ZA497" s="1"/>
      <c r="ZB497" s="1"/>
      <c r="ZC497" s="1"/>
      <c r="ZD497" s="1"/>
      <c r="ZE497" s="1"/>
      <c r="ZF497" s="1"/>
      <c r="ZG497" s="1"/>
      <c r="ZH497" s="1"/>
      <c r="ZI497" s="1"/>
      <c r="ZJ497" s="1"/>
      <c r="ZK497" s="1"/>
      <c r="ZL497" s="1"/>
      <c r="ZM497" s="1"/>
      <c r="ZN497" s="1"/>
      <c r="ZO497" s="1"/>
      <c r="ZP497" s="1"/>
      <c r="ZQ497" s="1"/>
      <c r="ZR497" s="1"/>
      <c r="ZS497" s="1"/>
      <c r="ZT497" s="1"/>
      <c r="ZU497" s="1"/>
      <c r="ZV497" s="1"/>
      <c r="ZW497" s="1"/>
      <c r="ZX497" s="1"/>
      <c r="ZY497" s="1"/>
      <c r="ZZ497" s="1"/>
      <c r="AAA497" s="1"/>
      <c r="AAB497" s="1"/>
      <c r="AAC497" s="1"/>
      <c r="AAD497" s="1"/>
      <c r="AAE497" s="1"/>
      <c r="AAF497" s="1"/>
      <c r="AAG497" s="1"/>
      <c r="AAH497" s="1"/>
      <c r="AAI497" s="1"/>
      <c r="AAJ497" s="1"/>
      <c r="AAK497" s="1"/>
      <c r="AAL497" s="1"/>
      <c r="AAM497" s="1"/>
      <c r="AAN497" s="1"/>
      <c r="AAO497" s="1"/>
      <c r="AAP497" s="1"/>
      <c r="AAQ497" s="1"/>
      <c r="AAR497" s="1"/>
      <c r="AAS497" s="1"/>
      <c r="AAT497" s="1"/>
      <c r="AAU497" s="1"/>
      <c r="AAV497" s="1"/>
      <c r="AAW497" s="1"/>
      <c r="AAX497" s="1"/>
      <c r="AAY497" s="1"/>
      <c r="AAZ497" s="1"/>
      <c r="ABA497" s="1"/>
      <c r="ABB497" s="1"/>
      <c r="ABC497" s="1"/>
      <c r="ABD497" s="1"/>
      <c r="ABE497" s="1"/>
      <c r="ABF497" s="1"/>
      <c r="ABG497" s="1"/>
      <c r="ABH497" s="1"/>
      <c r="ABI497" s="1"/>
      <c r="ABJ497" s="1"/>
      <c r="ABK497" s="1"/>
      <c r="ABL497" s="1"/>
      <c r="ABM497" s="1"/>
      <c r="ABN497" s="1"/>
      <c r="ABO497" s="1"/>
      <c r="ABP497" s="1"/>
      <c r="ABQ497" s="1"/>
      <c r="ABR497" s="1"/>
      <c r="ABS497" s="1"/>
      <c r="ABT497" s="1"/>
      <c r="ABU497" s="1"/>
      <c r="ABV497" s="1"/>
      <c r="ABW497" s="1"/>
      <c r="ABX497" s="1"/>
      <c r="ABY497" s="1"/>
      <c r="ABZ497" s="1"/>
      <c r="ACA497" s="1"/>
      <c r="ACB497" s="1"/>
      <c r="ACC497" s="1"/>
      <c r="ACD497" s="1"/>
      <c r="ACE497" s="1"/>
      <c r="ACF497" s="1"/>
      <c r="ACG497" s="1"/>
      <c r="ACH497" s="1"/>
      <c r="ACI497" s="1"/>
      <c r="ACJ497" s="1"/>
      <c r="ACK497" s="1"/>
      <c r="ACL497" s="1"/>
      <c r="ACM497" s="1"/>
      <c r="ACN497" s="1"/>
      <c r="ACO497" s="1"/>
      <c r="ACP497" s="1"/>
      <c r="ACQ497" s="1"/>
      <c r="ACR497" s="1"/>
      <c r="ACS497" s="1"/>
      <c r="ACT497" s="1"/>
      <c r="ACU497" s="1"/>
      <c r="ACV497" s="1"/>
      <c r="ACW497" s="1"/>
      <c r="ACX497" s="1"/>
      <c r="ACY497" s="1"/>
      <c r="ACZ497" s="1"/>
      <c r="ADA497" s="1"/>
      <c r="ADB497" s="1"/>
      <c r="ADC497" s="1"/>
      <c r="ADD497" s="1"/>
      <c r="ADE497" s="1"/>
      <c r="ADF497" s="1"/>
      <c r="ADG497" s="1"/>
      <c r="ADH497" s="1"/>
      <c r="ADI497" s="1"/>
      <c r="ADJ497" s="1"/>
      <c r="ADK497" s="1"/>
      <c r="ADL497" s="1"/>
      <c r="ADM497" s="1"/>
      <c r="ADN497" s="1"/>
      <c r="ADO497" s="1"/>
      <c r="ADP497" s="1"/>
      <c r="ADQ497" s="1"/>
      <c r="ADR497" s="1"/>
      <c r="ADS497" s="1"/>
      <c r="ADT497" s="1"/>
      <c r="ADU497" s="1"/>
      <c r="ADV497" s="1"/>
      <c r="ADW497" s="1"/>
      <c r="ADX497" s="1"/>
      <c r="ADY497" s="1"/>
      <c r="ADZ497" s="1"/>
      <c r="AEA497" s="1"/>
      <c r="AEB497" s="1"/>
      <c r="AEC497" s="1"/>
      <c r="AED497" s="1"/>
      <c r="AEE497" s="1"/>
      <c r="AEF497" s="1"/>
      <c r="AEG497" s="1"/>
      <c r="AEH497" s="1"/>
      <c r="AEI497" s="1"/>
      <c r="AEJ497" s="1"/>
      <c r="AEK497" s="1"/>
      <c r="AEL497" s="1"/>
      <c r="AEM497" s="1"/>
      <c r="AEN497" s="1"/>
      <c r="AEO497" s="1"/>
      <c r="AEP497" s="1"/>
      <c r="AEQ497" s="1"/>
      <c r="AER497" s="1"/>
      <c r="AES497" s="1"/>
      <c r="AET497" s="1"/>
      <c r="AEU497" s="1"/>
      <c r="AEV497" s="1"/>
      <c r="AEW497" s="1"/>
      <c r="AEX497" s="1"/>
      <c r="AEY497" s="1"/>
      <c r="AEZ497" s="1"/>
      <c r="AFA497" s="1"/>
      <c r="AFB497" s="1"/>
      <c r="AFC497" s="1"/>
      <c r="AFD497" s="1"/>
      <c r="AFE497" s="1"/>
      <c r="AFF497" s="1"/>
      <c r="AFG497" s="1"/>
      <c r="AFH497" s="1"/>
      <c r="AFI497" s="1"/>
      <c r="AFJ497" s="1"/>
      <c r="AFK497" s="1"/>
      <c r="AFL497" s="1"/>
      <c r="AFM497" s="1"/>
      <c r="AFN497" s="1"/>
      <c r="AFO497" s="1"/>
      <c r="AFP497" s="1"/>
      <c r="AFQ497" s="1"/>
      <c r="AFR497" s="1"/>
      <c r="AFS497" s="1"/>
      <c r="AFT497" s="1"/>
      <c r="AFU497" s="1"/>
      <c r="AFV497" s="1"/>
      <c r="AFW497" s="1"/>
      <c r="AFX497" s="1"/>
      <c r="AFY497" s="1"/>
      <c r="AFZ497" s="1"/>
      <c r="AGA497" s="1"/>
      <c r="AGB497" s="1"/>
      <c r="AGC497" s="1"/>
      <c r="AGD497" s="1"/>
      <c r="AGE497" s="1"/>
      <c r="AGF497" s="1"/>
      <c r="AGG497" s="1"/>
      <c r="AGH497" s="1"/>
      <c r="AGI497" s="1"/>
      <c r="AGJ497" s="1"/>
      <c r="AGK497" s="1"/>
      <c r="AGL497" s="1"/>
      <c r="AGM497" s="1"/>
      <c r="AGN497" s="1"/>
      <c r="AGO497" s="1"/>
      <c r="AGP497" s="1"/>
      <c r="AGQ497" s="1"/>
      <c r="AGR497" s="1"/>
      <c r="AGS497" s="1"/>
      <c r="AGT497" s="1"/>
      <c r="AGU497" s="1"/>
      <c r="AGV497" s="1"/>
      <c r="AGW497" s="1"/>
      <c r="AGX497" s="1"/>
      <c r="AGY497" s="1"/>
      <c r="AGZ497" s="1"/>
      <c r="AHA497" s="1"/>
      <c r="AHB497" s="1"/>
      <c r="AHC497" s="1"/>
      <c r="AHD497" s="1"/>
      <c r="AHE497" s="1"/>
      <c r="AHF497" s="1"/>
      <c r="AHG497" s="1"/>
      <c r="AHH497" s="1"/>
      <c r="AHI497" s="1"/>
      <c r="AHJ497" s="1"/>
      <c r="AHK497" s="1"/>
      <c r="AHL497" s="1"/>
      <c r="AHM497" s="1"/>
      <c r="AHN497" s="1"/>
      <c r="AHO497" s="1"/>
      <c r="AHP497" s="1"/>
      <c r="AHQ497" s="1"/>
      <c r="AHR497" s="1"/>
      <c r="AHS497" s="1"/>
      <c r="AHT497" s="1"/>
      <c r="AHU497" s="1"/>
      <c r="AHV497" s="1"/>
      <c r="AHW497" s="1"/>
      <c r="AHX497" s="1"/>
      <c r="AHY497" s="1"/>
      <c r="AHZ497" s="1"/>
      <c r="AIA497" s="1"/>
      <c r="AIB497" s="1"/>
      <c r="AIC497" s="1"/>
      <c r="AID497" s="1"/>
      <c r="AIE497" s="1"/>
      <c r="AIF497" s="1"/>
      <c r="AIG497" s="1"/>
      <c r="AIH497" s="1"/>
      <c r="AII497" s="1"/>
      <c r="AIJ497" s="1"/>
      <c r="AIK497" s="1"/>
      <c r="AIL497" s="1"/>
      <c r="AIM497" s="1"/>
      <c r="AIN497" s="1"/>
      <c r="AIO497" s="1"/>
      <c r="AIP497" s="1"/>
      <c r="AIQ497" s="1"/>
      <c r="AIR497" s="1"/>
      <c r="AIS497" s="1"/>
      <c r="AIT497" s="1"/>
      <c r="AIU497" s="1"/>
      <c r="AIV497" s="1"/>
      <c r="AIW497" s="1"/>
      <c r="AIX497" s="1"/>
      <c r="AIY497" s="1"/>
      <c r="AIZ497" s="1"/>
      <c r="AJA497" s="1"/>
      <c r="AJB497" s="1"/>
      <c r="AJC497" s="1"/>
      <c r="AJD497" s="1"/>
      <c r="AJE497" s="1"/>
      <c r="AJF497" s="1"/>
      <c r="AJG497" s="1"/>
      <c r="AJH497" s="1"/>
      <c r="AJI497" s="1"/>
      <c r="AJJ497" s="1"/>
      <c r="AJK497" s="1"/>
      <c r="AJL497" s="1"/>
      <c r="AJM497" s="1"/>
      <c r="AJN497" s="1"/>
      <c r="AJO497" s="1"/>
      <c r="AJP497" s="1"/>
      <c r="AJQ497" s="1"/>
      <c r="AJR497" s="1"/>
      <c r="AJS497" s="1"/>
      <c r="AJT497" s="1"/>
      <c r="AJU497" s="1"/>
      <c r="AJV497" s="1"/>
      <c r="AJW497" s="1"/>
      <c r="AJX497" s="1"/>
      <c r="AJY497" s="1"/>
      <c r="AJZ497" s="1"/>
      <c r="AKA497" s="1"/>
      <c r="AKB497" s="1"/>
      <c r="AKC497" s="1"/>
      <c r="AKD497" s="1"/>
      <c r="AKE497" s="1"/>
      <c r="AKF497" s="1"/>
      <c r="AKG497" s="1"/>
      <c r="AKH497" s="1"/>
      <c r="AKI497" s="1"/>
      <c r="AKJ497" s="1"/>
      <c r="AKK497" s="1"/>
      <c r="AKL497" s="1"/>
      <c r="AKM497" s="1"/>
      <c r="AKN497" s="1"/>
      <c r="AKO497" s="1"/>
      <c r="AKP497" s="1"/>
      <c r="AKQ497" s="1"/>
      <c r="AKR497" s="1"/>
      <c r="AKS497" s="1"/>
      <c r="AKT497" s="1"/>
      <c r="AKU497" s="1"/>
      <c r="AKV497" s="1"/>
      <c r="AKW497" s="1"/>
      <c r="AKX497" s="1"/>
      <c r="AKY497" s="1"/>
      <c r="AKZ497" s="1"/>
      <c r="ALA497" s="1"/>
      <c r="ALB497" s="1"/>
      <c r="ALC497" s="1"/>
      <c r="ALD497" s="1"/>
      <c r="ALE497" s="1"/>
      <c r="ALF497" s="1"/>
      <c r="ALG497" s="1"/>
      <c r="ALH497" s="1"/>
      <c r="ALI497" s="1"/>
      <c r="ALJ497" s="1"/>
      <c r="ALK497" s="1"/>
      <c r="ALL497" s="1"/>
      <c r="ALM497" s="1"/>
      <c r="ALN497" s="1"/>
      <c r="ALO497" s="1"/>
      <c r="ALP497" s="1"/>
      <c r="ALQ497" s="1"/>
      <c r="ALR497" s="1"/>
      <c r="ALS497" s="1"/>
      <c r="ALT497" s="1"/>
      <c r="ALU497" s="1"/>
      <c r="ALV497" s="1"/>
      <c r="ALW497" s="1"/>
      <c r="ALX497" s="1"/>
      <c r="ALY497" s="1"/>
      <c r="ALZ497" s="1"/>
      <c r="AMA497" s="1"/>
      <c r="AMB497" s="1"/>
      <c r="AMC497" s="1"/>
      <c r="AMD497" s="1"/>
      <c r="AME497" s="1"/>
      <c r="AMF497" s="1"/>
      <c r="AMG497" s="1"/>
      <c r="AMH497" s="1"/>
      <c r="AMI497" s="1"/>
      <c r="AMJ497" s="1"/>
      <c r="AMK497" s="1"/>
      <c r="AML497" s="1"/>
      <c r="AMM497" s="1"/>
      <c r="AMN497" s="1"/>
      <c r="AMO497" s="1"/>
      <c r="AMP497" s="1"/>
      <c r="AMQ497" s="1"/>
      <c r="AMR497" s="1"/>
      <c r="AMS497" s="1"/>
      <c r="AMT497" s="1"/>
      <c r="AMU497" s="1"/>
      <c r="AMV497" s="1"/>
      <c r="AMW497" s="1"/>
      <c r="AMX497" s="1"/>
      <c r="AMY497" s="1"/>
      <c r="AMZ497" s="1"/>
      <c r="ANA497" s="1"/>
      <c r="ANB497" s="1"/>
      <c r="ANC497" s="1"/>
      <c r="AND497" s="1"/>
      <c r="ANE497" s="1"/>
      <c r="ANF497" s="1"/>
      <c r="ANG497" s="1"/>
      <c r="ANH497" s="1"/>
      <c r="ANI497" s="1"/>
      <c r="ANJ497" s="1"/>
      <c r="ANK497" s="1"/>
      <c r="ANL497" s="1"/>
      <c r="ANM497" s="1"/>
      <c r="ANN497" s="1"/>
      <c r="ANO497" s="1"/>
      <c r="ANP497" s="1"/>
      <c r="ANQ497" s="1"/>
      <c r="ANR497" s="1"/>
      <c r="ANS497" s="1"/>
      <c r="ANT497" s="1"/>
      <c r="ANU497" s="1"/>
      <c r="ANV497" s="1"/>
      <c r="ANW497" s="1"/>
      <c r="ANX497" s="1"/>
      <c r="ANY497" s="1"/>
      <c r="ANZ497" s="1"/>
      <c r="AOA497" s="1"/>
      <c r="AOB497" s="1"/>
      <c r="AOC497" s="1"/>
      <c r="AOD497" s="1"/>
      <c r="AOE497" s="1"/>
      <c r="AOF497" s="1"/>
      <c r="AOG497" s="1"/>
      <c r="AOH497" s="1"/>
      <c r="AOI497" s="1"/>
      <c r="AOJ497" s="1"/>
      <c r="AOK497" s="1"/>
      <c r="AOL497" s="1"/>
      <c r="AOM497" s="1"/>
      <c r="AON497" s="1"/>
      <c r="AOO497" s="1"/>
      <c r="AOP497" s="1"/>
      <c r="AOQ497" s="1"/>
      <c r="AOR497" s="1"/>
      <c r="AOS497" s="1"/>
      <c r="AOT497" s="1"/>
      <c r="AOU497" s="1"/>
      <c r="AOV497" s="1"/>
      <c r="AOW497" s="1"/>
      <c r="AOX497" s="1"/>
      <c r="AOY497" s="1"/>
      <c r="AOZ497" s="1"/>
      <c r="APA497" s="1"/>
      <c r="APB497" s="1"/>
      <c r="APC497" s="1"/>
      <c r="APD497" s="1"/>
      <c r="APE497" s="1"/>
      <c r="APF497" s="1"/>
      <c r="APG497" s="1"/>
      <c r="APH497" s="1"/>
      <c r="API497" s="1"/>
      <c r="APJ497" s="1"/>
      <c r="APK497" s="1"/>
      <c r="APL497" s="1"/>
      <c r="APM497" s="1"/>
      <c r="APN497" s="1"/>
      <c r="APO497" s="1"/>
      <c r="APP497" s="1"/>
      <c r="APQ497" s="1"/>
      <c r="APR497" s="1"/>
      <c r="APS497" s="1"/>
      <c r="APT497" s="1"/>
      <c r="APU497" s="1"/>
      <c r="APV497" s="1"/>
      <c r="APW497" s="1"/>
      <c r="APX497" s="1"/>
      <c r="APY497" s="1"/>
      <c r="APZ497" s="1"/>
      <c r="AQA497" s="1"/>
      <c r="AQB497" s="1"/>
      <c r="AQC497" s="1"/>
      <c r="AQD497" s="1"/>
      <c r="AQE497" s="1"/>
      <c r="AQF497" s="1"/>
      <c r="AQG497" s="1"/>
      <c r="AQH497" s="1"/>
      <c r="AQI497" s="1"/>
      <c r="AQJ497" s="1"/>
      <c r="AQK497" s="1"/>
      <c r="AQL497" s="1"/>
      <c r="AQM497" s="1"/>
      <c r="AQN497" s="1"/>
      <c r="AQO497" s="1"/>
      <c r="AQP497" s="1"/>
      <c r="AQQ497" s="1"/>
      <c r="AQR497" s="1"/>
      <c r="AQS497" s="1"/>
      <c r="AQT497" s="1"/>
      <c r="AQU497" s="1"/>
      <c r="AQV497" s="1"/>
      <c r="AQW497" s="1"/>
      <c r="AQX497" s="1"/>
      <c r="AQY497" s="1"/>
      <c r="AQZ497" s="1"/>
      <c r="ARA497" s="1"/>
      <c r="ARB497" s="1"/>
      <c r="ARC497" s="1"/>
      <c r="ARD497" s="1"/>
      <c r="ARE497" s="1"/>
      <c r="ARF497" s="1"/>
      <c r="ARG497" s="1"/>
      <c r="ARH497" s="1"/>
      <c r="ARI497" s="1"/>
      <c r="ARJ497" s="1"/>
      <c r="ARK497" s="1"/>
      <c r="ARL497" s="1"/>
      <c r="ARM497" s="1"/>
      <c r="ARN497" s="1"/>
      <c r="ARO497" s="1"/>
      <c r="ARP497" s="1"/>
      <c r="ARQ497" s="1"/>
      <c r="ARR497" s="1"/>
      <c r="ARS497" s="1"/>
      <c r="ART497" s="1"/>
      <c r="ARU497" s="1"/>
      <c r="ARV497" s="1"/>
      <c r="ARW497" s="1"/>
      <c r="ARX497" s="1"/>
      <c r="ARY497" s="1"/>
      <c r="ARZ497" s="1"/>
      <c r="ASA497" s="1"/>
      <c r="ASB497" s="1"/>
      <c r="ASC497" s="1"/>
      <c r="ASD497" s="1"/>
      <c r="ASE497" s="1"/>
      <c r="ASF497" s="1"/>
      <c r="ASG497" s="1"/>
      <c r="ASH497" s="1"/>
      <c r="ASI497" s="1"/>
      <c r="ASJ497" s="1"/>
      <c r="ASK497" s="1"/>
      <c r="ASL497" s="1"/>
      <c r="ASM497" s="1"/>
      <c r="ASN497" s="1"/>
      <c r="ASO497" s="1"/>
      <c r="ASP497" s="1"/>
      <c r="ASQ497" s="1"/>
      <c r="ASR497" s="1"/>
      <c r="ASS497" s="1"/>
      <c r="AST497" s="1"/>
      <c r="ASU497" s="1"/>
      <c r="ASV497" s="1"/>
      <c r="ASW497" s="1"/>
      <c r="ASX497" s="1"/>
      <c r="ASY497" s="1"/>
      <c r="ASZ497" s="1"/>
      <c r="ATA497" s="1"/>
      <c r="ATB497" s="1"/>
      <c r="ATC497" s="1"/>
      <c r="ATD497" s="1"/>
      <c r="ATE497" s="1"/>
      <c r="ATF497" s="1"/>
      <c r="ATG497" s="1"/>
      <c r="ATH497" s="1"/>
      <c r="ATI497" s="1"/>
      <c r="ATJ497" s="1"/>
      <c r="ATK497" s="1"/>
      <c r="ATL497" s="1"/>
      <c r="ATM497" s="1"/>
      <c r="ATN497" s="1"/>
      <c r="ATO497" s="1"/>
      <c r="ATP497" s="1"/>
      <c r="ATQ497" s="1"/>
      <c r="ATR497" s="1"/>
      <c r="ATS497" s="1"/>
      <c r="ATT497" s="1"/>
      <c r="ATU497" s="1"/>
      <c r="ATV497" s="1"/>
      <c r="ATW497" s="1"/>
      <c r="ATX497" s="1"/>
      <c r="ATY497" s="1"/>
      <c r="ATZ497" s="1"/>
      <c r="AUA497" s="1"/>
      <c r="AUB497" s="1"/>
      <c r="AUC497" s="1"/>
      <c r="AUD497" s="1"/>
      <c r="AUE497" s="1"/>
      <c r="AUF497" s="1"/>
      <c r="AUG497" s="1"/>
      <c r="AUH497" s="1"/>
      <c r="AUI497" s="1"/>
      <c r="AUJ497" s="1"/>
      <c r="AUK497" s="1"/>
      <c r="AUL497" s="1"/>
      <c r="AUM497" s="1"/>
      <c r="AUN497" s="1"/>
      <c r="AUO497" s="1"/>
      <c r="AUP497" s="1"/>
      <c r="AUQ497" s="1"/>
      <c r="AUR497" s="1"/>
      <c r="AUS497" s="1"/>
      <c r="AUT497" s="1"/>
      <c r="AUU497" s="1"/>
      <c r="AUV497" s="1"/>
      <c r="AUW497" s="1"/>
      <c r="AUX497" s="1"/>
      <c r="AUY497" s="1"/>
      <c r="AUZ497" s="1"/>
      <c r="AVA497" s="1"/>
      <c r="AVB497" s="1"/>
      <c r="AVC497" s="1"/>
      <c r="AVD497" s="1"/>
      <c r="AVE497" s="1"/>
      <c r="AVF497" s="1"/>
      <c r="AVG497" s="1"/>
      <c r="AVH497" s="1"/>
      <c r="AVI497" s="1"/>
      <c r="AVJ497" s="1"/>
      <c r="AVK497" s="1"/>
      <c r="AVL497" s="1"/>
      <c r="AVM497" s="1"/>
      <c r="AVN497" s="1"/>
      <c r="AVO497" s="1"/>
      <c r="AVP497" s="1"/>
      <c r="AVQ497" s="1"/>
      <c r="AVR497" s="1"/>
      <c r="AVS497" s="1"/>
      <c r="AVT497" s="1"/>
      <c r="AVU497" s="1"/>
      <c r="AVV497" s="1"/>
      <c r="AVW497" s="1"/>
      <c r="AVX497" s="1"/>
      <c r="AVY497" s="1"/>
      <c r="AVZ497" s="1"/>
      <c r="AWA497" s="1"/>
      <c r="AWB497" s="1"/>
      <c r="AWC497" s="1"/>
      <c r="AWD497" s="1"/>
      <c r="AWE497" s="1"/>
      <c r="AWF497" s="1"/>
      <c r="AWG497" s="1"/>
      <c r="AWH497" s="1"/>
      <c r="AWI497" s="1"/>
      <c r="AWJ497" s="1"/>
      <c r="AWK497" s="1"/>
      <c r="AWL497" s="1"/>
      <c r="AWM497" s="1"/>
      <c r="AWN497" s="1"/>
      <c r="AWO497" s="1"/>
      <c r="AWP497" s="1"/>
      <c r="AWQ497" s="1"/>
      <c r="AWR497" s="1"/>
      <c r="AWS497" s="1"/>
      <c r="AWT497" s="1"/>
      <c r="AWU497" s="1"/>
      <c r="AWV497" s="1"/>
      <c r="AWW497" s="1"/>
      <c r="AWX497" s="1"/>
      <c r="AWY497" s="1"/>
      <c r="AWZ497" s="1"/>
      <c r="AXA497" s="1"/>
      <c r="AXB497" s="1"/>
      <c r="AXC497" s="1"/>
      <c r="AXD497" s="1"/>
      <c r="AXE497" s="1"/>
      <c r="AXF497" s="1"/>
      <c r="AXG497" s="1"/>
      <c r="AXH497" s="1"/>
      <c r="AXI497" s="1"/>
      <c r="AXJ497" s="1"/>
      <c r="AXK497" s="1"/>
      <c r="AXL497" s="1"/>
      <c r="AXM497" s="1"/>
      <c r="AXN497" s="1"/>
      <c r="AXO497" s="1"/>
      <c r="AXP497" s="1"/>
      <c r="AXQ497" s="1"/>
      <c r="AXR497" s="1"/>
      <c r="AXS497" s="1"/>
      <c r="AXT497" s="1"/>
      <c r="AXU497" s="1"/>
      <c r="AXV497" s="1"/>
      <c r="AXW497" s="1"/>
      <c r="AXX497" s="1"/>
      <c r="AXY497" s="1"/>
      <c r="AXZ497" s="1"/>
      <c r="AYA497" s="1"/>
      <c r="AYB497" s="1"/>
      <c r="AYC497" s="1"/>
      <c r="AYD497" s="1"/>
      <c r="AYE497" s="1"/>
      <c r="AYF497" s="1"/>
      <c r="AYG497" s="1"/>
      <c r="AYH497" s="1"/>
      <c r="AYI497" s="1"/>
      <c r="AYJ497" s="1"/>
      <c r="AYK497" s="1"/>
      <c r="AYL497" s="1"/>
      <c r="AYM497" s="1"/>
      <c r="AYN497" s="1"/>
      <c r="AYO497" s="1"/>
      <c r="AYP497" s="1"/>
      <c r="AYQ497" s="1"/>
      <c r="AYR497" s="1"/>
      <c r="AYS497" s="1"/>
      <c r="AYT497" s="1"/>
      <c r="AYU497" s="1"/>
      <c r="AYV497" s="1"/>
      <c r="AYW497" s="1"/>
      <c r="AYX497" s="1"/>
      <c r="AYY497" s="1"/>
      <c r="AYZ497" s="1"/>
      <c r="AZA497" s="1"/>
      <c r="AZB497" s="1"/>
      <c r="AZC497" s="1"/>
      <c r="AZD497" s="1"/>
      <c r="AZE497" s="1"/>
      <c r="AZF497" s="1"/>
      <c r="AZG497" s="1"/>
      <c r="AZH497" s="1"/>
      <c r="AZI497" s="1"/>
      <c r="AZJ497" s="1"/>
      <c r="AZK497" s="1"/>
      <c r="AZL497" s="1"/>
      <c r="AZM497" s="1"/>
      <c r="AZN497" s="1"/>
      <c r="AZO497" s="1"/>
      <c r="AZP497" s="1"/>
      <c r="AZQ497" s="1"/>
      <c r="AZR497" s="1"/>
      <c r="AZS497" s="1"/>
      <c r="AZT497" s="1"/>
      <c r="AZU497" s="1"/>
      <c r="AZV497" s="1"/>
      <c r="AZW497" s="1"/>
      <c r="AZX497" s="1"/>
      <c r="AZY497" s="1"/>
      <c r="AZZ497" s="1"/>
      <c r="BAA497" s="1"/>
      <c r="BAB497" s="1"/>
      <c r="BAC497" s="1"/>
      <c r="BAD497" s="1"/>
      <c r="BAE497" s="1"/>
      <c r="BAF497" s="1"/>
      <c r="BAG497" s="1"/>
      <c r="BAH497" s="1"/>
      <c r="BAI497" s="1"/>
      <c r="BAJ497" s="1"/>
      <c r="BAK497" s="1"/>
      <c r="BAL497" s="1"/>
      <c r="BAM497" s="1"/>
      <c r="BAN497" s="1"/>
      <c r="BAO497" s="1"/>
      <c r="BAP497" s="1"/>
      <c r="BAQ497" s="1"/>
      <c r="BAR497" s="1"/>
      <c r="BAS497" s="1"/>
      <c r="BAT497" s="1"/>
      <c r="BAU497" s="1"/>
      <c r="BAV497" s="1"/>
      <c r="BAW497" s="1"/>
      <c r="BAX497" s="1"/>
      <c r="BAY497" s="1"/>
      <c r="BAZ497" s="1"/>
      <c r="BBA497" s="1"/>
      <c r="BBB497" s="1"/>
      <c r="BBC497" s="1"/>
      <c r="BBD497" s="1"/>
      <c r="BBE497" s="1"/>
      <c r="BBF497" s="1"/>
      <c r="BBG497" s="1"/>
      <c r="BBH497" s="1"/>
      <c r="BBI497" s="1"/>
      <c r="BBJ497" s="1"/>
      <c r="BBK497" s="1"/>
      <c r="BBL497" s="1"/>
      <c r="BBM497" s="1"/>
      <c r="BBN497" s="1"/>
      <c r="BBO497" s="1"/>
      <c r="BBP497" s="1"/>
      <c r="BBQ497" s="1"/>
      <c r="BBR497" s="1"/>
      <c r="BBS497" s="1"/>
      <c r="BBT497" s="1"/>
      <c r="BBU497" s="1"/>
      <c r="BBV497" s="1"/>
      <c r="BBW497" s="1"/>
      <c r="BBX497" s="1"/>
      <c r="BBY497" s="1"/>
      <c r="BBZ497" s="1"/>
      <c r="BCA497" s="1"/>
      <c r="BCB497" s="1"/>
      <c r="BCC497" s="1"/>
      <c r="BCD497" s="1"/>
      <c r="BCE497" s="1"/>
      <c r="BCF497" s="1"/>
      <c r="BCG497" s="1"/>
      <c r="BCH497" s="1"/>
      <c r="BCI497" s="1"/>
      <c r="BCJ497" s="1"/>
      <c r="BCK497" s="1"/>
      <c r="BCL497" s="1"/>
      <c r="BCM497" s="1"/>
      <c r="BCN497" s="1"/>
      <c r="BCO497" s="1"/>
      <c r="BCP497" s="1"/>
      <c r="BCQ497" s="1"/>
      <c r="BCR497" s="1"/>
      <c r="BCS497" s="1"/>
      <c r="BCT497" s="1"/>
      <c r="BCU497" s="1"/>
      <c r="BCV497" s="1"/>
      <c r="BCW497" s="1"/>
      <c r="BCX497" s="1"/>
      <c r="BCY497" s="1"/>
      <c r="BCZ497" s="1"/>
      <c r="BDA497" s="1"/>
      <c r="BDB497" s="1"/>
      <c r="BDC497" s="1"/>
      <c r="BDD497" s="1"/>
      <c r="BDE497" s="1"/>
      <c r="BDF497" s="1"/>
      <c r="BDG497" s="1"/>
      <c r="BDH497" s="1"/>
      <c r="BDI497" s="1"/>
      <c r="BDJ497" s="1"/>
      <c r="BDK497" s="1"/>
      <c r="BDL497" s="1"/>
      <c r="BDM497" s="1"/>
      <c r="BDN497" s="1"/>
      <c r="BDO497" s="1"/>
      <c r="BDP497" s="1"/>
      <c r="BDQ497" s="1"/>
      <c r="BDR497" s="1"/>
      <c r="BDS497" s="1"/>
      <c r="BDT497" s="1"/>
      <c r="BDU497" s="1"/>
      <c r="BDV497" s="1"/>
      <c r="BDW497" s="1"/>
      <c r="BDX497" s="1"/>
      <c r="BDY497" s="1"/>
      <c r="BDZ497" s="1"/>
      <c r="BEA497" s="1"/>
      <c r="BEB497" s="1"/>
      <c r="BEC497" s="1"/>
      <c r="BED497" s="1"/>
      <c r="BEE497" s="1"/>
      <c r="BEF497" s="1"/>
      <c r="BEG497" s="1"/>
      <c r="BEH497" s="1"/>
      <c r="BEI497" s="1"/>
      <c r="BEJ497" s="1"/>
      <c r="BEK497" s="1"/>
      <c r="BEL497" s="1"/>
      <c r="BEM497" s="1"/>
      <c r="BEN497" s="1"/>
      <c r="BEO497" s="1"/>
      <c r="BEP497" s="1"/>
      <c r="BEQ497" s="1"/>
      <c r="BER497" s="1"/>
      <c r="BES497" s="1"/>
      <c r="BET497" s="1"/>
      <c r="BEU497" s="1"/>
      <c r="BEV497" s="1"/>
      <c r="BEW497" s="1"/>
      <c r="BEX497" s="1"/>
      <c r="BEY497" s="1"/>
      <c r="BEZ497" s="1"/>
      <c r="BFA497" s="1"/>
      <c r="BFB497" s="1"/>
      <c r="BFC497" s="1"/>
      <c r="BFD497" s="1"/>
      <c r="BFE497" s="1"/>
      <c r="BFF497" s="1"/>
      <c r="BFG497" s="1"/>
      <c r="BFH497" s="1"/>
      <c r="BFI497" s="1"/>
      <c r="BFJ497" s="1"/>
      <c r="BFK497" s="1"/>
      <c r="BFL497" s="1"/>
      <c r="BFM497" s="1"/>
      <c r="BFN497" s="1"/>
      <c r="BFO497" s="1"/>
      <c r="BFP497" s="1"/>
      <c r="BFQ497" s="1"/>
      <c r="BFR497" s="1"/>
      <c r="BFS497" s="1"/>
      <c r="BFT497" s="1"/>
      <c r="BFU497" s="1"/>
      <c r="BFV497" s="1"/>
      <c r="BFW497" s="1"/>
      <c r="BFX497" s="1"/>
      <c r="BFY497" s="1"/>
      <c r="BFZ497" s="1"/>
      <c r="BGA497" s="1"/>
      <c r="BGB497" s="1"/>
      <c r="BGC497" s="1"/>
      <c r="BGD497" s="1"/>
      <c r="BGE497" s="1"/>
      <c r="BGF497" s="1"/>
      <c r="BGG497" s="1"/>
      <c r="BGH497" s="1"/>
      <c r="BGI497" s="1"/>
      <c r="BGJ497" s="1"/>
      <c r="BGK497" s="1"/>
      <c r="BGL497" s="1"/>
      <c r="BGM497" s="1"/>
      <c r="BGN497" s="1"/>
      <c r="BGO497" s="1"/>
      <c r="BGP497" s="1"/>
      <c r="BGQ497" s="1"/>
      <c r="BGR497" s="1"/>
      <c r="BGS497" s="1"/>
      <c r="BGT497" s="1"/>
      <c r="BGU497" s="1"/>
      <c r="BGV497" s="1"/>
      <c r="BGW497" s="1"/>
      <c r="BGX497" s="1"/>
      <c r="BGY497" s="1"/>
      <c r="BGZ497" s="1"/>
      <c r="BHA497" s="1"/>
      <c r="BHB497" s="1"/>
      <c r="BHC497" s="1"/>
      <c r="BHD497" s="1"/>
      <c r="BHE497" s="1"/>
      <c r="BHF497" s="1"/>
      <c r="BHG497" s="1"/>
      <c r="BHH497" s="1"/>
      <c r="BHI497" s="1"/>
      <c r="BHJ497" s="1"/>
      <c r="BHK497" s="1"/>
      <c r="BHL497" s="1"/>
      <c r="BHM497" s="1"/>
      <c r="BHN497" s="1"/>
      <c r="BHO497" s="1"/>
      <c r="BHP497" s="1"/>
      <c r="BHQ497" s="1"/>
      <c r="BHR497" s="1"/>
      <c r="BHS497" s="1"/>
      <c r="BHT497" s="1"/>
      <c r="BHU497" s="1"/>
      <c r="BHV497" s="1"/>
      <c r="BHW497" s="1"/>
      <c r="BHX497" s="1"/>
      <c r="BHY497" s="1"/>
      <c r="BHZ497" s="1"/>
      <c r="BIA497" s="1"/>
      <c r="BIB497" s="1"/>
      <c r="BIC497" s="1"/>
      <c r="BID497" s="1"/>
      <c r="BIE497" s="1"/>
      <c r="BIF497" s="1"/>
      <c r="BIG497" s="1"/>
      <c r="BIH497" s="1"/>
      <c r="BII497" s="1"/>
      <c r="BIJ497" s="1"/>
      <c r="BIK497" s="1"/>
      <c r="BIL497" s="1"/>
      <c r="BIM497" s="1"/>
      <c r="BIN497" s="1"/>
      <c r="BIO497" s="1"/>
      <c r="BIP497" s="1"/>
      <c r="BIQ497" s="1"/>
      <c r="BIR497" s="1"/>
      <c r="BIS497" s="1"/>
      <c r="BIT497" s="1"/>
      <c r="BIU497" s="1"/>
      <c r="BIV497" s="1"/>
      <c r="BIW497" s="1"/>
      <c r="BIX497" s="1"/>
      <c r="BIY497" s="1"/>
      <c r="BIZ497" s="1"/>
      <c r="BJA497" s="1"/>
      <c r="BJB497" s="1"/>
      <c r="BJC497" s="1"/>
      <c r="BJD497" s="1"/>
      <c r="BJE497" s="1"/>
      <c r="BJF497" s="1"/>
      <c r="BJG497" s="1"/>
      <c r="BJH497" s="1"/>
      <c r="BJI497" s="1"/>
      <c r="BJJ497" s="1"/>
      <c r="BJK497" s="1"/>
      <c r="BJL497" s="1"/>
      <c r="BJM497" s="1"/>
      <c r="BJN497" s="1"/>
      <c r="BJO497" s="1"/>
      <c r="BJP497" s="1"/>
      <c r="BJQ497" s="1"/>
      <c r="BJR497" s="1"/>
      <c r="BJS497" s="1"/>
      <c r="BJT497" s="1"/>
      <c r="BJU497" s="1"/>
      <c r="BJV497" s="1"/>
      <c r="BJW497" s="1"/>
      <c r="BJX497" s="1"/>
      <c r="BJY497" s="1"/>
      <c r="BJZ497" s="1"/>
      <c r="BKA497" s="1"/>
      <c r="BKB497" s="1"/>
      <c r="BKC497" s="1"/>
      <c r="BKD497" s="1"/>
      <c r="BKE497" s="1"/>
      <c r="BKF497" s="1"/>
      <c r="BKG497" s="1"/>
      <c r="BKH497" s="1"/>
      <c r="BKI497" s="1"/>
      <c r="BKJ497" s="1"/>
      <c r="BKK497" s="1"/>
      <c r="BKL497" s="1"/>
      <c r="BKM497" s="1"/>
      <c r="BKN497" s="1"/>
      <c r="BKO497" s="1"/>
      <c r="BKP497" s="1"/>
      <c r="BKQ497" s="1"/>
      <c r="BKR497" s="1"/>
      <c r="BKS497" s="1"/>
      <c r="BKT497" s="1"/>
      <c r="BKU497" s="1"/>
      <c r="BKV497" s="1"/>
      <c r="BKW497" s="1"/>
      <c r="BKX497" s="1"/>
      <c r="BKY497" s="1"/>
      <c r="BKZ497" s="1"/>
      <c r="BLA497" s="1"/>
      <c r="BLB497" s="1"/>
      <c r="BLC497" s="1"/>
      <c r="BLD497" s="1"/>
      <c r="BLE497" s="1"/>
      <c r="BLF497" s="1"/>
      <c r="BLG497" s="1"/>
      <c r="BLH497" s="1"/>
      <c r="BLI497" s="1"/>
      <c r="BLJ497" s="1"/>
      <c r="BLK497" s="1"/>
      <c r="BLL497" s="1"/>
      <c r="BLM497" s="1"/>
      <c r="BLN497" s="1"/>
      <c r="BLO497" s="1"/>
      <c r="BLP497" s="1"/>
      <c r="BLQ497" s="1"/>
      <c r="BLR497" s="1"/>
      <c r="BLS497" s="1"/>
      <c r="BLT497" s="1"/>
      <c r="BLU497" s="1"/>
      <c r="BLV497" s="1"/>
      <c r="BLW497" s="1"/>
      <c r="BLX497" s="1"/>
      <c r="BLY497" s="1"/>
      <c r="BLZ497" s="1"/>
      <c r="BMA497" s="1"/>
      <c r="BMB497" s="1"/>
      <c r="BMC497" s="1"/>
      <c r="BMD497" s="1"/>
      <c r="BME497" s="1"/>
      <c r="BMF497" s="1"/>
      <c r="BMG497" s="1"/>
      <c r="BMH497" s="1"/>
      <c r="BMI497" s="1"/>
      <c r="BMJ497" s="1"/>
      <c r="BMK497" s="1"/>
      <c r="BML497" s="1"/>
      <c r="BMM497" s="1"/>
      <c r="BMN497" s="1"/>
      <c r="BMO497" s="1"/>
      <c r="BMP497" s="1"/>
      <c r="BMQ497" s="1"/>
      <c r="BMR497" s="1"/>
      <c r="BMS497" s="1"/>
      <c r="BMT497" s="1"/>
      <c r="BMU497" s="1"/>
      <c r="BMV497" s="1"/>
      <c r="BMW497" s="1"/>
      <c r="BMX497" s="1"/>
      <c r="BMY497" s="1"/>
      <c r="BMZ497" s="1"/>
      <c r="BNA497" s="1"/>
      <c r="BNB497" s="1"/>
      <c r="BNC497" s="1"/>
      <c r="BND497" s="1"/>
      <c r="BNE497" s="1"/>
      <c r="BNF497" s="1"/>
      <c r="BNG497" s="1"/>
      <c r="BNH497" s="1"/>
      <c r="BNI497" s="1"/>
      <c r="BNJ497" s="1"/>
      <c r="BNK497" s="1"/>
      <c r="BNL497" s="1"/>
      <c r="BNM497" s="1"/>
      <c r="BNN497" s="1"/>
      <c r="BNO497" s="1"/>
      <c r="BNP497" s="1"/>
      <c r="BNQ497" s="1"/>
      <c r="BNR497" s="1"/>
      <c r="BNS497" s="1"/>
      <c r="BNT497" s="1"/>
      <c r="BNU497" s="1"/>
      <c r="BNV497" s="1"/>
      <c r="BNW497" s="1"/>
      <c r="BNX497" s="1"/>
      <c r="BNY497" s="1"/>
      <c r="BNZ497" s="1"/>
      <c r="BOA497" s="1"/>
      <c r="BOB497" s="1"/>
      <c r="BOC497" s="1"/>
      <c r="BOD497" s="1"/>
      <c r="BOE497" s="1"/>
      <c r="BOF497" s="1"/>
      <c r="BOG497" s="1"/>
      <c r="BOH497" s="1"/>
      <c r="BOI497" s="1"/>
      <c r="BOJ497" s="1"/>
      <c r="BOK497" s="1"/>
      <c r="BOL497" s="1"/>
      <c r="BOM497" s="1"/>
      <c r="BON497" s="1"/>
      <c r="BOO497" s="1"/>
      <c r="BOP497" s="1"/>
      <c r="BOQ497" s="1"/>
      <c r="BOR497" s="1"/>
      <c r="BOS497" s="1"/>
      <c r="BOT497" s="1"/>
      <c r="BOU497" s="1"/>
      <c r="BOV497" s="1"/>
      <c r="BOW497" s="1"/>
      <c r="BOX497" s="1"/>
      <c r="BOY497" s="1"/>
      <c r="BOZ497" s="1"/>
      <c r="BPA497" s="1"/>
      <c r="BPB497" s="1"/>
      <c r="BPC497" s="1"/>
      <c r="BPD497" s="1"/>
      <c r="BPE497" s="1"/>
      <c r="BPF497" s="1"/>
      <c r="BPG497" s="1"/>
      <c r="BPH497" s="1"/>
      <c r="BPI497" s="1"/>
      <c r="BPJ497" s="1"/>
      <c r="BPK497" s="1"/>
      <c r="BPL497" s="1"/>
      <c r="BPM497" s="1"/>
      <c r="BPN497" s="1"/>
      <c r="BPO497" s="1"/>
      <c r="BPP497" s="1"/>
      <c r="BPQ497" s="1"/>
      <c r="BPR497" s="1"/>
      <c r="BPS497" s="1"/>
      <c r="BPT497" s="1"/>
      <c r="BPU497" s="1"/>
      <c r="BPV497" s="1"/>
      <c r="BPW497" s="1"/>
      <c r="BPX497" s="1"/>
      <c r="BPY497" s="1"/>
      <c r="BPZ497" s="1"/>
      <c r="BQA497" s="1"/>
      <c r="BQB497" s="1"/>
      <c r="BQC497" s="1"/>
      <c r="BQD497" s="1"/>
      <c r="BQE497" s="1"/>
      <c r="BQF497" s="1"/>
      <c r="BQG497" s="1"/>
      <c r="BQH497" s="1"/>
      <c r="BQI497" s="1"/>
      <c r="BQJ497" s="1"/>
      <c r="BQK497" s="1"/>
      <c r="BQL497" s="1"/>
      <c r="BQM497" s="1"/>
      <c r="BQN497" s="1"/>
      <c r="BQO497" s="1"/>
      <c r="BQP497" s="1"/>
      <c r="BQQ497" s="1"/>
      <c r="BQR497" s="1"/>
      <c r="BQS497" s="1"/>
      <c r="BQT497" s="1"/>
      <c r="BQU497" s="1"/>
      <c r="BQV497" s="1"/>
      <c r="BQW497" s="1"/>
      <c r="BQX497" s="1"/>
      <c r="BQY497" s="1"/>
      <c r="BQZ497" s="1"/>
      <c r="BRA497" s="1"/>
      <c r="BRB497" s="1"/>
      <c r="BRC497" s="1"/>
      <c r="BRD497" s="1"/>
      <c r="BRE497" s="1"/>
      <c r="BRF497" s="1"/>
      <c r="BRG497" s="1"/>
      <c r="BRH497" s="1"/>
      <c r="BRI497" s="1"/>
      <c r="BRJ497" s="1"/>
      <c r="BRK497" s="1"/>
      <c r="BRL497" s="1"/>
      <c r="BRM497" s="1"/>
      <c r="BRN497" s="1"/>
      <c r="BRO497" s="1"/>
      <c r="BRP497" s="1"/>
      <c r="BRQ497" s="1"/>
      <c r="BRR497" s="1"/>
      <c r="BRS497" s="1"/>
      <c r="BRT497" s="1"/>
      <c r="BRU497" s="1"/>
      <c r="BRV497" s="1"/>
      <c r="BRW497" s="1"/>
      <c r="BRX497" s="1"/>
      <c r="BRY497" s="1"/>
      <c r="BRZ497" s="1"/>
      <c r="BSA497" s="1"/>
      <c r="BSB497" s="1"/>
      <c r="BSC497" s="1"/>
      <c r="BSD497" s="1"/>
      <c r="BSE497" s="1"/>
      <c r="BSF497" s="1"/>
      <c r="BSG497" s="1"/>
      <c r="BSH497" s="1"/>
      <c r="BSI497" s="1"/>
      <c r="BSJ497" s="1"/>
      <c r="BSK497" s="1"/>
      <c r="BSL497" s="1"/>
      <c r="BSM497" s="1"/>
      <c r="BSN497" s="1"/>
      <c r="BSO497" s="1"/>
      <c r="BSP497" s="1"/>
      <c r="BSQ497" s="1"/>
      <c r="BSR497" s="1"/>
      <c r="BSS497" s="1"/>
      <c r="BST497" s="1"/>
      <c r="BSU497" s="1"/>
      <c r="BSV497" s="1"/>
      <c r="BSW497" s="1"/>
      <c r="BSX497" s="1"/>
      <c r="BSY497" s="1"/>
      <c r="BSZ497" s="1"/>
      <c r="BTA497" s="1"/>
      <c r="BTB497" s="1"/>
      <c r="BTC497" s="1"/>
      <c r="BTD497" s="1"/>
      <c r="BTE497" s="1"/>
      <c r="BTF497" s="1"/>
      <c r="BTG497" s="1"/>
      <c r="BTH497" s="1"/>
      <c r="BTI497" s="1"/>
      <c r="BTJ497" s="1"/>
      <c r="BTK497" s="1"/>
      <c r="BTL497" s="1"/>
      <c r="BTM497" s="1"/>
      <c r="BTN497" s="1"/>
      <c r="BTO497" s="1"/>
      <c r="BTP497" s="1"/>
      <c r="BTQ497" s="1"/>
      <c r="BTR497" s="1"/>
      <c r="BTS497" s="1"/>
      <c r="BTT497" s="1"/>
      <c r="BTU497" s="1"/>
      <c r="BTV497" s="1"/>
      <c r="BTW497" s="1"/>
      <c r="BTX497" s="1"/>
      <c r="BTY497" s="1"/>
      <c r="BTZ497" s="1"/>
      <c r="BUA497" s="1"/>
      <c r="BUB497" s="1"/>
      <c r="BUC497" s="1"/>
      <c r="BUD497" s="1"/>
      <c r="BUE497" s="1"/>
      <c r="BUF497" s="1"/>
      <c r="BUG497" s="1"/>
      <c r="BUH497" s="1"/>
      <c r="BUI497" s="1"/>
      <c r="BUJ497" s="1"/>
      <c r="BUK497" s="1"/>
      <c r="BUL497" s="1"/>
      <c r="BUM497" s="1"/>
      <c r="BUN497" s="1"/>
      <c r="BUO497" s="1"/>
      <c r="BUP497" s="1"/>
      <c r="BUQ497" s="1"/>
      <c r="BUR497" s="1"/>
      <c r="BUS497" s="1"/>
      <c r="BUT497" s="1"/>
      <c r="BUU497" s="1"/>
      <c r="BUV497" s="1"/>
      <c r="BUW497" s="1"/>
      <c r="BUX497" s="1"/>
      <c r="BUY497" s="1"/>
      <c r="BUZ497" s="1"/>
      <c r="BVA497" s="1"/>
      <c r="BVB497" s="1"/>
      <c r="BVC497" s="1"/>
      <c r="BVD497" s="1"/>
      <c r="BVE497" s="1"/>
      <c r="BVF497" s="1"/>
      <c r="BVG497" s="1"/>
      <c r="BVH497" s="1"/>
      <c r="BVI497" s="1"/>
      <c r="BVJ497" s="1"/>
      <c r="BVK497" s="1"/>
      <c r="BVL497" s="1"/>
      <c r="BVM497" s="1"/>
      <c r="BVN497" s="1"/>
      <c r="BVO497" s="1"/>
      <c r="BVP497" s="1"/>
      <c r="BVQ497" s="1"/>
      <c r="BVR497" s="1"/>
      <c r="BVS497" s="1"/>
      <c r="BVT497" s="1"/>
      <c r="BVU497" s="1"/>
      <c r="BVV497" s="1"/>
      <c r="BVW497" s="1"/>
      <c r="BVX497" s="1"/>
      <c r="BVY497" s="1"/>
      <c r="BVZ497" s="1"/>
      <c r="BWA497" s="1"/>
      <c r="BWB497" s="1"/>
      <c r="BWC497" s="1"/>
      <c r="BWD497" s="1"/>
      <c r="BWE497" s="1"/>
      <c r="BWF497" s="1"/>
      <c r="BWG497" s="1"/>
      <c r="BWH497" s="1"/>
      <c r="BWI497" s="1"/>
      <c r="BWJ497" s="1"/>
      <c r="BWK497" s="1"/>
      <c r="BWL497" s="1"/>
      <c r="BWM497" s="1"/>
      <c r="BWN497" s="1"/>
      <c r="BWO497" s="1"/>
      <c r="BWP497" s="1"/>
      <c r="BWQ497" s="1"/>
      <c r="BWR497" s="1"/>
      <c r="BWS497" s="1"/>
      <c r="BWT497" s="1"/>
      <c r="BWU497" s="1"/>
      <c r="BWV497" s="1"/>
      <c r="BWW497" s="1"/>
      <c r="BWX497" s="1"/>
      <c r="BWY497" s="1"/>
      <c r="BWZ497" s="1"/>
      <c r="BXA497" s="1"/>
      <c r="BXB497" s="1"/>
      <c r="BXC497" s="1"/>
      <c r="BXD497" s="1"/>
      <c r="BXE497" s="1"/>
      <c r="BXF497" s="1"/>
      <c r="BXG497" s="1"/>
      <c r="BXH497" s="1"/>
      <c r="BXI497" s="1"/>
      <c r="BXJ497" s="1"/>
      <c r="BXK497" s="1"/>
      <c r="BXL497" s="1"/>
      <c r="BXM497" s="1"/>
      <c r="BXN497" s="1"/>
      <c r="BXO497" s="1"/>
      <c r="BXP497" s="1"/>
      <c r="BXQ497" s="1"/>
      <c r="BXR497" s="1"/>
      <c r="BXS497" s="1"/>
      <c r="BXT497" s="1"/>
      <c r="BXU497" s="1"/>
      <c r="BXV497" s="1"/>
      <c r="BXW497" s="1"/>
      <c r="BXX497" s="1"/>
      <c r="BXY497" s="1"/>
      <c r="BXZ497" s="1"/>
      <c r="BYA497" s="1"/>
      <c r="BYB497" s="1"/>
      <c r="BYC497" s="1"/>
      <c r="BYD497" s="1"/>
      <c r="BYE497" s="1"/>
      <c r="BYF497" s="1"/>
      <c r="BYG497" s="1"/>
      <c r="BYH497" s="1"/>
      <c r="BYI497" s="1"/>
      <c r="BYJ497" s="1"/>
      <c r="BYK497" s="1"/>
      <c r="BYL497" s="1"/>
      <c r="BYM497" s="1"/>
      <c r="BYN497" s="1"/>
      <c r="BYO497" s="1"/>
      <c r="BYP497" s="1"/>
      <c r="BYQ497" s="1"/>
      <c r="BYR497" s="1"/>
      <c r="BYS497" s="1"/>
      <c r="BYT497" s="1"/>
      <c r="BYU497" s="1"/>
      <c r="BYV497" s="1"/>
      <c r="BYW497" s="1"/>
      <c r="BYX497" s="1"/>
      <c r="BYY497" s="1"/>
      <c r="BYZ497" s="1"/>
      <c r="BZA497" s="1"/>
      <c r="BZB497" s="1"/>
      <c r="BZC497" s="1"/>
      <c r="BZD497" s="1"/>
      <c r="BZE497" s="1"/>
      <c r="BZF497" s="1"/>
      <c r="BZG497" s="1"/>
      <c r="BZH497" s="1"/>
      <c r="BZI497" s="1"/>
      <c r="BZJ497" s="1"/>
      <c r="BZK497" s="1"/>
      <c r="BZL497" s="1"/>
      <c r="BZM497" s="1"/>
      <c r="BZN497" s="1"/>
      <c r="BZO497" s="1"/>
      <c r="BZP497" s="1"/>
      <c r="BZQ497" s="1"/>
      <c r="BZR497" s="1"/>
      <c r="BZS497" s="1"/>
      <c r="BZT497" s="1"/>
      <c r="BZU497" s="1"/>
      <c r="BZV497" s="1"/>
      <c r="BZW497" s="1"/>
      <c r="BZX497" s="1"/>
      <c r="BZY497" s="1"/>
      <c r="BZZ497" s="1"/>
      <c r="CAA497" s="1"/>
      <c r="CAB497" s="1"/>
      <c r="CAC497" s="1"/>
      <c r="CAD497" s="1"/>
      <c r="CAE497" s="1"/>
      <c r="CAF497" s="1"/>
      <c r="CAG497" s="1"/>
      <c r="CAH497" s="1"/>
      <c r="CAI497" s="1"/>
      <c r="CAJ497" s="1"/>
      <c r="CAK497" s="1"/>
      <c r="CAL497" s="1"/>
      <c r="CAM497" s="1"/>
      <c r="CAN497" s="1"/>
      <c r="CAO497" s="1"/>
      <c r="CAP497" s="1"/>
      <c r="CAQ497" s="1"/>
      <c r="CAR497" s="1"/>
      <c r="CAS497" s="1"/>
      <c r="CAT497" s="1"/>
      <c r="CAU497" s="1"/>
      <c r="CAV497" s="1"/>
      <c r="CAW497" s="1"/>
      <c r="CAX497" s="1"/>
      <c r="CAY497" s="1"/>
      <c r="CAZ497" s="1"/>
      <c r="CBA497" s="1"/>
      <c r="CBB497" s="1"/>
      <c r="CBC497" s="1"/>
      <c r="CBD497" s="1"/>
      <c r="CBE497" s="1"/>
      <c r="CBF497" s="1"/>
      <c r="CBG497" s="1"/>
      <c r="CBH497" s="1"/>
      <c r="CBI497" s="1"/>
      <c r="CBJ497" s="1"/>
      <c r="CBK497" s="1"/>
      <c r="CBL497" s="1"/>
      <c r="CBM497" s="1"/>
      <c r="CBN497" s="1"/>
      <c r="CBO497" s="1"/>
      <c r="CBP497" s="1"/>
      <c r="CBQ497" s="1"/>
      <c r="CBR497" s="1"/>
      <c r="CBS497" s="1"/>
      <c r="CBT497" s="1"/>
      <c r="CBU497" s="1"/>
      <c r="CBV497" s="1"/>
      <c r="CBW497" s="1"/>
      <c r="CBX497" s="1"/>
      <c r="CBY497" s="1"/>
      <c r="CBZ497" s="1"/>
      <c r="CCA497" s="1"/>
      <c r="CCB497" s="1"/>
      <c r="CCC497" s="1"/>
      <c r="CCD497" s="1"/>
      <c r="CCE497" s="1"/>
      <c r="CCF497" s="1"/>
      <c r="CCG497" s="1"/>
      <c r="CCH497" s="1"/>
      <c r="CCI497" s="1"/>
      <c r="CCJ497" s="1"/>
      <c r="CCK497" s="1"/>
      <c r="CCL497" s="1"/>
      <c r="CCM497" s="1"/>
      <c r="CCN497" s="1"/>
      <c r="CCO497" s="1"/>
      <c r="CCP497" s="1"/>
      <c r="CCQ497" s="1"/>
      <c r="CCR497" s="1"/>
      <c r="CCS497" s="1"/>
      <c r="CCT497" s="1"/>
      <c r="CCU497" s="1"/>
      <c r="CCV497" s="1"/>
      <c r="CCW497" s="1"/>
      <c r="CCX497" s="1"/>
      <c r="CCY497" s="1"/>
      <c r="CCZ497" s="1"/>
      <c r="CDA497" s="1"/>
      <c r="CDB497" s="1"/>
      <c r="CDC497" s="1"/>
      <c r="CDD497" s="1"/>
      <c r="CDE497" s="1"/>
      <c r="CDF497" s="1"/>
      <c r="CDG497" s="1"/>
      <c r="CDH497" s="1"/>
      <c r="CDI497" s="1"/>
      <c r="CDJ497" s="1"/>
      <c r="CDK497" s="1"/>
      <c r="CDL497" s="1"/>
      <c r="CDM497" s="1"/>
      <c r="CDN497" s="1"/>
      <c r="CDO497" s="1"/>
      <c r="CDP497" s="1"/>
      <c r="CDQ497" s="1"/>
      <c r="CDR497" s="1"/>
      <c r="CDS497" s="1"/>
      <c r="CDT497" s="1"/>
      <c r="CDU497" s="1"/>
      <c r="CDV497" s="1"/>
      <c r="CDW497" s="1"/>
      <c r="CDX497" s="1"/>
      <c r="CDY497" s="1"/>
      <c r="CDZ497" s="1"/>
      <c r="CEA497" s="1"/>
      <c r="CEB497" s="1"/>
      <c r="CEC497" s="1"/>
      <c r="CED497" s="1"/>
      <c r="CEE497" s="1"/>
      <c r="CEF497" s="1"/>
      <c r="CEG497" s="1"/>
      <c r="CEH497" s="1"/>
      <c r="CEI497" s="1"/>
      <c r="CEJ497" s="1"/>
      <c r="CEK497" s="1"/>
      <c r="CEL497" s="1"/>
      <c r="CEM497" s="1"/>
      <c r="CEN497" s="1"/>
      <c r="CEO497" s="1"/>
      <c r="CEP497" s="1"/>
      <c r="CEQ497" s="1"/>
      <c r="CER497" s="1"/>
      <c r="CES497" s="1"/>
      <c r="CET497" s="1"/>
      <c r="CEU497" s="1"/>
      <c r="CEV497" s="1"/>
      <c r="CEW497" s="1"/>
      <c r="CEX497" s="1"/>
      <c r="CEY497" s="1"/>
      <c r="CEZ497" s="1"/>
      <c r="CFA497" s="1"/>
      <c r="CFB497" s="1"/>
      <c r="CFC497" s="1"/>
      <c r="CFD497" s="1"/>
      <c r="CFE497" s="1"/>
      <c r="CFF497" s="1"/>
      <c r="CFG497" s="1"/>
      <c r="CFH497" s="1"/>
      <c r="CFI497" s="1"/>
      <c r="CFJ497" s="1"/>
      <c r="CFK497" s="1"/>
      <c r="CFL497" s="1"/>
      <c r="CFM497" s="1"/>
      <c r="CFN497" s="1"/>
      <c r="CFO497" s="1"/>
      <c r="CFP497" s="1"/>
      <c r="CFQ497" s="1"/>
      <c r="CFR497" s="1"/>
      <c r="CFS497" s="1"/>
      <c r="CFT497" s="1"/>
      <c r="CFU497" s="1"/>
      <c r="CFV497" s="1"/>
      <c r="CFW497" s="1"/>
      <c r="CFX497" s="1"/>
      <c r="CFY497" s="1"/>
      <c r="CFZ497" s="1"/>
      <c r="CGA497" s="1"/>
      <c r="CGB497" s="1"/>
      <c r="CGC497" s="1"/>
      <c r="CGD497" s="1"/>
      <c r="CGE497" s="1"/>
      <c r="CGF497" s="1"/>
      <c r="CGG497" s="1"/>
      <c r="CGH497" s="1"/>
      <c r="CGI497" s="1"/>
      <c r="CGJ497" s="1"/>
      <c r="CGK497" s="1"/>
      <c r="CGL497" s="1"/>
      <c r="CGM497" s="1"/>
      <c r="CGN497" s="1"/>
      <c r="CGO497" s="1"/>
      <c r="CGP497" s="1"/>
      <c r="CGQ497" s="1"/>
      <c r="CGR497" s="1"/>
      <c r="CGS497" s="1"/>
      <c r="CGT497" s="1"/>
      <c r="CGU497" s="1"/>
      <c r="CGV497" s="1"/>
      <c r="CGW497" s="1"/>
      <c r="CGX497" s="1"/>
      <c r="CGY497" s="1"/>
      <c r="CGZ497" s="1"/>
      <c r="CHA497" s="1"/>
      <c r="CHB497" s="1"/>
      <c r="CHC497" s="1"/>
      <c r="CHD497" s="1"/>
      <c r="CHE497" s="1"/>
      <c r="CHF497" s="1"/>
      <c r="CHG497" s="1"/>
      <c r="CHH497" s="1"/>
      <c r="CHI497" s="1"/>
      <c r="CHJ497" s="1"/>
      <c r="CHK497" s="1"/>
      <c r="CHL497" s="1"/>
      <c r="CHM497" s="1"/>
      <c r="CHN497" s="1"/>
      <c r="CHO497" s="1"/>
      <c r="CHP497" s="1"/>
      <c r="CHQ497" s="1"/>
      <c r="CHR497" s="1"/>
      <c r="CHS497" s="1"/>
      <c r="CHT497" s="1"/>
      <c r="CHU497" s="1"/>
      <c r="CHV497" s="1"/>
      <c r="CHW497" s="1"/>
      <c r="CHX497" s="1"/>
      <c r="CHY497" s="1"/>
      <c r="CHZ497" s="1"/>
      <c r="CIA497" s="1"/>
      <c r="CIB497" s="1"/>
      <c r="CIC497" s="1"/>
      <c r="CID497" s="1"/>
      <c r="CIE497" s="1"/>
      <c r="CIF497" s="1"/>
      <c r="CIG497" s="1"/>
      <c r="CIH497" s="1"/>
      <c r="CII497" s="1"/>
      <c r="CIJ497" s="1"/>
      <c r="CIK497" s="1"/>
      <c r="CIL497" s="1"/>
      <c r="CIM497" s="1"/>
      <c r="CIN497" s="1"/>
      <c r="CIO497" s="1"/>
      <c r="CIP497" s="1"/>
      <c r="CIQ497" s="1"/>
      <c r="CIR497" s="1"/>
      <c r="CIS497" s="1"/>
      <c r="CIT497" s="1"/>
      <c r="CIU497" s="1"/>
      <c r="CIV497" s="1"/>
      <c r="CIW497" s="1"/>
      <c r="CIX497" s="1"/>
      <c r="CIY497" s="1"/>
      <c r="CIZ497" s="1"/>
      <c r="CJA497" s="1"/>
      <c r="CJB497" s="1"/>
      <c r="CJC497" s="1"/>
      <c r="CJD497" s="1"/>
      <c r="CJE497" s="1"/>
      <c r="CJF497" s="1"/>
      <c r="CJG497" s="1"/>
      <c r="CJH497" s="1"/>
      <c r="CJI497" s="1"/>
      <c r="CJJ497" s="1"/>
      <c r="CJK497" s="1"/>
      <c r="CJL497" s="1"/>
      <c r="CJM497" s="1"/>
      <c r="CJN497" s="1"/>
      <c r="CJO497" s="1"/>
      <c r="CJP497" s="1"/>
      <c r="CJQ497" s="1"/>
      <c r="CJR497" s="1"/>
      <c r="CJS497" s="1"/>
      <c r="CJT497" s="1"/>
      <c r="CJU497" s="1"/>
      <c r="CJV497" s="1"/>
      <c r="CJW497" s="1"/>
      <c r="CJX497" s="1"/>
      <c r="CJY497" s="1"/>
      <c r="CJZ497" s="1"/>
      <c r="CKA497" s="1"/>
      <c r="CKB497" s="1"/>
      <c r="CKC497" s="1"/>
      <c r="CKD497" s="1"/>
      <c r="CKE497" s="1"/>
      <c r="CKF497" s="1"/>
      <c r="CKG497" s="1"/>
      <c r="CKH497" s="1"/>
      <c r="CKI497" s="1"/>
      <c r="CKJ497" s="1"/>
      <c r="CKK497" s="1"/>
      <c r="CKL497" s="1"/>
      <c r="CKM497" s="1"/>
      <c r="CKN497" s="1"/>
      <c r="CKO497" s="1"/>
      <c r="CKP497" s="1"/>
      <c r="CKQ497" s="1"/>
      <c r="CKR497" s="1"/>
      <c r="CKS497" s="1"/>
      <c r="CKT497" s="1"/>
      <c r="CKU497" s="1"/>
      <c r="CKV497" s="1"/>
      <c r="CKW497" s="1"/>
      <c r="CKX497" s="1"/>
      <c r="CKY497" s="1"/>
      <c r="CKZ497" s="1"/>
      <c r="CLA497" s="1"/>
      <c r="CLB497" s="1"/>
      <c r="CLC497" s="1"/>
      <c r="CLD497" s="1"/>
      <c r="CLE497" s="1"/>
      <c r="CLF497" s="1"/>
      <c r="CLG497" s="1"/>
      <c r="CLH497" s="1"/>
      <c r="CLI497" s="1"/>
      <c r="CLJ497" s="1"/>
      <c r="CLK497" s="1"/>
      <c r="CLL497" s="1"/>
      <c r="CLM497" s="1"/>
      <c r="CLN497" s="1"/>
      <c r="CLO497" s="1"/>
      <c r="CLP497" s="1"/>
      <c r="CLQ497" s="1"/>
      <c r="CLR497" s="1"/>
      <c r="CLS497" s="1"/>
      <c r="CLT497" s="1"/>
      <c r="CLU497" s="1"/>
      <c r="CLV497" s="1"/>
      <c r="CLW497" s="1"/>
      <c r="CLX497" s="1"/>
      <c r="CLY497" s="1"/>
      <c r="CLZ497" s="1"/>
      <c r="CMA497" s="1"/>
      <c r="CMB497" s="1"/>
      <c r="CMC497" s="1"/>
      <c r="CMD497" s="1"/>
      <c r="CME497" s="1"/>
      <c r="CMF497" s="1"/>
      <c r="CMG497" s="1"/>
      <c r="CMH497" s="1"/>
      <c r="CMI497" s="1"/>
      <c r="CMJ497" s="1"/>
      <c r="CMK497" s="1"/>
      <c r="CML497" s="1"/>
      <c r="CMM497" s="1"/>
      <c r="CMN497" s="1"/>
      <c r="CMO497" s="1"/>
      <c r="CMP497" s="1"/>
      <c r="CMQ497" s="1"/>
      <c r="CMR497" s="1"/>
      <c r="CMS497" s="1"/>
      <c r="CMT497" s="1"/>
      <c r="CMU497" s="1"/>
      <c r="CMV497" s="1"/>
      <c r="CMW497" s="1"/>
      <c r="CMX497" s="1"/>
      <c r="CMY497" s="1"/>
      <c r="CMZ497" s="1"/>
      <c r="CNA497" s="1"/>
      <c r="CNB497" s="1"/>
      <c r="CNC497" s="1"/>
      <c r="CND497" s="1"/>
      <c r="CNE497" s="1"/>
      <c r="CNF497" s="1"/>
      <c r="CNG497" s="1"/>
      <c r="CNH497" s="1"/>
      <c r="CNI497" s="1"/>
      <c r="CNJ497" s="1"/>
      <c r="CNK497" s="1"/>
      <c r="CNL497" s="1"/>
      <c r="CNM497" s="1"/>
      <c r="CNN497" s="1"/>
      <c r="CNO497" s="1"/>
      <c r="CNP497" s="1"/>
      <c r="CNQ497" s="1"/>
      <c r="CNR497" s="1"/>
      <c r="CNS497" s="1"/>
      <c r="CNT497" s="1"/>
      <c r="CNU497" s="1"/>
      <c r="CNV497" s="1"/>
      <c r="CNW497" s="1"/>
      <c r="CNX497" s="1"/>
      <c r="CNY497" s="1"/>
      <c r="CNZ497" s="1"/>
      <c r="COA497" s="1"/>
      <c r="COB497" s="1"/>
      <c r="COC497" s="1"/>
      <c r="COD497" s="1"/>
      <c r="COE497" s="1"/>
      <c r="COF497" s="1"/>
      <c r="COG497" s="1"/>
      <c r="COH497" s="1"/>
      <c r="COI497" s="1"/>
      <c r="COJ497" s="1"/>
      <c r="COK497" s="1"/>
      <c r="COL497" s="1"/>
      <c r="COM497" s="1"/>
      <c r="CON497" s="1"/>
      <c r="COO497" s="1"/>
      <c r="COP497" s="1"/>
      <c r="COQ497" s="1"/>
      <c r="COR497" s="1"/>
      <c r="COS497" s="1"/>
      <c r="COT497" s="1"/>
      <c r="COU497" s="1"/>
      <c r="COV497" s="1"/>
      <c r="COW497" s="1"/>
      <c r="COX497" s="1"/>
      <c r="COY497" s="1"/>
      <c r="COZ497" s="1"/>
      <c r="CPA497" s="1"/>
      <c r="CPB497" s="1"/>
      <c r="CPC497" s="1"/>
      <c r="CPD497" s="1"/>
      <c r="CPE497" s="1"/>
      <c r="CPF497" s="1"/>
      <c r="CPG497" s="1"/>
      <c r="CPH497" s="1"/>
      <c r="CPI497" s="1"/>
      <c r="CPJ497" s="1"/>
      <c r="CPK497" s="1"/>
      <c r="CPL497" s="1"/>
      <c r="CPM497" s="1"/>
      <c r="CPN497" s="1"/>
      <c r="CPO497" s="1"/>
      <c r="CPP497" s="1"/>
      <c r="CPQ497" s="1"/>
      <c r="CPR497" s="1"/>
      <c r="CPS497" s="1"/>
      <c r="CPT497" s="1"/>
      <c r="CPU497" s="1"/>
      <c r="CPV497" s="1"/>
      <c r="CPW497" s="1"/>
      <c r="CPX497" s="1"/>
      <c r="CPY497" s="1"/>
      <c r="CPZ497" s="1"/>
      <c r="CQA497" s="1"/>
      <c r="CQB497" s="1"/>
      <c r="CQC497" s="1"/>
      <c r="CQD497" s="1"/>
      <c r="CQE497" s="1"/>
      <c r="CQF497" s="1"/>
      <c r="CQG497" s="1"/>
      <c r="CQH497" s="1"/>
      <c r="CQI497" s="1"/>
      <c r="CQJ497" s="1"/>
      <c r="CQK497" s="1"/>
      <c r="CQL497" s="1"/>
      <c r="CQM497" s="1"/>
      <c r="CQN497" s="1"/>
      <c r="CQO497" s="1"/>
      <c r="CQP497" s="1"/>
      <c r="CQQ497" s="1"/>
      <c r="CQR497" s="1"/>
      <c r="CQS497" s="1"/>
      <c r="CQT497" s="1"/>
      <c r="CQU497" s="1"/>
      <c r="CQV497" s="1"/>
      <c r="CQW497" s="1"/>
      <c r="CQX497" s="1"/>
      <c r="CQY497" s="1"/>
      <c r="CQZ497" s="1"/>
      <c r="CRA497" s="1"/>
      <c r="CRB497" s="1"/>
      <c r="CRC497" s="1"/>
      <c r="CRD497" s="1"/>
      <c r="CRE497" s="1"/>
      <c r="CRF497" s="1"/>
      <c r="CRG497" s="1"/>
      <c r="CRH497" s="1"/>
      <c r="CRI497" s="1"/>
      <c r="CRJ497" s="1"/>
      <c r="CRK497" s="1"/>
      <c r="CRL497" s="1"/>
      <c r="CRM497" s="1"/>
      <c r="CRN497" s="1"/>
      <c r="CRO497" s="1"/>
      <c r="CRP497" s="1"/>
      <c r="CRQ497" s="1"/>
      <c r="CRR497" s="1"/>
      <c r="CRS497" s="1"/>
      <c r="CRT497" s="1"/>
      <c r="CRU497" s="1"/>
      <c r="CRV497" s="1"/>
      <c r="CRW497" s="1"/>
      <c r="CRX497" s="1"/>
      <c r="CRY497" s="1"/>
      <c r="CRZ497" s="1"/>
      <c r="CSA497" s="1"/>
      <c r="CSB497" s="1"/>
      <c r="CSC497" s="1"/>
      <c r="CSD497" s="1"/>
      <c r="CSE497" s="1"/>
      <c r="CSF497" s="1"/>
      <c r="CSG497" s="1"/>
      <c r="CSH497" s="1"/>
      <c r="CSI497" s="1"/>
      <c r="CSJ497" s="1"/>
      <c r="CSK497" s="1"/>
      <c r="CSL497" s="1"/>
      <c r="CSM497" s="1"/>
      <c r="CSN497" s="1"/>
      <c r="CSO497" s="1"/>
      <c r="CSP497" s="1"/>
      <c r="CSQ497" s="1"/>
      <c r="CSR497" s="1"/>
      <c r="CSS497" s="1"/>
      <c r="CST497" s="1"/>
      <c r="CSU497" s="1"/>
      <c r="CSV497" s="1"/>
      <c r="CSW497" s="1"/>
      <c r="CSX497" s="1"/>
      <c r="CSY497" s="1"/>
      <c r="CSZ497" s="1"/>
      <c r="CTA497" s="1"/>
      <c r="CTB497" s="1"/>
      <c r="CTC497" s="1"/>
      <c r="CTD497" s="1"/>
      <c r="CTE497" s="1"/>
      <c r="CTF497" s="1"/>
      <c r="CTG497" s="1"/>
      <c r="CTH497" s="1"/>
      <c r="CTI497" s="1"/>
      <c r="CTJ497" s="1"/>
      <c r="CTK497" s="1"/>
      <c r="CTL497" s="1"/>
      <c r="CTM497" s="1"/>
      <c r="CTN497" s="1"/>
      <c r="CTO497" s="1"/>
      <c r="CTP497" s="1"/>
      <c r="CTQ497" s="1"/>
      <c r="CTR497" s="1"/>
      <c r="CTS497" s="1"/>
      <c r="CTT497" s="1"/>
      <c r="CTU497" s="1"/>
      <c r="CTV497" s="1"/>
      <c r="CTW497" s="1"/>
      <c r="CTX497" s="1"/>
      <c r="CTY497" s="1"/>
      <c r="CTZ497" s="1"/>
      <c r="CUA497" s="1"/>
      <c r="CUB497" s="1"/>
      <c r="CUC497" s="1"/>
      <c r="CUD497" s="1"/>
      <c r="CUE497" s="1"/>
      <c r="CUF497" s="1"/>
      <c r="CUG497" s="1"/>
      <c r="CUH497" s="1"/>
      <c r="CUI497" s="1"/>
      <c r="CUJ497" s="1"/>
      <c r="CUK497" s="1"/>
      <c r="CUL497" s="1"/>
      <c r="CUM497" s="1"/>
      <c r="CUN497" s="1"/>
      <c r="CUO497" s="1"/>
      <c r="CUP497" s="1"/>
      <c r="CUQ497" s="1"/>
      <c r="CUR497" s="1"/>
      <c r="CUS497" s="1"/>
      <c r="CUT497" s="1"/>
      <c r="CUU497" s="1"/>
      <c r="CUV497" s="1"/>
      <c r="CUW497" s="1"/>
      <c r="CUX497" s="1"/>
      <c r="CUY497" s="1"/>
      <c r="CUZ497" s="1"/>
      <c r="CVA497" s="1"/>
      <c r="CVB497" s="1"/>
      <c r="CVC497" s="1"/>
      <c r="CVD497" s="1"/>
      <c r="CVE497" s="1"/>
      <c r="CVF497" s="1"/>
      <c r="CVG497" s="1"/>
      <c r="CVH497" s="1"/>
      <c r="CVI497" s="1"/>
      <c r="CVJ497" s="1"/>
      <c r="CVK497" s="1"/>
      <c r="CVL497" s="1"/>
      <c r="CVM497" s="1"/>
      <c r="CVN497" s="1"/>
      <c r="CVO497" s="1"/>
      <c r="CVP497" s="1"/>
      <c r="CVQ497" s="1"/>
      <c r="CVR497" s="1"/>
      <c r="CVS497" s="1"/>
      <c r="CVT497" s="1"/>
      <c r="CVU497" s="1"/>
      <c r="CVV497" s="1"/>
      <c r="CVW497" s="1"/>
      <c r="CVX497" s="1"/>
      <c r="CVY497" s="1"/>
      <c r="CVZ497" s="1"/>
      <c r="CWA497" s="1"/>
      <c r="CWB497" s="1"/>
      <c r="CWC497" s="1"/>
      <c r="CWD497" s="1"/>
      <c r="CWE497" s="1"/>
      <c r="CWF497" s="1"/>
      <c r="CWG497" s="1"/>
      <c r="CWH497" s="1"/>
      <c r="CWI497" s="1"/>
      <c r="CWJ497" s="1"/>
      <c r="CWK497" s="1"/>
      <c r="CWL497" s="1"/>
      <c r="CWM497" s="1"/>
      <c r="CWN497" s="1"/>
      <c r="CWO497" s="1"/>
      <c r="CWP497" s="1"/>
      <c r="CWQ497" s="1"/>
      <c r="CWR497" s="1"/>
      <c r="CWS497" s="1"/>
      <c r="CWT497" s="1"/>
      <c r="CWU497" s="1"/>
      <c r="CWV497" s="1"/>
      <c r="CWW497" s="1"/>
      <c r="CWX497" s="1"/>
      <c r="CWY497" s="1"/>
      <c r="CWZ497" s="1"/>
      <c r="CXA497" s="1"/>
      <c r="CXB497" s="1"/>
      <c r="CXC497" s="1"/>
      <c r="CXD497" s="1"/>
      <c r="CXE497" s="1"/>
      <c r="CXF497" s="1"/>
      <c r="CXG497" s="1"/>
      <c r="CXH497" s="1"/>
      <c r="CXI497" s="1"/>
      <c r="CXJ497" s="1"/>
      <c r="CXK497" s="1"/>
      <c r="CXL497" s="1"/>
      <c r="CXM497" s="1"/>
      <c r="CXN497" s="1"/>
      <c r="CXO497" s="1"/>
      <c r="CXP497" s="1"/>
      <c r="CXQ497" s="1"/>
      <c r="CXR497" s="1"/>
      <c r="CXS497" s="1"/>
      <c r="CXT497" s="1"/>
      <c r="CXU497" s="1"/>
      <c r="CXV497" s="1"/>
      <c r="CXW497" s="1"/>
      <c r="CXX497" s="1"/>
      <c r="CXY497" s="1"/>
      <c r="CXZ497" s="1"/>
      <c r="CYA497" s="1"/>
      <c r="CYB497" s="1"/>
      <c r="CYC497" s="1"/>
      <c r="CYD497" s="1"/>
      <c r="CYE497" s="1"/>
      <c r="CYF497" s="1"/>
      <c r="CYG497" s="1"/>
      <c r="CYH497" s="1"/>
      <c r="CYI497" s="1"/>
      <c r="CYJ497" s="1"/>
      <c r="CYK497" s="1"/>
      <c r="CYL497" s="1"/>
      <c r="CYM497" s="1"/>
      <c r="CYN497" s="1"/>
      <c r="CYO497" s="1"/>
      <c r="CYP497" s="1"/>
      <c r="CYQ497" s="1"/>
      <c r="CYR497" s="1"/>
      <c r="CYS497" s="1"/>
      <c r="CYT497" s="1"/>
      <c r="CYU497" s="1"/>
      <c r="CYV497" s="1"/>
      <c r="CYW497" s="1"/>
      <c r="CYX497" s="1"/>
      <c r="CYY497" s="1"/>
      <c r="CYZ497" s="1"/>
      <c r="CZA497" s="1"/>
      <c r="CZB497" s="1"/>
      <c r="CZC497" s="1"/>
      <c r="CZD497" s="1"/>
      <c r="CZE497" s="1"/>
      <c r="CZF497" s="1"/>
      <c r="CZG497" s="1"/>
      <c r="CZH497" s="1"/>
      <c r="CZI497" s="1"/>
      <c r="CZJ497" s="1"/>
      <c r="CZK497" s="1"/>
      <c r="CZL497" s="1"/>
      <c r="CZM497" s="1"/>
      <c r="CZN497" s="1"/>
      <c r="CZO497" s="1"/>
      <c r="CZP497" s="1"/>
      <c r="CZQ497" s="1"/>
      <c r="CZR497" s="1"/>
      <c r="CZS497" s="1"/>
      <c r="CZT497" s="1"/>
      <c r="CZU497" s="1"/>
      <c r="CZV497" s="1"/>
      <c r="CZW497" s="1"/>
      <c r="CZX497" s="1"/>
      <c r="CZY497" s="1"/>
      <c r="CZZ497" s="1"/>
      <c r="DAA497" s="1"/>
      <c r="DAB497" s="1"/>
      <c r="DAC497" s="1"/>
      <c r="DAD497" s="1"/>
      <c r="DAE497" s="1"/>
      <c r="DAF497" s="1"/>
      <c r="DAG497" s="1"/>
      <c r="DAH497" s="1"/>
      <c r="DAI497" s="1"/>
      <c r="DAJ497" s="1"/>
      <c r="DAK497" s="1"/>
      <c r="DAL497" s="1"/>
      <c r="DAM497" s="1"/>
      <c r="DAN497" s="1"/>
      <c r="DAO497" s="1"/>
      <c r="DAP497" s="1"/>
      <c r="DAQ497" s="1"/>
      <c r="DAR497" s="1"/>
      <c r="DAS497" s="1"/>
      <c r="DAT497" s="1"/>
      <c r="DAU497" s="1"/>
      <c r="DAV497" s="1"/>
      <c r="DAW497" s="1"/>
      <c r="DAX497" s="1"/>
      <c r="DAY497" s="1"/>
      <c r="DAZ497" s="1"/>
      <c r="DBA497" s="1"/>
      <c r="DBB497" s="1"/>
      <c r="DBC497" s="1"/>
      <c r="DBD497" s="1"/>
      <c r="DBE497" s="1"/>
      <c r="DBF497" s="1"/>
      <c r="DBG497" s="1"/>
      <c r="DBH497" s="1"/>
      <c r="DBI497" s="1"/>
      <c r="DBJ497" s="1"/>
      <c r="DBK497" s="1"/>
      <c r="DBL497" s="1"/>
      <c r="DBM497" s="1"/>
      <c r="DBN497" s="1"/>
      <c r="DBO497" s="1"/>
      <c r="DBP497" s="1"/>
      <c r="DBQ497" s="1"/>
      <c r="DBR497" s="1"/>
      <c r="DBS497" s="1"/>
      <c r="DBT497" s="1"/>
      <c r="DBU497" s="1"/>
      <c r="DBV497" s="1"/>
      <c r="DBW497" s="1"/>
      <c r="DBX497" s="1"/>
      <c r="DBY497" s="1"/>
      <c r="DBZ497" s="1"/>
      <c r="DCA497" s="1"/>
      <c r="DCB497" s="1"/>
      <c r="DCC497" s="1"/>
      <c r="DCD497" s="1"/>
      <c r="DCE497" s="1"/>
      <c r="DCF497" s="1"/>
      <c r="DCG497" s="1"/>
      <c r="DCH497" s="1"/>
      <c r="DCI497" s="1"/>
      <c r="DCJ497" s="1"/>
      <c r="DCK497" s="1"/>
      <c r="DCL497" s="1"/>
      <c r="DCM497" s="1"/>
      <c r="DCN497" s="1"/>
      <c r="DCO497" s="1"/>
      <c r="DCP497" s="1"/>
      <c r="DCQ497" s="1"/>
      <c r="DCR497" s="1"/>
      <c r="DCS497" s="1"/>
      <c r="DCT497" s="1"/>
      <c r="DCU497" s="1"/>
      <c r="DCV497" s="1"/>
      <c r="DCW497" s="1"/>
      <c r="DCX497" s="1"/>
      <c r="DCY497" s="1"/>
      <c r="DCZ497" s="1"/>
      <c r="DDA497" s="1"/>
      <c r="DDB497" s="1"/>
      <c r="DDC497" s="1"/>
      <c r="DDD497" s="1"/>
      <c r="DDE497" s="1"/>
      <c r="DDF497" s="1"/>
      <c r="DDG497" s="1"/>
      <c r="DDH497" s="1"/>
      <c r="DDI497" s="1"/>
      <c r="DDJ497" s="1"/>
      <c r="DDK497" s="1"/>
      <c r="DDL497" s="1"/>
      <c r="DDM497" s="1"/>
      <c r="DDN497" s="1"/>
      <c r="DDO497" s="1"/>
      <c r="DDP497" s="1"/>
      <c r="DDQ497" s="1"/>
      <c r="DDR497" s="1"/>
      <c r="DDS497" s="1"/>
      <c r="DDT497" s="1"/>
      <c r="DDU497" s="1"/>
      <c r="DDV497" s="1"/>
      <c r="DDW497" s="1"/>
      <c r="DDX497" s="1"/>
      <c r="DDY497" s="1"/>
      <c r="DDZ497" s="1"/>
      <c r="DEA497" s="1"/>
      <c r="DEB497" s="1"/>
      <c r="DEC497" s="1"/>
      <c r="DED497" s="1"/>
      <c r="DEE497" s="1"/>
      <c r="DEF497" s="1"/>
      <c r="DEG497" s="1"/>
      <c r="DEH497" s="1"/>
      <c r="DEI497" s="1"/>
      <c r="DEJ497" s="1"/>
      <c r="DEK497" s="1"/>
      <c r="DEL497" s="1"/>
      <c r="DEM497" s="1"/>
      <c r="DEN497" s="1"/>
      <c r="DEO497" s="1"/>
      <c r="DEP497" s="1"/>
      <c r="DEQ497" s="1"/>
      <c r="DER497" s="1"/>
      <c r="DES497" s="1"/>
      <c r="DET497" s="1"/>
      <c r="DEU497" s="1"/>
      <c r="DEV497" s="1"/>
      <c r="DEW497" s="1"/>
      <c r="DEX497" s="1"/>
      <c r="DEY497" s="1"/>
      <c r="DEZ497" s="1"/>
      <c r="DFA497" s="1"/>
      <c r="DFB497" s="1"/>
      <c r="DFC497" s="1"/>
      <c r="DFD497" s="1"/>
      <c r="DFE497" s="1"/>
      <c r="DFF497" s="1"/>
      <c r="DFG497" s="1"/>
      <c r="DFH497" s="1"/>
      <c r="DFI497" s="1"/>
      <c r="DFJ497" s="1"/>
      <c r="DFK497" s="1"/>
      <c r="DFL497" s="1"/>
      <c r="DFM497" s="1"/>
      <c r="DFN497" s="1"/>
      <c r="DFO497" s="1"/>
      <c r="DFP497" s="1"/>
      <c r="DFQ497" s="1"/>
      <c r="DFR497" s="1"/>
      <c r="DFS497" s="1"/>
      <c r="DFT497" s="1"/>
      <c r="DFU497" s="1"/>
      <c r="DFV497" s="1"/>
      <c r="DFW497" s="1"/>
      <c r="DFX497" s="1"/>
      <c r="DFY497" s="1"/>
      <c r="DFZ497" s="1"/>
      <c r="DGA497" s="1"/>
      <c r="DGB497" s="1"/>
      <c r="DGC497" s="1"/>
      <c r="DGD497" s="1"/>
      <c r="DGE497" s="1"/>
      <c r="DGF497" s="1"/>
      <c r="DGG497" s="1"/>
      <c r="DGH497" s="1"/>
      <c r="DGI497" s="1"/>
      <c r="DGJ497" s="1"/>
      <c r="DGK497" s="1"/>
      <c r="DGL497" s="1"/>
      <c r="DGM497" s="1"/>
      <c r="DGN497" s="1"/>
      <c r="DGO497" s="1"/>
      <c r="DGP497" s="1"/>
      <c r="DGQ497" s="1"/>
      <c r="DGR497" s="1"/>
      <c r="DGS497" s="1"/>
      <c r="DGT497" s="1"/>
      <c r="DGU497" s="1"/>
      <c r="DGV497" s="1"/>
      <c r="DGW497" s="1"/>
      <c r="DGX497" s="1"/>
      <c r="DGY497" s="1"/>
      <c r="DGZ497" s="1"/>
      <c r="DHA497" s="1"/>
      <c r="DHB497" s="1"/>
      <c r="DHC497" s="1"/>
      <c r="DHD497" s="1"/>
      <c r="DHE497" s="1"/>
      <c r="DHF497" s="1"/>
      <c r="DHG497" s="1"/>
      <c r="DHH497" s="1"/>
      <c r="DHI497" s="1"/>
      <c r="DHJ497" s="1"/>
      <c r="DHK497" s="1"/>
      <c r="DHL497" s="1"/>
      <c r="DHM497" s="1"/>
      <c r="DHN497" s="1"/>
      <c r="DHO497" s="1"/>
      <c r="DHP497" s="1"/>
      <c r="DHQ497" s="1"/>
      <c r="DHR497" s="1"/>
      <c r="DHS497" s="1"/>
      <c r="DHT497" s="1"/>
      <c r="DHU497" s="1"/>
      <c r="DHV497" s="1"/>
      <c r="DHW497" s="1"/>
      <c r="DHX497" s="1"/>
      <c r="DHY497" s="1"/>
      <c r="DHZ497" s="1"/>
      <c r="DIA497" s="1"/>
      <c r="DIB497" s="1"/>
      <c r="DIC497" s="1"/>
      <c r="DID497" s="1"/>
      <c r="DIE497" s="1"/>
      <c r="DIF497" s="1"/>
      <c r="DIG497" s="1"/>
      <c r="DIH497" s="1"/>
      <c r="DII497" s="1"/>
      <c r="DIJ497" s="1"/>
      <c r="DIK497" s="1"/>
      <c r="DIL497" s="1"/>
      <c r="DIM497" s="1"/>
      <c r="DIN497" s="1"/>
      <c r="DIO497" s="1"/>
      <c r="DIP497" s="1"/>
      <c r="DIQ497" s="1"/>
      <c r="DIR497" s="1"/>
      <c r="DIS497" s="1"/>
      <c r="DIT497" s="1"/>
      <c r="DIU497" s="1"/>
      <c r="DIV497" s="1"/>
      <c r="DIW497" s="1"/>
      <c r="DIX497" s="1"/>
      <c r="DIY497" s="1"/>
      <c r="DIZ497" s="1"/>
      <c r="DJA497" s="1"/>
      <c r="DJB497" s="1"/>
      <c r="DJC497" s="1"/>
      <c r="DJD497" s="1"/>
      <c r="DJE497" s="1"/>
      <c r="DJF497" s="1"/>
      <c r="DJG497" s="1"/>
      <c r="DJH497" s="1"/>
      <c r="DJI497" s="1"/>
      <c r="DJJ497" s="1"/>
      <c r="DJK497" s="1"/>
      <c r="DJL497" s="1"/>
      <c r="DJM497" s="1"/>
      <c r="DJN497" s="1"/>
      <c r="DJO497" s="1"/>
      <c r="DJP497" s="1"/>
      <c r="DJQ497" s="1"/>
      <c r="DJR497" s="1"/>
      <c r="DJS497" s="1"/>
      <c r="DJT497" s="1"/>
      <c r="DJU497" s="1"/>
      <c r="DJV497" s="1"/>
      <c r="DJW497" s="1"/>
      <c r="DJX497" s="1"/>
      <c r="DJY497" s="1"/>
      <c r="DJZ497" s="1"/>
      <c r="DKA497" s="1"/>
      <c r="DKB497" s="1"/>
      <c r="DKC497" s="1"/>
      <c r="DKD497" s="1"/>
      <c r="DKE497" s="1"/>
      <c r="DKF497" s="1"/>
      <c r="DKG497" s="1"/>
      <c r="DKH497" s="1"/>
      <c r="DKI497" s="1"/>
      <c r="DKJ497" s="1"/>
      <c r="DKK497" s="1"/>
      <c r="DKL497" s="1"/>
      <c r="DKM497" s="1"/>
      <c r="DKN497" s="1"/>
      <c r="DKO497" s="1"/>
      <c r="DKP497" s="1"/>
      <c r="DKQ497" s="1"/>
      <c r="DKR497" s="1"/>
      <c r="DKS497" s="1"/>
      <c r="DKT497" s="1"/>
      <c r="DKU497" s="1"/>
      <c r="DKV497" s="1"/>
      <c r="DKW497" s="1"/>
      <c r="DKX497" s="1"/>
      <c r="DKY497" s="1"/>
      <c r="DKZ497" s="1"/>
      <c r="DLA497" s="1"/>
      <c r="DLB497" s="1"/>
      <c r="DLC497" s="1"/>
      <c r="DLD497" s="1"/>
      <c r="DLE497" s="1"/>
      <c r="DLF497" s="1"/>
      <c r="DLG497" s="1"/>
      <c r="DLH497" s="1"/>
      <c r="DLI497" s="1"/>
      <c r="DLJ497" s="1"/>
      <c r="DLK497" s="1"/>
      <c r="DLL497" s="1"/>
      <c r="DLM497" s="1"/>
      <c r="DLN497" s="1"/>
      <c r="DLO497" s="1"/>
      <c r="DLP497" s="1"/>
      <c r="DLQ497" s="1"/>
      <c r="DLR497" s="1"/>
      <c r="DLS497" s="1"/>
      <c r="DLT497" s="1"/>
      <c r="DLU497" s="1"/>
      <c r="DLV497" s="1"/>
      <c r="DLW497" s="1"/>
      <c r="DLX497" s="1"/>
      <c r="DLY497" s="1"/>
      <c r="DLZ497" s="1"/>
      <c r="DMA497" s="1"/>
      <c r="DMB497" s="1"/>
      <c r="DMC497" s="1"/>
      <c r="DMD497" s="1"/>
      <c r="DME497" s="1"/>
      <c r="DMF497" s="1"/>
      <c r="DMG497" s="1"/>
      <c r="DMH497" s="1"/>
      <c r="DMI497" s="1"/>
      <c r="DMJ497" s="1"/>
      <c r="DMK497" s="1"/>
      <c r="DML497" s="1"/>
      <c r="DMM497" s="1"/>
      <c r="DMN497" s="1"/>
      <c r="DMO497" s="1"/>
      <c r="DMP497" s="1"/>
      <c r="DMQ497" s="1"/>
      <c r="DMR497" s="1"/>
      <c r="DMS497" s="1"/>
      <c r="DMT497" s="1"/>
      <c r="DMU497" s="1"/>
      <c r="DMV497" s="1"/>
      <c r="DMW497" s="1"/>
      <c r="DMX497" s="1"/>
      <c r="DMY497" s="1"/>
      <c r="DMZ497" s="1"/>
      <c r="DNA497" s="1"/>
      <c r="DNB497" s="1"/>
      <c r="DNC497" s="1"/>
      <c r="DND497" s="1"/>
      <c r="DNE497" s="1"/>
      <c r="DNF497" s="1"/>
      <c r="DNG497" s="1"/>
      <c r="DNH497" s="1"/>
      <c r="DNI497" s="1"/>
      <c r="DNJ497" s="1"/>
      <c r="DNK497" s="1"/>
      <c r="DNL497" s="1"/>
      <c r="DNM497" s="1"/>
      <c r="DNN497" s="1"/>
      <c r="DNO497" s="1"/>
      <c r="DNP497" s="1"/>
      <c r="DNQ497" s="1"/>
      <c r="DNR497" s="1"/>
      <c r="DNS497" s="1"/>
      <c r="DNT497" s="1"/>
      <c r="DNU497" s="1"/>
      <c r="DNV497" s="1"/>
      <c r="DNW497" s="1"/>
      <c r="DNX497" s="1"/>
      <c r="DNY497" s="1"/>
      <c r="DNZ497" s="1"/>
      <c r="DOA497" s="1"/>
      <c r="DOB497" s="1"/>
      <c r="DOC497" s="1"/>
      <c r="DOD497" s="1"/>
      <c r="DOE497" s="1"/>
      <c r="DOF497" s="1"/>
      <c r="DOG497" s="1"/>
      <c r="DOH497" s="1"/>
      <c r="DOI497" s="1"/>
      <c r="DOJ497" s="1"/>
      <c r="DOK497" s="1"/>
      <c r="DOL497" s="1"/>
      <c r="DOM497" s="1"/>
      <c r="DON497" s="1"/>
      <c r="DOO497" s="1"/>
      <c r="DOP497" s="1"/>
      <c r="DOQ497" s="1"/>
      <c r="DOR497" s="1"/>
      <c r="DOS497" s="1"/>
      <c r="DOT497" s="1"/>
      <c r="DOU497" s="1"/>
      <c r="DOV497" s="1"/>
      <c r="DOW497" s="1"/>
      <c r="DOX497" s="1"/>
      <c r="DOY497" s="1"/>
      <c r="DOZ497" s="1"/>
      <c r="DPA497" s="1"/>
      <c r="DPB497" s="1"/>
      <c r="DPC497" s="1"/>
      <c r="DPD497" s="1"/>
      <c r="DPE497" s="1"/>
      <c r="DPF497" s="1"/>
      <c r="DPG497" s="1"/>
      <c r="DPH497" s="1"/>
      <c r="DPI497" s="1"/>
      <c r="DPJ497" s="1"/>
      <c r="DPK497" s="1"/>
      <c r="DPL497" s="1"/>
      <c r="DPM497" s="1"/>
      <c r="DPN497" s="1"/>
      <c r="DPO497" s="1"/>
      <c r="DPP497" s="1"/>
      <c r="DPQ497" s="1"/>
      <c r="DPR497" s="1"/>
      <c r="DPS497" s="1"/>
      <c r="DPT497" s="1"/>
      <c r="DPU497" s="1"/>
      <c r="DPV497" s="1"/>
      <c r="DPW497" s="1"/>
      <c r="DPX497" s="1"/>
      <c r="DPY497" s="1"/>
      <c r="DPZ497" s="1"/>
      <c r="DQA497" s="1"/>
      <c r="DQB497" s="1"/>
      <c r="DQC497" s="1"/>
      <c r="DQD497" s="1"/>
      <c r="DQE497" s="1"/>
      <c r="DQF497" s="1"/>
      <c r="DQG497" s="1"/>
      <c r="DQH497" s="1"/>
      <c r="DQI497" s="1"/>
      <c r="DQJ497" s="1"/>
      <c r="DQK497" s="1"/>
      <c r="DQL497" s="1"/>
      <c r="DQM497" s="1"/>
      <c r="DQN497" s="1"/>
      <c r="DQO497" s="1"/>
      <c r="DQP497" s="1"/>
      <c r="DQQ497" s="1"/>
      <c r="DQR497" s="1"/>
      <c r="DQS497" s="1"/>
      <c r="DQT497" s="1"/>
      <c r="DQU497" s="1"/>
      <c r="DQV497" s="1"/>
      <c r="DQW497" s="1"/>
      <c r="DQX497" s="1"/>
      <c r="DQY497" s="1"/>
      <c r="DQZ497" s="1"/>
      <c r="DRA497" s="1"/>
      <c r="DRB497" s="1"/>
      <c r="DRC497" s="1"/>
      <c r="DRD497" s="1"/>
      <c r="DRE497" s="1"/>
      <c r="DRF497" s="1"/>
      <c r="DRG497" s="1"/>
      <c r="DRH497" s="1"/>
      <c r="DRI497" s="1"/>
      <c r="DRJ497" s="1"/>
      <c r="DRK497" s="1"/>
      <c r="DRL497" s="1"/>
      <c r="DRM497" s="1"/>
      <c r="DRN497" s="1"/>
      <c r="DRO497" s="1"/>
      <c r="DRP497" s="1"/>
      <c r="DRQ497" s="1"/>
      <c r="DRR497" s="1"/>
      <c r="DRS497" s="1"/>
      <c r="DRT497" s="1"/>
      <c r="DRU497" s="1"/>
      <c r="DRV497" s="1"/>
      <c r="DRW497" s="1"/>
      <c r="DRX497" s="1"/>
      <c r="DRY497" s="1"/>
      <c r="DRZ497" s="1"/>
      <c r="DSA497" s="1"/>
      <c r="DSB497" s="1"/>
      <c r="DSC497" s="1"/>
      <c r="DSD497" s="1"/>
      <c r="DSE497" s="1"/>
      <c r="DSF497" s="1"/>
      <c r="DSG497" s="1"/>
      <c r="DSH497" s="1"/>
      <c r="DSI497" s="1"/>
      <c r="DSJ497" s="1"/>
      <c r="DSK497" s="1"/>
      <c r="DSL497" s="1"/>
      <c r="DSM497" s="1"/>
      <c r="DSN497" s="1"/>
      <c r="DSO497" s="1"/>
      <c r="DSP497" s="1"/>
      <c r="DSQ497" s="1"/>
      <c r="DSR497" s="1"/>
      <c r="DSS497" s="1"/>
      <c r="DST497" s="1"/>
      <c r="DSU497" s="1"/>
      <c r="DSV497" s="1"/>
      <c r="DSW497" s="1"/>
      <c r="DSX497" s="1"/>
      <c r="DSY497" s="1"/>
      <c r="DSZ497" s="1"/>
      <c r="DTA497" s="1"/>
      <c r="DTB497" s="1"/>
      <c r="DTC497" s="1"/>
      <c r="DTD497" s="1"/>
      <c r="DTE497" s="1"/>
      <c r="DTF497" s="1"/>
      <c r="DTG497" s="1"/>
      <c r="DTH497" s="1"/>
      <c r="DTI497" s="1"/>
      <c r="DTJ497" s="1"/>
      <c r="DTK497" s="1"/>
      <c r="DTL497" s="1"/>
      <c r="DTM497" s="1"/>
      <c r="DTN497" s="1"/>
      <c r="DTO497" s="1"/>
      <c r="DTP497" s="1"/>
      <c r="DTQ497" s="1"/>
      <c r="DTR497" s="1"/>
      <c r="DTS497" s="1"/>
      <c r="DTT497" s="1"/>
      <c r="DTU497" s="1"/>
      <c r="DTV497" s="1"/>
      <c r="DTW497" s="1"/>
      <c r="DTX497" s="1"/>
      <c r="DTY497" s="1"/>
      <c r="DTZ497" s="1"/>
      <c r="DUA497" s="1"/>
      <c r="DUB497" s="1"/>
      <c r="DUC497" s="1"/>
      <c r="DUD497" s="1"/>
      <c r="DUE497" s="1"/>
      <c r="DUF497" s="1"/>
      <c r="DUG497" s="1"/>
      <c r="DUH497" s="1"/>
      <c r="DUI497" s="1"/>
      <c r="DUJ497" s="1"/>
      <c r="DUK497" s="1"/>
      <c r="DUL497" s="1"/>
      <c r="DUM497" s="1"/>
      <c r="DUN497" s="1"/>
      <c r="DUO497" s="1"/>
      <c r="DUP497" s="1"/>
      <c r="DUQ497" s="1"/>
      <c r="DUR497" s="1"/>
      <c r="DUS497" s="1"/>
      <c r="DUT497" s="1"/>
      <c r="DUU497" s="1"/>
      <c r="DUV497" s="1"/>
      <c r="DUW497" s="1"/>
      <c r="DUX497" s="1"/>
      <c r="DUY497" s="1"/>
      <c r="DUZ497" s="1"/>
      <c r="DVA497" s="1"/>
      <c r="DVB497" s="1"/>
      <c r="DVC497" s="1"/>
      <c r="DVD497" s="1"/>
      <c r="DVE497" s="1"/>
      <c r="DVF497" s="1"/>
      <c r="DVG497" s="1"/>
      <c r="DVH497" s="1"/>
      <c r="DVI497" s="1"/>
      <c r="DVJ497" s="1"/>
      <c r="DVK497" s="1"/>
      <c r="DVL497" s="1"/>
      <c r="DVM497" s="1"/>
      <c r="DVN497" s="1"/>
      <c r="DVO497" s="1"/>
      <c r="DVP497" s="1"/>
      <c r="DVQ497" s="1"/>
      <c r="DVR497" s="1"/>
      <c r="DVS497" s="1"/>
      <c r="DVT497" s="1"/>
      <c r="DVU497" s="1"/>
      <c r="DVV497" s="1"/>
      <c r="DVW497" s="1"/>
      <c r="DVX497" s="1"/>
      <c r="DVY497" s="1"/>
      <c r="DVZ497" s="1"/>
      <c r="DWA497" s="1"/>
      <c r="DWB497" s="1"/>
      <c r="DWC497" s="1"/>
      <c r="DWD497" s="1"/>
      <c r="DWE497" s="1"/>
      <c r="DWF497" s="1"/>
      <c r="DWG497" s="1"/>
      <c r="DWH497" s="1"/>
      <c r="DWI497" s="1"/>
      <c r="DWJ497" s="1"/>
      <c r="DWK497" s="1"/>
      <c r="DWL497" s="1"/>
      <c r="DWM497" s="1"/>
      <c r="DWN497" s="1"/>
      <c r="DWO497" s="1"/>
      <c r="DWP497" s="1"/>
      <c r="DWQ497" s="1"/>
      <c r="DWR497" s="1"/>
      <c r="DWS497" s="1"/>
      <c r="DWT497" s="1"/>
      <c r="DWU497" s="1"/>
      <c r="DWV497" s="1"/>
      <c r="DWW497" s="1"/>
      <c r="DWX497" s="1"/>
      <c r="DWY497" s="1"/>
      <c r="DWZ497" s="1"/>
      <c r="DXA497" s="1"/>
      <c r="DXB497" s="1"/>
      <c r="DXC497" s="1"/>
      <c r="DXD497" s="1"/>
      <c r="DXE497" s="1"/>
      <c r="DXF497" s="1"/>
      <c r="DXG497" s="1"/>
      <c r="DXH497" s="1"/>
      <c r="DXI497" s="1"/>
      <c r="DXJ497" s="1"/>
      <c r="DXK497" s="1"/>
      <c r="DXL497" s="1"/>
      <c r="DXM497" s="1"/>
      <c r="DXN497" s="1"/>
      <c r="DXO497" s="1"/>
      <c r="DXP497" s="1"/>
      <c r="DXQ497" s="1"/>
      <c r="DXR497" s="1"/>
      <c r="DXS497" s="1"/>
      <c r="DXT497" s="1"/>
      <c r="DXU497" s="1"/>
      <c r="DXV497" s="1"/>
      <c r="DXW497" s="1"/>
      <c r="DXX497" s="1"/>
      <c r="DXY497" s="1"/>
      <c r="DXZ497" s="1"/>
      <c r="DYA497" s="1"/>
      <c r="DYB497" s="1"/>
      <c r="DYC497" s="1"/>
      <c r="DYD497" s="1"/>
      <c r="DYE497" s="1"/>
      <c r="DYF497" s="1"/>
      <c r="DYG497" s="1"/>
      <c r="DYH497" s="1"/>
      <c r="DYI497" s="1"/>
      <c r="DYJ497" s="1"/>
      <c r="DYK497" s="1"/>
      <c r="DYL497" s="1"/>
      <c r="DYM497" s="1"/>
      <c r="DYN497" s="1"/>
      <c r="DYO497" s="1"/>
      <c r="DYP497" s="1"/>
      <c r="DYQ497" s="1"/>
      <c r="DYR497" s="1"/>
      <c r="DYS497" s="1"/>
      <c r="DYT497" s="1"/>
      <c r="DYU497" s="1"/>
      <c r="DYV497" s="1"/>
      <c r="DYW497" s="1"/>
      <c r="DYX497" s="1"/>
      <c r="DYY497" s="1"/>
      <c r="DYZ497" s="1"/>
      <c r="DZA497" s="1"/>
      <c r="DZB497" s="1"/>
      <c r="DZC497" s="1"/>
      <c r="DZD497" s="1"/>
      <c r="DZE497" s="1"/>
      <c r="DZF497" s="1"/>
      <c r="DZG497" s="1"/>
      <c r="DZH497" s="1"/>
      <c r="DZI497" s="1"/>
      <c r="DZJ497" s="1"/>
      <c r="DZK497" s="1"/>
      <c r="DZL497" s="1"/>
      <c r="DZM497" s="1"/>
      <c r="DZN497" s="1"/>
      <c r="DZO497" s="1"/>
      <c r="DZP497" s="1"/>
      <c r="DZQ497" s="1"/>
      <c r="DZR497" s="1"/>
      <c r="DZS497" s="1"/>
      <c r="DZT497" s="1"/>
      <c r="DZU497" s="1"/>
      <c r="DZV497" s="1"/>
      <c r="DZW497" s="1"/>
      <c r="DZX497" s="1"/>
      <c r="DZY497" s="1"/>
      <c r="DZZ497" s="1"/>
      <c r="EAA497" s="1"/>
      <c r="EAB497" s="1"/>
      <c r="EAC497" s="1"/>
      <c r="EAD497" s="1"/>
      <c r="EAE497" s="1"/>
      <c r="EAF497" s="1"/>
      <c r="EAG497" s="1"/>
      <c r="EAH497" s="1"/>
      <c r="EAI497" s="1"/>
      <c r="EAJ497" s="1"/>
      <c r="EAK497" s="1"/>
      <c r="EAL497" s="1"/>
      <c r="EAM497" s="1"/>
      <c r="EAN497" s="1"/>
      <c r="EAO497" s="1"/>
      <c r="EAP497" s="1"/>
      <c r="EAQ497" s="1"/>
      <c r="EAR497" s="1"/>
      <c r="EAS497" s="1"/>
      <c r="EAT497" s="1"/>
      <c r="EAU497" s="1"/>
      <c r="EAV497" s="1"/>
      <c r="EAW497" s="1"/>
      <c r="EAX497" s="1"/>
      <c r="EAY497" s="1"/>
      <c r="EAZ497" s="1"/>
      <c r="EBA497" s="1"/>
      <c r="EBB497" s="1"/>
      <c r="EBC497" s="1"/>
      <c r="EBD497" s="1"/>
      <c r="EBE497" s="1"/>
      <c r="EBF497" s="1"/>
      <c r="EBG497" s="1"/>
      <c r="EBH497" s="1"/>
      <c r="EBI497" s="1"/>
      <c r="EBJ497" s="1"/>
      <c r="EBK497" s="1"/>
      <c r="EBL497" s="1"/>
      <c r="EBM497" s="1"/>
      <c r="EBN497" s="1"/>
      <c r="EBO497" s="1"/>
      <c r="EBP497" s="1"/>
      <c r="EBQ497" s="1"/>
      <c r="EBR497" s="1"/>
      <c r="EBS497" s="1"/>
      <c r="EBT497" s="1"/>
      <c r="EBU497" s="1"/>
      <c r="EBV497" s="1"/>
      <c r="EBW497" s="1"/>
      <c r="EBX497" s="1"/>
      <c r="EBY497" s="1"/>
      <c r="EBZ497" s="1"/>
      <c r="ECA497" s="1"/>
      <c r="ECB497" s="1"/>
      <c r="ECC497" s="1"/>
      <c r="ECD497" s="1"/>
      <c r="ECE497" s="1"/>
      <c r="ECF497" s="1"/>
      <c r="ECG497" s="1"/>
      <c r="ECH497" s="1"/>
      <c r="ECI497" s="1"/>
      <c r="ECJ497" s="1"/>
      <c r="ECK497" s="1"/>
      <c r="ECL497" s="1"/>
      <c r="ECM497" s="1"/>
      <c r="ECN497" s="1"/>
      <c r="ECO497" s="1"/>
      <c r="ECP497" s="1"/>
      <c r="ECQ497" s="1"/>
      <c r="ECR497" s="1"/>
      <c r="ECS497" s="1"/>
      <c r="ECT497" s="1"/>
      <c r="ECU497" s="1"/>
      <c r="ECV497" s="1"/>
      <c r="ECW497" s="1"/>
      <c r="ECX497" s="1"/>
      <c r="ECY497" s="1"/>
      <c r="ECZ497" s="1"/>
      <c r="EDA497" s="1"/>
      <c r="EDB497" s="1"/>
      <c r="EDC497" s="1"/>
      <c r="EDD497" s="1"/>
      <c r="EDE497" s="1"/>
      <c r="EDF497" s="1"/>
      <c r="EDG497" s="1"/>
      <c r="EDH497" s="1"/>
      <c r="EDI497" s="1"/>
      <c r="EDJ497" s="1"/>
      <c r="EDK497" s="1"/>
      <c r="EDL497" s="1"/>
      <c r="EDM497" s="1"/>
      <c r="EDN497" s="1"/>
      <c r="EDO497" s="1"/>
      <c r="EDP497" s="1"/>
      <c r="EDQ497" s="1"/>
      <c r="EDR497" s="1"/>
      <c r="EDS497" s="1"/>
      <c r="EDT497" s="1"/>
      <c r="EDU497" s="1"/>
      <c r="EDV497" s="1"/>
      <c r="EDW497" s="1"/>
      <c r="EDX497" s="1"/>
      <c r="EDY497" s="1"/>
      <c r="EDZ497" s="1"/>
      <c r="EEA497" s="1"/>
      <c r="EEB497" s="1"/>
      <c r="EEC497" s="1"/>
      <c r="EED497" s="1"/>
      <c r="EEE497" s="1"/>
      <c r="EEF497" s="1"/>
      <c r="EEG497" s="1"/>
      <c r="EEH497" s="1"/>
      <c r="EEI497" s="1"/>
      <c r="EEJ497" s="1"/>
      <c r="EEK497" s="1"/>
      <c r="EEL497" s="1"/>
      <c r="EEM497" s="1"/>
      <c r="EEN497" s="1"/>
      <c r="EEO497" s="1"/>
      <c r="EEP497" s="1"/>
      <c r="EEQ497" s="1"/>
      <c r="EER497" s="1"/>
      <c r="EES497" s="1"/>
      <c r="EET497" s="1"/>
      <c r="EEU497" s="1"/>
      <c r="EEV497" s="1"/>
      <c r="EEW497" s="1"/>
      <c r="EEX497" s="1"/>
      <c r="EEY497" s="1"/>
      <c r="EEZ497" s="1"/>
      <c r="EFA497" s="1"/>
      <c r="EFB497" s="1"/>
      <c r="EFC497" s="1"/>
      <c r="EFD497" s="1"/>
      <c r="EFE497" s="1"/>
      <c r="EFF497" s="1"/>
      <c r="EFG497" s="1"/>
      <c r="EFH497" s="1"/>
      <c r="EFI497" s="1"/>
      <c r="EFJ497" s="1"/>
      <c r="EFK497" s="1"/>
      <c r="EFL497" s="1"/>
      <c r="EFM497" s="1"/>
      <c r="EFN497" s="1"/>
      <c r="EFO497" s="1"/>
      <c r="EFP497" s="1"/>
      <c r="EFQ497" s="1"/>
      <c r="EFR497" s="1"/>
      <c r="EFS497" s="1"/>
      <c r="EFT497" s="1"/>
      <c r="EFU497" s="1"/>
      <c r="EFV497" s="1"/>
      <c r="EFW497" s="1"/>
      <c r="EFX497" s="1"/>
      <c r="EFY497" s="1"/>
      <c r="EFZ497" s="1"/>
      <c r="EGA497" s="1"/>
      <c r="EGB497" s="1"/>
      <c r="EGC497" s="1"/>
      <c r="EGD497" s="1"/>
      <c r="EGE497" s="1"/>
      <c r="EGF497" s="1"/>
      <c r="EGG497" s="1"/>
      <c r="EGH497" s="1"/>
      <c r="EGI497" s="1"/>
      <c r="EGJ497" s="1"/>
      <c r="EGK497" s="1"/>
      <c r="EGL497" s="1"/>
      <c r="EGM497" s="1"/>
      <c r="EGN497" s="1"/>
      <c r="EGO497" s="1"/>
      <c r="EGP497" s="1"/>
      <c r="EGQ497" s="1"/>
      <c r="EGR497" s="1"/>
      <c r="EGS497" s="1"/>
      <c r="EGT497" s="1"/>
      <c r="EGU497" s="1"/>
      <c r="EGV497" s="1"/>
      <c r="EGW497" s="1"/>
      <c r="EGX497" s="1"/>
      <c r="EGY497" s="1"/>
      <c r="EGZ497" s="1"/>
      <c r="EHA497" s="1"/>
      <c r="EHB497" s="1"/>
      <c r="EHC497" s="1"/>
      <c r="EHD497" s="1"/>
      <c r="EHE497" s="1"/>
      <c r="EHF497" s="1"/>
      <c r="EHG497" s="1"/>
      <c r="EHH497" s="1"/>
      <c r="EHI497" s="1"/>
      <c r="EHJ497" s="1"/>
      <c r="EHK497" s="1"/>
      <c r="EHL497" s="1"/>
      <c r="EHM497" s="1"/>
      <c r="EHN497" s="1"/>
      <c r="EHO497" s="1"/>
      <c r="EHP497" s="1"/>
      <c r="EHQ497" s="1"/>
      <c r="EHR497" s="1"/>
      <c r="EHS497" s="1"/>
      <c r="EHT497" s="1"/>
      <c r="EHU497" s="1"/>
      <c r="EHV497" s="1"/>
      <c r="EHW497" s="1"/>
      <c r="EHX497" s="1"/>
      <c r="EHY497" s="1"/>
      <c r="EHZ497" s="1"/>
      <c r="EIA497" s="1"/>
      <c r="EIB497" s="1"/>
      <c r="EIC497" s="1"/>
      <c r="EID497" s="1"/>
      <c r="EIE497" s="1"/>
      <c r="EIF497" s="1"/>
      <c r="EIG497" s="1"/>
      <c r="EIH497" s="1"/>
      <c r="EII497" s="1"/>
      <c r="EIJ497" s="1"/>
      <c r="EIK497" s="1"/>
      <c r="EIL497" s="1"/>
      <c r="EIM497" s="1"/>
      <c r="EIN497" s="1"/>
      <c r="EIO497" s="1"/>
      <c r="EIP497" s="1"/>
      <c r="EIQ497" s="1"/>
      <c r="EIR497" s="1"/>
      <c r="EIS497" s="1"/>
      <c r="EIT497" s="1"/>
      <c r="EIU497" s="1"/>
      <c r="EIV497" s="1"/>
      <c r="EIW497" s="1"/>
      <c r="EIX497" s="1"/>
      <c r="EIY497" s="1"/>
      <c r="EIZ497" s="1"/>
      <c r="EJA497" s="1"/>
      <c r="EJB497" s="1"/>
      <c r="EJC497" s="1"/>
      <c r="EJD497" s="1"/>
      <c r="EJE497" s="1"/>
      <c r="EJF497" s="1"/>
      <c r="EJG497" s="1"/>
      <c r="EJH497" s="1"/>
      <c r="EJI497" s="1"/>
      <c r="EJJ497" s="1"/>
      <c r="EJK497" s="1"/>
      <c r="EJL497" s="1"/>
      <c r="EJM497" s="1"/>
      <c r="EJN497" s="1"/>
      <c r="EJO497" s="1"/>
      <c r="EJP497" s="1"/>
      <c r="EJQ497" s="1"/>
      <c r="EJR497" s="1"/>
      <c r="EJS497" s="1"/>
      <c r="EJT497" s="1"/>
      <c r="EJU497" s="1"/>
      <c r="EJV497" s="1"/>
      <c r="EJW497" s="1"/>
      <c r="EJX497" s="1"/>
      <c r="EJY497" s="1"/>
      <c r="EJZ497" s="1"/>
      <c r="EKA497" s="1"/>
      <c r="EKB497" s="1"/>
      <c r="EKC497" s="1"/>
      <c r="EKD497" s="1"/>
      <c r="EKE497" s="1"/>
      <c r="EKF497" s="1"/>
      <c r="EKG497" s="1"/>
      <c r="EKH497" s="1"/>
      <c r="EKI497" s="1"/>
      <c r="EKJ497" s="1"/>
      <c r="EKK497" s="1"/>
      <c r="EKL497" s="1"/>
      <c r="EKM497" s="1"/>
      <c r="EKN497" s="1"/>
      <c r="EKO497" s="1"/>
      <c r="EKP497" s="1"/>
      <c r="EKQ497" s="1"/>
      <c r="EKR497" s="1"/>
      <c r="EKS497" s="1"/>
      <c r="EKT497" s="1"/>
      <c r="EKU497" s="1"/>
      <c r="EKV497" s="1"/>
      <c r="EKW497" s="1"/>
      <c r="EKX497" s="1"/>
      <c r="EKY497" s="1"/>
      <c r="EKZ497" s="1"/>
      <c r="ELA497" s="1"/>
      <c r="ELB497" s="1"/>
      <c r="ELC497" s="1"/>
      <c r="ELD497" s="1"/>
      <c r="ELE497" s="1"/>
      <c r="ELF497" s="1"/>
      <c r="ELG497" s="1"/>
      <c r="ELH497" s="1"/>
      <c r="ELI497" s="1"/>
      <c r="ELJ497" s="1"/>
      <c r="ELK497" s="1"/>
      <c r="ELL497" s="1"/>
      <c r="ELM497" s="1"/>
      <c r="ELN497" s="1"/>
      <c r="ELO497" s="1"/>
      <c r="ELP497" s="1"/>
      <c r="ELQ497" s="1"/>
      <c r="ELR497" s="1"/>
      <c r="ELS497" s="1"/>
      <c r="ELT497" s="1"/>
      <c r="ELU497" s="1"/>
      <c r="ELV497" s="1"/>
      <c r="ELW497" s="1"/>
      <c r="ELX497" s="1"/>
      <c r="ELY497" s="1"/>
      <c r="ELZ497" s="1"/>
      <c r="EMA497" s="1"/>
      <c r="EMB497" s="1"/>
      <c r="EMC497" s="1"/>
      <c r="EMD497" s="1"/>
      <c r="EME497" s="1"/>
      <c r="EMF497" s="1"/>
      <c r="EMG497" s="1"/>
      <c r="EMH497" s="1"/>
      <c r="EMI497" s="1"/>
      <c r="EMJ497" s="1"/>
      <c r="EMK497" s="1"/>
      <c r="EML497" s="1"/>
      <c r="EMM497" s="1"/>
      <c r="EMN497" s="1"/>
      <c r="EMO497" s="1"/>
      <c r="EMP497" s="1"/>
      <c r="EMQ497" s="1"/>
      <c r="EMR497" s="1"/>
      <c r="EMS497" s="1"/>
      <c r="EMT497" s="1"/>
      <c r="EMU497" s="1"/>
      <c r="EMV497" s="1"/>
      <c r="EMW497" s="1"/>
      <c r="EMX497" s="1"/>
      <c r="EMY497" s="1"/>
      <c r="EMZ497" s="1"/>
      <c r="ENA497" s="1"/>
      <c r="ENB497" s="1"/>
      <c r="ENC497" s="1"/>
      <c r="END497" s="1"/>
      <c r="ENE497" s="1"/>
      <c r="ENF497" s="1"/>
      <c r="ENG497" s="1"/>
      <c r="ENH497" s="1"/>
      <c r="ENI497" s="1"/>
      <c r="ENJ497" s="1"/>
      <c r="ENK497" s="1"/>
      <c r="ENL497" s="1"/>
      <c r="ENM497" s="1"/>
      <c r="ENN497" s="1"/>
      <c r="ENO497" s="1"/>
      <c r="ENP497" s="1"/>
      <c r="ENQ497" s="1"/>
      <c r="ENR497" s="1"/>
      <c r="ENS497" s="1"/>
      <c r="ENT497" s="1"/>
      <c r="ENU497" s="1"/>
      <c r="ENV497" s="1"/>
      <c r="ENW497" s="1"/>
      <c r="ENX497" s="1"/>
      <c r="ENY497" s="1"/>
      <c r="ENZ497" s="1"/>
      <c r="EOA497" s="1"/>
      <c r="EOB497" s="1"/>
      <c r="EOC497" s="1"/>
      <c r="EOD497" s="1"/>
      <c r="EOE497" s="1"/>
      <c r="EOF497" s="1"/>
      <c r="EOG497" s="1"/>
      <c r="EOH497" s="1"/>
      <c r="EOI497" s="1"/>
      <c r="EOJ497" s="1"/>
      <c r="EOK497" s="1"/>
      <c r="EOL497" s="1"/>
      <c r="EOM497" s="1"/>
      <c r="EON497" s="1"/>
      <c r="EOO497" s="1"/>
      <c r="EOP497" s="1"/>
      <c r="EOQ497" s="1"/>
      <c r="EOR497" s="1"/>
      <c r="EOS497" s="1"/>
      <c r="EOT497" s="1"/>
      <c r="EOU497" s="1"/>
      <c r="EOV497" s="1"/>
      <c r="EOW497" s="1"/>
      <c r="EOX497" s="1"/>
      <c r="EOY497" s="1"/>
      <c r="EOZ497" s="1"/>
      <c r="EPA497" s="1"/>
      <c r="EPB497" s="1"/>
      <c r="EPC497" s="1"/>
      <c r="EPD497" s="1"/>
      <c r="EPE497" s="1"/>
      <c r="EPF497" s="1"/>
      <c r="EPG497" s="1"/>
      <c r="EPH497" s="1"/>
      <c r="EPI497" s="1"/>
      <c r="EPJ497" s="1"/>
      <c r="EPK497" s="1"/>
      <c r="EPL497" s="1"/>
      <c r="EPM497" s="1"/>
      <c r="EPN497" s="1"/>
      <c r="EPO497" s="1"/>
      <c r="EPP497" s="1"/>
      <c r="EPQ497" s="1"/>
      <c r="EPR497" s="1"/>
      <c r="EPS497" s="1"/>
      <c r="EPT497" s="1"/>
      <c r="EPU497" s="1"/>
      <c r="EPV497" s="1"/>
      <c r="EPW497" s="1"/>
      <c r="EPX497" s="1"/>
      <c r="EPY497" s="1"/>
      <c r="EPZ497" s="1"/>
      <c r="EQA497" s="1"/>
      <c r="EQB497" s="1"/>
      <c r="EQC497" s="1"/>
      <c r="EQD497" s="1"/>
      <c r="EQE497" s="1"/>
      <c r="EQF497" s="1"/>
      <c r="EQG497" s="1"/>
      <c r="EQH497" s="1"/>
      <c r="EQI497" s="1"/>
      <c r="EQJ497" s="1"/>
      <c r="EQK497" s="1"/>
      <c r="EQL497" s="1"/>
      <c r="EQM497" s="1"/>
      <c r="EQN497" s="1"/>
      <c r="EQO497" s="1"/>
      <c r="EQP497" s="1"/>
      <c r="EQQ497" s="1"/>
      <c r="EQR497" s="1"/>
      <c r="EQS497" s="1"/>
      <c r="EQT497" s="1"/>
      <c r="EQU497" s="1"/>
      <c r="EQV497" s="1"/>
      <c r="EQW497" s="1"/>
      <c r="EQX497" s="1"/>
      <c r="EQY497" s="1"/>
      <c r="EQZ497" s="1"/>
      <c r="ERA497" s="1"/>
      <c r="ERB497" s="1"/>
      <c r="ERC497" s="1"/>
      <c r="ERD497" s="1"/>
      <c r="ERE497" s="1"/>
      <c r="ERF497" s="1"/>
      <c r="ERG497" s="1"/>
      <c r="ERH497" s="1"/>
      <c r="ERI497" s="1"/>
      <c r="ERJ497" s="1"/>
      <c r="ERK497" s="1"/>
      <c r="ERL497" s="1"/>
      <c r="ERM497" s="1"/>
      <c r="ERN497" s="1"/>
      <c r="ERO497" s="1"/>
      <c r="ERP497" s="1"/>
      <c r="ERQ497" s="1"/>
      <c r="ERR497" s="1"/>
      <c r="ERS497" s="1"/>
      <c r="ERT497" s="1"/>
      <c r="ERU497" s="1"/>
      <c r="ERV497" s="1"/>
      <c r="ERW497" s="1"/>
      <c r="ERX497" s="1"/>
      <c r="ERY497" s="1"/>
      <c r="ERZ497" s="1"/>
      <c r="ESA497" s="1"/>
      <c r="ESB497" s="1"/>
      <c r="ESC497" s="1"/>
      <c r="ESD497" s="1"/>
      <c r="ESE497" s="1"/>
      <c r="ESF497" s="1"/>
      <c r="ESG497" s="1"/>
      <c r="ESH497" s="1"/>
      <c r="ESI497" s="1"/>
      <c r="ESJ497" s="1"/>
      <c r="ESK497" s="1"/>
      <c r="ESL497" s="1"/>
      <c r="ESM497" s="1"/>
      <c r="ESN497" s="1"/>
      <c r="ESO497" s="1"/>
      <c r="ESP497" s="1"/>
      <c r="ESQ497" s="1"/>
      <c r="ESR497" s="1"/>
      <c r="ESS497" s="1"/>
      <c r="EST497" s="1"/>
      <c r="ESU497" s="1"/>
      <c r="ESV497" s="1"/>
      <c r="ESW497" s="1"/>
      <c r="ESX497" s="1"/>
      <c r="ESY497" s="1"/>
      <c r="ESZ497" s="1"/>
      <c r="ETA497" s="1"/>
      <c r="ETB497" s="1"/>
      <c r="ETC497" s="1"/>
      <c r="ETD497" s="1"/>
      <c r="ETE497" s="1"/>
      <c r="ETF497" s="1"/>
      <c r="ETG497" s="1"/>
      <c r="ETH497" s="1"/>
      <c r="ETI497" s="1"/>
      <c r="ETJ497" s="1"/>
      <c r="ETK497" s="1"/>
      <c r="ETL497" s="1"/>
      <c r="ETM497" s="1"/>
      <c r="ETN497" s="1"/>
      <c r="ETO497" s="1"/>
      <c r="ETP497" s="1"/>
      <c r="ETQ497" s="1"/>
      <c r="ETR497" s="1"/>
      <c r="ETS497" s="1"/>
      <c r="ETT497" s="1"/>
      <c r="ETU497" s="1"/>
      <c r="ETV497" s="1"/>
      <c r="ETW497" s="1"/>
      <c r="ETX497" s="1"/>
      <c r="ETY497" s="1"/>
      <c r="ETZ497" s="1"/>
      <c r="EUA497" s="1"/>
      <c r="EUB497" s="1"/>
      <c r="EUC497" s="1"/>
      <c r="EUD497" s="1"/>
      <c r="EUE497" s="1"/>
      <c r="EUF497" s="1"/>
      <c r="EUG497" s="1"/>
      <c r="EUH497" s="1"/>
      <c r="EUI497" s="1"/>
      <c r="EUJ497" s="1"/>
      <c r="EUK497" s="1"/>
      <c r="EUL497" s="1"/>
      <c r="EUM497" s="1"/>
      <c r="EUN497" s="1"/>
      <c r="EUO497" s="1"/>
      <c r="EUP497" s="1"/>
      <c r="EUQ497" s="1"/>
      <c r="EUR497" s="1"/>
      <c r="EUS497" s="1"/>
      <c r="EUT497" s="1"/>
      <c r="EUU497" s="1"/>
      <c r="EUV497" s="1"/>
      <c r="EUW497" s="1"/>
      <c r="EUX497" s="1"/>
      <c r="EUY497" s="1"/>
      <c r="EUZ497" s="1"/>
      <c r="EVA497" s="1"/>
      <c r="EVB497" s="1"/>
      <c r="EVC497" s="1"/>
      <c r="EVD497" s="1"/>
      <c r="EVE497" s="1"/>
      <c r="EVF497" s="1"/>
      <c r="EVG497" s="1"/>
      <c r="EVH497" s="1"/>
      <c r="EVI497" s="1"/>
      <c r="EVJ497" s="1"/>
      <c r="EVK497" s="1"/>
      <c r="EVL497" s="1"/>
      <c r="EVM497" s="1"/>
      <c r="EVN497" s="1"/>
      <c r="EVO497" s="1"/>
      <c r="EVP497" s="1"/>
      <c r="EVQ497" s="1"/>
      <c r="EVR497" s="1"/>
      <c r="EVS497" s="1"/>
      <c r="EVT497" s="1"/>
      <c r="EVU497" s="1"/>
      <c r="EVV497" s="1"/>
      <c r="EVW497" s="1"/>
      <c r="EVX497" s="1"/>
      <c r="EVY497" s="1"/>
      <c r="EVZ497" s="1"/>
      <c r="EWA497" s="1"/>
      <c r="EWB497" s="1"/>
      <c r="EWC497" s="1"/>
      <c r="EWD497" s="1"/>
      <c r="EWE497" s="1"/>
      <c r="EWF497" s="1"/>
      <c r="EWG497" s="1"/>
      <c r="EWH497" s="1"/>
      <c r="EWI497" s="1"/>
      <c r="EWJ497" s="1"/>
      <c r="EWK497" s="1"/>
      <c r="EWL497" s="1"/>
      <c r="EWM497" s="1"/>
      <c r="EWN497" s="1"/>
      <c r="EWO497" s="1"/>
      <c r="EWP497" s="1"/>
      <c r="EWQ497" s="1"/>
      <c r="EWR497" s="1"/>
      <c r="EWS497" s="1"/>
      <c r="EWT497" s="1"/>
      <c r="EWU497" s="1"/>
      <c r="EWV497" s="1"/>
      <c r="EWW497" s="1"/>
      <c r="EWX497" s="1"/>
      <c r="EWY497" s="1"/>
      <c r="EWZ497" s="1"/>
      <c r="EXA497" s="1"/>
      <c r="EXB497" s="1"/>
      <c r="EXC497" s="1"/>
      <c r="EXD497" s="1"/>
      <c r="EXE497" s="1"/>
      <c r="EXF497" s="1"/>
      <c r="EXG497" s="1"/>
      <c r="EXH497" s="1"/>
      <c r="EXI497" s="1"/>
      <c r="EXJ497" s="1"/>
      <c r="EXK497" s="1"/>
      <c r="EXL497" s="1"/>
      <c r="EXM497" s="1"/>
      <c r="EXN497" s="1"/>
      <c r="EXO497" s="1"/>
      <c r="EXP497" s="1"/>
      <c r="EXQ497" s="1"/>
      <c r="EXR497" s="1"/>
      <c r="EXS497" s="1"/>
      <c r="EXT497" s="1"/>
      <c r="EXU497" s="1"/>
      <c r="EXV497" s="1"/>
      <c r="EXW497" s="1"/>
      <c r="EXX497" s="1"/>
      <c r="EXY497" s="1"/>
      <c r="EXZ497" s="1"/>
      <c r="EYA497" s="1"/>
      <c r="EYB497" s="1"/>
      <c r="EYC497" s="1"/>
      <c r="EYD497" s="1"/>
      <c r="EYE497" s="1"/>
      <c r="EYF497" s="1"/>
      <c r="EYG497" s="1"/>
      <c r="EYH497" s="1"/>
      <c r="EYI497" s="1"/>
      <c r="EYJ497" s="1"/>
      <c r="EYK497" s="1"/>
      <c r="EYL497" s="1"/>
      <c r="EYM497" s="1"/>
      <c r="EYN497" s="1"/>
      <c r="EYO497" s="1"/>
      <c r="EYP497" s="1"/>
      <c r="EYQ497" s="1"/>
      <c r="EYR497" s="1"/>
      <c r="EYS497" s="1"/>
      <c r="EYT497" s="1"/>
      <c r="EYU497" s="1"/>
      <c r="EYV497" s="1"/>
      <c r="EYW497" s="1"/>
      <c r="EYX497" s="1"/>
      <c r="EYY497" s="1"/>
      <c r="EYZ497" s="1"/>
      <c r="EZA497" s="1"/>
      <c r="EZB497" s="1"/>
      <c r="EZC497" s="1"/>
      <c r="EZD497" s="1"/>
      <c r="EZE497" s="1"/>
      <c r="EZF497" s="1"/>
      <c r="EZG497" s="1"/>
      <c r="EZH497" s="1"/>
      <c r="EZI497" s="1"/>
      <c r="EZJ497" s="1"/>
      <c r="EZK497" s="1"/>
      <c r="EZL497" s="1"/>
      <c r="EZM497" s="1"/>
      <c r="EZN497" s="1"/>
      <c r="EZO497" s="1"/>
      <c r="EZP497" s="1"/>
      <c r="EZQ497" s="1"/>
      <c r="EZR497" s="1"/>
      <c r="EZS497" s="1"/>
      <c r="EZT497" s="1"/>
      <c r="EZU497" s="1"/>
      <c r="EZV497" s="1"/>
      <c r="EZW497" s="1"/>
      <c r="EZX497" s="1"/>
      <c r="EZY497" s="1"/>
      <c r="EZZ497" s="1"/>
      <c r="FAA497" s="1"/>
      <c r="FAB497" s="1"/>
      <c r="FAC497" s="1"/>
      <c r="FAD497" s="1"/>
      <c r="FAE497" s="1"/>
      <c r="FAF497" s="1"/>
      <c r="FAG497" s="1"/>
      <c r="FAH497" s="1"/>
      <c r="FAI497" s="1"/>
      <c r="FAJ497" s="1"/>
      <c r="FAK497" s="1"/>
      <c r="FAL497" s="1"/>
      <c r="FAM497" s="1"/>
      <c r="FAN497" s="1"/>
      <c r="FAO497" s="1"/>
      <c r="FAP497" s="1"/>
      <c r="FAQ497" s="1"/>
      <c r="FAR497" s="1"/>
      <c r="FAS497" s="1"/>
      <c r="FAT497" s="1"/>
      <c r="FAU497" s="1"/>
      <c r="FAV497" s="1"/>
      <c r="FAW497" s="1"/>
      <c r="FAX497" s="1"/>
      <c r="FAY497" s="1"/>
      <c r="FAZ497" s="1"/>
      <c r="FBA497" s="1"/>
      <c r="FBB497" s="1"/>
      <c r="FBC497" s="1"/>
      <c r="FBD497" s="1"/>
      <c r="FBE497" s="1"/>
      <c r="FBF497" s="1"/>
      <c r="FBG497" s="1"/>
      <c r="FBH497" s="1"/>
      <c r="FBI497" s="1"/>
      <c r="FBJ497" s="1"/>
      <c r="FBK497" s="1"/>
      <c r="FBL497" s="1"/>
      <c r="FBM497" s="1"/>
      <c r="FBN497" s="1"/>
      <c r="FBO497" s="1"/>
      <c r="FBP497" s="1"/>
      <c r="FBQ497" s="1"/>
      <c r="FBR497" s="1"/>
      <c r="FBS497" s="1"/>
      <c r="FBT497" s="1"/>
      <c r="FBU497" s="1"/>
      <c r="FBV497" s="1"/>
      <c r="FBW497" s="1"/>
      <c r="FBX497" s="1"/>
      <c r="FBY497" s="1"/>
      <c r="FBZ497" s="1"/>
      <c r="FCA497" s="1"/>
      <c r="FCB497" s="1"/>
      <c r="FCC497" s="1"/>
      <c r="FCD497" s="1"/>
      <c r="FCE497" s="1"/>
      <c r="FCF497" s="1"/>
      <c r="FCG497" s="1"/>
      <c r="FCH497" s="1"/>
      <c r="FCI497" s="1"/>
      <c r="FCJ497" s="1"/>
      <c r="FCK497" s="1"/>
      <c r="FCL497" s="1"/>
      <c r="FCM497" s="1"/>
      <c r="FCN497" s="1"/>
      <c r="FCO497" s="1"/>
      <c r="FCP497" s="1"/>
      <c r="FCQ497" s="1"/>
      <c r="FCR497" s="1"/>
      <c r="FCS497" s="1"/>
      <c r="FCT497" s="1"/>
      <c r="FCU497" s="1"/>
      <c r="FCV497" s="1"/>
      <c r="FCW497" s="1"/>
      <c r="FCX497" s="1"/>
      <c r="FCY497" s="1"/>
      <c r="FCZ497" s="1"/>
      <c r="FDA497" s="1"/>
      <c r="FDB497" s="1"/>
      <c r="FDC497" s="1"/>
      <c r="FDD497" s="1"/>
      <c r="FDE497" s="1"/>
      <c r="FDF497" s="1"/>
      <c r="FDG497" s="1"/>
      <c r="FDH497" s="1"/>
      <c r="FDI497" s="1"/>
      <c r="FDJ497" s="1"/>
      <c r="FDK497" s="1"/>
      <c r="FDL497" s="1"/>
      <c r="FDM497" s="1"/>
      <c r="FDN497" s="1"/>
      <c r="FDO497" s="1"/>
      <c r="FDP497" s="1"/>
      <c r="FDQ497" s="1"/>
      <c r="FDR497" s="1"/>
      <c r="FDS497" s="1"/>
      <c r="FDT497" s="1"/>
      <c r="FDU497" s="1"/>
      <c r="FDV497" s="1"/>
      <c r="FDW497" s="1"/>
      <c r="FDX497" s="1"/>
      <c r="FDY497" s="1"/>
      <c r="FDZ497" s="1"/>
      <c r="FEA497" s="1"/>
      <c r="FEB497" s="1"/>
      <c r="FEC497" s="1"/>
      <c r="FED497" s="1"/>
      <c r="FEE497" s="1"/>
      <c r="FEF497" s="1"/>
      <c r="FEG497" s="1"/>
      <c r="FEH497" s="1"/>
      <c r="FEI497" s="1"/>
      <c r="FEJ497" s="1"/>
      <c r="FEK497" s="1"/>
      <c r="FEL497" s="1"/>
      <c r="FEM497" s="1"/>
      <c r="FEN497" s="1"/>
      <c r="FEO497" s="1"/>
      <c r="FEP497" s="1"/>
      <c r="FEQ497" s="1"/>
      <c r="FER497" s="1"/>
      <c r="FES497" s="1"/>
      <c r="FET497" s="1"/>
      <c r="FEU497" s="1"/>
      <c r="FEV497" s="1"/>
      <c r="FEW497" s="1"/>
      <c r="FEX497" s="1"/>
      <c r="FEY497" s="1"/>
      <c r="FEZ497" s="1"/>
      <c r="FFA497" s="1"/>
      <c r="FFB497" s="1"/>
      <c r="FFC497" s="1"/>
      <c r="FFD497" s="1"/>
      <c r="FFE497" s="1"/>
      <c r="FFF497" s="1"/>
      <c r="FFG497" s="1"/>
      <c r="FFH497" s="1"/>
      <c r="FFI497" s="1"/>
      <c r="FFJ497" s="1"/>
      <c r="FFK497" s="1"/>
      <c r="FFL497" s="1"/>
      <c r="FFM497" s="1"/>
      <c r="FFN497" s="1"/>
      <c r="FFO497" s="1"/>
      <c r="FFP497" s="1"/>
      <c r="FFQ497" s="1"/>
      <c r="FFR497" s="1"/>
      <c r="FFS497" s="1"/>
      <c r="FFT497" s="1"/>
      <c r="FFU497" s="1"/>
      <c r="FFV497" s="1"/>
      <c r="FFW497" s="1"/>
      <c r="FFX497" s="1"/>
      <c r="FFY497" s="1"/>
      <c r="FFZ497" s="1"/>
      <c r="FGA497" s="1"/>
      <c r="FGB497" s="1"/>
      <c r="FGC497" s="1"/>
      <c r="FGD497" s="1"/>
      <c r="FGE497" s="1"/>
      <c r="FGF497" s="1"/>
      <c r="FGG497" s="1"/>
      <c r="FGH497" s="1"/>
      <c r="FGI497" s="1"/>
      <c r="FGJ497" s="1"/>
      <c r="FGK497" s="1"/>
      <c r="FGL497" s="1"/>
      <c r="FGM497" s="1"/>
      <c r="FGN497" s="1"/>
      <c r="FGO497" s="1"/>
      <c r="FGP497" s="1"/>
      <c r="FGQ497" s="1"/>
      <c r="FGR497" s="1"/>
      <c r="FGS497" s="1"/>
      <c r="FGT497" s="1"/>
      <c r="FGU497" s="1"/>
      <c r="FGV497" s="1"/>
      <c r="FGW497" s="1"/>
      <c r="FGX497" s="1"/>
      <c r="FGY497" s="1"/>
      <c r="FGZ497" s="1"/>
      <c r="FHA497" s="1"/>
      <c r="FHB497" s="1"/>
      <c r="FHC497" s="1"/>
      <c r="FHD497" s="1"/>
      <c r="FHE497" s="1"/>
      <c r="FHF497" s="1"/>
      <c r="FHG497" s="1"/>
      <c r="FHH497" s="1"/>
      <c r="FHI497" s="1"/>
      <c r="FHJ497" s="1"/>
      <c r="FHK497" s="1"/>
      <c r="FHL497" s="1"/>
      <c r="FHM497" s="1"/>
      <c r="FHN497" s="1"/>
      <c r="FHO497" s="1"/>
      <c r="FHP497" s="1"/>
      <c r="FHQ497" s="1"/>
      <c r="FHR497" s="1"/>
      <c r="FHS497" s="1"/>
      <c r="FHT497" s="1"/>
      <c r="FHU497" s="1"/>
      <c r="FHV497" s="1"/>
      <c r="FHW497" s="1"/>
      <c r="FHX497" s="1"/>
      <c r="FHY497" s="1"/>
      <c r="FHZ497" s="1"/>
      <c r="FIA497" s="1"/>
      <c r="FIB497" s="1"/>
      <c r="FIC497" s="1"/>
      <c r="FID497" s="1"/>
      <c r="FIE497" s="1"/>
      <c r="FIF497" s="1"/>
      <c r="FIG497" s="1"/>
      <c r="FIH497" s="1"/>
      <c r="FII497" s="1"/>
      <c r="FIJ497" s="1"/>
      <c r="FIK497" s="1"/>
      <c r="FIL497" s="1"/>
      <c r="FIM497" s="1"/>
      <c r="FIN497" s="1"/>
      <c r="FIO497" s="1"/>
      <c r="FIP497" s="1"/>
      <c r="FIQ497" s="1"/>
      <c r="FIR497" s="1"/>
      <c r="FIS497" s="1"/>
      <c r="FIT497" s="1"/>
      <c r="FIU497" s="1"/>
      <c r="FIV497" s="1"/>
      <c r="FIW497" s="1"/>
      <c r="FIX497" s="1"/>
      <c r="FIY497" s="1"/>
      <c r="FIZ497" s="1"/>
      <c r="FJA497" s="1"/>
      <c r="FJB497" s="1"/>
      <c r="FJC497" s="1"/>
      <c r="FJD497" s="1"/>
      <c r="FJE497" s="1"/>
      <c r="FJF497" s="1"/>
      <c r="FJG497" s="1"/>
      <c r="FJH497" s="1"/>
      <c r="FJI497" s="1"/>
      <c r="FJJ497" s="1"/>
      <c r="FJK497" s="1"/>
      <c r="FJL497" s="1"/>
      <c r="FJM497" s="1"/>
      <c r="FJN497" s="1"/>
      <c r="FJO497" s="1"/>
      <c r="FJP497" s="1"/>
      <c r="FJQ497" s="1"/>
      <c r="FJR497" s="1"/>
      <c r="FJS497" s="1"/>
      <c r="FJT497" s="1"/>
      <c r="FJU497" s="1"/>
      <c r="FJV497" s="1"/>
      <c r="FJW497" s="1"/>
      <c r="FJX497" s="1"/>
      <c r="FJY497" s="1"/>
      <c r="FJZ497" s="1"/>
      <c r="FKA497" s="1"/>
      <c r="FKB497" s="1"/>
      <c r="FKC497" s="1"/>
      <c r="FKD497" s="1"/>
      <c r="FKE497" s="1"/>
      <c r="FKF497" s="1"/>
      <c r="FKG497" s="1"/>
      <c r="FKH497" s="1"/>
      <c r="FKI497" s="1"/>
      <c r="FKJ497" s="1"/>
      <c r="FKK497" s="1"/>
      <c r="FKL497" s="1"/>
      <c r="FKM497" s="1"/>
      <c r="FKN497" s="1"/>
      <c r="FKO497" s="1"/>
      <c r="FKP497" s="1"/>
      <c r="FKQ497" s="1"/>
      <c r="FKR497" s="1"/>
      <c r="FKS497" s="1"/>
      <c r="FKT497" s="1"/>
      <c r="FKU497" s="1"/>
      <c r="FKV497" s="1"/>
      <c r="FKW497" s="1"/>
      <c r="FKX497" s="1"/>
      <c r="FKY497" s="1"/>
      <c r="FKZ497" s="1"/>
      <c r="FLA497" s="1"/>
      <c r="FLB497" s="1"/>
      <c r="FLC497" s="1"/>
      <c r="FLD497" s="1"/>
      <c r="FLE497" s="1"/>
      <c r="FLF497" s="1"/>
      <c r="FLG497" s="1"/>
      <c r="FLH497" s="1"/>
      <c r="FLI497" s="1"/>
      <c r="FLJ497" s="1"/>
      <c r="FLK497" s="1"/>
      <c r="FLL497" s="1"/>
      <c r="FLM497" s="1"/>
      <c r="FLN497" s="1"/>
      <c r="FLO497" s="1"/>
      <c r="FLP497" s="1"/>
      <c r="FLQ497" s="1"/>
      <c r="FLR497" s="1"/>
      <c r="FLS497" s="1"/>
      <c r="FLT497" s="1"/>
      <c r="FLU497" s="1"/>
      <c r="FLV497" s="1"/>
      <c r="FLW497" s="1"/>
      <c r="FLX497" s="1"/>
      <c r="FLY497" s="1"/>
      <c r="FLZ497" s="1"/>
      <c r="FMA497" s="1"/>
      <c r="FMB497" s="1"/>
      <c r="FMC497" s="1"/>
      <c r="FMD497" s="1"/>
      <c r="FME497" s="1"/>
      <c r="FMF497" s="1"/>
      <c r="FMG497" s="1"/>
      <c r="FMH497" s="1"/>
      <c r="FMI497" s="1"/>
      <c r="FMJ497" s="1"/>
      <c r="FMK497" s="1"/>
      <c r="FML497" s="1"/>
      <c r="FMM497" s="1"/>
      <c r="FMN497" s="1"/>
      <c r="FMO497" s="1"/>
      <c r="FMP497" s="1"/>
      <c r="FMQ497" s="1"/>
      <c r="FMR497" s="1"/>
      <c r="FMS497" s="1"/>
      <c r="FMT497" s="1"/>
      <c r="FMU497" s="1"/>
      <c r="FMV497" s="1"/>
      <c r="FMW497" s="1"/>
      <c r="FMX497" s="1"/>
      <c r="FMY497" s="1"/>
      <c r="FMZ497" s="1"/>
      <c r="FNA497" s="1"/>
      <c r="FNB497" s="1"/>
      <c r="FNC497" s="1"/>
      <c r="FND497" s="1"/>
      <c r="FNE497" s="1"/>
      <c r="FNF497" s="1"/>
      <c r="FNG497" s="1"/>
      <c r="FNH497" s="1"/>
      <c r="FNI497" s="1"/>
      <c r="FNJ497" s="1"/>
      <c r="FNK497" s="1"/>
      <c r="FNL497" s="1"/>
      <c r="FNM497" s="1"/>
      <c r="FNN497" s="1"/>
      <c r="FNO497" s="1"/>
      <c r="FNP497" s="1"/>
      <c r="FNQ497" s="1"/>
      <c r="FNR497" s="1"/>
      <c r="FNS497" s="1"/>
      <c r="FNT497" s="1"/>
      <c r="FNU497" s="1"/>
      <c r="FNV497" s="1"/>
      <c r="FNW497" s="1"/>
      <c r="FNX497" s="1"/>
      <c r="FNY497" s="1"/>
      <c r="FNZ497" s="1"/>
      <c r="FOA497" s="1"/>
      <c r="FOB497" s="1"/>
      <c r="FOC497" s="1"/>
      <c r="FOD497" s="1"/>
      <c r="FOE497" s="1"/>
      <c r="FOF497" s="1"/>
      <c r="FOG497" s="1"/>
      <c r="FOH497" s="1"/>
      <c r="FOI497" s="1"/>
      <c r="FOJ497" s="1"/>
      <c r="FOK497" s="1"/>
      <c r="FOL497" s="1"/>
      <c r="FOM497" s="1"/>
      <c r="FON497" s="1"/>
      <c r="FOO497" s="1"/>
      <c r="FOP497" s="1"/>
      <c r="FOQ497" s="1"/>
      <c r="FOR497" s="1"/>
      <c r="FOS497" s="1"/>
      <c r="FOT497" s="1"/>
      <c r="FOU497" s="1"/>
      <c r="FOV497" s="1"/>
      <c r="FOW497" s="1"/>
      <c r="FOX497" s="1"/>
      <c r="FOY497" s="1"/>
      <c r="FOZ497" s="1"/>
      <c r="FPA497" s="1"/>
      <c r="FPB497" s="1"/>
      <c r="FPC497" s="1"/>
      <c r="FPD497" s="1"/>
      <c r="FPE497" s="1"/>
      <c r="FPF497" s="1"/>
      <c r="FPG497" s="1"/>
      <c r="FPH497" s="1"/>
      <c r="FPI497" s="1"/>
      <c r="FPJ497" s="1"/>
      <c r="FPK497" s="1"/>
      <c r="FPL497" s="1"/>
      <c r="FPM497" s="1"/>
      <c r="FPN497" s="1"/>
      <c r="FPO497" s="1"/>
      <c r="FPP497" s="1"/>
      <c r="FPQ497" s="1"/>
      <c r="FPR497" s="1"/>
      <c r="FPS497" s="1"/>
      <c r="FPT497" s="1"/>
      <c r="FPU497" s="1"/>
      <c r="FPV497" s="1"/>
      <c r="FPW497" s="1"/>
      <c r="FPX497" s="1"/>
      <c r="FPY497" s="1"/>
      <c r="FPZ497" s="1"/>
      <c r="FQA497" s="1"/>
      <c r="FQB497" s="1"/>
      <c r="FQC497" s="1"/>
      <c r="FQD497" s="1"/>
      <c r="FQE497" s="1"/>
      <c r="FQF497" s="1"/>
      <c r="FQG497" s="1"/>
      <c r="FQH497" s="1"/>
      <c r="FQI497" s="1"/>
      <c r="FQJ497" s="1"/>
      <c r="FQK497" s="1"/>
      <c r="FQL497" s="1"/>
      <c r="FQM497" s="1"/>
      <c r="FQN497" s="1"/>
      <c r="FQO497" s="1"/>
      <c r="FQP497" s="1"/>
      <c r="FQQ497" s="1"/>
      <c r="FQR497" s="1"/>
      <c r="FQS497" s="1"/>
      <c r="FQT497" s="1"/>
      <c r="FQU497" s="1"/>
      <c r="FQV497" s="1"/>
      <c r="FQW497" s="1"/>
      <c r="FQX497" s="1"/>
      <c r="FQY497" s="1"/>
      <c r="FQZ497" s="1"/>
      <c r="FRA497" s="1"/>
      <c r="FRB497" s="1"/>
      <c r="FRC497" s="1"/>
      <c r="FRD497" s="1"/>
      <c r="FRE497" s="1"/>
      <c r="FRF497" s="1"/>
      <c r="FRG497" s="1"/>
      <c r="FRH497" s="1"/>
      <c r="FRI497" s="1"/>
      <c r="FRJ497" s="1"/>
      <c r="FRK497" s="1"/>
      <c r="FRL497" s="1"/>
      <c r="FRM497" s="1"/>
      <c r="FRN497" s="1"/>
      <c r="FRO497" s="1"/>
      <c r="FRP497" s="1"/>
      <c r="FRQ497" s="1"/>
      <c r="FRR497" s="1"/>
      <c r="FRS497" s="1"/>
      <c r="FRT497" s="1"/>
      <c r="FRU497" s="1"/>
      <c r="FRV497" s="1"/>
      <c r="FRW497" s="1"/>
      <c r="FRX497" s="1"/>
      <c r="FRY497" s="1"/>
      <c r="FRZ497" s="1"/>
      <c r="FSA497" s="1"/>
      <c r="FSB497" s="1"/>
      <c r="FSC497" s="1"/>
      <c r="FSD497" s="1"/>
      <c r="FSE497" s="1"/>
      <c r="FSF497" s="1"/>
      <c r="FSG497" s="1"/>
      <c r="FSH497" s="1"/>
      <c r="FSI497" s="1"/>
      <c r="FSJ497" s="1"/>
      <c r="FSK497" s="1"/>
      <c r="FSL497" s="1"/>
      <c r="FSM497" s="1"/>
      <c r="FSN497" s="1"/>
      <c r="FSO497" s="1"/>
      <c r="FSP497" s="1"/>
      <c r="FSQ497" s="1"/>
      <c r="FSR497" s="1"/>
      <c r="FSS497" s="1"/>
      <c r="FST497" s="1"/>
      <c r="FSU497" s="1"/>
      <c r="FSV497" s="1"/>
      <c r="FSW497" s="1"/>
      <c r="FSX497" s="1"/>
      <c r="FSY497" s="1"/>
      <c r="FSZ497" s="1"/>
      <c r="FTA497" s="1"/>
      <c r="FTB497" s="1"/>
      <c r="FTC497" s="1"/>
      <c r="FTD497" s="1"/>
      <c r="FTE497" s="1"/>
      <c r="FTF497" s="1"/>
      <c r="FTG497" s="1"/>
      <c r="FTH497" s="1"/>
      <c r="FTI497" s="1"/>
      <c r="FTJ497" s="1"/>
      <c r="FTK497" s="1"/>
      <c r="FTL497" s="1"/>
      <c r="FTM497" s="1"/>
      <c r="FTN497" s="1"/>
      <c r="FTO497" s="1"/>
      <c r="FTP497" s="1"/>
      <c r="FTQ497" s="1"/>
      <c r="FTR497" s="1"/>
      <c r="FTS497" s="1"/>
      <c r="FTT497" s="1"/>
      <c r="FTU497" s="1"/>
      <c r="FTV497" s="1"/>
      <c r="FTW497" s="1"/>
      <c r="FTX497" s="1"/>
      <c r="FTY497" s="1"/>
      <c r="FTZ497" s="1"/>
      <c r="FUA497" s="1"/>
      <c r="FUB497" s="1"/>
      <c r="FUC497" s="1"/>
      <c r="FUD497" s="1"/>
      <c r="FUE497" s="1"/>
      <c r="FUF497" s="1"/>
      <c r="FUG497" s="1"/>
      <c r="FUH497" s="1"/>
      <c r="FUI497" s="1"/>
      <c r="FUJ497" s="1"/>
      <c r="FUK497" s="1"/>
      <c r="FUL497" s="1"/>
      <c r="FUM497" s="1"/>
      <c r="FUN497" s="1"/>
      <c r="FUO497" s="1"/>
      <c r="FUP497" s="1"/>
      <c r="FUQ497" s="1"/>
      <c r="FUR497" s="1"/>
      <c r="FUS497" s="1"/>
      <c r="FUT497" s="1"/>
      <c r="FUU497" s="1"/>
      <c r="FUV497" s="1"/>
      <c r="FUW497" s="1"/>
      <c r="FUX497" s="1"/>
      <c r="FUY497" s="1"/>
      <c r="FUZ497" s="1"/>
      <c r="FVA497" s="1"/>
      <c r="FVB497" s="1"/>
      <c r="FVC497" s="1"/>
      <c r="FVD497" s="1"/>
      <c r="FVE497" s="1"/>
      <c r="FVF497" s="1"/>
      <c r="FVG497" s="1"/>
      <c r="FVH497" s="1"/>
      <c r="FVI497" s="1"/>
      <c r="FVJ497" s="1"/>
      <c r="FVK497" s="1"/>
      <c r="FVL497" s="1"/>
      <c r="FVM497" s="1"/>
      <c r="FVN497" s="1"/>
      <c r="FVO497" s="1"/>
      <c r="FVP497" s="1"/>
      <c r="FVQ497" s="1"/>
      <c r="FVR497" s="1"/>
      <c r="FVS497" s="1"/>
      <c r="FVT497" s="1"/>
      <c r="FVU497" s="1"/>
      <c r="FVV497" s="1"/>
      <c r="FVW497" s="1"/>
      <c r="FVX497" s="1"/>
      <c r="FVY497" s="1"/>
      <c r="FVZ497" s="1"/>
      <c r="FWA497" s="1"/>
      <c r="FWB497" s="1"/>
      <c r="FWC497" s="1"/>
      <c r="FWD497" s="1"/>
      <c r="FWE497" s="1"/>
      <c r="FWF497" s="1"/>
      <c r="FWG497" s="1"/>
      <c r="FWH497" s="1"/>
      <c r="FWI497" s="1"/>
      <c r="FWJ497" s="1"/>
      <c r="FWK497" s="1"/>
      <c r="FWL497" s="1"/>
      <c r="FWM497" s="1"/>
      <c r="FWN497" s="1"/>
      <c r="FWO497" s="1"/>
      <c r="FWP497" s="1"/>
      <c r="FWQ497" s="1"/>
      <c r="FWR497" s="1"/>
      <c r="FWS497" s="1"/>
      <c r="FWT497" s="1"/>
      <c r="FWU497" s="1"/>
      <c r="FWV497" s="1"/>
      <c r="FWW497" s="1"/>
      <c r="FWX497" s="1"/>
      <c r="FWY497" s="1"/>
      <c r="FWZ497" s="1"/>
      <c r="FXA497" s="1"/>
      <c r="FXB497" s="1"/>
      <c r="FXC497" s="1"/>
      <c r="FXD497" s="1"/>
      <c r="FXE497" s="1"/>
      <c r="FXF497" s="1"/>
      <c r="FXG497" s="1"/>
      <c r="FXH497" s="1"/>
      <c r="FXI497" s="1"/>
      <c r="FXJ497" s="1"/>
      <c r="FXK497" s="1"/>
      <c r="FXL497" s="1"/>
      <c r="FXM497" s="1"/>
      <c r="FXN497" s="1"/>
      <c r="FXO497" s="1"/>
      <c r="FXP497" s="1"/>
      <c r="FXQ497" s="1"/>
      <c r="FXR497" s="1"/>
      <c r="FXS497" s="1"/>
      <c r="FXT497" s="1"/>
      <c r="FXU497" s="1"/>
      <c r="FXV497" s="1"/>
      <c r="FXW497" s="1"/>
      <c r="FXX497" s="1"/>
      <c r="FXY497" s="1"/>
      <c r="FXZ497" s="1"/>
      <c r="FYA497" s="1"/>
      <c r="FYB497" s="1"/>
      <c r="FYC497" s="1"/>
      <c r="FYD497" s="1"/>
      <c r="FYE497" s="1"/>
      <c r="FYF497" s="1"/>
      <c r="FYG497" s="1"/>
      <c r="FYH497" s="1"/>
      <c r="FYI497" s="1"/>
      <c r="FYJ497" s="1"/>
      <c r="FYK497" s="1"/>
      <c r="FYL497" s="1"/>
      <c r="FYM497" s="1"/>
      <c r="FYN497" s="1"/>
      <c r="FYO497" s="1"/>
      <c r="FYP497" s="1"/>
      <c r="FYQ497" s="1"/>
      <c r="FYR497" s="1"/>
      <c r="FYS497" s="1"/>
      <c r="FYT497" s="1"/>
      <c r="FYU497" s="1"/>
      <c r="FYV497" s="1"/>
      <c r="FYW497" s="1"/>
      <c r="FYX497" s="1"/>
      <c r="FYY497" s="1"/>
      <c r="FYZ497" s="1"/>
      <c r="FZA497" s="1"/>
      <c r="FZB497" s="1"/>
      <c r="FZC497" s="1"/>
      <c r="FZD497" s="1"/>
      <c r="FZE497" s="1"/>
      <c r="FZF497" s="1"/>
      <c r="FZG497" s="1"/>
      <c r="FZH497" s="1"/>
      <c r="FZI497" s="1"/>
      <c r="FZJ497" s="1"/>
      <c r="FZK497" s="1"/>
      <c r="FZL497" s="1"/>
      <c r="FZM497" s="1"/>
      <c r="FZN497" s="1"/>
      <c r="FZO497" s="1"/>
      <c r="FZP497" s="1"/>
      <c r="FZQ497" s="1"/>
      <c r="FZR497" s="1"/>
      <c r="FZS497" s="1"/>
      <c r="FZT497" s="1"/>
      <c r="FZU497" s="1"/>
      <c r="FZV497" s="1"/>
      <c r="FZW497" s="1"/>
      <c r="FZX497" s="1"/>
      <c r="FZY497" s="1"/>
      <c r="FZZ497" s="1"/>
      <c r="GAA497" s="1"/>
      <c r="GAB497" s="1"/>
      <c r="GAC497" s="1"/>
      <c r="GAD497" s="1"/>
      <c r="GAE497" s="1"/>
      <c r="GAF497" s="1"/>
      <c r="GAG497" s="1"/>
      <c r="GAH497" s="1"/>
      <c r="GAI497" s="1"/>
      <c r="GAJ497" s="1"/>
      <c r="GAK497" s="1"/>
      <c r="GAL497" s="1"/>
      <c r="GAM497" s="1"/>
      <c r="GAN497" s="1"/>
      <c r="GAO497" s="1"/>
      <c r="GAP497" s="1"/>
      <c r="GAQ497" s="1"/>
      <c r="GAR497" s="1"/>
      <c r="GAS497" s="1"/>
      <c r="GAT497" s="1"/>
      <c r="GAU497" s="1"/>
      <c r="GAV497" s="1"/>
      <c r="GAW497" s="1"/>
      <c r="GAX497" s="1"/>
      <c r="GAY497" s="1"/>
      <c r="GAZ497" s="1"/>
      <c r="GBA497" s="1"/>
      <c r="GBB497" s="1"/>
      <c r="GBC497" s="1"/>
      <c r="GBD497" s="1"/>
      <c r="GBE497" s="1"/>
      <c r="GBF497" s="1"/>
      <c r="GBG497" s="1"/>
      <c r="GBH497" s="1"/>
      <c r="GBI497" s="1"/>
      <c r="GBJ497" s="1"/>
      <c r="GBK497" s="1"/>
      <c r="GBL497" s="1"/>
      <c r="GBM497" s="1"/>
      <c r="GBN497" s="1"/>
      <c r="GBO497" s="1"/>
      <c r="GBP497" s="1"/>
      <c r="GBQ497" s="1"/>
      <c r="GBR497" s="1"/>
      <c r="GBS497" s="1"/>
      <c r="GBT497" s="1"/>
      <c r="GBU497" s="1"/>
      <c r="GBV497" s="1"/>
      <c r="GBW497" s="1"/>
      <c r="GBX497" s="1"/>
      <c r="GBY497" s="1"/>
      <c r="GBZ497" s="1"/>
      <c r="GCA497" s="1"/>
      <c r="GCB497" s="1"/>
      <c r="GCC497" s="1"/>
      <c r="GCD497" s="1"/>
      <c r="GCE497" s="1"/>
      <c r="GCF497" s="1"/>
      <c r="GCG497" s="1"/>
      <c r="GCH497" s="1"/>
      <c r="GCI497" s="1"/>
      <c r="GCJ497" s="1"/>
      <c r="GCK497" s="1"/>
      <c r="GCL497" s="1"/>
      <c r="GCM497" s="1"/>
      <c r="GCN497" s="1"/>
      <c r="GCO497" s="1"/>
      <c r="GCP497" s="1"/>
      <c r="GCQ497" s="1"/>
      <c r="GCR497" s="1"/>
      <c r="GCS497" s="1"/>
      <c r="GCT497" s="1"/>
      <c r="GCU497" s="1"/>
      <c r="GCV497" s="1"/>
      <c r="GCW497" s="1"/>
      <c r="GCX497" s="1"/>
      <c r="GCY497" s="1"/>
      <c r="GCZ497" s="1"/>
      <c r="GDA497" s="1"/>
      <c r="GDB497" s="1"/>
      <c r="GDC497" s="1"/>
      <c r="GDD497" s="1"/>
      <c r="GDE497" s="1"/>
      <c r="GDF497" s="1"/>
      <c r="GDG497" s="1"/>
      <c r="GDH497" s="1"/>
      <c r="GDI497" s="1"/>
      <c r="GDJ497" s="1"/>
      <c r="GDK497" s="1"/>
      <c r="GDL497" s="1"/>
      <c r="GDM497" s="1"/>
      <c r="GDN497" s="1"/>
      <c r="GDO497" s="1"/>
      <c r="GDP497" s="1"/>
      <c r="GDQ497" s="1"/>
      <c r="GDR497" s="1"/>
      <c r="GDS497" s="1"/>
      <c r="GDT497" s="1"/>
      <c r="GDU497" s="1"/>
      <c r="GDV497" s="1"/>
      <c r="GDW497" s="1"/>
      <c r="GDX497" s="1"/>
      <c r="GDY497" s="1"/>
      <c r="GDZ497" s="1"/>
      <c r="GEA497" s="1"/>
      <c r="GEB497" s="1"/>
      <c r="GEC497" s="1"/>
      <c r="GED497" s="1"/>
      <c r="GEE497" s="1"/>
      <c r="GEF497" s="1"/>
      <c r="GEG497" s="1"/>
      <c r="GEH497" s="1"/>
      <c r="GEI497" s="1"/>
      <c r="GEJ497" s="1"/>
      <c r="GEK497" s="1"/>
      <c r="GEL497" s="1"/>
      <c r="GEM497" s="1"/>
      <c r="GEN497" s="1"/>
      <c r="GEO497" s="1"/>
      <c r="GEP497" s="1"/>
      <c r="GEQ497" s="1"/>
      <c r="GER497" s="1"/>
      <c r="GES497" s="1"/>
      <c r="GET497" s="1"/>
      <c r="GEU497" s="1"/>
      <c r="GEV497" s="1"/>
      <c r="GEW497" s="1"/>
      <c r="GEX497" s="1"/>
      <c r="GEY497" s="1"/>
      <c r="GEZ497" s="1"/>
      <c r="GFA497" s="1"/>
      <c r="GFB497" s="1"/>
      <c r="GFC497" s="1"/>
      <c r="GFD497" s="1"/>
      <c r="GFE497" s="1"/>
      <c r="GFF497" s="1"/>
      <c r="GFG497" s="1"/>
      <c r="GFH497" s="1"/>
      <c r="GFI497" s="1"/>
      <c r="GFJ497" s="1"/>
      <c r="GFK497" s="1"/>
      <c r="GFL497" s="1"/>
      <c r="GFM497" s="1"/>
      <c r="GFN497" s="1"/>
      <c r="GFO497" s="1"/>
      <c r="GFP497" s="1"/>
      <c r="GFQ497" s="1"/>
      <c r="GFR497" s="1"/>
      <c r="GFS497" s="1"/>
      <c r="GFT497" s="1"/>
      <c r="GFU497" s="1"/>
      <c r="GFV497" s="1"/>
      <c r="GFW497" s="1"/>
      <c r="GFX497" s="1"/>
      <c r="GFY497" s="1"/>
      <c r="GFZ497" s="1"/>
      <c r="GGA497" s="1"/>
      <c r="GGB497" s="1"/>
      <c r="GGC497" s="1"/>
      <c r="GGD497" s="1"/>
      <c r="GGE497" s="1"/>
      <c r="GGF497" s="1"/>
      <c r="GGG497" s="1"/>
      <c r="GGH497" s="1"/>
      <c r="GGI497" s="1"/>
      <c r="GGJ497" s="1"/>
      <c r="GGK497" s="1"/>
      <c r="GGL497" s="1"/>
      <c r="GGM497" s="1"/>
      <c r="GGN497" s="1"/>
      <c r="GGO497" s="1"/>
      <c r="GGP497" s="1"/>
      <c r="GGQ497" s="1"/>
      <c r="GGR497" s="1"/>
      <c r="GGS497" s="1"/>
      <c r="GGT497" s="1"/>
      <c r="GGU497" s="1"/>
      <c r="GGV497" s="1"/>
      <c r="GGW497" s="1"/>
      <c r="GGX497" s="1"/>
      <c r="GGY497" s="1"/>
      <c r="GGZ497" s="1"/>
      <c r="GHA497" s="1"/>
      <c r="GHB497" s="1"/>
      <c r="GHC497" s="1"/>
      <c r="GHD497" s="1"/>
      <c r="GHE497" s="1"/>
      <c r="GHF497" s="1"/>
      <c r="GHG497" s="1"/>
      <c r="GHH497" s="1"/>
      <c r="GHI497" s="1"/>
      <c r="GHJ497" s="1"/>
      <c r="GHK497" s="1"/>
      <c r="GHL497" s="1"/>
      <c r="GHM497" s="1"/>
      <c r="GHN497" s="1"/>
      <c r="GHO497" s="1"/>
      <c r="GHP497" s="1"/>
      <c r="GHQ497" s="1"/>
      <c r="GHR497" s="1"/>
      <c r="GHS497" s="1"/>
      <c r="GHT497" s="1"/>
      <c r="GHU497" s="1"/>
      <c r="GHV497" s="1"/>
      <c r="GHW497" s="1"/>
      <c r="GHX497" s="1"/>
      <c r="GHY497" s="1"/>
      <c r="GHZ497" s="1"/>
      <c r="GIA497" s="1"/>
      <c r="GIB497" s="1"/>
      <c r="GIC497" s="1"/>
      <c r="GID497" s="1"/>
      <c r="GIE497" s="1"/>
      <c r="GIF497" s="1"/>
      <c r="GIG497" s="1"/>
      <c r="GIH497" s="1"/>
      <c r="GII497" s="1"/>
      <c r="GIJ497" s="1"/>
      <c r="GIK497" s="1"/>
      <c r="GIL497" s="1"/>
      <c r="GIM497" s="1"/>
      <c r="GIN497" s="1"/>
      <c r="GIO497" s="1"/>
      <c r="GIP497" s="1"/>
      <c r="GIQ497" s="1"/>
      <c r="GIR497" s="1"/>
      <c r="GIS497" s="1"/>
      <c r="GIT497" s="1"/>
      <c r="GIU497" s="1"/>
      <c r="GIV497" s="1"/>
      <c r="GIW497" s="1"/>
      <c r="GIX497" s="1"/>
      <c r="GIY497" s="1"/>
      <c r="GIZ497" s="1"/>
      <c r="GJA497" s="1"/>
      <c r="GJB497" s="1"/>
      <c r="GJC497" s="1"/>
      <c r="GJD497" s="1"/>
      <c r="GJE497" s="1"/>
      <c r="GJF497" s="1"/>
      <c r="GJG497" s="1"/>
      <c r="GJH497" s="1"/>
      <c r="GJI497" s="1"/>
      <c r="GJJ497" s="1"/>
      <c r="GJK497" s="1"/>
      <c r="GJL497" s="1"/>
      <c r="GJM497" s="1"/>
      <c r="GJN497" s="1"/>
      <c r="GJO497" s="1"/>
      <c r="GJP497" s="1"/>
      <c r="GJQ497" s="1"/>
      <c r="GJR497" s="1"/>
      <c r="GJS497" s="1"/>
      <c r="GJT497" s="1"/>
      <c r="GJU497" s="1"/>
      <c r="GJV497" s="1"/>
      <c r="GJW497" s="1"/>
      <c r="GJX497" s="1"/>
      <c r="GJY497" s="1"/>
      <c r="GJZ497" s="1"/>
      <c r="GKA497" s="1"/>
      <c r="GKB497" s="1"/>
      <c r="GKC497" s="1"/>
      <c r="GKD497" s="1"/>
      <c r="GKE497" s="1"/>
      <c r="GKF497" s="1"/>
      <c r="GKG497" s="1"/>
      <c r="GKH497" s="1"/>
      <c r="GKI497" s="1"/>
      <c r="GKJ497" s="1"/>
      <c r="GKK497" s="1"/>
      <c r="GKL497" s="1"/>
      <c r="GKM497" s="1"/>
      <c r="GKN497" s="1"/>
      <c r="GKO497" s="1"/>
      <c r="GKP497" s="1"/>
      <c r="GKQ497" s="1"/>
      <c r="GKR497" s="1"/>
      <c r="GKS497" s="1"/>
      <c r="GKT497" s="1"/>
      <c r="GKU497" s="1"/>
      <c r="GKV497" s="1"/>
      <c r="GKW497" s="1"/>
      <c r="GKX497" s="1"/>
      <c r="GKY497" s="1"/>
      <c r="GKZ497" s="1"/>
      <c r="GLA497" s="1"/>
      <c r="GLB497" s="1"/>
      <c r="GLC497" s="1"/>
      <c r="GLD497" s="1"/>
      <c r="GLE497" s="1"/>
      <c r="GLF497" s="1"/>
      <c r="GLG497" s="1"/>
      <c r="GLH497" s="1"/>
      <c r="GLI497" s="1"/>
      <c r="GLJ497" s="1"/>
      <c r="GLK497" s="1"/>
      <c r="GLL497" s="1"/>
      <c r="GLM497" s="1"/>
      <c r="GLN497" s="1"/>
      <c r="GLO497" s="1"/>
      <c r="GLP497" s="1"/>
      <c r="GLQ497" s="1"/>
      <c r="GLR497" s="1"/>
      <c r="GLS497" s="1"/>
      <c r="GLT497" s="1"/>
      <c r="GLU497" s="1"/>
      <c r="GLV497" s="1"/>
      <c r="GLW497" s="1"/>
      <c r="GLX497" s="1"/>
      <c r="GLY497" s="1"/>
      <c r="GLZ497" s="1"/>
      <c r="GMA497" s="1"/>
      <c r="GMB497" s="1"/>
      <c r="GMC497" s="1"/>
      <c r="GMD497" s="1"/>
      <c r="GME497" s="1"/>
      <c r="GMF497" s="1"/>
      <c r="GMG497" s="1"/>
      <c r="GMH497" s="1"/>
      <c r="GMI497" s="1"/>
      <c r="GMJ497" s="1"/>
      <c r="GMK497" s="1"/>
      <c r="GML497" s="1"/>
      <c r="GMM497" s="1"/>
      <c r="GMN497" s="1"/>
      <c r="GMO497" s="1"/>
      <c r="GMP497" s="1"/>
      <c r="GMQ497" s="1"/>
      <c r="GMR497" s="1"/>
      <c r="GMS497" s="1"/>
      <c r="GMT497" s="1"/>
      <c r="GMU497" s="1"/>
      <c r="GMV497" s="1"/>
      <c r="GMW497" s="1"/>
      <c r="GMX497" s="1"/>
      <c r="GMY497" s="1"/>
      <c r="GMZ497" s="1"/>
      <c r="GNA497" s="1"/>
      <c r="GNB497" s="1"/>
      <c r="GNC497" s="1"/>
      <c r="GND497" s="1"/>
      <c r="GNE497" s="1"/>
      <c r="GNF497" s="1"/>
      <c r="GNG497" s="1"/>
      <c r="GNH497" s="1"/>
      <c r="GNI497" s="1"/>
      <c r="GNJ497" s="1"/>
      <c r="GNK497" s="1"/>
      <c r="GNL497" s="1"/>
      <c r="GNM497" s="1"/>
      <c r="GNN497" s="1"/>
      <c r="GNO497" s="1"/>
      <c r="GNP497" s="1"/>
      <c r="GNQ497" s="1"/>
      <c r="GNR497" s="1"/>
      <c r="GNS497" s="1"/>
      <c r="GNT497" s="1"/>
      <c r="GNU497" s="1"/>
      <c r="GNV497" s="1"/>
      <c r="GNW497" s="1"/>
      <c r="GNX497" s="1"/>
      <c r="GNY497" s="1"/>
      <c r="GNZ497" s="1"/>
      <c r="GOA497" s="1"/>
      <c r="GOB497" s="1"/>
      <c r="GOC497" s="1"/>
      <c r="GOD497" s="1"/>
      <c r="GOE497" s="1"/>
      <c r="GOF497" s="1"/>
      <c r="GOG497" s="1"/>
      <c r="GOH497" s="1"/>
      <c r="GOI497" s="1"/>
      <c r="GOJ497" s="1"/>
      <c r="GOK497" s="1"/>
      <c r="GOL497" s="1"/>
      <c r="GOM497" s="1"/>
      <c r="GON497" s="1"/>
      <c r="GOO497" s="1"/>
      <c r="GOP497" s="1"/>
      <c r="GOQ497" s="1"/>
      <c r="GOR497" s="1"/>
      <c r="GOS497" s="1"/>
      <c r="GOT497" s="1"/>
      <c r="GOU497" s="1"/>
      <c r="GOV497" s="1"/>
      <c r="GOW497" s="1"/>
      <c r="GOX497" s="1"/>
      <c r="GOY497" s="1"/>
      <c r="GOZ497" s="1"/>
      <c r="GPA497" s="1"/>
      <c r="GPB497" s="1"/>
      <c r="GPC497" s="1"/>
      <c r="GPD497" s="1"/>
      <c r="GPE497" s="1"/>
      <c r="GPF497" s="1"/>
      <c r="GPG497" s="1"/>
      <c r="GPH497" s="1"/>
      <c r="GPI497" s="1"/>
      <c r="GPJ497" s="1"/>
      <c r="GPK497" s="1"/>
      <c r="GPL497" s="1"/>
      <c r="GPM497" s="1"/>
      <c r="GPN497" s="1"/>
      <c r="GPO497" s="1"/>
      <c r="GPP497" s="1"/>
      <c r="GPQ497" s="1"/>
      <c r="GPR497" s="1"/>
      <c r="GPS497" s="1"/>
      <c r="GPT497" s="1"/>
      <c r="GPU497" s="1"/>
      <c r="GPV497" s="1"/>
      <c r="GPW497" s="1"/>
      <c r="GPX497" s="1"/>
      <c r="GPY497" s="1"/>
      <c r="GPZ497" s="1"/>
      <c r="GQA497" s="1"/>
      <c r="GQB497" s="1"/>
      <c r="GQC497" s="1"/>
      <c r="GQD497" s="1"/>
      <c r="GQE497" s="1"/>
      <c r="GQF497" s="1"/>
      <c r="GQG497" s="1"/>
      <c r="GQH497" s="1"/>
      <c r="GQI497" s="1"/>
      <c r="GQJ497" s="1"/>
      <c r="GQK497" s="1"/>
      <c r="GQL497" s="1"/>
      <c r="GQM497" s="1"/>
      <c r="GQN497" s="1"/>
      <c r="GQO497" s="1"/>
      <c r="GQP497" s="1"/>
      <c r="GQQ497" s="1"/>
      <c r="GQR497" s="1"/>
      <c r="GQS497" s="1"/>
      <c r="GQT497" s="1"/>
      <c r="GQU497" s="1"/>
      <c r="GQV497" s="1"/>
      <c r="GQW497" s="1"/>
      <c r="GQX497" s="1"/>
      <c r="GQY497" s="1"/>
      <c r="GQZ497" s="1"/>
      <c r="GRA497" s="1"/>
      <c r="GRB497" s="1"/>
      <c r="GRC497" s="1"/>
      <c r="GRD497" s="1"/>
      <c r="GRE497" s="1"/>
      <c r="GRF497" s="1"/>
      <c r="GRG497" s="1"/>
      <c r="GRH497" s="1"/>
      <c r="GRI497" s="1"/>
      <c r="GRJ497" s="1"/>
      <c r="GRK497" s="1"/>
      <c r="GRL497" s="1"/>
      <c r="GRM497" s="1"/>
      <c r="GRN497" s="1"/>
      <c r="GRO497" s="1"/>
      <c r="GRP497" s="1"/>
      <c r="GRQ497" s="1"/>
      <c r="GRR497" s="1"/>
      <c r="GRS497" s="1"/>
      <c r="GRT497" s="1"/>
      <c r="GRU497" s="1"/>
      <c r="GRV497" s="1"/>
      <c r="GRW497" s="1"/>
      <c r="GRX497" s="1"/>
      <c r="GRY497" s="1"/>
      <c r="GRZ497" s="1"/>
      <c r="GSA497" s="1"/>
      <c r="GSB497" s="1"/>
      <c r="GSC497" s="1"/>
      <c r="GSD497" s="1"/>
      <c r="GSE497" s="1"/>
      <c r="GSF497" s="1"/>
      <c r="GSG497" s="1"/>
      <c r="GSH497" s="1"/>
      <c r="GSI497" s="1"/>
      <c r="GSJ497" s="1"/>
      <c r="GSK497" s="1"/>
      <c r="GSL497" s="1"/>
      <c r="GSM497" s="1"/>
      <c r="GSN497" s="1"/>
      <c r="GSO497" s="1"/>
      <c r="GSP497" s="1"/>
      <c r="GSQ497" s="1"/>
      <c r="GSR497" s="1"/>
      <c r="GSS497" s="1"/>
      <c r="GST497" s="1"/>
      <c r="GSU497" s="1"/>
      <c r="GSV497" s="1"/>
      <c r="GSW497" s="1"/>
      <c r="GSX497" s="1"/>
      <c r="GSY497" s="1"/>
      <c r="GSZ497" s="1"/>
      <c r="GTA497" s="1"/>
      <c r="GTB497" s="1"/>
      <c r="GTC497" s="1"/>
      <c r="GTD497" s="1"/>
      <c r="GTE497" s="1"/>
      <c r="GTF497" s="1"/>
      <c r="GTG497" s="1"/>
      <c r="GTH497" s="1"/>
      <c r="GTI497" s="1"/>
      <c r="GTJ497" s="1"/>
      <c r="GTK497" s="1"/>
      <c r="GTL497" s="1"/>
      <c r="GTM497" s="1"/>
      <c r="GTN497" s="1"/>
      <c r="GTO497" s="1"/>
      <c r="GTP497" s="1"/>
      <c r="GTQ497" s="1"/>
      <c r="GTR497" s="1"/>
      <c r="GTS497" s="1"/>
      <c r="GTT497" s="1"/>
      <c r="GTU497" s="1"/>
      <c r="GTV497" s="1"/>
      <c r="GTW497" s="1"/>
      <c r="GTX497" s="1"/>
      <c r="GTY497" s="1"/>
      <c r="GTZ497" s="1"/>
      <c r="GUA497" s="1"/>
      <c r="GUB497" s="1"/>
      <c r="GUC497" s="1"/>
      <c r="GUD497" s="1"/>
      <c r="GUE497" s="1"/>
      <c r="GUF497" s="1"/>
      <c r="GUG497" s="1"/>
      <c r="GUH497" s="1"/>
      <c r="GUI497" s="1"/>
      <c r="GUJ497" s="1"/>
      <c r="GUK497" s="1"/>
      <c r="GUL497" s="1"/>
      <c r="GUM497" s="1"/>
      <c r="GUN497" s="1"/>
      <c r="GUO497" s="1"/>
      <c r="GUP497" s="1"/>
      <c r="GUQ497" s="1"/>
      <c r="GUR497" s="1"/>
      <c r="GUS497" s="1"/>
      <c r="GUT497" s="1"/>
      <c r="GUU497" s="1"/>
      <c r="GUV497" s="1"/>
      <c r="GUW497" s="1"/>
      <c r="GUX497" s="1"/>
      <c r="GUY497" s="1"/>
      <c r="GUZ497" s="1"/>
      <c r="GVA497" s="1"/>
      <c r="GVB497" s="1"/>
      <c r="GVC497" s="1"/>
      <c r="GVD497" s="1"/>
      <c r="GVE497" s="1"/>
      <c r="GVF497" s="1"/>
      <c r="GVG497" s="1"/>
      <c r="GVH497" s="1"/>
      <c r="GVI497" s="1"/>
      <c r="GVJ497" s="1"/>
      <c r="GVK497" s="1"/>
      <c r="GVL497" s="1"/>
      <c r="GVM497" s="1"/>
      <c r="GVN497" s="1"/>
      <c r="GVO497" s="1"/>
      <c r="GVP497" s="1"/>
      <c r="GVQ497" s="1"/>
      <c r="GVR497" s="1"/>
      <c r="GVS497" s="1"/>
      <c r="GVT497" s="1"/>
      <c r="GVU497" s="1"/>
      <c r="GVV497" s="1"/>
      <c r="GVW497" s="1"/>
      <c r="GVX497" s="1"/>
      <c r="GVY497" s="1"/>
      <c r="GVZ497" s="1"/>
      <c r="GWA497" s="1"/>
      <c r="GWB497" s="1"/>
      <c r="GWC497" s="1"/>
      <c r="GWD497" s="1"/>
      <c r="GWE497" s="1"/>
      <c r="GWF497" s="1"/>
      <c r="GWG497" s="1"/>
      <c r="GWH497" s="1"/>
      <c r="GWI497" s="1"/>
      <c r="GWJ497" s="1"/>
      <c r="GWK497" s="1"/>
      <c r="GWL497" s="1"/>
      <c r="GWM497" s="1"/>
      <c r="GWN497" s="1"/>
      <c r="GWO497" s="1"/>
      <c r="GWP497" s="1"/>
      <c r="GWQ497" s="1"/>
      <c r="GWR497" s="1"/>
      <c r="GWS497" s="1"/>
      <c r="GWT497" s="1"/>
      <c r="GWU497" s="1"/>
      <c r="GWV497" s="1"/>
      <c r="GWW497" s="1"/>
      <c r="GWX497" s="1"/>
      <c r="GWY497" s="1"/>
      <c r="GWZ497" s="1"/>
      <c r="GXA497" s="1"/>
      <c r="GXB497" s="1"/>
      <c r="GXC497" s="1"/>
      <c r="GXD497" s="1"/>
      <c r="GXE497" s="1"/>
      <c r="GXF497" s="1"/>
      <c r="GXG497" s="1"/>
      <c r="GXH497" s="1"/>
      <c r="GXI497" s="1"/>
      <c r="GXJ497" s="1"/>
      <c r="GXK497" s="1"/>
      <c r="GXL497" s="1"/>
      <c r="GXM497" s="1"/>
      <c r="GXN497" s="1"/>
      <c r="GXO497" s="1"/>
      <c r="GXP497" s="1"/>
      <c r="GXQ497" s="1"/>
      <c r="GXR497" s="1"/>
      <c r="GXS497" s="1"/>
      <c r="GXT497" s="1"/>
      <c r="GXU497" s="1"/>
      <c r="GXV497" s="1"/>
      <c r="GXW497" s="1"/>
      <c r="GXX497" s="1"/>
      <c r="GXY497" s="1"/>
      <c r="GXZ497" s="1"/>
      <c r="GYA497" s="1"/>
      <c r="GYB497" s="1"/>
      <c r="GYC497" s="1"/>
      <c r="GYD497" s="1"/>
      <c r="GYE497" s="1"/>
      <c r="GYF497" s="1"/>
      <c r="GYG497" s="1"/>
      <c r="GYH497" s="1"/>
      <c r="GYI497" s="1"/>
      <c r="GYJ497" s="1"/>
      <c r="GYK497" s="1"/>
      <c r="GYL497" s="1"/>
      <c r="GYM497" s="1"/>
      <c r="GYN497" s="1"/>
      <c r="GYO497" s="1"/>
      <c r="GYP497" s="1"/>
      <c r="GYQ497" s="1"/>
      <c r="GYR497" s="1"/>
      <c r="GYS497" s="1"/>
      <c r="GYT497" s="1"/>
      <c r="GYU497" s="1"/>
      <c r="GYV497" s="1"/>
      <c r="GYW497" s="1"/>
      <c r="GYX497" s="1"/>
      <c r="GYY497" s="1"/>
      <c r="GYZ497" s="1"/>
      <c r="GZA497" s="1"/>
      <c r="GZB497" s="1"/>
      <c r="GZC497" s="1"/>
      <c r="GZD497" s="1"/>
      <c r="GZE497" s="1"/>
      <c r="GZF497" s="1"/>
      <c r="GZG497" s="1"/>
      <c r="GZH497" s="1"/>
      <c r="GZI497" s="1"/>
      <c r="GZJ497" s="1"/>
      <c r="GZK497" s="1"/>
      <c r="GZL497" s="1"/>
      <c r="GZM497" s="1"/>
      <c r="GZN497" s="1"/>
      <c r="GZO497" s="1"/>
      <c r="GZP497" s="1"/>
      <c r="GZQ497" s="1"/>
      <c r="GZR497" s="1"/>
      <c r="GZS497" s="1"/>
      <c r="GZT497" s="1"/>
      <c r="GZU497" s="1"/>
      <c r="GZV497" s="1"/>
      <c r="GZW497" s="1"/>
      <c r="GZX497" s="1"/>
      <c r="GZY497" s="1"/>
      <c r="GZZ497" s="1"/>
      <c r="HAA497" s="1"/>
      <c r="HAB497" s="1"/>
      <c r="HAC497" s="1"/>
      <c r="HAD497" s="1"/>
      <c r="HAE497" s="1"/>
      <c r="HAF497" s="1"/>
      <c r="HAG497" s="1"/>
      <c r="HAH497" s="1"/>
      <c r="HAI497" s="1"/>
      <c r="HAJ497" s="1"/>
      <c r="HAK497" s="1"/>
      <c r="HAL497" s="1"/>
      <c r="HAM497" s="1"/>
      <c r="HAN497" s="1"/>
      <c r="HAO497" s="1"/>
      <c r="HAP497" s="1"/>
      <c r="HAQ497" s="1"/>
      <c r="HAR497" s="1"/>
      <c r="HAS497" s="1"/>
      <c r="HAT497" s="1"/>
      <c r="HAU497" s="1"/>
      <c r="HAV497" s="1"/>
      <c r="HAW497" s="1"/>
      <c r="HAX497" s="1"/>
      <c r="HAY497" s="1"/>
      <c r="HAZ497" s="1"/>
      <c r="HBA497" s="1"/>
      <c r="HBB497" s="1"/>
      <c r="HBC497" s="1"/>
      <c r="HBD497" s="1"/>
      <c r="HBE497" s="1"/>
      <c r="HBF497" s="1"/>
      <c r="HBG497" s="1"/>
      <c r="HBH497" s="1"/>
      <c r="HBI497" s="1"/>
      <c r="HBJ497" s="1"/>
      <c r="HBK497" s="1"/>
      <c r="HBL497" s="1"/>
      <c r="HBM497" s="1"/>
      <c r="HBN497" s="1"/>
      <c r="HBO497" s="1"/>
      <c r="HBP497" s="1"/>
      <c r="HBQ497" s="1"/>
      <c r="HBR497" s="1"/>
      <c r="HBS497" s="1"/>
      <c r="HBT497" s="1"/>
      <c r="HBU497" s="1"/>
      <c r="HBV497" s="1"/>
      <c r="HBW497" s="1"/>
      <c r="HBX497" s="1"/>
      <c r="HBY497" s="1"/>
      <c r="HBZ497" s="1"/>
      <c r="HCA497" s="1"/>
      <c r="HCB497" s="1"/>
      <c r="HCC497" s="1"/>
      <c r="HCD497" s="1"/>
      <c r="HCE497" s="1"/>
      <c r="HCF497" s="1"/>
      <c r="HCG497" s="1"/>
      <c r="HCH497" s="1"/>
      <c r="HCI497" s="1"/>
      <c r="HCJ497" s="1"/>
      <c r="HCK497" s="1"/>
      <c r="HCL497" s="1"/>
      <c r="HCM497" s="1"/>
      <c r="HCN497" s="1"/>
      <c r="HCO497" s="1"/>
      <c r="HCP497" s="1"/>
      <c r="HCQ497" s="1"/>
      <c r="HCR497" s="1"/>
      <c r="HCS497" s="1"/>
      <c r="HCT497" s="1"/>
      <c r="HCU497" s="1"/>
      <c r="HCV497" s="1"/>
      <c r="HCW497" s="1"/>
      <c r="HCX497" s="1"/>
      <c r="HCY497" s="1"/>
      <c r="HCZ497" s="1"/>
      <c r="HDA497" s="1"/>
      <c r="HDB497" s="1"/>
      <c r="HDC497" s="1"/>
      <c r="HDD497" s="1"/>
      <c r="HDE497" s="1"/>
      <c r="HDF497" s="1"/>
      <c r="HDG497" s="1"/>
      <c r="HDH497" s="1"/>
      <c r="HDI497" s="1"/>
      <c r="HDJ497" s="1"/>
      <c r="HDK497" s="1"/>
      <c r="HDL497" s="1"/>
      <c r="HDM497" s="1"/>
      <c r="HDN497" s="1"/>
      <c r="HDO497" s="1"/>
      <c r="HDP497" s="1"/>
      <c r="HDQ497" s="1"/>
      <c r="HDR497" s="1"/>
      <c r="HDS497" s="1"/>
      <c r="HDT497" s="1"/>
      <c r="HDU497" s="1"/>
      <c r="HDV497" s="1"/>
      <c r="HDW497" s="1"/>
      <c r="HDX497" s="1"/>
      <c r="HDY497" s="1"/>
      <c r="HDZ497" s="1"/>
      <c r="HEA497" s="1"/>
      <c r="HEB497" s="1"/>
      <c r="HEC497" s="1"/>
      <c r="HED497" s="1"/>
      <c r="HEE497" s="1"/>
      <c r="HEF497" s="1"/>
      <c r="HEG497" s="1"/>
      <c r="HEH497" s="1"/>
      <c r="HEI497" s="1"/>
      <c r="HEJ497" s="1"/>
      <c r="HEK497" s="1"/>
      <c r="HEL497" s="1"/>
      <c r="HEM497" s="1"/>
      <c r="HEN497" s="1"/>
      <c r="HEO497" s="1"/>
      <c r="HEP497" s="1"/>
      <c r="HEQ497" s="1"/>
      <c r="HER497" s="1"/>
      <c r="HES497" s="1"/>
      <c r="HET497" s="1"/>
      <c r="HEU497" s="1"/>
      <c r="HEV497" s="1"/>
      <c r="HEW497" s="1"/>
      <c r="HEX497" s="1"/>
      <c r="HEY497" s="1"/>
      <c r="HEZ497" s="1"/>
      <c r="HFA497" s="1"/>
      <c r="HFB497" s="1"/>
      <c r="HFC497" s="1"/>
      <c r="HFD497" s="1"/>
      <c r="HFE497" s="1"/>
      <c r="HFF497" s="1"/>
      <c r="HFG497" s="1"/>
      <c r="HFH497" s="1"/>
      <c r="HFI497" s="1"/>
      <c r="HFJ497" s="1"/>
      <c r="HFK497" s="1"/>
      <c r="HFL497" s="1"/>
      <c r="HFM497" s="1"/>
      <c r="HFN497" s="1"/>
      <c r="HFO497" s="1"/>
      <c r="HFP497" s="1"/>
      <c r="HFQ497" s="1"/>
      <c r="HFR497" s="1"/>
      <c r="HFS497" s="1"/>
      <c r="HFT497" s="1"/>
      <c r="HFU497" s="1"/>
      <c r="HFV497" s="1"/>
      <c r="HFW497" s="1"/>
      <c r="HFX497" s="1"/>
      <c r="HFY497" s="1"/>
      <c r="HFZ497" s="1"/>
      <c r="HGA497" s="1"/>
      <c r="HGB497" s="1"/>
      <c r="HGC497" s="1"/>
      <c r="HGD497" s="1"/>
      <c r="HGE497" s="1"/>
      <c r="HGF497" s="1"/>
      <c r="HGG497" s="1"/>
      <c r="HGH497" s="1"/>
      <c r="HGI497" s="1"/>
      <c r="HGJ497" s="1"/>
      <c r="HGK497" s="1"/>
      <c r="HGL497" s="1"/>
      <c r="HGM497" s="1"/>
      <c r="HGN497" s="1"/>
      <c r="HGO497" s="1"/>
      <c r="HGP497" s="1"/>
      <c r="HGQ497" s="1"/>
      <c r="HGR497" s="1"/>
      <c r="HGS497" s="1"/>
      <c r="HGT497" s="1"/>
      <c r="HGU497" s="1"/>
      <c r="HGV497" s="1"/>
      <c r="HGW497" s="1"/>
      <c r="HGX497" s="1"/>
      <c r="HGY497" s="1"/>
      <c r="HGZ497" s="1"/>
      <c r="HHA497" s="1"/>
      <c r="HHB497" s="1"/>
      <c r="HHC497" s="1"/>
      <c r="HHD497" s="1"/>
      <c r="HHE497" s="1"/>
      <c r="HHF497" s="1"/>
      <c r="HHG497" s="1"/>
      <c r="HHH497" s="1"/>
      <c r="HHI497" s="1"/>
      <c r="HHJ497" s="1"/>
      <c r="HHK497" s="1"/>
      <c r="HHL497" s="1"/>
      <c r="HHM497" s="1"/>
      <c r="HHN497" s="1"/>
      <c r="HHO497" s="1"/>
      <c r="HHP497" s="1"/>
      <c r="HHQ497" s="1"/>
      <c r="HHR497" s="1"/>
      <c r="HHS497" s="1"/>
      <c r="HHT497" s="1"/>
      <c r="HHU497" s="1"/>
      <c r="HHV497" s="1"/>
      <c r="HHW497" s="1"/>
      <c r="HHX497" s="1"/>
      <c r="HHY497" s="1"/>
      <c r="HHZ497" s="1"/>
      <c r="HIA497" s="1"/>
      <c r="HIB497" s="1"/>
      <c r="HIC497" s="1"/>
      <c r="HID497" s="1"/>
      <c r="HIE497" s="1"/>
      <c r="HIF497" s="1"/>
      <c r="HIG497" s="1"/>
      <c r="HIH497" s="1"/>
      <c r="HII497" s="1"/>
      <c r="HIJ497" s="1"/>
      <c r="HIK497" s="1"/>
      <c r="HIL497" s="1"/>
      <c r="HIM497" s="1"/>
      <c r="HIN497" s="1"/>
      <c r="HIO497" s="1"/>
      <c r="HIP497" s="1"/>
      <c r="HIQ497" s="1"/>
      <c r="HIR497" s="1"/>
      <c r="HIS497" s="1"/>
      <c r="HIT497" s="1"/>
      <c r="HIU497" s="1"/>
      <c r="HIV497" s="1"/>
      <c r="HIW497" s="1"/>
      <c r="HIX497" s="1"/>
      <c r="HIY497" s="1"/>
      <c r="HIZ497" s="1"/>
      <c r="HJA497" s="1"/>
      <c r="HJB497" s="1"/>
      <c r="HJC497" s="1"/>
      <c r="HJD497" s="1"/>
      <c r="HJE497" s="1"/>
      <c r="HJF497" s="1"/>
      <c r="HJG497" s="1"/>
      <c r="HJH497" s="1"/>
      <c r="HJI497" s="1"/>
      <c r="HJJ497" s="1"/>
      <c r="HJK497" s="1"/>
      <c r="HJL497" s="1"/>
      <c r="HJM497" s="1"/>
      <c r="HJN497" s="1"/>
      <c r="HJO497" s="1"/>
      <c r="HJP497" s="1"/>
      <c r="HJQ497" s="1"/>
      <c r="HJR497" s="1"/>
      <c r="HJS497" s="1"/>
      <c r="HJT497" s="1"/>
      <c r="HJU497" s="1"/>
      <c r="HJV497" s="1"/>
      <c r="HJW497" s="1"/>
      <c r="HJX497" s="1"/>
      <c r="HJY497" s="1"/>
      <c r="HJZ497" s="1"/>
      <c r="HKA497" s="1"/>
      <c r="HKB497" s="1"/>
      <c r="HKC497" s="1"/>
      <c r="HKD497" s="1"/>
      <c r="HKE497" s="1"/>
      <c r="HKF497" s="1"/>
      <c r="HKG497" s="1"/>
      <c r="HKH497" s="1"/>
      <c r="HKI497" s="1"/>
      <c r="HKJ497" s="1"/>
      <c r="HKK497" s="1"/>
      <c r="HKL497" s="1"/>
      <c r="HKM497" s="1"/>
      <c r="HKN497" s="1"/>
      <c r="HKO497" s="1"/>
      <c r="HKP497" s="1"/>
      <c r="HKQ497" s="1"/>
      <c r="HKR497" s="1"/>
      <c r="HKS497" s="1"/>
      <c r="HKT497" s="1"/>
      <c r="HKU497" s="1"/>
      <c r="HKV497" s="1"/>
      <c r="HKW497" s="1"/>
      <c r="HKX497" s="1"/>
      <c r="HKY497" s="1"/>
      <c r="HKZ497" s="1"/>
      <c r="HLA497" s="1"/>
      <c r="HLB497" s="1"/>
      <c r="HLC497" s="1"/>
      <c r="HLD497" s="1"/>
      <c r="HLE497" s="1"/>
      <c r="HLF497" s="1"/>
      <c r="HLG497" s="1"/>
      <c r="HLH497" s="1"/>
      <c r="HLI497" s="1"/>
      <c r="HLJ497" s="1"/>
      <c r="HLK497" s="1"/>
      <c r="HLL497" s="1"/>
      <c r="HLM497" s="1"/>
      <c r="HLN497" s="1"/>
      <c r="HLO497" s="1"/>
      <c r="HLP497" s="1"/>
      <c r="HLQ497" s="1"/>
      <c r="HLR497" s="1"/>
      <c r="HLS497" s="1"/>
      <c r="HLT497" s="1"/>
      <c r="HLU497" s="1"/>
      <c r="HLV497" s="1"/>
      <c r="HLW497" s="1"/>
      <c r="HLX497" s="1"/>
      <c r="HLY497" s="1"/>
      <c r="HLZ497" s="1"/>
      <c r="HMA497" s="1"/>
      <c r="HMB497" s="1"/>
      <c r="HMC497" s="1"/>
      <c r="HMD497" s="1"/>
      <c r="HME497" s="1"/>
      <c r="HMF497" s="1"/>
      <c r="HMG497" s="1"/>
      <c r="HMH497" s="1"/>
      <c r="HMI497" s="1"/>
      <c r="HMJ497" s="1"/>
      <c r="HMK497" s="1"/>
      <c r="HML497" s="1"/>
      <c r="HMM497" s="1"/>
      <c r="HMN497" s="1"/>
      <c r="HMO497" s="1"/>
      <c r="HMP497" s="1"/>
      <c r="HMQ497" s="1"/>
      <c r="HMR497" s="1"/>
      <c r="HMS497" s="1"/>
      <c r="HMT497" s="1"/>
      <c r="HMU497" s="1"/>
      <c r="HMV497" s="1"/>
      <c r="HMW497" s="1"/>
      <c r="HMX497" s="1"/>
      <c r="HMY497" s="1"/>
      <c r="HMZ497" s="1"/>
      <c r="HNA497" s="1"/>
      <c r="HNB497" s="1"/>
      <c r="HNC497" s="1"/>
      <c r="HND497" s="1"/>
      <c r="HNE497" s="1"/>
      <c r="HNF497" s="1"/>
      <c r="HNG497" s="1"/>
      <c r="HNH497" s="1"/>
      <c r="HNI497" s="1"/>
      <c r="HNJ497" s="1"/>
      <c r="HNK497" s="1"/>
      <c r="HNL497" s="1"/>
      <c r="HNM497" s="1"/>
      <c r="HNN497" s="1"/>
      <c r="HNO497" s="1"/>
      <c r="HNP497" s="1"/>
      <c r="HNQ497" s="1"/>
      <c r="HNR497" s="1"/>
      <c r="HNS497" s="1"/>
      <c r="HNT497" s="1"/>
      <c r="HNU497" s="1"/>
      <c r="HNV497" s="1"/>
      <c r="HNW497" s="1"/>
      <c r="HNX497" s="1"/>
      <c r="HNY497" s="1"/>
      <c r="HNZ497" s="1"/>
      <c r="HOA497" s="1"/>
      <c r="HOB497" s="1"/>
      <c r="HOC497" s="1"/>
      <c r="HOD497" s="1"/>
      <c r="HOE497" s="1"/>
      <c r="HOF497" s="1"/>
      <c r="HOG497" s="1"/>
      <c r="HOH497" s="1"/>
      <c r="HOI497" s="1"/>
      <c r="HOJ497" s="1"/>
      <c r="HOK497" s="1"/>
      <c r="HOL497" s="1"/>
      <c r="HOM497" s="1"/>
      <c r="HON497" s="1"/>
      <c r="HOO497" s="1"/>
      <c r="HOP497" s="1"/>
      <c r="HOQ497" s="1"/>
      <c r="HOR497" s="1"/>
      <c r="HOS497" s="1"/>
      <c r="HOT497" s="1"/>
      <c r="HOU497" s="1"/>
      <c r="HOV497" s="1"/>
      <c r="HOW497" s="1"/>
      <c r="HOX497" s="1"/>
      <c r="HOY497" s="1"/>
      <c r="HOZ497" s="1"/>
      <c r="HPA497" s="1"/>
      <c r="HPB497" s="1"/>
      <c r="HPC497" s="1"/>
      <c r="HPD497" s="1"/>
      <c r="HPE497" s="1"/>
      <c r="HPF497" s="1"/>
      <c r="HPG497" s="1"/>
      <c r="HPH497" s="1"/>
      <c r="HPI497" s="1"/>
      <c r="HPJ497" s="1"/>
      <c r="HPK497" s="1"/>
      <c r="HPL497" s="1"/>
      <c r="HPM497" s="1"/>
      <c r="HPN497" s="1"/>
      <c r="HPO497" s="1"/>
      <c r="HPP497" s="1"/>
      <c r="HPQ497" s="1"/>
      <c r="HPR497" s="1"/>
      <c r="HPS497" s="1"/>
      <c r="HPT497" s="1"/>
      <c r="HPU497" s="1"/>
      <c r="HPV497" s="1"/>
      <c r="HPW497" s="1"/>
      <c r="HPX497" s="1"/>
      <c r="HPY497" s="1"/>
      <c r="HPZ497" s="1"/>
      <c r="HQA497" s="1"/>
      <c r="HQB497" s="1"/>
      <c r="HQC497" s="1"/>
      <c r="HQD497" s="1"/>
      <c r="HQE497" s="1"/>
      <c r="HQF497" s="1"/>
      <c r="HQG497" s="1"/>
      <c r="HQH497" s="1"/>
      <c r="HQI497" s="1"/>
      <c r="HQJ497" s="1"/>
      <c r="HQK497" s="1"/>
      <c r="HQL497" s="1"/>
      <c r="HQM497" s="1"/>
      <c r="HQN497" s="1"/>
      <c r="HQO497" s="1"/>
      <c r="HQP497" s="1"/>
      <c r="HQQ497" s="1"/>
      <c r="HQR497" s="1"/>
      <c r="HQS497" s="1"/>
      <c r="HQT497" s="1"/>
      <c r="HQU497" s="1"/>
      <c r="HQV497" s="1"/>
      <c r="HQW497" s="1"/>
      <c r="HQX497" s="1"/>
      <c r="HQY497" s="1"/>
      <c r="HQZ497" s="1"/>
      <c r="HRA497" s="1"/>
      <c r="HRB497" s="1"/>
      <c r="HRC497" s="1"/>
      <c r="HRD497" s="1"/>
      <c r="HRE497" s="1"/>
      <c r="HRF497" s="1"/>
      <c r="HRG497" s="1"/>
      <c r="HRH497" s="1"/>
      <c r="HRI497" s="1"/>
      <c r="HRJ497" s="1"/>
      <c r="HRK497" s="1"/>
      <c r="HRL497" s="1"/>
      <c r="HRM497" s="1"/>
      <c r="HRN497" s="1"/>
      <c r="HRO497" s="1"/>
      <c r="HRP497" s="1"/>
      <c r="HRQ497" s="1"/>
      <c r="HRR497" s="1"/>
      <c r="HRS497" s="1"/>
      <c r="HRT497" s="1"/>
      <c r="HRU497" s="1"/>
      <c r="HRV497" s="1"/>
      <c r="HRW497" s="1"/>
      <c r="HRX497" s="1"/>
      <c r="HRY497" s="1"/>
      <c r="HRZ497" s="1"/>
      <c r="HSA497" s="1"/>
      <c r="HSB497" s="1"/>
      <c r="HSC497" s="1"/>
      <c r="HSD497" s="1"/>
      <c r="HSE497" s="1"/>
      <c r="HSF497" s="1"/>
      <c r="HSG497" s="1"/>
      <c r="HSH497" s="1"/>
      <c r="HSI497" s="1"/>
      <c r="HSJ497" s="1"/>
      <c r="HSK497" s="1"/>
      <c r="HSL497" s="1"/>
      <c r="HSM497" s="1"/>
      <c r="HSN497" s="1"/>
      <c r="HSO497" s="1"/>
      <c r="HSP497" s="1"/>
      <c r="HSQ497" s="1"/>
      <c r="HSR497" s="1"/>
      <c r="HSS497" s="1"/>
      <c r="HST497" s="1"/>
      <c r="HSU497" s="1"/>
      <c r="HSV497" s="1"/>
      <c r="HSW497" s="1"/>
      <c r="HSX497" s="1"/>
      <c r="HSY497" s="1"/>
      <c r="HSZ497" s="1"/>
      <c r="HTA497" s="1"/>
      <c r="HTB497" s="1"/>
      <c r="HTC497" s="1"/>
      <c r="HTD497" s="1"/>
      <c r="HTE497" s="1"/>
      <c r="HTF497" s="1"/>
      <c r="HTG497" s="1"/>
      <c r="HTH497" s="1"/>
      <c r="HTI497" s="1"/>
      <c r="HTJ497" s="1"/>
      <c r="HTK497" s="1"/>
      <c r="HTL497" s="1"/>
      <c r="HTM497" s="1"/>
      <c r="HTN497" s="1"/>
      <c r="HTO497" s="1"/>
      <c r="HTP497" s="1"/>
      <c r="HTQ497" s="1"/>
      <c r="HTR497" s="1"/>
      <c r="HTS497" s="1"/>
      <c r="HTT497" s="1"/>
      <c r="HTU497" s="1"/>
      <c r="HTV497" s="1"/>
      <c r="HTW497" s="1"/>
      <c r="HTX497" s="1"/>
      <c r="HTY497" s="1"/>
      <c r="HTZ497" s="1"/>
      <c r="HUA497" s="1"/>
      <c r="HUB497" s="1"/>
      <c r="HUC497" s="1"/>
      <c r="HUD497" s="1"/>
      <c r="HUE497" s="1"/>
      <c r="HUF497" s="1"/>
      <c r="HUG497" s="1"/>
      <c r="HUH497" s="1"/>
      <c r="HUI497" s="1"/>
      <c r="HUJ497" s="1"/>
      <c r="HUK497" s="1"/>
      <c r="HUL497" s="1"/>
      <c r="HUM497" s="1"/>
      <c r="HUN497" s="1"/>
      <c r="HUO497" s="1"/>
      <c r="HUP497" s="1"/>
      <c r="HUQ497" s="1"/>
      <c r="HUR497" s="1"/>
      <c r="HUS497" s="1"/>
      <c r="HUT497" s="1"/>
      <c r="HUU497" s="1"/>
      <c r="HUV497" s="1"/>
      <c r="HUW497" s="1"/>
      <c r="HUX497" s="1"/>
      <c r="HUY497" s="1"/>
      <c r="HUZ497" s="1"/>
      <c r="HVA497" s="1"/>
      <c r="HVB497" s="1"/>
      <c r="HVC497" s="1"/>
      <c r="HVD497" s="1"/>
      <c r="HVE497" s="1"/>
      <c r="HVF497" s="1"/>
      <c r="HVG497" s="1"/>
      <c r="HVH497" s="1"/>
      <c r="HVI497" s="1"/>
      <c r="HVJ497" s="1"/>
      <c r="HVK497" s="1"/>
      <c r="HVL497" s="1"/>
      <c r="HVM497" s="1"/>
      <c r="HVN497" s="1"/>
      <c r="HVO497" s="1"/>
      <c r="HVP497" s="1"/>
      <c r="HVQ497" s="1"/>
      <c r="HVR497" s="1"/>
      <c r="HVS497" s="1"/>
      <c r="HVT497" s="1"/>
      <c r="HVU497" s="1"/>
      <c r="HVV497" s="1"/>
      <c r="HVW497" s="1"/>
      <c r="HVX497" s="1"/>
      <c r="HVY497" s="1"/>
      <c r="HVZ497" s="1"/>
      <c r="HWA497" s="1"/>
      <c r="HWB497" s="1"/>
      <c r="HWC497" s="1"/>
      <c r="HWD497" s="1"/>
      <c r="HWE497" s="1"/>
      <c r="HWF497" s="1"/>
      <c r="HWG497" s="1"/>
      <c r="HWH497" s="1"/>
      <c r="HWI497" s="1"/>
      <c r="HWJ497" s="1"/>
      <c r="HWK497" s="1"/>
      <c r="HWL497" s="1"/>
      <c r="HWM497" s="1"/>
      <c r="HWN497" s="1"/>
      <c r="HWO497" s="1"/>
      <c r="HWP497" s="1"/>
      <c r="HWQ497" s="1"/>
      <c r="HWR497" s="1"/>
      <c r="HWS497" s="1"/>
      <c r="HWT497" s="1"/>
      <c r="HWU497" s="1"/>
      <c r="HWV497" s="1"/>
      <c r="HWW497" s="1"/>
      <c r="HWX497" s="1"/>
      <c r="HWY497" s="1"/>
      <c r="HWZ497" s="1"/>
      <c r="HXA497" s="1"/>
      <c r="HXB497" s="1"/>
      <c r="HXC497" s="1"/>
      <c r="HXD497" s="1"/>
      <c r="HXE497" s="1"/>
      <c r="HXF497" s="1"/>
      <c r="HXG497" s="1"/>
      <c r="HXH497" s="1"/>
      <c r="HXI497" s="1"/>
      <c r="HXJ497" s="1"/>
      <c r="HXK497" s="1"/>
      <c r="HXL497" s="1"/>
      <c r="HXM497" s="1"/>
      <c r="HXN497" s="1"/>
      <c r="HXO497" s="1"/>
      <c r="HXP497" s="1"/>
      <c r="HXQ497" s="1"/>
      <c r="HXR497" s="1"/>
      <c r="HXS497" s="1"/>
      <c r="HXT497" s="1"/>
      <c r="HXU497" s="1"/>
      <c r="HXV497" s="1"/>
      <c r="HXW497" s="1"/>
      <c r="HXX497" s="1"/>
      <c r="HXY497" s="1"/>
      <c r="HXZ497" s="1"/>
      <c r="HYA497" s="1"/>
      <c r="HYB497" s="1"/>
      <c r="HYC497" s="1"/>
      <c r="HYD497" s="1"/>
      <c r="HYE497" s="1"/>
      <c r="HYF497" s="1"/>
      <c r="HYG497" s="1"/>
      <c r="HYH497" s="1"/>
      <c r="HYI497" s="1"/>
      <c r="HYJ497" s="1"/>
      <c r="HYK497" s="1"/>
      <c r="HYL497" s="1"/>
      <c r="HYM497" s="1"/>
      <c r="HYN497" s="1"/>
      <c r="HYO497" s="1"/>
      <c r="HYP497" s="1"/>
      <c r="HYQ497" s="1"/>
      <c r="HYR497" s="1"/>
      <c r="HYS497" s="1"/>
      <c r="HYT497" s="1"/>
      <c r="HYU497" s="1"/>
      <c r="HYV497" s="1"/>
      <c r="HYW497" s="1"/>
      <c r="HYX497" s="1"/>
      <c r="HYY497" s="1"/>
      <c r="HYZ497" s="1"/>
      <c r="HZA497" s="1"/>
      <c r="HZB497" s="1"/>
      <c r="HZC497" s="1"/>
      <c r="HZD497" s="1"/>
      <c r="HZE497" s="1"/>
      <c r="HZF497" s="1"/>
      <c r="HZG497" s="1"/>
      <c r="HZH497" s="1"/>
      <c r="HZI497" s="1"/>
      <c r="HZJ497" s="1"/>
      <c r="HZK497" s="1"/>
      <c r="HZL497" s="1"/>
      <c r="HZM497" s="1"/>
      <c r="HZN497" s="1"/>
      <c r="HZO497" s="1"/>
      <c r="HZP497" s="1"/>
      <c r="HZQ497" s="1"/>
      <c r="HZR497" s="1"/>
      <c r="HZS497" s="1"/>
      <c r="HZT497" s="1"/>
      <c r="HZU497" s="1"/>
      <c r="HZV497" s="1"/>
      <c r="HZW497" s="1"/>
      <c r="HZX497" s="1"/>
      <c r="HZY497" s="1"/>
      <c r="HZZ497" s="1"/>
      <c r="IAA497" s="1"/>
      <c r="IAB497" s="1"/>
      <c r="IAC497" s="1"/>
      <c r="IAD497" s="1"/>
      <c r="IAE497" s="1"/>
      <c r="IAF497" s="1"/>
      <c r="IAG497" s="1"/>
      <c r="IAH497" s="1"/>
      <c r="IAI497" s="1"/>
      <c r="IAJ497" s="1"/>
      <c r="IAK497" s="1"/>
      <c r="IAL497" s="1"/>
      <c r="IAM497" s="1"/>
      <c r="IAN497" s="1"/>
      <c r="IAO497" s="1"/>
      <c r="IAP497" s="1"/>
      <c r="IAQ497" s="1"/>
      <c r="IAR497" s="1"/>
      <c r="IAS497" s="1"/>
      <c r="IAT497" s="1"/>
      <c r="IAU497" s="1"/>
      <c r="IAV497" s="1"/>
      <c r="IAW497" s="1"/>
      <c r="IAX497" s="1"/>
      <c r="IAY497" s="1"/>
      <c r="IAZ497" s="1"/>
      <c r="IBA497" s="1"/>
      <c r="IBB497" s="1"/>
      <c r="IBC497" s="1"/>
      <c r="IBD497" s="1"/>
      <c r="IBE497" s="1"/>
      <c r="IBF497" s="1"/>
      <c r="IBG497" s="1"/>
      <c r="IBH497" s="1"/>
      <c r="IBI497" s="1"/>
      <c r="IBJ497" s="1"/>
      <c r="IBK497" s="1"/>
      <c r="IBL497" s="1"/>
      <c r="IBM497" s="1"/>
      <c r="IBN497" s="1"/>
      <c r="IBO497" s="1"/>
      <c r="IBP497" s="1"/>
      <c r="IBQ497" s="1"/>
      <c r="IBR497" s="1"/>
      <c r="IBS497" s="1"/>
      <c r="IBT497" s="1"/>
      <c r="IBU497" s="1"/>
      <c r="IBV497" s="1"/>
      <c r="IBW497" s="1"/>
      <c r="IBX497" s="1"/>
      <c r="IBY497" s="1"/>
      <c r="IBZ497" s="1"/>
      <c r="ICA497" s="1"/>
      <c r="ICB497" s="1"/>
      <c r="ICC497" s="1"/>
      <c r="ICD497" s="1"/>
      <c r="ICE497" s="1"/>
      <c r="ICF497" s="1"/>
      <c r="ICG497" s="1"/>
      <c r="ICH497" s="1"/>
      <c r="ICI497" s="1"/>
      <c r="ICJ497" s="1"/>
      <c r="ICK497" s="1"/>
      <c r="ICL497" s="1"/>
      <c r="ICM497" s="1"/>
      <c r="ICN497" s="1"/>
      <c r="ICO497" s="1"/>
      <c r="ICP497" s="1"/>
      <c r="ICQ497" s="1"/>
      <c r="ICR497" s="1"/>
      <c r="ICS497" s="1"/>
      <c r="ICT497" s="1"/>
      <c r="ICU497" s="1"/>
      <c r="ICV497" s="1"/>
      <c r="ICW497" s="1"/>
      <c r="ICX497" s="1"/>
      <c r="ICY497" s="1"/>
      <c r="ICZ497" s="1"/>
      <c r="IDA497" s="1"/>
      <c r="IDB497" s="1"/>
      <c r="IDC497" s="1"/>
      <c r="IDD497" s="1"/>
      <c r="IDE497" s="1"/>
      <c r="IDF497" s="1"/>
      <c r="IDG497" s="1"/>
      <c r="IDH497" s="1"/>
      <c r="IDI497" s="1"/>
      <c r="IDJ497" s="1"/>
      <c r="IDK497" s="1"/>
      <c r="IDL497" s="1"/>
      <c r="IDM497" s="1"/>
      <c r="IDN497" s="1"/>
      <c r="IDO497" s="1"/>
      <c r="IDP497" s="1"/>
      <c r="IDQ497" s="1"/>
      <c r="IDR497" s="1"/>
      <c r="IDS497" s="1"/>
      <c r="IDT497" s="1"/>
      <c r="IDU497" s="1"/>
      <c r="IDV497" s="1"/>
      <c r="IDW497" s="1"/>
      <c r="IDX497" s="1"/>
      <c r="IDY497" s="1"/>
      <c r="IDZ497" s="1"/>
      <c r="IEA497" s="1"/>
      <c r="IEB497" s="1"/>
      <c r="IEC497" s="1"/>
      <c r="IED497" s="1"/>
      <c r="IEE497" s="1"/>
      <c r="IEF497" s="1"/>
      <c r="IEG497" s="1"/>
      <c r="IEH497" s="1"/>
      <c r="IEI497" s="1"/>
      <c r="IEJ497" s="1"/>
      <c r="IEK497" s="1"/>
      <c r="IEL497" s="1"/>
      <c r="IEM497" s="1"/>
      <c r="IEN497" s="1"/>
      <c r="IEO497" s="1"/>
      <c r="IEP497" s="1"/>
      <c r="IEQ497" s="1"/>
      <c r="IER497" s="1"/>
      <c r="IES497" s="1"/>
      <c r="IET497" s="1"/>
      <c r="IEU497" s="1"/>
      <c r="IEV497" s="1"/>
      <c r="IEW497" s="1"/>
      <c r="IEX497" s="1"/>
      <c r="IEY497" s="1"/>
      <c r="IEZ497" s="1"/>
      <c r="IFA497" s="1"/>
      <c r="IFB497" s="1"/>
      <c r="IFC497" s="1"/>
      <c r="IFD497" s="1"/>
      <c r="IFE497" s="1"/>
      <c r="IFF497" s="1"/>
      <c r="IFG497" s="1"/>
      <c r="IFH497" s="1"/>
      <c r="IFI497" s="1"/>
      <c r="IFJ497" s="1"/>
      <c r="IFK497" s="1"/>
      <c r="IFL497" s="1"/>
      <c r="IFM497" s="1"/>
      <c r="IFN497" s="1"/>
      <c r="IFO497" s="1"/>
      <c r="IFP497" s="1"/>
      <c r="IFQ497" s="1"/>
      <c r="IFR497" s="1"/>
      <c r="IFS497" s="1"/>
      <c r="IFT497" s="1"/>
      <c r="IFU497" s="1"/>
      <c r="IFV497" s="1"/>
      <c r="IFW497" s="1"/>
      <c r="IFX497" s="1"/>
      <c r="IFY497" s="1"/>
      <c r="IFZ497" s="1"/>
      <c r="IGA497" s="1"/>
      <c r="IGB497" s="1"/>
      <c r="IGC497" s="1"/>
      <c r="IGD497" s="1"/>
      <c r="IGE497" s="1"/>
      <c r="IGF497" s="1"/>
      <c r="IGG497" s="1"/>
      <c r="IGH497" s="1"/>
      <c r="IGI497" s="1"/>
      <c r="IGJ497" s="1"/>
      <c r="IGK497" s="1"/>
      <c r="IGL497" s="1"/>
      <c r="IGM497" s="1"/>
      <c r="IGN497" s="1"/>
      <c r="IGO497" s="1"/>
      <c r="IGP497" s="1"/>
      <c r="IGQ497" s="1"/>
      <c r="IGR497" s="1"/>
      <c r="IGS497" s="1"/>
      <c r="IGT497" s="1"/>
      <c r="IGU497" s="1"/>
      <c r="IGV497" s="1"/>
      <c r="IGW497" s="1"/>
      <c r="IGX497" s="1"/>
      <c r="IGY497" s="1"/>
      <c r="IGZ497" s="1"/>
      <c r="IHA497" s="1"/>
      <c r="IHB497" s="1"/>
      <c r="IHC497" s="1"/>
      <c r="IHD497" s="1"/>
      <c r="IHE497" s="1"/>
      <c r="IHF497" s="1"/>
      <c r="IHG497" s="1"/>
      <c r="IHH497" s="1"/>
      <c r="IHI497" s="1"/>
      <c r="IHJ497" s="1"/>
      <c r="IHK497" s="1"/>
      <c r="IHL497" s="1"/>
      <c r="IHM497" s="1"/>
      <c r="IHN497" s="1"/>
      <c r="IHO497" s="1"/>
      <c r="IHP497" s="1"/>
      <c r="IHQ497" s="1"/>
      <c r="IHR497" s="1"/>
      <c r="IHS497" s="1"/>
      <c r="IHT497" s="1"/>
      <c r="IHU497" s="1"/>
      <c r="IHV497" s="1"/>
      <c r="IHW497" s="1"/>
      <c r="IHX497" s="1"/>
      <c r="IHY497" s="1"/>
      <c r="IHZ497" s="1"/>
      <c r="IIA497" s="1"/>
      <c r="IIB497" s="1"/>
      <c r="IIC497" s="1"/>
      <c r="IID497" s="1"/>
      <c r="IIE497" s="1"/>
      <c r="IIF497" s="1"/>
      <c r="IIG497" s="1"/>
      <c r="IIH497" s="1"/>
      <c r="III497" s="1"/>
      <c r="IIJ497" s="1"/>
      <c r="IIK497" s="1"/>
      <c r="IIL497" s="1"/>
      <c r="IIM497" s="1"/>
      <c r="IIN497" s="1"/>
      <c r="IIO497" s="1"/>
      <c r="IIP497" s="1"/>
      <c r="IIQ497" s="1"/>
      <c r="IIR497" s="1"/>
      <c r="IIS497" s="1"/>
      <c r="IIT497" s="1"/>
      <c r="IIU497" s="1"/>
      <c r="IIV497" s="1"/>
      <c r="IIW497" s="1"/>
      <c r="IIX497" s="1"/>
      <c r="IIY497" s="1"/>
      <c r="IIZ497" s="1"/>
      <c r="IJA497" s="1"/>
      <c r="IJB497" s="1"/>
      <c r="IJC497" s="1"/>
      <c r="IJD497" s="1"/>
      <c r="IJE497" s="1"/>
      <c r="IJF497" s="1"/>
      <c r="IJG497" s="1"/>
      <c r="IJH497" s="1"/>
      <c r="IJI497" s="1"/>
      <c r="IJJ497" s="1"/>
      <c r="IJK497" s="1"/>
      <c r="IJL497" s="1"/>
      <c r="IJM497" s="1"/>
      <c r="IJN497" s="1"/>
      <c r="IJO497" s="1"/>
      <c r="IJP497" s="1"/>
      <c r="IJQ497" s="1"/>
      <c r="IJR497" s="1"/>
      <c r="IJS497" s="1"/>
      <c r="IJT497" s="1"/>
      <c r="IJU497" s="1"/>
      <c r="IJV497" s="1"/>
      <c r="IJW497" s="1"/>
      <c r="IJX497" s="1"/>
      <c r="IJY497" s="1"/>
      <c r="IJZ497" s="1"/>
      <c r="IKA497" s="1"/>
      <c r="IKB497" s="1"/>
      <c r="IKC497" s="1"/>
      <c r="IKD497" s="1"/>
      <c r="IKE497" s="1"/>
      <c r="IKF497" s="1"/>
      <c r="IKG497" s="1"/>
      <c r="IKH497" s="1"/>
      <c r="IKI497" s="1"/>
      <c r="IKJ497" s="1"/>
      <c r="IKK497" s="1"/>
      <c r="IKL497" s="1"/>
      <c r="IKM497" s="1"/>
      <c r="IKN497" s="1"/>
      <c r="IKO497" s="1"/>
      <c r="IKP497" s="1"/>
      <c r="IKQ497" s="1"/>
      <c r="IKR497" s="1"/>
      <c r="IKS497" s="1"/>
      <c r="IKT497" s="1"/>
      <c r="IKU497" s="1"/>
      <c r="IKV497" s="1"/>
      <c r="IKW497" s="1"/>
      <c r="IKX497" s="1"/>
      <c r="IKY497" s="1"/>
      <c r="IKZ497" s="1"/>
      <c r="ILA497" s="1"/>
      <c r="ILB497" s="1"/>
      <c r="ILC497" s="1"/>
      <c r="ILD497" s="1"/>
      <c r="ILE497" s="1"/>
      <c r="ILF497" s="1"/>
      <c r="ILG497" s="1"/>
      <c r="ILH497" s="1"/>
      <c r="ILI497" s="1"/>
      <c r="ILJ497" s="1"/>
      <c r="ILK497" s="1"/>
      <c r="ILL497" s="1"/>
      <c r="ILM497" s="1"/>
      <c r="ILN497" s="1"/>
      <c r="ILO497" s="1"/>
      <c r="ILP497" s="1"/>
      <c r="ILQ497" s="1"/>
      <c r="ILR497" s="1"/>
      <c r="ILS497" s="1"/>
      <c r="ILT497" s="1"/>
      <c r="ILU497" s="1"/>
      <c r="ILV497" s="1"/>
      <c r="ILW497" s="1"/>
      <c r="ILX497" s="1"/>
      <c r="ILY497" s="1"/>
      <c r="ILZ497" s="1"/>
      <c r="IMA497" s="1"/>
      <c r="IMB497" s="1"/>
      <c r="IMC497" s="1"/>
      <c r="IMD497" s="1"/>
      <c r="IME497" s="1"/>
      <c r="IMF497" s="1"/>
      <c r="IMG497" s="1"/>
      <c r="IMH497" s="1"/>
      <c r="IMI497" s="1"/>
      <c r="IMJ497" s="1"/>
      <c r="IMK497" s="1"/>
      <c r="IML497" s="1"/>
      <c r="IMM497" s="1"/>
      <c r="IMN497" s="1"/>
      <c r="IMO497" s="1"/>
      <c r="IMP497" s="1"/>
      <c r="IMQ497" s="1"/>
      <c r="IMR497" s="1"/>
      <c r="IMS497" s="1"/>
      <c r="IMT497" s="1"/>
      <c r="IMU497" s="1"/>
      <c r="IMV497" s="1"/>
      <c r="IMW497" s="1"/>
      <c r="IMX497" s="1"/>
      <c r="IMY497" s="1"/>
      <c r="IMZ497" s="1"/>
      <c r="INA497" s="1"/>
      <c r="INB497" s="1"/>
      <c r="INC497" s="1"/>
      <c r="IND497" s="1"/>
      <c r="INE497" s="1"/>
      <c r="INF497" s="1"/>
      <c r="ING497" s="1"/>
      <c r="INH497" s="1"/>
      <c r="INI497" s="1"/>
      <c r="INJ497" s="1"/>
      <c r="INK497" s="1"/>
      <c r="INL497" s="1"/>
      <c r="INM497" s="1"/>
      <c r="INN497" s="1"/>
      <c r="INO497" s="1"/>
      <c r="INP497" s="1"/>
      <c r="INQ497" s="1"/>
      <c r="INR497" s="1"/>
      <c r="INS497" s="1"/>
      <c r="INT497" s="1"/>
      <c r="INU497" s="1"/>
      <c r="INV497" s="1"/>
      <c r="INW497" s="1"/>
      <c r="INX497" s="1"/>
      <c r="INY497" s="1"/>
      <c r="INZ497" s="1"/>
      <c r="IOA497" s="1"/>
      <c r="IOB497" s="1"/>
      <c r="IOC497" s="1"/>
      <c r="IOD497" s="1"/>
      <c r="IOE497" s="1"/>
      <c r="IOF497" s="1"/>
      <c r="IOG497" s="1"/>
      <c r="IOH497" s="1"/>
      <c r="IOI497" s="1"/>
      <c r="IOJ497" s="1"/>
      <c r="IOK497" s="1"/>
      <c r="IOL497" s="1"/>
      <c r="IOM497" s="1"/>
      <c r="ION497" s="1"/>
      <c r="IOO497" s="1"/>
      <c r="IOP497" s="1"/>
      <c r="IOQ497" s="1"/>
      <c r="IOR497" s="1"/>
      <c r="IOS497" s="1"/>
      <c r="IOT497" s="1"/>
      <c r="IOU497" s="1"/>
      <c r="IOV497" s="1"/>
      <c r="IOW497" s="1"/>
      <c r="IOX497" s="1"/>
      <c r="IOY497" s="1"/>
      <c r="IOZ497" s="1"/>
      <c r="IPA497" s="1"/>
      <c r="IPB497" s="1"/>
      <c r="IPC497" s="1"/>
      <c r="IPD497" s="1"/>
      <c r="IPE497" s="1"/>
      <c r="IPF497" s="1"/>
      <c r="IPG497" s="1"/>
      <c r="IPH497" s="1"/>
      <c r="IPI497" s="1"/>
      <c r="IPJ497" s="1"/>
      <c r="IPK497" s="1"/>
      <c r="IPL497" s="1"/>
      <c r="IPM497" s="1"/>
      <c r="IPN497" s="1"/>
      <c r="IPO497" s="1"/>
      <c r="IPP497" s="1"/>
      <c r="IPQ497" s="1"/>
      <c r="IPR497" s="1"/>
      <c r="IPS497" s="1"/>
      <c r="IPT497" s="1"/>
      <c r="IPU497" s="1"/>
      <c r="IPV497" s="1"/>
      <c r="IPW497" s="1"/>
      <c r="IPX497" s="1"/>
      <c r="IPY497" s="1"/>
      <c r="IPZ497" s="1"/>
      <c r="IQA497" s="1"/>
      <c r="IQB497" s="1"/>
      <c r="IQC497" s="1"/>
      <c r="IQD497" s="1"/>
      <c r="IQE497" s="1"/>
      <c r="IQF497" s="1"/>
      <c r="IQG497" s="1"/>
      <c r="IQH497" s="1"/>
      <c r="IQI497" s="1"/>
      <c r="IQJ497" s="1"/>
      <c r="IQK497" s="1"/>
      <c r="IQL497" s="1"/>
      <c r="IQM497" s="1"/>
      <c r="IQN497" s="1"/>
      <c r="IQO497" s="1"/>
      <c r="IQP497" s="1"/>
      <c r="IQQ497" s="1"/>
      <c r="IQR497" s="1"/>
      <c r="IQS497" s="1"/>
      <c r="IQT497" s="1"/>
      <c r="IQU497" s="1"/>
      <c r="IQV497" s="1"/>
      <c r="IQW497" s="1"/>
      <c r="IQX497" s="1"/>
      <c r="IQY497" s="1"/>
      <c r="IQZ497" s="1"/>
      <c r="IRA497" s="1"/>
      <c r="IRB497" s="1"/>
      <c r="IRC497" s="1"/>
      <c r="IRD497" s="1"/>
      <c r="IRE497" s="1"/>
      <c r="IRF497" s="1"/>
      <c r="IRG497" s="1"/>
      <c r="IRH497" s="1"/>
      <c r="IRI497" s="1"/>
      <c r="IRJ497" s="1"/>
      <c r="IRK497" s="1"/>
      <c r="IRL497" s="1"/>
      <c r="IRM497" s="1"/>
      <c r="IRN497" s="1"/>
      <c r="IRO497" s="1"/>
      <c r="IRP497" s="1"/>
      <c r="IRQ497" s="1"/>
      <c r="IRR497" s="1"/>
      <c r="IRS497" s="1"/>
      <c r="IRT497" s="1"/>
      <c r="IRU497" s="1"/>
      <c r="IRV497" s="1"/>
      <c r="IRW497" s="1"/>
      <c r="IRX497" s="1"/>
      <c r="IRY497" s="1"/>
      <c r="IRZ497" s="1"/>
      <c r="ISA497" s="1"/>
      <c r="ISB497" s="1"/>
      <c r="ISC497" s="1"/>
      <c r="ISD497" s="1"/>
      <c r="ISE497" s="1"/>
      <c r="ISF497" s="1"/>
      <c r="ISG497" s="1"/>
      <c r="ISH497" s="1"/>
      <c r="ISI497" s="1"/>
      <c r="ISJ497" s="1"/>
      <c r="ISK497" s="1"/>
      <c r="ISL497" s="1"/>
      <c r="ISM497" s="1"/>
      <c r="ISN497" s="1"/>
      <c r="ISO497" s="1"/>
      <c r="ISP497" s="1"/>
      <c r="ISQ497" s="1"/>
      <c r="ISR497" s="1"/>
      <c r="ISS497" s="1"/>
      <c r="IST497" s="1"/>
      <c r="ISU497" s="1"/>
      <c r="ISV497" s="1"/>
      <c r="ISW497" s="1"/>
      <c r="ISX497" s="1"/>
      <c r="ISY497" s="1"/>
      <c r="ISZ497" s="1"/>
      <c r="ITA497" s="1"/>
      <c r="ITB497" s="1"/>
      <c r="ITC497" s="1"/>
      <c r="ITD497" s="1"/>
      <c r="ITE497" s="1"/>
      <c r="ITF497" s="1"/>
      <c r="ITG497" s="1"/>
      <c r="ITH497" s="1"/>
      <c r="ITI497" s="1"/>
      <c r="ITJ497" s="1"/>
      <c r="ITK497" s="1"/>
      <c r="ITL497" s="1"/>
      <c r="ITM497" s="1"/>
      <c r="ITN497" s="1"/>
      <c r="ITO497" s="1"/>
      <c r="ITP497" s="1"/>
      <c r="ITQ497" s="1"/>
      <c r="ITR497" s="1"/>
      <c r="ITS497" s="1"/>
      <c r="ITT497" s="1"/>
      <c r="ITU497" s="1"/>
      <c r="ITV497" s="1"/>
      <c r="ITW497" s="1"/>
      <c r="ITX497" s="1"/>
      <c r="ITY497" s="1"/>
      <c r="ITZ497" s="1"/>
      <c r="IUA497" s="1"/>
      <c r="IUB497" s="1"/>
      <c r="IUC497" s="1"/>
      <c r="IUD497" s="1"/>
      <c r="IUE497" s="1"/>
      <c r="IUF497" s="1"/>
      <c r="IUG497" s="1"/>
      <c r="IUH497" s="1"/>
      <c r="IUI497" s="1"/>
      <c r="IUJ497" s="1"/>
      <c r="IUK497" s="1"/>
      <c r="IUL497" s="1"/>
      <c r="IUM497" s="1"/>
      <c r="IUN497" s="1"/>
      <c r="IUO497" s="1"/>
      <c r="IUP497" s="1"/>
      <c r="IUQ497" s="1"/>
      <c r="IUR497" s="1"/>
      <c r="IUS497" s="1"/>
      <c r="IUT497" s="1"/>
      <c r="IUU497" s="1"/>
      <c r="IUV497" s="1"/>
      <c r="IUW497" s="1"/>
      <c r="IUX497" s="1"/>
      <c r="IUY497" s="1"/>
      <c r="IUZ497" s="1"/>
      <c r="IVA497" s="1"/>
      <c r="IVB497" s="1"/>
      <c r="IVC497" s="1"/>
      <c r="IVD497" s="1"/>
      <c r="IVE497" s="1"/>
      <c r="IVF497" s="1"/>
      <c r="IVG497" s="1"/>
      <c r="IVH497" s="1"/>
      <c r="IVI497" s="1"/>
      <c r="IVJ497" s="1"/>
      <c r="IVK497" s="1"/>
      <c r="IVL497" s="1"/>
      <c r="IVM497" s="1"/>
      <c r="IVN497" s="1"/>
      <c r="IVO497" s="1"/>
      <c r="IVP497" s="1"/>
      <c r="IVQ497" s="1"/>
      <c r="IVR497" s="1"/>
      <c r="IVS497" s="1"/>
      <c r="IVT497" s="1"/>
      <c r="IVU497" s="1"/>
      <c r="IVV497" s="1"/>
      <c r="IVW497" s="1"/>
      <c r="IVX497" s="1"/>
      <c r="IVY497" s="1"/>
      <c r="IVZ497" s="1"/>
      <c r="IWA497" s="1"/>
      <c r="IWB497" s="1"/>
      <c r="IWC497" s="1"/>
      <c r="IWD497" s="1"/>
      <c r="IWE497" s="1"/>
      <c r="IWF497" s="1"/>
      <c r="IWG497" s="1"/>
      <c r="IWH497" s="1"/>
      <c r="IWI497" s="1"/>
      <c r="IWJ497" s="1"/>
      <c r="IWK497" s="1"/>
      <c r="IWL497" s="1"/>
      <c r="IWM497" s="1"/>
      <c r="IWN497" s="1"/>
      <c r="IWO497" s="1"/>
      <c r="IWP497" s="1"/>
      <c r="IWQ497" s="1"/>
      <c r="IWR497" s="1"/>
      <c r="IWS497" s="1"/>
      <c r="IWT497" s="1"/>
      <c r="IWU497" s="1"/>
      <c r="IWV497" s="1"/>
      <c r="IWW497" s="1"/>
      <c r="IWX497" s="1"/>
      <c r="IWY497" s="1"/>
      <c r="IWZ497" s="1"/>
      <c r="IXA497" s="1"/>
      <c r="IXB497" s="1"/>
      <c r="IXC497" s="1"/>
      <c r="IXD497" s="1"/>
      <c r="IXE497" s="1"/>
      <c r="IXF497" s="1"/>
      <c r="IXG497" s="1"/>
      <c r="IXH497" s="1"/>
      <c r="IXI497" s="1"/>
      <c r="IXJ497" s="1"/>
      <c r="IXK497" s="1"/>
      <c r="IXL497" s="1"/>
      <c r="IXM497" s="1"/>
      <c r="IXN497" s="1"/>
      <c r="IXO497" s="1"/>
      <c r="IXP497" s="1"/>
      <c r="IXQ497" s="1"/>
      <c r="IXR497" s="1"/>
      <c r="IXS497" s="1"/>
      <c r="IXT497" s="1"/>
      <c r="IXU497" s="1"/>
      <c r="IXV497" s="1"/>
      <c r="IXW497" s="1"/>
      <c r="IXX497" s="1"/>
      <c r="IXY497" s="1"/>
      <c r="IXZ497" s="1"/>
      <c r="IYA497" s="1"/>
      <c r="IYB497" s="1"/>
      <c r="IYC497" s="1"/>
      <c r="IYD497" s="1"/>
      <c r="IYE497" s="1"/>
      <c r="IYF497" s="1"/>
      <c r="IYG497" s="1"/>
      <c r="IYH497" s="1"/>
      <c r="IYI497" s="1"/>
      <c r="IYJ497" s="1"/>
      <c r="IYK497" s="1"/>
      <c r="IYL497" s="1"/>
      <c r="IYM497" s="1"/>
      <c r="IYN497" s="1"/>
      <c r="IYO497" s="1"/>
      <c r="IYP497" s="1"/>
      <c r="IYQ497" s="1"/>
      <c r="IYR497" s="1"/>
      <c r="IYS497" s="1"/>
      <c r="IYT497" s="1"/>
      <c r="IYU497" s="1"/>
      <c r="IYV497" s="1"/>
      <c r="IYW497" s="1"/>
      <c r="IYX497" s="1"/>
      <c r="IYY497" s="1"/>
      <c r="IYZ497" s="1"/>
      <c r="IZA497" s="1"/>
      <c r="IZB497" s="1"/>
      <c r="IZC497" s="1"/>
      <c r="IZD497" s="1"/>
      <c r="IZE497" s="1"/>
      <c r="IZF497" s="1"/>
      <c r="IZG497" s="1"/>
      <c r="IZH497" s="1"/>
      <c r="IZI497" s="1"/>
      <c r="IZJ497" s="1"/>
      <c r="IZK497" s="1"/>
      <c r="IZL497" s="1"/>
      <c r="IZM497" s="1"/>
      <c r="IZN497" s="1"/>
      <c r="IZO497" s="1"/>
      <c r="IZP497" s="1"/>
      <c r="IZQ497" s="1"/>
      <c r="IZR497" s="1"/>
      <c r="IZS497" s="1"/>
      <c r="IZT497" s="1"/>
      <c r="IZU497" s="1"/>
      <c r="IZV497" s="1"/>
      <c r="IZW497" s="1"/>
      <c r="IZX497" s="1"/>
      <c r="IZY497" s="1"/>
      <c r="IZZ497" s="1"/>
      <c r="JAA497" s="1"/>
      <c r="JAB497" s="1"/>
      <c r="JAC497" s="1"/>
      <c r="JAD497" s="1"/>
      <c r="JAE497" s="1"/>
      <c r="JAF497" s="1"/>
      <c r="JAG497" s="1"/>
      <c r="JAH497" s="1"/>
      <c r="JAI497" s="1"/>
      <c r="JAJ497" s="1"/>
      <c r="JAK497" s="1"/>
      <c r="JAL497" s="1"/>
      <c r="JAM497" s="1"/>
      <c r="JAN497" s="1"/>
      <c r="JAO497" s="1"/>
      <c r="JAP497" s="1"/>
      <c r="JAQ497" s="1"/>
      <c r="JAR497" s="1"/>
      <c r="JAS497" s="1"/>
      <c r="JAT497" s="1"/>
      <c r="JAU497" s="1"/>
      <c r="JAV497" s="1"/>
      <c r="JAW497" s="1"/>
      <c r="JAX497" s="1"/>
      <c r="JAY497" s="1"/>
      <c r="JAZ497" s="1"/>
      <c r="JBA497" s="1"/>
      <c r="JBB497" s="1"/>
      <c r="JBC497" s="1"/>
      <c r="JBD497" s="1"/>
      <c r="JBE497" s="1"/>
      <c r="JBF497" s="1"/>
      <c r="JBG497" s="1"/>
      <c r="JBH497" s="1"/>
      <c r="JBI497" s="1"/>
      <c r="JBJ497" s="1"/>
      <c r="JBK497" s="1"/>
      <c r="JBL497" s="1"/>
      <c r="JBM497" s="1"/>
      <c r="JBN497" s="1"/>
      <c r="JBO497" s="1"/>
      <c r="JBP497" s="1"/>
      <c r="JBQ497" s="1"/>
      <c r="JBR497" s="1"/>
      <c r="JBS497" s="1"/>
      <c r="JBT497" s="1"/>
      <c r="JBU497" s="1"/>
      <c r="JBV497" s="1"/>
      <c r="JBW497" s="1"/>
      <c r="JBX497" s="1"/>
      <c r="JBY497" s="1"/>
      <c r="JBZ497" s="1"/>
      <c r="JCA497" s="1"/>
      <c r="JCB497" s="1"/>
      <c r="JCC497" s="1"/>
      <c r="JCD497" s="1"/>
      <c r="JCE497" s="1"/>
      <c r="JCF497" s="1"/>
      <c r="JCG497" s="1"/>
      <c r="JCH497" s="1"/>
      <c r="JCI497" s="1"/>
      <c r="JCJ497" s="1"/>
      <c r="JCK497" s="1"/>
      <c r="JCL497" s="1"/>
      <c r="JCM497" s="1"/>
      <c r="JCN497" s="1"/>
      <c r="JCO497" s="1"/>
      <c r="JCP497" s="1"/>
      <c r="JCQ497" s="1"/>
      <c r="JCR497" s="1"/>
      <c r="JCS497" s="1"/>
      <c r="JCT497" s="1"/>
      <c r="JCU497" s="1"/>
      <c r="JCV497" s="1"/>
      <c r="JCW497" s="1"/>
      <c r="JCX497" s="1"/>
      <c r="JCY497" s="1"/>
      <c r="JCZ497" s="1"/>
      <c r="JDA497" s="1"/>
      <c r="JDB497" s="1"/>
      <c r="JDC497" s="1"/>
      <c r="JDD497" s="1"/>
      <c r="JDE497" s="1"/>
      <c r="JDF497" s="1"/>
      <c r="JDG497" s="1"/>
      <c r="JDH497" s="1"/>
      <c r="JDI497" s="1"/>
      <c r="JDJ497" s="1"/>
      <c r="JDK497" s="1"/>
      <c r="JDL497" s="1"/>
      <c r="JDM497" s="1"/>
      <c r="JDN497" s="1"/>
      <c r="JDO497" s="1"/>
      <c r="JDP497" s="1"/>
      <c r="JDQ497" s="1"/>
      <c r="JDR497" s="1"/>
      <c r="JDS497" s="1"/>
      <c r="JDT497" s="1"/>
      <c r="JDU497" s="1"/>
      <c r="JDV497" s="1"/>
      <c r="JDW497" s="1"/>
      <c r="JDX497" s="1"/>
      <c r="JDY497" s="1"/>
      <c r="JDZ497" s="1"/>
      <c r="JEA497" s="1"/>
      <c r="JEB497" s="1"/>
      <c r="JEC497" s="1"/>
      <c r="JED497" s="1"/>
      <c r="JEE497" s="1"/>
      <c r="JEF497" s="1"/>
      <c r="JEG497" s="1"/>
      <c r="JEH497" s="1"/>
      <c r="JEI497" s="1"/>
      <c r="JEJ497" s="1"/>
      <c r="JEK497" s="1"/>
      <c r="JEL497" s="1"/>
      <c r="JEM497" s="1"/>
      <c r="JEN497" s="1"/>
      <c r="JEO497" s="1"/>
      <c r="JEP497" s="1"/>
      <c r="JEQ497" s="1"/>
      <c r="JER497" s="1"/>
      <c r="JES497" s="1"/>
      <c r="JET497" s="1"/>
      <c r="JEU497" s="1"/>
      <c r="JEV497" s="1"/>
      <c r="JEW497" s="1"/>
      <c r="JEX497" s="1"/>
      <c r="JEY497" s="1"/>
      <c r="JEZ497" s="1"/>
      <c r="JFA497" s="1"/>
      <c r="JFB497" s="1"/>
      <c r="JFC497" s="1"/>
      <c r="JFD497" s="1"/>
      <c r="JFE497" s="1"/>
      <c r="JFF497" s="1"/>
      <c r="JFG497" s="1"/>
      <c r="JFH497" s="1"/>
      <c r="JFI497" s="1"/>
      <c r="JFJ497" s="1"/>
      <c r="JFK497" s="1"/>
      <c r="JFL497" s="1"/>
      <c r="JFM497" s="1"/>
      <c r="JFN497" s="1"/>
      <c r="JFO497" s="1"/>
      <c r="JFP497" s="1"/>
      <c r="JFQ497" s="1"/>
      <c r="JFR497" s="1"/>
      <c r="JFS497" s="1"/>
      <c r="JFT497" s="1"/>
      <c r="JFU497" s="1"/>
      <c r="JFV497" s="1"/>
      <c r="JFW497" s="1"/>
      <c r="JFX497" s="1"/>
      <c r="JFY497" s="1"/>
      <c r="JFZ497" s="1"/>
      <c r="JGA497" s="1"/>
      <c r="JGB497" s="1"/>
      <c r="JGC497" s="1"/>
      <c r="JGD497" s="1"/>
      <c r="JGE497" s="1"/>
      <c r="JGF497" s="1"/>
      <c r="JGG497" s="1"/>
      <c r="JGH497" s="1"/>
      <c r="JGI497" s="1"/>
      <c r="JGJ497" s="1"/>
      <c r="JGK497" s="1"/>
      <c r="JGL497" s="1"/>
      <c r="JGM497" s="1"/>
      <c r="JGN497" s="1"/>
      <c r="JGO497" s="1"/>
      <c r="JGP497" s="1"/>
      <c r="JGQ497" s="1"/>
      <c r="JGR497" s="1"/>
      <c r="JGS497" s="1"/>
      <c r="JGT497" s="1"/>
      <c r="JGU497" s="1"/>
      <c r="JGV497" s="1"/>
      <c r="JGW497" s="1"/>
      <c r="JGX497" s="1"/>
      <c r="JGY497" s="1"/>
      <c r="JGZ497" s="1"/>
      <c r="JHA497" s="1"/>
      <c r="JHB497" s="1"/>
      <c r="JHC497" s="1"/>
      <c r="JHD497" s="1"/>
      <c r="JHE497" s="1"/>
      <c r="JHF497" s="1"/>
      <c r="JHG497" s="1"/>
      <c r="JHH497" s="1"/>
      <c r="JHI497" s="1"/>
      <c r="JHJ497" s="1"/>
      <c r="JHK497" s="1"/>
      <c r="JHL497" s="1"/>
      <c r="JHM497" s="1"/>
      <c r="JHN497" s="1"/>
      <c r="JHO497" s="1"/>
      <c r="JHP497" s="1"/>
      <c r="JHQ497" s="1"/>
      <c r="JHR497" s="1"/>
      <c r="JHS497" s="1"/>
      <c r="JHT497" s="1"/>
      <c r="JHU497" s="1"/>
      <c r="JHV497" s="1"/>
      <c r="JHW497" s="1"/>
      <c r="JHX497" s="1"/>
      <c r="JHY497" s="1"/>
      <c r="JHZ497" s="1"/>
      <c r="JIA497" s="1"/>
      <c r="JIB497" s="1"/>
      <c r="JIC497" s="1"/>
      <c r="JID497" s="1"/>
      <c r="JIE497" s="1"/>
      <c r="JIF497" s="1"/>
      <c r="JIG497" s="1"/>
      <c r="JIH497" s="1"/>
      <c r="JII497" s="1"/>
      <c r="JIJ497" s="1"/>
      <c r="JIK497" s="1"/>
      <c r="JIL497" s="1"/>
      <c r="JIM497" s="1"/>
      <c r="JIN497" s="1"/>
      <c r="JIO497" s="1"/>
      <c r="JIP497" s="1"/>
      <c r="JIQ497" s="1"/>
      <c r="JIR497" s="1"/>
      <c r="JIS497" s="1"/>
      <c r="JIT497" s="1"/>
      <c r="JIU497" s="1"/>
      <c r="JIV497" s="1"/>
      <c r="JIW497" s="1"/>
      <c r="JIX497" s="1"/>
      <c r="JIY497" s="1"/>
      <c r="JIZ497" s="1"/>
      <c r="JJA497" s="1"/>
      <c r="JJB497" s="1"/>
      <c r="JJC497" s="1"/>
      <c r="JJD497" s="1"/>
      <c r="JJE497" s="1"/>
      <c r="JJF497" s="1"/>
      <c r="JJG497" s="1"/>
      <c r="JJH497" s="1"/>
      <c r="JJI497" s="1"/>
      <c r="JJJ497" s="1"/>
      <c r="JJK497" s="1"/>
      <c r="JJL497" s="1"/>
      <c r="JJM497" s="1"/>
      <c r="JJN497" s="1"/>
      <c r="JJO497" s="1"/>
      <c r="JJP497" s="1"/>
      <c r="JJQ497" s="1"/>
      <c r="JJR497" s="1"/>
      <c r="JJS497" s="1"/>
      <c r="JJT497" s="1"/>
      <c r="JJU497" s="1"/>
      <c r="JJV497" s="1"/>
      <c r="JJW497" s="1"/>
      <c r="JJX497" s="1"/>
      <c r="JJY497" s="1"/>
      <c r="JJZ497" s="1"/>
      <c r="JKA497" s="1"/>
      <c r="JKB497" s="1"/>
      <c r="JKC497" s="1"/>
      <c r="JKD497" s="1"/>
      <c r="JKE497" s="1"/>
      <c r="JKF497" s="1"/>
      <c r="JKG497" s="1"/>
      <c r="JKH497" s="1"/>
      <c r="JKI497" s="1"/>
      <c r="JKJ497" s="1"/>
      <c r="JKK497" s="1"/>
      <c r="JKL497" s="1"/>
      <c r="JKM497" s="1"/>
      <c r="JKN497" s="1"/>
      <c r="JKO497" s="1"/>
      <c r="JKP497" s="1"/>
      <c r="JKQ497" s="1"/>
      <c r="JKR497" s="1"/>
      <c r="JKS497" s="1"/>
      <c r="JKT497" s="1"/>
      <c r="JKU497" s="1"/>
      <c r="JKV497" s="1"/>
      <c r="JKW497" s="1"/>
      <c r="JKX497" s="1"/>
      <c r="JKY497" s="1"/>
      <c r="JKZ497" s="1"/>
      <c r="JLA497" s="1"/>
      <c r="JLB497" s="1"/>
      <c r="JLC497" s="1"/>
      <c r="JLD497" s="1"/>
      <c r="JLE497" s="1"/>
      <c r="JLF497" s="1"/>
      <c r="JLG497" s="1"/>
      <c r="JLH497" s="1"/>
      <c r="JLI497" s="1"/>
      <c r="JLJ497" s="1"/>
      <c r="JLK497" s="1"/>
      <c r="JLL497" s="1"/>
      <c r="JLM497" s="1"/>
      <c r="JLN497" s="1"/>
      <c r="JLO497" s="1"/>
      <c r="JLP497" s="1"/>
      <c r="JLQ497" s="1"/>
      <c r="JLR497" s="1"/>
      <c r="JLS497" s="1"/>
      <c r="JLT497" s="1"/>
      <c r="JLU497" s="1"/>
      <c r="JLV497" s="1"/>
      <c r="JLW497" s="1"/>
      <c r="JLX497" s="1"/>
      <c r="JLY497" s="1"/>
      <c r="JLZ497" s="1"/>
      <c r="JMA497" s="1"/>
      <c r="JMB497" s="1"/>
      <c r="JMC497" s="1"/>
      <c r="JMD497" s="1"/>
      <c r="JME497" s="1"/>
      <c r="JMF497" s="1"/>
      <c r="JMG497" s="1"/>
      <c r="JMH497" s="1"/>
      <c r="JMI497" s="1"/>
      <c r="JMJ497" s="1"/>
      <c r="JMK497" s="1"/>
      <c r="JML497" s="1"/>
      <c r="JMM497" s="1"/>
      <c r="JMN497" s="1"/>
      <c r="JMO497" s="1"/>
      <c r="JMP497" s="1"/>
      <c r="JMQ497" s="1"/>
      <c r="JMR497" s="1"/>
      <c r="JMS497" s="1"/>
      <c r="JMT497" s="1"/>
      <c r="JMU497" s="1"/>
      <c r="JMV497" s="1"/>
      <c r="JMW497" s="1"/>
      <c r="JMX497" s="1"/>
      <c r="JMY497" s="1"/>
      <c r="JMZ497" s="1"/>
      <c r="JNA497" s="1"/>
      <c r="JNB497" s="1"/>
      <c r="JNC497" s="1"/>
      <c r="JND497" s="1"/>
      <c r="JNE497" s="1"/>
      <c r="JNF497" s="1"/>
      <c r="JNG497" s="1"/>
      <c r="JNH497" s="1"/>
      <c r="JNI497" s="1"/>
      <c r="JNJ497" s="1"/>
      <c r="JNK497" s="1"/>
      <c r="JNL497" s="1"/>
      <c r="JNM497" s="1"/>
      <c r="JNN497" s="1"/>
      <c r="JNO497" s="1"/>
      <c r="JNP497" s="1"/>
      <c r="JNQ497" s="1"/>
      <c r="JNR497" s="1"/>
      <c r="JNS497" s="1"/>
      <c r="JNT497" s="1"/>
      <c r="JNU497" s="1"/>
      <c r="JNV497" s="1"/>
      <c r="JNW497" s="1"/>
      <c r="JNX497" s="1"/>
      <c r="JNY497" s="1"/>
      <c r="JNZ497" s="1"/>
      <c r="JOA497" s="1"/>
      <c r="JOB497" s="1"/>
      <c r="JOC497" s="1"/>
      <c r="JOD497" s="1"/>
      <c r="JOE497" s="1"/>
      <c r="JOF497" s="1"/>
      <c r="JOG497" s="1"/>
      <c r="JOH497" s="1"/>
      <c r="JOI497" s="1"/>
      <c r="JOJ497" s="1"/>
      <c r="JOK497" s="1"/>
      <c r="JOL497" s="1"/>
      <c r="JOM497" s="1"/>
      <c r="JON497" s="1"/>
      <c r="JOO497" s="1"/>
      <c r="JOP497" s="1"/>
      <c r="JOQ497" s="1"/>
      <c r="JOR497" s="1"/>
      <c r="JOS497" s="1"/>
      <c r="JOT497" s="1"/>
      <c r="JOU497" s="1"/>
      <c r="JOV497" s="1"/>
      <c r="JOW497" s="1"/>
      <c r="JOX497" s="1"/>
      <c r="JOY497" s="1"/>
      <c r="JOZ497" s="1"/>
      <c r="JPA497" s="1"/>
      <c r="JPB497" s="1"/>
      <c r="JPC497" s="1"/>
      <c r="JPD497" s="1"/>
      <c r="JPE497" s="1"/>
      <c r="JPF497" s="1"/>
      <c r="JPG497" s="1"/>
      <c r="JPH497" s="1"/>
      <c r="JPI497" s="1"/>
      <c r="JPJ497" s="1"/>
      <c r="JPK497" s="1"/>
      <c r="JPL497" s="1"/>
      <c r="JPM497" s="1"/>
      <c r="JPN497" s="1"/>
      <c r="JPO497" s="1"/>
      <c r="JPP497" s="1"/>
      <c r="JPQ497" s="1"/>
      <c r="JPR497" s="1"/>
      <c r="JPS497" s="1"/>
      <c r="JPT497" s="1"/>
      <c r="JPU497" s="1"/>
      <c r="JPV497" s="1"/>
      <c r="JPW497" s="1"/>
      <c r="JPX497" s="1"/>
      <c r="JPY497" s="1"/>
      <c r="JPZ497" s="1"/>
      <c r="JQA497" s="1"/>
      <c r="JQB497" s="1"/>
      <c r="JQC497" s="1"/>
      <c r="JQD497" s="1"/>
      <c r="JQE497" s="1"/>
      <c r="JQF497" s="1"/>
      <c r="JQG497" s="1"/>
      <c r="JQH497" s="1"/>
      <c r="JQI497" s="1"/>
      <c r="JQJ497" s="1"/>
      <c r="JQK497" s="1"/>
      <c r="JQL497" s="1"/>
      <c r="JQM497" s="1"/>
      <c r="JQN497" s="1"/>
      <c r="JQO497" s="1"/>
      <c r="JQP497" s="1"/>
      <c r="JQQ497" s="1"/>
      <c r="JQR497" s="1"/>
      <c r="JQS497" s="1"/>
      <c r="JQT497" s="1"/>
      <c r="JQU497" s="1"/>
      <c r="JQV497" s="1"/>
      <c r="JQW497" s="1"/>
      <c r="JQX497" s="1"/>
      <c r="JQY497" s="1"/>
      <c r="JQZ497" s="1"/>
      <c r="JRA497" s="1"/>
      <c r="JRB497" s="1"/>
      <c r="JRC497" s="1"/>
      <c r="JRD497" s="1"/>
      <c r="JRE497" s="1"/>
      <c r="JRF497" s="1"/>
      <c r="JRG497" s="1"/>
      <c r="JRH497" s="1"/>
      <c r="JRI497" s="1"/>
      <c r="JRJ497" s="1"/>
      <c r="JRK497" s="1"/>
      <c r="JRL497" s="1"/>
      <c r="JRM497" s="1"/>
      <c r="JRN497" s="1"/>
      <c r="JRO497" s="1"/>
      <c r="JRP497" s="1"/>
      <c r="JRQ497" s="1"/>
      <c r="JRR497" s="1"/>
      <c r="JRS497" s="1"/>
      <c r="JRT497" s="1"/>
      <c r="JRU497" s="1"/>
      <c r="JRV497" s="1"/>
      <c r="JRW497" s="1"/>
      <c r="JRX497" s="1"/>
      <c r="JRY497" s="1"/>
      <c r="JRZ497" s="1"/>
      <c r="JSA497" s="1"/>
      <c r="JSB497" s="1"/>
      <c r="JSC497" s="1"/>
      <c r="JSD497" s="1"/>
      <c r="JSE497" s="1"/>
      <c r="JSF497" s="1"/>
      <c r="JSG497" s="1"/>
      <c r="JSH497" s="1"/>
      <c r="JSI497" s="1"/>
      <c r="JSJ497" s="1"/>
      <c r="JSK497" s="1"/>
      <c r="JSL497" s="1"/>
      <c r="JSM497" s="1"/>
      <c r="JSN497" s="1"/>
      <c r="JSO497" s="1"/>
      <c r="JSP497" s="1"/>
      <c r="JSQ497" s="1"/>
      <c r="JSR497" s="1"/>
      <c r="JSS497" s="1"/>
      <c r="JST497" s="1"/>
      <c r="JSU497" s="1"/>
      <c r="JSV497" s="1"/>
      <c r="JSW497" s="1"/>
      <c r="JSX497" s="1"/>
      <c r="JSY497" s="1"/>
      <c r="JSZ497" s="1"/>
      <c r="JTA497" s="1"/>
      <c r="JTB497" s="1"/>
      <c r="JTC497" s="1"/>
      <c r="JTD497" s="1"/>
      <c r="JTE497" s="1"/>
      <c r="JTF497" s="1"/>
      <c r="JTG497" s="1"/>
      <c r="JTH497" s="1"/>
      <c r="JTI497" s="1"/>
      <c r="JTJ497" s="1"/>
      <c r="JTK497" s="1"/>
      <c r="JTL497" s="1"/>
      <c r="JTM497" s="1"/>
      <c r="JTN497" s="1"/>
      <c r="JTO497" s="1"/>
      <c r="JTP497" s="1"/>
      <c r="JTQ497" s="1"/>
      <c r="JTR497" s="1"/>
      <c r="JTS497" s="1"/>
      <c r="JTT497" s="1"/>
      <c r="JTU497" s="1"/>
      <c r="JTV497" s="1"/>
      <c r="JTW497" s="1"/>
      <c r="JTX497" s="1"/>
      <c r="JTY497" s="1"/>
      <c r="JTZ497" s="1"/>
      <c r="JUA497" s="1"/>
      <c r="JUB497" s="1"/>
      <c r="JUC497" s="1"/>
      <c r="JUD497" s="1"/>
      <c r="JUE497" s="1"/>
      <c r="JUF497" s="1"/>
      <c r="JUG497" s="1"/>
      <c r="JUH497" s="1"/>
      <c r="JUI497" s="1"/>
      <c r="JUJ497" s="1"/>
      <c r="JUK497" s="1"/>
      <c r="JUL497" s="1"/>
      <c r="JUM497" s="1"/>
      <c r="JUN497" s="1"/>
      <c r="JUO497" s="1"/>
      <c r="JUP497" s="1"/>
      <c r="JUQ497" s="1"/>
      <c r="JUR497" s="1"/>
      <c r="JUS497" s="1"/>
      <c r="JUT497" s="1"/>
      <c r="JUU497" s="1"/>
      <c r="JUV497" s="1"/>
      <c r="JUW497" s="1"/>
      <c r="JUX497" s="1"/>
      <c r="JUY497" s="1"/>
      <c r="JUZ497" s="1"/>
      <c r="JVA497" s="1"/>
      <c r="JVB497" s="1"/>
      <c r="JVC497" s="1"/>
      <c r="JVD497" s="1"/>
      <c r="JVE497" s="1"/>
      <c r="JVF497" s="1"/>
      <c r="JVG497" s="1"/>
      <c r="JVH497" s="1"/>
      <c r="JVI497" s="1"/>
      <c r="JVJ497" s="1"/>
      <c r="JVK497" s="1"/>
      <c r="JVL497" s="1"/>
      <c r="JVM497" s="1"/>
      <c r="JVN497" s="1"/>
      <c r="JVO497" s="1"/>
      <c r="JVP497" s="1"/>
      <c r="JVQ497" s="1"/>
      <c r="JVR497" s="1"/>
      <c r="JVS497" s="1"/>
      <c r="JVT497" s="1"/>
      <c r="JVU497" s="1"/>
      <c r="JVV497" s="1"/>
      <c r="JVW497" s="1"/>
      <c r="JVX497" s="1"/>
      <c r="JVY497" s="1"/>
      <c r="JVZ497" s="1"/>
      <c r="JWA497" s="1"/>
      <c r="JWB497" s="1"/>
      <c r="JWC497" s="1"/>
      <c r="JWD497" s="1"/>
      <c r="JWE497" s="1"/>
      <c r="JWF497" s="1"/>
      <c r="JWG497" s="1"/>
      <c r="JWH497" s="1"/>
      <c r="JWI497" s="1"/>
      <c r="JWJ497" s="1"/>
      <c r="JWK497" s="1"/>
      <c r="JWL497" s="1"/>
      <c r="JWM497" s="1"/>
      <c r="JWN497" s="1"/>
      <c r="JWO497" s="1"/>
      <c r="JWP497" s="1"/>
      <c r="JWQ497" s="1"/>
      <c r="JWR497" s="1"/>
      <c r="JWS497" s="1"/>
      <c r="JWT497" s="1"/>
      <c r="JWU497" s="1"/>
      <c r="JWV497" s="1"/>
      <c r="JWW497" s="1"/>
      <c r="JWX497" s="1"/>
      <c r="JWY497" s="1"/>
      <c r="JWZ497" s="1"/>
      <c r="JXA497" s="1"/>
      <c r="JXB497" s="1"/>
      <c r="JXC497" s="1"/>
      <c r="JXD497" s="1"/>
      <c r="JXE497" s="1"/>
      <c r="JXF497" s="1"/>
      <c r="JXG497" s="1"/>
      <c r="JXH497" s="1"/>
      <c r="JXI497" s="1"/>
      <c r="JXJ497" s="1"/>
      <c r="JXK497" s="1"/>
      <c r="JXL497" s="1"/>
      <c r="JXM497" s="1"/>
      <c r="JXN497" s="1"/>
      <c r="JXO497" s="1"/>
      <c r="JXP497" s="1"/>
      <c r="JXQ497" s="1"/>
      <c r="JXR497" s="1"/>
      <c r="JXS497" s="1"/>
      <c r="JXT497" s="1"/>
      <c r="JXU497" s="1"/>
      <c r="JXV497" s="1"/>
      <c r="JXW497" s="1"/>
      <c r="JXX497" s="1"/>
      <c r="JXY497" s="1"/>
      <c r="JXZ497" s="1"/>
      <c r="JYA497" s="1"/>
      <c r="JYB497" s="1"/>
      <c r="JYC497" s="1"/>
      <c r="JYD497" s="1"/>
      <c r="JYE497" s="1"/>
      <c r="JYF497" s="1"/>
      <c r="JYG497" s="1"/>
      <c r="JYH497" s="1"/>
      <c r="JYI497" s="1"/>
      <c r="JYJ497" s="1"/>
      <c r="JYK497" s="1"/>
      <c r="JYL497" s="1"/>
      <c r="JYM497" s="1"/>
      <c r="JYN497" s="1"/>
      <c r="JYO497" s="1"/>
      <c r="JYP497" s="1"/>
      <c r="JYQ497" s="1"/>
      <c r="JYR497" s="1"/>
      <c r="JYS497" s="1"/>
      <c r="JYT497" s="1"/>
      <c r="JYU497" s="1"/>
      <c r="JYV497" s="1"/>
      <c r="JYW497" s="1"/>
      <c r="JYX497" s="1"/>
      <c r="JYY497" s="1"/>
      <c r="JYZ497" s="1"/>
      <c r="JZA497" s="1"/>
      <c r="JZB497" s="1"/>
      <c r="JZC497" s="1"/>
      <c r="JZD497" s="1"/>
      <c r="JZE497" s="1"/>
      <c r="JZF497" s="1"/>
      <c r="JZG497" s="1"/>
      <c r="JZH497" s="1"/>
      <c r="JZI497" s="1"/>
      <c r="JZJ497" s="1"/>
      <c r="JZK497" s="1"/>
      <c r="JZL497" s="1"/>
      <c r="JZM497" s="1"/>
      <c r="JZN497" s="1"/>
      <c r="JZO497" s="1"/>
      <c r="JZP497" s="1"/>
      <c r="JZQ497" s="1"/>
      <c r="JZR497" s="1"/>
      <c r="JZS497" s="1"/>
      <c r="JZT497" s="1"/>
      <c r="JZU497" s="1"/>
      <c r="JZV497" s="1"/>
      <c r="JZW497" s="1"/>
      <c r="JZX497" s="1"/>
      <c r="JZY497" s="1"/>
      <c r="JZZ497" s="1"/>
      <c r="KAA497" s="1"/>
      <c r="KAB497" s="1"/>
      <c r="KAC497" s="1"/>
      <c r="KAD497" s="1"/>
      <c r="KAE497" s="1"/>
      <c r="KAF497" s="1"/>
      <c r="KAG497" s="1"/>
      <c r="KAH497" s="1"/>
      <c r="KAI497" s="1"/>
      <c r="KAJ497" s="1"/>
      <c r="KAK497" s="1"/>
      <c r="KAL497" s="1"/>
      <c r="KAM497" s="1"/>
      <c r="KAN497" s="1"/>
      <c r="KAO497" s="1"/>
      <c r="KAP497" s="1"/>
      <c r="KAQ497" s="1"/>
      <c r="KAR497" s="1"/>
      <c r="KAS497" s="1"/>
      <c r="KAT497" s="1"/>
      <c r="KAU497" s="1"/>
      <c r="KAV497" s="1"/>
      <c r="KAW497" s="1"/>
      <c r="KAX497" s="1"/>
      <c r="KAY497" s="1"/>
      <c r="KAZ497" s="1"/>
      <c r="KBA497" s="1"/>
      <c r="KBB497" s="1"/>
      <c r="KBC497" s="1"/>
      <c r="KBD497" s="1"/>
      <c r="KBE497" s="1"/>
      <c r="KBF497" s="1"/>
      <c r="KBG497" s="1"/>
      <c r="KBH497" s="1"/>
      <c r="KBI497" s="1"/>
      <c r="KBJ497" s="1"/>
      <c r="KBK497" s="1"/>
      <c r="KBL497" s="1"/>
      <c r="KBM497" s="1"/>
      <c r="KBN497" s="1"/>
      <c r="KBO497" s="1"/>
      <c r="KBP497" s="1"/>
      <c r="KBQ497" s="1"/>
      <c r="KBR497" s="1"/>
      <c r="KBS497" s="1"/>
      <c r="KBT497" s="1"/>
      <c r="KBU497" s="1"/>
      <c r="KBV497" s="1"/>
      <c r="KBW497" s="1"/>
      <c r="KBX497" s="1"/>
      <c r="KBY497" s="1"/>
      <c r="KBZ497" s="1"/>
      <c r="KCA497" s="1"/>
      <c r="KCB497" s="1"/>
      <c r="KCC497" s="1"/>
      <c r="KCD497" s="1"/>
      <c r="KCE497" s="1"/>
      <c r="KCF497" s="1"/>
      <c r="KCG497" s="1"/>
      <c r="KCH497" s="1"/>
      <c r="KCI497" s="1"/>
      <c r="KCJ497" s="1"/>
      <c r="KCK497" s="1"/>
      <c r="KCL497" s="1"/>
      <c r="KCM497" s="1"/>
      <c r="KCN497" s="1"/>
      <c r="KCO497" s="1"/>
      <c r="KCP497" s="1"/>
      <c r="KCQ497" s="1"/>
      <c r="KCR497" s="1"/>
      <c r="KCS497" s="1"/>
      <c r="KCT497" s="1"/>
      <c r="KCU497" s="1"/>
      <c r="KCV497" s="1"/>
      <c r="KCW497" s="1"/>
      <c r="KCX497" s="1"/>
      <c r="KCY497" s="1"/>
      <c r="KCZ497" s="1"/>
      <c r="KDA497" s="1"/>
      <c r="KDB497" s="1"/>
      <c r="KDC497" s="1"/>
      <c r="KDD497" s="1"/>
      <c r="KDE497" s="1"/>
      <c r="KDF497" s="1"/>
      <c r="KDG497" s="1"/>
      <c r="KDH497" s="1"/>
      <c r="KDI497" s="1"/>
      <c r="KDJ497" s="1"/>
      <c r="KDK497" s="1"/>
      <c r="KDL497" s="1"/>
      <c r="KDM497" s="1"/>
      <c r="KDN497" s="1"/>
      <c r="KDO497" s="1"/>
      <c r="KDP497" s="1"/>
      <c r="KDQ497" s="1"/>
      <c r="KDR497" s="1"/>
      <c r="KDS497" s="1"/>
      <c r="KDT497" s="1"/>
      <c r="KDU497" s="1"/>
      <c r="KDV497" s="1"/>
      <c r="KDW497" s="1"/>
      <c r="KDX497" s="1"/>
      <c r="KDY497" s="1"/>
      <c r="KDZ497" s="1"/>
      <c r="KEA497" s="1"/>
      <c r="KEB497" s="1"/>
      <c r="KEC497" s="1"/>
      <c r="KED497" s="1"/>
      <c r="KEE497" s="1"/>
      <c r="KEF497" s="1"/>
      <c r="KEG497" s="1"/>
      <c r="KEH497" s="1"/>
      <c r="KEI497" s="1"/>
      <c r="KEJ497" s="1"/>
      <c r="KEK497" s="1"/>
      <c r="KEL497" s="1"/>
      <c r="KEM497" s="1"/>
      <c r="KEN497" s="1"/>
      <c r="KEO497" s="1"/>
      <c r="KEP497" s="1"/>
      <c r="KEQ497" s="1"/>
      <c r="KER497" s="1"/>
      <c r="KES497" s="1"/>
      <c r="KET497" s="1"/>
      <c r="KEU497" s="1"/>
      <c r="KEV497" s="1"/>
      <c r="KEW497" s="1"/>
      <c r="KEX497" s="1"/>
      <c r="KEY497" s="1"/>
      <c r="KEZ497" s="1"/>
      <c r="KFA497" s="1"/>
      <c r="KFB497" s="1"/>
      <c r="KFC497" s="1"/>
      <c r="KFD497" s="1"/>
      <c r="KFE497" s="1"/>
      <c r="KFF497" s="1"/>
      <c r="KFG497" s="1"/>
      <c r="KFH497" s="1"/>
      <c r="KFI497" s="1"/>
      <c r="KFJ497" s="1"/>
      <c r="KFK497" s="1"/>
      <c r="KFL497" s="1"/>
      <c r="KFM497" s="1"/>
      <c r="KFN497" s="1"/>
      <c r="KFO497" s="1"/>
      <c r="KFP497" s="1"/>
      <c r="KFQ497" s="1"/>
      <c r="KFR497" s="1"/>
      <c r="KFS497" s="1"/>
      <c r="KFT497" s="1"/>
      <c r="KFU497" s="1"/>
      <c r="KFV497" s="1"/>
      <c r="KFW497" s="1"/>
      <c r="KFX497" s="1"/>
      <c r="KFY497" s="1"/>
      <c r="KFZ497" s="1"/>
      <c r="KGA497" s="1"/>
      <c r="KGB497" s="1"/>
      <c r="KGC497" s="1"/>
      <c r="KGD497" s="1"/>
      <c r="KGE497" s="1"/>
      <c r="KGF497" s="1"/>
      <c r="KGG497" s="1"/>
      <c r="KGH497" s="1"/>
      <c r="KGI497" s="1"/>
      <c r="KGJ497" s="1"/>
      <c r="KGK497" s="1"/>
      <c r="KGL497" s="1"/>
      <c r="KGM497" s="1"/>
      <c r="KGN497" s="1"/>
      <c r="KGO497" s="1"/>
      <c r="KGP497" s="1"/>
      <c r="KGQ497" s="1"/>
      <c r="KGR497" s="1"/>
      <c r="KGS497" s="1"/>
      <c r="KGT497" s="1"/>
      <c r="KGU497" s="1"/>
      <c r="KGV497" s="1"/>
      <c r="KGW497" s="1"/>
      <c r="KGX497" s="1"/>
      <c r="KGY497" s="1"/>
      <c r="KGZ497" s="1"/>
      <c r="KHA497" s="1"/>
      <c r="KHB497" s="1"/>
      <c r="KHC497" s="1"/>
      <c r="KHD497" s="1"/>
      <c r="KHE497" s="1"/>
      <c r="KHF497" s="1"/>
      <c r="KHG497" s="1"/>
      <c r="KHH497" s="1"/>
      <c r="KHI497" s="1"/>
      <c r="KHJ497" s="1"/>
      <c r="KHK497" s="1"/>
      <c r="KHL497" s="1"/>
      <c r="KHM497" s="1"/>
      <c r="KHN497" s="1"/>
      <c r="KHO497" s="1"/>
      <c r="KHP497" s="1"/>
      <c r="KHQ497" s="1"/>
      <c r="KHR497" s="1"/>
      <c r="KHS497" s="1"/>
      <c r="KHT497" s="1"/>
      <c r="KHU497" s="1"/>
      <c r="KHV497" s="1"/>
      <c r="KHW497" s="1"/>
      <c r="KHX497" s="1"/>
      <c r="KHY497" s="1"/>
      <c r="KHZ497" s="1"/>
      <c r="KIA497" s="1"/>
      <c r="KIB497" s="1"/>
      <c r="KIC497" s="1"/>
      <c r="KID497" s="1"/>
      <c r="KIE497" s="1"/>
      <c r="KIF497" s="1"/>
      <c r="KIG497" s="1"/>
      <c r="KIH497" s="1"/>
      <c r="KII497" s="1"/>
      <c r="KIJ497" s="1"/>
      <c r="KIK497" s="1"/>
      <c r="KIL497" s="1"/>
      <c r="KIM497" s="1"/>
      <c r="KIN497" s="1"/>
      <c r="KIO497" s="1"/>
      <c r="KIP497" s="1"/>
      <c r="KIQ497" s="1"/>
      <c r="KIR497" s="1"/>
      <c r="KIS497" s="1"/>
      <c r="KIT497" s="1"/>
      <c r="KIU497" s="1"/>
      <c r="KIV497" s="1"/>
      <c r="KIW497" s="1"/>
      <c r="KIX497" s="1"/>
      <c r="KIY497" s="1"/>
      <c r="KIZ497" s="1"/>
      <c r="KJA497" s="1"/>
      <c r="KJB497" s="1"/>
      <c r="KJC497" s="1"/>
      <c r="KJD497" s="1"/>
      <c r="KJE497" s="1"/>
      <c r="KJF497" s="1"/>
      <c r="KJG497" s="1"/>
      <c r="KJH497" s="1"/>
      <c r="KJI497" s="1"/>
      <c r="KJJ497" s="1"/>
      <c r="KJK497" s="1"/>
      <c r="KJL497" s="1"/>
      <c r="KJM497" s="1"/>
      <c r="KJN497" s="1"/>
      <c r="KJO497" s="1"/>
      <c r="KJP497" s="1"/>
      <c r="KJQ497" s="1"/>
      <c r="KJR497" s="1"/>
      <c r="KJS497" s="1"/>
      <c r="KJT497" s="1"/>
      <c r="KJU497" s="1"/>
      <c r="KJV497" s="1"/>
      <c r="KJW497" s="1"/>
      <c r="KJX497" s="1"/>
      <c r="KJY497" s="1"/>
      <c r="KJZ497" s="1"/>
      <c r="KKA497" s="1"/>
      <c r="KKB497" s="1"/>
      <c r="KKC497" s="1"/>
      <c r="KKD497" s="1"/>
      <c r="KKE497" s="1"/>
      <c r="KKF497" s="1"/>
      <c r="KKG497" s="1"/>
      <c r="KKH497" s="1"/>
      <c r="KKI497" s="1"/>
      <c r="KKJ497" s="1"/>
      <c r="KKK497" s="1"/>
      <c r="KKL497" s="1"/>
      <c r="KKM497" s="1"/>
      <c r="KKN497" s="1"/>
      <c r="KKO497" s="1"/>
      <c r="KKP497" s="1"/>
      <c r="KKQ497" s="1"/>
      <c r="KKR497" s="1"/>
      <c r="KKS497" s="1"/>
      <c r="KKT497" s="1"/>
      <c r="KKU497" s="1"/>
      <c r="KKV497" s="1"/>
      <c r="KKW497" s="1"/>
      <c r="KKX497" s="1"/>
      <c r="KKY497" s="1"/>
      <c r="KKZ497" s="1"/>
      <c r="KLA497" s="1"/>
      <c r="KLB497" s="1"/>
      <c r="KLC497" s="1"/>
      <c r="KLD497" s="1"/>
      <c r="KLE497" s="1"/>
      <c r="KLF497" s="1"/>
      <c r="KLG497" s="1"/>
      <c r="KLH497" s="1"/>
      <c r="KLI497" s="1"/>
      <c r="KLJ497" s="1"/>
      <c r="KLK497" s="1"/>
      <c r="KLL497" s="1"/>
      <c r="KLM497" s="1"/>
      <c r="KLN497" s="1"/>
      <c r="KLO497" s="1"/>
      <c r="KLP497" s="1"/>
      <c r="KLQ497" s="1"/>
      <c r="KLR497" s="1"/>
      <c r="KLS497" s="1"/>
      <c r="KLT497" s="1"/>
      <c r="KLU497" s="1"/>
      <c r="KLV497" s="1"/>
      <c r="KLW497" s="1"/>
      <c r="KLX497" s="1"/>
      <c r="KLY497" s="1"/>
      <c r="KLZ497" s="1"/>
      <c r="KMA497" s="1"/>
      <c r="KMB497" s="1"/>
      <c r="KMC497" s="1"/>
      <c r="KMD497" s="1"/>
      <c r="KME497" s="1"/>
      <c r="KMF497" s="1"/>
      <c r="KMG497" s="1"/>
      <c r="KMH497" s="1"/>
      <c r="KMI497" s="1"/>
      <c r="KMJ497" s="1"/>
      <c r="KMK497" s="1"/>
      <c r="KML497" s="1"/>
      <c r="KMM497" s="1"/>
      <c r="KMN497" s="1"/>
      <c r="KMO497" s="1"/>
      <c r="KMP497" s="1"/>
      <c r="KMQ497" s="1"/>
      <c r="KMR497" s="1"/>
      <c r="KMS497" s="1"/>
      <c r="KMT497" s="1"/>
      <c r="KMU497" s="1"/>
      <c r="KMV497" s="1"/>
      <c r="KMW497" s="1"/>
      <c r="KMX497" s="1"/>
      <c r="KMY497" s="1"/>
      <c r="KMZ497" s="1"/>
      <c r="KNA497" s="1"/>
      <c r="KNB497" s="1"/>
      <c r="KNC497" s="1"/>
      <c r="KND497" s="1"/>
      <c r="KNE497" s="1"/>
      <c r="KNF497" s="1"/>
      <c r="KNG497" s="1"/>
      <c r="KNH497" s="1"/>
      <c r="KNI497" s="1"/>
      <c r="KNJ497" s="1"/>
      <c r="KNK497" s="1"/>
      <c r="KNL497" s="1"/>
      <c r="KNM497" s="1"/>
      <c r="KNN497" s="1"/>
      <c r="KNO497" s="1"/>
      <c r="KNP497" s="1"/>
      <c r="KNQ497" s="1"/>
      <c r="KNR497" s="1"/>
      <c r="KNS497" s="1"/>
      <c r="KNT497" s="1"/>
      <c r="KNU497" s="1"/>
      <c r="KNV497" s="1"/>
      <c r="KNW497" s="1"/>
      <c r="KNX497" s="1"/>
      <c r="KNY497" s="1"/>
      <c r="KNZ497" s="1"/>
      <c r="KOA497" s="1"/>
      <c r="KOB497" s="1"/>
      <c r="KOC497" s="1"/>
      <c r="KOD497" s="1"/>
      <c r="KOE497" s="1"/>
      <c r="KOF497" s="1"/>
      <c r="KOG497" s="1"/>
      <c r="KOH497" s="1"/>
      <c r="KOI497" s="1"/>
      <c r="KOJ497" s="1"/>
      <c r="KOK497" s="1"/>
      <c r="KOL497" s="1"/>
      <c r="KOM497" s="1"/>
      <c r="KON497" s="1"/>
      <c r="KOO497" s="1"/>
      <c r="KOP497" s="1"/>
      <c r="KOQ497" s="1"/>
      <c r="KOR497" s="1"/>
      <c r="KOS497" s="1"/>
      <c r="KOT497" s="1"/>
      <c r="KOU497" s="1"/>
      <c r="KOV497" s="1"/>
      <c r="KOW497" s="1"/>
      <c r="KOX497" s="1"/>
      <c r="KOY497" s="1"/>
      <c r="KOZ497" s="1"/>
      <c r="KPA497" s="1"/>
      <c r="KPB497" s="1"/>
      <c r="KPC497" s="1"/>
      <c r="KPD497" s="1"/>
      <c r="KPE497" s="1"/>
      <c r="KPF497" s="1"/>
      <c r="KPG497" s="1"/>
      <c r="KPH497" s="1"/>
      <c r="KPI497" s="1"/>
      <c r="KPJ497" s="1"/>
      <c r="KPK497" s="1"/>
      <c r="KPL497" s="1"/>
      <c r="KPM497" s="1"/>
      <c r="KPN497" s="1"/>
      <c r="KPO497" s="1"/>
      <c r="KPP497" s="1"/>
      <c r="KPQ497" s="1"/>
      <c r="KPR497" s="1"/>
      <c r="KPS497" s="1"/>
      <c r="KPT497" s="1"/>
      <c r="KPU497" s="1"/>
      <c r="KPV497" s="1"/>
      <c r="KPW497" s="1"/>
      <c r="KPX497" s="1"/>
      <c r="KPY497" s="1"/>
      <c r="KPZ497" s="1"/>
      <c r="KQA497" s="1"/>
      <c r="KQB497" s="1"/>
      <c r="KQC497" s="1"/>
      <c r="KQD497" s="1"/>
      <c r="KQE497" s="1"/>
      <c r="KQF497" s="1"/>
      <c r="KQG497" s="1"/>
      <c r="KQH497" s="1"/>
      <c r="KQI497" s="1"/>
      <c r="KQJ497" s="1"/>
      <c r="KQK497" s="1"/>
      <c r="KQL497" s="1"/>
      <c r="KQM497" s="1"/>
      <c r="KQN497" s="1"/>
      <c r="KQO497" s="1"/>
      <c r="KQP497" s="1"/>
      <c r="KQQ497" s="1"/>
      <c r="KQR497" s="1"/>
      <c r="KQS497" s="1"/>
      <c r="KQT497" s="1"/>
      <c r="KQU497" s="1"/>
      <c r="KQV497" s="1"/>
      <c r="KQW497" s="1"/>
      <c r="KQX497" s="1"/>
      <c r="KQY497" s="1"/>
      <c r="KQZ497" s="1"/>
      <c r="KRA497" s="1"/>
      <c r="KRB497" s="1"/>
      <c r="KRC497" s="1"/>
      <c r="KRD497" s="1"/>
      <c r="KRE497" s="1"/>
      <c r="KRF497" s="1"/>
      <c r="KRG497" s="1"/>
      <c r="KRH497" s="1"/>
      <c r="KRI497" s="1"/>
      <c r="KRJ497" s="1"/>
      <c r="KRK497" s="1"/>
      <c r="KRL497" s="1"/>
      <c r="KRM497" s="1"/>
      <c r="KRN497" s="1"/>
      <c r="KRO497" s="1"/>
      <c r="KRP497" s="1"/>
      <c r="KRQ497" s="1"/>
      <c r="KRR497" s="1"/>
      <c r="KRS497" s="1"/>
      <c r="KRT497" s="1"/>
      <c r="KRU497" s="1"/>
      <c r="KRV497" s="1"/>
      <c r="KRW497" s="1"/>
      <c r="KRX497" s="1"/>
      <c r="KRY497" s="1"/>
      <c r="KRZ497" s="1"/>
      <c r="KSA497" s="1"/>
      <c r="KSB497" s="1"/>
      <c r="KSC497" s="1"/>
      <c r="KSD497" s="1"/>
      <c r="KSE497" s="1"/>
      <c r="KSF497" s="1"/>
      <c r="KSG497" s="1"/>
      <c r="KSH497" s="1"/>
      <c r="KSI497" s="1"/>
      <c r="KSJ497" s="1"/>
      <c r="KSK497" s="1"/>
      <c r="KSL497" s="1"/>
      <c r="KSM497" s="1"/>
      <c r="KSN497" s="1"/>
      <c r="KSO497" s="1"/>
      <c r="KSP497" s="1"/>
      <c r="KSQ497" s="1"/>
      <c r="KSR497" s="1"/>
      <c r="KSS497" s="1"/>
      <c r="KST497" s="1"/>
      <c r="KSU497" s="1"/>
      <c r="KSV497" s="1"/>
      <c r="KSW497" s="1"/>
      <c r="KSX497" s="1"/>
      <c r="KSY497" s="1"/>
      <c r="KSZ497" s="1"/>
      <c r="KTA497" s="1"/>
      <c r="KTB497" s="1"/>
      <c r="KTC497" s="1"/>
      <c r="KTD497" s="1"/>
      <c r="KTE497" s="1"/>
      <c r="KTF497" s="1"/>
      <c r="KTG497" s="1"/>
      <c r="KTH497" s="1"/>
      <c r="KTI497" s="1"/>
      <c r="KTJ497" s="1"/>
      <c r="KTK497" s="1"/>
      <c r="KTL497" s="1"/>
      <c r="KTM497" s="1"/>
      <c r="KTN497" s="1"/>
      <c r="KTO497" s="1"/>
      <c r="KTP497" s="1"/>
      <c r="KTQ497" s="1"/>
      <c r="KTR497" s="1"/>
      <c r="KTS497" s="1"/>
      <c r="KTT497" s="1"/>
      <c r="KTU497" s="1"/>
      <c r="KTV497" s="1"/>
      <c r="KTW497" s="1"/>
      <c r="KTX497" s="1"/>
      <c r="KTY497" s="1"/>
      <c r="KTZ497" s="1"/>
      <c r="KUA497" s="1"/>
      <c r="KUB497" s="1"/>
      <c r="KUC497" s="1"/>
      <c r="KUD497" s="1"/>
      <c r="KUE497" s="1"/>
      <c r="KUF497" s="1"/>
      <c r="KUG497" s="1"/>
      <c r="KUH497" s="1"/>
      <c r="KUI497" s="1"/>
      <c r="KUJ497" s="1"/>
      <c r="KUK497" s="1"/>
      <c r="KUL497" s="1"/>
      <c r="KUM497" s="1"/>
      <c r="KUN497" s="1"/>
      <c r="KUO497" s="1"/>
      <c r="KUP497" s="1"/>
      <c r="KUQ497" s="1"/>
      <c r="KUR497" s="1"/>
      <c r="KUS497" s="1"/>
      <c r="KUT497" s="1"/>
      <c r="KUU497" s="1"/>
      <c r="KUV497" s="1"/>
      <c r="KUW497" s="1"/>
      <c r="KUX497" s="1"/>
      <c r="KUY497" s="1"/>
      <c r="KUZ497" s="1"/>
      <c r="KVA497" s="1"/>
      <c r="KVB497" s="1"/>
      <c r="KVC497" s="1"/>
      <c r="KVD497" s="1"/>
      <c r="KVE497" s="1"/>
      <c r="KVF497" s="1"/>
      <c r="KVG497" s="1"/>
      <c r="KVH497" s="1"/>
      <c r="KVI497" s="1"/>
      <c r="KVJ497" s="1"/>
      <c r="KVK497" s="1"/>
      <c r="KVL497" s="1"/>
      <c r="KVM497" s="1"/>
      <c r="KVN497" s="1"/>
      <c r="KVO497" s="1"/>
      <c r="KVP497" s="1"/>
      <c r="KVQ497" s="1"/>
      <c r="KVR497" s="1"/>
      <c r="KVS497" s="1"/>
      <c r="KVT497" s="1"/>
      <c r="KVU497" s="1"/>
      <c r="KVV497" s="1"/>
      <c r="KVW497" s="1"/>
      <c r="KVX497" s="1"/>
      <c r="KVY497" s="1"/>
      <c r="KVZ497" s="1"/>
      <c r="KWA497" s="1"/>
      <c r="KWB497" s="1"/>
      <c r="KWC497" s="1"/>
      <c r="KWD497" s="1"/>
      <c r="KWE497" s="1"/>
      <c r="KWF497" s="1"/>
      <c r="KWG497" s="1"/>
      <c r="KWH497" s="1"/>
      <c r="KWI497" s="1"/>
      <c r="KWJ497" s="1"/>
      <c r="KWK497" s="1"/>
      <c r="KWL497" s="1"/>
      <c r="KWM497" s="1"/>
      <c r="KWN497" s="1"/>
      <c r="KWO497" s="1"/>
      <c r="KWP497" s="1"/>
      <c r="KWQ497" s="1"/>
      <c r="KWR497" s="1"/>
      <c r="KWS497" s="1"/>
      <c r="KWT497" s="1"/>
      <c r="KWU497" s="1"/>
      <c r="KWV497" s="1"/>
      <c r="KWW497" s="1"/>
      <c r="KWX497" s="1"/>
      <c r="KWY497" s="1"/>
      <c r="KWZ497" s="1"/>
      <c r="KXA497" s="1"/>
      <c r="KXB497" s="1"/>
      <c r="KXC497" s="1"/>
      <c r="KXD497" s="1"/>
      <c r="KXE497" s="1"/>
      <c r="KXF497" s="1"/>
      <c r="KXG497" s="1"/>
      <c r="KXH497" s="1"/>
      <c r="KXI497" s="1"/>
      <c r="KXJ497" s="1"/>
      <c r="KXK497" s="1"/>
      <c r="KXL497" s="1"/>
      <c r="KXM497" s="1"/>
      <c r="KXN497" s="1"/>
      <c r="KXO497" s="1"/>
      <c r="KXP497" s="1"/>
      <c r="KXQ497" s="1"/>
      <c r="KXR497" s="1"/>
      <c r="KXS497" s="1"/>
      <c r="KXT497" s="1"/>
      <c r="KXU497" s="1"/>
      <c r="KXV497" s="1"/>
      <c r="KXW497" s="1"/>
      <c r="KXX497" s="1"/>
      <c r="KXY497" s="1"/>
      <c r="KXZ497" s="1"/>
      <c r="KYA497" s="1"/>
      <c r="KYB497" s="1"/>
      <c r="KYC497" s="1"/>
      <c r="KYD497" s="1"/>
      <c r="KYE497" s="1"/>
      <c r="KYF497" s="1"/>
      <c r="KYG497" s="1"/>
      <c r="KYH497" s="1"/>
      <c r="KYI497" s="1"/>
      <c r="KYJ497" s="1"/>
      <c r="KYK497" s="1"/>
      <c r="KYL497" s="1"/>
      <c r="KYM497" s="1"/>
      <c r="KYN497" s="1"/>
      <c r="KYO497" s="1"/>
      <c r="KYP497" s="1"/>
      <c r="KYQ497" s="1"/>
      <c r="KYR497" s="1"/>
      <c r="KYS497" s="1"/>
      <c r="KYT497" s="1"/>
      <c r="KYU497" s="1"/>
      <c r="KYV497" s="1"/>
      <c r="KYW497" s="1"/>
      <c r="KYX497" s="1"/>
      <c r="KYY497" s="1"/>
      <c r="KYZ497" s="1"/>
      <c r="KZA497" s="1"/>
      <c r="KZB497" s="1"/>
      <c r="KZC497" s="1"/>
      <c r="KZD497" s="1"/>
      <c r="KZE497" s="1"/>
      <c r="KZF497" s="1"/>
      <c r="KZG497" s="1"/>
      <c r="KZH497" s="1"/>
      <c r="KZI497" s="1"/>
      <c r="KZJ497" s="1"/>
      <c r="KZK497" s="1"/>
      <c r="KZL497" s="1"/>
      <c r="KZM497" s="1"/>
      <c r="KZN497" s="1"/>
      <c r="KZO497" s="1"/>
      <c r="KZP497" s="1"/>
      <c r="KZQ497" s="1"/>
      <c r="KZR497" s="1"/>
      <c r="KZS497" s="1"/>
      <c r="KZT497" s="1"/>
      <c r="KZU497" s="1"/>
      <c r="KZV497" s="1"/>
      <c r="KZW497" s="1"/>
      <c r="KZX497" s="1"/>
      <c r="KZY497" s="1"/>
      <c r="KZZ497" s="1"/>
      <c r="LAA497" s="1"/>
      <c r="LAB497" s="1"/>
      <c r="LAC497" s="1"/>
      <c r="LAD497" s="1"/>
      <c r="LAE497" s="1"/>
      <c r="LAF497" s="1"/>
      <c r="LAG497" s="1"/>
      <c r="LAH497" s="1"/>
      <c r="LAI497" s="1"/>
      <c r="LAJ497" s="1"/>
      <c r="LAK497" s="1"/>
      <c r="LAL497" s="1"/>
      <c r="LAM497" s="1"/>
      <c r="LAN497" s="1"/>
      <c r="LAO497" s="1"/>
      <c r="LAP497" s="1"/>
      <c r="LAQ497" s="1"/>
      <c r="LAR497" s="1"/>
      <c r="LAS497" s="1"/>
      <c r="LAT497" s="1"/>
      <c r="LAU497" s="1"/>
      <c r="LAV497" s="1"/>
      <c r="LAW497" s="1"/>
      <c r="LAX497" s="1"/>
      <c r="LAY497" s="1"/>
      <c r="LAZ497" s="1"/>
      <c r="LBA497" s="1"/>
      <c r="LBB497" s="1"/>
      <c r="LBC497" s="1"/>
      <c r="LBD497" s="1"/>
      <c r="LBE497" s="1"/>
      <c r="LBF497" s="1"/>
      <c r="LBG497" s="1"/>
      <c r="LBH497" s="1"/>
      <c r="LBI497" s="1"/>
      <c r="LBJ497" s="1"/>
      <c r="LBK497" s="1"/>
      <c r="LBL497" s="1"/>
      <c r="LBM497" s="1"/>
      <c r="LBN497" s="1"/>
      <c r="LBO497" s="1"/>
      <c r="LBP497" s="1"/>
      <c r="LBQ497" s="1"/>
      <c r="LBR497" s="1"/>
      <c r="LBS497" s="1"/>
      <c r="LBT497" s="1"/>
      <c r="LBU497" s="1"/>
      <c r="LBV497" s="1"/>
      <c r="LBW497" s="1"/>
      <c r="LBX497" s="1"/>
      <c r="LBY497" s="1"/>
      <c r="LBZ497" s="1"/>
      <c r="LCA497" s="1"/>
      <c r="LCB497" s="1"/>
      <c r="LCC497" s="1"/>
      <c r="LCD497" s="1"/>
      <c r="LCE497" s="1"/>
      <c r="LCF497" s="1"/>
      <c r="LCG497" s="1"/>
      <c r="LCH497" s="1"/>
      <c r="LCI497" s="1"/>
      <c r="LCJ497" s="1"/>
      <c r="LCK497" s="1"/>
      <c r="LCL497" s="1"/>
      <c r="LCM497" s="1"/>
      <c r="LCN497" s="1"/>
      <c r="LCO497" s="1"/>
      <c r="LCP497" s="1"/>
      <c r="LCQ497" s="1"/>
      <c r="LCR497" s="1"/>
      <c r="LCS497" s="1"/>
      <c r="LCT497" s="1"/>
      <c r="LCU497" s="1"/>
      <c r="LCV497" s="1"/>
      <c r="LCW497" s="1"/>
      <c r="LCX497" s="1"/>
      <c r="LCY497" s="1"/>
      <c r="LCZ497" s="1"/>
      <c r="LDA497" s="1"/>
      <c r="LDB497" s="1"/>
      <c r="LDC497" s="1"/>
      <c r="LDD497" s="1"/>
      <c r="LDE497" s="1"/>
      <c r="LDF497" s="1"/>
      <c r="LDG497" s="1"/>
      <c r="LDH497" s="1"/>
      <c r="LDI497" s="1"/>
      <c r="LDJ497" s="1"/>
      <c r="LDK497" s="1"/>
      <c r="LDL497" s="1"/>
      <c r="LDM497" s="1"/>
      <c r="LDN497" s="1"/>
      <c r="LDO497" s="1"/>
      <c r="LDP497" s="1"/>
      <c r="LDQ497" s="1"/>
      <c r="LDR497" s="1"/>
      <c r="LDS497" s="1"/>
      <c r="LDT497" s="1"/>
      <c r="LDU497" s="1"/>
      <c r="LDV497" s="1"/>
      <c r="LDW497" s="1"/>
      <c r="LDX497" s="1"/>
      <c r="LDY497" s="1"/>
      <c r="LDZ497" s="1"/>
      <c r="LEA497" s="1"/>
      <c r="LEB497" s="1"/>
      <c r="LEC497" s="1"/>
      <c r="LED497" s="1"/>
      <c r="LEE497" s="1"/>
      <c r="LEF497" s="1"/>
      <c r="LEG497" s="1"/>
      <c r="LEH497" s="1"/>
      <c r="LEI497" s="1"/>
      <c r="LEJ497" s="1"/>
      <c r="LEK497" s="1"/>
      <c r="LEL497" s="1"/>
      <c r="LEM497" s="1"/>
      <c r="LEN497" s="1"/>
      <c r="LEO497" s="1"/>
      <c r="LEP497" s="1"/>
      <c r="LEQ497" s="1"/>
      <c r="LER497" s="1"/>
      <c r="LES497" s="1"/>
      <c r="LET497" s="1"/>
      <c r="LEU497" s="1"/>
      <c r="LEV497" s="1"/>
      <c r="LEW497" s="1"/>
      <c r="LEX497" s="1"/>
      <c r="LEY497" s="1"/>
      <c r="LEZ497" s="1"/>
      <c r="LFA497" s="1"/>
      <c r="LFB497" s="1"/>
      <c r="LFC497" s="1"/>
      <c r="LFD497" s="1"/>
      <c r="LFE497" s="1"/>
      <c r="LFF497" s="1"/>
      <c r="LFG497" s="1"/>
      <c r="LFH497" s="1"/>
      <c r="LFI497" s="1"/>
      <c r="LFJ497" s="1"/>
      <c r="LFK497" s="1"/>
      <c r="LFL497" s="1"/>
      <c r="LFM497" s="1"/>
      <c r="LFN497" s="1"/>
      <c r="LFO497" s="1"/>
      <c r="LFP497" s="1"/>
      <c r="LFQ497" s="1"/>
      <c r="LFR497" s="1"/>
      <c r="LFS497" s="1"/>
      <c r="LFT497" s="1"/>
      <c r="LFU497" s="1"/>
      <c r="LFV497" s="1"/>
      <c r="LFW497" s="1"/>
      <c r="LFX497" s="1"/>
      <c r="LFY497" s="1"/>
      <c r="LFZ497" s="1"/>
      <c r="LGA497" s="1"/>
      <c r="LGB497" s="1"/>
      <c r="LGC497" s="1"/>
      <c r="LGD497" s="1"/>
      <c r="LGE497" s="1"/>
      <c r="LGF497" s="1"/>
      <c r="LGG497" s="1"/>
      <c r="LGH497" s="1"/>
      <c r="LGI497" s="1"/>
      <c r="LGJ497" s="1"/>
      <c r="LGK497" s="1"/>
      <c r="LGL497" s="1"/>
      <c r="LGM497" s="1"/>
      <c r="LGN497" s="1"/>
      <c r="LGO497" s="1"/>
      <c r="LGP497" s="1"/>
      <c r="LGQ497" s="1"/>
      <c r="LGR497" s="1"/>
      <c r="LGS497" s="1"/>
      <c r="LGT497" s="1"/>
      <c r="LGU497" s="1"/>
      <c r="LGV497" s="1"/>
      <c r="LGW497" s="1"/>
      <c r="LGX497" s="1"/>
      <c r="LGY497" s="1"/>
      <c r="LGZ497" s="1"/>
      <c r="LHA497" s="1"/>
      <c r="LHB497" s="1"/>
      <c r="LHC497" s="1"/>
      <c r="LHD497" s="1"/>
      <c r="LHE497" s="1"/>
      <c r="LHF497" s="1"/>
      <c r="LHG497" s="1"/>
      <c r="LHH497" s="1"/>
      <c r="LHI497" s="1"/>
      <c r="LHJ497" s="1"/>
      <c r="LHK497" s="1"/>
      <c r="LHL497" s="1"/>
      <c r="LHM497" s="1"/>
      <c r="LHN497" s="1"/>
      <c r="LHO497" s="1"/>
      <c r="LHP497" s="1"/>
      <c r="LHQ497" s="1"/>
      <c r="LHR497" s="1"/>
      <c r="LHS497" s="1"/>
      <c r="LHT497" s="1"/>
      <c r="LHU497" s="1"/>
      <c r="LHV497" s="1"/>
      <c r="LHW497" s="1"/>
      <c r="LHX497" s="1"/>
      <c r="LHY497" s="1"/>
      <c r="LHZ497" s="1"/>
      <c r="LIA497" s="1"/>
      <c r="LIB497" s="1"/>
      <c r="LIC497" s="1"/>
      <c r="LID497" s="1"/>
      <c r="LIE497" s="1"/>
      <c r="LIF497" s="1"/>
      <c r="LIG497" s="1"/>
      <c r="LIH497" s="1"/>
      <c r="LII497" s="1"/>
      <c r="LIJ497" s="1"/>
      <c r="LIK497" s="1"/>
      <c r="LIL497" s="1"/>
      <c r="LIM497" s="1"/>
      <c r="LIN497" s="1"/>
      <c r="LIO497" s="1"/>
      <c r="LIP497" s="1"/>
      <c r="LIQ497" s="1"/>
      <c r="LIR497" s="1"/>
      <c r="LIS497" s="1"/>
      <c r="LIT497" s="1"/>
      <c r="LIU497" s="1"/>
      <c r="LIV497" s="1"/>
      <c r="LIW497" s="1"/>
      <c r="LIX497" s="1"/>
      <c r="LIY497" s="1"/>
      <c r="LIZ497" s="1"/>
      <c r="LJA497" s="1"/>
      <c r="LJB497" s="1"/>
      <c r="LJC497" s="1"/>
      <c r="LJD497" s="1"/>
      <c r="LJE497" s="1"/>
      <c r="LJF497" s="1"/>
      <c r="LJG497" s="1"/>
      <c r="LJH497" s="1"/>
      <c r="LJI497" s="1"/>
      <c r="LJJ497" s="1"/>
      <c r="LJK497" s="1"/>
      <c r="LJL497" s="1"/>
      <c r="LJM497" s="1"/>
      <c r="LJN497" s="1"/>
      <c r="LJO497" s="1"/>
      <c r="LJP497" s="1"/>
      <c r="LJQ497" s="1"/>
      <c r="LJR497" s="1"/>
      <c r="LJS497" s="1"/>
      <c r="LJT497" s="1"/>
      <c r="LJU497" s="1"/>
      <c r="LJV497" s="1"/>
      <c r="LJW497" s="1"/>
      <c r="LJX497" s="1"/>
      <c r="LJY497" s="1"/>
      <c r="LJZ497" s="1"/>
      <c r="LKA497" s="1"/>
      <c r="LKB497" s="1"/>
      <c r="LKC497" s="1"/>
      <c r="LKD497" s="1"/>
      <c r="LKE497" s="1"/>
      <c r="LKF497" s="1"/>
      <c r="LKG497" s="1"/>
      <c r="LKH497" s="1"/>
      <c r="LKI497" s="1"/>
      <c r="LKJ497" s="1"/>
      <c r="LKK497" s="1"/>
      <c r="LKL497" s="1"/>
      <c r="LKM497" s="1"/>
      <c r="LKN497" s="1"/>
      <c r="LKO497" s="1"/>
      <c r="LKP497" s="1"/>
      <c r="LKQ497" s="1"/>
      <c r="LKR497" s="1"/>
      <c r="LKS497" s="1"/>
      <c r="LKT497" s="1"/>
      <c r="LKU497" s="1"/>
      <c r="LKV497" s="1"/>
      <c r="LKW497" s="1"/>
      <c r="LKX497" s="1"/>
      <c r="LKY497" s="1"/>
      <c r="LKZ497" s="1"/>
      <c r="LLA497" s="1"/>
      <c r="LLB497" s="1"/>
      <c r="LLC497" s="1"/>
      <c r="LLD497" s="1"/>
      <c r="LLE497" s="1"/>
      <c r="LLF497" s="1"/>
      <c r="LLG497" s="1"/>
      <c r="LLH497" s="1"/>
      <c r="LLI497" s="1"/>
      <c r="LLJ497" s="1"/>
      <c r="LLK497" s="1"/>
      <c r="LLL497" s="1"/>
      <c r="LLM497" s="1"/>
      <c r="LLN497" s="1"/>
      <c r="LLO497" s="1"/>
      <c r="LLP497" s="1"/>
      <c r="LLQ497" s="1"/>
      <c r="LLR497" s="1"/>
      <c r="LLS497" s="1"/>
      <c r="LLT497" s="1"/>
      <c r="LLU497" s="1"/>
      <c r="LLV497" s="1"/>
      <c r="LLW497" s="1"/>
      <c r="LLX497" s="1"/>
      <c r="LLY497" s="1"/>
      <c r="LLZ497" s="1"/>
      <c r="LMA497" s="1"/>
      <c r="LMB497" s="1"/>
      <c r="LMC497" s="1"/>
      <c r="LMD497" s="1"/>
      <c r="LME497" s="1"/>
      <c r="LMF497" s="1"/>
      <c r="LMG497" s="1"/>
      <c r="LMH497" s="1"/>
      <c r="LMI497" s="1"/>
      <c r="LMJ497" s="1"/>
      <c r="LMK497" s="1"/>
      <c r="LML497" s="1"/>
      <c r="LMM497" s="1"/>
      <c r="LMN497" s="1"/>
      <c r="LMO497" s="1"/>
      <c r="LMP497" s="1"/>
      <c r="LMQ497" s="1"/>
      <c r="LMR497" s="1"/>
      <c r="LMS497" s="1"/>
      <c r="LMT497" s="1"/>
      <c r="LMU497" s="1"/>
      <c r="LMV497" s="1"/>
      <c r="LMW497" s="1"/>
      <c r="LMX497" s="1"/>
      <c r="LMY497" s="1"/>
      <c r="LMZ497" s="1"/>
      <c r="LNA497" s="1"/>
      <c r="LNB497" s="1"/>
      <c r="LNC497" s="1"/>
      <c r="LND497" s="1"/>
      <c r="LNE497" s="1"/>
      <c r="LNF497" s="1"/>
      <c r="LNG497" s="1"/>
      <c r="LNH497" s="1"/>
      <c r="LNI497" s="1"/>
      <c r="LNJ497" s="1"/>
      <c r="LNK497" s="1"/>
      <c r="LNL497" s="1"/>
      <c r="LNM497" s="1"/>
      <c r="LNN497" s="1"/>
      <c r="LNO497" s="1"/>
      <c r="LNP497" s="1"/>
      <c r="LNQ497" s="1"/>
      <c r="LNR497" s="1"/>
      <c r="LNS497" s="1"/>
      <c r="LNT497" s="1"/>
      <c r="LNU497" s="1"/>
      <c r="LNV497" s="1"/>
      <c r="LNW497" s="1"/>
      <c r="LNX497" s="1"/>
      <c r="LNY497" s="1"/>
      <c r="LNZ497" s="1"/>
      <c r="LOA497" s="1"/>
      <c r="LOB497" s="1"/>
      <c r="LOC497" s="1"/>
      <c r="LOD497" s="1"/>
      <c r="LOE497" s="1"/>
      <c r="LOF497" s="1"/>
      <c r="LOG497" s="1"/>
      <c r="LOH497" s="1"/>
      <c r="LOI497" s="1"/>
      <c r="LOJ497" s="1"/>
      <c r="LOK497" s="1"/>
      <c r="LOL497" s="1"/>
      <c r="LOM497" s="1"/>
      <c r="LON497" s="1"/>
      <c r="LOO497" s="1"/>
      <c r="LOP497" s="1"/>
      <c r="LOQ497" s="1"/>
      <c r="LOR497" s="1"/>
      <c r="LOS497" s="1"/>
      <c r="LOT497" s="1"/>
      <c r="LOU497" s="1"/>
      <c r="LOV497" s="1"/>
      <c r="LOW497" s="1"/>
      <c r="LOX497" s="1"/>
      <c r="LOY497" s="1"/>
      <c r="LOZ497" s="1"/>
      <c r="LPA497" s="1"/>
      <c r="LPB497" s="1"/>
      <c r="LPC497" s="1"/>
      <c r="LPD497" s="1"/>
      <c r="LPE497" s="1"/>
      <c r="LPF497" s="1"/>
      <c r="LPG497" s="1"/>
      <c r="LPH497" s="1"/>
      <c r="LPI497" s="1"/>
      <c r="LPJ497" s="1"/>
      <c r="LPK497" s="1"/>
      <c r="LPL497" s="1"/>
      <c r="LPM497" s="1"/>
      <c r="LPN497" s="1"/>
      <c r="LPO497" s="1"/>
      <c r="LPP497" s="1"/>
      <c r="LPQ497" s="1"/>
      <c r="LPR497" s="1"/>
      <c r="LPS497" s="1"/>
      <c r="LPT497" s="1"/>
      <c r="LPU497" s="1"/>
      <c r="LPV497" s="1"/>
      <c r="LPW497" s="1"/>
      <c r="LPX497" s="1"/>
      <c r="LPY497" s="1"/>
      <c r="LPZ497" s="1"/>
      <c r="LQA497" s="1"/>
      <c r="LQB497" s="1"/>
      <c r="LQC497" s="1"/>
      <c r="LQD497" s="1"/>
      <c r="LQE497" s="1"/>
      <c r="LQF497" s="1"/>
      <c r="LQG497" s="1"/>
      <c r="LQH497" s="1"/>
      <c r="LQI497" s="1"/>
      <c r="LQJ497" s="1"/>
      <c r="LQK497" s="1"/>
      <c r="LQL497" s="1"/>
      <c r="LQM497" s="1"/>
      <c r="LQN497" s="1"/>
      <c r="LQO497" s="1"/>
      <c r="LQP497" s="1"/>
      <c r="LQQ497" s="1"/>
      <c r="LQR497" s="1"/>
      <c r="LQS497" s="1"/>
      <c r="LQT497" s="1"/>
      <c r="LQU497" s="1"/>
      <c r="LQV497" s="1"/>
      <c r="LQW497" s="1"/>
      <c r="LQX497" s="1"/>
      <c r="LQY497" s="1"/>
      <c r="LQZ497" s="1"/>
      <c r="LRA497" s="1"/>
      <c r="LRB497" s="1"/>
      <c r="LRC497" s="1"/>
      <c r="LRD497" s="1"/>
      <c r="LRE497" s="1"/>
      <c r="LRF497" s="1"/>
      <c r="LRG497" s="1"/>
      <c r="LRH497" s="1"/>
      <c r="LRI497" s="1"/>
      <c r="LRJ497" s="1"/>
      <c r="LRK497" s="1"/>
      <c r="LRL497" s="1"/>
      <c r="LRM497" s="1"/>
      <c r="LRN497" s="1"/>
      <c r="LRO497" s="1"/>
      <c r="LRP497" s="1"/>
      <c r="LRQ497" s="1"/>
      <c r="LRR497" s="1"/>
      <c r="LRS497" s="1"/>
      <c r="LRT497" s="1"/>
      <c r="LRU497" s="1"/>
      <c r="LRV497" s="1"/>
      <c r="LRW497" s="1"/>
      <c r="LRX497" s="1"/>
      <c r="LRY497" s="1"/>
      <c r="LRZ497" s="1"/>
      <c r="LSA497" s="1"/>
      <c r="LSB497" s="1"/>
      <c r="LSC497" s="1"/>
      <c r="LSD497" s="1"/>
      <c r="LSE497" s="1"/>
      <c r="LSF497" s="1"/>
      <c r="LSG497" s="1"/>
      <c r="LSH497" s="1"/>
      <c r="LSI497" s="1"/>
      <c r="LSJ497" s="1"/>
      <c r="LSK497" s="1"/>
      <c r="LSL497" s="1"/>
      <c r="LSM497" s="1"/>
      <c r="LSN497" s="1"/>
      <c r="LSO497" s="1"/>
      <c r="LSP497" s="1"/>
      <c r="LSQ497" s="1"/>
      <c r="LSR497" s="1"/>
      <c r="LSS497" s="1"/>
      <c r="LST497" s="1"/>
      <c r="LSU497" s="1"/>
      <c r="LSV497" s="1"/>
      <c r="LSW497" s="1"/>
      <c r="LSX497" s="1"/>
      <c r="LSY497" s="1"/>
      <c r="LSZ497" s="1"/>
      <c r="LTA497" s="1"/>
      <c r="LTB497" s="1"/>
      <c r="LTC497" s="1"/>
      <c r="LTD497" s="1"/>
      <c r="LTE497" s="1"/>
      <c r="LTF497" s="1"/>
      <c r="LTG497" s="1"/>
      <c r="LTH497" s="1"/>
      <c r="LTI497" s="1"/>
      <c r="LTJ497" s="1"/>
      <c r="LTK497" s="1"/>
      <c r="LTL497" s="1"/>
      <c r="LTM497" s="1"/>
      <c r="LTN497" s="1"/>
      <c r="LTO497" s="1"/>
      <c r="LTP497" s="1"/>
      <c r="LTQ497" s="1"/>
      <c r="LTR497" s="1"/>
      <c r="LTS497" s="1"/>
      <c r="LTT497" s="1"/>
      <c r="LTU497" s="1"/>
      <c r="LTV497" s="1"/>
      <c r="LTW497" s="1"/>
      <c r="LTX497" s="1"/>
      <c r="LTY497" s="1"/>
      <c r="LTZ497" s="1"/>
      <c r="LUA497" s="1"/>
      <c r="LUB497" s="1"/>
      <c r="LUC497" s="1"/>
      <c r="LUD497" s="1"/>
      <c r="LUE497" s="1"/>
      <c r="LUF497" s="1"/>
      <c r="LUG497" s="1"/>
      <c r="LUH497" s="1"/>
      <c r="LUI497" s="1"/>
      <c r="LUJ497" s="1"/>
      <c r="LUK497" s="1"/>
      <c r="LUL497" s="1"/>
      <c r="LUM497" s="1"/>
      <c r="LUN497" s="1"/>
      <c r="LUO497" s="1"/>
      <c r="LUP497" s="1"/>
      <c r="LUQ497" s="1"/>
      <c r="LUR497" s="1"/>
      <c r="LUS497" s="1"/>
      <c r="LUT497" s="1"/>
      <c r="LUU497" s="1"/>
      <c r="LUV497" s="1"/>
      <c r="LUW497" s="1"/>
      <c r="LUX497" s="1"/>
      <c r="LUY497" s="1"/>
      <c r="LUZ497" s="1"/>
      <c r="LVA497" s="1"/>
      <c r="LVB497" s="1"/>
      <c r="LVC497" s="1"/>
      <c r="LVD497" s="1"/>
      <c r="LVE497" s="1"/>
      <c r="LVF497" s="1"/>
      <c r="LVG497" s="1"/>
      <c r="LVH497" s="1"/>
      <c r="LVI497" s="1"/>
      <c r="LVJ497" s="1"/>
      <c r="LVK497" s="1"/>
      <c r="LVL497" s="1"/>
      <c r="LVM497" s="1"/>
      <c r="LVN497" s="1"/>
      <c r="LVO497" s="1"/>
      <c r="LVP497" s="1"/>
      <c r="LVQ497" s="1"/>
      <c r="LVR497" s="1"/>
      <c r="LVS497" s="1"/>
      <c r="LVT497" s="1"/>
      <c r="LVU497" s="1"/>
      <c r="LVV497" s="1"/>
      <c r="LVW497" s="1"/>
      <c r="LVX497" s="1"/>
      <c r="LVY497" s="1"/>
      <c r="LVZ497" s="1"/>
      <c r="LWA497" s="1"/>
      <c r="LWB497" s="1"/>
      <c r="LWC497" s="1"/>
      <c r="LWD497" s="1"/>
      <c r="LWE497" s="1"/>
      <c r="LWF497" s="1"/>
      <c r="LWG497" s="1"/>
      <c r="LWH497" s="1"/>
      <c r="LWI497" s="1"/>
      <c r="LWJ497" s="1"/>
      <c r="LWK497" s="1"/>
      <c r="LWL497" s="1"/>
      <c r="LWM497" s="1"/>
      <c r="LWN497" s="1"/>
      <c r="LWO497" s="1"/>
      <c r="LWP497" s="1"/>
      <c r="LWQ497" s="1"/>
      <c r="LWR497" s="1"/>
      <c r="LWS497" s="1"/>
      <c r="LWT497" s="1"/>
      <c r="LWU497" s="1"/>
      <c r="LWV497" s="1"/>
      <c r="LWW497" s="1"/>
      <c r="LWX497" s="1"/>
      <c r="LWY497" s="1"/>
      <c r="LWZ497" s="1"/>
      <c r="LXA497" s="1"/>
      <c r="LXB497" s="1"/>
      <c r="LXC497" s="1"/>
      <c r="LXD497" s="1"/>
      <c r="LXE497" s="1"/>
      <c r="LXF497" s="1"/>
      <c r="LXG497" s="1"/>
      <c r="LXH497" s="1"/>
      <c r="LXI497" s="1"/>
      <c r="LXJ497" s="1"/>
      <c r="LXK497" s="1"/>
      <c r="LXL497" s="1"/>
      <c r="LXM497" s="1"/>
      <c r="LXN497" s="1"/>
      <c r="LXO497" s="1"/>
      <c r="LXP497" s="1"/>
      <c r="LXQ497" s="1"/>
      <c r="LXR497" s="1"/>
      <c r="LXS497" s="1"/>
      <c r="LXT497" s="1"/>
      <c r="LXU497" s="1"/>
      <c r="LXV497" s="1"/>
      <c r="LXW497" s="1"/>
      <c r="LXX497" s="1"/>
      <c r="LXY497" s="1"/>
      <c r="LXZ497" s="1"/>
      <c r="LYA497" s="1"/>
      <c r="LYB497" s="1"/>
      <c r="LYC497" s="1"/>
      <c r="LYD497" s="1"/>
      <c r="LYE497" s="1"/>
      <c r="LYF497" s="1"/>
      <c r="LYG497" s="1"/>
      <c r="LYH497" s="1"/>
      <c r="LYI497" s="1"/>
      <c r="LYJ497" s="1"/>
      <c r="LYK497" s="1"/>
      <c r="LYL497" s="1"/>
      <c r="LYM497" s="1"/>
      <c r="LYN497" s="1"/>
      <c r="LYO497" s="1"/>
      <c r="LYP497" s="1"/>
      <c r="LYQ497" s="1"/>
      <c r="LYR497" s="1"/>
      <c r="LYS497" s="1"/>
      <c r="LYT497" s="1"/>
      <c r="LYU497" s="1"/>
      <c r="LYV497" s="1"/>
      <c r="LYW497" s="1"/>
      <c r="LYX497" s="1"/>
      <c r="LYY497" s="1"/>
      <c r="LYZ497" s="1"/>
      <c r="LZA497" s="1"/>
      <c r="LZB497" s="1"/>
      <c r="LZC497" s="1"/>
      <c r="LZD497" s="1"/>
      <c r="LZE497" s="1"/>
      <c r="LZF497" s="1"/>
      <c r="LZG497" s="1"/>
      <c r="LZH497" s="1"/>
      <c r="LZI497" s="1"/>
      <c r="LZJ497" s="1"/>
      <c r="LZK497" s="1"/>
      <c r="LZL497" s="1"/>
      <c r="LZM497" s="1"/>
      <c r="LZN497" s="1"/>
      <c r="LZO497" s="1"/>
      <c r="LZP497" s="1"/>
      <c r="LZQ497" s="1"/>
      <c r="LZR497" s="1"/>
      <c r="LZS497" s="1"/>
      <c r="LZT497" s="1"/>
      <c r="LZU497" s="1"/>
      <c r="LZV497" s="1"/>
      <c r="LZW497" s="1"/>
      <c r="LZX497" s="1"/>
      <c r="LZY497" s="1"/>
      <c r="LZZ497" s="1"/>
      <c r="MAA497" s="1"/>
      <c r="MAB497" s="1"/>
      <c r="MAC497" s="1"/>
      <c r="MAD497" s="1"/>
      <c r="MAE497" s="1"/>
      <c r="MAF497" s="1"/>
      <c r="MAG497" s="1"/>
      <c r="MAH497" s="1"/>
      <c r="MAI497" s="1"/>
      <c r="MAJ497" s="1"/>
      <c r="MAK497" s="1"/>
      <c r="MAL497" s="1"/>
      <c r="MAM497" s="1"/>
      <c r="MAN497" s="1"/>
      <c r="MAO497" s="1"/>
      <c r="MAP497" s="1"/>
      <c r="MAQ497" s="1"/>
      <c r="MAR497" s="1"/>
      <c r="MAS497" s="1"/>
      <c r="MAT497" s="1"/>
      <c r="MAU497" s="1"/>
      <c r="MAV497" s="1"/>
      <c r="MAW497" s="1"/>
      <c r="MAX497" s="1"/>
      <c r="MAY497" s="1"/>
      <c r="MAZ497" s="1"/>
      <c r="MBA497" s="1"/>
      <c r="MBB497" s="1"/>
      <c r="MBC497" s="1"/>
      <c r="MBD497" s="1"/>
      <c r="MBE497" s="1"/>
      <c r="MBF497" s="1"/>
      <c r="MBG497" s="1"/>
      <c r="MBH497" s="1"/>
      <c r="MBI497" s="1"/>
      <c r="MBJ497" s="1"/>
      <c r="MBK497" s="1"/>
      <c r="MBL497" s="1"/>
      <c r="MBM497" s="1"/>
      <c r="MBN497" s="1"/>
      <c r="MBO497" s="1"/>
      <c r="MBP497" s="1"/>
      <c r="MBQ497" s="1"/>
      <c r="MBR497" s="1"/>
      <c r="MBS497" s="1"/>
      <c r="MBT497" s="1"/>
      <c r="MBU497" s="1"/>
      <c r="MBV497" s="1"/>
      <c r="MBW497" s="1"/>
      <c r="MBX497" s="1"/>
      <c r="MBY497" s="1"/>
      <c r="MBZ497" s="1"/>
      <c r="MCA497" s="1"/>
      <c r="MCB497" s="1"/>
      <c r="MCC497" s="1"/>
      <c r="MCD497" s="1"/>
      <c r="MCE497" s="1"/>
      <c r="MCF497" s="1"/>
      <c r="MCG497" s="1"/>
      <c r="MCH497" s="1"/>
      <c r="MCI497" s="1"/>
      <c r="MCJ497" s="1"/>
      <c r="MCK497" s="1"/>
      <c r="MCL497" s="1"/>
      <c r="MCM497" s="1"/>
      <c r="MCN497" s="1"/>
      <c r="MCO497" s="1"/>
      <c r="MCP497" s="1"/>
      <c r="MCQ497" s="1"/>
      <c r="MCR497" s="1"/>
      <c r="MCS497" s="1"/>
      <c r="MCT497" s="1"/>
      <c r="MCU497" s="1"/>
      <c r="MCV497" s="1"/>
      <c r="MCW497" s="1"/>
      <c r="MCX497" s="1"/>
      <c r="MCY497" s="1"/>
      <c r="MCZ497" s="1"/>
      <c r="MDA497" s="1"/>
      <c r="MDB497" s="1"/>
      <c r="MDC497" s="1"/>
      <c r="MDD497" s="1"/>
      <c r="MDE497" s="1"/>
      <c r="MDF497" s="1"/>
      <c r="MDG497" s="1"/>
      <c r="MDH497" s="1"/>
      <c r="MDI497" s="1"/>
      <c r="MDJ497" s="1"/>
      <c r="MDK497" s="1"/>
      <c r="MDL497" s="1"/>
      <c r="MDM497" s="1"/>
      <c r="MDN497" s="1"/>
      <c r="MDO497" s="1"/>
      <c r="MDP497" s="1"/>
      <c r="MDQ497" s="1"/>
      <c r="MDR497" s="1"/>
      <c r="MDS497" s="1"/>
      <c r="MDT497" s="1"/>
      <c r="MDU497" s="1"/>
      <c r="MDV497" s="1"/>
      <c r="MDW497" s="1"/>
      <c r="MDX497" s="1"/>
      <c r="MDY497" s="1"/>
      <c r="MDZ497" s="1"/>
      <c r="MEA497" s="1"/>
      <c r="MEB497" s="1"/>
      <c r="MEC497" s="1"/>
      <c r="MED497" s="1"/>
      <c r="MEE497" s="1"/>
      <c r="MEF497" s="1"/>
      <c r="MEG497" s="1"/>
      <c r="MEH497" s="1"/>
      <c r="MEI497" s="1"/>
      <c r="MEJ497" s="1"/>
      <c r="MEK497" s="1"/>
      <c r="MEL497" s="1"/>
      <c r="MEM497" s="1"/>
      <c r="MEN497" s="1"/>
      <c r="MEO497" s="1"/>
      <c r="MEP497" s="1"/>
      <c r="MEQ497" s="1"/>
      <c r="MER497" s="1"/>
      <c r="MES497" s="1"/>
      <c r="MET497" s="1"/>
      <c r="MEU497" s="1"/>
      <c r="MEV497" s="1"/>
      <c r="MEW497" s="1"/>
      <c r="MEX497" s="1"/>
      <c r="MEY497" s="1"/>
      <c r="MEZ497" s="1"/>
      <c r="MFA497" s="1"/>
      <c r="MFB497" s="1"/>
      <c r="MFC497" s="1"/>
      <c r="MFD497" s="1"/>
      <c r="MFE497" s="1"/>
      <c r="MFF497" s="1"/>
      <c r="MFG497" s="1"/>
      <c r="MFH497" s="1"/>
      <c r="MFI497" s="1"/>
      <c r="MFJ497" s="1"/>
      <c r="MFK497" s="1"/>
      <c r="MFL497" s="1"/>
      <c r="MFM497" s="1"/>
      <c r="MFN497" s="1"/>
      <c r="MFO497" s="1"/>
      <c r="MFP497" s="1"/>
      <c r="MFQ497" s="1"/>
      <c r="MFR497" s="1"/>
      <c r="MFS497" s="1"/>
      <c r="MFT497" s="1"/>
      <c r="MFU497" s="1"/>
      <c r="MFV497" s="1"/>
      <c r="MFW497" s="1"/>
      <c r="MFX497" s="1"/>
      <c r="MFY497" s="1"/>
      <c r="MFZ497" s="1"/>
      <c r="MGA497" s="1"/>
      <c r="MGB497" s="1"/>
      <c r="MGC497" s="1"/>
      <c r="MGD497" s="1"/>
      <c r="MGE497" s="1"/>
      <c r="MGF497" s="1"/>
      <c r="MGG497" s="1"/>
      <c r="MGH497" s="1"/>
      <c r="MGI497" s="1"/>
      <c r="MGJ497" s="1"/>
      <c r="MGK497" s="1"/>
      <c r="MGL497" s="1"/>
      <c r="MGM497" s="1"/>
      <c r="MGN497" s="1"/>
      <c r="MGO497" s="1"/>
      <c r="MGP497" s="1"/>
      <c r="MGQ497" s="1"/>
      <c r="MGR497" s="1"/>
      <c r="MGS497" s="1"/>
      <c r="MGT497" s="1"/>
      <c r="MGU497" s="1"/>
      <c r="MGV497" s="1"/>
      <c r="MGW497" s="1"/>
      <c r="MGX497" s="1"/>
      <c r="MGY497" s="1"/>
      <c r="MGZ497" s="1"/>
      <c r="MHA497" s="1"/>
      <c r="MHB497" s="1"/>
      <c r="MHC497" s="1"/>
      <c r="MHD497" s="1"/>
      <c r="MHE497" s="1"/>
      <c r="MHF497" s="1"/>
      <c r="MHG497" s="1"/>
      <c r="MHH497" s="1"/>
      <c r="MHI497" s="1"/>
      <c r="MHJ497" s="1"/>
      <c r="MHK497" s="1"/>
      <c r="MHL497" s="1"/>
      <c r="MHM497" s="1"/>
      <c r="MHN497" s="1"/>
      <c r="MHO497" s="1"/>
      <c r="MHP497" s="1"/>
      <c r="MHQ497" s="1"/>
      <c r="MHR497" s="1"/>
      <c r="MHS497" s="1"/>
      <c r="MHT497" s="1"/>
      <c r="MHU497" s="1"/>
      <c r="MHV497" s="1"/>
      <c r="MHW497" s="1"/>
      <c r="MHX497" s="1"/>
      <c r="MHY497" s="1"/>
      <c r="MHZ497" s="1"/>
      <c r="MIA497" s="1"/>
      <c r="MIB497" s="1"/>
      <c r="MIC497" s="1"/>
      <c r="MID497" s="1"/>
      <c r="MIE497" s="1"/>
      <c r="MIF497" s="1"/>
      <c r="MIG497" s="1"/>
      <c r="MIH497" s="1"/>
      <c r="MII497" s="1"/>
      <c r="MIJ497" s="1"/>
      <c r="MIK497" s="1"/>
      <c r="MIL497" s="1"/>
      <c r="MIM497" s="1"/>
      <c r="MIN497" s="1"/>
      <c r="MIO497" s="1"/>
      <c r="MIP497" s="1"/>
      <c r="MIQ497" s="1"/>
      <c r="MIR497" s="1"/>
      <c r="MIS497" s="1"/>
      <c r="MIT497" s="1"/>
      <c r="MIU497" s="1"/>
      <c r="MIV497" s="1"/>
      <c r="MIW497" s="1"/>
      <c r="MIX497" s="1"/>
      <c r="MIY497" s="1"/>
      <c r="MIZ497" s="1"/>
      <c r="MJA497" s="1"/>
      <c r="MJB497" s="1"/>
      <c r="MJC497" s="1"/>
      <c r="MJD497" s="1"/>
      <c r="MJE497" s="1"/>
      <c r="MJF497" s="1"/>
      <c r="MJG497" s="1"/>
      <c r="MJH497" s="1"/>
      <c r="MJI497" s="1"/>
      <c r="MJJ497" s="1"/>
      <c r="MJK497" s="1"/>
      <c r="MJL497" s="1"/>
      <c r="MJM497" s="1"/>
      <c r="MJN497" s="1"/>
      <c r="MJO497" s="1"/>
      <c r="MJP497" s="1"/>
      <c r="MJQ497" s="1"/>
      <c r="MJR497" s="1"/>
      <c r="MJS497" s="1"/>
      <c r="MJT497" s="1"/>
      <c r="MJU497" s="1"/>
      <c r="MJV497" s="1"/>
      <c r="MJW497" s="1"/>
      <c r="MJX497" s="1"/>
      <c r="MJY497" s="1"/>
      <c r="MJZ497" s="1"/>
      <c r="MKA497" s="1"/>
      <c r="MKB497" s="1"/>
      <c r="MKC497" s="1"/>
      <c r="MKD497" s="1"/>
      <c r="MKE497" s="1"/>
      <c r="MKF497" s="1"/>
      <c r="MKG497" s="1"/>
      <c r="MKH497" s="1"/>
      <c r="MKI497" s="1"/>
      <c r="MKJ497" s="1"/>
      <c r="MKK497" s="1"/>
      <c r="MKL497" s="1"/>
      <c r="MKM497" s="1"/>
      <c r="MKN497" s="1"/>
      <c r="MKO497" s="1"/>
      <c r="MKP497" s="1"/>
      <c r="MKQ497" s="1"/>
      <c r="MKR497" s="1"/>
      <c r="MKS497" s="1"/>
      <c r="MKT497" s="1"/>
      <c r="MKU497" s="1"/>
      <c r="MKV497" s="1"/>
      <c r="MKW497" s="1"/>
      <c r="MKX497" s="1"/>
      <c r="MKY497" s="1"/>
      <c r="MKZ497" s="1"/>
      <c r="MLA497" s="1"/>
      <c r="MLB497" s="1"/>
      <c r="MLC497" s="1"/>
      <c r="MLD497" s="1"/>
      <c r="MLE497" s="1"/>
      <c r="MLF497" s="1"/>
      <c r="MLG497" s="1"/>
      <c r="MLH497" s="1"/>
      <c r="MLI497" s="1"/>
      <c r="MLJ497" s="1"/>
      <c r="MLK497" s="1"/>
      <c r="MLL497" s="1"/>
      <c r="MLM497" s="1"/>
      <c r="MLN497" s="1"/>
      <c r="MLO497" s="1"/>
      <c r="MLP497" s="1"/>
      <c r="MLQ497" s="1"/>
      <c r="MLR497" s="1"/>
      <c r="MLS497" s="1"/>
      <c r="MLT497" s="1"/>
      <c r="MLU497" s="1"/>
      <c r="MLV497" s="1"/>
      <c r="MLW497" s="1"/>
      <c r="MLX497" s="1"/>
      <c r="MLY497" s="1"/>
      <c r="MLZ497" s="1"/>
      <c r="MMA497" s="1"/>
      <c r="MMB497" s="1"/>
      <c r="MMC497" s="1"/>
      <c r="MMD497" s="1"/>
      <c r="MME497" s="1"/>
      <c r="MMF497" s="1"/>
      <c r="MMG497" s="1"/>
      <c r="MMH497" s="1"/>
      <c r="MMI497" s="1"/>
      <c r="MMJ497" s="1"/>
      <c r="MMK497" s="1"/>
      <c r="MML497" s="1"/>
      <c r="MMM497" s="1"/>
      <c r="MMN497" s="1"/>
      <c r="MMO497" s="1"/>
      <c r="MMP497" s="1"/>
      <c r="MMQ497" s="1"/>
      <c r="MMR497" s="1"/>
      <c r="MMS497" s="1"/>
      <c r="MMT497" s="1"/>
      <c r="MMU497" s="1"/>
      <c r="MMV497" s="1"/>
      <c r="MMW497" s="1"/>
      <c r="MMX497" s="1"/>
      <c r="MMY497" s="1"/>
      <c r="MMZ497" s="1"/>
      <c r="MNA497" s="1"/>
      <c r="MNB497" s="1"/>
      <c r="MNC497" s="1"/>
      <c r="MND497" s="1"/>
      <c r="MNE497" s="1"/>
      <c r="MNF497" s="1"/>
      <c r="MNG497" s="1"/>
      <c r="MNH497" s="1"/>
      <c r="MNI497" s="1"/>
      <c r="MNJ497" s="1"/>
      <c r="MNK497" s="1"/>
      <c r="MNL497" s="1"/>
      <c r="MNM497" s="1"/>
      <c r="MNN497" s="1"/>
      <c r="MNO497" s="1"/>
      <c r="MNP497" s="1"/>
      <c r="MNQ497" s="1"/>
      <c r="MNR497" s="1"/>
      <c r="MNS497" s="1"/>
      <c r="MNT497" s="1"/>
      <c r="MNU497" s="1"/>
      <c r="MNV497" s="1"/>
      <c r="MNW497" s="1"/>
      <c r="MNX497" s="1"/>
      <c r="MNY497" s="1"/>
      <c r="MNZ497" s="1"/>
      <c r="MOA497" s="1"/>
      <c r="MOB497" s="1"/>
      <c r="MOC497" s="1"/>
      <c r="MOD497" s="1"/>
      <c r="MOE497" s="1"/>
      <c r="MOF497" s="1"/>
      <c r="MOG497" s="1"/>
      <c r="MOH497" s="1"/>
      <c r="MOI497" s="1"/>
      <c r="MOJ497" s="1"/>
      <c r="MOK497" s="1"/>
      <c r="MOL497" s="1"/>
      <c r="MOM497" s="1"/>
      <c r="MON497" s="1"/>
      <c r="MOO497" s="1"/>
      <c r="MOP497" s="1"/>
      <c r="MOQ497" s="1"/>
      <c r="MOR497" s="1"/>
      <c r="MOS497" s="1"/>
      <c r="MOT497" s="1"/>
      <c r="MOU497" s="1"/>
      <c r="MOV497" s="1"/>
      <c r="MOW497" s="1"/>
      <c r="MOX497" s="1"/>
      <c r="MOY497" s="1"/>
      <c r="MOZ497" s="1"/>
      <c r="MPA497" s="1"/>
      <c r="MPB497" s="1"/>
      <c r="MPC497" s="1"/>
      <c r="MPD497" s="1"/>
      <c r="MPE497" s="1"/>
      <c r="MPF497" s="1"/>
      <c r="MPG497" s="1"/>
      <c r="MPH497" s="1"/>
      <c r="MPI497" s="1"/>
      <c r="MPJ497" s="1"/>
      <c r="MPK497" s="1"/>
      <c r="MPL497" s="1"/>
      <c r="MPM497" s="1"/>
      <c r="MPN497" s="1"/>
      <c r="MPO497" s="1"/>
      <c r="MPP497" s="1"/>
      <c r="MPQ497" s="1"/>
      <c r="MPR497" s="1"/>
      <c r="MPS497" s="1"/>
      <c r="MPT497" s="1"/>
      <c r="MPU497" s="1"/>
      <c r="MPV497" s="1"/>
      <c r="MPW497" s="1"/>
      <c r="MPX497" s="1"/>
      <c r="MPY497" s="1"/>
      <c r="MPZ497" s="1"/>
      <c r="MQA497" s="1"/>
      <c r="MQB497" s="1"/>
      <c r="MQC497" s="1"/>
      <c r="MQD497" s="1"/>
      <c r="MQE497" s="1"/>
      <c r="MQF497" s="1"/>
      <c r="MQG497" s="1"/>
      <c r="MQH497" s="1"/>
      <c r="MQI497" s="1"/>
      <c r="MQJ497" s="1"/>
      <c r="MQK497" s="1"/>
      <c r="MQL497" s="1"/>
      <c r="MQM497" s="1"/>
      <c r="MQN497" s="1"/>
      <c r="MQO497" s="1"/>
      <c r="MQP497" s="1"/>
      <c r="MQQ497" s="1"/>
      <c r="MQR497" s="1"/>
      <c r="MQS497" s="1"/>
      <c r="MQT497" s="1"/>
      <c r="MQU497" s="1"/>
      <c r="MQV497" s="1"/>
      <c r="MQW497" s="1"/>
      <c r="MQX497" s="1"/>
      <c r="MQY497" s="1"/>
      <c r="MQZ497" s="1"/>
      <c r="MRA497" s="1"/>
      <c r="MRB497" s="1"/>
      <c r="MRC497" s="1"/>
      <c r="MRD497" s="1"/>
      <c r="MRE497" s="1"/>
      <c r="MRF497" s="1"/>
      <c r="MRG497" s="1"/>
      <c r="MRH497" s="1"/>
      <c r="MRI497" s="1"/>
      <c r="MRJ497" s="1"/>
      <c r="MRK497" s="1"/>
      <c r="MRL497" s="1"/>
      <c r="MRM497" s="1"/>
      <c r="MRN497" s="1"/>
      <c r="MRO497" s="1"/>
      <c r="MRP497" s="1"/>
      <c r="MRQ497" s="1"/>
      <c r="MRR497" s="1"/>
      <c r="MRS497" s="1"/>
      <c r="MRT497" s="1"/>
      <c r="MRU497" s="1"/>
      <c r="MRV497" s="1"/>
      <c r="MRW497" s="1"/>
      <c r="MRX497" s="1"/>
      <c r="MRY497" s="1"/>
      <c r="MRZ497" s="1"/>
      <c r="MSA497" s="1"/>
      <c r="MSB497" s="1"/>
      <c r="MSC497" s="1"/>
      <c r="MSD497" s="1"/>
      <c r="MSE497" s="1"/>
      <c r="MSF497" s="1"/>
      <c r="MSG497" s="1"/>
      <c r="MSH497" s="1"/>
      <c r="MSI497" s="1"/>
      <c r="MSJ497" s="1"/>
      <c r="MSK497" s="1"/>
      <c r="MSL497" s="1"/>
      <c r="MSM497" s="1"/>
      <c r="MSN497" s="1"/>
      <c r="MSO497" s="1"/>
      <c r="MSP497" s="1"/>
      <c r="MSQ497" s="1"/>
      <c r="MSR497" s="1"/>
      <c r="MSS497" s="1"/>
      <c r="MST497" s="1"/>
      <c r="MSU497" s="1"/>
      <c r="MSV497" s="1"/>
      <c r="MSW497" s="1"/>
      <c r="MSX497" s="1"/>
      <c r="MSY497" s="1"/>
      <c r="MSZ497" s="1"/>
      <c r="MTA497" s="1"/>
      <c r="MTB497" s="1"/>
      <c r="MTC497" s="1"/>
      <c r="MTD497" s="1"/>
      <c r="MTE497" s="1"/>
      <c r="MTF497" s="1"/>
      <c r="MTG497" s="1"/>
      <c r="MTH497" s="1"/>
      <c r="MTI497" s="1"/>
      <c r="MTJ497" s="1"/>
      <c r="MTK497" s="1"/>
      <c r="MTL497" s="1"/>
      <c r="MTM497" s="1"/>
      <c r="MTN497" s="1"/>
      <c r="MTO497" s="1"/>
      <c r="MTP497" s="1"/>
      <c r="MTQ497" s="1"/>
      <c r="MTR497" s="1"/>
      <c r="MTS497" s="1"/>
      <c r="MTT497" s="1"/>
      <c r="MTU497" s="1"/>
      <c r="MTV497" s="1"/>
      <c r="MTW497" s="1"/>
      <c r="MTX497" s="1"/>
      <c r="MTY497" s="1"/>
      <c r="MTZ497" s="1"/>
      <c r="MUA497" s="1"/>
      <c r="MUB497" s="1"/>
      <c r="MUC497" s="1"/>
      <c r="MUD497" s="1"/>
      <c r="MUE497" s="1"/>
      <c r="MUF497" s="1"/>
      <c r="MUG497" s="1"/>
      <c r="MUH497" s="1"/>
      <c r="MUI497" s="1"/>
      <c r="MUJ497" s="1"/>
      <c r="MUK497" s="1"/>
      <c r="MUL497" s="1"/>
      <c r="MUM497" s="1"/>
      <c r="MUN497" s="1"/>
      <c r="MUO497" s="1"/>
      <c r="MUP497" s="1"/>
      <c r="MUQ497" s="1"/>
      <c r="MUR497" s="1"/>
      <c r="MUS497" s="1"/>
      <c r="MUT497" s="1"/>
      <c r="MUU497" s="1"/>
      <c r="MUV497" s="1"/>
      <c r="MUW497" s="1"/>
      <c r="MUX497" s="1"/>
      <c r="MUY497" s="1"/>
      <c r="MUZ497" s="1"/>
      <c r="MVA497" s="1"/>
      <c r="MVB497" s="1"/>
      <c r="MVC497" s="1"/>
      <c r="MVD497" s="1"/>
      <c r="MVE497" s="1"/>
      <c r="MVF497" s="1"/>
      <c r="MVG497" s="1"/>
      <c r="MVH497" s="1"/>
      <c r="MVI497" s="1"/>
      <c r="MVJ497" s="1"/>
      <c r="MVK497" s="1"/>
      <c r="MVL497" s="1"/>
      <c r="MVM497" s="1"/>
      <c r="MVN497" s="1"/>
      <c r="MVO497" s="1"/>
      <c r="MVP497" s="1"/>
      <c r="MVQ497" s="1"/>
      <c r="MVR497" s="1"/>
      <c r="MVS497" s="1"/>
      <c r="MVT497" s="1"/>
      <c r="MVU497" s="1"/>
      <c r="MVV497" s="1"/>
      <c r="MVW497" s="1"/>
      <c r="MVX497" s="1"/>
      <c r="MVY497" s="1"/>
      <c r="MVZ497" s="1"/>
      <c r="MWA497" s="1"/>
      <c r="MWB497" s="1"/>
      <c r="MWC497" s="1"/>
      <c r="MWD497" s="1"/>
      <c r="MWE497" s="1"/>
      <c r="MWF497" s="1"/>
      <c r="MWG497" s="1"/>
      <c r="MWH497" s="1"/>
      <c r="MWI497" s="1"/>
      <c r="MWJ497" s="1"/>
      <c r="MWK497" s="1"/>
      <c r="MWL497" s="1"/>
      <c r="MWM497" s="1"/>
      <c r="MWN497" s="1"/>
      <c r="MWO497" s="1"/>
      <c r="MWP497" s="1"/>
      <c r="MWQ497" s="1"/>
      <c r="MWR497" s="1"/>
      <c r="MWS497" s="1"/>
      <c r="MWT497" s="1"/>
      <c r="MWU497" s="1"/>
      <c r="MWV497" s="1"/>
      <c r="MWW497" s="1"/>
      <c r="MWX497" s="1"/>
      <c r="MWY497" s="1"/>
      <c r="MWZ497" s="1"/>
      <c r="MXA497" s="1"/>
      <c r="MXB497" s="1"/>
      <c r="MXC497" s="1"/>
      <c r="MXD497" s="1"/>
      <c r="MXE497" s="1"/>
      <c r="MXF497" s="1"/>
      <c r="MXG497" s="1"/>
      <c r="MXH497" s="1"/>
      <c r="MXI497" s="1"/>
      <c r="MXJ497" s="1"/>
      <c r="MXK497" s="1"/>
      <c r="MXL497" s="1"/>
      <c r="MXM497" s="1"/>
      <c r="MXN497" s="1"/>
      <c r="MXO497" s="1"/>
      <c r="MXP497" s="1"/>
      <c r="MXQ497" s="1"/>
      <c r="MXR497" s="1"/>
      <c r="MXS497" s="1"/>
      <c r="MXT497" s="1"/>
      <c r="MXU497" s="1"/>
      <c r="MXV497" s="1"/>
      <c r="MXW497" s="1"/>
      <c r="MXX497" s="1"/>
      <c r="MXY497" s="1"/>
      <c r="MXZ497" s="1"/>
      <c r="MYA497" s="1"/>
      <c r="MYB497" s="1"/>
      <c r="MYC497" s="1"/>
      <c r="MYD497" s="1"/>
      <c r="MYE497" s="1"/>
      <c r="MYF497" s="1"/>
      <c r="MYG497" s="1"/>
      <c r="MYH497" s="1"/>
      <c r="MYI497" s="1"/>
      <c r="MYJ497" s="1"/>
      <c r="MYK497" s="1"/>
      <c r="MYL497" s="1"/>
      <c r="MYM497" s="1"/>
      <c r="MYN497" s="1"/>
      <c r="MYO497" s="1"/>
      <c r="MYP497" s="1"/>
      <c r="MYQ497" s="1"/>
      <c r="MYR497" s="1"/>
      <c r="MYS497" s="1"/>
      <c r="MYT497" s="1"/>
      <c r="MYU497" s="1"/>
      <c r="MYV497" s="1"/>
      <c r="MYW497" s="1"/>
      <c r="MYX497" s="1"/>
      <c r="MYY497" s="1"/>
      <c r="MYZ497" s="1"/>
      <c r="MZA497" s="1"/>
      <c r="MZB497" s="1"/>
      <c r="MZC497" s="1"/>
      <c r="MZD497" s="1"/>
      <c r="MZE497" s="1"/>
      <c r="MZF497" s="1"/>
      <c r="MZG497" s="1"/>
      <c r="MZH497" s="1"/>
      <c r="MZI497" s="1"/>
      <c r="MZJ497" s="1"/>
      <c r="MZK497" s="1"/>
      <c r="MZL497" s="1"/>
      <c r="MZM497" s="1"/>
      <c r="MZN497" s="1"/>
      <c r="MZO497" s="1"/>
      <c r="MZP497" s="1"/>
      <c r="MZQ497" s="1"/>
      <c r="MZR497" s="1"/>
      <c r="MZS497" s="1"/>
      <c r="MZT497" s="1"/>
      <c r="MZU497" s="1"/>
      <c r="MZV497" s="1"/>
      <c r="MZW497" s="1"/>
      <c r="MZX497" s="1"/>
      <c r="MZY497" s="1"/>
      <c r="MZZ497" s="1"/>
      <c r="NAA497" s="1"/>
      <c r="NAB497" s="1"/>
      <c r="NAC497" s="1"/>
      <c r="NAD497" s="1"/>
      <c r="NAE497" s="1"/>
      <c r="NAF497" s="1"/>
      <c r="NAG497" s="1"/>
      <c r="NAH497" s="1"/>
      <c r="NAI497" s="1"/>
      <c r="NAJ497" s="1"/>
      <c r="NAK497" s="1"/>
      <c r="NAL497" s="1"/>
      <c r="NAM497" s="1"/>
      <c r="NAN497" s="1"/>
      <c r="NAO497" s="1"/>
      <c r="NAP497" s="1"/>
      <c r="NAQ497" s="1"/>
      <c r="NAR497" s="1"/>
      <c r="NAS497" s="1"/>
      <c r="NAT497" s="1"/>
      <c r="NAU497" s="1"/>
      <c r="NAV497" s="1"/>
      <c r="NAW497" s="1"/>
      <c r="NAX497" s="1"/>
      <c r="NAY497" s="1"/>
      <c r="NAZ497" s="1"/>
      <c r="NBA497" s="1"/>
      <c r="NBB497" s="1"/>
      <c r="NBC497" s="1"/>
      <c r="NBD497" s="1"/>
      <c r="NBE497" s="1"/>
      <c r="NBF497" s="1"/>
      <c r="NBG497" s="1"/>
      <c r="NBH497" s="1"/>
      <c r="NBI497" s="1"/>
      <c r="NBJ497" s="1"/>
      <c r="NBK497" s="1"/>
      <c r="NBL497" s="1"/>
      <c r="NBM497" s="1"/>
      <c r="NBN497" s="1"/>
      <c r="NBO497" s="1"/>
      <c r="NBP497" s="1"/>
      <c r="NBQ497" s="1"/>
      <c r="NBR497" s="1"/>
      <c r="NBS497" s="1"/>
      <c r="NBT497" s="1"/>
      <c r="NBU497" s="1"/>
      <c r="NBV497" s="1"/>
      <c r="NBW497" s="1"/>
      <c r="NBX497" s="1"/>
      <c r="NBY497" s="1"/>
      <c r="NBZ497" s="1"/>
      <c r="NCA497" s="1"/>
      <c r="NCB497" s="1"/>
      <c r="NCC497" s="1"/>
      <c r="NCD497" s="1"/>
      <c r="NCE497" s="1"/>
      <c r="NCF497" s="1"/>
      <c r="NCG497" s="1"/>
      <c r="NCH497" s="1"/>
      <c r="NCI497" s="1"/>
      <c r="NCJ497" s="1"/>
      <c r="NCK497" s="1"/>
      <c r="NCL497" s="1"/>
      <c r="NCM497" s="1"/>
      <c r="NCN497" s="1"/>
      <c r="NCO497" s="1"/>
      <c r="NCP497" s="1"/>
      <c r="NCQ497" s="1"/>
      <c r="NCR497" s="1"/>
      <c r="NCS497" s="1"/>
      <c r="NCT497" s="1"/>
      <c r="NCU497" s="1"/>
      <c r="NCV497" s="1"/>
      <c r="NCW497" s="1"/>
      <c r="NCX497" s="1"/>
      <c r="NCY497" s="1"/>
      <c r="NCZ497" s="1"/>
      <c r="NDA497" s="1"/>
      <c r="NDB497" s="1"/>
      <c r="NDC497" s="1"/>
      <c r="NDD497" s="1"/>
      <c r="NDE497" s="1"/>
      <c r="NDF497" s="1"/>
      <c r="NDG497" s="1"/>
      <c r="NDH497" s="1"/>
      <c r="NDI497" s="1"/>
      <c r="NDJ497" s="1"/>
      <c r="NDK497" s="1"/>
      <c r="NDL497" s="1"/>
      <c r="NDM497" s="1"/>
      <c r="NDN497" s="1"/>
      <c r="NDO497" s="1"/>
      <c r="NDP497" s="1"/>
      <c r="NDQ497" s="1"/>
      <c r="NDR497" s="1"/>
      <c r="NDS497" s="1"/>
      <c r="NDT497" s="1"/>
      <c r="NDU497" s="1"/>
      <c r="NDV497" s="1"/>
      <c r="NDW497" s="1"/>
      <c r="NDX497" s="1"/>
      <c r="NDY497" s="1"/>
      <c r="NDZ497" s="1"/>
      <c r="NEA497" s="1"/>
      <c r="NEB497" s="1"/>
      <c r="NEC497" s="1"/>
      <c r="NED497" s="1"/>
      <c r="NEE497" s="1"/>
      <c r="NEF497" s="1"/>
      <c r="NEG497" s="1"/>
      <c r="NEH497" s="1"/>
      <c r="NEI497" s="1"/>
      <c r="NEJ497" s="1"/>
      <c r="NEK497" s="1"/>
      <c r="NEL497" s="1"/>
      <c r="NEM497" s="1"/>
      <c r="NEN497" s="1"/>
      <c r="NEO497" s="1"/>
      <c r="NEP497" s="1"/>
      <c r="NEQ497" s="1"/>
      <c r="NER497" s="1"/>
      <c r="NES497" s="1"/>
      <c r="NET497" s="1"/>
      <c r="NEU497" s="1"/>
      <c r="NEV497" s="1"/>
      <c r="NEW497" s="1"/>
      <c r="NEX497" s="1"/>
      <c r="NEY497" s="1"/>
      <c r="NEZ497" s="1"/>
      <c r="NFA497" s="1"/>
      <c r="NFB497" s="1"/>
      <c r="NFC497" s="1"/>
      <c r="NFD497" s="1"/>
      <c r="NFE497" s="1"/>
      <c r="NFF497" s="1"/>
      <c r="NFG497" s="1"/>
      <c r="NFH497" s="1"/>
      <c r="NFI497" s="1"/>
      <c r="NFJ497" s="1"/>
      <c r="NFK497" s="1"/>
      <c r="NFL497" s="1"/>
      <c r="NFM497" s="1"/>
      <c r="NFN497" s="1"/>
      <c r="NFO497" s="1"/>
      <c r="NFP497" s="1"/>
      <c r="NFQ497" s="1"/>
      <c r="NFR497" s="1"/>
      <c r="NFS497" s="1"/>
      <c r="NFT497" s="1"/>
      <c r="NFU497" s="1"/>
      <c r="NFV497" s="1"/>
      <c r="NFW497" s="1"/>
      <c r="NFX497" s="1"/>
      <c r="NFY497" s="1"/>
      <c r="NFZ497" s="1"/>
      <c r="NGA497" s="1"/>
      <c r="NGB497" s="1"/>
      <c r="NGC497" s="1"/>
      <c r="NGD497" s="1"/>
      <c r="NGE497" s="1"/>
      <c r="NGF497" s="1"/>
      <c r="NGG497" s="1"/>
      <c r="NGH497" s="1"/>
      <c r="NGI497" s="1"/>
      <c r="NGJ497" s="1"/>
      <c r="NGK497" s="1"/>
      <c r="NGL497" s="1"/>
      <c r="NGM497" s="1"/>
      <c r="NGN497" s="1"/>
      <c r="NGO497" s="1"/>
      <c r="NGP497" s="1"/>
      <c r="NGQ497" s="1"/>
      <c r="NGR497" s="1"/>
      <c r="NGS497" s="1"/>
      <c r="NGT497" s="1"/>
      <c r="NGU497" s="1"/>
      <c r="NGV497" s="1"/>
      <c r="NGW497" s="1"/>
      <c r="NGX497" s="1"/>
      <c r="NGY497" s="1"/>
      <c r="NGZ497" s="1"/>
      <c r="NHA497" s="1"/>
      <c r="NHB497" s="1"/>
      <c r="NHC497" s="1"/>
      <c r="NHD497" s="1"/>
      <c r="NHE497" s="1"/>
      <c r="NHF497" s="1"/>
      <c r="NHG497" s="1"/>
      <c r="NHH497" s="1"/>
      <c r="NHI497" s="1"/>
      <c r="NHJ497" s="1"/>
      <c r="NHK497" s="1"/>
      <c r="NHL497" s="1"/>
      <c r="NHM497" s="1"/>
      <c r="NHN497" s="1"/>
      <c r="NHO497" s="1"/>
      <c r="NHP497" s="1"/>
      <c r="NHQ497" s="1"/>
      <c r="NHR497" s="1"/>
      <c r="NHS497" s="1"/>
      <c r="NHT497" s="1"/>
      <c r="NHU497" s="1"/>
      <c r="NHV497" s="1"/>
      <c r="NHW497" s="1"/>
      <c r="NHX497" s="1"/>
      <c r="NHY497" s="1"/>
      <c r="NHZ497" s="1"/>
      <c r="NIA497" s="1"/>
      <c r="NIB497" s="1"/>
      <c r="NIC497" s="1"/>
      <c r="NID497" s="1"/>
      <c r="NIE497" s="1"/>
      <c r="NIF497" s="1"/>
      <c r="NIG497" s="1"/>
      <c r="NIH497" s="1"/>
      <c r="NII497" s="1"/>
      <c r="NIJ497" s="1"/>
      <c r="NIK497" s="1"/>
      <c r="NIL497" s="1"/>
      <c r="NIM497" s="1"/>
      <c r="NIN497" s="1"/>
      <c r="NIO497" s="1"/>
      <c r="NIP497" s="1"/>
      <c r="NIQ497" s="1"/>
      <c r="NIR497" s="1"/>
      <c r="NIS497" s="1"/>
      <c r="NIT497" s="1"/>
      <c r="NIU497" s="1"/>
      <c r="NIV497" s="1"/>
      <c r="NIW497" s="1"/>
      <c r="NIX497" s="1"/>
      <c r="NIY497" s="1"/>
      <c r="NIZ497" s="1"/>
      <c r="NJA497" s="1"/>
      <c r="NJB497" s="1"/>
      <c r="NJC497" s="1"/>
      <c r="NJD497" s="1"/>
      <c r="NJE497" s="1"/>
      <c r="NJF497" s="1"/>
      <c r="NJG497" s="1"/>
      <c r="NJH497" s="1"/>
      <c r="NJI497" s="1"/>
      <c r="NJJ497" s="1"/>
      <c r="NJK497" s="1"/>
      <c r="NJL497" s="1"/>
      <c r="NJM497" s="1"/>
      <c r="NJN497" s="1"/>
      <c r="NJO497" s="1"/>
      <c r="NJP497" s="1"/>
      <c r="NJQ497" s="1"/>
      <c r="NJR497" s="1"/>
      <c r="NJS497" s="1"/>
      <c r="NJT497" s="1"/>
      <c r="NJU497" s="1"/>
      <c r="NJV497" s="1"/>
      <c r="NJW497" s="1"/>
      <c r="NJX497" s="1"/>
      <c r="NJY497" s="1"/>
      <c r="NJZ497" s="1"/>
      <c r="NKA497" s="1"/>
      <c r="NKB497" s="1"/>
      <c r="NKC497" s="1"/>
      <c r="NKD497" s="1"/>
      <c r="NKE497" s="1"/>
      <c r="NKF497" s="1"/>
      <c r="NKG497" s="1"/>
      <c r="NKH497" s="1"/>
      <c r="NKI497" s="1"/>
      <c r="NKJ497" s="1"/>
      <c r="NKK497" s="1"/>
      <c r="NKL497" s="1"/>
      <c r="NKM497" s="1"/>
      <c r="NKN497" s="1"/>
      <c r="NKO497" s="1"/>
      <c r="NKP497" s="1"/>
      <c r="NKQ497" s="1"/>
      <c r="NKR497" s="1"/>
      <c r="NKS497" s="1"/>
      <c r="NKT497" s="1"/>
      <c r="NKU497" s="1"/>
      <c r="NKV497" s="1"/>
      <c r="NKW497" s="1"/>
      <c r="NKX497" s="1"/>
      <c r="NKY497" s="1"/>
      <c r="NKZ497" s="1"/>
      <c r="NLA497" s="1"/>
      <c r="NLB497" s="1"/>
      <c r="NLC497" s="1"/>
      <c r="NLD497" s="1"/>
      <c r="NLE497" s="1"/>
      <c r="NLF497" s="1"/>
      <c r="NLG497" s="1"/>
      <c r="NLH497" s="1"/>
      <c r="NLI497" s="1"/>
      <c r="NLJ497" s="1"/>
      <c r="NLK497" s="1"/>
      <c r="NLL497" s="1"/>
      <c r="NLM497" s="1"/>
      <c r="NLN497" s="1"/>
      <c r="NLO497" s="1"/>
      <c r="NLP497" s="1"/>
      <c r="NLQ497" s="1"/>
      <c r="NLR497" s="1"/>
      <c r="NLS497" s="1"/>
      <c r="NLT497" s="1"/>
      <c r="NLU497" s="1"/>
      <c r="NLV497" s="1"/>
      <c r="NLW497" s="1"/>
      <c r="NLX497" s="1"/>
      <c r="NLY497" s="1"/>
      <c r="NLZ497" s="1"/>
      <c r="NMA497" s="1"/>
      <c r="NMB497" s="1"/>
      <c r="NMC497" s="1"/>
      <c r="NMD497" s="1"/>
      <c r="NME497" s="1"/>
      <c r="NMF497" s="1"/>
      <c r="NMG497" s="1"/>
      <c r="NMH497" s="1"/>
      <c r="NMI497" s="1"/>
      <c r="NMJ497" s="1"/>
      <c r="NMK497" s="1"/>
      <c r="NML497" s="1"/>
      <c r="NMM497" s="1"/>
      <c r="NMN497" s="1"/>
      <c r="NMO497" s="1"/>
      <c r="NMP497" s="1"/>
      <c r="NMQ497" s="1"/>
      <c r="NMR497" s="1"/>
      <c r="NMS497" s="1"/>
      <c r="NMT497" s="1"/>
      <c r="NMU497" s="1"/>
      <c r="NMV497" s="1"/>
      <c r="NMW497" s="1"/>
      <c r="NMX497" s="1"/>
      <c r="NMY497" s="1"/>
      <c r="NMZ497" s="1"/>
      <c r="NNA497" s="1"/>
      <c r="NNB497" s="1"/>
      <c r="NNC497" s="1"/>
      <c r="NND497" s="1"/>
      <c r="NNE497" s="1"/>
      <c r="NNF497" s="1"/>
      <c r="NNG497" s="1"/>
      <c r="NNH497" s="1"/>
      <c r="NNI497" s="1"/>
      <c r="NNJ497" s="1"/>
      <c r="NNK497" s="1"/>
      <c r="NNL497" s="1"/>
      <c r="NNM497" s="1"/>
      <c r="NNN497" s="1"/>
      <c r="NNO497" s="1"/>
      <c r="NNP497" s="1"/>
      <c r="NNQ497" s="1"/>
      <c r="NNR497" s="1"/>
      <c r="NNS497" s="1"/>
      <c r="NNT497" s="1"/>
      <c r="NNU497" s="1"/>
      <c r="NNV497" s="1"/>
      <c r="NNW497" s="1"/>
      <c r="NNX497" s="1"/>
      <c r="NNY497" s="1"/>
      <c r="NNZ497" s="1"/>
      <c r="NOA497" s="1"/>
      <c r="NOB497" s="1"/>
      <c r="NOC497" s="1"/>
      <c r="NOD497" s="1"/>
      <c r="NOE497" s="1"/>
      <c r="NOF497" s="1"/>
      <c r="NOG497" s="1"/>
      <c r="NOH497" s="1"/>
      <c r="NOI497" s="1"/>
      <c r="NOJ497" s="1"/>
      <c r="NOK497" s="1"/>
      <c r="NOL497" s="1"/>
      <c r="NOM497" s="1"/>
      <c r="NON497" s="1"/>
      <c r="NOO497" s="1"/>
      <c r="NOP497" s="1"/>
      <c r="NOQ497" s="1"/>
      <c r="NOR497" s="1"/>
      <c r="NOS497" s="1"/>
      <c r="NOT497" s="1"/>
      <c r="NOU497" s="1"/>
      <c r="NOV497" s="1"/>
      <c r="NOW497" s="1"/>
      <c r="NOX497" s="1"/>
      <c r="NOY497" s="1"/>
      <c r="NOZ497" s="1"/>
      <c r="NPA497" s="1"/>
      <c r="NPB497" s="1"/>
      <c r="NPC497" s="1"/>
      <c r="NPD497" s="1"/>
      <c r="NPE497" s="1"/>
      <c r="NPF497" s="1"/>
      <c r="NPG497" s="1"/>
      <c r="NPH497" s="1"/>
      <c r="NPI497" s="1"/>
      <c r="NPJ497" s="1"/>
      <c r="NPK497" s="1"/>
      <c r="NPL497" s="1"/>
      <c r="NPM497" s="1"/>
      <c r="NPN497" s="1"/>
      <c r="NPO497" s="1"/>
      <c r="NPP497" s="1"/>
      <c r="NPQ497" s="1"/>
      <c r="NPR497" s="1"/>
      <c r="NPS497" s="1"/>
      <c r="NPT497" s="1"/>
      <c r="NPU497" s="1"/>
      <c r="NPV497" s="1"/>
      <c r="NPW497" s="1"/>
      <c r="NPX497" s="1"/>
      <c r="NPY497" s="1"/>
      <c r="NPZ497" s="1"/>
      <c r="NQA497" s="1"/>
      <c r="NQB497" s="1"/>
      <c r="NQC497" s="1"/>
      <c r="NQD497" s="1"/>
      <c r="NQE497" s="1"/>
      <c r="NQF497" s="1"/>
      <c r="NQG497" s="1"/>
      <c r="NQH497" s="1"/>
      <c r="NQI497" s="1"/>
      <c r="NQJ497" s="1"/>
      <c r="NQK497" s="1"/>
      <c r="NQL497" s="1"/>
      <c r="NQM497" s="1"/>
      <c r="NQN497" s="1"/>
      <c r="NQO497" s="1"/>
      <c r="NQP497" s="1"/>
      <c r="NQQ497" s="1"/>
      <c r="NQR497" s="1"/>
      <c r="NQS497" s="1"/>
      <c r="NQT497" s="1"/>
      <c r="NQU497" s="1"/>
      <c r="NQV497" s="1"/>
      <c r="NQW497" s="1"/>
      <c r="NQX497" s="1"/>
      <c r="NQY497" s="1"/>
      <c r="NQZ497" s="1"/>
      <c r="NRA497" s="1"/>
      <c r="NRB497" s="1"/>
      <c r="NRC497" s="1"/>
      <c r="NRD497" s="1"/>
      <c r="NRE497" s="1"/>
      <c r="NRF497" s="1"/>
      <c r="NRG497" s="1"/>
      <c r="NRH497" s="1"/>
      <c r="NRI497" s="1"/>
      <c r="NRJ497" s="1"/>
      <c r="NRK497" s="1"/>
      <c r="NRL497" s="1"/>
      <c r="NRM497" s="1"/>
      <c r="NRN497" s="1"/>
      <c r="NRO497" s="1"/>
      <c r="NRP497" s="1"/>
      <c r="NRQ497" s="1"/>
      <c r="NRR497" s="1"/>
      <c r="NRS497" s="1"/>
      <c r="NRT497" s="1"/>
      <c r="NRU497" s="1"/>
      <c r="NRV497" s="1"/>
      <c r="NRW497" s="1"/>
      <c r="NRX497" s="1"/>
      <c r="NRY497" s="1"/>
      <c r="NRZ497" s="1"/>
      <c r="NSA497" s="1"/>
      <c r="NSB497" s="1"/>
      <c r="NSC497" s="1"/>
      <c r="NSD497" s="1"/>
      <c r="NSE497" s="1"/>
      <c r="NSF497" s="1"/>
      <c r="NSG497" s="1"/>
      <c r="NSH497" s="1"/>
      <c r="NSI497" s="1"/>
      <c r="NSJ497" s="1"/>
      <c r="NSK497" s="1"/>
      <c r="NSL497" s="1"/>
      <c r="NSM497" s="1"/>
      <c r="NSN497" s="1"/>
      <c r="NSO497" s="1"/>
      <c r="NSP497" s="1"/>
      <c r="NSQ497" s="1"/>
      <c r="NSR497" s="1"/>
      <c r="NSS497" s="1"/>
      <c r="NST497" s="1"/>
      <c r="NSU497" s="1"/>
      <c r="NSV497" s="1"/>
      <c r="NSW497" s="1"/>
      <c r="NSX497" s="1"/>
      <c r="NSY497" s="1"/>
      <c r="NSZ497" s="1"/>
      <c r="NTA497" s="1"/>
      <c r="NTB497" s="1"/>
      <c r="NTC497" s="1"/>
      <c r="NTD497" s="1"/>
      <c r="NTE497" s="1"/>
      <c r="NTF497" s="1"/>
      <c r="NTG497" s="1"/>
      <c r="NTH497" s="1"/>
      <c r="NTI497" s="1"/>
      <c r="NTJ497" s="1"/>
      <c r="NTK497" s="1"/>
      <c r="NTL497" s="1"/>
      <c r="NTM497" s="1"/>
      <c r="NTN497" s="1"/>
      <c r="NTO497" s="1"/>
      <c r="NTP497" s="1"/>
      <c r="NTQ497" s="1"/>
      <c r="NTR497" s="1"/>
      <c r="NTS497" s="1"/>
      <c r="NTT497" s="1"/>
      <c r="NTU497" s="1"/>
      <c r="NTV497" s="1"/>
      <c r="NTW497" s="1"/>
      <c r="NTX497" s="1"/>
      <c r="NTY497" s="1"/>
      <c r="NTZ497" s="1"/>
      <c r="NUA497" s="1"/>
      <c r="NUB497" s="1"/>
      <c r="NUC497" s="1"/>
      <c r="NUD497" s="1"/>
      <c r="NUE497" s="1"/>
      <c r="NUF497" s="1"/>
      <c r="NUG497" s="1"/>
      <c r="NUH497" s="1"/>
      <c r="NUI497" s="1"/>
      <c r="NUJ497" s="1"/>
      <c r="NUK497" s="1"/>
      <c r="NUL497" s="1"/>
      <c r="NUM497" s="1"/>
      <c r="NUN497" s="1"/>
      <c r="NUO497" s="1"/>
      <c r="NUP497" s="1"/>
      <c r="NUQ497" s="1"/>
      <c r="NUR497" s="1"/>
      <c r="NUS497" s="1"/>
      <c r="NUT497" s="1"/>
      <c r="NUU497" s="1"/>
      <c r="NUV497" s="1"/>
      <c r="NUW497" s="1"/>
      <c r="NUX497" s="1"/>
      <c r="NUY497" s="1"/>
      <c r="NUZ497" s="1"/>
      <c r="NVA497" s="1"/>
      <c r="NVB497" s="1"/>
      <c r="NVC497" s="1"/>
      <c r="NVD497" s="1"/>
      <c r="NVE497" s="1"/>
      <c r="NVF497" s="1"/>
      <c r="NVG497" s="1"/>
      <c r="NVH497" s="1"/>
      <c r="NVI497" s="1"/>
      <c r="NVJ497" s="1"/>
      <c r="NVK497" s="1"/>
      <c r="NVL497" s="1"/>
      <c r="NVM497" s="1"/>
      <c r="NVN497" s="1"/>
      <c r="NVO497" s="1"/>
      <c r="NVP497" s="1"/>
      <c r="NVQ497" s="1"/>
      <c r="NVR497" s="1"/>
      <c r="NVS497" s="1"/>
      <c r="NVT497" s="1"/>
      <c r="NVU497" s="1"/>
      <c r="NVV497" s="1"/>
      <c r="NVW497" s="1"/>
      <c r="NVX497" s="1"/>
      <c r="NVY497" s="1"/>
      <c r="NVZ497" s="1"/>
      <c r="NWA497" s="1"/>
      <c r="NWB497" s="1"/>
      <c r="NWC497" s="1"/>
      <c r="NWD497" s="1"/>
      <c r="NWE497" s="1"/>
      <c r="NWF497" s="1"/>
      <c r="NWG497" s="1"/>
      <c r="NWH497" s="1"/>
      <c r="NWI497" s="1"/>
      <c r="NWJ497" s="1"/>
      <c r="NWK497" s="1"/>
      <c r="NWL497" s="1"/>
      <c r="NWM497" s="1"/>
      <c r="NWN497" s="1"/>
      <c r="NWO497" s="1"/>
      <c r="NWP497" s="1"/>
      <c r="NWQ497" s="1"/>
      <c r="NWR497" s="1"/>
      <c r="NWS497" s="1"/>
      <c r="NWT497" s="1"/>
      <c r="NWU497" s="1"/>
      <c r="NWV497" s="1"/>
      <c r="NWW497" s="1"/>
      <c r="NWX497" s="1"/>
      <c r="NWY497" s="1"/>
      <c r="NWZ497" s="1"/>
      <c r="NXA497" s="1"/>
      <c r="NXB497" s="1"/>
      <c r="NXC497" s="1"/>
      <c r="NXD497" s="1"/>
      <c r="NXE497" s="1"/>
      <c r="NXF497" s="1"/>
      <c r="NXG497" s="1"/>
      <c r="NXH497" s="1"/>
      <c r="NXI497" s="1"/>
      <c r="NXJ497" s="1"/>
      <c r="NXK497" s="1"/>
      <c r="NXL497" s="1"/>
      <c r="NXM497" s="1"/>
      <c r="NXN497" s="1"/>
      <c r="NXO497" s="1"/>
      <c r="NXP497" s="1"/>
      <c r="NXQ497" s="1"/>
      <c r="NXR497" s="1"/>
      <c r="NXS497" s="1"/>
      <c r="NXT497" s="1"/>
      <c r="NXU497" s="1"/>
      <c r="NXV497" s="1"/>
      <c r="NXW497" s="1"/>
      <c r="NXX497" s="1"/>
      <c r="NXY497" s="1"/>
      <c r="NXZ497" s="1"/>
      <c r="NYA497" s="1"/>
      <c r="NYB497" s="1"/>
      <c r="NYC497" s="1"/>
      <c r="NYD497" s="1"/>
      <c r="NYE497" s="1"/>
      <c r="NYF497" s="1"/>
      <c r="NYG497" s="1"/>
      <c r="NYH497" s="1"/>
      <c r="NYI497" s="1"/>
      <c r="NYJ497" s="1"/>
      <c r="NYK497" s="1"/>
      <c r="NYL497" s="1"/>
      <c r="NYM497" s="1"/>
      <c r="NYN497" s="1"/>
      <c r="NYO497" s="1"/>
      <c r="NYP497" s="1"/>
      <c r="NYQ497" s="1"/>
      <c r="NYR497" s="1"/>
      <c r="NYS497" s="1"/>
      <c r="NYT497" s="1"/>
      <c r="NYU497" s="1"/>
      <c r="NYV497" s="1"/>
      <c r="NYW497" s="1"/>
      <c r="NYX497" s="1"/>
      <c r="NYY497" s="1"/>
      <c r="NYZ497" s="1"/>
      <c r="NZA497" s="1"/>
      <c r="NZB497" s="1"/>
      <c r="NZC497" s="1"/>
      <c r="NZD497" s="1"/>
      <c r="NZE497" s="1"/>
      <c r="NZF497" s="1"/>
      <c r="NZG497" s="1"/>
      <c r="NZH497" s="1"/>
      <c r="NZI497" s="1"/>
      <c r="NZJ497" s="1"/>
      <c r="NZK497" s="1"/>
      <c r="NZL497" s="1"/>
      <c r="NZM497" s="1"/>
      <c r="NZN497" s="1"/>
      <c r="NZO497" s="1"/>
      <c r="NZP497" s="1"/>
      <c r="NZQ497" s="1"/>
      <c r="NZR497" s="1"/>
      <c r="NZS497" s="1"/>
      <c r="NZT497" s="1"/>
      <c r="NZU497" s="1"/>
      <c r="NZV497" s="1"/>
      <c r="NZW497" s="1"/>
      <c r="NZX497" s="1"/>
      <c r="NZY497" s="1"/>
      <c r="NZZ497" s="1"/>
      <c r="OAA497" s="1"/>
      <c r="OAB497" s="1"/>
      <c r="OAC497" s="1"/>
      <c r="OAD497" s="1"/>
      <c r="OAE497" s="1"/>
      <c r="OAF497" s="1"/>
      <c r="OAG497" s="1"/>
      <c r="OAH497" s="1"/>
      <c r="OAI497" s="1"/>
      <c r="OAJ497" s="1"/>
      <c r="OAK497" s="1"/>
      <c r="OAL497" s="1"/>
      <c r="OAM497" s="1"/>
      <c r="OAN497" s="1"/>
      <c r="OAO497" s="1"/>
      <c r="OAP497" s="1"/>
      <c r="OAQ497" s="1"/>
      <c r="OAR497" s="1"/>
      <c r="OAS497" s="1"/>
      <c r="OAT497" s="1"/>
      <c r="OAU497" s="1"/>
      <c r="OAV497" s="1"/>
      <c r="OAW497" s="1"/>
      <c r="OAX497" s="1"/>
      <c r="OAY497" s="1"/>
      <c r="OAZ497" s="1"/>
      <c r="OBA497" s="1"/>
      <c r="OBB497" s="1"/>
      <c r="OBC497" s="1"/>
      <c r="OBD497" s="1"/>
      <c r="OBE497" s="1"/>
      <c r="OBF497" s="1"/>
      <c r="OBG497" s="1"/>
      <c r="OBH497" s="1"/>
      <c r="OBI497" s="1"/>
      <c r="OBJ497" s="1"/>
      <c r="OBK497" s="1"/>
      <c r="OBL497" s="1"/>
      <c r="OBM497" s="1"/>
      <c r="OBN497" s="1"/>
      <c r="OBO497" s="1"/>
      <c r="OBP497" s="1"/>
      <c r="OBQ497" s="1"/>
      <c r="OBR497" s="1"/>
      <c r="OBS497" s="1"/>
      <c r="OBT497" s="1"/>
      <c r="OBU497" s="1"/>
      <c r="OBV497" s="1"/>
      <c r="OBW497" s="1"/>
      <c r="OBX497" s="1"/>
      <c r="OBY497" s="1"/>
      <c r="OBZ497" s="1"/>
      <c r="OCA497" s="1"/>
      <c r="OCB497" s="1"/>
      <c r="OCC497" s="1"/>
      <c r="OCD497" s="1"/>
      <c r="OCE497" s="1"/>
      <c r="OCF497" s="1"/>
      <c r="OCG497" s="1"/>
      <c r="OCH497" s="1"/>
      <c r="OCI497" s="1"/>
      <c r="OCJ497" s="1"/>
      <c r="OCK497" s="1"/>
      <c r="OCL497" s="1"/>
      <c r="OCM497" s="1"/>
      <c r="OCN497" s="1"/>
      <c r="OCO497" s="1"/>
      <c r="OCP497" s="1"/>
      <c r="OCQ497" s="1"/>
      <c r="OCR497" s="1"/>
      <c r="OCS497" s="1"/>
      <c r="OCT497" s="1"/>
      <c r="OCU497" s="1"/>
      <c r="OCV497" s="1"/>
      <c r="OCW497" s="1"/>
      <c r="OCX497" s="1"/>
      <c r="OCY497" s="1"/>
      <c r="OCZ497" s="1"/>
      <c r="ODA497" s="1"/>
      <c r="ODB497" s="1"/>
      <c r="ODC497" s="1"/>
      <c r="ODD497" s="1"/>
      <c r="ODE497" s="1"/>
      <c r="ODF497" s="1"/>
      <c r="ODG497" s="1"/>
      <c r="ODH497" s="1"/>
      <c r="ODI497" s="1"/>
      <c r="ODJ497" s="1"/>
      <c r="ODK497" s="1"/>
      <c r="ODL497" s="1"/>
      <c r="ODM497" s="1"/>
      <c r="ODN497" s="1"/>
      <c r="ODO497" s="1"/>
      <c r="ODP497" s="1"/>
      <c r="ODQ497" s="1"/>
      <c r="ODR497" s="1"/>
      <c r="ODS497" s="1"/>
      <c r="ODT497" s="1"/>
      <c r="ODU497" s="1"/>
      <c r="ODV497" s="1"/>
      <c r="ODW497" s="1"/>
      <c r="ODX497" s="1"/>
      <c r="ODY497" s="1"/>
      <c r="ODZ497" s="1"/>
      <c r="OEA497" s="1"/>
      <c r="OEB497" s="1"/>
      <c r="OEC497" s="1"/>
      <c r="OED497" s="1"/>
      <c r="OEE497" s="1"/>
      <c r="OEF497" s="1"/>
      <c r="OEG497" s="1"/>
      <c r="OEH497" s="1"/>
      <c r="OEI497" s="1"/>
      <c r="OEJ497" s="1"/>
      <c r="OEK497" s="1"/>
      <c r="OEL497" s="1"/>
      <c r="OEM497" s="1"/>
      <c r="OEN497" s="1"/>
      <c r="OEO497" s="1"/>
      <c r="OEP497" s="1"/>
      <c r="OEQ497" s="1"/>
      <c r="OER497" s="1"/>
      <c r="OES497" s="1"/>
      <c r="OET497" s="1"/>
      <c r="OEU497" s="1"/>
      <c r="OEV497" s="1"/>
      <c r="OEW497" s="1"/>
      <c r="OEX497" s="1"/>
      <c r="OEY497" s="1"/>
      <c r="OEZ497" s="1"/>
      <c r="OFA497" s="1"/>
      <c r="OFB497" s="1"/>
      <c r="OFC497" s="1"/>
      <c r="OFD497" s="1"/>
      <c r="OFE497" s="1"/>
      <c r="OFF497" s="1"/>
      <c r="OFG497" s="1"/>
      <c r="OFH497" s="1"/>
      <c r="OFI497" s="1"/>
      <c r="OFJ497" s="1"/>
      <c r="OFK497" s="1"/>
      <c r="OFL497" s="1"/>
      <c r="OFM497" s="1"/>
      <c r="OFN497" s="1"/>
      <c r="OFO497" s="1"/>
      <c r="OFP497" s="1"/>
      <c r="OFQ497" s="1"/>
      <c r="OFR497" s="1"/>
      <c r="OFS497" s="1"/>
      <c r="OFT497" s="1"/>
      <c r="OFU497" s="1"/>
      <c r="OFV497" s="1"/>
      <c r="OFW497" s="1"/>
      <c r="OFX497" s="1"/>
      <c r="OFY497" s="1"/>
      <c r="OFZ497" s="1"/>
      <c r="OGA497" s="1"/>
      <c r="OGB497" s="1"/>
      <c r="OGC497" s="1"/>
      <c r="OGD497" s="1"/>
      <c r="OGE497" s="1"/>
      <c r="OGF497" s="1"/>
      <c r="OGG497" s="1"/>
      <c r="OGH497" s="1"/>
      <c r="OGI497" s="1"/>
      <c r="OGJ497" s="1"/>
      <c r="OGK497" s="1"/>
      <c r="OGL497" s="1"/>
      <c r="OGM497" s="1"/>
      <c r="OGN497" s="1"/>
      <c r="OGO497" s="1"/>
      <c r="OGP497" s="1"/>
      <c r="OGQ497" s="1"/>
      <c r="OGR497" s="1"/>
      <c r="OGS497" s="1"/>
      <c r="OGT497" s="1"/>
      <c r="OGU497" s="1"/>
      <c r="OGV497" s="1"/>
      <c r="OGW497" s="1"/>
      <c r="OGX497" s="1"/>
      <c r="OGY497" s="1"/>
      <c r="OGZ497" s="1"/>
      <c r="OHA497" s="1"/>
      <c r="OHB497" s="1"/>
      <c r="OHC497" s="1"/>
      <c r="OHD497" s="1"/>
      <c r="OHE497" s="1"/>
      <c r="OHF497" s="1"/>
      <c r="OHG497" s="1"/>
      <c r="OHH497" s="1"/>
      <c r="OHI497" s="1"/>
      <c r="OHJ497" s="1"/>
      <c r="OHK497" s="1"/>
      <c r="OHL497" s="1"/>
      <c r="OHM497" s="1"/>
      <c r="OHN497" s="1"/>
      <c r="OHO497" s="1"/>
      <c r="OHP497" s="1"/>
      <c r="OHQ497" s="1"/>
      <c r="OHR497" s="1"/>
      <c r="OHS497" s="1"/>
      <c r="OHT497" s="1"/>
      <c r="OHU497" s="1"/>
      <c r="OHV497" s="1"/>
      <c r="OHW497" s="1"/>
      <c r="OHX497" s="1"/>
      <c r="OHY497" s="1"/>
      <c r="OHZ497" s="1"/>
      <c r="OIA497" s="1"/>
      <c r="OIB497" s="1"/>
      <c r="OIC497" s="1"/>
      <c r="OID497" s="1"/>
      <c r="OIE497" s="1"/>
      <c r="OIF497" s="1"/>
      <c r="OIG497" s="1"/>
      <c r="OIH497" s="1"/>
      <c r="OII497" s="1"/>
      <c r="OIJ497" s="1"/>
      <c r="OIK497" s="1"/>
      <c r="OIL497" s="1"/>
      <c r="OIM497" s="1"/>
      <c r="OIN497" s="1"/>
      <c r="OIO497" s="1"/>
      <c r="OIP497" s="1"/>
      <c r="OIQ497" s="1"/>
      <c r="OIR497" s="1"/>
      <c r="OIS497" s="1"/>
      <c r="OIT497" s="1"/>
      <c r="OIU497" s="1"/>
      <c r="OIV497" s="1"/>
      <c r="OIW497" s="1"/>
      <c r="OIX497" s="1"/>
      <c r="OIY497" s="1"/>
      <c r="OIZ497" s="1"/>
      <c r="OJA497" s="1"/>
      <c r="OJB497" s="1"/>
      <c r="OJC497" s="1"/>
      <c r="OJD497" s="1"/>
      <c r="OJE497" s="1"/>
      <c r="OJF497" s="1"/>
      <c r="OJG497" s="1"/>
      <c r="OJH497" s="1"/>
      <c r="OJI497" s="1"/>
      <c r="OJJ497" s="1"/>
      <c r="OJK497" s="1"/>
      <c r="OJL497" s="1"/>
      <c r="OJM497" s="1"/>
      <c r="OJN497" s="1"/>
      <c r="OJO497" s="1"/>
      <c r="OJP497" s="1"/>
      <c r="OJQ497" s="1"/>
      <c r="OJR497" s="1"/>
      <c r="OJS497" s="1"/>
      <c r="OJT497" s="1"/>
      <c r="OJU497" s="1"/>
      <c r="OJV497" s="1"/>
      <c r="OJW497" s="1"/>
      <c r="OJX497" s="1"/>
      <c r="OJY497" s="1"/>
      <c r="OJZ497" s="1"/>
      <c r="OKA497" s="1"/>
      <c r="OKB497" s="1"/>
      <c r="OKC497" s="1"/>
      <c r="OKD497" s="1"/>
      <c r="OKE497" s="1"/>
      <c r="OKF497" s="1"/>
      <c r="OKG497" s="1"/>
      <c r="OKH497" s="1"/>
      <c r="OKI497" s="1"/>
      <c r="OKJ497" s="1"/>
      <c r="OKK497" s="1"/>
      <c r="OKL497" s="1"/>
      <c r="OKM497" s="1"/>
      <c r="OKN497" s="1"/>
      <c r="OKO497" s="1"/>
      <c r="OKP497" s="1"/>
      <c r="OKQ497" s="1"/>
      <c r="OKR497" s="1"/>
      <c r="OKS497" s="1"/>
      <c r="OKT497" s="1"/>
      <c r="OKU497" s="1"/>
      <c r="OKV497" s="1"/>
      <c r="OKW497" s="1"/>
      <c r="OKX497" s="1"/>
      <c r="OKY497" s="1"/>
      <c r="OKZ497" s="1"/>
      <c r="OLA497" s="1"/>
      <c r="OLB497" s="1"/>
      <c r="OLC497" s="1"/>
      <c r="OLD497" s="1"/>
      <c r="OLE497" s="1"/>
      <c r="OLF497" s="1"/>
      <c r="OLG497" s="1"/>
      <c r="OLH497" s="1"/>
      <c r="OLI497" s="1"/>
      <c r="OLJ497" s="1"/>
      <c r="OLK497" s="1"/>
      <c r="OLL497" s="1"/>
      <c r="OLM497" s="1"/>
      <c r="OLN497" s="1"/>
      <c r="OLO497" s="1"/>
      <c r="OLP497" s="1"/>
      <c r="OLQ497" s="1"/>
      <c r="OLR497" s="1"/>
      <c r="OLS497" s="1"/>
      <c r="OLT497" s="1"/>
      <c r="OLU497" s="1"/>
      <c r="OLV497" s="1"/>
      <c r="OLW497" s="1"/>
      <c r="OLX497" s="1"/>
      <c r="OLY497" s="1"/>
      <c r="OLZ497" s="1"/>
      <c r="OMA497" s="1"/>
      <c r="OMB497" s="1"/>
      <c r="OMC497" s="1"/>
      <c r="OMD497" s="1"/>
      <c r="OME497" s="1"/>
      <c r="OMF497" s="1"/>
      <c r="OMG497" s="1"/>
      <c r="OMH497" s="1"/>
      <c r="OMI497" s="1"/>
      <c r="OMJ497" s="1"/>
      <c r="OMK497" s="1"/>
      <c r="OML497" s="1"/>
      <c r="OMM497" s="1"/>
      <c r="OMN497" s="1"/>
      <c r="OMO497" s="1"/>
      <c r="OMP497" s="1"/>
      <c r="OMQ497" s="1"/>
      <c r="OMR497" s="1"/>
      <c r="OMS497" s="1"/>
      <c r="OMT497" s="1"/>
      <c r="OMU497" s="1"/>
      <c r="OMV497" s="1"/>
      <c r="OMW497" s="1"/>
      <c r="OMX497" s="1"/>
      <c r="OMY497" s="1"/>
      <c r="OMZ497" s="1"/>
      <c r="ONA497" s="1"/>
      <c r="ONB497" s="1"/>
      <c r="ONC497" s="1"/>
      <c r="OND497" s="1"/>
      <c r="ONE497" s="1"/>
      <c r="ONF497" s="1"/>
      <c r="ONG497" s="1"/>
      <c r="ONH497" s="1"/>
      <c r="ONI497" s="1"/>
      <c r="ONJ497" s="1"/>
      <c r="ONK497" s="1"/>
      <c r="ONL497" s="1"/>
      <c r="ONM497" s="1"/>
      <c r="ONN497" s="1"/>
      <c r="ONO497" s="1"/>
      <c r="ONP497" s="1"/>
      <c r="ONQ497" s="1"/>
      <c r="ONR497" s="1"/>
      <c r="ONS497" s="1"/>
      <c r="ONT497" s="1"/>
      <c r="ONU497" s="1"/>
      <c r="ONV497" s="1"/>
      <c r="ONW497" s="1"/>
      <c r="ONX497" s="1"/>
      <c r="ONY497" s="1"/>
      <c r="ONZ497" s="1"/>
      <c r="OOA497" s="1"/>
      <c r="OOB497" s="1"/>
      <c r="OOC497" s="1"/>
      <c r="OOD497" s="1"/>
      <c r="OOE497" s="1"/>
      <c r="OOF497" s="1"/>
      <c r="OOG497" s="1"/>
      <c r="OOH497" s="1"/>
      <c r="OOI497" s="1"/>
      <c r="OOJ497" s="1"/>
      <c r="OOK497" s="1"/>
      <c r="OOL497" s="1"/>
      <c r="OOM497" s="1"/>
      <c r="OON497" s="1"/>
      <c r="OOO497" s="1"/>
      <c r="OOP497" s="1"/>
      <c r="OOQ497" s="1"/>
      <c r="OOR497" s="1"/>
      <c r="OOS497" s="1"/>
      <c r="OOT497" s="1"/>
      <c r="OOU497" s="1"/>
      <c r="OOV497" s="1"/>
      <c r="OOW497" s="1"/>
      <c r="OOX497" s="1"/>
      <c r="OOY497" s="1"/>
      <c r="OOZ497" s="1"/>
      <c r="OPA497" s="1"/>
      <c r="OPB497" s="1"/>
      <c r="OPC497" s="1"/>
      <c r="OPD497" s="1"/>
      <c r="OPE497" s="1"/>
      <c r="OPF497" s="1"/>
      <c r="OPG497" s="1"/>
      <c r="OPH497" s="1"/>
      <c r="OPI497" s="1"/>
      <c r="OPJ497" s="1"/>
      <c r="OPK497" s="1"/>
      <c r="OPL497" s="1"/>
      <c r="OPM497" s="1"/>
      <c r="OPN497" s="1"/>
      <c r="OPO497" s="1"/>
      <c r="OPP497" s="1"/>
      <c r="OPQ497" s="1"/>
      <c r="OPR497" s="1"/>
      <c r="OPS497" s="1"/>
      <c r="OPT497" s="1"/>
      <c r="OPU497" s="1"/>
      <c r="OPV497" s="1"/>
      <c r="OPW497" s="1"/>
      <c r="OPX497" s="1"/>
      <c r="OPY497" s="1"/>
      <c r="OPZ497" s="1"/>
      <c r="OQA497" s="1"/>
      <c r="OQB497" s="1"/>
      <c r="OQC497" s="1"/>
      <c r="OQD497" s="1"/>
      <c r="OQE497" s="1"/>
      <c r="OQF497" s="1"/>
      <c r="OQG497" s="1"/>
      <c r="OQH497" s="1"/>
      <c r="OQI497" s="1"/>
      <c r="OQJ497" s="1"/>
      <c r="OQK497" s="1"/>
      <c r="OQL497" s="1"/>
      <c r="OQM497" s="1"/>
      <c r="OQN497" s="1"/>
      <c r="OQO497" s="1"/>
      <c r="OQP497" s="1"/>
      <c r="OQQ497" s="1"/>
      <c r="OQR497" s="1"/>
      <c r="OQS497" s="1"/>
      <c r="OQT497" s="1"/>
      <c r="OQU497" s="1"/>
      <c r="OQV497" s="1"/>
      <c r="OQW497" s="1"/>
      <c r="OQX497" s="1"/>
      <c r="OQY497" s="1"/>
      <c r="OQZ497" s="1"/>
      <c r="ORA497" s="1"/>
      <c r="ORB497" s="1"/>
      <c r="ORC497" s="1"/>
      <c r="ORD497" s="1"/>
      <c r="ORE497" s="1"/>
      <c r="ORF497" s="1"/>
      <c r="ORG497" s="1"/>
      <c r="ORH497" s="1"/>
      <c r="ORI497" s="1"/>
      <c r="ORJ497" s="1"/>
      <c r="ORK497" s="1"/>
      <c r="ORL497" s="1"/>
      <c r="ORM497" s="1"/>
      <c r="ORN497" s="1"/>
      <c r="ORO497" s="1"/>
      <c r="ORP497" s="1"/>
      <c r="ORQ497" s="1"/>
      <c r="ORR497" s="1"/>
      <c r="ORS497" s="1"/>
      <c r="ORT497" s="1"/>
      <c r="ORU497" s="1"/>
      <c r="ORV497" s="1"/>
      <c r="ORW497" s="1"/>
      <c r="ORX497" s="1"/>
      <c r="ORY497" s="1"/>
      <c r="ORZ497" s="1"/>
      <c r="OSA497" s="1"/>
      <c r="OSB497" s="1"/>
      <c r="OSC497" s="1"/>
      <c r="OSD497" s="1"/>
      <c r="OSE497" s="1"/>
      <c r="OSF497" s="1"/>
      <c r="OSG497" s="1"/>
      <c r="OSH497" s="1"/>
      <c r="OSI497" s="1"/>
      <c r="OSJ497" s="1"/>
      <c r="OSK497" s="1"/>
      <c r="OSL497" s="1"/>
      <c r="OSM497" s="1"/>
      <c r="OSN497" s="1"/>
      <c r="OSO497" s="1"/>
      <c r="OSP497" s="1"/>
      <c r="OSQ497" s="1"/>
      <c r="OSR497" s="1"/>
      <c r="OSS497" s="1"/>
      <c r="OST497" s="1"/>
      <c r="OSU497" s="1"/>
      <c r="OSV497" s="1"/>
      <c r="OSW497" s="1"/>
      <c r="OSX497" s="1"/>
      <c r="OSY497" s="1"/>
      <c r="OSZ497" s="1"/>
      <c r="OTA497" s="1"/>
      <c r="OTB497" s="1"/>
      <c r="OTC497" s="1"/>
      <c r="OTD497" s="1"/>
      <c r="OTE497" s="1"/>
      <c r="OTF497" s="1"/>
      <c r="OTG497" s="1"/>
      <c r="OTH497" s="1"/>
      <c r="OTI497" s="1"/>
      <c r="OTJ497" s="1"/>
      <c r="OTK497" s="1"/>
      <c r="OTL497" s="1"/>
      <c r="OTM497" s="1"/>
      <c r="OTN497" s="1"/>
      <c r="OTO497" s="1"/>
      <c r="OTP497" s="1"/>
      <c r="OTQ497" s="1"/>
      <c r="OTR497" s="1"/>
      <c r="OTS497" s="1"/>
      <c r="OTT497" s="1"/>
      <c r="OTU497" s="1"/>
      <c r="OTV497" s="1"/>
      <c r="OTW497" s="1"/>
      <c r="OTX497" s="1"/>
      <c r="OTY497" s="1"/>
      <c r="OTZ497" s="1"/>
      <c r="OUA497" s="1"/>
      <c r="OUB497" s="1"/>
      <c r="OUC497" s="1"/>
      <c r="OUD497" s="1"/>
      <c r="OUE497" s="1"/>
      <c r="OUF497" s="1"/>
      <c r="OUG497" s="1"/>
      <c r="OUH497" s="1"/>
      <c r="OUI497" s="1"/>
      <c r="OUJ497" s="1"/>
      <c r="OUK497" s="1"/>
      <c r="OUL497" s="1"/>
      <c r="OUM497" s="1"/>
      <c r="OUN497" s="1"/>
      <c r="OUO497" s="1"/>
      <c r="OUP497" s="1"/>
      <c r="OUQ497" s="1"/>
      <c r="OUR497" s="1"/>
      <c r="OUS497" s="1"/>
      <c r="OUT497" s="1"/>
      <c r="OUU497" s="1"/>
      <c r="OUV497" s="1"/>
      <c r="OUW497" s="1"/>
      <c r="OUX497" s="1"/>
      <c r="OUY497" s="1"/>
      <c r="OUZ497" s="1"/>
      <c r="OVA497" s="1"/>
      <c r="OVB497" s="1"/>
      <c r="OVC497" s="1"/>
      <c r="OVD497" s="1"/>
      <c r="OVE497" s="1"/>
      <c r="OVF497" s="1"/>
      <c r="OVG497" s="1"/>
      <c r="OVH497" s="1"/>
      <c r="OVI497" s="1"/>
      <c r="OVJ497" s="1"/>
      <c r="OVK497" s="1"/>
      <c r="OVL497" s="1"/>
      <c r="OVM497" s="1"/>
      <c r="OVN497" s="1"/>
      <c r="OVO497" s="1"/>
      <c r="OVP497" s="1"/>
      <c r="OVQ497" s="1"/>
      <c r="OVR497" s="1"/>
      <c r="OVS497" s="1"/>
      <c r="OVT497" s="1"/>
      <c r="OVU497" s="1"/>
      <c r="OVV497" s="1"/>
      <c r="OVW497" s="1"/>
      <c r="OVX497" s="1"/>
      <c r="OVY497" s="1"/>
      <c r="OVZ497" s="1"/>
      <c r="OWA497" s="1"/>
      <c r="OWB497" s="1"/>
      <c r="OWC497" s="1"/>
      <c r="OWD497" s="1"/>
      <c r="OWE497" s="1"/>
      <c r="OWF497" s="1"/>
      <c r="OWG497" s="1"/>
      <c r="OWH497" s="1"/>
      <c r="OWI497" s="1"/>
      <c r="OWJ497" s="1"/>
      <c r="OWK497" s="1"/>
      <c r="OWL497" s="1"/>
      <c r="OWM497" s="1"/>
      <c r="OWN497" s="1"/>
      <c r="OWO497" s="1"/>
      <c r="OWP497" s="1"/>
      <c r="OWQ497" s="1"/>
      <c r="OWR497" s="1"/>
      <c r="OWS497" s="1"/>
      <c r="OWT497" s="1"/>
      <c r="OWU497" s="1"/>
      <c r="OWV497" s="1"/>
      <c r="OWW497" s="1"/>
      <c r="OWX497" s="1"/>
      <c r="OWY497" s="1"/>
      <c r="OWZ497" s="1"/>
      <c r="OXA497" s="1"/>
      <c r="OXB497" s="1"/>
      <c r="OXC497" s="1"/>
      <c r="OXD497" s="1"/>
      <c r="OXE497" s="1"/>
      <c r="OXF497" s="1"/>
      <c r="OXG497" s="1"/>
      <c r="OXH497" s="1"/>
      <c r="OXI497" s="1"/>
      <c r="OXJ497" s="1"/>
      <c r="OXK497" s="1"/>
      <c r="OXL497" s="1"/>
      <c r="OXM497" s="1"/>
      <c r="OXN497" s="1"/>
      <c r="OXO497" s="1"/>
      <c r="OXP497" s="1"/>
      <c r="OXQ497" s="1"/>
      <c r="OXR497" s="1"/>
      <c r="OXS497" s="1"/>
      <c r="OXT497" s="1"/>
      <c r="OXU497" s="1"/>
      <c r="OXV497" s="1"/>
      <c r="OXW497" s="1"/>
      <c r="OXX497" s="1"/>
      <c r="OXY497" s="1"/>
      <c r="OXZ497" s="1"/>
      <c r="OYA497" s="1"/>
      <c r="OYB497" s="1"/>
      <c r="OYC497" s="1"/>
      <c r="OYD497" s="1"/>
      <c r="OYE497" s="1"/>
      <c r="OYF497" s="1"/>
      <c r="OYG497" s="1"/>
      <c r="OYH497" s="1"/>
      <c r="OYI497" s="1"/>
      <c r="OYJ497" s="1"/>
      <c r="OYK497" s="1"/>
      <c r="OYL497" s="1"/>
      <c r="OYM497" s="1"/>
      <c r="OYN497" s="1"/>
      <c r="OYO497" s="1"/>
      <c r="OYP497" s="1"/>
      <c r="OYQ497" s="1"/>
      <c r="OYR497" s="1"/>
      <c r="OYS497" s="1"/>
      <c r="OYT497" s="1"/>
      <c r="OYU497" s="1"/>
      <c r="OYV497" s="1"/>
      <c r="OYW497" s="1"/>
      <c r="OYX497" s="1"/>
      <c r="OYY497" s="1"/>
      <c r="OYZ497" s="1"/>
      <c r="OZA497" s="1"/>
      <c r="OZB497" s="1"/>
      <c r="OZC497" s="1"/>
      <c r="OZD497" s="1"/>
      <c r="OZE497" s="1"/>
      <c r="OZF497" s="1"/>
      <c r="OZG497" s="1"/>
      <c r="OZH497" s="1"/>
      <c r="OZI497" s="1"/>
      <c r="OZJ497" s="1"/>
      <c r="OZK497" s="1"/>
      <c r="OZL497" s="1"/>
      <c r="OZM497" s="1"/>
      <c r="OZN497" s="1"/>
      <c r="OZO497" s="1"/>
      <c r="OZP497" s="1"/>
      <c r="OZQ497" s="1"/>
      <c r="OZR497" s="1"/>
      <c r="OZS497" s="1"/>
      <c r="OZT497" s="1"/>
      <c r="OZU497" s="1"/>
      <c r="OZV497" s="1"/>
      <c r="OZW497" s="1"/>
      <c r="OZX497" s="1"/>
      <c r="OZY497" s="1"/>
      <c r="OZZ497" s="1"/>
      <c r="PAA497" s="1"/>
      <c r="PAB497" s="1"/>
      <c r="PAC497" s="1"/>
      <c r="PAD497" s="1"/>
      <c r="PAE497" s="1"/>
      <c r="PAF497" s="1"/>
      <c r="PAG497" s="1"/>
      <c r="PAH497" s="1"/>
      <c r="PAI497" s="1"/>
      <c r="PAJ497" s="1"/>
      <c r="PAK497" s="1"/>
      <c r="PAL497" s="1"/>
      <c r="PAM497" s="1"/>
      <c r="PAN497" s="1"/>
      <c r="PAO497" s="1"/>
      <c r="PAP497" s="1"/>
      <c r="PAQ497" s="1"/>
      <c r="PAR497" s="1"/>
      <c r="PAS497" s="1"/>
      <c r="PAT497" s="1"/>
      <c r="PAU497" s="1"/>
      <c r="PAV497" s="1"/>
      <c r="PAW497" s="1"/>
      <c r="PAX497" s="1"/>
      <c r="PAY497" s="1"/>
      <c r="PAZ497" s="1"/>
      <c r="PBA497" s="1"/>
      <c r="PBB497" s="1"/>
      <c r="PBC497" s="1"/>
      <c r="PBD497" s="1"/>
      <c r="PBE497" s="1"/>
      <c r="PBF497" s="1"/>
      <c r="PBG497" s="1"/>
      <c r="PBH497" s="1"/>
      <c r="PBI497" s="1"/>
      <c r="PBJ497" s="1"/>
      <c r="PBK497" s="1"/>
      <c r="PBL497" s="1"/>
      <c r="PBM497" s="1"/>
      <c r="PBN497" s="1"/>
      <c r="PBO497" s="1"/>
      <c r="PBP497" s="1"/>
      <c r="PBQ497" s="1"/>
      <c r="PBR497" s="1"/>
      <c r="PBS497" s="1"/>
      <c r="PBT497" s="1"/>
      <c r="PBU497" s="1"/>
      <c r="PBV497" s="1"/>
      <c r="PBW497" s="1"/>
      <c r="PBX497" s="1"/>
      <c r="PBY497" s="1"/>
      <c r="PBZ497" s="1"/>
      <c r="PCA497" s="1"/>
      <c r="PCB497" s="1"/>
      <c r="PCC497" s="1"/>
      <c r="PCD497" s="1"/>
      <c r="PCE497" s="1"/>
      <c r="PCF497" s="1"/>
      <c r="PCG497" s="1"/>
      <c r="PCH497" s="1"/>
      <c r="PCI497" s="1"/>
      <c r="PCJ497" s="1"/>
      <c r="PCK497" s="1"/>
      <c r="PCL497" s="1"/>
      <c r="PCM497" s="1"/>
      <c r="PCN497" s="1"/>
      <c r="PCO497" s="1"/>
      <c r="PCP497" s="1"/>
      <c r="PCQ497" s="1"/>
      <c r="PCR497" s="1"/>
      <c r="PCS497" s="1"/>
      <c r="PCT497" s="1"/>
      <c r="PCU497" s="1"/>
      <c r="PCV497" s="1"/>
      <c r="PCW497" s="1"/>
      <c r="PCX497" s="1"/>
      <c r="PCY497" s="1"/>
      <c r="PCZ497" s="1"/>
      <c r="PDA497" s="1"/>
      <c r="PDB497" s="1"/>
      <c r="PDC497" s="1"/>
      <c r="PDD497" s="1"/>
      <c r="PDE497" s="1"/>
      <c r="PDF497" s="1"/>
      <c r="PDG497" s="1"/>
      <c r="PDH497" s="1"/>
      <c r="PDI497" s="1"/>
      <c r="PDJ497" s="1"/>
      <c r="PDK497" s="1"/>
      <c r="PDL497" s="1"/>
      <c r="PDM497" s="1"/>
      <c r="PDN497" s="1"/>
      <c r="PDO497" s="1"/>
      <c r="PDP497" s="1"/>
      <c r="PDQ497" s="1"/>
      <c r="PDR497" s="1"/>
      <c r="PDS497" s="1"/>
      <c r="PDT497" s="1"/>
      <c r="PDU497" s="1"/>
      <c r="PDV497" s="1"/>
      <c r="PDW497" s="1"/>
      <c r="PDX497" s="1"/>
      <c r="PDY497" s="1"/>
      <c r="PDZ497" s="1"/>
      <c r="PEA497" s="1"/>
      <c r="PEB497" s="1"/>
      <c r="PEC497" s="1"/>
      <c r="PED497" s="1"/>
      <c r="PEE497" s="1"/>
      <c r="PEF497" s="1"/>
      <c r="PEG497" s="1"/>
      <c r="PEH497" s="1"/>
      <c r="PEI497" s="1"/>
      <c r="PEJ497" s="1"/>
      <c r="PEK497" s="1"/>
      <c r="PEL497" s="1"/>
      <c r="PEM497" s="1"/>
      <c r="PEN497" s="1"/>
      <c r="PEO497" s="1"/>
      <c r="PEP497" s="1"/>
      <c r="PEQ497" s="1"/>
      <c r="PER497" s="1"/>
      <c r="PES497" s="1"/>
      <c r="PET497" s="1"/>
      <c r="PEU497" s="1"/>
      <c r="PEV497" s="1"/>
      <c r="PEW497" s="1"/>
      <c r="PEX497" s="1"/>
      <c r="PEY497" s="1"/>
      <c r="PEZ497" s="1"/>
      <c r="PFA497" s="1"/>
      <c r="PFB497" s="1"/>
      <c r="PFC497" s="1"/>
      <c r="PFD497" s="1"/>
      <c r="PFE497" s="1"/>
      <c r="PFF497" s="1"/>
      <c r="PFG497" s="1"/>
      <c r="PFH497" s="1"/>
      <c r="PFI497" s="1"/>
      <c r="PFJ497" s="1"/>
      <c r="PFK497" s="1"/>
      <c r="PFL497" s="1"/>
      <c r="PFM497" s="1"/>
      <c r="PFN497" s="1"/>
      <c r="PFO497" s="1"/>
      <c r="PFP497" s="1"/>
      <c r="PFQ497" s="1"/>
      <c r="PFR497" s="1"/>
      <c r="PFS497" s="1"/>
      <c r="PFT497" s="1"/>
      <c r="PFU497" s="1"/>
      <c r="PFV497" s="1"/>
      <c r="PFW497" s="1"/>
      <c r="PFX497" s="1"/>
      <c r="PFY497" s="1"/>
      <c r="PFZ497" s="1"/>
      <c r="PGA497" s="1"/>
      <c r="PGB497" s="1"/>
      <c r="PGC497" s="1"/>
      <c r="PGD497" s="1"/>
      <c r="PGE497" s="1"/>
      <c r="PGF497" s="1"/>
      <c r="PGG497" s="1"/>
      <c r="PGH497" s="1"/>
      <c r="PGI497" s="1"/>
      <c r="PGJ497" s="1"/>
      <c r="PGK497" s="1"/>
      <c r="PGL497" s="1"/>
      <c r="PGM497" s="1"/>
      <c r="PGN497" s="1"/>
      <c r="PGO497" s="1"/>
      <c r="PGP497" s="1"/>
      <c r="PGQ497" s="1"/>
      <c r="PGR497" s="1"/>
      <c r="PGS497" s="1"/>
      <c r="PGT497" s="1"/>
      <c r="PGU497" s="1"/>
      <c r="PGV497" s="1"/>
      <c r="PGW497" s="1"/>
      <c r="PGX497" s="1"/>
      <c r="PGY497" s="1"/>
      <c r="PGZ497" s="1"/>
      <c r="PHA497" s="1"/>
      <c r="PHB497" s="1"/>
      <c r="PHC497" s="1"/>
      <c r="PHD497" s="1"/>
      <c r="PHE497" s="1"/>
      <c r="PHF497" s="1"/>
      <c r="PHG497" s="1"/>
      <c r="PHH497" s="1"/>
      <c r="PHI497" s="1"/>
      <c r="PHJ497" s="1"/>
      <c r="PHK497" s="1"/>
      <c r="PHL497" s="1"/>
      <c r="PHM497" s="1"/>
      <c r="PHN497" s="1"/>
      <c r="PHO497" s="1"/>
      <c r="PHP497" s="1"/>
      <c r="PHQ497" s="1"/>
      <c r="PHR497" s="1"/>
      <c r="PHS497" s="1"/>
      <c r="PHT497" s="1"/>
      <c r="PHU497" s="1"/>
      <c r="PHV497" s="1"/>
      <c r="PHW497" s="1"/>
      <c r="PHX497" s="1"/>
      <c r="PHY497" s="1"/>
      <c r="PHZ497" s="1"/>
      <c r="PIA497" s="1"/>
      <c r="PIB497" s="1"/>
      <c r="PIC497" s="1"/>
      <c r="PID497" s="1"/>
      <c r="PIE497" s="1"/>
      <c r="PIF497" s="1"/>
      <c r="PIG497" s="1"/>
      <c r="PIH497" s="1"/>
      <c r="PII497" s="1"/>
      <c r="PIJ497" s="1"/>
      <c r="PIK497" s="1"/>
      <c r="PIL497" s="1"/>
      <c r="PIM497" s="1"/>
      <c r="PIN497" s="1"/>
      <c r="PIO497" s="1"/>
      <c r="PIP497" s="1"/>
      <c r="PIQ497" s="1"/>
      <c r="PIR497" s="1"/>
      <c r="PIS497" s="1"/>
      <c r="PIT497" s="1"/>
      <c r="PIU497" s="1"/>
      <c r="PIV497" s="1"/>
      <c r="PIW497" s="1"/>
      <c r="PIX497" s="1"/>
      <c r="PIY497" s="1"/>
      <c r="PIZ497" s="1"/>
      <c r="PJA497" s="1"/>
      <c r="PJB497" s="1"/>
      <c r="PJC497" s="1"/>
      <c r="PJD497" s="1"/>
      <c r="PJE497" s="1"/>
      <c r="PJF497" s="1"/>
      <c r="PJG497" s="1"/>
      <c r="PJH497" s="1"/>
      <c r="PJI497" s="1"/>
      <c r="PJJ497" s="1"/>
      <c r="PJK497" s="1"/>
      <c r="PJL497" s="1"/>
      <c r="PJM497" s="1"/>
      <c r="PJN497" s="1"/>
      <c r="PJO497" s="1"/>
      <c r="PJP497" s="1"/>
      <c r="PJQ497" s="1"/>
      <c r="PJR497" s="1"/>
      <c r="PJS497" s="1"/>
      <c r="PJT497" s="1"/>
      <c r="PJU497" s="1"/>
      <c r="PJV497" s="1"/>
      <c r="PJW497" s="1"/>
      <c r="PJX497" s="1"/>
      <c r="PJY497" s="1"/>
      <c r="PJZ497" s="1"/>
      <c r="PKA497" s="1"/>
      <c r="PKB497" s="1"/>
      <c r="PKC497" s="1"/>
      <c r="PKD497" s="1"/>
      <c r="PKE497" s="1"/>
      <c r="PKF497" s="1"/>
      <c r="PKG497" s="1"/>
      <c r="PKH497" s="1"/>
      <c r="PKI497" s="1"/>
      <c r="PKJ497" s="1"/>
      <c r="PKK497" s="1"/>
      <c r="PKL497" s="1"/>
      <c r="PKM497" s="1"/>
      <c r="PKN497" s="1"/>
      <c r="PKO497" s="1"/>
      <c r="PKP497" s="1"/>
      <c r="PKQ497" s="1"/>
      <c r="PKR497" s="1"/>
      <c r="PKS497" s="1"/>
      <c r="PKT497" s="1"/>
      <c r="PKU497" s="1"/>
      <c r="PKV497" s="1"/>
      <c r="PKW497" s="1"/>
      <c r="PKX497" s="1"/>
      <c r="PKY497" s="1"/>
      <c r="PKZ497" s="1"/>
      <c r="PLA497" s="1"/>
      <c r="PLB497" s="1"/>
      <c r="PLC497" s="1"/>
      <c r="PLD497" s="1"/>
      <c r="PLE497" s="1"/>
      <c r="PLF497" s="1"/>
      <c r="PLG497" s="1"/>
      <c r="PLH497" s="1"/>
      <c r="PLI497" s="1"/>
      <c r="PLJ497" s="1"/>
      <c r="PLK497" s="1"/>
      <c r="PLL497" s="1"/>
      <c r="PLM497" s="1"/>
      <c r="PLN497" s="1"/>
      <c r="PLO497" s="1"/>
      <c r="PLP497" s="1"/>
      <c r="PLQ497" s="1"/>
      <c r="PLR497" s="1"/>
      <c r="PLS497" s="1"/>
      <c r="PLT497" s="1"/>
      <c r="PLU497" s="1"/>
      <c r="PLV497" s="1"/>
      <c r="PLW497" s="1"/>
      <c r="PLX497" s="1"/>
      <c r="PLY497" s="1"/>
      <c r="PLZ497" s="1"/>
      <c r="PMA497" s="1"/>
      <c r="PMB497" s="1"/>
      <c r="PMC497" s="1"/>
      <c r="PMD497" s="1"/>
      <c r="PME497" s="1"/>
      <c r="PMF497" s="1"/>
      <c r="PMG497" s="1"/>
      <c r="PMH497" s="1"/>
      <c r="PMI497" s="1"/>
      <c r="PMJ497" s="1"/>
      <c r="PMK497" s="1"/>
      <c r="PML497" s="1"/>
      <c r="PMM497" s="1"/>
      <c r="PMN497" s="1"/>
      <c r="PMO497" s="1"/>
      <c r="PMP497" s="1"/>
      <c r="PMQ497" s="1"/>
      <c r="PMR497" s="1"/>
      <c r="PMS497" s="1"/>
      <c r="PMT497" s="1"/>
      <c r="PMU497" s="1"/>
      <c r="PMV497" s="1"/>
      <c r="PMW497" s="1"/>
      <c r="PMX497" s="1"/>
      <c r="PMY497" s="1"/>
      <c r="PMZ497" s="1"/>
      <c r="PNA497" s="1"/>
      <c r="PNB497" s="1"/>
      <c r="PNC497" s="1"/>
      <c r="PND497" s="1"/>
      <c r="PNE497" s="1"/>
      <c r="PNF497" s="1"/>
      <c r="PNG497" s="1"/>
      <c r="PNH497" s="1"/>
      <c r="PNI497" s="1"/>
      <c r="PNJ497" s="1"/>
      <c r="PNK497" s="1"/>
      <c r="PNL497" s="1"/>
      <c r="PNM497" s="1"/>
      <c r="PNN497" s="1"/>
      <c r="PNO497" s="1"/>
      <c r="PNP497" s="1"/>
      <c r="PNQ497" s="1"/>
      <c r="PNR497" s="1"/>
      <c r="PNS497" s="1"/>
      <c r="PNT497" s="1"/>
      <c r="PNU497" s="1"/>
      <c r="PNV497" s="1"/>
      <c r="PNW497" s="1"/>
      <c r="PNX497" s="1"/>
      <c r="PNY497" s="1"/>
      <c r="PNZ497" s="1"/>
      <c r="POA497" s="1"/>
      <c r="POB497" s="1"/>
      <c r="POC497" s="1"/>
      <c r="POD497" s="1"/>
      <c r="POE497" s="1"/>
      <c r="POF497" s="1"/>
      <c r="POG497" s="1"/>
      <c r="POH497" s="1"/>
      <c r="POI497" s="1"/>
      <c r="POJ497" s="1"/>
      <c r="POK497" s="1"/>
      <c r="POL497" s="1"/>
      <c r="POM497" s="1"/>
      <c r="PON497" s="1"/>
      <c r="POO497" s="1"/>
      <c r="POP497" s="1"/>
      <c r="POQ497" s="1"/>
      <c r="POR497" s="1"/>
      <c r="POS497" s="1"/>
      <c r="POT497" s="1"/>
      <c r="POU497" s="1"/>
      <c r="POV497" s="1"/>
      <c r="POW497" s="1"/>
      <c r="POX497" s="1"/>
      <c r="POY497" s="1"/>
      <c r="POZ497" s="1"/>
      <c r="PPA497" s="1"/>
      <c r="PPB497" s="1"/>
      <c r="PPC497" s="1"/>
      <c r="PPD497" s="1"/>
      <c r="PPE497" s="1"/>
      <c r="PPF497" s="1"/>
      <c r="PPG497" s="1"/>
      <c r="PPH497" s="1"/>
      <c r="PPI497" s="1"/>
      <c r="PPJ497" s="1"/>
      <c r="PPK497" s="1"/>
      <c r="PPL497" s="1"/>
      <c r="PPM497" s="1"/>
      <c r="PPN497" s="1"/>
      <c r="PPO497" s="1"/>
      <c r="PPP497" s="1"/>
      <c r="PPQ497" s="1"/>
      <c r="PPR497" s="1"/>
      <c r="PPS497" s="1"/>
      <c r="PPT497" s="1"/>
      <c r="PPU497" s="1"/>
      <c r="PPV497" s="1"/>
      <c r="PPW497" s="1"/>
      <c r="PPX497" s="1"/>
      <c r="PPY497" s="1"/>
      <c r="PPZ497" s="1"/>
      <c r="PQA497" s="1"/>
      <c r="PQB497" s="1"/>
      <c r="PQC497" s="1"/>
      <c r="PQD497" s="1"/>
      <c r="PQE497" s="1"/>
      <c r="PQF497" s="1"/>
      <c r="PQG497" s="1"/>
      <c r="PQH497" s="1"/>
      <c r="PQI497" s="1"/>
      <c r="PQJ497" s="1"/>
      <c r="PQK497" s="1"/>
      <c r="PQL497" s="1"/>
      <c r="PQM497" s="1"/>
      <c r="PQN497" s="1"/>
      <c r="PQO497" s="1"/>
      <c r="PQP497" s="1"/>
      <c r="PQQ497" s="1"/>
      <c r="PQR497" s="1"/>
      <c r="PQS497" s="1"/>
      <c r="PQT497" s="1"/>
      <c r="PQU497" s="1"/>
      <c r="PQV497" s="1"/>
      <c r="PQW497" s="1"/>
      <c r="PQX497" s="1"/>
      <c r="PQY497" s="1"/>
      <c r="PQZ497" s="1"/>
      <c r="PRA497" s="1"/>
      <c r="PRB497" s="1"/>
      <c r="PRC497" s="1"/>
      <c r="PRD497" s="1"/>
      <c r="PRE497" s="1"/>
      <c r="PRF497" s="1"/>
      <c r="PRG497" s="1"/>
      <c r="PRH497" s="1"/>
      <c r="PRI497" s="1"/>
      <c r="PRJ497" s="1"/>
      <c r="PRK497" s="1"/>
      <c r="PRL497" s="1"/>
      <c r="PRM497" s="1"/>
      <c r="PRN497" s="1"/>
      <c r="PRO497" s="1"/>
      <c r="PRP497" s="1"/>
      <c r="PRQ497" s="1"/>
      <c r="PRR497" s="1"/>
      <c r="PRS497" s="1"/>
      <c r="PRT497" s="1"/>
      <c r="PRU497" s="1"/>
      <c r="PRV497" s="1"/>
      <c r="PRW497" s="1"/>
      <c r="PRX497" s="1"/>
      <c r="PRY497" s="1"/>
      <c r="PRZ497" s="1"/>
      <c r="PSA497" s="1"/>
      <c r="PSB497" s="1"/>
      <c r="PSC497" s="1"/>
      <c r="PSD497" s="1"/>
      <c r="PSE497" s="1"/>
      <c r="PSF497" s="1"/>
      <c r="PSG497" s="1"/>
      <c r="PSH497" s="1"/>
      <c r="PSI497" s="1"/>
      <c r="PSJ497" s="1"/>
      <c r="PSK497" s="1"/>
      <c r="PSL497" s="1"/>
      <c r="PSM497" s="1"/>
      <c r="PSN497" s="1"/>
      <c r="PSO497" s="1"/>
      <c r="PSP497" s="1"/>
      <c r="PSQ497" s="1"/>
      <c r="PSR497" s="1"/>
      <c r="PSS497" s="1"/>
      <c r="PST497" s="1"/>
      <c r="PSU497" s="1"/>
      <c r="PSV497" s="1"/>
      <c r="PSW497" s="1"/>
      <c r="PSX497" s="1"/>
      <c r="PSY497" s="1"/>
      <c r="PSZ497" s="1"/>
      <c r="PTA497" s="1"/>
      <c r="PTB497" s="1"/>
      <c r="PTC497" s="1"/>
      <c r="PTD497" s="1"/>
      <c r="PTE497" s="1"/>
      <c r="PTF497" s="1"/>
      <c r="PTG497" s="1"/>
      <c r="PTH497" s="1"/>
      <c r="PTI497" s="1"/>
      <c r="PTJ497" s="1"/>
      <c r="PTK497" s="1"/>
      <c r="PTL497" s="1"/>
      <c r="PTM497" s="1"/>
      <c r="PTN497" s="1"/>
      <c r="PTO497" s="1"/>
      <c r="PTP497" s="1"/>
      <c r="PTQ497" s="1"/>
      <c r="PTR497" s="1"/>
      <c r="PTS497" s="1"/>
      <c r="PTT497" s="1"/>
      <c r="PTU497" s="1"/>
      <c r="PTV497" s="1"/>
      <c r="PTW497" s="1"/>
      <c r="PTX497" s="1"/>
      <c r="PTY497" s="1"/>
      <c r="PTZ497" s="1"/>
      <c r="PUA497" s="1"/>
      <c r="PUB497" s="1"/>
      <c r="PUC497" s="1"/>
      <c r="PUD497" s="1"/>
      <c r="PUE497" s="1"/>
      <c r="PUF497" s="1"/>
      <c r="PUG497" s="1"/>
      <c r="PUH497" s="1"/>
      <c r="PUI497" s="1"/>
      <c r="PUJ497" s="1"/>
      <c r="PUK497" s="1"/>
      <c r="PUL497" s="1"/>
      <c r="PUM497" s="1"/>
      <c r="PUN497" s="1"/>
      <c r="PUO497" s="1"/>
      <c r="PUP497" s="1"/>
      <c r="PUQ497" s="1"/>
      <c r="PUR497" s="1"/>
      <c r="PUS497" s="1"/>
      <c r="PUT497" s="1"/>
      <c r="PUU497" s="1"/>
      <c r="PUV497" s="1"/>
      <c r="PUW497" s="1"/>
      <c r="PUX497" s="1"/>
      <c r="PUY497" s="1"/>
      <c r="PUZ497" s="1"/>
      <c r="PVA497" s="1"/>
      <c r="PVB497" s="1"/>
      <c r="PVC497" s="1"/>
      <c r="PVD497" s="1"/>
      <c r="PVE497" s="1"/>
      <c r="PVF497" s="1"/>
      <c r="PVG497" s="1"/>
      <c r="PVH497" s="1"/>
      <c r="PVI497" s="1"/>
      <c r="PVJ497" s="1"/>
      <c r="PVK497" s="1"/>
      <c r="PVL497" s="1"/>
      <c r="PVM497" s="1"/>
      <c r="PVN497" s="1"/>
      <c r="PVO497" s="1"/>
      <c r="PVP497" s="1"/>
      <c r="PVQ497" s="1"/>
      <c r="PVR497" s="1"/>
      <c r="PVS497" s="1"/>
      <c r="PVT497" s="1"/>
      <c r="PVU497" s="1"/>
      <c r="PVV497" s="1"/>
      <c r="PVW497" s="1"/>
      <c r="PVX497" s="1"/>
      <c r="PVY497" s="1"/>
      <c r="PVZ497" s="1"/>
      <c r="PWA497" s="1"/>
      <c r="PWB497" s="1"/>
      <c r="PWC497" s="1"/>
      <c r="PWD497" s="1"/>
      <c r="PWE497" s="1"/>
      <c r="PWF497" s="1"/>
      <c r="PWG497" s="1"/>
      <c r="PWH497" s="1"/>
      <c r="PWI497" s="1"/>
      <c r="PWJ497" s="1"/>
      <c r="PWK497" s="1"/>
      <c r="PWL497" s="1"/>
      <c r="PWM497" s="1"/>
      <c r="PWN497" s="1"/>
      <c r="PWO497" s="1"/>
      <c r="PWP497" s="1"/>
      <c r="PWQ497" s="1"/>
      <c r="PWR497" s="1"/>
      <c r="PWS497" s="1"/>
      <c r="PWT497" s="1"/>
      <c r="PWU497" s="1"/>
      <c r="PWV497" s="1"/>
      <c r="PWW497" s="1"/>
      <c r="PWX497" s="1"/>
      <c r="PWY497" s="1"/>
      <c r="PWZ497" s="1"/>
      <c r="PXA497" s="1"/>
      <c r="PXB497" s="1"/>
      <c r="PXC497" s="1"/>
      <c r="PXD497" s="1"/>
      <c r="PXE497" s="1"/>
      <c r="PXF497" s="1"/>
      <c r="PXG497" s="1"/>
      <c r="PXH497" s="1"/>
      <c r="PXI497" s="1"/>
      <c r="PXJ497" s="1"/>
      <c r="PXK497" s="1"/>
      <c r="PXL497" s="1"/>
      <c r="PXM497" s="1"/>
      <c r="PXN497" s="1"/>
      <c r="PXO497" s="1"/>
      <c r="PXP497" s="1"/>
      <c r="PXQ497" s="1"/>
      <c r="PXR497" s="1"/>
      <c r="PXS497" s="1"/>
      <c r="PXT497" s="1"/>
      <c r="PXU497" s="1"/>
      <c r="PXV497" s="1"/>
      <c r="PXW497" s="1"/>
      <c r="PXX497" s="1"/>
      <c r="PXY497" s="1"/>
      <c r="PXZ497" s="1"/>
      <c r="PYA497" s="1"/>
      <c r="PYB497" s="1"/>
      <c r="PYC497" s="1"/>
      <c r="PYD497" s="1"/>
      <c r="PYE497" s="1"/>
      <c r="PYF497" s="1"/>
      <c r="PYG497" s="1"/>
      <c r="PYH497" s="1"/>
      <c r="PYI497" s="1"/>
      <c r="PYJ497" s="1"/>
      <c r="PYK497" s="1"/>
      <c r="PYL497" s="1"/>
      <c r="PYM497" s="1"/>
      <c r="PYN497" s="1"/>
      <c r="PYO497" s="1"/>
      <c r="PYP497" s="1"/>
      <c r="PYQ497" s="1"/>
      <c r="PYR497" s="1"/>
      <c r="PYS497" s="1"/>
      <c r="PYT497" s="1"/>
      <c r="PYU497" s="1"/>
      <c r="PYV497" s="1"/>
      <c r="PYW497" s="1"/>
      <c r="PYX497" s="1"/>
      <c r="PYY497" s="1"/>
      <c r="PYZ497" s="1"/>
      <c r="PZA497" s="1"/>
      <c r="PZB497" s="1"/>
      <c r="PZC497" s="1"/>
      <c r="PZD497" s="1"/>
      <c r="PZE497" s="1"/>
      <c r="PZF497" s="1"/>
      <c r="PZG497" s="1"/>
      <c r="PZH497" s="1"/>
      <c r="PZI497" s="1"/>
      <c r="PZJ497" s="1"/>
      <c r="PZK497" s="1"/>
      <c r="PZL497" s="1"/>
      <c r="PZM497" s="1"/>
      <c r="PZN497" s="1"/>
      <c r="PZO497" s="1"/>
      <c r="PZP497" s="1"/>
      <c r="PZQ497" s="1"/>
      <c r="PZR497" s="1"/>
      <c r="PZS497" s="1"/>
      <c r="PZT497" s="1"/>
      <c r="PZU497" s="1"/>
      <c r="PZV497" s="1"/>
      <c r="PZW497" s="1"/>
      <c r="PZX497" s="1"/>
      <c r="PZY497" s="1"/>
      <c r="PZZ497" s="1"/>
      <c r="QAA497" s="1"/>
      <c r="QAB497" s="1"/>
      <c r="QAC497" s="1"/>
      <c r="QAD497" s="1"/>
      <c r="QAE497" s="1"/>
      <c r="QAF497" s="1"/>
      <c r="QAG497" s="1"/>
      <c r="QAH497" s="1"/>
      <c r="QAI497" s="1"/>
      <c r="QAJ497" s="1"/>
      <c r="QAK497" s="1"/>
      <c r="QAL497" s="1"/>
      <c r="QAM497" s="1"/>
      <c r="QAN497" s="1"/>
      <c r="QAO497" s="1"/>
      <c r="QAP497" s="1"/>
      <c r="QAQ497" s="1"/>
      <c r="QAR497" s="1"/>
      <c r="QAS497" s="1"/>
      <c r="QAT497" s="1"/>
      <c r="QAU497" s="1"/>
      <c r="QAV497" s="1"/>
      <c r="QAW497" s="1"/>
      <c r="QAX497" s="1"/>
      <c r="QAY497" s="1"/>
      <c r="QAZ497" s="1"/>
      <c r="QBA497" s="1"/>
      <c r="QBB497" s="1"/>
      <c r="QBC497" s="1"/>
      <c r="QBD497" s="1"/>
      <c r="QBE497" s="1"/>
      <c r="QBF497" s="1"/>
      <c r="QBG497" s="1"/>
      <c r="QBH497" s="1"/>
      <c r="QBI497" s="1"/>
      <c r="QBJ497" s="1"/>
      <c r="QBK497" s="1"/>
      <c r="QBL497" s="1"/>
      <c r="QBM497" s="1"/>
      <c r="QBN497" s="1"/>
      <c r="QBO497" s="1"/>
      <c r="QBP497" s="1"/>
      <c r="QBQ497" s="1"/>
      <c r="QBR497" s="1"/>
      <c r="QBS497" s="1"/>
      <c r="QBT497" s="1"/>
      <c r="QBU497" s="1"/>
      <c r="QBV497" s="1"/>
      <c r="QBW497" s="1"/>
      <c r="QBX497" s="1"/>
      <c r="QBY497" s="1"/>
      <c r="QBZ497" s="1"/>
      <c r="QCA497" s="1"/>
      <c r="QCB497" s="1"/>
      <c r="QCC497" s="1"/>
      <c r="QCD497" s="1"/>
      <c r="QCE497" s="1"/>
      <c r="QCF497" s="1"/>
      <c r="QCG497" s="1"/>
      <c r="QCH497" s="1"/>
      <c r="QCI497" s="1"/>
      <c r="QCJ497" s="1"/>
      <c r="QCK497" s="1"/>
      <c r="QCL497" s="1"/>
      <c r="QCM497" s="1"/>
      <c r="QCN497" s="1"/>
      <c r="QCO497" s="1"/>
      <c r="QCP497" s="1"/>
      <c r="QCQ497" s="1"/>
      <c r="QCR497" s="1"/>
      <c r="QCS497" s="1"/>
      <c r="QCT497" s="1"/>
      <c r="QCU497" s="1"/>
      <c r="QCV497" s="1"/>
      <c r="QCW497" s="1"/>
      <c r="QCX497" s="1"/>
      <c r="QCY497" s="1"/>
      <c r="QCZ497" s="1"/>
      <c r="QDA497" s="1"/>
      <c r="QDB497" s="1"/>
      <c r="QDC497" s="1"/>
      <c r="QDD497" s="1"/>
      <c r="QDE497" s="1"/>
      <c r="QDF497" s="1"/>
      <c r="QDG497" s="1"/>
      <c r="QDH497" s="1"/>
      <c r="QDI497" s="1"/>
      <c r="QDJ497" s="1"/>
      <c r="QDK497" s="1"/>
      <c r="QDL497" s="1"/>
      <c r="QDM497" s="1"/>
      <c r="QDN497" s="1"/>
      <c r="QDO497" s="1"/>
      <c r="QDP497" s="1"/>
      <c r="QDQ497" s="1"/>
      <c r="QDR497" s="1"/>
      <c r="QDS497" s="1"/>
      <c r="QDT497" s="1"/>
      <c r="QDU497" s="1"/>
      <c r="QDV497" s="1"/>
      <c r="QDW497" s="1"/>
      <c r="QDX497" s="1"/>
      <c r="QDY497" s="1"/>
      <c r="QDZ497" s="1"/>
      <c r="QEA497" s="1"/>
      <c r="QEB497" s="1"/>
      <c r="QEC497" s="1"/>
      <c r="QED497" s="1"/>
      <c r="QEE497" s="1"/>
      <c r="QEF497" s="1"/>
      <c r="QEG497" s="1"/>
      <c r="QEH497" s="1"/>
      <c r="QEI497" s="1"/>
      <c r="QEJ497" s="1"/>
      <c r="QEK497" s="1"/>
      <c r="QEL497" s="1"/>
      <c r="QEM497" s="1"/>
      <c r="QEN497" s="1"/>
      <c r="QEO497" s="1"/>
      <c r="QEP497" s="1"/>
      <c r="QEQ497" s="1"/>
      <c r="QER497" s="1"/>
      <c r="QES497" s="1"/>
      <c r="QET497" s="1"/>
      <c r="QEU497" s="1"/>
      <c r="QEV497" s="1"/>
      <c r="QEW497" s="1"/>
      <c r="QEX497" s="1"/>
      <c r="QEY497" s="1"/>
      <c r="QEZ497" s="1"/>
      <c r="QFA497" s="1"/>
      <c r="QFB497" s="1"/>
      <c r="QFC497" s="1"/>
      <c r="QFD497" s="1"/>
      <c r="QFE497" s="1"/>
      <c r="QFF497" s="1"/>
      <c r="QFG497" s="1"/>
      <c r="QFH497" s="1"/>
      <c r="QFI497" s="1"/>
      <c r="QFJ497" s="1"/>
      <c r="QFK497" s="1"/>
      <c r="QFL497" s="1"/>
      <c r="QFM497" s="1"/>
      <c r="QFN497" s="1"/>
      <c r="QFO497" s="1"/>
      <c r="QFP497" s="1"/>
      <c r="QFQ497" s="1"/>
      <c r="QFR497" s="1"/>
      <c r="QFS497" s="1"/>
      <c r="QFT497" s="1"/>
      <c r="QFU497" s="1"/>
      <c r="QFV497" s="1"/>
      <c r="QFW497" s="1"/>
      <c r="QFX497" s="1"/>
      <c r="QFY497" s="1"/>
      <c r="QFZ497" s="1"/>
      <c r="QGA497" s="1"/>
      <c r="QGB497" s="1"/>
      <c r="QGC497" s="1"/>
      <c r="QGD497" s="1"/>
      <c r="QGE497" s="1"/>
      <c r="QGF497" s="1"/>
      <c r="QGG497" s="1"/>
      <c r="QGH497" s="1"/>
      <c r="QGI497" s="1"/>
      <c r="QGJ497" s="1"/>
      <c r="QGK497" s="1"/>
      <c r="QGL497" s="1"/>
      <c r="QGM497" s="1"/>
      <c r="QGN497" s="1"/>
      <c r="QGO497" s="1"/>
      <c r="QGP497" s="1"/>
      <c r="QGQ497" s="1"/>
      <c r="QGR497" s="1"/>
      <c r="QGS497" s="1"/>
      <c r="QGT497" s="1"/>
      <c r="QGU497" s="1"/>
      <c r="QGV497" s="1"/>
      <c r="QGW497" s="1"/>
      <c r="QGX497" s="1"/>
      <c r="QGY497" s="1"/>
      <c r="QGZ497" s="1"/>
      <c r="QHA497" s="1"/>
      <c r="QHB497" s="1"/>
      <c r="QHC497" s="1"/>
      <c r="QHD497" s="1"/>
      <c r="QHE497" s="1"/>
      <c r="QHF497" s="1"/>
      <c r="QHG497" s="1"/>
      <c r="QHH497" s="1"/>
      <c r="QHI497" s="1"/>
      <c r="QHJ497" s="1"/>
      <c r="QHK497" s="1"/>
      <c r="QHL497" s="1"/>
      <c r="QHM497" s="1"/>
      <c r="QHN497" s="1"/>
      <c r="QHO497" s="1"/>
      <c r="QHP497" s="1"/>
      <c r="QHQ497" s="1"/>
      <c r="QHR497" s="1"/>
      <c r="QHS497" s="1"/>
      <c r="QHT497" s="1"/>
      <c r="QHU497" s="1"/>
      <c r="QHV497" s="1"/>
      <c r="QHW497" s="1"/>
      <c r="QHX497" s="1"/>
      <c r="QHY497" s="1"/>
      <c r="QHZ497" s="1"/>
      <c r="QIA497" s="1"/>
      <c r="QIB497" s="1"/>
      <c r="QIC497" s="1"/>
      <c r="QID497" s="1"/>
      <c r="QIE497" s="1"/>
      <c r="QIF497" s="1"/>
      <c r="QIG497" s="1"/>
      <c r="QIH497" s="1"/>
      <c r="QII497" s="1"/>
      <c r="QIJ497" s="1"/>
      <c r="QIK497" s="1"/>
      <c r="QIL497" s="1"/>
      <c r="QIM497" s="1"/>
      <c r="QIN497" s="1"/>
      <c r="QIO497" s="1"/>
      <c r="QIP497" s="1"/>
      <c r="QIQ497" s="1"/>
      <c r="QIR497" s="1"/>
      <c r="QIS497" s="1"/>
      <c r="QIT497" s="1"/>
      <c r="QIU497" s="1"/>
      <c r="QIV497" s="1"/>
      <c r="QIW497" s="1"/>
      <c r="QIX497" s="1"/>
      <c r="QIY497" s="1"/>
      <c r="QIZ497" s="1"/>
      <c r="QJA497" s="1"/>
      <c r="QJB497" s="1"/>
      <c r="QJC497" s="1"/>
      <c r="QJD497" s="1"/>
      <c r="QJE497" s="1"/>
      <c r="QJF497" s="1"/>
      <c r="QJG497" s="1"/>
      <c r="QJH497" s="1"/>
      <c r="QJI497" s="1"/>
      <c r="QJJ497" s="1"/>
      <c r="QJK497" s="1"/>
      <c r="QJL497" s="1"/>
      <c r="QJM497" s="1"/>
      <c r="QJN497" s="1"/>
      <c r="QJO497" s="1"/>
      <c r="QJP497" s="1"/>
      <c r="QJQ497" s="1"/>
      <c r="QJR497" s="1"/>
      <c r="QJS497" s="1"/>
      <c r="QJT497" s="1"/>
      <c r="QJU497" s="1"/>
      <c r="QJV497" s="1"/>
      <c r="QJW497" s="1"/>
      <c r="QJX497" s="1"/>
      <c r="QJY497" s="1"/>
      <c r="QJZ497" s="1"/>
      <c r="QKA497" s="1"/>
      <c r="QKB497" s="1"/>
      <c r="QKC497" s="1"/>
      <c r="QKD497" s="1"/>
      <c r="QKE497" s="1"/>
      <c r="QKF497" s="1"/>
      <c r="QKG497" s="1"/>
      <c r="QKH497" s="1"/>
      <c r="QKI497" s="1"/>
      <c r="QKJ497" s="1"/>
      <c r="QKK497" s="1"/>
      <c r="QKL497" s="1"/>
      <c r="QKM497" s="1"/>
      <c r="QKN497" s="1"/>
      <c r="QKO497" s="1"/>
      <c r="QKP497" s="1"/>
      <c r="QKQ497" s="1"/>
      <c r="QKR497" s="1"/>
      <c r="QKS497" s="1"/>
      <c r="QKT497" s="1"/>
      <c r="QKU497" s="1"/>
      <c r="QKV497" s="1"/>
      <c r="QKW497" s="1"/>
      <c r="QKX497" s="1"/>
      <c r="QKY497" s="1"/>
      <c r="QKZ497" s="1"/>
      <c r="QLA497" s="1"/>
      <c r="QLB497" s="1"/>
      <c r="QLC497" s="1"/>
      <c r="QLD497" s="1"/>
      <c r="QLE497" s="1"/>
      <c r="QLF497" s="1"/>
      <c r="QLG497" s="1"/>
      <c r="QLH497" s="1"/>
      <c r="QLI497" s="1"/>
      <c r="QLJ497" s="1"/>
      <c r="QLK497" s="1"/>
      <c r="QLL497" s="1"/>
      <c r="QLM497" s="1"/>
      <c r="QLN497" s="1"/>
      <c r="QLO497" s="1"/>
      <c r="QLP497" s="1"/>
      <c r="QLQ497" s="1"/>
      <c r="QLR497" s="1"/>
      <c r="QLS497" s="1"/>
      <c r="QLT497" s="1"/>
      <c r="QLU497" s="1"/>
      <c r="QLV497" s="1"/>
      <c r="QLW497" s="1"/>
      <c r="QLX497" s="1"/>
      <c r="QLY497" s="1"/>
      <c r="QLZ497" s="1"/>
      <c r="QMA497" s="1"/>
      <c r="QMB497" s="1"/>
      <c r="QMC497" s="1"/>
      <c r="QMD497" s="1"/>
      <c r="QME497" s="1"/>
      <c r="QMF497" s="1"/>
      <c r="QMG497" s="1"/>
      <c r="QMH497" s="1"/>
      <c r="QMI497" s="1"/>
      <c r="QMJ497" s="1"/>
      <c r="QMK497" s="1"/>
      <c r="QML497" s="1"/>
      <c r="QMM497" s="1"/>
      <c r="QMN497" s="1"/>
      <c r="QMO497" s="1"/>
      <c r="QMP497" s="1"/>
      <c r="QMQ497" s="1"/>
      <c r="QMR497" s="1"/>
      <c r="QMS497" s="1"/>
      <c r="QMT497" s="1"/>
      <c r="QMU497" s="1"/>
      <c r="QMV497" s="1"/>
      <c r="QMW497" s="1"/>
      <c r="QMX497" s="1"/>
      <c r="QMY497" s="1"/>
      <c r="QMZ497" s="1"/>
      <c r="QNA497" s="1"/>
      <c r="QNB497" s="1"/>
      <c r="QNC497" s="1"/>
      <c r="QND497" s="1"/>
      <c r="QNE497" s="1"/>
      <c r="QNF497" s="1"/>
      <c r="QNG497" s="1"/>
      <c r="QNH497" s="1"/>
      <c r="QNI497" s="1"/>
      <c r="QNJ497" s="1"/>
      <c r="QNK497" s="1"/>
      <c r="QNL497" s="1"/>
      <c r="QNM497" s="1"/>
      <c r="QNN497" s="1"/>
      <c r="QNO497" s="1"/>
      <c r="QNP497" s="1"/>
      <c r="QNQ497" s="1"/>
      <c r="QNR497" s="1"/>
      <c r="QNS497" s="1"/>
      <c r="QNT497" s="1"/>
      <c r="QNU497" s="1"/>
      <c r="QNV497" s="1"/>
      <c r="QNW497" s="1"/>
      <c r="QNX497" s="1"/>
      <c r="QNY497" s="1"/>
      <c r="QNZ497" s="1"/>
      <c r="QOA497" s="1"/>
      <c r="QOB497" s="1"/>
      <c r="QOC497" s="1"/>
      <c r="QOD497" s="1"/>
      <c r="QOE497" s="1"/>
      <c r="QOF497" s="1"/>
      <c r="QOG497" s="1"/>
      <c r="QOH497" s="1"/>
      <c r="QOI497" s="1"/>
      <c r="QOJ497" s="1"/>
      <c r="QOK497" s="1"/>
      <c r="QOL497" s="1"/>
      <c r="QOM497" s="1"/>
      <c r="QON497" s="1"/>
      <c r="QOO497" s="1"/>
      <c r="QOP497" s="1"/>
      <c r="QOQ497" s="1"/>
      <c r="QOR497" s="1"/>
      <c r="QOS497" s="1"/>
      <c r="QOT497" s="1"/>
      <c r="QOU497" s="1"/>
      <c r="QOV497" s="1"/>
      <c r="QOW497" s="1"/>
      <c r="QOX497" s="1"/>
      <c r="QOY497" s="1"/>
      <c r="QOZ497" s="1"/>
      <c r="QPA497" s="1"/>
      <c r="QPB497" s="1"/>
      <c r="QPC497" s="1"/>
      <c r="QPD497" s="1"/>
      <c r="QPE497" s="1"/>
      <c r="QPF497" s="1"/>
      <c r="QPG497" s="1"/>
      <c r="QPH497" s="1"/>
      <c r="QPI497" s="1"/>
      <c r="QPJ497" s="1"/>
      <c r="QPK497" s="1"/>
      <c r="QPL497" s="1"/>
      <c r="QPM497" s="1"/>
      <c r="QPN497" s="1"/>
      <c r="QPO497" s="1"/>
      <c r="QPP497" s="1"/>
      <c r="QPQ497" s="1"/>
      <c r="QPR497" s="1"/>
      <c r="QPS497" s="1"/>
      <c r="QPT497" s="1"/>
      <c r="QPU497" s="1"/>
      <c r="QPV497" s="1"/>
      <c r="QPW497" s="1"/>
      <c r="QPX497" s="1"/>
      <c r="QPY497" s="1"/>
      <c r="QPZ497" s="1"/>
      <c r="QQA497" s="1"/>
      <c r="QQB497" s="1"/>
      <c r="QQC497" s="1"/>
      <c r="QQD497" s="1"/>
      <c r="QQE497" s="1"/>
      <c r="QQF497" s="1"/>
      <c r="QQG497" s="1"/>
      <c r="QQH497" s="1"/>
      <c r="QQI497" s="1"/>
      <c r="QQJ497" s="1"/>
      <c r="QQK497" s="1"/>
      <c r="QQL497" s="1"/>
      <c r="QQM497" s="1"/>
      <c r="QQN497" s="1"/>
      <c r="QQO497" s="1"/>
      <c r="QQP497" s="1"/>
      <c r="QQQ497" s="1"/>
      <c r="QQR497" s="1"/>
      <c r="QQS497" s="1"/>
      <c r="QQT497" s="1"/>
      <c r="QQU497" s="1"/>
      <c r="QQV497" s="1"/>
      <c r="QQW497" s="1"/>
      <c r="QQX497" s="1"/>
      <c r="QQY497" s="1"/>
      <c r="QQZ497" s="1"/>
      <c r="QRA497" s="1"/>
      <c r="QRB497" s="1"/>
      <c r="QRC497" s="1"/>
      <c r="QRD497" s="1"/>
      <c r="QRE497" s="1"/>
      <c r="QRF497" s="1"/>
      <c r="QRG497" s="1"/>
      <c r="QRH497" s="1"/>
      <c r="QRI497" s="1"/>
      <c r="QRJ497" s="1"/>
      <c r="QRK497" s="1"/>
      <c r="QRL497" s="1"/>
      <c r="QRM497" s="1"/>
      <c r="QRN497" s="1"/>
      <c r="QRO497" s="1"/>
      <c r="QRP497" s="1"/>
      <c r="QRQ497" s="1"/>
      <c r="QRR497" s="1"/>
      <c r="QRS497" s="1"/>
      <c r="QRT497" s="1"/>
      <c r="QRU497" s="1"/>
      <c r="QRV497" s="1"/>
      <c r="QRW497" s="1"/>
      <c r="QRX497" s="1"/>
      <c r="QRY497" s="1"/>
      <c r="QRZ497" s="1"/>
      <c r="QSA497" s="1"/>
      <c r="QSB497" s="1"/>
      <c r="QSC497" s="1"/>
      <c r="QSD497" s="1"/>
      <c r="QSE497" s="1"/>
      <c r="QSF497" s="1"/>
      <c r="QSG497" s="1"/>
      <c r="QSH497" s="1"/>
      <c r="QSI497" s="1"/>
      <c r="QSJ497" s="1"/>
      <c r="QSK497" s="1"/>
      <c r="QSL497" s="1"/>
      <c r="QSM497" s="1"/>
      <c r="QSN497" s="1"/>
      <c r="QSO497" s="1"/>
      <c r="QSP497" s="1"/>
      <c r="QSQ497" s="1"/>
      <c r="QSR497" s="1"/>
      <c r="QSS497" s="1"/>
      <c r="QST497" s="1"/>
      <c r="QSU497" s="1"/>
      <c r="QSV497" s="1"/>
      <c r="QSW497" s="1"/>
      <c r="QSX497" s="1"/>
      <c r="QSY497" s="1"/>
      <c r="QSZ497" s="1"/>
      <c r="QTA497" s="1"/>
      <c r="QTB497" s="1"/>
      <c r="QTC497" s="1"/>
      <c r="QTD497" s="1"/>
      <c r="QTE497" s="1"/>
      <c r="QTF497" s="1"/>
      <c r="QTG497" s="1"/>
      <c r="QTH497" s="1"/>
      <c r="QTI497" s="1"/>
      <c r="QTJ497" s="1"/>
      <c r="QTK497" s="1"/>
      <c r="QTL497" s="1"/>
      <c r="QTM497" s="1"/>
      <c r="QTN497" s="1"/>
      <c r="QTO497" s="1"/>
      <c r="QTP497" s="1"/>
      <c r="QTQ497" s="1"/>
      <c r="QTR497" s="1"/>
      <c r="QTS497" s="1"/>
      <c r="QTT497" s="1"/>
      <c r="QTU497" s="1"/>
      <c r="QTV497" s="1"/>
      <c r="QTW497" s="1"/>
      <c r="QTX497" s="1"/>
      <c r="QTY497" s="1"/>
      <c r="QTZ497" s="1"/>
      <c r="QUA497" s="1"/>
      <c r="QUB497" s="1"/>
      <c r="QUC497" s="1"/>
      <c r="QUD497" s="1"/>
      <c r="QUE497" s="1"/>
      <c r="QUF497" s="1"/>
      <c r="QUG497" s="1"/>
      <c r="QUH497" s="1"/>
      <c r="QUI497" s="1"/>
      <c r="QUJ497" s="1"/>
      <c r="QUK497" s="1"/>
      <c r="QUL497" s="1"/>
      <c r="QUM497" s="1"/>
      <c r="QUN497" s="1"/>
      <c r="QUO497" s="1"/>
      <c r="QUP497" s="1"/>
      <c r="QUQ497" s="1"/>
      <c r="QUR497" s="1"/>
      <c r="QUS497" s="1"/>
      <c r="QUT497" s="1"/>
      <c r="QUU497" s="1"/>
      <c r="QUV497" s="1"/>
      <c r="QUW497" s="1"/>
      <c r="QUX497" s="1"/>
      <c r="QUY497" s="1"/>
      <c r="QUZ497" s="1"/>
      <c r="QVA497" s="1"/>
      <c r="QVB497" s="1"/>
      <c r="QVC497" s="1"/>
      <c r="QVD497" s="1"/>
      <c r="QVE497" s="1"/>
      <c r="QVF497" s="1"/>
      <c r="QVG497" s="1"/>
      <c r="QVH497" s="1"/>
      <c r="QVI497" s="1"/>
      <c r="QVJ497" s="1"/>
      <c r="QVK497" s="1"/>
      <c r="QVL497" s="1"/>
      <c r="QVM497" s="1"/>
      <c r="QVN497" s="1"/>
      <c r="QVO497" s="1"/>
      <c r="QVP497" s="1"/>
      <c r="QVQ497" s="1"/>
      <c r="QVR497" s="1"/>
      <c r="QVS497" s="1"/>
      <c r="QVT497" s="1"/>
      <c r="QVU497" s="1"/>
      <c r="QVV497" s="1"/>
      <c r="QVW497" s="1"/>
      <c r="QVX497" s="1"/>
      <c r="QVY497" s="1"/>
      <c r="QVZ497" s="1"/>
      <c r="QWA497" s="1"/>
      <c r="QWB497" s="1"/>
      <c r="QWC497" s="1"/>
      <c r="QWD497" s="1"/>
      <c r="QWE497" s="1"/>
      <c r="QWF497" s="1"/>
      <c r="QWG497" s="1"/>
      <c r="QWH497" s="1"/>
      <c r="QWI497" s="1"/>
      <c r="QWJ497" s="1"/>
      <c r="QWK497" s="1"/>
      <c r="QWL497" s="1"/>
      <c r="QWM497" s="1"/>
      <c r="QWN497" s="1"/>
      <c r="QWO497" s="1"/>
      <c r="QWP497" s="1"/>
      <c r="QWQ497" s="1"/>
      <c r="QWR497" s="1"/>
      <c r="QWS497" s="1"/>
      <c r="QWT497" s="1"/>
      <c r="QWU497" s="1"/>
      <c r="QWV497" s="1"/>
      <c r="QWW497" s="1"/>
      <c r="QWX497" s="1"/>
      <c r="QWY497" s="1"/>
      <c r="QWZ497" s="1"/>
      <c r="QXA497" s="1"/>
      <c r="QXB497" s="1"/>
      <c r="QXC497" s="1"/>
      <c r="QXD497" s="1"/>
      <c r="QXE497" s="1"/>
      <c r="QXF497" s="1"/>
      <c r="QXG497" s="1"/>
      <c r="QXH497" s="1"/>
      <c r="QXI497" s="1"/>
      <c r="QXJ497" s="1"/>
      <c r="QXK497" s="1"/>
      <c r="QXL497" s="1"/>
      <c r="QXM497" s="1"/>
      <c r="QXN497" s="1"/>
      <c r="QXO497" s="1"/>
      <c r="QXP497" s="1"/>
      <c r="QXQ497" s="1"/>
      <c r="QXR497" s="1"/>
      <c r="QXS497" s="1"/>
      <c r="QXT497" s="1"/>
      <c r="QXU497" s="1"/>
      <c r="QXV497" s="1"/>
      <c r="QXW497" s="1"/>
      <c r="QXX497" s="1"/>
      <c r="QXY497" s="1"/>
      <c r="QXZ497" s="1"/>
      <c r="QYA497" s="1"/>
      <c r="QYB497" s="1"/>
      <c r="QYC497" s="1"/>
      <c r="QYD497" s="1"/>
      <c r="QYE497" s="1"/>
      <c r="QYF497" s="1"/>
      <c r="QYG497" s="1"/>
      <c r="QYH497" s="1"/>
      <c r="QYI497" s="1"/>
      <c r="QYJ497" s="1"/>
      <c r="QYK497" s="1"/>
      <c r="QYL497" s="1"/>
      <c r="QYM497" s="1"/>
      <c r="QYN497" s="1"/>
      <c r="QYO497" s="1"/>
      <c r="QYP497" s="1"/>
      <c r="QYQ497" s="1"/>
      <c r="QYR497" s="1"/>
      <c r="QYS497" s="1"/>
      <c r="QYT497" s="1"/>
      <c r="QYU497" s="1"/>
      <c r="QYV497" s="1"/>
      <c r="QYW497" s="1"/>
      <c r="QYX497" s="1"/>
      <c r="QYY497" s="1"/>
      <c r="QYZ497" s="1"/>
      <c r="QZA497" s="1"/>
      <c r="QZB497" s="1"/>
      <c r="QZC497" s="1"/>
      <c r="QZD497" s="1"/>
      <c r="QZE497" s="1"/>
      <c r="QZF497" s="1"/>
      <c r="QZG497" s="1"/>
      <c r="QZH497" s="1"/>
      <c r="QZI497" s="1"/>
      <c r="QZJ497" s="1"/>
      <c r="QZK497" s="1"/>
      <c r="QZL497" s="1"/>
      <c r="QZM497" s="1"/>
      <c r="QZN497" s="1"/>
      <c r="QZO497" s="1"/>
      <c r="QZP497" s="1"/>
      <c r="QZQ497" s="1"/>
      <c r="QZR497" s="1"/>
      <c r="QZS497" s="1"/>
      <c r="QZT497" s="1"/>
      <c r="QZU497" s="1"/>
      <c r="QZV497" s="1"/>
      <c r="QZW497" s="1"/>
      <c r="QZX497" s="1"/>
      <c r="QZY497" s="1"/>
      <c r="QZZ497" s="1"/>
      <c r="RAA497" s="1"/>
      <c r="RAB497" s="1"/>
      <c r="RAC497" s="1"/>
      <c r="RAD497" s="1"/>
      <c r="RAE497" s="1"/>
      <c r="RAF497" s="1"/>
      <c r="RAG497" s="1"/>
      <c r="RAH497" s="1"/>
      <c r="RAI497" s="1"/>
      <c r="RAJ497" s="1"/>
      <c r="RAK497" s="1"/>
      <c r="RAL497" s="1"/>
      <c r="RAM497" s="1"/>
      <c r="RAN497" s="1"/>
      <c r="RAO497" s="1"/>
      <c r="RAP497" s="1"/>
      <c r="RAQ497" s="1"/>
      <c r="RAR497" s="1"/>
      <c r="RAS497" s="1"/>
      <c r="RAT497" s="1"/>
      <c r="RAU497" s="1"/>
      <c r="RAV497" s="1"/>
      <c r="RAW497" s="1"/>
      <c r="RAX497" s="1"/>
      <c r="RAY497" s="1"/>
      <c r="RAZ497" s="1"/>
      <c r="RBA497" s="1"/>
      <c r="RBB497" s="1"/>
      <c r="RBC497" s="1"/>
      <c r="RBD497" s="1"/>
      <c r="RBE497" s="1"/>
      <c r="RBF497" s="1"/>
      <c r="RBG497" s="1"/>
      <c r="RBH497" s="1"/>
      <c r="RBI497" s="1"/>
      <c r="RBJ497" s="1"/>
      <c r="RBK497" s="1"/>
      <c r="RBL497" s="1"/>
      <c r="RBM497" s="1"/>
      <c r="RBN497" s="1"/>
      <c r="RBO497" s="1"/>
      <c r="RBP497" s="1"/>
      <c r="RBQ497" s="1"/>
      <c r="RBR497" s="1"/>
      <c r="RBS497" s="1"/>
      <c r="RBT497" s="1"/>
      <c r="RBU497" s="1"/>
      <c r="RBV497" s="1"/>
      <c r="RBW497" s="1"/>
      <c r="RBX497" s="1"/>
      <c r="RBY497" s="1"/>
      <c r="RBZ497" s="1"/>
      <c r="RCA497" s="1"/>
      <c r="RCB497" s="1"/>
      <c r="RCC497" s="1"/>
      <c r="RCD497" s="1"/>
      <c r="RCE497" s="1"/>
      <c r="RCF497" s="1"/>
      <c r="RCG497" s="1"/>
      <c r="RCH497" s="1"/>
      <c r="RCI497" s="1"/>
      <c r="RCJ497" s="1"/>
      <c r="RCK497" s="1"/>
      <c r="RCL497" s="1"/>
      <c r="RCM497" s="1"/>
      <c r="RCN497" s="1"/>
      <c r="RCO497" s="1"/>
      <c r="RCP497" s="1"/>
      <c r="RCQ497" s="1"/>
      <c r="RCR497" s="1"/>
      <c r="RCS497" s="1"/>
      <c r="RCT497" s="1"/>
      <c r="RCU497" s="1"/>
      <c r="RCV497" s="1"/>
      <c r="RCW497" s="1"/>
      <c r="RCX497" s="1"/>
      <c r="RCY497" s="1"/>
      <c r="RCZ497" s="1"/>
      <c r="RDA497" s="1"/>
      <c r="RDB497" s="1"/>
      <c r="RDC497" s="1"/>
      <c r="RDD497" s="1"/>
      <c r="RDE497" s="1"/>
      <c r="RDF497" s="1"/>
      <c r="RDG497" s="1"/>
      <c r="RDH497" s="1"/>
      <c r="RDI497" s="1"/>
      <c r="RDJ497" s="1"/>
      <c r="RDK497" s="1"/>
      <c r="RDL497" s="1"/>
      <c r="RDM497" s="1"/>
      <c r="RDN497" s="1"/>
      <c r="RDO497" s="1"/>
      <c r="RDP497" s="1"/>
      <c r="RDQ497" s="1"/>
      <c r="RDR497" s="1"/>
      <c r="RDS497" s="1"/>
      <c r="RDT497" s="1"/>
      <c r="RDU497" s="1"/>
      <c r="RDV497" s="1"/>
      <c r="RDW497" s="1"/>
      <c r="RDX497" s="1"/>
      <c r="RDY497" s="1"/>
      <c r="RDZ497" s="1"/>
      <c r="REA497" s="1"/>
      <c r="REB497" s="1"/>
      <c r="REC497" s="1"/>
      <c r="RED497" s="1"/>
      <c r="REE497" s="1"/>
      <c r="REF497" s="1"/>
      <c r="REG497" s="1"/>
      <c r="REH497" s="1"/>
      <c r="REI497" s="1"/>
      <c r="REJ497" s="1"/>
      <c r="REK497" s="1"/>
      <c r="REL497" s="1"/>
      <c r="REM497" s="1"/>
      <c r="REN497" s="1"/>
      <c r="REO497" s="1"/>
      <c r="REP497" s="1"/>
      <c r="REQ497" s="1"/>
      <c r="RER497" s="1"/>
      <c r="RES497" s="1"/>
      <c r="RET497" s="1"/>
      <c r="REU497" s="1"/>
      <c r="REV497" s="1"/>
      <c r="REW497" s="1"/>
      <c r="REX497" s="1"/>
      <c r="REY497" s="1"/>
      <c r="REZ497" s="1"/>
      <c r="RFA497" s="1"/>
      <c r="RFB497" s="1"/>
      <c r="RFC497" s="1"/>
      <c r="RFD497" s="1"/>
      <c r="RFE497" s="1"/>
      <c r="RFF497" s="1"/>
      <c r="RFG497" s="1"/>
      <c r="RFH497" s="1"/>
      <c r="RFI497" s="1"/>
      <c r="RFJ497" s="1"/>
      <c r="RFK497" s="1"/>
      <c r="RFL497" s="1"/>
      <c r="RFM497" s="1"/>
      <c r="RFN497" s="1"/>
      <c r="RFO497" s="1"/>
      <c r="RFP497" s="1"/>
      <c r="RFQ497" s="1"/>
      <c r="RFR497" s="1"/>
      <c r="RFS497" s="1"/>
      <c r="RFT497" s="1"/>
      <c r="RFU497" s="1"/>
      <c r="RFV497" s="1"/>
      <c r="RFW497" s="1"/>
      <c r="RFX497" s="1"/>
      <c r="RFY497" s="1"/>
      <c r="RFZ497" s="1"/>
      <c r="RGA497" s="1"/>
      <c r="RGB497" s="1"/>
      <c r="RGC497" s="1"/>
      <c r="RGD497" s="1"/>
      <c r="RGE497" s="1"/>
      <c r="RGF497" s="1"/>
      <c r="RGG497" s="1"/>
      <c r="RGH497" s="1"/>
      <c r="RGI497" s="1"/>
      <c r="RGJ497" s="1"/>
      <c r="RGK497" s="1"/>
      <c r="RGL497" s="1"/>
      <c r="RGM497" s="1"/>
      <c r="RGN497" s="1"/>
      <c r="RGO497" s="1"/>
      <c r="RGP497" s="1"/>
      <c r="RGQ497" s="1"/>
      <c r="RGR497" s="1"/>
      <c r="RGS497" s="1"/>
      <c r="RGT497" s="1"/>
      <c r="RGU497" s="1"/>
      <c r="RGV497" s="1"/>
      <c r="RGW497" s="1"/>
      <c r="RGX497" s="1"/>
      <c r="RGY497" s="1"/>
      <c r="RGZ497" s="1"/>
      <c r="RHA497" s="1"/>
      <c r="RHB497" s="1"/>
      <c r="RHC497" s="1"/>
      <c r="RHD497" s="1"/>
      <c r="RHE497" s="1"/>
      <c r="RHF497" s="1"/>
      <c r="RHG497" s="1"/>
      <c r="RHH497" s="1"/>
      <c r="RHI497" s="1"/>
      <c r="RHJ497" s="1"/>
      <c r="RHK497" s="1"/>
      <c r="RHL497" s="1"/>
      <c r="RHM497" s="1"/>
      <c r="RHN497" s="1"/>
      <c r="RHO497" s="1"/>
      <c r="RHP497" s="1"/>
      <c r="RHQ497" s="1"/>
      <c r="RHR497" s="1"/>
      <c r="RHS497" s="1"/>
      <c r="RHT497" s="1"/>
      <c r="RHU497" s="1"/>
      <c r="RHV497" s="1"/>
      <c r="RHW497" s="1"/>
      <c r="RHX497" s="1"/>
      <c r="RHY497" s="1"/>
      <c r="RHZ497" s="1"/>
      <c r="RIA497" s="1"/>
      <c r="RIB497" s="1"/>
      <c r="RIC497" s="1"/>
      <c r="RID497" s="1"/>
      <c r="RIE497" s="1"/>
      <c r="RIF497" s="1"/>
      <c r="RIG497" s="1"/>
      <c r="RIH497" s="1"/>
      <c r="RII497" s="1"/>
      <c r="RIJ497" s="1"/>
      <c r="RIK497" s="1"/>
      <c r="RIL497" s="1"/>
      <c r="RIM497" s="1"/>
      <c r="RIN497" s="1"/>
      <c r="RIO497" s="1"/>
      <c r="RIP497" s="1"/>
      <c r="RIQ497" s="1"/>
      <c r="RIR497" s="1"/>
      <c r="RIS497" s="1"/>
      <c r="RIT497" s="1"/>
      <c r="RIU497" s="1"/>
      <c r="RIV497" s="1"/>
      <c r="RIW497" s="1"/>
      <c r="RIX497" s="1"/>
      <c r="RIY497" s="1"/>
      <c r="RIZ497" s="1"/>
      <c r="RJA497" s="1"/>
      <c r="RJB497" s="1"/>
      <c r="RJC497" s="1"/>
      <c r="RJD497" s="1"/>
      <c r="RJE497" s="1"/>
      <c r="RJF497" s="1"/>
      <c r="RJG497" s="1"/>
      <c r="RJH497" s="1"/>
      <c r="RJI497" s="1"/>
      <c r="RJJ497" s="1"/>
      <c r="RJK497" s="1"/>
      <c r="RJL497" s="1"/>
      <c r="RJM497" s="1"/>
      <c r="RJN497" s="1"/>
      <c r="RJO497" s="1"/>
      <c r="RJP497" s="1"/>
      <c r="RJQ497" s="1"/>
      <c r="RJR497" s="1"/>
      <c r="RJS497" s="1"/>
      <c r="RJT497" s="1"/>
      <c r="RJU497" s="1"/>
      <c r="RJV497" s="1"/>
      <c r="RJW497" s="1"/>
      <c r="RJX497" s="1"/>
      <c r="RJY497" s="1"/>
      <c r="RJZ497" s="1"/>
      <c r="RKA497" s="1"/>
      <c r="RKB497" s="1"/>
      <c r="RKC497" s="1"/>
      <c r="RKD497" s="1"/>
      <c r="RKE497" s="1"/>
      <c r="RKF497" s="1"/>
      <c r="RKG497" s="1"/>
      <c r="RKH497" s="1"/>
      <c r="RKI497" s="1"/>
      <c r="RKJ497" s="1"/>
      <c r="RKK497" s="1"/>
      <c r="RKL497" s="1"/>
      <c r="RKM497" s="1"/>
      <c r="RKN497" s="1"/>
      <c r="RKO497" s="1"/>
      <c r="RKP497" s="1"/>
      <c r="RKQ497" s="1"/>
      <c r="RKR497" s="1"/>
      <c r="RKS497" s="1"/>
      <c r="RKT497" s="1"/>
      <c r="RKU497" s="1"/>
      <c r="RKV497" s="1"/>
      <c r="RKW497" s="1"/>
      <c r="RKX497" s="1"/>
      <c r="RKY497" s="1"/>
      <c r="RKZ497" s="1"/>
      <c r="RLA497" s="1"/>
      <c r="RLB497" s="1"/>
      <c r="RLC497" s="1"/>
      <c r="RLD497" s="1"/>
      <c r="RLE497" s="1"/>
      <c r="RLF497" s="1"/>
      <c r="RLG497" s="1"/>
      <c r="RLH497" s="1"/>
      <c r="RLI497" s="1"/>
      <c r="RLJ497" s="1"/>
      <c r="RLK497" s="1"/>
      <c r="RLL497" s="1"/>
      <c r="RLM497" s="1"/>
      <c r="RLN497" s="1"/>
      <c r="RLO497" s="1"/>
      <c r="RLP497" s="1"/>
      <c r="RLQ497" s="1"/>
      <c r="RLR497" s="1"/>
      <c r="RLS497" s="1"/>
      <c r="RLT497" s="1"/>
      <c r="RLU497" s="1"/>
      <c r="RLV497" s="1"/>
      <c r="RLW497" s="1"/>
      <c r="RLX497" s="1"/>
      <c r="RLY497" s="1"/>
      <c r="RLZ497" s="1"/>
      <c r="RMA497" s="1"/>
      <c r="RMB497" s="1"/>
      <c r="RMC497" s="1"/>
      <c r="RMD497" s="1"/>
      <c r="RME497" s="1"/>
      <c r="RMF497" s="1"/>
      <c r="RMG497" s="1"/>
      <c r="RMH497" s="1"/>
      <c r="RMI497" s="1"/>
      <c r="RMJ497" s="1"/>
      <c r="RMK497" s="1"/>
      <c r="RML497" s="1"/>
      <c r="RMM497" s="1"/>
      <c r="RMN497" s="1"/>
      <c r="RMO497" s="1"/>
      <c r="RMP497" s="1"/>
      <c r="RMQ497" s="1"/>
      <c r="RMR497" s="1"/>
      <c r="RMS497" s="1"/>
      <c r="RMT497" s="1"/>
      <c r="RMU497" s="1"/>
      <c r="RMV497" s="1"/>
      <c r="RMW497" s="1"/>
      <c r="RMX497" s="1"/>
      <c r="RMY497" s="1"/>
      <c r="RMZ497" s="1"/>
      <c r="RNA497" s="1"/>
      <c r="RNB497" s="1"/>
      <c r="RNC497" s="1"/>
      <c r="RND497" s="1"/>
      <c r="RNE497" s="1"/>
      <c r="RNF497" s="1"/>
      <c r="RNG497" s="1"/>
      <c r="RNH497" s="1"/>
      <c r="RNI497" s="1"/>
      <c r="RNJ497" s="1"/>
      <c r="RNK497" s="1"/>
      <c r="RNL497" s="1"/>
      <c r="RNM497" s="1"/>
      <c r="RNN497" s="1"/>
      <c r="RNO497" s="1"/>
      <c r="RNP497" s="1"/>
      <c r="RNQ497" s="1"/>
      <c r="RNR497" s="1"/>
      <c r="RNS497" s="1"/>
      <c r="RNT497" s="1"/>
      <c r="RNU497" s="1"/>
      <c r="RNV497" s="1"/>
      <c r="RNW497" s="1"/>
      <c r="RNX497" s="1"/>
      <c r="RNY497" s="1"/>
      <c r="RNZ497" s="1"/>
      <c r="ROA497" s="1"/>
      <c r="ROB497" s="1"/>
      <c r="ROC497" s="1"/>
      <c r="ROD497" s="1"/>
      <c r="ROE497" s="1"/>
      <c r="ROF497" s="1"/>
      <c r="ROG497" s="1"/>
      <c r="ROH497" s="1"/>
      <c r="ROI497" s="1"/>
      <c r="ROJ497" s="1"/>
      <c r="ROK497" s="1"/>
      <c r="ROL497" s="1"/>
      <c r="ROM497" s="1"/>
      <c r="RON497" s="1"/>
      <c r="ROO497" s="1"/>
      <c r="ROP497" s="1"/>
      <c r="ROQ497" s="1"/>
      <c r="ROR497" s="1"/>
      <c r="ROS497" s="1"/>
      <c r="ROT497" s="1"/>
      <c r="ROU497" s="1"/>
      <c r="ROV497" s="1"/>
      <c r="ROW497" s="1"/>
      <c r="ROX497" s="1"/>
      <c r="ROY497" s="1"/>
      <c r="ROZ497" s="1"/>
      <c r="RPA497" s="1"/>
      <c r="RPB497" s="1"/>
      <c r="RPC497" s="1"/>
      <c r="RPD497" s="1"/>
      <c r="RPE497" s="1"/>
      <c r="RPF497" s="1"/>
      <c r="RPG497" s="1"/>
      <c r="RPH497" s="1"/>
      <c r="RPI497" s="1"/>
      <c r="RPJ497" s="1"/>
      <c r="RPK497" s="1"/>
      <c r="RPL497" s="1"/>
      <c r="RPM497" s="1"/>
      <c r="RPN497" s="1"/>
      <c r="RPO497" s="1"/>
      <c r="RPP497" s="1"/>
      <c r="RPQ497" s="1"/>
      <c r="RPR497" s="1"/>
      <c r="RPS497" s="1"/>
      <c r="RPT497" s="1"/>
      <c r="RPU497" s="1"/>
      <c r="RPV497" s="1"/>
      <c r="RPW497" s="1"/>
      <c r="RPX497" s="1"/>
      <c r="RPY497" s="1"/>
      <c r="RPZ497" s="1"/>
      <c r="RQA497" s="1"/>
      <c r="RQB497" s="1"/>
      <c r="RQC497" s="1"/>
      <c r="RQD497" s="1"/>
      <c r="RQE497" s="1"/>
      <c r="RQF497" s="1"/>
      <c r="RQG497" s="1"/>
      <c r="RQH497" s="1"/>
      <c r="RQI497" s="1"/>
      <c r="RQJ497" s="1"/>
      <c r="RQK497" s="1"/>
      <c r="RQL497" s="1"/>
      <c r="RQM497" s="1"/>
      <c r="RQN497" s="1"/>
      <c r="RQO497" s="1"/>
      <c r="RQP497" s="1"/>
      <c r="RQQ497" s="1"/>
      <c r="RQR497" s="1"/>
      <c r="RQS497" s="1"/>
      <c r="RQT497" s="1"/>
      <c r="RQU497" s="1"/>
      <c r="RQV497" s="1"/>
      <c r="RQW497" s="1"/>
      <c r="RQX497" s="1"/>
      <c r="RQY497" s="1"/>
      <c r="RQZ497" s="1"/>
      <c r="RRA497" s="1"/>
      <c r="RRB497" s="1"/>
      <c r="RRC497" s="1"/>
      <c r="RRD497" s="1"/>
      <c r="RRE497" s="1"/>
      <c r="RRF497" s="1"/>
      <c r="RRG497" s="1"/>
      <c r="RRH497" s="1"/>
      <c r="RRI497" s="1"/>
      <c r="RRJ497" s="1"/>
      <c r="RRK497" s="1"/>
      <c r="RRL497" s="1"/>
      <c r="RRM497" s="1"/>
      <c r="RRN497" s="1"/>
      <c r="RRO497" s="1"/>
      <c r="RRP497" s="1"/>
      <c r="RRQ497" s="1"/>
      <c r="RRR497" s="1"/>
      <c r="RRS497" s="1"/>
      <c r="RRT497" s="1"/>
      <c r="RRU497" s="1"/>
      <c r="RRV497" s="1"/>
      <c r="RRW497" s="1"/>
      <c r="RRX497" s="1"/>
      <c r="RRY497" s="1"/>
      <c r="RRZ497" s="1"/>
      <c r="RSA497" s="1"/>
      <c r="RSB497" s="1"/>
      <c r="RSC497" s="1"/>
      <c r="RSD497" s="1"/>
      <c r="RSE497" s="1"/>
      <c r="RSF497" s="1"/>
      <c r="RSG497" s="1"/>
      <c r="RSH497" s="1"/>
      <c r="RSI497" s="1"/>
      <c r="RSJ497" s="1"/>
      <c r="RSK497" s="1"/>
      <c r="RSL497" s="1"/>
      <c r="RSM497" s="1"/>
      <c r="RSN497" s="1"/>
      <c r="RSO497" s="1"/>
      <c r="RSP497" s="1"/>
      <c r="RSQ497" s="1"/>
      <c r="RSR497" s="1"/>
      <c r="RSS497" s="1"/>
      <c r="RST497" s="1"/>
      <c r="RSU497" s="1"/>
      <c r="RSV497" s="1"/>
      <c r="RSW497" s="1"/>
      <c r="RSX497" s="1"/>
      <c r="RSY497" s="1"/>
      <c r="RSZ497" s="1"/>
      <c r="RTA497" s="1"/>
      <c r="RTB497" s="1"/>
      <c r="RTC497" s="1"/>
      <c r="RTD497" s="1"/>
      <c r="RTE497" s="1"/>
      <c r="RTF497" s="1"/>
      <c r="RTG497" s="1"/>
      <c r="RTH497" s="1"/>
      <c r="RTI497" s="1"/>
      <c r="RTJ497" s="1"/>
      <c r="RTK497" s="1"/>
      <c r="RTL497" s="1"/>
      <c r="RTM497" s="1"/>
      <c r="RTN497" s="1"/>
      <c r="RTO497" s="1"/>
      <c r="RTP497" s="1"/>
      <c r="RTQ497" s="1"/>
      <c r="RTR497" s="1"/>
      <c r="RTS497" s="1"/>
      <c r="RTT497" s="1"/>
      <c r="RTU497" s="1"/>
      <c r="RTV497" s="1"/>
      <c r="RTW497" s="1"/>
      <c r="RTX497" s="1"/>
      <c r="RTY497" s="1"/>
      <c r="RTZ497" s="1"/>
      <c r="RUA497" s="1"/>
      <c r="RUB497" s="1"/>
      <c r="RUC497" s="1"/>
      <c r="RUD497" s="1"/>
      <c r="RUE497" s="1"/>
      <c r="RUF497" s="1"/>
      <c r="RUG497" s="1"/>
      <c r="RUH497" s="1"/>
      <c r="RUI497" s="1"/>
      <c r="RUJ497" s="1"/>
      <c r="RUK497" s="1"/>
      <c r="RUL497" s="1"/>
      <c r="RUM497" s="1"/>
      <c r="RUN497" s="1"/>
      <c r="RUO497" s="1"/>
      <c r="RUP497" s="1"/>
      <c r="RUQ497" s="1"/>
      <c r="RUR497" s="1"/>
      <c r="RUS497" s="1"/>
      <c r="RUT497" s="1"/>
      <c r="RUU497" s="1"/>
      <c r="RUV497" s="1"/>
      <c r="RUW497" s="1"/>
      <c r="RUX497" s="1"/>
      <c r="RUY497" s="1"/>
      <c r="RUZ497" s="1"/>
      <c r="RVA497" s="1"/>
      <c r="RVB497" s="1"/>
      <c r="RVC497" s="1"/>
      <c r="RVD497" s="1"/>
      <c r="RVE497" s="1"/>
      <c r="RVF497" s="1"/>
      <c r="RVG497" s="1"/>
      <c r="RVH497" s="1"/>
      <c r="RVI497" s="1"/>
      <c r="RVJ497" s="1"/>
      <c r="RVK497" s="1"/>
      <c r="RVL497" s="1"/>
      <c r="RVM497" s="1"/>
      <c r="RVN497" s="1"/>
      <c r="RVO497" s="1"/>
      <c r="RVP497" s="1"/>
      <c r="RVQ497" s="1"/>
      <c r="RVR497" s="1"/>
      <c r="RVS497" s="1"/>
      <c r="RVT497" s="1"/>
      <c r="RVU497" s="1"/>
      <c r="RVV497" s="1"/>
      <c r="RVW497" s="1"/>
      <c r="RVX497" s="1"/>
      <c r="RVY497" s="1"/>
      <c r="RVZ497" s="1"/>
      <c r="RWA497" s="1"/>
      <c r="RWB497" s="1"/>
      <c r="RWC497" s="1"/>
      <c r="RWD497" s="1"/>
      <c r="RWE497" s="1"/>
      <c r="RWF497" s="1"/>
      <c r="RWG497" s="1"/>
      <c r="RWH497" s="1"/>
      <c r="RWI497" s="1"/>
      <c r="RWJ497" s="1"/>
      <c r="RWK497" s="1"/>
      <c r="RWL497" s="1"/>
      <c r="RWM497" s="1"/>
      <c r="RWN497" s="1"/>
      <c r="RWO497" s="1"/>
      <c r="RWP497" s="1"/>
      <c r="RWQ497" s="1"/>
      <c r="RWR497" s="1"/>
      <c r="RWS497" s="1"/>
      <c r="RWT497" s="1"/>
      <c r="RWU497" s="1"/>
      <c r="RWV497" s="1"/>
      <c r="RWW497" s="1"/>
      <c r="RWX497" s="1"/>
      <c r="RWY497" s="1"/>
      <c r="RWZ497" s="1"/>
      <c r="RXA497" s="1"/>
      <c r="RXB497" s="1"/>
      <c r="RXC497" s="1"/>
      <c r="RXD497" s="1"/>
      <c r="RXE497" s="1"/>
      <c r="RXF497" s="1"/>
      <c r="RXG497" s="1"/>
      <c r="RXH497" s="1"/>
      <c r="RXI497" s="1"/>
      <c r="RXJ497" s="1"/>
      <c r="RXK497" s="1"/>
      <c r="RXL497" s="1"/>
      <c r="RXM497" s="1"/>
      <c r="RXN497" s="1"/>
      <c r="RXO497" s="1"/>
      <c r="RXP497" s="1"/>
      <c r="RXQ497" s="1"/>
      <c r="RXR497" s="1"/>
      <c r="RXS497" s="1"/>
      <c r="RXT497" s="1"/>
      <c r="RXU497" s="1"/>
      <c r="RXV497" s="1"/>
      <c r="RXW497" s="1"/>
      <c r="RXX497" s="1"/>
      <c r="RXY497" s="1"/>
      <c r="RXZ497" s="1"/>
      <c r="RYA497" s="1"/>
      <c r="RYB497" s="1"/>
      <c r="RYC497" s="1"/>
      <c r="RYD497" s="1"/>
      <c r="RYE497" s="1"/>
      <c r="RYF497" s="1"/>
      <c r="RYG497" s="1"/>
      <c r="RYH497" s="1"/>
      <c r="RYI497" s="1"/>
      <c r="RYJ497" s="1"/>
      <c r="RYK497" s="1"/>
      <c r="RYL497" s="1"/>
      <c r="RYM497" s="1"/>
      <c r="RYN497" s="1"/>
      <c r="RYO497" s="1"/>
      <c r="RYP497" s="1"/>
      <c r="RYQ497" s="1"/>
      <c r="RYR497" s="1"/>
      <c r="RYS497" s="1"/>
      <c r="RYT497" s="1"/>
      <c r="RYU497" s="1"/>
      <c r="RYV497" s="1"/>
      <c r="RYW497" s="1"/>
      <c r="RYX497" s="1"/>
      <c r="RYY497" s="1"/>
      <c r="RYZ497" s="1"/>
      <c r="RZA497" s="1"/>
      <c r="RZB497" s="1"/>
      <c r="RZC497" s="1"/>
      <c r="RZD497" s="1"/>
      <c r="RZE497" s="1"/>
      <c r="RZF497" s="1"/>
      <c r="RZG497" s="1"/>
      <c r="RZH497" s="1"/>
      <c r="RZI497" s="1"/>
      <c r="RZJ497" s="1"/>
      <c r="RZK497" s="1"/>
      <c r="RZL497" s="1"/>
      <c r="RZM497" s="1"/>
      <c r="RZN497" s="1"/>
      <c r="RZO497" s="1"/>
      <c r="RZP497" s="1"/>
      <c r="RZQ497" s="1"/>
      <c r="RZR497" s="1"/>
      <c r="RZS497" s="1"/>
      <c r="RZT497" s="1"/>
      <c r="RZU497" s="1"/>
      <c r="RZV497" s="1"/>
      <c r="RZW497" s="1"/>
      <c r="RZX497" s="1"/>
      <c r="RZY497" s="1"/>
      <c r="RZZ497" s="1"/>
      <c r="SAA497" s="1"/>
      <c r="SAB497" s="1"/>
      <c r="SAC497" s="1"/>
      <c r="SAD497" s="1"/>
      <c r="SAE497" s="1"/>
      <c r="SAF497" s="1"/>
      <c r="SAG497" s="1"/>
      <c r="SAH497" s="1"/>
      <c r="SAI497" s="1"/>
      <c r="SAJ497" s="1"/>
      <c r="SAK497" s="1"/>
      <c r="SAL497" s="1"/>
      <c r="SAM497" s="1"/>
      <c r="SAN497" s="1"/>
      <c r="SAO497" s="1"/>
      <c r="SAP497" s="1"/>
      <c r="SAQ497" s="1"/>
      <c r="SAR497" s="1"/>
      <c r="SAS497" s="1"/>
      <c r="SAT497" s="1"/>
      <c r="SAU497" s="1"/>
      <c r="SAV497" s="1"/>
      <c r="SAW497" s="1"/>
      <c r="SAX497" s="1"/>
      <c r="SAY497" s="1"/>
      <c r="SAZ497" s="1"/>
      <c r="SBA497" s="1"/>
      <c r="SBB497" s="1"/>
      <c r="SBC497" s="1"/>
      <c r="SBD497" s="1"/>
      <c r="SBE497" s="1"/>
      <c r="SBF497" s="1"/>
      <c r="SBG497" s="1"/>
      <c r="SBH497" s="1"/>
      <c r="SBI497" s="1"/>
      <c r="SBJ497" s="1"/>
      <c r="SBK497" s="1"/>
      <c r="SBL497" s="1"/>
      <c r="SBM497" s="1"/>
      <c r="SBN497" s="1"/>
      <c r="SBO497" s="1"/>
      <c r="SBP497" s="1"/>
      <c r="SBQ497" s="1"/>
      <c r="SBR497" s="1"/>
      <c r="SBS497" s="1"/>
      <c r="SBT497" s="1"/>
      <c r="SBU497" s="1"/>
      <c r="SBV497" s="1"/>
      <c r="SBW497" s="1"/>
      <c r="SBX497" s="1"/>
      <c r="SBY497" s="1"/>
      <c r="SBZ497" s="1"/>
      <c r="SCA497" s="1"/>
      <c r="SCB497" s="1"/>
      <c r="SCC497" s="1"/>
      <c r="SCD497" s="1"/>
      <c r="SCE497" s="1"/>
      <c r="SCF497" s="1"/>
      <c r="SCG497" s="1"/>
      <c r="SCH497" s="1"/>
      <c r="SCI497" s="1"/>
      <c r="SCJ497" s="1"/>
      <c r="SCK497" s="1"/>
      <c r="SCL497" s="1"/>
      <c r="SCM497" s="1"/>
      <c r="SCN497" s="1"/>
      <c r="SCO497" s="1"/>
      <c r="SCP497" s="1"/>
      <c r="SCQ497" s="1"/>
      <c r="SCR497" s="1"/>
      <c r="SCS497" s="1"/>
      <c r="SCT497" s="1"/>
      <c r="SCU497" s="1"/>
      <c r="SCV497" s="1"/>
      <c r="SCW497" s="1"/>
      <c r="SCX497" s="1"/>
      <c r="SCY497" s="1"/>
      <c r="SCZ497" s="1"/>
      <c r="SDA497" s="1"/>
      <c r="SDB497" s="1"/>
      <c r="SDC497" s="1"/>
      <c r="SDD497" s="1"/>
      <c r="SDE497" s="1"/>
      <c r="SDF497" s="1"/>
      <c r="SDG497" s="1"/>
      <c r="SDH497" s="1"/>
      <c r="SDI497" s="1"/>
      <c r="SDJ497" s="1"/>
      <c r="SDK497" s="1"/>
      <c r="SDL497" s="1"/>
      <c r="SDM497" s="1"/>
      <c r="SDN497" s="1"/>
      <c r="SDO497" s="1"/>
      <c r="SDP497" s="1"/>
      <c r="SDQ497" s="1"/>
      <c r="SDR497" s="1"/>
      <c r="SDS497" s="1"/>
      <c r="SDT497" s="1"/>
      <c r="SDU497" s="1"/>
      <c r="SDV497" s="1"/>
      <c r="SDW497" s="1"/>
      <c r="SDX497" s="1"/>
      <c r="SDY497" s="1"/>
      <c r="SDZ497" s="1"/>
      <c r="SEA497" s="1"/>
      <c r="SEB497" s="1"/>
      <c r="SEC497" s="1"/>
      <c r="SED497" s="1"/>
      <c r="SEE497" s="1"/>
      <c r="SEF497" s="1"/>
      <c r="SEG497" s="1"/>
      <c r="SEH497" s="1"/>
      <c r="SEI497" s="1"/>
      <c r="SEJ497" s="1"/>
      <c r="SEK497" s="1"/>
      <c r="SEL497" s="1"/>
      <c r="SEM497" s="1"/>
      <c r="SEN497" s="1"/>
      <c r="SEO497" s="1"/>
      <c r="SEP497" s="1"/>
      <c r="SEQ497" s="1"/>
      <c r="SER497" s="1"/>
      <c r="SES497" s="1"/>
      <c r="SET497" s="1"/>
      <c r="SEU497" s="1"/>
      <c r="SEV497" s="1"/>
      <c r="SEW497" s="1"/>
      <c r="SEX497" s="1"/>
      <c r="SEY497" s="1"/>
      <c r="SEZ497" s="1"/>
      <c r="SFA497" s="1"/>
      <c r="SFB497" s="1"/>
      <c r="SFC497" s="1"/>
      <c r="SFD497" s="1"/>
      <c r="SFE497" s="1"/>
      <c r="SFF497" s="1"/>
      <c r="SFG497" s="1"/>
      <c r="SFH497" s="1"/>
      <c r="SFI497" s="1"/>
      <c r="SFJ497" s="1"/>
      <c r="SFK497" s="1"/>
      <c r="SFL497" s="1"/>
      <c r="SFM497" s="1"/>
      <c r="SFN497" s="1"/>
      <c r="SFO497" s="1"/>
      <c r="SFP497" s="1"/>
      <c r="SFQ497" s="1"/>
      <c r="SFR497" s="1"/>
      <c r="SFS497" s="1"/>
      <c r="SFT497" s="1"/>
      <c r="SFU497" s="1"/>
      <c r="SFV497" s="1"/>
      <c r="SFW497" s="1"/>
      <c r="SFX497" s="1"/>
      <c r="SFY497" s="1"/>
      <c r="SFZ497" s="1"/>
      <c r="SGA497" s="1"/>
      <c r="SGB497" s="1"/>
      <c r="SGC497" s="1"/>
      <c r="SGD497" s="1"/>
      <c r="SGE497" s="1"/>
      <c r="SGF497" s="1"/>
      <c r="SGG497" s="1"/>
      <c r="SGH497" s="1"/>
      <c r="SGI497" s="1"/>
      <c r="SGJ497" s="1"/>
      <c r="SGK497" s="1"/>
      <c r="SGL497" s="1"/>
      <c r="SGM497" s="1"/>
      <c r="SGN497" s="1"/>
      <c r="SGO497" s="1"/>
      <c r="SGP497" s="1"/>
      <c r="SGQ497" s="1"/>
      <c r="SGR497" s="1"/>
      <c r="SGS497" s="1"/>
      <c r="SGT497" s="1"/>
      <c r="SGU497" s="1"/>
      <c r="SGV497" s="1"/>
      <c r="SGW497" s="1"/>
      <c r="SGX497" s="1"/>
      <c r="SGY497" s="1"/>
      <c r="SGZ497" s="1"/>
      <c r="SHA497" s="1"/>
      <c r="SHB497" s="1"/>
      <c r="SHC497" s="1"/>
      <c r="SHD497" s="1"/>
      <c r="SHE497" s="1"/>
      <c r="SHF497" s="1"/>
      <c r="SHG497" s="1"/>
      <c r="SHH497" s="1"/>
      <c r="SHI497" s="1"/>
      <c r="SHJ497" s="1"/>
      <c r="SHK497" s="1"/>
      <c r="SHL497" s="1"/>
      <c r="SHM497" s="1"/>
      <c r="SHN497" s="1"/>
      <c r="SHO497" s="1"/>
      <c r="SHP497" s="1"/>
      <c r="SHQ497" s="1"/>
      <c r="SHR497" s="1"/>
      <c r="SHS497" s="1"/>
      <c r="SHT497" s="1"/>
      <c r="SHU497" s="1"/>
      <c r="SHV497" s="1"/>
      <c r="SHW497" s="1"/>
      <c r="SHX497" s="1"/>
      <c r="SHY497" s="1"/>
      <c r="SHZ497" s="1"/>
      <c r="SIA497" s="1"/>
      <c r="SIB497" s="1"/>
      <c r="SIC497" s="1"/>
      <c r="SID497" s="1"/>
      <c r="SIE497" s="1"/>
      <c r="SIF497" s="1"/>
      <c r="SIG497" s="1"/>
      <c r="SIH497" s="1"/>
      <c r="SII497" s="1"/>
      <c r="SIJ497" s="1"/>
      <c r="SIK497" s="1"/>
      <c r="SIL497" s="1"/>
      <c r="SIM497" s="1"/>
      <c r="SIN497" s="1"/>
      <c r="SIO497" s="1"/>
      <c r="SIP497" s="1"/>
      <c r="SIQ497" s="1"/>
      <c r="SIR497" s="1"/>
      <c r="SIS497" s="1"/>
      <c r="SIT497" s="1"/>
      <c r="SIU497" s="1"/>
      <c r="SIV497" s="1"/>
      <c r="SIW497" s="1"/>
      <c r="SIX497" s="1"/>
      <c r="SIY497" s="1"/>
      <c r="SIZ497" s="1"/>
      <c r="SJA497" s="1"/>
      <c r="SJB497" s="1"/>
      <c r="SJC497" s="1"/>
      <c r="SJD497" s="1"/>
      <c r="SJE497" s="1"/>
      <c r="SJF497" s="1"/>
      <c r="SJG497" s="1"/>
      <c r="SJH497" s="1"/>
      <c r="SJI497" s="1"/>
      <c r="SJJ497" s="1"/>
      <c r="SJK497" s="1"/>
      <c r="SJL497" s="1"/>
      <c r="SJM497" s="1"/>
      <c r="SJN497" s="1"/>
      <c r="SJO497" s="1"/>
      <c r="SJP497" s="1"/>
      <c r="SJQ497" s="1"/>
      <c r="SJR497" s="1"/>
      <c r="SJS497" s="1"/>
      <c r="SJT497" s="1"/>
      <c r="SJU497" s="1"/>
      <c r="SJV497" s="1"/>
      <c r="SJW497" s="1"/>
      <c r="SJX497" s="1"/>
      <c r="SJY497" s="1"/>
      <c r="SJZ497" s="1"/>
      <c r="SKA497" s="1"/>
      <c r="SKB497" s="1"/>
      <c r="SKC497" s="1"/>
      <c r="SKD497" s="1"/>
      <c r="SKE497" s="1"/>
      <c r="SKF497" s="1"/>
      <c r="SKG497" s="1"/>
      <c r="SKH497" s="1"/>
      <c r="SKI497" s="1"/>
      <c r="SKJ497" s="1"/>
      <c r="SKK497" s="1"/>
      <c r="SKL497" s="1"/>
      <c r="SKM497" s="1"/>
      <c r="SKN497" s="1"/>
      <c r="SKO497" s="1"/>
      <c r="SKP497" s="1"/>
      <c r="SKQ497" s="1"/>
      <c r="SKR497" s="1"/>
      <c r="SKS497" s="1"/>
      <c r="SKT497" s="1"/>
      <c r="SKU497" s="1"/>
      <c r="SKV497" s="1"/>
      <c r="SKW497" s="1"/>
      <c r="SKX497" s="1"/>
      <c r="SKY497" s="1"/>
      <c r="SKZ497" s="1"/>
      <c r="SLA497" s="1"/>
      <c r="SLB497" s="1"/>
      <c r="SLC497" s="1"/>
      <c r="SLD497" s="1"/>
      <c r="SLE497" s="1"/>
      <c r="SLF497" s="1"/>
      <c r="SLG497" s="1"/>
      <c r="SLH497" s="1"/>
      <c r="SLI497" s="1"/>
      <c r="SLJ497" s="1"/>
      <c r="SLK497" s="1"/>
      <c r="SLL497" s="1"/>
      <c r="SLM497" s="1"/>
      <c r="SLN497" s="1"/>
      <c r="SLO497" s="1"/>
      <c r="SLP497" s="1"/>
      <c r="SLQ497" s="1"/>
      <c r="SLR497" s="1"/>
      <c r="SLS497" s="1"/>
      <c r="SLT497" s="1"/>
      <c r="SLU497" s="1"/>
      <c r="SLV497" s="1"/>
      <c r="SLW497" s="1"/>
      <c r="SLX497" s="1"/>
      <c r="SLY497" s="1"/>
      <c r="SLZ497" s="1"/>
      <c r="SMA497" s="1"/>
      <c r="SMB497" s="1"/>
      <c r="SMC497" s="1"/>
      <c r="SMD497" s="1"/>
      <c r="SME497" s="1"/>
      <c r="SMF497" s="1"/>
      <c r="SMG497" s="1"/>
      <c r="SMH497" s="1"/>
      <c r="SMI497" s="1"/>
      <c r="SMJ497" s="1"/>
      <c r="SMK497" s="1"/>
      <c r="SML497" s="1"/>
      <c r="SMM497" s="1"/>
      <c r="SMN497" s="1"/>
      <c r="SMO497" s="1"/>
      <c r="SMP497" s="1"/>
      <c r="SMQ497" s="1"/>
      <c r="SMR497" s="1"/>
      <c r="SMS497" s="1"/>
      <c r="SMT497" s="1"/>
      <c r="SMU497" s="1"/>
      <c r="SMV497" s="1"/>
      <c r="SMW497" s="1"/>
      <c r="SMX497" s="1"/>
      <c r="SMY497" s="1"/>
      <c r="SMZ497" s="1"/>
      <c r="SNA497" s="1"/>
      <c r="SNB497" s="1"/>
      <c r="SNC497" s="1"/>
      <c r="SND497" s="1"/>
      <c r="SNE497" s="1"/>
      <c r="SNF497" s="1"/>
      <c r="SNG497" s="1"/>
      <c r="SNH497" s="1"/>
      <c r="SNI497" s="1"/>
      <c r="SNJ497" s="1"/>
      <c r="SNK497" s="1"/>
      <c r="SNL497" s="1"/>
      <c r="SNM497" s="1"/>
      <c r="SNN497" s="1"/>
      <c r="SNO497" s="1"/>
      <c r="SNP497" s="1"/>
      <c r="SNQ497" s="1"/>
      <c r="SNR497" s="1"/>
      <c r="SNS497" s="1"/>
      <c r="SNT497" s="1"/>
      <c r="SNU497" s="1"/>
      <c r="SNV497" s="1"/>
      <c r="SNW497" s="1"/>
      <c r="SNX497" s="1"/>
      <c r="SNY497" s="1"/>
      <c r="SNZ497" s="1"/>
      <c r="SOA497" s="1"/>
      <c r="SOB497" s="1"/>
      <c r="SOC497" s="1"/>
      <c r="SOD497" s="1"/>
      <c r="SOE497" s="1"/>
      <c r="SOF497" s="1"/>
      <c r="SOG497" s="1"/>
      <c r="SOH497" s="1"/>
      <c r="SOI497" s="1"/>
      <c r="SOJ497" s="1"/>
      <c r="SOK497" s="1"/>
      <c r="SOL497" s="1"/>
      <c r="SOM497" s="1"/>
      <c r="SON497" s="1"/>
      <c r="SOO497" s="1"/>
      <c r="SOP497" s="1"/>
      <c r="SOQ497" s="1"/>
      <c r="SOR497" s="1"/>
      <c r="SOS497" s="1"/>
      <c r="SOT497" s="1"/>
      <c r="SOU497" s="1"/>
      <c r="SOV497" s="1"/>
      <c r="SOW497" s="1"/>
      <c r="SOX497" s="1"/>
      <c r="SOY497" s="1"/>
      <c r="SOZ497" s="1"/>
      <c r="SPA497" s="1"/>
      <c r="SPB497" s="1"/>
      <c r="SPC497" s="1"/>
      <c r="SPD497" s="1"/>
      <c r="SPE497" s="1"/>
      <c r="SPF497" s="1"/>
      <c r="SPG497" s="1"/>
      <c r="SPH497" s="1"/>
      <c r="SPI497" s="1"/>
      <c r="SPJ497" s="1"/>
      <c r="SPK497" s="1"/>
      <c r="SPL497" s="1"/>
      <c r="SPM497" s="1"/>
      <c r="SPN497" s="1"/>
      <c r="SPO497" s="1"/>
      <c r="SPP497" s="1"/>
      <c r="SPQ497" s="1"/>
      <c r="SPR497" s="1"/>
      <c r="SPS497" s="1"/>
      <c r="SPT497" s="1"/>
      <c r="SPU497" s="1"/>
      <c r="SPV497" s="1"/>
      <c r="SPW497" s="1"/>
      <c r="SPX497" s="1"/>
      <c r="SPY497" s="1"/>
      <c r="SPZ497" s="1"/>
      <c r="SQA497" s="1"/>
      <c r="SQB497" s="1"/>
      <c r="SQC497" s="1"/>
      <c r="SQD497" s="1"/>
      <c r="SQE497" s="1"/>
      <c r="SQF497" s="1"/>
      <c r="SQG497" s="1"/>
      <c r="SQH497" s="1"/>
      <c r="SQI497" s="1"/>
      <c r="SQJ497" s="1"/>
      <c r="SQK497" s="1"/>
      <c r="SQL497" s="1"/>
      <c r="SQM497" s="1"/>
      <c r="SQN497" s="1"/>
      <c r="SQO497" s="1"/>
      <c r="SQP497" s="1"/>
      <c r="SQQ497" s="1"/>
      <c r="SQR497" s="1"/>
      <c r="SQS497" s="1"/>
      <c r="SQT497" s="1"/>
      <c r="SQU497" s="1"/>
      <c r="SQV497" s="1"/>
      <c r="SQW497" s="1"/>
      <c r="SQX497" s="1"/>
      <c r="SQY497" s="1"/>
      <c r="SQZ497" s="1"/>
      <c r="SRA497" s="1"/>
      <c r="SRB497" s="1"/>
      <c r="SRC497" s="1"/>
      <c r="SRD497" s="1"/>
      <c r="SRE497" s="1"/>
      <c r="SRF497" s="1"/>
      <c r="SRG497" s="1"/>
      <c r="SRH497" s="1"/>
      <c r="SRI497" s="1"/>
      <c r="SRJ497" s="1"/>
      <c r="SRK497" s="1"/>
      <c r="SRL497" s="1"/>
      <c r="SRM497" s="1"/>
      <c r="SRN497" s="1"/>
      <c r="SRO497" s="1"/>
      <c r="SRP497" s="1"/>
      <c r="SRQ497" s="1"/>
      <c r="SRR497" s="1"/>
      <c r="SRS497" s="1"/>
      <c r="SRT497" s="1"/>
      <c r="SRU497" s="1"/>
      <c r="SRV497" s="1"/>
      <c r="SRW497" s="1"/>
      <c r="SRX497" s="1"/>
      <c r="SRY497" s="1"/>
      <c r="SRZ497" s="1"/>
      <c r="SSA497" s="1"/>
      <c r="SSB497" s="1"/>
      <c r="SSC497" s="1"/>
      <c r="SSD497" s="1"/>
      <c r="SSE497" s="1"/>
      <c r="SSF497" s="1"/>
      <c r="SSG497" s="1"/>
      <c r="SSH497" s="1"/>
      <c r="SSI497" s="1"/>
      <c r="SSJ497" s="1"/>
      <c r="SSK497" s="1"/>
      <c r="SSL497" s="1"/>
      <c r="SSM497" s="1"/>
      <c r="SSN497" s="1"/>
      <c r="SSO497" s="1"/>
      <c r="SSP497" s="1"/>
      <c r="SSQ497" s="1"/>
      <c r="SSR497" s="1"/>
      <c r="SSS497" s="1"/>
      <c r="SST497" s="1"/>
      <c r="SSU497" s="1"/>
      <c r="SSV497" s="1"/>
      <c r="SSW497" s="1"/>
      <c r="SSX497" s="1"/>
      <c r="SSY497" s="1"/>
      <c r="SSZ497" s="1"/>
      <c r="STA497" s="1"/>
      <c r="STB497" s="1"/>
      <c r="STC497" s="1"/>
      <c r="STD497" s="1"/>
      <c r="STE497" s="1"/>
      <c r="STF497" s="1"/>
      <c r="STG497" s="1"/>
      <c r="STH497" s="1"/>
      <c r="STI497" s="1"/>
      <c r="STJ497" s="1"/>
      <c r="STK497" s="1"/>
      <c r="STL497" s="1"/>
      <c r="STM497" s="1"/>
      <c r="STN497" s="1"/>
      <c r="STO497" s="1"/>
      <c r="STP497" s="1"/>
      <c r="STQ497" s="1"/>
      <c r="STR497" s="1"/>
      <c r="STS497" s="1"/>
      <c r="STT497" s="1"/>
      <c r="STU497" s="1"/>
      <c r="STV497" s="1"/>
      <c r="STW497" s="1"/>
      <c r="STX497" s="1"/>
      <c r="STY497" s="1"/>
      <c r="STZ497" s="1"/>
      <c r="SUA497" s="1"/>
      <c r="SUB497" s="1"/>
      <c r="SUC497" s="1"/>
      <c r="SUD497" s="1"/>
      <c r="SUE497" s="1"/>
      <c r="SUF497" s="1"/>
      <c r="SUG497" s="1"/>
      <c r="SUH497" s="1"/>
      <c r="SUI497" s="1"/>
      <c r="SUJ497" s="1"/>
      <c r="SUK497" s="1"/>
      <c r="SUL497" s="1"/>
      <c r="SUM497" s="1"/>
      <c r="SUN497" s="1"/>
      <c r="SUO497" s="1"/>
      <c r="SUP497" s="1"/>
      <c r="SUQ497" s="1"/>
      <c r="SUR497" s="1"/>
      <c r="SUS497" s="1"/>
      <c r="SUT497" s="1"/>
      <c r="SUU497" s="1"/>
      <c r="SUV497" s="1"/>
      <c r="SUW497" s="1"/>
      <c r="SUX497" s="1"/>
      <c r="SUY497" s="1"/>
      <c r="SUZ497" s="1"/>
      <c r="SVA497" s="1"/>
      <c r="SVB497" s="1"/>
      <c r="SVC497" s="1"/>
      <c r="SVD497" s="1"/>
      <c r="SVE497" s="1"/>
      <c r="SVF497" s="1"/>
      <c r="SVG497" s="1"/>
      <c r="SVH497" s="1"/>
      <c r="SVI497" s="1"/>
      <c r="SVJ497" s="1"/>
      <c r="SVK497" s="1"/>
      <c r="SVL497" s="1"/>
      <c r="SVM497" s="1"/>
      <c r="SVN497" s="1"/>
      <c r="SVO497" s="1"/>
      <c r="SVP497" s="1"/>
      <c r="SVQ497" s="1"/>
      <c r="SVR497" s="1"/>
      <c r="SVS497" s="1"/>
      <c r="SVT497" s="1"/>
      <c r="SVU497" s="1"/>
      <c r="SVV497" s="1"/>
      <c r="SVW497" s="1"/>
      <c r="SVX497" s="1"/>
      <c r="SVY497" s="1"/>
      <c r="SVZ497" s="1"/>
      <c r="SWA497" s="1"/>
      <c r="SWB497" s="1"/>
      <c r="SWC497" s="1"/>
      <c r="SWD497" s="1"/>
      <c r="SWE497" s="1"/>
      <c r="SWF497" s="1"/>
      <c r="SWG497" s="1"/>
      <c r="SWH497" s="1"/>
      <c r="SWI497" s="1"/>
      <c r="SWJ497" s="1"/>
      <c r="SWK497" s="1"/>
      <c r="SWL497" s="1"/>
      <c r="SWM497" s="1"/>
      <c r="SWN497" s="1"/>
      <c r="SWO497" s="1"/>
      <c r="SWP497" s="1"/>
      <c r="SWQ497" s="1"/>
      <c r="SWR497" s="1"/>
      <c r="SWS497" s="1"/>
      <c r="SWT497" s="1"/>
      <c r="SWU497" s="1"/>
      <c r="SWV497" s="1"/>
      <c r="SWW497" s="1"/>
      <c r="SWX497" s="1"/>
      <c r="SWY497" s="1"/>
      <c r="SWZ497" s="1"/>
      <c r="SXA497" s="1"/>
      <c r="SXB497" s="1"/>
      <c r="SXC497" s="1"/>
      <c r="SXD497" s="1"/>
      <c r="SXE497" s="1"/>
      <c r="SXF497" s="1"/>
      <c r="SXG497" s="1"/>
      <c r="SXH497" s="1"/>
      <c r="SXI497" s="1"/>
      <c r="SXJ497" s="1"/>
      <c r="SXK497" s="1"/>
      <c r="SXL497" s="1"/>
      <c r="SXM497" s="1"/>
      <c r="SXN497" s="1"/>
      <c r="SXO497" s="1"/>
      <c r="SXP497" s="1"/>
      <c r="SXQ497" s="1"/>
      <c r="SXR497" s="1"/>
      <c r="SXS497" s="1"/>
      <c r="SXT497" s="1"/>
      <c r="SXU497" s="1"/>
      <c r="SXV497" s="1"/>
      <c r="SXW497" s="1"/>
      <c r="SXX497" s="1"/>
      <c r="SXY497" s="1"/>
      <c r="SXZ497" s="1"/>
      <c r="SYA497" s="1"/>
      <c r="SYB497" s="1"/>
      <c r="SYC497" s="1"/>
      <c r="SYD497" s="1"/>
      <c r="SYE497" s="1"/>
      <c r="SYF497" s="1"/>
      <c r="SYG497" s="1"/>
      <c r="SYH497" s="1"/>
      <c r="SYI497" s="1"/>
      <c r="SYJ497" s="1"/>
      <c r="SYK497" s="1"/>
      <c r="SYL497" s="1"/>
      <c r="SYM497" s="1"/>
      <c r="SYN497" s="1"/>
      <c r="SYO497" s="1"/>
      <c r="SYP497" s="1"/>
      <c r="SYQ497" s="1"/>
      <c r="SYR497" s="1"/>
      <c r="SYS497" s="1"/>
      <c r="SYT497" s="1"/>
      <c r="SYU497" s="1"/>
      <c r="SYV497" s="1"/>
      <c r="SYW497" s="1"/>
      <c r="SYX497" s="1"/>
      <c r="SYY497" s="1"/>
      <c r="SYZ497" s="1"/>
      <c r="SZA497" s="1"/>
      <c r="SZB497" s="1"/>
      <c r="SZC497" s="1"/>
      <c r="SZD497" s="1"/>
      <c r="SZE497" s="1"/>
      <c r="SZF497" s="1"/>
      <c r="SZG497" s="1"/>
      <c r="SZH497" s="1"/>
      <c r="SZI497" s="1"/>
      <c r="SZJ497" s="1"/>
      <c r="SZK497" s="1"/>
      <c r="SZL497" s="1"/>
      <c r="SZM497" s="1"/>
      <c r="SZN497" s="1"/>
      <c r="SZO497" s="1"/>
      <c r="SZP497" s="1"/>
      <c r="SZQ497" s="1"/>
      <c r="SZR497" s="1"/>
      <c r="SZS497" s="1"/>
      <c r="SZT497" s="1"/>
      <c r="SZU497" s="1"/>
      <c r="SZV497" s="1"/>
      <c r="SZW497" s="1"/>
      <c r="SZX497" s="1"/>
      <c r="SZY497" s="1"/>
      <c r="SZZ497" s="1"/>
      <c r="TAA497" s="1"/>
      <c r="TAB497" s="1"/>
      <c r="TAC497" s="1"/>
      <c r="TAD497" s="1"/>
      <c r="TAE497" s="1"/>
      <c r="TAF497" s="1"/>
      <c r="TAG497" s="1"/>
      <c r="TAH497" s="1"/>
      <c r="TAI497" s="1"/>
      <c r="TAJ497" s="1"/>
      <c r="TAK497" s="1"/>
      <c r="TAL497" s="1"/>
      <c r="TAM497" s="1"/>
      <c r="TAN497" s="1"/>
      <c r="TAO497" s="1"/>
      <c r="TAP497" s="1"/>
      <c r="TAQ497" s="1"/>
      <c r="TAR497" s="1"/>
      <c r="TAS497" s="1"/>
      <c r="TAT497" s="1"/>
      <c r="TAU497" s="1"/>
      <c r="TAV497" s="1"/>
      <c r="TAW497" s="1"/>
      <c r="TAX497" s="1"/>
      <c r="TAY497" s="1"/>
      <c r="TAZ497" s="1"/>
      <c r="TBA497" s="1"/>
      <c r="TBB497" s="1"/>
      <c r="TBC497" s="1"/>
      <c r="TBD497" s="1"/>
      <c r="TBE497" s="1"/>
      <c r="TBF497" s="1"/>
      <c r="TBG497" s="1"/>
      <c r="TBH497" s="1"/>
      <c r="TBI497" s="1"/>
      <c r="TBJ497" s="1"/>
      <c r="TBK497" s="1"/>
      <c r="TBL497" s="1"/>
      <c r="TBM497" s="1"/>
      <c r="TBN497" s="1"/>
      <c r="TBO497" s="1"/>
      <c r="TBP497" s="1"/>
      <c r="TBQ497" s="1"/>
      <c r="TBR497" s="1"/>
      <c r="TBS497" s="1"/>
      <c r="TBT497" s="1"/>
      <c r="TBU497" s="1"/>
      <c r="TBV497" s="1"/>
      <c r="TBW497" s="1"/>
      <c r="TBX497" s="1"/>
      <c r="TBY497" s="1"/>
      <c r="TBZ497" s="1"/>
      <c r="TCA497" s="1"/>
      <c r="TCB497" s="1"/>
      <c r="TCC497" s="1"/>
      <c r="TCD497" s="1"/>
      <c r="TCE497" s="1"/>
      <c r="TCF497" s="1"/>
      <c r="TCG497" s="1"/>
      <c r="TCH497" s="1"/>
      <c r="TCI497" s="1"/>
      <c r="TCJ497" s="1"/>
      <c r="TCK497" s="1"/>
      <c r="TCL497" s="1"/>
      <c r="TCM497" s="1"/>
      <c r="TCN497" s="1"/>
      <c r="TCO497" s="1"/>
      <c r="TCP497" s="1"/>
      <c r="TCQ497" s="1"/>
      <c r="TCR497" s="1"/>
      <c r="TCS497" s="1"/>
      <c r="TCT497" s="1"/>
      <c r="TCU497" s="1"/>
      <c r="TCV497" s="1"/>
      <c r="TCW497" s="1"/>
      <c r="TCX497" s="1"/>
      <c r="TCY497" s="1"/>
      <c r="TCZ497" s="1"/>
      <c r="TDA497" s="1"/>
      <c r="TDB497" s="1"/>
      <c r="TDC497" s="1"/>
      <c r="TDD497" s="1"/>
      <c r="TDE497" s="1"/>
      <c r="TDF497" s="1"/>
      <c r="TDG497" s="1"/>
      <c r="TDH497" s="1"/>
      <c r="TDI497" s="1"/>
      <c r="TDJ497" s="1"/>
      <c r="TDK497" s="1"/>
      <c r="TDL497" s="1"/>
      <c r="TDM497" s="1"/>
      <c r="TDN497" s="1"/>
      <c r="TDO497" s="1"/>
      <c r="TDP497" s="1"/>
      <c r="TDQ497" s="1"/>
      <c r="TDR497" s="1"/>
      <c r="TDS497" s="1"/>
      <c r="TDT497" s="1"/>
      <c r="TDU497" s="1"/>
      <c r="TDV497" s="1"/>
      <c r="TDW497" s="1"/>
      <c r="TDX497" s="1"/>
      <c r="TDY497" s="1"/>
      <c r="TDZ497" s="1"/>
      <c r="TEA497" s="1"/>
      <c r="TEB497" s="1"/>
      <c r="TEC497" s="1"/>
      <c r="TED497" s="1"/>
      <c r="TEE497" s="1"/>
      <c r="TEF497" s="1"/>
      <c r="TEG497" s="1"/>
      <c r="TEH497" s="1"/>
      <c r="TEI497" s="1"/>
      <c r="TEJ497" s="1"/>
      <c r="TEK497" s="1"/>
      <c r="TEL497" s="1"/>
      <c r="TEM497" s="1"/>
      <c r="TEN497" s="1"/>
      <c r="TEO497" s="1"/>
      <c r="TEP497" s="1"/>
      <c r="TEQ497" s="1"/>
      <c r="TER497" s="1"/>
      <c r="TES497" s="1"/>
      <c r="TET497" s="1"/>
      <c r="TEU497" s="1"/>
      <c r="TEV497" s="1"/>
      <c r="TEW497" s="1"/>
      <c r="TEX497" s="1"/>
      <c r="TEY497" s="1"/>
      <c r="TEZ497" s="1"/>
      <c r="TFA497" s="1"/>
      <c r="TFB497" s="1"/>
      <c r="TFC497" s="1"/>
      <c r="TFD497" s="1"/>
      <c r="TFE497" s="1"/>
      <c r="TFF497" s="1"/>
      <c r="TFG497" s="1"/>
      <c r="TFH497" s="1"/>
      <c r="TFI497" s="1"/>
      <c r="TFJ497" s="1"/>
      <c r="TFK497" s="1"/>
      <c r="TFL497" s="1"/>
      <c r="TFM497" s="1"/>
      <c r="TFN497" s="1"/>
      <c r="TFO497" s="1"/>
      <c r="TFP497" s="1"/>
      <c r="TFQ497" s="1"/>
      <c r="TFR497" s="1"/>
      <c r="TFS497" s="1"/>
      <c r="TFT497" s="1"/>
      <c r="TFU497" s="1"/>
      <c r="TFV497" s="1"/>
      <c r="TFW497" s="1"/>
      <c r="TFX497" s="1"/>
      <c r="TFY497" s="1"/>
      <c r="TFZ497" s="1"/>
      <c r="TGA497" s="1"/>
      <c r="TGB497" s="1"/>
      <c r="TGC497" s="1"/>
      <c r="TGD497" s="1"/>
      <c r="TGE497" s="1"/>
      <c r="TGF497" s="1"/>
      <c r="TGG497" s="1"/>
      <c r="TGH497" s="1"/>
      <c r="TGI497" s="1"/>
      <c r="TGJ497" s="1"/>
      <c r="TGK497" s="1"/>
      <c r="TGL497" s="1"/>
      <c r="TGM497" s="1"/>
      <c r="TGN497" s="1"/>
      <c r="TGO497" s="1"/>
      <c r="TGP497" s="1"/>
      <c r="TGQ497" s="1"/>
      <c r="TGR497" s="1"/>
      <c r="TGS497" s="1"/>
      <c r="TGT497" s="1"/>
      <c r="TGU497" s="1"/>
      <c r="TGV497" s="1"/>
      <c r="TGW497" s="1"/>
      <c r="TGX497" s="1"/>
      <c r="TGY497" s="1"/>
      <c r="TGZ497" s="1"/>
      <c r="THA497" s="1"/>
      <c r="THB497" s="1"/>
      <c r="THC497" s="1"/>
      <c r="THD497" s="1"/>
      <c r="THE497" s="1"/>
      <c r="THF497" s="1"/>
      <c r="THG497" s="1"/>
      <c r="THH497" s="1"/>
      <c r="THI497" s="1"/>
      <c r="THJ497" s="1"/>
      <c r="THK497" s="1"/>
      <c r="THL497" s="1"/>
      <c r="THM497" s="1"/>
      <c r="THN497" s="1"/>
      <c r="THO497" s="1"/>
      <c r="THP497" s="1"/>
      <c r="THQ497" s="1"/>
      <c r="THR497" s="1"/>
      <c r="THS497" s="1"/>
      <c r="THT497" s="1"/>
      <c r="THU497" s="1"/>
      <c r="THV497" s="1"/>
      <c r="THW497" s="1"/>
      <c r="THX497" s="1"/>
      <c r="THY497" s="1"/>
      <c r="THZ497" s="1"/>
      <c r="TIA497" s="1"/>
      <c r="TIB497" s="1"/>
      <c r="TIC497" s="1"/>
      <c r="TID497" s="1"/>
      <c r="TIE497" s="1"/>
      <c r="TIF497" s="1"/>
      <c r="TIG497" s="1"/>
      <c r="TIH497" s="1"/>
      <c r="TII497" s="1"/>
      <c r="TIJ497" s="1"/>
      <c r="TIK497" s="1"/>
      <c r="TIL497" s="1"/>
      <c r="TIM497" s="1"/>
      <c r="TIN497" s="1"/>
      <c r="TIO497" s="1"/>
      <c r="TIP497" s="1"/>
      <c r="TIQ497" s="1"/>
      <c r="TIR497" s="1"/>
      <c r="TIS497" s="1"/>
      <c r="TIT497" s="1"/>
      <c r="TIU497" s="1"/>
      <c r="TIV497" s="1"/>
      <c r="TIW497" s="1"/>
      <c r="TIX497" s="1"/>
      <c r="TIY497" s="1"/>
      <c r="TIZ497" s="1"/>
      <c r="TJA497" s="1"/>
      <c r="TJB497" s="1"/>
      <c r="TJC497" s="1"/>
      <c r="TJD497" s="1"/>
      <c r="TJE497" s="1"/>
      <c r="TJF497" s="1"/>
      <c r="TJG497" s="1"/>
      <c r="TJH497" s="1"/>
      <c r="TJI497" s="1"/>
      <c r="TJJ497" s="1"/>
      <c r="TJK497" s="1"/>
      <c r="TJL497" s="1"/>
      <c r="TJM497" s="1"/>
      <c r="TJN497" s="1"/>
      <c r="TJO497" s="1"/>
      <c r="TJP497" s="1"/>
      <c r="TJQ497" s="1"/>
      <c r="TJR497" s="1"/>
      <c r="TJS497" s="1"/>
      <c r="TJT497" s="1"/>
      <c r="TJU497" s="1"/>
      <c r="TJV497" s="1"/>
      <c r="TJW497" s="1"/>
      <c r="TJX497" s="1"/>
      <c r="TJY497" s="1"/>
      <c r="TJZ497" s="1"/>
      <c r="TKA497" s="1"/>
      <c r="TKB497" s="1"/>
      <c r="TKC497" s="1"/>
      <c r="TKD497" s="1"/>
      <c r="TKE497" s="1"/>
      <c r="TKF497" s="1"/>
      <c r="TKG497" s="1"/>
      <c r="TKH497" s="1"/>
      <c r="TKI497" s="1"/>
      <c r="TKJ497" s="1"/>
      <c r="TKK497" s="1"/>
      <c r="TKL497" s="1"/>
      <c r="TKM497" s="1"/>
      <c r="TKN497" s="1"/>
      <c r="TKO497" s="1"/>
      <c r="TKP497" s="1"/>
      <c r="TKQ497" s="1"/>
      <c r="TKR497" s="1"/>
      <c r="TKS497" s="1"/>
      <c r="TKT497" s="1"/>
      <c r="TKU497" s="1"/>
      <c r="TKV497" s="1"/>
      <c r="TKW497" s="1"/>
      <c r="TKX497" s="1"/>
      <c r="TKY497" s="1"/>
      <c r="TKZ497" s="1"/>
      <c r="TLA497" s="1"/>
      <c r="TLB497" s="1"/>
      <c r="TLC497" s="1"/>
      <c r="TLD497" s="1"/>
      <c r="TLE497" s="1"/>
      <c r="TLF497" s="1"/>
      <c r="TLG497" s="1"/>
      <c r="TLH497" s="1"/>
      <c r="TLI497" s="1"/>
      <c r="TLJ497" s="1"/>
      <c r="TLK497" s="1"/>
      <c r="TLL497" s="1"/>
      <c r="TLM497" s="1"/>
      <c r="TLN497" s="1"/>
      <c r="TLO497" s="1"/>
      <c r="TLP497" s="1"/>
      <c r="TLQ497" s="1"/>
      <c r="TLR497" s="1"/>
      <c r="TLS497" s="1"/>
      <c r="TLT497" s="1"/>
      <c r="TLU497" s="1"/>
      <c r="TLV497" s="1"/>
      <c r="TLW497" s="1"/>
      <c r="TLX497" s="1"/>
      <c r="TLY497" s="1"/>
      <c r="TLZ497" s="1"/>
      <c r="TMA497" s="1"/>
      <c r="TMB497" s="1"/>
      <c r="TMC497" s="1"/>
      <c r="TMD497" s="1"/>
      <c r="TME497" s="1"/>
      <c r="TMF497" s="1"/>
      <c r="TMG497" s="1"/>
      <c r="TMH497" s="1"/>
      <c r="TMI497" s="1"/>
      <c r="TMJ497" s="1"/>
      <c r="TMK497" s="1"/>
      <c r="TML497" s="1"/>
      <c r="TMM497" s="1"/>
      <c r="TMN497" s="1"/>
      <c r="TMO497" s="1"/>
      <c r="TMP497" s="1"/>
      <c r="TMQ497" s="1"/>
      <c r="TMR497" s="1"/>
      <c r="TMS497" s="1"/>
      <c r="TMT497" s="1"/>
      <c r="TMU497" s="1"/>
      <c r="TMV497" s="1"/>
      <c r="TMW497" s="1"/>
      <c r="TMX497" s="1"/>
      <c r="TMY497" s="1"/>
      <c r="TMZ497" s="1"/>
      <c r="TNA497" s="1"/>
      <c r="TNB497" s="1"/>
      <c r="TNC497" s="1"/>
      <c r="TND497" s="1"/>
      <c r="TNE497" s="1"/>
      <c r="TNF497" s="1"/>
      <c r="TNG497" s="1"/>
      <c r="TNH497" s="1"/>
      <c r="TNI497" s="1"/>
      <c r="TNJ497" s="1"/>
      <c r="TNK497" s="1"/>
      <c r="TNL497" s="1"/>
      <c r="TNM497" s="1"/>
      <c r="TNN497" s="1"/>
      <c r="TNO497" s="1"/>
      <c r="TNP497" s="1"/>
      <c r="TNQ497" s="1"/>
      <c r="TNR497" s="1"/>
      <c r="TNS497" s="1"/>
      <c r="TNT497" s="1"/>
      <c r="TNU497" s="1"/>
      <c r="TNV497" s="1"/>
      <c r="TNW497" s="1"/>
      <c r="TNX497" s="1"/>
      <c r="TNY497" s="1"/>
      <c r="TNZ497" s="1"/>
      <c r="TOA497" s="1"/>
      <c r="TOB497" s="1"/>
      <c r="TOC497" s="1"/>
      <c r="TOD497" s="1"/>
      <c r="TOE497" s="1"/>
      <c r="TOF497" s="1"/>
      <c r="TOG497" s="1"/>
      <c r="TOH497" s="1"/>
      <c r="TOI497" s="1"/>
      <c r="TOJ497" s="1"/>
      <c r="TOK497" s="1"/>
      <c r="TOL497" s="1"/>
      <c r="TOM497" s="1"/>
      <c r="TON497" s="1"/>
      <c r="TOO497" s="1"/>
      <c r="TOP497" s="1"/>
      <c r="TOQ497" s="1"/>
      <c r="TOR497" s="1"/>
      <c r="TOS497" s="1"/>
      <c r="TOT497" s="1"/>
      <c r="TOU497" s="1"/>
      <c r="TOV497" s="1"/>
      <c r="TOW497" s="1"/>
      <c r="TOX497" s="1"/>
      <c r="TOY497" s="1"/>
      <c r="TOZ497" s="1"/>
      <c r="TPA497" s="1"/>
      <c r="TPB497" s="1"/>
      <c r="TPC497" s="1"/>
      <c r="TPD497" s="1"/>
      <c r="TPE497" s="1"/>
      <c r="TPF497" s="1"/>
      <c r="TPG497" s="1"/>
      <c r="TPH497" s="1"/>
      <c r="TPI497" s="1"/>
      <c r="TPJ497" s="1"/>
      <c r="TPK497" s="1"/>
      <c r="TPL497" s="1"/>
      <c r="TPM497" s="1"/>
      <c r="TPN497" s="1"/>
      <c r="TPO497" s="1"/>
      <c r="TPP497" s="1"/>
      <c r="TPQ497" s="1"/>
      <c r="TPR497" s="1"/>
      <c r="TPS497" s="1"/>
      <c r="TPT497" s="1"/>
      <c r="TPU497" s="1"/>
      <c r="TPV497" s="1"/>
      <c r="TPW497" s="1"/>
      <c r="TPX497" s="1"/>
      <c r="TPY497" s="1"/>
      <c r="TPZ497" s="1"/>
      <c r="TQA497" s="1"/>
      <c r="TQB497" s="1"/>
      <c r="TQC497" s="1"/>
      <c r="TQD497" s="1"/>
      <c r="TQE497" s="1"/>
      <c r="TQF497" s="1"/>
      <c r="TQG497" s="1"/>
      <c r="TQH497" s="1"/>
      <c r="TQI497" s="1"/>
      <c r="TQJ497" s="1"/>
      <c r="TQK497" s="1"/>
      <c r="TQL497" s="1"/>
      <c r="TQM497" s="1"/>
      <c r="TQN497" s="1"/>
      <c r="TQO497" s="1"/>
      <c r="TQP497" s="1"/>
      <c r="TQQ497" s="1"/>
      <c r="TQR497" s="1"/>
      <c r="TQS497" s="1"/>
      <c r="TQT497" s="1"/>
      <c r="TQU497" s="1"/>
      <c r="TQV497" s="1"/>
      <c r="TQW497" s="1"/>
      <c r="TQX497" s="1"/>
      <c r="TQY497" s="1"/>
      <c r="TQZ497" s="1"/>
      <c r="TRA497" s="1"/>
      <c r="TRB497" s="1"/>
      <c r="TRC497" s="1"/>
      <c r="TRD497" s="1"/>
      <c r="TRE497" s="1"/>
      <c r="TRF497" s="1"/>
      <c r="TRG497" s="1"/>
      <c r="TRH497" s="1"/>
      <c r="TRI497" s="1"/>
      <c r="TRJ497" s="1"/>
      <c r="TRK497" s="1"/>
      <c r="TRL497" s="1"/>
      <c r="TRM497" s="1"/>
      <c r="TRN497" s="1"/>
      <c r="TRO497" s="1"/>
      <c r="TRP497" s="1"/>
      <c r="TRQ497" s="1"/>
      <c r="TRR497" s="1"/>
      <c r="TRS497" s="1"/>
      <c r="TRT497" s="1"/>
      <c r="TRU497" s="1"/>
      <c r="TRV497" s="1"/>
      <c r="TRW497" s="1"/>
      <c r="TRX497" s="1"/>
      <c r="TRY497" s="1"/>
      <c r="TRZ497" s="1"/>
      <c r="TSA497" s="1"/>
      <c r="TSB497" s="1"/>
      <c r="TSC497" s="1"/>
      <c r="TSD497" s="1"/>
      <c r="TSE497" s="1"/>
      <c r="TSF497" s="1"/>
      <c r="TSG497" s="1"/>
      <c r="TSH497" s="1"/>
      <c r="TSI497" s="1"/>
      <c r="TSJ497" s="1"/>
      <c r="TSK497" s="1"/>
      <c r="TSL497" s="1"/>
      <c r="TSM497" s="1"/>
      <c r="TSN497" s="1"/>
      <c r="TSO497" s="1"/>
      <c r="TSP497" s="1"/>
      <c r="TSQ497" s="1"/>
      <c r="TSR497" s="1"/>
      <c r="TSS497" s="1"/>
      <c r="TST497" s="1"/>
      <c r="TSU497" s="1"/>
      <c r="TSV497" s="1"/>
      <c r="TSW497" s="1"/>
      <c r="TSX497" s="1"/>
      <c r="TSY497" s="1"/>
      <c r="TSZ497" s="1"/>
      <c r="TTA497" s="1"/>
      <c r="TTB497" s="1"/>
      <c r="TTC497" s="1"/>
      <c r="TTD497" s="1"/>
      <c r="TTE497" s="1"/>
      <c r="TTF497" s="1"/>
      <c r="TTG497" s="1"/>
      <c r="TTH497" s="1"/>
      <c r="TTI497" s="1"/>
      <c r="TTJ497" s="1"/>
      <c r="TTK497" s="1"/>
      <c r="TTL497" s="1"/>
      <c r="TTM497" s="1"/>
      <c r="TTN497" s="1"/>
      <c r="TTO497" s="1"/>
      <c r="TTP497" s="1"/>
      <c r="TTQ497" s="1"/>
      <c r="TTR497" s="1"/>
      <c r="TTS497" s="1"/>
      <c r="TTT497" s="1"/>
      <c r="TTU497" s="1"/>
      <c r="TTV497" s="1"/>
      <c r="TTW497" s="1"/>
      <c r="TTX497" s="1"/>
      <c r="TTY497" s="1"/>
      <c r="TTZ497" s="1"/>
      <c r="TUA497" s="1"/>
      <c r="TUB497" s="1"/>
      <c r="TUC497" s="1"/>
      <c r="TUD497" s="1"/>
      <c r="TUE497" s="1"/>
      <c r="TUF497" s="1"/>
      <c r="TUG497" s="1"/>
      <c r="TUH497" s="1"/>
      <c r="TUI497" s="1"/>
      <c r="TUJ497" s="1"/>
      <c r="TUK497" s="1"/>
      <c r="TUL497" s="1"/>
      <c r="TUM497" s="1"/>
      <c r="TUN497" s="1"/>
      <c r="TUO497" s="1"/>
      <c r="TUP497" s="1"/>
      <c r="TUQ497" s="1"/>
      <c r="TUR497" s="1"/>
      <c r="TUS497" s="1"/>
      <c r="TUT497" s="1"/>
      <c r="TUU497" s="1"/>
      <c r="TUV497" s="1"/>
      <c r="TUW497" s="1"/>
      <c r="TUX497" s="1"/>
      <c r="TUY497" s="1"/>
      <c r="TUZ497" s="1"/>
      <c r="TVA497" s="1"/>
      <c r="TVB497" s="1"/>
      <c r="TVC497" s="1"/>
      <c r="TVD497" s="1"/>
      <c r="TVE497" s="1"/>
      <c r="TVF497" s="1"/>
      <c r="TVG497" s="1"/>
      <c r="TVH497" s="1"/>
      <c r="TVI497" s="1"/>
      <c r="TVJ497" s="1"/>
      <c r="TVK497" s="1"/>
      <c r="TVL497" s="1"/>
      <c r="TVM497" s="1"/>
      <c r="TVN497" s="1"/>
      <c r="TVO497" s="1"/>
      <c r="TVP497" s="1"/>
      <c r="TVQ497" s="1"/>
      <c r="TVR497" s="1"/>
      <c r="TVS497" s="1"/>
      <c r="TVT497" s="1"/>
      <c r="TVU497" s="1"/>
      <c r="TVV497" s="1"/>
      <c r="TVW497" s="1"/>
      <c r="TVX497" s="1"/>
      <c r="TVY497" s="1"/>
      <c r="TVZ497" s="1"/>
      <c r="TWA497" s="1"/>
      <c r="TWB497" s="1"/>
      <c r="TWC497" s="1"/>
      <c r="TWD497" s="1"/>
      <c r="TWE497" s="1"/>
      <c r="TWF497" s="1"/>
      <c r="TWG497" s="1"/>
      <c r="TWH497" s="1"/>
      <c r="TWI497" s="1"/>
      <c r="TWJ497" s="1"/>
      <c r="TWK497" s="1"/>
      <c r="TWL497" s="1"/>
      <c r="TWM497" s="1"/>
      <c r="TWN497" s="1"/>
      <c r="TWO497" s="1"/>
      <c r="TWP497" s="1"/>
      <c r="TWQ497" s="1"/>
      <c r="TWR497" s="1"/>
      <c r="TWS497" s="1"/>
      <c r="TWT497" s="1"/>
      <c r="TWU497" s="1"/>
      <c r="TWV497" s="1"/>
      <c r="TWW497" s="1"/>
      <c r="TWX497" s="1"/>
      <c r="TWY497" s="1"/>
      <c r="TWZ497" s="1"/>
      <c r="TXA497" s="1"/>
      <c r="TXB497" s="1"/>
      <c r="TXC497" s="1"/>
      <c r="TXD497" s="1"/>
      <c r="TXE497" s="1"/>
      <c r="TXF497" s="1"/>
      <c r="TXG497" s="1"/>
      <c r="TXH497" s="1"/>
      <c r="TXI497" s="1"/>
      <c r="TXJ497" s="1"/>
      <c r="TXK497" s="1"/>
      <c r="TXL497" s="1"/>
      <c r="TXM497" s="1"/>
      <c r="TXN497" s="1"/>
      <c r="TXO497" s="1"/>
      <c r="TXP497" s="1"/>
      <c r="TXQ497" s="1"/>
      <c r="TXR497" s="1"/>
      <c r="TXS497" s="1"/>
      <c r="TXT497" s="1"/>
      <c r="TXU497" s="1"/>
      <c r="TXV497" s="1"/>
      <c r="TXW497" s="1"/>
      <c r="TXX497" s="1"/>
      <c r="TXY497" s="1"/>
      <c r="TXZ497" s="1"/>
      <c r="TYA497" s="1"/>
      <c r="TYB497" s="1"/>
      <c r="TYC497" s="1"/>
      <c r="TYD497" s="1"/>
      <c r="TYE497" s="1"/>
      <c r="TYF497" s="1"/>
      <c r="TYG497" s="1"/>
      <c r="TYH497" s="1"/>
      <c r="TYI497" s="1"/>
      <c r="TYJ497" s="1"/>
      <c r="TYK497" s="1"/>
      <c r="TYL497" s="1"/>
      <c r="TYM497" s="1"/>
      <c r="TYN497" s="1"/>
      <c r="TYO497" s="1"/>
      <c r="TYP497" s="1"/>
      <c r="TYQ497" s="1"/>
      <c r="TYR497" s="1"/>
      <c r="TYS497" s="1"/>
      <c r="TYT497" s="1"/>
      <c r="TYU497" s="1"/>
      <c r="TYV497" s="1"/>
      <c r="TYW497" s="1"/>
      <c r="TYX497" s="1"/>
      <c r="TYY497" s="1"/>
      <c r="TYZ497" s="1"/>
      <c r="TZA497" s="1"/>
      <c r="TZB497" s="1"/>
      <c r="TZC497" s="1"/>
      <c r="TZD497" s="1"/>
      <c r="TZE497" s="1"/>
      <c r="TZF497" s="1"/>
      <c r="TZG497" s="1"/>
      <c r="TZH497" s="1"/>
      <c r="TZI497" s="1"/>
      <c r="TZJ497" s="1"/>
      <c r="TZK497" s="1"/>
      <c r="TZL497" s="1"/>
      <c r="TZM497" s="1"/>
      <c r="TZN497" s="1"/>
      <c r="TZO497" s="1"/>
      <c r="TZP497" s="1"/>
      <c r="TZQ497" s="1"/>
      <c r="TZR497" s="1"/>
      <c r="TZS497" s="1"/>
      <c r="TZT497" s="1"/>
      <c r="TZU497" s="1"/>
      <c r="TZV497" s="1"/>
      <c r="TZW497" s="1"/>
      <c r="TZX497" s="1"/>
      <c r="TZY497" s="1"/>
      <c r="TZZ497" s="1"/>
      <c r="UAA497" s="1"/>
      <c r="UAB497" s="1"/>
      <c r="UAC497" s="1"/>
      <c r="UAD497" s="1"/>
      <c r="UAE497" s="1"/>
      <c r="UAF497" s="1"/>
      <c r="UAG497" s="1"/>
      <c r="UAH497" s="1"/>
      <c r="UAI497" s="1"/>
      <c r="UAJ497" s="1"/>
      <c r="UAK497" s="1"/>
      <c r="UAL497" s="1"/>
      <c r="UAM497" s="1"/>
      <c r="UAN497" s="1"/>
      <c r="UAO497" s="1"/>
      <c r="UAP497" s="1"/>
      <c r="UAQ497" s="1"/>
      <c r="UAR497" s="1"/>
      <c r="UAS497" s="1"/>
      <c r="UAT497" s="1"/>
      <c r="UAU497" s="1"/>
      <c r="UAV497" s="1"/>
      <c r="UAW497" s="1"/>
      <c r="UAX497" s="1"/>
      <c r="UAY497" s="1"/>
      <c r="UAZ497" s="1"/>
      <c r="UBA497" s="1"/>
      <c r="UBB497" s="1"/>
      <c r="UBC497" s="1"/>
      <c r="UBD497" s="1"/>
      <c r="UBE497" s="1"/>
      <c r="UBF497" s="1"/>
      <c r="UBG497" s="1"/>
      <c r="UBH497" s="1"/>
      <c r="UBI497" s="1"/>
      <c r="UBJ497" s="1"/>
      <c r="UBK497" s="1"/>
      <c r="UBL497" s="1"/>
      <c r="UBM497" s="1"/>
      <c r="UBN497" s="1"/>
      <c r="UBO497" s="1"/>
      <c r="UBP497" s="1"/>
      <c r="UBQ497" s="1"/>
      <c r="UBR497" s="1"/>
      <c r="UBS497" s="1"/>
      <c r="UBT497" s="1"/>
      <c r="UBU497" s="1"/>
      <c r="UBV497" s="1"/>
      <c r="UBW497" s="1"/>
      <c r="UBX497" s="1"/>
      <c r="UBY497" s="1"/>
      <c r="UBZ497" s="1"/>
      <c r="UCA497" s="1"/>
      <c r="UCB497" s="1"/>
      <c r="UCC497" s="1"/>
      <c r="UCD497" s="1"/>
      <c r="UCE497" s="1"/>
      <c r="UCF497" s="1"/>
      <c r="UCG497" s="1"/>
      <c r="UCH497" s="1"/>
      <c r="UCI497" s="1"/>
      <c r="UCJ497" s="1"/>
      <c r="UCK497" s="1"/>
      <c r="UCL497" s="1"/>
      <c r="UCM497" s="1"/>
      <c r="UCN497" s="1"/>
      <c r="UCO497" s="1"/>
      <c r="UCP497" s="1"/>
      <c r="UCQ497" s="1"/>
      <c r="UCR497" s="1"/>
      <c r="UCS497" s="1"/>
      <c r="UCT497" s="1"/>
      <c r="UCU497" s="1"/>
      <c r="UCV497" s="1"/>
      <c r="UCW497" s="1"/>
      <c r="UCX497" s="1"/>
      <c r="UCY497" s="1"/>
      <c r="UCZ497" s="1"/>
      <c r="UDA497" s="1"/>
      <c r="UDB497" s="1"/>
      <c r="UDC497" s="1"/>
      <c r="UDD497" s="1"/>
      <c r="UDE497" s="1"/>
      <c r="UDF497" s="1"/>
      <c r="UDG497" s="1"/>
      <c r="UDH497" s="1"/>
      <c r="UDI497" s="1"/>
      <c r="UDJ497" s="1"/>
      <c r="UDK497" s="1"/>
      <c r="UDL497" s="1"/>
      <c r="UDM497" s="1"/>
      <c r="UDN497" s="1"/>
      <c r="UDO497" s="1"/>
      <c r="UDP497" s="1"/>
      <c r="UDQ497" s="1"/>
      <c r="UDR497" s="1"/>
      <c r="UDS497" s="1"/>
      <c r="UDT497" s="1"/>
      <c r="UDU497" s="1"/>
      <c r="UDV497" s="1"/>
      <c r="UDW497" s="1"/>
      <c r="UDX497" s="1"/>
      <c r="UDY497" s="1"/>
      <c r="UDZ497" s="1"/>
      <c r="UEA497" s="1"/>
      <c r="UEB497" s="1"/>
      <c r="UEC497" s="1"/>
      <c r="UED497" s="1"/>
      <c r="UEE497" s="1"/>
      <c r="UEF497" s="1"/>
      <c r="UEG497" s="1"/>
      <c r="UEH497" s="1"/>
      <c r="UEI497" s="1"/>
      <c r="UEJ497" s="1"/>
      <c r="UEK497" s="1"/>
      <c r="UEL497" s="1"/>
      <c r="UEM497" s="1"/>
      <c r="UEN497" s="1"/>
      <c r="UEO497" s="1"/>
      <c r="UEP497" s="1"/>
      <c r="UEQ497" s="1"/>
      <c r="UER497" s="1"/>
      <c r="UES497" s="1"/>
      <c r="UET497" s="1"/>
      <c r="UEU497" s="1"/>
      <c r="UEV497" s="1"/>
      <c r="UEW497" s="1"/>
      <c r="UEX497" s="1"/>
      <c r="UEY497" s="1"/>
      <c r="UEZ497" s="1"/>
      <c r="UFA497" s="1"/>
      <c r="UFB497" s="1"/>
      <c r="UFC497" s="1"/>
      <c r="UFD497" s="1"/>
      <c r="UFE497" s="1"/>
      <c r="UFF497" s="1"/>
      <c r="UFG497" s="1"/>
      <c r="UFH497" s="1"/>
      <c r="UFI497" s="1"/>
      <c r="UFJ497" s="1"/>
      <c r="UFK497" s="1"/>
      <c r="UFL497" s="1"/>
      <c r="UFM497" s="1"/>
      <c r="UFN497" s="1"/>
      <c r="UFO497" s="1"/>
      <c r="UFP497" s="1"/>
      <c r="UFQ497" s="1"/>
      <c r="UFR497" s="1"/>
      <c r="UFS497" s="1"/>
      <c r="UFT497" s="1"/>
      <c r="UFU497" s="1"/>
      <c r="UFV497" s="1"/>
      <c r="UFW497" s="1"/>
      <c r="UFX497" s="1"/>
      <c r="UFY497" s="1"/>
      <c r="UFZ497" s="1"/>
      <c r="UGA497" s="1"/>
      <c r="UGB497" s="1"/>
      <c r="UGC497" s="1"/>
      <c r="UGD497" s="1"/>
      <c r="UGE497" s="1"/>
      <c r="UGF497" s="1"/>
      <c r="UGG497" s="1"/>
      <c r="UGH497" s="1"/>
      <c r="UGI497" s="1"/>
      <c r="UGJ497" s="1"/>
      <c r="UGK497" s="1"/>
      <c r="UGL497" s="1"/>
      <c r="UGM497" s="1"/>
      <c r="UGN497" s="1"/>
      <c r="UGO497" s="1"/>
      <c r="UGP497" s="1"/>
      <c r="UGQ497" s="1"/>
      <c r="UGR497" s="1"/>
      <c r="UGS497" s="1"/>
      <c r="UGT497" s="1"/>
      <c r="UGU497" s="1"/>
      <c r="UGV497" s="1"/>
      <c r="UGW497" s="1"/>
      <c r="UGX497" s="1"/>
      <c r="UGY497" s="1"/>
      <c r="UGZ497" s="1"/>
      <c r="UHA497" s="1"/>
      <c r="UHB497" s="1"/>
      <c r="UHC497" s="1"/>
      <c r="UHD497" s="1"/>
      <c r="UHE497" s="1"/>
      <c r="UHF497" s="1"/>
      <c r="UHG497" s="1"/>
      <c r="UHH497" s="1"/>
      <c r="UHI497" s="1"/>
      <c r="UHJ497" s="1"/>
      <c r="UHK497" s="1"/>
      <c r="UHL497" s="1"/>
      <c r="UHM497" s="1"/>
      <c r="UHN497" s="1"/>
      <c r="UHO497" s="1"/>
      <c r="UHP497" s="1"/>
      <c r="UHQ497" s="1"/>
      <c r="UHR497" s="1"/>
      <c r="UHS497" s="1"/>
      <c r="UHT497" s="1"/>
      <c r="UHU497" s="1"/>
      <c r="UHV497" s="1"/>
      <c r="UHW497" s="1"/>
      <c r="UHX497" s="1"/>
      <c r="UHY497" s="1"/>
      <c r="UHZ497" s="1"/>
      <c r="UIA497" s="1"/>
      <c r="UIB497" s="1"/>
      <c r="UIC497" s="1"/>
      <c r="UID497" s="1"/>
      <c r="UIE497" s="1"/>
      <c r="UIF497" s="1"/>
      <c r="UIG497" s="1"/>
      <c r="UIH497" s="1"/>
      <c r="UII497" s="1"/>
      <c r="UIJ497" s="1"/>
      <c r="UIK497" s="1"/>
      <c r="UIL497" s="1"/>
      <c r="UIM497" s="1"/>
      <c r="UIN497" s="1"/>
      <c r="UIO497" s="1"/>
      <c r="UIP497" s="1"/>
      <c r="UIQ497" s="1"/>
      <c r="UIR497" s="1"/>
      <c r="UIS497" s="1"/>
      <c r="UIT497" s="1"/>
      <c r="UIU497" s="1"/>
      <c r="UIV497" s="1"/>
      <c r="UIW497" s="1"/>
      <c r="UIX497" s="1"/>
      <c r="UIY497" s="1"/>
      <c r="UIZ497" s="1"/>
      <c r="UJA497" s="1"/>
      <c r="UJB497" s="1"/>
      <c r="UJC497" s="1"/>
      <c r="UJD497" s="1"/>
      <c r="UJE497" s="1"/>
      <c r="UJF497" s="1"/>
      <c r="UJG497" s="1"/>
      <c r="UJH497" s="1"/>
      <c r="UJI497" s="1"/>
      <c r="UJJ497" s="1"/>
      <c r="UJK497" s="1"/>
      <c r="UJL497" s="1"/>
      <c r="UJM497" s="1"/>
      <c r="UJN497" s="1"/>
      <c r="UJO497" s="1"/>
      <c r="UJP497" s="1"/>
      <c r="UJQ497" s="1"/>
      <c r="UJR497" s="1"/>
      <c r="UJS497" s="1"/>
      <c r="UJT497" s="1"/>
      <c r="UJU497" s="1"/>
      <c r="UJV497" s="1"/>
      <c r="UJW497" s="1"/>
      <c r="UJX497" s="1"/>
      <c r="UJY497" s="1"/>
      <c r="UJZ497" s="1"/>
      <c r="UKA497" s="1"/>
      <c r="UKB497" s="1"/>
      <c r="UKC497" s="1"/>
      <c r="UKD497" s="1"/>
      <c r="UKE497" s="1"/>
      <c r="UKF497" s="1"/>
      <c r="UKG497" s="1"/>
      <c r="UKH497" s="1"/>
      <c r="UKI497" s="1"/>
      <c r="UKJ497" s="1"/>
      <c r="UKK497" s="1"/>
      <c r="UKL497" s="1"/>
      <c r="UKM497" s="1"/>
      <c r="UKN497" s="1"/>
      <c r="UKO497" s="1"/>
      <c r="UKP497" s="1"/>
      <c r="UKQ497" s="1"/>
      <c r="UKR497" s="1"/>
      <c r="UKS497" s="1"/>
      <c r="UKT497" s="1"/>
      <c r="UKU497" s="1"/>
      <c r="UKV497" s="1"/>
      <c r="UKW497" s="1"/>
      <c r="UKX497" s="1"/>
      <c r="UKY497" s="1"/>
      <c r="UKZ497" s="1"/>
      <c r="ULA497" s="1"/>
      <c r="ULB497" s="1"/>
      <c r="ULC497" s="1"/>
      <c r="ULD497" s="1"/>
      <c r="ULE497" s="1"/>
      <c r="ULF497" s="1"/>
      <c r="ULG497" s="1"/>
      <c r="ULH497" s="1"/>
      <c r="ULI497" s="1"/>
      <c r="ULJ497" s="1"/>
      <c r="ULK497" s="1"/>
      <c r="ULL497" s="1"/>
      <c r="ULM497" s="1"/>
      <c r="ULN497" s="1"/>
      <c r="ULO497" s="1"/>
      <c r="ULP497" s="1"/>
      <c r="ULQ497" s="1"/>
      <c r="ULR497" s="1"/>
      <c r="ULS497" s="1"/>
      <c r="ULT497" s="1"/>
      <c r="ULU497" s="1"/>
      <c r="ULV497" s="1"/>
      <c r="ULW497" s="1"/>
      <c r="ULX497" s="1"/>
      <c r="ULY497" s="1"/>
      <c r="ULZ497" s="1"/>
      <c r="UMA497" s="1"/>
      <c r="UMB497" s="1"/>
      <c r="UMC497" s="1"/>
      <c r="UMD497" s="1"/>
      <c r="UME497" s="1"/>
      <c r="UMF497" s="1"/>
      <c r="UMG497" s="1"/>
      <c r="UMH497" s="1"/>
      <c r="UMI497" s="1"/>
      <c r="UMJ497" s="1"/>
      <c r="UMK497" s="1"/>
      <c r="UML497" s="1"/>
      <c r="UMM497" s="1"/>
      <c r="UMN497" s="1"/>
      <c r="UMO497" s="1"/>
      <c r="UMP497" s="1"/>
      <c r="UMQ497" s="1"/>
      <c r="UMR497" s="1"/>
      <c r="UMS497" s="1"/>
      <c r="UMT497" s="1"/>
      <c r="UMU497" s="1"/>
      <c r="UMV497" s="1"/>
      <c r="UMW497" s="1"/>
      <c r="UMX497" s="1"/>
      <c r="UMY497" s="1"/>
      <c r="UMZ497" s="1"/>
      <c r="UNA497" s="1"/>
      <c r="UNB497" s="1"/>
      <c r="UNC497" s="1"/>
      <c r="UND497" s="1"/>
      <c r="UNE497" s="1"/>
      <c r="UNF497" s="1"/>
      <c r="UNG497" s="1"/>
      <c r="UNH497" s="1"/>
      <c r="UNI497" s="1"/>
      <c r="UNJ497" s="1"/>
      <c r="UNK497" s="1"/>
      <c r="UNL497" s="1"/>
      <c r="UNM497" s="1"/>
      <c r="UNN497" s="1"/>
      <c r="UNO497" s="1"/>
      <c r="UNP497" s="1"/>
      <c r="UNQ497" s="1"/>
      <c r="UNR497" s="1"/>
      <c r="UNS497" s="1"/>
      <c r="UNT497" s="1"/>
      <c r="UNU497" s="1"/>
      <c r="UNV497" s="1"/>
      <c r="UNW497" s="1"/>
      <c r="UNX497" s="1"/>
      <c r="UNY497" s="1"/>
      <c r="UNZ497" s="1"/>
      <c r="UOA497" s="1"/>
      <c r="UOB497" s="1"/>
      <c r="UOC497" s="1"/>
      <c r="UOD497" s="1"/>
      <c r="UOE497" s="1"/>
      <c r="UOF497" s="1"/>
      <c r="UOG497" s="1"/>
      <c r="UOH497" s="1"/>
      <c r="UOI497" s="1"/>
      <c r="UOJ497" s="1"/>
      <c r="UOK497" s="1"/>
      <c r="UOL497" s="1"/>
      <c r="UOM497" s="1"/>
      <c r="UON497" s="1"/>
      <c r="UOO497" s="1"/>
      <c r="UOP497" s="1"/>
      <c r="UOQ497" s="1"/>
      <c r="UOR497" s="1"/>
      <c r="UOS497" s="1"/>
      <c r="UOT497" s="1"/>
      <c r="UOU497" s="1"/>
      <c r="UOV497" s="1"/>
      <c r="UOW497" s="1"/>
      <c r="UOX497" s="1"/>
      <c r="UOY497" s="1"/>
      <c r="UOZ497" s="1"/>
      <c r="UPA497" s="1"/>
      <c r="UPB497" s="1"/>
      <c r="UPC497" s="1"/>
      <c r="UPD497" s="1"/>
      <c r="UPE497" s="1"/>
      <c r="UPF497" s="1"/>
      <c r="UPG497" s="1"/>
      <c r="UPH497" s="1"/>
      <c r="UPI497" s="1"/>
      <c r="UPJ497" s="1"/>
      <c r="UPK497" s="1"/>
      <c r="UPL497" s="1"/>
      <c r="UPM497" s="1"/>
      <c r="UPN497" s="1"/>
      <c r="UPO497" s="1"/>
      <c r="UPP497" s="1"/>
      <c r="UPQ497" s="1"/>
      <c r="UPR497" s="1"/>
      <c r="UPS497" s="1"/>
      <c r="UPT497" s="1"/>
      <c r="UPU497" s="1"/>
      <c r="UPV497" s="1"/>
      <c r="UPW497" s="1"/>
      <c r="UPX497" s="1"/>
      <c r="UPY497" s="1"/>
      <c r="UPZ497" s="1"/>
      <c r="UQA497" s="1"/>
      <c r="UQB497" s="1"/>
      <c r="UQC497" s="1"/>
      <c r="UQD497" s="1"/>
      <c r="UQE497" s="1"/>
      <c r="UQF497" s="1"/>
      <c r="UQG497" s="1"/>
      <c r="UQH497" s="1"/>
      <c r="UQI497" s="1"/>
      <c r="UQJ497" s="1"/>
      <c r="UQK497" s="1"/>
      <c r="UQL497" s="1"/>
      <c r="UQM497" s="1"/>
      <c r="UQN497" s="1"/>
      <c r="UQO497" s="1"/>
      <c r="UQP497" s="1"/>
      <c r="UQQ497" s="1"/>
      <c r="UQR497" s="1"/>
      <c r="UQS497" s="1"/>
      <c r="UQT497" s="1"/>
      <c r="UQU497" s="1"/>
      <c r="UQV497" s="1"/>
      <c r="UQW497" s="1"/>
      <c r="UQX497" s="1"/>
      <c r="UQY497" s="1"/>
      <c r="UQZ497" s="1"/>
      <c r="URA497" s="1"/>
      <c r="URB497" s="1"/>
      <c r="URC497" s="1"/>
      <c r="URD497" s="1"/>
      <c r="URE497" s="1"/>
      <c r="URF497" s="1"/>
      <c r="URG497" s="1"/>
      <c r="URH497" s="1"/>
      <c r="URI497" s="1"/>
      <c r="URJ497" s="1"/>
      <c r="URK497" s="1"/>
      <c r="URL497" s="1"/>
      <c r="URM497" s="1"/>
      <c r="URN497" s="1"/>
      <c r="URO497" s="1"/>
      <c r="URP497" s="1"/>
      <c r="URQ497" s="1"/>
      <c r="URR497" s="1"/>
      <c r="URS497" s="1"/>
      <c r="URT497" s="1"/>
      <c r="URU497" s="1"/>
      <c r="URV497" s="1"/>
      <c r="URW497" s="1"/>
      <c r="URX497" s="1"/>
      <c r="URY497" s="1"/>
      <c r="URZ497" s="1"/>
      <c r="USA497" s="1"/>
      <c r="USB497" s="1"/>
      <c r="USC497" s="1"/>
      <c r="USD497" s="1"/>
      <c r="USE497" s="1"/>
      <c r="USF497" s="1"/>
      <c r="USG497" s="1"/>
      <c r="USH497" s="1"/>
      <c r="USI497" s="1"/>
      <c r="USJ497" s="1"/>
      <c r="USK497" s="1"/>
      <c r="USL497" s="1"/>
      <c r="USM497" s="1"/>
      <c r="USN497" s="1"/>
      <c r="USO497" s="1"/>
      <c r="USP497" s="1"/>
      <c r="USQ497" s="1"/>
      <c r="USR497" s="1"/>
      <c r="USS497" s="1"/>
      <c r="UST497" s="1"/>
      <c r="USU497" s="1"/>
      <c r="USV497" s="1"/>
      <c r="USW497" s="1"/>
      <c r="USX497" s="1"/>
      <c r="USY497" s="1"/>
      <c r="USZ497" s="1"/>
      <c r="UTA497" s="1"/>
      <c r="UTB497" s="1"/>
      <c r="UTC497" s="1"/>
      <c r="UTD497" s="1"/>
      <c r="UTE497" s="1"/>
      <c r="UTF497" s="1"/>
      <c r="UTG497" s="1"/>
      <c r="UTH497" s="1"/>
      <c r="UTI497" s="1"/>
      <c r="UTJ497" s="1"/>
      <c r="UTK497" s="1"/>
      <c r="UTL497" s="1"/>
      <c r="UTM497" s="1"/>
      <c r="UTN497" s="1"/>
      <c r="UTO497" s="1"/>
      <c r="UTP497" s="1"/>
      <c r="UTQ497" s="1"/>
      <c r="UTR497" s="1"/>
      <c r="UTS497" s="1"/>
      <c r="UTT497" s="1"/>
      <c r="UTU497" s="1"/>
      <c r="UTV497" s="1"/>
      <c r="UTW497" s="1"/>
      <c r="UTX497" s="1"/>
      <c r="UTY497" s="1"/>
      <c r="UTZ497" s="1"/>
      <c r="UUA497" s="1"/>
      <c r="UUB497" s="1"/>
      <c r="UUC497" s="1"/>
      <c r="UUD497" s="1"/>
      <c r="UUE497" s="1"/>
      <c r="UUF497" s="1"/>
      <c r="UUG497" s="1"/>
      <c r="UUH497" s="1"/>
      <c r="UUI497" s="1"/>
      <c r="UUJ497" s="1"/>
      <c r="UUK497" s="1"/>
      <c r="UUL497" s="1"/>
      <c r="UUM497" s="1"/>
      <c r="UUN497" s="1"/>
      <c r="UUO497" s="1"/>
      <c r="UUP497" s="1"/>
      <c r="UUQ497" s="1"/>
      <c r="UUR497" s="1"/>
      <c r="UUS497" s="1"/>
      <c r="UUT497" s="1"/>
      <c r="UUU497" s="1"/>
      <c r="UUV497" s="1"/>
      <c r="UUW497" s="1"/>
      <c r="UUX497" s="1"/>
      <c r="UUY497" s="1"/>
      <c r="UUZ497" s="1"/>
      <c r="UVA497" s="1"/>
      <c r="UVB497" s="1"/>
      <c r="UVC497" s="1"/>
      <c r="UVD497" s="1"/>
      <c r="UVE497" s="1"/>
      <c r="UVF497" s="1"/>
      <c r="UVG497" s="1"/>
      <c r="UVH497" s="1"/>
      <c r="UVI497" s="1"/>
      <c r="UVJ497" s="1"/>
      <c r="UVK497" s="1"/>
      <c r="UVL497" s="1"/>
      <c r="UVM497" s="1"/>
      <c r="UVN497" s="1"/>
      <c r="UVO497" s="1"/>
      <c r="UVP497" s="1"/>
      <c r="UVQ497" s="1"/>
      <c r="UVR497" s="1"/>
      <c r="UVS497" s="1"/>
      <c r="UVT497" s="1"/>
      <c r="UVU497" s="1"/>
      <c r="UVV497" s="1"/>
      <c r="UVW497" s="1"/>
      <c r="UVX497" s="1"/>
      <c r="UVY497" s="1"/>
      <c r="UVZ497" s="1"/>
      <c r="UWA497" s="1"/>
      <c r="UWB497" s="1"/>
      <c r="UWC497" s="1"/>
      <c r="UWD497" s="1"/>
      <c r="UWE497" s="1"/>
      <c r="UWF497" s="1"/>
      <c r="UWG497" s="1"/>
      <c r="UWH497" s="1"/>
      <c r="UWI497" s="1"/>
      <c r="UWJ497" s="1"/>
      <c r="UWK497" s="1"/>
      <c r="UWL497" s="1"/>
      <c r="UWM497" s="1"/>
      <c r="UWN497" s="1"/>
      <c r="UWO497" s="1"/>
      <c r="UWP497" s="1"/>
      <c r="UWQ497" s="1"/>
      <c r="UWR497" s="1"/>
      <c r="UWS497" s="1"/>
      <c r="UWT497" s="1"/>
      <c r="UWU497" s="1"/>
      <c r="UWV497" s="1"/>
      <c r="UWW497" s="1"/>
      <c r="UWX497" s="1"/>
      <c r="UWY497" s="1"/>
      <c r="UWZ497" s="1"/>
      <c r="UXA497" s="1"/>
      <c r="UXB497" s="1"/>
      <c r="UXC497" s="1"/>
      <c r="UXD497" s="1"/>
      <c r="UXE497" s="1"/>
      <c r="UXF497" s="1"/>
      <c r="UXG497" s="1"/>
      <c r="UXH497" s="1"/>
      <c r="UXI497" s="1"/>
      <c r="UXJ497" s="1"/>
      <c r="UXK497" s="1"/>
      <c r="UXL497" s="1"/>
      <c r="UXM497" s="1"/>
      <c r="UXN497" s="1"/>
      <c r="UXO497" s="1"/>
      <c r="UXP497" s="1"/>
      <c r="UXQ497" s="1"/>
      <c r="UXR497" s="1"/>
      <c r="UXS497" s="1"/>
      <c r="UXT497" s="1"/>
      <c r="UXU497" s="1"/>
      <c r="UXV497" s="1"/>
      <c r="UXW497" s="1"/>
      <c r="UXX497" s="1"/>
      <c r="UXY497" s="1"/>
      <c r="UXZ497" s="1"/>
      <c r="UYA497" s="1"/>
      <c r="UYB497" s="1"/>
      <c r="UYC497" s="1"/>
      <c r="UYD497" s="1"/>
      <c r="UYE497" s="1"/>
      <c r="UYF497" s="1"/>
      <c r="UYG497" s="1"/>
      <c r="UYH497" s="1"/>
      <c r="UYI497" s="1"/>
      <c r="UYJ497" s="1"/>
      <c r="UYK497" s="1"/>
      <c r="UYL497" s="1"/>
      <c r="UYM497" s="1"/>
      <c r="UYN497" s="1"/>
      <c r="UYO497" s="1"/>
      <c r="UYP497" s="1"/>
      <c r="UYQ497" s="1"/>
      <c r="UYR497" s="1"/>
      <c r="UYS497" s="1"/>
      <c r="UYT497" s="1"/>
      <c r="UYU497" s="1"/>
      <c r="UYV497" s="1"/>
      <c r="UYW497" s="1"/>
      <c r="UYX497" s="1"/>
      <c r="UYY497" s="1"/>
      <c r="UYZ497" s="1"/>
      <c r="UZA497" s="1"/>
      <c r="UZB497" s="1"/>
      <c r="UZC497" s="1"/>
      <c r="UZD497" s="1"/>
      <c r="UZE497" s="1"/>
      <c r="UZF497" s="1"/>
      <c r="UZG497" s="1"/>
      <c r="UZH497" s="1"/>
      <c r="UZI497" s="1"/>
      <c r="UZJ497" s="1"/>
      <c r="UZK497" s="1"/>
      <c r="UZL497" s="1"/>
      <c r="UZM497" s="1"/>
      <c r="UZN497" s="1"/>
      <c r="UZO497" s="1"/>
      <c r="UZP497" s="1"/>
      <c r="UZQ497" s="1"/>
      <c r="UZR497" s="1"/>
      <c r="UZS497" s="1"/>
      <c r="UZT497" s="1"/>
      <c r="UZU497" s="1"/>
      <c r="UZV497" s="1"/>
      <c r="UZW497" s="1"/>
      <c r="UZX497" s="1"/>
      <c r="UZY497" s="1"/>
      <c r="UZZ497" s="1"/>
      <c r="VAA497" s="1"/>
      <c r="VAB497" s="1"/>
      <c r="VAC497" s="1"/>
      <c r="VAD497" s="1"/>
      <c r="VAE497" s="1"/>
      <c r="VAF497" s="1"/>
      <c r="VAG497" s="1"/>
      <c r="VAH497" s="1"/>
      <c r="VAI497" s="1"/>
      <c r="VAJ497" s="1"/>
      <c r="VAK497" s="1"/>
      <c r="VAL497" s="1"/>
      <c r="VAM497" s="1"/>
      <c r="VAN497" s="1"/>
      <c r="VAO497" s="1"/>
      <c r="VAP497" s="1"/>
      <c r="VAQ497" s="1"/>
      <c r="VAR497" s="1"/>
      <c r="VAS497" s="1"/>
      <c r="VAT497" s="1"/>
      <c r="VAU497" s="1"/>
      <c r="VAV497" s="1"/>
      <c r="VAW497" s="1"/>
      <c r="VAX497" s="1"/>
      <c r="VAY497" s="1"/>
      <c r="VAZ497" s="1"/>
      <c r="VBA497" s="1"/>
      <c r="VBB497" s="1"/>
      <c r="VBC497" s="1"/>
      <c r="VBD497" s="1"/>
      <c r="VBE497" s="1"/>
      <c r="VBF497" s="1"/>
      <c r="VBG497" s="1"/>
      <c r="VBH497" s="1"/>
      <c r="VBI497" s="1"/>
      <c r="VBJ497" s="1"/>
      <c r="VBK497" s="1"/>
      <c r="VBL497" s="1"/>
      <c r="VBM497" s="1"/>
      <c r="VBN497" s="1"/>
      <c r="VBO497" s="1"/>
      <c r="VBP497" s="1"/>
      <c r="VBQ497" s="1"/>
      <c r="VBR497" s="1"/>
      <c r="VBS497" s="1"/>
      <c r="VBT497" s="1"/>
      <c r="VBU497" s="1"/>
      <c r="VBV497" s="1"/>
      <c r="VBW497" s="1"/>
      <c r="VBX497" s="1"/>
      <c r="VBY497" s="1"/>
      <c r="VBZ497" s="1"/>
      <c r="VCA497" s="1"/>
      <c r="VCB497" s="1"/>
      <c r="VCC497" s="1"/>
      <c r="VCD497" s="1"/>
      <c r="VCE497" s="1"/>
      <c r="VCF497" s="1"/>
      <c r="VCG497" s="1"/>
      <c r="VCH497" s="1"/>
      <c r="VCI497" s="1"/>
      <c r="VCJ497" s="1"/>
      <c r="VCK497" s="1"/>
      <c r="VCL497" s="1"/>
      <c r="VCM497" s="1"/>
      <c r="VCN497" s="1"/>
      <c r="VCO497" s="1"/>
      <c r="VCP497" s="1"/>
      <c r="VCQ497" s="1"/>
      <c r="VCR497" s="1"/>
      <c r="VCS497" s="1"/>
      <c r="VCT497" s="1"/>
      <c r="VCU497" s="1"/>
      <c r="VCV497" s="1"/>
      <c r="VCW497" s="1"/>
      <c r="VCX497" s="1"/>
      <c r="VCY497" s="1"/>
      <c r="VCZ497" s="1"/>
      <c r="VDA497" s="1"/>
      <c r="VDB497" s="1"/>
      <c r="VDC497" s="1"/>
      <c r="VDD497" s="1"/>
      <c r="VDE497" s="1"/>
      <c r="VDF497" s="1"/>
      <c r="VDG497" s="1"/>
      <c r="VDH497" s="1"/>
      <c r="VDI497" s="1"/>
      <c r="VDJ497" s="1"/>
      <c r="VDK497" s="1"/>
      <c r="VDL497" s="1"/>
      <c r="VDM497" s="1"/>
      <c r="VDN497" s="1"/>
      <c r="VDO497" s="1"/>
      <c r="VDP497" s="1"/>
      <c r="VDQ497" s="1"/>
      <c r="VDR497" s="1"/>
      <c r="VDS497" s="1"/>
      <c r="VDT497" s="1"/>
      <c r="VDU497" s="1"/>
      <c r="VDV497" s="1"/>
      <c r="VDW497" s="1"/>
      <c r="VDX497" s="1"/>
      <c r="VDY497" s="1"/>
      <c r="VDZ497" s="1"/>
      <c r="VEA497" s="1"/>
      <c r="VEB497" s="1"/>
      <c r="VEC497" s="1"/>
      <c r="VED497" s="1"/>
      <c r="VEE497" s="1"/>
      <c r="VEF497" s="1"/>
      <c r="VEG497" s="1"/>
      <c r="VEH497" s="1"/>
      <c r="VEI497" s="1"/>
      <c r="VEJ497" s="1"/>
      <c r="VEK497" s="1"/>
      <c r="VEL497" s="1"/>
      <c r="VEM497" s="1"/>
      <c r="VEN497" s="1"/>
      <c r="VEO497" s="1"/>
      <c r="VEP497" s="1"/>
      <c r="VEQ497" s="1"/>
      <c r="VER497" s="1"/>
      <c r="VES497" s="1"/>
      <c r="VET497" s="1"/>
      <c r="VEU497" s="1"/>
      <c r="VEV497" s="1"/>
      <c r="VEW497" s="1"/>
      <c r="VEX497" s="1"/>
      <c r="VEY497" s="1"/>
      <c r="VEZ497" s="1"/>
      <c r="VFA497" s="1"/>
      <c r="VFB497" s="1"/>
      <c r="VFC497" s="1"/>
      <c r="VFD497" s="1"/>
      <c r="VFE497" s="1"/>
      <c r="VFF497" s="1"/>
      <c r="VFG497" s="1"/>
      <c r="VFH497" s="1"/>
      <c r="VFI497" s="1"/>
      <c r="VFJ497" s="1"/>
      <c r="VFK497" s="1"/>
      <c r="VFL497" s="1"/>
      <c r="VFM497" s="1"/>
      <c r="VFN497" s="1"/>
      <c r="VFO497" s="1"/>
      <c r="VFP497" s="1"/>
      <c r="VFQ497" s="1"/>
      <c r="VFR497" s="1"/>
      <c r="VFS497" s="1"/>
      <c r="VFT497" s="1"/>
      <c r="VFU497" s="1"/>
      <c r="VFV497" s="1"/>
      <c r="VFW497" s="1"/>
      <c r="VFX497" s="1"/>
      <c r="VFY497" s="1"/>
      <c r="VFZ497" s="1"/>
      <c r="VGA497" s="1"/>
      <c r="VGB497" s="1"/>
      <c r="VGC497" s="1"/>
      <c r="VGD497" s="1"/>
      <c r="VGE497" s="1"/>
      <c r="VGF497" s="1"/>
      <c r="VGG497" s="1"/>
      <c r="VGH497" s="1"/>
      <c r="VGI497" s="1"/>
      <c r="VGJ497" s="1"/>
      <c r="VGK497" s="1"/>
      <c r="VGL497" s="1"/>
      <c r="VGM497" s="1"/>
      <c r="VGN497" s="1"/>
      <c r="VGO497" s="1"/>
      <c r="VGP497" s="1"/>
      <c r="VGQ497" s="1"/>
      <c r="VGR497" s="1"/>
      <c r="VGS497" s="1"/>
      <c r="VGT497" s="1"/>
      <c r="VGU497" s="1"/>
      <c r="VGV497" s="1"/>
      <c r="VGW497" s="1"/>
      <c r="VGX497" s="1"/>
      <c r="VGY497" s="1"/>
      <c r="VGZ497" s="1"/>
      <c r="VHA497" s="1"/>
      <c r="VHB497" s="1"/>
      <c r="VHC497" s="1"/>
      <c r="VHD497" s="1"/>
      <c r="VHE497" s="1"/>
      <c r="VHF497" s="1"/>
      <c r="VHG497" s="1"/>
      <c r="VHH497" s="1"/>
      <c r="VHI497" s="1"/>
      <c r="VHJ497" s="1"/>
      <c r="VHK497" s="1"/>
      <c r="VHL497" s="1"/>
      <c r="VHM497" s="1"/>
      <c r="VHN497" s="1"/>
      <c r="VHO497" s="1"/>
      <c r="VHP497" s="1"/>
      <c r="VHQ497" s="1"/>
      <c r="VHR497" s="1"/>
      <c r="VHS497" s="1"/>
      <c r="VHT497" s="1"/>
      <c r="VHU497" s="1"/>
      <c r="VHV497" s="1"/>
      <c r="VHW497" s="1"/>
      <c r="VHX497" s="1"/>
      <c r="VHY497" s="1"/>
      <c r="VHZ497" s="1"/>
      <c r="VIA497" s="1"/>
      <c r="VIB497" s="1"/>
      <c r="VIC497" s="1"/>
      <c r="VID497" s="1"/>
      <c r="VIE497" s="1"/>
      <c r="VIF497" s="1"/>
      <c r="VIG497" s="1"/>
      <c r="VIH497" s="1"/>
      <c r="VII497" s="1"/>
      <c r="VIJ497" s="1"/>
      <c r="VIK497" s="1"/>
      <c r="VIL497" s="1"/>
      <c r="VIM497" s="1"/>
      <c r="VIN497" s="1"/>
      <c r="VIO497" s="1"/>
      <c r="VIP497" s="1"/>
      <c r="VIQ497" s="1"/>
      <c r="VIR497" s="1"/>
      <c r="VIS497" s="1"/>
      <c r="VIT497" s="1"/>
      <c r="VIU497" s="1"/>
      <c r="VIV497" s="1"/>
      <c r="VIW497" s="1"/>
      <c r="VIX497" s="1"/>
      <c r="VIY497" s="1"/>
      <c r="VIZ497" s="1"/>
      <c r="VJA497" s="1"/>
      <c r="VJB497" s="1"/>
      <c r="VJC497" s="1"/>
      <c r="VJD497" s="1"/>
      <c r="VJE497" s="1"/>
      <c r="VJF497" s="1"/>
      <c r="VJG497" s="1"/>
      <c r="VJH497" s="1"/>
      <c r="VJI497" s="1"/>
      <c r="VJJ497" s="1"/>
      <c r="VJK497" s="1"/>
      <c r="VJL497" s="1"/>
      <c r="VJM497" s="1"/>
      <c r="VJN497" s="1"/>
      <c r="VJO497" s="1"/>
      <c r="VJP497" s="1"/>
      <c r="VJQ497" s="1"/>
      <c r="VJR497" s="1"/>
      <c r="VJS497" s="1"/>
      <c r="VJT497" s="1"/>
      <c r="VJU497" s="1"/>
      <c r="VJV497" s="1"/>
      <c r="VJW497" s="1"/>
      <c r="VJX497" s="1"/>
      <c r="VJY497" s="1"/>
      <c r="VJZ497" s="1"/>
      <c r="VKA497" s="1"/>
      <c r="VKB497" s="1"/>
      <c r="VKC497" s="1"/>
      <c r="VKD497" s="1"/>
      <c r="VKE497" s="1"/>
      <c r="VKF497" s="1"/>
      <c r="VKG497" s="1"/>
      <c r="VKH497" s="1"/>
      <c r="VKI497" s="1"/>
      <c r="VKJ497" s="1"/>
      <c r="VKK497" s="1"/>
      <c r="VKL497" s="1"/>
      <c r="VKM497" s="1"/>
      <c r="VKN497" s="1"/>
      <c r="VKO497" s="1"/>
      <c r="VKP497" s="1"/>
      <c r="VKQ497" s="1"/>
      <c r="VKR497" s="1"/>
      <c r="VKS497" s="1"/>
      <c r="VKT497" s="1"/>
      <c r="VKU497" s="1"/>
      <c r="VKV497" s="1"/>
      <c r="VKW497" s="1"/>
      <c r="VKX497" s="1"/>
      <c r="VKY497" s="1"/>
      <c r="VKZ497" s="1"/>
      <c r="VLA497" s="1"/>
      <c r="VLB497" s="1"/>
      <c r="VLC497" s="1"/>
      <c r="VLD497" s="1"/>
      <c r="VLE497" s="1"/>
      <c r="VLF497" s="1"/>
      <c r="VLG497" s="1"/>
      <c r="VLH497" s="1"/>
      <c r="VLI497" s="1"/>
      <c r="VLJ497" s="1"/>
      <c r="VLK497" s="1"/>
      <c r="VLL497" s="1"/>
      <c r="VLM497" s="1"/>
      <c r="VLN497" s="1"/>
      <c r="VLO497" s="1"/>
      <c r="VLP497" s="1"/>
      <c r="VLQ497" s="1"/>
      <c r="VLR497" s="1"/>
      <c r="VLS497" s="1"/>
      <c r="VLT497" s="1"/>
      <c r="VLU497" s="1"/>
      <c r="VLV497" s="1"/>
      <c r="VLW497" s="1"/>
      <c r="VLX497" s="1"/>
      <c r="VLY497" s="1"/>
      <c r="VLZ497" s="1"/>
      <c r="VMA497" s="1"/>
      <c r="VMB497" s="1"/>
      <c r="VMC497" s="1"/>
      <c r="VMD497" s="1"/>
      <c r="VME497" s="1"/>
      <c r="VMF497" s="1"/>
      <c r="VMG497" s="1"/>
      <c r="VMH497" s="1"/>
      <c r="VMI497" s="1"/>
      <c r="VMJ497" s="1"/>
      <c r="VMK497" s="1"/>
      <c r="VML497" s="1"/>
      <c r="VMM497" s="1"/>
      <c r="VMN497" s="1"/>
      <c r="VMO497" s="1"/>
      <c r="VMP497" s="1"/>
      <c r="VMQ497" s="1"/>
      <c r="VMR497" s="1"/>
      <c r="VMS497" s="1"/>
      <c r="VMT497" s="1"/>
      <c r="VMU497" s="1"/>
      <c r="VMV497" s="1"/>
      <c r="VMW497" s="1"/>
      <c r="VMX497" s="1"/>
      <c r="VMY497" s="1"/>
      <c r="VMZ497" s="1"/>
      <c r="VNA497" s="1"/>
      <c r="VNB497" s="1"/>
      <c r="VNC497" s="1"/>
      <c r="VND497" s="1"/>
      <c r="VNE497" s="1"/>
      <c r="VNF497" s="1"/>
      <c r="VNG497" s="1"/>
      <c r="VNH497" s="1"/>
      <c r="VNI497" s="1"/>
      <c r="VNJ497" s="1"/>
      <c r="VNK497" s="1"/>
      <c r="VNL497" s="1"/>
      <c r="VNM497" s="1"/>
      <c r="VNN497" s="1"/>
      <c r="VNO497" s="1"/>
      <c r="VNP497" s="1"/>
      <c r="VNQ497" s="1"/>
      <c r="VNR497" s="1"/>
      <c r="VNS497" s="1"/>
      <c r="VNT497" s="1"/>
      <c r="VNU497" s="1"/>
      <c r="VNV497" s="1"/>
      <c r="VNW497" s="1"/>
      <c r="VNX497" s="1"/>
      <c r="VNY497" s="1"/>
      <c r="VNZ497" s="1"/>
      <c r="VOA497" s="1"/>
      <c r="VOB497" s="1"/>
      <c r="VOC497" s="1"/>
      <c r="VOD497" s="1"/>
      <c r="VOE497" s="1"/>
      <c r="VOF497" s="1"/>
      <c r="VOG497" s="1"/>
      <c r="VOH497" s="1"/>
      <c r="VOI497" s="1"/>
      <c r="VOJ497" s="1"/>
      <c r="VOK497" s="1"/>
      <c r="VOL497" s="1"/>
      <c r="VOM497" s="1"/>
      <c r="VON497" s="1"/>
      <c r="VOO497" s="1"/>
      <c r="VOP497" s="1"/>
      <c r="VOQ497" s="1"/>
      <c r="VOR497" s="1"/>
      <c r="VOS497" s="1"/>
      <c r="VOT497" s="1"/>
      <c r="VOU497" s="1"/>
      <c r="VOV497" s="1"/>
      <c r="VOW497" s="1"/>
      <c r="VOX497" s="1"/>
      <c r="VOY497" s="1"/>
      <c r="VOZ497" s="1"/>
      <c r="VPA497" s="1"/>
      <c r="VPB497" s="1"/>
      <c r="VPC497" s="1"/>
      <c r="VPD497" s="1"/>
      <c r="VPE497" s="1"/>
      <c r="VPF497" s="1"/>
      <c r="VPG497" s="1"/>
      <c r="VPH497" s="1"/>
      <c r="VPI497" s="1"/>
      <c r="VPJ497" s="1"/>
      <c r="VPK497" s="1"/>
      <c r="VPL497" s="1"/>
      <c r="VPM497" s="1"/>
      <c r="VPN497" s="1"/>
      <c r="VPO497" s="1"/>
      <c r="VPP497" s="1"/>
      <c r="VPQ497" s="1"/>
      <c r="VPR497" s="1"/>
      <c r="VPS497" s="1"/>
      <c r="VPT497" s="1"/>
      <c r="VPU497" s="1"/>
      <c r="VPV497" s="1"/>
      <c r="VPW497" s="1"/>
      <c r="VPX497" s="1"/>
      <c r="VPY497" s="1"/>
      <c r="VPZ497" s="1"/>
      <c r="VQA497" s="1"/>
      <c r="VQB497" s="1"/>
      <c r="VQC497" s="1"/>
      <c r="VQD497" s="1"/>
      <c r="VQE497" s="1"/>
      <c r="VQF497" s="1"/>
      <c r="VQG497" s="1"/>
      <c r="VQH497" s="1"/>
      <c r="VQI497" s="1"/>
      <c r="VQJ497" s="1"/>
      <c r="VQK497" s="1"/>
      <c r="VQL497" s="1"/>
      <c r="VQM497" s="1"/>
      <c r="VQN497" s="1"/>
      <c r="VQO497" s="1"/>
      <c r="VQP497" s="1"/>
      <c r="VQQ497" s="1"/>
      <c r="VQR497" s="1"/>
      <c r="VQS497" s="1"/>
      <c r="VQT497" s="1"/>
      <c r="VQU497" s="1"/>
      <c r="VQV497" s="1"/>
      <c r="VQW497" s="1"/>
      <c r="VQX497" s="1"/>
      <c r="VQY497" s="1"/>
      <c r="VQZ497" s="1"/>
      <c r="VRA497" s="1"/>
      <c r="VRB497" s="1"/>
      <c r="VRC497" s="1"/>
      <c r="VRD497" s="1"/>
      <c r="VRE497" s="1"/>
      <c r="VRF497" s="1"/>
      <c r="VRG497" s="1"/>
      <c r="VRH497" s="1"/>
      <c r="VRI497" s="1"/>
      <c r="VRJ497" s="1"/>
      <c r="VRK497" s="1"/>
      <c r="VRL497" s="1"/>
      <c r="VRM497" s="1"/>
      <c r="VRN497" s="1"/>
      <c r="VRO497" s="1"/>
      <c r="VRP497" s="1"/>
      <c r="VRQ497" s="1"/>
      <c r="VRR497" s="1"/>
      <c r="VRS497" s="1"/>
      <c r="VRT497" s="1"/>
      <c r="VRU497" s="1"/>
      <c r="VRV497" s="1"/>
      <c r="VRW497" s="1"/>
      <c r="VRX497" s="1"/>
      <c r="VRY497" s="1"/>
      <c r="VRZ497" s="1"/>
      <c r="VSA497" s="1"/>
      <c r="VSB497" s="1"/>
      <c r="VSC497" s="1"/>
      <c r="VSD497" s="1"/>
      <c r="VSE497" s="1"/>
      <c r="VSF497" s="1"/>
      <c r="VSG497" s="1"/>
      <c r="VSH497" s="1"/>
      <c r="VSI497" s="1"/>
      <c r="VSJ497" s="1"/>
      <c r="VSK497" s="1"/>
      <c r="VSL497" s="1"/>
      <c r="VSM497" s="1"/>
      <c r="VSN497" s="1"/>
      <c r="VSO497" s="1"/>
      <c r="VSP497" s="1"/>
      <c r="VSQ497" s="1"/>
      <c r="VSR497" s="1"/>
      <c r="VSS497" s="1"/>
      <c r="VST497" s="1"/>
      <c r="VSU497" s="1"/>
      <c r="VSV497" s="1"/>
      <c r="VSW497" s="1"/>
      <c r="VSX497" s="1"/>
      <c r="VSY497" s="1"/>
      <c r="VSZ497" s="1"/>
      <c r="VTA497" s="1"/>
      <c r="VTB497" s="1"/>
      <c r="VTC497" s="1"/>
      <c r="VTD497" s="1"/>
      <c r="VTE497" s="1"/>
      <c r="VTF497" s="1"/>
      <c r="VTG497" s="1"/>
      <c r="VTH497" s="1"/>
      <c r="VTI497" s="1"/>
      <c r="VTJ497" s="1"/>
      <c r="VTK497" s="1"/>
      <c r="VTL497" s="1"/>
      <c r="VTM497" s="1"/>
      <c r="VTN497" s="1"/>
      <c r="VTO497" s="1"/>
      <c r="VTP497" s="1"/>
      <c r="VTQ497" s="1"/>
      <c r="VTR497" s="1"/>
      <c r="VTS497" s="1"/>
      <c r="VTT497" s="1"/>
      <c r="VTU497" s="1"/>
      <c r="VTV497" s="1"/>
      <c r="VTW497" s="1"/>
      <c r="VTX497" s="1"/>
      <c r="VTY497" s="1"/>
      <c r="VTZ497" s="1"/>
      <c r="VUA497" s="1"/>
      <c r="VUB497" s="1"/>
      <c r="VUC497" s="1"/>
      <c r="VUD497" s="1"/>
      <c r="VUE497" s="1"/>
      <c r="VUF497" s="1"/>
      <c r="VUG497" s="1"/>
      <c r="VUH497" s="1"/>
      <c r="VUI497" s="1"/>
      <c r="VUJ497" s="1"/>
      <c r="VUK497" s="1"/>
      <c r="VUL497" s="1"/>
      <c r="VUM497" s="1"/>
      <c r="VUN497" s="1"/>
      <c r="VUO497" s="1"/>
      <c r="VUP497" s="1"/>
      <c r="VUQ497" s="1"/>
      <c r="VUR497" s="1"/>
      <c r="VUS497" s="1"/>
      <c r="VUT497" s="1"/>
      <c r="VUU497" s="1"/>
      <c r="VUV497" s="1"/>
      <c r="VUW497" s="1"/>
      <c r="VUX497" s="1"/>
      <c r="VUY497" s="1"/>
      <c r="VUZ497" s="1"/>
      <c r="VVA497" s="1"/>
      <c r="VVB497" s="1"/>
      <c r="VVC497" s="1"/>
      <c r="VVD497" s="1"/>
      <c r="VVE497" s="1"/>
      <c r="VVF497" s="1"/>
      <c r="VVG497" s="1"/>
      <c r="VVH497" s="1"/>
      <c r="VVI497" s="1"/>
      <c r="VVJ497" s="1"/>
      <c r="VVK497" s="1"/>
      <c r="VVL497" s="1"/>
      <c r="VVM497" s="1"/>
      <c r="VVN497" s="1"/>
      <c r="VVO497" s="1"/>
      <c r="VVP497" s="1"/>
      <c r="VVQ497" s="1"/>
      <c r="VVR497" s="1"/>
      <c r="VVS497" s="1"/>
      <c r="VVT497" s="1"/>
      <c r="VVU497" s="1"/>
      <c r="VVV497" s="1"/>
      <c r="VVW497" s="1"/>
      <c r="VVX497" s="1"/>
      <c r="VVY497" s="1"/>
      <c r="VVZ497" s="1"/>
      <c r="VWA497" s="1"/>
      <c r="VWB497" s="1"/>
      <c r="VWC497" s="1"/>
      <c r="VWD497" s="1"/>
      <c r="VWE497" s="1"/>
      <c r="VWF497" s="1"/>
      <c r="VWG497" s="1"/>
      <c r="VWH497" s="1"/>
      <c r="VWI497" s="1"/>
      <c r="VWJ497" s="1"/>
      <c r="VWK497" s="1"/>
      <c r="VWL497" s="1"/>
      <c r="VWM497" s="1"/>
      <c r="VWN497" s="1"/>
      <c r="VWO497" s="1"/>
      <c r="VWP497" s="1"/>
      <c r="VWQ497" s="1"/>
      <c r="VWR497" s="1"/>
      <c r="VWS497" s="1"/>
      <c r="VWT497" s="1"/>
      <c r="VWU497" s="1"/>
      <c r="VWV497" s="1"/>
      <c r="VWW497" s="1"/>
      <c r="VWX497" s="1"/>
      <c r="VWY497" s="1"/>
      <c r="VWZ497" s="1"/>
      <c r="VXA497" s="1"/>
      <c r="VXB497" s="1"/>
      <c r="VXC497" s="1"/>
      <c r="VXD497" s="1"/>
      <c r="VXE497" s="1"/>
      <c r="VXF497" s="1"/>
      <c r="VXG497" s="1"/>
      <c r="VXH497" s="1"/>
      <c r="VXI497" s="1"/>
      <c r="VXJ497" s="1"/>
      <c r="VXK497" s="1"/>
      <c r="VXL497" s="1"/>
      <c r="VXM497" s="1"/>
      <c r="VXN497" s="1"/>
      <c r="VXO497" s="1"/>
      <c r="VXP497" s="1"/>
      <c r="VXQ497" s="1"/>
      <c r="VXR497" s="1"/>
      <c r="VXS497" s="1"/>
      <c r="VXT497" s="1"/>
      <c r="VXU497" s="1"/>
      <c r="VXV497" s="1"/>
      <c r="VXW497" s="1"/>
      <c r="VXX497" s="1"/>
      <c r="VXY497" s="1"/>
      <c r="VXZ497" s="1"/>
      <c r="VYA497" s="1"/>
      <c r="VYB497" s="1"/>
      <c r="VYC497" s="1"/>
      <c r="VYD497" s="1"/>
      <c r="VYE497" s="1"/>
      <c r="VYF497" s="1"/>
      <c r="VYG497" s="1"/>
      <c r="VYH497" s="1"/>
      <c r="VYI497" s="1"/>
      <c r="VYJ497" s="1"/>
      <c r="VYK497" s="1"/>
      <c r="VYL497" s="1"/>
      <c r="VYM497" s="1"/>
      <c r="VYN497" s="1"/>
      <c r="VYO497" s="1"/>
      <c r="VYP497" s="1"/>
      <c r="VYQ497" s="1"/>
      <c r="VYR497" s="1"/>
      <c r="VYS497" s="1"/>
      <c r="VYT497" s="1"/>
      <c r="VYU497" s="1"/>
      <c r="VYV497" s="1"/>
      <c r="VYW497" s="1"/>
      <c r="VYX497" s="1"/>
      <c r="VYY497" s="1"/>
      <c r="VYZ497" s="1"/>
      <c r="VZA497" s="1"/>
      <c r="VZB497" s="1"/>
      <c r="VZC497" s="1"/>
      <c r="VZD497" s="1"/>
      <c r="VZE497" s="1"/>
      <c r="VZF497" s="1"/>
      <c r="VZG497" s="1"/>
      <c r="VZH497" s="1"/>
      <c r="VZI497" s="1"/>
      <c r="VZJ497" s="1"/>
      <c r="VZK497" s="1"/>
      <c r="VZL497" s="1"/>
      <c r="VZM497" s="1"/>
      <c r="VZN497" s="1"/>
      <c r="VZO497" s="1"/>
      <c r="VZP497" s="1"/>
      <c r="VZQ497" s="1"/>
      <c r="VZR497" s="1"/>
      <c r="VZS497" s="1"/>
      <c r="VZT497" s="1"/>
      <c r="VZU497" s="1"/>
      <c r="VZV497" s="1"/>
      <c r="VZW497" s="1"/>
      <c r="VZX497" s="1"/>
      <c r="VZY497" s="1"/>
      <c r="VZZ497" s="1"/>
      <c r="WAA497" s="1"/>
      <c r="WAB497" s="1"/>
      <c r="WAC497" s="1"/>
      <c r="WAD497" s="1"/>
      <c r="WAE497" s="1"/>
      <c r="WAF497" s="1"/>
      <c r="WAG497" s="1"/>
      <c r="WAH497" s="1"/>
      <c r="WAI497" s="1"/>
      <c r="WAJ497" s="1"/>
      <c r="WAK497" s="1"/>
      <c r="WAL497" s="1"/>
      <c r="WAM497" s="1"/>
      <c r="WAN497" s="1"/>
      <c r="WAO497" s="1"/>
      <c r="WAP497" s="1"/>
      <c r="WAQ497" s="1"/>
      <c r="WAR497" s="1"/>
      <c r="WAS497" s="1"/>
      <c r="WAT497" s="1"/>
      <c r="WAU497" s="1"/>
      <c r="WAV497" s="1"/>
      <c r="WAW497" s="1"/>
      <c r="WAX497" s="1"/>
      <c r="WAY497" s="1"/>
      <c r="WAZ497" s="1"/>
      <c r="WBA497" s="1"/>
      <c r="WBB497" s="1"/>
      <c r="WBC497" s="1"/>
      <c r="WBD497" s="1"/>
      <c r="WBE497" s="1"/>
      <c r="WBF497" s="1"/>
      <c r="WBG497" s="1"/>
      <c r="WBH497" s="1"/>
      <c r="WBI497" s="1"/>
      <c r="WBJ497" s="1"/>
      <c r="WBK497" s="1"/>
      <c r="WBL497" s="1"/>
      <c r="WBM497" s="1"/>
      <c r="WBN497" s="1"/>
      <c r="WBO497" s="1"/>
      <c r="WBP497" s="1"/>
      <c r="WBQ497" s="1"/>
      <c r="WBR497" s="1"/>
      <c r="WBS497" s="1"/>
      <c r="WBT497" s="1"/>
      <c r="WBU497" s="1"/>
      <c r="WBV497" s="1"/>
      <c r="WBW497" s="1"/>
      <c r="WBX497" s="1"/>
      <c r="WBY497" s="1"/>
      <c r="WBZ497" s="1"/>
      <c r="WCA497" s="1"/>
      <c r="WCB497" s="1"/>
      <c r="WCC497" s="1"/>
      <c r="WCD497" s="1"/>
      <c r="WCE497" s="1"/>
      <c r="WCF497" s="1"/>
      <c r="WCG497" s="1"/>
      <c r="WCH497" s="1"/>
      <c r="WCI497" s="1"/>
      <c r="WCJ497" s="1"/>
      <c r="WCK497" s="1"/>
      <c r="WCL497" s="1"/>
      <c r="WCM497" s="1"/>
      <c r="WCN497" s="1"/>
      <c r="WCO497" s="1"/>
      <c r="WCP497" s="1"/>
      <c r="WCQ497" s="1"/>
      <c r="WCR497" s="1"/>
      <c r="WCS497" s="1"/>
      <c r="WCT497" s="1"/>
      <c r="WCU497" s="1"/>
      <c r="WCV497" s="1"/>
      <c r="WCW497" s="1"/>
      <c r="WCX497" s="1"/>
      <c r="WCY497" s="1"/>
      <c r="WCZ497" s="1"/>
      <c r="WDA497" s="1"/>
      <c r="WDB497" s="1"/>
      <c r="WDC497" s="1"/>
      <c r="WDD497" s="1"/>
      <c r="WDE497" s="1"/>
      <c r="WDF497" s="1"/>
      <c r="WDG497" s="1"/>
      <c r="WDH497" s="1"/>
      <c r="WDI497" s="1"/>
      <c r="WDJ497" s="1"/>
      <c r="WDK497" s="1"/>
      <c r="WDL497" s="1"/>
      <c r="WDM497" s="1"/>
      <c r="WDN497" s="1"/>
      <c r="WDO497" s="1"/>
      <c r="WDP497" s="1"/>
      <c r="WDQ497" s="1"/>
      <c r="WDR497" s="1"/>
      <c r="WDS497" s="1"/>
      <c r="WDT497" s="1"/>
      <c r="WDU497" s="1"/>
      <c r="WDV497" s="1"/>
      <c r="WDW497" s="1"/>
      <c r="WDX497" s="1"/>
      <c r="WDY497" s="1"/>
      <c r="WDZ497" s="1"/>
      <c r="WEA497" s="1"/>
      <c r="WEB497" s="1"/>
      <c r="WEC497" s="1"/>
      <c r="WED497" s="1"/>
      <c r="WEE497" s="1"/>
      <c r="WEF497" s="1"/>
      <c r="WEG497" s="1"/>
      <c r="WEH497" s="1"/>
      <c r="WEI497" s="1"/>
      <c r="WEJ497" s="1"/>
      <c r="WEK497" s="1"/>
      <c r="WEL497" s="1"/>
      <c r="WEM497" s="1"/>
      <c r="WEN497" s="1"/>
      <c r="WEO497" s="1"/>
      <c r="WEP497" s="1"/>
      <c r="WEQ497" s="1"/>
      <c r="WER497" s="1"/>
      <c r="WES497" s="1"/>
      <c r="WET497" s="1"/>
      <c r="WEU497" s="1"/>
      <c r="WEV497" s="1"/>
      <c r="WEW497" s="1"/>
      <c r="WEX497" s="1"/>
      <c r="WEY497" s="1"/>
      <c r="WEZ497" s="1"/>
      <c r="WFA497" s="1"/>
      <c r="WFB497" s="1"/>
      <c r="WFC497" s="1"/>
      <c r="WFD497" s="1"/>
      <c r="WFE497" s="1"/>
      <c r="WFF497" s="1"/>
      <c r="WFG497" s="1"/>
      <c r="WFH497" s="1"/>
      <c r="WFI497" s="1"/>
      <c r="WFJ497" s="1"/>
      <c r="WFK497" s="1"/>
      <c r="WFL497" s="1"/>
      <c r="WFM497" s="1"/>
      <c r="WFN497" s="1"/>
      <c r="WFO497" s="1"/>
      <c r="WFP497" s="1"/>
      <c r="WFQ497" s="1"/>
      <c r="WFR497" s="1"/>
      <c r="WFS497" s="1"/>
      <c r="WFT497" s="1"/>
      <c r="WFU497" s="1"/>
      <c r="WFV497" s="1"/>
      <c r="WFW497" s="1"/>
      <c r="WFX497" s="1"/>
      <c r="WFY497" s="1"/>
      <c r="WFZ497" s="1"/>
      <c r="WGA497" s="1"/>
      <c r="WGB497" s="1"/>
      <c r="WGC497" s="1"/>
      <c r="WGD497" s="1"/>
      <c r="WGE497" s="1"/>
      <c r="WGF497" s="1"/>
      <c r="WGG497" s="1"/>
      <c r="WGH497" s="1"/>
      <c r="WGI497" s="1"/>
      <c r="WGJ497" s="1"/>
      <c r="WGK497" s="1"/>
      <c r="WGL497" s="1"/>
      <c r="WGM497" s="1"/>
      <c r="WGN497" s="1"/>
      <c r="WGO497" s="1"/>
      <c r="WGP497" s="1"/>
      <c r="WGQ497" s="1"/>
      <c r="WGR497" s="1"/>
      <c r="WGS497" s="1"/>
      <c r="WGT497" s="1"/>
      <c r="WGU497" s="1"/>
      <c r="WGV497" s="1"/>
      <c r="WGW497" s="1"/>
      <c r="WGX497" s="1"/>
      <c r="WGY497" s="1"/>
      <c r="WGZ497" s="1"/>
      <c r="WHA497" s="1"/>
      <c r="WHB497" s="1"/>
      <c r="WHC497" s="1"/>
      <c r="WHD497" s="1"/>
      <c r="WHE497" s="1"/>
      <c r="WHF497" s="1"/>
      <c r="WHG497" s="1"/>
      <c r="WHH497" s="1"/>
      <c r="WHI497" s="1"/>
      <c r="WHJ497" s="1"/>
      <c r="WHK497" s="1"/>
      <c r="WHL497" s="1"/>
      <c r="WHM497" s="1"/>
      <c r="WHN497" s="1"/>
      <c r="WHO497" s="1"/>
      <c r="WHP497" s="1"/>
      <c r="WHQ497" s="1"/>
      <c r="WHR497" s="1"/>
      <c r="WHS497" s="1"/>
      <c r="WHT497" s="1"/>
      <c r="WHU497" s="1"/>
      <c r="WHV497" s="1"/>
      <c r="WHW497" s="1"/>
      <c r="WHX497" s="1"/>
      <c r="WHY497" s="1"/>
      <c r="WHZ497" s="1"/>
      <c r="WIA497" s="1"/>
      <c r="WIB497" s="1"/>
      <c r="WIC497" s="1"/>
      <c r="WID497" s="1"/>
      <c r="WIE497" s="1"/>
      <c r="WIF497" s="1"/>
      <c r="WIG497" s="1"/>
      <c r="WIH497" s="1"/>
      <c r="WII497" s="1"/>
      <c r="WIJ497" s="1"/>
      <c r="WIK497" s="1"/>
      <c r="WIL497" s="1"/>
      <c r="WIM497" s="1"/>
      <c r="WIN497" s="1"/>
      <c r="WIO497" s="1"/>
      <c r="WIP497" s="1"/>
      <c r="WIQ497" s="1"/>
      <c r="WIR497" s="1"/>
      <c r="WIS497" s="1"/>
      <c r="WIT497" s="1"/>
      <c r="WIU497" s="1"/>
      <c r="WIV497" s="1"/>
      <c r="WIW497" s="1"/>
      <c r="WIX497" s="1"/>
      <c r="WIY497" s="1"/>
      <c r="WIZ497" s="1"/>
      <c r="WJA497" s="1"/>
      <c r="WJB497" s="1"/>
      <c r="WJC497" s="1"/>
      <c r="WJD497" s="1"/>
      <c r="WJE497" s="1"/>
      <c r="WJF497" s="1"/>
      <c r="WJG497" s="1"/>
      <c r="WJH497" s="1"/>
      <c r="WJI497" s="1"/>
      <c r="WJJ497" s="1"/>
      <c r="WJK497" s="1"/>
      <c r="WJL497" s="1"/>
      <c r="WJM497" s="1"/>
      <c r="WJN497" s="1"/>
      <c r="WJO497" s="1"/>
      <c r="WJP497" s="1"/>
      <c r="WJQ497" s="1"/>
      <c r="WJR497" s="1"/>
      <c r="WJS497" s="1"/>
      <c r="WJT497" s="1"/>
      <c r="WJU497" s="1"/>
      <c r="WJV497" s="1"/>
      <c r="WJW497" s="1"/>
      <c r="WJX497" s="1"/>
      <c r="WJY497" s="1"/>
      <c r="WJZ497" s="1"/>
      <c r="WKA497" s="1"/>
      <c r="WKB497" s="1"/>
      <c r="WKC497" s="1"/>
      <c r="WKD497" s="1"/>
      <c r="WKE497" s="1"/>
      <c r="WKF497" s="1"/>
      <c r="WKG497" s="1"/>
      <c r="WKH497" s="1"/>
      <c r="WKI497" s="1"/>
      <c r="WKJ497" s="1"/>
      <c r="WKK497" s="1"/>
      <c r="WKL497" s="1"/>
      <c r="WKM497" s="1"/>
      <c r="WKN497" s="1"/>
      <c r="WKO497" s="1"/>
      <c r="WKP497" s="1"/>
      <c r="WKQ497" s="1"/>
      <c r="WKR497" s="1"/>
      <c r="WKS497" s="1"/>
      <c r="WKT497" s="1"/>
      <c r="WKU497" s="1"/>
      <c r="WKV497" s="1"/>
      <c r="WKW497" s="1"/>
      <c r="WKX497" s="1"/>
      <c r="WKY497" s="1"/>
      <c r="WKZ497" s="1"/>
      <c r="WLA497" s="1"/>
      <c r="WLB497" s="1"/>
      <c r="WLC497" s="1"/>
      <c r="WLD497" s="1"/>
      <c r="WLE497" s="1"/>
      <c r="WLF497" s="1"/>
      <c r="WLG497" s="1"/>
      <c r="WLH497" s="1"/>
      <c r="WLI497" s="1"/>
      <c r="WLJ497" s="1"/>
      <c r="WLK497" s="1"/>
      <c r="WLL497" s="1"/>
      <c r="WLM497" s="1"/>
      <c r="WLN497" s="1"/>
      <c r="WLO497" s="1"/>
      <c r="WLP497" s="1"/>
      <c r="WLQ497" s="1"/>
      <c r="WLR497" s="1"/>
      <c r="WLS497" s="1"/>
      <c r="WLT497" s="1"/>
      <c r="WLU497" s="1"/>
      <c r="WLV497" s="1"/>
      <c r="WLW497" s="1"/>
      <c r="WLX497" s="1"/>
      <c r="WLY497" s="1"/>
      <c r="WLZ497" s="1"/>
      <c r="WMA497" s="1"/>
      <c r="WMB497" s="1"/>
      <c r="WMC497" s="1"/>
      <c r="WMD497" s="1"/>
      <c r="WME497" s="1"/>
      <c r="WMF497" s="1"/>
      <c r="WMG497" s="1"/>
      <c r="WMH497" s="1"/>
      <c r="WMI497" s="1"/>
      <c r="WMJ497" s="1"/>
      <c r="WMK497" s="1"/>
      <c r="WML497" s="1"/>
      <c r="WMM497" s="1"/>
      <c r="WMN497" s="1"/>
      <c r="WMO497" s="1"/>
      <c r="WMP497" s="1"/>
      <c r="WMQ497" s="1"/>
      <c r="WMR497" s="1"/>
      <c r="WMS497" s="1"/>
      <c r="WMT497" s="1"/>
      <c r="WMU497" s="1"/>
      <c r="WMV497" s="1"/>
      <c r="WMW497" s="1"/>
      <c r="WMX497" s="1"/>
      <c r="WMY497" s="1"/>
      <c r="WMZ497" s="1"/>
      <c r="WNA497" s="1"/>
      <c r="WNB497" s="1"/>
      <c r="WNC497" s="1"/>
      <c r="WND497" s="1"/>
      <c r="WNE497" s="1"/>
      <c r="WNF497" s="1"/>
      <c r="WNG497" s="1"/>
      <c r="WNH497" s="1"/>
      <c r="WNI497" s="1"/>
      <c r="WNJ497" s="1"/>
      <c r="WNK497" s="1"/>
      <c r="WNL497" s="1"/>
      <c r="WNM497" s="1"/>
      <c r="WNN497" s="1"/>
      <c r="WNO497" s="1"/>
      <c r="WNP497" s="1"/>
      <c r="WNQ497" s="1"/>
      <c r="WNR497" s="1"/>
      <c r="WNS497" s="1"/>
      <c r="WNT497" s="1"/>
      <c r="WNU497" s="1"/>
      <c r="WNV497" s="1"/>
      <c r="WNW497" s="1"/>
      <c r="WNX497" s="1"/>
      <c r="WNY497" s="1"/>
      <c r="WNZ497" s="1"/>
      <c r="WOA497" s="1"/>
      <c r="WOB497" s="1"/>
      <c r="WOC497" s="1"/>
      <c r="WOD497" s="1"/>
      <c r="WOE497" s="1"/>
      <c r="WOF497" s="1"/>
      <c r="WOG497" s="1"/>
      <c r="WOH497" s="1"/>
      <c r="WOI497" s="1"/>
      <c r="WOJ497" s="1"/>
      <c r="WOK497" s="1"/>
      <c r="WOL497" s="1"/>
      <c r="WOM497" s="1"/>
      <c r="WON497" s="1"/>
      <c r="WOO497" s="1"/>
      <c r="WOP497" s="1"/>
      <c r="WOQ497" s="1"/>
      <c r="WOR497" s="1"/>
      <c r="WOS497" s="1"/>
      <c r="WOT497" s="1"/>
      <c r="WOU497" s="1"/>
      <c r="WOV497" s="1"/>
      <c r="WOW497" s="1"/>
      <c r="WOX497" s="1"/>
      <c r="WOY497" s="1"/>
      <c r="WOZ497" s="1"/>
      <c r="WPA497" s="1"/>
      <c r="WPB497" s="1"/>
      <c r="WPC497" s="1"/>
      <c r="WPD497" s="1"/>
      <c r="WPE497" s="1"/>
      <c r="WPF497" s="1"/>
      <c r="WPG497" s="1"/>
      <c r="WPH497" s="1"/>
      <c r="WPI497" s="1"/>
      <c r="WPJ497" s="1"/>
      <c r="WPK497" s="1"/>
      <c r="WPL497" s="1"/>
      <c r="WPM497" s="1"/>
      <c r="WPN497" s="1"/>
      <c r="WPO497" s="1"/>
      <c r="WPP497" s="1"/>
      <c r="WPQ497" s="1"/>
      <c r="WPR497" s="1"/>
      <c r="WPS497" s="1"/>
      <c r="WPT497" s="1"/>
      <c r="WPU497" s="1"/>
      <c r="WPV497" s="1"/>
      <c r="WPW497" s="1"/>
      <c r="WPX497" s="1"/>
      <c r="WPY497" s="1"/>
      <c r="WPZ497" s="1"/>
      <c r="WQA497" s="1"/>
      <c r="WQB497" s="1"/>
      <c r="WQC497" s="1"/>
      <c r="WQD497" s="1"/>
      <c r="WQE497" s="1"/>
      <c r="WQF497" s="1"/>
      <c r="WQG497" s="1"/>
      <c r="WQH497" s="1"/>
      <c r="WQI497" s="1"/>
      <c r="WQJ497" s="1"/>
      <c r="WQK497" s="1"/>
      <c r="WQL497" s="1"/>
      <c r="WQM497" s="1"/>
      <c r="WQN497" s="1"/>
      <c r="WQO497" s="1"/>
      <c r="WQP497" s="1"/>
      <c r="WQQ497" s="1"/>
      <c r="WQR497" s="1"/>
      <c r="WQS497" s="1"/>
      <c r="WQT497" s="1"/>
      <c r="WQU497" s="1"/>
      <c r="WQV497" s="1"/>
      <c r="WQW497" s="1"/>
      <c r="WQX497" s="1"/>
      <c r="WQY497" s="1"/>
      <c r="WQZ497" s="1"/>
      <c r="WRA497" s="1"/>
      <c r="WRB497" s="1"/>
      <c r="WRC497" s="1"/>
      <c r="WRD497" s="1"/>
      <c r="WRE497" s="1"/>
      <c r="WRF497" s="1"/>
      <c r="WRG497" s="1"/>
      <c r="WRH497" s="1"/>
      <c r="WRI497" s="1"/>
      <c r="WRJ497" s="1"/>
      <c r="WRK497" s="1"/>
      <c r="WRL497" s="1"/>
      <c r="WRM497" s="1"/>
      <c r="WRN497" s="1"/>
      <c r="WRO497" s="1"/>
      <c r="WRP497" s="1"/>
      <c r="WRQ497" s="1"/>
      <c r="WRR497" s="1"/>
      <c r="WRS497" s="1"/>
      <c r="WRT497" s="1"/>
      <c r="WRU497" s="1"/>
      <c r="WRV497" s="1"/>
      <c r="WRW497" s="1"/>
      <c r="WRX497" s="1"/>
      <c r="WRY497" s="1"/>
      <c r="WRZ497" s="1"/>
      <c r="WSA497" s="1"/>
      <c r="WSB497" s="1"/>
      <c r="WSC497" s="1"/>
      <c r="WSD497" s="1"/>
      <c r="WSE497" s="1"/>
      <c r="WSF497" s="1"/>
      <c r="WSG497" s="1"/>
      <c r="WSH497" s="1"/>
      <c r="WSI497" s="1"/>
      <c r="WSJ497" s="1"/>
      <c r="WSK497" s="1"/>
      <c r="WSL497" s="1"/>
      <c r="WSM497" s="1"/>
      <c r="WSN497" s="1"/>
      <c r="WSO497" s="1"/>
      <c r="WSP497" s="1"/>
      <c r="WSQ497" s="1"/>
      <c r="WSR497" s="1"/>
      <c r="WSS497" s="1"/>
      <c r="WST497" s="1"/>
      <c r="WSU497" s="1"/>
      <c r="WSV497" s="1"/>
      <c r="WSW497" s="1"/>
      <c r="WSX497" s="1"/>
      <c r="WSY497" s="1"/>
      <c r="WSZ497" s="1"/>
      <c r="WTA497" s="1"/>
      <c r="WTB497" s="1"/>
      <c r="WTC497" s="1"/>
      <c r="WTD497" s="1"/>
      <c r="WTE497" s="1"/>
      <c r="WTF497" s="1"/>
      <c r="WTG497" s="1"/>
      <c r="WTH497" s="1"/>
      <c r="WTI497" s="1"/>
      <c r="WTJ497" s="1"/>
      <c r="WTK497" s="1"/>
      <c r="WTL497" s="1"/>
      <c r="WTM497" s="1"/>
      <c r="WTN497" s="1"/>
      <c r="WTO497" s="1"/>
      <c r="WTP497" s="1"/>
      <c r="WTQ497" s="1"/>
      <c r="WTR497" s="1"/>
      <c r="WTS497" s="1"/>
      <c r="WTT497" s="1"/>
      <c r="WTU497" s="1"/>
      <c r="WTV497" s="1"/>
      <c r="WTW497" s="1"/>
      <c r="WTX497" s="1"/>
      <c r="WTY497" s="1"/>
      <c r="WTZ497" s="1"/>
      <c r="WUA497" s="1"/>
      <c r="WUB497" s="1"/>
      <c r="WUC497" s="1"/>
      <c r="WUD497" s="1"/>
      <c r="WUE497" s="1"/>
      <c r="WUF497" s="1"/>
      <c r="WUG497" s="1"/>
      <c r="WUH497" s="1"/>
      <c r="WUI497" s="1"/>
      <c r="WUJ497" s="1"/>
      <c r="WUK497" s="1"/>
      <c r="WUL497" s="1"/>
      <c r="WUM497" s="1"/>
      <c r="WUN497" s="1"/>
      <c r="WUO497" s="1"/>
      <c r="WUP497" s="1"/>
      <c r="WUQ497" s="1"/>
      <c r="WUR497" s="1"/>
      <c r="WUS497" s="1"/>
      <c r="WUT497" s="1"/>
      <c r="WUU497" s="1"/>
      <c r="WUV497" s="1"/>
      <c r="WUW497" s="1"/>
      <c r="WUX497" s="1"/>
      <c r="WUY497" s="1"/>
      <c r="WUZ497" s="1"/>
      <c r="WVA497" s="1"/>
      <c r="WVB497" s="1"/>
      <c r="WVC497" s="1"/>
      <c r="WVD497" s="1"/>
      <c r="WVE497" s="1"/>
      <c r="WVF497" s="1"/>
      <c r="WVG497" s="1"/>
      <c r="WVH497" s="1"/>
      <c r="WVI497" s="1"/>
      <c r="WVJ497" s="1"/>
      <c r="WVK497" s="1"/>
      <c r="WVL497" s="1"/>
      <c r="WVM497" s="1"/>
      <c r="WVN497" s="1"/>
      <c r="WVO497" s="1"/>
      <c r="WVP497" s="1"/>
      <c r="WVQ497" s="1"/>
      <c r="WVR497" s="1"/>
      <c r="WVS497" s="1"/>
      <c r="WVT497" s="1"/>
      <c r="WVU497" s="1"/>
      <c r="WVV497" s="1"/>
      <c r="WVW497" s="1"/>
      <c r="WVX497" s="1"/>
      <c r="WVY497" s="1"/>
      <c r="WVZ497" s="1"/>
      <c r="WWA497" s="1"/>
      <c r="WWB497" s="1"/>
      <c r="WWC497" s="1"/>
      <c r="WWD497" s="1"/>
      <c r="WWE497" s="1"/>
      <c r="WWF497" s="1"/>
      <c r="WWG497" s="1"/>
      <c r="WWH497" s="1"/>
      <c r="WWI497" s="1"/>
      <c r="WWJ497" s="1"/>
      <c r="WWK497" s="1"/>
      <c r="WWL497" s="1"/>
      <c r="WWM497" s="1"/>
      <c r="WWN497" s="1"/>
      <c r="WWO497" s="1"/>
      <c r="WWP497" s="1"/>
      <c r="WWQ497" s="1"/>
      <c r="WWR497" s="1"/>
      <c r="WWS497" s="1"/>
      <c r="WWT497" s="1"/>
      <c r="WWU497" s="1"/>
      <c r="WWV497" s="1"/>
      <c r="WWW497" s="1"/>
      <c r="WWX497" s="1"/>
      <c r="WWY497" s="1"/>
      <c r="WWZ497" s="1"/>
      <c r="WXA497" s="1"/>
      <c r="WXB497" s="1"/>
      <c r="WXC497" s="1"/>
      <c r="WXD497" s="1"/>
      <c r="WXE497" s="1"/>
      <c r="WXF497" s="1"/>
      <c r="WXG497" s="1"/>
      <c r="WXH497" s="1"/>
      <c r="WXI497" s="1"/>
      <c r="WXJ497" s="1"/>
      <c r="WXK497" s="1"/>
      <c r="WXL497" s="1"/>
      <c r="WXM497" s="1"/>
      <c r="WXN497" s="1"/>
      <c r="WXO497" s="1"/>
      <c r="WXP497" s="1"/>
      <c r="WXQ497" s="1"/>
      <c r="WXR497" s="1"/>
      <c r="WXS497" s="1"/>
      <c r="WXT497" s="1"/>
      <c r="WXU497" s="1"/>
      <c r="WXV497" s="1"/>
      <c r="WXW497" s="1"/>
      <c r="WXX497" s="1"/>
      <c r="WXY497" s="1"/>
      <c r="WXZ497" s="1"/>
      <c r="WYA497" s="1"/>
      <c r="WYB497" s="1"/>
      <c r="WYC497" s="1"/>
      <c r="WYD497" s="1"/>
      <c r="WYE497" s="1"/>
      <c r="WYF497" s="1"/>
      <c r="WYG497" s="1"/>
      <c r="WYH497" s="1"/>
      <c r="WYI497" s="1"/>
      <c r="WYJ497" s="1"/>
      <c r="WYK497" s="1"/>
      <c r="WYL497" s="1"/>
      <c r="WYM497" s="1"/>
      <c r="WYN497" s="1"/>
      <c r="WYO497" s="1"/>
      <c r="WYP497" s="1"/>
      <c r="WYQ497" s="1"/>
      <c r="WYR497" s="1"/>
      <c r="WYS497" s="1"/>
      <c r="WYT497" s="1"/>
      <c r="WYU497" s="1"/>
      <c r="WYV497" s="1"/>
      <c r="WYW497" s="1"/>
      <c r="WYX497" s="1"/>
      <c r="WYY497" s="1"/>
      <c r="WYZ497" s="1"/>
      <c r="WZA497" s="1"/>
      <c r="WZB497" s="1"/>
      <c r="WZC497" s="1"/>
      <c r="WZD497" s="1"/>
      <c r="WZE497" s="1"/>
      <c r="WZF497" s="1"/>
      <c r="WZG497" s="1"/>
      <c r="WZH497" s="1"/>
      <c r="WZI497" s="1"/>
      <c r="WZJ497" s="1"/>
      <c r="WZK497" s="1"/>
      <c r="WZL497" s="1"/>
      <c r="WZM497" s="1"/>
      <c r="WZN497" s="1"/>
      <c r="WZO497" s="1"/>
      <c r="WZP497" s="1"/>
      <c r="WZQ497" s="1"/>
      <c r="WZR497" s="1"/>
      <c r="WZS497" s="1"/>
      <c r="WZT497" s="1"/>
      <c r="WZU497" s="1"/>
      <c r="WZV497" s="1"/>
      <c r="WZW497" s="1"/>
      <c r="WZX497" s="1"/>
      <c r="WZY497" s="1"/>
      <c r="WZZ497" s="1"/>
      <c r="XAA497" s="1"/>
      <c r="XAB497" s="1"/>
      <c r="XAC497" s="1"/>
      <c r="XAD497" s="1"/>
      <c r="XAE497" s="1"/>
      <c r="XAF497" s="1"/>
      <c r="XAG497" s="1"/>
      <c r="XAH497" s="1"/>
      <c r="XAI497" s="1"/>
      <c r="XAJ497" s="1"/>
      <c r="XAK497" s="1"/>
      <c r="XAL497" s="1"/>
      <c r="XAM497" s="1"/>
      <c r="XAN497" s="1"/>
      <c r="XAO497" s="1"/>
      <c r="XAP497" s="1"/>
      <c r="XAQ497" s="1"/>
      <c r="XAR497" s="1"/>
      <c r="XAS497" s="1"/>
      <c r="XAT497" s="1"/>
      <c r="XAU497" s="1"/>
      <c r="XAV497" s="1"/>
      <c r="XAW497" s="1"/>
      <c r="XAX497" s="1"/>
      <c r="XAY497" s="1"/>
      <c r="XAZ497" s="1"/>
      <c r="XBA497" s="1"/>
      <c r="XBB497" s="1"/>
      <c r="XBC497" s="1"/>
      <c r="XBD497" s="1"/>
      <c r="XBE497" s="1"/>
      <c r="XBF497" s="1"/>
      <c r="XBG497" s="1"/>
      <c r="XBH497" s="1"/>
      <c r="XBI497" s="1"/>
      <c r="XBJ497" s="1"/>
      <c r="XBK497" s="1"/>
      <c r="XBL497" s="1"/>
      <c r="XBM497" s="1"/>
      <c r="XBN497" s="1"/>
      <c r="XBO497" s="1"/>
      <c r="XBP497" s="1"/>
      <c r="XBQ497" s="1"/>
      <c r="XBR497" s="1"/>
      <c r="XBS497" s="1"/>
      <c r="XBT497" s="1"/>
      <c r="XBU497" s="1"/>
      <c r="XBV497" s="1"/>
      <c r="XBW497" s="1"/>
      <c r="XBX497" s="1"/>
      <c r="XBY497" s="1"/>
      <c r="XBZ497" s="1"/>
      <c r="XCA497" s="1"/>
      <c r="XCB497" s="1"/>
      <c r="XCC497" s="1"/>
      <c r="XCD497" s="1"/>
      <c r="XCE497" s="1"/>
      <c r="XCF497" s="1"/>
      <c r="XCG497" s="1"/>
      <c r="XCH497" s="1"/>
      <c r="XCI497" s="1"/>
      <c r="XCJ497" s="1"/>
      <c r="XCK497" s="1"/>
      <c r="XCL497" s="1"/>
      <c r="XCM497" s="1"/>
      <c r="XCN497" s="1"/>
      <c r="XCO497" s="1"/>
      <c r="XCP497" s="1"/>
      <c r="XCQ497" s="1"/>
      <c r="XCR497" s="1"/>
      <c r="XCS497" s="1"/>
      <c r="XCT497" s="1"/>
      <c r="XCU497" s="1"/>
      <c r="XCV497" s="1"/>
      <c r="XCW497" s="1"/>
      <c r="XCX497" s="1"/>
      <c r="XCY497" s="1"/>
      <c r="XCZ497" s="1"/>
      <c r="XDA497" s="1"/>
      <c r="XDB497" s="1"/>
      <c r="XDC497" s="1"/>
      <c r="XDD497" s="1"/>
      <c r="XDE497" s="1"/>
      <c r="XDF497" s="1"/>
      <c r="XDG497" s="1"/>
      <c r="XDH497" s="1"/>
      <c r="XDI497" s="1"/>
      <c r="XDJ497" s="1"/>
      <c r="XDK497" s="1"/>
      <c r="XDL497" s="1"/>
      <c r="XDM497" s="1"/>
      <c r="XDN497" s="1"/>
      <c r="XDO497" s="1"/>
      <c r="XDP497" s="1"/>
      <c r="XDQ497" s="1"/>
      <c r="XDR497" s="1"/>
      <c r="XDS497" s="1"/>
      <c r="XDT497" s="1"/>
      <c r="XDU497" s="1"/>
      <c r="XDV497" s="1"/>
      <c r="XDW497" s="1"/>
      <c r="XDX497" s="1"/>
      <c r="XDY497" s="1"/>
      <c r="XDZ497" s="1"/>
      <c r="XEA497" s="1"/>
      <c r="XEB497" s="1"/>
      <c r="XEC497" s="1"/>
      <c r="XED497" s="1"/>
      <c r="XEE497" s="1"/>
      <c r="XEF497" s="1"/>
      <c r="XEG497" s="1"/>
      <c r="XEH497" s="1"/>
      <c r="XEI497" s="1"/>
      <c r="XEJ497" s="1"/>
      <c r="XEK497" s="1"/>
      <c r="XEL497" s="1"/>
      <c r="XEM497" s="1"/>
      <c r="XEN497" s="1"/>
      <c r="XEO497" s="1"/>
      <c r="XEP497" s="1"/>
      <c r="XEQ497" s="1"/>
      <c r="XER497" s="1"/>
      <c r="XES497" s="1"/>
      <c r="XET497" s="1"/>
      <c r="XEU497" s="1"/>
      <c r="XEV497" s="1"/>
      <c r="XEW497" s="1"/>
      <c r="XEX497" s="1"/>
      <c r="XEY497" s="1"/>
      <c r="XEZ497" s="1"/>
      <c r="XFA497" s="1"/>
      <c r="XFB497" s="1"/>
      <c r="XFC497" s="1"/>
      <c r="XFD497" s="1"/>
    </row>
    <row r="498" s="2" customFormat="1" customHeight="1" spans="1:1024 1025:16384">
      <c r="A498" s="3"/>
      <c r="B498" s="3"/>
      <c r="C498" s="3"/>
      <c r="D498" s="3"/>
      <c r="E498" s="3"/>
      <c r="F498" s="3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1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1"/>
      <c r="RZ498" s="1"/>
      <c r="SA498" s="1"/>
      <c r="SB498" s="1"/>
      <c r="SC498" s="1"/>
      <c r="SD498" s="1"/>
      <c r="SE498" s="1"/>
      <c r="SF498" s="1"/>
      <c r="SG498" s="1"/>
      <c r="SH498" s="1"/>
      <c r="SI498" s="1"/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  <c r="SV498" s="1"/>
      <c r="SW498" s="1"/>
      <c r="SX498" s="1"/>
      <c r="SY498" s="1"/>
      <c r="SZ498" s="1"/>
      <c r="TA498" s="1"/>
      <c r="TB498" s="1"/>
      <c r="TC498" s="1"/>
      <c r="TD498" s="1"/>
      <c r="TE498" s="1"/>
      <c r="TF498" s="1"/>
      <c r="TG498" s="1"/>
      <c r="TH498" s="1"/>
      <c r="TI498" s="1"/>
      <c r="TJ498" s="1"/>
      <c r="TK498" s="1"/>
      <c r="TL498" s="1"/>
      <c r="TM498" s="1"/>
      <c r="TN498" s="1"/>
      <c r="TO498" s="1"/>
      <c r="TP498" s="1"/>
      <c r="TQ498" s="1"/>
      <c r="TR498" s="1"/>
      <c r="TS498" s="1"/>
      <c r="TT498" s="1"/>
      <c r="TU498" s="1"/>
      <c r="TV498" s="1"/>
      <c r="TW498" s="1"/>
      <c r="TX498" s="1"/>
      <c r="TY498" s="1"/>
      <c r="TZ498" s="1"/>
      <c r="UA498" s="1"/>
      <c r="UB498" s="1"/>
      <c r="UC498" s="1"/>
      <c r="UD498" s="1"/>
      <c r="UE498" s="1"/>
      <c r="UF498" s="1"/>
      <c r="UG498" s="1"/>
      <c r="UH498" s="1"/>
      <c r="UI498" s="1"/>
      <c r="UJ498" s="1"/>
      <c r="UK498" s="1"/>
      <c r="UL498" s="1"/>
      <c r="UM498" s="1"/>
      <c r="UN498" s="1"/>
      <c r="UO498" s="1"/>
      <c r="UP498" s="1"/>
      <c r="UQ498" s="1"/>
      <c r="UR498" s="1"/>
      <c r="US498" s="1"/>
      <c r="UT498" s="1"/>
      <c r="UU498" s="1"/>
      <c r="UV498" s="1"/>
      <c r="UW498" s="1"/>
      <c r="UX498" s="1"/>
      <c r="UY498" s="1"/>
      <c r="UZ498" s="1"/>
      <c r="VA498" s="1"/>
      <c r="VB498" s="1"/>
      <c r="VC498" s="1"/>
      <c r="VD498" s="1"/>
      <c r="VE498" s="1"/>
      <c r="VF498" s="1"/>
      <c r="VG498" s="1"/>
      <c r="VH498" s="1"/>
      <c r="VI498" s="1"/>
      <c r="VJ498" s="1"/>
      <c r="VK498" s="1"/>
      <c r="VL498" s="1"/>
      <c r="VM498" s="1"/>
      <c r="VN498" s="1"/>
      <c r="VO498" s="1"/>
      <c r="VP498" s="1"/>
      <c r="VQ498" s="1"/>
      <c r="VR498" s="1"/>
      <c r="VS498" s="1"/>
      <c r="VT498" s="1"/>
      <c r="VU498" s="1"/>
      <c r="VV498" s="1"/>
      <c r="VW498" s="1"/>
      <c r="VX498" s="1"/>
      <c r="VY498" s="1"/>
      <c r="VZ498" s="1"/>
      <c r="WA498" s="1"/>
      <c r="WB498" s="1"/>
      <c r="WC498" s="1"/>
      <c r="WD498" s="1"/>
      <c r="WE498" s="1"/>
      <c r="WF498" s="1"/>
      <c r="WG498" s="1"/>
      <c r="WH498" s="1"/>
      <c r="WI498" s="1"/>
      <c r="WJ498" s="1"/>
      <c r="WK498" s="1"/>
      <c r="WL498" s="1"/>
      <c r="WM498" s="1"/>
      <c r="WN498" s="1"/>
      <c r="WO498" s="1"/>
      <c r="WP498" s="1"/>
      <c r="WQ498" s="1"/>
      <c r="WR498" s="1"/>
      <c r="WS498" s="1"/>
      <c r="WT498" s="1"/>
      <c r="WU498" s="1"/>
      <c r="WV498" s="1"/>
      <c r="WW498" s="1"/>
      <c r="WX498" s="1"/>
      <c r="WY498" s="1"/>
      <c r="WZ498" s="1"/>
      <c r="XA498" s="1"/>
      <c r="XB498" s="1"/>
      <c r="XC498" s="1"/>
      <c r="XD498" s="1"/>
      <c r="XE498" s="1"/>
      <c r="XF498" s="1"/>
      <c r="XG498" s="1"/>
      <c r="XH498" s="1"/>
      <c r="XI498" s="1"/>
      <c r="XJ498" s="1"/>
      <c r="XK498" s="1"/>
      <c r="XL498" s="1"/>
      <c r="XM498" s="1"/>
      <c r="XN498" s="1"/>
      <c r="XO498" s="1"/>
      <c r="XP498" s="1"/>
      <c r="XQ498" s="1"/>
      <c r="XR498" s="1"/>
      <c r="XS498" s="1"/>
      <c r="XT498" s="1"/>
      <c r="XU498" s="1"/>
      <c r="XV498" s="1"/>
      <c r="XW498" s="1"/>
      <c r="XX498" s="1"/>
      <c r="XY498" s="1"/>
      <c r="XZ498" s="1"/>
      <c r="YA498" s="1"/>
      <c r="YB498" s="1"/>
      <c r="YC498" s="1"/>
      <c r="YD498" s="1"/>
      <c r="YE498" s="1"/>
      <c r="YF498" s="1"/>
      <c r="YG498" s="1"/>
      <c r="YH498" s="1"/>
      <c r="YI498" s="1"/>
      <c r="YJ498" s="1"/>
      <c r="YK498" s="1"/>
      <c r="YL498" s="1"/>
      <c r="YM498" s="1"/>
      <c r="YN498" s="1"/>
      <c r="YO498" s="1"/>
      <c r="YP498" s="1"/>
      <c r="YQ498" s="1"/>
      <c r="YR498" s="1"/>
      <c r="YS498" s="1"/>
      <c r="YT498" s="1"/>
      <c r="YU498" s="1"/>
      <c r="YV498" s="1"/>
      <c r="YW498" s="1"/>
      <c r="YX498" s="1"/>
      <c r="YY498" s="1"/>
      <c r="YZ498" s="1"/>
      <c r="ZA498" s="1"/>
      <c r="ZB498" s="1"/>
      <c r="ZC498" s="1"/>
      <c r="ZD498" s="1"/>
      <c r="ZE498" s="1"/>
      <c r="ZF498" s="1"/>
      <c r="ZG498" s="1"/>
      <c r="ZH498" s="1"/>
      <c r="ZI498" s="1"/>
      <c r="ZJ498" s="1"/>
      <c r="ZK498" s="1"/>
      <c r="ZL498" s="1"/>
      <c r="ZM498" s="1"/>
      <c r="ZN498" s="1"/>
      <c r="ZO498" s="1"/>
      <c r="ZP498" s="1"/>
      <c r="ZQ498" s="1"/>
      <c r="ZR498" s="1"/>
      <c r="ZS498" s="1"/>
      <c r="ZT498" s="1"/>
      <c r="ZU498" s="1"/>
      <c r="ZV498" s="1"/>
      <c r="ZW498" s="1"/>
      <c r="ZX498" s="1"/>
      <c r="ZY498" s="1"/>
      <c r="ZZ498" s="1"/>
      <c r="AAA498" s="1"/>
      <c r="AAB498" s="1"/>
      <c r="AAC498" s="1"/>
      <c r="AAD498" s="1"/>
      <c r="AAE498" s="1"/>
      <c r="AAF498" s="1"/>
      <c r="AAG498" s="1"/>
      <c r="AAH498" s="1"/>
      <c r="AAI498" s="1"/>
      <c r="AAJ498" s="1"/>
      <c r="AAK498" s="1"/>
      <c r="AAL498" s="1"/>
      <c r="AAM498" s="1"/>
      <c r="AAN498" s="1"/>
      <c r="AAO498" s="1"/>
      <c r="AAP498" s="1"/>
      <c r="AAQ498" s="1"/>
      <c r="AAR498" s="1"/>
      <c r="AAS498" s="1"/>
      <c r="AAT498" s="1"/>
      <c r="AAU498" s="1"/>
      <c r="AAV498" s="1"/>
      <c r="AAW498" s="1"/>
      <c r="AAX498" s="1"/>
      <c r="AAY498" s="1"/>
      <c r="AAZ498" s="1"/>
      <c r="ABA498" s="1"/>
      <c r="ABB498" s="1"/>
      <c r="ABC498" s="1"/>
      <c r="ABD498" s="1"/>
      <c r="ABE498" s="1"/>
      <c r="ABF498" s="1"/>
      <c r="ABG498" s="1"/>
      <c r="ABH498" s="1"/>
      <c r="ABI498" s="1"/>
      <c r="ABJ498" s="1"/>
      <c r="ABK498" s="1"/>
      <c r="ABL498" s="1"/>
      <c r="ABM498" s="1"/>
      <c r="ABN498" s="1"/>
      <c r="ABO498" s="1"/>
      <c r="ABP498" s="1"/>
      <c r="ABQ498" s="1"/>
      <c r="ABR498" s="1"/>
      <c r="ABS498" s="1"/>
      <c r="ABT498" s="1"/>
      <c r="ABU498" s="1"/>
      <c r="ABV498" s="1"/>
      <c r="ABW498" s="1"/>
      <c r="ABX498" s="1"/>
      <c r="ABY498" s="1"/>
      <c r="ABZ498" s="1"/>
      <c r="ACA498" s="1"/>
      <c r="ACB498" s="1"/>
      <c r="ACC498" s="1"/>
      <c r="ACD498" s="1"/>
      <c r="ACE498" s="1"/>
      <c r="ACF498" s="1"/>
      <c r="ACG498" s="1"/>
      <c r="ACH498" s="1"/>
      <c r="ACI498" s="1"/>
      <c r="ACJ498" s="1"/>
      <c r="ACK498" s="1"/>
      <c r="ACL498" s="1"/>
      <c r="ACM498" s="1"/>
      <c r="ACN498" s="1"/>
      <c r="ACO498" s="1"/>
      <c r="ACP498" s="1"/>
      <c r="ACQ498" s="1"/>
      <c r="ACR498" s="1"/>
      <c r="ACS498" s="1"/>
      <c r="ACT498" s="1"/>
      <c r="ACU498" s="1"/>
      <c r="ACV498" s="1"/>
      <c r="ACW498" s="1"/>
      <c r="ACX498" s="1"/>
      <c r="ACY498" s="1"/>
      <c r="ACZ498" s="1"/>
      <c r="ADA498" s="1"/>
      <c r="ADB498" s="1"/>
      <c r="ADC498" s="1"/>
      <c r="ADD498" s="1"/>
      <c r="ADE498" s="1"/>
      <c r="ADF498" s="1"/>
      <c r="ADG498" s="1"/>
      <c r="ADH498" s="1"/>
      <c r="ADI498" s="1"/>
      <c r="ADJ498" s="1"/>
      <c r="ADK498" s="1"/>
      <c r="ADL498" s="1"/>
      <c r="ADM498" s="1"/>
      <c r="ADN498" s="1"/>
      <c r="ADO498" s="1"/>
      <c r="ADP498" s="1"/>
      <c r="ADQ498" s="1"/>
      <c r="ADR498" s="1"/>
      <c r="ADS498" s="1"/>
      <c r="ADT498" s="1"/>
      <c r="ADU498" s="1"/>
      <c r="ADV498" s="1"/>
      <c r="ADW498" s="1"/>
      <c r="ADX498" s="1"/>
      <c r="ADY498" s="1"/>
      <c r="ADZ498" s="1"/>
      <c r="AEA498" s="1"/>
      <c r="AEB498" s="1"/>
      <c r="AEC498" s="1"/>
      <c r="AED498" s="1"/>
      <c r="AEE498" s="1"/>
      <c r="AEF498" s="1"/>
      <c r="AEG498" s="1"/>
      <c r="AEH498" s="1"/>
      <c r="AEI498" s="1"/>
      <c r="AEJ498" s="1"/>
      <c r="AEK498" s="1"/>
      <c r="AEL498" s="1"/>
      <c r="AEM498" s="1"/>
      <c r="AEN498" s="1"/>
      <c r="AEO498" s="1"/>
      <c r="AEP498" s="1"/>
      <c r="AEQ498" s="1"/>
      <c r="AER498" s="1"/>
      <c r="AES498" s="1"/>
      <c r="AET498" s="1"/>
      <c r="AEU498" s="1"/>
      <c r="AEV498" s="1"/>
      <c r="AEW498" s="1"/>
      <c r="AEX498" s="1"/>
      <c r="AEY498" s="1"/>
      <c r="AEZ498" s="1"/>
      <c r="AFA498" s="1"/>
      <c r="AFB498" s="1"/>
      <c r="AFC498" s="1"/>
      <c r="AFD498" s="1"/>
      <c r="AFE498" s="1"/>
      <c r="AFF498" s="1"/>
      <c r="AFG498" s="1"/>
      <c r="AFH498" s="1"/>
      <c r="AFI498" s="1"/>
      <c r="AFJ498" s="1"/>
      <c r="AFK498" s="1"/>
      <c r="AFL498" s="1"/>
      <c r="AFM498" s="1"/>
      <c r="AFN498" s="1"/>
      <c r="AFO498" s="1"/>
      <c r="AFP498" s="1"/>
      <c r="AFQ498" s="1"/>
      <c r="AFR498" s="1"/>
      <c r="AFS498" s="1"/>
      <c r="AFT498" s="1"/>
      <c r="AFU498" s="1"/>
      <c r="AFV498" s="1"/>
      <c r="AFW498" s="1"/>
      <c r="AFX498" s="1"/>
      <c r="AFY498" s="1"/>
      <c r="AFZ498" s="1"/>
      <c r="AGA498" s="1"/>
      <c r="AGB498" s="1"/>
      <c r="AGC498" s="1"/>
      <c r="AGD498" s="1"/>
      <c r="AGE498" s="1"/>
      <c r="AGF498" s="1"/>
      <c r="AGG498" s="1"/>
      <c r="AGH498" s="1"/>
      <c r="AGI498" s="1"/>
      <c r="AGJ498" s="1"/>
      <c r="AGK498" s="1"/>
      <c r="AGL498" s="1"/>
      <c r="AGM498" s="1"/>
      <c r="AGN498" s="1"/>
      <c r="AGO498" s="1"/>
      <c r="AGP498" s="1"/>
      <c r="AGQ498" s="1"/>
      <c r="AGR498" s="1"/>
      <c r="AGS498" s="1"/>
      <c r="AGT498" s="1"/>
      <c r="AGU498" s="1"/>
      <c r="AGV498" s="1"/>
      <c r="AGW498" s="1"/>
      <c r="AGX498" s="1"/>
      <c r="AGY498" s="1"/>
      <c r="AGZ498" s="1"/>
      <c r="AHA498" s="1"/>
      <c r="AHB498" s="1"/>
      <c r="AHC498" s="1"/>
      <c r="AHD498" s="1"/>
      <c r="AHE498" s="1"/>
      <c r="AHF498" s="1"/>
      <c r="AHG498" s="1"/>
      <c r="AHH498" s="1"/>
      <c r="AHI498" s="1"/>
      <c r="AHJ498" s="1"/>
      <c r="AHK498" s="1"/>
      <c r="AHL498" s="1"/>
      <c r="AHM498" s="1"/>
      <c r="AHN498" s="1"/>
      <c r="AHO498" s="1"/>
      <c r="AHP498" s="1"/>
      <c r="AHQ498" s="1"/>
      <c r="AHR498" s="1"/>
      <c r="AHS498" s="1"/>
      <c r="AHT498" s="1"/>
      <c r="AHU498" s="1"/>
      <c r="AHV498" s="1"/>
      <c r="AHW498" s="1"/>
      <c r="AHX498" s="1"/>
      <c r="AHY498" s="1"/>
      <c r="AHZ498" s="1"/>
      <c r="AIA498" s="1"/>
      <c r="AIB498" s="1"/>
      <c r="AIC498" s="1"/>
      <c r="AID498" s="1"/>
      <c r="AIE498" s="1"/>
      <c r="AIF498" s="1"/>
      <c r="AIG498" s="1"/>
      <c r="AIH498" s="1"/>
      <c r="AII498" s="1"/>
      <c r="AIJ498" s="1"/>
      <c r="AIK498" s="1"/>
      <c r="AIL498" s="1"/>
      <c r="AIM498" s="1"/>
      <c r="AIN498" s="1"/>
      <c r="AIO498" s="1"/>
      <c r="AIP498" s="1"/>
      <c r="AIQ498" s="1"/>
      <c r="AIR498" s="1"/>
      <c r="AIS498" s="1"/>
      <c r="AIT498" s="1"/>
      <c r="AIU498" s="1"/>
      <c r="AIV498" s="1"/>
      <c r="AIW498" s="1"/>
      <c r="AIX498" s="1"/>
      <c r="AIY498" s="1"/>
      <c r="AIZ498" s="1"/>
      <c r="AJA498" s="1"/>
      <c r="AJB498" s="1"/>
      <c r="AJC498" s="1"/>
      <c r="AJD498" s="1"/>
      <c r="AJE498" s="1"/>
      <c r="AJF498" s="1"/>
      <c r="AJG498" s="1"/>
      <c r="AJH498" s="1"/>
      <c r="AJI498" s="1"/>
      <c r="AJJ498" s="1"/>
      <c r="AJK498" s="1"/>
      <c r="AJL498" s="1"/>
      <c r="AJM498" s="1"/>
      <c r="AJN498" s="1"/>
      <c r="AJO498" s="1"/>
      <c r="AJP498" s="1"/>
      <c r="AJQ498" s="1"/>
      <c r="AJR498" s="1"/>
      <c r="AJS498" s="1"/>
      <c r="AJT498" s="1"/>
      <c r="AJU498" s="1"/>
      <c r="AJV498" s="1"/>
      <c r="AJW498" s="1"/>
      <c r="AJX498" s="1"/>
      <c r="AJY498" s="1"/>
      <c r="AJZ498" s="1"/>
      <c r="AKA498" s="1"/>
      <c r="AKB498" s="1"/>
      <c r="AKC498" s="1"/>
      <c r="AKD498" s="1"/>
      <c r="AKE498" s="1"/>
      <c r="AKF498" s="1"/>
      <c r="AKG498" s="1"/>
      <c r="AKH498" s="1"/>
      <c r="AKI498" s="1"/>
      <c r="AKJ498" s="1"/>
      <c r="AKK498" s="1"/>
      <c r="AKL498" s="1"/>
      <c r="AKM498" s="1"/>
      <c r="AKN498" s="1"/>
      <c r="AKO498" s="1"/>
      <c r="AKP498" s="1"/>
      <c r="AKQ498" s="1"/>
      <c r="AKR498" s="1"/>
      <c r="AKS498" s="1"/>
      <c r="AKT498" s="1"/>
      <c r="AKU498" s="1"/>
      <c r="AKV498" s="1"/>
      <c r="AKW498" s="1"/>
      <c r="AKX498" s="1"/>
      <c r="AKY498" s="1"/>
      <c r="AKZ498" s="1"/>
      <c r="ALA498" s="1"/>
      <c r="ALB498" s="1"/>
      <c r="ALC498" s="1"/>
      <c r="ALD498" s="1"/>
      <c r="ALE498" s="1"/>
      <c r="ALF498" s="1"/>
      <c r="ALG498" s="1"/>
      <c r="ALH498" s="1"/>
      <c r="ALI498" s="1"/>
      <c r="ALJ498" s="1"/>
      <c r="ALK498" s="1"/>
      <c r="ALL498" s="1"/>
      <c r="ALM498" s="1"/>
      <c r="ALN498" s="1"/>
      <c r="ALO498" s="1"/>
      <c r="ALP498" s="1"/>
      <c r="ALQ498" s="1"/>
      <c r="ALR498" s="1"/>
      <c r="ALS498" s="1"/>
      <c r="ALT498" s="1"/>
      <c r="ALU498" s="1"/>
      <c r="ALV498" s="1"/>
      <c r="ALW498" s="1"/>
      <c r="ALX498" s="1"/>
      <c r="ALY498" s="1"/>
      <c r="ALZ498" s="1"/>
      <c r="AMA498" s="1"/>
      <c r="AMB498" s="1"/>
      <c r="AMC498" s="1"/>
      <c r="AMD498" s="1"/>
      <c r="AME498" s="1"/>
      <c r="AMF498" s="1"/>
      <c r="AMG498" s="1"/>
      <c r="AMH498" s="1"/>
      <c r="AMI498" s="1"/>
      <c r="AMJ498" s="1"/>
      <c r="AMK498" s="1"/>
      <c r="AML498" s="1"/>
      <c r="AMM498" s="1"/>
      <c r="AMN498" s="1"/>
      <c r="AMO498" s="1"/>
      <c r="AMP498" s="1"/>
      <c r="AMQ498" s="1"/>
      <c r="AMR498" s="1"/>
      <c r="AMS498" s="1"/>
      <c r="AMT498" s="1"/>
      <c r="AMU498" s="1"/>
      <c r="AMV498" s="1"/>
      <c r="AMW498" s="1"/>
      <c r="AMX498" s="1"/>
      <c r="AMY498" s="1"/>
      <c r="AMZ498" s="1"/>
      <c r="ANA498" s="1"/>
      <c r="ANB498" s="1"/>
      <c r="ANC498" s="1"/>
      <c r="AND498" s="1"/>
      <c r="ANE498" s="1"/>
      <c r="ANF498" s="1"/>
      <c r="ANG498" s="1"/>
      <c r="ANH498" s="1"/>
      <c r="ANI498" s="1"/>
      <c r="ANJ498" s="1"/>
      <c r="ANK498" s="1"/>
      <c r="ANL498" s="1"/>
      <c r="ANM498" s="1"/>
      <c r="ANN498" s="1"/>
      <c r="ANO498" s="1"/>
      <c r="ANP498" s="1"/>
      <c r="ANQ498" s="1"/>
      <c r="ANR498" s="1"/>
      <c r="ANS498" s="1"/>
      <c r="ANT498" s="1"/>
      <c r="ANU498" s="1"/>
      <c r="ANV498" s="1"/>
      <c r="ANW498" s="1"/>
      <c r="ANX498" s="1"/>
      <c r="ANY498" s="1"/>
      <c r="ANZ498" s="1"/>
      <c r="AOA498" s="1"/>
      <c r="AOB498" s="1"/>
      <c r="AOC498" s="1"/>
      <c r="AOD498" s="1"/>
      <c r="AOE498" s="1"/>
      <c r="AOF498" s="1"/>
      <c r="AOG498" s="1"/>
      <c r="AOH498" s="1"/>
      <c r="AOI498" s="1"/>
      <c r="AOJ498" s="1"/>
      <c r="AOK498" s="1"/>
      <c r="AOL498" s="1"/>
      <c r="AOM498" s="1"/>
      <c r="AON498" s="1"/>
      <c r="AOO498" s="1"/>
      <c r="AOP498" s="1"/>
      <c r="AOQ498" s="1"/>
      <c r="AOR498" s="1"/>
      <c r="AOS498" s="1"/>
      <c r="AOT498" s="1"/>
      <c r="AOU498" s="1"/>
      <c r="AOV498" s="1"/>
      <c r="AOW498" s="1"/>
      <c r="AOX498" s="1"/>
      <c r="AOY498" s="1"/>
      <c r="AOZ498" s="1"/>
      <c r="APA498" s="1"/>
      <c r="APB498" s="1"/>
      <c r="APC498" s="1"/>
      <c r="APD498" s="1"/>
      <c r="APE498" s="1"/>
      <c r="APF498" s="1"/>
      <c r="APG498" s="1"/>
      <c r="APH498" s="1"/>
      <c r="API498" s="1"/>
      <c r="APJ498" s="1"/>
      <c r="APK498" s="1"/>
      <c r="APL498" s="1"/>
      <c r="APM498" s="1"/>
      <c r="APN498" s="1"/>
      <c r="APO498" s="1"/>
      <c r="APP498" s="1"/>
      <c r="APQ498" s="1"/>
      <c r="APR498" s="1"/>
      <c r="APS498" s="1"/>
      <c r="APT498" s="1"/>
      <c r="APU498" s="1"/>
      <c r="APV498" s="1"/>
      <c r="APW498" s="1"/>
      <c r="APX498" s="1"/>
      <c r="APY498" s="1"/>
      <c r="APZ498" s="1"/>
      <c r="AQA498" s="1"/>
      <c r="AQB498" s="1"/>
      <c r="AQC498" s="1"/>
      <c r="AQD498" s="1"/>
      <c r="AQE498" s="1"/>
      <c r="AQF498" s="1"/>
      <c r="AQG498" s="1"/>
      <c r="AQH498" s="1"/>
      <c r="AQI498" s="1"/>
      <c r="AQJ498" s="1"/>
      <c r="AQK498" s="1"/>
      <c r="AQL498" s="1"/>
      <c r="AQM498" s="1"/>
      <c r="AQN498" s="1"/>
      <c r="AQO498" s="1"/>
      <c r="AQP498" s="1"/>
      <c r="AQQ498" s="1"/>
      <c r="AQR498" s="1"/>
      <c r="AQS498" s="1"/>
      <c r="AQT498" s="1"/>
      <c r="AQU498" s="1"/>
      <c r="AQV498" s="1"/>
      <c r="AQW498" s="1"/>
      <c r="AQX498" s="1"/>
      <c r="AQY498" s="1"/>
      <c r="AQZ498" s="1"/>
      <c r="ARA498" s="1"/>
      <c r="ARB498" s="1"/>
      <c r="ARC498" s="1"/>
      <c r="ARD498" s="1"/>
      <c r="ARE498" s="1"/>
      <c r="ARF498" s="1"/>
      <c r="ARG498" s="1"/>
      <c r="ARH498" s="1"/>
      <c r="ARI498" s="1"/>
      <c r="ARJ498" s="1"/>
      <c r="ARK498" s="1"/>
      <c r="ARL498" s="1"/>
      <c r="ARM498" s="1"/>
      <c r="ARN498" s="1"/>
      <c r="ARO498" s="1"/>
      <c r="ARP498" s="1"/>
      <c r="ARQ498" s="1"/>
      <c r="ARR498" s="1"/>
      <c r="ARS498" s="1"/>
      <c r="ART498" s="1"/>
      <c r="ARU498" s="1"/>
      <c r="ARV498" s="1"/>
      <c r="ARW498" s="1"/>
      <c r="ARX498" s="1"/>
      <c r="ARY498" s="1"/>
      <c r="ARZ498" s="1"/>
      <c r="ASA498" s="1"/>
      <c r="ASB498" s="1"/>
      <c r="ASC498" s="1"/>
      <c r="ASD498" s="1"/>
      <c r="ASE498" s="1"/>
      <c r="ASF498" s="1"/>
      <c r="ASG498" s="1"/>
      <c r="ASH498" s="1"/>
      <c r="ASI498" s="1"/>
      <c r="ASJ498" s="1"/>
      <c r="ASK498" s="1"/>
      <c r="ASL498" s="1"/>
      <c r="ASM498" s="1"/>
      <c r="ASN498" s="1"/>
      <c r="ASO498" s="1"/>
      <c r="ASP498" s="1"/>
      <c r="ASQ498" s="1"/>
      <c r="ASR498" s="1"/>
      <c r="ASS498" s="1"/>
      <c r="AST498" s="1"/>
      <c r="ASU498" s="1"/>
      <c r="ASV498" s="1"/>
      <c r="ASW498" s="1"/>
      <c r="ASX498" s="1"/>
      <c r="ASY498" s="1"/>
      <c r="ASZ498" s="1"/>
      <c r="ATA498" s="1"/>
      <c r="ATB498" s="1"/>
      <c r="ATC498" s="1"/>
      <c r="ATD498" s="1"/>
      <c r="ATE498" s="1"/>
      <c r="ATF498" s="1"/>
      <c r="ATG498" s="1"/>
      <c r="ATH498" s="1"/>
      <c r="ATI498" s="1"/>
      <c r="ATJ498" s="1"/>
      <c r="ATK498" s="1"/>
      <c r="ATL498" s="1"/>
      <c r="ATM498" s="1"/>
      <c r="ATN498" s="1"/>
      <c r="ATO498" s="1"/>
      <c r="ATP498" s="1"/>
      <c r="ATQ498" s="1"/>
      <c r="ATR498" s="1"/>
      <c r="ATS498" s="1"/>
      <c r="ATT498" s="1"/>
      <c r="ATU498" s="1"/>
      <c r="ATV498" s="1"/>
      <c r="ATW498" s="1"/>
      <c r="ATX498" s="1"/>
      <c r="ATY498" s="1"/>
      <c r="ATZ498" s="1"/>
      <c r="AUA498" s="1"/>
      <c r="AUB498" s="1"/>
      <c r="AUC498" s="1"/>
      <c r="AUD498" s="1"/>
      <c r="AUE498" s="1"/>
      <c r="AUF498" s="1"/>
      <c r="AUG498" s="1"/>
      <c r="AUH498" s="1"/>
      <c r="AUI498" s="1"/>
      <c r="AUJ498" s="1"/>
      <c r="AUK498" s="1"/>
      <c r="AUL498" s="1"/>
      <c r="AUM498" s="1"/>
      <c r="AUN498" s="1"/>
      <c r="AUO498" s="1"/>
      <c r="AUP498" s="1"/>
      <c r="AUQ498" s="1"/>
      <c r="AUR498" s="1"/>
      <c r="AUS498" s="1"/>
      <c r="AUT498" s="1"/>
      <c r="AUU498" s="1"/>
      <c r="AUV498" s="1"/>
      <c r="AUW498" s="1"/>
      <c r="AUX498" s="1"/>
      <c r="AUY498" s="1"/>
      <c r="AUZ498" s="1"/>
      <c r="AVA498" s="1"/>
      <c r="AVB498" s="1"/>
      <c r="AVC498" s="1"/>
      <c r="AVD498" s="1"/>
      <c r="AVE498" s="1"/>
      <c r="AVF498" s="1"/>
      <c r="AVG498" s="1"/>
      <c r="AVH498" s="1"/>
      <c r="AVI498" s="1"/>
      <c r="AVJ498" s="1"/>
      <c r="AVK498" s="1"/>
      <c r="AVL498" s="1"/>
      <c r="AVM498" s="1"/>
      <c r="AVN498" s="1"/>
      <c r="AVO498" s="1"/>
      <c r="AVP498" s="1"/>
      <c r="AVQ498" s="1"/>
      <c r="AVR498" s="1"/>
      <c r="AVS498" s="1"/>
      <c r="AVT498" s="1"/>
      <c r="AVU498" s="1"/>
      <c r="AVV498" s="1"/>
      <c r="AVW498" s="1"/>
      <c r="AVX498" s="1"/>
      <c r="AVY498" s="1"/>
      <c r="AVZ498" s="1"/>
      <c r="AWA498" s="1"/>
      <c r="AWB498" s="1"/>
      <c r="AWC498" s="1"/>
      <c r="AWD498" s="1"/>
      <c r="AWE498" s="1"/>
      <c r="AWF498" s="1"/>
      <c r="AWG498" s="1"/>
      <c r="AWH498" s="1"/>
      <c r="AWI498" s="1"/>
      <c r="AWJ498" s="1"/>
      <c r="AWK498" s="1"/>
      <c r="AWL498" s="1"/>
      <c r="AWM498" s="1"/>
      <c r="AWN498" s="1"/>
      <c r="AWO498" s="1"/>
      <c r="AWP498" s="1"/>
      <c r="AWQ498" s="1"/>
      <c r="AWR498" s="1"/>
      <c r="AWS498" s="1"/>
      <c r="AWT498" s="1"/>
      <c r="AWU498" s="1"/>
      <c r="AWV498" s="1"/>
      <c r="AWW498" s="1"/>
      <c r="AWX498" s="1"/>
      <c r="AWY498" s="1"/>
      <c r="AWZ498" s="1"/>
      <c r="AXA498" s="1"/>
      <c r="AXB498" s="1"/>
      <c r="AXC498" s="1"/>
      <c r="AXD498" s="1"/>
      <c r="AXE498" s="1"/>
      <c r="AXF498" s="1"/>
      <c r="AXG498" s="1"/>
      <c r="AXH498" s="1"/>
      <c r="AXI498" s="1"/>
      <c r="AXJ498" s="1"/>
      <c r="AXK498" s="1"/>
      <c r="AXL498" s="1"/>
      <c r="AXM498" s="1"/>
      <c r="AXN498" s="1"/>
      <c r="AXO498" s="1"/>
      <c r="AXP498" s="1"/>
      <c r="AXQ498" s="1"/>
      <c r="AXR498" s="1"/>
      <c r="AXS498" s="1"/>
      <c r="AXT498" s="1"/>
      <c r="AXU498" s="1"/>
      <c r="AXV498" s="1"/>
      <c r="AXW498" s="1"/>
      <c r="AXX498" s="1"/>
      <c r="AXY498" s="1"/>
      <c r="AXZ498" s="1"/>
      <c r="AYA498" s="1"/>
      <c r="AYB498" s="1"/>
      <c r="AYC498" s="1"/>
      <c r="AYD498" s="1"/>
      <c r="AYE498" s="1"/>
      <c r="AYF498" s="1"/>
      <c r="AYG498" s="1"/>
      <c r="AYH498" s="1"/>
      <c r="AYI498" s="1"/>
      <c r="AYJ498" s="1"/>
      <c r="AYK498" s="1"/>
      <c r="AYL498" s="1"/>
      <c r="AYM498" s="1"/>
      <c r="AYN498" s="1"/>
      <c r="AYO498" s="1"/>
      <c r="AYP498" s="1"/>
      <c r="AYQ498" s="1"/>
      <c r="AYR498" s="1"/>
      <c r="AYS498" s="1"/>
      <c r="AYT498" s="1"/>
      <c r="AYU498" s="1"/>
      <c r="AYV498" s="1"/>
      <c r="AYW498" s="1"/>
      <c r="AYX498" s="1"/>
      <c r="AYY498" s="1"/>
      <c r="AYZ498" s="1"/>
      <c r="AZA498" s="1"/>
      <c r="AZB498" s="1"/>
      <c r="AZC498" s="1"/>
      <c r="AZD498" s="1"/>
      <c r="AZE498" s="1"/>
      <c r="AZF498" s="1"/>
      <c r="AZG498" s="1"/>
      <c r="AZH498" s="1"/>
      <c r="AZI498" s="1"/>
      <c r="AZJ498" s="1"/>
      <c r="AZK498" s="1"/>
      <c r="AZL498" s="1"/>
      <c r="AZM498" s="1"/>
      <c r="AZN498" s="1"/>
      <c r="AZO498" s="1"/>
      <c r="AZP498" s="1"/>
      <c r="AZQ498" s="1"/>
      <c r="AZR498" s="1"/>
      <c r="AZS498" s="1"/>
      <c r="AZT498" s="1"/>
      <c r="AZU498" s="1"/>
      <c r="AZV498" s="1"/>
      <c r="AZW498" s="1"/>
      <c r="AZX498" s="1"/>
      <c r="AZY498" s="1"/>
      <c r="AZZ498" s="1"/>
      <c r="BAA498" s="1"/>
      <c r="BAB498" s="1"/>
      <c r="BAC498" s="1"/>
      <c r="BAD498" s="1"/>
      <c r="BAE498" s="1"/>
      <c r="BAF498" s="1"/>
      <c r="BAG498" s="1"/>
      <c r="BAH498" s="1"/>
      <c r="BAI498" s="1"/>
      <c r="BAJ498" s="1"/>
      <c r="BAK498" s="1"/>
      <c r="BAL498" s="1"/>
      <c r="BAM498" s="1"/>
      <c r="BAN498" s="1"/>
      <c r="BAO498" s="1"/>
      <c r="BAP498" s="1"/>
      <c r="BAQ498" s="1"/>
      <c r="BAR498" s="1"/>
      <c r="BAS498" s="1"/>
      <c r="BAT498" s="1"/>
      <c r="BAU498" s="1"/>
      <c r="BAV498" s="1"/>
      <c r="BAW498" s="1"/>
      <c r="BAX498" s="1"/>
      <c r="BAY498" s="1"/>
      <c r="BAZ498" s="1"/>
      <c r="BBA498" s="1"/>
      <c r="BBB498" s="1"/>
      <c r="BBC498" s="1"/>
      <c r="BBD498" s="1"/>
      <c r="BBE498" s="1"/>
      <c r="BBF498" s="1"/>
      <c r="BBG498" s="1"/>
      <c r="BBH498" s="1"/>
      <c r="BBI498" s="1"/>
      <c r="BBJ498" s="1"/>
      <c r="BBK498" s="1"/>
      <c r="BBL498" s="1"/>
      <c r="BBM498" s="1"/>
      <c r="BBN498" s="1"/>
      <c r="BBO498" s="1"/>
      <c r="BBP498" s="1"/>
      <c r="BBQ498" s="1"/>
      <c r="BBR498" s="1"/>
      <c r="BBS498" s="1"/>
      <c r="BBT498" s="1"/>
      <c r="BBU498" s="1"/>
      <c r="BBV498" s="1"/>
      <c r="BBW498" s="1"/>
      <c r="BBX498" s="1"/>
      <c r="BBY498" s="1"/>
      <c r="BBZ498" s="1"/>
      <c r="BCA498" s="1"/>
      <c r="BCB498" s="1"/>
      <c r="BCC498" s="1"/>
      <c r="BCD498" s="1"/>
      <c r="BCE498" s="1"/>
      <c r="BCF498" s="1"/>
      <c r="BCG498" s="1"/>
      <c r="BCH498" s="1"/>
      <c r="BCI498" s="1"/>
      <c r="BCJ498" s="1"/>
      <c r="BCK498" s="1"/>
      <c r="BCL498" s="1"/>
      <c r="BCM498" s="1"/>
      <c r="BCN498" s="1"/>
      <c r="BCO498" s="1"/>
      <c r="BCP498" s="1"/>
      <c r="BCQ498" s="1"/>
      <c r="BCR498" s="1"/>
      <c r="BCS498" s="1"/>
      <c r="BCT498" s="1"/>
      <c r="BCU498" s="1"/>
      <c r="BCV498" s="1"/>
      <c r="BCW498" s="1"/>
      <c r="BCX498" s="1"/>
      <c r="BCY498" s="1"/>
      <c r="BCZ498" s="1"/>
      <c r="BDA498" s="1"/>
      <c r="BDB498" s="1"/>
      <c r="BDC498" s="1"/>
      <c r="BDD498" s="1"/>
      <c r="BDE498" s="1"/>
      <c r="BDF498" s="1"/>
      <c r="BDG498" s="1"/>
      <c r="BDH498" s="1"/>
      <c r="BDI498" s="1"/>
      <c r="BDJ498" s="1"/>
      <c r="BDK498" s="1"/>
      <c r="BDL498" s="1"/>
      <c r="BDM498" s="1"/>
      <c r="BDN498" s="1"/>
      <c r="BDO498" s="1"/>
      <c r="BDP498" s="1"/>
      <c r="BDQ498" s="1"/>
      <c r="BDR498" s="1"/>
      <c r="BDS498" s="1"/>
      <c r="BDT498" s="1"/>
      <c r="BDU498" s="1"/>
      <c r="BDV498" s="1"/>
      <c r="BDW498" s="1"/>
      <c r="BDX498" s="1"/>
      <c r="BDY498" s="1"/>
      <c r="BDZ498" s="1"/>
      <c r="BEA498" s="1"/>
      <c r="BEB498" s="1"/>
      <c r="BEC498" s="1"/>
      <c r="BED498" s="1"/>
      <c r="BEE498" s="1"/>
      <c r="BEF498" s="1"/>
      <c r="BEG498" s="1"/>
      <c r="BEH498" s="1"/>
      <c r="BEI498" s="1"/>
      <c r="BEJ498" s="1"/>
      <c r="BEK498" s="1"/>
      <c r="BEL498" s="1"/>
      <c r="BEM498" s="1"/>
      <c r="BEN498" s="1"/>
      <c r="BEO498" s="1"/>
      <c r="BEP498" s="1"/>
      <c r="BEQ498" s="1"/>
      <c r="BER498" s="1"/>
      <c r="BES498" s="1"/>
      <c r="BET498" s="1"/>
      <c r="BEU498" s="1"/>
      <c r="BEV498" s="1"/>
      <c r="BEW498" s="1"/>
      <c r="BEX498" s="1"/>
      <c r="BEY498" s="1"/>
      <c r="BEZ498" s="1"/>
      <c r="BFA498" s="1"/>
      <c r="BFB498" s="1"/>
      <c r="BFC498" s="1"/>
      <c r="BFD498" s="1"/>
      <c r="BFE498" s="1"/>
      <c r="BFF498" s="1"/>
      <c r="BFG498" s="1"/>
      <c r="BFH498" s="1"/>
      <c r="BFI498" s="1"/>
      <c r="BFJ498" s="1"/>
      <c r="BFK498" s="1"/>
      <c r="BFL498" s="1"/>
      <c r="BFM498" s="1"/>
      <c r="BFN498" s="1"/>
      <c r="BFO498" s="1"/>
      <c r="BFP498" s="1"/>
      <c r="BFQ498" s="1"/>
      <c r="BFR498" s="1"/>
      <c r="BFS498" s="1"/>
      <c r="BFT498" s="1"/>
      <c r="BFU498" s="1"/>
      <c r="BFV498" s="1"/>
      <c r="BFW498" s="1"/>
      <c r="BFX498" s="1"/>
      <c r="BFY498" s="1"/>
      <c r="BFZ498" s="1"/>
      <c r="BGA498" s="1"/>
      <c r="BGB498" s="1"/>
      <c r="BGC498" s="1"/>
      <c r="BGD498" s="1"/>
      <c r="BGE498" s="1"/>
      <c r="BGF498" s="1"/>
      <c r="BGG498" s="1"/>
      <c r="BGH498" s="1"/>
      <c r="BGI498" s="1"/>
      <c r="BGJ498" s="1"/>
      <c r="BGK498" s="1"/>
      <c r="BGL498" s="1"/>
      <c r="BGM498" s="1"/>
      <c r="BGN498" s="1"/>
      <c r="BGO498" s="1"/>
      <c r="BGP498" s="1"/>
      <c r="BGQ498" s="1"/>
      <c r="BGR498" s="1"/>
      <c r="BGS498" s="1"/>
      <c r="BGT498" s="1"/>
      <c r="BGU498" s="1"/>
      <c r="BGV498" s="1"/>
      <c r="BGW498" s="1"/>
      <c r="BGX498" s="1"/>
      <c r="BGY498" s="1"/>
      <c r="BGZ498" s="1"/>
      <c r="BHA498" s="1"/>
      <c r="BHB498" s="1"/>
      <c r="BHC498" s="1"/>
      <c r="BHD498" s="1"/>
      <c r="BHE498" s="1"/>
      <c r="BHF498" s="1"/>
      <c r="BHG498" s="1"/>
      <c r="BHH498" s="1"/>
      <c r="BHI498" s="1"/>
      <c r="BHJ498" s="1"/>
      <c r="BHK498" s="1"/>
      <c r="BHL498" s="1"/>
      <c r="BHM498" s="1"/>
      <c r="BHN498" s="1"/>
      <c r="BHO498" s="1"/>
      <c r="BHP498" s="1"/>
      <c r="BHQ498" s="1"/>
      <c r="BHR498" s="1"/>
      <c r="BHS498" s="1"/>
      <c r="BHT498" s="1"/>
      <c r="BHU498" s="1"/>
      <c r="BHV498" s="1"/>
      <c r="BHW498" s="1"/>
      <c r="BHX498" s="1"/>
      <c r="BHY498" s="1"/>
      <c r="BHZ498" s="1"/>
      <c r="BIA498" s="1"/>
      <c r="BIB498" s="1"/>
      <c r="BIC498" s="1"/>
      <c r="BID498" s="1"/>
      <c r="BIE498" s="1"/>
      <c r="BIF498" s="1"/>
      <c r="BIG498" s="1"/>
      <c r="BIH498" s="1"/>
      <c r="BII498" s="1"/>
      <c r="BIJ498" s="1"/>
      <c r="BIK498" s="1"/>
      <c r="BIL498" s="1"/>
      <c r="BIM498" s="1"/>
      <c r="BIN498" s="1"/>
      <c r="BIO498" s="1"/>
      <c r="BIP498" s="1"/>
      <c r="BIQ498" s="1"/>
      <c r="BIR498" s="1"/>
      <c r="BIS498" s="1"/>
      <c r="BIT498" s="1"/>
      <c r="BIU498" s="1"/>
      <c r="BIV498" s="1"/>
      <c r="BIW498" s="1"/>
      <c r="BIX498" s="1"/>
      <c r="BIY498" s="1"/>
      <c r="BIZ498" s="1"/>
      <c r="BJA498" s="1"/>
      <c r="BJB498" s="1"/>
      <c r="BJC498" s="1"/>
      <c r="BJD498" s="1"/>
      <c r="BJE498" s="1"/>
      <c r="BJF498" s="1"/>
      <c r="BJG498" s="1"/>
      <c r="BJH498" s="1"/>
      <c r="BJI498" s="1"/>
      <c r="BJJ498" s="1"/>
      <c r="BJK498" s="1"/>
      <c r="BJL498" s="1"/>
      <c r="BJM498" s="1"/>
      <c r="BJN498" s="1"/>
      <c r="BJO498" s="1"/>
      <c r="BJP498" s="1"/>
      <c r="BJQ498" s="1"/>
      <c r="BJR498" s="1"/>
      <c r="BJS498" s="1"/>
      <c r="BJT498" s="1"/>
      <c r="BJU498" s="1"/>
      <c r="BJV498" s="1"/>
      <c r="BJW498" s="1"/>
      <c r="BJX498" s="1"/>
      <c r="BJY498" s="1"/>
      <c r="BJZ498" s="1"/>
      <c r="BKA498" s="1"/>
      <c r="BKB498" s="1"/>
      <c r="BKC498" s="1"/>
      <c r="BKD498" s="1"/>
      <c r="BKE498" s="1"/>
      <c r="BKF498" s="1"/>
      <c r="BKG498" s="1"/>
      <c r="BKH498" s="1"/>
      <c r="BKI498" s="1"/>
      <c r="BKJ498" s="1"/>
      <c r="BKK498" s="1"/>
      <c r="BKL498" s="1"/>
      <c r="BKM498" s="1"/>
      <c r="BKN498" s="1"/>
      <c r="BKO498" s="1"/>
      <c r="BKP498" s="1"/>
      <c r="BKQ498" s="1"/>
      <c r="BKR498" s="1"/>
      <c r="BKS498" s="1"/>
      <c r="BKT498" s="1"/>
      <c r="BKU498" s="1"/>
      <c r="BKV498" s="1"/>
      <c r="BKW498" s="1"/>
      <c r="BKX498" s="1"/>
      <c r="BKY498" s="1"/>
      <c r="BKZ498" s="1"/>
      <c r="BLA498" s="1"/>
      <c r="BLB498" s="1"/>
      <c r="BLC498" s="1"/>
      <c r="BLD498" s="1"/>
      <c r="BLE498" s="1"/>
      <c r="BLF498" s="1"/>
      <c r="BLG498" s="1"/>
      <c r="BLH498" s="1"/>
      <c r="BLI498" s="1"/>
      <c r="BLJ498" s="1"/>
      <c r="BLK498" s="1"/>
      <c r="BLL498" s="1"/>
      <c r="BLM498" s="1"/>
      <c r="BLN498" s="1"/>
      <c r="BLO498" s="1"/>
      <c r="BLP498" s="1"/>
      <c r="BLQ498" s="1"/>
      <c r="BLR498" s="1"/>
      <c r="BLS498" s="1"/>
      <c r="BLT498" s="1"/>
      <c r="BLU498" s="1"/>
      <c r="BLV498" s="1"/>
      <c r="BLW498" s="1"/>
      <c r="BLX498" s="1"/>
      <c r="BLY498" s="1"/>
      <c r="BLZ498" s="1"/>
      <c r="BMA498" s="1"/>
      <c r="BMB498" s="1"/>
      <c r="BMC498" s="1"/>
      <c r="BMD498" s="1"/>
      <c r="BME498" s="1"/>
      <c r="BMF498" s="1"/>
      <c r="BMG498" s="1"/>
      <c r="BMH498" s="1"/>
      <c r="BMI498" s="1"/>
      <c r="BMJ498" s="1"/>
      <c r="BMK498" s="1"/>
      <c r="BML498" s="1"/>
      <c r="BMM498" s="1"/>
      <c r="BMN498" s="1"/>
      <c r="BMO498" s="1"/>
      <c r="BMP498" s="1"/>
      <c r="BMQ498" s="1"/>
      <c r="BMR498" s="1"/>
      <c r="BMS498" s="1"/>
      <c r="BMT498" s="1"/>
      <c r="BMU498" s="1"/>
      <c r="BMV498" s="1"/>
      <c r="BMW498" s="1"/>
      <c r="BMX498" s="1"/>
      <c r="BMY498" s="1"/>
      <c r="BMZ498" s="1"/>
      <c r="BNA498" s="1"/>
      <c r="BNB498" s="1"/>
      <c r="BNC498" s="1"/>
      <c r="BND498" s="1"/>
      <c r="BNE498" s="1"/>
      <c r="BNF498" s="1"/>
      <c r="BNG498" s="1"/>
      <c r="BNH498" s="1"/>
      <c r="BNI498" s="1"/>
      <c r="BNJ498" s="1"/>
      <c r="BNK498" s="1"/>
      <c r="BNL498" s="1"/>
      <c r="BNM498" s="1"/>
      <c r="BNN498" s="1"/>
      <c r="BNO498" s="1"/>
      <c r="BNP498" s="1"/>
      <c r="BNQ498" s="1"/>
      <c r="BNR498" s="1"/>
      <c r="BNS498" s="1"/>
      <c r="BNT498" s="1"/>
      <c r="BNU498" s="1"/>
      <c r="BNV498" s="1"/>
      <c r="BNW498" s="1"/>
      <c r="BNX498" s="1"/>
      <c r="BNY498" s="1"/>
      <c r="BNZ498" s="1"/>
      <c r="BOA498" s="1"/>
      <c r="BOB498" s="1"/>
      <c r="BOC498" s="1"/>
      <c r="BOD498" s="1"/>
      <c r="BOE498" s="1"/>
      <c r="BOF498" s="1"/>
      <c r="BOG498" s="1"/>
      <c r="BOH498" s="1"/>
      <c r="BOI498" s="1"/>
      <c r="BOJ498" s="1"/>
      <c r="BOK498" s="1"/>
      <c r="BOL498" s="1"/>
      <c r="BOM498" s="1"/>
      <c r="BON498" s="1"/>
      <c r="BOO498" s="1"/>
      <c r="BOP498" s="1"/>
      <c r="BOQ498" s="1"/>
      <c r="BOR498" s="1"/>
      <c r="BOS498" s="1"/>
      <c r="BOT498" s="1"/>
      <c r="BOU498" s="1"/>
      <c r="BOV498" s="1"/>
      <c r="BOW498" s="1"/>
      <c r="BOX498" s="1"/>
      <c r="BOY498" s="1"/>
      <c r="BOZ498" s="1"/>
      <c r="BPA498" s="1"/>
      <c r="BPB498" s="1"/>
      <c r="BPC498" s="1"/>
      <c r="BPD498" s="1"/>
      <c r="BPE498" s="1"/>
      <c r="BPF498" s="1"/>
      <c r="BPG498" s="1"/>
      <c r="BPH498" s="1"/>
      <c r="BPI498" s="1"/>
      <c r="BPJ498" s="1"/>
      <c r="BPK498" s="1"/>
      <c r="BPL498" s="1"/>
      <c r="BPM498" s="1"/>
      <c r="BPN498" s="1"/>
      <c r="BPO498" s="1"/>
      <c r="BPP498" s="1"/>
      <c r="BPQ498" s="1"/>
      <c r="BPR498" s="1"/>
      <c r="BPS498" s="1"/>
      <c r="BPT498" s="1"/>
      <c r="BPU498" s="1"/>
      <c r="BPV498" s="1"/>
      <c r="BPW498" s="1"/>
      <c r="BPX498" s="1"/>
      <c r="BPY498" s="1"/>
      <c r="BPZ498" s="1"/>
      <c r="BQA498" s="1"/>
      <c r="BQB498" s="1"/>
      <c r="BQC498" s="1"/>
      <c r="BQD498" s="1"/>
      <c r="BQE498" s="1"/>
      <c r="BQF498" s="1"/>
      <c r="BQG498" s="1"/>
      <c r="BQH498" s="1"/>
      <c r="BQI498" s="1"/>
      <c r="BQJ498" s="1"/>
      <c r="BQK498" s="1"/>
      <c r="BQL498" s="1"/>
      <c r="BQM498" s="1"/>
      <c r="BQN498" s="1"/>
      <c r="BQO498" s="1"/>
      <c r="BQP498" s="1"/>
      <c r="BQQ498" s="1"/>
      <c r="BQR498" s="1"/>
      <c r="BQS498" s="1"/>
      <c r="BQT498" s="1"/>
      <c r="BQU498" s="1"/>
      <c r="BQV498" s="1"/>
      <c r="BQW498" s="1"/>
      <c r="BQX498" s="1"/>
      <c r="BQY498" s="1"/>
      <c r="BQZ498" s="1"/>
      <c r="BRA498" s="1"/>
      <c r="BRB498" s="1"/>
      <c r="BRC498" s="1"/>
      <c r="BRD498" s="1"/>
      <c r="BRE498" s="1"/>
      <c r="BRF498" s="1"/>
      <c r="BRG498" s="1"/>
      <c r="BRH498" s="1"/>
      <c r="BRI498" s="1"/>
      <c r="BRJ498" s="1"/>
      <c r="BRK498" s="1"/>
      <c r="BRL498" s="1"/>
      <c r="BRM498" s="1"/>
      <c r="BRN498" s="1"/>
      <c r="BRO498" s="1"/>
      <c r="BRP498" s="1"/>
      <c r="BRQ498" s="1"/>
      <c r="BRR498" s="1"/>
      <c r="BRS498" s="1"/>
      <c r="BRT498" s="1"/>
      <c r="BRU498" s="1"/>
      <c r="BRV498" s="1"/>
      <c r="BRW498" s="1"/>
      <c r="BRX498" s="1"/>
      <c r="BRY498" s="1"/>
      <c r="BRZ498" s="1"/>
      <c r="BSA498" s="1"/>
      <c r="BSB498" s="1"/>
      <c r="BSC498" s="1"/>
      <c r="BSD498" s="1"/>
      <c r="BSE498" s="1"/>
      <c r="BSF498" s="1"/>
      <c r="BSG498" s="1"/>
      <c r="BSH498" s="1"/>
      <c r="BSI498" s="1"/>
      <c r="BSJ498" s="1"/>
      <c r="BSK498" s="1"/>
      <c r="BSL498" s="1"/>
      <c r="BSM498" s="1"/>
      <c r="BSN498" s="1"/>
      <c r="BSO498" s="1"/>
      <c r="BSP498" s="1"/>
      <c r="BSQ498" s="1"/>
      <c r="BSR498" s="1"/>
      <c r="BSS498" s="1"/>
      <c r="BST498" s="1"/>
      <c r="BSU498" s="1"/>
      <c r="BSV498" s="1"/>
      <c r="BSW498" s="1"/>
      <c r="BSX498" s="1"/>
      <c r="BSY498" s="1"/>
      <c r="BSZ498" s="1"/>
      <c r="BTA498" s="1"/>
      <c r="BTB498" s="1"/>
      <c r="BTC498" s="1"/>
      <c r="BTD498" s="1"/>
      <c r="BTE498" s="1"/>
      <c r="BTF498" s="1"/>
      <c r="BTG498" s="1"/>
      <c r="BTH498" s="1"/>
      <c r="BTI498" s="1"/>
      <c r="BTJ498" s="1"/>
      <c r="BTK498" s="1"/>
      <c r="BTL498" s="1"/>
      <c r="BTM498" s="1"/>
      <c r="BTN498" s="1"/>
      <c r="BTO498" s="1"/>
      <c r="BTP498" s="1"/>
      <c r="BTQ498" s="1"/>
      <c r="BTR498" s="1"/>
      <c r="BTS498" s="1"/>
      <c r="BTT498" s="1"/>
      <c r="BTU498" s="1"/>
      <c r="BTV498" s="1"/>
      <c r="BTW498" s="1"/>
      <c r="BTX498" s="1"/>
      <c r="BTY498" s="1"/>
      <c r="BTZ498" s="1"/>
      <c r="BUA498" s="1"/>
      <c r="BUB498" s="1"/>
      <c r="BUC498" s="1"/>
      <c r="BUD498" s="1"/>
      <c r="BUE498" s="1"/>
      <c r="BUF498" s="1"/>
      <c r="BUG498" s="1"/>
      <c r="BUH498" s="1"/>
      <c r="BUI498" s="1"/>
      <c r="BUJ498" s="1"/>
      <c r="BUK498" s="1"/>
      <c r="BUL498" s="1"/>
      <c r="BUM498" s="1"/>
      <c r="BUN498" s="1"/>
      <c r="BUO498" s="1"/>
      <c r="BUP498" s="1"/>
      <c r="BUQ498" s="1"/>
      <c r="BUR498" s="1"/>
      <c r="BUS498" s="1"/>
      <c r="BUT498" s="1"/>
      <c r="BUU498" s="1"/>
      <c r="BUV498" s="1"/>
      <c r="BUW498" s="1"/>
      <c r="BUX498" s="1"/>
      <c r="BUY498" s="1"/>
      <c r="BUZ498" s="1"/>
      <c r="BVA498" s="1"/>
      <c r="BVB498" s="1"/>
      <c r="BVC498" s="1"/>
      <c r="BVD498" s="1"/>
      <c r="BVE498" s="1"/>
      <c r="BVF498" s="1"/>
      <c r="BVG498" s="1"/>
      <c r="BVH498" s="1"/>
      <c r="BVI498" s="1"/>
      <c r="BVJ498" s="1"/>
      <c r="BVK498" s="1"/>
      <c r="BVL498" s="1"/>
      <c r="BVM498" s="1"/>
      <c r="BVN498" s="1"/>
      <c r="BVO498" s="1"/>
      <c r="BVP498" s="1"/>
      <c r="BVQ498" s="1"/>
      <c r="BVR498" s="1"/>
      <c r="BVS498" s="1"/>
      <c r="BVT498" s="1"/>
      <c r="BVU498" s="1"/>
      <c r="BVV498" s="1"/>
      <c r="BVW498" s="1"/>
      <c r="BVX498" s="1"/>
      <c r="BVY498" s="1"/>
      <c r="BVZ498" s="1"/>
      <c r="BWA498" s="1"/>
      <c r="BWB498" s="1"/>
      <c r="BWC498" s="1"/>
      <c r="BWD498" s="1"/>
      <c r="BWE498" s="1"/>
      <c r="BWF498" s="1"/>
      <c r="BWG498" s="1"/>
      <c r="BWH498" s="1"/>
      <c r="BWI498" s="1"/>
      <c r="BWJ498" s="1"/>
      <c r="BWK498" s="1"/>
      <c r="BWL498" s="1"/>
      <c r="BWM498" s="1"/>
      <c r="BWN498" s="1"/>
      <c r="BWO498" s="1"/>
      <c r="BWP498" s="1"/>
      <c r="BWQ498" s="1"/>
      <c r="BWR498" s="1"/>
      <c r="BWS498" s="1"/>
      <c r="BWT498" s="1"/>
      <c r="BWU498" s="1"/>
      <c r="BWV498" s="1"/>
      <c r="BWW498" s="1"/>
      <c r="BWX498" s="1"/>
      <c r="BWY498" s="1"/>
      <c r="BWZ498" s="1"/>
      <c r="BXA498" s="1"/>
      <c r="BXB498" s="1"/>
      <c r="BXC498" s="1"/>
      <c r="BXD498" s="1"/>
      <c r="BXE498" s="1"/>
      <c r="BXF498" s="1"/>
      <c r="BXG498" s="1"/>
      <c r="BXH498" s="1"/>
      <c r="BXI498" s="1"/>
      <c r="BXJ498" s="1"/>
      <c r="BXK498" s="1"/>
      <c r="BXL498" s="1"/>
      <c r="BXM498" s="1"/>
      <c r="BXN498" s="1"/>
      <c r="BXO498" s="1"/>
      <c r="BXP498" s="1"/>
      <c r="BXQ498" s="1"/>
      <c r="BXR498" s="1"/>
      <c r="BXS498" s="1"/>
      <c r="BXT498" s="1"/>
      <c r="BXU498" s="1"/>
      <c r="BXV498" s="1"/>
      <c r="BXW498" s="1"/>
      <c r="BXX498" s="1"/>
      <c r="BXY498" s="1"/>
      <c r="BXZ498" s="1"/>
      <c r="BYA498" s="1"/>
      <c r="BYB498" s="1"/>
      <c r="BYC498" s="1"/>
      <c r="BYD498" s="1"/>
      <c r="BYE498" s="1"/>
      <c r="BYF498" s="1"/>
      <c r="BYG498" s="1"/>
      <c r="BYH498" s="1"/>
      <c r="BYI498" s="1"/>
      <c r="BYJ498" s="1"/>
      <c r="BYK498" s="1"/>
      <c r="BYL498" s="1"/>
      <c r="BYM498" s="1"/>
      <c r="BYN498" s="1"/>
      <c r="BYO498" s="1"/>
      <c r="BYP498" s="1"/>
      <c r="BYQ498" s="1"/>
      <c r="BYR498" s="1"/>
      <c r="BYS498" s="1"/>
      <c r="BYT498" s="1"/>
      <c r="BYU498" s="1"/>
      <c r="BYV498" s="1"/>
      <c r="BYW498" s="1"/>
      <c r="BYX498" s="1"/>
      <c r="BYY498" s="1"/>
      <c r="BYZ498" s="1"/>
      <c r="BZA498" s="1"/>
      <c r="BZB498" s="1"/>
      <c r="BZC498" s="1"/>
      <c r="BZD498" s="1"/>
      <c r="BZE498" s="1"/>
      <c r="BZF498" s="1"/>
      <c r="BZG498" s="1"/>
      <c r="BZH498" s="1"/>
      <c r="BZI498" s="1"/>
      <c r="BZJ498" s="1"/>
      <c r="BZK498" s="1"/>
      <c r="BZL498" s="1"/>
      <c r="BZM498" s="1"/>
      <c r="BZN498" s="1"/>
      <c r="BZO498" s="1"/>
      <c r="BZP498" s="1"/>
      <c r="BZQ498" s="1"/>
      <c r="BZR498" s="1"/>
      <c r="BZS498" s="1"/>
      <c r="BZT498" s="1"/>
      <c r="BZU498" s="1"/>
      <c r="BZV498" s="1"/>
      <c r="BZW498" s="1"/>
      <c r="BZX498" s="1"/>
      <c r="BZY498" s="1"/>
      <c r="BZZ498" s="1"/>
      <c r="CAA498" s="1"/>
      <c r="CAB498" s="1"/>
      <c r="CAC498" s="1"/>
      <c r="CAD498" s="1"/>
      <c r="CAE498" s="1"/>
      <c r="CAF498" s="1"/>
      <c r="CAG498" s="1"/>
      <c r="CAH498" s="1"/>
      <c r="CAI498" s="1"/>
      <c r="CAJ498" s="1"/>
      <c r="CAK498" s="1"/>
      <c r="CAL498" s="1"/>
      <c r="CAM498" s="1"/>
      <c r="CAN498" s="1"/>
      <c r="CAO498" s="1"/>
      <c r="CAP498" s="1"/>
      <c r="CAQ498" s="1"/>
      <c r="CAR498" s="1"/>
      <c r="CAS498" s="1"/>
      <c r="CAT498" s="1"/>
      <c r="CAU498" s="1"/>
      <c r="CAV498" s="1"/>
      <c r="CAW498" s="1"/>
      <c r="CAX498" s="1"/>
      <c r="CAY498" s="1"/>
      <c r="CAZ498" s="1"/>
      <c r="CBA498" s="1"/>
      <c r="CBB498" s="1"/>
      <c r="CBC498" s="1"/>
      <c r="CBD498" s="1"/>
      <c r="CBE498" s="1"/>
      <c r="CBF498" s="1"/>
      <c r="CBG498" s="1"/>
      <c r="CBH498" s="1"/>
      <c r="CBI498" s="1"/>
      <c r="CBJ498" s="1"/>
      <c r="CBK498" s="1"/>
      <c r="CBL498" s="1"/>
      <c r="CBM498" s="1"/>
      <c r="CBN498" s="1"/>
      <c r="CBO498" s="1"/>
      <c r="CBP498" s="1"/>
      <c r="CBQ498" s="1"/>
      <c r="CBR498" s="1"/>
      <c r="CBS498" s="1"/>
      <c r="CBT498" s="1"/>
      <c r="CBU498" s="1"/>
      <c r="CBV498" s="1"/>
      <c r="CBW498" s="1"/>
      <c r="CBX498" s="1"/>
      <c r="CBY498" s="1"/>
      <c r="CBZ498" s="1"/>
      <c r="CCA498" s="1"/>
      <c r="CCB498" s="1"/>
      <c r="CCC498" s="1"/>
      <c r="CCD498" s="1"/>
      <c r="CCE498" s="1"/>
      <c r="CCF498" s="1"/>
      <c r="CCG498" s="1"/>
      <c r="CCH498" s="1"/>
      <c r="CCI498" s="1"/>
      <c r="CCJ498" s="1"/>
      <c r="CCK498" s="1"/>
      <c r="CCL498" s="1"/>
      <c r="CCM498" s="1"/>
      <c r="CCN498" s="1"/>
      <c r="CCO498" s="1"/>
      <c r="CCP498" s="1"/>
      <c r="CCQ498" s="1"/>
      <c r="CCR498" s="1"/>
      <c r="CCS498" s="1"/>
      <c r="CCT498" s="1"/>
      <c r="CCU498" s="1"/>
      <c r="CCV498" s="1"/>
      <c r="CCW498" s="1"/>
      <c r="CCX498" s="1"/>
      <c r="CCY498" s="1"/>
      <c r="CCZ498" s="1"/>
      <c r="CDA498" s="1"/>
      <c r="CDB498" s="1"/>
      <c r="CDC498" s="1"/>
      <c r="CDD498" s="1"/>
      <c r="CDE498" s="1"/>
      <c r="CDF498" s="1"/>
      <c r="CDG498" s="1"/>
      <c r="CDH498" s="1"/>
      <c r="CDI498" s="1"/>
      <c r="CDJ498" s="1"/>
      <c r="CDK498" s="1"/>
      <c r="CDL498" s="1"/>
      <c r="CDM498" s="1"/>
      <c r="CDN498" s="1"/>
      <c r="CDO498" s="1"/>
      <c r="CDP498" s="1"/>
      <c r="CDQ498" s="1"/>
      <c r="CDR498" s="1"/>
      <c r="CDS498" s="1"/>
      <c r="CDT498" s="1"/>
      <c r="CDU498" s="1"/>
      <c r="CDV498" s="1"/>
      <c r="CDW498" s="1"/>
      <c r="CDX498" s="1"/>
      <c r="CDY498" s="1"/>
      <c r="CDZ498" s="1"/>
      <c r="CEA498" s="1"/>
      <c r="CEB498" s="1"/>
      <c r="CEC498" s="1"/>
      <c r="CED498" s="1"/>
      <c r="CEE498" s="1"/>
      <c r="CEF498" s="1"/>
      <c r="CEG498" s="1"/>
      <c r="CEH498" s="1"/>
      <c r="CEI498" s="1"/>
      <c r="CEJ498" s="1"/>
      <c r="CEK498" s="1"/>
      <c r="CEL498" s="1"/>
      <c r="CEM498" s="1"/>
      <c r="CEN498" s="1"/>
      <c r="CEO498" s="1"/>
      <c r="CEP498" s="1"/>
      <c r="CEQ498" s="1"/>
      <c r="CER498" s="1"/>
      <c r="CES498" s="1"/>
      <c r="CET498" s="1"/>
      <c r="CEU498" s="1"/>
      <c r="CEV498" s="1"/>
      <c r="CEW498" s="1"/>
      <c r="CEX498" s="1"/>
      <c r="CEY498" s="1"/>
      <c r="CEZ498" s="1"/>
      <c r="CFA498" s="1"/>
      <c r="CFB498" s="1"/>
      <c r="CFC498" s="1"/>
      <c r="CFD498" s="1"/>
      <c r="CFE498" s="1"/>
      <c r="CFF498" s="1"/>
      <c r="CFG498" s="1"/>
      <c r="CFH498" s="1"/>
      <c r="CFI498" s="1"/>
      <c r="CFJ498" s="1"/>
      <c r="CFK498" s="1"/>
      <c r="CFL498" s="1"/>
      <c r="CFM498" s="1"/>
      <c r="CFN498" s="1"/>
      <c r="CFO498" s="1"/>
      <c r="CFP498" s="1"/>
      <c r="CFQ498" s="1"/>
      <c r="CFR498" s="1"/>
      <c r="CFS498" s="1"/>
      <c r="CFT498" s="1"/>
      <c r="CFU498" s="1"/>
      <c r="CFV498" s="1"/>
      <c r="CFW498" s="1"/>
      <c r="CFX498" s="1"/>
      <c r="CFY498" s="1"/>
      <c r="CFZ498" s="1"/>
      <c r="CGA498" s="1"/>
      <c r="CGB498" s="1"/>
      <c r="CGC498" s="1"/>
      <c r="CGD498" s="1"/>
      <c r="CGE498" s="1"/>
      <c r="CGF498" s="1"/>
      <c r="CGG498" s="1"/>
      <c r="CGH498" s="1"/>
      <c r="CGI498" s="1"/>
      <c r="CGJ498" s="1"/>
      <c r="CGK498" s="1"/>
      <c r="CGL498" s="1"/>
      <c r="CGM498" s="1"/>
      <c r="CGN498" s="1"/>
      <c r="CGO498" s="1"/>
      <c r="CGP498" s="1"/>
      <c r="CGQ498" s="1"/>
      <c r="CGR498" s="1"/>
      <c r="CGS498" s="1"/>
      <c r="CGT498" s="1"/>
      <c r="CGU498" s="1"/>
      <c r="CGV498" s="1"/>
      <c r="CGW498" s="1"/>
      <c r="CGX498" s="1"/>
      <c r="CGY498" s="1"/>
      <c r="CGZ498" s="1"/>
      <c r="CHA498" s="1"/>
      <c r="CHB498" s="1"/>
      <c r="CHC498" s="1"/>
      <c r="CHD498" s="1"/>
      <c r="CHE498" s="1"/>
      <c r="CHF498" s="1"/>
      <c r="CHG498" s="1"/>
      <c r="CHH498" s="1"/>
      <c r="CHI498" s="1"/>
      <c r="CHJ498" s="1"/>
      <c r="CHK498" s="1"/>
      <c r="CHL498" s="1"/>
      <c r="CHM498" s="1"/>
      <c r="CHN498" s="1"/>
      <c r="CHO498" s="1"/>
      <c r="CHP498" s="1"/>
      <c r="CHQ498" s="1"/>
      <c r="CHR498" s="1"/>
      <c r="CHS498" s="1"/>
      <c r="CHT498" s="1"/>
      <c r="CHU498" s="1"/>
      <c r="CHV498" s="1"/>
      <c r="CHW498" s="1"/>
      <c r="CHX498" s="1"/>
      <c r="CHY498" s="1"/>
      <c r="CHZ498" s="1"/>
      <c r="CIA498" s="1"/>
      <c r="CIB498" s="1"/>
      <c r="CIC498" s="1"/>
      <c r="CID498" s="1"/>
      <c r="CIE498" s="1"/>
      <c r="CIF498" s="1"/>
      <c r="CIG498" s="1"/>
      <c r="CIH498" s="1"/>
      <c r="CII498" s="1"/>
      <c r="CIJ498" s="1"/>
      <c r="CIK498" s="1"/>
      <c r="CIL498" s="1"/>
      <c r="CIM498" s="1"/>
      <c r="CIN498" s="1"/>
      <c r="CIO498" s="1"/>
      <c r="CIP498" s="1"/>
      <c r="CIQ498" s="1"/>
      <c r="CIR498" s="1"/>
      <c r="CIS498" s="1"/>
      <c r="CIT498" s="1"/>
      <c r="CIU498" s="1"/>
      <c r="CIV498" s="1"/>
      <c r="CIW498" s="1"/>
      <c r="CIX498" s="1"/>
      <c r="CIY498" s="1"/>
      <c r="CIZ498" s="1"/>
      <c r="CJA498" s="1"/>
      <c r="CJB498" s="1"/>
      <c r="CJC498" s="1"/>
      <c r="CJD498" s="1"/>
      <c r="CJE498" s="1"/>
      <c r="CJF498" s="1"/>
      <c r="CJG498" s="1"/>
      <c r="CJH498" s="1"/>
      <c r="CJI498" s="1"/>
      <c r="CJJ498" s="1"/>
      <c r="CJK498" s="1"/>
      <c r="CJL498" s="1"/>
      <c r="CJM498" s="1"/>
      <c r="CJN498" s="1"/>
      <c r="CJO498" s="1"/>
      <c r="CJP498" s="1"/>
      <c r="CJQ498" s="1"/>
      <c r="CJR498" s="1"/>
      <c r="CJS498" s="1"/>
      <c r="CJT498" s="1"/>
      <c r="CJU498" s="1"/>
      <c r="CJV498" s="1"/>
      <c r="CJW498" s="1"/>
      <c r="CJX498" s="1"/>
      <c r="CJY498" s="1"/>
      <c r="CJZ498" s="1"/>
      <c r="CKA498" s="1"/>
      <c r="CKB498" s="1"/>
      <c r="CKC498" s="1"/>
      <c r="CKD498" s="1"/>
      <c r="CKE498" s="1"/>
      <c r="CKF498" s="1"/>
      <c r="CKG498" s="1"/>
      <c r="CKH498" s="1"/>
      <c r="CKI498" s="1"/>
      <c r="CKJ498" s="1"/>
      <c r="CKK498" s="1"/>
      <c r="CKL498" s="1"/>
      <c r="CKM498" s="1"/>
      <c r="CKN498" s="1"/>
      <c r="CKO498" s="1"/>
      <c r="CKP498" s="1"/>
      <c r="CKQ498" s="1"/>
      <c r="CKR498" s="1"/>
      <c r="CKS498" s="1"/>
      <c r="CKT498" s="1"/>
      <c r="CKU498" s="1"/>
      <c r="CKV498" s="1"/>
      <c r="CKW498" s="1"/>
      <c r="CKX498" s="1"/>
      <c r="CKY498" s="1"/>
      <c r="CKZ498" s="1"/>
      <c r="CLA498" s="1"/>
      <c r="CLB498" s="1"/>
      <c r="CLC498" s="1"/>
      <c r="CLD498" s="1"/>
      <c r="CLE498" s="1"/>
      <c r="CLF498" s="1"/>
      <c r="CLG498" s="1"/>
      <c r="CLH498" s="1"/>
      <c r="CLI498" s="1"/>
      <c r="CLJ498" s="1"/>
      <c r="CLK498" s="1"/>
      <c r="CLL498" s="1"/>
      <c r="CLM498" s="1"/>
      <c r="CLN498" s="1"/>
      <c r="CLO498" s="1"/>
      <c r="CLP498" s="1"/>
      <c r="CLQ498" s="1"/>
      <c r="CLR498" s="1"/>
      <c r="CLS498" s="1"/>
      <c r="CLT498" s="1"/>
      <c r="CLU498" s="1"/>
      <c r="CLV498" s="1"/>
      <c r="CLW498" s="1"/>
      <c r="CLX498" s="1"/>
      <c r="CLY498" s="1"/>
      <c r="CLZ498" s="1"/>
      <c r="CMA498" s="1"/>
      <c r="CMB498" s="1"/>
      <c r="CMC498" s="1"/>
      <c r="CMD498" s="1"/>
      <c r="CME498" s="1"/>
      <c r="CMF498" s="1"/>
      <c r="CMG498" s="1"/>
      <c r="CMH498" s="1"/>
      <c r="CMI498" s="1"/>
      <c r="CMJ498" s="1"/>
      <c r="CMK498" s="1"/>
      <c r="CML498" s="1"/>
      <c r="CMM498" s="1"/>
      <c r="CMN498" s="1"/>
      <c r="CMO498" s="1"/>
      <c r="CMP498" s="1"/>
      <c r="CMQ498" s="1"/>
      <c r="CMR498" s="1"/>
      <c r="CMS498" s="1"/>
      <c r="CMT498" s="1"/>
      <c r="CMU498" s="1"/>
      <c r="CMV498" s="1"/>
      <c r="CMW498" s="1"/>
      <c r="CMX498" s="1"/>
      <c r="CMY498" s="1"/>
      <c r="CMZ498" s="1"/>
      <c r="CNA498" s="1"/>
      <c r="CNB498" s="1"/>
      <c r="CNC498" s="1"/>
      <c r="CND498" s="1"/>
      <c r="CNE498" s="1"/>
      <c r="CNF498" s="1"/>
      <c r="CNG498" s="1"/>
      <c r="CNH498" s="1"/>
      <c r="CNI498" s="1"/>
      <c r="CNJ498" s="1"/>
      <c r="CNK498" s="1"/>
      <c r="CNL498" s="1"/>
      <c r="CNM498" s="1"/>
      <c r="CNN498" s="1"/>
      <c r="CNO498" s="1"/>
      <c r="CNP498" s="1"/>
      <c r="CNQ498" s="1"/>
      <c r="CNR498" s="1"/>
      <c r="CNS498" s="1"/>
      <c r="CNT498" s="1"/>
      <c r="CNU498" s="1"/>
      <c r="CNV498" s="1"/>
      <c r="CNW498" s="1"/>
      <c r="CNX498" s="1"/>
      <c r="CNY498" s="1"/>
      <c r="CNZ498" s="1"/>
      <c r="COA498" s="1"/>
      <c r="COB498" s="1"/>
      <c r="COC498" s="1"/>
      <c r="COD498" s="1"/>
      <c r="COE498" s="1"/>
      <c r="COF498" s="1"/>
      <c r="COG498" s="1"/>
      <c r="COH498" s="1"/>
      <c r="COI498" s="1"/>
      <c r="COJ498" s="1"/>
      <c r="COK498" s="1"/>
      <c r="COL498" s="1"/>
      <c r="COM498" s="1"/>
      <c r="CON498" s="1"/>
      <c r="COO498" s="1"/>
      <c r="COP498" s="1"/>
      <c r="COQ498" s="1"/>
      <c r="COR498" s="1"/>
      <c r="COS498" s="1"/>
      <c r="COT498" s="1"/>
      <c r="COU498" s="1"/>
      <c r="COV498" s="1"/>
      <c r="COW498" s="1"/>
      <c r="COX498" s="1"/>
      <c r="COY498" s="1"/>
      <c r="COZ498" s="1"/>
      <c r="CPA498" s="1"/>
      <c r="CPB498" s="1"/>
      <c r="CPC498" s="1"/>
      <c r="CPD498" s="1"/>
      <c r="CPE498" s="1"/>
      <c r="CPF498" s="1"/>
      <c r="CPG498" s="1"/>
      <c r="CPH498" s="1"/>
      <c r="CPI498" s="1"/>
      <c r="CPJ498" s="1"/>
      <c r="CPK498" s="1"/>
      <c r="CPL498" s="1"/>
      <c r="CPM498" s="1"/>
      <c r="CPN498" s="1"/>
      <c r="CPO498" s="1"/>
      <c r="CPP498" s="1"/>
      <c r="CPQ498" s="1"/>
      <c r="CPR498" s="1"/>
      <c r="CPS498" s="1"/>
      <c r="CPT498" s="1"/>
      <c r="CPU498" s="1"/>
      <c r="CPV498" s="1"/>
      <c r="CPW498" s="1"/>
      <c r="CPX498" s="1"/>
      <c r="CPY498" s="1"/>
      <c r="CPZ498" s="1"/>
      <c r="CQA498" s="1"/>
      <c r="CQB498" s="1"/>
      <c r="CQC498" s="1"/>
      <c r="CQD498" s="1"/>
      <c r="CQE498" s="1"/>
      <c r="CQF498" s="1"/>
      <c r="CQG498" s="1"/>
      <c r="CQH498" s="1"/>
      <c r="CQI498" s="1"/>
      <c r="CQJ498" s="1"/>
      <c r="CQK498" s="1"/>
      <c r="CQL498" s="1"/>
      <c r="CQM498" s="1"/>
      <c r="CQN498" s="1"/>
      <c r="CQO498" s="1"/>
      <c r="CQP498" s="1"/>
      <c r="CQQ498" s="1"/>
      <c r="CQR498" s="1"/>
      <c r="CQS498" s="1"/>
      <c r="CQT498" s="1"/>
      <c r="CQU498" s="1"/>
      <c r="CQV498" s="1"/>
      <c r="CQW498" s="1"/>
      <c r="CQX498" s="1"/>
      <c r="CQY498" s="1"/>
      <c r="CQZ498" s="1"/>
      <c r="CRA498" s="1"/>
      <c r="CRB498" s="1"/>
      <c r="CRC498" s="1"/>
      <c r="CRD498" s="1"/>
      <c r="CRE498" s="1"/>
      <c r="CRF498" s="1"/>
      <c r="CRG498" s="1"/>
      <c r="CRH498" s="1"/>
      <c r="CRI498" s="1"/>
      <c r="CRJ498" s="1"/>
      <c r="CRK498" s="1"/>
      <c r="CRL498" s="1"/>
      <c r="CRM498" s="1"/>
      <c r="CRN498" s="1"/>
      <c r="CRO498" s="1"/>
      <c r="CRP498" s="1"/>
      <c r="CRQ498" s="1"/>
      <c r="CRR498" s="1"/>
      <c r="CRS498" s="1"/>
      <c r="CRT498" s="1"/>
      <c r="CRU498" s="1"/>
      <c r="CRV498" s="1"/>
      <c r="CRW498" s="1"/>
      <c r="CRX498" s="1"/>
      <c r="CRY498" s="1"/>
      <c r="CRZ498" s="1"/>
      <c r="CSA498" s="1"/>
      <c r="CSB498" s="1"/>
      <c r="CSC498" s="1"/>
      <c r="CSD498" s="1"/>
      <c r="CSE498" s="1"/>
      <c r="CSF498" s="1"/>
      <c r="CSG498" s="1"/>
      <c r="CSH498" s="1"/>
      <c r="CSI498" s="1"/>
      <c r="CSJ498" s="1"/>
      <c r="CSK498" s="1"/>
      <c r="CSL498" s="1"/>
      <c r="CSM498" s="1"/>
      <c r="CSN498" s="1"/>
      <c r="CSO498" s="1"/>
      <c r="CSP498" s="1"/>
      <c r="CSQ498" s="1"/>
      <c r="CSR498" s="1"/>
      <c r="CSS498" s="1"/>
      <c r="CST498" s="1"/>
      <c r="CSU498" s="1"/>
      <c r="CSV498" s="1"/>
      <c r="CSW498" s="1"/>
      <c r="CSX498" s="1"/>
      <c r="CSY498" s="1"/>
      <c r="CSZ498" s="1"/>
      <c r="CTA498" s="1"/>
      <c r="CTB498" s="1"/>
      <c r="CTC498" s="1"/>
      <c r="CTD498" s="1"/>
      <c r="CTE498" s="1"/>
      <c r="CTF498" s="1"/>
      <c r="CTG498" s="1"/>
      <c r="CTH498" s="1"/>
      <c r="CTI498" s="1"/>
      <c r="CTJ498" s="1"/>
      <c r="CTK498" s="1"/>
      <c r="CTL498" s="1"/>
      <c r="CTM498" s="1"/>
      <c r="CTN498" s="1"/>
      <c r="CTO498" s="1"/>
      <c r="CTP498" s="1"/>
      <c r="CTQ498" s="1"/>
      <c r="CTR498" s="1"/>
      <c r="CTS498" s="1"/>
      <c r="CTT498" s="1"/>
      <c r="CTU498" s="1"/>
      <c r="CTV498" s="1"/>
      <c r="CTW498" s="1"/>
      <c r="CTX498" s="1"/>
      <c r="CTY498" s="1"/>
      <c r="CTZ498" s="1"/>
      <c r="CUA498" s="1"/>
      <c r="CUB498" s="1"/>
      <c r="CUC498" s="1"/>
      <c r="CUD498" s="1"/>
      <c r="CUE498" s="1"/>
      <c r="CUF498" s="1"/>
      <c r="CUG498" s="1"/>
      <c r="CUH498" s="1"/>
      <c r="CUI498" s="1"/>
      <c r="CUJ498" s="1"/>
      <c r="CUK498" s="1"/>
      <c r="CUL498" s="1"/>
      <c r="CUM498" s="1"/>
      <c r="CUN498" s="1"/>
      <c r="CUO498" s="1"/>
      <c r="CUP498" s="1"/>
      <c r="CUQ498" s="1"/>
      <c r="CUR498" s="1"/>
      <c r="CUS498" s="1"/>
      <c r="CUT498" s="1"/>
      <c r="CUU498" s="1"/>
      <c r="CUV498" s="1"/>
      <c r="CUW498" s="1"/>
      <c r="CUX498" s="1"/>
      <c r="CUY498" s="1"/>
      <c r="CUZ498" s="1"/>
      <c r="CVA498" s="1"/>
      <c r="CVB498" s="1"/>
      <c r="CVC498" s="1"/>
      <c r="CVD498" s="1"/>
      <c r="CVE498" s="1"/>
      <c r="CVF498" s="1"/>
      <c r="CVG498" s="1"/>
      <c r="CVH498" s="1"/>
      <c r="CVI498" s="1"/>
      <c r="CVJ498" s="1"/>
      <c r="CVK498" s="1"/>
      <c r="CVL498" s="1"/>
      <c r="CVM498" s="1"/>
      <c r="CVN498" s="1"/>
      <c r="CVO498" s="1"/>
      <c r="CVP498" s="1"/>
      <c r="CVQ498" s="1"/>
      <c r="CVR498" s="1"/>
      <c r="CVS498" s="1"/>
      <c r="CVT498" s="1"/>
      <c r="CVU498" s="1"/>
      <c r="CVV498" s="1"/>
      <c r="CVW498" s="1"/>
      <c r="CVX498" s="1"/>
      <c r="CVY498" s="1"/>
      <c r="CVZ498" s="1"/>
      <c r="CWA498" s="1"/>
      <c r="CWB498" s="1"/>
      <c r="CWC498" s="1"/>
      <c r="CWD498" s="1"/>
      <c r="CWE498" s="1"/>
      <c r="CWF498" s="1"/>
      <c r="CWG498" s="1"/>
      <c r="CWH498" s="1"/>
      <c r="CWI498" s="1"/>
      <c r="CWJ498" s="1"/>
      <c r="CWK498" s="1"/>
      <c r="CWL498" s="1"/>
      <c r="CWM498" s="1"/>
      <c r="CWN498" s="1"/>
      <c r="CWO498" s="1"/>
      <c r="CWP498" s="1"/>
      <c r="CWQ498" s="1"/>
      <c r="CWR498" s="1"/>
      <c r="CWS498" s="1"/>
      <c r="CWT498" s="1"/>
      <c r="CWU498" s="1"/>
      <c r="CWV498" s="1"/>
      <c r="CWW498" s="1"/>
      <c r="CWX498" s="1"/>
      <c r="CWY498" s="1"/>
      <c r="CWZ498" s="1"/>
      <c r="CXA498" s="1"/>
      <c r="CXB498" s="1"/>
      <c r="CXC498" s="1"/>
      <c r="CXD498" s="1"/>
      <c r="CXE498" s="1"/>
      <c r="CXF498" s="1"/>
      <c r="CXG498" s="1"/>
      <c r="CXH498" s="1"/>
      <c r="CXI498" s="1"/>
      <c r="CXJ498" s="1"/>
      <c r="CXK498" s="1"/>
      <c r="CXL498" s="1"/>
      <c r="CXM498" s="1"/>
      <c r="CXN498" s="1"/>
      <c r="CXO498" s="1"/>
      <c r="CXP498" s="1"/>
      <c r="CXQ498" s="1"/>
      <c r="CXR498" s="1"/>
      <c r="CXS498" s="1"/>
      <c r="CXT498" s="1"/>
      <c r="CXU498" s="1"/>
      <c r="CXV498" s="1"/>
      <c r="CXW498" s="1"/>
      <c r="CXX498" s="1"/>
      <c r="CXY498" s="1"/>
      <c r="CXZ498" s="1"/>
      <c r="CYA498" s="1"/>
      <c r="CYB498" s="1"/>
      <c r="CYC498" s="1"/>
      <c r="CYD498" s="1"/>
      <c r="CYE498" s="1"/>
      <c r="CYF498" s="1"/>
      <c r="CYG498" s="1"/>
      <c r="CYH498" s="1"/>
      <c r="CYI498" s="1"/>
      <c r="CYJ498" s="1"/>
      <c r="CYK498" s="1"/>
      <c r="CYL498" s="1"/>
      <c r="CYM498" s="1"/>
      <c r="CYN498" s="1"/>
      <c r="CYO498" s="1"/>
      <c r="CYP498" s="1"/>
      <c r="CYQ498" s="1"/>
      <c r="CYR498" s="1"/>
      <c r="CYS498" s="1"/>
      <c r="CYT498" s="1"/>
      <c r="CYU498" s="1"/>
      <c r="CYV498" s="1"/>
      <c r="CYW498" s="1"/>
      <c r="CYX498" s="1"/>
      <c r="CYY498" s="1"/>
      <c r="CYZ498" s="1"/>
      <c r="CZA498" s="1"/>
      <c r="CZB498" s="1"/>
      <c r="CZC498" s="1"/>
      <c r="CZD498" s="1"/>
      <c r="CZE498" s="1"/>
      <c r="CZF498" s="1"/>
      <c r="CZG498" s="1"/>
      <c r="CZH498" s="1"/>
      <c r="CZI498" s="1"/>
      <c r="CZJ498" s="1"/>
      <c r="CZK498" s="1"/>
      <c r="CZL498" s="1"/>
      <c r="CZM498" s="1"/>
      <c r="CZN498" s="1"/>
      <c r="CZO498" s="1"/>
      <c r="CZP498" s="1"/>
      <c r="CZQ498" s="1"/>
      <c r="CZR498" s="1"/>
      <c r="CZS498" s="1"/>
      <c r="CZT498" s="1"/>
      <c r="CZU498" s="1"/>
      <c r="CZV498" s="1"/>
      <c r="CZW498" s="1"/>
      <c r="CZX498" s="1"/>
      <c r="CZY498" s="1"/>
      <c r="CZZ498" s="1"/>
      <c r="DAA498" s="1"/>
      <c r="DAB498" s="1"/>
      <c r="DAC498" s="1"/>
      <c r="DAD498" s="1"/>
      <c r="DAE498" s="1"/>
      <c r="DAF498" s="1"/>
      <c r="DAG498" s="1"/>
      <c r="DAH498" s="1"/>
      <c r="DAI498" s="1"/>
      <c r="DAJ498" s="1"/>
      <c r="DAK498" s="1"/>
      <c r="DAL498" s="1"/>
      <c r="DAM498" s="1"/>
      <c r="DAN498" s="1"/>
      <c r="DAO498" s="1"/>
      <c r="DAP498" s="1"/>
      <c r="DAQ498" s="1"/>
      <c r="DAR498" s="1"/>
      <c r="DAS498" s="1"/>
      <c r="DAT498" s="1"/>
      <c r="DAU498" s="1"/>
      <c r="DAV498" s="1"/>
      <c r="DAW498" s="1"/>
      <c r="DAX498" s="1"/>
      <c r="DAY498" s="1"/>
      <c r="DAZ498" s="1"/>
      <c r="DBA498" s="1"/>
      <c r="DBB498" s="1"/>
      <c r="DBC498" s="1"/>
      <c r="DBD498" s="1"/>
      <c r="DBE498" s="1"/>
      <c r="DBF498" s="1"/>
      <c r="DBG498" s="1"/>
      <c r="DBH498" s="1"/>
      <c r="DBI498" s="1"/>
      <c r="DBJ498" s="1"/>
      <c r="DBK498" s="1"/>
      <c r="DBL498" s="1"/>
      <c r="DBM498" s="1"/>
      <c r="DBN498" s="1"/>
      <c r="DBO498" s="1"/>
      <c r="DBP498" s="1"/>
      <c r="DBQ498" s="1"/>
      <c r="DBR498" s="1"/>
      <c r="DBS498" s="1"/>
      <c r="DBT498" s="1"/>
      <c r="DBU498" s="1"/>
      <c r="DBV498" s="1"/>
      <c r="DBW498" s="1"/>
      <c r="DBX498" s="1"/>
      <c r="DBY498" s="1"/>
      <c r="DBZ498" s="1"/>
      <c r="DCA498" s="1"/>
      <c r="DCB498" s="1"/>
      <c r="DCC498" s="1"/>
      <c r="DCD498" s="1"/>
      <c r="DCE498" s="1"/>
      <c r="DCF498" s="1"/>
      <c r="DCG498" s="1"/>
      <c r="DCH498" s="1"/>
      <c r="DCI498" s="1"/>
      <c r="DCJ498" s="1"/>
      <c r="DCK498" s="1"/>
      <c r="DCL498" s="1"/>
      <c r="DCM498" s="1"/>
      <c r="DCN498" s="1"/>
      <c r="DCO498" s="1"/>
      <c r="DCP498" s="1"/>
      <c r="DCQ498" s="1"/>
      <c r="DCR498" s="1"/>
      <c r="DCS498" s="1"/>
      <c r="DCT498" s="1"/>
      <c r="DCU498" s="1"/>
      <c r="DCV498" s="1"/>
      <c r="DCW498" s="1"/>
      <c r="DCX498" s="1"/>
      <c r="DCY498" s="1"/>
      <c r="DCZ498" s="1"/>
      <c r="DDA498" s="1"/>
      <c r="DDB498" s="1"/>
      <c r="DDC498" s="1"/>
      <c r="DDD498" s="1"/>
      <c r="DDE498" s="1"/>
      <c r="DDF498" s="1"/>
      <c r="DDG498" s="1"/>
      <c r="DDH498" s="1"/>
      <c r="DDI498" s="1"/>
      <c r="DDJ498" s="1"/>
      <c r="DDK498" s="1"/>
      <c r="DDL498" s="1"/>
      <c r="DDM498" s="1"/>
      <c r="DDN498" s="1"/>
      <c r="DDO498" s="1"/>
      <c r="DDP498" s="1"/>
      <c r="DDQ498" s="1"/>
      <c r="DDR498" s="1"/>
      <c r="DDS498" s="1"/>
      <c r="DDT498" s="1"/>
      <c r="DDU498" s="1"/>
      <c r="DDV498" s="1"/>
      <c r="DDW498" s="1"/>
      <c r="DDX498" s="1"/>
      <c r="DDY498" s="1"/>
      <c r="DDZ498" s="1"/>
      <c r="DEA498" s="1"/>
      <c r="DEB498" s="1"/>
      <c r="DEC498" s="1"/>
      <c r="DED498" s="1"/>
      <c r="DEE498" s="1"/>
      <c r="DEF498" s="1"/>
      <c r="DEG498" s="1"/>
      <c r="DEH498" s="1"/>
      <c r="DEI498" s="1"/>
      <c r="DEJ498" s="1"/>
      <c r="DEK498" s="1"/>
      <c r="DEL498" s="1"/>
      <c r="DEM498" s="1"/>
      <c r="DEN498" s="1"/>
      <c r="DEO498" s="1"/>
      <c r="DEP498" s="1"/>
      <c r="DEQ498" s="1"/>
      <c r="DER498" s="1"/>
      <c r="DES498" s="1"/>
      <c r="DET498" s="1"/>
      <c r="DEU498" s="1"/>
      <c r="DEV498" s="1"/>
      <c r="DEW498" s="1"/>
      <c r="DEX498" s="1"/>
      <c r="DEY498" s="1"/>
      <c r="DEZ498" s="1"/>
      <c r="DFA498" s="1"/>
      <c r="DFB498" s="1"/>
      <c r="DFC498" s="1"/>
      <c r="DFD498" s="1"/>
      <c r="DFE498" s="1"/>
      <c r="DFF498" s="1"/>
      <c r="DFG498" s="1"/>
      <c r="DFH498" s="1"/>
      <c r="DFI498" s="1"/>
      <c r="DFJ498" s="1"/>
      <c r="DFK498" s="1"/>
      <c r="DFL498" s="1"/>
      <c r="DFM498" s="1"/>
      <c r="DFN498" s="1"/>
      <c r="DFO498" s="1"/>
      <c r="DFP498" s="1"/>
      <c r="DFQ498" s="1"/>
      <c r="DFR498" s="1"/>
      <c r="DFS498" s="1"/>
      <c r="DFT498" s="1"/>
      <c r="DFU498" s="1"/>
      <c r="DFV498" s="1"/>
      <c r="DFW498" s="1"/>
      <c r="DFX498" s="1"/>
      <c r="DFY498" s="1"/>
      <c r="DFZ498" s="1"/>
      <c r="DGA498" s="1"/>
      <c r="DGB498" s="1"/>
      <c r="DGC498" s="1"/>
      <c r="DGD498" s="1"/>
      <c r="DGE498" s="1"/>
      <c r="DGF498" s="1"/>
      <c r="DGG498" s="1"/>
      <c r="DGH498" s="1"/>
      <c r="DGI498" s="1"/>
      <c r="DGJ498" s="1"/>
      <c r="DGK498" s="1"/>
      <c r="DGL498" s="1"/>
      <c r="DGM498" s="1"/>
      <c r="DGN498" s="1"/>
      <c r="DGO498" s="1"/>
      <c r="DGP498" s="1"/>
      <c r="DGQ498" s="1"/>
      <c r="DGR498" s="1"/>
      <c r="DGS498" s="1"/>
      <c r="DGT498" s="1"/>
      <c r="DGU498" s="1"/>
      <c r="DGV498" s="1"/>
      <c r="DGW498" s="1"/>
      <c r="DGX498" s="1"/>
      <c r="DGY498" s="1"/>
      <c r="DGZ498" s="1"/>
      <c r="DHA498" s="1"/>
      <c r="DHB498" s="1"/>
      <c r="DHC498" s="1"/>
      <c r="DHD498" s="1"/>
      <c r="DHE498" s="1"/>
      <c r="DHF498" s="1"/>
      <c r="DHG498" s="1"/>
      <c r="DHH498" s="1"/>
      <c r="DHI498" s="1"/>
      <c r="DHJ498" s="1"/>
      <c r="DHK498" s="1"/>
      <c r="DHL498" s="1"/>
      <c r="DHM498" s="1"/>
      <c r="DHN498" s="1"/>
      <c r="DHO498" s="1"/>
      <c r="DHP498" s="1"/>
      <c r="DHQ498" s="1"/>
      <c r="DHR498" s="1"/>
      <c r="DHS498" s="1"/>
      <c r="DHT498" s="1"/>
      <c r="DHU498" s="1"/>
      <c r="DHV498" s="1"/>
      <c r="DHW498" s="1"/>
      <c r="DHX498" s="1"/>
      <c r="DHY498" s="1"/>
      <c r="DHZ498" s="1"/>
      <c r="DIA498" s="1"/>
      <c r="DIB498" s="1"/>
      <c r="DIC498" s="1"/>
      <c r="DID498" s="1"/>
      <c r="DIE498" s="1"/>
      <c r="DIF498" s="1"/>
      <c r="DIG498" s="1"/>
      <c r="DIH498" s="1"/>
      <c r="DII498" s="1"/>
      <c r="DIJ498" s="1"/>
      <c r="DIK498" s="1"/>
      <c r="DIL498" s="1"/>
      <c r="DIM498" s="1"/>
      <c r="DIN498" s="1"/>
      <c r="DIO498" s="1"/>
      <c r="DIP498" s="1"/>
      <c r="DIQ498" s="1"/>
      <c r="DIR498" s="1"/>
      <c r="DIS498" s="1"/>
      <c r="DIT498" s="1"/>
      <c r="DIU498" s="1"/>
      <c r="DIV498" s="1"/>
      <c r="DIW498" s="1"/>
      <c r="DIX498" s="1"/>
      <c r="DIY498" s="1"/>
      <c r="DIZ498" s="1"/>
      <c r="DJA498" s="1"/>
      <c r="DJB498" s="1"/>
      <c r="DJC498" s="1"/>
      <c r="DJD498" s="1"/>
      <c r="DJE498" s="1"/>
      <c r="DJF498" s="1"/>
      <c r="DJG498" s="1"/>
      <c r="DJH498" s="1"/>
      <c r="DJI498" s="1"/>
      <c r="DJJ498" s="1"/>
      <c r="DJK498" s="1"/>
      <c r="DJL498" s="1"/>
      <c r="DJM498" s="1"/>
      <c r="DJN498" s="1"/>
      <c r="DJO498" s="1"/>
      <c r="DJP498" s="1"/>
      <c r="DJQ498" s="1"/>
      <c r="DJR498" s="1"/>
      <c r="DJS498" s="1"/>
      <c r="DJT498" s="1"/>
      <c r="DJU498" s="1"/>
      <c r="DJV498" s="1"/>
      <c r="DJW498" s="1"/>
      <c r="DJX498" s="1"/>
      <c r="DJY498" s="1"/>
      <c r="DJZ498" s="1"/>
      <c r="DKA498" s="1"/>
      <c r="DKB498" s="1"/>
      <c r="DKC498" s="1"/>
      <c r="DKD498" s="1"/>
      <c r="DKE498" s="1"/>
      <c r="DKF498" s="1"/>
      <c r="DKG498" s="1"/>
      <c r="DKH498" s="1"/>
      <c r="DKI498" s="1"/>
      <c r="DKJ498" s="1"/>
      <c r="DKK498" s="1"/>
      <c r="DKL498" s="1"/>
      <c r="DKM498" s="1"/>
      <c r="DKN498" s="1"/>
      <c r="DKO498" s="1"/>
      <c r="DKP498" s="1"/>
      <c r="DKQ498" s="1"/>
      <c r="DKR498" s="1"/>
      <c r="DKS498" s="1"/>
      <c r="DKT498" s="1"/>
      <c r="DKU498" s="1"/>
      <c r="DKV498" s="1"/>
      <c r="DKW498" s="1"/>
      <c r="DKX498" s="1"/>
      <c r="DKY498" s="1"/>
      <c r="DKZ498" s="1"/>
      <c r="DLA498" s="1"/>
      <c r="DLB498" s="1"/>
      <c r="DLC498" s="1"/>
      <c r="DLD498" s="1"/>
      <c r="DLE498" s="1"/>
      <c r="DLF498" s="1"/>
      <c r="DLG498" s="1"/>
      <c r="DLH498" s="1"/>
      <c r="DLI498" s="1"/>
      <c r="DLJ498" s="1"/>
      <c r="DLK498" s="1"/>
      <c r="DLL498" s="1"/>
      <c r="DLM498" s="1"/>
      <c r="DLN498" s="1"/>
      <c r="DLO498" s="1"/>
      <c r="DLP498" s="1"/>
      <c r="DLQ498" s="1"/>
      <c r="DLR498" s="1"/>
      <c r="DLS498" s="1"/>
      <c r="DLT498" s="1"/>
      <c r="DLU498" s="1"/>
      <c r="DLV498" s="1"/>
      <c r="DLW498" s="1"/>
      <c r="DLX498" s="1"/>
      <c r="DLY498" s="1"/>
      <c r="DLZ498" s="1"/>
      <c r="DMA498" s="1"/>
      <c r="DMB498" s="1"/>
      <c r="DMC498" s="1"/>
      <c r="DMD498" s="1"/>
      <c r="DME498" s="1"/>
      <c r="DMF498" s="1"/>
      <c r="DMG498" s="1"/>
      <c r="DMH498" s="1"/>
      <c r="DMI498" s="1"/>
      <c r="DMJ498" s="1"/>
      <c r="DMK498" s="1"/>
      <c r="DML498" s="1"/>
      <c r="DMM498" s="1"/>
      <c r="DMN498" s="1"/>
      <c r="DMO498" s="1"/>
      <c r="DMP498" s="1"/>
      <c r="DMQ498" s="1"/>
      <c r="DMR498" s="1"/>
      <c r="DMS498" s="1"/>
      <c r="DMT498" s="1"/>
      <c r="DMU498" s="1"/>
      <c r="DMV498" s="1"/>
      <c r="DMW498" s="1"/>
      <c r="DMX498" s="1"/>
      <c r="DMY498" s="1"/>
      <c r="DMZ498" s="1"/>
      <c r="DNA498" s="1"/>
      <c r="DNB498" s="1"/>
      <c r="DNC498" s="1"/>
      <c r="DND498" s="1"/>
      <c r="DNE498" s="1"/>
      <c r="DNF498" s="1"/>
      <c r="DNG498" s="1"/>
      <c r="DNH498" s="1"/>
      <c r="DNI498" s="1"/>
      <c r="DNJ498" s="1"/>
      <c r="DNK498" s="1"/>
      <c r="DNL498" s="1"/>
      <c r="DNM498" s="1"/>
      <c r="DNN498" s="1"/>
      <c r="DNO498" s="1"/>
      <c r="DNP498" s="1"/>
      <c r="DNQ498" s="1"/>
      <c r="DNR498" s="1"/>
      <c r="DNS498" s="1"/>
      <c r="DNT498" s="1"/>
      <c r="DNU498" s="1"/>
      <c r="DNV498" s="1"/>
      <c r="DNW498" s="1"/>
      <c r="DNX498" s="1"/>
      <c r="DNY498" s="1"/>
      <c r="DNZ498" s="1"/>
      <c r="DOA498" s="1"/>
      <c r="DOB498" s="1"/>
      <c r="DOC498" s="1"/>
      <c r="DOD498" s="1"/>
      <c r="DOE498" s="1"/>
      <c r="DOF498" s="1"/>
      <c r="DOG498" s="1"/>
      <c r="DOH498" s="1"/>
      <c r="DOI498" s="1"/>
      <c r="DOJ498" s="1"/>
      <c r="DOK498" s="1"/>
      <c r="DOL498" s="1"/>
      <c r="DOM498" s="1"/>
      <c r="DON498" s="1"/>
      <c r="DOO498" s="1"/>
      <c r="DOP498" s="1"/>
      <c r="DOQ498" s="1"/>
      <c r="DOR498" s="1"/>
      <c r="DOS498" s="1"/>
      <c r="DOT498" s="1"/>
      <c r="DOU498" s="1"/>
      <c r="DOV498" s="1"/>
      <c r="DOW498" s="1"/>
      <c r="DOX498" s="1"/>
      <c r="DOY498" s="1"/>
      <c r="DOZ498" s="1"/>
      <c r="DPA498" s="1"/>
      <c r="DPB498" s="1"/>
      <c r="DPC498" s="1"/>
      <c r="DPD498" s="1"/>
      <c r="DPE498" s="1"/>
      <c r="DPF498" s="1"/>
      <c r="DPG498" s="1"/>
      <c r="DPH498" s="1"/>
      <c r="DPI498" s="1"/>
      <c r="DPJ498" s="1"/>
      <c r="DPK498" s="1"/>
      <c r="DPL498" s="1"/>
      <c r="DPM498" s="1"/>
      <c r="DPN498" s="1"/>
      <c r="DPO498" s="1"/>
      <c r="DPP498" s="1"/>
      <c r="DPQ498" s="1"/>
      <c r="DPR498" s="1"/>
      <c r="DPS498" s="1"/>
      <c r="DPT498" s="1"/>
      <c r="DPU498" s="1"/>
      <c r="DPV498" s="1"/>
      <c r="DPW498" s="1"/>
      <c r="DPX498" s="1"/>
      <c r="DPY498" s="1"/>
      <c r="DPZ498" s="1"/>
      <c r="DQA498" s="1"/>
      <c r="DQB498" s="1"/>
      <c r="DQC498" s="1"/>
      <c r="DQD498" s="1"/>
      <c r="DQE498" s="1"/>
      <c r="DQF498" s="1"/>
      <c r="DQG498" s="1"/>
      <c r="DQH498" s="1"/>
      <c r="DQI498" s="1"/>
      <c r="DQJ498" s="1"/>
      <c r="DQK498" s="1"/>
      <c r="DQL498" s="1"/>
      <c r="DQM498" s="1"/>
      <c r="DQN498" s="1"/>
      <c r="DQO498" s="1"/>
      <c r="DQP498" s="1"/>
      <c r="DQQ498" s="1"/>
      <c r="DQR498" s="1"/>
      <c r="DQS498" s="1"/>
      <c r="DQT498" s="1"/>
      <c r="DQU498" s="1"/>
      <c r="DQV498" s="1"/>
      <c r="DQW498" s="1"/>
      <c r="DQX498" s="1"/>
      <c r="DQY498" s="1"/>
      <c r="DQZ498" s="1"/>
      <c r="DRA498" s="1"/>
      <c r="DRB498" s="1"/>
      <c r="DRC498" s="1"/>
      <c r="DRD498" s="1"/>
      <c r="DRE498" s="1"/>
      <c r="DRF498" s="1"/>
      <c r="DRG498" s="1"/>
      <c r="DRH498" s="1"/>
      <c r="DRI498" s="1"/>
      <c r="DRJ498" s="1"/>
      <c r="DRK498" s="1"/>
      <c r="DRL498" s="1"/>
      <c r="DRM498" s="1"/>
      <c r="DRN498" s="1"/>
      <c r="DRO498" s="1"/>
      <c r="DRP498" s="1"/>
      <c r="DRQ498" s="1"/>
      <c r="DRR498" s="1"/>
      <c r="DRS498" s="1"/>
      <c r="DRT498" s="1"/>
      <c r="DRU498" s="1"/>
      <c r="DRV498" s="1"/>
      <c r="DRW498" s="1"/>
      <c r="DRX498" s="1"/>
      <c r="DRY498" s="1"/>
      <c r="DRZ498" s="1"/>
      <c r="DSA498" s="1"/>
      <c r="DSB498" s="1"/>
      <c r="DSC498" s="1"/>
      <c r="DSD498" s="1"/>
      <c r="DSE498" s="1"/>
      <c r="DSF498" s="1"/>
      <c r="DSG498" s="1"/>
      <c r="DSH498" s="1"/>
      <c r="DSI498" s="1"/>
      <c r="DSJ498" s="1"/>
      <c r="DSK498" s="1"/>
      <c r="DSL498" s="1"/>
      <c r="DSM498" s="1"/>
      <c r="DSN498" s="1"/>
      <c r="DSO498" s="1"/>
      <c r="DSP498" s="1"/>
      <c r="DSQ498" s="1"/>
      <c r="DSR498" s="1"/>
      <c r="DSS498" s="1"/>
      <c r="DST498" s="1"/>
      <c r="DSU498" s="1"/>
      <c r="DSV498" s="1"/>
      <c r="DSW498" s="1"/>
      <c r="DSX498" s="1"/>
      <c r="DSY498" s="1"/>
      <c r="DSZ498" s="1"/>
      <c r="DTA498" s="1"/>
      <c r="DTB498" s="1"/>
      <c r="DTC498" s="1"/>
      <c r="DTD498" s="1"/>
      <c r="DTE498" s="1"/>
      <c r="DTF498" s="1"/>
      <c r="DTG498" s="1"/>
      <c r="DTH498" s="1"/>
      <c r="DTI498" s="1"/>
      <c r="DTJ498" s="1"/>
      <c r="DTK498" s="1"/>
      <c r="DTL498" s="1"/>
      <c r="DTM498" s="1"/>
      <c r="DTN498" s="1"/>
      <c r="DTO498" s="1"/>
      <c r="DTP498" s="1"/>
      <c r="DTQ498" s="1"/>
      <c r="DTR498" s="1"/>
      <c r="DTS498" s="1"/>
      <c r="DTT498" s="1"/>
      <c r="DTU498" s="1"/>
      <c r="DTV498" s="1"/>
      <c r="DTW498" s="1"/>
      <c r="DTX498" s="1"/>
      <c r="DTY498" s="1"/>
      <c r="DTZ498" s="1"/>
      <c r="DUA498" s="1"/>
      <c r="DUB498" s="1"/>
      <c r="DUC498" s="1"/>
      <c r="DUD498" s="1"/>
      <c r="DUE498" s="1"/>
      <c r="DUF498" s="1"/>
      <c r="DUG498" s="1"/>
      <c r="DUH498" s="1"/>
      <c r="DUI498" s="1"/>
      <c r="DUJ498" s="1"/>
      <c r="DUK498" s="1"/>
      <c r="DUL498" s="1"/>
      <c r="DUM498" s="1"/>
      <c r="DUN498" s="1"/>
      <c r="DUO498" s="1"/>
      <c r="DUP498" s="1"/>
      <c r="DUQ498" s="1"/>
      <c r="DUR498" s="1"/>
      <c r="DUS498" s="1"/>
      <c r="DUT498" s="1"/>
      <c r="DUU498" s="1"/>
      <c r="DUV498" s="1"/>
      <c r="DUW498" s="1"/>
      <c r="DUX498" s="1"/>
      <c r="DUY498" s="1"/>
      <c r="DUZ498" s="1"/>
      <c r="DVA498" s="1"/>
      <c r="DVB498" s="1"/>
      <c r="DVC498" s="1"/>
      <c r="DVD498" s="1"/>
      <c r="DVE498" s="1"/>
      <c r="DVF498" s="1"/>
      <c r="DVG498" s="1"/>
      <c r="DVH498" s="1"/>
      <c r="DVI498" s="1"/>
      <c r="DVJ498" s="1"/>
      <c r="DVK498" s="1"/>
      <c r="DVL498" s="1"/>
      <c r="DVM498" s="1"/>
      <c r="DVN498" s="1"/>
      <c r="DVO498" s="1"/>
      <c r="DVP498" s="1"/>
      <c r="DVQ498" s="1"/>
      <c r="DVR498" s="1"/>
      <c r="DVS498" s="1"/>
      <c r="DVT498" s="1"/>
      <c r="DVU498" s="1"/>
      <c r="DVV498" s="1"/>
      <c r="DVW498" s="1"/>
      <c r="DVX498" s="1"/>
      <c r="DVY498" s="1"/>
      <c r="DVZ498" s="1"/>
      <c r="DWA498" s="1"/>
      <c r="DWB498" s="1"/>
      <c r="DWC498" s="1"/>
      <c r="DWD498" s="1"/>
      <c r="DWE498" s="1"/>
      <c r="DWF498" s="1"/>
      <c r="DWG498" s="1"/>
      <c r="DWH498" s="1"/>
      <c r="DWI498" s="1"/>
      <c r="DWJ498" s="1"/>
      <c r="DWK498" s="1"/>
      <c r="DWL498" s="1"/>
      <c r="DWM498" s="1"/>
      <c r="DWN498" s="1"/>
      <c r="DWO498" s="1"/>
      <c r="DWP498" s="1"/>
      <c r="DWQ498" s="1"/>
      <c r="DWR498" s="1"/>
      <c r="DWS498" s="1"/>
      <c r="DWT498" s="1"/>
      <c r="DWU498" s="1"/>
      <c r="DWV498" s="1"/>
      <c r="DWW498" s="1"/>
      <c r="DWX498" s="1"/>
      <c r="DWY498" s="1"/>
      <c r="DWZ498" s="1"/>
      <c r="DXA498" s="1"/>
      <c r="DXB498" s="1"/>
      <c r="DXC498" s="1"/>
      <c r="DXD498" s="1"/>
      <c r="DXE498" s="1"/>
      <c r="DXF498" s="1"/>
      <c r="DXG498" s="1"/>
      <c r="DXH498" s="1"/>
      <c r="DXI498" s="1"/>
      <c r="DXJ498" s="1"/>
      <c r="DXK498" s="1"/>
      <c r="DXL498" s="1"/>
      <c r="DXM498" s="1"/>
      <c r="DXN498" s="1"/>
      <c r="DXO498" s="1"/>
      <c r="DXP498" s="1"/>
      <c r="DXQ498" s="1"/>
      <c r="DXR498" s="1"/>
      <c r="DXS498" s="1"/>
      <c r="DXT498" s="1"/>
      <c r="DXU498" s="1"/>
      <c r="DXV498" s="1"/>
      <c r="DXW498" s="1"/>
      <c r="DXX498" s="1"/>
      <c r="DXY498" s="1"/>
      <c r="DXZ498" s="1"/>
      <c r="DYA498" s="1"/>
      <c r="DYB498" s="1"/>
      <c r="DYC498" s="1"/>
      <c r="DYD498" s="1"/>
      <c r="DYE498" s="1"/>
      <c r="DYF498" s="1"/>
      <c r="DYG498" s="1"/>
      <c r="DYH498" s="1"/>
      <c r="DYI498" s="1"/>
      <c r="DYJ498" s="1"/>
      <c r="DYK498" s="1"/>
      <c r="DYL498" s="1"/>
      <c r="DYM498" s="1"/>
      <c r="DYN498" s="1"/>
      <c r="DYO498" s="1"/>
      <c r="DYP498" s="1"/>
      <c r="DYQ498" s="1"/>
      <c r="DYR498" s="1"/>
      <c r="DYS498" s="1"/>
      <c r="DYT498" s="1"/>
      <c r="DYU498" s="1"/>
      <c r="DYV498" s="1"/>
      <c r="DYW498" s="1"/>
      <c r="DYX498" s="1"/>
      <c r="DYY498" s="1"/>
      <c r="DYZ498" s="1"/>
      <c r="DZA498" s="1"/>
      <c r="DZB498" s="1"/>
      <c r="DZC498" s="1"/>
      <c r="DZD498" s="1"/>
      <c r="DZE498" s="1"/>
      <c r="DZF498" s="1"/>
      <c r="DZG498" s="1"/>
      <c r="DZH498" s="1"/>
      <c r="DZI498" s="1"/>
      <c r="DZJ498" s="1"/>
      <c r="DZK498" s="1"/>
      <c r="DZL498" s="1"/>
      <c r="DZM498" s="1"/>
      <c r="DZN498" s="1"/>
      <c r="DZO498" s="1"/>
      <c r="DZP498" s="1"/>
      <c r="DZQ498" s="1"/>
      <c r="DZR498" s="1"/>
      <c r="DZS498" s="1"/>
      <c r="DZT498" s="1"/>
      <c r="DZU498" s="1"/>
      <c r="DZV498" s="1"/>
      <c r="DZW498" s="1"/>
      <c r="DZX498" s="1"/>
      <c r="DZY498" s="1"/>
      <c r="DZZ498" s="1"/>
      <c r="EAA498" s="1"/>
      <c r="EAB498" s="1"/>
      <c r="EAC498" s="1"/>
      <c r="EAD498" s="1"/>
      <c r="EAE498" s="1"/>
      <c r="EAF498" s="1"/>
      <c r="EAG498" s="1"/>
      <c r="EAH498" s="1"/>
      <c r="EAI498" s="1"/>
      <c r="EAJ498" s="1"/>
      <c r="EAK498" s="1"/>
      <c r="EAL498" s="1"/>
      <c r="EAM498" s="1"/>
      <c r="EAN498" s="1"/>
      <c r="EAO498" s="1"/>
      <c r="EAP498" s="1"/>
      <c r="EAQ498" s="1"/>
      <c r="EAR498" s="1"/>
      <c r="EAS498" s="1"/>
      <c r="EAT498" s="1"/>
      <c r="EAU498" s="1"/>
      <c r="EAV498" s="1"/>
      <c r="EAW498" s="1"/>
      <c r="EAX498" s="1"/>
      <c r="EAY498" s="1"/>
      <c r="EAZ498" s="1"/>
      <c r="EBA498" s="1"/>
      <c r="EBB498" s="1"/>
      <c r="EBC498" s="1"/>
      <c r="EBD498" s="1"/>
      <c r="EBE498" s="1"/>
      <c r="EBF498" s="1"/>
      <c r="EBG498" s="1"/>
      <c r="EBH498" s="1"/>
      <c r="EBI498" s="1"/>
      <c r="EBJ498" s="1"/>
      <c r="EBK498" s="1"/>
      <c r="EBL498" s="1"/>
      <c r="EBM498" s="1"/>
      <c r="EBN498" s="1"/>
      <c r="EBO498" s="1"/>
      <c r="EBP498" s="1"/>
      <c r="EBQ498" s="1"/>
      <c r="EBR498" s="1"/>
      <c r="EBS498" s="1"/>
      <c r="EBT498" s="1"/>
      <c r="EBU498" s="1"/>
      <c r="EBV498" s="1"/>
      <c r="EBW498" s="1"/>
      <c r="EBX498" s="1"/>
      <c r="EBY498" s="1"/>
      <c r="EBZ498" s="1"/>
      <c r="ECA498" s="1"/>
      <c r="ECB498" s="1"/>
      <c r="ECC498" s="1"/>
      <c r="ECD498" s="1"/>
      <c r="ECE498" s="1"/>
      <c r="ECF498" s="1"/>
      <c r="ECG498" s="1"/>
      <c r="ECH498" s="1"/>
      <c r="ECI498" s="1"/>
      <c r="ECJ498" s="1"/>
      <c r="ECK498" s="1"/>
      <c r="ECL498" s="1"/>
      <c r="ECM498" s="1"/>
      <c r="ECN498" s="1"/>
      <c r="ECO498" s="1"/>
      <c r="ECP498" s="1"/>
      <c r="ECQ498" s="1"/>
      <c r="ECR498" s="1"/>
      <c r="ECS498" s="1"/>
      <c r="ECT498" s="1"/>
      <c r="ECU498" s="1"/>
      <c r="ECV498" s="1"/>
      <c r="ECW498" s="1"/>
      <c r="ECX498" s="1"/>
      <c r="ECY498" s="1"/>
      <c r="ECZ498" s="1"/>
      <c r="EDA498" s="1"/>
      <c r="EDB498" s="1"/>
      <c r="EDC498" s="1"/>
      <c r="EDD498" s="1"/>
      <c r="EDE498" s="1"/>
      <c r="EDF498" s="1"/>
      <c r="EDG498" s="1"/>
      <c r="EDH498" s="1"/>
      <c r="EDI498" s="1"/>
      <c r="EDJ498" s="1"/>
      <c r="EDK498" s="1"/>
      <c r="EDL498" s="1"/>
      <c r="EDM498" s="1"/>
      <c r="EDN498" s="1"/>
      <c r="EDO498" s="1"/>
      <c r="EDP498" s="1"/>
      <c r="EDQ498" s="1"/>
      <c r="EDR498" s="1"/>
      <c r="EDS498" s="1"/>
      <c r="EDT498" s="1"/>
      <c r="EDU498" s="1"/>
      <c r="EDV498" s="1"/>
      <c r="EDW498" s="1"/>
      <c r="EDX498" s="1"/>
      <c r="EDY498" s="1"/>
      <c r="EDZ498" s="1"/>
      <c r="EEA498" s="1"/>
      <c r="EEB498" s="1"/>
      <c r="EEC498" s="1"/>
      <c r="EED498" s="1"/>
      <c r="EEE498" s="1"/>
      <c r="EEF498" s="1"/>
      <c r="EEG498" s="1"/>
      <c r="EEH498" s="1"/>
      <c r="EEI498" s="1"/>
      <c r="EEJ498" s="1"/>
      <c r="EEK498" s="1"/>
      <c r="EEL498" s="1"/>
      <c r="EEM498" s="1"/>
      <c r="EEN498" s="1"/>
      <c r="EEO498" s="1"/>
      <c r="EEP498" s="1"/>
      <c r="EEQ498" s="1"/>
      <c r="EER498" s="1"/>
      <c r="EES498" s="1"/>
      <c r="EET498" s="1"/>
      <c r="EEU498" s="1"/>
      <c r="EEV498" s="1"/>
      <c r="EEW498" s="1"/>
      <c r="EEX498" s="1"/>
      <c r="EEY498" s="1"/>
      <c r="EEZ498" s="1"/>
      <c r="EFA498" s="1"/>
      <c r="EFB498" s="1"/>
      <c r="EFC498" s="1"/>
      <c r="EFD498" s="1"/>
      <c r="EFE498" s="1"/>
      <c r="EFF498" s="1"/>
      <c r="EFG498" s="1"/>
      <c r="EFH498" s="1"/>
      <c r="EFI498" s="1"/>
      <c r="EFJ498" s="1"/>
      <c r="EFK498" s="1"/>
      <c r="EFL498" s="1"/>
      <c r="EFM498" s="1"/>
      <c r="EFN498" s="1"/>
      <c r="EFO498" s="1"/>
      <c r="EFP498" s="1"/>
      <c r="EFQ498" s="1"/>
      <c r="EFR498" s="1"/>
      <c r="EFS498" s="1"/>
      <c r="EFT498" s="1"/>
      <c r="EFU498" s="1"/>
      <c r="EFV498" s="1"/>
      <c r="EFW498" s="1"/>
      <c r="EFX498" s="1"/>
      <c r="EFY498" s="1"/>
      <c r="EFZ498" s="1"/>
      <c r="EGA498" s="1"/>
      <c r="EGB498" s="1"/>
      <c r="EGC498" s="1"/>
      <c r="EGD498" s="1"/>
      <c r="EGE498" s="1"/>
      <c r="EGF498" s="1"/>
      <c r="EGG498" s="1"/>
      <c r="EGH498" s="1"/>
      <c r="EGI498" s="1"/>
      <c r="EGJ498" s="1"/>
      <c r="EGK498" s="1"/>
      <c r="EGL498" s="1"/>
      <c r="EGM498" s="1"/>
      <c r="EGN498" s="1"/>
      <c r="EGO498" s="1"/>
      <c r="EGP498" s="1"/>
      <c r="EGQ498" s="1"/>
      <c r="EGR498" s="1"/>
      <c r="EGS498" s="1"/>
      <c r="EGT498" s="1"/>
      <c r="EGU498" s="1"/>
      <c r="EGV498" s="1"/>
      <c r="EGW498" s="1"/>
      <c r="EGX498" s="1"/>
      <c r="EGY498" s="1"/>
      <c r="EGZ498" s="1"/>
      <c r="EHA498" s="1"/>
      <c r="EHB498" s="1"/>
      <c r="EHC498" s="1"/>
      <c r="EHD498" s="1"/>
      <c r="EHE498" s="1"/>
      <c r="EHF498" s="1"/>
      <c r="EHG498" s="1"/>
      <c r="EHH498" s="1"/>
      <c r="EHI498" s="1"/>
      <c r="EHJ498" s="1"/>
      <c r="EHK498" s="1"/>
      <c r="EHL498" s="1"/>
      <c r="EHM498" s="1"/>
      <c r="EHN498" s="1"/>
      <c r="EHO498" s="1"/>
      <c r="EHP498" s="1"/>
      <c r="EHQ498" s="1"/>
      <c r="EHR498" s="1"/>
      <c r="EHS498" s="1"/>
      <c r="EHT498" s="1"/>
      <c r="EHU498" s="1"/>
      <c r="EHV498" s="1"/>
      <c r="EHW498" s="1"/>
      <c r="EHX498" s="1"/>
      <c r="EHY498" s="1"/>
      <c r="EHZ498" s="1"/>
      <c r="EIA498" s="1"/>
      <c r="EIB498" s="1"/>
      <c r="EIC498" s="1"/>
      <c r="EID498" s="1"/>
      <c r="EIE498" s="1"/>
      <c r="EIF498" s="1"/>
      <c r="EIG498" s="1"/>
      <c r="EIH498" s="1"/>
      <c r="EII498" s="1"/>
      <c r="EIJ498" s="1"/>
      <c r="EIK498" s="1"/>
      <c r="EIL498" s="1"/>
      <c r="EIM498" s="1"/>
      <c r="EIN498" s="1"/>
      <c r="EIO498" s="1"/>
      <c r="EIP498" s="1"/>
      <c r="EIQ498" s="1"/>
      <c r="EIR498" s="1"/>
      <c r="EIS498" s="1"/>
      <c r="EIT498" s="1"/>
      <c r="EIU498" s="1"/>
      <c r="EIV498" s="1"/>
      <c r="EIW498" s="1"/>
      <c r="EIX498" s="1"/>
      <c r="EIY498" s="1"/>
      <c r="EIZ498" s="1"/>
      <c r="EJA498" s="1"/>
      <c r="EJB498" s="1"/>
      <c r="EJC498" s="1"/>
      <c r="EJD498" s="1"/>
      <c r="EJE498" s="1"/>
      <c r="EJF498" s="1"/>
      <c r="EJG498" s="1"/>
      <c r="EJH498" s="1"/>
      <c r="EJI498" s="1"/>
      <c r="EJJ498" s="1"/>
      <c r="EJK498" s="1"/>
      <c r="EJL498" s="1"/>
      <c r="EJM498" s="1"/>
      <c r="EJN498" s="1"/>
      <c r="EJO498" s="1"/>
      <c r="EJP498" s="1"/>
      <c r="EJQ498" s="1"/>
      <c r="EJR498" s="1"/>
      <c r="EJS498" s="1"/>
      <c r="EJT498" s="1"/>
      <c r="EJU498" s="1"/>
      <c r="EJV498" s="1"/>
      <c r="EJW498" s="1"/>
      <c r="EJX498" s="1"/>
      <c r="EJY498" s="1"/>
      <c r="EJZ498" s="1"/>
      <c r="EKA498" s="1"/>
      <c r="EKB498" s="1"/>
      <c r="EKC498" s="1"/>
      <c r="EKD498" s="1"/>
      <c r="EKE498" s="1"/>
      <c r="EKF498" s="1"/>
      <c r="EKG498" s="1"/>
      <c r="EKH498" s="1"/>
      <c r="EKI498" s="1"/>
      <c r="EKJ498" s="1"/>
      <c r="EKK498" s="1"/>
      <c r="EKL498" s="1"/>
      <c r="EKM498" s="1"/>
      <c r="EKN498" s="1"/>
      <c r="EKO498" s="1"/>
      <c r="EKP498" s="1"/>
      <c r="EKQ498" s="1"/>
      <c r="EKR498" s="1"/>
      <c r="EKS498" s="1"/>
      <c r="EKT498" s="1"/>
      <c r="EKU498" s="1"/>
      <c r="EKV498" s="1"/>
      <c r="EKW498" s="1"/>
      <c r="EKX498" s="1"/>
      <c r="EKY498" s="1"/>
      <c r="EKZ498" s="1"/>
      <c r="ELA498" s="1"/>
      <c r="ELB498" s="1"/>
      <c r="ELC498" s="1"/>
      <c r="ELD498" s="1"/>
      <c r="ELE498" s="1"/>
      <c r="ELF498" s="1"/>
      <c r="ELG498" s="1"/>
      <c r="ELH498" s="1"/>
      <c r="ELI498" s="1"/>
      <c r="ELJ498" s="1"/>
      <c r="ELK498" s="1"/>
      <c r="ELL498" s="1"/>
      <c r="ELM498" s="1"/>
      <c r="ELN498" s="1"/>
      <c r="ELO498" s="1"/>
      <c r="ELP498" s="1"/>
      <c r="ELQ498" s="1"/>
      <c r="ELR498" s="1"/>
      <c r="ELS498" s="1"/>
      <c r="ELT498" s="1"/>
      <c r="ELU498" s="1"/>
      <c r="ELV498" s="1"/>
      <c r="ELW498" s="1"/>
      <c r="ELX498" s="1"/>
      <c r="ELY498" s="1"/>
      <c r="ELZ498" s="1"/>
      <c r="EMA498" s="1"/>
      <c r="EMB498" s="1"/>
      <c r="EMC498" s="1"/>
      <c r="EMD498" s="1"/>
      <c r="EME498" s="1"/>
      <c r="EMF498" s="1"/>
      <c r="EMG498" s="1"/>
      <c r="EMH498" s="1"/>
      <c r="EMI498" s="1"/>
      <c r="EMJ498" s="1"/>
      <c r="EMK498" s="1"/>
      <c r="EML498" s="1"/>
      <c r="EMM498" s="1"/>
      <c r="EMN498" s="1"/>
      <c r="EMO498" s="1"/>
      <c r="EMP498" s="1"/>
      <c r="EMQ498" s="1"/>
      <c r="EMR498" s="1"/>
      <c r="EMS498" s="1"/>
      <c r="EMT498" s="1"/>
      <c r="EMU498" s="1"/>
      <c r="EMV498" s="1"/>
      <c r="EMW498" s="1"/>
      <c r="EMX498" s="1"/>
      <c r="EMY498" s="1"/>
      <c r="EMZ498" s="1"/>
      <c r="ENA498" s="1"/>
      <c r="ENB498" s="1"/>
      <c r="ENC498" s="1"/>
      <c r="END498" s="1"/>
      <c r="ENE498" s="1"/>
      <c r="ENF498" s="1"/>
      <c r="ENG498" s="1"/>
      <c r="ENH498" s="1"/>
      <c r="ENI498" s="1"/>
      <c r="ENJ498" s="1"/>
      <c r="ENK498" s="1"/>
      <c r="ENL498" s="1"/>
      <c r="ENM498" s="1"/>
      <c r="ENN498" s="1"/>
      <c r="ENO498" s="1"/>
      <c r="ENP498" s="1"/>
      <c r="ENQ498" s="1"/>
      <c r="ENR498" s="1"/>
      <c r="ENS498" s="1"/>
      <c r="ENT498" s="1"/>
      <c r="ENU498" s="1"/>
      <c r="ENV498" s="1"/>
      <c r="ENW498" s="1"/>
      <c r="ENX498" s="1"/>
      <c r="ENY498" s="1"/>
      <c r="ENZ498" s="1"/>
      <c r="EOA498" s="1"/>
      <c r="EOB498" s="1"/>
      <c r="EOC498" s="1"/>
      <c r="EOD498" s="1"/>
      <c r="EOE498" s="1"/>
      <c r="EOF498" s="1"/>
      <c r="EOG498" s="1"/>
      <c r="EOH498" s="1"/>
      <c r="EOI498" s="1"/>
      <c r="EOJ498" s="1"/>
      <c r="EOK498" s="1"/>
      <c r="EOL498" s="1"/>
      <c r="EOM498" s="1"/>
      <c r="EON498" s="1"/>
      <c r="EOO498" s="1"/>
      <c r="EOP498" s="1"/>
      <c r="EOQ498" s="1"/>
      <c r="EOR498" s="1"/>
      <c r="EOS498" s="1"/>
      <c r="EOT498" s="1"/>
      <c r="EOU498" s="1"/>
      <c r="EOV498" s="1"/>
      <c r="EOW498" s="1"/>
      <c r="EOX498" s="1"/>
      <c r="EOY498" s="1"/>
      <c r="EOZ498" s="1"/>
      <c r="EPA498" s="1"/>
      <c r="EPB498" s="1"/>
      <c r="EPC498" s="1"/>
      <c r="EPD498" s="1"/>
      <c r="EPE498" s="1"/>
      <c r="EPF498" s="1"/>
      <c r="EPG498" s="1"/>
      <c r="EPH498" s="1"/>
      <c r="EPI498" s="1"/>
      <c r="EPJ498" s="1"/>
      <c r="EPK498" s="1"/>
      <c r="EPL498" s="1"/>
      <c r="EPM498" s="1"/>
      <c r="EPN498" s="1"/>
      <c r="EPO498" s="1"/>
      <c r="EPP498" s="1"/>
      <c r="EPQ498" s="1"/>
      <c r="EPR498" s="1"/>
      <c r="EPS498" s="1"/>
      <c r="EPT498" s="1"/>
      <c r="EPU498" s="1"/>
      <c r="EPV498" s="1"/>
      <c r="EPW498" s="1"/>
      <c r="EPX498" s="1"/>
      <c r="EPY498" s="1"/>
      <c r="EPZ498" s="1"/>
      <c r="EQA498" s="1"/>
      <c r="EQB498" s="1"/>
      <c r="EQC498" s="1"/>
      <c r="EQD498" s="1"/>
      <c r="EQE498" s="1"/>
      <c r="EQF498" s="1"/>
      <c r="EQG498" s="1"/>
      <c r="EQH498" s="1"/>
      <c r="EQI498" s="1"/>
      <c r="EQJ498" s="1"/>
      <c r="EQK498" s="1"/>
      <c r="EQL498" s="1"/>
      <c r="EQM498" s="1"/>
      <c r="EQN498" s="1"/>
      <c r="EQO498" s="1"/>
      <c r="EQP498" s="1"/>
      <c r="EQQ498" s="1"/>
      <c r="EQR498" s="1"/>
      <c r="EQS498" s="1"/>
      <c r="EQT498" s="1"/>
      <c r="EQU498" s="1"/>
      <c r="EQV498" s="1"/>
      <c r="EQW498" s="1"/>
      <c r="EQX498" s="1"/>
      <c r="EQY498" s="1"/>
      <c r="EQZ498" s="1"/>
      <c r="ERA498" s="1"/>
      <c r="ERB498" s="1"/>
      <c r="ERC498" s="1"/>
      <c r="ERD498" s="1"/>
      <c r="ERE498" s="1"/>
      <c r="ERF498" s="1"/>
      <c r="ERG498" s="1"/>
      <c r="ERH498" s="1"/>
      <c r="ERI498" s="1"/>
      <c r="ERJ498" s="1"/>
      <c r="ERK498" s="1"/>
      <c r="ERL498" s="1"/>
      <c r="ERM498" s="1"/>
      <c r="ERN498" s="1"/>
      <c r="ERO498" s="1"/>
      <c r="ERP498" s="1"/>
      <c r="ERQ498" s="1"/>
      <c r="ERR498" s="1"/>
      <c r="ERS498" s="1"/>
      <c r="ERT498" s="1"/>
      <c r="ERU498" s="1"/>
      <c r="ERV498" s="1"/>
      <c r="ERW498" s="1"/>
      <c r="ERX498" s="1"/>
      <c r="ERY498" s="1"/>
      <c r="ERZ498" s="1"/>
      <c r="ESA498" s="1"/>
      <c r="ESB498" s="1"/>
      <c r="ESC498" s="1"/>
      <c r="ESD498" s="1"/>
      <c r="ESE498" s="1"/>
      <c r="ESF498" s="1"/>
      <c r="ESG498" s="1"/>
      <c r="ESH498" s="1"/>
      <c r="ESI498" s="1"/>
      <c r="ESJ498" s="1"/>
      <c r="ESK498" s="1"/>
      <c r="ESL498" s="1"/>
      <c r="ESM498" s="1"/>
      <c r="ESN498" s="1"/>
      <c r="ESO498" s="1"/>
      <c r="ESP498" s="1"/>
      <c r="ESQ498" s="1"/>
      <c r="ESR498" s="1"/>
      <c r="ESS498" s="1"/>
      <c r="EST498" s="1"/>
      <c r="ESU498" s="1"/>
      <c r="ESV498" s="1"/>
      <c r="ESW498" s="1"/>
      <c r="ESX498" s="1"/>
      <c r="ESY498" s="1"/>
      <c r="ESZ498" s="1"/>
      <c r="ETA498" s="1"/>
      <c r="ETB498" s="1"/>
      <c r="ETC498" s="1"/>
      <c r="ETD498" s="1"/>
      <c r="ETE498" s="1"/>
      <c r="ETF498" s="1"/>
      <c r="ETG498" s="1"/>
      <c r="ETH498" s="1"/>
      <c r="ETI498" s="1"/>
      <c r="ETJ498" s="1"/>
      <c r="ETK498" s="1"/>
      <c r="ETL498" s="1"/>
      <c r="ETM498" s="1"/>
      <c r="ETN498" s="1"/>
      <c r="ETO498" s="1"/>
      <c r="ETP498" s="1"/>
      <c r="ETQ498" s="1"/>
      <c r="ETR498" s="1"/>
      <c r="ETS498" s="1"/>
      <c r="ETT498" s="1"/>
      <c r="ETU498" s="1"/>
      <c r="ETV498" s="1"/>
      <c r="ETW498" s="1"/>
      <c r="ETX498" s="1"/>
      <c r="ETY498" s="1"/>
      <c r="ETZ498" s="1"/>
      <c r="EUA498" s="1"/>
      <c r="EUB498" s="1"/>
      <c r="EUC498" s="1"/>
      <c r="EUD498" s="1"/>
      <c r="EUE498" s="1"/>
      <c r="EUF498" s="1"/>
      <c r="EUG498" s="1"/>
      <c r="EUH498" s="1"/>
      <c r="EUI498" s="1"/>
      <c r="EUJ498" s="1"/>
      <c r="EUK498" s="1"/>
      <c r="EUL498" s="1"/>
      <c r="EUM498" s="1"/>
      <c r="EUN498" s="1"/>
      <c r="EUO498" s="1"/>
      <c r="EUP498" s="1"/>
      <c r="EUQ498" s="1"/>
      <c r="EUR498" s="1"/>
      <c r="EUS498" s="1"/>
      <c r="EUT498" s="1"/>
      <c r="EUU498" s="1"/>
      <c r="EUV498" s="1"/>
      <c r="EUW498" s="1"/>
      <c r="EUX498" s="1"/>
      <c r="EUY498" s="1"/>
      <c r="EUZ498" s="1"/>
      <c r="EVA498" s="1"/>
      <c r="EVB498" s="1"/>
      <c r="EVC498" s="1"/>
      <c r="EVD498" s="1"/>
      <c r="EVE498" s="1"/>
      <c r="EVF498" s="1"/>
      <c r="EVG498" s="1"/>
      <c r="EVH498" s="1"/>
      <c r="EVI498" s="1"/>
      <c r="EVJ498" s="1"/>
      <c r="EVK498" s="1"/>
      <c r="EVL498" s="1"/>
      <c r="EVM498" s="1"/>
      <c r="EVN498" s="1"/>
      <c r="EVO498" s="1"/>
      <c r="EVP498" s="1"/>
      <c r="EVQ498" s="1"/>
      <c r="EVR498" s="1"/>
      <c r="EVS498" s="1"/>
      <c r="EVT498" s="1"/>
      <c r="EVU498" s="1"/>
      <c r="EVV498" s="1"/>
      <c r="EVW498" s="1"/>
      <c r="EVX498" s="1"/>
      <c r="EVY498" s="1"/>
      <c r="EVZ498" s="1"/>
      <c r="EWA498" s="1"/>
      <c r="EWB498" s="1"/>
      <c r="EWC498" s="1"/>
      <c r="EWD498" s="1"/>
      <c r="EWE498" s="1"/>
      <c r="EWF498" s="1"/>
      <c r="EWG498" s="1"/>
      <c r="EWH498" s="1"/>
      <c r="EWI498" s="1"/>
      <c r="EWJ498" s="1"/>
      <c r="EWK498" s="1"/>
      <c r="EWL498" s="1"/>
      <c r="EWM498" s="1"/>
      <c r="EWN498" s="1"/>
      <c r="EWO498" s="1"/>
      <c r="EWP498" s="1"/>
      <c r="EWQ498" s="1"/>
      <c r="EWR498" s="1"/>
      <c r="EWS498" s="1"/>
      <c r="EWT498" s="1"/>
      <c r="EWU498" s="1"/>
      <c r="EWV498" s="1"/>
      <c r="EWW498" s="1"/>
      <c r="EWX498" s="1"/>
      <c r="EWY498" s="1"/>
      <c r="EWZ498" s="1"/>
      <c r="EXA498" s="1"/>
      <c r="EXB498" s="1"/>
      <c r="EXC498" s="1"/>
      <c r="EXD498" s="1"/>
      <c r="EXE498" s="1"/>
      <c r="EXF498" s="1"/>
      <c r="EXG498" s="1"/>
      <c r="EXH498" s="1"/>
      <c r="EXI498" s="1"/>
      <c r="EXJ498" s="1"/>
      <c r="EXK498" s="1"/>
      <c r="EXL498" s="1"/>
      <c r="EXM498" s="1"/>
      <c r="EXN498" s="1"/>
      <c r="EXO498" s="1"/>
      <c r="EXP498" s="1"/>
      <c r="EXQ498" s="1"/>
      <c r="EXR498" s="1"/>
      <c r="EXS498" s="1"/>
      <c r="EXT498" s="1"/>
      <c r="EXU498" s="1"/>
      <c r="EXV498" s="1"/>
      <c r="EXW498" s="1"/>
      <c r="EXX498" s="1"/>
      <c r="EXY498" s="1"/>
      <c r="EXZ498" s="1"/>
      <c r="EYA498" s="1"/>
      <c r="EYB498" s="1"/>
      <c r="EYC498" s="1"/>
      <c r="EYD498" s="1"/>
      <c r="EYE498" s="1"/>
      <c r="EYF498" s="1"/>
      <c r="EYG498" s="1"/>
      <c r="EYH498" s="1"/>
      <c r="EYI498" s="1"/>
      <c r="EYJ498" s="1"/>
      <c r="EYK498" s="1"/>
      <c r="EYL498" s="1"/>
      <c r="EYM498" s="1"/>
      <c r="EYN498" s="1"/>
      <c r="EYO498" s="1"/>
      <c r="EYP498" s="1"/>
      <c r="EYQ498" s="1"/>
      <c r="EYR498" s="1"/>
      <c r="EYS498" s="1"/>
      <c r="EYT498" s="1"/>
      <c r="EYU498" s="1"/>
      <c r="EYV498" s="1"/>
      <c r="EYW498" s="1"/>
      <c r="EYX498" s="1"/>
      <c r="EYY498" s="1"/>
      <c r="EYZ498" s="1"/>
      <c r="EZA498" s="1"/>
      <c r="EZB498" s="1"/>
      <c r="EZC498" s="1"/>
      <c r="EZD498" s="1"/>
      <c r="EZE498" s="1"/>
      <c r="EZF498" s="1"/>
      <c r="EZG498" s="1"/>
      <c r="EZH498" s="1"/>
      <c r="EZI498" s="1"/>
      <c r="EZJ498" s="1"/>
      <c r="EZK498" s="1"/>
      <c r="EZL498" s="1"/>
      <c r="EZM498" s="1"/>
      <c r="EZN498" s="1"/>
      <c r="EZO498" s="1"/>
      <c r="EZP498" s="1"/>
      <c r="EZQ498" s="1"/>
      <c r="EZR498" s="1"/>
      <c r="EZS498" s="1"/>
      <c r="EZT498" s="1"/>
      <c r="EZU498" s="1"/>
      <c r="EZV498" s="1"/>
      <c r="EZW498" s="1"/>
      <c r="EZX498" s="1"/>
      <c r="EZY498" s="1"/>
      <c r="EZZ498" s="1"/>
      <c r="FAA498" s="1"/>
      <c r="FAB498" s="1"/>
      <c r="FAC498" s="1"/>
      <c r="FAD498" s="1"/>
      <c r="FAE498" s="1"/>
      <c r="FAF498" s="1"/>
      <c r="FAG498" s="1"/>
      <c r="FAH498" s="1"/>
      <c r="FAI498" s="1"/>
      <c r="FAJ498" s="1"/>
      <c r="FAK498" s="1"/>
      <c r="FAL498" s="1"/>
      <c r="FAM498" s="1"/>
      <c r="FAN498" s="1"/>
      <c r="FAO498" s="1"/>
      <c r="FAP498" s="1"/>
      <c r="FAQ498" s="1"/>
      <c r="FAR498" s="1"/>
      <c r="FAS498" s="1"/>
      <c r="FAT498" s="1"/>
      <c r="FAU498" s="1"/>
      <c r="FAV498" s="1"/>
      <c r="FAW498" s="1"/>
      <c r="FAX498" s="1"/>
      <c r="FAY498" s="1"/>
      <c r="FAZ498" s="1"/>
      <c r="FBA498" s="1"/>
      <c r="FBB498" s="1"/>
      <c r="FBC498" s="1"/>
      <c r="FBD498" s="1"/>
      <c r="FBE498" s="1"/>
      <c r="FBF498" s="1"/>
      <c r="FBG498" s="1"/>
      <c r="FBH498" s="1"/>
      <c r="FBI498" s="1"/>
      <c r="FBJ498" s="1"/>
      <c r="FBK498" s="1"/>
      <c r="FBL498" s="1"/>
      <c r="FBM498" s="1"/>
      <c r="FBN498" s="1"/>
      <c r="FBO498" s="1"/>
      <c r="FBP498" s="1"/>
      <c r="FBQ498" s="1"/>
      <c r="FBR498" s="1"/>
      <c r="FBS498" s="1"/>
      <c r="FBT498" s="1"/>
      <c r="FBU498" s="1"/>
      <c r="FBV498" s="1"/>
      <c r="FBW498" s="1"/>
      <c r="FBX498" s="1"/>
      <c r="FBY498" s="1"/>
      <c r="FBZ498" s="1"/>
      <c r="FCA498" s="1"/>
      <c r="FCB498" s="1"/>
      <c r="FCC498" s="1"/>
      <c r="FCD498" s="1"/>
      <c r="FCE498" s="1"/>
      <c r="FCF498" s="1"/>
      <c r="FCG498" s="1"/>
      <c r="FCH498" s="1"/>
      <c r="FCI498" s="1"/>
      <c r="FCJ498" s="1"/>
      <c r="FCK498" s="1"/>
      <c r="FCL498" s="1"/>
      <c r="FCM498" s="1"/>
      <c r="FCN498" s="1"/>
      <c r="FCO498" s="1"/>
      <c r="FCP498" s="1"/>
      <c r="FCQ498" s="1"/>
      <c r="FCR498" s="1"/>
      <c r="FCS498" s="1"/>
      <c r="FCT498" s="1"/>
      <c r="FCU498" s="1"/>
      <c r="FCV498" s="1"/>
      <c r="FCW498" s="1"/>
      <c r="FCX498" s="1"/>
      <c r="FCY498" s="1"/>
      <c r="FCZ498" s="1"/>
      <c r="FDA498" s="1"/>
      <c r="FDB498" s="1"/>
      <c r="FDC498" s="1"/>
      <c r="FDD498" s="1"/>
      <c r="FDE498" s="1"/>
      <c r="FDF498" s="1"/>
      <c r="FDG498" s="1"/>
      <c r="FDH498" s="1"/>
      <c r="FDI498" s="1"/>
      <c r="FDJ498" s="1"/>
      <c r="FDK498" s="1"/>
      <c r="FDL498" s="1"/>
      <c r="FDM498" s="1"/>
      <c r="FDN498" s="1"/>
      <c r="FDO498" s="1"/>
      <c r="FDP498" s="1"/>
      <c r="FDQ498" s="1"/>
      <c r="FDR498" s="1"/>
      <c r="FDS498" s="1"/>
      <c r="FDT498" s="1"/>
      <c r="FDU498" s="1"/>
      <c r="FDV498" s="1"/>
      <c r="FDW498" s="1"/>
      <c r="FDX498" s="1"/>
      <c r="FDY498" s="1"/>
      <c r="FDZ498" s="1"/>
      <c r="FEA498" s="1"/>
      <c r="FEB498" s="1"/>
      <c r="FEC498" s="1"/>
      <c r="FED498" s="1"/>
      <c r="FEE498" s="1"/>
      <c r="FEF498" s="1"/>
      <c r="FEG498" s="1"/>
      <c r="FEH498" s="1"/>
      <c r="FEI498" s="1"/>
      <c r="FEJ498" s="1"/>
      <c r="FEK498" s="1"/>
      <c r="FEL498" s="1"/>
      <c r="FEM498" s="1"/>
      <c r="FEN498" s="1"/>
      <c r="FEO498" s="1"/>
      <c r="FEP498" s="1"/>
      <c r="FEQ498" s="1"/>
      <c r="FER498" s="1"/>
      <c r="FES498" s="1"/>
      <c r="FET498" s="1"/>
      <c r="FEU498" s="1"/>
      <c r="FEV498" s="1"/>
      <c r="FEW498" s="1"/>
      <c r="FEX498" s="1"/>
      <c r="FEY498" s="1"/>
      <c r="FEZ498" s="1"/>
      <c r="FFA498" s="1"/>
      <c r="FFB498" s="1"/>
      <c r="FFC498" s="1"/>
      <c r="FFD498" s="1"/>
      <c r="FFE498" s="1"/>
      <c r="FFF498" s="1"/>
      <c r="FFG498" s="1"/>
      <c r="FFH498" s="1"/>
      <c r="FFI498" s="1"/>
      <c r="FFJ498" s="1"/>
      <c r="FFK498" s="1"/>
      <c r="FFL498" s="1"/>
      <c r="FFM498" s="1"/>
      <c r="FFN498" s="1"/>
      <c r="FFO498" s="1"/>
      <c r="FFP498" s="1"/>
      <c r="FFQ498" s="1"/>
      <c r="FFR498" s="1"/>
      <c r="FFS498" s="1"/>
      <c r="FFT498" s="1"/>
      <c r="FFU498" s="1"/>
      <c r="FFV498" s="1"/>
      <c r="FFW498" s="1"/>
      <c r="FFX498" s="1"/>
      <c r="FFY498" s="1"/>
      <c r="FFZ498" s="1"/>
      <c r="FGA498" s="1"/>
      <c r="FGB498" s="1"/>
      <c r="FGC498" s="1"/>
      <c r="FGD498" s="1"/>
      <c r="FGE498" s="1"/>
      <c r="FGF498" s="1"/>
      <c r="FGG498" s="1"/>
      <c r="FGH498" s="1"/>
      <c r="FGI498" s="1"/>
      <c r="FGJ498" s="1"/>
      <c r="FGK498" s="1"/>
      <c r="FGL498" s="1"/>
      <c r="FGM498" s="1"/>
      <c r="FGN498" s="1"/>
      <c r="FGO498" s="1"/>
      <c r="FGP498" s="1"/>
      <c r="FGQ498" s="1"/>
      <c r="FGR498" s="1"/>
      <c r="FGS498" s="1"/>
      <c r="FGT498" s="1"/>
      <c r="FGU498" s="1"/>
      <c r="FGV498" s="1"/>
      <c r="FGW498" s="1"/>
      <c r="FGX498" s="1"/>
      <c r="FGY498" s="1"/>
      <c r="FGZ498" s="1"/>
      <c r="FHA498" s="1"/>
      <c r="FHB498" s="1"/>
      <c r="FHC498" s="1"/>
      <c r="FHD498" s="1"/>
      <c r="FHE498" s="1"/>
      <c r="FHF498" s="1"/>
      <c r="FHG498" s="1"/>
      <c r="FHH498" s="1"/>
      <c r="FHI498" s="1"/>
      <c r="FHJ498" s="1"/>
      <c r="FHK498" s="1"/>
      <c r="FHL498" s="1"/>
      <c r="FHM498" s="1"/>
      <c r="FHN498" s="1"/>
      <c r="FHO498" s="1"/>
      <c r="FHP498" s="1"/>
      <c r="FHQ498" s="1"/>
      <c r="FHR498" s="1"/>
      <c r="FHS498" s="1"/>
      <c r="FHT498" s="1"/>
      <c r="FHU498" s="1"/>
      <c r="FHV498" s="1"/>
      <c r="FHW498" s="1"/>
      <c r="FHX498" s="1"/>
      <c r="FHY498" s="1"/>
      <c r="FHZ498" s="1"/>
      <c r="FIA498" s="1"/>
      <c r="FIB498" s="1"/>
      <c r="FIC498" s="1"/>
      <c r="FID498" s="1"/>
      <c r="FIE498" s="1"/>
      <c r="FIF498" s="1"/>
      <c r="FIG498" s="1"/>
      <c r="FIH498" s="1"/>
      <c r="FII498" s="1"/>
      <c r="FIJ498" s="1"/>
      <c r="FIK498" s="1"/>
      <c r="FIL498" s="1"/>
      <c r="FIM498" s="1"/>
      <c r="FIN498" s="1"/>
      <c r="FIO498" s="1"/>
      <c r="FIP498" s="1"/>
      <c r="FIQ498" s="1"/>
      <c r="FIR498" s="1"/>
      <c r="FIS498" s="1"/>
      <c r="FIT498" s="1"/>
      <c r="FIU498" s="1"/>
      <c r="FIV498" s="1"/>
      <c r="FIW498" s="1"/>
      <c r="FIX498" s="1"/>
      <c r="FIY498" s="1"/>
      <c r="FIZ498" s="1"/>
      <c r="FJA498" s="1"/>
      <c r="FJB498" s="1"/>
      <c r="FJC498" s="1"/>
      <c r="FJD498" s="1"/>
      <c r="FJE498" s="1"/>
      <c r="FJF498" s="1"/>
      <c r="FJG498" s="1"/>
      <c r="FJH498" s="1"/>
      <c r="FJI498" s="1"/>
      <c r="FJJ498" s="1"/>
      <c r="FJK498" s="1"/>
      <c r="FJL498" s="1"/>
      <c r="FJM498" s="1"/>
      <c r="FJN498" s="1"/>
      <c r="FJO498" s="1"/>
      <c r="FJP498" s="1"/>
      <c r="FJQ498" s="1"/>
      <c r="FJR498" s="1"/>
      <c r="FJS498" s="1"/>
      <c r="FJT498" s="1"/>
      <c r="FJU498" s="1"/>
      <c r="FJV498" s="1"/>
      <c r="FJW498" s="1"/>
      <c r="FJX498" s="1"/>
      <c r="FJY498" s="1"/>
      <c r="FJZ498" s="1"/>
      <c r="FKA498" s="1"/>
      <c r="FKB498" s="1"/>
      <c r="FKC498" s="1"/>
      <c r="FKD498" s="1"/>
      <c r="FKE498" s="1"/>
      <c r="FKF498" s="1"/>
      <c r="FKG498" s="1"/>
      <c r="FKH498" s="1"/>
      <c r="FKI498" s="1"/>
      <c r="FKJ498" s="1"/>
      <c r="FKK498" s="1"/>
      <c r="FKL498" s="1"/>
      <c r="FKM498" s="1"/>
      <c r="FKN498" s="1"/>
      <c r="FKO498" s="1"/>
      <c r="FKP498" s="1"/>
      <c r="FKQ498" s="1"/>
      <c r="FKR498" s="1"/>
      <c r="FKS498" s="1"/>
      <c r="FKT498" s="1"/>
      <c r="FKU498" s="1"/>
      <c r="FKV498" s="1"/>
      <c r="FKW498" s="1"/>
      <c r="FKX498" s="1"/>
      <c r="FKY498" s="1"/>
      <c r="FKZ498" s="1"/>
      <c r="FLA498" s="1"/>
      <c r="FLB498" s="1"/>
      <c r="FLC498" s="1"/>
      <c r="FLD498" s="1"/>
      <c r="FLE498" s="1"/>
      <c r="FLF498" s="1"/>
      <c r="FLG498" s="1"/>
      <c r="FLH498" s="1"/>
      <c r="FLI498" s="1"/>
      <c r="FLJ498" s="1"/>
      <c r="FLK498" s="1"/>
      <c r="FLL498" s="1"/>
      <c r="FLM498" s="1"/>
      <c r="FLN498" s="1"/>
      <c r="FLO498" s="1"/>
      <c r="FLP498" s="1"/>
      <c r="FLQ498" s="1"/>
      <c r="FLR498" s="1"/>
      <c r="FLS498" s="1"/>
      <c r="FLT498" s="1"/>
      <c r="FLU498" s="1"/>
      <c r="FLV498" s="1"/>
      <c r="FLW498" s="1"/>
      <c r="FLX498" s="1"/>
      <c r="FLY498" s="1"/>
      <c r="FLZ498" s="1"/>
      <c r="FMA498" s="1"/>
      <c r="FMB498" s="1"/>
      <c r="FMC498" s="1"/>
      <c r="FMD498" s="1"/>
      <c r="FME498" s="1"/>
      <c r="FMF498" s="1"/>
      <c r="FMG498" s="1"/>
      <c r="FMH498" s="1"/>
      <c r="FMI498" s="1"/>
      <c r="FMJ498" s="1"/>
      <c r="FMK498" s="1"/>
      <c r="FML498" s="1"/>
      <c r="FMM498" s="1"/>
      <c r="FMN498" s="1"/>
      <c r="FMO498" s="1"/>
      <c r="FMP498" s="1"/>
      <c r="FMQ498" s="1"/>
      <c r="FMR498" s="1"/>
      <c r="FMS498" s="1"/>
      <c r="FMT498" s="1"/>
      <c r="FMU498" s="1"/>
      <c r="FMV498" s="1"/>
      <c r="FMW498" s="1"/>
      <c r="FMX498" s="1"/>
      <c r="FMY498" s="1"/>
      <c r="FMZ498" s="1"/>
      <c r="FNA498" s="1"/>
      <c r="FNB498" s="1"/>
      <c r="FNC498" s="1"/>
      <c r="FND498" s="1"/>
      <c r="FNE498" s="1"/>
      <c r="FNF498" s="1"/>
      <c r="FNG498" s="1"/>
      <c r="FNH498" s="1"/>
      <c r="FNI498" s="1"/>
      <c r="FNJ498" s="1"/>
      <c r="FNK498" s="1"/>
      <c r="FNL498" s="1"/>
      <c r="FNM498" s="1"/>
      <c r="FNN498" s="1"/>
      <c r="FNO498" s="1"/>
      <c r="FNP498" s="1"/>
      <c r="FNQ498" s="1"/>
      <c r="FNR498" s="1"/>
      <c r="FNS498" s="1"/>
      <c r="FNT498" s="1"/>
      <c r="FNU498" s="1"/>
      <c r="FNV498" s="1"/>
      <c r="FNW498" s="1"/>
      <c r="FNX498" s="1"/>
      <c r="FNY498" s="1"/>
      <c r="FNZ498" s="1"/>
      <c r="FOA498" s="1"/>
      <c r="FOB498" s="1"/>
      <c r="FOC498" s="1"/>
      <c r="FOD498" s="1"/>
      <c r="FOE498" s="1"/>
      <c r="FOF498" s="1"/>
      <c r="FOG498" s="1"/>
      <c r="FOH498" s="1"/>
      <c r="FOI498" s="1"/>
      <c r="FOJ498" s="1"/>
      <c r="FOK498" s="1"/>
      <c r="FOL498" s="1"/>
      <c r="FOM498" s="1"/>
      <c r="FON498" s="1"/>
      <c r="FOO498" s="1"/>
      <c r="FOP498" s="1"/>
      <c r="FOQ498" s="1"/>
      <c r="FOR498" s="1"/>
      <c r="FOS498" s="1"/>
      <c r="FOT498" s="1"/>
      <c r="FOU498" s="1"/>
      <c r="FOV498" s="1"/>
      <c r="FOW498" s="1"/>
      <c r="FOX498" s="1"/>
      <c r="FOY498" s="1"/>
      <c r="FOZ498" s="1"/>
      <c r="FPA498" s="1"/>
      <c r="FPB498" s="1"/>
      <c r="FPC498" s="1"/>
      <c r="FPD498" s="1"/>
      <c r="FPE498" s="1"/>
      <c r="FPF498" s="1"/>
      <c r="FPG498" s="1"/>
      <c r="FPH498" s="1"/>
      <c r="FPI498" s="1"/>
      <c r="FPJ498" s="1"/>
      <c r="FPK498" s="1"/>
      <c r="FPL498" s="1"/>
      <c r="FPM498" s="1"/>
      <c r="FPN498" s="1"/>
      <c r="FPO498" s="1"/>
      <c r="FPP498" s="1"/>
      <c r="FPQ498" s="1"/>
      <c r="FPR498" s="1"/>
      <c r="FPS498" s="1"/>
      <c r="FPT498" s="1"/>
      <c r="FPU498" s="1"/>
      <c r="FPV498" s="1"/>
      <c r="FPW498" s="1"/>
      <c r="FPX498" s="1"/>
      <c r="FPY498" s="1"/>
      <c r="FPZ498" s="1"/>
      <c r="FQA498" s="1"/>
      <c r="FQB498" s="1"/>
      <c r="FQC498" s="1"/>
      <c r="FQD498" s="1"/>
      <c r="FQE498" s="1"/>
      <c r="FQF498" s="1"/>
      <c r="FQG498" s="1"/>
      <c r="FQH498" s="1"/>
      <c r="FQI498" s="1"/>
      <c r="FQJ498" s="1"/>
      <c r="FQK498" s="1"/>
      <c r="FQL498" s="1"/>
      <c r="FQM498" s="1"/>
      <c r="FQN498" s="1"/>
      <c r="FQO498" s="1"/>
      <c r="FQP498" s="1"/>
      <c r="FQQ498" s="1"/>
      <c r="FQR498" s="1"/>
      <c r="FQS498" s="1"/>
      <c r="FQT498" s="1"/>
      <c r="FQU498" s="1"/>
      <c r="FQV498" s="1"/>
      <c r="FQW498" s="1"/>
      <c r="FQX498" s="1"/>
      <c r="FQY498" s="1"/>
      <c r="FQZ498" s="1"/>
      <c r="FRA498" s="1"/>
      <c r="FRB498" s="1"/>
      <c r="FRC498" s="1"/>
      <c r="FRD498" s="1"/>
      <c r="FRE498" s="1"/>
      <c r="FRF498" s="1"/>
      <c r="FRG498" s="1"/>
      <c r="FRH498" s="1"/>
      <c r="FRI498" s="1"/>
      <c r="FRJ498" s="1"/>
      <c r="FRK498" s="1"/>
      <c r="FRL498" s="1"/>
      <c r="FRM498" s="1"/>
      <c r="FRN498" s="1"/>
      <c r="FRO498" s="1"/>
      <c r="FRP498" s="1"/>
      <c r="FRQ498" s="1"/>
      <c r="FRR498" s="1"/>
      <c r="FRS498" s="1"/>
      <c r="FRT498" s="1"/>
      <c r="FRU498" s="1"/>
      <c r="FRV498" s="1"/>
      <c r="FRW498" s="1"/>
      <c r="FRX498" s="1"/>
      <c r="FRY498" s="1"/>
      <c r="FRZ498" s="1"/>
      <c r="FSA498" s="1"/>
      <c r="FSB498" s="1"/>
      <c r="FSC498" s="1"/>
      <c r="FSD498" s="1"/>
      <c r="FSE498" s="1"/>
      <c r="FSF498" s="1"/>
      <c r="FSG498" s="1"/>
      <c r="FSH498" s="1"/>
      <c r="FSI498" s="1"/>
      <c r="FSJ498" s="1"/>
      <c r="FSK498" s="1"/>
      <c r="FSL498" s="1"/>
      <c r="FSM498" s="1"/>
      <c r="FSN498" s="1"/>
      <c r="FSO498" s="1"/>
      <c r="FSP498" s="1"/>
      <c r="FSQ498" s="1"/>
      <c r="FSR498" s="1"/>
      <c r="FSS498" s="1"/>
      <c r="FST498" s="1"/>
      <c r="FSU498" s="1"/>
      <c r="FSV498" s="1"/>
      <c r="FSW498" s="1"/>
      <c r="FSX498" s="1"/>
      <c r="FSY498" s="1"/>
      <c r="FSZ498" s="1"/>
      <c r="FTA498" s="1"/>
      <c r="FTB498" s="1"/>
      <c r="FTC498" s="1"/>
      <c r="FTD498" s="1"/>
      <c r="FTE498" s="1"/>
      <c r="FTF498" s="1"/>
      <c r="FTG498" s="1"/>
      <c r="FTH498" s="1"/>
      <c r="FTI498" s="1"/>
      <c r="FTJ498" s="1"/>
      <c r="FTK498" s="1"/>
      <c r="FTL498" s="1"/>
      <c r="FTM498" s="1"/>
      <c r="FTN498" s="1"/>
      <c r="FTO498" s="1"/>
      <c r="FTP498" s="1"/>
      <c r="FTQ498" s="1"/>
      <c r="FTR498" s="1"/>
      <c r="FTS498" s="1"/>
      <c r="FTT498" s="1"/>
      <c r="FTU498" s="1"/>
      <c r="FTV498" s="1"/>
      <c r="FTW498" s="1"/>
      <c r="FTX498" s="1"/>
      <c r="FTY498" s="1"/>
      <c r="FTZ498" s="1"/>
      <c r="FUA498" s="1"/>
      <c r="FUB498" s="1"/>
      <c r="FUC498" s="1"/>
      <c r="FUD498" s="1"/>
      <c r="FUE498" s="1"/>
      <c r="FUF498" s="1"/>
      <c r="FUG498" s="1"/>
      <c r="FUH498" s="1"/>
      <c r="FUI498" s="1"/>
      <c r="FUJ498" s="1"/>
      <c r="FUK498" s="1"/>
      <c r="FUL498" s="1"/>
      <c r="FUM498" s="1"/>
      <c r="FUN498" s="1"/>
      <c r="FUO498" s="1"/>
      <c r="FUP498" s="1"/>
      <c r="FUQ498" s="1"/>
      <c r="FUR498" s="1"/>
      <c r="FUS498" s="1"/>
      <c r="FUT498" s="1"/>
      <c r="FUU498" s="1"/>
      <c r="FUV498" s="1"/>
      <c r="FUW498" s="1"/>
      <c r="FUX498" s="1"/>
      <c r="FUY498" s="1"/>
      <c r="FUZ498" s="1"/>
      <c r="FVA498" s="1"/>
      <c r="FVB498" s="1"/>
      <c r="FVC498" s="1"/>
      <c r="FVD498" s="1"/>
      <c r="FVE498" s="1"/>
      <c r="FVF498" s="1"/>
      <c r="FVG498" s="1"/>
      <c r="FVH498" s="1"/>
      <c r="FVI498" s="1"/>
      <c r="FVJ498" s="1"/>
      <c r="FVK498" s="1"/>
      <c r="FVL498" s="1"/>
      <c r="FVM498" s="1"/>
      <c r="FVN498" s="1"/>
      <c r="FVO498" s="1"/>
      <c r="FVP498" s="1"/>
      <c r="FVQ498" s="1"/>
      <c r="FVR498" s="1"/>
      <c r="FVS498" s="1"/>
      <c r="FVT498" s="1"/>
      <c r="FVU498" s="1"/>
      <c r="FVV498" s="1"/>
      <c r="FVW498" s="1"/>
      <c r="FVX498" s="1"/>
      <c r="FVY498" s="1"/>
      <c r="FVZ498" s="1"/>
      <c r="FWA498" s="1"/>
      <c r="FWB498" s="1"/>
      <c r="FWC498" s="1"/>
      <c r="FWD498" s="1"/>
      <c r="FWE498" s="1"/>
      <c r="FWF498" s="1"/>
      <c r="FWG498" s="1"/>
      <c r="FWH498" s="1"/>
      <c r="FWI498" s="1"/>
      <c r="FWJ498" s="1"/>
      <c r="FWK498" s="1"/>
      <c r="FWL498" s="1"/>
      <c r="FWM498" s="1"/>
      <c r="FWN498" s="1"/>
      <c r="FWO498" s="1"/>
      <c r="FWP498" s="1"/>
      <c r="FWQ498" s="1"/>
      <c r="FWR498" s="1"/>
      <c r="FWS498" s="1"/>
      <c r="FWT498" s="1"/>
      <c r="FWU498" s="1"/>
      <c r="FWV498" s="1"/>
      <c r="FWW498" s="1"/>
      <c r="FWX498" s="1"/>
      <c r="FWY498" s="1"/>
      <c r="FWZ498" s="1"/>
      <c r="FXA498" s="1"/>
      <c r="FXB498" s="1"/>
      <c r="FXC498" s="1"/>
      <c r="FXD498" s="1"/>
      <c r="FXE498" s="1"/>
      <c r="FXF498" s="1"/>
      <c r="FXG498" s="1"/>
      <c r="FXH498" s="1"/>
      <c r="FXI498" s="1"/>
      <c r="FXJ498" s="1"/>
      <c r="FXK498" s="1"/>
      <c r="FXL498" s="1"/>
      <c r="FXM498" s="1"/>
      <c r="FXN498" s="1"/>
      <c r="FXO498" s="1"/>
      <c r="FXP498" s="1"/>
      <c r="FXQ498" s="1"/>
      <c r="FXR498" s="1"/>
      <c r="FXS498" s="1"/>
      <c r="FXT498" s="1"/>
      <c r="FXU498" s="1"/>
      <c r="FXV498" s="1"/>
      <c r="FXW498" s="1"/>
      <c r="FXX498" s="1"/>
      <c r="FXY498" s="1"/>
      <c r="FXZ498" s="1"/>
      <c r="FYA498" s="1"/>
      <c r="FYB498" s="1"/>
      <c r="FYC498" s="1"/>
      <c r="FYD498" s="1"/>
      <c r="FYE498" s="1"/>
      <c r="FYF498" s="1"/>
      <c r="FYG498" s="1"/>
      <c r="FYH498" s="1"/>
      <c r="FYI498" s="1"/>
      <c r="FYJ498" s="1"/>
      <c r="FYK498" s="1"/>
      <c r="FYL498" s="1"/>
      <c r="FYM498" s="1"/>
      <c r="FYN498" s="1"/>
      <c r="FYO498" s="1"/>
      <c r="FYP498" s="1"/>
      <c r="FYQ498" s="1"/>
      <c r="FYR498" s="1"/>
      <c r="FYS498" s="1"/>
      <c r="FYT498" s="1"/>
      <c r="FYU498" s="1"/>
      <c r="FYV498" s="1"/>
      <c r="FYW498" s="1"/>
      <c r="FYX498" s="1"/>
      <c r="FYY498" s="1"/>
      <c r="FYZ498" s="1"/>
      <c r="FZA498" s="1"/>
      <c r="FZB498" s="1"/>
      <c r="FZC498" s="1"/>
      <c r="FZD498" s="1"/>
      <c r="FZE498" s="1"/>
      <c r="FZF498" s="1"/>
      <c r="FZG498" s="1"/>
      <c r="FZH498" s="1"/>
      <c r="FZI498" s="1"/>
      <c r="FZJ498" s="1"/>
      <c r="FZK498" s="1"/>
      <c r="FZL498" s="1"/>
      <c r="FZM498" s="1"/>
      <c r="FZN498" s="1"/>
      <c r="FZO498" s="1"/>
      <c r="FZP498" s="1"/>
      <c r="FZQ498" s="1"/>
      <c r="FZR498" s="1"/>
      <c r="FZS498" s="1"/>
      <c r="FZT498" s="1"/>
      <c r="FZU498" s="1"/>
      <c r="FZV498" s="1"/>
      <c r="FZW498" s="1"/>
      <c r="FZX498" s="1"/>
      <c r="FZY498" s="1"/>
      <c r="FZZ498" s="1"/>
      <c r="GAA498" s="1"/>
      <c r="GAB498" s="1"/>
      <c r="GAC498" s="1"/>
      <c r="GAD498" s="1"/>
      <c r="GAE498" s="1"/>
      <c r="GAF498" s="1"/>
      <c r="GAG498" s="1"/>
      <c r="GAH498" s="1"/>
      <c r="GAI498" s="1"/>
      <c r="GAJ498" s="1"/>
      <c r="GAK498" s="1"/>
      <c r="GAL498" s="1"/>
      <c r="GAM498" s="1"/>
      <c r="GAN498" s="1"/>
      <c r="GAO498" s="1"/>
      <c r="GAP498" s="1"/>
      <c r="GAQ498" s="1"/>
      <c r="GAR498" s="1"/>
      <c r="GAS498" s="1"/>
      <c r="GAT498" s="1"/>
      <c r="GAU498" s="1"/>
      <c r="GAV498" s="1"/>
      <c r="GAW498" s="1"/>
      <c r="GAX498" s="1"/>
      <c r="GAY498" s="1"/>
      <c r="GAZ498" s="1"/>
      <c r="GBA498" s="1"/>
      <c r="GBB498" s="1"/>
      <c r="GBC498" s="1"/>
      <c r="GBD498" s="1"/>
      <c r="GBE498" s="1"/>
      <c r="GBF498" s="1"/>
      <c r="GBG498" s="1"/>
      <c r="GBH498" s="1"/>
      <c r="GBI498" s="1"/>
      <c r="GBJ498" s="1"/>
      <c r="GBK498" s="1"/>
      <c r="GBL498" s="1"/>
      <c r="GBM498" s="1"/>
      <c r="GBN498" s="1"/>
      <c r="GBO498" s="1"/>
      <c r="GBP498" s="1"/>
      <c r="GBQ498" s="1"/>
      <c r="GBR498" s="1"/>
      <c r="GBS498" s="1"/>
      <c r="GBT498" s="1"/>
      <c r="GBU498" s="1"/>
      <c r="GBV498" s="1"/>
      <c r="GBW498" s="1"/>
      <c r="GBX498" s="1"/>
      <c r="GBY498" s="1"/>
      <c r="GBZ498" s="1"/>
      <c r="GCA498" s="1"/>
      <c r="GCB498" s="1"/>
      <c r="GCC498" s="1"/>
      <c r="GCD498" s="1"/>
      <c r="GCE498" s="1"/>
      <c r="GCF498" s="1"/>
      <c r="GCG498" s="1"/>
      <c r="GCH498" s="1"/>
      <c r="GCI498" s="1"/>
      <c r="GCJ498" s="1"/>
      <c r="GCK498" s="1"/>
      <c r="GCL498" s="1"/>
      <c r="GCM498" s="1"/>
      <c r="GCN498" s="1"/>
      <c r="GCO498" s="1"/>
      <c r="GCP498" s="1"/>
      <c r="GCQ498" s="1"/>
      <c r="GCR498" s="1"/>
      <c r="GCS498" s="1"/>
      <c r="GCT498" s="1"/>
      <c r="GCU498" s="1"/>
      <c r="GCV498" s="1"/>
      <c r="GCW498" s="1"/>
      <c r="GCX498" s="1"/>
      <c r="GCY498" s="1"/>
      <c r="GCZ498" s="1"/>
      <c r="GDA498" s="1"/>
      <c r="GDB498" s="1"/>
      <c r="GDC498" s="1"/>
      <c r="GDD498" s="1"/>
      <c r="GDE498" s="1"/>
      <c r="GDF498" s="1"/>
      <c r="GDG498" s="1"/>
      <c r="GDH498" s="1"/>
      <c r="GDI498" s="1"/>
      <c r="GDJ498" s="1"/>
      <c r="GDK498" s="1"/>
      <c r="GDL498" s="1"/>
      <c r="GDM498" s="1"/>
      <c r="GDN498" s="1"/>
      <c r="GDO498" s="1"/>
      <c r="GDP498" s="1"/>
      <c r="GDQ498" s="1"/>
      <c r="GDR498" s="1"/>
      <c r="GDS498" s="1"/>
      <c r="GDT498" s="1"/>
      <c r="GDU498" s="1"/>
      <c r="GDV498" s="1"/>
      <c r="GDW498" s="1"/>
      <c r="GDX498" s="1"/>
      <c r="GDY498" s="1"/>
      <c r="GDZ498" s="1"/>
      <c r="GEA498" s="1"/>
      <c r="GEB498" s="1"/>
      <c r="GEC498" s="1"/>
      <c r="GED498" s="1"/>
      <c r="GEE498" s="1"/>
      <c r="GEF498" s="1"/>
      <c r="GEG498" s="1"/>
      <c r="GEH498" s="1"/>
      <c r="GEI498" s="1"/>
      <c r="GEJ498" s="1"/>
      <c r="GEK498" s="1"/>
      <c r="GEL498" s="1"/>
      <c r="GEM498" s="1"/>
      <c r="GEN498" s="1"/>
      <c r="GEO498" s="1"/>
      <c r="GEP498" s="1"/>
      <c r="GEQ498" s="1"/>
      <c r="GER498" s="1"/>
      <c r="GES498" s="1"/>
      <c r="GET498" s="1"/>
      <c r="GEU498" s="1"/>
      <c r="GEV498" s="1"/>
      <c r="GEW498" s="1"/>
      <c r="GEX498" s="1"/>
      <c r="GEY498" s="1"/>
      <c r="GEZ498" s="1"/>
      <c r="GFA498" s="1"/>
      <c r="GFB498" s="1"/>
      <c r="GFC498" s="1"/>
      <c r="GFD498" s="1"/>
      <c r="GFE498" s="1"/>
      <c r="GFF498" s="1"/>
      <c r="GFG498" s="1"/>
      <c r="GFH498" s="1"/>
      <c r="GFI498" s="1"/>
      <c r="GFJ498" s="1"/>
      <c r="GFK498" s="1"/>
      <c r="GFL498" s="1"/>
      <c r="GFM498" s="1"/>
      <c r="GFN498" s="1"/>
      <c r="GFO498" s="1"/>
      <c r="GFP498" s="1"/>
      <c r="GFQ498" s="1"/>
      <c r="GFR498" s="1"/>
      <c r="GFS498" s="1"/>
      <c r="GFT498" s="1"/>
      <c r="GFU498" s="1"/>
      <c r="GFV498" s="1"/>
      <c r="GFW498" s="1"/>
      <c r="GFX498" s="1"/>
      <c r="GFY498" s="1"/>
      <c r="GFZ498" s="1"/>
      <c r="GGA498" s="1"/>
      <c r="GGB498" s="1"/>
      <c r="GGC498" s="1"/>
      <c r="GGD498" s="1"/>
      <c r="GGE498" s="1"/>
      <c r="GGF498" s="1"/>
      <c r="GGG498" s="1"/>
      <c r="GGH498" s="1"/>
      <c r="GGI498" s="1"/>
      <c r="GGJ498" s="1"/>
      <c r="GGK498" s="1"/>
      <c r="GGL498" s="1"/>
      <c r="GGM498" s="1"/>
      <c r="GGN498" s="1"/>
      <c r="GGO498" s="1"/>
      <c r="GGP498" s="1"/>
      <c r="GGQ498" s="1"/>
      <c r="GGR498" s="1"/>
      <c r="GGS498" s="1"/>
      <c r="GGT498" s="1"/>
      <c r="GGU498" s="1"/>
      <c r="GGV498" s="1"/>
      <c r="GGW498" s="1"/>
      <c r="GGX498" s="1"/>
      <c r="GGY498" s="1"/>
      <c r="GGZ498" s="1"/>
      <c r="GHA498" s="1"/>
      <c r="GHB498" s="1"/>
      <c r="GHC498" s="1"/>
      <c r="GHD498" s="1"/>
      <c r="GHE498" s="1"/>
      <c r="GHF498" s="1"/>
      <c r="GHG498" s="1"/>
      <c r="GHH498" s="1"/>
      <c r="GHI498" s="1"/>
      <c r="GHJ498" s="1"/>
      <c r="GHK498" s="1"/>
      <c r="GHL498" s="1"/>
      <c r="GHM498" s="1"/>
      <c r="GHN498" s="1"/>
      <c r="GHO498" s="1"/>
      <c r="GHP498" s="1"/>
      <c r="GHQ498" s="1"/>
      <c r="GHR498" s="1"/>
      <c r="GHS498" s="1"/>
      <c r="GHT498" s="1"/>
      <c r="GHU498" s="1"/>
      <c r="GHV498" s="1"/>
      <c r="GHW498" s="1"/>
      <c r="GHX498" s="1"/>
      <c r="GHY498" s="1"/>
      <c r="GHZ498" s="1"/>
      <c r="GIA498" s="1"/>
      <c r="GIB498" s="1"/>
      <c r="GIC498" s="1"/>
      <c r="GID498" s="1"/>
      <c r="GIE498" s="1"/>
      <c r="GIF498" s="1"/>
      <c r="GIG498" s="1"/>
      <c r="GIH498" s="1"/>
      <c r="GII498" s="1"/>
      <c r="GIJ498" s="1"/>
      <c r="GIK498" s="1"/>
      <c r="GIL498" s="1"/>
      <c r="GIM498" s="1"/>
      <c r="GIN498" s="1"/>
      <c r="GIO498" s="1"/>
      <c r="GIP498" s="1"/>
      <c r="GIQ498" s="1"/>
      <c r="GIR498" s="1"/>
      <c r="GIS498" s="1"/>
      <c r="GIT498" s="1"/>
      <c r="GIU498" s="1"/>
      <c r="GIV498" s="1"/>
      <c r="GIW498" s="1"/>
      <c r="GIX498" s="1"/>
      <c r="GIY498" s="1"/>
      <c r="GIZ498" s="1"/>
      <c r="GJA498" s="1"/>
      <c r="GJB498" s="1"/>
      <c r="GJC498" s="1"/>
      <c r="GJD498" s="1"/>
      <c r="GJE498" s="1"/>
      <c r="GJF498" s="1"/>
      <c r="GJG498" s="1"/>
      <c r="GJH498" s="1"/>
      <c r="GJI498" s="1"/>
      <c r="GJJ498" s="1"/>
      <c r="GJK498" s="1"/>
      <c r="GJL498" s="1"/>
      <c r="GJM498" s="1"/>
      <c r="GJN498" s="1"/>
      <c r="GJO498" s="1"/>
      <c r="GJP498" s="1"/>
      <c r="GJQ498" s="1"/>
      <c r="GJR498" s="1"/>
      <c r="GJS498" s="1"/>
      <c r="GJT498" s="1"/>
      <c r="GJU498" s="1"/>
      <c r="GJV498" s="1"/>
      <c r="GJW498" s="1"/>
      <c r="GJX498" s="1"/>
      <c r="GJY498" s="1"/>
      <c r="GJZ498" s="1"/>
      <c r="GKA498" s="1"/>
      <c r="GKB498" s="1"/>
      <c r="GKC498" s="1"/>
      <c r="GKD498" s="1"/>
      <c r="GKE498" s="1"/>
      <c r="GKF498" s="1"/>
      <c r="GKG498" s="1"/>
      <c r="GKH498" s="1"/>
      <c r="GKI498" s="1"/>
      <c r="GKJ498" s="1"/>
      <c r="GKK498" s="1"/>
      <c r="GKL498" s="1"/>
      <c r="GKM498" s="1"/>
      <c r="GKN498" s="1"/>
      <c r="GKO498" s="1"/>
      <c r="GKP498" s="1"/>
      <c r="GKQ498" s="1"/>
      <c r="GKR498" s="1"/>
      <c r="GKS498" s="1"/>
      <c r="GKT498" s="1"/>
      <c r="GKU498" s="1"/>
      <c r="GKV498" s="1"/>
      <c r="GKW498" s="1"/>
      <c r="GKX498" s="1"/>
      <c r="GKY498" s="1"/>
      <c r="GKZ498" s="1"/>
      <c r="GLA498" s="1"/>
      <c r="GLB498" s="1"/>
      <c r="GLC498" s="1"/>
      <c r="GLD498" s="1"/>
      <c r="GLE498" s="1"/>
      <c r="GLF498" s="1"/>
      <c r="GLG498" s="1"/>
      <c r="GLH498" s="1"/>
      <c r="GLI498" s="1"/>
      <c r="GLJ498" s="1"/>
      <c r="GLK498" s="1"/>
      <c r="GLL498" s="1"/>
      <c r="GLM498" s="1"/>
      <c r="GLN498" s="1"/>
      <c r="GLO498" s="1"/>
      <c r="GLP498" s="1"/>
      <c r="GLQ498" s="1"/>
      <c r="GLR498" s="1"/>
      <c r="GLS498" s="1"/>
      <c r="GLT498" s="1"/>
      <c r="GLU498" s="1"/>
      <c r="GLV498" s="1"/>
      <c r="GLW498" s="1"/>
      <c r="GLX498" s="1"/>
      <c r="GLY498" s="1"/>
      <c r="GLZ498" s="1"/>
      <c r="GMA498" s="1"/>
      <c r="GMB498" s="1"/>
      <c r="GMC498" s="1"/>
      <c r="GMD498" s="1"/>
      <c r="GME498" s="1"/>
      <c r="GMF498" s="1"/>
      <c r="GMG498" s="1"/>
      <c r="GMH498" s="1"/>
      <c r="GMI498" s="1"/>
      <c r="GMJ498" s="1"/>
      <c r="GMK498" s="1"/>
      <c r="GML498" s="1"/>
      <c r="GMM498" s="1"/>
      <c r="GMN498" s="1"/>
      <c r="GMO498" s="1"/>
      <c r="GMP498" s="1"/>
      <c r="GMQ498" s="1"/>
      <c r="GMR498" s="1"/>
      <c r="GMS498" s="1"/>
      <c r="GMT498" s="1"/>
      <c r="GMU498" s="1"/>
      <c r="GMV498" s="1"/>
      <c r="GMW498" s="1"/>
      <c r="GMX498" s="1"/>
      <c r="GMY498" s="1"/>
      <c r="GMZ498" s="1"/>
      <c r="GNA498" s="1"/>
      <c r="GNB498" s="1"/>
      <c r="GNC498" s="1"/>
      <c r="GND498" s="1"/>
      <c r="GNE498" s="1"/>
      <c r="GNF498" s="1"/>
      <c r="GNG498" s="1"/>
      <c r="GNH498" s="1"/>
      <c r="GNI498" s="1"/>
      <c r="GNJ498" s="1"/>
      <c r="GNK498" s="1"/>
      <c r="GNL498" s="1"/>
      <c r="GNM498" s="1"/>
      <c r="GNN498" s="1"/>
      <c r="GNO498" s="1"/>
      <c r="GNP498" s="1"/>
      <c r="GNQ498" s="1"/>
      <c r="GNR498" s="1"/>
      <c r="GNS498" s="1"/>
      <c r="GNT498" s="1"/>
      <c r="GNU498" s="1"/>
      <c r="GNV498" s="1"/>
      <c r="GNW498" s="1"/>
      <c r="GNX498" s="1"/>
      <c r="GNY498" s="1"/>
      <c r="GNZ498" s="1"/>
      <c r="GOA498" s="1"/>
      <c r="GOB498" s="1"/>
      <c r="GOC498" s="1"/>
      <c r="GOD498" s="1"/>
      <c r="GOE498" s="1"/>
      <c r="GOF498" s="1"/>
      <c r="GOG498" s="1"/>
      <c r="GOH498" s="1"/>
      <c r="GOI498" s="1"/>
      <c r="GOJ498" s="1"/>
      <c r="GOK498" s="1"/>
      <c r="GOL498" s="1"/>
      <c r="GOM498" s="1"/>
      <c r="GON498" s="1"/>
      <c r="GOO498" s="1"/>
      <c r="GOP498" s="1"/>
      <c r="GOQ498" s="1"/>
      <c r="GOR498" s="1"/>
      <c r="GOS498" s="1"/>
      <c r="GOT498" s="1"/>
      <c r="GOU498" s="1"/>
      <c r="GOV498" s="1"/>
      <c r="GOW498" s="1"/>
      <c r="GOX498" s="1"/>
      <c r="GOY498" s="1"/>
      <c r="GOZ498" s="1"/>
      <c r="GPA498" s="1"/>
      <c r="GPB498" s="1"/>
      <c r="GPC498" s="1"/>
      <c r="GPD498" s="1"/>
      <c r="GPE498" s="1"/>
      <c r="GPF498" s="1"/>
      <c r="GPG498" s="1"/>
      <c r="GPH498" s="1"/>
      <c r="GPI498" s="1"/>
      <c r="GPJ498" s="1"/>
      <c r="GPK498" s="1"/>
      <c r="GPL498" s="1"/>
      <c r="GPM498" s="1"/>
      <c r="GPN498" s="1"/>
      <c r="GPO498" s="1"/>
      <c r="GPP498" s="1"/>
      <c r="GPQ498" s="1"/>
      <c r="GPR498" s="1"/>
      <c r="GPS498" s="1"/>
      <c r="GPT498" s="1"/>
      <c r="GPU498" s="1"/>
      <c r="GPV498" s="1"/>
      <c r="GPW498" s="1"/>
      <c r="GPX498" s="1"/>
      <c r="GPY498" s="1"/>
      <c r="GPZ498" s="1"/>
      <c r="GQA498" s="1"/>
      <c r="GQB498" s="1"/>
      <c r="GQC498" s="1"/>
      <c r="GQD498" s="1"/>
      <c r="GQE498" s="1"/>
      <c r="GQF498" s="1"/>
      <c r="GQG498" s="1"/>
      <c r="GQH498" s="1"/>
      <c r="GQI498" s="1"/>
      <c r="GQJ498" s="1"/>
      <c r="GQK498" s="1"/>
      <c r="GQL498" s="1"/>
      <c r="GQM498" s="1"/>
      <c r="GQN498" s="1"/>
      <c r="GQO498" s="1"/>
      <c r="GQP498" s="1"/>
      <c r="GQQ498" s="1"/>
      <c r="GQR498" s="1"/>
      <c r="GQS498" s="1"/>
      <c r="GQT498" s="1"/>
      <c r="GQU498" s="1"/>
      <c r="GQV498" s="1"/>
      <c r="GQW498" s="1"/>
      <c r="GQX498" s="1"/>
      <c r="GQY498" s="1"/>
      <c r="GQZ498" s="1"/>
      <c r="GRA498" s="1"/>
      <c r="GRB498" s="1"/>
      <c r="GRC498" s="1"/>
      <c r="GRD498" s="1"/>
      <c r="GRE498" s="1"/>
      <c r="GRF498" s="1"/>
      <c r="GRG498" s="1"/>
      <c r="GRH498" s="1"/>
      <c r="GRI498" s="1"/>
      <c r="GRJ498" s="1"/>
      <c r="GRK498" s="1"/>
      <c r="GRL498" s="1"/>
      <c r="GRM498" s="1"/>
      <c r="GRN498" s="1"/>
      <c r="GRO498" s="1"/>
      <c r="GRP498" s="1"/>
      <c r="GRQ498" s="1"/>
      <c r="GRR498" s="1"/>
      <c r="GRS498" s="1"/>
      <c r="GRT498" s="1"/>
      <c r="GRU498" s="1"/>
      <c r="GRV498" s="1"/>
      <c r="GRW498" s="1"/>
      <c r="GRX498" s="1"/>
      <c r="GRY498" s="1"/>
      <c r="GRZ498" s="1"/>
      <c r="GSA498" s="1"/>
      <c r="GSB498" s="1"/>
      <c r="GSC498" s="1"/>
      <c r="GSD498" s="1"/>
      <c r="GSE498" s="1"/>
      <c r="GSF498" s="1"/>
      <c r="GSG498" s="1"/>
      <c r="GSH498" s="1"/>
      <c r="GSI498" s="1"/>
      <c r="GSJ498" s="1"/>
      <c r="GSK498" s="1"/>
      <c r="GSL498" s="1"/>
      <c r="GSM498" s="1"/>
      <c r="GSN498" s="1"/>
      <c r="GSO498" s="1"/>
      <c r="GSP498" s="1"/>
      <c r="GSQ498" s="1"/>
      <c r="GSR498" s="1"/>
      <c r="GSS498" s="1"/>
      <c r="GST498" s="1"/>
      <c r="GSU498" s="1"/>
      <c r="GSV498" s="1"/>
      <c r="GSW498" s="1"/>
      <c r="GSX498" s="1"/>
      <c r="GSY498" s="1"/>
      <c r="GSZ498" s="1"/>
      <c r="GTA498" s="1"/>
      <c r="GTB498" s="1"/>
      <c r="GTC498" s="1"/>
      <c r="GTD498" s="1"/>
      <c r="GTE498" s="1"/>
      <c r="GTF498" s="1"/>
      <c r="GTG498" s="1"/>
      <c r="GTH498" s="1"/>
      <c r="GTI498" s="1"/>
      <c r="GTJ498" s="1"/>
      <c r="GTK498" s="1"/>
      <c r="GTL498" s="1"/>
      <c r="GTM498" s="1"/>
      <c r="GTN498" s="1"/>
      <c r="GTO498" s="1"/>
      <c r="GTP498" s="1"/>
      <c r="GTQ498" s="1"/>
      <c r="GTR498" s="1"/>
      <c r="GTS498" s="1"/>
      <c r="GTT498" s="1"/>
      <c r="GTU498" s="1"/>
      <c r="GTV498" s="1"/>
      <c r="GTW498" s="1"/>
      <c r="GTX498" s="1"/>
      <c r="GTY498" s="1"/>
      <c r="GTZ498" s="1"/>
      <c r="GUA498" s="1"/>
      <c r="GUB498" s="1"/>
      <c r="GUC498" s="1"/>
      <c r="GUD498" s="1"/>
      <c r="GUE498" s="1"/>
      <c r="GUF498" s="1"/>
      <c r="GUG498" s="1"/>
      <c r="GUH498" s="1"/>
      <c r="GUI498" s="1"/>
      <c r="GUJ498" s="1"/>
      <c r="GUK498" s="1"/>
      <c r="GUL498" s="1"/>
      <c r="GUM498" s="1"/>
      <c r="GUN498" s="1"/>
      <c r="GUO498" s="1"/>
      <c r="GUP498" s="1"/>
      <c r="GUQ498" s="1"/>
      <c r="GUR498" s="1"/>
      <c r="GUS498" s="1"/>
      <c r="GUT498" s="1"/>
      <c r="GUU498" s="1"/>
      <c r="GUV498" s="1"/>
      <c r="GUW498" s="1"/>
      <c r="GUX498" s="1"/>
      <c r="GUY498" s="1"/>
      <c r="GUZ498" s="1"/>
      <c r="GVA498" s="1"/>
      <c r="GVB498" s="1"/>
      <c r="GVC498" s="1"/>
      <c r="GVD498" s="1"/>
      <c r="GVE498" s="1"/>
      <c r="GVF498" s="1"/>
      <c r="GVG498" s="1"/>
      <c r="GVH498" s="1"/>
      <c r="GVI498" s="1"/>
      <c r="GVJ498" s="1"/>
      <c r="GVK498" s="1"/>
      <c r="GVL498" s="1"/>
      <c r="GVM498" s="1"/>
      <c r="GVN498" s="1"/>
      <c r="GVO498" s="1"/>
      <c r="GVP498" s="1"/>
      <c r="GVQ498" s="1"/>
      <c r="GVR498" s="1"/>
      <c r="GVS498" s="1"/>
      <c r="GVT498" s="1"/>
      <c r="GVU498" s="1"/>
      <c r="GVV498" s="1"/>
      <c r="GVW498" s="1"/>
      <c r="GVX498" s="1"/>
      <c r="GVY498" s="1"/>
      <c r="GVZ498" s="1"/>
      <c r="GWA498" s="1"/>
      <c r="GWB498" s="1"/>
      <c r="GWC498" s="1"/>
      <c r="GWD498" s="1"/>
      <c r="GWE498" s="1"/>
      <c r="GWF498" s="1"/>
      <c r="GWG498" s="1"/>
      <c r="GWH498" s="1"/>
      <c r="GWI498" s="1"/>
      <c r="GWJ498" s="1"/>
      <c r="GWK498" s="1"/>
      <c r="GWL498" s="1"/>
      <c r="GWM498" s="1"/>
      <c r="GWN498" s="1"/>
      <c r="GWO498" s="1"/>
      <c r="GWP498" s="1"/>
      <c r="GWQ498" s="1"/>
      <c r="GWR498" s="1"/>
      <c r="GWS498" s="1"/>
      <c r="GWT498" s="1"/>
      <c r="GWU498" s="1"/>
      <c r="GWV498" s="1"/>
      <c r="GWW498" s="1"/>
      <c r="GWX498" s="1"/>
      <c r="GWY498" s="1"/>
      <c r="GWZ498" s="1"/>
      <c r="GXA498" s="1"/>
      <c r="GXB498" s="1"/>
      <c r="GXC498" s="1"/>
      <c r="GXD498" s="1"/>
      <c r="GXE498" s="1"/>
      <c r="GXF498" s="1"/>
      <c r="GXG498" s="1"/>
      <c r="GXH498" s="1"/>
      <c r="GXI498" s="1"/>
      <c r="GXJ498" s="1"/>
      <c r="GXK498" s="1"/>
      <c r="GXL498" s="1"/>
      <c r="GXM498" s="1"/>
      <c r="GXN498" s="1"/>
      <c r="GXO498" s="1"/>
      <c r="GXP498" s="1"/>
      <c r="GXQ498" s="1"/>
      <c r="GXR498" s="1"/>
      <c r="GXS498" s="1"/>
      <c r="GXT498" s="1"/>
      <c r="GXU498" s="1"/>
      <c r="GXV498" s="1"/>
      <c r="GXW498" s="1"/>
      <c r="GXX498" s="1"/>
      <c r="GXY498" s="1"/>
      <c r="GXZ498" s="1"/>
      <c r="GYA498" s="1"/>
      <c r="GYB498" s="1"/>
      <c r="GYC498" s="1"/>
      <c r="GYD498" s="1"/>
      <c r="GYE498" s="1"/>
      <c r="GYF498" s="1"/>
      <c r="GYG498" s="1"/>
      <c r="GYH498" s="1"/>
      <c r="GYI498" s="1"/>
      <c r="GYJ498" s="1"/>
      <c r="GYK498" s="1"/>
      <c r="GYL498" s="1"/>
      <c r="GYM498" s="1"/>
      <c r="GYN498" s="1"/>
      <c r="GYO498" s="1"/>
      <c r="GYP498" s="1"/>
      <c r="GYQ498" s="1"/>
      <c r="GYR498" s="1"/>
      <c r="GYS498" s="1"/>
      <c r="GYT498" s="1"/>
      <c r="GYU498" s="1"/>
      <c r="GYV498" s="1"/>
      <c r="GYW498" s="1"/>
      <c r="GYX498" s="1"/>
      <c r="GYY498" s="1"/>
      <c r="GYZ498" s="1"/>
      <c r="GZA498" s="1"/>
      <c r="GZB498" s="1"/>
      <c r="GZC498" s="1"/>
      <c r="GZD498" s="1"/>
      <c r="GZE498" s="1"/>
      <c r="GZF498" s="1"/>
      <c r="GZG498" s="1"/>
      <c r="GZH498" s="1"/>
      <c r="GZI498" s="1"/>
      <c r="GZJ498" s="1"/>
      <c r="GZK498" s="1"/>
      <c r="GZL498" s="1"/>
      <c r="GZM498" s="1"/>
      <c r="GZN498" s="1"/>
      <c r="GZO498" s="1"/>
      <c r="GZP498" s="1"/>
      <c r="GZQ498" s="1"/>
      <c r="GZR498" s="1"/>
      <c r="GZS498" s="1"/>
      <c r="GZT498" s="1"/>
      <c r="GZU498" s="1"/>
      <c r="GZV498" s="1"/>
      <c r="GZW498" s="1"/>
      <c r="GZX498" s="1"/>
      <c r="GZY498" s="1"/>
      <c r="GZZ498" s="1"/>
      <c r="HAA498" s="1"/>
      <c r="HAB498" s="1"/>
      <c r="HAC498" s="1"/>
      <c r="HAD498" s="1"/>
      <c r="HAE498" s="1"/>
      <c r="HAF498" s="1"/>
      <c r="HAG498" s="1"/>
      <c r="HAH498" s="1"/>
      <c r="HAI498" s="1"/>
      <c r="HAJ498" s="1"/>
      <c r="HAK498" s="1"/>
      <c r="HAL498" s="1"/>
      <c r="HAM498" s="1"/>
      <c r="HAN498" s="1"/>
      <c r="HAO498" s="1"/>
      <c r="HAP498" s="1"/>
      <c r="HAQ498" s="1"/>
      <c r="HAR498" s="1"/>
      <c r="HAS498" s="1"/>
      <c r="HAT498" s="1"/>
      <c r="HAU498" s="1"/>
      <c r="HAV498" s="1"/>
      <c r="HAW498" s="1"/>
      <c r="HAX498" s="1"/>
      <c r="HAY498" s="1"/>
      <c r="HAZ498" s="1"/>
      <c r="HBA498" s="1"/>
      <c r="HBB498" s="1"/>
      <c r="HBC498" s="1"/>
      <c r="HBD498" s="1"/>
      <c r="HBE498" s="1"/>
      <c r="HBF498" s="1"/>
      <c r="HBG498" s="1"/>
      <c r="HBH498" s="1"/>
      <c r="HBI498" s="1"/>
      <c r="HBJ498" s="1"/>
      <c r="HBK498" s="1"/>
      <c r="HBL498" s="1"/>
      <c r="HBM498" s="1"/>
      <c r="HBN498" s="1"/>
      <c r="HBO498" s="1"/>
      <c r="HBP498" s="1"/>
      <c r="HBQ498" s="1"/>
      <c r="HBR498" s="1"/>
      <c r="HBS498" s="1"/>
      <c r="HBT498" s="1"/>
      <c r="HBU498" s="1"/>
      <c r="HBV498" s="1"/>
      <c r="HBW498" s="1"/>
      <c r="HBX498" s="1"/>
      <c r="HBY498" s="1"/>
      <c r="HBZ498" s="1"/>
      <c r="HCA498" s="1"/>
      <c r="HCB498" s="1"/>
      <c r="HCC498" s="1"/>
      <c r="HCD498" s="1"/>
      <c r="HCE498" s="1"/>
      <c r="HCF498" s="1"/>
      <c r="HCG498" s="1"/>
      <c r="HCH498" s="1"/>
      <c r="HCI498" s="1"/>
      <c r="HCJ498" s="1"/>
      <c r="HCK498" s="1"/>
      <c r="HCL498" s="1"/>
      <c r="HCM498" s="1"/>
      <c r="HCN498" s="1"/>
      <c r="HCO498" s="1"/>
      <c r="HCP498" s="1"/>
      <c r="HCQ498" s="1"/>
      <c r="HCR498" s="1"/>
      <c r="HCS498" s="1"/>
      <c r="HCT498" s="1"/>
      <c r="HCU498" s="1"/>
      <c r="HCV498" s="1"/>
      <c r="HCW498" s="1"/>
      <c r="HCX498" s="1"/>
      <c r="HCY498" s="1"/>
      <c r="HCZ498" s="1"/>
      <c r="HDA498" s="1"/>
      <c r="HDB498" s="1"/>
      <c r="HDC498" s="1"/>
      <c r="HDD498" s="1"/>
      <c r="HDE498" s="1"/>
      <c r="HDF498" s="1"/>
      <c r="HDG498" s="1"/>
      <c r="HDH498" s="1"/>
      <c r="HDI498" s="1"/>
      <c r="HDJ498" s="1"/>
      <c r="HDK498" s="1"/>
      <c r="HDL498" s="1"/>
      <c r="HDM498" s="1"/>
      <c r="HDN498" s="1"/>
      <c r="HDO498" s="1"/>
      <c r="HDP498" s="1"/>
      <c r="HDQ498" s="1"/>
      <c r="HDR498" s="1"/>
      <c r="HDS498" s="1"/>
      <c r="HDT498" s="1"/>
      <c r="HDU498" s="1"/>
      <c r="HDV498" s="1"/>
      <c r="HDW498" s="1"/>
      <c r="HDX498" s="1"/>
      <c r="HDY498" s="1"/>
      <c r="HDZ498" s="1"/>
      <c r="HEA498" s="1"/>
      <c r="HEB498" s="1"/>
      <c r="HEC498" s="1"/>
      <c r="HED498" s="1"/>
      <c r="HEE498" s="1"/>
      <c r="HEF498" s="1"/>
      <c r="HEG498" s="1"/>
      <c r="HEH498" s="1"/>
      <c r="HEI498" s="1"/>
      <c r="HEJ498" s="1"/>
      <c r="HEK498" s="1"/>
      <c r="HEL498" s="1"/>
      <c r="HEM498" s="1"/>
      <c r="HEN498" s="1"/>
      <c r="HEO498" s="1"/>
      <c r="HEP498" s="1"/>
      <c r="HEQ498" s="1"/>
      <c r="HER498" s="1"/>
      <c r="HES498" s="1"/>
      <c r="HET498" s="1"/>
      <c r="HEU498" s="1"/>
      <c r="HEV498" s="1"/>
      <c r="HEW498" s="1"/>
      <c r="HEX498" s="1"/>
      <c r="HEY498" s="1"/>
      <c r="HEZ498" s="1"/>
      <c r="HFA498" s="1"/>
      <c r="HFB498" s="1"/>
      <c r="HFC498" s="1"/>
      <c r="HFD498" s="1"/>
      <c r="HFE498" s="1"/>
      <c r="HFF498" s="1"/>
      <c r="HFG498" s="1"/>
      <c r="HFH498" s="1"/>
      <c r="HFI498" s="1"/>
      <c r="HFJ498" s="1"/>
      <c r="HFK498" s="1"/>
      <c r="HFL498" s="1"/>
      <c r="HFM498" s="1"/>
      <c r="HFN498" s="1"/>
      <c r="HFO498" s="1"/>
      <c r="HFP498" s="1"/>
      <c r="HFQ498" s="1"/>
      <c r="HFR498" s="1"/>
      <c r="HFS498" s="1"/>
      <c r="HFT498" s="1"/>
      <c r="HFU498" s="1"/>
      <c r="HFV498" s="1"/>
      <c r="HFW498" s="1"/>
      <c r="HFX498" s="1"/>
      <c r="HFY498" s="1"/>
      <c r="HFZ498" s="1"/>
      <c r="HGA498" s="1"/>
      <c r="HGB498" s="1"/>
      <c r="HGC498" s="1"/>
      <c r="HGD498" s="1"/>
      <c r="HGE498" s="1"/>
      <c r="HGF498" s="1"/>
      <c r="HGG498" s="1"/>
      <c r="HGH498" s="1"/>
      <c r="HGI498" s="1"/>
      <c r="HGJ498" s="1"/>
      <c r="HGK498" s="1"/>
      <c r="HGL498" s="1"/>
      <c r="HGM498" s="1"/>
      <c r="HGN498" s="1"/>
      <c r="HGO498" s="1"/>
      <c r="HGP498" s="1"/>
      <c r="HGQ498" s="1"/>
      <c r="HGR498" s="1"/>
      <c r="HGS498" s="1"/>
      <c r="HGT498" s="1"/>
      <c r="HGU498" s="1"/>
      <c r="HGV498" s="1"/>
      <c r="HGW498" s="1"/>
      <c r="HGX498" s="1"/>
      <c r="HGY498" s="1"/>
      <c r="HGZ498" s="1"/>
      <c r="HHA498" s="1"/>
      <c r="HHB498" s="1"/>
      <c r="HHC498" s="1"/>
      <c r="HHD498" s="1"/>
      <c r="HHE498" s="1"/>
      <c r="HHF498" s="1"/>
      <c r="HHG498" s="1"/>
      <c r="HHH498" s="1"/>
      <c r="HHI498" s="1"/>
      <c r="HHJ498" s="1"/>
      <c r="HHK498" s="1"/>
      <c r="HHL498" s="1"/>
      <c r="HHM498" s="1"/>
      <c r="HHN498" s="1"/>
      <c r="HHO498" s="1"/>
      <c r="HHP498" s="1"/>
      <c r="HHQ498" s="1"/>
      <c r="HHR498" s="1"/>
      <c r="HHS498" s="1"/>
      <c r="HHT498" s="1"/>
      <c r="HHU498" s="1"/>
      <c r="HHV498" s="1"/>
      <c r="HHW498" s="1"/>
      <c r="HHX498" s="1"/>
      <c r="HHY498" s="1"/>
      <c r="HHZ498" s="1"/>
      <c r="HIA498" s="1"/>
      <c r="HIB498" s="1"/>
      <c r="HIC498" s="1"/>
      <c r="HID498" s="1"/>
      <c r="HIE498" s="1"/>
      <c r="HIF498" s="1"/>
      <c r="HIG498" s="1"/>
      <c r="HIH498" s="1"/>
      <c r="HII498" s="1"/>
      <c r="HIJ498" s="1"/>
      <c r="HIK498" s="1"/>
      <c r="HIL498" s="1"/>
      <c r="HIM498" s="1"/>
      <c r="HIN498" s="1"/>
      <c r="HIO498" s="1"/>
      <c r="HIP498" s="1"/>
      <c r="HIQ498" s="1"/>
      <c r="HIR498" s="1"/>
      <c r="HIS498" s="1"/>
      <c r="HIT498" s="1"/>
      <c r="HIU498" s="1"/>
      <c r="HIV498" s="1"/>
      <c r="HIW498" s="1"/>
      <c r="HIX498" s="1"/>
      <c r="HIY498" s="1"/>
      <c r="HIZ498" s="1"/>
      <c r="HJA498" s="1"/>
      <c r="HJB498" s="1"/>
      <c r="HJC498" s="1"/>
      <c r="HJD498" s="1"/>
      <c r="HJE498" s="1"/>
      <c r="HJF498" s="1"/>
      <c r="HJG498" s="1"/>
      <c r="HJH498" s="1"/>
      <c r="HJI498" s="1"/>
      <c r="HJJ498" s="1"/>
      <c r="HJK498" s="1"/>
      <c r="HJL498" s="1"/>
      <c r="HJM498" s="1"/>
      <c r="HJN498" s="1"/>
      <c r="HJO498" s="1"/>
      <c r="HJP498" s="1"/>
      <c r="HJQ498" s="1"/>
      <c r="HJR498" s="1"/>
      <c r="HJS498" s="1"/>
      <c r="HJT498" s="1"/>
      <c r="HJU498" s="1"/>
      <c r="HJV498" s="1"/>
      <c r="HJW498" s="1"/>
      <c r="HJX498" s="1"/>
      <c r="HJY498" s="1"/>
      <c r="HJZ498" s="1"/>
      <c r="HKA498" s="1"/>
      <c r="HKB498" s="1"/>
      <c r="HKC498" s="1"/>
      <c r="HKD498" s="1"/>
      <c r="HKE498" s="1"/>
      <c r="HKF498" s="1"/>
      <c r="HKG498" s="1"/>
      <c r="HKH498" s="1"/>
      <c r="HKI498" s="1"/>
      <c r="HKJ498" s="1"/>
      <c r="HKK498" s="1"/>
      <c r="HKL498" s="1"/>
      <c r="HKM498" s="1"/>
      <c r="HKN498" s="1"/>
      <c r="HKO498" s="1"/>
      <c r="HKP498" s="1"/>
      <c r="HKQ498" s="1"/>
      <c r="HKR498" s="1"/>
      <c r="HKS498" s="1"/>
      <c r="HKT498" s="1"/>
      <c r="HKU498" s="1"/>
      <c r="HKV498" s="1"/>
      <c r="HKW498" s="1"/>
      <c r="HKX498" s="1"/>
      <c r="HKY498" s="1"/>
      <c r="HKZ498" s="1"/>
      <c r="HLA498" s="1"/>
      <c r="HLB498" s="1"/>
      <c r="HLC498" s="1"/>
      <c r="HLD498" s="1"/>
      <c r="HLE498" s="1"/>
      <c r="HLF498" s="1"/>
      <c r="HLG498" s="1"/>
      <c r="HLH498" s="1"/>
      <c r="HLI498" s="1"/>
      <c r="HLJ498" s="1"/>
      <c r="HLK498" s="1"/>
      <c r="HLL498" s="1"/>
      <c r="HLM498" s="1"/>
      <c r="HLN498" s="1"/>
      <c r="HLO498" s="1"/>
      <c r="HLP498" s="1"/>
      <c r="HLQ498" s="1"/>
      <c r="HLR498" s="1"/>
      <c r="HLS498" s="1"/>
      <c r="HLT498" s="1"/>
      <c r="HLU498" s="1"/>
      <c r="HLV498" s="1"/>
      <c r="HLW498" s="1"/>
      <c r="HLX498" s="1"/>
      <c r="HLY498" s="1"/>
      <c r="HLZ498" s="1"/>
      <c r="HMA498" s="1"/>
      <c r="HMB498" s="1"/>
      <c r="HMC498" s="1"/>
      <c r="HMD498" s="1"/>
      <c r="HME498" s="1"/>
      <c r="HMF498" s="1"/>
      <c r="HMG498" s="1"/>
      <c r="HMH498" s="1"/>
      <c r="HMI498" s="1"/>
      <c r="HMJ498" s="1"/>
      <c r="HMK498" s="1"/>
      <c r="HML498" s="1"/>
      <c r="HMM498" s="1"/>
      <c r="HMN498" s="1"/>
      <c r="HMO498" s="1"/>
      <c r="HMP498" s="1"/>
      <c r="HMQ498" s="1"/>
      <c r="HMR498" s="1"/>
      <c r="HMS498" s="1"/>
      <c r="HMT498" s="1"/>
      <c r="HMU498" s="1"/>
      <c r="HMV498" s="1"/>
      <c r="HMW498" s="1"/>
      <c r="HMX498" s="1"/>
      <c r="HMY498" s="1"/>
      <c r="HMZ498" s="1"/>
      <c r="HNA498" s="1"/>
      <c r="HNB498" s="1"/>
      <c r="HNC498" s="1"/>
      <c r="HND498" s="1"/>
      <c r="HNE498" s="1"/>
      <c r="HNF498" s="1"/>
      <c r="HNG498" s="1"/>
      <c r="HNH498" s="1"/>
      <c r="HNI498" s="1"/>
      <c r="HNJ498" s="1"/>
      <c r="HNK498" s="1"/>
      <c r="HNL498" s="1"/>
      <c r="HNM498" s="1"/>
      <c r="HNN498" s="1"/>
      <c r="HNO498" s="1"/>
      <c r="HNP498" s="1"/>
      <c r="HNQ498" s="1"/>
      <c r="HNR498" s="1"/>
      <c r="HNS498" s="1"/>
      <c r="HNT498" s="1"/>
      <c r="HNU498" s="1"/>
      <c r="HNV498" s="1"/>
      <c r="HNW498" s="1"/>
      <c r="HNX498" s="1"/>
      <c r="HNY498" s="1"/>
      <c r="HNZ498" s="1"/>
      <c r="HOA498" s="1"/>
      <c r="HOB498" s="1"/>
      <c r="HOC498" s="1"/>
      <c r="HOD498" s="1"/>
      <c r="HOE498" s="1"/>
      <c r="HOF498" s="1"/>
      <c r="HOG498" s="1"/>
      <c r="HOH498" s="1"/>
      <c r="HOI498" s="1"/>
      <c r="HOJ498" s="1"/>
      <c r="HOK498" s="1"/>
      <c r="HOL498" s="1"/>
      <c r="HOM498" s="1"/>
      <c r="HON498" s="1"/>
      <c r="HOO498" s="1"/>
      <c r="HOP498" s="1"/>
      <c r="HOQ498" s="1"/>
      <c r="HOR498" s="1"/>
      <c r="HOS498" s="1"/>
      <c r="HOT498" s="1"/>
      <c r="HOU498" s="1"/>
      <c r="HOV498" s="1"/>
      <c r="HOW498" s="1"/>
      <c r="HOX498" s="1"/>
      <c r="HOY498" s="1"/>
      <c r="HOZ498" s="1"/>
      <c r="HPA498" s="1"/>
      <c r="HPB498" s="1"/>
      <c r="HPC498" s="1"/>
      <c r="HPD498" s="1"/>
      <c r="HPE498" s="1"/>
      <c r="HPF498" s="1"/>
      <c r="HPG498" s="1"/>
      <c r="HPH498" s="1"/>
      <c r="HPI498" s="1"/>
      <c r="HPJ498" s="1"/>
      <c r="HPK498" s="1"/>
      <c r="HPL498" s="1"/>
      <c r="HPM498" s="1"/>
      <c r="HPN498" s="1"/>
      <c r="HPO498" s="1"/>
      <c r="HPP498" s="1"/>
      <c r="HPQ498" s="1"/>
      <c r="HPR498" s="1"/>
      <c r="HPS498" s="1"/>
      <c r="HPT498" s="1"/>
      <c r="HPU498" s="1"/>
      <c r="HPV498" s="1"/>
      <c r="HPW498" s="1"/>
      <c r="HPX498" s="1"/>
      <c r="HPY498" s="1"/>
      <c r="HPZ498" s="1"/>
      <c r="HQA498" s="1"/>
      <c r="HQB498" s="1"/>
      <c r="HQC498" s="1"/>
      <c r="HQD498" s="1"/>
      <c r="HQE498" s="1"/>
      <c r="HQF498" s="1"/>
      <c r="HQG498" s="1"/>
      <c r="HQH498" s="1"/>
      <c r="HQI498" s="1"/>
      <c r="HQJ498" s="1"/>
      <c r="HQK498" s="1"/>
      <c r="HQL498" s="1"/>
      <c r="HQM498" s="1"/>
      <c r="HQN498" s="1"/>
      <c r="HQO498" s="1"/>
      <c r="HQP498" s="1"/>
      <c r="HQQ498" s="1"/>
      <c r="HQR498" s="1"/>
      <c r="HQS498" s="1"/>
      <c r="HQT498" s="1"/>
      <c r="HQU498" s="1"/>
      <c r="HQV498" s="1"/>
      <c r="HQW498" s="1"/>
      <c r="HQX498" s="1"/>
      <c r="HQY498" s="1"/>
      <c r="HQZ498" s="1"/>
      <c r="HRA498" s="1"/>
      <c r="HRB498" s="1"/>
      <c r="HRC498" s="1"/>
      <c r="HRD498" s="1"/>
      <c r="HRE498" s="1"/>
      <c r="HRF498" s="1"/>
      <c r="HRG498" s="1"/>
      <c r="HRH498" s="1"/>
      <c r="HRI498" s="1"/>
      <c r="HRJ498" s="1"/>
      <c r="HRK498" s="1"/>
      <c r="HRL498" s="1"/>
      <c r="HRM498" s="1"/>
      <c r="HRN498" s="1"/>
      <c r="HRO498" s="1"/>
      <c r="HRP498" s="1"/>
      <c r="HRQ498" s="1"/>
      <c r="HRR498" s="1"/>
      <c r="HRS498" s="1"/>
      <c r="HRT498" s="1"/>
      <c r="HRU498" s="1"/>
      <c r="HRV498" s="1"/>
      <c r="HRW498" s="1"/>
      <c r="HRX498" s="1"/>
      <c r="HRY498" s="1"/>
      <c r="HRZ498" s="1"/>
      <c r="HSA498" s="1"/>
      <c r="HSB498" s="1"/>
      <c r="HSC498" s="1"/>
      <c r="HSD498" s="1"/>
      <c r="HSE498" s="1"/>
      <c r="HSF498" s="1"/>
      <c r="HSG498" s="1"/>
      <c r="HSH498" s="1"/>
      <c r="HSI498" s="1"/>
      <c r="HSJ498" s="1"/>
      <c r="HSK498" s="1"/>
      <c r="HSL498" s="1"/>
      <c r="HSM498" s="1"/>
      <c r="HSN498" s="1"/>
      <c r="HSO498" s="1"/>
      <c r="HSP498" s="1"/>
      <c r="HSQ498" s="1"/>
      <c r="HSR498" s="1"/>
      <c r="HSS498" s="1"/>
      <c r="HST498" s="1"/>
      <c r="HSU498" s="1"/>
      <c r="HSV498" s="1"/>
      <c r="HSW498" s="1"/>
      <c r="HSX498" s="1"/>
      <c r="HSY498" s="1"/>
      <c r="HSZ498" s="1"/>
      <c r="HTA498" s="1"/>
      <c r="HTB498" s="1"/>
      <c r="HTC498" s="1"/>
      <c r="HTD498" s="1"/>
      <c r="HTE498" s="1"/>
      <c r="HTF498" s="1"/>
      <c r="HTG498" s="1"/>
      <c r="HTH498" s="1"/>
      <c r="HTI498" s="1"/>
      <c r="HTJ498" s="1"/>
      <c r="HTK498" s="1"/>
      <c r="HTL498" s="1"/>
      <c r="HTM498" s="1"/>
      <c r="HTN498" s="1"/>
      <c r="HTO498" s="1"/>
      <c r="HTP498" s="1"/>
      <c r="HTQ498" s="1"/>
      <c r="HTR498" s="1"/>
      <c r="HTS498" s="1"/>
      <c r="HTT498" s="1"/>
      <c r="HTU498" s="1"/>
      <c r="HTV498" s="1"/>
      <c r="HTW498" s="1"/>
      <c r="HTX498" s="1"/>
      <c r="HTY498" s="1"/>
      <c r="HTZ498" s="1"/>
      <c r="HUA498" s="1"/>
      <c r="HUB498" s="1"/>
      <c r="HUC498" s="1"/>
      <c r="HUD498" s="1"/>
      <c r="HUE498" s="1"/>
      <c r="HUF498" s="1"/>
      <c r="HUG498" s="1"/>
      <c r="HUH498" s="1"/>
      <c r="HUI498" s="1"/>
      <c r="HUJ498" s="1"/>
      <c r="HUK498" s="1"/>
      <c r="HUL498" s="1"/>
      <c r="HUM498" s="1"/>
      <c r="HUN498" s="1"/>
      <c r="HUO498" s="1"/>
      <c r="HUP498" s="1"/>
      <c r="HUQ498" s="1"/>
      <c r="HUR498" s="1"/>
      <c r="HUS498" s="1"/>
      <c r="HUT498" s="1"/>
      <c r="HUU498" s="1"/>
      <c r="HUV498" s="1"/>
      <c r="HUW498" s="1"/>
      <c r="HUX498" s="1"/>
      <c r="HUY498" s="1"/>
      <c r="HUZ498" s="1"/>
      <c r="HVA498" s="1"/>
      <c r="HVB498" s="1"/>
      <c r="HVC498" s="1"/>
      <c r="HVD498" s="1"/>
      <c r="HVE498" s="1"/>
      <c r="HVF498" s="1"/>
      <c r="HVG498" s="1"/>
      <c r="HVH498" s="1"/>
      <c r="HVI498" s="1"/>
      <c r="HVJ498" s="1"/>
      <c r="HVK498" s="1"/>
      <c r="HVL498" s="1"/>
      <c r="HVM498" s="1"/>
      <c r="HVN498" s="1"/>
      <c r="HVO498" s="1"/>
      <c r="HVP498" s="1"/>
      <c r="HVQ498" s="1"/>
      <c r="HVR498" s="1"/>
      <c r="HVS498" s="1"/>
      <c r="HVT498" s="1"/>
      <c r="HVU498" s="1"/>
      <c r="HVV498" s="1"/>
      <c r="HVW498" s="1"/>
      <c r="HVX498" s="1"/>
      <c r="HVY498" s="1"/>
      <c r="HVZ498" s="1"/>
      <c r="HWA498" s="1"/>
      <c r="HWB498" s="1"/>
      <c r="HWC498" s="1"/>
      <c r="HWD498" s="1"/>
      <c r="HWE498" s="1"/>
      <c r="HWF498" s="1"/>
      <c r="HWG498" s="1"/>
      <c r="HWH498" s="1"/>
      <c r="HWI498" s="1"/>
      <c r="HWJ498" s="1"/>
      <c r="HWK498" s="1"/>
      <c r="HWL498" s="1"/>
      <c r="HWM498" s="1"/>
      <c r="HWN498" s="1"/>
      <c r="HWO498" s="1"/>
      <c r="HWP498" s="1"/>
      <c r="HWQ498" s="1"/>
      <c r="HWR498" s="1"/>
      <c r="HWS498" s="1"/>
      <c r="HWT498" s="1"/>
      <c r="HWU498" s="1"/>
      <c r="HWV498" s="1"/>
      <c r="HWW498" s="1"/>
      <c r="HWX498" s="1"/>
      <c r="HWY498" s="1"/>
      <c r="HWZ498" s="1"/>
      <c r="HXA498" s="1"/>
      <c r="HXB498" s="1"/>
      <c r="HXC498" s="1"/>
      <c r="HXD498" s="1"/>
      <c r="HXE498" s="1"/>
      <c r="HXF498" s="1"/>
      <c r="HXG498" s="1"/>
      <c r="HXH498" s="1"/>
      <c r="HXI498" s="1"/>
      <c r="HXJ498" s="1"/>
      <c r="HXK498" s="1"/>
      <c r="HXL498" s="1"/>
      <c r="HXM498" s="1"/>
      <c r="HXN498" s="1"/>
      <c r="HXO498" s="1"/>
      <c r="HXP498" s="1"/>
      <c r="HXQ498" s="1"/>
      <c r="HXR498" s="1"/>
      <c r="HXS498" s="1"/>
      <c r="HXT498" s="1"/>
      <c r="HXU498" s="1"/>
      <c r="HXV498" s="1"/>
      <c r="HXW498" s="1"/>
      <c r="HXX498" s="1"/>
      <c r="HXY498" s="1"/>
      <c r="HXZ498" s="1"/>
      <c r="HYA498" s="1"/>
      <c r="HYB498" s="1"/>
      <c r="HYC498" s="1"/>
      <c r="HYD498" s="1"/>
      <c r="HYE498" s="1"/>
      <c r="HYF498" s="1"/>
      <c r="HYG498" s="1"/>
      <c r="HYH498" s="1"/>
      <c r="HYI498" s="1"/>
      <c r="HYJ498" s="1"/>
      <c r="HYK498" s="1"/>
      <c r="HYL498" s="1"/>
      <c r="HYM498" s="1"/>
      <c r="HYN498" s="1"/>
      <c r="HYO498" s="1"/>
      <c r="HYP498" s="1"/>
      <c r="HYQ498" s="1"/>
      <c r="HYR498" s="1"/>
      <c r="HYS498" s="1"/>
      <c r="HYT498" s="1"/>
      <c r="HYU498" s="1"/>
      <c r="HYV498" s="1"/>
      <c r="HYW498" s="1"/>
      <c r="HYX498" s="1"/>
      <c r="HYY498" s="1"/>
      <c r="HYZ498" s="1"/>
      <c r="HZA498" s="1"/>
      <c r="HZB498" s="1"/>
      <c r="HZC498" s="1"/>
      <c r="HZD498" s="1"/>
      <c r="HZE498" s="1"/>
      <c r="HZF498" s="1"/>
      <c r="HZG498" s="1"/>
      <c r="HZH498" s="1"/>
      <c r="HZI498" s="1"/>
      <c r="HZJ498" s="1"/>
      <c r="HZK498" s="1"/>
      <c r="HZL498" s="1"/>
      <c r="HZM498" s="1"/>
      <c r="HZN498" s="1"/>
      <c r="HZO498" s="1"/>
      <c r="HZP498" s="1"/>
      <c r="HZQ498" s="1"/>
      <c r="HZR498" s="1"/>
      <c r="HZS498" s="1"/>
      <c r="HZT498" s="1"/>
      <c r="HZU498" s="1"/>
      <c r="HZV498" s="1"/>
      <c r="HZW498" s="1"/>
      <c r="HZX498" s="1"/>
      <c r="HZY498" s="1"/>
      <c r="HZZ498" s="1"/>
      <c r="IAA498" s="1"/>
      <c r="IAB498" s="1"/>
      <c r="IAC498" s="1"/>
      <c r="IAD498" s="1"/>
      <c r="IAE498" s="1"/>
      <c r="IAF498" s="1"/>
      <c r="IAG498" s="1"/>
      <c r="IAH498" s="1"/>
      <c r="IAI498" s="1"/>
      <c r="IAJ498" s="1"/>
      <c r="IAK498" s="1"/>
      <c r="IAL498" s="1"/>
      <c r="IAM498" s="1"/>
      <c r="IAN498" s="1"/>
      <c r="IAO498" s="1"/>
      <c r="IAP498" s="1"/>
      <c r="IAQ498" s="1"/>
      <c r="IAR498" s="1"/>
      <c r="IAS498" s="1"/>
      <c r="IAT498" s="1"/>
      <c r="IAU498" s="1"/>
      <c r="IAV498" s="1"/>
      <c r="IAW498" s="1"/>
      <c r="IAX498" s="1"/>
      <c r="IAY498" s="1"/>
      <c r="IAZ498" s="1"/>
      <c r="IBA498" s="1"/>
      <c r="IBB498" s="1"/>
      <c r="IBC498" s="1"/>
      <c r="IBD498" s="1"/>
      <c r="IBE498" s="1"/>
      <c r="IBF498" s="1"/>
      <c r="IBG498" s="1"/>
      <c r="IBH498" s="1"/>
      <c r="IBI498" s="1"/>
      <c r="IBJ498" s="1"/>
      <c r="IBK498" s="1"/>
      <c r="IBL498" s="1"/>
      <c r="IBM498" s="1"/>
      <c r="IBN498" s="1"/>
      <c r="IBO498" s="1"/>
      <c r="IBP498" s="1"/>
      <c r="IBQ498" s="1"/>
      <c r="IBR498" s="1"/>
      <c r="IBS498" s="1"/>
      <c r="IBT498" s="1"/>
      <c r="IBU498" s="1"/>
      <c r="IBV498" s="1"/>
      <c r="IBW498" s="1"/>
      <c r="IBX498" s="1"/>
      <c r="IBY498" s="1"/>
      <c r="IBZ498" s="1"/>
      <c r="ICA498" s="1"/>
      <c r="ICB498" s="1"/>
      <c r="ICC498" s="1"/>
      <c r="ICD498" s="1"/>
      <c r="ICE498" s="1"/>
      <c r="ICF498" s="1"/>
      <c r="ICG498" s="1"/>
      <c r="ICH498" s="1"/>
      <c r="ICI498" s="1"/>
      <c r="ICJ498" s="1"/>
      <c r="ICK498" s="1"/>
      <c r="ICL498" s="1"/>
      <c r="ICM498" s="1"/>
      <c r="ICN498" s="1"/>
      <c r="ICO498" s="1"/>
      <c r="ICP498" s="1"/>
      <c r="ICQ498" s="1"/>
      <c r="ICR498" s="1"/>
      <c r="ICS498" s="1"/>
      <c r="ICT498" s="1"/>
      <c r="ICU498" s="1"/>
      <c r="ICV498" s="1"/>
      <c r="ICW498" s="1"/>
      <c r="ICX498" s="1"/>
      <c r="ICY498" s="1"/>
      <c r="ICZ498" s="1"/>
      <c r="IDA498" s="1"/>
      <c r="IDB498" s="1"/>
      <c r="IDC498" s="1"/>
      <c r="IDD498" s="1"/>
      <c r="IDE498" s="1"/>
      <c r="IDF498" s="1"/>
      <c r="IDG498" s="1"/>
      <c r="IDH498" s="1"/>
      <c r="IDI498" s="1"/>
      <c r="IDJ498" s="1"/>
      <c r="IDK498" s="1"/>
      <c r="IDL498" s="1"/>
      <c r="IDM498" s="1"/>
      <c r="IDN498" s="1"/>
      <c r="IDO498" s="1"/>
      <c r="IDP498" s="1"/>
      <c r="IDQ498" s="1"/>
      <c r="IDR498" s="1"/>
      <c r="IDS498" s="1"/>
      <c r="IDT498" s="1"/>
      <c r="IDU498" s="1"/>
      <c r="IDV498" s="1"/>
      <c r="IDW498" s="1"/>
      <c r="IDX498" s="1"/>
      <c r="IDY498" s="1"/>
      <c r="IDZ498" s="1"/>
      <c r="IEA498" s="1"/>
      <c r="IEB498" s="1"/>
      <c r="IEC498" s="1"/>
      <c r="IED498" s="1"/>
      <c r="IEE498" s="1"/>
      <c r="IEF498" s="1"/>
      <c r="IEG498" s="1"/>
      <c r="IEH498" s="1"/>
      <c r="IEI498" s="1"/>
      <c r="IEJ498" s="1"/>
      <c r="IEK498" s="1"/>
      <c r="IEL498" s="1"/>
      <c r="IEM498" s="1"/>
      <c r="IEN498" s="1"/>
      <c r="IEO498" s="1"/>
      <c r="IEP498" s="1"/>
      <c r="IEQ498" s="1"/>
      <c r="IER498" s="1"/>
      <c r="IES498" s="1"/>
      <c r="IET498" s="1"/>
      <c r="IEU498" s="1"/>
      <c r="IEV498" s="1"/>
      <c r="IEW498" s="1"/>
      <c r="IEX498" s="1"/>
      <c r="IEY498" s="1"/>
      <c r="IEZ498" s="1"/>
      <c r="IFA498" s="1"/>
      <c r="IFB498" s="1"/>
      <c r="IFC498" s="1"/>
      <c r="IFD498" s="1"/>
      <c r="IFE498" s="1"/>
      <c r="IFF498" s="1"/>
      <c r="IFG498" s="1"/>
      <c r="IFH498" s="1"/>
      <c r="IFI498" s="1"/>
      <c r="IFJ498" s="1"/>
      <c r="IFK498" s="1"/>
      <c r="IFL498" s="1"/>
      <c r="IFM498" s="1"/>
      <c r="IFN498" s="1"/>
      <c r="IFO498" s="1"/>
      <c r="IFP498" s="1"/>
      <c r="IFQ498" s="1"/>
      <c r="IFR498" s="1"/>
      <c r="IFS498" s="1"/>
      <c r="IFT498" s="1"/>
      <c r="IFU498" s="1"/>
      <c r="IFV498" s="1"/>
      <c r="IFW498" s="1"/>
      <c r="IFX498" s="1"/>
      <c r="IFY498" s="1"/>
      <c r="IFZ498" s="1"/>
      <c r="IGA498" s="1"/>
      <c r="IGB498" s="1"/>
      <c r="IGC498" s="1"/>
      <c r="IGD498" s="1"/>
      <c r="IGE498" s="1"/>
      <c r="IGF498" s="1"/>
      <c r="IGG498" s="1"/>
      <c r="IGH498" s="1"/>
      <c r="IGI498" s="1"/>
      <c r="IGJ498" s="1"/>
      <c r="IGK498" s="1"/>
      <c r="IGL498" s="1"/>
      <c r="IGM498" s="1"/>
      <c r="IGN498" s="1"/>
      <c r="IGO498" s="1"/>
      <c r="IGP498" s="1"/>
      <c r="IGQ498" s="1"/>
      <c r="IGR498" s="1"/>
      <c r="IGS498" s="1"/>
      <c r="IGT498" s="1"/>
      <c r="IGU498" s="1"/>
      <c r="IGV498" s="1"/>
      <c r="IGW498" s="1"/>
      <c r="IGX498" s="1"/>
      <c r="IGY498" s="1"/>
      <c r="IGZ498" s="1"/>
      <c r="IHA498" s="1"/>
      <c r="IHB498" s="1"/>
      <c r="IHC498" s="1"/>
      <c r="IHD498" s="1"/>
      <c r="IHE498" s="1"/>
      <c r="IHF498" s="1"/>
      <c r="IHG498" s="1"/>
      <c r="IHH498" s="1"/>
      <c r="IHI498" s="1"/>
      <c r="IHJ498" s="1"/>
      <c r="IHK498" s="1"/>
      <c r="IHL498" s="1"/>
      <c r="IHM498" s="1"/>
      <c r="IHN498" s="1"/>
      <c r="IHO498" s="1"/>
      <c r="IHP498" s="1"/>
      <c r="IHQ498" s="1"/>
      <c r="IHR498" s="1"/>
      <c r="IHS498" s="1"/>
      <c r="IHT498" s="1"/>
      <c r="IHU498" s="1"/>
      <c r="IHV498" s="1"/>
      <c r="IHW498" s="1"/>
      <c r="IHX498" s="1"/>
      <c r="IHY498" s="1"/>
      <c r="IHZ498" s="1"/>
      <c r="IIA498" s="1"/>
      <c r="IIB498" s="1"/>
      <c r="IIC498" s="1"/>
      <c r="IID498" s="1"/>
      <c r="IIE498" s="1"/>
      <c r="IIF498" s="1"/>
      <c r="IIG498" s="1"/>
      <c r="IIH498" s="1"/>
      <c r="III498" s="1"/>
      <c r="IIJ498" s="1"/>
      <c r="IIK498" s="1"/>
      <c r="IIL498" s="1"/>
      <c r="IIM498" s="1"/>
      <c r="IIN498" s="1"/>
      <c r="IIO498" s="1"/>
      <c r="IIP498" s="1"/>
      <c r="IIQ498" s="1"/>
      <c r="IIR498" s="1"/>
      <c r="IIS498" s="1"/>
      <c r="IIT498" s="1"/>
      <c r="IIU498" s="1"/>
      <c r="IIV498" s="1"/>
      <c r="IIW498" s="1"/>
      <c r="IIX498" s="1"/>
      <c r="IIY498" s="1"/>
      <c r="IIZ498" s="1"/>
      <c r="IJA498" s="1"/>
      <c r="IJB498" s="1"/>
      <c r="IJC498" s="1"/>
      <c r="IJD498" s="1"/>
      <c r="IJE498" s="1"/>
      <c r="IJF498" s="1"/>
      <c r="IJG498" s="1"/>
      <c r="IJH498" s="1"/>
      <c r="IJI498" s="1"/>
      <c r="IJJ498" s="1"/>
      <c r="IJK498" s="1"/>
      <c r="IJL498" s="1"/>
      <c r="IJM498" s="1"/>
      <c r="IJN498" s="1"/>
      <c r="IJO498" s="1"/>
      <c r="IJP498" s="1"/>
      <c r="IJQ498" s="1"/>
      <c r="IJR498" s="1"/>
      <c r="IJS498" s="1"/>
      <c r="IJT498" s="1"/>
      <c r="IJU498" s="1"/>
      <c r="IJV498" s="1"/>
      <c r="IJW498" s="1"/>
      <c r="IJX498" s="1"/>
      <c r="IJY498" s="1"/>
      <c r="IJZ498" s="1"/>
      <c r="IKA498" s="1"/>
      <c r="IKB498" s="1"/>
      <c r="IKC498" s="1"/>
      <c r="IKD498" s="1"/>
      <c r="IKE498" s="1"/>
      <c r="IKF498" s="1"/>
      <c r="IKG498" s="1"/>
      <c r="IKH498" s="1"/>
      <c r="IKI498" s="1"/>
      <c r="IKJ498" s="1"/>
      <c r="IKK498" s="1"/>
      <c r="IKL498" s="1"/>
      <c r="IKM498" s="1"/>
      <c r="IKN498" s="1"/>
      <c r="IKO498" s="1"/>
      <c r="IKP498" s="1"/>
      <c r="IKQ498" s="1"/>
      <c r="IKR498" s="1"/>
      <c r="IKS498" s="1"/>
      <c r="IKT498" s="1"/>
      <c r="IKU498" s="1"/>
      <c r="IKV498" s="1"/>
      <c r="IKW498" s="1"/>
      <c r="IKX498" s="1"/>
      <c r="IKY498" s="1"/>
      <c r="IKZ498" s="1"/>
      <c r="ILA498" s="1"/>
      <c r="ILB498" s="1"/>
      <c r="ILC498" s="1"/>
      <c r="ILD498" s="1"/>
      <c r="ILE498" s="1"/>
      <c r="ILF498" s="1"/>
      <c r="ILG498" s="1"/>
      <c r="ILH498" s="1"/>
      <c r="ILI498" s="1"/>
      <c r="ILJ498" s="1"/>
      <c r="ILK498" s="1"/>
      <c r="ILL498" s="1"/>
      <c r="ILM498" s="1"/>
      <c r="ILN498" s="1"/>
      <c r="ILO498" s="1"/>
      <c r="ILP498" s="1"/>
      <c r="ILQ498" s="1"/>
      <c r="ILR498" s="1"/>
      <c r="ILS498" s="1"/>
      <c r="ILT498" s="1"/>
      <c r="ILU498" s="1"/>
      <c r="ILV498" s="1"/>
      <c r="ILW498" s="1"/>
      <c r="ILX498" s="1"/>
      <c r="ILY498" s="1"/>
      <c r="ILZ498" s="1"/>
      <c r="IMA498" s="1"/>
      <c r="IMB498" s="1"/>
      <c r="IMC498" s="1"/>
      <c r="IMD498" s="1"/>
      <c r="IME498" s="1"/>
      <c r="IMF498" s="1"/>
      <c r="IMG498" s="1"/>
      <c r="IMH498" s="1"/>
      <c r="IMI498" s="1"/>
      <c r="IMJ498" s="1"/>
      <c r="IMK498" s="1"/>
      <c r="IML498" s="1"/>
      <c r="IMM498" s="1"/>
      <c r="IMN498" s="1"/>
      <c r="IMO498" s="1"/>
      <c r="IMP498" s="1"/>
      <c r="IMQ498" s="1"/>
      <c r="IMR498" s="1"/>
      <c r="IMS498" s="1"/>
      <c r="IMT498" s="1"/>
      <c r="IMU498" s="1"/>
      <c r="IMV498" s="1"/>
      <c r="IMW498" s="1"/>
      <c r="IMX498" s="1"/>
      <c r="IMY498" s="1"/>
      <c r="IMZ498" s="1"/>
      <c r="INA498" s="1"/>
      <c r="INB498" s="1"/>
      <c r="INC498" s="1"/>
      <c r="IND498" s="1"/>
      <c r="INE498" s="1"/>
      <c r="INF498" s="1"/>
      <c r="ING498" s="1"/>
      <c r="INH498" s="1"/>
      <c r="INI498" s="1"/>
      <c r="INJ498" s="1"/>
      <c r="INK498" s="1"/>
      <c r="INL498" s="1"/>
      <c r="INM498" s="1"/>
      <c r="INN498" s="1"/>
      <c r="INO498" s="1"/>
      <c r="INP498" s="1"/>
      <c r="INQ498" s="1"/>
      <c r="INR498" s="1"/>
      <c r="INS498" s="1"/>
      <c r="INT498" s="1"/>
      <c r="INU498" s="1"/>
      <c r="INV498" s="1"/>
      <c r="INW498" s="1"/>
      <c r="INX498" s="1"/>
      <c r="INY498" s="1"/>
      <c r="INZ498" s="1"/>
      <c r="IOA498" s="1"/>
      <c r="IOB498" s="1"/>
      <c r="IOC498" s="1"/>
      <c r="IOD498" s="1"/>
      <c r="IOE498" s="1"/>
      <c r="IOF498" s="1"/>
      <c r="IOG498" s="1"/>
      <c r="IOH498" s="1"/>
      <c r="IOI498" s="1"/>
      <c r="IOJ498" s="1"/>
      <c r="IOK498" s="1"/>
      <c r="IOL498" s="1"/>
      <c r="IOM498" s="1"/>
      <c r="ION498" s="1"/>
      <c r="IOO498" s="1"/>
      <c r="IOP498" s="1"/>
      <c r="IOQ498" s="1"/>
      <c r="IOR498" s="1"/>
      <c r="IOS498" s="1"/>
      <c r="IOT498" s="1"/>
      <c r="IOU498" s="1"/>
      <c r="IOV498" s="1"/>
      <c r="IOW498" s="1"/>
      <c r="IOX498" s="1"/>
      <c r="IOY498" s="1"/>
      <c r="IOZ498" s="1"/>
      <c r="IPA498" s="1"/>
      <c r="IPB498" s="1"/>
      <c r="IPC498" s="1"/>
      <c r="IPD498" s="1"/>
      <c r="IPE498" s="1"/>
      <c r="IPF498" s="1"/>
      <c r="IPG498" s="1"/>
      <c r="IPH498" s="1"/>
      <c r="IPI498" s="1"/>
      <c r="IPJ498" s="1"/>
      <c r="IPK498" s="1"/>
      <c r="IPL498" s="1"/>
      <c r="IPM498" s="1"/>
      <c r="IPN498" s="1"/>
      <c r="IPO498" s="1"/>
      <c r="IPP498" s="1"/>
      <c r="IPQ498" s="1"/>
      <c r="IPR498" s="1"/>
      <c r="IPS498" s="1"/>
      <c r="IPT498" s="1"/>
      <c r="IPU498" s="1"/>
      <c r="IPV498" s="1"/>
      <c r="IPW498" s="1"/>
      <c r="IPX498" s="1"/>
      <c r="IPY498" s="1"/>
      <c r="IPZ498" s="1"/>
      <c r="IQA498" s="1"/>
      <c r="IQB498" s="1"/>
      <c r="IQC498" s="1"/>
      <c r="IQD498" s="1"/>
      <c r="IQE498" s="1"/>
      <c r="IQF498" s="1"/>
      <c r="IQG498" s="1"/>
      <c r="IQH498" s="1"/>
      <c r="IQI498" s="1"/>
      <c r="IQJ498" s="1"/>
      <c r="IQK498" s="1"/>
      <c r="IQL498" s="1"/>
      <c r="IQM498" s="1"/>
      <c r="IQN498" s="1"/>
      <c r="IQO498" s="1"/>
      <c r="IQP498" s="1"/>
      <c r="IQQ498" s="1"/>
      <c r="IQR498" s="1"/>
      <c r="IQS498" s="1"/>
      <c r="IQT498" s="1"/>
      <c r="IQU498" s="1"/>
      <c r="IQV498" s="1"/>
      <c r="IQW498" s="1"/>
      <c r="IQX498" s="1"/>
      <c r="IQY498" s="1"/>
      <c r="IQZ498" s="1"/>
      <c r="IRA498" s="1"/>
      <c r="IRB498" s="1"/>
      <c r="IRC498" s="1"/>
      <c r="IRD498" s="1"/>
      <c r="IRE498" s="1"/>
      <c r="IRF498" s="1"/>
      <c r="IRG498" s="1"/>
      <c r="IRH498" s="1"/>
      <c r="IRI498" s="1"/>
      <c r="IRJ498" s="1"/>
      <c r="IRK498" s="1"/>
      <c r="IRL498" s="1"/>
      <c r="IRM498" s="1"/>
      <c r="IRN498" s="1"/>
      <c r="IRO498" s="1"/>
      <c r="IRP498" s="1"/>
      <c r="IRQ498" s="1"/>
      <c r="IRR498" s="1"/>
      <c r="IRS498" s="1"/>
      <c r="IRT498" s="1"/>
      <c r="IRU498" s="1"/>
      <c r="IRV498" s="1"/>
      <c r="IRW498" s="1"/>
      <c r="IRX498" s="1"/>
      <c r="IRY498" s="1"/>
      <c r="IRZ498" s="1"/>
      <c r="ISA498" s="1"/>
      <c r="ISB498" s="1"/>
      <c r="ISC498" s="1"/>
      <c r="ISD498" s="1"/>
      <c r="ISE498" s="1"/>
      <c r="ISF498" s="1"/>
      <c r="ISG498" s="1"/>
      <c r="ISH498" s="1"/>
      <c r="ISI498" s="1"/>
      <c r="ISJ498" s="1"/>
      <c r="ISK498" s="1"/>
      <c r="ISL498" s="1"/>
      <c r="ISM498" s="1"/>
      <c r="ISN498" s="1"/>
      <c r="ISO498" s="1"/>
      <c r="ISP498" s="1"/>
      <c r="ISQ498" s="1"/>
      <c r="ISR498" s="1"/>
      <c r="ISS498" s="1"/>
      <c r="IST498" s="1"/>
      <c r="ISU498" s="1"/>
      <c r="ISV498" s="1"/>
      <c r="ISW498" s="1"/>
      <c r="ISX498" s="1"/>
      <c r="ISY498" s="1"/>
      <c r="ISZ498" s="1"/>
      <c r="ITA498" s="1"/>
      <c r="ITB498" s="1"/>
      <c r="ITC498" s="1"/>
      <c r="ITD498" s="1"/>
      <c r="ITE498" s="1"/>
      <c r="ITF498" s="1"/>
      <c r="ITG498" s="1"/>
      <c r="ITH498" s="1"/>
      <c r="ITI498" s="1"/>
      <c r="ITJ498" s="1"/>
      <c r="ITK498" s="1"/>
      <c r="ITL498" s="1"/>
      <c r="ITM498" s="1"/>
      <c r="ITN498" s="1"/>
      <c r="ITO498" s="1"/>
      <c r="ITP498" s="1"/>
      <c r="ITQ498" s="1"/>
      <c r="ITR498" s="1"/>
      <c r="ITS498" s="1"/>
      <c r="ITT498" s="1"/>
      <c r="ITU498" s="1"/>
      <c r="ITV498" s="1"/>
      <c r="ITW498" s="1"/>
      <c r="ITX498" s="1"/>
      <c r="ITY498" s="1"/>
      <c r="ITZ498" s="1"/>
      <c r="IUA498" s="1"/>
      <c r="IUB498" s="1"/>
      <c r="IUC498" s="1"/>
      <c r="IUD498" s="1"/>
      <c r="IUE498" s="1"/>
      <c r="IUF498" s="1"/>
      <c r="IUG498" s="1"/>
      <c r="IUH498" s="1"/>
      <c r="IUI498" s="1"/>
      <c r="IUJ498" s="1"/>
      <c r="IUK498" s="1"/>
      <c r="IUL498" s="1"/>
      <c r="IUM498" s="1"/>
      <c r="IUN498" s="1"/>
      <c r="IUO498" s="1"/>
      <c r="IUP498" s="1"/>
      <c r="IUQ498" s="1"/>
      <c r="IUR498" s="1"/>
      <c r="IUS498" s="1"/>
      <c r="IUT498" s="1"/>
      <c r="IUU498" s="1"/>
      <c r="IUV498" s="1"/>
      <c r="IUW498" s="1"/>
      <c r="IUX498" s="1"/>
      <c r="IUY498" s="1"/>
      <c r="IUZ498" s="1"/>
      <c r="IVA498" s="1"/>
      <c r="IVB498" s="1"/>
      <c r="IVC498" s="1"/>
      <c r="IVD498" s="1"/>
      <c r="IVE498" s="1"/>
      <c r="IVF498" s="1"/>
      <c r="IVG498" s="1"/>
      <c r="IVH498" s="1"/>
      <c r="IVI498" s="1"/>
      <c r="IVJ498" s="1"/>
      <c r="IVK498" s="1"/>
      <c r="IVL498" s="1"/>
      <c r="IVM498" s="1"/>
      <c r="IVN498" s="1"/>
      <c r="IVO498" s="1"/>
      <c r="IVP498" s="1"/>
      <c r="IVQ498" s="1"/>
      <c r="IVR498" s="1"/>
      <c r="IVS498" s="1"/>
      <c r="IVT498" s="1"/>
      <c r="IVU498" s="1"/>
      <c r="IVV498" s="1"/>
      <c r="IVW498" s="1"/>
      <c r="IVX498" s="1"/>
      <c r="IVY498" s="1"/>
      <c r="IVZ498" s="1"/>
      <c r="IWA498" s="1"/>
      <c r="IWB498" s="1"/>
      <c r="IWC498" s="1"/>
      <c r="IWD498" s="1"/>
      <c r="IWE498" s="1"/>
      <c r="IWF498" s="1"/>
      <c r="IWG498" s="1"/>
      <c r="IWH498" s="1"/>
      <c r="IWI498" s="1"/>
      <c r="IWJ498" s="1"/>
      <c r="IWK498" s="1"/>
      <c r="IWL498" s="1"/>
      <c r="IWM498" s="1"/>
      <c r="IWN498" s="1"/>
      <c r="IWO498" s="1"/>
      <c r="IWP498" s="1"/>
      <c r="IWQ498" s="1"/>
      <c r="IWR498" s="1"/>
      <c r="IWS498" s="1"/>
      <c r="IWT498" s="1"/>
      <c r="IWU498" s="1"/>
      <c r="IWV498" s="1"/>
      <c r="IWW498" s="1"/>
      <c r="IWX498" s="1"/>
      <c r="IWY498" s="1"/>
      <c r="IWZ498" s="1"/>
      <c r="IXA498" s="1"/>
      <c r="IXB498" s="1"/>
      <c r="IXC498" s="1"/>
      <c r="IXD498" s="1"/>
      <c r="IXE498" s="1"/>
      <c r="IXF498" s="1"/>
      <c r="IXG498" s="1"/>
      <c r="IXH498" s="1"/>
      <c r="IXI498" s="1"/>
      <c r="IXJ498" s="1"/>
      <c r="IXK498" s="1"/>
      <c r="IXL498" s="1"/>
      <c r="IXM498" s="1"/>
      <c r="IXN498" s="1"/>
      <c r="IXO498" s="1"/>
      <c r="IXP498" s="1"/>
      <c r="IXQ498" s="1"/>
      <c r="IXR498" s="1"/>
      <c r="IXS498" s="1"/>
      <c r="IXT498" s="1"/>
      <c r="IXU498" s="1"/>
      <c r="IXV498" s="1"/>
      <c r="IXW498" s="1"/>
      <c r="IXX498" s="1"/>
      <c r="IXY498" s="1"/>
      <c r="IXZ498" s="1"/>
      <c r="IYA498" s="1"/>
      <c r="IYB498" s="1"/>
      <c r="IYC498" s="1"/>
      <c r="IYD498" s="1"/>
      <c r="IYE498" s="1"/>
      <c r="IYF498" s="1"/>
      <c r="IYG498" s="1"/>
      <c r="IYH498" s="1"/>
      <c r="IYI498" s="1"/>
      <c r="IYJ498" s="1"/>
      <c r="IYK498" s="1"/>
      <c r="IYL498" s="1"/>
      <c r="IYM498" s="1"/>
      <c r="IYN498" s="1"/>
      <c r="IYO498" s="1"/>
      <c r="IYP498" s="1"/>
      <c r="IYQ498" s="1"/>
      <c r="IYR498" s="1"/>
      <c r="IYS498" s="1"/>
      <c r="IYT498" s="1"/>
      <c r="IYU498" s="1"/>
      <c r="IYV498" s="1"/>
      <c r="IYW498" s="1"/>
      <c r="IYX498" s="1"/>
      <c r="IYY498" s="1"/>
      <c r="IYZ498" s="1"/>
      <c r="IZA498" s="1"/>
      <c r="IZB498" s="1"/>
      <c r="IZC498" s="1"/>
      <c r="IZD498" s="1"/>
      <c r="IZE498" s="1"/>
      <c r="IZF498" s="1"/>
      <c r="IZG498" s="1"/>
      <c r="IZH498" s="1"/>
      <c r="IZI498" s="1"/>
      <c r="IZJ498" s="1"/>
      <c r="IZK498" s="1"/>
      <c r="IZL498" s="1"/>
      <c r="IZM498" s="1"/>
      <c r="IZN498" s="1"/>
      <c r="IZO498" s="1"/>
      <c r="IZP498" s="1"/>
      <c r="IZQ498" s="1"/>
      <c r="IZR498" s="1"/>
      <c r="IZS498" s="1"/>
      <c r="IZT498" s="1"/>
      <c r="IZU498" s="1"/>
      <c r="IZV498" s="1"/>
      <c r="IZW498" s="1"/>
      <c r="IZX498" s="1"/>
      <c r="IZY498" s="1"/>
      <c r="IZZ498" s="1"/>
      <c r="JAA498" s="1"/>
      <c r="JAB498" s="1"/>
      <c r="JAC498" s="1"/>
      <c r="JAD498" s="1"/>
      <c r="JAE498" s="1"/>
      <c r="JAF498" s="1"/>
      <c r="JAG498" s="1"/>
      <c r="JAH498" s="1"/>
      <c r="JAI498" s="1"/>
      <c r="JAJ498" s="1"/>
      <c r="JAK498" s="1"/>
      <c r="JAL498" s="1"/>
      <c r="JAM498" s="1"/>
      <c r="JAN498" s="1"/>
      <c r="JAO498" s="1"/>
      <c r="JAP498" s="1"/>
      <c r="JAQ498" s="1"/>
      <c r="JAR498" s="1"/>
      <c r="JAS498" s="1"/>
      <c r="JAT498" s="1"/>
      <c r="JAU498" s="1"/>
      <c r="JAV498" s="1"/>
      <c r="JAW498" s="1"/>
      <c r="JAX498" s="1"/>
      <c r="JAY498" s="1"/>
      <c r="JAZ498" s="1"/>
      <c r="JBA498" s="1"/>
      <c r="JBB498" s="1"/>
      <c r="JBC498" s="1"/>
      <c r="JBD498" s="1"/>
      <c r="JBE498" s="1"/>
      <c r="JBF498" s="1"/>
      <c r="JBG498" s="1"/>
      <c r="JBH498" s="1"/>
      <c r="JBI498" s="1"/>
      <c r="JBJ498" s="1"/>
      <c r="JBK498" s="1"/>
      <c r="JBL498" s="1"/>
      <c r="JBM498" s="1"/>
      <c r="JBN498" s="1"/>
      <c r="JBO498" s="1"/>
      <c r="JBP498" s="1"/>
      <c r="JBQ498" s="1"/>
      <c r="JBR498" s="1"/>
      <c r="JBS498" s="1"/>
      <c r="JBT498" s="1"/>
      <c r="JBU498" s="1"/>
      <c r="JBV498" s="1"/>
      <c r="JBW498" s="1"/>
      <c r="JBX498" s="1"/>
      <c r="JBY498" s="1"/>
      <c r="JBZ498" s="1"/>
      <c r="JCA498" s="1"/>
      <c r="JCB498" s="1"/>
      <c r="JCC498" s="1"/>
      <c r="JCD498" s="1"/>
      <c r="JCE498" s="1"/>
      <c r="JCF498" s="1"/>
      <c r="JCG498" s="1"/>
      <c r="JCH498" s="1"/>
      <c r="JCI498" s="1"/>
      <c r="JCJ498" s="1"/>
      <c r="JCK498" s="1"/>
      <c r="JCL498" s="1"/>
      <c r="JCM498" s="1"/>
      <c r="JCN498" s="1"/>
      <c r="JCO498" s="1"/>
      <c r="JCP498" s="1"/>
      <c r="JCQ498" s="1"/>
      <c r="JCR498" s="1"/>
      <c r="JCS498" s="1"/>
      <c r="JCT498" s="1"/>
      <c r="JCU498" s="1"/>
      <c r="JCV498" s="1"/>
      <c r="JCW498" s="1"/>
      <c r="JCX498" s="1"/>
      <c r="JCY498" s="1"/>
      <c r="JCZ498" s="1"/>
      <c r="JDA498" s="1"/>
      <c r="JDB498" s="1"/>
      <c r="JDC498" s="1"/>
      <c r="JDD498" s="1"/>
      <c r="JDE498" s="1"/>
      <c r="JDF498" s="1"/>
      <c r="JDG498" s="1"/>
      <c r="JDH498" s="1"/>
      <c r="JDI498" s="1"/>
      <c r="JDJ498" s="1"/>
      <c r="JDK498" s="1"/>
      <c r="JDL498" s="1"/>
      <c r="JDM498" s="1"/>
      <c r="JDN498" s="1"/>
      <c r="JDO498" s="1"/>
      <c r="JDP498" s="1"/>
      <c r="JDQ498" s="1"/>
      <c r="JDR498" s="1"/>
      <c r="JDS498" s="1"/>
      <c r="JDT498" s="1"/>
      <c r="JDU498" s="1"/>
      <c r="JDV498" s="1"/>
      <c r="JDW498" s="1"/>
      <c r="JDX498" s="1"/>
      <c r="JDY498" s="1"/>
      <c r="JDZ498" s="1"/>
      <c r="JEA498" s="1"/>
      <c r="JEB498" s="1"/>
      <c r="JEC498" s="1"/>
      <c r="JED498" s="1"/>
      <c r="JEE498" s="1"/>
      <c r="JEF498" s="1"/>
      <c r="JEG498" s="1"/>
      <c r="JEH498" s="1"/>
      <c r="JEI498" s="1"/>
      <c r="JEJ498" s="1"/>
      <c r="JEK498" s="1"/>
      <c r="JEL498" s="1"/>
      <c r="JEM498" s="1"/>
      <c r="JEN498" s="1"/>
      <c r="JEO498" s="1"/>
      <c r="JEP498" s="1"/>
      <c r="JEQ498" s="1"/>
      <c r="JER498" s="1"/>
      <c r="JES498" s="1"/>
      <c r="JET498" s="1"/>
      <c r="JEU498" s="1"/>
      <c r="JEV498" s="1"/>
      <c r="JEW498" s="1"/>
      <c r="JEX498" s="1"/>
      <c r="JEY498" s="1"/>
      <c r="JEZ498" s="1"/>
      <c r="JFA498" s="1"/>
      <c r="JFB498" s="1"/>
      <c r="JFC498" s="1"/>
      <c r="JFD498" s="1"/>
      <c r="JFE498" s="1"/>
      <c r="JFF498" s="1"/>
      <c r="JFG498" s="1"/>
      <c r="JFH498" s="1"/>
      <c r="JFI498" s="1"/>
      <c r="JFJ498" s="1"/>
      <c r="JFK498" s="1"/>
      <c r="JFL498" s="1"/>
      <c r="JFM498" s="1"/>
      <c r="JFN498" s="1"/>
      <c r="JFO498" s="1"/>
      <c r="JFP498" s="1"/>
      <c r="JFQ498" s="1"/>
      <c r="JFR498" s="1"/>
      <c r="JFS498" s="1"/>
      <c r="JFT498" s="1"/>
      <c r="JFU498" s="1"/>
      <c r="JFV498" s="1"/>
      <c r="JFW498" s="1"/>
      <c r="JFX498" s="1"/>
      <c r="JFY498" s="1"/>
      <c r="JFZ498" s="1"/>
      <c r="JGA498" s="1"/>
      <c r="JGB498" s="1"/>
      <c r="JGC498" s="1"/>
      <c r="JGD498" s="1"/>
      <c r="JGE498" s="1"/>
      <c r="JGF498" s="1"/>
      <c r="JGG498" s="1"/>
      <c r="JGH498" s="1"/>
      <c r="JGI498" s="1"/>
      <c r="JGJ498" s="1"/>
      <c r="JGK498" s="1"/>
      <c r="JGL498" s="1"/>
      <c r="JGM498" s="1"/>
      <c r="JGN498" s="1"/>
      <c r="JGO498" s="1"/>
      <c r="JGP498" s="1"/>
      <c r="JGQ498" s="1"/>
      <c r="JGR498" s="1"/>
      <c r="JGS498" s="1"/>
      <c r="JGT498" s="1"/>
      <c r="JGU498" s="1"/>
      <c r="JGV498" s="1"/>
      <c r="JGW498" s="1"/>
      <c r="JGX498" s="1"/>
      <c r="JGY498" s="1"/>
      <c r="JGZ498" s="1"/>
      <c r="JHA498" s="1"/>
      <c r="JHB498" s="1"/>
      <c r="JHC498" s="1"/>
      <c r="JHD498" s="1"/>
      <c r="JHE498" s="1"/>
      <c r="JHF498" s="1"/>
      <c r="JHG498" s="1"/>
      <c r="JHH498" s="1"/>
      <c r="JHI498" s="1"/>
      <c r="JHJ498" s="1"/>
      <c r="JHK498" s="1"/>
      <c r="JHL498" s="1"/>
      <c r="JHM498" s="1"/>
      <c r="JHN498" s="1"/>
      <c r="JHO498" s="1"/>
      <c r="JHP498" s="1"/>
      <c r="JHQ498" s="1"/>
      <c r="JHR498" s="1"/>
      <c r="JHS498" s="1"/>
      <c r="JHT498" s="1"/>
      <c r="JHU498" s="1"/>
      <c r="JHV498" s="1"/>
      <c r="JHW498" s="1"/>
      <c r="JHX498" s="1"/>
      <c r="JHY498" s="1"/>
      <c r="JHZ498" s="1"/>
      <c r="JIA498" s="1"/>
      <c r="JIB498" s="1"/>
      <c r="JIC498" s="1"/>
      <c r="JID498" s="1"/>
      <c r="JIE498" s="1"/>
      <c r="JIF498" s="1"/>
      <c r="JIG498" s="1"/>
      <c r="JIH498" s="1"/>
      <c r="JII498" s="1"/>
      <c r="JIJ498" s="1"/>
      <c r="JIK498" s="1"/>
      <c r="JIL498" s="1"/>
      <c r="JIM498" s="1"/>
      <c r="JIN498" s="1"/>
      <c r="JIO498" s="1"/>
      <c r="JIP498" s="1"/>
      <c r="JIQ498" s="1"/>
      <c r="JIR498" s="1"/>
      <c r="JIS498" s="1"/>
      <c r="JIT498" s="1"/>
      <c r="JIU498" s="1"/>
      <c r="JIV498" s="1"/>
      <c r="JIW498" s="1"/>
      <c r="JIX498" s="1"/>
      <c r="JIY498" s="1"/>
      <c r="JIZ498" s="1"/>
      <c r="JJA498" s="1"/>
      <c r="JJB498" s="1"/>
      <c r="JJC498" s="1"/>
      <c r="JJD498" s="1"/>
      <c r="JJE498" s="1"/>
      <c r="JJF498" s="1"/>
      <c r="JJG498" s="1"/>
      <c r="JJH498" s="1"/>
      <c r="JJI498" s="1"/>
      <c r="JJJ498" s="1"/>
      <c r="JJK498" s="1"/>
      <c r="JJL498" s="1"/>
      <c r="JJM498" s="1"/>
      <c r="JJN498" s="1"/>
      <c r="JJO498" s="1"/>
      <c r="JJP498" s="1"/>
      <c r="JJQ498" s="1"/>
      <c r="JJR498" s="1"/>
      <c r="JJS498" s="1"/>
      <c r="JJT498" s="1"/>
      <c r="JJU498" s="1"/>
      <c r="JJV498" s="1"/>
      <c r="JJW498" s="1"/>
      <c r="JJX498" s="1"/>
      <c r="JJY498" s="1"/>
      <c r="JJZ498" s="1"/>
      <c r="JKA498" s="1"/>
      <c r="JKB498" s="1"/>
      <c r="JKC498" s="1"/>
      <c r="JKD498" s="1"/>
      <c r="JKE498" s="1"/>
      <c r="JKF498" s="1"/>
      <c r="JKG498" s="1"/>
      <c r="JKH498" s="1"/>
      <c r="JKI498" s="1"/>
      <c r="JKJ498" s="1"/>
      <c r="JKK498" s="1"/>
      <c r="JKL498" s="1"/>
      <c r="JKM498" s="1"/>
      <c r="JKN498" s="1"/>
      <c r="JKO498" s="1"/>
      <c r="JKP498" s="1"/>
      <c r="JKQ498" s="1"/>
      <c r="JKR498" s="1"/>
      <c r="JKS498" s="1"/>
      <c r="JKT498" s="1"/>
      <c r="JKU498" s="1"/>
      <c r="JKV498" s="1"/>
      <c r="JKW498" s="1"/>
      <c r="JKX498" s="1"/>
      <c r="JKY498" s="1"/>
      <c r="JKZ498" s="1"/>
      <c r="JLA498" s="1"/>
      <c r="JLB498" s="1"/>
      <c r="JLC498" s="1"/>
      <c r="JLD498" s="1"/>
      <c r="JLE498" s="1"/>
      <c r="JLF498" s="1"/>
      <c r="JLG498" s="1"/>
      <c r="JLH498" s="1"/>
      <c r="JLI498" s="1"/>
      <c r="JLJ498" s="1"/>
      <c r="JLK498" s="1"/>
      <c r="JLL498" s="1"/>
      <c r="JLM498" s="1"/>
      <c r="JLN498" s="1"/>
      <c r="JLO498" s="1"/>
      <c r="JLP498" s="1"/>
      <c r="JLQ498" s="1"/>
      <c r="JLR498" s="1"/>
      <c r="JLS498" s="1"/>
      <c r="JLT498" s="1"/>
      <c r="JLU498" s="1"/>
      <c r="JLV498" s="1"/>
      <c r="JLW498" s="1"/>
      <c r="JLX498" s="1"/>
      <c r="JLY498" s="1"/>
      <c r="JLZ498" s="1"/>
      <c r="JMA498" s="1"/>
      <c r="JMB498" s="1"/>
      <c r="JMC498" s="1"/>
      <c r="JMD498" s="1"/>
      <c r="JME498" s="1"/>
      <c r="JMF498" s="1"/>
      <c r="JMG498" s="1"/>
      <c r="JMH498" s="1"/>
      <c r="JMI498" s="1"/>
      <c r="JMJ498" s="1"/>
      <c r="JMK498" s="1"/>
      <c r="JML498" s="1"/>
      <c r="JMM498" s="1"/>
      <c r="JMN498" s="1"/>
      <c r="JMO498" s="1"/>
      <c r="JMP498" s="1"/>
      <c r="JMQ498" s="1"/>
      <c r="JMR498" s="1"/>
      <c r="JMS498" s="1"/>
      <c r="JMT498" s="1"/>
      <c r="JMU498" s="1"/>
      <c r="JMV498" s="1"/>
      <c r="JMW498" s="1"/>
      <c r="JMX498" s="1"/>
      <c r="JMY498" s="1"/>
      <c r="JMZ498" s="1"/>
      <c r="JNA498" s="1"/>
      <c r="JNB498" s="1"/>
      <c r="JNC498" s="1"/>
      <c r="JND498" s="1"/>
      <c r="JNE498" s="1"/>
      <c r="JNF498" s="1"/>
      <c r="JNG498" s="1"/>
      <c r="JNH498" s="1"/>
      <c r="JNI498" s="1"/>
      <c r="JNJ498" s="1"/>
      <c r="JNK498" s="1"/>
      <c r="JNL498" s="1"/>
      <c r="JNM498" s="1"/>
      <c r="JNN498" s="1"/>
      <c r="JNO498" s="1"/>
      <c r="JNP498" s="1"/>
      <c r="JNQ498" s="1"/>
      <c r="JNR498" s="1"/>
      <c r="JNS498" s="1"/>
      <c r="JNT498" s="1"/>
      <c r="JNU498" s="1"/>
      <c r="JNV498" s="1"/>
      <c r="JNW498" s="1"/>
      <c r="JNX498" s="1"/>
      <c r="JNY498" s="1"/>
      <c r="JNZ498" s="1"/>
      <c r="JOA498" s="1"/>
      <c r="JOB498" s="1"/>
      <c r="JOC498" s="1"/>
      <c r="JOD498" s="1"/>
      <c r="JOE498" s="1"/>
      <c r="JOF498" s="1"/>
      <c r="JOG498" s="1"/>
      <c r="JOH498" s="1"/>
      <c r="JOI498" s="1"/>
      <c r="JOJ498" s="1"/>
      <c r="JOK498" s="1"/>
      <c r="JOL498" s="1"/>
      <c r="JOM498" s="1"/>
      <c r="JON498" s="1"/>
      <c r="JOO498" s="1"/>
      <c r="JOP498" s="1"/>
      <c r="JOQ498" s="1"/>
      <c r="JOR498" s="1"/>
      <c r="JOS498" s="1"/>
      <c r="JOT498" s="1"/>
      <c r="JOU498" s="1"/>
      <c r="JOV498" s="1"/>
      <c r="JOW498" s="1"/>
      <c r="JOX498" s="1"/>
      <c r="JOY498" s="1"/>
      <c r="JOZ498" s="1"/>
      <c r="JPA498" s="1"/>
      <c r="JPB498" s="1"/>
      <c r="JPC498" s="1"/>
      <c r="JPD498" s="1"/>
      <c r="JPE498" s="1"/>
      <c r="JPF498" s="1"/>
      <c r="JPG498" s="1"/>
      <c r="JPH498" s="1"/>
      <c r="JPI498" s="1"/>
      <c r="JPJ498" s="1"/>
      <c r="JPK498" s="1"/>
      <c r="JPL498" s="1"/>
      <c r="JPM498" s="1"/>
      <c r="JPN498" s="1"/>
      <c r="JPO498" s="1"/>
      <c r="JPP498" s="1"/>
      <c r="JPQ498" s="1"/>
      <c r="JPR498" s="1"/>
      <c r="JPS498" s="1"/>
      <c r="JPT498" s="1"/>
      <c r="JPU498" s="1"/>
      <c r="JPV498" s="1"/>
      <c r="JPW498" s="1"/>
      <c r="JPX498" s="1"/>
      <c r="JPY498" s="1"/>
      <c r="JPZ498" s="1"/>
      <c r="JQA498" s="1"/>
      <c r="JQB498" s="1"/>
      <c r="JQC498" s="1"/>
      <c r="JQD498" s="1"/>
      <c r="JQE498" s="1"/>
      <c r="JQF498" s="1"/>
      <c r="JQG498" s="1"/>
      <c r="JQH498" s="1"/>
      <c r="JQI498" s="1"/>
      <c r="JQJ498" s="1"/>
      <c r="JQK498" s="1"/>
      <c r="JQL498" s="1"/>
      <c r="JQM498" s="1"/>
      <c r="JQN498" s="1"/>
      <c r="JQO498" s="1"/>
      <c r="JQP498" s="1"/>
      <c r="JQQ498" s="1"/>
      <c r="JQR498" s="1"/>
      <c r="JQS498" s="1"/>
      <c r="JQT498" s="1"/>
      <c r="JQU498" s="1"/>
      <c r="JQV498" s="1"/>
      <c r="JQW498" s="1"/>
      <c r="JQX498" s="1"/>
      <c r="JQY498" s="1"/>
      <c r="JQZ498" s="1"/>
      <c r="JRA498" s="1"/>
      <c r="JRB498" s="1"/>
      <c r="JRC498" s="1"/>
      <c r="JRD498" s="1"/>
      <c r="JRE498" s="1"/>
      <c r="JRF498" s="1"/>
      <c r="JRG498" s="1"/>
      <c r="JRH498" s="1"/>
      <c r="JRI498" s="1"/>
      <c r="JRJ498" s="1"/>
      <c r="JRK498" s="1"/>
      <c r="JRL498" s="1"/>
      <c r="JRM498" s="1"/>
      <c r="JRN498" s="1"/>
      <c r="JRO498" s="1"/>
      <c r="JRP498" s="1"/>
      <c r="JRQ498" s="1"/>
      <c r="JRR498" s="1"/>
      <c r="JRS498" s="1"/>
      <c r="JRT498" s="1"/>
      <c r="JRU498" s="1"/>
      <c r="JRV498" s="1"/>
      <c r="JRW498" s="1"/>
      <c r="JRX498" s="1"/>
      <c r="JRY498" s="1"/>
      <c r="JRZ498" s="1"/>
      <c r="JSA498" s="1"/>
      <c r="JSB498" s="1"/>
      <c r="JSC498" s="1"/>
      <c r="JSD498" s="1"/>
      <c r="JSE498" s="1"/>
      <c r="JSF498" s="1"/>
      <c r="JSG498" s="1"/>
      <c r="JSH498" s="1"/>
      <c r="JSI498" s="1"/>
      <c r="JSJ498" s="1"/>
      <c r="JSK498" s="1"/>
      <c r="JSL498" s="1"/>
      <c r="JSM498" s="1"/>
      <c r="JSN498" s="1"/>
      <c r="JSO498" s="1"/>
      <c r="JSP498" s="1"/>
      <c r="JSQ498" s="1"/>
      <c r="JSR498" s="1"/>
      <c r="JSS498" s="1"/>
      <c r="JST498" s="1"/>
      <c r="JSU498" s="1"/>
      <c r="JSV498" s="1"/>
      <c r="JSW498" s="1"/>
      <c r="JSX498" s="1"/>
      <c r="JSY498" s="1"/>
      <c r="JSZ498" s="1"/>
      <c r="JTA498" s="1"/>
      <c r="JTB498" s="1"/>
      <c r="JTC498" s="1"/>
      <c r="JTD498" s="1"/>
      <c r="JTE498" s="1"/>
      <c r="JTF498" s="1"/>
      <c r="JTG498" s="1"/>
      <c r="JTH498" s="1"/>
      <c r="JTI498" s="1"/>
      <c r="JTJ498" s="1"/>
      <c r="JTK498" s="1"/>
      <c r="JTL498" s="1"/>
      <c r="JTM498" s="1"/>
      <c r="JTN498" s="1"/>
      <c r="JTO498" s="1"/>
      <c r="JTP498" s="1"/>
      <c r="JTQ498" s="1"/>
      <c r="JTR498" s="1"/>
      <c r="JTS498" s="1"/>
      <c r="JTT498" s="1"/>
      <c r="JTU498" s="1"/>
      <c r="JTV498" s="1"/>
      <c r="JTW498" s="1"/>
      <c r="JTX498" s="1"/>
      <c r="JTY498" s="1"/>
      <c r="JTZ498" s="1"/>
      <c r="JUA498" s="1"/>
      <c r="JUB498" s="1"/>
      <c r="JUC498" s="1"/>
      <c r="JUD498" s="1"/>
      <c r="JUE498" s="1"/>
      <c r="JUF498" s="1"/>
      <c r="JUG498" s="1"/>
      <c r="JUH498" s="1"/>
      <c r="JUI498" s="1"/>
      <c r="JUJ498" s="1"/>
      <c r="JUK498" s="1"/>
      <c r="JUL498" s="1"/>
      <c r="JUM498" s="1"/>
      <c r="JUN498" s="1"/>
      <c r="JUO498" s="1"/>
      <c r="JUP498" s="1"/>
      <c r="JUQ498" s="1"/>
      <c r="JUR498" s="1"/>
      <c r="JUS498" s="1"/>
      <c r="JUT498" s="1"/>
      <c r="JUU498" s="1"/>
      <c r="JUV498" s="1"/>
      <c r="JUW498" s="1"/>
      <c r="JUX498" s="1"/>
      <c r="JUY498" s="1"/>
      <c r="JUZ498" s="1"/>
      <c r="JVA498" s="1"/>
      <c r="JVB498" s="1"/>
      <c r="JVC498" s="1"/>
      <c r="JVD498" s="1"/>
      <c r="JVE498" s="1"/>
      <c r="JVF498" s="1"/>
      <c r="JVG498" s="1"/>
      <c r="JVH498" s="1"/>
      <c r="JVI498" s="1"/>
      <c r="JVJ498" s="1"/>
      <c r="JVK498" s="1"/>
      <c r="JVL498" s="1"/>
      <c r="JVM498" s="1"/>
      <c r="JVN498" s="1"/>
      <c r="JVO498" s="1"/>
      <c r="JVP498" s="1"/>
      <c r="JVQ498" s="1"/>
      <c r="JVR498" s="1"/>
      <c r="JVS498" s="1"/>
      <c r="JVT498" s="1"/>
      <c r="JVU498" s="1"/>
      <c r="JVV498" s="1"/>
      <c r="JVW498" s="1"/>
      <c r="JVX498" s="1"/>
      <c r="JVY498" s="1"/>
      <c r="JVZ498" s="1"/>
      <c r="JWA498" s="1"/>
      <c r="JWB498" s="1"/>
      <c r="JWC498" s="1"/>
      <c r="JWD498" s="1"/>
      <c r="JWE498" s="1"/>
      <c r="JWF498" s="1"/>
      <c r="JWG498" s="1"/>
      <c r="JWH498" s="1"/>
      <c r="JWI498" s="1"/>
      <c r="JWJ498" s="1"/>
      <c r="JWK498" s="1"/>
      <c r="JWL498" s="1"/>
      <c r="JWM498" s="1"/>
      <c r="JWN498" s="1"/>
      <c r="JWO498" s="1"/>
      <c r="JWP498" s="1"/>
      <c r="JWQ498" s="1"/>
      <c r="JWR498" s="1"/>
      <c r="JWS498" s="1"/>
      <c r="JWT498" s="1"/>
      <c r="JWU498" s="1"/>
      <c r="JWV498" s="1"/>
      <c r="JWW498" s="1"/>
      <c r="JWX498" s="1"/>
      <c r="JWY498" s="1"/>
      <c r="JWZ498" s="1"/>
      <c r="JXA498" s="1"/>
      <c r="JXB498" s="1"/>
      <c r="JXC498" s="1"/>
      <c r="JXD498" s="1"/>
      <c r="JXE498" s="1"/>
      <c r="JXF498" s="1"/>
      <c r="JXG498" s="1"/>
      <c r="JXH498" s="1"/>
      <c r="JXI498" s="1"/>
      <c r="JXJ498" s="1"/>
      <c r="JXK498" s="1"/>
      <c r="JXL498" s="1"/>
      <c r="JXM498" s="1"/>
      <c r="JXN498" s="1"/>
      <c r="JXO498" s="1"/>
      <c r="JXP498" s="1"/>
      <c r="JXQ498" s="1"/>
      <c r="JXR498" s="1"/>
      <c r="JXS498" s="1"/>
      <c r="JXT498" s="1"/>
      <c r="JXU498" s="1"/>
      <c r="JXV498" s="1"/>
      <c r="JXW498" s="1"/>
      <c r="JXX498" s="1"/>
      <c r="JXY498" s="1"/>
      <c r="JXZ498" s="1"/>
      <c r="JYA498" s="1"/>
      <c r="JYB498" s="1"/>
      <c r="JYC498" s="1"/>
      <c r="JYD498" s="1"/>
      <c r="JYE498" s="1"/>
      <c r="JYF498" s="1"/>
      <c r="JYG498" s="1"/>
      <c r="JYH498" s="1"/>
      <c r="JYI498" s="1"/>
      <c r="JYJ498" s="1"/>
      <c r="JYK498" s="1"/>
      <c r="JYL498" s="1"/>
      <c r="JYM498" s="1"/>
      <c r="JYN498" s="1"/>
      <c r="JYO498" s="1"/>
      <c r="JYP498" s="1"/>
      <c r="JYQ498" s="1"/>
      <c r="JYR498" s="1"/>
      <c r="JYS498" s="1"/>
      <c r="JYT498" s="1"/>
      <c r="JYU498" s="1"/>
      <c r="JYV498" s="1"/>
      <c r="JYW498" s="1"/>
      <c r="JYX498" s="1"/>
      <c r="JYY498" s="1"/>
      <c r="JYZ498" s="1"/>
      <c r="JZA498" s="1"/>
      <c r="JZB498" s="1"/>
      <c r="JZC498" s="1"/>
      <c r="JZD498" s="1"/>
      <c r="JZE498" s="1"/>
      <c r="JZF498" s="1"/>
      <c r="JZG498" s="1"/>
      <c r="JZH498" s="1"/>
      <c r="JZI498" s="1"/>
      <c r="JZJ498" s="1"/>
      <c r="JZK498" s="1"/>
      <c r="JZL498" s="1"/>
      <c r="JZM498" s="1"/>
      <c r="JZN498" s="1"/>
      <c r="JZO498" s="1"/>
      <c r="JZP498" s="1"/>
      <c r="JZQ498" s="1"/>
      <c r="JZR498" s="1"/>
      <c r="JZS498" s="1"/>
      <c r="JZT498" s="1"/>
      <c r="JZU498" s="1"/>
      <c r="JZV498" s="1"/>
      <c r="JZW498" s="1"/>
      <c r="JZX498" s="1"/>
      <c r="JZY498" s="1"/>
      <c r="JZZ498" s="1"/>
      <c r="KAA498" s="1"/>
      <c r="KAB498" s="1"/>
      <c r="KAC498" s="1"/>
      <c r="KAD498" s="1"/>
      <c r="KAE498" s="1"/>
      <c r="KAF498" s="1"/>
      <c r="KAG498" s="1"/>
      <c r="KAH498" s="1"/>
      <c r="KAI498" s="1"/>
      <c r="KAJ498" s="1"/>
      <c r="KAK498" s="1"/>
      <c r="KAL498" s="1"/>
      <c r="KAM498" s="1"/>
      <c r="KAN498" s="1"/>
      <c r="KAO498" s="1"/>
      <c r="KAP498" s="1"/>
      <c r="KAQ498" s="1"/>
      <c r="KAR498" s="1"/>
      <c r="KAS498" s="1"/>
      <c r="KAT498" s="1"/>
      <c r="KAU498" s="1"/>
      <c r="KAV498" s="1"/>
      <c r="KAW498" s="1"/>
      <c r="KAX498" s="1"/>
      <c r="KAY498" s="1"/>
      <c r="KAZ498" s="1"/>
      <c r="KBA498" s="1"/>
      <c r="KBB498" s="1"/>
      <c r="KBC498" s="1"/>
      <c r="KBD498" s="1"/>
      <c r="KBE498" s="1"/>
      <c r="KBF498" s="1"/>
      <c r="KBG498" s="1"/>
      <c r="KBH498" s="1"/>
      <c r="KBI498" s="1"/>
      <c r="KBJ498" s="1"/>
      <c r="KBK498" s="1"/>
      <c r="KBL498" s="1"/>
      <c r="KBM498" s="1"/>
      <c r="KBN498" s="1"/>
      <c r="KBO498" s="1"/>
      <c r="KBP498" s="1"/>
      <c r="KBQ498" s="1"/>
      <c r="KBR498" s="1"/>
      <c r="KBS498" s="1"/>
      <c r="KBT498" s="1"/>
      <c r="KBU498" s="1"/>
      <c r="KBV498" s="1"/>
      <c r="KBW498" s="1"/>
      <c r="KBX498" s="1"/>
      <c r="KBY498" s="1"/>
      <c r="KBZ498" s="1"/>
      <c r="KCA498" s="1"/>
      <c r="KCB498" s="1"/>
      <c r="KCC498" s="1"/>
      <c r="KCD498" s="1"/>
      <c r="KCE498" s="1"/>
      <c r="KCF498" s="1"/>
      <c r="KCG498" s="1"/>
      <c r="KCH498" s="1"/>
      <c r="KCI498" s="1"/>
      <c r="KCJ498" s="1"/>
      <c r="KCK498" s="1"/>
      <c r="KCL498" s="1"/>
      <c r="KCM498" s="1"/>
      <c r="KCN498" s="1"/>
      <c r="KCO498" s="1"/>
      <c r="KCP498" s="1"/>
      <c r="KCQ498" s="1"/>
      <c r="KCR498" s="1"/>
      <c r="KCS498" s="1"/>
      <c r="KCT498" s="1"/>
      <c r="KCU498" s="1"/>
      <c r="KCV498" s="1"/>
      <c r="KCW498" s="1"/>
      <c r="KCX498" s="1"/>
      <c r="KCY498" s="1"/>
      <c r="KCZ498" s="1"/>
      <c r="KDA498" s="1"/>
      <c r="KDB498" s="1"/>
      <c r="KDC498" s="1"/>
      <c r="KDD498" s="1"/>
      <c r="KDE498" s="1"/>
      <c r="KDF498" s="1"/>
      <c r="KDG498" s="1"/>
      <c r="KDH498" s="1"/>
      <c r="KDI498" s="1"/>
      <c r="KDJ498" s="1"/>
      <c r="KDK498" s="1"/>
      <c r="KDL498" s="1"/>
      <c r="KDM498" s="1"/>
      <c r="KDN498" s="1"/>
      <c r="KDO498" s="1"/>
      <c r="KDP498" s="1"/>
      <c r="KDQ498" s="1"/>
      <c r="KDR498" s="1"/>
      <c r="KDS498" s="1"/>
      <c r="KDT498" s="1"/>
      <c r="KDU498" s="1"/>
      <c r="KDV498" s="1"/>
      <c r="KDW498" s="1"/>
      <c r="KDX498" s="1"/>
      <c r="KDY498" s="1"/>
      <c r="KDZ498" s="1"/>
      <c r="KEA498" s="1"/>
      <c r="KEB498" s="1"/>
      <c r="KEC498" s="1"/>
      <c r="KED498" s="1"/>
      <c r="KEE498" s="1"/>
      <c r="KEF498" s="1"/>
      <c r="KEG498" s="1"/>
      <c r="KEH498" s="1"/>
      <c r="KEI498" s="1"/>
      <c r="KEJ498" s="1"/>
      <c r="KEK498" s="1"/>
      <c r="KEL498" s="1"/>
      <c r="KEM498" s="1"/>
      <c r="KEN498" s="1"/>
      <c r="KEO498" s="1"/>
      <c r="KEP498" s="1"/>
      <c r="KEQ498" s="1"/>
      <c r="KER498" s="1"/>
      <c r="KES498" s="1"/>
      <c r="KET498" s="1"/>
      <c r="KEU498" s="1"/>
      <c r="KEV498" s="1"/>
      <c r="KEW498" s="1"/>
      <c r="KEX498" s="1"/>
      <c r="KEY498" s="1"/>
      <c r="KEZ498" s="1"/>
      <c r="KFA498" s="1"/>
      <c r="KFB498" s="1"/>
      <c r="KFC498" s="1"/>
      <c r="KFD498" s="1"/>
      <c r="KFE498" s="1"/>
      <c r="KFF498" s="1"/>
      <c r="KFG498" s="1"/>
      <c r="KFH498" s="1"/>
      <c r="KFI498" s="1"/>
      <c r="KFJ498" s="1"/>
      <c r="KFK498" s="1"/>
      <c r="KFL498" s="1"/>
      <c r="KFM498" s="1"/>
      <c r="KFN498" s="1"/>
      <c r="KFO498" s="1"/>
      <c r="KFP498" s="1"/>
      <c r="KFQ498" s="1"/>
      <c r="KFR498" s="1"/>
      <c r="KFS498" s="1"/>
      <c r="KFT498" s="1"/>
      <c r="KFU498" s="1"/>
      <c r="KFV498" s="1"/>
      <c r="KFW498" s="1"/>
      <c r="KFX498" s="1"/>
      <c r="KFY498" s="1"/>
      <c r="KFZ498" s="1"/>
      <c r="KGA498" s="1"/>
      <c r="KGB498" s="1"/>
      <c r="KGC498" s="1"/>
      <c r="KGD498" s="1"/>
      <c r="KGE498" s="1"/>
      <c r="KGF498" s="1"/>
      <c r="KGG498" s="1"/>
      <c r="KGH498" s="1"/>
      <c r="KGI498" s="1"/>
      <c r="KGJ498" s="1"/>
      <c r="KGK498" s="1"/>
      <c r="KGL498" s="1"/>
      <c r="KGM498" s="1"/>
      <c r="KGN498" s="1"/>
      <c r="KGO498" s="1"/>
      <c r="KGP498" s="1"/>
      <c r="KGQ498" s="1"/>
      <c r="KGR498" s="1"/>
      <c r="KGS498" s="1"/>
      <c r="KGT498" s="1"/>
      <c r="KGU498" s="1"/>
      <c r="KGV498" s="1"/>
      <c r="KGW498" s="1"/>
      <c r="KGX498" s="1"/>
      <c r="KGY498" s="1"/>
      <c r="KGZ498" s="1"/>
      <c r="KHA498" s="1"/>
      <c r="KHB498" s="1"/>
      <c r="KHC498" s="1"/>
      <c r="KHD498" s="1"/>
      <c r="KHE498" s="1"/>
      <c r="KHF498" s="1"/>
      <c r="KHG498" s="1"/>
      <c r="KHH498" s="1"/>
      <c r="KHI498" s="1"/>
      <c r="KHJ498" s="1"/>
      <c r="KHK498" s="1"/>
      <c r="KHL498" s="1"/>
      <c r="KHM498" s="1"/>
      <c r="KHN498" s="1"/>
      <c r="KHO498" s="1"/>
      <c r="KHP498" s="1"/>
      <c r="KHQ498" s="1"/>
      <c r="KHR498" s="1"/>
      <c r="KHS498" s="1"/>
      <c r="KHT498" s="1"/>
      <c r="KHU498" s="1"/>
      <c r="KHV498" s="1"/>
      <c r="KHW498" s="1"/>
      <c r="KHX498" s="1"/>
      <c r="KHY498" s="1"/>
      <c r="KHZ498" s="1"/>
      <c r="KIA498" s="1"/>
      <c r="KIB498" s="1"/>
      <c r="KIC498" s="1"/>
      <c r="KID498" s="1"/>
      <c r="KIE498" s="1"/>
      <c r="KIF498" s="1"/>
      <c r="KIG498" s="1"/>
      <c r="KIH498" s="1"/>
      <c r="KII498" s="1"/>
      <c r="KIJ498" s="1"/>
      <c r="KIK498" s="1"/>
      <c r="KIL498" s="1"/>
      <c r="KIM498" s="1"/>
      <c r="KIN498" s="1"/>
      <c r="KIO498" s="1"/>
      <c r="KIP498" s="1"/>
      <c r="KIQ498" s="1"/>
      <c r="KIR498" s="1"/>
      <c r="KIS498" s="1"/>
      <c r="KIT498" s="1"/>
      <c r="KIU498" s="1"/>
      <c r="KIV498" s="1"/>
      <c r="KIW498" s="1"/>
      <c r="KIX498" s="1"/>
      <c r="KIY498" s="1"/>
      <c r="KIZ498" s="1"/>
      <c r="KJA498" s="1"/>
      <c r="KJB498" s="1"/>
      <c r="KJC498" s="1"/>
      <c r="KJD498" s="1"/>
      <c r="KJE498" s="1"/>
      <c r="KJF498" s="1"/>
      <c r="KJG498" s="1"/>
      <c r="KJH498" s="1"/>
      <c r="KJI498" s="1"/>
      <c r="KJJ498" s="1"/>
      <c r="KJK498" s="1"/>
      <c r="KJL498" s="1"/>
      <c r="KJM498" s="1"/>
      <c r="KJN498" s="1"/>
      <c r="KJO498" s="1"/>
      <c r="KJP498" s="1"/>
      <c r="KJQ498" s="1"/>
      <c r="KJR498" s="1"/>
      <c r="KJS498" s="1"/>
      <c r="KJT498" s="1"/>
      <c r="KJU498" s="1"/>
      <c r="KJV498" s="1"/>
      <c r="KJW498" s="1"/>
      <c r="KJX498" s="1"/>
      <c r="KJY498" s="1"/>
      <c r="KJZ498" s="1"/>
      <c r="KKA498" s="1"/>
      <c r="KKB498" s="1"/>
      <c r="KKC498" s="1"/>
      <c r="KKD498" s="1"/>
      <c r="KKE498" s="1"/>
      <c r="KKF498" s="1"/>
      <c r="KKG498" s="1"/>
      <c r="KKH498" s="1"/>
      <c r="KKI498" s="1"/>
      <c r="KKJ498" s="1"/>
      <c r="KKK498" s="1"/>
      <c r="KKL498" s="1"/>
      <c r="KKM498" s="1"/>
      <c r="KKN498" s="1"/>
      <c r="KKO498" s="1"/>
      <c r="KKP498" s="1"/>
      <c r="KKQ498" s="1"/>
      <c r="KKR498" s="1"/>
      <c r="KKS498" s="1"/>
      <c r="KKT498" s="1"/>
      <c r="KKU498" s="1"/>
      <c r="KKV498" s="1"/>
      <c r="KKW498" s="1"/>
      <c r="KKX498" s="1"/>
      <c r="KKY498" s="1"/>
      <c r="KKZ498" s="1"/>
      <c r="KLA498" s="1"/>
      <c r="KLB498" s="1"/>
      <c r="KLC498" s="1"/>
      <c r="KLD498" s="1"/>
      <c r="KLE498" s="1"/>
      <c r="KLF498" s="1"/>
      <c r="KLG498" s="1"/>
      <c r="KLH498" s="1"/>
      <c r="KLI498" s="1"/>
      <c r="KLJ498" s="1"/>
      <c r="KLK498" s="1"/>
      <c r="KLL498" s="1"/>
      <c r="KLM498" s="1"/>
      <c r="KLN498" s="1"/>
      <c r="KLO498" s="1"/>
      <c r="KLP498" s="1"/>
      <c r="KLQ498" s="1"/>
      <c r="KLR498" s="1"/>
      <c r="KLS498" s="1"/>
      <c r="KLT498" s="1"/>
      <c r="KLU498" s="1"/>
      <c r="KLV498" s="1"/>
      <c r="KLW498" s="1"/>
      <c r="KLX498" s="1"/>
      <c r="KLY498" s="1"/>
      <c r="KLZ498" s="1"/>
      <c r="KMA498" s="1"/>
      <c r="KMB498" s="1"/>
      <c r="KMC498" s="1"/>
      <c r="KMD498" s="1"/>
      <c r="KME498" s="1"/>
      <c r="KMF498" s="1"/>
      <c r="KMG498" s="1"/>
      <c r="KMH498" s="1"/>
      <c r="KMI498" s="1"/>
      <c r="KMJ498" s="1"/>
      <c r="KMK498" s="1"/>
      <c r="KML498" s="1"/>
      <c r="KMM498" s="1"/>
      <c r="KMN498" s="1"/>
      <c r="KMO498" s="1"/>
      <c r="KMP498" s="1"/>
      <c r="KMQ498" s="1"/>
      <c r="KMR498" s="1"/>
      <c r="KMS498" s="1"/>
      <c r="KMT498" s="1"/>
      <c r="KMU498" s="1"/>
      <c r="KMV498" s="1"/>
      <c r="KMW498" s="1"/>
      <c r="KMX498" s="1"/>
      <c r="KMY498" s="1"/>
      <c r="KMZ498" s="1"/>
      <c r="KNA498" s="1"/>
      <c r="KNB498" s="1"/>
      <c r="KNC498" s="1"/>
      <c r="KND498" s="1"/>
      <c r="KNE498" s="1"/>
      <c r="KNF498" s="1"/>
      <c r="KNG498" s="1"/>
      <c r="KNH498" s="1"/>
      <c r="KNI498" s="1"/>
      <c r="KNJ498" s="1"/>
      <c r="KNK498" s="1"/>
      <c r="KNL498" s="1"/>
      <c r="KNM498" s="1"/>
      <c r="KNN498" s="1"/>
      <c r="KNO498" s="1"/>
      <c r="KNP498" s="1"/>
      <c r="KNQ498" s="1"/>
      <c r="KNR498" s="1"/>
      <c r="KNS498" s="1"/>
      <c r="KNT498" s="1"/>
      <c r="KNU498" s="1"/>
      <c r="KNV498" s="1"/>
      <c r="KNW498" s="1"/>
      <c r="KNX498" s="1"/>
      <c r="KNY498" s="1"/>
      <c r="KNZ498" s="1"/>
      <c r="KOA498" s="1"/>
      <c r="KOB498" s="1"/>
      <c r="KOC498" s="1"/>
      <c r="KOD498" s="1"/>
      <c r="KOE498" s="1"/>
      <c r="KOF498" s="1"/>
      <c r="KOG498" s="1"/>
      <c r="KOH498" s="1"/>
      <c r="KOI498" s="1"/>
      <c r="KOJ498" s="1"/>
      <c r="KOK498" s="1"/>
      <c r="KOL498" s="1"/>
      <c r="KOM498" s="1"/>
      <c r="KON498" s="1"/>
      <c r="KOO498" s="1"/>
      <c r="KOP498" s="1"/>
      <c r="KOQ498" s="1"/>
      <c r="KOR498" s="1"/>
      <c r="KOS498" s="1"/>
      <c r="KOT498" s="1"/>
      <c r="KOU498" s="1"/>
      <c r="KOV498" s="1"/>
      <c r="KOW498" s="1"/>
      <c r="KOX498" s="1"/>
      <c r="KOY498" s="1"/>
      <c r="KOZ498" s="1"/>
      <c r="KPA498" s="1"/>
      <c r="KPB498" s="1"/>
      <c r="KPC498" s="1"/>
      <c r="KPD498" s="1"/>
      <c r="KPE498" s="1"/>
      <c r="KPF498" s="1"/>
      <c r="KPG498" s="1"/>
      <c r="KPH498" s="1"/>
      <c r="KPI498" s="1"/>
      <c r="KPJ498" s="1"/>
      <c r="KPK498" s="1"/>
      <c r="KPL498" s="1"/>
      <c r="KPM498" s="1"/>
      <c r="KPN498" s="1"/>
      <c r="KPO498" s="1"/>
      <c r="KPP498" s="1"/>
      <c r="KPQ498" s="1"/>
      <c r="KPR498" s="1"/>
      <c r="KPS498" s="1"/>
      <c r="KPT498" s="1"/>
      <c r="KPU498" s="1"/>
      <c r="KPV498" s="1"/>
      <c r="KPW498" s="1"/>
      <c r="KPX498" s="1"/>
      <c r="KPY498" s="1"/>
      <c r="KPZ498" s="1"/>
      <c r="KQA498" s="1"/>
      <c r="KQB498" s="1"/>
      <c r="KQC498" s="1"/>
      <c r="KQD498" s="1"/>
      <c r="KQE498" s="1"/>
      <c r="KQF498" s="1"/>
      <c r="KQG498" s="1"/>
      <c r="KQH498" s="1"/>
      <c r="KQI498" s="1"/>
      <c r="KQJ498" s="1"/>
      <c r="KQK498" s="1"/>
      <c r="KQL498" s="1"/>
      <c r="KQM498" s="1"/>
      <c r="KQN498" s="1"/>
      <c r="KQO498" s="1"/>
      <c r="KQP498" s="1"/>
      <c r="KQQ498" s="1"/>
      <c r="KQR498" s="1"/>
      <c r="KQS498" s="1"/>
      <c r="KQT498" s="1"/>
      <c r="KQU498" s="1"/>
      <c r="KQV498" s="1"/>
      <c r="KQW498" s="1"/>
      <c r="KQX498" s="1"/>
      <c r="KQY498" s="1"/>
      <c r="KQZ498" s="1"/>
      <c r="KRA498" s="1"/>
      <c r="KRB498" s="1"/>
      <c r="KRC498" s="1"/>
      <c r="KRD498" s="1"/>
      <c r="KRE498" s="1"/>
      <c r="KRF498" s="1"/>
      <c r="KRG498" s="1"/>
      <c r="KRH498" s="1"/>
      <c r="KRI498" s="1"/>
      <c r="KRJ498" s="1"/>
      <c r="KRK498" s="1"/>
      <c r="KRL498" s="1"/>
      <c r="KRM498" s="1"/>
      <c r="KRN498" s="1"/>
      <c r="KRO498" s="1"/>
      <c r="KRP498" s="1"/>
      <c r="KRQ498" s="1"/>
      <c r="KRR498" s="1"/>
      <c r="KRS498" s="1"/>
      <c r="KRT498" s="1"/>
      <c r="KRU498" s="1"/>
      <c r="KRV498" s="1"/>
      <c r="KRW498" s="1"/>
      <c r="KRX498" s="1"/>
      <c r="KRY498" s="1"/>
      <c r="KRZ498" s="1"/>
      <c r="KSA498" s="1"/>
      <c r="KSB498" s="1"/>
      <c r="KSC498" s="1"/>
      <c r="KSD498" s="1"/>
      <c r="KSE498" s="1"/>
      <c r="KSF498" s="1"/>
      <c r="KSG498" s="1"/>
      <c r="KSH498" s="1"/>
      <c r="KSI498" s="1"/>
      <c r="KSJ498" s="1"/>
      <c r="KSK498" s="1"/>
      <c r="KSL498" s="1"/>
      <c r="KSM498" s="1"/>
      <c r="KSN498" s="1"/>
      <c r="KSO498" s="1"/>
      <c r="KSP498" s="1"/>
      <c r="KSQ498" s="1"/>
      <c r="KSR498" s="1"/>
      <c r="KSS498" s="1"/>
      <c r="KST498" s="1"/>
      <c r="KSU498" s="1"/>
      <c r="KSV498" s="1"/>
      <c r="KSW498" s="1"/>
      <c r="KSX498" s="1"/>
      <c r="KSY498" s="1"/>
      <c r="KSZ498" s="1"/>
      <c r="KTA498" s="1"/>
      <c r="KTB498" s="1"/>
      <c r="KTC498" s="1"/>
      <c r="KTD498" s="1"/>
      <c r="KTE498" s="1"/>
      <c r="KTF498" s="1"/>
      <c r="KTG498" s="1"/>
      <c r="KTH498" s="1"/>
      <c r="KTI498" s="1"/>
      <c r="KTJ498" s="1"/>
      <c r="KTK498" s="1"/>
      <c r="KTL498" s="1"/>
      <c r="KTM498" s="1"/>
      <c r="KTN498" s="1"/>
      <c r="KTO498" s="1"/>
      <c r="KTP498" s="1"/>
      <c r="KTQ498" s="1"/>
      <c r="KTR498" s="1"/>
      <c r="KTS498" s="1"/>
      <c r="KTT498" s="1"/>
      <c r="KTU498" s="1"/>
      <c r="KTV498" s="1"/>
      <c r="KTW498" s="1"/>
      <c r="KTX498" s="1"/>
      <c r="KTY498" s="1"/>
      <c r="KTZ498" s="1"/>
      <c r="KUA498" s="1"/>
      <c r="KUB498" s="1"/>
      <c r="KUC498" s="1"/>
      <c r="KUD498" s="1"/>
      <c r="KUE498" s="1"/>
      <c r="KUF498" s="1"/>
      <c r="KUG498" s="1"/>
      <c r="KUH498" s="1"/>
      <c r="KUI498" s="1"/>
      <c r="KUJ498" s="1"/>
      <c r="KUK498" s="1"/>
      <c r="KUL498" s="1"/>
      <c r="KUM498" s="1"/>
      <c r="KUN498" s="1"/>
      <c r="KUO498" s="1"/>
      <c r="KUP498" s="1"/>
      <c r="KUQ498" s="1"/>
      <c r="KUR498" s="1"/>
      <c r="KUS498" s="1"/>
      <c r="KUT498" s="1"/>
      <c r="KUU498" s="1"/>
      <c r="KUV498" s="1"/>
      <c r="KUW498" s="1"/>
      <c r="KUX498" s="1"/>
      <c r="KUY498" s="1"/>
      <c r="KUZ498" s="1"/>
      <c r="KVA498" s="1"/>
      <c r="KVB498" s="1"/>
      <c r="KVC498" s="1"/>
      <c r="KVD498" s="1"/>
      <c r="KVE498" s="1"/>
      <c r="KVF498" s="1"/>
      <c r="KVG498" s="1"/>
      <c r="KVH498" s="1"/>
      <c r="KVI498" s="1"/>
      <c r="KVJ498" s="1"/>
      <c r="KVK498" s="1"/>
      <c r="KVL498" s="1"/>
      <c r="KVM498" s="1"/>
      <c r="KVN498" s="1"/>
      <c r="KVO498" s="1"/>
      <c r="KVP498" s="1"/>
      <c r="KVQ498" s="1"/>
      <c r="KVR498" s="1"/>
      <c r="KVS498" s="1"/>
      <c r="KVT498" s="1"/>
      <c r="KVU498" s="1"/>
      <c r="KVV498" s="1"/>
      <c r="KVW498" s="1"/>
      <c r="KVX498" s="1"/>
      <c r="KVY498" s="1"/>
      <c r="KVZ498" s="1"/>
      <c r="KWA498" s="1"/>
      <c r="KWB498" s="1"/>
      <c r="KWC498" s="1"/>
      <c r="KWD498" s="1"/>
      <c r="KWE498" s="1"/>
      <c r="KWF498" s="1"/>
      <c r="KWG498" s="1"/>
      <c r="KWH498" s="1"/>
      <c r="KWI498" s="1"/>
      <c r="KWJ498" s="1"/>
      <c r="KWK498" s="1"/>
      <c r="KWL498" s="1"/>
      <c r="KWM498" s="1"/>
      <c r="KWN498" s="1"/>
      <c r="KWO498" s="1"/>
      <c r="KWP498" s="1"/>
      <c r="KWQ498" s="1"/>
      <c r="KWR498" s="1"/>
      <c r="KWS498" s="1"/>
      <c r="KWT498" s="1"/>
      <c r="KWU498" s="1"/>
      <c r="KWV498" s="1"/>
      <c r="KWW498" s="1"/>
      <c r="KWX498" s="1"/>
      <c r="KWY498" s="1"/>
      <c r="KWZ498" s="1"/>
      <c r="KXA498" s="1"/>
      <c r="KXB498" s="1"/>
      <c r="KXC498" s="1"/>
      <c r="KXD498" s="1"/>
      <c r="KXE498" s="1"/>
      <c r="KXF498" s="1"/>
      <c r="KXG498" s="1"/>
      <c r="KXH498" s="1"/>
      <c r="KXI498" s="1"/>
      <c r="KXJ498" s="1"/>
      <c r="KXK498" s="1"/>
      <c r="KXL498" s="1"/>
      <c r="KXM498" s="1"/>
      <c r="KXN498" s="1"/>
      <c r="KXO498" s="1"/>
      <c r="KXP498" s="1"/>
      <c r="KXQ498" s="1"/>
      <c r="KXR498" s="1"/>
      <c r="KXS498" s="1"/>
      <c r="KXT498" s="1"/>
      <c r="KXU498" s="1"/>
      <c r="KXV498" s="1"/>
      <c r="KXW498" s="1"/>
      <c r="KXX498" s="1"/>
      <c r="KXY498" s="1"/>
      <c r="KXZ498" s="1"/>
      <c r="KYA498" s="1"/>
      <c r="KYB498" s="1"/>
      <c r="KYC498" s="1"/>
      <c r="KYD498" s="1"/>
      <c r="KYE498" s="1"/>
      <c r="KYF498" s="1"/>
      <c r="KYG498" s="1"/>
      <c r="KYH498" s="1"/>
      <c r="KYI498" s="1"/>
      <c r="KYJ498" s="1"/>
      <c r="KYK498" s="1"/>
      <c r="KYL498" s="1"/>
      <c r="KYM498" s="1"/>
      <c r="KYN498" s="1"/>
      <c r="KYO498" s="1"/>
      <c r="KYP498" s="1"/>
      <c r="KYQ498" s="1"/>
      <c r="KYR498" s="1"/>
      <c r="KYS498" s="1"/>
      <c r="KYT498" s="1"/>
      <c r="KYU498" s="1"/>
      <c r="KYV498" s="1"/>
      <c r="KYW498" s="1"/>
      <c r="KYX498" s="1"/>
      <c r="KYY498" s="1"/>
      <c r="KYZ498" s="1"/>
      <c r="KZA498" s="1"/>
      <c r="KZB498" s="1"/>
      <c r="KZC498" s="1"/>
      <c r="KZD498" s="1"/>
      <c r="KZE498" s="1"/>
      <c r="KZF498" s="1"/>
      <c r="KZG498" s="1"/>
      <c r="KZH498" s="1"/>
      <c r="KZI498" s="1"/>
      <c r="KZJ498" s="1"/>
      <c r="KZK498" s="1"/>
      <c r="KZL498" s="1"/>
      <c r="KZM498" s="1"/>
      <c r="KZN498" s="1"/>
      <c r="KZO498" s="1"/>
      <c r="KZP498" s="1"/>
      <c r="KZQ498" s="1"/>
      <c r="KZR498" s="1"/>
      <c r="KZS498" s="1"/>
      <c r="KZT498" s="1"/>
      <c r="KZU498" s="1"/>
      <c r="KZV498" s="1"/>
      <c r="KZW498" s="1"/>
      <c r="KZX498" s="1"/>
      <c r="KZY498" s="1"/>
      <c r="KZZ498" s="1"/>
      <c r="LAA498" s="1"/>
      <c r="LAB498" s="1"/>
      <c r="LAC498" s="1"/>
      <c r="LAD498" s="1"/>
      <c r="LAE498" s="1"/>
      <c r="LAF498" s="1"/>
      <c r="LAG498" s="1"/>
      <c r="LAH498" s="1"/>
      <c r="LAI498" s="1"/>
      <c r="LAJ498" s="1"/>
      <c r="LAK498" s="1"/>
      <c r="LAL498" s="1"/>
      <c r="LAM498" s="1"/>
      <c r="LAN498" s="1"/>
      <c r="LAO498" s="1"/>
      <c r="LAP498" s="1"/>
      <c r="LAQ498" s="1"/>
      <c r="LAR498" s="1"/>
      <c r="LAS498" s="1"/>
      <c r="LAT498" s="1"/>
      <c r="LAU498" s="1"/>
      <c r="LAV498" s="1"/>
      <c r="LAW498" s="1"/>
      <c r="LAX498" s="1"/>
      <c r="LAY498" s="1"/>
      <c r="LAZ498" s="1"/>
      <c r="LBA498" s="1"/>
      <c r="LBB498" s="1"/>
      <c r="LBC498" s="1"/>
      <c r="LBD498" s="1"/>
      <c r="LBE498" s="1"/>
      <c r="LBF498" s="1"/>
      <c r="LBG498" s="1"/>
      <c r="LBH498" s="1"/>
      <c r="LBI498" s="1"/>
      <c r="LBJ498" s="1"/>
      <c r="LBK498" s="1"/>
      <c r="LBL498" s="1"/>
      <c r="LBM498" s="1"/>
      <c r="LBN498" s="1"/>
      <c r="LBO498" s="1"/>
      <c r="LBP498" s="1"/>
      <c r="LBQ498" s="1"/>
      <c r="LBR498" s="1"/>
      <c r="LBS498" s="1"/>
      <c r="LBT498" s="1"/>
      <c r="LBU498" s="1"/>
      <c r="LBV498" s="1"/>
      <c r="LBW498" s="1"/>
      <c r="LBX498" s="1"/>
      <c r="LBY498" s="1"/>
      <c r="LBZ498" s="1"/>
      <c r="LCA498" s="1"/>
      <c r="LCB498" s="1"/>
      <c r="LCC498" s="1"/>
      <c r="LCD498" s="1"/>
      <c r="LCE498" s="1"/>
      <c r="LCF498" s="1"/>
      <c r="LCG498" s="1"/>
      <c r="LCH498" s="1"/>
      <c r="LCI498" s="1"/>
      <c r="LCJ498" s="1"/>
      <c r="LCK498" s="1"/>
      <c r="LCL498" s="1"/>
      <c r="LCM498" s="1"/>
      <c r="LCN498" s="1"/>
      <c r="LCO498" s="1"/>
      <c r="LCP498" s="1"/>
      <c r="LCQ498" s="1"/>
      <c r="LCR498" s="1"/>
      <c r="LCS498" s="1"/>
      <c r="LCT498" s="1"/>
      <c r="LCU498" s="1"/>
      <c r="LCV498" s="1"/>
      <c r="LCW498" s="1"/>
      <c r="LCX498" s="1"/>
      <c r="LCY498" s="1"/>
      <c r="LCZ498" s="1"/>
      <c r="LDA498" s="1"/>
      <c r="LDB498" s="1"/>
      <c r="LDC498" s="1"/>
      <c r="LDD498" s="1"/>
      <c r="LDE498" s="1"/>
      <c r="LDF498" s="1"/>
      <c r="LDG498" s="1"/>
      <c r="LDH498" s="1"/>
      <c r="LDI498" s="1"/>
      <c r="LDJ498" s="1"/>
      <c r="LDK498" s="1"/>
      <c r="LDL498" s="1"/>
      <c r="LDM498" s="1"/>
      <c r="LDN498" s="1"/>
      <c r="LDO498" s="1"/>
      <c r="LDP498" s="1"/>
      <c r="LDQ498" s="1"/>
      <c r="LDR498" s="1"/>
      <c r="LDS498" s="1"/>
      <c r="LDT498" s="1"/>
      <c r="LDU498" s="1"/>
      <c r="LDV498" s="1"/>
      <c r="LDW498" s="1"/>
      <c r="LDX498" s="1"/>
      <c r="LDY498" s="1"/>
      <c r="LDZ498" s="1"/>
      <c r="LEA498" s="1"/>
      <c r="LEB498" s="1"/>
      <c r="LEC498" s="1"/>
      <c r="LED498" s="1"/>
      <c r="LEE498" s="1"/>
      <c r="LEF498" s="1"/>
      <c r="LEG498" s="1"/>
      <c r="LEH498" s="1"/>
      <c r="LEI498" s="1"/>
      <c r="LEJ498" s="1"/>
      <c r="LEK498" s="1"/>
      <c r="LEL498" s="1"/>
      <c r="LEM498" s="1"/>
      <c r="LEN498" s="1"/>
      <c r="LEO498" s="1"/>
      <c r="LEP498" s="1"/>
      <c r="LEQ498" s="1"/>
      <c r="LER498" s="1"/>
      <c r="LES498" s="1"/>
      <c r="LET498" s="1"/>
      <c r="LEU498" s="1"/>
      <c r="LEV498" s="1"/>
      <c r="LEW498" s="1"/>
      <c r="LEX498" s="1"/>
      <c r="LEY498" s="1"/>
      <c r="LEZ498" s="1"/>
      <c r="LFA498" s="1"/>
      <c r="LFB498" s="1"/>
      <c r="LFC498" s="1"/>
      <c r="LFD498" s="1"/>
      <c r="LFE498" s="1"/>
      <c r="LFF498" s="1"/>
      <c r="LFG498" s="1"/>
      <c r="LFH498" s="1"/>
      <c r="LFI498" s="1"/>
      <c r="LFJ498" s="1"/>
      <c r="LFK498" s="1"/>
      <c r="LFL498" s="1"/>
      <c r="LFM498" s="1"/>
      <c r="LFN498" s="1"/>
      <c r="LFO498" s="1"/>
      <c r="LFP498" s="1"/>
      <c r="LFQ498" s="1"/>
      <c r="LFR498" s="1"/>
      <c r="LFS498" s="1"/>
      <c r="LFT498" s="1"/>
      <c r="LFU498" s="1"/>
      <c r="LFV498" s="1"/>
      <c r="LFW498" s="1"/>
      <c r="LFX498" s="1"/>
      <c r="LFY498" s="1"/>
      <c r="LFZ498" s="1"/>
      <c r="LGA498" s="1"/>
      <c r="LGB498" s="1"/>
      <c r="LGC498" s="1"/>
      <c r="LGD498" s="1"/>
      <c r="LGE498" s="1"/>
      <c r="LGF498" s="1"/>
      <c r="LGG498" s="1"/>
      <c r="LGH498" s="1"/>
      <c r="LGI498" s="1"/>
      <c r="LGJ498" s="1"/>
      <c r="LGK498" s="1"/>
      <c r="LGL498" s="1"/>
      <c r="LGM498" s="1"/>
      <c r="LGN498" s="1"/>
      <c r="LGO498" s="1"/>
      <c r="LGP498" s="1"/>
      <c r="LGQ498" s="1"/>
      <c r="LGR498" s="1"/>
      <c r="LGS498" s="1"/>
      <c r="LGT498" s="1"/>
      <c r="LGU498" s="1"/>
      <c r="LGV498" s="1"/>
      <c r="LGW498" s="1"/>
      <c r="LGX498" s="1"/>
      <c r="LGY498" s="1"/>
      <c r="LGZ498" s="1"/>
      <c r="LHA498" s="1"/>
      <c r="LHB498" s="1"/>
      <c r="LHC498" s="1"/>
      <c r="LHD498" s="1"/>
      <c r="LHE498" s="1"/>
      <c r="LHF498" s="1"/>
      <c r="LHG498" s="1"/>
      <c r="LHH498" s="1"/>
      <c r="LHI498" s="1"/>
      <c r="LHJ498" s="1"/>
      <c r="LHK498" s="1"/>
      <c r="LHL498" s="1"/>
      <c r="LHM498" s="1"/>
      <c r="LHN498" s="1"/>
      <c r="LHO498" s="1"/>
      <c r="LHP498" s="1"/>
      <c r="LHQ498" s="1"/>
      <c r="LHR498" s="1"/>
      <c r="LHS498" s="1"/>
      <c r="LHT498" s="1"/>
      <c r="LHU498" s="1"/>
      <c r="LHV498" s="1"/>
      <c r="LHW498" s="1"/>
      <c r="LHX498" s="1"/>
      <c r="LHY498" s="1"/>
      <c r="LHZ498" s="1"/>
      <c r="LIA498" s="1"/>
      <c r="LIB498" s="1"/>
      <c r="LIC498" s="1"/>
      <c r="LID498" s="1"/>
      <c r="LIE498" s="1"/>
      <c r="LIF498" s="1"/>
      <c r="LIG498" s="1"/>
      <c r="LIH498" s="1"/>
      <c r="LII498" s="1"/>
      <c r="LIJ498" s="1"/>
      <c r="LIK498" s="1"/>
      <c r="LIL498" s="1"/>
      <c r="LIM498" s="1"/>
      <c r="LIN498" s="1"/>
      <c r="LIO498" s="1"/>
      <c r="LIP498" s="1"/>
      <c r="LIQ498" s="1"/>
      <c r="LIR498" s="1"/>
      <c r="LIS498" s="1"/>
      <c r="LIT498" s="1"/>
      <c r="LIU498" s="1"/>
      <c r="LIV498" s="1"/>
      <c r="LIW498" s="1"/>
      <c r="LIX498" s="1"/>
      <c r="LIY498" s="1"/>
      <c r="LIZ498" s="1"/>
      <c r="LJA498" s="1"/>
      <c r="LJB498" s="1"/>
      <c r="LJC498" s="1"/>
      <c r="LJD498" s="1"/>
      <c r="LJE498" s="1"/>
      <c r="LJF498" s="1"/>
      <c r="LJG498" s="1"/>
      <c r="LJH498" s="1"/>
      <c r="LJI498" s="1"/>
      <c r="LJJ498" s="1"/>
      <c r="LJK498" s="1"/>
      <c r="LJL498" s="1"/>
      <c r="LJM498" s="1"/>
      <c r="LJN498" s="1"/>
      <c r="LJO498" s="1"/>
      <c r="LJP498" s="1"/>
      <c r="LJQ498" s="1"/>
      <c r="LJR498" s="1"/>
      <c r="LJS498" s="1"/>
      <c r="LJT498" s="1"/>
      <c r="LJU498" s="1"/>
      <c r="LJV498" s="1"/>
      <c r="LJW498" s="1"/>
      <c r="LJX498" s="1"/>
      <c r="LJY498" s="1"/>
      <c r="LJZ498" s="1"/>
      <c r="LKA498" s="1"/>
      <c r="LKB498" s="1"/>
      <c r="LKC498" s="1"/>
      <c r="LKD498" s="1"/>
      <c r="LKE498" s="1"/>
      <c r="LKF498" s="1"/>
      <c r="LKG498" s="1"/>
      <c r="LKH498" s="1"/>
      <c r="LKI498" s="1"/>
      <c r="LKJ498" s="1"/>
      <c r="LKK498" s="1"/>
      <c r="LKL498" s="1"/>
      <c r="LKM498" s="1"/>
      <c r="LKN498" s="1"/>
      <c r="LKO498" s="1"/>
      <c r="LKP498" s="1"/>
      <c r="LKQ498" s="1"/>
      <c r="LKR498" s="1"/>
      <c r="LKS498" s="1"/>
      <c r="LKT498" s="1"/>
      <c r="LKU498" s="1"/>
      <c r="LKV498" s="1"/>
      <c r="LKW498" s="1"/>
      <c r="LKX498" s="1"/>
      <c r="LKY498" s="1"/>
      <c r="LKZ498" s="1"/>
      <c r="LLA498" s="1"/>
      <c r="LLB498" s="1"/>
      <c r="LLC498" s="1"/>
      <c r="LLD498" s="1"/>
      <c r="LLE498" s="1"/>
      <c r="LLF498" s="1"/>
      <c r="LLG498" s="1"/>
      <c r="LLH498" s="1"/>
      <c r="LLI498" s="1"/>
      <c r="LLJ498" s="1"/>
      <c r="LLK498" s="1"/>
      <c r="LLL498" s="1"/>
      <c r="LLM498" s="1"/>
      <c r="LLN498" s="1"/>
      <c r="LLO498" s="1"/>
      <c r="LLP498" s="1"/>
      <c r="LLQ498" s="1"/>
      <c r="LLR498" s="1"/>
      <c r="LLS498" s="1"/>
      <c r="LLT498" s="1"/>
      <c r="LLU498" s="1"/>
      <c r="LLV498" s="1"/>
      <c r="LLW498" s="1"/>
      <c r="LLX498" s="1"/>
      <c r="LLY498" s="1"/>
      <c r="LLZ498" s="1"/>
      <c r="LMA498" s="1"/>
      <c r="LMB498" s="1"/>
      <c r="LMC498" s="1"/>
      <c r="LMD498" s="1"/>
      <c r="LME498" s="1"/>
      <c r="LMF498" s="1"/>
      <c r="LMG498" s="1"/>
      <c r="LMH498" s="1"/>
      <c r="LMI498" s="1"/>
      <c r="LMJ498" s="1"/>
      <c r="LMK498" s="1"/>
      <c r="LML498" s="1"/>
      <c r="LMM498" s="1"/>
      <c r="LMN498" s="1"/>
      <c r="LMO498" s="1"/>
      <c r="LMP498" s="1"/>
      <c r="LMQ498" s="1"/>
      <c r="LMR498" s="1"/>
      <c r="LMS498" s="1"/>
      <c r="LMT498" s="1"/>
      <c r="LMU498" s="1"/>
      <c r="LMV498" s="1"/>
      <c r="LMW498" s="1"/>
      <c r="LMX498" s="1"/>
      <c r="LMY498" s="1"/>
      <c r="LMZ498" s="1"/>
      <c r="LNA498" s="1"/>
      <c r="LNB498" s="1"/>
      <c r="LNC498" s="1"/>
      <c r="LND498" s="1"/>
      <c r="LNE498" s="1"/>
      <c r="LNF498" s="1"/>
      <c r="LNG498" s="1"/>
      <c r="LNH498" s="1"/>
      <c r="LNI498" s="1"/>
      <c r="LNJ498" s="1"/>
      <c r="LNK498" s="1"/>
      <c r="LNL498" s="1"/>
      <c r="LNM498" s="1"/>
      <c r="LNN498" s="1"/>
      <c r="LNO498" s="1"/>
      <c r="LNP498" s="1"/>
      <c r="LNQ498" s="1"/>
      <c r="LNR498" s="1"/>
      <c r="LNS498" s="1"/>
      <c r="LNT498" s="1"/>
      <c r="LNU498" s="1"/>
      <c r="LNV498" s="1"/>
      <c r="LNW498" s="1"/>
      <c r="LNX498" s="1"/>
      <c r="LNY498" s="1"/>
      <c r="LNZ498" s="1"/>
      <c r="LOA498" s="1"/>
      <c r="LOB498" s="1"/>
      <c r="LOC498" s="1"/>
      <c r="LOD498" s="1"/>
      <c r="LOE498" s="1"/>
      <c r="LOF498" s="1"/>
      <c r="LOG498" s="1"/>
      <c r="LOH498" s="1"/>
      <c r="LOI498" s="1"/>
      <c r="LOJ498" s="1"/>
      <c r="LOK498" s="1"/>
      <c r="LOL498" s="1"/>
      <c r="LOM498" s="1"/>
      <c r="LON498" s="1"/>
      <c r="LOO498" s="1"/>
      <c r="LOP498" s="1"/>
      <c r="LOQ498" s="1"/>
      <c r="LOR498" s="1"/>
      <c r="LOS498" s="1"/>
      <c r="LOT498" s="1"/>
      <c r="LOU498" s="1"/>
      <c r="LOV498" s="1"/>
      <c r="LOW498" s="1"/>
      <c r="LOX498" s="1"/>
      <c r="LOY498" s="1"/>
      <c r="LOZ498" s="1"/>
      <c r="LPA498" s="1"/>
      <c r="LPB498" s="1"/>
      <c r="LPC498" s="1"/>
      <c r="LPD498" s="1"/>
      <c r="LPE498" s="1"/>
      <c r="LPF498" s="1"/>
      <c r="LPG498" s="1"/>
      <c r="LPH498" s="1"/>
      <c r="LPI498" s="1"/>
      <c r="LPJ498" s="1"/>
      <c r="LPK498" s="1"/>
      <c r="LPL498" s="1"/>
      <c r="LPM498" s="1"/>
      <c r="LPN498" s="1"/>
      <c r="LPO498" s="1"/>
      <c r="LPP498" s="1"/>
      <c r="LPQ498" s="1"/>
      <c r="LPR498" s="1"/>
      <c r="LPS498" s="1"/>
      <c r="LPT498" s="1"/>
      <c r="LPU498" s="1"/>
      <c r="LPV498" s="1"/>
      <c r="LPW498" s="1"/>
      <c r="LPX498" s="1"/>
      <c r="LPY498" s="1"/>
      <c r="LPZ498" s="1"/>
      <c r="LQA498" s="1"/>
      <c r="LQB498" s="1"/>
      <c r="LQC498" s="1"/>
      <c r="LQD498" s="1"/>
      <c r="LQE498" s="1"/>
      <c r="LQF498" s="1"/>
      <c r="LQG498" s="1"/>
      <c r="LQH498" s="1"/>
      <c r="LQI498" s="1"/>
      <c r="LQJ498" s="1"/>
      <c r="LQK498" s="1"/>
      <c r="LQL498" s="1"/>
      <c r="LQM498" s="1"/>
      <c r="LQN498" s="1"/>
      <c r="LQO498" s="1"/>
      <c r="LQP498" s="1"/>
      <c r="LQQ498" s="1"/>
      <c r="LQR498" s="1"/>
      <c r="LQS498" s="1"/>
      <c r="LQT498" s="1"/>
      <c r="LQU498" s="1"/>
      <c r="LQV498" s="1"/>
      <c r="LQW498" s="1"/>
      <c r="LQX498" s="1"/>
      <c r="LQY498" s="1"/>
      <c r="LQZ498" s="1"/>
      <c r="LRA498" s="1"/>
      <c r="LRB498" s="1"/>
      <c r="LRC498" s="1"/>
      <c r="LRD498" s="1"/>
      <c r="LRE498" s="1"/>
      <c r="LRF498" s="1"/>
      <c r="LRG498" s="1"/>
      <c r="LRH498" s="1"/>
      <c r="LRI498" s="1"/>
      <c r="LRJ498" s="1"/>
      <c r="LRK498" s="1"/>
      <c r="LRL498" s="1"/>
      <c r="LRM498" s="1"/>
      <c r="LRN498" s="1"/>
      <c r="LRO498" s="1"/>
      <c r="LRP498" s="1"/>
      <c r="LRQ498" s="1"/>
      <c r="LRR498" s="1"/>
      <c r="LRS498" s="1"/>
      <c r="LRT498" s="1"/>
      <c r="LRU498" s="1"/>
      <c r="LRV498" s="1"/>
      <c r="LRW498" s="1"/>
      <c r="LRX498" s="1"/>
      <c r="LRY498" s="1"/>
      <c r="LRZ498" s="1"/>
      <c r="LSA498" s="1"/>
      <c r="LSB498" s="1"/>
      <c r="LSC498" s="1"/>
      <c r="LSD498" s="1"/>
      <c r="LSE498" s="1"/>
      <c r="LSF498" s="1"/>
      <c r="LSG498" s="1"/>
      <c r="LSH498" s="1"/>
      <c r="LSI498" s="1"/>
      <c r="LSJ498" s="1"/>
      <c r="LSK498" s="1"/>
      <c r="LSL498" s="1"/>
      <c r="LSM498" s="1"/>
      <c r="LSN498" s="1"/>
      <c r="LSO498" s="1"/>
      <c r="LSP498" s="1"/>
      <c r="LSQ498" s="1"/>
      <c r="LSR498" s="1"/>
      <c r="LSS498" s="1"/>
      <c r="LST498" s="1"/>
      <c r="LSU498" s="1"/>
      <c r="LSV498" s="1"/>
      <c r="LSW498" s="1"/>
      <c r="LSX498" s="1"/>
      <c r="LSY498" s="1"/>
      <c r="LSZ498" s="1"/>
      <c r="LTA498" s="1"/>
      <c r="LTB498" s="1"/>
      <c r="LTC498" s="1"/>
      <c r="LTD498" s="1"/>
      <c r="LTE498" s="1"/>
      <c r="LTF498" s="1"/>
      <c r="LTG498" s="1"/>
      <c r="LTH498" s="1"/>
      <c r="LTI498" s="1"/>
      <c r="LTJ498" s="1"/>
      <c r="LTK498" s="1"/>
      <c r="LTL498" s="1"/>
      <c r="LTM498" s="1"/>
      <c r="LTN498" s="1"/>
      <c r="LTO498" s="1"/>
      <c r="LTP498" s="1"/>
      <c r="LTQ498" s="1"/>
      <c r="LTR498" s="1"/>
      <c r="LTS498" s="1"/>
      <c r="LTT498" s="1"/>
      <c r="LTU498" s="1"/>
      <c r="LTV498" s="1"/>
      <c r="LTW498" s="1"/>
      <c r="LTX498" s="1"/>
      <c r="LTY498" s="1"/>
      <c r="LTZ498" s="1"/>
      <c r="LUA498" s="1"/>
      <c r="LUB498" s="1"/>
      <c r="LUC498" s="1"/>
      <c r="LUD498" s="1"/>
      <c r="LUE498" s="1"/>
      <c r="LUF498" s="1"/>
      <c r="LUG498" s="1"/>
      <c r="LUH498" s="1"/>
      <c r="LUI498" s="1"/>
      <c r="LUJ498" s="1"/>
      <c r="LUK498" s="1"/>
      <c r="LUL498" s="1"/>
      <c r="LUM498" s="1"/>
      <c r="LUN498" s="1"/>
      <c r="LUO498" s="1"/>
      <c r="LUP498" s="1"/>
      <c r="LUQ498" s="1"/>
      <c r="LUR498" s="1"/>
      <c r="LUS498" s="1"/>
      <c r="LUT498" s="1"/>
      <c r="LUU498" s="1"/>
      <c r="LUV498" s="1"/>
      <c r="LUW498" s="1"/>
      <c r="LUX498" s="1"/>
      <c r="LUY498" s="1"/>
      <c r="LUZ498" s="1"/>
      <c r="LVA498" s="1"/>
      <c r="LVB498" s="1"/>
      <c r="LVC498" s="1"/>
      <c r="LVD498" s="1"/>
      <c r="LVE498" s="1"/>
      <c r="LVF498" s="1"/>
      <c r="LVG498" s="1"/>
      <c r="LVH498" s="1"/>
      <c r="LVI498" s="1"/>
      <c r="LVJ498" s="1"/>
      <c r="LVK498" s="1"/>
      <c r="LVL498" s="1"/>
      <c r="LVM498" s="1"/>
      <c r="LVN498" s="1"/>
      <c r="LVO498" s="1"/>
      <c r="LVP498" s="1"/>
      <c r="LVQ498" s="1"/>
      <c r="LVR498" s="1"/>
      <c r="LVS498" s="1"/>
      <c r="LVT498" s="1"/>
      <c r="LVU498" s="1"/>
      <c r="LVV498" s="1"/>
      <c r="LVW498" s="1"/>
      <c r="LVX498" s="1"/>
      <c r="LVY498" s="1"/>
      <c r="LVZ498" s="1"/>
      <c r="LWA498" s="1"/>
      <c r="LWB498" s="1"/>
      <c r="LWC498" s="1"/>
      <c r="LWD498" s="1"/>
      <c r="LWE498" s="1"/>
      <c r="LWF498" s="1"/>
      <c r="LWG498" s="1"/>
      <c r="LWH498" s="1"/>
      <c r="LWI498" s="1"/>
      <c r="LWJ498" s="1"/>
      <c r="LWK498" s="1"/>
      <c r="LWL498" s="1"/>
      <c r="LWM498" s="1"/>
      <c r="LWN498" s="1"/>
      <c r="LWO498" s="1"/>
      <c r="LWP498" s="1"/>
      <c r="LWQ498" s="1"/>
      <c r="LWR498" s="1"/>
      <c r="LWS498" s="1"/>
      <c r="LWT498" s="1"/>
      <c r="LWU498" s="1"/>
      <c r="LWV498" s="1"/>
      <c r="LWW498" s="1"/>
      <c r="LWX498" s="1"/>
      <c r="LWY498" s="1"/>
      <c r="LWZ498" s="1"/>
      <c r="LXA498" s="1"/>
      <c r="LXB498" s="1"/>
      <c r="LXC498" s="1"/>
      <c r="LXD498" s="1"/>
      <c r="LXE498" s="1"/>
      <c r="LXF498" s="1"/>
      <c r="LXG498" s="1"/>
      <c r="LXH498" s="1"/>
      <c r="LXI498" s="1"/>
      <c r="LXJ498" s="1"/>
      <c r="LXK498" s="1"/>
      <c r="LXL498" s="1"/>
      <c r="LXM498" s="1"/>
      <c r="LXN498" s="1"/>
      <c r="LXO498" s="1"/>
      <c r="LXP498" s="1"/>
      <c r="LXQ498" s="1"/>
      <c r="LXR498" s="1"/>
      <c r="LXS498" s="1"/>
      <c r="LXT498" s="1"/>
      <c r="LXU498" s="1"/>
      <c r="LXV498" s="1"/>
      <c r="LXW498" s="1"/>
      <c r="LXX498" s="1"/>
      <c r="LXY498" s="1"/>
      <c r="LXZ498" s="1"/>
      <c r="LYA498" s="1"/>
      <c r="LYB498" s="1"/>
      <c r="LYC498" s="1"/>
      <c r="LYD498" s="1"/>
      <c r="LYE498" s="1"/>
      <c r="LYF498" s="1"/>
      <c r="LYG498" s="1"/>
      <c r="LYH498" s="1"/>
      <c r="LYI498" s="1"/>
      <c r="LYJ498" s="1"/>
      <c r="LYK498" s="1"/>
      <c r="LYL498" s="1"/>
      <c r="LYM498" s="1"/>
      <c r="LYN498" s="1"/>
      <c r="LYO498" s="1"/>
      <c r="LYP498" s="1"/>
      <c r="LYQ498" s="1"/>
      <c r="LYR498" s="1"/>
      <c r="LYS498" s="1"/>
      <c r="LYT498" s="1"/>
      <c r="LYU498" s="1"/>
      <c r="LYV498" s="1"/>
      <c r="LYW498" s="1"/>
      <c r="LYX498" s="1"/>
      <c r="LYY498" s="1"/>
      <c r="LYZ498" s="1"/>
      <c r="LZA498" s="1"/>
      <c r="LZB498" s="1"/>
      <c r="LZC498" s="1"/>
      <c r="LZD498" s="1"/>
      <c r="LZE498" s="1"/>
      <c r="LZF498" s="1"/>
      <c r="LZG498" s="1"/>
      <c r="LZH498" s="1"/>
      <c r="LZI498" s="1"/>
      <c r="LZJ498" s="1"/>
      <c r="LZK498" s="1"/>
      <c r="LZL498" s="1"/>
      <c r="LZM498" s="1"/>
      <c r="LZN498" s="1"/>
      <c r="LZO498" s="1"/>
      <c r="LZP498" s="1"/>
      <c r="LZQ498" s="1"/>
      <c r="LZR498" s="1"/>
      <c r="LZS498" s="1"/>
      <c r="LZT498" s="1"/>
      <c r="LZU498" s="1"/>
      <c r="LZV498" s="1"/>
      <c r="LZW498" s="1"/>
      <c r="LZX498" s="1"/>
      <c r="LZY498" s="1"/>
      <c r="LZZ498" s="1"/>
      <c r="MAA498" s="1"/>
      <c r="MAB498" s="1"/>
      <c r="MAC498" s="1"/>
      <c r="MAD498" s="1"/>
      <c r="MAE498" s="1"/>
      <c r="MAF498" s="1"/>
      <c r="MAG498" s="1"/>
      <c r="MAH498" s="1"/>
      <c r="MAI498" s="1"/>
      <c r="MAJ498" s="1"/>
      <c r="MAK498" s="1"/>
      <c r="MAL498" s="1"/>
      <c r="MAM498" s="1"/>
      <c r="MAN498" s="1"/>
      <c r="MAO498" s="1"/>
      <c r="MAP498" s="1"/>
      <c r="MAQ498" s="1"/>
      <c r="MAR498" s="1"/>
      <c r="MAS498" s="1"/>
      <c r="MAT498" s="1"/>
      <c r="MAU498" s="1"/>
      <c r="MAV498" s="1"/>
      <c r="MAW498" s="1"/>
      <c r="MAX498" s="1"/>
      <c r="MAY498" s="1"/>
      <c r="MAZ498" s="1"/>
      <c r="MBA498" s="1"/>
      <c r="MBB498" s="1"/>
      <c r="MBC498" s="1"/>
      <c r="MBD498" s="1"/>
      <c r="MBE498" s="1"/>
      <c r="MBF498" s="1"/>
      <c r="MBG498" s="1"/>
      <c r="MBH498" s="1"/>
      <c r="MBI498" s="1"/>
      <c r="MBJ498" s="1"/>
      <c r="MBK498" s="1"/>
      <c r="MBL498" s="1"/>
      <c r="MBM498" s="1"/>
      <c r="MBN498" s="1"/>
      <c r="MBO498" s="1"/>
      <c r="MBP498" s="1"/>
      <c r="MBQ498" s="1"/>
      <c r="MBR498" s="1"/>
      <c r="MBS498" s="1"/>
      <c r="MBT498" s="1"/>
      <c r="MBU498" s="1"/>
      <c r="MBV498" s="1"/>
      <c r="MBW498" s="1"/>
      <c r="MBX498" s="1"/>
      <c r="MBY498" s="1"/>
      <c r="MBZ498" s="1"/>
      <c r="MCA498" s="1"/>
      <c r="MCB498" s="1"/>
      <c r="MCC498" s="1"/>
      <c r="MCD498" s="1"/>
      <c r="MCE498" s="1"/>
      <c r="MCF498" s="1"/>
      <c r="MCG498" s="1"/>
      <c r="MCH498" s="1"/>
      <c r="MCI498" s="1"/>
      <c r="MCJ498" s="1"/>
      <c r="MCK498" s="1"/>
      <c r="MCL498" s="1"/>
      <c r="MCM498" s="1"/>
      <c r="MCN498" s="1"/>
      <c r="MCO498" s="1"/>
      <c r="MCP498" s="1"/>
      <c r="MCQ498" s="1"/>
      <c r="MCR498" s="1"/>
      <c r="MCS498" s="1"/>
      <c r="MCT498" s="1"/>
      <c r="MCU498" s="1"/>
      <c r="MCV498" s="1"/>
      <c r="MCW498" s="1"/>
      <c r="MCX498" s="1"/>
      <c r="MCY498" s="1"/>
      <c r="MCZ498" s="1"/>
      <c r="MDA498" s="1"/>
      <c r="MDB498" s="1"/>
      <c r="MDC498" s="1"/>
      <c r="MDD498" s="1"/>
      <c r="MDE498" s="1"/>
      <c r="MDF498" s="1"/>
      <c r="MDG498" s="1"/>
      <c r="MDH498" s="1"/>
      <c r="MDI498" s="1"/>
      <c r="MDJ498" s="1"/>
      <c r="MDK498" s="1"/>
      <c r="MDL498" s="1"/>
      <c r="MDM498" s="1"/>
      <c r="MDN498" s="1"/>
      <c r="MDO498" s="1"/>
      <c r="MDP498" s="1"/>
      <c r="MDQ498" s="1"/>
      <c r="MDR498" s="1"/>
      <c r="MDS498" s="1"/>
      <c r="MDT498" s="1"/>
      <c r="MDU498" s="1"/>
      <c r="MDV498" s="1"/>
      <c r="MDW498" s="1"/>
      <c r="MDX498" s="1"/>
      <c r="MDY498" s="1"/>
      <c r="MDZ498" s="1"/>
      <c r="MEA498" s="1"/>
      <c r="MEB498" s="1"/>
      <c r="MEC498" s="1"/>
      <c r="MED498" s="1"/>
      <c r="MEE498" s="1"/>
      <c r="MEF498" s="1"/>
      <c r="MEG498" s="1"/>
      <c r="MEH498" s="1"/>
      <c r="MEI498" s="1"/>
      <c r="MEJ498" s="1"/>
      <c r="MEK498" s="1"/>
      <c r="MEL498" s="1"/>
      <c r="MEM498" s="1"/>
      <c r="MEN498" s="1"/>
      <c r="MEO498" s="1"/>
      <c r="MEP498" s="1"/>
      <c r="MEQ498" s="1"/>
      <c r="MER498" s="1"/>
      <c r="MES498" s="1"/>
      <c r="MET498" s="1"/>
      <c r="MEU498" s="1"/>
      <c r="MEV498" s="1"/>
      <c r="MEW498" s="1"/>
      <c r="MEX498" s="1"/>
      <c r="MEY498" s="1"/>
      <c r="MEZ498" s="1"/>
      <c r="MFA498" s="1"/>
      <c r="MFB498" s="1"/>
      <c r="MFC498" s="1"/>
      <c r="MFD498" s="1"/>
      <c r="MFE498" s="1"/>
      <c r="MFF498" s="1"/>
      <c r="MFG498" s="1"/>
      <c r="MFH498" s="1"/>
      <c r="MFI498" s="1"/>
      <c r="MFJ498" s="1"/>
      <c r="MFK498" s="1"/>
      <c r="MFL498" s="1"/>
      <c r="MFM498" s="1"/>
      <c r="MFN498" s="1"/>
      <c r="MFO498" s="1"/>
      <c r="MFP498" s="1"/>
      <c r="MFQ498" s="1"/>
      <c r="MFR498" s="1"/>
      <c r="MFS498" s="1"/>
      <c r="MFT498" s="1"/>
      <c r="MFU498" s="1"/>
      <c r="MFV498" s="1"/>
      <c r="MFW498" s="1"/>
      <c r="MFX498" s="1"/>
      <c r="MFY498" s="1"/>
      <c r="MFZ498" s="1"/>
      <c r="MGA498" s="1"/>
      <c r="MGB498" s="1"/>
      <c r="MGC498" s="1"/>
      <c r="MGD498" s="1"/>
      <c r="MGE498" s="1"/>
      <c r="MGF498" s="1"/>
      <c r="MGG498" s="1"/>
      <c r="MGH498" s="1"/>
      <c r="MGI498" s="1"/>
      <c r="MGJ498" s="1"/>
      <c r="MGK498" s="1"/>
      <c r="MGL498" s="1"/>
      <c r="MGM498" s="1"/>
      <c r="MGN498" s="1"/>
      <c r="MGO498" s="1"/>
      <c r="MGP498" s="1"/>
      <c r="MGQ498" s="1"/>
      <c r="MGR498" s="1"/>
      <c r="MGS498" s="1"/>
      <c r="MGT498" s="1"/>
      <c r="MGU498" s="1"/>
      <c r="MGV498" s="1"/>
      <c r="MGW498" s="1"/>
      <c r="MGX498" s="1"/>
      <c r="MGY498" s="1"/>
      <c r="MGZ498" s="1"/>
      <c r="MHA498" s="1"/>
      <c r="MHB498" s="1"/>
      <c r="MHC498" s="1"/>
      <c r="MHD498" s="1"/>
      <c r="MHE498" s="1"/>
      <c r="MHF498" s="1"/>
      <c r="MHG498" s="1"/>
      <c r="MHH498" s="1"/>
      <c r="MHI498" s="1"/>
      <c r="MHJ498" s="1"/>
      <c r="MHK498" s="1"/>
      <c r="MHL498" s="1"/>
      <c r="MHM498" s="1"/>
      <c r="MHN498" s="1"/>
      <c r="MHO498" s="1"/>
      <c r="MHP498" s="1"/>
      <c r="MHQ498" s="1"/>
      <c r="MHR498" s="1"/>
      <c r="MHS498" s="1"/>
      <c r="MHT498" s="1"/>
      <c r="MHU498" s="1"/>
      <c r="MHV498" s="1"/>
      <c r="MHW498" s="1"/>
      <c r="MHX498" s="1"/>
      <c r="MHY498" s="1"/>
      <c r="MHZ498" s="1"/>
      <c r="MIA498" s="1"/>
      <c r="MIB498" s="1"/>
      <c r="MIC498" s="1"/>
      <c r="MID498" s="1"/>
      <c r="MIE498" s="1"/>
      <c r="MIF498" s="1"/>
      <c r="MIG498" s="1"/>
      <c r="MIH498" s="1"/>
      <c r="MII498" s="1"/>
      <c r="MIJ498" s="1"/>
      <c r="MIK498" s="1"/>
      <c r="MIL498" s="1"/>
      <c r="MIM498" s="1"/>
      <c r="MIN498" s="1"/>
      <c r="MIO498" s="1"/>
      <c r="MIP498" s="1"/>
      <c r="MIQ498" s="1"/>
      <c r="MIR498" s="1"/>
      <c r="MIS498" s="1"/>
      <c r="MIT498" s="1"/>
      <c r="MIU498" s="1"/>
      <c r="MIV498" s="1"/>
      <c r="MIW498" s="1"/>
      <c r="MIX498" s="1"/>
      <c r="MIY498" s="1"/>
      <c r="MIZ498" s="1"/>
      <c r="MJA498" s="1"/>
      <c r="MJB498" s="1"/>
      <c r="MJC498" s="1"/>
      <c r="MJD498" s="1"/>
      <c r="MJE498" s="1"/>
      <c r="MJF498" s="1"/>
      <c r="MJG498" s="1"/>
      <c r="MJH498" s="1"/>
      <c r="MJI498" s="1"/>
      <c r="MJJ498" s="1"/>
      <c r="MJK498" s="1"/>
      <c r="MJL498" s="1"/>
      <c r="MJM498" s="1"/>
      <c r="MJN498" s="1"/>
      <c r="MJO498" s="1"/>
      <c r="MJP498" s="1"/>
      <c r="MJQ498" s="1"/>
      <c r="MJR498" s="1"/>
      <c r="MJS498" s="1"/>
      <c r="MJT498" s="1"/>
      <c r="MJU498" s="1"/>
      <c r="MJV498" s="1"/>
      <c r="MJW498" s="1"/>
      <c r="MJX498" s="1"/>
      <c r="MJY498" s="1"/>
      <c r="MJZ498" s="1"/>
      <c r="MKA498" s="1"/>
      <c r="MKB498" s="1"/>
      <c r="MKC498" s="1"/>
      <c r="MKD498" s="1"/>
      <c r="MKE498" s="1"/>
      <c r="MKF498" s="1"/>
      <c r="MKG498" s="1"/>
      <c r="MKH498" s="1"/>
      <c r="MKI498" s="1"/>
      <c r="MKJ498" s="1"/>
      <c r="MKK498" s="1"/>
      <c r="MKL498" s="1"/>
      <c r="MKM498" s="1"/>
      <c r="MKN498" s="1"/>
      <c r="MKO498" s="1"/>
      <c r="MKP498" s="1"/>
      <c r="MKQ498" s="1"/>
      <c r="MKR498" s="1"/>
      <c r="MKS498" s="1"/>
      <c r="MKT498" s="1"/>
      <c r="MKU498" s="1"/>
      <c r="MKV498" s="1"/>
      <c r="MKW498" s="1"/>
      <c r="MKX498" s="1"/>
      <c r="MKY498" s="1"/>
      <c r="MKZ498" s="1"/>
      <c r="MLA498" s="1"/>
      <c r="MLB498" s="1"/>
      <c r="MLC498" s="1"/>
      <c r="MLD498" s="1"/>
      <c r="MLE498" s="1"/>
      <c r="MLF498" s="1"/>
      <c r="MLG498" s="1"/>
      <c r="MLH498" s="1"/>
      <c r="MLI498" s="1"/>
      <c r="MLJ498" s="1"/>
      <c r="MLK498" s="1"/>
      <c r="MLL498" s="1"/>
      <c r="MLM498" s="1"/>
      <c r="MLN498" s="1"/>
      <c r="MLO498" s="1"/>
      <c r="MLP498" s="1"/>
      <c r="MLQ498" s="1"/>
      <c r="MLR498" s="1"/>
      <c r="MLS498" s="1"/>
      <c r="MLT498" s="1"/>
      <c r="MLU498" s="1"/>
      <c r="MLV498" s="1"/>
      <c r="MLW498" s="1"/>
      <c r="MLX498" s="1"/>
      <c r="MLY498" s="1"/>
      <c r="MLZ498" s="1"/>
      <c r="MMA498" s="1"/>
      <c r="MMB498" s="1"/>
      <c r="MMC498" s="1"/>
      <c r="MMD498" s="1"/>
      <c r="MME498" s="1"/>
      <c r="MMF498" s="1"/>
      <c r="MMG498" s="1"/>
      <c r="MMH498" s="1"/>
      <c r="MMI498" s="1"/>
      <c r="MMJ498" s="1"/>
      <c r="MMK498" s="1"/>
      <c r="MML498" s="1"/>
      <c r="MMM498" s="1"/>
      <c r="MMN498" s="1"/>
      <c r="MMO498" s="1"/>
      <c r="MMP498" s="1"/>
      <c r="MMQ498" s="1"/>
      <c r="MMR498" s="1"/>
      <c r="MMS498" s="1"/>
      <c r="MMT498" s="1"/>
      <c r="MMU498" s="1"/>
      <c r="MMV498" s="1"/>
      <c r="MMW498" s="1"/>
      <c r="MMX498" s="1"/>
      <c r="MMY498" s="1"/>
      <c r="MMZ498" s="1"/>
      <c r="MNA498" s="1"/>
      <c r="MNB498" s="1"/>
      <c r="MNC498" s="1"/>
      <c r="MND498" s="1"/>
      <c r="MNE498" s="1"/>
      <c r="MNF498" s="1"/>
      <c r="MNG498" s="1"/>
      <c r="MNH498" s="1"/>
      <c r="MNI498" s="1"/>
      <c r="MNJ498" s="1"/>
      <c r="MNK498" s="1"/>
      <c r="MNL498" s="1"/>
      <c r="MNM498" s="1"/>
      <c r="MNN498" s="1"/>
      <c r="MNO498" s="1"/>
      <c r="MNP498" s="1"/>
      <c r="MNQ498" s="1"/>
      <c r="MNR498" s="1"/>
      <c r="MNS498" s="1"/>
      <c r="MNT498" s="1"/>
      <c r="MNU498" s="1"/>
      <c r="MNV498" s="1"/>
      <c r="MNW498" s="1"/>
      <c r="MNX498" s="1"/>
      <c r="MNY498" s="1"/>
      <c r="MNZ498" s="1"/>
      <c r="MOA498" s="1"/>
      <c r="MOB498" s="1"/>
      <c r="MOC498" s="1"/>
      <c r="MOD498" s="1"/>
      <c r="MOE498" s="1"/>
      <c r="MOF498" s="1"/>
      <c r="MOG498" s="1"/>
      <c r="MOH498" s="1"/>
      <c r="MOI498" s="1"/>
      <c r="MOJ498" s="1"/>
      <c r="MOK498" s="1"/>
      <c r="MOL498" s="1"/>
      <c r="MOM498" s="1"/>
      <c r="MON498" s="1"/>
      <c r="MOO498" s="1"/>
      <c r="MOP498" s="1"/>
      <c r="MOQ498" s="1"/>
      <c r="MOR498" s="1"/>
      <c r="MOS498" s="1"/>
      <c r="MOT498" s="1"/>
      <c r="MOU498" s="1"/>
      <c r="MOV498" s="1"/>
      <c r="MOW498" s="1"/>
      <c r="MOX498" s="1"/>
      <c r="MOY498" s="1"/>
      <c r="MOZ498" s="1"/>
      <c r="MPA498" s="1"/>
      <c r="MPB498" s="1"/>
      <c r="MPC498" s="1"/>
      <c r="MPD498" s="1"/>
      <c r="MPE498" s="1"/>
      <c r="MPF498" s="1"/>
      <c r="MPG498" s="1"/>
      <c r="MPH498" s="1"/>
      <c r="MPI498" s="1"/>
      <c r="MPJ498" s="1"/>
      <c r="MPK498" s="1"/>
      <c r="MPL498" s="1"/>
      <c r="MPM498" s="1"/>
      <c r="MPN498" s="1"/>
      <c r="MPO498" s="1"/>
      <c r="MPP498" s="1"/>
      <c r="MPQ498" s="1"/>
      <c r="MPR498" s="1"/>
      <c r="MPS498" s="1"/>
      <c r="MPT498" s="1"/>
      <c r="MPU498" s="1"/>
      <c r="MPV498" s="1"/>
      <c r="MPW498" s="1"/>
      <c r="MPX498" s="1"/>
      <c r="MPY498" s="1"/>
      <c r="MPZ498" s="1"/>
      <c r="MQA498" s="1"/>
      <c r="MQB498" s="1"/>
      <c r="MQC498" s="1"/>
      <c r="MQD498" s="1"/>
      <c r="MQE498" s="1"/>
      <c r="MQF498" s="1"/>
      <c r="MQG498" s="1"/>
      <c r="MQH498" s="1"/>
      <c r="MQI498" s="1"/>
      <c r="MQJ498" s="1"/>
      <c r="MQK498" s="1"/>
      <c r="MQL498" s="1"/>
      <c r="MQM498" s="1"/>
      <c r="MQN498" s="1"/>
      <c r="MQO498" s="1"/>
      <c r="MQP498" s="1"/>
      <c r="MQQ498" s="1"/>
      <c r="MQR498" s="1"/>
      <c r="MQS498" s="1"/>
      <c r="MQT498" s="1"/>
      <c r="MQU498" s="1"/>
      <c r="MQV498" s="1"/>
      <c r="MQW498" s="1"/>
      <c r="MQX498" s="1"/>
      <c r="MQY498" s="1"/>
      <c r="MQZ498" s="1"/>
      <c r="MRA498" s="1"/>
      <c r="MRB498" s="1"/>
      <c r="MRC498" s="1"/>
      <c r="MRD498" s="1"/>
      <c r="MRE498" s="1"/>
      <c r="MRF498" s="1"/>
      <c r="MRG498" s="1"/>
      <c r="MRH498" s="1"/>
      <c r="MRI498" s="1"/>
      <c r="MRJ498" s="1"/>
      <c r="MRK498" s="1"/>
      <c r="MRL498" s="1"/>
      <c r="MRM498" s="1"/>
      <c r="MRN498" s="1"/>
      <c r="MRO498" s="1"/>
      <c r="MRP498" s="1"/>
      <c r="MRQ498" s="1"/>
      <c r="MRR498" s="1"/>
      <c r="MRS498" s="1"/>
      <c r="MRT498" s="1"/>
      <c r="MRU498" s="1"/>
      <c r="MRV498" s="1"/>
      <c r="MRW498" s="1"/>
      <c r="MRX498" s="1"/>
      <c r="MRY498" s="1"/>
      <c r="MRZ498" s="1"/>
      <c r="MSA498" s="1"/>
      <c r="MSB498" s="1"/>
      <c r="MSC498" s="1"/>
      <c r="MSD498" s="1"/>
      <c r="MSE498" s="1"/>
      <c r="MSF498" s="1"/>
      <c r="MSG498" s="1"/>
      <c r="MSH498" s="1"/>
      <c r="MSI498" s="1"/>
      <c r="MSJ498" s="1"/>
      <c r="MSK498" s="1"/>
      <c r="MSL498" s="1"/>
      <c r="MSM498" s="1"/>
      <c r="MSN498" s="1"/>
      <c r="MSO498" s="1"/>
      <c r="MSP498" s="1"/>
      <c r="MSQ498" s="1"/>
      <c r="MSR498" s="1"/>
      <c r="MSS498" s="1"/>
      <c r="MST498" s="1"/>
      <c r="MSU498" s="1"/>
      <c r="MSV498" s="1"/>
      <c r="MSW498" s="1"/>
      <c r="MSX498" s="1"/>
      <c r="MSY498" s="1"/>
      <c r="MSZ498" s="1"/>
      <c r="MTA498" s="1"/>
      <c r="MTB498" s="1"/>
      <c r="MTC498" s="1"/>
      <c r="MTD498" s="1"/>
      <c r="MTE498" s="1"/>
      <c r="MTF498" s="1"/>
      <c r="MTG498" s="1"/>
      <c r="MTH498" s="1"/>
      <c r="MTI498" s="1"/>
      <c r="MTJ498" s="1"/>
      <c r="MTK498" s="1"/>
      <c r="MTL498" s="1"/>
      <c r="MTM498" s="1"/>
      <c r="MTN498" s="1"/>
      <c r="MTO498" s="1"/>
      <c r="MTP498" s="1"/>
      <c r="MTQ498" s="1"/>
      <c r="MTR498" s="1"/>
      <c r="MTS498" s="1"/>
      <c r="MTT498" s="1"/>
      <c r="MTU498" s="1"/>
      <c r="MTV498" s="1"/>
      <c r="MTW498" s="1"/>
      <c r="MTX498" s="1"/>
      <c r="MTY498" s="1"/>
      <c r="MTZ498" s="1"/>
      <c r="MUA498" s="1"/>
      <c r="MUB498" s="1"/>
      <c r="MUC498" s="1"/>
      <c r="MUD498" s="1"/>
      <c r="MUE498" s="1"/>
      <c r="MUF498" s="1"/>
      <c r="MUG498" s="1"/>
      <c r="MUH498" s="1"/>
      <c r="MUI498" s="1"/>
      <c r="MUJ498" s="1"/>
      <c r="MUK498" s="1"/>
      <c r="MUL498" s="1"/>
      <c r="MUM498" s="1"/>
      <c r="MUN498" s="1"/>
      <c r="MUO498" s="1"/>
      <c r="MUP498" s="1"/>
      <c r="MUQ498" s="1"/>
      <c r="MUR498" s="1"/>
      <c r="MUS498" s="1"/>
      <c r="MUT498" s="1"/>
      <c r="MUU498" s="1"/>
      <c r="MUV498" s="1"/>
      <c r="MUW498" s="1"/>
      <c r="MUX498" s="1"/>
      <c r="MUY498" s="1"/>
      <c r="MUZ498" s="1"/>
      <c r="MVA498" s="1"/>
      <c r="MVB498" s="1"/>
      <c r="MVC498" s="1"/>
      <c r="MVD498" s="1"/>
      <c r="MVE498" s="1"/>
      <c r="MVF498" s="1"/>
      <c r="MVG498" s="1"/>
      <c r="MVH498" s="1"/>
      <c r="MVI498" s="1"/>
      <c r="MVJ498" s="1"/>
      <c r="MVK498" s="1"/>
      <c r="MVL498" s="1"/>
      <c r="MVM498" s="1"/>
      <c r="MVN498" s="1"/>
      <c r="MVO498" s="1"/>
      <c r="MVP498" s="1"/>
      <c r="MVQ498" s="1"/>
      <c r="MVR498" s="1"/>
      <c r="MVS498" s="1"/>
      <c r="MVT498" s="1"/>
      <c r="MVU498" s="1"/>
      <c r="MVV498" s="1"/>
      <c r="MVW498" s="1"/>
      <c r="MVX498" s="1"/>
      <c r="MVY498" s="1"/>
      <c r="MVZ498" s="1"/>
      <c r="MWA498" s="1"/>
      <c r="MWB498" s="1"/>
      <c r="MWC498" s="1"/>
      <c r="MWD498" s="1"/>
      <c r="MWE498" s="1"/>
      <c r="MWF498" s="1"/>
      <c r="MWG498" s="1"/>
      <c r="MWH498" s="1"/>
      <c r="MWI498" s="1"/>
      <c r="MWJ498" s="1"/>
      <c r="MWK498" s="1"/>
      <c r="MWL498" s="1"/>
      <c r="MWM498" s="1"/>
      <c r="MWN498" s="1"/>
      <c r="MWO498" s="1"/>
      <c r="MWP498" s="1"/>
      <c r="MWQ498" s="1"/>
      <c r="MWR498" s="1"/>
      <c r="MWS498" s="1"/>
      <c r="MWT498" s="1"/>
      <c r="MWU498" s="1"/>
      <c r="MWV498" s="1"/>
      <c r="MWW498" s="1"/>
      <c r="MWX498" s="1"/>
      <c r="MWY498" s="1"/>
      <c r="MWZ498" s="1"/>
      <c r="MXA498" s="1"/>
      <c r="MXB498" s="1"/>
      <c r="MXC498" s="1"/>
      <c r="MXD498" s="1"/>
      <c r="MXE498" s="1"/>
      <c r="MXF498" s="1"/>
      <c r="MXG498" s="1"/>
      <c r="MXH498" s="1"/>
      <c r="MXI498" s="1"/>
      <c r="MXJ498" s="1"/>
      <c r="MXK498" s="1"/>
      <c r="MXL498" s="1"/>
      <c r="MXM498" s="1"/>
      <c r="MXN498" s="1"/>
      <c r="MXO498" s="1"/>
      <c r="MXP498" s="1"/>
      <c r="MXQ498" s="1"/>
      <c r="MXR498" s="1"/>
      <c r="MXS498" s="1"/>
      <c r="MXT498" s="1"/>
      <c r="MXU498" s="1"/>
      <c r="MXV498" s="1"/>
      <c r="MXW498" s="1"/>
      <c r="MXX498" s="1"/>
      <c r="MXY498" s="1"/>
      <c r="MXZ498" s="1"/>
      <c r="MYA498" s="1"/>
      <c r="MYB498" s="1"/>
      <c r="MYC498" s="1"/>
      <c r="MYD498" s="1"/>
      <c r="MYE498" s="1"/>
      <c r="MYF498" s="1"/>
      <c r="MYG498" s="1"/>
      <c r="MYH498" s="1"/>
      <c r="MYI498" s="1"/>
      <c r="MYJ498" s="1"/>
      <c r="MYK498" s="1"/>
      <c r="MYL498" s="1"/>
      <c r="MYM498" s="1"/>
      <c r="MYN498" s="1"/>
      <c r="MYO498" s="1"/>
      <c r="MYP498" s="1"/>
      <c r="MYQ498" s="1"/>
      <c r="MYR498" s="1"/>
      <c r="MYS498" s="1"/>
      <c r="MYT498" s="1"/>
      <c r="MYU498" s="1"/>
      <c r="MYV498" s="1"/>
      <c r="MYW498" s="1"/>
      <c r="MYX498" s="1"/>
      <c r="MYY498" s="1"/>
      <c r="MYZ498" s="1"/>
      <c r="MZA498" s="1"/>
      <c r="MZB498" s="1"/>
      <c r="MZC498" s="1"/>
      <c r="MZD498" s="1"/>
      <c r="MZE498" s="1"/>
      <c r="MZF498" s="1"/>
      <c r="MZG498" s="1"/>
      <c r="MZH498" s="1"/>
      <c r="MZI498" s="1"/>
      <c r="MZJ498" s="1"/>
      <c r="MZK498" s="1"/>
      <c r="MZL498" s="1"/>
      <c r="MZM498" s="1"/>
      <c r="MZN498" s="1"/>
      <c r="MZO498" s="1"/>
      <c r="MZP498" s="1"/>
      <c r="MZQ498" s="1"/>
      <c r="MZR498" s="1"/>
      <c r="MZS498" s="1"/>
      <c r="MZT498" s="1"/>
      <c r="MZU498" s="1"/>
      <c r="MZV498" s="1"/>
      <c r="MZW498" s="1"/>
      <c r="MZX498" s="1"/>
      <c r="MZY498" s="1"/>
      <c r="MZZ498" s="1"/>
      <c r="NAA498" s="1"/>
      <c r="NAB498" s="1"/>
      <c r="NAC498" s="1"/>
      <c r="NAD498" s="1"/>
      <c r="NAE498" s="1"/>
      <c r="NAF498" s="1"/>
      <c r="NAG498" s="1"/>
      <c r="NAH498" s="1"/>
      <c r="NAI498" s="1"/>
      <c r="NAJ498" s="1"/>
      <c r="NAK498" s="1"/>
      <c r="NAL498" s="1"/>
      <c r="NAM498" s="1"/>
      <c r="NAN498" s="1"/>
      <c r="NAO498" s="1"/>
      <c r="NAP498" s="1"/>
      <c r="NAQ498" s="1"/>
      <c r="NAR498" s="1"/>
      <c r="NAS498" s="1"/>
      <c r="NAT498" s="1"/>
      <c r="NAU498" s="1"/>
      <c r="NAV498" s="1"/>
      <c r="NAW498" s="1"/>
      <c r="NAX498" s="1"/>
      <c r="NAY498" s="1"/>
      <c r="NAZ498" s="1"/>
      <c r="NBA498" s="1"/>
      <c r="NBB498" s="1"/>
      <c r="NBC498" s="1"/>
      <c r="NBD498" s="1"/>
      <c r="NBE498" s="1"/>
      <c r="NBF498" s="1"/>
      <c r="NBG498" s="1"/>
      <c r="NBH498" s="1"/>
      <c r="NBI498" s="1"/>
      <c r="NBJ498" s="1"/>
      <c r="NBK498" s="1"/>
      <c r="NBL498" s="1"/>
      <c r="NBM498" s="1"/>
      <c r="NBN498" s="1"/>
      <c r="NBO498" s="1"/>
      <c r="NBP498" s="1"/>
      <c r="NBQ498" s="1"/>
      <c r="NBR498" s="1"/>
      <c r="NBS498" s="1"/>
      <c r="NBT498" s="1"/>
      <c r="NBU498" s="1"/>
      <c r="NBV498" s="1"/>
      <c r="NBW498" s="1"/>
      <c r="NBX498" s="1"/>
      <c r="NBY498" s="1"/>
      <c r="NBZ498" s="1"/>
      <c r="NCA498" s="1"/>
      <c r="NCB498" s="1"/>
      <c r="NCC498" s="1"/>
      <c r="NCD498" s="1"/>
      <c r="NCE498" s="1"/>
      <c r="NCF498" s="1"/>
      <c r="NCG498" s="1"/>
      <c r="NCH498" s="1"/>
      <c r="NCI498" s="1"/>
      <c r="NCJ498" s="1"/>
      <c r="NCK498" s="1"/>
      <c r="NCL498" s="1"/>
      <c r="NCM498" s="1"/>
      <c r="NCN498" s="1"/>
      <c r="NCO498" s="1"/>
      <c r="NCP498" s="1"/>
      <c r="NCQ498" s="1"/>
      <c r="NCR498" s="1"/>
      <c r="NCS498" s="1"/>
      <c r="NCT498" s="1"/>
      <c r="NCU498" s="1"/>
      <c r="NCV498" s="1"/>
      <c r="NCW498" s="1"/>
      <c r="NCX498" s="1"/>
      <c r="NCY498" s="1"/>
      <c r="NCZ498" s="1"/>
      <c r="NDA498" s="1"/>
      <c r="NDB498" s="1"/>
      <c r="NDC498" s="1"/>
      <c r="NDD498" s="1"/>
      <c r="NDE498" s="1"/>
      <c r="NDF498" s="1"/>
      <c r="NDG498" s="1"/>
      <c r="NDH498" s="1"/>
      <c r="NDI498" s="1"/>
      <c r="NDJ498" s="1"/>
      <c r="NDK498" s="1"/>
      <c r="NDL498" s="1"/>
      <c r="NDM498" s="1"/>
      <c r="NDN498" s="1"/>
      <c r="NDO498" s="1"/>
      <c r="NDP498" s="1"/>
      <c r="NDQ498" s="1"/>
      <c r="NDR498" s="1"/>
      <c r="NDS498" s="1"/>
      <c r="NDT498" s="1"/>
      <c r="NDU498" s="1"/>
      <c r="NDV498" s="1"/>
      <c r="NDW498" s="1"/>
      <c r="NDX498" s="1"/>
      <c r="NDY498" s="1"/>
      <c r="NDZ498" s="1"/>
      <c r="NEA498" s="1"/>
      <c r="NEB498" s="1"/>
      <c r="NEC498" s="1"/>
      <c r="NED498" s="1"/>
      <c r="NEE498" s="1"/>
      <c r="NEF498" s="1"/>
      <c r="NEG498" s="1"/>
      <c r="NEH498" s="1"/>
      <c r="NEI498" s="1"/>
      <c r="NEJ498" s="1"/>
      <c r="NEK498" s="1"/>
      <c r="NEL498" s="1"/>
      <c r="NEM498" s="1"/>
      <c r="NEN498" s="1"/>
      <c r="NEO498" s="1"/>
      <c r="NEP498" s="1"/>
      <c r="NEQ498" s="1"/>
      <c r="NER498" s="1"/>
      <c r="NES498" s="1"/>
      <c r="NET498" s="1"/>
      <c r="NEU498" s="1"/>
      <c r="NEV498" s="1"/>
      <c r="NEW498" s="1"/>
      <c r="NEX498" s="1"/>
      <c r="NEY498" s="1"/>
      <c r="NEZ498" s="1"/>
      <c r="NFA498" s="1"/>
      <c r="NFB498" s="1"/>
      <c r="NFC498" s="1"/>
      <c r="NFD498" s="1"/>
      <c r="NFE498" s="1"/>
      <c r="NFF498" s="1"/>
      <c r="NFG498" s="1"/>
      <c r="NFH498" s="1"/>
      <c r="NFI498" s="1"/>
      <c r="NFJ498" s="1"/>
      <c r="NFK498" s="1"/>
      <c r="NFL498" s="1"/>
      <c r="NFM498" s="1"/>
      <c r="NFN498" s="1"/>
      <c r="NFO498" s="1"/>
      <c r="NFP498" s="1"/>
      <c r="NFQ498" s="1"/>
      <c r="NFR498" s="1"/>
      <c r="NFS498" s="1"/>
      <c r="NFT498" s="1"/>
      <c r="NFU498" s="1"/>
      <c r="NFV498" s="1"/>
      <c r="NFW498" s="1"/>
      <c r="NFX498" s="1"/>
      <c r="NFY498" s="1"/>
      <c r="NFZ498" s="1"/>
      <c r="NGA498" s="1"/>
      <c r="NGB498" s="1"/>
      <c r="NGC498" s="1"/>
      <c r="NGD498" s="1"/>
      <c r="NGE498" s="1"/>
      <c r="NGF498" s="1"/>
      <c r="NGG498" s="1"/>
      <c r="NGH498" s="1"/>
      <c r="NGI498" s="1"/>
      <c r="NGJ498" s="1"/>
      <c r="NGK498" s="1"/>
      <c r="NGL498" s="1"/>
      <c r="NGM498" s="1"/>
      <c r="NGN498" s="1"/>
      <c r="NGO498" s="1"/>
      <c r="NGP498" s="1"/>
      <c r="NGQ498" s="1"/>
      <c r="NGR498" s="1"/>
      <c r="NGS498" s="1"/>
      <c r="NGT498" s="1"/>
      <c r="NGU498" s="1"/>
      <c r="NGV498" s="1"/>
      <c r="NGW498" s="1"/>
      <c r="NGX498" s="1"/>
      <c r="NGY498" s="1"/>
      <c r="NGZ498" s="1"/>
      <c r="NHA498" s="1"/>
      <c r="NHB498" s="1"/>
      <c r="NHC498" s="1"/>
      <c r="NHD498" s="1"/>
      <c r="NHE498" s="1"/>
      <c r="NHF498" s="1"/>
      <c r="NHG498" s="1"/>
      <c r="NHH498" s="1"/>
      <c r="NHI498" s="1"/>
      <c r="NHJ498" s="1"/>
      <c r="NHK498" s="1"/>
      <c r="NHL498" s="1"/>
      <c r="NHM498" s="1"/>
      <c r="NHN498" s="1"/>
      <c r="NHO498" s="1"/>
      <c r="NHP498" s="1"/>
      <c r="NHQ498" s="1"/>
      <c r="NHR498" s="1"/>
      <c r="NHS498" s="1"/>
      <c r="NHT498" s="1"/>
      <c r="NHU498" s="1"/>
      <c r="NHV498" s="1"/>
      <c r="NHW498" s="1"/>
      <c r="NHX498" s="1"/>
      <c r="NHY498" s="1"/>
      <c r="NHZ498" s="1"/>
      <c r="NIA498" s="1"/>
      <c r="NIB498" s="1"/>
      <c r="NIC498" s="1"/>
      <c r="NID498" s="1"/>
      <c r="NIE498" s="1"/>
      <c r="NIF498" s="1"/>
      <c r="NIG498" s="1"/>
      <c r="NIH498" s="1"/>
      <c r="NII498" s="1"/>
      <c r="NIJ498" s="1"/>
      <c r="NIK498" s="1"/>
      <c r="NIL498" s="1"/>
      <c r="NIM498" s="1"/>
      <c r="NIN498" s="1"/>
      <c r="NIO498" s="1"/>
      <c r="NIP498" s="1"/>
      <c r="NIQ498" s="1"/>
      <c r="NIR498" s="1"/>
      <c r="NIS498" s="1"/>
      <c r="NIT498" s="1"/>
      <c r="NIU498" s="1"/>
      <c r="NIV498" s="1"/>
      <c r="NIW498" s="1"/>
      <c r="NIX498" s="1"/>
      <c r="NIY498" s="1"/>
      <c r="NIZ498" s="1"/>
      <c r="NJA498" s="1"/>
      <c r="NJB498" s="1"/>
      <c r="NJC498" s="1"/>
      <c r="NJD498" s="1"/>
      <c r="NJE498" s="1"/>
      <c r="NJF498" s="1"/>
      <c r="NJG498" s="1"/>
      <c r="NJH498" s="1"/>
      <c r="NJI498" s="1"/>
      <c r="NJJ498" s="1"/>
      <c r="NJK498" s="1"/>
      <c r="NJL498" s="1"/>
      <c r="NJM498" s="1"/>
      <c r="NJN498" s="1"/>
      <c r="NJO498" s="1"/>
      <c r="NJP498" s="1"/>
      <c r="NJQ498" s="1"/>
      <c r="NJR498" s="1"/>
      <c r="NJS498" s="1"/>
      <c r="NJT498" s="1"/>
      <c r="NJU498" s="1"/>
      <c r="NJV498" s="1"/>
      <c r="NJW498" s="1"/>
      <c r="NJX498" s="1"/>
      <c r="NJY498" s="1"/>
      <c r="NJZ498" s="1"/>
      <c r="NKA498" s="1"/>
      <c r="NKB498" s="1"/>
      <c r="NKC498" s="1"/>
      <c r="NKD498" s="1"/>
      <c r="NKE498" s="1"/>
      <c r="NKF498" s="1"/>
      <c r="NKG498" s="1"/>
      <c r="NKH498" s="1"/>
      <c r="NKI498" s="1"/>
      <c r="NKJ498" s="1"/>
      <c r="NKK498" s="1"/>
      <c r="NKL498" s="1"/>
      <c r="NKM498" s="1"/>
      <c r="NKN498" s="1"/>
      <c r="NKO498" s="1"/>
      <c r="NKP498" s="1"/>
      <c r="NKQ498" s="1"/>
      <c r="NKR498" s="1"/>
      <c r="NKS498" s="1"/>
      <c r="NKT498" s="1"/>
      <c r="NKU498" s="1"/>
      <c r="NKV498" s="1"/>
      <c r="NKW498" s="1"/>
      <c r="NKX498" s="1"/>
      <c r="NKY498" s="1"/>
      <c r="NKZ498" s="1"/>
      <c r="NLA498" s="1"/>
      <c r="NLB498" s="1"/>
      <c r="NLC498" s="1"/>
      <c r="NLD498" s="1"/>
      <c r="NLE498" s="1"/>
      <c r="NLF498" s="1"/>
      <c r="NLG498" s="1"/>
      <c r="NLH498" s="1"/>
      <c r="NLI498" s="1"/>
      <c r="NLJ498" s="1"/>
      <c r="NLK498" s="1"/>
      <c r="NLL498" s="1"/>
      <c r="NLM498" s="1"/>
      <c r="NLN498" s="1"/>
      <c r="NLO498" s="1"/>
      <c r="NLP498" s="1"/>
      <c r="NLQ498" s="1"/>
      <c r="NLR498" s="1"/>
      <c r="NLS498" s="1"/>
      <c r="NLT498" s="1"/>
      <c r="NLU498" s="1"/>
      <c r="NLV498" s="1"/>
      <c r="NLW498" s="1"/>
      <c r="NLX498" s="1"/>
      <c r="NLY498" s="1"/>
      <c r="NLZ498" s="1"/>
      <c r="NMA498" s="1"/>
      <c r="NMB498" s="1"/>
      <c r="NMC498" s="1"/>
      <c r="NMD498" s="1"/>
      <c r="NME498" s="1"/>
      <c r="NMF498" s="1"/>
      <c r="NMG498" s="1"/>
      <c r="NMH498" s="1"/>
      <c r="NMI498" s="1"/>
      <c r="NMJ498" s="1"/>
      <c r="NMK498" s="1"/>
      <c r="NML498" s="1"/>
      <c r="NMM498" s="1"/>
      <c r="NMN498" s="1"/>
      <c r="NMO498" s="1"/>
      <c r="NMP498" s="1"/>
      <c r="NMQ498" s="1"/>
      <c r="NMR498" s="1"/>
      <c r="NMS498" s="1"/>
      <c r="NMT498" s="1"/>
      <c r="NMU498" s="1"/>
      <c r="NMV498" s="1"/>
      <c r="NMW498" s="1"/>
      <c r="NMX498" s="1"/>
      <c r="NMY498" s="1"/>
      <c r="NMZ498" s="1"/>
      <c r="NNA498" s="1"/>
      <c r="NNB498" s="1"/>
      <c r="NNC498" s="1"/>
      <c r="NND498" s="1"/>
      <c r="NNE498" s="1"/>
      <c r="NNF498" s="1"/>
      <c r="NNG498" s="1"/>
      <c r="NNH498" s="1"/>
      <c r="NNI498" s="1"/>
      <c r="NNJ498" s="1"/>
      <c r="NNK498" s="1"/>
      <c r="NNL498" s="1"/>
      <c r="NNM498" s="1"/>
      <c r="NNN498" s="1"/>
      <c r="NNO498" s="1"/>
      <c r="NNP498" s="1"/>
      <c r="NNQ498" s="1"/>
      <c r="NNR498" s="1"/>
      <c r="NNS498" s="1"/>
      <c r="NNT498" s="1"/>
      <c r="NNU498" s="1"/>
      <c r="NNV498" s="1"/>
      <c r="NNW498" s="1"/>
      <c r="NNX498" s="1"/>
      <c r="NNY498" s="1"/>
      <c r="NNZ498" s="1"/>
      <c r="NOA498" s="1"/>
      <c r="NOB498" s="1"/>
      <c r="NOC498" s="1"/>
      <c r="NOD498" s="1"/>
      <c r="NOE498" s="1"/>
      <c r="NOF498" s="1"/>
      <c r="NOG498" s="1"/>
      <c r="NOH498" s="1"/>
      <c r="NOI498" s="1"/>
      <c r="NOJ498" s="1"/>
      <c r="NOK498" s="1"/>
      <c r="NOL498" s="1"/>
      <c r="NOM498" s="1"/>
      <c r="NON498" s="1"/>
      <c r="NOO498" s="1"/>
      <c r="NOP498" s="1"/>
      <c r="NOQ498" s="1"/>
      <c r="NOR498" s="1"/>
      <c r="NOS498" s="1"/>
      <c r="NOT498" s="1"/>
      <c r="NOU498" s="1"/>
      <c r="NOV498" s="1"/>
      <c r="NOW498" s="1"/>
      <c r="NOX498" s="1"/>
      <c r="NOY498" s="1"/>
      <c r="NOZ498" s="1"/>
      <c r="NPA498" s="1"/>
      <c r="NPB498" s="1"/>
      <c r="NPC498" s="1"/>
      <c r="NPD498" s="1"/>
      <c r="NPE498" s="1"/>
      <c r="NPF498" s="1"/>
      <c r="NPG498" s="1"/>
      <c r="NPH498" s="1"/>
      <c r="NPI498" s="1"/>
      <c r="NPJ498" s="1"/>
      <c r="NPK498" s="1"/>
      <c r="NPL498" s="1"/>
      <c r="NPM498" s="1"/>
      <c r="NPN498" s="1"/>
      <c r="NPO498" s="1"/>
      <c r="NPP498" s="1"/>
      <c r="NPQ498" s="1"/>
      <c r="NPR498" s="1"/>
      <c r="NPS498" s="1"/>
      <c r="NPT498" s="1"/>
      <c r="NPU498" s="1"/>
      <c r="NPV498" s="1"/>
      <c r="NPW498" s="1"/>
      <c r="NPX498" s="1"/>
      <c r="NPY498" s="1"/>
      <c r="NPZ498" s="1"/>
      <c r="NQA498" s="1"/>
      <c r="NQB498" s="1"/>
      <c r="NQC498" s="1"/>
      <c r="NQD498" s="1"/>
      <c r="NQE498" s="1"/>
      <c r="NQF498" s="1"/>
      <c r="NQG498" s="1"/>
      <c r="NQH498" s="1"/>
      <c r="NQI498" s="1"/>
      <c r="NQJ498" s="1"/>
      <c r="NQK498" s="1"/>
      <c r="NQL498" s="1"/>
      <c r="NQM498" s="1"/>
      <c r="NQN498" s="1"/>
      <c r="NQO498" s="1"/>
      <c r="NQP498" s="1"/>
      <c r="NQQ498" s="1"/>
      <c r="NQR498" s="1"/>
      <c r="NQS498" s="1"/>
      <c r="NQT498" s="1"/>
      <c r="NQU498" s="1"/>
      <c r="NQV498" s="1"/>
      <c r="NQW498" s="1"/>
      <c r="NQX498" s="1"/>
      <c r="NQY498" s="1"/>
      <c r="NQZ498" s="1"/>
      <c r="NRA498" s="1"/>
      <c r="NRB498" s="1"/>
      <c r="NRC498" s="1"/>
      <c r="NRD498" s="1"/>
      <c r="NRE498" s="1"/>
      <c r="NRF498" s="1"/>
      <c r="NRG498" s="1"/>
      <c r="NRH498" s="1"/>
      <c r="NRI498" s="1"/>
      <c r="NRJ498" s="1"/>
      <c r="NRK498" s="1"/>
      <c r="NRL498" s="1"/>
      <c r="NRM498" s="1"/>
      <c r="NRN498" s="1"/>
      <c r="NRO498" s="1"/>
      <c r="NRP498" s="1"/>
      <c r="NRQ498" s="1"/>
      <c r="NRR498" s="1"/>
      <c r="NRS498" s="1"/>
      <c r="NRT498" s="1"/>
      <c r="NRU498" s="1"/>
      <c r="NRV498" s="1"/>
      <c r="NRW498" s="1"/>
      <c r="NRX498" s="1"/>
      <c r="NRY498" s="1"/>
      <c r="NRZ498" s="1"/>
      <c r="NSA498" s="1"/>
      <c r="NSB498" s="1"/>
      <c r="NSC498" s="1"/>
      <c r="NSD498" s="1"/>
      <c r="NSE498" s="1"/>
      <c r="NSF498" s="1"/>
      <c r="NSG498" s="1"/>
      <c r="NSH498" s="1"/>
      <c r="NSI498" s="1"/>
      <c r="NSJ498" s="1"/>
      <c r="NSK498" s="1"/>
      <c r="NSL498" s="1"/>
      <c r="NSM498" s="1"/>
      <c r="NSN498" s="1"/>
      <c r="NSO498" s="1"/>
      <c r="NSP498" s="1"/>
      <c r="NSQ498" s="1"/>
      <c r="NSR498" s="1"/>
      <c r="NSS498" s="1"/>
      <c r="NST498" s="1"/>
      <c r="NSU498" s="1"/>
      <c r="NSV498" s="1"/>
      <c r="NSW498" s="1"/>
      <c r="NSX498" s="1"/>
      <c r="NSY498" s="1"/>
      <c r="NSZ498" s="1"/>
      <c r="NTA498" s="1"/>
      <c r="NTB498" s="1"/>
      <c r="NTC498" s="1"/>
      <c r="NTD498" s="1"/>
      <c r="NTE498" s="1"/>
      <c r="NTF498" s="1"/>
      <c r="NTG498" s="1"/>
      <c r="NTH498" s="1"/>
      <c r="NTI498" s="1"/>
      <c r="NTJ498" s="1"/>
      <c r="NTK498" s="1"/>
      <c r="NTL498" s="1"/>
      <c r="NTM498" s="1"/>
      <c r="NTN498" s="1"/>
      <c r="NTO498" s="1"/>
      <c r="NTP498" s="1"/>
      <c r="NTQ498" s="1"/>
      <c r="NTR498" s="1"/>
      <c r="NTS498" s="1"/>
      <c r="NTT498" s="1"/>
      <c r="NTU498" s="1"/>
      <c r="NTV498" s="1"/>
      <c r="NTW498" s="1"/>
      <c r="NTX498" s="1"/>
      <c r="NTY498" s="1"/>
      <c r="NTZ498" s="1"/>
      <c r="NUA498" s="1"/>
      <c r="NUB498" s="1"/>
      <c r="NUC498" s="1"/>
      <c r="NUD498" s="1"/>
      <c r="NUE498" s="1"/>
      <c r="NUF498" s="1"/>
      <c r="NUG498" s="1"/>
      <c r="NUH498" s="1"/>
      <c r="NUI498" s="1"/>
      <c r="NUJ498" s="1"/>
      <c r="NUK498" s="1"/>
      <c r="NUL498" s="1"/>
      <c r="NUM498" s="1"/>
      <c r="NUN498" s="1"/>
      <c r="NUO498" s="1"/>
      <c r="NUP498" s="1"/>
      <c r="NUQ498" s="1"/>
      <c r="NUR498" s="1"/>
      <c r="NUS498" s="1"/>
      <c r="NUT498" s="1"/>
      <c r="NUU498" s="1"/>
      <c r="NUV498" s="1"/>
      <c r="NUW498" s="1"/>
      <c r="NUX498" s="1"/>
      <c r="NUY498" s="1"/>
      <c r="NUZ498" s="1"/>
      <c r="NVA498" s="1"/>
      <c r="NVB498" s="1"/>
      <c r="NVC498" s="1"/>
      <c r="NVD498" s="1"/>
      <c r="NVE498" s="1"/>
      <c r="NVF498" s="1"/>
      <c r="NVG498" s="1"/>
      <c r="NVH498" s="1"/>
      <c r="NVI498" s="1"/>
      <c r="NVJ498" s="1"/>
      <c r="NVK498" s="1"/>
      <c r="NVL498" s="1"/>
      <c r="NVM498" s="1"/>
      <c r="NVN498" s="1"/>
      <c r="NVO498" s="1"/>
      <c r="NVP498" s="1"/>
      <c r="NVQ498" s="1"/>
      <c r="NVR498" s="1"/>
      <c r="NVS498" s="1"/>
      <c r="NVT498" s="1"/>
      <c r="NVU498" s="1"/>
      <c r="NVV498" s="1"/>
      <c r="NVW498" s="1"/>
      <c r="NVX498" s="1"/>
      <c r="NVY498" s="1"/>
      <c r="NVZ498" s="1"/>
      <c r="NWA498" s="1"/>
      <c r="NWB498" s="1"/>
      <c r="NWC498" s="1"/>
      <c r="NWD498" s="1"/>
      <c r="NWE498" s="1"/>
      <c r="NWF498" s="1"/>
      <c r="NWG498" s="1"/>
      <c r="NWH498" s="1"/>
      <c r="NWI498" s="1"/>
      <c r="NWJ498" s="1"/>
      <c r="NWK498" s="1"/>
      <c r="NWL498" s="1"/>
      <c r="NWM498" s="1"/>
      <c r="NWN498" s="1"/>
      <c r="NWO498" s="1"/>
      <c r="NWP498" s="1"/>
      <c r="NWQ498" s="1"/>
      <c r="NWR498" s="1"/>
      <c r="NWS498" s="1"/>
      <c r="NWT498" s="1"/>
      <c r="NWU498" s="1"/>
      <c r="NWV498" s="1"/>
      <c r="NWW498" s="1"/>
      <c r="NWX498" s="1"/>
      <c r="NWY498" s="1"/>
      <c r="NWZ498" s="1"/>
      <c r="NXA498" s="1"/>
      <c r="NXB498" s="1"/>
      <c r="NXC498" s="1"/>
      <c r="NXD498" s="1"/>
      <c r="NXE498" s="1"/>
      <c r="NXF498" s="1"/>
      <c r="NXG498" s="1"/>
      <c r="NXH498" s="1"/>
      <c r="NXI498" s="1"/>
      <c r="NXJ498" s="1"/>
      <c r="NXK498" s="1"/>
      <c r="NXL498" s="1"/>
      <c r="NXM498" s="1"/>
      <c r="NXN498" s="1"/>
      <c r="NXO498" s="1"/>
      <c r="NXP498" s="1"/>
      <c r="NXQ498" s="1"/>
      <c r="NXR498" s="1"/>
      <c r="NXS498" s="1"/>
      <c r="NXT498" s="1"/>
      <c r="NXU498" s="1"/>
      <c r="NXV498" s="1"/>
      <c r="NXW498" s="1"/>
      <c r="NXX498" s="1"/>
      <c r="NXY498" s="1"/>
      <c r="NXZ498" s="1"/>
      <c r="NYA498" s="1"/>
      <c r="NYB498" s="1"/>
      <c r="NYC498" s="1"/>
      <c r="NYD498" s="1"/>
      <c r="NYE498" s="1"/>
      <c r="NYF498" s="1"/>
      <c r="NYG498" s="1"/>
      <c r="NYH498" s="1"/>
      <c r="NYI498" s="1"/>
      <c r="NYJ498" s="1"/>
      <c r="NYK498" s="1"/>
      <c r="NYL498" s="1"/>
      <c r="NYM498" s="1"/>
      <c r="NYN498" s="1"/>
      <c r="NYO498" s="1"/>
      <c r="NYP498" s="1"/>
      <c r="NYQ498" s="1"/>
      <c r="NYR498" s="1"/>
      <c r="NYS498" s="1"/>
      <c r="NYT498" s="1"/>
      <c r="NYU498" s="1"/>
      <c r="NYV498" s="1"/>
      <c r="NYW498" s="1"/>
      <c r="NYX498" s="1"/>
      <c r="NYY498" s="1"/>
      <c r="NYZ498" s="1"/>
      <c r="NZA498" s="1"/>
      <c r="NZB498" s="1"/>
      <c r="NZC498" s="1"/>
      <c r="NZD498" s="1"/>
      <c r="NZE498" s="1"/>
      <c r="NZF498" s="1"/>
      <c r="NZG498" s="1"/>
      <c r="NZH498" s="1"/>
      <c r="NZI498" s="1"/>
      <c r="NZJ498" s="1"/>
      <c r="NZK498" s="1"/>
      <c r="NZL498" s="1"/>
      <c r="NZM498" s="1"/>
      <c r="NZN498" s="1"/>
      <c r="NZO498" s="1"/>
      <c r="NZP498" s="1"/>
      <c r="NZQ498" s="1"/>
      <c r="NZR498" s="1"/>
      <c r="NZS498" s="1"/>
      <c r="NZT498" s="1"/>
      <c r="NZU498" s="1"/>
      <c r="NZV498" s="1"/>
      <c r="NZW498" s="1"/>
      <c r="NZX498" s="1"/>
      <c r="NZY498" s="1"/>
      <c r="NZZ498" s="1"/>
      <c r="OAA498" s="1"/>
      <c r="OAB498" s="1"/>
      <c r="OAC498" s="1"/>
      <c r="OAD498" s="1"/>
      <c r="OAE498" s="1"/>
      <c r="OAF498" s="1"/>
      <c r="OAG498" s="1"/>
      <c r="OAH498" s="1"/>
      <c r="OAI498" s="1"/>
      <c r="OAJ498" s="1"/>
      <c r="OAK498" s="1"/>
      <c r="OAL498" s="1"/>
      <c r="OAM498" s="1"/>
      <c r="OAN498" s="1"/>
      <c r="OAO498" s="1"/>
      <c r="OAP498" s="1"/>
      <c r="OAQ498" s="1"/>
      <c r="OAR498" s="1"/>
      <c r="OAS498" s="1"/>
      <c r="OAT498" s="1"/>
      <c r="OAU498" s="1"/>
      <c r="OAV498" s="1"/>
      <c r="OAW498" s="1"/>
      <c r="OAX498" s="1"/>
      <c r="OAY498" s="1"/>
      <c r="OAZ498" s="1"/>
      <c r="OBA498" s="1"/>
      <c r="OBB498" s="1"/>
      <c r="OBC498" s="1"/>
      <c r="OBD498" s="1"/>
      <c r="OBE498" s="1"/>
      <c r="OBF498" s="1"/>
      <c r="OBG498" s="1"/>
      <c r="OBH498" s="1"/>
      <c r="OBI498" s="1"/>
      <c r="OBJ498" s="1"/>
      <c r="OBK498" s="1"/>
      <c r="OBL498" s="1"/>
      <c r="OBM498" s="1"/>
      <c r="OBN498" s="1"/>
      <c r="OBO498" s="1"/>
      <c r="OBP498" s="1"/>
      <c r="OBQ498" s="1"/>
      <c r="OBR498" s="1"/>
      <c r="OBS498" s="1"/>
      <c r="OBT498" s="1"/>
      <c r="OBU498" s="1"/>
      <c r="OBV498" s="1"/>
      <c r="OBW498" s="1"/>
      <c r="OBX498" s="1"/>
      <c r="OBY498" s="1"/>
      <c r="OBZ498" s="1"/>
      <c r="OCA498" s="1"/>
      <c r="OCB498" s="1"/>
      <c r="OCC498" s="1"/>
      <c r="OCD498" s="1"/>
      <c r="OCE498" s="1"/>
      <c r="OCF498" s="1"/>
      <c r="OCG498" s="1"/>
      <c r="OCH498" s="1"/>
      <c r="OCI498" s="1"/>
      <c r="OCJ498" s="1"/>
      <c r="OCK498" s="1"/>
      <c r="OCL498" s="1"/>
      <c r="OCM498" s="1"/>
      <c r="OCN498" s="1"/>
      <c r="OCO498" s="1"/>
      <c r="OCP498" s="1"/>
      <c r="OCQ498" s="1"/>
      <c r="OCR498" s="1"/>
      <c r="OCS498" s="1"/>
      <c r="OCT498" s="1"/>
      <c r="OCU498" s="1"/>
      <c r="OCV498" s="1"/>
      <c r="OCW498" s="1"/>
      <c r="OCX498" s="1"/>
      <c r="OCY498" s="1"/>
      <c r="OCZ498" s="1"/>
      <c r="ODA498" s="1"/>
      <c r="ODB498" s="1"/>
      <c r="ODC498" s="1"/>
      <c r="ODD498" s="1"/>
      <c r="ODE498" s="1"/>
      <c r="ODF498" s="1"/>
      <c r="ODG498" s="1"/>
      <c r="ODH498" s="1"/>
      <c r="ODI498" s="1"/>
      <c r="ODJ498" s="1"/>
      <c r="ODK498" s="1"/>
      <c r="ODL498" s="1"/>
      <c r="ODM498" s="1"/>
      <c r="ODN498" s="1"/>
      <c r="ODO498" s="1"/>
      <c r="ODP498" s="1"/>
      <c r="ODQ498" s="1"/>
      <c r="ODR498" s="1"/>
      <c r="ODS498" s="1"/>
      <c r="ODT498" s="1"/>
      <c r="ODU498" s="1"/>
      <c r="ODV498" s="1"/>
      <c r="ODW498" s="1"/>
      <c r="ODX498" s="1"/>
      <c r="ODY498" s="1"/>
      <c r="ODZ498" s="1"/>
      <c r="OEA498" s="1"/>
      <c r="OEB498" s="1"/>
      <c r="OEC498" s="1"/>
      <c r="OED498" s="1"/>
      <c r="OEE498" s="1"/>
      <c r="OEF498" s="1"/>
      <c r="OEG498" s="1"/>
      <c r="OEH498" s="1"/>
      <c r="OEI498" s="1"/>
      <c r="OEJ498" s="1"/>
      <c r="OEK498" s="1"/>
      <c r="OEL498" s="1"/>
      <c r="OEM498" s="1"/>
      <c r="OEN498" s="1"/>
      <c r="OEO498" s="1"/>
      <c r="OEP498" s="1"/>
      <c r="OEQ498" s="1"/>
      <c r="OER498" s="1"/>
      <c r="OES498" s="1"/>
      <c r="OET498" s="1"/>
      <c r="OEU498" s="1"/>
      <c r="OEV498" s="1"/>
      <c r="OEW498" s="1"/>
      <c r="OEX498" s="1"/>
      <c r="OEY498" s="1"/>
      <c r="OEZ498" s="1"/>
      <c r="OFA498" s="1"/>
      <c r="OFB498" s="1"/>
      <c r="OFC498" s="1"/>
      <c r="OFD498" s="1"/>
      <c r="OFE498" s="1"/>
      <c r="OFF498" s="1"/>
      <c r="OFG498" s="1"/>
      <c r="OFH498" s="1"/>
      <c r="OFI498" s="1"/>
      <c r="OFJ498" s="1"/>
      <c r="OFK498" s="1"/>
      <c r="OFL498" s="1"/>
      <c r="OFM498" s="1"/>
      <c r="OFN498" s="1"/>
      <c r="OFO498" s="1"/>
      <c r="OFP498" s="1"/>
      <c r="OFQ498" s="1"/>
      <c r="OFR498" s="1"/>
      <c r="OFS498" s="1"/>
      <c r="OFT498" s="1"/>
      <c r="OFU498" s="1"/>
      <c r="OFV498" s="1"/>
      <c r="OFW498" s="1"/>
      <c r="OFX498" s="1"/>
      <c r="OFY498" s="1"/>
      <c r="OFZ498" s="1"/>
      <c r="OGA498" s="1"/>
      <c r="OGB498" s="1"/>
      <c r="OGC498" s="1"/>
      <c r="OGD498" s="1"/>
      <c r="OGE498" s="1"/>
      <c r="OGF498" s="1"/>
      <c r="OGG498" s="1"/>
      <c r="OGH498" s="1"/>
      <c r="OGI498" s="1"/>
      <c r="OGJ498" s="1"/>
      <c r="OGK498" s="1"/>
      <c r="OGL498" s="1"/>
      <c r="OGM498" s="1"/>
      <c r="OGN498" s="1"/>
      <c r="OGO498" s="1"/>
      <c r="OGP498" s="1"/>
      <c r="OGQ498" s="1"/>
      <c r="OGR498" s="1"/>
      <c r="OGS498" s="1"/>
      <c r="OGT498" s="1"/>
      <c r="OGU498" s="1"/>
      <c r="OGV498" s="1"/>
      <c r="OGW498" s="1"/>
      <c r="OGX498" s="1"/>
      <c r="OGY498" s="1"/>
      <c r="OGZ498" s="1"/>
      <c r="OHA498" s="1"/>
      <c r="OHB498" s="1"/>
      <c r="OHC498" s="1"/>
      <c r="OHD498" s="1"/>
      <c r="OHE498" s="1"/>
      <c r="OHF498" s="1"/>
      <c r="OHG498" s="1"/>
      <c r="OHH498" s="1"/>
      <c r="OHI498" s="1"/>
      <c r="OHJ498" s="1"/>
      <c r="OHK498" s="1"/>
      <c r="OHL498" s="1"/>
      <c r="OHM498" s="1"/>
      <c r="OHN498" s="1"/>
      <c r="OHO498" s="1"/>
      <c r="OHP498" s="1"/>
      <c r="OHQ498" s="1"/>
      <c r="OHR498" s="1"/>
      <c r="OHS498" s="1"/>
      <c r="OHT498" s="1"/>
      <c r="OHU498" s="1"/>
      <c r="OHV498" s="1"/>
      <c r="OHW498" s="1"/>
      <c r="OHX498" s="1"/>
      <c r="OHY498" s="1"/>
      <c r="OHZ498" s="1"/>
      <c r="OIA498" s="1"/>
      <c r="OIB498" s="1"/>
      <c r="OIC498" s="1"/>
      <c r="OID498" s="1"/>
      <c r="OIE498" s="1"/>
      <c r="OIF498" s="1"/>
      <c r="OIG498" s="1"/>
      <c r="OIH498" s="1"/>
      <c r="OII498" s="1"/>
      <c r="OIJ498" s="1"/>
      <c r="OIK498" s="1"/>
      <c r="OIL498" s="1"/>
      <c r="OIM498" s="1"/>
      <c r="OIN498" s="1"/>
      <c r="OIO498" s="1"/>
      <c r="OIP498" s="1"/>
      <c r="OIQ498" s="1"/>
      <c r="OIR498" s="1"/>
      <c r="OIS498" s="1"/>
      <c r="OIT498" s="1"/>
      <c r="OIU498" s="1"/>
      <c r="OIV498" s="1"/>
      <c r="OIW498" s="1"/>
      <c r="OIX498" s="1"/>
      <c r="OIY498" s="1"/>
      <c r="OIZ498" s="1"/>
      <c r="OJA498" s="1"/>
      <c r="OJB498" s="1"/>
      <c r="OJC498" s="1"/>
      <c r="OJD498" s="1"/>
      <c r="OJE498" s="1"/>
      <c r="OJF498" s="1"/>
      <c r="OJG498" s="1"/>
      <c r="OJH498" s="1"/>
      <c r="OJI498" s="1"/>
      <c r="OJJ498" s="1"/>
      <c r="OJK498" s="1"/>
      <c r="OJL498" s="1"/>
      <c r="OJM498" s="1"/>
      <c r="OJN498" s="1"/>
      <c r="OJO498" s="1"/>
      <c r="OJP498" s="1"/>
      <c r="OJQ498" s="1"/>
      <c r="OJR498" s="1"/>
      <c r="OJS498" s="1"/>
      <c r="OJT498" s="1"/>
      <c r="OJU498" s="1"/>
      <c r="OJV498" s="1"/>
      <c r="OJW498" s="1"/>
      <c r="OJX498" s="1"/>
      <c r="OJY498" s="1"/>
      <c r="OJZ498" s="1"/>
      <c r="OKA498" s="1"/>
      <c r="OKB498" s="1"/>
      <c r="OKC498" s="1"/>
      <c r="OKD498" s="1"/>
      <c r="OKE498" s="1"/>
      <c r="OKF498" s="1"/>
      <c r="OKG498" s="1"/>
      <c r="OKH498" s="1"/>
      <c r="OKI498" s="1"/>
      <c r="OKJ498" s="1"/>
      <c r="OKK498" s="1"/>
      <c r="OKL498" s="1"/>
      <c r="OKM498" s="1"/>
      <c r="OKN498" s="1"/>
      <c r="OKO498" s="1"/>
      <c r="OKP498" s="1"/>
      <c r="OKQ498" s="1"/>
      <c r="OKR498" s="1"/>
      <c r="OKS498" s="1"/>
      <c r="OKT498" s="1"/>
      <c r="OKU498" s="1"/>
      <c r="OKV498" s="1"/>
      <c r="OKW498" s="1"/>
      <c r="OKX498" s="1"/>
      <c r="OKY498" s="1"/>
      <c r="OKZ498" s="1"/>
      <c r="OLA498" s="1"/>
      <c r="OLB498" s="1"/>
      <c r="OLC498" s="1"/>
      <c r="OLD498" s="1"/>
      <c r="OLE498" s="1"/>
      <c r="OLF498" s="1"/>
      <c r="OLG498" s="1"/>
      <c r="OLH498" s="1"/>
      <c r="OLI498" s="1"/>
      <c r="OLJ498" s="1"/>
      <c r="OLK498" s="1"/>
      <c r="OLL498" s="1"/>
      <c r="OLM498" s="1"/>
      <c r="OLN498" s="1"/>
      <c r="OLO498" s="1"/>
      <c r="OLP498" s="1"/>
      <c r="OLQ498" s="1"/>
      <c r="OLR498" s="1"/>
      <c r="OLS498" s="1"/>
      <c r="OLT498" s="1"/>
      <c r="OLU498" s="1"/>
      <c r="OLV498" s="1"/>
      <c r="OLW498" s="1"/>
      <c r="OLX498" s="1"/>
      <c r="OLY498" s="1"/>
      <c r="OLZ498" s="1"/>
      <c r="OMA498" s="1"/>
      <c r="OMB498" s="1"/>
      <c r="OMC498" s="1"/>
      <c r="OMD498" s="1"/>
      <c r="OME498" s="1"/>
      <c r="OMF498" s="1"/>
      <c r="OMG498" s="1"/>
      <c r="OMH498" s="1"/>
      <c r="OMI498" s="1"/>
      <c r="OMJ498" s="1"/>
      <c r="OMK498" s="1"/>
      <c r="OML498" s="1"/>
      <c r="OMM498" s="1"/>
      <c r="OMN498" s="1"/>
      <c r="OMO498" s="1"/>
      <c r="OMP498" s="1"/>
      <c r="OMQ498" s="1"/>
      <c r="OMR498" s="1"/>
      <c r="OMS498" s="1"/>
      <c r="OMT498" s="1"/>
      <c r="OMU498" s="1"/>
      <c r="OMV498" s="1"/>
      <c r="OMW498" s="1"/>
      <c r="OMX498" s="1"/>
      <c r="OMY498" s="1"/>
      <c r="OMZ498" s="1"/>
      <c r="ONA498" s="1"/>
      <c r="ONB498" s="1"/>
      <c r="ONC498" s="1"/>
      <c r="OND498" s="1"/>
      <c r="ONE498" s="1"/>
      <c r="ONF498" s="1"/>
      <c r="ONG498" s="1"/>
      <c r="ONH498" s="1"/>
      <c r="ONI498" s="1"/>
      <c r="ONJ498" s="1"/>
      <c r="ONK498" s="1"/>
      <c r="ONL498" s="1"/>
      <c r="ONM498" s="1"/>
      <c r="ONN498" s="1"/>
      <c r="ONO498" s="1"/>
      <c r="ONP498" s="1"/>
      <c r="ONQ498" s="1"/>
      <c r="ONR498" s="1"/>
      <c r="ONS498" s="1"/>
      <c r="ONT498" s="1"/>
      <c r="ONU498" s="1"/>
      <c r="ONV498" s="1"/>
      <c r="ONW498" s="1"/>
      <c r="ONX498" s="1"/>
      <c r="ONY498" s="1"/>
      <c r="ONZ498" s="1"/>
      <c r="OOA498" s="1"/>
      <c r="OOB498" s="1"/>
      <c r="OOC498" s="1"/>
      <c r="OOD498" s="1"/>
      <c r="OOE498" s="1"/>
      <c r="OOF498" s="1"/>
      <c r="OOG498" s="1"/>
      <c r="OOH498" s="1"/>
      <c r="OOI498" s="1"/>
      <c r="OOJ498" s="1"/>
      <c r="OOK498" s="1"/>
      <c r="OOL498" s="1"/>
      <c r="OOM498" s="1"/>
      <c r="OON498" s="1"/>
      <c r="OOO498" s="1"/>
      <c r="OOP498" s="1"/>
      <c r="OOQ498" s="1"/>
      <c r="OOR498" s="1"/>
      <c r="OOS498" s="1"/>
      <c r="OOT498" s="1"/>
      <c r="OOU498" s="1"/>
      <c r="OOV498" s="1"/>
      <c r="OOW498" s="1"/>
      <c r="OOX498" s="1"/>
      <c r="OOY498" s="1"/>
      <c r="OOZ498" s="1"/>
      <c r="OPA498" s="1"/>
      <c r="OPB498" s="1"/>
      <c r="OPC498" s="1"/>
      <c r="OPD498" s="1"/>
      <c r="OPE498" s="1"/>
      <c r="OPF498" s="1"/>
      <c r="OPG498" s="1"/>
      <c r="OPH498" s="1"/>
      <c r="OPI498" s="1"/>
      <c r="OPJ498" s="1"/>
      <c r="OPK498" s="1"/>
      <c r="OPL498" s="1"/>
      <c r="OPM498" s="1"/>
      <c r="OPN498" s="1"/>
      <c r="OPO498" s="1"/>
      <c r="OPP498" s="1"/>
      <c r="OPQ498" s="1"/>
      <c r="OPR498" s="1"/>
      <c r="OPS498" s="1"/>
      <c r="OPT498" s="1"/>
      <c r="OPU498" s="1"/>
      <c r="OPV498" s="1"/>
      <c r="OPW498" s="1"/>
      <c r="OPX498" s="1"/>
      <c r="OPY498" s="1"/>
      <c r="OPZ498" s="1"/>
      <c r="OQA498" s="1"/>
      <c r="OQB498" s="1"/>
      <c r="OQC498" s="1"/>
      <c r="OQD498" s="1"/>
      <c r="OQE498" s="1"/>
      <c r="OQF498" s="1"/>
      <c r="OQG498" s="1"/>
      <c r="OQH498" s="1"/>
      <c r="OQI498" s="1"/>
      <c r="OQJ498" s="1"/>
      <c r="OQK498" s="1"/>
      <c r="OQL498" s="1"/>
      <c r="OQM498" s="1"/>
      <c r="OQN498" s="1"/>
      <c r="OQO498" s="1"/>
      <c r="OQP498" s="1"/>
      <c r="OQQ498" s="1"/>
      <c r="OQR498" s="1"/>
      <c r="OQS498" s="1"/>
      <c r="OQT498" s="1"/>
      <c r="OQU498" s="1"/>
      <c r="OQV498" s="1"/>
      <c r="OQW498" s="1"/>
      <c r="OQX498" s="1"/>
      <c r="OQY498" s="1"/>
      <c r="OQZ498" s="1"/>
      <c r="ORA498" s="1"/>
      <c r="ORB498" s="1"/>
      <c r="ORC498" s="1"/>
      <c r="ORD498" s="1"/>
      <c r="ORE498" s="1"/>
      <c r="ORF498" s="1"/>
      <c r="ORG498" s="1"/>
      <c r="ORH498" s="1"/>
      <c r="ORI498" s="1"/>
      <c r="ORJ498" s="1"/>
      <c r="ORK498" s="1"/>
      <c r="ORL498" s="1"/>
      <c r="ORM498" s="1"/>
      <c r="ORN498" s="1"/>
      <c r="ORO498" s="1"/>
      <c r="ORP498" s="1"/>
      <c r="ORQ498" s="1"/>
      <c r="ORR498" s="1"/>
      <c r="ORS498" s="1"/>
      <c r="ORT498" s="1"/>
      <c r="ORU498" s="1"/>
      <c r="ORV498" s="1"/>
      <c r="ORW498" s="1"/>
      <c r="ORX498" s="1"/>
      <c r="ORY498" s="1"/>
      <c r="ORZ498" s="1"/>
      <c r="OSA498" s="1"/>
      <c r="OSB498" s="1"/>
      <c r="OSC498" s="1"/>
      <c r="OSD498" s="1"/>
      <c r="OSE498" s="1"/>
      <c r="OSF498" s="1"/>
      <c r="OSG498" s="1"/>
      <c r="OSH498" s="1"/>
      <c r="OSI498" s="1"/>
      <c r="OSJ498" s="1"/>
      <c r="OSK498" s="1"/>
      <c r="OSL498" s="1"/>
      <c r="OSM498" s="1"/>
      <c r="OSN498" s="1"/>
      <c r="OSO498" s="1"/>
      <c r="OSP498" s="1"/>
      <c r="OSQ498" s="1"/>
      <c r="OSR498" s="1"/>
      <c r="OSS498" s="1"/>
      <c r="OST498" s="1"/>
      <c r="OSU498" s="1"/>
      <c r="OSV498" s="1"/>
      <c r="OSW498" s="1"/>
      <c r="OSX498" s="1"/>
      <c r="OSY498" s="1"/>
      <c r="OSZ498" s="1"/>
      <c r="OTA498" s="1"/>
      <c r="OTB498" s="1"/>
      <c r="OTC498" s="1"/>
      <c r="OTD498" s="1"/>
      <c r="OTE498" s="1"/>
      <c r="OTF498" s="1"/>
      <c r="OTG498" s="1"/>
      <c r="OTH498" s="1"/>
      <c r="OTI498" s="1"/>
      <c r="OTJ498" s="1"/>
      <c r="OTK498" s="1"/>
      <c r="OTL498" s="1"/>
      <c r="OTM498" s="1"/>
      <c r="OTN498" s="1"/>
      <c r="OTO498" s="1"/>
      <c r="OTP498" s="1"/>
      <c r="OTQ498" s="1"/>
      <c r="OTR498" s="1"/>
      <c r="OTS498" s="1"/>
      <c r="OTT498" s="1"/>
      <c r="OTU498" s="1"/>
      <c r="OTV498" s="1"/>
      <c r="OTW498" s="1"/>
      <c r="OTX498" s="1"/>
      <c r="OTY498" s="1"/>
      <c r="OTZ498" s="1"/>
      <c r="OUA498" s="1"/>
      <c r="OUB498" s="1"/>
      <c r="OUC498" s="1"/>
      <c r="OUD498" s="1"/>
      <c r="OUE498" s="1"/>
      <c r="OUF498" s="1"/>
      <c r="OUG498" s="1"/>
      <c r="OUH498" s="1"/>
      <c r="OUI498" s="1"/>
      <c r="OUJ498" s="1"/>
      <c r="OUK498" s="1"/>
      <c r="OUL498" s="1"/>
      <c r="OUM498" s="1"/>
      <c r="OUN498" s="1"/>
      <c r="OUO498" s="1"/>
      <c r="OUP498" s="1"/>
      <c r="OUQ498" s="1"/>
      <c r="OUR498" s="1"/>
      <c r="OUS498" s="1"/>
      <c r="OUT498" s="1"/>
      <c r="OUU498" s="1"/>
      <c r="OUV498" s="1"/>
      <c r="OUW498" s="1"/>
      <c r="OUX498" s="1"/>
      <c r="OUY498" s="1"/>
      <c r="OUZ498" s="1"/>
      <c r="OVA498" s="1"/>
      <c r="OVB498" s="1"/>
      <c r="OVC498" s="1"/>
      <c r="OVD498" s="1"/>
      <c r="OVE498" s="1"/>
      <c r="OVF498" s="1"/>
      <c r="OVG498" s="1"/>
      <c r="OVH498" s="1"/>
      <c r="OVI498" s="1"/>
      <c r="OVJ498" s="1"/>
      <c r="OVK498" s="1"/>
      <c r="OVL498" s="1"/>
      <c r="OVM498" s="1"/>
      <c r="OVN498" s="1"/>
      <c r="OVO498" s="1"/>
      <c r="OVP498" s="1"/>
      <c r="OVQ498" s="1"/>
      <c r="OVR498" s="1"/>
      <c r="OVS498" s="1"/>
      <c r="OVT498" s="1"/>
      <c r="OVU498" s="1"/>
      <c r="OVV498" s="1"/>
      <c r="OVW498" s="1"/>
      <c r="OVX498" s="1"/>
      <c r="OVY498" s="1"/>
      <c r="OVZ498" s="1"/>
      <c r="OWA498" s="1"/>
      <c r="OWB498" s="1"/>
      <c r="OWC498" s="1"/>
      <c r="OWD498" s="1"/>
      <c r="OWE498" s="1"/>
      <c r="OWF498" s="1"/>
      <c r="OWG498" s="1"/>
      <c r="OWH498" s="1"/>
      <c r="OWI498" s="1"/>
      <c r="OWJ498" s="1"/>
      <c r="OWK498" s="1"/>
      <c r="OWL498" s="1"/>
      <c r="OWM498" s="1"/>
      <c r="OWN498" s="1"/>
      <c r="OWO498" s="1"/>
      <c r="OWP498" s="1"/>
      <c r="OWQ498" s="1"/>
      <c r="OWR498" s="1"/>
      <c r="OWS498" s="1"/>
      <c r="OWT498" s="1"/>
      <c r="OWU498" s="1"/>
      <c r="OWV498" s="1"/>
      <c r="OWW498" s="1"/>
      <c r="OWX498" s="1"/>
      <c r="OWY498" s="1"/>
      <c r="OWZ498" s="1"/>
      <c r="OXA498" s="1"/>
      <c r="OXB498" s="1"/>
      <c r="OXC498" s="1"/>
      <c r="OXD498" s="1"/>
      <c r="OXE498" s="1"/>
      <c r="OXF498" s="1"/>
      <c r="OXG498" s="1"/>
      <c r="OXH498" s="1"/>
      <c r="OXI498" s="1"/>
      <c r="OXJ498" s="1"/>
      <c r="OXK498" s="1"/>
      <c r="OXL498" s="1"/>
      <c r="OXM498" s="1"/>
      <c r="OXN498" s="1"/>
      <c r="OXO498" s="1"/>
      <c r="OXP498" s="1"/>
      <c r="OXQ498" s="1"/>
      <c r="OXR498" s="1"/>
      <c r="OXS498" s="1"/>
      <c r="OXT498" s="1"/>
      <c r="OXU498" s="1"/>
      <c r="OXV498" s="1"/>
      <c r="OXW498" s="1"/>
      <c r="OXX498" s="1"/>
      <c r="OXY498" s="1"/>
      <c r="OXZ498" s="1"/>
      <c r="OYA498" s="1"/>
      <c r="OYB498" s="1"/>
      <c r="OYC498" s="1"/>
      <c r="OYD498" s="1"/>
      <c r="OYE498" s="1"/>
      <c r="OYF498" s="1"/>
      <c r="OYG498" s="1"/>
      <c r="OYH498" s="1"/>
      <c r="OYI498" s="1"/>
      <c r="OYJ498" s="1"/>
      <c r="OYK498" s="1"/>
      <c r="OYL498" s="1"/>
      <c r="OYM498" s="1"/>
      <c r="OYN498" s="1"/>
      <c r="OYO498" s="1"/>
      <c r="OYP498" s="1"/>
      <c r="OYQ498" s="1"/>
      <c r="OYR498" s="1"/>
      <c r="OYS498" s="1"/>
      <c r="OYT498" s="1"/>
      <c r="OYU498" s="1"/>
      <c r="OYV498" s="1"/>
      <c r="OYW498" s="1"/>
      <c r="OYX498" s="1"/>
      <c r="OYY498" s="1"/>
      <c r="OYZ498" s="1"/>
      <c r="OZA498" s="1"/>
      <c r="OZB498" s="1"/>
      <c r="OZC498" s="1"/>
      <c r="OZD498" s="1"/>
      <c r="OZE498" s="1"/>
      <c r="OZF498" s="1"/>
      <c r="OZG498" s="1"/>
      <c r="OZH498" s="1"/>
      <c r="OZI498" s="1"/>
      <c r="OZJ498" s="1"/>
      <c r="OZK498" s="1"/>
      <c r="OZL498" s="1"/>
      <c r="OZM498" s="1"/>
      <c r="OZN498" s="1"/>
      <c r="OZO498" s="1"/>
      <c r="OZP498" s="1"/>
      <c r="OZQ498" s="1"/>
      <c r="OZR498" s="1"/>
      <c r="OZS498" s="1"/>
      <c r="OZT498" s="1"/>
      <c r="OZU498" s="1"/>
      <c r="OZV498" s="1"/>
      <c r="OZW498" s="1"/>
      <c r="OZX498" s="1"/>
      <c r="OZY498" s="1"/>
      <c r="OZZ498" s="1"/>
      <c r="PAA498" s="1"/>
      <c r="PAB498" s="1"/>
      <c r="PAC498" s="1"/>
      <c r="PAD498" s="1"/>
      <c r="PAE498" s="1"/>
      <c r="PAF498" s="1"/>
      <c r="PAG498" s="1"/>
      <c r="PAH498" s="1"/>
      <c r="PAI498" s="1"/>
      <c r="PAJ498" s="1"/>
      <c r="PAK498" s="1"/>
      <c r="PAL498" s="1"/>
      <c r="PAM498" s="1"/>
      <c r="PAN498" s="1"/>
      <c r="PAO498" s="1"/>
      <c r="PAP498" s="1"/>
      <c r="PAQ498" s="1"/>
      <c r="PAR498" s="1"/>
      <c r="PAS498" s="1"/>
      <c r="PAT498" s="1"/>
      <c r="PAU498" s="1"/>
      <c r="PAV498" s="1"/>
      <c r="PAW498" s="1"/>
      <c r="PAX498" s="1"/>
      <c r="PAY498" s="1"/>
      <c r="PAZ498" s="1"/>
      <c r="PBA498" s="1"/>
      <c r="PBB498" s="1"/>
      <c r="PBC498" s="1"/>
      <c r="PBD498" s="1"/>
      <c r="PBE498" s="1"/>
      <c r="PBF498" s="1"/>
      <c r="PBG498" s="1"/>
      <c r="PBH498" s="1"/>
      <c r="PBI498" s="1"/>
      <c r="PBJ498" s="1"/>
      <c r="PBK498" s="1"/>
      <c r="PBL498" s="1"/>
      <c r="PBM498" s="1"/>
      <c r="PBN498" s="1"/>
      <c r="PBO498" s="1"/>
      <c r="PBP498" s="1"/>
      <c r="PBQ498" s="1"/>
      <c r="PBR498" s="1"/>
      <c r="PBS498" s="1"/>
      <c r="PBT498" s="1"/>
      <c r="PBU498" s="1"/>
      <c r="PBV498" s="1"/>
      <c r="PBW498" s="1"/>
      <c r="PBX498" s="1"/>
      <c r="PBY498" s="1"/>
      <c r="PBZ498" s="1"/>
      <c r="PCA498" s="1"/>
      <c r="PCB498" s="1"/>
      <c r="PCC498" s="1"/>
      <c r="PCD498" s="1"/>
      <c r="PCE498" s="1"/>
      <c r="PCF498" s="1"/>
      <c r="PCG498" s="1"/>
      <c r="PCH498" s="1"/>
      <c r="PCI498" s="1"/>
      <c r="PCJ498" s="1"/>
      <c r="PCK498" s="1"/>
      <c r="PCL498" s="1"/>
      <c r="PCM498" s="1"/>
      <c r="PCN498" s="1"/>
      <c r="PCO498" s="1"/>
      <c r="PCP498" s="1"/>
      <c r="PCQ498" s="1"/>
      <c r="PCR498" s="1"/>
      <c r="PCS498" s="1"/>
      <c r="PCT498" s="1"/>
      <c r="PCU498" s="1"/>
      <c r="PCV498" s="1"/>
      <c r="PCW498" s="1"/>
      <c r="PCX498" s="1"/>
      <c r="PCY498" s="1"/>
      <c r="PCZ498" s="1"/>
      <c r="PDA498" s="1"/>
      <c r="PDB498" s="1"/>
      <c r="PDC498" s="1"/>
      <c r="PDD498" s="1"/>
      <c r="PDE498" s="1"/>
      <c r="PDF498" s="1"/>
      <c r="PDG498" s="1"/>
      <c r="PDH498" s="1"/>
      <c r="PDI498" s="1"/>
      <c r="PDJ498" s="1"/>
      <c r="PDK498" s="1"/>
      <c r="PDL498" s="1"/>
      <c r="PDM498" s="1"/>
      <c r="PDN498" s="1"/>
      <c r="PDO498" s="1"/>
      <c r="PDP498" s="1"/>
      <c r="PDQ498" s="1"/>
      <c r="PDR498" s="1"/>
      <c r="PDS498" s="1"/>
      <c r="PDT498" s="1"/>
      <c r="PDU498" s="1"/>
      <c r="PDV498" s="1"/>
      <c r="PDW498" s="1"/>
      <c r="PDX498" s="1"/>
      <c r="PDY498" s="1"/>
      <c r="PDZ498" s="1"/>
      <c r="PEA498" s="1"/>
      <c r="PEB498" s="1"/>
      <c r="PEC498" s="1"/>
      <c r="PED498" s="1"/>
      <c r="PEE498" s="1"/>
      <c r="PEF498" s="1"/>
      <c r="PEG498" s="1"/>
      <c r="PEH498" s="1"/>
      <c r="PEI498" s="1"/>
      <c r="PEJ498" s="1"/>
      <c r="PEK498" s="1"/>
      <c r="PEL498" s="1"/>
      <c r="PEM498" s="1"/>
      <c r="PEN498" s="1"/>
      <c r="PEO498" s="1"/>
      <c r="PEP498" s="1"/>
      <c r="PEQ498" s="1"/>
      <c r="PER498" s="1"/>
      <c r="PES498" s="1"/>
      <c r="PET498" s="1"/>
      <c r="PEU498" s="1"/>
      <c r="PEV498" s="1"/>
      <c r="PEW498" s="1"/>
      <c r="PEX498" s="1"/>
      <c r="PEY498" s="1"/>
      <c r="PEZ498" s="1"/>
      <c r="PFA498" s="1"/>
      <c r="PFB498" s="1"/>
      <c r="PFC498" s="1"/>
      <c r="PFD498" s="1"/>
      <c r="PFE498" s="1"/>
      <c r="PFF498" s="1"/>
      <c r="PFG498" s="1"/>
      <c r="PFH498" s="1"/>
      <c r="PFI498" s="1"/>
      <c r="PFJ498" s="1"/>
      <c r="PFK498" s="1"/>
      <c r="PFL498" s="1"/>
      <c r="PFM498" s="1"/>
      <c r="PFN498" s="1"/>
      <c r="PFO498" s="1"/>
      <c r="PFP498" s="1"/>
      <c r="PFQ498" s="1"/>
      <c r="PFR498" s="1"/>
      <c r="PFS498" s="1"/>
      <c r="PFT498" s="1"/>
      <c r="PFU498" s="1"/>
      <c r="PFV498" s="1"/>
      <c r="PFW498" s="1"/>
      <c r="PFX498" s="1"/>
      <c r="PFY498" s="1"/>
      <c r="PFZ498" s="1"/>
      <c r="PGA498" s="1"/>
      <c r="PGB498" s="1"/>
      <c r="PGC498" s="1"/>
      <c r="PGD498" s="1"/>
      <c r="PGE498" s="1"/>
      <c r="PGF498" s="1"/>
      <c r="PGG498" s="1"/>
      <c r="PGH498" s="1"/>
      <c r="PGI498" s="1"/>
      <c r="PGJ498" s="1"/>
      <c r="PGK498" s="1"/>
      <c r="PGL498" s="1"/>
      <c r="PGM498" s="1"/>
      <c r="PGN498" s="1"/>
      <c r="PGO498" s="1"/>
      <c r="PGP498" s="1"/>
      <c r="PGQ498" s="1"/>
      <c r="PGR498" s="1"/>
      <c r="PGS498" s="1"/>
      <c r="PGT498" s="1"/>
      <c r="PGU498" s="1"/>
      <c r="PGV498" s="1"/>
      <c r="PGW498" s="1"/>
      <c r="PGX498" s="1"/>
      <c r="PGY498" s="1"/>
      <c r="PGZ498" s="1"/>
      <c r="PHA498" s="1"/>
      <c r="PHB498" s="1"/>
      <c r="PHC498" s="1"/>
      <c r="PHD498" s="1"/>
      <c r="PHE498" s="1"/>
      <c r="PHF498" s="1"/>
      <c r="PHG498" s="1"/>
      <c r="PHH498" s="1"/>
      <c r="PHI498" s="1"/>
      <c r="PHJ498" s="1"/>
      <c r="PHK498" s="1"/>
      <c r="PHL498" s="1"/>
      <c r="PHM498" s="1"/>
      <c r="PHN498" s="1"/>
      <c r="PHO498" s="1"/>
      <c r="PHP498" s="1"/>
      <c r="PHQ498" s="1"/>
      <c r="PHR498" s="1"/>
      <c r="PHS498" s="1"/>
      <c r="PHT498" s="1"/>
      <c r="PHU498" s="1"/>
      <c r="PHV498" s="1"/>
      <c r="PHW498" s="1"/>
      <c r="PHX498" s="1"/>
      <c r="PHY498" s="1"/>
      <c r="PHZ498" s="1"/>
      <c r="PIA498" s="1"/>
      <c r="PIB498" s="1"/>
      <c r="PIC498" s="1"/>
      <c r="PID498" s="1"/>
      <c r="PIE498" s="1"/>
      <c r="PIF498" s="1"/>
      <c r="PIG498" s="1"/>
      <c r="PIH498" s="1"/>
      <c r="PII498" s="1"/>
      <c r="PIJ498" s="1"/>
      <c r="PIK498" s="1"/>
      <c r="PIL498" s="1"/>
      <c r="PIM498" s="1"/>
      <c r="PIN498" s="1"/>
      <c r="PIO498" s="1"/>
      <c r="PIP498" s="1"/>
      <c r="PIQ498" s="1"/>
      <c r="PIR498" s="1"/>
      <c r="PIS498" s="1"/>
      <c r="PIT498" s="1"/>
      <c r="PIU498" s="1"/>
      <c r="PIV498" s="1"/>
      <c r="PIW498" s="1"/>
      <c r="PIX498" s="1"/>
      <c r="PIY498" s="1"/>
      <c r="PIZ498" s="1"/>
      <c r="PJA498" s="1"/>
      <c r="PJB498" s="1"/>
      <c r="PJC498" s="1"/>
      <c r="PJD498" s="1"/>
      <c r="PJE498" s="1"/>
      <c r="PJF498" s="1"/>
      <c r="PJG498" s="1"/>
      <c r="PJH498" s="1"/>
      <c r="PJI498" s="1"/>
      <c r="PJJ498" s="1"/>
      <c r="PJK498" s="1"/>
      <c r="PJL498" s="1"/>
      <c r="PJM498" s="1"/>
      <c r="PJN498" s="1"/>
      <c r="PJO498" s="1"/>
      <c r="PJP498" s="1"/>
      <c r="PJQ498" s="1"/>
      <c r="PJR498" s="1"/>
      <c r="PJS498" s="1"/>
      <c r="PJT498" s="1"/>
      <c r="PJU498" s="1"/>
      <c r="PJV498" s="1"/>
      <c r="PJW498" s="1"/>
      <c r="PJX498" s="1"/>
      <c r="PJY498" s="1"/>
      <c r="PJZ498" s="1"/>
      <c r="PKA498" s="1"/>
      <c r="PKB498" s="1"/>
      <c r="PKC498" s="1"/>
      <c r="PKD498" s="1"/>
      <c r="PKE498" s="1"/>
      <c r="PKF498" s="1"/>
      <c r="PKG498" s="1"/>
      <c r="PKH498" s="1"/>
      <c r="PKI498" s="1"/>
      <c r="PKJ498" s="1"/>
      <c r="PKK498" s="1"/>
      <c r="PKL498" s="1"/>
      <c r="PKM498" s="1"/>
      <c r="PKN498" s="1"/>
      <c r="PKO498" s="1"/>
      <c r="PKP498" s="1"/>
      <c r="PKQ498" s="1"/>
      <c r="PKR498" s="1"/>
      <c r="PKS498" s="1"/>
      <c r="PKT498" s="1"/>
      <c r="PKU498" s="1"/>
      <c r="PKV498" s="1"/>
      <c r="PKW498" s="1"/>
      <c r="PKX498" s="1"/>
      <c r="PKY498" s="1"/>
      <c r="PKZ498" s="1"/>
      <c r="PLA498" s="1"/>
      <c r="PLB498" s="1"/>
      <c r="PLC498" s="1"/>
      <c r="PLD498" s="1"/>
      <c r="PLE498" s="1"/>
      <c r="PLF498" s="1"/>
      <c r="PLG498" s="1"/>
      <c r="PLH498" s="1"/>
      <c r="PLI498" s="1"/>
      <c r="PLJ498" s="1"/>
      <c r="PLK498" s="1"/>
      <c r="PLL498" s="1"/>
      <c r="PLM498" s="1"/>
      <c r="PLN498" s="1"/>
      <c r="PLO498" s="1"/>
      <c r="PLP498" s="1"/>
      <c r="PLQ498" s="1"/>
      <c r="PLR498" s="1"/>
      <c r="PLS498" s="1"/>
      <c r="PLT498" s="1"/>
      <c r="PLU498" s="1"/>
      <c r="PLV498" s="1"/>
      <c r="PLW498" s="1"/>
      <c r="PLX498" s="1"/>
      <c r="PLY498" s="1"/>
      <c r="PLZ498" s="1"/>
      <c r="PMA498" s="1"/>
      <c r="PMB498" s="1"/>
      <c r="PMC498" s="1"/>
      <c r="PMD498" s="1"/>
      <c r="PME498" s="1"/>
      <c r="PMF498" s="1"/>
      <c r="PMG498" s="1"/>
      <c r="PMH498" s="1"/>
      <c r="PMI498" s="1"/>
      <c r="PMJ498" s="1"/>
      <c r="PMK498" s="1"/>
      <c r="PML498" s="1"/>
      <c r="PMM498" s="1"/>
      <c r="PMN498" s="1"/>
      <c r="PMO498" s="1"/>
      <c r="PMP498" s="1"/>
      <c r="PMQ498" s="1"/>
      <c r="PMR498" s="1"/>
      <c r="PMS498" s="1"/>
      <c r="PMT498" s="1"/>
      <c r="PMU498" s="1"/>
      <c r="PMV498" s="1"/>
      <c r="PMW498" s="1"/>
      <c r="PMX498" s="1"/>
      <c r="PMY498" s="1"/>
      <c r="PMZ498" s="1"/>
      <c r="PNA498" s="1"/>
      <c r="PNB498" s="1"/>
      <c r="PNC498" s="1"/>
      <c r="PND498" s="1"/>
      <c r="PNE498" s="1"/>
      <c r="PNF498" s="1"/>
      <c r="PNG498" s="1"/>
      <c r="PNH498" s="1"/>
      <c r="PNI498" s="1"/>
      <c r="PNJ498" s="1"/>
      <c r="PNK498" s="1"/>
      <c r="PNL498" s="1"/>
      <c r="PNM498" s="1"/>
      <c r="PNN498" s="1"/>
      <c r="PNO498" s="1"/>
      <c r="PNP498" s="1"/>
      <c r="PNQ498" s="1"/>
      <c r="PNR498" s="1"/>
      <c r="PNS498" s="1"/>
      <c r="PNT498" s="1"/>
      <c r="PNU498" s="1"/>
      <c r="PNV498" s="1"/>
      <c r="PNW498" s="1"/>
      <c r="PNX498" s="1"/>
      <c r="PNY498" s="1"/>
      <c r="PNZ498" s="1"/>
      <c r="POA498" s="1"/>
      <c r="POB498" s="1"/>
      <c r="POC498" s="1"/>
      <c r="POD498" s="1"/>
      <c r="POE498" s="1"/>
      <c r="POF498" s="1"/>
      <c r="POG498" s="1"/>
      <c r="POH498" s="1"/>
      <c r="POI498" s="1"/>
      <c r="POJ498" s="1"/>
      <c r="POK498" s="1"/>
      <c r="POL498" s="1"/>
      <c r="POM498" s="1"/>
      <c r="PON498" s="1"/>
      <c r="POO498" s="1"/>
      <c r="POP498" s="1"/>
      <c r="POQ498" s="1"/>
      <c r="POR498" s="1"/>
      <c r="POS498" s="1"/>
      <c r="POT498" s="1"/>
      <c r="POU498" s="1"/>
      <c r="POV498" s="1"/>
      <c r="POW498" s="1"/>
      <c r="POX498" s="1"/>
      <c r="POY498" s="1"/>
      <c r="POZ498" s="1"/>
      <c r="PPA498" s="1"/>
      <c r="PPB498" s="1"/>
      <c r="PPC498" s="1"/>
      <c r="PPD498" s="1"/>
      <c r="PPE498" s="1"/>
      <c r="PPF498" s="1"/>
      <c r="PPG498" s="1"/>
      <c r="PPH498" s="1"/>
      <c r="PPI498" s="1"/>
      <c r="PPJ498" s="1"/>
      <c r="PPK498" s="1"/>
      <c r="PPL498" s="1"/>
      <c r="PPM498" s="1"/>
      <c r="PPN498" s="1"/>
      <c r="PPO498" s="1"/>
      <c r="PPP498" s="1"/>
      <c r="PPQ498" s="1"/>
      <c r="PPR498" s="1"/>
      <c r="PPS498" s="1"/>
      <c r="PPT498" s="1"/>
      <c r="PPU498" s="1"/>
      <c r="PPV498" s="1"/>
      <c r="PPW498" s="1"/>
      <c r="PPX498" s="1"/>
      <c r="PPY498" s="1"/>
      <c r="PPZ498" s="1"/>
      <c r="PQA498" s="1"/>
      <c r="PQB498" s="1"/>
      <c r="PQC498" s="1"/>
      <c r="PQD498" s="1"/>
      <c r="PQE498" s="1"/>
      <c r="PQF498" s="1"/>
      <c r="PQG498" s="1"/>
      <c r="PQH498" s="1"/>
      <c r="PQI498" s="1"/>
      <c r="PQJ498" s="1"/>
      <c r="PQK498" s="1"/>
      <c r="PQL498" s="1"/>
      <c r="PQM498" s="1"/>
      <c r="PQN498" s="1"/>
      <c r="PQO498" s="1"/>
      <c r="PQP498" s="1"/>
      <c r="PQQ498" s="1"/>
      <c r="PQR498" s="1"/>
      <c r="PQS498" s="1"/>
      <c r="PQT498" s="1"/>
      <c r="PQU498" s="1"/>
      <c r="PQV498" s="1"/>
      <c r="PQW498" s="1"/>
      <c r="PQX498" s="1"/>
      <c r="PQY498" s="1"/>
      <c r="PQZ498" s="1"/>
      <c r="PRA498" s="1"/>
      <c r="PRB498" s="1"/>
      <c r="PRC498" s="1"/>
      <c r="PRD498" s="1"/>
      <c r="PRE498" s="1"/>
      <c r="PRF498" s="1"/>
      <c r="PRG498" s="1"/>
      <c r="PRH498" s="1"/>
      <c r="PRI498" s="1"/>
      <c r="PRJ498" s="1"/>
      <c r="PRK498" s="1"/>
      <c r="PRL498" s="1"/>
      <c r="PRM498" s="1"/>
      <c r="PRN498" s="1"/>
      <c r="PRO498" s="1"/>
      <c r="PRP498" s="1"/>
      <c r="PRQ498" s="1"/>
      <c r="PRR498" s="1"/>
      <c r="PRS498" s="1"/>
      <c r="PRT498" s="1"/>
      <c r="PRU498" s="1"/>
      <c r="PRV498" s="1"/>
      <c r="PRW498" s="1"/>
      <c r="PRX498" s="1"/>
      <c r="PRY498" s="1"/>
      <c r="PRZ498" s="1"/>
      <c r="PSA498" s="1"/>
      <c r="PSB498" s="1"/>
      <c r="PSC498" s="1"/>
      <c r="PSD498" s="1"/>
      <c r="PSE498" s="1"/>
      <c r="PSF498" s="1"/>
      <c r="PSG498" s="1"/>
      <c r="PSH498" s="1"/>
      <c r="PSI498" s="1"/>
      <c r="PSJ498" s="1"/>
      <c r="PSK498" s="1"/>
      <c r="PSL498" s="1"/>
      <c r="PSM498" s="1"/>
      <c r="PSN498" s="1"/>
      <c r="PSO498" s="1"/>
      <c r="PSP498" s="1"/>
      <c r="PSQ498" s="1"/>
      <c r="PSR498" s="1"/>
      <c r="PSS498" s="1"/>
      <c r="PST498" s="1"/>
      <c r="PSU498" s="1"/>
      <c r="PSV498" s="1"/>
      <c r="PSW498" s="1"/>
      <c r="PSX498" s="1"/>
      <c r="PSY498" s="1"/>
      <c r="PSZ498" s="1"/>
      <c r="PTA498" s="1"/>
      <c r="PTB498" s="1"/>
      <c r="PTC498" s="1"/>
      <c r="PTD498" s="1"/>
      <c r="PTE498" s="1"/>
      <c r="PTF498" s="1"/>
      <c r="PTG498" s="1"/>
      <c r="PTH498" s="1"/>
      <c r="PTI498" s="1"/>
      <c r="PTJ498" s="1"/>
      <c r="PTK498" s="1"/>
      <c r="PTL498" s="1"/>
      <c r="PTM498" s="1"/>
      <c r="PTN498" s="1"/>
      <c r="PTO498" s="1"/>
      <c r="PTP498" s="1"/>
      <c r="PTQ498" s="1"/>
      <c r="PTR498" s="1"/>
      <c r="PTS498" s="1"/>
      <c r="PTT498" s="1"/>
      <c r="PTU498" s="1"/>
      <c r="PTV498" s="1"/>
      <c r="PTW498" s="1"/>
      <c r="PTX498" s="1"/>
      <c r="PTY498" s="1"/>
      <c r="PTZ498" s="1"/>
      <c r="PUA498" s="1"/>
      <c r="PUB498" s="1"/>
      <c r="PUC498" s="1"/>
      <c r="PUD498" s="1"/>
      <c r="PUE498" s="1"/>
      <c r="PUF498" s="1"/>
      <c r="PUG498" s="1"/>
      <c r="PUH498" s="1"/>
      <c r="PUI498" s="1"/>
      <c r="PUJ498" s="1"/>
      <c r="PUK498" s="1"/>
      <c r="PUL498" s="1"/>
      <c r="PUM498" s="1"/>
      <c r="PUN498" s="1"/>
      <c r="PUO498" s="1"/>
      <c r="PUP498" s="1"/>
      <c r="PUQ498" s="1"/>
      <c r="PUR498" s="1"/>
      <c r="PUS498" s="1"/>
      <c r="PUT498" s="1"/>
      <c r="PUU498" s="1"/>
      <c r="PUV498" s="1"/>
      <c r="PUW498" s="1"/>
      <c r="PUX498" s="1"/>
      <c r="PUY498" s="1"/>
      <c r="PUZ498" s="1"/>
      <c r="PVA498" s="1"/>
      <c r="PVB498" s="1"/>
      <c r="PVC498" s="1"/>
      <c r="PVD498" s="1"/>
      <c r="PVE498" s="1"/>
      <c r="PVF498" s="1"/>
      <c r="PVG498" s="1"/>
      <c r="PVH498" s="1"/>
      <c r="PVI498" s="1"/>
      <c r="PVJ498" s="1"/>
      <c r="PVK498" s="1"/>
      <c r="PVL498" s="1"/>
      <c r="PVM498" s="1"/>
      <c r="PVN498" s="1"/>
      <c r="PVO498" s="1"/>
      <c r="PVP498" s="1"/>
      <c r="PVQ498" s="1"/>
      <c r="PVR498" s="1"/>
      <c r="PVS498" s="1"/>
      <c r="PVT498" s="1"/>
      <c r="PVU498" s="1"/>
      <c r="PVV498" s="1"/>
      <c r="PVW498" s="1"/>
      <c r="PVX498" s="1"/>
      <c r="PVY498" s="1"/>
      <c r="PVZ498" s="1"/>
      <c r="PWA498" s="1"/>
      <c r="PWB498" s="1"/>
      <c r="PWC498" s="1"/>
      <c r="PWD498" s="1"/>
      <c r="PWE498" s="1"/>
      <c r="PWF498" s="1"/>
      <c r="PWG498" s="1"/>
      <c r="PWH498" s="1"/>
      <c r="PWI498" s="1"/>
      <c r="PWJ498" s="1"/>
      <c r="PWK498" s="1"/>
      <c r="PWL498" s="1"/>
      <c r="PWM498" s="1"/>
      <c r="PWN498" s="1"/>
      <c r="PWO498" s="1"/>
      <c r="PWP498" s="1"/>
      <c r="PWQ498" s="1"/>
      <c r="PWR498" s="1"/>
      <c r="PWS498" s="1"/>
      <c r="PWT498" s="1"/>
      <c r="PWU498" s="1"/>
      <c r="PWV498" s="1"/>
      <c r="PWW498" s="1"/>
      <c r="PWX498" s="1"/>
      <c r="PWY498" s="1"/>
      <c r="PWZ498" s="1"/>
      <c r="PXA498" s="1"/>
      <c r="PXB498" s="1"/>
      <c r="PXC498" s="1"/>
      <c r="PXD498" s="1"/>
      <c r="PXE498" s="1"/>
      <c r="PXF498" s="1"/>
      <c r="PXG498" s="1"/>
      <c r="PXH498" s="1"/>
      <c r="PXI498" s="1"/>
      <c r="PXJ498" s="1"/>
      <c r="PXK498" s="1"/>
      <c r="PXL498" s="1"/>
      <c r="PXM498" s="1"/>
      <c r="PXN498" s="1"/>
      <c r="PXO498" s="1"/>
      <c r="PXP498" s="1"/>
      <c r="PXQ498" s="1"/>
      <c r="PXR498" s="1"/>
      <c r="PXS498" s="1"/>
      <c r="PXT498" s="1"/>
      <c r="PXU498" s="1"/>
      <c r="PXV498" s="1"/>
      <c r="PXW498" s="1"/>
      <c r="PXX498" s="1"/>
      <c r="PXY498" s="1"/>
      <c r="PXZ498" s="1"/>
      <c r="PYA498" s="1"/>
      <c r="PYB498" s="1"/>
      <c r="PYC498" s="1"/>
      <c r="PYD498" s="1"/>
      <c r="PYE498" s="1"/>
      <c r="PYF498" s="1"/>
      <c r="PYG498" s="1"/>
      <c r="PYH498" s="1"/>
      <c r="PYI498" s="1"/>
      <c r="PYJ498" s="1"/>
      <c r="PYK498" s="1"/>
      <c r="PYL498" s="1"/>
      <c r="PYM498" s="1"/>
      <c r="PYN498" s="1"/>
      <c r="PYO498" s="1"/>
      <c r="PYP498" s="1"/>
      <c r="PYQ498" s="1"/>
      <c r="PYR498" s="1"/>
      <c r="PYS498" s="1"/>
      <c r="PYT498" s="1"/>
      <c r="PYU498" s="1"/>
      <c r="PYV498" s="1"/>
      <c r="PYW498" s="1"/>
      <c r="PYX498" s="1"/>
      <c r="PYY498" s="1"/>
      <c r="PYZ498" s="1"/>
      <c r="PZA498" s="1"/>
      <c r="PZB498" s="1"/>
      <c r="PZC498" s="1"/>
      <c r="PZD498" s="1"/>
      <c r="PZE498" s="1"/>
      <c r="PZF498" s="1"/>
      <c r="PZG498" s="1"/>
      <c r="PZH498" s="1"/>
      <c r="PZI498" s="1"/>
      <c r="PZJ498" s="1"/>
      <c r="PZK498" s="1"/>
      <c r="PZL498" s="1"/>
      <c r="PZM498" s="1"/>
      <c r="PZN498" s="1"/>
      <c r="PZO498" s="1"/>
      <c r="PZP498" s="1"/>
      <c r="PZQ498" s="1"/>
      <c r="PZR498" s="1"/>
      <c r="PZS498" s="1"/>
      <c r="PZT498" s="1"/>
      <c r="PZU498" s="1"/>
      <c r="PZV498" s="1"/>
      <c r="PZW498" s="1"/>
      <c r="PZX498" s="1"/>
      <c r="PZY498" s="1"/>
      <c r="PZZ498" s="1"/>
      <c r="QAA498" s="1"/>
      <c r="QAB498" s="1"/>
      <c r="QAC498" s="1"/>
      <c r="QAD498" s="1"/>
      <c r="QAE498" s="1"/>
      <c r="QAF498" s="1"/>
      <c r="QAG498" s="1"/>
      <c r="QAH498" s="1"/>
      <c r="QAI498" s="1"/>
      <c r="QAJ498" s="1"/>
      <c r="QAK498" s="1"/>
      <c r="QAL498" s="1"/>
      <c r="QAM498" s="1"/>
      <c r="QAN498" s="1"/>
      <c r="QAO498" s="1"/>
      <c r="QAP498" s="1"/>
      <c r="QAQ498" s="1"/>
      <c r="QAR498" s="1"/>
      <c r="QAS498" s="1"/>
      <c r="QAT498" s="1"/>
      <c r="QAU498" s="1"/>
      <c r="QAV498" s="1"/>
      <c r="QAW498" s="1"/>
      <c r="QAX498" s="1"/>
      <c r="QAY498" s="1"/>
      <c r="QAZ498" s="1"/>
      <c r="QBA498" s="1"/>
      <c r="QBB498" s="1"/>
      <c r="QBC498" s="1"/>
      <c r="QBD498" s="1"/>
      <c r="QBE498" s="1"/>
      <c r="QBF498" s="1"/>
      <c r="QBG498" s="1"/>
      <c r="QBH498" s="1"/>
      <c r="QBI498" s="1"/>
      <c r="QBJ498" s="1"/>
      <c r="QBK498" s="1"/>
      <c r="QBL498" s="1"/>
      <c r="QBM498" s="1"/>
      <c r="QBN498" s="1"/>
      <c r="QBO498" s="1"/>
      <c r="QBP498" s="1"/>
      <c r="QBQ498" s="1"/>
      <c r="QBR498" s="1"/>
      <c r="QBS498" s="1"/>
      <c r="QBT498" s="1"/>
      <c r="QBU498" s="1"/>
      <c r="QBV498" s="1"/>
      <c r="QBW498" s="1"/>
      <c r="QBX498" s="1"/>
      <c r="QBY498" s="1"/>
      <c r="QBZ498" s="1"/>
      <c r="QCA498" s="1"/>
      <c r="QCB498" s="1"/>
      <c r="QCC498" s="1"/>
      <c r="QCD498" s="1"/>
      <c r="QCE498" s="1"/>
      <c r="QCF498" s="1"/>
      <c r="QCG498" s="1"/>
      <c r="QCH498" s="1"/>
      <c r="QCI498" s="1"/>
      <c r="QCJ498" s="1"/>
      <c r="QCK498" s="1"/>
      <c r="QCL498" s="1"/>
      <c r="QCM498" s="1"/>
      <c r="QCN498" s="1"/>
      <c r="QCO498" s="1"/>
      <c r="QCP498" s="1"/>
      <c r="QCQ498" s="1"/>
      <c r="QCR498" s="1"/>
      <c r="QCS498" s="1"/>
      <c r="QCT498" s="1"/>
      <c r="QCU498" s="1"/>
      <c r="QCV498" s="1"/>
      <c r="QCW498" s="1"/>
      <c r="QCX498" s="1"/>
      <c r="QCY498" s="1"/>
      <c r="QCZ498" s="1"/>
      <c r="QDA498" s="1"/>
      <c r="QDB498" s="1"/>
      <c r="QDC498" s="1"/>
      <c r="QDD498" s="1"/>
      <c r="QDE498" s="1"/>
      <c r="QDF498" s="1"/>
      <c r="QDG498" s="1"/>
      <c r="QDH498" s="1"/>
      <c r="QDI498" s="1"/>
      <c r="QDJ498" s="1"/>
      <c r="QDK498" s="1"/>
      <c r="QDL498" s="1"/>
      <c r="QDM498" s="1"/>
      <c r="QDN498" s="1"/>
      <c r="QDO498" s="1"/>
      <c r="QDP498" s="1"/>
      <c r="QDQ498" s="1"/>
      <c r="QDR498" s="1"/>
      <c r="QDS498" s="1"/>
      <c r="QDT498" s="1"/>
      <c r="QDU498" s="1"/>
      <c r="QDV498" s="1"/>
      <c r="QDW498" s="1"/>
      <c r="QDX498" s="1"/>
      <c r="QDY498" s="1"/>
      <c r="QDZ498" s="1"/>
      <c r="QEA498" s="1"/>
      <c r="QEB498" s="1"/>
      <c r="QEC498" s="1"/>
      <c r="QED498" s="1"/>
      <c r="QEE498" s="1"/>
      <c r="QEF498" s="1"/>
      <c r="QEG498" s="1"/>
      <c r="QEH498" s="1"/>
      <c r="QEI498" s="1"/>
      <c r="QEJ498" s="1"/>
      <c r="QEK498" s="1"/>
      <c r="QEL498" s="1"/>
      <c r="QEM498" s="1"/>
      <c r="QEN498" s="1"/>
      <c r="QEO498" s="1"/>
      <c r="QEP498" s="1"/>
      <c r="QEQ498" s="1"/>
      <c r="QER498" s="1"/>
      <c r="QES498" s="1"/>
      <c r="QET498" s="1"/>
      <c r="QEU498" s="1"/>
      <c r="QEV498" s="1"/>
      <c r="QEW498" s="1"/>
      <c r="QEX498" s="1"/>
      <c r="QEY498" s="1"/>
      <c r="QEZ498" s="1"/>
      <c r="QFA498" s="1"/>
      <c r="QFB498" s="1"/>
      <c r="QFC498" s="1"/>
      <c r="QFD498" s="1"/>
      <c r="QFE498" s="1"/>
      <c r="QFF498" s="1"/>
      <c r="QFG498" s="1"/>
      <c r="QFH498" s="1"/>
      <c r="QFI498" s="1"/>
      <c r="QFJ498" s="1"/>
      <c r="QFK498" s="1"/>
      <c r="QFL498" s="1"/>
      <c r="QFM498" s="1"/>
      <c r="QFN498" s="1"/>
      <c r="QFO498" s="1"/>
      <c r="QFP498" s="1"/>
      <c r="QFQ498" s="1"/>
      <c r="QFR498" s="1"/>
      <c r="QFS498" s="1"/>
      <c r="QFT498" s="1"/>
      <c r="QFU498" s="1"/>
      <c r="QFV498" s="1"/>
      <c r="QFW498" s="1"/>
      <c r="QFX498" s="1"/>
      <c r="QFY498" s="1"/>
      <c r="QFZ498" s="1"/>
      <c r="QGA498" s="1"/>
      <c r="QGB498" s="1"/>
      <c r="QGC498" s="1"/>
      <c r="QGD498" s="1"/>
      <c r="QGE498" s="1"/>
      <c r="QGF498" s="1"/>
      <c r="QGG498" s="1"/>
      <c r="QGH498" s="1"/>
      <c r="QGI498" s="1"/>
      <c r="QGJ498" s="1"/>
      <c r="QGK498" s="1"/>
      <c r="QGL498" s="1"/>
      <c r="QGM498" s="1"/>
      <c r="QGN498" s="1"/>
      <c r="QGO498" s="1"/>
      <c r="QGP498" s="1"/>
      <c r="QGQ498" s="1"/>
      <c r="QGR498" s="1"/>
      <c r="QGS498" s="1"/>
      <c r="QGT498" s="1"/>
      <c r="QGU498" s="1"/>
      <c r="QGV498" s="1"/>
      <c r="QGW498" s="1"/>
      <c r="QGX498" s="1"/>
      <c r="QGY498" s="1"/>
      <c r="QGZ498" s="1"/>
      <c r="QHA498" s="1"/>
      <c r="QHB498" s="1"/>
      <c r="QHC498" s="1"/>
      <c r="QHD498" s="1"/>
      <c r="QHE498" s="1"/>
      <c r="QHF498" s="1"/>
      <c r="QHG498" s="1"/>
      <c r="QHH498" s="1"/>
      <c r="QHI498" s="1"/>
      <c r="QHJ498" s="1"/>
      <c r="QHK498" s="1"/>
      <c r="QHL498" s="1"/>
      <c r="QHM498" s="1"/>
      <c r="QHN498" s="1"/>
      <c r="QHO498" s="1"/>
      <c r="QHP498" s="1"/>
      <c r="QHQ498" s="1"/>
      <c r="QHR498" s="1"/>
      <c r="QHS498" s="1"/>
      <c r="QHT498" s="1"/>
      <c r="QHU498" s="1"/>
      <c r="QHV498" s="1"/>
      <c r="QHW498" s="1"/>
      <c r="QHX498" s="1"/>
      <c r="QHY498" s="1"/>
      <c r="QHZ498" s="1"/>
      <c r="QIA498" s="1"/>
      <c r="QIB498" s="1"/>
      <c r="QIC498" s="1"/>
      <c r="QID498" s="1"/>
      <c r="QIE498" s="1"/>
      <c r="QIF498" s="1"/>
      <c r="QIG498" s="1"/>
      <c r="QIH498" s="1"/>
      <c r="QII498" s="1"/>
      <c r="QIJ498" s="1"/>
      <c r="QIK498" s="1"/>
      <c r="QIL498" s="1"/>
      <c r="QIM498" s="1"/>
      <c r="QIN498" s="1"/>
      <c r="QIO498" s="1"/>
      <c r="QIP498" s="1"/>
      <c r="QIQ498" s="1"/>
      <c r="QIR498" s="1"/>
      <c r="QIS498" s="1"/>
      <c r="QIT498" s="1"/>
      <c r="QIU498" s="1"/>
      <c r="QIV498" s="1"/>
      <c r="QIW498" s="1"/>
      <c r="QIX498" s="1"/>
      <c r="QIY498" s="1"/>
      <c r="QIZ498" s="1"/>
      <c r="QJA498" s="1"/>
      <c r="QJB498" s="1"/>
      <c r="QJC498" s="1"/>
      <c r="QJD498" s="1"/>
      <c r="QJE498" s="1"/>
      <c r="QJF498" s="1"/>
      <c r="QJG498" s="1"/>
      <c r="QJH498" s="1"/>
      <c r="QJI498" s="1"/>
      <c r="QJJ498" s="1"/>
      <c r="QJK498" s="1"/>
      <c r="QJL498" s="1"/>
      <c r="QJM498" s="1"/>
      <c r="QJN498" s="1"/>
      <c r="QJO498" s="1"/>
      <c r="QJP498" s="1"/>
      <c r="QJQ498" s="1"/>
      <c r="QJR498" s="1"/>
      <c r="QJS498" s="1"/>
      <c r="QJT498" s="1"/>
      <c r="QJU498" s="1"/>
      <c r="QJV498" s="1"/>
      <c r="QJW498" s="1"/>
      <c r="QJX498" s="1"/>
      <c r="QJY498" s="1"/>
      <c r="QJZ498" s="1"/>
      <c r="QKA498" s="1"/>
      <c r="QKB498" s="1"/>
      <c r="QKC498" s="1"/>
      <c r="QKD498" s="1"/>
      <c r="QKE498" s="1"/>
      <c r="QKF498" s="1"/>
      <c r="QKG498" s="1"/>
      <c r="QKH498" s="1"/>
      <c r="QKI498" s="1"/>
      <c r="QKJ498" s="1"/>
      <c r="QKK498" s="1"/>
      <c r="QKL498" s="1"/>
      <c r="QKM498" s="1"/>
      <c r="QKN498" s="1"/>
      <c r="QKO498" s="1"/>
      <c r="QKP498" s="1"/>
      <c r="QKQ498" s="1"/>
      <c r="QKR498" s="1"/>
      <c r="QKS498" s="1"/>
      <c r="QKT498" s="1"/>
      <c r="QKU498" s="1"/>
      <c r="QKV498" s="1"/>
      <c r="QKW498" s="1"/>
      <c r="QKX498" s="1"/>
      <c r="QKY498" s="1"/>
      <c r="QKZ498" s="1"/>
      <c r="QLA498" s="1"/>
      <c r="QLB498" s="1"/>
      <c r="QLC498" s="1"/>
      <c r="QLD498" s="1"/>
      <c r="QLE498" s="1"/>
      <c r="QLF498" s="1"/>
      <c r="QLG498" s="1"/>
      <c r="QLH498" s="1"/>
      <c r="QLI498" s="1"/>
      <c r="QLJ498" s="1"/>
      <c r="QLK498" s="1"/>
      <c r="QLL498" s="1"/>
      <c r="QLM498" s="1"/>
      <c r="QLN498" s="1"/>
      <c r="QLO498" s="1"/>
      <c r="QLP498" s="1"/>
      <c r="QLQ498" s="1"/>
      <c r="QLR498" s="1"/>
      <c r="QLS498" s="1"/>
      <c r="QLT498" s="1"/>
      <c r="QLU498" s="1"/>
      <c r="QLV498" s="1"/>
      <c r="QLW498" s="1"/>
      <c r="QLX498" s="1"/>
      <c r="QLY498" s="1"/>
      <c r="QLZ498" s="1"/>
      <c r="QMA498" s="1"/>
      <c r="QMB498" s="1"/>
      <c r="QMC498" s="1"/>
      <c r="QMD498" s="1"/>
      <c r="QME498" s="1"/>
      <c r="QMF498" s="1"/>
      <c r="QMG498" s="1"/>
      <c r="QMH498" s="1"/>
      <c r="QMI498" s="1"/>
      <c r="QMJ498" s="1"/>
      <c r="QMK498" s="1"/>
      <c r="QML498" s="1"/>
      <c r="QMM498" s="1"/>
      <c r="QMN498" s="1"/>
      <c r="QMO498" s="1"/>
      <c r="QMP498" s="1"/>
      <c r="QMQ498" s="1"/>
      <c r="QMR498" s="1"/>
      <c r="QMS498" s="1"/>
      <c r="QMT498" s="1"/>
      <c r="QMU498" s="1"/>
      <c r="QMV498" s="1"/>
      <c r="QMW498" s="1"/>
      <c r="QMX498" s="1"/>
      <c r="QMY498" s="1"/>
      <c r="QMZ498" s="1"/>
      <c r="QNA498" s="1"/>
      <c r="QNB498" s="1"/>
      <c r="QNC498" s="1"/>
      <c r="QND498" s="1"/>
      <c r="QNE498" s="1"/>
      <c r="QNF498" s="1"/>
      <c r="QNG498" s="1"/>
      <c r="QNH498" s="1"/>
      <c r="QNI498" s="1"/>
      <c r="QNJ498" s="1"/>
      <c r="QNK498" s="1"/>
      <c r="QNL498" s="1"/>
      <c r="QNM498" s="1"/>
      <c r="QNN498" s="1"/>
      <c r="QNO498" s="1"/>
      <c r="QNP498" s="1"/>
      <c r="QNQ498" s="1"/>
      <c r="QNR498" s="1"/>
      <c r="QNS498" s="1"/>
      <c r="QNT498" s="1"/>
      <c r="QNU498" s="1"/>
      <c r="QNV498" s="1"/>
      <c r="QNW498" s="1"/>
      <c r="QNX498" s="1"/>
      <c r="QNY498" s="1"/>
      <c r="QNZ498" s="1"/>
      <c r="QOA498" s="1"/>
      <c r="QOB498" s="1"/>
      <c r="QOC498" s="1"/>
      <c r="QOD498" s="1"/>
      <c r="QOE498" s="1"/>
      <c r="QOF498" s="1"/>
      <c r="QOG498" s="1"/>
      <c r="QOH498" s="1"/>
      <c r="QOI498" s="1"/>
      <c r="QOJ498" s="1"/>
      <c r="QOK498" s="1"/>
      <c r="QOL498" s="1"/>
      <c r="QOM498" s="1"/>
      <c r="QON498" s="1"/>
      <c r="QOO498" s="1"/>
      <c r="QOP498" s="1"/>
      <c r="QOQ498" s="1"/>
      <c r="QOR498" s="1"/>
      <c r="QOS498" s="1"/>
      <c r="QOT498" s="1"/>
      <c r="QOU498" s="1"/>
      <c r="QOV498" s="1"/>
      <c r="QOW498" s="1"/>
      <c r="QOX498" s="1"/>
      <c r="QOY498" s="1"/>
      <c r="QOZ498" s="1"/>
      <c r="QPA498" s="1"/>
      <c r="QPB498" s="1"/>
      <c r="QPC498" s="1"/>
      <c r="QPD498" s="1"/>
      <c r="QPE498" s="1"/>
      <c r="QPF498" s="1"/>
      <c r="QPG498" s="1"/>
      <c r="QPH498" s="1"/>
      <c r="QPI498" s="1"/>
      <c r="QPJ498" s="1"/>
      <c r="QPK498" s="1"/>
      <c r="QPL498" s="1"/>
      <c r="QPM498" s="1"/>
      <c r="QPN498" s="1"/>
      <c r="QPO498" s="1"/>
      <c r="QPP498" s="1"/>
      <c r="QPQ498" s="1"/>
      <c r="QPR498" s="1"/>
      <c r="QPS498" s="1"/>
      <c r="QPT498" s="1"/>
      <c r="QPU498" s="1"/>
      <c r="QPV498" s="1"/>
      <c r="QPW498" s="1"/>
      <c r="QPX498" s="1"/>
      <c r="QPY498" s="1"/>
      <c r="QPZ498" s="1"/>
      <c r="QQA498" s="1"/>
      <c r="QQB498" s="1"/>
      <c r="QQC498" s="1"/>
      <c r="QQD498" s="1"/>
      <c r="QQE498" s="1"/>
      <c r="QQF498" s="1"/>
      <c r="QQG498" s="1"/>
      <c r="QQH498" s="1"/>
      <c r="QQI498" s="1"/>
      <c r="QQJ498" s="1"/>
      <c r="QQK498" s="1"/>
      <c r="QQL498" s="1"/>
      <c r="QQM498" s="1"/>
      <c r="QQN498" s="1"/>
      <c r="QQO498" s="1"/>
      <c r="QQP498" s="1"/>
      <c r="QQQ498" s="1"/>
      <c r="QQR498" s="1"/>
      <c r="QQS498" s="1"/>
      <c r="QQT498" s="1"/>
      <c r="QQU498" s="1"/>
      <c r="QQV498" s="1"/>
      <c r="QQW498" s="1"/>
      <c r="QQX498" s="1"/>
      <c r="QQY498" s="1"/>
      <c r="QQZ498" s="1"/>
      <c r="QRA498" s="1"/>
      <c r="QRB498" s="1"/>
      <c r="QRC498" s="1"/>
      <c r="QRD498" s="1"/>
      <c r="QRE498" s="1"/>
      <c r="QRF498" s="1"/>
      <c r="QRG498" s="1"/>
      <c r="QRH498" s="1"/>
      <c r="QRI498" s="1"/>
      <c r="QRJ498" s="1"/>
      <c r="QRK498" s="1"/>
      <c r="QRL498" s="1"/>
      <c r="QRM498" s="1"/>
      <c r="QRN498" s="1"/>
      <c r="QRO498" s="1"/>
      <c r="QRP498" s="1"/>
      <c r="QRQ498" s="1"/>
      <c r="QRR498" s="1"/>
      <c r="QRS498" s="1"/>
      <c r="QRT498" s="1"/>
      <c r="QRU498" s="1"/>
      <c r="QRV498" s="1"/>
      <c r="QRW498" s="1"/>
      <c r="QRX498" s="1"/>
      <c r="QRY498" s="1"/>
      <c r="QRZ498" s="1"/>
      <c r="QSA498" s="1"/>
      <c r="QSB498" s="1"/>
      <c r="QSC498" s="1"/>
      <c r="QSD498" s="1"/>
      <c r="QSE498" s="1"/>
      <c r="QSF498" s="1"/>
      <c r="QSG498" s="1"/>
      <c r="QSH498" s="1"/>
      <c r="QSI498" s="1"/>
      <c r="QSJ498" s="1"/>
      <c r="QSK498" s="1"/>
      <c r="QSL498" s="1"/>
      <c r="QSM498" s="1"/>
      <c r="QSN498" s="1"/>
      <c r="QSO498" s="1"/>
      <c r="QSP498" s="1"/>
      <c r="QSQ498" s="1"/>
      <c r="QSR498" s="1"/>
      <c r="QSS498" s="1"/>
      <c r="QST498" s="1"/>
      <c r="QSU498" s="1"/>
      <c r="QSV498" s="1"/>
      <c r="QSW498" s="1"/>
      <c r="QSX498" s="1"/>
      <c r="QSY498" s="1"/>
      <c r="QSZ498" s="1"/>
      <c r="QTA498" s="1"/>
      <c r="QTB498" s="1"/>
      <c r="QTC498" s="1"/>
      <c r="QTD498" s="1"/>
      <c r="QTE498" s="1"/>
      <c r="QTF498" s="1"/>
      <c r="QTG498" s="1"/>
      <c r="QTH498" s="1"/>
      <c r="QTI498" s="1"/>
      <c r="QTJ498" s="1"/>
      <c r="QTK498" s="1"/>
      <c r="QTL498" s="1"/>
      <c r="QTM498" s="1"/>
      <c r="QTN498" s="1"/>
      <c r="QTO498" s="1"/>
      <c r="QTP498" s="1"/>
      <c r="QTQ498" s="1"/>
      <c r="QTR498" s="1"/>
      <c r="QTS498" s="1"/>
      <c r="QTT498" s="1"/>
      <c r="QTU498" s="1"/>
      <c r="QTV498" s="1"/>
      <c r="QTW498" s="1"/>
      <c r="QTX498" s="1"/>
      <c r="QTY498" s="1"/>
      <c r="QTZ498" s="1"/>
      <c r="QUA498" s="1"/>
      <c r="QUB498" s="1"/>
      <c r="QUC498" s="1"/>
      <c r="QUD498" s="1"/>
      <c r="QUE498" s="1"/>
      <c r="QUF498" s="1"/>
      <c r="QUG498" s="1"/>
      <c r="QUH498" s="1"/>
      <c r="QUI498" s="1"/>
      <c r="QUJ498" s="1"/>
      <c r="QUK498" s="1"/>
      <c r="QUL498" s="1"/>
      <c r="QUM498" s="1"/>
      <c r="QUN498" s="1"/>
      <c r="QUO498" s="1"/>
      <c r="QUP498" s="1"/>
      <c r="QUQ498" s="1"/>
      <c r="QUR498" s="1"/>
      <c r="QUS498" s="1"/>
      <c r="QUT498" s="1"/>
      <c r="QUU498" s="1"/>
      <c r="QUV498" s="1"/>
      <c r="QUW498" s="1"/>
      <c r="QUX498" s="1"/>
      <c r="QUY498" s="1"/>
      <c r="QUZ498" s="1"/>
      <c r="QVA498" s="1"/>
      <c r="QVB498" s="1"/>
      <c r="QVC498" s="1"/>
      <c r="QVD498" s="1"/>
      <c r="QVE498" s="1"/>
      <c r="QVF498" s="1"/>
      <c r="QVG498" s="1"/>
      <c r="QVH498" s="1"/>
      <c r="QVI498" s="1"/>
      <c r="QVJ498" s="1"/>
      <c r="QVK498" s="1"/>
      <c r="QVL498" s="1"/>
      <c r="QVM498" s="1"/>
      <c r="QVN498" s="1"/>
      <c r="QVO498" s="1"/>
      <c r="QVP498" s="1"/>
      <c r="QVQ498" s="1"/>
      <c r="QVR498" s="1"/>
      <c r="QVS498" s="1"/>
      <c r="QVT498" s="1"/>
      <c r="QVU498" s="1"/>
      <c r="QVV498" s="1"/>
      <c r="QVW498" s="1"/>
      <c r="QVX498" s="1"/>
      <c r="QVY498" s="1"/>
      <c r="QVZ498" s="1"/>
      <c r="QWA498" s="1"/>
      <c r="QWB498" s="1"/>
      <c r="QWC498" s="1"/>
      <c r="QWD498" s="1"/>
      <c r="QWE498" s="1"/>
      <c r="QWF498" s="1"/>
      <c r="QWG498" s="1"/>
      <c r="QWH498" s="1"/>
      <c r="QWI498" s="1"/>
      <c r="QWJ498" s="1"/>
      <c r="QWK498" s="1"/>
      <c r="QWL498" s="1"/>
      <c r="QWM498" s="1"/>
      <c r="QWN498" s="1"/>
      <c r="QWO498" s="1"/>
      <c r="QWP498" s="1"/>
      <c r="QWQ498" s="1"/>
      <c r="QWR498" s="1"/>
      <c r="QWS498" s="1"/>
      <c r="QWT498" s="1"/>
      <c r="QWU498" s="1"/>
      <c r="QWV498" s="1"/>
      <c r="QWW498" s="1"/>
      <c r="QWX498" s="1"/>
      <c r="QWY498" s="1"/>
      <c r="QWZ498" s="1"/>
      <c r="QXA498" s="1"/>
      <c r="QXB498" s="1"/>
      <c r="QXC498" s="1"/>
      <c r="QXD498" s="1"/>
      <c r="QXE498" s="1"/>
      <c r="QXF498" s="1"/>
      <c r="QXG498" s="1"/>
      <c r="QXH498" s="1"/>
      <c r="QXI498" s="1"/>
      <c r="QXJ498" s="1"/>
      <c r="QXK498" s="1"/>
      <c r="QXL498" s="1"/>
      <c r="QXM498" s="1"/>
      <c r="QXN498" s="1"/>
      <c r="QXO498" s="1"/>
      <c r="QXP498" s="1"/>
      <c r="QXQ498" s="1"/>
      <c r="QXR498" s="1"/>
      <c r="QXS498" s="1"/>
      <c r="QXT498" s="1"/>
      <c r="QXU498" s="1"/>
      <c r="QXV498" s="1"/>
      <c r="QXW498" s="1"/>
      <c r="QXX498" s="1"/>
      <c r="QXY498" s="1"/>
      <c r="QXZ498" s="1"/>
      <c r="QYA498" s="1"/>
      <c r="QYB498" s="1"/>
      <c r="QYC498" s="1"/>
      <c r="QYD498" s="1"/>
      <c r="QYE498" s="1"/>
      <c r="QYF498" s="1"/>
      <c r="QYG498" s="1"/>
      <c r="QYH498" s="1"/>
      <c r="QYI498" s="1"/>
      <c r="QYJ498" s="1"/>
      <c r="QYK498" s="1"/>
      <c r="QYL498" s="1"/>
      <c r="QYM498" s="1"/>
      <c r="QYN498" s="1"/>
      <c r="QYO498" s="1"/>
      <c r="QYP498" s="1"/>
      <c r="QYQ498" s="1"/>
      <c r="QYR498" s="1"/>
      <c r="QYS498" s="1"/>
      <c r="QYT498" s="1"/>
      <c r="QYU498" s="1"/>
      <c r="QYV498" s="1"/>
      <c r="QYW498" s="1"/>
      <c r="QYX498" s="1"/>
      <c r="QYY498" s="1"/>
      <c r="QYZ498" s="1"/>
      <c r="QZA498" s="1"/>
      <c r="QZB498" s="1"/>
      <c r="QZC498" s="1"/>
      <c r="QZD498" s="1"/>
      <c r="QZE498" s="1"/>
      <c r="QZF498" s="1"/>
      <c r="QZG498" s="1"/>
      <c r="QZH498" s="1"/>
      <c r="QZI498" s="1"/>
      <c r="QZJ498" s="1"/>
      <c r="QZK498" s="1"/>
      <c r="QZL498" s="1"/>
      <c r="QZM498" s="1"/>
      <c r="QZN498" s="1"/>
      <c r="QZO498" s="1"/>
      <c r="QZP498" s="1"/>
      <c r="QZQ498" s="1"/>
      <c r="QZR498" s="1"/>
      <c r="QZS498" s="1"/>
      <c r="QZT498" s="1"/>
      <c r="QZU498" s="1"/>
      <c r="QZV498" s="1"/>
      <c r="QZW498" s="1"/>
      <c r="QZX498" s="1"/>
      <c r="QZY498" s="1"/>
      <c r="QZZ498" s="1"/>
      <c r="RAA498" s="1"/>
      <c r="RAB498" s="1"/>
      <c r="RAC498" s="1"/>
      <c r="RAD498" s="1"/>
      <c r="RAE498" s="1"/>
      <c r="RAF498" s="1"/>
      <c r="RAG498" s="1"/>
      <c r="RAH498" s="1"/>
      <c r="RAI498" s="1"/>
      <c r="RAJ498" s="1"/>
      <c r="RAK498" s="1"/>
      <c r="RAL498" s="1"/>
      <c r="RAM498" s="1"/>
      <c r="RAN498" s="1"/>
      <c r="RAO498" s="1"/>
      <c r="RAP498" s="1"/>
      <c r="RAQ498" s="1"/>
      <c r="RAR498" s="1"/>
      <c r="RAS498" s="1"/>
      <c r="RAT498" s="1"/>
      <c r="RAU498" s="1"/>
      <c r="RAV498" s="1"/>
      <c r="RAW498" s="1"/>
      <c r="RAX498" s="1"/>
      <c r="RAY498" s="1"/>
      <c r="RAZ498" s="1"/>
      <c r="RBA498" s="1"/>
      <c r="RBB498" s="1"/>
      <c r="RBC498" s="1"/>
      <c r="RBD498" s="1"/>
      <c r="RBE498" s="1"/>
      <c r="RBF498" s="1"/>
      <c r="RBG498" s="1"/>
      <c r="RBH498" s="1"/>
      <c r="RBI498" s="1"/>
      <c r="RBJ498" s="1"/>
      <c r="RBK498" s="1"/>
      <c r="RBL498" s="1"/>
      <c r="RBM498" s="1"/>
      <c r="RBN498" s="1"/>
      <c r="RBO498" s="1"/>
      <c r="RBP498" s="1"/>
      <c r="RBQ498" s="1"/>
      <c r="RBR498" s="1"/>
      <c r="RBS498" s="1"/>
      <c r="RBT498" s="1"/>
      <c r="RBU498" s="1"/>
      <c r="RBV498" s="1"/>
      <c r="RBW498" s="1"/>
      <c r="RBX498" s="1"/>
      <c r="RBY498" s="1"/>
      <c r="RBZ498" s="1"/>
      <c r="RCA498" s="1"/>
      <c r="RCB498" s="1"/>
      <c r="RCC498" s="1"/>
      <c r="RCD498" s="1"/>
      <c r="RCE498" s="1"/>
      <c r="RCF498" s="1"/>
      <c r="RCG498" s="1"/>
      <c r="RCH498" s="1"/>
      <c r="RCI498" s="1"/>
      <c r="RCJ498" s="1"/>
      <c r="RCK498" s="1"/>
      <c r="RCL498" s="1"/>
      <c r="RCM498" s="1"/>
      <c r="RCN498" s="1"/>
      <c r="RCO498" s="1"/>
      <c r="RCP498" s="1"/>
      <c r="RCQ498" s="1"/>
      <c r="RCR498" s="1"/>
      <c r="RCS498" s="1"/>
      <c r="RCT498" s="1"/>
      <c r="RCU498" s="1"/>
      <c r="RCV498" s="1"/>
      <c r="RCW498" s="1"/>
      <c r="RCX498" s="1"/>
      <c r="RCY498" s="1"/>
      <c r="RCZ498" s="1"/>
      <c r="RDA498" s="1"/>
      <c r="RDB498" s="1"/>
      <c r="RDC498" s="1"/>
      <c r="RDD498" s="1"/>
      <c r="RDE498" s="1"/>
      <c r="RDF498" s="1"/>
      <c r="RDG498" s="1"/>
      <c r="RDH498" s="1"/>
      <c r="RDI498" s="1"/>
      <c r="RDJ498" s="1"/>
      <c r="RDK498" s="1"/>
      <c r="RDL498" s="1"/>
      <c r="RDM498" s="1"/>
      <c r="RDN498" s="1"/>
      <c r="RDO498" s="1"/>
      <c r="RDP498" s="1"/>
      <c r="RDQ498" s="1"/>
      <c r="RDR498" s="1"/>
      <c r="RDS498" s="1"/>
      <c r="RDT498" s="1"/>
      <c r="RDU498" s="1"/>
      <c r="RDV498" s="1"/>
      <c r="RDW498" s="1"/>
      <c r="RDX498" s="1"/>
      <c r="RDY498" s="1"/>
      <c r="RDZ498" s="1"/>
      <c r="REA498" s="1"/>
      <c r="REB498" s="1"/>
      <c r="REC498" s="1"/>
      <c r="RED498" s="1"/>
      <c r="REE498" s="1"/>
      <c r="REF498" s="1"/>
      <c r="REG498" s="1"/>
      <c r="REH498" s="1"/>
      <c r="REI498" s="1"/>
      <c r="REJ498" s="1"/>
      <c r="REK498" s="1"/>
      <c r="REL498" s="1"/>
      <c r="REM498" s="1"/>
      <c r="REN498" s="1"/>
      <c r="REO498" s="1"/>
      <c r="REP498" s="1"/>
      <c r="REQ498" s="1"/>
      <c r="RER498" s="1"/>
      <c r="RES498" s="1"/>
      <c r="RET498" s="1"/>
      <c r="REU498" s="1"/>
      <c r="REV498" s="1"/>
      <c r="REW498" s="1"/>
      <c r="REX498" s="1"/>
      <c r="REY498" s="1"/>
      <c r="REZ498" s="1"/>
      <c r="RFA498" s="1"/>
      <c r="RFB498" s="1"/>
      <c r="RFC498" s="1"/>
      <c r="RFD498" s="1"/>
      <c r="RFE498" s="1"/>
      <c r="RFF498" s="1"/>
      <c r="RFG498" s="1"/>
      <c r="RFH498" s="1"/>
      <c r="RFI498" s="1"/>
      <c r="RFJ498" s="1"/>
      <c r="RFK498" s="1"/>
      <c r="RFL498" s="1"/>
      <c r="RFM498" s="1"/>
      <c r="RFN498" s="1"/>
      <c r="RFO498" s="1"/>
      <c r="RFP498" s="1"/>
      <c r="RFQ498" s="1"/>
      <c r="RFR498" s="1"/>
      <c r="RFS498" s="1"/>
      <c r="RFT498" s="1"/>
      <c r="RFU498" s="1"/>
      <c r="RFV498" s="1"/>
      <c r="RFW498" s="1"/>
      <c r="RFX498" s="1"/>
      <c r="RFY498" s="1"/>
      <c r="RFZ498" s="1"/>
      <c r="RGA498" s="1"/>
      <c r="RGB498" s="1"/>
      <c r="RGC498" s="1"/>
      <c r="RGD498" s="1"/>
      <c r="RGE498" s="1"/>
      <c r="RGF498" s="1"/>
      <c r="RGG498" s="1"/>
      <c r="RGH498" s="1"/>
      <c r="RGI498" s="1"/>
      <c r="RGJ498" s="1"/>
      <c r="RGK498" s="1"/>
      <c r="RGL498" s="1"/>
      <c r="RGM498" s="1"/>
      <c r="RGN498" s="1"/>
      <c r="RGO498" s="1"/>
      <c r="RGP498" s="1"/>
      <c r="RGQ498" s="1"/>
      <c r="RGR498" s="1"/>
      <c r="RGS498" s="1"/>
      <c r="RGT498" s="1"/>
      <c r="RGU498" s="1"/>
      <c r="RGV498" s="1"/>
      <c r="RGW498" s="1"/>
      <c r="RGX498" s="1"/>
      <c r="RGY498" s="1"/>
      <c r="RGZ498" s="1"/>
      <c r="RHA498" s="1"/>
      <c r="RHB498" s="1"/>
      <c r="RHC498" s="1"/>
      <c r="RHD498" s="1"/>
      <c r="RHE498" s="1"/>
      <c r="RHF498" s="1"/>
      <c r="RHG498" s="1"/>
      <c r="RHH498" s="1"/>
      <c r="RHI498" s="1"/>
      <c r="RHJ498" s="1"/>
      <c r="RHK498" s="1"/>
      <c r="RHL498" s="1"/>
      <c r="RHM498" s="1"/>
      <c r="RHN498" s="1"/>
      <c r="RHO498" s="1"/>
      <c r="RHP498" s="1"/>
      <c r="RHQ498" s="1"/>
      <c r="RHR498" s="1"/>
      <c r="RHS498" s="1"/>
      <c r="RHT498" s="1"/>
      <c r="RHU498" s="1"/>
      <c r="RHV498" s="1"/>
      <c r="RHW498" s="1"/>
      <c r="RHX498" s="1"/>
      <c r="RHY498" s="1"/>
      <c r="RHZ498" s="1"/>
      <c r="RIA498" s="1"/>
      <c r="RIB498" s="1"/>
      <c r="RIC498" s="1"/>
      <c r="RID498" s="1"/>
      <c r="RIE498" s="1"/>
      <c r="RIF498" s="1"/>
      <c r="RIG498" s="1"/>
      <c r="RIH498" s="1"/>
      <c r="RII498" s="1"/>
      <c r="RIJ498" s="1"/>
      <c r="RIK498" s="1"/>
      <c r="RIL498" s="1"/>
      <c r="RIM498" s="1"/>
      <c r="RIN498" s="1"/>
      <c r="RIO498" s="1"/>
      <c r="RIP498" s="1"/>
      <c r="RIQ498" s="1"/>
      <c r="RIR498" s="1"/>
      <c r="RIS498" s="1"/>
      <c r="RIT498" s="1"/>
      <c r="RIU498" s="1"/>
      <c r="RIV498" s="1"/>
      <c r="RIW498" s="1"/>
      <c r="RIX498" s="1"/>
      <c r="RIY498" s="1"/>
      <c r="RIZ498" s="1"/>
      <c r="RJA498" s="1"/>
      <c r="RJB498" s="1"/>
      <c r="RJC498" s="1"/>
      <c r="RJD498" s="1"/>
      <c r="RJE498" s="1"/>
      <c r="RJF498" s="1"/>
      <c r="RJG498" s="1"/>
      <c r="RJH498" s="1"/>
      <c r="RJI498" s="1"/>
      <c r="RJJ498" s="1"/>
      <c r="RJK498" s="1"/>
      <c r="RJL498" s="1"/>
      <c r="RJM498" s="1"/>
      <c r="RJN498" s="1"/>
      <c r="RJO498" s="1"/>
      <c r="RJP498" s="1"/>
      <c r="RJQ498" s="1"/>
      <c r="RJR498" s="1"/>
      <c r="RJS498" s="1"/>
      <c r="RJT498" s="1"/>
      <c r="RJU498" s="1"/>
      <c r="RJV498" s="1"/>
      <c r="RJW498" s="1"/>
      <c r="RJX498" s="1"/>
      <c r="RJY498" s="1"/>
      <c r="RJZ498" s="1"/>
      <c r="RKA498" s="1"/>
      <c r="RKB498" s="1"/>
      <c r="RKC498" s="1"/>
      <c r="RKD498" s="1"/>
      <c r="RKE498" s="1"/>
      <c r="RKF498" s="1"/>
      <c r="RKG498" s="1"/>
      <c r="RKH498" s="1"/>
      <c r="RKI498" s="1"/>
      <c r="RKJ498" s="1"/>
      <c r="RKK498" s="1"/>
      <c r="RKL498" s="1"/>
      <c r="RKM498" s="1"/>
      <c r="RKN498" s="1"/>
      <c r="RKO498" s="1"/>
      <c r="RKP498" s="1"/>
      <c r="RKQ498" s="1"/>
      <c r="RKR498" s="1"/>
      <c r="RKS498" s="1"/>
      <c r="RKT498" s="1"/>
      <c r="RKU498" s="1"/>
      <c r="RKV498" s="1"/>
      <c r="RKW498" s="1"/>
      <c r="RKX498" s="1"/>
      <c r="RKY498" s="1"/>
      <c r="RKZ498" s="1"/>
      <c r="RLA498" s="1"/>
      <c r="RLB498" s="1"/>
      <c r="RLC498" s="1"/>
      <c r="RLD498" s="1"/>
      <c r="RLE498" s="1"/>
      <c r="RLF498" s="1"/>
      <c r="RLG498" s="1"/>
      <c r="RLH498" s="1"/>
      <c r="RLI498" s="1"/>
      <c r="RLJ498" s="1"/>
      <c r="RLK498" s="1"/>
      <c r="RLL498" s="1"/>
      <c r="RLM498" s="1"/>
      <c r="RLN498" s="1"/>
      <c r="RLO498" s="1"/>
      <c r="RLP498" s="1"/>
      <c r="RLQ498" s="1"/>
      <c r="RLR498" s="1"/>
      <c r="RLS498" s="1"/>
      <c r="RLT498" s="1"/>
      <c r="RLU498" s="1"/>
      <c r="RLV498" s="1"/>
      <c r="RLW498" s="1"/>
      <c r="RLX498" s="1"/>
      <c r="RLY498" s="1"/>
      <c r="RLZ498" s="1"/>
      <c r="RMA498" s="1"/>
      <c r="RMB498" s="1"/>
      <c r="RMC498" s="1"/>
      <c r="RMD498" s="1"/>
      <c r="RME498" s="1"/>
      <c r="RMF498" s="1"/>
      <c r="RMG498" s="1"/>
      <c r="RMH498" s="1"/>
      <c r="RMI498" s="1"/>
      <c r="RMJ498" s="1"/>
      <c r="RMK498" s="1"/>
      <c r="RML498" s="1"/>
      <c r="RMM498" s="1"/>
      <c r="RMN498" s="1"/>
      <c r="RMO498" s="1"/>
      <c r="RMP498" s="1"/>
      <c r="RMQ498" s="1"/>
      <c r="RMR498" s="1"/>
      <c r="RMS498" s="1"/>
      <c r="RMT498" s="1"/>
      <c r="RMU498" s="1"/>
      <c r="RMV498" s="1"/>
      <c r="RMW498" s="1"/>
      <c r="RMX498" s="1"/>
      <c r="RMY498" s="1"/>
      <c r="RMZ498" s="1"/>
      <c r="RNA498" s="1"/>
      <c r="RNB498" s="1"/>
      <c r="RNC498" s="1"/>
      <c r="RND498" s="1"/>
      <c r="RNE498" s="1"/>
      <c r="RNF498" s="1"/>
      <c r="RNG498" s="1"/>
      <c r="RNH498" s="1"/>
      <c r="RNI498" s="1"/>
      <c r="RNJ498" s="1"/>
      <c r="RNK498" s="1"/>
      <c r="RNL498" s="1"/>
      <c r="RNM498" s="1"/>
      <c r="RNN498" s="1"/>
      <c r="RNO498" s="1"/>
      <c r="RNP498" s="1"/>
      <c r="RNQ498" s="1"/>
      <c r="RNR498" s="1"/>
      <c r="RNS498" s="1"/>
      <c r="RNT498" s="1"/>
      <c r="RNU498" s="1"/>
      <c r="RNV498" s="1"/>
      <c r="RNW498" s="1"/>
      <c r="RNX498" s="1"/>
      <c r="RNY498" s="1"/>
      <c r="RNZ498" s="1"/>
      <c r="ROA498" s="1"/>
      <c r="ROB498" s="1"/>
      <c r="ROC498" s="1"/>
      <c r="ROD498" s="1"/>
      <c r="ROE498" s="1"/>
      <c r="ROF498" s="1"/>
      <c r="ROG498" s="1"/>
      <c r="ROH498" s="1"/>
      <c r="ROI498" s="1"/>
      <c r="ROJ498" s="1"/>
      <c r="ROK498" s="1"/>
      <c r="ROL498" s="1"/>
      <c r="ROM498" s="1"/>
      <c r="RON498" s="1"/>
      <c r="ROO498" s="1"/>
      <c r="ROP498" s="1"/>
      <c r="ROQ498" s="1"/>
      <c r="ROR498" s="1"/>
      <c r="ROS498" s="1"/>
      <c r="ROT498" s="1"/>
      <c r="ROU498" s="1"/>
      <c r="ROV498" s="1"/>
      <c r="ROW498" s="1"/>
      <c r="ROX498" s="1"/>
      <c r="ROY498" s="1"/>
      <c r="ROZ498" s="1"/>
      <c r="RPA498" s="1"/>
      <c r="RPB498" s="1"/>
      <c r="RPC498" s="1"/>
      <c r="RPD498" s="1"/>
      <c r="RPE498" s="1"/>
      <c r="RPF498" s="1"/>
      <c r="RPG498" s="1"/>
      <c r="RPH498" s="1"/>
      <c r="RPI498" s="1"/>
      <c r="RPJ498" s="1"/>
      <c r="RPK498" s="1"/>
      <c r="RPL498" s="1"/>
      <c r="RPM498" s="1"/>
      <c r="RPN498" s="1"/>
      <c r="RPO498" s="1"/>
      <c r="RPP498" s="1"/>
      <c r="RPQ498" s="1"/>
      <c r="RPR498" s="1"/>
      <c r="RPS498" s="1"/>
      <c r="RPT498" s="1"/>
      <c r="RPU498" s="1"/>
      <c r="RPV498" s="1"/>
      <c r="RPW498" s="1"/>
      <c r="RPX498" s="1"/>
      <c r="RPY498" s="1"/>
      <c r="RPZ498" s="1"/>
      <c r="RQA498" s="1"/>
      <c r="RQB498" s="1"/>
      <c r="RQC498" s="1"/>
      <c r="RQD498" s="1"/>
      <c r="RQE498" s="1"/>
      <c r="RQF498" s="1"/>
      <c r="RQG498" s="1"/>
      <c r="RQH498" s="1"/>
      <c r="RQI498" s="1"/>
      <c r="RQJ498" s="1"/>
      <c r="RQK498" s="1"/>
      <c r="RQL498" s="1"/>
      <c r="RQM498" s="1"/>
      <c r="RQN498" s="1"/>
      <c r="RQO498" s="1"/>
      <c r="RQP498" s="1"/>
      <c r="RQQ498" s="1"/>
      <c r="RQR498" s="1"/>
      <c r="RQS498" s="1"/>
      <c r="RQT498" s="1"/>
      <c r="RQU498" s="1"/>
      <c r="RQV498" s="1"/>
      <c r="RQW498" s="1"/>
      <c r="RQX498" s="1"/>
      <c r="RQY498" s="1"/>
      <c r="RQZ498" s="1"/>
      <c r="RRA498" s="1"/>
      <c r="RRB498" s="1"/>
      <c r="RRC498" s="1"/>
      <c r="RRD498" s="1"/>
      <c r="RRE498" s="1"/>
      <c r="RRF498" s="1"/>
      <c r="RRG498" s="1"/>
      <c r="RRH498" s="1"/>
      <c r="RRI498" s="1"/>
      <c r="RRJ498" s="1"/>
      <c r="RRK498" s="1"/>
      <c r="RRL498" s="1"/>
      <c r="RRM498" s="1"/>
      <c r="RRN498" s="1"/>
      <c r="RRO498" s="1"/>
      <c r="RRP498" s="1"/>
      <c r="RRQ498" s="1"/>
      <c r="RRR498" s="1"/>
      <c r="RRS498" s="1"/>
      <c r="RRT498" s="1"/>
      <c r="RRU498" s="1"/>
      <c r="RRV498" s="1"/>
      <c r="RRW498" s="1"/>
      <c r="RRX498" s="1"/>
      <c r="RRY498" s="1"/>
      <c r="RRZ498" s="1"/>
      <c r="RSA498" s="1"/>
      <c r="RSB498" s="1"/>
      <c r="RSC498" s="1"/>
      <c r="RSD498" s="1"/>
      <c r="RSE498" s="1"/>
      <c r="RSF498" s="1"/>
      <c r="RSG498" s="1"/>
      <c r="RSH498" s="1"/>
      <c r="RSI498" s="1"/>
      <c r="RSJ498" s="1"/>
      <c r="RSK498" s="1"/>
      <c r="RSL498" s="1"/>
      <c r="RSM498" s="1"/>
      <c r="RSN498" s="1"/>
      <c r="RSO498" s="1"/>
      <c r="RSP498" s="1"/>
      <c r="RSQ498" s="1"/>
      <c r="RSR498" s="1"/>
      <c r="RSS498" s="1"/>
      <c r="RST498" s="1"/>
      <c r="RSU498" s="1"/>
      <c r="RSV498" s="1"/>
      <c r="RSW498" s="1"/>
      <c r="RSX498" s="1"/>
      <c r="RSY498" s="1"/>
      <c r="RSZ498" s="1"/>
      <c r="RTA498" s="1"/>
      <c r="RTB498" s="1"/>
      <c r="RTC498" s="1"/>
      <c r="RTD498" s="1"/>
      <c r="RTE498" s="1"/>
      <c r="RTF498" s="1"/>
      <c r="RTG498" s="1"/>
      <c r="RTH498" s="1"/>
      <c r="RTI498" s="1"/>
      <c r="RTJ498" s="1"/>
      <c r="RTK498" s="1"/>
      <c r="RTL498" s="1"/>
      <c r="RTM498" s="1"/>
      <c r="RTN498" s="1"/>
      <c r="RTO498" s="1"/>
      <c r="RTP498" s="1"/>
      <c r="RTQ498" s="1"/>
      <c r="RTR498" s="1"/>
      <c r="RTS498" s="1"/>
      <c r="RTT498" s="1"/>
      <c r="RTU498" s="1"/>
      <c r="RTV498" s="1"/>
      <c r="RTW498" s="1"/>
      <c r="RTX498" s="1"/>
      <c r="RTY498" s="1"/>
      <c r="RTZ498" s="1"/>
      <c r="RUA498" s="1"/>
      <c r="RUB498" s="1"/>
      <c r="RUC498" s="1"/>
      <c r="RUD498" s="1"/>
      <c r="RUE498" s="1"/>
      <c r="RUF498" s="1"/>
      <c r="RUG498" s="1"/>
      <c r="RUH498" s="1"/>
      <c r="RUI498" s="1"/>
      <c r="RUJ498" s="1"/>
      <c r="RUK498" s="1"/>
      <c r="RUL498" s="1"/>
      <c r="RUM498" s="1"/>
      <c r="RUN498" s="1"/>
      <c r="RUO498" s="1"/>
      <c r="RUP498" s="1"/>
      <c r="RUQ498" s="1"/>
      <c r="RUR498" s="1"/>
      <c r="RUS498" s="1"/>
      <c r="RUT498" s="1"/>
      <c r="RUU498" s="1"/>
      <c r="RUV498" s="1"/>
      <c r="RUW498" s="1"/>
      <c r="RUX498" s="1"/>
      <c r="RUY498" s="1"/>
      <c r="RUZ498" s="1"/>
      <c r="RVA498" s="1"/>
      <c r="RVB498" s="1"/>
      <c r="RVC498" s="1"/>
      <c r="RVD498" s="1"/>
      <c r="RVE498" s="1"/>
      <c r="RVF498" s="1"/>
      <c r="RVG498" s="1"/>
      <c r="RVH498" s="1"/>
      <c r="RVI498" s="1"/>
      <c r="RVJ498" s="1"/>
      <c r="RVK498" s="1"/>
      <c r="RVL498" s="1"/>
      <c r="RVM498" s="1"/>
      <c r="RVN498" s="1"/>
      <c r="RVO498" s="1"/>
      <c r="RVP498" s="1"/>
      <c r="RVQ498" s="1"/>
      <c r="RVR498" s="1"/>
      <c r="RVS498" s="1"/>
      <c r="RVT498" s="1"/>
      <c r="RVU498" s="1"/>
      <c r="RVV498" s="1"/>
      <c r="RVW498" s="1"/>
      <c r="RVX498" s="1"/>
      <c r="RVY498" s="1"/>
      <c r="RVZ498" s="1"/>
      <c r="RWA498" s="1"/>
      <c r="RWB498" s="1"/>
      <c r="RWC498" s="1"/>
      <c r="RWD498" s="1"/>
      <c r="RWE498" s="1"/>
      <c r="RWF498" s="1"/>
      <c r="RWG498" s="1"/>
      <c r="RWH498" s="1"/>
      <c r="RWI498" s="1"/>
      <c r="RWJ498" s="1"/>
      <c r="RWK498" s="1"/>
      <c r="RWL498" s="1"/>
      <c r="RWM498" s="1"/>
      <c r="RWN498" s="1"/>
      <c r="RWO498" s="1"/>
      <c r="RWP498" s="1"/>
      <c r="RWQ498" s="1"/>
      <c r="RWR498" s="1"/>
      <c r="RWS498" s="1"/>
      <c r="RWT498" s="1"/>
      <c r="RWU498" s="1"/>
      <c r="RWV498" s="1"/>
      <c r="RWW498" s="1"/>
      <c r="RWX498" s="1"/>
      <c r="RWY498" s="1"/>
      <c r="RWZ498" s="1"/>
      <c r="RXA498" s="1"/>
      <c r="RXB498" s="1"/>
      <c r="RXC498" s="1"/>
      <c r="RXD498" s="1"/>
      <c r="RXE498" s="1"/>
      <c r="RXF498" s="1"/>
      <c r="RXG498" s="1"/>
      <c r="RXH498" s="1"/>
      <c r="RXI498" s="1"/>
      <c r="RXJ498" s="1"/>
      <c r="RXK498" s="1"/>
      <c r="RXL498" s="1"/>
      <c r="RXM498" s="1"/>
      <c r="RXN498" s="1"/>
      <c r="RXO498" s="1"/>
      <c r="RXP498" s="1"/>
      <c r="RXQ498" s="1"/>
      <c r="RXR498" s="1"/>
      <c r="RXS498" s="1"/>
      <c r="RXT498" s="1"/>
      <c r="RXU498" s="1"/>
      <c r="RXV498" s="1"/>
      <c r="RXW498" s="1"/>
      <c r="RXX498" s="1"/>
      <c r="RXY498" s="1"/>
      <c r="RXZ498" s="1"/>
      <c r="RYA498" s="1"/>
      <c r="RYB498" s="1"/>
      <c r="RYC498" s="1"/>
      <c r="RYD498" s="1"/>
      <c r="RYE498" s="1"/>
      <c r="RYF498" s="1"/>
      <c r="RYG498" s="1"/>
      <c r="RYH498" s="1"/>
      <c r="RYI498" s="1"/>
      <c r="RYJ498" s="1"/>
      <c r="RYK498" s="1"/>
      <c r="RYL498" s="1"/>
      <c r="RYM498" s="1"/>
      <c r="RYN498" s="1"/>
      <c r="RYO498" s="1"/>
      <c r="RYP498" s="1"/>
      <c r="RYQ498" s="1"/>
      <c r="RYR498" s="1"/>
      <c r="RYS498" s="1"/>
      <c r="RYT498" s="1"/>
      <c r="RYU498" s="1"/>
      <c r="RYV498" s="1"/>
      <c r="RYW498" s="1"/>
      <c r="RYX498" s="1"/>
      <c r="RYY498" s="1"/>
      <c r="RYZ498" s="1"/>
      <c r="RZA498" s="1"/>
      <c r="RZB498" s="1"/>
      <c r="RZC498" s="1"/>
      <c r="RZD498" s="1"/>
      <c r="RZE498" s="1"/>
      <c r="RZF498" s="1"/>
      <c r="RZG498" s="1"/>
      <c r="RZH498" s="1"/>
      <c r="RZI498" s="1"/>
      <c r="RZJ498" s="1"/>
      <c r="RZK498" s="1"/>
      <c r="RZL498" s="1"/>
      <c r="RZM498" s="1"/>
      <c r="RZN498" s="1"/>
      <c r="RZO498" s="1"/>
      <c r="RZP498" s="1"/>
      <c r="RZQ498" s="1"/>
      <c r="RZR498" s="1"/>
      <c r="RZS498" s="1"/>
      <c r="RZT498" s="1"/>
      <c r="RZU498" s="1"/>
      <c r="RZV498" s="1"/>
      <c r="RZW498" s="1"/>
      <c r="RZX498" s="1"/>
      <c r="RZY498" s="1"/>
      <c r="RZZ498" s="1"/>
      <c r="SAA498" s="1"/>
      <c r="SAB498" s="1"/>
      <c r="SAC498" s="1"/>
      <c r="SAD498" s="1"/>
      <c r="SAE498" s="1"/>
      <c r="SAF498" s="1"/>
      <c r="SAG498" s="1"/>
      <c r="SAH498" s="1"/>
      <c r="SAI498" s="1"/>
      <c r="SAJ498" s="1"/>
      <c r="SAK498" s="1"/>
      <c r="SAL498" s="1"/>
      <c r="SAM498" s="1"/>
      <c r="SAN498" s="1"/>
      <c r="SAO498" s="1"/>
      <c r="SAP498" s="1"/>
      <c r="SAQ498" s="1"/>
      <c r="SAR498" s="1"/>
      <c r="SAS498" s="1"/>
      <c r="SAT498" s="1"/>
      <c r="SAU498" s="1"/>
      <c r="SAV498" s="1"/>
      <c r="SAW498" s="1"/>
      <c r="SAX498" s="1"/>
      <c r="SAY498" s="1"/>
      <c r="SAZ498" s="1"/>
      <c r="SBA498" s="1"/>
      <c r="SBB498" s="1"/>
      <c r="SBC498" s="1"/>
      <c r="SBD498" s="1"/>
      <c r="SBE498" s="1"/>
      <c r="SBF498" s="1"/>
      <c r="SBG498" s="1"/>
      <c r="SBH498" s="1"/>
      <c r="SBI498" s="1"/>
      <c r="SBJ498" s="1"/>
      <c r="SBK498" s="1"/>
      <c r="SBL498" s="1"/>
      <c r="SBM498" s="1"/>
      <c r="SBN498" s="1"/>
      <c r="SBO498" s="1"/>
      <c r="SBP498" s="1"/>
      <c r="SBQ498" s="1"/>
      <c r="SBR498" s="1"/>
      <c r="SBS498" s="1"/>
      <c r="SBT498" s="1"/>
      <c r="SBU498" s="1"/>
      <c r="SBV498" s="1"/>
      <c r="SBW498" s="1"/>
      <c r="SBX498" s="1"/>
      <c r="SBY498" s="1"/>
      <c r="SBZ498" s="1"/>
      <c r="SCA498" s="1"/>
      <c r="SCB498" s="1"/>
      <c r="SCC498" s="1"/>
      <c r="SCD498" s="1"/>
      <c r="SCE498" s="1"/>
      <c r="SCF498" s="1"/>
      <c r="SCG498" s="1"/>
      <c r="SCH498" s="1"/>
      <c r="SCI498" s="1"/>
      <c r="SCJ498" s="1"/>
      <c r="SCK498" s="1"/>
      <c r="SCL498" s="1"/>
      <c r="SCM498" s="1"/>
      <c r="SCN498" s="1"/>
      <c r="SCO498" s="1"/>
      <c r="SCP498" s="1"/>
      <c r="SCQ498" s="1"/>
      <c r="SCR498" s="1"/>
      <c r="SCS498" s="1"/>
      <c r="SCT498" s="1"/>
      <c r="SCU498" s="1"/>
      <c r="SCV498" s="1"/>
      <c r="SCW498" s="1"/>
      <c r="SCX498" s="1"/>
      <c r="SCY498" s="1"/>
      <c r="SCZ498" s="1"/>
      <c r="SDA498" s="1"/>
      <c r="SDB498" s="1"/>
      <c r="SDC498" s="1"/>
      <c r="SDD498" s="1"/>
      <c r="SDE498" s="1"/>
      <c r="SDF498" s="1"/>
      <c r="SDG498" s="1"/>
      <c r="SDH498" s="1"/>
      <c r="SDI498" s="1"/>
      <c r="SDJ498" s="1"/>
      <c r="SDK498" s="1"/>
      <c r="SDL498" s="1"/>
      <c r="SDM498" s="1"/>
      <c r="SDN498" s="1"/>
      <c r="SDO498" s="1"/>
      <c r="SDP498" s="1"/>
      <c r="SDQ498" s="1"/>
      <c r="SDR498" s="1"/>
      <c r="SDS498" s="1"/>
      <c r="SDT498" s="1"/>
      <c r="SDU498" s="1"/>
      <c r="SDV498" s="1"/>
      <c r="SDW498" s="1"/>
      <c r="SDX498" s="1"/>
      <c r="SDY498" s="1"/>
      <c r="SDZ498" s="1"/>
      <c r="SEA498" s="1"/>
      <c r="SEB498" s="1"/>
      <c r="SEC498" s="1"/>
      <c r="SED498" s="1"/>
      <c r="SEE498" s="1"/>
      <c r="SEF498" s="1"/>
      <c r="SEG498" s="1"/>
      <c r="SEH498" s="1"/>
      <c r="SEI498" s="1"/>
      <c r="SEJ498" s="1"/>
      <c r="SEK498" s="1"/>
      <c r="SEL498" s="1"/>
      <c r="SEM498" s="1"/>
      <c r="SEN498" s="1"/>
      <c r="SEO498" s="1"/>
      <c r="SEP498" s="1"/>
      <c r="SEQ498" s="1"/>
      <c r="SER498" s="1"/>
      <c r="SES498" s="1"/>
      <c r="SET498" s="1"/>
      <c r="SEU498" s="1"/>
      <c r="SEV498" s="1"/>
      <c r="SEW498" s="1"/>
      <c r="SEX498" s="1"/>
      <c r="SEY498" s="1"/>
      <c r="SEZ498" s="1"/>
      <c r="SFA498" s="1"/>
      <c r="SFB498" s="1"/>
      <c r="SFC498" s="1"/>
      <c r="SFD498" s="1"/>
      <c r="SFE498" s="1"/>
      <c r="SFF498" s="1"/>
      <c r="SFG498" s="1"/>
      <c r="SFH498" s="1"/>
      <c r="SFI498" s="1"/>
      <c r="SFJ498" s="1"/>
      <c r="SFK498" s="1"/>
      <c r="SFL498" s="1"/>
      <c r="SFM498" s="1"/>
      <c r="SFN498" s="1"/>
      <c r="SFO498" s="1"/>
      <c r="SFP498" s="1"/>
      <c r="SFQ498" s="1"/>
      <c r="SFR498" s="1"/>
      <c r="SFS498" s="1"/>
      <c r="SFT498" s="1"/>
      <c r="SFU498" s="1"/>
      <c r="SFV498" s="1"/>
      <c r="SFW498" s="1"/>
      <c r="SFX498" s="1"/>
      <c r="SFY498" s="1"/>
      <c r="SFZ498" s="1"/>
      <c r="SGA498" s="1"/>
      <c r="SGB498" s="1"/>
      <c r="SGC498" s="1"/>
      <c r="SGD498" s="1"/>
      <c r="SGE498" s="1"/>
      <c r="SGF498" s="1"/>
      <c r="SGG498" s="1"/>
      <c r="SGH498" s="1"/>
      <c r="SGI498" s="1"/>
      <c r="SGJ498" s="1"/>
      <c r="SGK498" s="1"/>
      <c r="SGL498" s="1"/>
      <c r="SGM498" s="1"/>
      <c r="SGN498" s="1"/>
      <c r="SGO498" s="1"/>
      <c r="SGP498" s="1"/>
      <c r="SGQ498" s="1"/>
      <c r="SGR498" s="1"/>
      <c r="SGS498" s="1"/>
      <c r="SGT498" s="1"/>
      <c r="SGU498" s="1"/>
      <c r="SGV498" s="1"/>
      <c r="SGW498" s="1"/>
      <c r="SGX498" s="1"/>
      <c r="SGY498" s="1"/>
      <c r="SGZ498" s="1"/>
      <c r="SHA498" s="1"/>
      <c r="SHB498" s="1"/>
      <c r="SHC498" s="1"/>
      <c r="SHD498" s="1"/>
      <c r="SHE498" s="1"/>
      <c r="SHF498" s="1"/>
      <c r="SHG498" s="1"/>
      <c r="SHH498" s="1"/>
      <c r="SHI498" s="1"/>
      <c r="SHJ498" s="1"/>
      <c r="SHK498" s="1"/>
      <c r="SHL498" s="1"/>
      <c r="SHM498" s="1"/>
      <c r="SHN498" s="1"/>
      <c r="SHO498" s="1"/>
      <c r="SHP498" s="1"/>
      <c r="SHQ498" s="1"/>
      <c r="SHR498" s="1"/>
      <c r="SHS498" s="1"/>
      <c r="SHT498" s="1"/>
      <c r="SHU498" s="1"/>
      <c r="SHV498" s="1"/>
      <c r="SHW498" s="1"/>
      <c r="SHX498" s="1"/>
      <c r="SHY498" s="1"/>
      <c r="SHZ498" s="1"/>
      <c r="SIA498" s="1"/>
      <c r="SIB498" s="1"/>
      <c r="SIC498" s="1"/>
      <c r="SID498" s="1"/>
      <c r="SIE498" s="1"/>
      <c r="SIF498" s="1"/>
      <c r="SIG498" s="1"/>
      <c r="SIH498" s="1"/>
      <c r="SII498" s="1"/>
      <c r="SIJ498" s="1"/>
      <c r="SIK498" s="1"/>
      <c r="SIL498" s="1"/>
      <c r="SIM498" s="1"/>
      <c r="SIN498" s="1"/>
      <c r="SIO498" s="1"/>
      <c r="SIP498" s="1"/>
      <c r="SIQ498" s="1"/>
      <c r="SIR498" s="1"/>
      <c r="SIS498" s="1"/>
      <c r="SIT498" s="1"/>
      <c r="SIU498" s="1"/>
      <c r="SIV498" s="1"/>
      <c r="SIW498" s="1"/>
      <c r="SIX498" s="1"/>
      <c r="SIY498" s="1"/>
      <c r="SIZ498" s="1"/>
      <c r="SJA498" s="1"/>
      <c r="SJB498" s="1"/>
      <c r="SJC498" s="1"/>
      <c r="SJD498" s="1"/>
      <c r="SJE498" s="1"/>
      <c r="SJF498" s="1"/>
      <c r="SJG498" s="1"/>
      <c r="SJH498" s="1"/>
      <c r="SJI498" s="1"/>
      <c r="SJJ498" s="1"/>
      <c r="SJK498" s="1"/>
      <c r="SJL498" s="1"/>
      <c r="SJM498" s="1"/>
      <c r="SJN498" s="1"/>
      <c r="SJO498" s="1"/>
      <c r="SJP498" s="1"/>
      <c r="SJQ498" s="1"/>
      <c r="SJR498" s="1"/>
      <c r="SJS498" s="1"/>
      <c r="SJT498" s="1"/>
      <c r="SJU498" s="1"/>
      <c r="SJV498" s="1"/>
      <c r="SJW498" s="1"/>
      <c r="SJX498" s="1"/>
      <c r="SJY498" s="1"/>
      <c r="SJZ498" s="1"/>
      <c r="SKA498" s="1"/>
      <c r="SKB498" s="1"/>
      <c r="SKC498" s="1"/>
      <c r="SKD498" s="1"/>
      <c r="SKE498" s="1"/>
      <c r="SKF498" s="1"/>
      <c r="SKG498" s="1"/>
      <c r="SKH498" s="1"/>
      <c r="SKI498" s="1"/>
      <c r="SKJ498" s="1"/>
      <c r="SKK498" s="1"/>
      <c r="SKL498" s="1"/>
      <c r="SKM498" s="1"/>
      <c r="SKN498" s="1"/>
      <c r="SKO498" s="1"/>
      <c r="SKP498" s="1"/>
      <c r="SKQ498" s="1"/>
      <c r="SKR498" s="1"/>
      <c r="SKS498" s="1"/>
      <c r="SKT498" s="1"/>
      <c r="SKU498" s="1"/>
      <c r="SKV498" s="1"/>
      <c r="SKW498" s="1"/>
      <c r="SKX498" s="1"/>
      <c r="SKY498" s="1"/>
      <c r="SKZ498" s="1"/>
      <c r="SLA498" s="1"/>
      <c r="SLB498" s="1"/>
      <c r="SLC498" s="1"/>
      <c r="SLD498" s="1"/>
      <c r="SLE498" s="1"/>
      <c r="SLF498" s="1"/>
      <c r="SLG498" s="1"/>
      <c r="SLH498" s="1"/>
      <c r="SLI498" s="1"/>
      <c r="SLJ498" s="1"/>
      <c r="SLK498" s="1"/>
      <c r="SLL498" s="1"/>
      <c r="SLM498" s="1"/>
      <c r="SLN498" s="1"/>
      <c r="SLO498" s="1"/>
      <c r="SLP498" s="1"/>
      <c r="SLQ498" s="1"/>
      <c r="SLR498" s="1"/>
      <c r="SLS498" s="1"/>
      <c r="SLT498" s="1"/>
      <c r="SLU498" s="1"/>
      <c r="SLV498" s="1"/>
      <c r="SLW498" s="1"/>
      <c r="SLX498" s="1"/>
      <c r="SLY498" s="1"/>
      <c r="SLZ498" s="1"/>
      <c r="SMA498" s="1"/>
      <c r="SMB498" s="1"/>
      <c r="SMC498" s="1"/>
      <c r="SMD498" s="1"/>
      <c r="SME498" s="1"/>
      <c r="SMF498" s="1"/>
      <c r="SMG498" s="1"/>
      <c r="SMH498" s="1"/>
      <c r="SMI498" s="1"/>
      <c r="SMJ498" s="1"/>
      <c r="SMK498" s="1"/>
      <c r="SML498" s="1"/>
      <c r="SMM498" s="1"/>
      <c r="SMN498" s="1"/>
      <c r="SMO498" s="1"/>
      <c r="SMP498" s="1"/>
      <c r="SMQ498" s="1"/>
      <c r="SMR498" s="1"/>
      <c r="SMS498" s="1"/>
      <c r="SMT498" s="1"/>
      <c r="SMU498" s="1"/>
      <c r="SMV498" s="1"/>
      <c r="SMW498" s="1"/>
      <c r="SMX498" s="1"/>
      <c r="SMY498" s="1"/>
      <c r="SMZ498" s="1"/>
      <c r="SNA498" s="1"/>
      <c r="SNB498" s="1"/>
      <c r="SNC498" s="1"/>
      <c r="SND498" s="1"/>
      <c r="SNE498" s="1"/>
      <c r="SNF498" s="1"/>
      <c r="SNG498" s="1"/>
      <c r="SNH498" s="1"/>
      <c r="SNI498" s="1"/>
      <c r="SNJ498" s="1"/>
      <c r="SNK498" s="1"/>
      <c r="SNL498" s="1"/>
      <c r="SNM498" s="1"/>
      <c r="SNN498" s="1"/>
      <c r="SNO498" s="1"/>
      <c r="SNP498" s="1"/>
      <c r="SNQ498" s="1"/>
      <c r="SNR498" s="1"/>
      <c r="SNS498" s="1"/>
      <c r="SNT498" s="1"/>
      <c r="SNU498" s="1"/>
      <c r="SNV498" s="1"/>
      <c r="SNW498" s="1"/>
      <c r="SNX498" s="1"/>
      <c r="SNY498" s="1"/>
      <c r="SNZ498" s="1"/>
      <c r="SOA498" s="1"/>
      <c r="SOB498" s="1"/>
      <c r="SOC498" s="1"/>
      <c r="SOD498" s="1"/>
      <c r="SOE498" s="1"/>
      <c r="SOF498" s="1"/>
      <c r="SOG498" s="1"/>
      <c r="SOH498" s="1"/>
      <c r="SOI498" s="1"/>
      <c r="SOJ498" s="1"/>
      <c r="SOK498" s="1"/>
      <c r="SOL498" s="1"/>
      <c r="SOM498" s="1"/>
      <c r="SON498" s="1"/>
      <c r="SOO498" s="1"/>
      <c r="SOP498" s="1"/>
      <c r="SOQ498" s="1"/>
      <c r="SOR498" s="1"/>
      <c r="SOS498" s="1"/>
      <c r="SOT498" s="1"/>
      <c r="SOU498" s="1"/>
      <c r="SOV498" s="1"/>
      <c r="SOW498" s="1"/>
      <c r="SOX498" s="1"/>
      <c r="SOY498" s="1"/>
      <c r="SOZ498" s="1"/>
      <c r="SPA498" s="1"/>
      <c r="SPB498" s="1"/>
      <c r="SPC498" s="1"/>
      <c r="SPD498" s="1"/>
      <c r="SPE498" s="1"/>
      <c r="SPF498" s="1"/>
      <c r="SPG498" s="1"/>
      <c r="SPH498" s="1"/>
      <c r="SPI498" s="1"/>
      <c r="SPJ498" s="1"/>
      <c r="SPK498" s="1"/>
      <c r="SPL498" s="1"/>
      <c r="SPM498" s="1"/>
      <c r="SPN498" s="1"/>
      <c r="SPO498" s="1"/>
      <c r="SPP498" s="1"/>
      <c r="SPQ498" s="1"/>
      <c r="SPR498" s="1"/>
      <c r="SPS498" s="1"/>
      <c r="SPT498" s="1"/>
      <c r="SPU498" s="1"/>
      <c r="SPV498" s="1"/>
      <c r="SPW498" s="1"/>
      <c r="SPX498" s="1"/>
      <c r="SPY498" s="1"/>
      <c r="SPZ498" s="1"/>
      <c r="SQA498" s="1"/>
      <c r="SQB498" s="1"/>
      <c r="SQC498" s="1"/>
      <c r="SQD498" s="1"/>
      <c r="SQE498" s="1"/>
      <c r="SQF498" s="1"/>
      <c r="SQG498" s="1"/>
      <c r="SQH498" s="1"/>
      <c r="SQI498" s="1"/>
      <c r="SQJ498" s="1"/>
      <c r="SQK498" s="1"/>
      <c r="SQL498" s="1"/>
      <c r="SQM498" s="1"/>
      <c r="SQN498" s="1"/>
      <c r="SQO498" s="1"/>
      <c r="SQP498" s="1"/>
      <c r="SQQ498" s="1"/>
      <c r="SQR498" s="1"/>
      <c r="SQS498" s="1"/>
      <c r="SQT498" s="1"/>
      <c r="SQU498" s="1"/>
      <c r="SQV498" s="1"/>
      <c r="SQW498" s="1"/>
      <c r="SQX498" s="1"/>
      <c r="SQY498" s="1"/>
      <c r="SQZ498" s="1"/>
      <c r="SRA498" s="1"/>
      <c r="SRB498" s="1"/>
      <c r="SRC498" s="1"/>
      <c r="SRD498" s="1"/>
      <c r="SRE498" s="1"/>
      <c r="SRF498" s="1"/>
      <c r="SRG498" s="1"/>
      <c r="SRH498" s="1"/>
      <c r="SRI498" s="1"/>
      <c r="SRJ498" s="1"/>
      <c r="SRK498" s="1"/>
      <c r="SRL498" s="1"/>
      <c r="SRM498" s="1"/>
      <c r="SRN498" s="1"/>
      <c r="SRO498" s="1"/>
      <c r="SRP498" s="1"/>
      <c r="SRQ498" s="1"/>
      <c r="SRR498" s="1"/>
      <c r="SRS498" s="1"/>
      <c r="SRT498" s="1"/>
      <c r="SRU498" s="1"/>
      <c r="SRV498" s="1"/>
      <c r="SRW498" s="1"/>
      <c r="SRX498" s="1"/>
      <c r="SRY498" s="1"/>
      <c r="SRZ498" s="1"/>
      <c r="SSA498" s="1"/>
      <c r="SSB498" s="1"/>
      <c r="SSC498" s="1"/>
      <c r="SSD498" s="1"/>
      <c r="SSE498" s="1"/>
      <c r="SSF498" s="1"/>
      <c r="SSG498" s="1"/>
      <c r="SSH498" s="1"/>
      <c r="SSI498" s="1"/>
      <c r="SSJ498" s="1"/>
      <c r="SSK498" s="1"/>
      <c r="SSL498" s="1"/>
      <c r="SSM498" s="1"/>
      <c r="SSN498" s="1"/>
      <c r="SSO498" s="1"/>
      <c r="SSP498" s="1"/>
      <c r="SSQ498" s="1"/>
      <c r="SSR498" s="1"/>
      <c r="SSS498" s="1"/>
      <c r="SST498" s="1"/>
      <c r="SSU498" s="1"/>
      <c r="SSV498" s="1"/>
      <c r="SSW498" s="1"/>
      <c r="SSX498" s="1"/>
      <c r="SSY498" s="1"/>
      <c r="SSZ498" s="1"/>
      <c r="STA498" s="1"/>
      <c r="STB498" s="1"/>
      <c r="STC498" s="1"/>
      <c r="STD498" s="1"/>
      <c r="STE498" s="1"/>
      <c r="STF498" s="1"/>
      <c r="STG498" s="1"/>
      <c r="STH498" s="1"/>
      <c r="STI498" s="1"/>
      <c r="STJ498" s="1"/>
      <c r="STK498" s="1"/>
      <c r="STL498" s="1"/>
      <c r="STM498" s="1"/>
      <c r="STN498" s="1"/>
      <c r="STO498" s="1"/>
      <c r="STP498" s="1"/>
      <c r="STQ498" s="1"/>
      <c r="STR498" s="1"/>
      <c r="STS498" s="1"/>
      <c r="STT498" s="1"/>
      <c r="STU498" s="1"/>
      <c r="STV498" s="1"/>
      <c r="STW498" s="1"/>
      <c r="STX498" s="1"/>
      <c r="STY498" s="1"/>
      <c r="STZ498" s="1"/>
      <c r="SUA498" s="1"/>
      <c r="SUB498" s="1"/>
      <c r="SUC498" s="1"/>
      <c r="SUD498" s="1"/>
      <c r="SUE498" s="1"/>
      <c r="SUF498" s="1"/>
      <c r="SUG498" s="1"/>
      <c r="SUH498" s="1"/>
      <c r="SUI498" s="1"/>
      <c r="SUJ498" s="1"/>
      <c r="SUK498" s="1"/>
      <c r="SUL498" s="1"/>
      <c r="SUM498" s="1"/>
      <c r="SUN498" s="1"/>
      <c r="SUO498" s="1"/>
      <c r="SUP498" s="1"/>
      <c r="SUQ498" s="1"/>
      <c r="SUR498" s="1"/>
      <c r="SUS498" s="1"/>
      <c r="SUT498" s="1"/>
      <c r="SUU498" s="1"/>
      <c r="SUV498" s="1"/>
      <c r="SUW498" s="1"/>
      <c r="SUX498" s="1"/>
      <c r="SUY498" s="1"/>
      <c r="SUZ498" s="1"/>
      <c r="SVA498" s="1"/>
      <c r="SVB498" s="1"/>
      <c r="SVC498" s="1"/>
      <c r="SVD498" s="1"/>
      <c r="SVE498" s="1"/>
      <c r="SVF498" s="1"/>
      <c r="SVG498" s="1"/>
      <c r="SVH498" s="1"/>
      <c r="SVI498" s="1"/>
      <c r="SVJ498" s="1"/>
      <c r="SVK498" s="1"/>
      <c r="SVL498" s="1"/>
      <c r="SVM498" s="1"/>
      <c r="SVN498" s="1"/>
      <c r="SVO498" s="1"/>
      <c r="SVP498" s="1"/>
      <c r="SVQ498" s="1"/>
      <c r="SVR498" s="1"/>
      <c r="SVS498" s="1"/>
      <c r="SVT498" s="1"/>
      <c r="SVU498" s="1"/>
      <c r="SVV498" s="1"/>
      <c r="SVW498" s="1"/>
      <c r="SVX498" s="1"/>
      <c r="SVY498" s="1"/>
      <c r="SVZ498" s="1"/>
      <c r="SWA498" s="1"/>
      <c r="SWB498" s="1"/>
      <c r="SWC498" s="1"/>
      <c r="SWD498" s="1"/>
      <c r="SWE498" s="1"/>
      <c r="SWF498" s="1"/>
      <c r="SWG498" s="1"/>
      <c r="SWH498" s="1"/>
      <c r="SWI498" s="1"/>
      <c r="SWJ498" s="1"/>
      <c r="SWK498" s="1"/>
      <c r="SWL498" s="1"/>
      <c r="SWM498" s="1"/>
      <c r="SWN498" s="1"/>
      <c r="SWO498" s="1"/>
      <c r="SWP498" s="1"/>
      <c r="SWQ498" s="1"/>
      <c r="SWR498" s="1"/>
      <c r="SWS498" s="1"/>
      <c r="SWT498" s="1"/>
      <c r="SWU498" s="1"/>
      <c r="SWV498" s="1"/>
      <c r="SWW498" s="1"/>
      <c r="SWX498" s="1"/>
      <c r="SWY498" s="1"/>
      <c r="SWZ498" s="1"/>
      <c r="SXA498" s="1"/>
      <c r="SXB498" s="1"/>
      <c r="SXC498" s="1"/>
      <c r="SXD498" s="1"/>
      <c r="SXE498" s="1"/>
      <c r="SXF498" s="1"/>
      <c r="SXG498" s="1"/>
      <c r="SXH498" s="1"/>
      <c r="SXI498" s="1"/>
      <c r="SXJ498" s="1"/>
      <c r="SXK498" s="1"/>
      <c r="SXL498" s="1"/>
      <c r="SXM498" s="1"/>
      <c r="SXN498" s="1"/>
      <c r="SXO498" s="1"/>
      <c r="SXP498" s="1"/>
      <c r="SXQ498" s="1"/>
      <c r="SXR498" s="1"/>
      <c r="SXS498" s="1"/>
      <c r="SXT498" s="1"/>
      <c r="SXU498" s="1"/>
      <c r="SXV498" s="1"/>
      <c r="SXW498" s="1"/>
      <c r="SXX498" s="1"/>
      <c r="SXY498" s="1"/>
      <c r="SXZ498" s="1"/>
      <c r="SYA498" s="1"/>
      <c r="SYB498" s="1"/>
      <c r="SYC498" s="1"/>
      <c r="SYD498" s="1"/>
      <c r="SYE498" s="1"/>
      <c r="SYF498" s="1"/>
      <c r="SYG498" s="1"/>
      <c r="SYH498" s="1"/>
      <c r="SYI498" s="1"/>
      <c r="SYJ498" s="1"/>
      <c r="SYK498" s="1"/>
      <c r="SYL498" s="1"/>
      <c r="SYM498" s="1"/>
      <c r="SYN498" s="1"/>
      <c r="SYO498" s="1"/>
      <c r="SYP498" s="1"/>
      <c r="SYQ498" s="1"/>
      <c r="SYR498" s="1"/>
      <c r="SYS498" s="1"/>
      <c r="SYT498" s="1"/>
      <c r="SYU498" s="1"/>
      <c r="SYV498" s="1"/>
      <c r="SYW498" s="1"/>
      <c r="SYX498" s="1"/>
      <c r="SYY498" s="1"/>
      <c r="SYZ498" s="1"/>
      <c r="SZA498" s="1"/>
      <c r="SZB498" s="1"/>
      <c r="SZC498" s="1"/>
      <c r="SZD498" s="1"/>
      <c r="SZE498" s="1"/>
      <c r="SZF498" s="1"/>
      <c r="SZG498" s="1"/>
      <c r="SZH498" s="1"/>
      <c r="SZI498" s="1"/>
      <c r="SZJ498" s="1"/>
      <c r="SZK498" s="1"/>
      <c r="SZL498" s="1"/>
      <c r="SZM498" s="1"/>
      <c r="SZN498" s="1"/>
      <c r="SZO498" s="1"/>
      <c r="SZP498" s="1"/>
      <c r="SZQ498" s="1"/>
      <c r="SZR498" s="1"/>
      <c r="SZS498" s="1"/>
      <c r="SZT498" s="1"/>
      <c r="SZU498" s="1"/>
      <c r="SZV498" s="1"/>
      <c r="SZW498" s="1"/>
      <c r="SZX498" s="1"/>
      <c r="SZY498" s="1"/>
      <c r="SZZ498" s="1"/>
      <c r="TAA498" s="1"/>
      <c r="TAB498" s="1"/>
      <c r="TAC498" s="1"/>
      <c r="TAD498" s="1"/>
      <c r="TAE498" s="1"/>
      <c r="TAF498" s="1"/>
      <c r="TAG498" s="1"/>
      <c r="TAH498" s="1"/>
      <c r="TAI498" s="1"/>
      <c r="TAJ498" s="1"/>
      <c r="TAK498" s="1"/>
      <c r="TAL498" s="1"/>
      <c r="TAM498" s="1"/>
      <c r="TAN498" s="1"/>
      <c r="TAO498" s="1"/>
      <c r="TAP498" s="1"/>
      <c r="TAQ498" s="1"/>
      <c r="TAR498" s="1"/>
      <c r="TAS498" s="1"/>
      <c r="TAT498" s="1"/>
      <c r="TAU498" s="1"/>
      <c r="TAV498" s="1"/>
      <c r="TAW498" s="1"/>
      <c r="TAX498" s="1"/>
      <c r="TAY498" s="1"/>
      <c r="TAZ498" s="1"/>
      <c r="TBA498" s="1"/>
      <c r="TBB498" s="1"/>
      <c r="TBC498" s="1"/>
      <c r="TBD498" s="1"/>
      <c r="TBE498" s="1"/>
      <c r="TBF498" s="1"/>
      <c r="TBG498" s="1"/>
      <c r="TBH498" s="1"/>
      <c r="TBI498" s="1"/>
      <c r="TBJ498" s="1"/>
      <c r="TBK498" s="1"/>
      <c r="TBL498" s="1"/>
      <c r="TBM498" s="1"/>
      <c r="TBN498" s="1"/>
      <c r="TBO498" s="1"/>
      <c r="TBP498" s="1"/>
      <c r="TBQ498" s="1"/>
      <c r="TBR498" s="1"/>
      <c r="TBS498" s="1"/>
      <c r="TBT498" s="1"/>
      <c r="TBU498" s="1"/>
      <c r="TBV498" s="1"/>
      <c r="TBW498" s="1"/>
      <c r="TBX498" s="1"/>
      <c r="TBY498" s="1"/>
      <c r="TBZ498" s="1"/>
      <c r="TCA498" s="1"/>
      <c r="TCB498" s="1"/>
      <c r="TCC498" s="1"/>
      <c r="TCD498" s="1"/>
      <c r="TCE498" s="1"/>
      <c r="TCF498" s="1"/>
      <c r="TCG498" s="1"/>
      <c r="TCH498" s="1"/>
      <c r="TCI498" s="1"/>
      <c r="TCJ498" s="1"/>
      <c r="TCK498" s="1"/>
      <c r="TCL498" s="1"/>
      <c r="TCM498" s="1"/>
      <c r="TCN498" s="1"/>
      <c r="TCO498" s="1"/>
      <c r="TCP498" s="1"/>
      <c r="TCQ498" s="1"/>
      <c r="TCR498" s="1"/>
      <c r="TCS498" s="1"/>
      <c r="TCT498" s="1"/>
      <c r="TCU498" s="1"/>
      <c r="TCV498" s="1"/>
      <c r="TCW498" s="1"/>
      <c r="TCX498" s="1"/>
      <c r="TCY498" s="1"/>
      <c r="TCZ498" s="1"/>
      <c r="TDA498" s="1"/>
      <c r="TDB498" s="1"/>
      <c r="TDC498" s="1"/>
      <c r="TDD498" s="1"/>
      <c r="TDE498" s="1"/>
      <c r="TDF498" s="1"/>
      <c r="TDG498" s="1"/>
      <c r="TDH498" s="1"/>
      <c r="TDI498" s="1"/>
      <c r="TDJ498" s="1"/>
      <c r="TDK498" s="1"/>
      <c r="TDL498" s="1"/>
      <c r="TDM498" s="1"/>
      <c r="TDN498" s="1"/>
      <c r="TDO498" s="1"/>
      <c r="TDP498" s="1"/>
      <c r="TDQ498" s="1"/>
      <c r="TDR498" s="1"/>
      <c r="TDS498" s="1"/>
      <c r="TDT498" s="1"/>
      <c r="TDU498" s="1"/>
      <c r="TDV498" s="1"/>
      <c r="TDW498" s="1"/>
      <c r="TDX498" s="1"/>
      <c r="TDY498" s="1"/>
      <c r="TDZ498" s="1"/>
      <c r="TEA498" s="1"/>
      <c r="TEB498" s="1"/>
      <c r="TEC498" s="1"/>
      <c r="TED498" s="1"/>
      <c r="TEE498" s="1"/>
      <c r="TEF498" s="1"/>
      <c r="TEG498" s="1"/>
      <c r="TEH498" s="1"/>
      <c r="TEI498" s="1"/>
      <c r="TEJ498" s="1"/>
      <c r="TEK498" s="1"/>
      <c r="TEL498" s="1"/>
      <c r="TEM498" s="1"/>
      <c r="TEN498" s="1"/>
      <c r="TEO498" s="1"/>
      <c r="TEP498" s="1"/>
      <c r="TEQ498" s="1"/>
      <c r="TER498" s="1"/>
      <c r="TES498" s="1"/>
      <c r="TET498" s="1"/>
      <c r="TEU498" s="1"/>
      <c r="TEV498" s="1"/>
      <c r="TEW498" s="1"/>
      <c r="TEX498" s="1"/>
      <c r="TEY498" s="1"/>
      <c r="TEZ498" s="1"/>
      <c r="TFA498" s="1"/>
      <c r="TFB498" s="1"/>
      <c r="TFC498" s="1"/>
      <c r="TFD498" s="1"/>
      <c r="TFE498" s="1"/>
      <c r="TFF498" s="1"/>
      <c r="TFG498" s="1"/>
      <c r="TFH498" s="1"/>
      <c r="TFI498" s="1"/>
      <c r="TFJ498" s="1"/>
      <c r="TFK498" s="1"/>
      <c r="TFL498" s="1"/>
      <c r="TFM498" s="1"/>
      <c r="TFN498" s="1"/>
      <c r="TFO498" s="1"/>
      <c r="TFP498" s="1"/>
      <c r="TFQ498" s="1"/>
      <c r="TFR498" s="1"/>
      <c r="TFS498" s="1"/>
      <c r="TFT498" s="1"/>
      <c r="TFU498" s="1"/>
      <c r="TFV498" s="1"/>
      <c r="TFW498" s="1"/>
      <c r="TFX498" s="1"/>
      <c r="TFY498" s="1"/>
      <c r="TFZ498" s="1"/>
      <c r="TGA498" s="1"/>
      <c r="TGB498" s="1"/>
      <c r="TGC498" s="1"/>
      <c r="TGD498" s="1"/>
      <c r="TGE498" s="1"/>
      <c r="TGF498" s="1"/>
      <c r="TGG498" s="1"/>
      <c r="TGH498" s="1"/>
      <c r="TGI498" s="1"/>
      <c r="TGJ498" s="1"/>
      <c r="TGK498" s="1"/>
      <c r="TGL498" s="1"/>
      <c r="TGM498" s="1"/>
      <c r="TGN498" s="1"/>
      <c r="TGO498" s="1"/>
      <c r="TGP498" s="1"/>
      <c r="TGQ498" s="1"/>
      <c r="TGR498" s="1"/>
      <c r="TGS498" s="1"/>
      <c r="TGT498" s="1"/>
      <c r="TGU498" s="1"/>
      <c r="TGV498" s="1"/>
      <c r="TGW498" s="1"/>
      <c r="TGX498" s="1"/>
      <c r="TGY498" s="1"/>
      <c r="TGZ498" s="1"/>
      <c r="THA498" s="1"/>
      <c r="THB498" s="1"/>
      <c r="THC498" s="1"/>
      <c r="THD498" s="1"/>
      <c r="THE498" s="1"/>
      <c r="THF498" s="1"/>
      <c r="THG498" s="1"/>
      <c r="THH498" s="1"/>
      <c r="THI498" s="1"/>
      <c r="THJ498" s="1"/>
      <c r="THK498" s="1"/>
      <c r="THL498" s="1"/>
      <c r="THM498" s="1"/>
      <c r="THN498" s="1"/>
      <c r="THO498" s="1"/>
      <c r="THP498" s="1"/>
      <c r="THQ498" s="1"/>
      <c r="THR498" s="1"/>
      <c r="THS498" s="1"/>
      <c r="THT498" s="1"/>
      <c r="THU498" s="1"/>
      <c r="THV498" s="1"/>
      <c r="THW498" s="1"/>
      <c r="THX498" s="1"/>
      <c r="THY498" s="1"/>
      <c r="THZ498" s="1"/>
      <c r="TIA498" s="1"/>
      <c r="TIB498" s="1"/>
      <c r="TIC498" s="1"/>
      <c r="TID498" s="1"/>
      <c r="TIE498" s="1"/>
      <c r="TIF498" s="1"/>
      <c r="TIG498" s="1"/>
      <c r="TIH498" s="1"/>
      <c r="TII498" s="1"/>
      <c r="TIJ498" s="1"/>
      <c r="TIK498" s="1"/>
      <c r="TIL498" s="1"/>
      <c r="TIM498" s="1"/>
      <c r="TIN498" s="1"/>
      <c r="TIO498" s="1"/>
      <c r="TIP498" s="1"/>
      <c r="TIQ498" s="1"/>
      <c r="TIR498" s="1"/>
      <c r="TIS498" s="1"/>
      <c r="TIT498" s="1"/>
      <c r="TIU498" s="1"/>
      <c r="TIV498" s="1"/>
      <c r="TIW498" s="1"/>
      <c r="TIX498" s="1"/>
      <c r="TIY498" s="1"/>
      <c r="TIZ498" s="1"/>
      <c r="TJA498" s="1"/>
      <c r="TJB498" s="1"/>
      <c r="TJC498" s="1"/>
      <c r="TJD498" s="1"/>
      <c r="TJE498" s="1"/>
      <c r="TJF498" s="1"/>
      <c r="TJG498" s="1"/>
      <c r="TJH498" s="1"/>
      <c r="TJI498" s="1"/>
      <c r="TJJ498" s="1"/>
      <c r="TJK498" s="1"/>
      <c r="TJL498" s="1"/>
      <c r="TJM498" s="1"/>
      <c r="TJN498" s="1"/>
      <c r="TJO498" s="1"/>
      <c r="TJP498" s="1"/>
      <c r="TJQ498" s="1"/>
      <c r="TJR498" s="1"/>
      <c r="TJS498" s="1"/>
      <c r="TJT498" s="1"/>
      <c r="TJU498" s="1"/>
      <c r="TJV498" s="1"/>
      <c r="TJW498" s="1"/>
      <c r="TJX498" s="1"/>
      <c r="TJY498" s="1"/>
      <c r="TJZ498" s="1"/>
      <c r="TKA498" s="1"/>
      <c r="TKB498" s="1"/>
      <c r="TKC498" s="1"/>
      <c r="TKD498" s="1"/>
      <c r="TKE498" s="1"/>
      <c r="TKF498" s="1"/>
      <c r="TKG498" s="1"/>
      <c r="TKH498" s="1"/>
      <c r="TKI498" s="1"/>
      <c r="TKJ498" s="1"/>
      <c r="TKK498" s="1"/>
      <c r="TKL498" s="1"/>
      <c r="TKM498" s="1"/>
      <c r="TKN498" s="1"/>
      <c r="TKO498" s="1"/>
      <c r="TKP498" s="1"/>
      <c r="TKQ498" s="1"/>
      <c r="TKR498" s="1"/>
      <c r="TKS498" s="1"/>
      <c r="TKT498" s="1"/>
      <c r="TKU498" s="1"/>
      <c r="TKV498" s="1"/>
      <c r="TKW498" s="1"/>
      <c r="TKX498" s="1"/>
      <c r="TKY498" s="1"/>
      <c r="TKZ498" s="1"/>
      <c r="TLA498" s="1"/>
      <c r="TLB498" s="1"/>
      <c r="TLC498" s="1"/>
      <c r="TLD498" s="1"/>
      <c r="TLE498" s="1"/>
      <c r="TLF498" s="1"/>
      <c r="TLG498" s="1"/>
      <c r="TLH498" s="1"/>
      <c r="TLI498" s="1"/>
      <c r="TLJ498" s="1"/>
      <c r="TLK498" s="1"/>
      <c r="TLL498" s="1"/>
      <c r="TLM498" s="1"/>
      <c r="TLN498" s="1"/>
      <c r="TLO498" s="1"/>
      <c r="TLP498" s="1"/>
      <c r="TLQ498" s="1"/>
      <c r="TLR498" s="1"/>
      <c r="TLS498" s="1"/>
      <c r="TLT498" s="1"/>
      <c r="TLU498" s="1"/>
      <c r="TLV498" s="1"/>
      <c r="TLW498" s="1"/>
      <c r="TLX498" s="1"/>
      <c r="TLY498" s="1"/>
      <c r="TLZ498" s="1"/>
      <c r="TMA498" s="1"/>
      <c r="TMB498" s="1"/>
      <c r="TMC498" s="1"/>
      <c r="TMD498" s="1"/>
      <c r="TME498" s="1"/>
      <c r="TMF498" s="1"/>
      <c r="TMG498" s="1"/>
      <c r="TMH498" s="1"/>
      <c r="TMI498" s="1"/>
      <c r="TMJ498" s="1"/>
      <c r="TMK498" s="1"/>
      <c r="TML498" s="1"/>
      <c r="TMM498" s="1"/>
      <c r="TMN498" s="1"/>
      <c r="TMO498" s="1"/>
      <c r="TMP498" s="1"/>
      <c r="TMQ498" s="1"/>
      <c r="TMR498" s="1"/>
      <c r="TMS498" s="1"/>
      <c r="TMT498" s="1"/>
      <c r="TMU498" s="1"/>
      <c r="TMV498" s="1"/>
      <c r="TMW498" s="1"/>
      <c r="TMX498" s="1"/>
      <c r="TMY498" s="1"/>
      <c r="TMZ498" s="1"/>
      <c r="TNA498" s="1"/>
      <c r="TNB498" s="1"/>
      <c r="TNC498" s="1"/>
      <c r="TND498" s="1"/>
      <c r="TNE498" s="1"/>
      <c r="TNF498" s="1"/>
      <c r="TNG498" s="1"/>
      <c r="TNH498" s="1"/>
      <c r="TNI498" s="1"/>
      <c r="TNJ498" s="1"/>
      <c r="TNK498" s="1"/>
      <c r="TNL498" s="1"/>
      <c r="TNM498" s="1"/>
      <c r="TNN498" s="1"/>
      <c r="TNO498" s="1"/>
      <c r="TNP498" s="1"/>
      <c r="TNQ498" s="1"/>
      <c r="TNR498" s="1"/>
      <c r="TNS498" s="1"/>
      <c r="TNT498" s="1"/>
      <c r="TNU498" s="1"/>
      <c r="TNV498" s="1"/>
      <c r="TNW498" s="1"/>
      <c r="TNX498" s="1"/>
      <c r="TNY498" s="1"/>
      <c r="TNZ498" s="1"/>
      <c r="TOA498" s="1"/>
      <c r="TOB498" s="1"/>
      <c r="TOC498" s="1"/>
      <c r="TOD498" s="1"/>
      <c r="TOE498" s="1"/>
      <c r="TOF498" s="1"/>
      <c r="TOG498" s="1"/>
      <c r="TOH498" s="1"/>
      <c r="TOI498" s="1"/>
      <c r="TOJ498" s="1"/>
      <c r="TOK498" s="1"/>
      <c r="TOL498" s="1"/>
      <c r="TOM498" s="1"/>
      <c r="TON498" s="1"/>
      <c r="TOO498" s="1"/>
      <c r="TOP498" s="1"/>
      <c r="TOQ498" s="1"/>
      <c r="TOR498" s="1"/>
      <c r="TOS498" s="1"/>
      <c r="TOT498" s="1"/>
      <c r="TOU498" s="1"/>
      <c r="TOV498" s="1"/>
      <c r="TOW498" s="1"/>
      <c r="TOX498" s="1"/>
      <c r="TOY498" s="1"/>
      <c r="TOZ498" s="1"/>
      <c r="TPA498" s="1"/>
      <c r="TPB498" s="1"/>
      <c r="TPC498" s="1"/>
      <c r="TPD498" s="1"/>
      <c r="TPE498" s="1"/>
      <c r="TPF498" s="1"/>
      <c r="TPG498" s="1"/>
      <c r="TPH498" s="1"/>
      <c r="TPI498" s="1"/>
      <c r="TPJ498" s="1"/>
      <c r="TPK498" s="1"/>
      <c r="TPL498" s="1"/>
      <c r="TPM498" s="1"/>
      <c r="TPN498" s="1"/>
      <c r="TPO498" s="1"/>
      <c r="TPP498" s="1"/>
      <c r="TPQ498" s="1"/>
      <c r="TPR498" s="1"/>
      <c r="TPS498" s="1"/>
      <c r="TPT498" s="1"/>
      <c r="TPU498" s="1"/>
      <c r="TPV498" s="1"/>
      <c r="TPW498" s="1"/>
      <c r="TPX498" s="1"/>
      <c r="TPY498" s="1"/>
      <c r="TPZ498" s="1"/>
      <c r="TQA498" s="1"/>
      <c r="TQB498" s="1"/>
      <c r="TQC498" s="1"/>
      <c r="TQD498" s="1"/>
      <c r="TQE498" s="1"/>
      <c r="TQF498" s="1"/>
      <c r="TQG498" s="1"/>
      <c r="TQH498" s="1"/>
      <c r="TQI498" s="1"/>
      <c r="TQJ498" s="1"/>
      <c r="TQK498" s="1"/>
      <c r="TQL498" s="1"/>
      <c r="TQM498" s="1"/>
      <c r="TQN498" s="1"/>
      <c r="TQO498" s="1"/>
      <c r="TQP498" s="1"/>
      <c r="TQQ498" s="1"/>
      <c r="TQR498" s="1"/>
      <c r="TQS498" s="1"/>
      <c r="TQT498" s="1"/>
      <c r="TQU498" s="1"/>
      <c r="TQV498" s="1"/>
      <c r="TQW498" s="1"/>
      <c r="TQX498" s="1"/>
      <c r="TQY498" s="1"/>
      <c r="TQZ498" s="1"/>
      <c r="TRA498" s="1"/>
      <c r="TRB498" s="1"/>
      <c r="TRC498" s="1"/>
      <c r="TRD498" s="1"/>
      <c r="TRE498" s="1"/>
      <c r="TRF498" s="1"/>
      <c r="TRG498" s="1"/>
      <c r="TRH498" s="1"/>
      <c r="TRI498" s="1"/>
      <c r="TRJ498" s="1"/>
      <c r="TRK498" s="1"/>
      <c r="TRL498" s="1"/>
      <c r="TRM498" s="1"/>
      <c r="TRN498" s="1"/>
      <c r="TRO498" s="1"/>
      <c r="TRP498" s="1"/>
      <c r="TRQ498" s="1"/>
      <c r="TRR498" s="1"/>
      <c r="TRS498" s="1"/>
      <c r="TRT498" s="1"/>
      <c r="TRU498" s="1"/>
      <c r="TRV498" s="1"/>
      <c r="TRW498" s="1"/>
      <c r="TRX498" s="1"/>
      <c r="TRY498" s="1"/>
      <c r="TRZ498" s="1"/>
      <c r="TSA498" s="1"/>
      <c r="TSB498" s="1"/>
      <c r="TSC498" s="1"/>
      <c r="TSD498" s="1"/>
      <c r="TSE498" s="1"/>
      <c r="TSF498" s="1"/>
      <c r="TSG498" s="1"/>
      <c r="TSH498" s="1"/>
      <c r="TSI498" s="1"/>
      <c r="TSJ498" s="1"/>
      <c r="TSK498" s="1"/>
      <c r="TSL498" s="1"/>
      <c r="TSM498" s="1"/>
      <c r="TSN498" s="1"/>
      <c r="TSO498" s="1"/>
      <c r="TSP498" s="1"/>
      <c r="TSQ498" s="1"/>
      <c r="TSR498" s="1"/>
      <c r="TSS498" s="1"/>
      <c r="TST498" s="1"/>
      <c r="TSU498" s="1"/>
      <c r="TSV498" s="1"/>
      <c r="TSW498" s="1"/>
      <c r="TSX498" s="1"/>
      <c r="TSY498" s="1"/>
      <c r="TSZ498" s="1"/>
      <c r="TTA498" s="1"/>
      <c r="TTB498" s="1"/>
      <c r="TTC498" s="1"/>
      <c r="TTD498" s="1"/>
      <c r="TTE498" s="1"/>
      <c r="TTF498" s="1"/>
      <c r="TTG498" s="1"/>
      <c r="TTH498" s="1"/>
      <c r="TTI498" s="1"/>
      <c r="TTJ498" s="1"/>
      <c r="TTK498" s="1"/>
      <c r="TTL498" s="1"/>
      <c r="TTM498" s="1"/>
      <c r="TTN498" s="1"/>
      <c r="TTO498" s="1"/>
      <c r="TTP498" s="1"/>
      <c r="TTQ498" s="1"/>
      <c r="TTR498" s="1"/>
      <c r="TTS498" s="1"/>
      <c r="TTT498" s="1"/>
      <c r="TTU498" s="1"/>
      <c r="TTV498" s="1"/>
      <c r="TTW498" s="1"/>
      <c r="TTX498" s="1"/>
      <c r="TTY498" s="1"/>
      <c r="TTZ498" s="1"/>
      <c r="TUA498" s="1"/>
      <c r="TUB498" s="1"/>
      <c r="TUC498" s="1"/>
      <c r="TUD498" s="1"/>
      <c r="TUE498" s="1"/>
      <c r="TUF498" s="1"/>
      <c r="TUG498" s="1"/>
      <c r="TUH498" s="1"/>
      <c r="TUI498" s="1"/>
      <c r="TUJ498" s="1"/>
      <c r="TUK498" s="1"/>
      <c r="TUL498" s="1"/>
      <c r="TUM498" s="1"/>
      <c r="TUN498" s="1"/>
      <c r="TUO498" s="1"/>
      <c r="TUP498" s="1"/>
      <c r="TUQ498" s="1"/>
      <c r="TUR498" s="1"/>
      <c r="TUS498" s="1"/>
      <c r="TUT498" s="1"/>
      <c r="TUU498" s="1"/>
      <c r="TUV498" s="1"/>
      <c r="TUW498" s="1"/>
      <c r="TUX498" s="1"/>
      <c r="TUY498" s="1"/>
      <c r="TUZ498" s="1"/>
      <c r="TVA498" s="1"/>
      <c r="TVB498" s="1"/>
      <c r="TVC498" s="1"/>
      <c r="TVD498" s="1"/>
      <c r="TVE498" s="1"/>
      <c r="TVF498" s="1"/>
      <c r="TVG498" s="1"/>
      <c r="TVH498" s="1"/>
      <c r="TVI498" s="1"/>
      <c r="TVJ498" s="1"/>
      <c r="TVK498" s="1"/>
      <c r="TVL498" s="1"/>
      <c r="TVM498" s="1"/>
      <c r="TVN498" s="1"/>
      <c r="TVO498" s="1"/>
      <c r="TVP498" s="1"/>
      <c r="TVQ498" s="1"/>
      <c r="TVR498" s="1"/>
      <c r="TVS498" s="1"/>
      <c r="TVT498" s="1"/>
      <c r="TVU498" s="1"/>
      <c r="TVV498" s="1"/>
      <c r="TVW498" s="1"/>
      <c r="TVX498" s="1"/>
      <c r="TVY498" s="1"/>
      <c r="TVZ498" s="1"/>
      <c r="TWA498" s="1"/>
      <c r="TWB498" s="1"/>
      <c r="TWC498" s="1"/>
      <c r="TWD498" s="1"/>
      <c r="TWE498" s="1"/>
      <c r="TWF498" s="1"/>
      <c r="TWG498" s="1"/>
      <c r="TWH498" s="1"/>
      <c r="TWI498" s="1"/>
      <c r="TWJ498" s="1"/>
      <c r="TWK498" s="1"/>
      <c r="TWL498" s="1"/>
      <c r="TWM498" s="1"/>
      <c r="TWN498" s="1"/>
      <c r="TWO498" s="1"/>
      <c r="TWP498" s="1"/>
      <c r="TWQ498" s="1"/>
      <c r="TWR498" s="1"/>
      <c r="TWS498" s="1"/>
      <c r="TWT498" s="1"/>
      <c r="TWU498" s="1"/>
      <c r="TWV498" s="1"/>
      <c r="TWW498" s="1"/>
      <c r="TWX498" s="1"/>
      <c r="TWY498" s="1"/>
      <c r="TWZ498" s="1"/>
      <c r="TXA498" s="1"/>
      <c r="TXB498" s="1"/>
      <c r="TXC498" s="1"/>
      <c r="TXD498" s="1"/>
      <c r="TXE498" s="1"/>
      <c r="TXF498" s="1"/>
      <c r="TXG498" s="1"/>
      <c r="TXH498" s="1"/>
      <c r="TXI498" s="1"/>
      <c r="TXJ498" s="1"/>
      <c r="TXK498" s="1"/>
      <c r="TXL498" s="1"/>
      <c r="TXM498" s="1"/>
      <c r="TXN498" s="1"/>
      <c r="TXO498" s="1"/>
      <c r="TXP498" s="1"/>
      <c r="TXQ498" s="1"/>
      <c r="TXR498" s="1"/>
      <c r="TXS498" s="1"/>
      <c r="TXT498" s="1"/>
      <c r="TXU498" s="1"/>
      <c r="TXV498" s="1"/>
      <c r="TXW498" s="1"/>
      <c r="TXX498" s="1"/>
      <c r="TXY498" s="1"/>
      <c r="TXZ498" s="1"/>
      <c r="TYA498" s="1"/>
      <c r="TYB498" s="1"/>
      <c r="TYC498" s="1"/>
      <c r="TYD498" s="1"/>
      <c r="TYE498" s="1"/>
      <c r="TYF498" s="1"/>
      <c r="TYG498" s="1"/>
      <c r="TYH498" s="1"/>
      <c r="TYI498" s="1"/>
      <c r="TYJ498" s="1"/>
      <c r="TYK498" s="1"/>
      <c r="TYL498" s="1"/>
      <c r="TYM498" s="1"/>
      <c r="TYN498" s="1"/>
      <c r="TYO498" s="1"/>
      <c r="TYP498" s="1"/>
      <c r="TYQ498" s="1"/>
      <c r="TYR498" s="1"/>
      <c r="TYS498" s="1"/>
      <c r="TYT498" s="1"/>
      <c r="TYU498" s="1"/>
      <c r="TYV498" s="1"/>
      <c r="TYW498" s="1"/>
      <c r="TYX498" s="1"/>
      <c r="TYY498" s="1"/>
      <c r="TYZ498" s="1"/>
      <c r="TZA498" s="1"/>
      <c r="TZB498" s="1"/>
      <c r="TZC498" s="1"/>
      <c r="TZD498" s="1"/>
      <c r="TZE498" s="1"/>
      <c r="TZF498" s="1"/>
      <c r="TZG498" s="1"/>
      <c r="TZH498" s="1"/>
      <c r="TZI498" s="1"/>
      <c r="TZJ498" s="1"/>
      <c r="TZK498" s="1"/>
      <c r="TZL498" s="1"/>
      <c r="TZM498" s="1"/>
      <c r="TZN498" s="1"/>
      <c r="TZO498" s="1"/>
      <c r="TZP498" s="1"/>
      <c r="TZQ498" s="1"/>
      <c r="TZR498" s="1"/>
      <c r="TZS498" s="1"/>
      <c r="TZT498" s="1"/>
      <c r="TZU498" s="1"/>
      <c r="TZV498" s="1"/>
      <c r="TZW498" s="1"/>
      <c r="TZX498" s="1"/>
      <c r="TZY498" s="1"/>
      <c r="TZZ498" s="1"/>
      <c r="UAA498" s="1"/>
      <c r="UAB498" s="1"/>
      <c r="UAC498" s="1"/>
      <c r="UAD498" s="1"/>
      <c r="UAE498" s="1"/>
      <c r="UAF498" s="1"/>
      <c r="UAG498" s="1"/>
      <c r="UAH498" s="1"/>
      <c r="UAI498" s="1"/>
      <c r="UAJ498" s="1"/>
      <c r="UAK498" s="1"/>
      <c r="UAL498" s="1"/>
      <c r="UAM498" s="1"/>
      <c r="UAN498" s="1"/>
      <c r="UAO498" s="1"/>
      <c r="UAP498" s="1"/>
      <c r="UAQ498" s="1"/>
      <c r="UAR498" s="1"/>
      <c r="UAS498" s="1"/>
      <c r="UAT498" s="1"/>
      <c r="UAU498" s="1"/>
      <c r="UAV498" s="1"/>
      <c r="UAW498" s="1"/>
      <c r="UAX498" s="1"/>
      <c r="UAY498" s="1"/>
      <c r="UAZ498" s="1"/>
      <c r="UBA498" s="1"/>
      <c r="UBB498" s="1"/>
      <c r="UBC498" s="1"/>
      <c r="UBD498" s="1"/>
      <c r="UBE498" s="1"/>
      <c r="UBF498" s="1"/>
      <c r="UBG498" s="1"/>
      <c r="UBH498" s="1"/>
      <c r="UBI498" s="1"/>
      <c r="UBJ498" s="1"/>
      <c r="UBK498" s="1"/>
      <c r="UBL498" s="1"/>
      <c r="UBM498" s="1"/>
      <c r="UBN498" s="1"/>
      <c r="UBO498" s="1"/>
      <c r="UBP498" s="1"/>
      <c r="UBQ498" s="1"/>
      <c r="UBR498" s="1"/>
      <c r="UBS498" s="1"/>
      <c r="UBT498" s="1"/>
      <c r="UBU498" s="1"/>
      <c r="UBV498" s="1"/>
      <c r="UBW498" s="1"/>
      <c r="UBX498" s="1"/>
      <c r="UBY498" s="1"/>
      <c r="UBZ498" s="1"/>
      <c r="UCA498" s="1"/>
      <c r="UCB498" s="1"/>
      <c r="UCC498" s="1"/>
      <c r="UCD498" s="1"/>
      <c r="UCE498" s="1"/>
      <c r="UCF498" s="1"/>
      <c r="UCG498" s="1"/>
      <c r="UCH498" s="1"/>
      <c r="UCI498" s="1"/>
      <c r="UCJ498" s="1"/>
      <c r="UCK498" s="1"/>
      <c r="UCL498" s="1"/>
      <c r="UCM498" s="1"/>
      <c r="UCN498" s="1"/>
      <c r="UCO498" s="1"/>
      <c r="UCP498" s="1"/>
      <c r="UCQ498" s="1"/>
      <c r="UCR498" s="1"/>
      <c r="UCS498" s="1"/>
      <c r="UCT498" s="1"/>
      <c r="UCU498" s="1"/>
      <c r="UCV498" s="1"/>
      <c r="UCW498" s="1"/>
      <c r="UCX498" s="1"/>
      <c r="UCY498" s="1"/>
      <c r="UCZ498" s="1"/>
      <c r="UDA498" s="1"/>
      <c r="UDB498" s="1"/>
      <c r="UDC498" s="1"/>
      <c r="UDD498" s="1"/>
      <c r="UDE498" s="1"/>
      <c r="UDF498" s="1"/>
      <c r="UDG498" s="1"/>
      <c r="UDH498" s="1"/>
      <c r="UDI498" s="1"/>
      <c r="UDJ498" s="1"/>
      <c r="UDK498" s="1"/>
      <c r="UDL498" s="1"/>
      <c r="UDM498" s="1"/>
      <c r="UDN498" s="1"/>
      <c r="UDO498" s="1"/>
      <c r="UDP498" s="1"/>
      <c r="UDQ498" s="1"/>
      <c r="UDR498" s="1"/>
      <c r="UDS498" s="1"/>
      <c r="UDT498" s="1"/>
      <c r="UDU498" s="1"/>
      <c r="UDV498" s="1"/>
      <c r="UDW498" s="1"/>
      <c r="UDX498" s="1"/>
      <c r="UDY498" s="1"/>
      <c r="UDZ498" s="1"/>
      <c r="UEA498" s="1"/>
      <c r="UEB498" s="1"/>
      <c r="UEC498" s="1"/>
      <c r="UED498" s="1"/>
      <c r="UEE498" s="1"/>
      <c r="UEF498" s="1"/>
      <c r="UEG498" s="1"/>
      <c r="UEH498" s="1"/>
      <c r="UEI498" s="1"/>
      <c r="UEJ498" s="1"/>
      <c r="UEK498" s="1"/>
      <c r="UEL498" s="1"/>
      <c r="UEM498" s="1"/>
      <c r="UEN498" s="1"/>
      <c r="UEO498" s="1"/>
      <c r="UEP498" s="1"/>
      <c r="UEQ498" s="1"/>
      <c r="UER498" s="1"/>
      <c r="UES498" s="1"/>
      <c r="UET498" s="1"/>
      <c r="UEU498" s="1"/>
      <c r="UEV498" s="1"/>
      <c r="UEW498" s="1"/>
      <c r="UEX498" s="1"/>
      <c r="UEY498" s="1"/>
      <c r="UEZ498" s="1"/>
      <c r="UFA498" s="1"/>
      <c r="UFB498" s="1"/>
      <c r="UFC498" s="1"/>
      <c r="UFD498" s="1"/>
      <c r="UFE498" s="1"/>
      <c r="UFF498" s="1"/>
      <c r="UFG498" s="1"/>
      <c r="UFH498" s="1"/>
      <c r="UFI498" s="1"/>
      <c r="UFJ498" s="1"/>
      <c r="UFK498" s="1"/>
      <c r="UFL498" s="1"/>
      <c r="UFM498" s="1"/>
      <c r="UFN498" s="1"/>
      <c r="UFO498" s="1"/>
      <c r="UFP498" s="1"/>
      <c r="UFQ498" s="1"/>
      <c r="UFR498" s="1"/>
      <c r="UFS498" s="1"/>
      <c r="UFT498" s="1"/>
      <c r="UFU498" s="1"/>
      <c r="UFV498" s="1"/>
      <c r="UFW498" s="1"/>
      <c r="UFX498" s="1"/>
      <c r="UFY498" s="1"/>
      <c r="UFZ498" s="1"/>
      <c r="UGA498" s="1"/>
      <c r="UGB498" s="1"/>
      <c r="UGC498" s="1"/>
      <c r="UGD498" s="1"/>
      <c r="UGE498" s="1"/>
      <c r="UGF498" s="1"/>
      <c r="UGG498" s="1"/>
      <c r="UGH498" s="1"/>
      <c r="UGI498" s="1"/>
      <c r="UGJ498" s="1"/>
      <c r="UGK498" s="1"/>
      <c r="UGL498" s="1"/>
      <c r="UGM498" s="1"/>
      <c r="UGN498" s="1"/>
      <c r="UGO498" s="1"/>
      <c r="UGP498" s="1"/>
      <c r="UGQ498" s="1"/>
      <c r="UGR498" s="1"/>
      <c r="UGS498" s="1"/>
      <c r="UGT498" s="1"/>
      <c r="UGU498" s="1"/>
      <c r="UGV498" s="1"/>
      <c r="UGW498" s="1"/>
      <c r="UGX498" s="1"/>
      <c r="UGY498" s="1"/>
      <c r="UGZ498" s="1"/>
      <c r="UHA498" s="1"/>
      <c r="UHB498" s="1"/>
      <c r="UHC498" s="1"/>
      <c r="UHD498" s="1"/>
      <c r="UHE498" s="1"/>
      <c r="UHF498" s="1"/>
      <c r="UHG498" s="1"/>
      <c r="UHH498" s="1"/>
      <c r="UHI498" s="1"/>
      <c r="UHJ498" s="1"/>
      <c r="UHK498" s="1"/>
      <c r="UHL498" s="1"/>
      <c r="UHM498" s="1"/>
      <c r="UHN498" s="1"/>
      <c r="UHO498" s="1"/>
      <c r="UHP498" s="1"/>
      <c r="UHQ498" s="1"/>
      <c r="UHR498" s="1"/>
      <c r="UHS498" s="1"/>
      <c r="UHT498" s="1"/>
      <c r="UHU498" s="1"/>
      <c r="UHV498" s="1"/>
      <c r="UHW498" s="1"/>
      <c r="UHX498" s="1"/>
      <c r="UHY498" s="1"/>
      <c r="UHZ498" s="1"/>
      <c r="UIA498" s="1"/>
      <c r="UIB498" s="1"/>
      <c r="UIC498" s="1"/>
      <c r="UID498" s="1"/>
      <c r="UIE498" s="1"/>
      <c r="UIF498" s="1"/>
      <c r="UIG498" s="1"/>
      <c r="UIH498" s="1"/>
      <c r="UII498" s="1"/>
      <c r="UIJ498" s="1"/>
      <c r="UIK498" s="1"/>
      <c r="UIL498" s="1"/>
      <c r="UIM498" s="1"/>
      <c r="UIN498" s="1"/>
      <c r="UIO498" s="1"/>
      <c r="UIP498" s="1"/>
      <c r="UIQ498" s="1"/>
      <c r="UIR498" s="1"/>
      <c r="UIS498" s="1"/>
      <c r="UIT498" s="1"/>
      <c r="UIU498" s="1"/>
      <c r="UIV498" s="1"/>
      <c r="UIW498" s="1"/>
      <c r="UIX498" s="1"/>
      <c r="UIY498" s="1"/>
      <c r="UIZ498" s="1"/>
      <c r="UJA498" s="1"/>
      <c r="UJB498" s="1"/>
      <c r="UJC498" s="1"/>
      <c r="UJD498" s="1"/>
      <c r="UJE498" s="1"/>
      <c r="UJF498" s="1"/>
      <c r="UJG498" s="1"/>
      <c r="UJH498" s="1"/>
      <c r="UJI498" s="1"/>
      <c r="UJJ498" s="1"/>
      <c r="UJK498" s="1"/>
      <c r="UJL498" s="1"/>
      <c r="UJM498" s="1"/>
      <c r="UJN498" s="1"/>
      <c r="UJO498" s="1"/>
      <c r="UJP498" s="1"/>
      <c r="UJQ498" s="1"/>
      <c r="UJR498" s="1"/>
      <c r="UJS498" s="1"/>
      <c r="UJT498" s="1"/>
      <c r="UJU498" s="1"/>
      <c r="UJV498" s="1"/>
      <c r="UJW498" s="1"/>
      <c r="UJX498" s="1"/>
      <c r="UJY498" s="1"/>
      <c r="UJZ498" s="1"/>
      <c r="UKA498" s="1"/>
      <c r="UKB498" s="1"/>
      <c r="UKC498" s="1"/>
      <c r="UKD498" s="1"/>
      <c r="UKE498" s="1"/>
      <c r="UKF498" s="1"/>
      <c r="UKG498" s="1"/>
      <c r="UKH498" s="1"/>
      <c r="UKI498" s="1"/>
      <c r="UKJ498" s="1"/>
      <c r="UKK498" s="1"/>
      <c r="UKL498" s="1"/>
      <c r="UKM498" s="1"/>
      <c r="UKN498" s="1"/>
      <c r="UKO498" s="1"/>
      <c r="UKP498" s="1"/>
      <c r="UKQ498" s="1"/>
      <c r="UKR498" s="1"/>
      <c r="UKS498" s="1"/>
      <c r="UKT498" s="1"/>
      <c r="UKU498" s="1"/>
      <c r="UKV498" s="1"/>
      <c r="UKW498" s="1"/>
      <c r="UKX498" s="1"/>
      <c r="UKY498" s="1"/>
      <c r="UKZ498" s="1"/>
      <c r="ULA498" s="1"/>
      <c r="ULB498" s="1"/>
      <c r="ULC498" s="1"/>
      <c r="ULD498" s="1"/>
      <c r="ULE498" s="1"/>
      <c r="ULF498" s="1"/>
      <c r="ULG498" s="1"/>
      <c r="ULH498" s="1"/>
      <c r="ULI498" s="1"/>
      <c r="ULJ498" s="1"/>
      <c r="ULK498" s="1"/>
      <c r="ULL498" s="1"/>
      <c r="ULM498" s="1"/>
      <c r="ULN498" s="1"/>
      <c r="ULO498" s="1"/>
      <c r="ULP498" s="1"/>
      <c r="ULQ498" s="1"/>
      <c r="ULR498" s="1"/>
      <c r="ULS498" s="1"/>
      <c r="ULT498" s="1"/>
      <c r="ULU498" s="1"/>
      <c r="ULV498" s="1"/>
      <c r="ULW498" s="1"/>
      <c r="ULX498" s="1"/>
      <c r="ULY498" s="1"/>
      <c r="ULZ498" s="1"/>
      <c r="UMA498" s="1"/>
      <c r="UMB498" s="1"/>
      <c r="UMC498" s="1"/>
      <c r="UMD498" s="1"/>
      <c r="UME498" s="1"/>
      <c r="UMF498" s="1"/>
      <c r="UMG498" s="1"/>
      <c r="UMH498" s="1"/>
      <c r="UMI498" s="1"/>
      <c r="UMJ498" s="1"/>
      <c r="UMK498" s="1"/>
      <c r="UML498" s="1"/>
      <c r="UMM498" s="1"/>
      <c r="UMN498" s="1"/>
      <c r="UMO498" s="1"/>
      <c r="UMP498" s="1"/>
      <c r="UMQ498" s="1"/>
      <c r="UMR498" s="1"/>
      <c r="UMS498" s="1"/>
      <c r="UMT498" s="1"/>
      <c r="UMU498" s="1"/>
      <c r="UMV498" s="1"/>
      <c r="UMW498" s="1"/>
      <c r="UMX498" s="1"/>
      <c r="UMY498" s="1"/>
      <c r="UMZ498" s="1"/>
      <c r="UNA498" s="1"/>
      <c r="UNB498" s="1"/>
      <c r="UNC498" s="1"/>
      <c r="UND498" s="1"/>
      <c r="UNE498" s="1"/>
      <c r="UNF498" s="1"/>
      <c r="UNG498" s="1"/>
      <c r="UNH498" s="1"/>
      <c r="UNI498" s="1"/>
      <c r="UNJ498" s="1"/>
      <c r="UNK498" s="1"/>
      <c r="UNL498" s="1"/>
      <c r="UNM498" s="1"/>
      <c r="UNN498" s="1"/>
      <c r="UNO498" s="1"/>
      <c r="UNP498" s="1"/>
      <c r="UNQ498" s="1"/>
      <c r="UNR498" s="1"/>
      <c r="UNS498" s="1"/>
      <c r="UNT498" s="1"/>
      <c r="UNU498" s="1"/>
      <c r="UNV498" s="1"/>
      <c r="UNW498" s="1"/>
      <c r="UNX498" s="1"/>
      <c r="UNY498" s="1"/>
      <c r="UNZ498" s="1"/>
      <c r="UOA498" s="1"/>
      <c r="UOB498" s="1"/>
      <c r="UOC498" s="1"/>
      <c r="UOD498" s="1"/>
      <c r="UOE498" s="1"/>
      <c r="UOF498" s="1"/>
      <c r="UOG498" s="1"/>
      <c r="UOH498" s="1"/>
      <c r="UOI498" s="1"/>
      <c r="UOJ498" s="1"/>
      <c r="UOK498" s="1"/>
      <c r="UOL498" s="1"/>
      <c r="UOM498" s="1"/>
      <c r="UON498" s="1"/>
      <c r="UOO498" s="1"/>
      <c r="UOP498" s="1"/>
      <c r="UOQ498" s="1"/>
      <c r="UOR498" s="1"/>
      <c r="UOS498" s="1"/>
      <c r="UOT498" s="1"/>
      <c r="UOU498" s="1"/>
      <c r="UOV498" s="1"/>
      <c r="UOW498" s="1"/>
      <c r="UOX498" s="1"/>
      <c r="UOY498" s="1"/>
      <c r="UOZ498" s="1"/>
      <c r="UPA498" s="1"/>
      <c r="UPB498" s="1"/>
      <c r="UPC498" s="1"/>
      <c r="UPD498" s="1"/>
      <c r="UPE498" s="1"/>
      <c r="UPF498" s="1"/>
      <c r="UPG498" s="1"/>
      <c r="UPH498" s="1"/>
      <c r="UPI498" s="1"/>
      <c r="UPJ498" s="1"/>
      <c r="UPK498" s="1"/>
      <c r="UPL498" s="1"/>
      <c r="UPM498" s="1"/>
      <c r="UPN498" s="1"/>
      <c r="UPO498" s="1"/>
      <c r="UPP498" s="1"/>
      <c r="UPQ498" s="1"/>
      <c r="UPR498" s="1"/>
      <c r="UPS498" s="1"/>
      <c r="UPT498" s="1"/>
      <c r="UPU498" s="1"/>
      <c r="UPV498" s="1"/>
      <c r="UPW498" s="1"/>
      <c r="UPX498" s="1"/>
      <c r="UPY498" s="1"/>
      <c r="UPZ498" s="1"/>
      <c r="UQA498" s="1"/>
      <c r="UQB498" s="1"/>
      <c r="UQC498" s="1"/>
      <c r="UQD498" s="1"/>
      <c r="UQE498" s="1"/>
      <c r="UQF498" s="1"/>
      <c r="UQG498" s="1"/>
      <c r="UQH498" s="1"/>
      <c r="UQI498" s="1"/>
      <c r="UQJ498" s="1"/>
      <c r="UQK498" s="1"/>
      <c r="UQL498" s="1"/>
      <c r="UQM498" s="1"/>
      <c r="UQN498" s="1"/>
      <c r="UQO498" s="1"/>
      <c r="UQP498" s="1"/>
      <c r="UQQ498" s="1"/>
      <c r="UQR498" s="1"/>
      <c r="UQS498" s="1"/>
      <c r="UQT498" s="1"/>
      <c r="UQU498" s="1"/>
      <c r="UQV498" s="1"/>
      <c r="UQW498" s="1"/>
      <c r="UQX498" s="1"/>
      <c r="UQY498" s="1"/>
      <c r="UQZ498" s="1"/>
      <c r="URA498" s="1"/>
      <c r="URB498" s="1"/>
      <c r="URC498" s="1"/>
      <c r="URD498" s="1"/>
      <c r="URE498" s="1"/>
      <c r="URF498" s="1"/>
      <c r="URG498" s="1"/>
      <c r="URH498" s="1"/>
      <c r="URI498" s="1"/>
      <c r="URJ498" s="1"/>
      <c r="URK498" s="1"/>
      <c r="URL498" s="1"/>
      <c r="URM498" s="1"/>
      <c r="URN498" s="1"/>
      <c r="URO498" s="1"/>
      <c r="URP498" s="1"/>
      <c r="URQ498" s="1"/>
      <c r="URR498" s="1"/>
      <c r="URS498" s="1"/>
      <c r="URT498" s="1"/>
      <c r="URU498" s="1"/>
      <c r="URV498" s="1"/>
      <c r="URW498" s="1"/>
      <c r="URX498" s="1"/>
      <c r="URY498" s="1"/>
      <c r="URZ498" s="1"/>
      <c r="USA498" s="1"/>
      <c r="USB498" s="1"/>
      <c r="USC498" s="1"/>
      <c r="USD498" s="1"/>
      <c r="USE498" s="1"/>
      <c r="USF498" s="1"/>
      <c r="USG498" s="1"/>
      <c r="USH498" s="1"/>
      <c r="USI498" s="1"/>
      <c r="USJ498" s="1"/>
      <c r="USK498" s="1"/>
      <c r="USL498" s="1"/>
      <c r="USM498" s="1"/>
      <c r="USN498" s="1"/>
      <c r="USO498" s="1"/>
      <c r="USP498" s="1"/>
      <c r="USQ498" s="1"/>
      <c r="USR498" s="1"/>
      <c r="USS498" s="1"/>
      <c r="UST498" s="1"/>
      <c r="USU498" s="1"/>
      <c r="USV498" s="1"/>
      <c r="USW498" s="1"/>
      <c r="USX498" s="1"/>
      <c r="USY498" s="1"/>
      <c r="USZ498" s="1"/>
      <c r="UTA498" s="1"/>
      <c r="UTB498" s="1"/>
      <c r="UTC498" s="1"/>
      <c r="UTD498" s="1"/>
      <c r="UTE498" s="1"/>
      <c r="UTF498" s="1"/>
      <c r="UTG498" s="1"/>
      <c r="UTH498" s="1"/>
      <c r="UTI498" s="1"/>
      <c r="UTJ498" s="1"/>
      <c r="UTK498" s="1"/>
      <c r="UTL498" s="1"/>
      <c r="UTM498" s="1"/>
      <c r="UTN498" s="1"/>
      <c r="UTO498" s="1"/>
      <c r="UTP498" s="1"/>
      <c r="UTQ498" s="1"/>
      <c r="UTR498" s="1"/>
      <c r="UTS498" s="1"/>
      <c r="UTT498" s="1"/>
      <c r="UTU498" s="1"/>
      <c r="UTV498" s="1"/>
      <c r="UTW498" s="1"/>
      <c r="UTX498" s="1"/>
      <c r="UTY498" s="1"/>
      <c r="UTZ498" s="1"/>
      <c r="UUA498" s="1"/>
      <c r="UUB498" s="1"/>
      <c r="UUC498" s="1"/>
      <c r="UUD498" s="1"/>
      <c r="UUE498" s="1"/>
      <c r="UUF498" s="1"/>
      <c r="UUG498" s="1"/>
      <c r="UUH498" s="1"/>
      <c r="UUI498" s="1"/>
      <c r="UUJ498" s="1"/>
      <c r="UUK498" s="1"/>
      <c r="UUL498" s="1"/>
      <c r="UUM498" s="1"/>
      <c r="UUN498" s="1"/>
      <c r="UUO498" s="1"/>
      <c r="UUP498" s="1"/>
      <c r="UUQ498" s="1"/>
      <c r="UUR498" s="1"/>
      <c r="UUS498" s="1"/>
      <c r="UUT498" s="1"/>
      <c r="UUU498" s="1"/>
      <c r="UUV498" s="1"/>
      <c r="UUW498" s="1"/>
      <c r="UUX498" s="1"/>
      <c r="UUY498" s="1"/>
      <c r="UUZ498" s="1"/>
      <c r="UVA498" s="1"/>
      <c r="UVB498" s="1"/>
      <c r="UVC498" s="1"/>
      <c r="UVD498" s="1"/>
      <c r="UVE498" s="1"/>
      <c r="UVF498" s="1"/>
      <c r="UVG498" s="1"/>
      <c r="UVH498" s="1"/>
      <c r="UVI498" s="1"/>
      <c r="UVJ498" s="1"/>
      <c r="UVK498" s="1"/>
      <c r="UVL498" s="1"/>
      <c r="UVM498" s="1"/>
      <c r="UVN498" s="1"/>
      <c r="UVO498" s="1"/>
      <c r="UVP498" s="1"/>
      <c r="UVQ498" s="1"/>
      <c r="UVR498" s="1"/>
      <c r="UVS498" s="1"/>
      <c r="UVT498" s="1"/>
      <c r="UVU498" s="1"/>
      <c r="UVV498" s="1"/>
      <c r="UVW498" s="1"/>
      <c r="UVX498" s="1"/>
      <c r="UVY498" s="1"/>
      <c r="UVZ498" s="1"/>
      <c r="UWA498" s="1"/>
      <c r="UWB498" s="1"/>
      <c r="UWC498" s="1"/>
      <c r="UWD498" s="1"/>
      <c r="UWE498" s="1"/>
      <c r="UWF498" s="1"/>
      <c r="UWG498" s="1"/>
      <c r="UWH498" s="1"/>
      <c r="UWI498" s="1"/>
      <c r="UWJ498" s="1"/>
      <c r="UWK498" s="1"/>
      <c r="UWL498" s="1"/>
      <c r="UWM498" s="1"/>
      <c r="UWN498" s="1"/>
      <c r="UWO498" s="1"/>
      <c r="UWP498" s="1"/>
      <c r="UWQ498" s="1"/>
      <c r="UWR498" s="1"/>
      <c r="UWS498" s="1"/>
      <c r="UWT498" s="1"/>
      <c r="UWU498" s="1"/>
      <c r="UWV498" s="1"/>
      <c r="UWW498" s="1"/>
      <c r="UWX498" s="1"/>
      <c r="UWY498" s="1"/>
      <c r="UWZ498" s="1"/>
      <c r="UXA498" s="1"/>
      <c r="UXB498" s="1"/>
      <c r="UXC498" s="1"/>
      <c r="UXD498" s="1"/>
      <c r="UXE498" s="1"/>
      <c r="UXF498" s="1"/>
      <c r="UXG498" s="1"/>
      <c r="UXH498" s="1"/>
      <c r="UXI498" s="1"/>
      <c r="UXJ498" s="1"/>
      <c r="UXK498" s="1"/>
      <c r="UXL498" s="1"/>
      <c r="UXM498" s="1"/>
      <c r="UXN498" s="1"/>
      <c r="UXO498" s="1"/>
      <c r="UXP498" s="1"/>
      <c r="UXQ498" s="1"/>
      <c r="UXR498" s="1"/>
      <c r="UXS498" s="1"/>
      <c r="UXT498" s="1"/>
      <c r="UXU498" s="1"/>
      <c r="UXV498" s="1"/>
      <c r="UXW498" s="1"/>
      <c r="UXX498" s="1"/>
      <c r="UXY498" s="1"/>
      <c r="UXZ498" s="1"/>
      <c r="UYA498" s="1"/>
      <c r="UYB498" s="1"/>
      <c r="UYC498" s="1"/>
      <c r="UYD498" s="1"/>
      <c r="UYE498" s="1"/>
      <c r="UYF498" s="1"/>
      <c r="UYG498" s="1"/>
      <c r="UYH498" s="1"/>
      <c r="UYI498" s="1"/>
      <c r="UYJ498" s="1"/>
      <c r="UYK498" s="1"/>
      <c r="UYL498" s="1"/>
      <c r="UYM498" s="1"/>
      <c r="UYN498" s="1"/>
      <c r="UYO498" s="1"/>
      <c r="UYP498" s="1"/>
      <c r="UYQ498" s="1"/>
      <c r="UYR498" s="1"/>
      <c r="UYS498" s="1"/>
      <c r="UYT498" s="1"/>
      <c r="UYU498" s="1"/>
      <c r="UYV498" s="1"/>
      <c r="UYW498" s="1"/>
      <c r="UYX498" s="1"/>
      <c r="UYY498" s="1"/>
      <c r="UYZ498" s="1"/>
      <c r="UZA498" s="1"/>
      <c r="UZB498" s="1"/>
      <c r="UZC498" s="1"/>
      <c r="UZD498" s="1"/>
      <c r="UZE498" s="1"/>
      <c r="UZF498" s="1"/>
      <c r="UZG498" s="1"/>
      <c r="UZH498" s="1"/>
      <c r="UZI498" s="1"/>
      <c r="UZJ498" s="1"/>
      <c r="UZK498" s="1"/>
      <c r="UZL498" s="1"/>
      <c r="UZM498" s="1"/>
      <c r="UZN498" s="1"/>
      <c r="UZO498" s="1"/>
      <c r="UZP498" s="1"/>
      <c r="UZQ498" s="1"/>
      <c r="UZR498" s="1"/>
      <c r="UZS498" s="1"/>
      <c r="UZT498" s="1"/>
      <c r="UZU498" s="1"/>
      <c r="UZV498" s="1"/>
      <c r="UZW498" s="1"/>
      <c r="UZX498" s="1"/>
      <c r="UZY498" s="1"/>
      <c r="UZZ498" s="1"/>
      <c r="VAA498" s="1"/>
      <c r="VAB498" s="1"/>
      <c r="VAC498" s="1"/>
      <c r="VAD498" s="1"/>
      <c r="VAE498" s="1"/>
      <c r="VAF498" s="1"/>
      <c r="VAG498" s="1"/>
      <c r="VAH498" s="1"/>
      <c r="VAI498" s="1"/>
      <c r="VAJ498" s="1"/>
      <c r="VAK498" s="1"/>
      <c r="VAL498" s="1"/>
      <c r="VAM498" s="1"/>
      <c r="VAN498" s="1"/>
      <c r="VAO498" s="1"/>
      <c r="VAP498" s="1"/>
      <c r="VAQ498" s="1"/>
      <c r="VAR498" s="1"/>
      <c r="VAS498" s="1"/>
      <c r="VAT498" s="1"/>
      <c r="VAU498" s="1"/>
      <c r="VAV498" s="1"/>
      <c r="VAW498" s="1"/>
      <c r="VAX498" s="1"/>
      <c r="VAY498" s="1"/>
      <c r="VAZ498" s="1"/>
      <c r="VBA498" s="1"/>
      <c r="VBB498" s="1"/>
      <c r="VBC498" s="1"/>
      <c r="VBD498" s="1"/>
      <c r="VBE498" s="1"/>
      <c r="VBF498" s="1"/>
      <c r="VBG498" s="1"/>
      <c r="VBH498" s="1"/>
      <c r="VBI498" s="1"/>
      <c r="VBJ498" s="1"/>
      <c r="VBK498" s="1"/>
      <c r="VBL498" s="1"/>
      <c r="VBM498" s="1"/>
      <c r="VBN498" s="1"/>
      <c r="VBO498" s="1"/>
      <c r="VBP498" s="1"/>
      <c r="VBQ498" s="1"/>
      <c r="VBR498" s="1"/>
      <c r="VBS498" s="1"/>
      <c r="VBT498" s="1"/>
      <c r="VBU498" s="1"/>
      <c r="VBV498" s="1"/>
      <c r="VBW498" s="1"/>
      <c r="VBX498" s="1"/>
      <c r="VBY498" s="1"/>
      <c r="VBZ498" s="1"/>
      <c r="VCA498" s="1"/>
      <c r="VCB498" s="1"/>
      <c r="VCC498" s="1"/>
      <c r="VCD498" s="1"/>
      <c r="VCE498" s="1"/>
      <c r="VCF498" s="1"/>
      <c r="VCG498" s="1"/>
      <c r="VCH498" s="1"/>
      <c r="VCI498" s="1"/>
      <c r="VCJ498" s="1"/>
      <c r="VCK498" s="1"/>
      <c r="VCL498" s="1"/>
      <c r="VCM498" s="1"/>
      <c r="VCN498" s="1"/>
      <c r="VCO498" s="1"/>
      <c r="VCP498" s="1"/>
      <c r="VCQ498" s="1"/>
      <c r="VCR498" s="1"/>
      <c r="VCS498" s="1"/>
      <c r="VCT498" s="1"/>
      <c r="VCU498" s="1"/>
      <c r="VCV498" s="1"/>
      <c r="VCW498" s="1"/>
      <c r="VCX498" s="1"/>
      <c r="VCY498" s="1"/>
      <c r="VCZ498" s="1"/>
      <c r="VDA498" s="1"/>
      <c r="VDB498" s="1"/>
      <c r="VDC498" s="1"/>
      <c r="VDD498" s="1"/>
      <c r="VDE498" s="1"/>
      <c r="VDF498" s="1"/>
      <c r="VDG498" s="1"/>
      <c r="VDH498" s="1"/>
      <c r="VDI498" s="1"/>
      <c r="VDJ498" s="1"/>
      <c r="VDK498" s="1"/>
      <c r="VDL498" s="1"/>
      <c r="VDM498" s="1"/>
      <c r="VDN498" s="1"/>
      <c r="VDO498" s="1"/>
      <c r="VDP498" s="1"/>
      <c r="VDQ498" s="1"/>
      <c r="VDR498" s="1"/>
      <c r="VDS498" s="1"/>
      <c r="VDT498" s="1"/>
      <c r="VDU498" s="1"/>
      <c r="VDV498" s="1"/>
      <c r="VDW498" s="1"/>
      <c r="VDX498" s="1"/>
      <c r="VDY498" s="1"/>
      <c r="VDZ498" s="1"/>
      <c r="VEA498" s="1"/>
      <c r="VEB498" s="1"/>
      <c r="VEC498" s="1"/>
      <c r="VED498" s="1"/>
      <c r="VEE498" s="1"/>
      <c r="VEF498" s="1"/>
      <c r="VEG498" s="1"/>
      <c r="VEH498" s="1"/>
      <c r="VEI498" s="1"/>
      <c r="VEJ498" s="1"/>
      <c r="VEK498" s="1"/>
      <c r="VEL498" s="1"/>
      <c r="VEM498" s="1"/>
      <c r="VEN498" s="1"/>
      <c r="VEO498" s="1"/>
      <c r="VEP498" s="1"/>
      <c r="VEQ498" s="1"/>
      <c r="VER498" s="1"/>
      <c r="VES498" s="1"/>
      <c r="VET498" s="1"/>
      <c r="VEU498" s="1"/>
      <c r="VEV498" s="1"/>
      <c r="VEW498" s="1"/>
      <c r="VEX498" s="1"/>
      <c r="VEY498" s="1"/>
      <c r="VEZ498" s="1"/>
      <c r="VFA498" s="1"/>
      <c r="VFB498" s="1"/>
      <c r="VFC498" s="1"/>
      <c r="VFD498" s="1"/>
      <c r="VFE498" s="1"/>
      <c r="VFF498" s="1"/>
      <c r="VFG498" s="1"/>
      <c r="VFH498" s="1"/>
      <c r="VFI498" s="1"/>
      <c r="VFJ498" s="1"/>
      <c r="VFK498" s="1"/>
      <c r="VFL498" s="1"/>
      <c r="VFM498" s="1"/>
      <c r="VFN498" s="1"/>
      <c r="VFO498" s="1"/>
      <c r="VFP498" s="1"/>
      <c r="VFQ498" s="1"/>
      <c r="VFR498" s="1"/>
      <c r="VFS498" s="1"/>
      <c r="VFT498" s="1"/>
      <c r="VFU498" s="1"/>
      <c r="VFV498" s="1"/>
      <c r="VFW498" s="1"/>
      <c r="VFX498" s="1"/>
      <c r="VFY498" s="1"/>
      <c r="VFZ498" s="1"/>
      <c r="VGA498" s="1"/>
      <c r="VGB498" s="1"/>
      <c r="VGC498" s="1"/>
      <c r="VGD498" s="1"/>
      <c r="VGE498" s="1"/>
      <c r="VGF498" s="1"/>
      <c r="VGG498" s="1"/>
      <c r="VGH498" s="1"/>
      <c r="VGI498" s="1"/>
      <c r="VGJ498" s="1"/>
      <c r="VGK498" s="1"/>
      <c r="VGL498" s="1"/>
      <c r="VGM498" s="1"/>
      <c r="VGN498" s="1"/>
      <c r="VGO498" s="1"/>
      <c r="VGP498" s="1"/>
      <c r="VGQ498" s="1"/>
      <c r="VGR498" s="1"/>
      <c r="VGS498" s="1"/>
      <c r="VGT498" s="1"/>
      <c r="VGU498" s="1"/>
      <c r="VGV498" s="1"/>
      <c r="VGW498" s="1"/>
      <c r="VGX498" s="1"/>
      <c r="VGY498" s="1"/>
      <c r="VGZ498" s="1"/>
      <c r="VHA498" s="1"/>
      <c r="VHB498" s="1"/>
      <c r="VHC498" s="1"/>
      <c r="VHD498" s="1"/>
      <c r="VHE498" s="1"/>
      <c r="VHF498" s="1"/>
      <c r="VHG498" s="1"/>
      <c r="VHH498" s="1"/>
      <c r="VHI498" s="1"/>
      <c r="VHJ498" s="1"/>
      <c r="VHK498" s="1"/>
      <c r="VHL498" s="1"/>
      <c r="VHM498" s="1"/>
      <c r="VHN498" s="1"/>
      <c r="VHO498" s="1"/>
      <c r="VHP498" s="1"/>
      <c r="VHQ498" s="1"/>
      <c r="VHR498" s="1"/>
      <c r="VHS498" s="1"/>
      <c r="VHT498" s="1"/>
      <c r="VHU498" s="1"/>
      <c r="VHV498" s="1"/>
      <c r="VHW498" s="1"/>
      <c r="VHX498" s="1"/>
      <c r="VHY498" s="1"/>
      <c r="VHZ498" s="1"/>
      <c r="VIA498" s="1"/>
      <c r="VIB498" s="1"/>
      <c r="VIC498" s="1"/>
      <c r="VID498" s="1"/>
      <c r="VIE498" s="1"/>
      <c r="VIF498" s="1"/>
      <c r="VIG498" s="1"/>
      <c r="VIH498" s="1"/>
      <c r="VII498" s="1"/>
      <c r="VIJ498" s="1"/>
      <c r="VIK498" s="1"/>
      <c r="VIL498" s="1"/>
      <c r="VIM498" s="1"/>
      <c r="VIN498" s="1"/>
      <c r="VIO498" s="1"/>
      <c r="VIP498" s="1"/>
      <c r="VIQ498" s="1"/>
      <c r="VIR498" s="1"/>
      <c r="VIS498" s="1"/>
      <c r="VIT498" s="1"/>
      <c r="VIU498" s="1"/>
      <c r="VIV498" s="1"/>
      <c r="VIW498" s="1"/>
      <c r="VIX498" s="1"/>
      <c r="VIY498" s="1"/>
      <c r="VIZ498" s="1"/>
      <c r="VJA498" s="1"/>
      <c r="VJB498" s="1"/>
      <c r="VJC498" s="1"/>
      <c r="VJD498" s="1"/>
      <c r="VJE498" s="1"/>
      <c r="VJF498" s="1"/>
      <c r="VJG498" s="1"/>
      <c r="VJH498" s="1"/>
      <c r="VJI498" s="1"/>
      <c r="VJJ498" s="1"/>
      <c r="VJK498" s="1"/>
      <c r="VJL498" s="1"/>
      <c r="VJM498" s="1"/>
      <c r="VJN498" s="1"/>
      <c r="VJO498" s="1"/>
      <c r="VJP498" s="1"/>
      <c r="VJQ498" s="1"/>
      <c r="VJR498" s="1"/>
      <c r="VJS498" s="1"/>
      <c r="VJT498" s="1"/>
      <c r="VJU498" s="1"/>
      <c r="VJV498" s="1"/>
      <c r="VJW498" s="1"/>
      <c r="VJX498" s="1"/>
      <c r="VJY498" s="1"/>
      <c r="VJZ498" s="1"/>
      <c r="VKA498" s="1"/>
      <c r="VKB498" s="1"/>
      <c r="VKC498" s="1"/>
      <c r="VKD498" s="1"/>
      <c r="VKE498" s="1"/>
      <c r="VKF498" s="1"/>
      <c r="VKG498" s="1"/>
      <c r="VKH498" s="1"/>
      <c r="VKI498" s="1"/>
      <c r="VKJ498" s="1"/>
      <c r="VKK498" s="1"/>
      <c r="VKL498" s="1"/>
      <c r="VKM498" s="1"/>
      <c r="VKN498" s="1"/>
      <c r="VKO498" s="1"/>
      <c r="VKP498" s="1"/>
      <c r="VKQ498" s="1"/>
      <c r="VKR498" s="1"/>
      <c r="VKS498" s="1"/>
      <c r="VKT498" s="1"/>
      <c r="VKU498" s="1"/>
      <c r="VKV498" s="1"/>
      <c r="VKW498" s="1"/>
      <c r="VKX498" s="1"/>
      <c r="VKY498" s="1"/>
      <c r="VKZ498" s="1"/>
      <c r="VLA498" s="1"/>
      <c r="VLB498" s="1"/>
      <c r="VLC498" s="1"/>
      <c r="VLD498" s="1"/>
      <c r="VLE498" s="1"/>
      <c r="VLF498" s="1"/>
      <c r="VLG498" s="1"/>
      <c r="VLH498" s="1"/>
      <c r="VLI498" s="1"/>
      <c r="VLJ498" s="1"/>
      <c r="VLK498" s="1"/>
      <c r="VLL498" s="1"/>
      <c r="VLM498" s="1"/>
      <c r="VLN498" s="1"/>
      <c r="VLO498" s="1"/>
      <c r="VLP498" s="1"/>
      <c r="VLQ498" s="1"/>
      <c r="VLR498" s="1"/>
      <c r="VLS498" s="1"/>
      <c r="VLT498" s="1"/>
      <c r="VLU498" s="1"/>
      <c r="VLV498" s="1"/>
      <c r="VLW498" s="1"/>
      <c r="VLX498" s="1"/>
      <c r="VLY498" s="1"/>
      <c r="VLZ498" s="1"/>
      <c r="VMA498" s="1"/>
      <c r="VMB498" s="1"/>
      <c r="VMC498" s="1"/>
      <c r="VMD498" s="1"/>
      <c r="VME498" s="1"/>
      <c r="VMF498" s="1"/>
      <c r="VMG498" s="1"/>
      <c r="VMH498" s="1"/>
      <c r="VMI498" s="1"/>
      <c r="VMJ498" s="1"/>
      <c r="VMK498" s="1"/>
      <c r="VML498" s="1"/>
      <c r="VMM498" s="1"/>
      <c r="VMN498" s="1"/>
      <c r="VMO498" s="1"/>
      <c r="VMP498" s="1"/>
      <c r="VMQ498" s="1"/>
      <c r="VMR498" s="1"/>
      <c r="VMS498" s="1"/>
      <c r="VMT498" s="1"/>
      <c r="VMU498" s="1"/>
      <c r="VMV498" s="1"/>
      <c r="VMW498" s="1"/>
      <c r="VMX498" s="1"/>
      <c r="VMY498" s="1"/>
      <c r="VMZ498" s="1"/>
      <c r="VNA498" s="1"/>
      <c r="VNB498" s="1"/>
      <c r="VNC498" s="1"/>
      <c r="VND498" s="1"/>
      <c r="VNE498" s="1"/>
      <c r="VNF498" s="1"/>
      <c r="VNG498" s="1"/>
      <c r="VNH498" s="1"/>
      <c r="VNI498" s="1"/>
      <c r="VNJ498" s="1"/>
      <c r="VNK498" s="1"/>
      <c r="VNL498" s="1"/>
      <c r="VNM498" s="1"/>
      <c r="VNN498" s="1"/>
      <c r="VNO498" s="1"/>
      <c r="VNP498" s="1"/>
      <c r="VNQ498" s="1"/>
      <c r="VNR498" s="1"/>
      <c r="VNS498" s="1"/>
      <c r="VNT498" s="1"/>
      <c r="VNU498" s="1"/>
      <c r="VNV498" s="1"/>
      <c r="VNW498" s="1"/>
      <c r="VNX498" s="1"/>
      <c r="VNY498" s="1"/>
      <c r="VNZ498" s="1"/>
      <c r="VOA498" s="1"/>
      <c r="VOB498" s="1"/>
      <c r="VOC498" s="1"/>
      <c r="VOD498" s="1"/>
      <c r="VOE498" s="1"/>
      <c r="VOF498" s="1"/>
      <c r="VOG498" s="1"/>
      <c r="VOH498" s="1"/>
      <c r="VOI498" s="1"/>
      <c r="VOJ498" s="1"/>
      <c r="VOK498" s="1"/>
      <c r="VOL498" s="1"/>
      <c r="VOM498" s="1"/>
      <c r="VON498" s="1"/>
      <c r="VOO498" s="1"/>
      <c r="VOP498" s="1"/>
      <c r="VOQ498" s="1"/>
      <c r="VOR498" s="1"/>
      <c r="VOS498" s="1"/>
      <c r="VOT498" s="1"/>
      <c r="VOU498" s="1"/>
      <c r="VOV498" s="1"/>
      <c r="VOW498" s="1"/>
      <c r="VOX498" s="1"/>
      <c r="VOY498" s="1"/>
      <c r="VOZ498" s="1"/>
      <c r="VPA498" s="1"/>
      <c r="VPB498" s="1"/>
      <c r="VPC498" s="1"/>
      <c r="VPD498" s="1"/>
      <c r="VPE498" s="1"/>
      <c r="VPF498" s="1"/>
      <c r="VPG498" s="1"/>
      <c r="VPH498" s="1"/>
      <c r="VPI498" s="1"/>
      <c r="VPJ498" s="1"/>
      <c r="VPK498" s="1"/>
      <c r="VPL498" s="1"/>
      <c r="VPM498" s="1"/>
      <c r="VPN498" s="1"/>
      <c r="VPO498" s="1"/>
      <c r="VPP498" s="1"/>
      <c r="VPQ498" s="1"/>
      <c r="VPR498" s="1"/>
      <c r="VPS498" s="1"/>
      <c r="VPT498" s="1"/>
      <c r="VPU498" s="1"/>
      <c r="VPV498" s="1"/>
      <c r="VPW498" s="1"/>
      <c r="VPX498" s="1"/>
      <c r="VPY498" s="1"/>
      <c r="VPZ498" s="1"/>
      <c r="VQA498" s="1"/>
      <c r="VQB498" s="1"/>
      <c r="VQC498" s="1"/>
      <c r="VQD498" s="1"/>
      <c r="VQE498" s="1"/>
      <c r="VQF498" s="1"/>
      <c r="VQG498" s="1"/>
      <c r="VQH498" s="1"/>
      <c r="VQI498" s="1"/>
      <c r="VQJ498" s="1"/>
      <c r="VQK498" s="1"/>
      <c r="VQL498" s="1"/>
      <c r="VQM498" s="1"/>
      <c r="VQN498" s="1"/>
      <c r="VQO498" s="1"/>
      <c r="VQP498" s="1"/>
      <c r="VQQ498" s="1"/>
      <c r="VQR498" s="1"/>
      <c r="VQS498" s="1"/>
      <c r="VQT498" s="1"/>
      <c r="VQU498" s="1"/>
      <c r="VQV498" s="1"/>
      <c r="VQW498" s="1"/>
      <c r="VQX498" s="1"/>
      <c r="VQY498" s="1"/>
      <c r="VQZ498" s="1"/>
      <c r="VRA498" s="1"/>
      <c r="VRB498" s="1"/>
      <c r="VRC498" s="1"/>
      <c r="VRD498" s="1"/>
      <c r="VRE498" s="1"/>
      <c r="VRF498" s="1"/>
      <c r="VRG498" s="1"/>
      <c r="VRH498" s="1"/>
      <c r="VRI498" s="1"/>
      <c r="VRJ498" s="1"/>
      <c r="VRK498" s="1"/>
      <c r="VRL498" s="1"/>
      <c r="VRM498" s="1"/>
      <c r="VRN498" s="1"/>
      <c r="VRO498" s="1"/>
      <c r="VRP498" s="1"/>
      <c r="VRQ498" s="1"/>
      <c r="VRR498" s="1"/>
      <c r="VRS498" s="1"/>
      <c r="VRT498" s="1"/>
      <c r="VRU498" s="1"/>
      <c r="VRV498" s="1"/>
      <c r="VRW498" s="1"/>
      <c r="VRX498" s="1"/>
      <c r="VRY498" s="1"/>
      <c r="VRZ498" s="1"/>
      <c r="VSA498" s="1"/>
      <c r="VSB498" s="1"/>
      <c r="VSC498" s="1"/>
      <c r="VSD498" s="1"/>
      <c r="VSE498" s="1"/>
      <c r="VSF498" s="1"/>
      <c r="VSG498" s="1"/>
      <c r="VSH498" s="1"/>
      <c r="VSI498" s="1"/>
      <c r="VSJ498" s="1"/>
      <c r="VSK498" s="1"/>
      <c r="VSL498" s="1"/>
      <c r="VSM498" s="1"/>
      <c r="VSN498" s="1"/>
      <c r="VSO498" s="1"/>
      <c r="VSP498" s="1"/>
      <c r="VSQ498" s="1"/>
      <c r="VSR498" s="1"/>
      <c r="VSS498" s="1"/>
      <c r="VST498" s="1"/>
      <c r="VSU498" s="1"/>
      <c r="VSV498" s="1"/>
      <c r="VSW498" s="1"/>
      <c r="VSX498" s="1"/>
      <c r="VSY498" s="1"/>
      <c r="VSZ498" s="1"/>
      <c r="VTA498" s="1"/>
      <c r="VTB498" s="1"/>
      <c r="VTC498" s="1"/>
      <c r="VTD498" s="1"/>
      <c r="VTE498" s="1"/>
      <c r="VTF498" s="1"/>
      <c r="VTG498" s="1"/>
      <c r="VTH498" s="1"/>
      <c r="VTI498" s="1"/>
      <c r="VTJ498" s="1"/>
      <c r="VTK498" s="1"/>
      <c r="VTL498" s="1"/>
      <c r="VTM498" s="1"/>
      <c r="VTN498" s="1"/>
      <c r="VTO498" s="1"/>
      <c r="VTP498" s="1"/>
      <c r="VTQ498" s="1"/>
      <c r="VTR498" s="1"/>
      <c r="VTS498" s="1"/>
      <c r="VTT498" s="1"/>
      <c r="VTU498" s="1"/>
      <c r="VTV498" s="1"/>
      <c r="VTW498" s="1"/>
      <c r="VTX498" s="1"/>
      <c r="VTY498" s="1"/>
      <c r="VTZ498" s="1"/>
      <c r="VUA498" s="1"/>
      <c r="VUB498" s="1"/>
      <c r="VUC498" s="1"/>
      <c r="VUD498" s="1"/>
      <c r="VUE498" s="1"/>
      <c r="VUF498" s="1"/>
      <c r="VUG498" s="1"/>
      <c r="VUH498" s="1"/>
      <c r="VUI498" s="1"/>
      <c r="VUJ498" s="1"/>
      <c r="VUK498" s="1"/>
      <c r="VUL498" s="1"/>
      <c r="VUM498" s="1"/>
      <c r="VUN498" s="1"/>
      <c r="VUO498" s="1"/>
      <c r="VUP498" s="1"/>
      <c r="VUQ498" s="1"/>
      <c r="VUR498" s="1"/>
      <c r="VUS498" s="1"/>
      <c r="VUT498" s="1"/>
      <c r="VUU498" s="1"/>
      <c r="VUV498" s="1"/>
      <c r="VUW498" s="1"/>
      <c r="VUX498" s="1"/>
      <c r="VUY498" s="1"/>
      <c r="VUZ498" s="1"/>
      <c r="VVA498" s="1"/>
      <c r="VVB498" s="1"/>
      <c r="VVC498" s="1"/>
      <c r="VVD498" s="1"/>
      <c r="VVE498" s="1"/>
      <c r="VVF498" s="1"/>
      <c r="VVG498" s="1"/>
      <c r="VVH498" s="1"/>
      <c r="VVI498" s="1"/>
      <c r="VVJ498" s="1"/>
      <c r="VVK498" s="1"/>
      <c r="VVL498" s="1"/>
      <c r="VVM498" s="1"/>
      <c r="VVN498" s="1"/>
      <c r="VVO498" s="1"/>
      <c r="VVP498" s="1"/>
      <c r="VVQ498" s="1"/>
      <c r="VVR498" s="1"/>
      <c r="VVS498" s="1"/>
      <c r="VVT498" s="1"/>
      <c r="VVU498" s="1"/>
      <c r="VVV498" s="1"/>
      <c r="VVW498" s="1"/>
      <c r="VVX498" s="1"/>
      <c r="VVY498" s="1"/>
      <c r="VVZ498" s="1"/>
      <c r="VWA498" s="1"/>
      <c r="VWB498" s="1"/>
      <c r="VWC498" s="1"/>
      <c r="VWD498" s="1"/>
      <c r="VWE498" s="1"/>
      <c r="VWF498" s="1"/>
      <c r="VWG498" s="1"/>
      <c r="VWH498" s="1"/>
      <c r="VWI498" s="1"/>
      <c r="VWJ498" s="1"/>
      <c r="VWK498" s="1"/>
      <c r="VWL498" s="1"/>
      <c r="VWM498" s="1"/>
      <c r="VWN498" s="1"/>
      <c r="VWO498" s="1"/>
      <c r="VWP498" s="1"/>
      <c r="VWQ498" s="1"/>
      <c r="VWR498" s="1"/>
      <c r="VWS498" s="1"/>
      <c r="VWT498" s="1"/>
      <c r="VWU498" s="1"/>
      <c r="VWV498" s="1"/>
      <c r="VWW498" s="1"/>
      <c r="VWX498" s="1"/>
      <c r="VWY498" s="1"/>
      <c r="VWZ498" s="1"/>
      <c r="VXA498" s="1"/>
      <c r="VXB498" s="1"/>
      <c r="VXC498" s="1"/>
      <c r="VXD498" s="1"/>
      <c r="VXE498" s="1"/>
      <c r="VXF498" s="1"/>
      <c r="VXG498" s="1"/>
      <c r="VXH498" s="1"/>
      <c r="VXI498" s="1"/>
      <c r="VXJ498" s="1"/>
      <c r="VXK498" s="1"/>
      <c r="VXL498" s="1"/>
      <c r="VXM498" s="1"/>
      <c r="VXN498" s="1"/>
      <c r="VXO498" s="1"/>
      <c r="VXP498" s="1"/>
      <c r="VXQ498" s="1"/>
      <c r="VXR498" s="1"/>
      <c r="VXS498" s="1"/>
      <c r="VXT498" s="1"/>
      <c r="VXU498" s="1"/>
      <c r="VXV498" s="1"/>
      <c r="VXW498" s="1"/>
      <c r="VXX498" s="1"/>
      <c r="VXY498" s="1"/>
      <c r="VXZ498" s="1"/>
      <c r="VYA498" s="1"/>
      <c r="VYB498" s="1"/>
      <c r="VYC498" s="1"/>
      <c r="VYD498" s="1"/>
      <c r="VYE498" s="1"/>
      <c r="VYF498" s="1"/>
      <c r="VYG498" s="1"/>
      <c r="VYH498" s="1"/>
      <c r="VYI498" s="1"/>
      <c r="VYJ498" s="1"/>
      <c r="VYK498" s="1"/>
      <c r="VYL498" s="1"/>
      <c r="VYM498" s="1"/>
      <c r="VYN498" s="1"/>
      <c r="VYO498" s="1"/>
      <c r="VYP498" s="1"/>
      <c r="VYQ498" s="1"/>
      <c r="VYR498" s="1"/>
      <c r="VYS498" s="1"/>
      <c r="VYT498" s="1"/>
      <c r="VYU498" s="1"/>
      <c r="VYV498" s="1"/>
      <c r="VYW498" s="1"/>
      <c r="VYX498" s="1"/>
      <c r="VYY498" s="1"/>
      <c r="VYZ498" s="1"/>
      <c r="VZA498" s="1"/>
      <c r="VZB498" s="1"/>
      <c r="VZC498" s="1"/>
      <c r="VZD498" s="1"/>
      <c r="VZE498" s="1"/>
      <c r="VZF498" s="1"/>
      <c r="VZG498" s="1"/>
      <c r="VZH498" s="1"/>
      <c r="VZI498" s="1"/>
      <c r="VZJ498" s="1"/>
      <c r="VZK498" s="1"/>
      <c r="VZL498" s="1"/>
      <c r="VZM498" s="1"/>
      <c r="VZN498" s="1"/>
      <c r="VZO498" s="1"/>
      <c r="VZP498" s="1"/>
      <c r="VZQ498" s="1"/>
      <c r="VZR498" s="1"/>
      <c r="VZS498" s="1"/>
      <c r="VZT498" s="1"/>
      <c r="VZU498" s="1"/>
      <c r="VZV498" s="1"/>
      <c r="VZW498" s="1"/>
      <c r="VZX498" s="1"/>
      <c r="VZY498" s="1"/>
      <c r="VZZ498" s="1"/>
      <c r="WAA498" s="1"/>
      <c r="WAB498" s="1"/>
      <c r="WAC498" s="1"/>
      <c r="WAD498" s="1"/>
      <c r="WAE498" s="1"/>
      <c r="WAF498" s="1"/>
      <c r="WAG498" s="1"/>
      <c r="WAH498" s="1"/>
      <c r="WAI498" s="1"/>
      <c r="WAJ498" s="1"/>
      <c r="WAK498" s="1"/>
      <c r="WAL498" s="1"/>
      <c r="WAM498" s="1"/>
      <c r="WAN498" s="1"/>
      <c r="WAO498" s="1"/>
      <c r="WAP498" s="1"/>
      <c r="WAQ498" s="1"/>
      <c r="WAR498" s="1"/>
      <c r="WAS498" s="1"/>
      <c r="WAT498" s="1"/>
      <c r="WAU498" s="1"/>
      <c r="WAV498" s="1"/>
      <c r="WAW498" s="1"/>
      <c r="WAX498" s="1"/>
      <c r="WAY498" s="1"/>
      <c r="WAZ498" s="1"/>
      <c r="WBA498" s="1"/>
      <c r="WBB498" s="1"/>
      <c r="WBC498" s="1"/>
      <c r="WBD498" s="1"/>
      <c r="WBE498" s="1"/>
      <c r="WBF498" s="1"/>
      <c r="WBG498" s="1"/>
      <c r="WBH498" s="1"/>
      <c r="WBI498" s="1"/>
      <c r="WBJ498" s="1"/>
      <c r="WBK498" s="1"/>
      <c r="WBL498" s="1"/>
      <c r="WBM498" s="1"/>
      <c r="WBN498" s="1"/>
      <c r="WBO498" s="1"/>
      <c r="WBP498" s="1"/>
      <c r="WBQ498" s="1"/>
      <c r="WBR498" s="1"/>
      <c r="WBS498" s="1"/>
      <c r="WBT498" s="1"/>
      <c r="WBU498" s="1"/>
      <c r="WBV498" s="1"/>
      <c r="WBW498" s="1"/>
      <c r="WBX498" s="1"/>
      <c r="WBY498" s="1"/>
      <c r="WBZ498" s="1"/>
      <c r="WCA498" s="1"/>
      <c r="WCB498" s="1"/>
      <c r="WCC498" s="1"/>
      <c r="WCD498" s="1"/>
      <c r="WCE498" s="1"/>
      <c r="WCF498" s="1"/>
      <c r="WCG498" s="1"/>
      <c r="WCH498" s="1"/>
      <c r="WCI498" s="1"/>
      <c r="WCJ498" s="1"/>
      <c r="WCK498" s="1"/>
      <c r="WCL498" s="1"/>
      <c r="WCM498" s="1"/>
      <c r="WCN498" s="1"/>
      <c r="WCO498" s="1"/>
      <c r="WCP498" s="1"/>
      <c r="WCQ498" s="1"/>
      <c r="WCR498" s="1"/>
      <c r="WCS498" s="1"/>
      <c r="WCT498" s="1"/>
      <c r="WCU498" s="1"/>
      <c r="WCV498" s="1"/>
      <c r="WCW498" s="1"/>
      <c r="WCX498" s="1"/>
      <c r="WCY498" s="1"/>
      <c r="WCZ498" s="1"/>
      <c r="WDA498" s="1"/>
      <c r="WDB498" s="1"/>
      <c r="WDC498" s="1"/>
      <c r="WDD498" s="1"/>
      <c r="WDE498" s="1"/>
      <c r="WDF498" s="1"/>
      <c r="WDG498" s="1"/>
      <c r="WDH498" s="1"/>
      <c r="WDI498" s="1"/>
      <c r="WDJ498" s="1"/>
      <c r="WDK498" s="1"/>
      <c r="WDL498" s="1"/>
      <c r="WDM498" s="1"/>
      <c r="WDN498" s="1"/>
      <c r="WDO498" s="1"/>
      <c r="WDP498" s="1"/>
      <c r="WDQ498" s="1"/>
      <c r="WDR498" s="1"/>
      <c r="WDS498" s="1"/>
      <c r="WDT498" s="1"/>
      <c r="WDU498" s="1"/>
      <c r="WDV498" s="1"/>
      <c r="WDW498" s="1"/>
      <c r="WDX498" s="1"/>
      <c r="WDY498" s="1"/>
      <c r="WDZ498" s="1"/>
      <c r="WEA498" s="1"/>
      <c r="WEB498" s="1"/>
      <c r="WEC498" s="1"/>
      <c r="WED498" s="1"/>
      <c r="WEE498" s="1"/>
      <c r="WEF498" s="1"/>
      <c r="WEG498" s="1"/>
      <c r="WEH498" s="1"/>
      <c r="WEI498" s="1"/>
      <c r="WEJ498" s="1"/>
      <c r="WEK498" s="1"/>
      <c r="WEL498" s="1"/>
      <c r="WEM498" s="1"/>
      <c r="WEN498" s="1"/>
      <c r="WEO498" s="1"/>
      <c r="WEP498" s="1"/>
      <c r="WEQ498" s="1"/>
      <c r="WER498" s="1"/>
      <c r="WES498" s="1"/>
      <c r="WET498" s="1"/>
      <c r="WEU498" s="1"/>
      <c r="WEV498" s="1"/>
      <c r="WEW498" s="1"/>
      <c r="WEX498" s="1"/>
      <c r="WEY498" s="1"/>
      <c r="WEZ498" s="1"/>
      <c r="WFA498" s="1"/>
      <c r="WFB498" s="1"/>
      <c r="WFC498" s="1"/>
      <c r="WFD498" s="1"/>
      <c r="WFE498" s="1"/>
      <c r="WFF498" s="1"/>
      <c r="WFG498" s="1"/>
      <c r="WFH498" s="1"/>
      <c r="WFI498" s="1"/>
      <c r="WFJ498" s="1"/>
      <c r="WFK498" s="1"/>
      <c r="WFL498" s="1"/>
      <c r="WFM498" s="1"/>
      <c r="WFN498" s="1"/>
      <c r="WFO498" s="1"/>
      <c r="WFP498" s="1"/>
      <c r="WFQ498" s="1"/>
      <c r="WFR498" s="1"/>
      <c r="WFS498" s="1"/>
      <c r="WFT498" s="1"/>
      <c r="WFU498" s="1"/>
      <c r="WFV498" s="1"/>
      <c r="WFW498" s="1"/>
      <c r="WFX498" s="1"/>
      <c r="WFY498" s="1"/>
      <c r="WFZ498" s="1"/>
      <c r="WGA498" s="1"/>
      <c r="WGB498" s="1"/>
      <c r="WGC498" s="1"/>
      <c r="WGD498" s="1"/>
      <c r="WGE498" s="1"/>
      <c r="WGF498" s="1"/>
      <c r="WGG498" s="1"/>
      <c r="WGH498" s="1"/>
      <c r="WGI498" s="1"/>
      <c r="WGJ498" s="1"/>
      <c r="WGK498" s="1"/>
      <c r="WGL498" s="1"/>
      <c r="WGM498" s="1"/>
      <c r="WGN498" s="1"/>
      <c r="WGO498" s="1"/>
      <c r="WGP498" s="1"/>
      <c r="WGQ498" s="1"/>
      <c r="WGR498" s="1"/>
      <c r="WGS498" s="1"/>
      <c r="WGT498" s="1"/>
      <c r="WGU498" s="1"/>
      <c r="WGV498" s="1"/>
      <c r="WGW498" s="1"/>
      <c r="WGX498" s="1"/>
      <c r="WGY498" s="1"/>
      <c r="WGZ498" s="1"/>
      <c r="WHA498" s="1"/>
      <c r="WHB498" s="1"/>
      <c r="WHC498" s="1"/>
      <c r="WHD498" s="1"/>
      <c r="WHE498" s="1"/>
      <c r="WHF498" s="1"/>
      <c r="WHG498" s="1"/>
      <c r="WHH498" s="1"/>
      <c r="WHI498" s="1"/>
      <c r="WHJ498" s="1"/>
      <c r="WHK498" s="1"/>
      <c r="WHL498" s="1"/>
      <c r="WHM498" s="1"/>
      <c r="WHN498" s="1"/>
      <c r="WHO498" s="1"/>
      <c r="WHP498" s="1"/>
      <c r="WHQ498" s="1"/>
      <c r="WHR498" s="1"/>
      <c r="WHS498" s="1"/>
      <c r="WHT498" s="1"/>
      <c r="WHU498" s="1"/>
      <c r="WHV498" s="1"/>
      <c r="WHW498" s="1"/>
      <c r="WHX498" s="1"/>
      <c r="WHY498" s="1"/>
      <c r="WHZ498" s="1"/>
      <c r="WIA498" s="1"/>
      <c r="WIB498" s="1"/>
      <c r="WIC498" s="1"/>
      <c r="WID498" s="1"/>
      <c r="WIE498" s="1"/>
      <c r="WIF498" s="1"/>
      <c r="WIG498" s="1"/>
      <c r="WIH498" s="1"/>
      <c r="WII498" s="1"/>
      <c r="WIJ498" s="1"/>
      <c r="WIK498" s="1"/>
      <c r="WIL498" s="1"/>
      <c r="WIM498" s="1"/>
      <c r="WIN498" s="1"/>
      <c r="WIO498" s="1"/>
      <c r="WIP498" s="1"/>
      <c r="WIQ498" s="1"/>
      <c r="WIR498" s="1"/>
      <c r="WIS498" s="1"/>
      <c r="WIT498" s="1"/>
      <c r="WIU498" s="1"/>
      <c r="WIV498" s="1"/>
      <c r="WIW498" s="1"/>
      <c r="WIX498" s="1"/>
      <c r="WIY498" s="1"/>
      <c r="WIZ498" s="1"/>
      <c r="WJA498" s="1"/>
      <c r="WJB498" s="1"/>
      <c r="WJC498" s="1"/>
      <c r="WJD498" s="1"/>
      <c r="WJE498" s="1"/>
      <c r="WJF498" s="1"/>
      <c r="WJG498" s="1"/>
      <c r="WJH498" s="1"/>
      <c r="WJI498" s="1"/>
      <c r="WJJ498" s="1"/>
      <c r="WJK498" s="1"/>
      <c r="WJL498" s="1"/>
      <c r="WJM498" s="1"/>
      <c r="WJN498" s="1"/>
      <c r="WJO498" s="1"/>
      <c r="WJP498" s="1"/>
      <c r="WJQ498" s="1"/>
      <c r="WJR498" s="1"/>
      <c r="WJS498" s="1"/>
      <c r="WJT498" s="1"/>
      <c r="WJU498" s="1"/>
      <c r="WJV498" s="1"/>
      <c r="WJW498" s="1"/>
      <c r="WJX498" s="1"/>
      <c r="WJY498" s="1"/>
      <c r="WJZ498" s="1"/>
      <c r="WKA498" s="1"/>
      <c r="WKB498" s="1"/>
      <c r="WKC498" s="1"/>
      <c r="WKD498" s="1"/>
      <c r="WKE498" s="1"/>
      <c r="WKF498" s="1"/>
      <c r="WKG498" s="1"/>
      <c r="WKH498" s="1"/>
      <c r="WKI498" s="1"/>
      <c r="WKJ498" s="1"/>
      <c r="WKK498" s="1"/>
      <c r="WKL498" s="1"/>
      <c r="WKM498" s="1"/>
      <c r="WKN498" s="1"/>
      <c r="WKO498" s="1"/>
      <c r="WKP498" s="1"/>
      <c r="WKQ498" s="1"/>
      <c r="WKR498" s="1"/>
      <c r="WKS498" s="1"/>
      <c r="WKT498" s="1"/>
      <c r="WKU498" s="1"/>
      <c r="WKV498" s="1"/>
      <c r="WKW498" s="1"/>
      <c r="WKX498" s="1"/>
      <c r="WKY498" s="1"/>
      <c r="WKZ498" s="1"/>
      <c r="WLA498" s="1"/>
      <c r="WLB498" s="1"/>
      <c r="WLC498" s="1"/>
      <c r="WLD498" s="1"/>
      <c r="WLE498" s="1"/>
      <c r="WLF498" s="1"/>
      <c r="WLG498" s="1"/>
      <c r="WLH498" s="1"/>
      <c r="WLI498" s="1"/>
      <c r="WLJ498" s="1"/>
      <c r="WLK498" s="1"/>
      <c r="WLL498" s="1"/>
      <c r="WLM498" s="1"/>
      <c r="WLN498" s="1"/>
      <c r="WLO498" s="1"/>
      <c r="WLP498" s="1"/>
      <c r="WLQ498" s="1"/>
      <c r="WLR498" s="1"/>
      <c r="WLS498" s="1"/>
      <c r="WLT498" s="1"/>
      <c r="WLU498" s="1"/>
      <c r="WLV498" s="1"/>
      <c r="WLW498" s="1"/>
      <c r="WLX498" s="1"/>
      <c r="WLY498" s="1"/>
      <c r="WLZ498" s="1"/>
      <c r="WMA498" s="1"/>
      <c r="WMB498" s="1"/>
      <c r="WMC498" s="1"/>
      <c r="WMD498" s="1"/>
      <c r="WME498" s="1"/>
      <c r="WMF498" s="1"/>
      <c r="WMG498" s="1"/>
      <c r="WMH498" s="1"/>
      <c r="WMI498" s="1"/>
      <c r="WMJ498" s="1"/>
      <c r="WMK498" s="1"/>
      <c r="WML498" s="1"/>
      <c r="WMM498" s="1"/>
      <c r="WMN498" s="1"/>
      <c r="WMO498" s="1"/>
      <c r="WMP498" s="1"/>
      <c r="WMQ498" s="1"/>
      <c r="WMR498" s="1"/>
      <c r="WMS498" s="1"/>
      <c r="WMT498" s="1"/>
      <c r="WMU498" s="1"/>
      <c r="WMV498" s="1"/>
      <c r="WMW498" s="1"/>
      <c r="WMX498" s="1"/>
      <c r="WMY498" s="1"/>
      <c r="WMZ498" s="1"/>
      <c r="WNA498" s="1"/>
      <c r="WNB498" s="1"/>
      <c r="WNC498" s="1"/>
      <c r="WND498" s="1"/>
      <c r="WNE498" s="1"/>
      <c r="WNF498" s="1"/>
      <c r="WNG498" s="1"/>
      <c r="WNH498" s="1"/>
      <c r="WNI498" s="1"/>
      <c r="WNJ498" s="1"/>
      <c r="WNK498" s="1"/>
      <c r="WNL498" s="1"/>
      <c r="WNM498" s="1"/>
      <c r="WNN498" s="1"/>
      <c r="WNO498" s="1"/>
      <c r="WNP498" s="1"/>
      <c r="WNQ498" s="1"/>
      <c r="WNR498" s="1"/>
      <c r="WNS498" s="1"/>
      <c r="WNT498" s="1"/>
      <c r="WNU498" s="1"/>
      <c r="WNV498" s="1"/>
      <c r="WNW498" s="1"/>
      <c r="WNX498" s="1"/>
      <c r="WNY498" s="1"/>
      <c r="WNZ498" s="1"/>
      <c r="WOA498" s="1"/>
      <c r="WOB498" s="1"/>
      <c r="WOC498" s="1"/>
      <c r="WOD498" s="1"/>
      <c r="WOE498" s="1"/>
      <c r="WOF498" s="1"/>
      <c r="WOG498" s="1"/>
      <c r="WOH498" s="1"/>
      <c r="WOI498" s="1"/>
      <c r="WOJ498" s="1"/>
      <c r="WOK498" s="1"/>
      <c r="WOL498" s="1"/>
      <c r="WOM498" s="1"/>
      <c r="WON498" s="1"/>
      <c r="WOO498" s="1"/>
      <c r="WOP498" s="1"/>
      <c r="WOQ498" s="1"/>
      <c r="WOR498" s="1"/>
      <c r="WOS498" s="1"/>
      <c r="WOT498" s="1"/>
      <c r="WOU498" s="1"/>
      <c r="WOV498" s="1"/>
      <c r="WOW498" s="1"/>
      <c r="WOX498" s="1"/>
      <c r="WOY498" s="1"/>
      <c r="WOZ498" s="1"/>
      <c r="WPA498" s="1"/>
      <c r="WPB498" s="1"/>
      <c r="WPC498" s="1"/>
      <c r="WPD498" s="1"/>
      <c r="WPE498" s="1"/>
      <c r="WPF498" s="1"/>
      <c r="WPG498" s="1"/>
      <c r="WPH498" s="1"/>
      <c r="WPI498" s="1"/>
      <c r="WPJ498" s="1"/>
      <c r="WPK498" s="1"/>
      <c r="WPL498" s="1"/>
      <c r="WPM498" s="1"/>
      <c r="WPN498" s="1"/>
      <c r="WPO498" s="1"/>
      <c r="WPP498" s="1"/>
      <c r="WPQ498" s="1"/>
      <c r="WPR498" s="1"/>
      <c r="WPS498" s="1"/>
      <c r="WPT498" s="1"/>
      <c r="WPU498" s="1"/>
      <c r="WPV498" s="1"/>
      <c r="WPW498" s="1"/>
      <c r="WPX498" s="1"/>
      <c r="WPY498" s="1"/>
      <c r="WPZ498" s="1"/>
      <c r="WQA498" s="1"/>
      <c r="WQB498" s="1"/>
      <c r="WQC498" s="1"/>
      <c r="WQD498" s="1"/>
      <c r="WQE498" s="1"/>
      <c r="WQF498" s="1"/>
      <c r="WQG498" s="1"/>
      <c r="WQH498" s="1"/>
      <c r="WQI498" s="1"/>
      <c r="WQJ498" s="1"/>
      <c r="WQK498" s="1"/>
      <c r="WQL498" s="1"/>
      <c r="WQM498" s="1"/>
      <c r="WQN498" s="1"/>
      <c r="WQO498" s="1"/>
      <c r="WQP498" s="1"/>
      <c r="WQQ498" s="1"/>
      <c r="WQR498" s="1"/>
      <c r="WQS498" s="1"/>
      <c r="WQT498" s="1"/>
      <c r="WQU498" s="1"/>
      <c r="WQV498" s="1"/>
      <c r="WQW498" s="1"/>
      <c r="WQX498" s="1"/>
      <c r="WQY498" s="1"/>
      <c r="WQZ498" s="1"/>
      <c r="WRA498" s="1"/>
      <c r="WRB498" s="1"/>
      <c r="WRC498" s="1"/>
      <c r="WRD498" s="1"/>
      <c r="WRE498" s="1"/>
      <c r="WRF498" s="1"/>
      <c r="WRG498" s="1"/>
      <c r="WRH498" s="1"/>
      <c r="WRI498" s="1"/>
      <c r="WRJ498" s="1"/>
      <c r="WRK498" s="1"/>
      <c r="WRL498" s="1"/>
      <c r="WRM498" s="1"/>
      <c r="WRN498" s="1"/>
      <c r="WRO498" s="1"/>
      <c r="WRP498" s="1"/>
      <c r="WRQ498" s="1"/>
      <c r="WRR498" s="1"/>
      <c r="WRS498" s="1"/>
      <c r="WRT498" s="1"/>
      <c r="WRU498" s="1"/>
      <c r="WRV498" s="1"/>
      <c r="WRW498" s="1"/>
      <c r="WRX498" s="1"/>
      <c r="WRY498" s="1"/>
      <c r="WRZ498" s="1"/>
      <c r="WSA498" s="1"/>
      <c r="WSB498" s="1"/>
      <c r="WSC498" s="1"/>
      <c r="WSD498" s="1"/>
      <c r="WSE498" s="1"/>
      <c r="WSF498" s="1"/>
      <c r="WSG498" s="1"/>
      <c r="WSH498" s="1"/>
      <c r="WSI498" s="1"/>
      <c r="WSJ498" s="1"/>
      <c r="WSK498" s="1"/>
      <c r="WSL498" s="1"/>
      <c r="WSM498" s="1"/>
      <c r="WSN498" s="1"/>
      <c r="WSO498" s="1"/>
      <c r="WSP498" s="1"/>
      <c r="WSQ498" s="1"/>
      <c r="WSR498" s="1"/>
      <c r="WSS498" s="1"/>
      <c r="WST498" s="1"/>
      <c r="WSU498" s="1"/>
      <c r="WSV498" s="1"/>
      <c r="WSW498" s="1"/>
      <c r="WSX498" s="1"/>
      <c r="WSY498" s="1"/>
      <c r="WSZ498" s="1"/>
      <c r="WTA498" s="1"/>
      <c r="WTB498" s="1"/>
      <c r="WTC498" s="1"/>
      <c r="WTD498" s="1"/>
      <c r="WTE498" s="1"/>
      <c r="WTF498" s="1"/>
      <c r="WTG498" s="1"/>
      <c r="WTH498" s="1"/>
      <c r="WTI498" s="1"/>
      <c r="WTJ498" s="1"/>
      <c r="WTK498" s="1"/>
      <c r="WTL498" s="1"/>
      <c r="WTM498" s="1"/>
      <c r="WTN498" s="1"/>
      <c r="WTO498" s="1"/>
      <c r="WTP498" s="1"/>
      <c r="WTQ498" s="1"/>
      <c r="WTR498" s="1"/>
      <c r="WTS498" s="1"/>
      <c r="WTT498" s="1"/>
      <c r="WTU498" s="1"/>
      <c r="WTV498" s="1"/>
      <c r="WTW498" s="1"/>
      <c r="WTX498" s="1"/>
      <c r="WTY498" s="1"/>
      <c r="WTZ498" s="1"/>
      <c r="WUA498" s="1"/>
      <c r="WUB498" s="1"/>
      <c r="WUC498" s="1"/>
      <c r="WUD498" s="1"/>
      <c r="WUE498" s="1"/>
      <c r="WUF498" s="1"/>
      <c r="WUG498" s="1"/>
      <c r="WUH498" s="1"/>
      <c r="WUI498" s="1"/>
      <c r="WUJ498" s="1"/>
      <c r="WUK498" s="1"/>
      <c r="WUL498" s="1"/>
      <c r="WUM498" s="1"/>
      <c r="WUN498" s="1"/>
      <c r="WUO498" s="1"/>
      <c r="WUP498" s="1"/>
      <c r="WUQ498" s="1"/>
      <c r="WUR498" s="1"/>
      <c r="WUS498" s="1"/>
      <c r="WUT498" s="1"/>
      <c r="WUU498" s="1"/>
      <c r="WUV498" s="1"/>
      <c r="WUW498" s="1"/>
      <c r="WUX498" s="1"/>
      <c r="WUY498" s="1"/>
      <c r="WUZ498" s="1"/>
      <c r="WVA498" s="1"/>
      <c r="WVB498" s="1"/>
      <c r="WVC498" s="1"/>
      <c r="WVD498" s="1"/>
      <c r="WVE498" s="1"/>
      <c r="WVF498" s="1"/>
      <c r="WVG498" s="1"/>
      <c r="WVH498" s="1"/>
      <c r="WVI498" s="1"/>
      <c r="WVJ498" s="1"/>
      <c r="WVK498" s="1"/>
      <c r="WVL498" s="1"/>
      <c r="WVM498" s="1"/>
      <c r="WVN498" s="1"/>
      <c r="WVO498" s="1"/>
      <c r="WVP498" s="1"/>
      <c r="WVQ498" s="1"/>
      <c r="WVR498" s="1"/>
      <c r="WVS498" s="1"/>
      <c r="WVT498" s="1"/>
      <c r="WVU498" s="1"/>
      <c r="WVV498" s="1"/>
      <c r="WVW498" s="1"/>
      <c r="WVX498" s="1"/>
      <c r="WVY498" s="1"/>
      <c r="WVZ498" s="1"/>
      <c r="WWA498" s="1"/>
      <c r="WWB498" s="1"/>
      <c r="WWC498" s="1"/>
      <c r="WWD498" s="1"/>
      <c r="WWE498" s="1"/>
      <c r="WWF498" s="1"/>
      <c r="WWG498" s="1"/>
      <c r="WWH498" s="1"/>
      <c r="WWI498" s="1"/>
      <c r="WWJ498" s="1"/>
      <c r="WWK498" s="1"/>
      <c r="WWL498" s="1"/>
      <c r="WWM498" s="1"/>
      <c r="WWN498" s="1"/>
      <c r="WWO498" s="1"/>
      <c r="WWP498" s="1"/>
      <c r="WWQ498" s="1"/>
      <c r="WWR498" s="1"/>
      <c r="WWS498" s="1"/>
      <c r="WWT498" s="1"/>
      <c r="WWU498" s="1"/>
      <c r="WWV498" s="1"/>
      <c r="WWW498" s="1"/>
      <c r="WWX498" s="1"/>
      <c r="WWY498" s="1"/>
      <c r="WWZ498" s="1"/>
      <c r="WXA498" s="1"/>
      <c r="WXB498" s="1"/>
      <c r="WXC498" s="1"/>
      <c r="WXD498" s="1"/>
      <c r="WXE498" s="1"/>
      <c r="WXF498" s="1"/>
      <c r="WXG498" s="1"/>
      <c r="WXH498" s="1"/>
      <c r="WXI498" s="1"/>
      <c r="WXJ498" s="1"/>
      <c r="WXK498" s="1"/>
      <c r="WXL498" s="1"/>
      <c r="WXM498" s="1"/>
      <c r="WXN498" s="1"/>
      <c r="WXO498" s="1"/>
      <c r="WXP498" s="1"/>
      <c r="WXQ498" s="1"/>
      <c r="WXR498" s="1"/>
      <c r="WXS498" s="1"/>
      <c r="WXT498" s="1"/>
      <c r="WXU498" s="1"/>
      <c r="WXV498" s="1"/>
      <c r="WXW498" s="1"/>
      <c r="WXX498" s="1"/>
      <c r="WXY498" s="1"/>
      <c r="WXZ498" s="1"/>
      <c r="WYA498" s="1"/>
      <c r="WYB498" s="1"/>
      <c r="WYC498" s="1"/>
      <c r="WYD498" s="1"/>
      <c r="WYE498" s="1"/>
      <c r="WYF498" s="1"/>
      <c r="WYG498" s="1"/>
      <c r="WYH498" s="1"/>
      <c r="WYI498" s="1"/>
      <c r="WYJ498" s="1"/>
      <c r="WYK498" s="1"/>
      <c r="WYL498" s="1"/>
      <c r="WYM498" s="1"/>
      <c r="WYN498" s="1"/>
      <c r="WYO498" s="1"/>
      <c r="WYP498" s="1"/>
      <c r="WYQ498" s="1"/>
      <c r="WYR498" s="1"/>
      <c r="WYS498" s="1"/>
      <c r="WYT498" s="1"/>
      <c r="WYU498" s="1"/>
      <c r="WYV498" s="1"/>
      <c r="WYW498" s="1"/>
      <c r="WYX498" s="1"/>
      <c r="WYY498" s="1"/>
      <c r="WYZ498" s="1"/>
      <c r="WZA498" s="1"/>
      <c r="WZB498" s="1"/>
      <c r="WZC498" s="1"/>
      <c r="WZD498" s="1"/>
      <c r="WZE498" s="1"/>
      <c r="WZF498" s="1"/>
      <c r="WZG498" s="1"/>
      <c r="WZH498" s="1"/>
      <c r="WZI498" s="1"/>
      <c r="WZJ498" s="1"/>
      <c r="WZK498" s="1"/>
      <c r="WZL498" s="1"/>
      <c r="WZM498" s="1"/>
      <c r="WZN498" s="1"/>
      <c r="WZO498" s="1"/>
      <c r="WZP498" s="1"/>
      <c r="WZQ498" s="1"/>
      <c r="WZR498" s="1"/>
      <c r="WZS498" s="1"/>
      <c r="WZT498" s="1"/>
      <c r="WZU498" s="1"/>
      <c r="WZV498" s="1"/>
      <c r="WZW498" s="1"/>
      <c r="WZX498" s="1"/>
      <c r="WZY498" s="1"/>
      <c r="WZZ498" s="1"/>
      <c r="XAA498" s="1"/>
      <c r="XAB498" s="1"/>
      <c r="XAC498" s="1"/>
      <c r="XAD498" s="1"/>
      <c r="XAE498" s="1"/>
      <c r="XAF498" s="1"/>
      <c r="XAG498" s="1"/>
      <c r="XAH498" s="1"/>
      <c r="XAI498" s="1"/>
      <c r="XAJ498" s="1"/>
      <c r="XAK498" s="1"/>
      <c r="XAL498" s="1"/>
      <c r="XAM498" s="1"/>
      <c r="XAN498" s="1"/>
      <c r="XAO498" s="1"/>
      <c r="XAP498" s="1"/>
      <c r="XAQ498" s="1"/>
      <c r="XAR498" s="1"/>
      <c r="XAS498" s="1"/>
      <c r="XAT498" s="1"/>
      <c r="XAU498" s="1"/>
      <c r="XAV498" s="1"/>
      <c r="XAW498" s="1"/>
      <c r="XAX498" s="1"/>
      <c r="XAY498" s="1"/>
      <c r="XAZ498" s="1"/>
      <c r="XBA498" s="1"/>
      <c r="XBB498" s="1"/>
      <c r="XBC498" s="1"/>
      <c r="XBD498" s="1"/>
      <c r="XBE498" s="1"/>
      <c r="XBF498" s="1"/>
      <c r="XBG498" s="1"/>
      <c r="XBH498" s="1"/>
      <c r="XBI498" s="1"/>
      <c r="XBJ498" s="1"/>
      <c r="XBK498" s="1"/>
      <c r="XBL498" s="1"/>
      <c r="XBM498" s="1"/>
      <c r="XBN498" s="1"/>
      <c r="XBO498" s="1"/>
      <c r="XBP498" s="1"/>
      <c r="XBQ498" s="1"/>
      <c r="XBR498" s="1"/>
      <c r="XBS498" s="1"/>
      <c r="XBT498" s="1"/>
      <c r="XBU498" s="1"/>
      <c r="XBV498" s="1"/>
      <c r="XBW498" s="1"/>
      <c r="XBX498" s="1"/>
      <c r="XBY498" s="1"/>
      <c r="XBZ498" s="1"/>
      <c r="XCA498" s="1"/>
      <c r="XCB498" s="1"/>
      <c r="XCC498" s="1"/>
      <c r="XCD498" s="1"/>
      <c r="XCE498" s="1"/>
      <c r="XCF498" s="1"/>
      <c r="XCG498" s="1"/>
      <c r="XCH498" s="1"/>
      <c r="XCI498" s="1"/>
      <c r="XCJ498" s="1"/>
      <c r="XCK498" s="1"/>
      <c r="XCL498" s="1"/>
      <c r="XCM498" s="1"/>
      <c r="XCN498" s="1"/>
      <c r="XCO498" s="1"/>
      <c r="XCP498" s="1"/>
      <c r="XCQ498" s="1"/>
      <c r="XCR498" s="1"/>
      <c r="XCS498" s="1"/>
      <c r="XCT498" s="1"/>
      <c r="XCU498" s="1"/>
      <c r="XCV498" s="1"/>
      <c r="XCW498" s="1"/>
      <c r="XCX498" s="1"/>
      <c r="XCY498" s="1"/>
      <c r="XCZ498" s="1"/>
      <c r="XDA498" s="1"/>
      <c r="XDB498" s="1"/>
      <c r="XDC498" s="1"/>
      <c r="XDD498" s="1"/>
      <c r="XDE498" s="1"/>
      <c r="XDF498" s="1"/>
      <c r="XDG498" s="1"/>
      <c r="XDH498" s="1"/>
      <c r="XDI498" s="1"/>
      <c r="XDJ498" s="1"/>
      <c r="XDK498" s="1"/>
      <c r="XDL498" s="1"/>
      <c r="XDM498" s="1"/>
      <c r="XDN498" s="1"/>
      <c r="XDO498" s="1"/>
      <c r="XDP498" s="1"/>
      <c r="XDQ498" s="1"/>
      <c r="XDR498" s="1"/>
      <c r="XDS498" s="1"/>
      <c r="XDT498" s="1"/>
      <c r="XDU498" s="1"/>
      <c r="XDV498" s="1"/>
      <c r="XDW498" s="1"/>
      <c r="XDX498" s="1"/>
      <c r="XDY498" s="1"/>
      <c r="XDZ498" s="1"/>
      <c r="XEA498" s="1"/>
      <c r="XEB498" s="1"/>
      <c r="XEC498" s="1"/>
      <c r="XED498" s="1"/>
      <c r="XEE498" s="1"/>
      <c r="XEF498" s="1"/>
      <c r="XEG498" s="1"/>
      <c r="XEH498" s="1"/>
      <c r="XEI498" s="1"/>
      <c r="XEJ498" s="1"/>
      <c r="XEK498" s="1"/>
      <c r="XEL498" s="1"/>
      <c r="XEM498" s="1"/>
      <c r="XEN498" s="1"/>
      <c r="XEO498" s="1"/>
      <c r="XEP498" s="1"/>
      <c r="XEQ498" s="1"/>
      <c r="XER498" s="1"/>
      <c r="XES498" s="1"/>
      <c r="XET498" s="1"/>
      <c r="XEU498" s="1"/>
      <c r="XEV498" s="1"/>
      <c r="XEW498" s="1"/>
      <c r="XEX498" s="1"/>
      <c r="XEY498" s="1"/>
      <c r="XEZ498" s="1"/>
      <c r="XFA498" s="1"/>
      <c r="XFB498" s="1"/>
      <c r="XFC498" s="1"/>
      <c r="XFD498" s="1"/>
    </row>
    <row r="499" s="2" customFormat="1" customHeight="1" spans="1:1024 1025:16384">
      <c r="A499" s="3"/>
      <c r="B499" s="3"/>
      <c r="C499" s="3"/>
      <c r="D499" s="3"/>
      <c r="E499" s="3"/>
      <c r="F499" s="3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  <c r="TP499" s="1"/>
      <c r="TQ499" s="1"/>
      <c r="TR499" s="1"/>
      <c r="TS499" s="1"/>
      <c r="TT499" s="1"/>
      <c r="TU499" s="1"/>
      <c r="TV499" s="1"/>
      <c r="TW499" s="1"/>
      <c r="TX499" s="1"/>
      <c r="TY499" s="1"/>
      <c r="TZ499" s="1"/>
      <c r="UA499" s="1"/>
      <c r="UB499" s="1"/>
      <c r="UC499" s="1"/>
      <c r="UD499" s="1"/>
      <c r="UE499" s="1"/>
      <c r="UF499" s="1"/>
      <c r="UG499" s="1"/>
      <c r="UH499" s="1"/>
      <c r="UI499" s="1"/>
      <c r="UJ499" s="1"/>
      <c r="UK499" s="1"/>
      <c r="UL499" s="1"/>
      <c r="UM499" s="1"/>
      <c r="UN499" s="1"/>
      <c r="UO499" s="1"/>
      <c r="UP499" s="1"/>
      <c r="UQ499" s="1"/>
      <c r="UR499" s="1"/>
      <c r="US499" s="1"/>
      <c r="UT499" s="1"/>
      <c r="UU499" s="1"/>
      <c r="UV499" s="1"/>
      <c r="UW499" s="1"/>
      <c r="UX499" s="1"/>
      <c r="UY499" s="1"/>
      <c r="UZ499" s="1"/>
      <c r="VA499" s="1"/>
      <c r="VB499" s="1"/>
      <c r="VC499" s="1"/>
      <c r="VD499" s="1"/>
      <c r="VE499" s="1"/>
      <c r="VF499" s="1"/>
      <c r="VG499" s="1"/>
      <c r="VH499" s="1"/>
      <c r="VI499" s="1"/>
      <c r="VJ499" s="1"/>
      <c r="VK499" s="1"/>
      <c r="VL499" s="1"/>
      <c r="VM499" s="1"/>
      <c r="VN499" s="1"/>
      <c r="VO499" s="1"/>
      <c r="VP499" s="1"/>
      <c r="VQ499" s="1"/>
      <c r="VR499" s="1"/>
      <c r="VS499" s="1"/>
      <c r="VT499" s="1"/>
      <c r="VU499" s="1"/>
      <c r="VV499" s="1"/>
      <c r="VW499" s="1"/>
      <c r="VX499" s="1"/>
      <c r="VY499" s="1"/>
      <c r="VZ499" s="1"/>
      <c r="WA499" s="1"/>
      <c r="WB499" s="1"/>
      <c r="WC499" s="1"/>
      <c r="WD499" s="1"/>
      <c r="WE499" s="1"/>
      <c r="WF499" s="1"/>
      <c r="WG499" s="1"/>
      <c r="WH499" s="1"/>
      <c r="WI499" s="1"/>
      <c r="WJ499" s="1"/>
      <c r="WK499" s="1"/>
      <c r="WL499" s="1"/>
      <c r="WM499" s="1"/>
      <c r="WN499" s="1"/>
      <c r="WO499" s="1"/>
      <c r="WP499" s="1"/>
      <c r="WQ499" s="1"/>
      <c r="WR499" s="1"/>
      <c r="WS499" s="1"/>
      <c r="WT499" s="1"/>
      <c r="WU499" s="1"/>
      <c r="WV499" s="1"/>
      <c r="WW499" s="1"/>
      <c r="WX499" s="1"/>
      <c r="WY499" s="1"/>
      <c r="WZ499" s="1"/>
      <c r="XA499" s="1"/>
      <c r="XB499" s="1"/>
      <c r="XC499" s="1"/>
      <c r="XD499" s="1"/>
      <c r="XE499" s="1"/>
      <c r="XF499" s="1"/>
      <c r="XG499" s="1"/>
      <c r="XH499" s="1"/>
      <c r="XI499" s="1"/>
      <c r="XJ499" s="1"/>
      <c r="XK499" s="1"/>
      <c r="XL499" s="1"/>
      <c r="XM499" s="1"/>
      <c r="XN499" s="1"/>
      <c r="XO499" s="1"/>
      <c r="XP499" s="1"/>
      <c r="XQ499" s="1"/>
      <c r="XR499" s="1"/>
      <c r="XS499" s="1"/>
      <c r="XT499" s="1"/>
      <c r="XU499" s="1"/>
      <c r="XV499" s="1"/>
      <c r="XW499" s="1"/>
      <c r="XX499" s="1"/>
      <c r="XY499" s="1"/>
      <c r="XZ499" s="1"/>
      <c r="YA499" s="1"/>
      <c r="YB499" s="1"/>
      <c r="YC499" s="1"/>
      <c r="YD499" s="1"/>
      <c r="YE499" s="1"/>
      <c r="YF499" s="1"/>
      <c r="YG499" s="1"/>
      <c r="YH499" s="1"/>
      <c r="YI499" s="1"/>
      <c r="YJ499" s="1"/>
      <c r="YK499" s="1"/>
      <c r="YL499" s="1"/>
      <c r="YM499" s="1"/>
      <c r="YN499" s="1"/>
      <c r="YO499" s="1"/>
      <c r="YP499" s="1"/>
      <c r="YQ499" s="1"/>
      <c r="YR499" s="1"/>
      <c r="YS499" s="1"/>
      <c r="YT499" s="1"/>
      <c r="YU499" s="1"/>
      <c r="YV499" s="1"/>
      <c r="YW499" s="1"/>
      <c r="YX499" s="1"/>
      <c r="YY499" s="1"/>
      <c r="YZ499" s="1"/>
      <c r="ZA499" s="1"/>
      <c r="ZB499" s="1"/>
      <c r="ZC499" s="1"/>
      <c r="ZD499" s="1"/>
      <c r="ZE499" s="1"/>
      <c r="ZF499" s="1"/>
      <c r="ZG499" s="1"/>
      <c r="ZH499" s="1"/>
      <c r="ZI499" s="1"/>
      <c r="ZJ499" s="1"/>
      <c r="ZK499" s="1"/>
      <c r="ZL499" s="1"/>
      <c r="ZM499" s="1"/>
      <c r="ZN499" s="1"/>
      <c r="ZO499" s="1"/>
      <c r="ZP499" s="1"/>
      <c r="ZQ499" s="1"/>
      <c r="ZR499" s="1"/>
      <c r="ZS499" s="1"/>
      <c r="ZT499" s="1"/>
      <c r="ZU499" s="1"/>
      <c r="ZV499" s="1"/>
      <c r="ZW499" s="1"/>
      <c r="ZX499" s="1"/>
      <c r="ZY499" s="1"/>
      <c r="ZZ499" s="1"/>
      <c r="AAA499" s="1"/>
      <c r="AAB499" s="1"/>
      <c r="AAC499" s="1"/>
      <c r="AAD499" s="1"/>
      <c r="AAE499" s="1"/>
      <c r="AAF499" s="1"/>
      <c r="AAG499" s="1"/>
      <c r="AAH499" s="1"/>
      <c r="AAI499" s="1"/>
      <c r="AAJ499" s="1"/>
      <c r="AAK499" s="1"/>
      <c r="AAL499" s="1"/>
      <c r="AAM499" s="1"/>
      <c r="AAN499" s="1"/>
      <c r="AAO499" s="1"/>
      <c r="AAP499" s="1"/>
      <c r="AAQ499" s="1"/>
      <c r="AAR499" s="1"/>
      <c r="AAS499" s="1"/>
      <c r="AAT499" s="1"/>
      <c r="AAU499" s="1"/>
      <c r="AAV499" s="1"/>
      <c r="AAW499" s="1"/>
      <c r="AAX499" s="1"/>
      <c r="AAY499" s="1"/>
      <c r="AAZ499" s="1"/>
      <c r="ABA499" s="1"/>
      <c r="ABB499" s="1"/>
      <c r="ABC499" s="1"/>
      <c r="ABD499" s="1"/>
      <c r="ABE499" s="1"/>
      <c r="ABF499" s="1"/>
      <c r="ABG499" s="1"/>
      <c r="ABH499" s="1"/>
      <c r="ABI499" s="1"/>
      <c r="ABJ499" s="1"/>
      <c r="ABK499" s="1"/>
      <c r="ABL499" s="1"/>
      <c r="ABM499" s="1"/>
      <c r="ABN499" s="1"/>
      <c r="ABO499" s="1"/>
      <c r="ABP499" s="1"/>
      <c r="ABQ499" s="1"/>
      <c r="ABR499" s="1"/>
      <c r="ABS499" s="1"/>
      <c r="ABT499" s="1"/>
      <c r="ABU499" s="1"/>
      <c r="ABV499" s="1"/>
      <c r="ABW499" s="1"/>
      <c r="ABX499" s="1"/>
      <c r="ABY499" s="1"/>
      <c r="ABZ499" s="1"/>
      <c r="ACA499" s="1"/>
      <c r="ACB499" s="1"/>
      <c r="ACC499" s="1"/>
      <c r="ACD499" s="1"/>
      <c r="ACE499" s="1"/>
      <c r="ACF499" s="1"/>
      <c r="ACG499" s="1"/>
      <c r="ACH499" s="1"/>
      <c r="ACI499" s="1"/>
      <c r="ACJ499" s="1"/>
      <c r="ACK499" s="1"/>
      <c r="ACL499" s="1"/>
      <c r="ACM499" s="1"/>
      <c r="ACN499" s="1"/>
      <c r="ACO499" s="1"/>
      <c r="ACP499" s="1"/>
      <c r="ACQ499" s="1"/>
      <c r="ACR499" s="1"/>
      <c r="ACS499" s="1"/>
      <c r="ACT499" s="1"/>
      <c r="ACU499" s="1"/>
      <c r="ACV499" s="1"/>
      <c r="ACW499" s="1"/>
      <c r="ACX499" s="1"/>
      <c r="ACY499" s="1"/>
      <c r="ACZ499" s="1"/>
      <c r="ADA499" s="1"/>
      <c r="ADB499" s="1"/>
      <c r="ADC499" s="1"/>
      <c r="ADD499" s="1"/>
      <c r="ADE499" s="1"/>
      <c r="ADF499" s="1"/>
      <c r="ADG499" s="1"/>
      <c r="ADH499" s="1"/>
      <c r="ADI499" s="1"/>
      <c r="ADJ499" s="1"/>
      <c r="ADK499" s="1"/>
      <c r="ADL499" s="1"/>
      <c r="ADM499" s="1"/>
      <c r="ADN499" s="1"/>
      <c r="ADO499" s="1"/>
      <c r="ADP499" s="1"/>
      <c r="ADQ499" s="1"/>
      <c r="ADR499" s="1"/>
      <c r="ADS499" s="1"/>
      <c r="ADT499" s="1"/>
      <c r="ADU499" s="1"/>
      <c r="ADV499" s="1"/>
      <c r="ADW499" s="1"/>
      <c r="ADX499" s="1"/>
      <c r="ADY499" s="1"/>
      <c r="ADZ499" s="1"/>
      <c r="AEA499" s="1"/>
      <c r="AEB499" s="1"/>
      <c r="AEC499" s="1"/>
      <c r="AED499" s="1"/>
      <c r="AEE499" s="1"/>
      <c r="AEF499" s="1"/>
      <c r="AEG499" s="1"/>
      <c r="AEH499" s="1"/>
      <c r="AEI499" s="1"/>
      <c r="AEJ499" s="1"/>
      <c r="AEK499" s="1"/>
      <c r="AEL499" s="1"/>
      <c r="AEM499" s="1"/>
      <c r="AEN499" s="1"/>
      <c r="AEO499" s="1"/>
      <c r="AEP499" s="1"/>
      <c r="AEQ499" s="1"/>
      <c r="AER499" s="1"/>
      <c r="AES499" s="1"/>
      <c r="AET499" s="1"/>
      <c r="AEU499" s="1"/>
      <c r="AEV499" s="1"/>
      <c r="AEW499" s="1"/>
      <c r="AEX499" s="1"/>
      <c r="AEY499" s="1"/>
      <c r="AEZ499" s="1"/>
      <c r="AFA499" s="1"/>
      <c r="AFB499" s="1"/>
      <c r="AFC499" s="1"/>
      <c r="AFD499" s="1"/>
      <c r="AFE499" s="1"/>
      <c r="AFF499" s="1"/>
      <c r="AFG499" s="1"/>
      <c r="AFH499" s="1"/>
      <c r="AFI499" s="1"/>
      <c r="AFJ499" s="1"/>
      <c r="AFK499" s="1"/>
      <c r="AFL499" s="1"/>
      <c r="AFM499" s="1"/>
      <c r="AFN499" s="1"/>
      <c r="AFO499" s="1"/>
      <c r="AFP499" s="1"/>
      <c r="AFQ499" s="1"/>
      <c r="AFR499" s="1"/>
      <c r="AFS499" s="1"/>
      <c r="AFT499" s="1"/>
      <c r="AFU499" s="1"/>
      <c r="AFV499" s="1"/>
      <c r="AFW499" s="1"/>
      <c r="AFX499" s="1"/>
      <c r="AFY499" s="1"/>
      <c r="AFZ499" s="1"/>
      <c r="AGA499" s="1"/>
      <c r="AGB499" s="1"/>
      <c r="AGC499" s="1"/>
      <c r="AGD499" s="1"/>
      <c r="AGE499" s="1"/>
      <c r="AGF499" s="1"/>
      <c r="AGG499" s="1"/>
      <c r="AGH499" s="1"/>
      <c r="AGI499" s="1"/>
      <c r="AGJ499" s="1"/>
      <c r="AGK499" s="1"/>
      <c r="AGL499" s="1"/>
      <c r="AGM499" s="1"/>
      <c r="AGN499" s="1"/>
      <c r="AGO499" s="1"/>
      <c r="AGP499" s="1"/>
      <c r="AGQ499" s="1"/>
      <c r="AGR499" s="1"/>
      <c r="AGS499" s="1"/>
      <c r="AGT499" s="1"/>
      <c r="AGU499" s="1"/>
      <c r="AGV499" s="1"/>
      <c r="AGW499" s="1"/>
      <c r="AGX499" s="1"/>
      <c r="AGY499" s="1"/>
      <c r="AGZ499" s="1"/>
      <c r="AHA499" s="1"/>
      <c r="AHB499" s="1"/>
      <c r="AHC499" s="1"/>
      <c r="AHD499" s="1"/>
      <c r="AHE499" s="1"/>
      <c r="AHF499" s="1"/>
      <c r="AHG499" s="1"/>
      <c r="AHH499" s="1"/>
      <c r="AHI499" s="1"/>
      <c r="AHJ499" s="1"/>
      <c r="AHK499" s="1"/>
      <c r="AHL499" s="1"/>
      <c r="AHM499" s="1"/>
      <c r="AHN499" s="1"/>
      <c r="AHO499" s="1"/>
      <c r="AHP499" s="1"/>
      <c r="AHQ499" s="1"/>
      <c r="AHR499" s="1"/>
      <c r="AHS499" s="1"/>
      <c r="AHT499" s="1"/>
      <c r="AHU499" s="1"/>
      <c r="AHV499" s="1"/>
      <c r="AHW499" s="1"/>
      <c r="AHX499" s="1"/>
      <c r="AHY499" s="1"/>
      <c r="AHZ499" s="1"/>
      <c r="AIA499" s="1"/>
      <c r="AIB499" s="1"/>
      <c r="AIC499" s="1"/>
      <c r="AID499" s="1"/>
      <c r="AIE499" s="1"/>
      <c r="AIF499" s="1"/>
      <c r="AIG499" s="1"/>
      <c r="AIH499" s="1"/>
      <c r="AII499" s="1"/>
      <c r="AIJ499" s="1"/>
      <c r="AIK499" s="1"/>
      <c r="AIL499" s="1"/>
      <c r="AIM499" s="1"/>
      <c r="AIN499" s="1"/>
      <c r="AIO499" s="1"/>
      <c r="AIP499" s="1"/>
      <c r="AIQ499" s="1"/>
      <c r="AIR499" s="1"/>
      <c r="AIS499" s="1"/>
      <c r="AIT499" s="1"/>
      <c r="AIU499" s="1"/>
      <c r="AIV499" s="1"/>
      <c r="AIW499" s="1"/>
      <c r="AIX499" s="1"/>
      <c r="AIY499" s="1"/>
      <c r="AIZ499" s="1"/>
      <c r="AJA499" s="1"/>
      <c r="AJB499" s="1"/>
      <c r="AJC499" s="1"/>
      <c r="AJD499" s="1"/>
      <c r="AJE499" s="1"/>
      <c r="AJF499" s="1"/>
      <c r="AJG499" s="1"/>
      <c r="AJH499" s="1"/>
      <c r="AJI499" s="1"/>
      <c r="AJJ499" s="1"/>
      <c r="AJK499" s="1"/>
      <c r="AJL499" s="1"/>
      <c r="AJM499" s="1"/>
      <c r="AJN499" s="1"/>
      <c r="AJO499" s="1"/>
      <c r="AJP499" s="1"/>
      <c r="AJQ499" s="1"/>
      <c r="AJR499" s="1"/>
      <c r="AJS499" s="1"/>
      <c r="AJT499" s="1"/>
      <c r="AJU499" s="1"/>
      <c r="AJV499" s="1"/>
      <c r="AJW499" s="1"/>
      <c r="AJX499" s="1"/>
      <c r="AJY499" s="1"/>
      <c r="AJZ499" s="1"/>
      <c r="AKA499" s="1"/>
      <c r="AKB499" s="1"/>
      <c r="AKC499" s="1"/>
      <c r="AKD499" s="1"/>
      <c r="AKE499" s="1"/>
      <c r="AKF499" s="1"/>
      <c r="AKG499" s="1"/>
      <c r="AKH499" s="1"/>
      <c r="AKI499" s="1"/>
      <c r="AKJ499" s="1"/>
      <c r="AKK499" s="1"/>
      <c r="AKL499" s="1"/>
      <c r="AKM499" s="1"/>
      <c r="AKN499" s="1"/>
      <c r="AKO499" s="1"/>
      <c r="AKP499" s="1"/>
      <c r="AKQ499" s="1"/>
      <c r="AKR499" s="1"/>
      <c r="AKS499" s="1"/>
      <c r="AKT499" s="1"/>
      <c r="AKU499" s="1"/>
      <c r="AKV499" s="1"/>
      <c r="AKW499" s="1"/>
      <c r="AKX499" s="1"/>
      <c r="AKY499" s="1"/>
      <c r="AKZ499" s="1"/>
      <c r="ALA499" s="1"/>
      <c r="ALB499" s="1"/>
      <c r="ALC499" s="1"/>
      <c r="ALD499" s="1"/>
      <c r="ALE499" s="1"/>
      <c r="ALF499" s="1"/>
      <c r="ALG499" s="1"/>
      <c r="ALH499" s="1"/>
      <c r="ALI499" s="1"/>
      <c r="ALJ499" s="1"/>
      <c r="ALK499" s="1"/>
      <c r="ALL499" s="1"/>
      <c r="ALM499" s="1"/>
      <c r="ALN499" s="1"/>
      <c r="ALO499" s="1"/>
      <c r="ALP499" s="1"/>
      <c r="ALQ499" s="1"/>
      <c r="ALR499" s="1"/>
      <c r="ALS499" s="1"/>
      <c r="ALT499" s="1"/>
      <c r="ALU499" s="1"/>
      <c r="ALV499" s="1"/>
      <c r="ALW499" s="1"/>
      <c r="ALX499" s="1"/>
      <c r="ALY499" s="1"/>
      <c r="ALZ499" s="1"/>
      <c r="AMA499" s="1"/>
      <c r="AMB499" s="1"/>
      <c r="AMC499" s="1"/>
      <c r="AMD499" s="1"/>
      <c r="AME499" s="1"/>
      <c r="AMF499" s="1"/>
      <c r="AMG499" s="1"/>
      <c r="AMH499" s="1"/>
      <c r="AMI499" s="1"/>
      <c r="AMJ499" s="1"/>
      <c r="AMK499" s="1"/>
      <c r="AML499" s="1"/>
      <c r="AMM499" s="1"/>
      <c r="AMN499" s="1"/>
      <c r="AMO499" s="1"/>
      <c r="AMP499" s="1"/>
      <c r="AMQ499" s="1"/>
      <c r="AMR499" s="1"/>
      <c r="AMS499" s="1"/>
      <c r="AMT499" s="1"/>
      <c r="AMU499" s="1"/>
      <c r="AMV499" s="1"/>
      <c r="AMW499" s="1"/>
      <c r="AMX499" s="1"/>
      <c r="AMY499" s="1"/>
      <c r="AMZ499" s="1"/>
      <c r="ANA499" s="1"/>
      <c r="ANB499" s="1"/>
      <c r="ANC499" s="1"/>
      <c r="AND499" s="1"/>
      <c r="ANE499" s="1"/>
      <c r="ANF499" s="1"/>
      <c r="ANG499" s="1"/>
      <c r="ANH499" s="1"/>
      <c r="ANI499" s="1"/>
      <c r="ANJ499" s="1"/>
      <c r="ANK499" s="1"/>
      <c r="ANL499" s="1"/>
      <c r="ANM499" s="1"/>
      <c r="ANN499" s="1"/>
      <c r="ANO499" s="1"/>
      <c r="ANP499" s="1"/>
      <c r="ANQ499" s="1"/>
      <c r="ANR499" s="1"/>
      <c r="ANS499" s="1"/>
      <c r="ANT499" s="1"/>
      <c r="ANU499" s="1"/>
      <c r="ANV499" s="1"/>
      <c r="ANW499" s="1"/>
      <c r="ANX499" s="1"/>
      <c r="ANY499" s="1"/>
      <c r="ANZ499" s="1"/>
      <c r="AOA499" s="1"/>
      <c r="AOB499" s="1"/>
      <c r="AOC499" s="1"/>
      <c r="AOD499" s="1"/>
      <c r="AOE499" s="1"/>
      <c r="AOF499" s="1"/>
      <c r="AOG499" s="1"/>
      <c r="AOH499" s="1"/>
      <c r="AOI499" s="1"/>
      <c r="AOJ499" s="1"/>
      <c r="AOK499" s="1"/>
      <c r="AOL499" s="1"/>
      <c r="AOM499" s="1"/>
      <c r="AON499" s="1"/>
      <c r="AOO499" s="1"/>
      <c r="AOP499" s="1"/>
      <c r="AOQ499" s="1"/>
      <c r="AOR499" s="1"/>
      <c r="AOS499" s="1"/>
      <c r="AOT499" s="1"/>
      <c r="AOU499" s="1"/>
      <c r="AOV499" s="1"/>
      <c r="AOW499" s="1"/>
      <c r="AOX499" s="1"/>
      <c r="AOY499" s="1"/>
      <c r="AOZ499" s="1"/>
      <c r="APA499" s="1"/>
      <c r="APB499" s="1"/>
      <c r="APC499" s="1"/>
      <c r="APD499" s="1"/>
      <c r="APE499" s="1"/>
      <c r="APF499" s="1"/>
      <c r="APG499" s="1"/>
      <c r="APH499" s="1"/>
      <c r="API499" s="1"/>
      <c r="APJ499" s="1"/>
      <c r="APK499" s="1"/>
      <c r="APL499" s="1"/>
      <c r="APM499" s="1"/>
      <c r="APN499" s="1"/>
      <c r="APO499" s="1"/>
      <c r="APP499" s="1"/>
      <c r="APQ499" s="1"/>
      <c r="APR499" s="1"/>
      <c r="APS499" s="1"/>
      <c r="APT499" s="1"/>
      <c r="APU499" s="1"/>
      <c r="APV499" s="1"/>
      <c r="APW499" s="1"/>
      <c r="APX499" s="1"/>
      <c r="APY499" s="1"/>
      <c r="APZ499" s="1"/>
      <c r="AQA499" s="1"/>
      <c r="AQB499" s="1"/>
      <c r="AQC499" s="1"/>
      <c r="AQD499" s="1"/>
      <c r="AQE499" s="1"/>
      <c r="AQF499" s="1"/>
      <c r="AQG499" s="1"/>
      <c r="AQH499" s="1"/>
      <c r="AQI499" s="1"/>
      <c r="AQJ499" s="1"/>
      <c r="AQK499" s="1"/>
      <c r="AQL499" s="1"/>
      <c r="AQM499" s="1"/>
      <c r="AQN499" s="1"/>
      <c r="AQO499" s="1"/>
      <c r="AQP499" s="1"/>
      <c r="AQQ499" s="1"/>
      <c r="AQR499" s="1"/>
      <c r="AQS499" s="1"/>
      <c r="AQT499" s="1"/>
      <c r="AQU499" s="1"/>
      <c r="AQV499" s="1"/>
      <c r="AQW499" s="1"/>
      <c r="AQX499" s="1"/>
      <c r="AQY499" s="1"/>
      <c r="AQZ499" s="1"/>
      <c r="ARA499" s="1"/>
      <c r="ARB499" s="1"/>
      <c r="ARC499" s="1"/>
      <c r="ARD499" s="1"/>
      <c r="ARE499" s="1"/>
      <c r="ARF499" s="1"/>
      <c r="ARG499" s="1"/>
      <c r="ARH499" s="1"/>
      <c r="ARI499" s="1"/>
      <c r="ARJ499" s="1"/>
      <c r="ARK499" s="1"/>
      <c r="ARL499" s="1"/>
      <c r="ARM499" s="1"/>
      <c r="ARN499" s="1"/>
      <c r="ARO499" s="1"/>
      <c r="ARP499" s="1"/>
      <c r="ARQ499" s="1"/>
      <c r="ARR499" s="1"/>
      <c r="ARS499" s="1"/>
      <c r="ART499" s="1"/>
      <c r="ARU499" s="1"/>
      <c r="ARV499" s="1"/>
      <c r="ARW499" s="1"/>
      <c r="ARX499" s="1"/>
      <c r="ARY499" s="1"/>
      <c r="ARZ499" s="1"/>
      <c r="ASA499" s="1"/>
      <c r="ASB499" s="1"/>
      <c r="ASC499" s="1"/>
      <c r="ASD499" s="1"/>
      <c r="ASE499" s="1"/>
      <c r="ASF499" s="1"/>
      <c r="ASG499" s="1"/>
      <c r="ASH499" s="1"/>
      <c r="ASI499" s="1"/>
      <c r="ASJ499" s="1"/>
      <c r="ASK499" s="1"/>
      <c r="ASL499" s="1"/>
      <c r="ASM499" s="1"/>
      <c r="ASN499" s="1"/>
      <c r="ASO499" s="1"/>
      <c r="ASP499" s="1"/>
      <c r="ASQ499" s="1"/>
      <c r="ASR499" s="1"/>
      <c r="ASS499" s="1"/>
      <c r="AST499" s="1"/>
      <c r="ASU499" s="1"/>
      <c r="ASV499" s="1"/>
      <c r="ASW499" s="1"/>
      <c r="ASX499" s="1"/>
      <c r="ASY499" s="1"/>
      <c r="ASZ499" s="1"/>
      <c r="ATA499" s="1"/>
      <c r="ATB499" s="1"/>
      <c r="ATC499" s="1"/>
      <c r="ATD499" s="1"/>
      <c r="ATE499" s="1"/>
      <c r="ATF499" s="1"/>
      <c r="ATG499" s="1"/>
      <c r="ATH499" s="1"/>
      <c r="ATI499" s="1"/>
      <c r="ATJ499" s="1"/>
      <c r="ATK499" s="1"/>
      <c r="ATL499" s="1"/>
      <c r="ATM499" s="1"/>
      <c r="ATN499" s="1"/>
      <c r="ATO499" s="1"/>
      <c r="ATP499" s="1"/>
      <c r="ATQ499" s="1"/>
      <c r="ATR499" s="1"/>
      <c r="ATS499" s="1"/>
      <c r="ATT499" s="1"/>
      <c r="ATU499" s="1"/>
      <c r="ATV499" s="1"/>
      <c r="ATW499" s="1"/>
      <c r="ATX499" s="1"/>
      <c r="ATY499" s="1"/>
      <c r="ATZ499" s="1"/>
      <c r="AUA499" s="1"/>
      <c r="AUB499" s="1"/>
      <c r="AUC499" s="1"/>
      <c r="AUD499" s="1"/>
      <c r="AUE499" s="1"/>
      <c r="AUF499" s="1"/>
      <c r="AUG499" s="1"/>
      <c r="AUH499" s="1"/>
      <c r="AUI499" s="1"/>
      <c r="AUJ499" s="1"/>
      <c r="AUK499" s="1"/>
      <c r="AUL499" s="1"/>
      <c r="AUM499" s="1"/>
      <c r="AUN499" s="1"/>
      <c r="AUO499" s="1"/>
      <c r="AUP499" s="1"/>
      <c r="AUQ499" s="1"/>
      <c r="AUR499" s="1"/>
      <c r="AUS499" s="1"/>
      <c r="AUT499" s="1"/>
      <c r="AUU499" s="1"/>
      <c r="AUV499" s="1"/>
      <c r="AUW499" s="1"/>
      <c r="AUX499" s="1"/>
      <c r="AUY499" s="1"/>
      <c r="AUZ499" s="1"/>
      <c r="AVA499" s="1"/>
      <c r="AVB499" s="1"/>
      <c r="AVC499" s="1"/>
      <c r="AVD499" s="1"/>
      <c r="AVE499" s="1"/>
      <c r="AVF499" s="1"/>
      <c r="AVG499" s="1"/>
      <c r="AVH499" s="1"/>
      <c r="AVI499" s="1"/>
      <c r="AVJ499" s="1"/>
      <c r="AVK499" s="1"/>
      <c r="AVL499" s="1"/>
      <c r="AVM499" s="1"/>
      <c r="AVN499" s="1"/>
      <c r="AVO499" s="1"/>
      <c r="AVP499" s="1"/>
      <c r="AVQ499" s="1"/>
      <c r="AVR499" s="1"/>
      <c r="AVS499" s="1"/>
      <c r="AVT499" s="1"/>
      <c r="AVU499" s="1"/>
      <c r="AVV499" s="1"/>
      <c r="AVW499" s="1"/>
      <c r="AVX499" s="1"/>
      <c r="AVY499" s="1"/>
      <c r="AVZ499" s="1"/>
      <c r="AWA499" s="1"/>
      <c r="AWB499" s="1"/>
      <c r="AWC499" s="1"/>
      <c r="AWD499" s="1"/>
      <c r="AWE499" s="1"/>
      <c r="AWF499" s="1"/>
      <c r="AWG499" s="1"/>
      <c r="AWH499" s="1"/>
      <c r="AWI499" s="1"/>
      <c r="AWJ499" s="1"/>
      <c r="AWK499" s="1"/>
      <c r="AWL499" s="1"/>
      <c r="AWM499" s="1"/>
      <c r="AWN499" s="1"/>
      <c r="AWO499" s="1"/>
      <c r="AWP499" s="1"/>
      <c r="AWQ499" s="1"/>
      <c r="AWR499" s="1"/>
      <c r="AWS499" s="1"/>
      <c r="AWT499" s="1"/>
      <c r="AWU499" s="1"/>
      <c r="AWV499" s="1"/>
      <c r="AWW499" s="1"/>
      <c r="AWX499" s="1"/>
      <c r="AWY499" s="1"/>
      <c r="AWZ499" s="1"/>
      <c r="AXA499" s="1"/>
      <c r="AXB499" s="1"/>
      <c r="AXC499" s="1"/>
      <c r="AXD499" s="1"/>
      <c r="AXE499" s="1"/>
      <c r="AXF499" s="1"/>
      <c r="AXG499" s="1"/>
      <c r="AXH499" s="1"/>
      <c r="AXI499" s="1"/>
      <c r="AXJ499" s="1"/>
      <c r="AXK499" s="1"/>
      <c r="AXL499" s="1"/>
      <c r="AXM499" s="1"/>
      <c r="AXN499" s="1"/>
      <c r="AXO499" s="1"/>
      <c r="AXP499" s="1"/>
      <c r="AXQ499" s="1"/>
      <c r="AXR499" s="1"/>
      <c r="AXS499" s="1"/>
      <c r="AXT499" s="1"/>
      <c r="AXU499" s="1"/>
      <c r="AXV499" s="1"/>
      <c r="AXW499" s="1"/>
      <c r="AXX499" s="1"/>
      <c r="AXY499" s="1"/>
      <c r="AXZ499" s="1"/>
      <c r="AYA499" s="1"/>
      <c r="AYB499" s="1"/>
      <c r="AYC499" s="1"/>
      <c r="AYD499" s="1"/>
      <c r="AYE499" s="1"/>
      <c r="AYF499" s="1"/>
      <c r="AYG499" s="1"/>
      <c r="AYH499" s="1"/>
      <c r="AYI499" s="1"/>
      <c r="AYJ499" s="1"/>
      <c r="AYK499" s="1"/>
      <c r="AYL499" s="1"/>
      <c r="AYM499" s="1"/>
      <c r="AYN499" s="1"/>
      <c r="AYO499" s="1"/>
      <c r="AYP499" s="1"/>
      <c r="AYQ499" s="1"/>
      <c r="AYR499" s="1"/>
      <c r="AYS499" s="1"/>
      <c r="AYT499" s="1"/>
      <c r="AYU499" s="1"/>
      <c r="AYV499" s="1"/>
      <c r="AYW499" s="1"/>
      <c r="AYX499" s="1"/>
      <c r="AYY499" s="1"/>
      <c r="AYZ499" s="1"/>
      <c r="AZA499" s="1"/>
      <c r="AZB499" s="1"/>
      <c r="AZC499" s="1"/>
      <c r="AZD499" s="1"/>
      <c r="AZE499" s="1"/>
      <c r="AZF499" s="1"/>
      <c r="AZG499" s="1"/>
      <c r="AZH499" s="1"/>
      <c r="AZI499" s="1"/>
      <c r="AZJ499" s="1"/>
      <c r="AZK499" s="1"/>
      <c r="AZL499" s="1"/>
      <c r="AZM499" s="1"/>
      <c r="AZN499" s="1"/>
      <c r="AZO499" s="1"/>
      <c r="AZP499" s="1"/>
      <c r="AZQ499" s="1"/>
      <c r="AZR499" s="1"/>
      <c r="AZS499" s="1"/>
      <c r="AZT499" s="1"/>
      <c r="AZU499" s="1"/>
      <c r="AZV499" s="1"/>
      <c r="AZW499" s="1"/>
      <c r="AZX499" s="1"/>
      <c r="AZY499" s="1"/>
      <c r="AZZ499" s="1"/>
      <c r="BAA499" s="1"/>
      <c r="BAB499" s="1"/>
      <c r="BAC499" s="1"/>
      <c r="BAD499" s="1"/>
      <c r="BAE499" s="1"/>
      <c r="BAF499" s="1"/>
      <c r="BAG499" s="1"/>
      <c r="BAH499" s="1"/>
      <c r="BAI499" s="1"/>
      <c r="BAJ499" s="1"/>
      <c r="BAK499" s="1"/>
      <c r="BAL499" s="1"/>
      <c r="BAM499" s="1"/>
      <c r="BAN499" s="1"/>
      <c r="BAO499" s="1"/>
      <c r="BAP499" s="1"/>
      <c r="BAQ499" s="1"/>
      <c r="BAR499" s="1"/>
      <c r="BAS499" s="1"/>
      <c r="BAT499" s="1"/>
      <c r="BAU499" s="1"/>
      <c r="BAV499" s="1"/>
      <c r="BAW499" s="1"/>
      <c r="BAX499" s="1"/>
      <c r="BAY499" s="1"/>
      <c r="BAZ499" s="1"/>
      <c r="BBA499" s="1"/>
      <c r="BBB499" s="1"/>
      <c r="BBC499" s="1"/>
      <c r="BBD499" s="1"/>
      <c r="BBE499" s="1"/>
      <c r="BBF499" s="1"/>
      <c r="BBG499" s="1"/>
      <c r="BBH499" s="1"/>
      <c r="BBI499" s="1"/>
      <c r="BBJ499" s="1"/>
      <c r="BBK499" s="1"/>
      <c r="BBL499" s="1"/>
      <c r="BBM499" s="1"/>
      <c r="BBN499" s="1"/>
      <c r="BBO499" s="1"/>
      <c r="BBP499" s="1"/>
      <c r="BBQ499" s="1"/>
      <c r="BBR499" s="1"/>
      <c r="BBS499" s="1"/>
      <c r="BBT499" s="1"/>
      <c r="BBU499" s="1"/>
      <c r="BBV499" s="1"/>
      <c r="BBW499" s="1"/>
      <c r="BBX499" s="1"/>
      <c r="BBY499" s="1"/>
      <c r="BBZ499" s="1"/>
      <c r="BCA499" s="1"/>
      <c r="BCB499" s="1"/>
      <c r="BCC499" s="1"/>
      <c r="BCD499" s="1"/>
      <c r="BCE499" s="1"/>
      <c r="BCF499" s="1"/>
      <c r="BCG499" s="1"/>
      <c r="BCH499" s="1"/>
      <c r="BCI499" s="1"/>
      <c r="BCJ499" s="1"/>
      <c r="BCK499" s="1"/>
      <c r="BCL499" s="1"/>
      <c r="BCM499" s="1"/>
      <c r="BCN499" s="1"/>
      <c r="BCO499" s="1"/>
      <c r="BCP499" s="1"/>
      <c r="BCQ499" s="1"/>
      <c r="BCR499" s="1"/>
      <c r="BCS499" s="1"/>
      <c r="BCT499" s="1"/>
      <c r="BCU499" s="1"/>
      <c r="BCV499" s="1"/>
      <c r="BCW499" s="1"/>
      <c r="BCX499" s="1"/>
      <c r="BCY499" s="1"/>
      <c r="BCZ499" s="1"/>
      <c r="BDA499" s="1"/>
      <c r="BDB499" s="1"/>
      <c r="BDC499" s="1"/>
      <c r="BDD499" s="1"/>
      <c r="BDE499" s="1"/>
      <c r="BDF499" s="1"/>
      <c r="BDG499" s="1"/>
      <c r="BDH499" s="1"/>
      <c r="BDI499" s="1"/>
      <c r="BDJ499" s="1"/>
      <c r="BDK499" s="1"/>
      <c r="BDL499" s="1"/>
      <c r="BDM499" s="1"/>
      <c r="BDN499" s="1"/>
      <c r="BDO499" s="1"/>
      <c r="BDP499" s="1"/>
      <c r="BDQ499" s="1"/>
      <c r="BDR499" s="1"/>
      <c r="BDS499" s="1"/>
      <c r="BDT499" s="1"/>
      <c r="BDU499" s="1"/>
      <c r="BDV499" s="1"/>
      <c r="BDW499" s="1"/>
      <c r="BDX499" s="1"/>
      <c r="BDY499" s="1"/>
      <c r="BDZ499" s="1"/>
      <c r="BEA499" s="1"/>
      <c r="BEB499" s="1"/>
      <c r="BEC499" s="1"/>
      <c r="BED499" s="1"/>
      <c r="BEE499" s="1"/>
      <c r="BEF499" s="1"/>
      <c r="BEG499" s="1"/>
      <c r="BEH499" s="1"/>
      <c r="BEI499" s="1"/>
      <c r="BEJ499" s="1"/>
      <c r="BEK499" s="1"/>
      <c r="BEL499" s="1"/>
      <c r="BEM499" s="1"/>
      <c r="BEN499" s="1"/>
      <c r="BEO499" s="1"/>
      <c r="BEP499" s="1"/>
      <c r="BEQ499" s="1"/>
      <c r="BER499" s="1"/>
      <c r="BES499" s="1"/>
      <c r="BET499" s="1"/>
      <c r="BEU499" s="1"/>
      <c r="BEV499" s="1"/>
      <c r="BEW499" s="1"/>
      <c r="BEX499" s="1"/>
      <c r="BEY499" s="1"/>
      <c r="BEZ499" s="1"/>
      <c r="BFA499" s="1"/>
      <c r="BFB499" s="1"/>
      <c r="BFC499" s="1"/>
      <c r="BFD499" s="1"/>
      <c r="BFE499" s="1"/>
      <c r="BFF499" s="1"/>
      <c r="BFG499" s="1"/>
      <c r="BFH499" s="1"/>
      <c r="BFI499" s="1"/>
      <c r="BFJ499" s="1"/>
      <c r="BFK499" s="1"/>
      <c r="BFL499" s="1"/>
      <c r="BFM499" s="1"/>
      <c r="BFN499" s="1"/>
      <c r="BFO499" s="1"/>
      <c r="BFP499" s="1"/>
      <c r="BFQ499" s="1"/>
      <c r="BFR499" s="1"/>
      <c r="BFS499" s="1"/>
      <c r="BFT499" s="1"/>
      <c r="BFU499" s="1"/>
      <c r="BFV499" s="1"/>
      <c r="BFW499" s="1"/>
      <c r="BFX499" s="1"/>
      <c r="BFY499" s="1"/>
      <c r="BFZ499" s="1"/>
      <c r="BGA499" s="1"/>
      <c r="BGB499" s="1"/>
      <c r="BGC499" s="1"/>
      <c r="BGD499" s="1"/>
      <c r="BGE499" s="1"/>
      <c r="BGF499" s="1"/>
      <c r="BGG499" s="1"/>
      <c r="BGH499" s="1"/>
      <c r="BGI499" s="1"/>
      <c r="BGJ499" s="1"/>
      <c r="BGK499" s="1"/>
      <c r="BGL499" s="1"/>
      <c r="BGM499" s="1"/>
      <c r="BGN499" s="1"/>
      <c r="BGO499" s="1"/>
      <c r="BGP499" s="1"/>
      <c r="BGQ499" s="1"/>
      <c r="BGR499" s="1"/>
      <c r="BGS499" s="1"/>
      <c r="BGT499" s="1"/>
      <c r="BGU499" s="1"/>
      <c r="BGV499" s="1"/>
      <c r="BGW499" s="1"/>
      <c r="BGX499" s="1"/>
      <c r="BGY499" s="1"/>
      <c r="BGZ499" s="1"/>
      <c r="BHA499" s="1"/>
      <c r="BHB499" s="1"/>
      <c r="BHC499" s="1"/>
      <c r="BHD499" s="1"/>
      <c r="BHE499" s="1"/>
      <c r="BHF499" s="1"/>
      <c r="BHG499" s="1"/>
      <c r="BHH499" s="1"/>
      <c r="BHI499" s="1"/>
      <c r="BHJ499" s="1"/>
      <c r="BHK499" s="1"/>
      <c r="BHL499" s="1"/>
      <c r="BHM499" s="1"/>
      <c r="BHN499" s="1"/>
      <c r="BHO499" s="1"/>
      <c r="BHP499" s="1"/>
      <c r="BHQ499" s="1"/>
      <c r="BHR499" s="1"/>
      <c r="BHS499" s="1"/>
      <c r="BHT499" s="1"/>
      <c r="BHU499" s="1"/>
      <c r="BHV499" s="1"/>
      <c r="BHW499" s="1"/>
      <c r="BHX499" s="1"/>
      <c r="BHY499" s="1"/>
      <c r="BHZ499" s="1"/>
      <c r="BIA499" s="1"/>
      <c r="BIB499" s="1"/>
      <c r="BIC499" s="1"/>
      <c r="BID499" s="1"/>
      <c r="BIE499" s="1"/>
      <c r="BIF499" s="1"/>
      <c r="BIG499" s="1"/>
      <c r="BIH499" s="1"/>
      <c r="BII499" s="1"/>
      <c r="BIJ499" s="1"/>
      <c r="BIK499" s="1"/>
      <c r="BIL499" s="1"/>
      <c r="BIM499" s="1"/>
      <c r="BIN499" s="1"/>
      <c r="BIO499" s="1"/>
      <c r="BIP499" s="1"/>
      <c r="BIQ499" s="1"/>
      <c r="BIR499" s="1"/>
      <c r="BIS499" s="1"/>
      <c r="BIT499" s="1"/>
      <c r="BIU499" s="1"/>
      <c r="BIV499" s="1"/>
      <c r="BIW499" s="1"/>
      <c r="BIX499" s="1"/>
      <c r="BIY499" s="1"/>
      <c r="BIZ499" s="1"/>
      <c r="BJA499" s="1"/>
      <c r="BJB499" s="1"/>
      <c r="BJC499" s="1"/>
      <c r="BJD499" s="1"/>
      <c r="BJE499" s="1"/>
      <c r="BJF499" s="1"/>
      <c r="BJG499" s="1"/>
      <c r="BJH499" s="1"/>
      <c r="BJI499" s="1"/>
      <c r="BJJ499" s="1"/>
      <c r="BJK499" s="1"/>
      <c r="BJL499" s="1"/>
      <c r="BJM499" s="1"/>
      <c r="BJN499" s="1"/>
      <c r="BJO499" s="1"/>
      <c r="BJP499" s="1"/>
      <c r="BJQ499" s="1"/>
      <c r="BJR499" s="1"/>
      <c r="BJS499" s="1"/>
      <c r="BJT499" s="1"/>
      <c r="BJU499" s="1"/>
      <c r="BJV499" s="1"/>
      <c r="BJW499" s="1"/>
      <c r="BJX499" s="1"/>
      <c r="BJY499" s="1"/>
      <c r="BJZ499" s="1"/>
      <c r="BKA499" s="1"/>
      <c r="BKB499" s="1"/>
      <c r="BKC499" s="1"/>
      <c r="BKD499" s="1"/>
      <c r="BKE499" s="1"/>
      <c r="BKF499" s="1"/>
      <c r="BKG499" s="1"/>
      <c r="BKH499" s="1"/>
      <c r="BKI499" s="1"/>
      <c r="BKJ499" s="1"/>
      <c r="BKK499" s="1"/>
      <c r="BKL499" s="1"/>
      <c r="BKM499" s="1"/>
      <c r="BKN499" s="1"/>
      <c r="BKO499" s="1"/>
      <c r="BKP499" s="1"/>
      <c r="BKQ499" s="1"/>
      <c r="BKR499" s="1"/>
      <c r="BKS499" s="1"/>
      <c r="BKT499" s="1"/>
      <c r="BKU499" s="1"/>
      <c r="BKV499" s="1"/>
      <c r="BKW499" s="1"/>
      <c r="BKX499" s="1"/>
      <c r="BKY499" s="1"/>
      <c r="BKZ499" s="1"/>
      <c r="BLA499" s="1"/>
      <c r="BLB499" s="1"/>
      <c r="BLC499" s="1"/>
      <c r="BLD499" s="1"/>
      <c r="BLE499" s="1"/>
      <c r="BLF499" s="1"/>
      <c r="BLG499" s="1"/>
      <c r="BLH499" s="1"/>
      <c r="BLI499" s="1"/>
      <c r="BLJ499" s="1"/>
      <c r="BLK499" s="1"/>
      <c r="BLL499" s="1"/>
      <c r="BLM499" s="1"/>
      <c r="BLN499" s="1"/>
      <c r="BLO499" s="1"/>
      <c r="BLP499" s="1"/>
      <c r="BLQ499" s="1"/>
      <c r="BLR499" s="1"/>
      <c r="BLS499" s="1"/>
      <c r="BLT499" s="1"/>
      <c r="BLU499" s="1"/>
      <c r="BLV499" s="1"/>
      <c r="BLW499" s="1"/>
      <c r="BLX499" s="1"/>
      <c r="BLY499" s="1"/>
      <c r="BLZ499" s="1"/>
      <c r="BMA499" s="1"/>
      <c r="BMB499" s="1"/>
      <c r="BMC499" s="1"/>
      <c r="BMD499" s="1"/>
      <c r="BME499" s="1"/>
      <c r="BMF499" s="1"/>
      <c r="BMG499" s="1"/>
      <c r="BMH499" s="1"/>
      <c r="BMI499" s="1"/>
      <c r="BMJ499" s="1"/>
      <c r="BMK499" s="1"/>
      <c r="BML499" s="1"/>
      <c r="BMM499" s="1"/>
      <c r="BMN499" s="1"/>
      <c r="BMO499" s="1"/>
      <c r="BMP499" s="1"/>
      <c r="BMQ499" s="1"/>
      <c r="BMR499" s="1"/>
      <c r="BMS499" s="1"/>
      <c r="BMT499" s="1"/>
      <c r="BMU499" s="1"/>
      <c r="BMV499" s="1"/>
      <c r="BMW499" s="1"/>
      <c r="BMX499" s="1"/>
      <c r="BMY499" s="1"/>
      <c r="BMZ499" s="1"/>
      <c r="BNA499" s="1"/>
      <c r="BNB499" s="1"/>
      <c r="BNC499" s="1"/>
      <c r="BND499" s="1"/>
      <c r="BNE499" s="1"/>
      <c r="BNF499" s="1"/>
      <c r="BNG499" s="1"/>
      <c r="BNH499" s="1"/>
      <c r="BNI499" s="1"/>
      <c r="BNJ499" s="1"/>
      <c r="BNK499" s="1"/>
      <c r="BNL499" s="1"/>
      <c r="BNM499" s="1"/>
      <c r="BNN499" s="1"/>
      <c r="BNO499" s="1"/>
      <c r="BNP499" s="1"/>
      <c r="BNQ499" s="1"/>
      <c r="BNR499" s="1"/>
      <c r="BNS499" s="1"/>
      <c r="BNT499" s="1"/>
      <c r="BNU499" s="1"/>
      <c r="BNV499" s="1"/>
      <c r="BNW499" s="1"/>
      <c r="BNX499" s="1"/>
      <c r="BNY499" s="1"/>
      <c r="BNZ499" s="1"/>
      <c r="BOA499" s="1"/>
      <c r="BOB499" s="1"/>
      <c r="BOC499" s="1"/>
      <c r="BOD499" s="1"/>
      <c r="BOE499" s="1"/>
      <c r="BOF499" s="1"/>
      <c r="BOG499" s="1"/>
      <c r="BOH499" s="1"/>
      <c r="BOI499" s="1"/>
      <c r="BOJ499" s="1"/>
      <c r="BOK499" s="1"/>
      <c r="BOL499" s="1"/>
      <c r="BOM499" s="1"/>
      <c r="BON499" s="1"/>
      <c r="BOO499" s="1"/>
      <c r="BOP499" s="1"/>
      <c r="BOQ499" s="1"/>
      <c r="BOR499" s="1"/>
      <c r="BOS499" s="1"/>
      <c r="BOT499" s="1"/>
      <c r="BOU499" s="1"/>
      <c r="BOV499" s="1"/>
      <c r="BOW499" s="1"/>
      <c r="BOX499" s="1"/>
      <c r="BOY499" s="1"/>
      <c r="BOZ499" s="1"/>
      <c r="BPA499" s="1"/>
      <c r="BPB499" s="1"/>
      <c r="BPC499" s="1"/>
      <c r="BPD499" s="1"/>
      <c r="BPE499" s="1"/>
      <c r="BPF499" s="1"/>
      <c r="BPG499" s="1"/>
      <c r="BPH499" s="1"/>
      <c r="BPI499" s="1"/>
      <c r="BPJ499" s="1"/>
      <c r="BPK499" s="1"/>
      <c r="BPL499" s="1"/>
      <c r="BPM499" s="1"/>
      <c r="BPN499" s="1"/>
      <c r="BPO499" s="1"/>
      <c r="BPP499" s="1"/>
      <c r="BPQ499" s="1"/>
      <c r="BPR499" s="1"/>
      <c r="BPS499" s="1"/>
      <c r="BPT499" s="1"/>
      <c r="BPU499" s="1"/>
      <c r="BPV499" s="1"/>
      <c r="BPW499" s="1"/>
      <c r="BPX499" s="1"/>
      <c r="BPY499" s="1"/>
      <c r="BPZ499" s="1"/>
      <c r="BQA499" s="1"/>
      <c r="BQB499" s="1"/>
      <c r="BQC499" s="1"/>
      <c r="BQD499" s="1"/>
      <c r="BQE499" s="1"/>
      <c r="BQF499" s="1"/>
      <c r="BQG499" s="1"/>
      <c r="BQH499" s="1"/>
      <c r="BQI499" s="1"/>
      <c r="BQJ499" s="1"/>
      <c r="BQK499" s="1"/>
      <c r="BQL499" s="1"/>
      <c r="BQM499" s="1"/>
      <c r="BQN499" s="1"/>
      <c r="BQO499" s="1"/>
      <c r="BQP499" s="1"/>
      <c r="BQQ499" s="1"/>
      <c r="BQR499" s="1"/>
      <c r="BQS499" s="1"/>
      <c r="BQT499" s="1"/>
      <c r="BQU499" s="1"/>
      <c r="BQV499" s="1"/>
      <c r="BQW499" s="1"/>
      <c r="BQX499" s="1"/>
      <c r="BQY499" s="1"/>
      <c r="BQZ499" s="1"/>
      <c r="BRA499" s="1"/>
      <c r="BRB499" s="1"/>
      <c r="BRC499" s="1"/>
      <c r="BRD499" s="1"/>
      <c r="BRE499" s="1"/>
      <c r="BRF499" s="1"/>
      <c r="BRG499" s="1"/>
      <c r="BRH499" s="1"/>
      <c r="BRI499" s="1"/>
      <c r="BRJ499" s="1"/>
      <c r="BRK499" s="1"/>
      <c r="BRL499" s="1"/>
      <c r="BRM499" s="1"/>
      <c r="BRN499" s="1"/>
      <c r="BRO499" s="1"/>
      <c r="BRP499" s="1"/>
      <c r="BRQ499" s="1"/>
      <c r="BRR499" s="1"/>
      <c r="BRS499" s="1"/>
      <c r="BRT499" s="1"/>
      <c r="BRU499" s="1"/>
      <c r="BRV499" s="1"/>
      <c r="BRW499" s="1"/>
      <c r="BRX499" s="1"/>
      <c r="BRY499" s="1"/>
      <c r="BRZ499" s="1"/>
      <c r="BSA499" s="1"/>
      <c r="BSB499" s="1"/>
      <c r="BSC499" s="1"/>
      <c r="BSD499" s="1"/>
      <c r="BSE499" s="1"/>
      <c r="BSF499" s="1"/>
      <c r="BSG499" s="1"/>
      <c r="BSH499" s="1"/>
      <c r="BSI499" s="1"/>
      <c r="BSJ499" s="1"/>
      <c r="BSK499" s="1"/>
      <c r="BSL499" s="1"/>
      <c r="BSM499" s="1"/>
      <c r="BSN499" s="1"/>
      <c r="BSO499" s="1"/>
      <c r="BSP499" s="1"/>
      <c r="BSQ499" s="1"/>
      <c r="BSR499" s="1"/>
      <c r="BSS499" s="1"/>
      <c r="BST499" s="1"/>
      <c r="BSU499" s="1"/>
      <c r="BSV499" s="1"/>
      <c r="BSW499" s="1"/>
      <c r="BSX499" s="1"/>
      <c r="BSY499" s="1"/>
      <c r="BSZ499" s="1"/>
      <c r="BTA499" s="1"/>
      <c r="BTB499" s="1"/>
      <c r="BTC499" s="1"/>
      <c r="BTD499" s="1"/>
      <c r="BTE499" s="1"/>
      <c r="BTF499" s="1"/>
      <c r="BTG499" s="1"/>
      <c r="BTH499" s="1"/>
      <c r="BTI499" s="1"/>
      <c r="BTJ499" s="1"/>
      <c r="BTK499" s="1"/>
      <c r="BTL499" s="1"/>
      <c r="BTM499" s="1"/>
      <c r="BTN499" s="1"/>
      <c r="BTO499" s="1"/>
      <c r="BTP499" s="1"/>
      <c r="BTQ499" s="1"/>
      <c r="BTR499" s="1"/>
      <c r="BTS499" s="1"/>
      <c r="BTT499" s="1"/>
      <c r="BTU499" s="1"/>
      <c r="BTV499" s="1"/>
      <c r="BTW499" s="1"/>
      <c r="BTX499" s="1"/>
      <c r="BTY499" s="1"/>
      <c r="BTZ499" s="1"/>
      <c r="BUA499" s="1"/>
      <c r="BUB499" s="1"/>
      <c r="BUC499" s="1"/>
      <c r="BUD499" s="1"/>
      <c r="BUE499" s="1"/>
      <c r="BUF499" s="1"/>
      <c r="BUG499" s="1"/>
      <c r="BUH499" s="1"/>
      <c r="BUI499" s="1"/>
      <c r="BUJ499" s="1"/>
      <c r="BUK499" s="1"/>
      <c r="BUL499" s="1"/>
      <c r="BUM499" s="1"/>
      <c r="BUN499" s="1"/>
      <c r="BUO499" s="1"/>
      <c r="BUP499" s="1"/>
      <c r="BUQ499" s="1"/>
      <c r="BUR499" s="1"/>
      <c r="BUS499" s="1"/>
      <c r="BUT499" s="1"/>
      <c r="BUU499" s="1"/>
      <c r="BUV499" s="1"/>
      <c r="BUW499" s="1"/>
      <c r="BUX499" s="1"/>
      <c r="BUY499" s="1"/>
      <c r="BUZ499" s="1"/>
      <c r="BVA499" s="1"/>
      <c r="BVB499" s="1"/>
      <c r="BVC499" s="1"/>
      <c r="BVD499" s="1"/>
      <c r="BVE499" s="1"/>
      <c r="BVF499" s="1"/>
      <c r="BVG499" s="1"/>
      <c r="BVH499" s="1"/>
      <c r="BVI499" s="1"/>
      <c r="BVJ499" s="1"/>
      <c r="BVK499" s="1"/>
      <c r="BVL499" s="1"/>
      <c r="BVM499" s="1"/>
      <c r="BVN499" s="1"/>
      <c r="BVO499" s="1"/>
      <c r="BVP499" s="1"/>
      <c r="BVQ499" s="1"/>
      <c r="BVR499" s="1"/>
      <c r="BVS499" s="1"/>
      <c r="BVT499" s="1"/>
      <c r="BVU499" s="1"/>
      <c r="BVV499" s="1"/>
      <c r="BVW499" s="1"/>
      <c r="BVX499" s="1"/>
      <c r="BVY499" s="1"/>
      <c r="BVZ499" s="1"/>
      <c r="BWA499" s="1"/>
      <c r="BWB499" s="1"/>
      <c r="BWC499" s="1"/>
      <c r="BWD499" s="1"/>
      <c r="BWE499" s="1"/>
      <c r="BWF499" s="1"/>
      <c r="BWG499" s="1"/>
      <c r="BWH499" s="1"/>
      <c r="BWI499" s="1"/>
      <c r="BWJ499" s="1"/>
      <c r="BWK499" s="1"/>
      <c r="BWL499" s="1"/>
      <c r="BWM499" s="1"/>
      <c r="BWN499" s="1"/>
      <c r="BWO499" s="1"/>
      <c r="BWP499" s="1"/>
      <c r="BWQ499" s="1"/>
      <c r="BWR499" s="1"/>
      <c r="BWS499" s="1"/>
      <c r="BWT499" s="1"/>
      <c r="BWU499" s="1"/>
      <c r="BWV499" s="1"/>
      <c r="BWW499" s="1"/>
      <c r="BWX499" s="1"/>
      <c r="BWY499" s="1"/>
      <c r="BWZ499" s="1"/>
      <c r="BXA499" s="1"/>
      <c r="BXB499" s="1"/>
      <c r="BXC499" s="1"/>
      <c r="BXD499" s="1"/>
      <c r="BXE499" s="1"/>
      <c r="BXF499" s="1"/>
      <c r="BXG499" s="1"/>
      <c r="BXH499" s="1"/>
      <c r="BXI499" s="1"/>
      <c r="BXJ499" s="1"/>
      <c r="BXK499" s="1"/>
      <c r="BXL499" s="1"/>
      <c r="BXM499" s="1"/>
      <c r="BXN499" s="1"/>
      <c r="BXO499" s="1"/>
      <c r="BXP499" s="1"/>
      <c r="BXQ499" s="1"/>
      <c r="BXR499" s="1"/>
      <c r="BXS499" s="1"/>
      <c r="BXT499" s="1"/>
      <c r="BXU499" s="1"/>
      <c r="BXV499" s="1"/>
      <c r="BXW499" s="1"/>
      <c r="BXX499" s="1"/>
      <c r="BXY499" s="1"/>
      <c r="BXZ499" s="1"/>
      <c r="BYA499" s="1"/>
      <c r="BYB499" s="1"/>
      <c r="BYC499" s="1"/>
      <c r="BYD499" s="1"/>
      <c r="BYE499" s="1"/>
      <c r="BYF499" s="1"/>
      <c r="BYG499" s="1"/>
      <c r="BYH499" s="1"/>
      <c r="BYI499" s="1"/>
      <c r="BYJ499" s="1"/>
      <c r="BYK499" s="1"/>
      <c r="BYL499" s="1"/>
      <c r="BYM499" s="1"/>
      <c r="BYN499" s="1"/>
      <c r="BYO499" s="1"/>
      <c r="BYP499" s="1"/>
      <c r="BYQ499" s="1"/>
      <c r="BYR499" s="1"/>
      <c r="BYS499" s="1"/>
      <c r="BYT499" s="1"/>
      <c r="BYU499" s="1"/>
      <c r="BYV499" s="1"/>
      <c r="BYW499" s="1"/>
      <c r="BYX499" s="1"/>
      <c r="BYY499" s="1"/>
      <c r="BYZ499" s="1"/>
      <c r="BZA499" s="1"/>
      <c r="BZB499" s="1"/>
      <c r="BZC499" s="1"/>
      <c r="BZD499" s="1"/>
      <c r="BZE499" s="1"/>
      <c r="BZF499" s="1"/>
      <c r="BZG499" s="1"/>
      <c r="BZH499" s="1"/>
      <c r="BZI499" s="1"/>
      <c r="BZJ499" s="1"/>
      <c r="BZK499" s="1"/>
      <c r="BZL499" s="1"/>
      <c r="BZM499" s="1"/>
      <c r="BZN499" s="1"/>
      <c r="BZO499" s="1"/>
      <c r="BZP499" s="1"/>
      <c r="BZQ499" s="1"/>
      <c r="BZR499" s="1"/>
      <c r="BZS499" s="1"/>
      <c r="BZT499" s="1"/>
      <c r="BZU499" s="1"/>
      <c r="BZV499" s="1"/>
      <c r="BZW499" s="1"/>
      <c r="BZX499" s="1"/>
      <c r="BZY499" s="1"/>
      <c r="BZZ499" s="1"/>
      <c r="CAA499" s="1"/>
      <c r="CAB499" s="1"/>
      <c r="CAC499" s="1"/>
      <c r="CAD499" s="1"/>
      <c r="CAE499" s="1"/>
      <c r="CAF499" s="1"/>
      <c r="CAG499" s="1"/>
      <c r="CAH499" s="1"/>
      <c r="CAI499" s="1"/>
      <c r="CAJ499" s="1"/>
      <c r="CAK499" s="1"/>
      <c r="CAL499" s="1"/>
      <c r="CAM499" s="1"/>
      <c r="CAN499" s="1"/>
      <c r="CAO499" s="1"/>
      <c r="CAP499" s="1"/>
      <c r="CAQ499" s="1"/>
      <c r="CAR499" s="1"/>
      <c r="CAS499" s="1"/>
      <c r="CAT499" s="1"/>
      <c r="CAU499" s="1"/>
      <c r="CAV499" s="1"/>
      <c r="CAW499" s="1"/>
      <c r="CAX499" s="1"/>
      <c r="CAY499" s="1"/>
      <c r="CAZ499" s="1"/>
      <c r="CBA499" s="1"/>
      <c r="CBB499" s="1"/>
      <c r="CBC499" s="1"/>
      <c r="CBD499" s="1"/>
      <c r="CBE499" s="1"/>
      <c r="CBF499" s="1"/>
      <c r="CBG499" s="1"/>
      <c r="CBH499" s="1"/>
      <c r="CBI499" s="1"/>
      <c r="CBJ499" s="1"/>
      <c r="CBK499" s="1"/>
      <c r="CBL499" s="1"/>
      <c r="CBM499" s="1"/>
      <c r="CBN499" s="1"/>
      <c r="CBO499" s="1"/>
      <c r="CBP499" s="1"/>
      <c r="CBQ499" s="1"/>
      <c r="CBR499" s="1"/>
      <c r="CBS499" s="1"/>
      <c r="CBT499" s="1"/>
      <c r="CBU499" s="1"/>
      <c r="CBV499" s="1"/>
      <c r="CBW499" s="1"/>
      <c r="CBX499" s="1"/>
      <c r="CBY499" s="1"/>
      <c r="CBZ499" s="1"/>
      <c r="CCA499" s="1"/>
      <c r="CCB499" s="1"/>
      <c r="CCC499" s="1"/>
      <c r="CCD499" s="1"/>
      <c r="CCE499" s="1"/>
      <c r="CCF499" s="1"/>
      <c r="CCG499" s="1"/>
      <c r="CCH499" s="1"/>
      <c r="CCI499" s="1"/>
      <c r="CCJ499" s="1"/>
      <c r="CCK499" s="1"/>
      <c r="CCL499" s="1"/>
      <c r="CCM499" s="1"/>
      <c r="CCN499" s="1"/>
      <c r="CCO499" s="1"/>
      <c r="CCP499" s="1"/>
      <c r="CCQ499" s="1"/>
      <c r="CCR499" s="1"/>
      <c r="CCS499" s="1"/>
      <c r="CCT499" s="1"/>
      <c r="CCU499" s="1"/>
      <c r="CCV499" s="1"/>
      <c r="CCW499" s="1"/>
      <c r="CCX499" s="1"/>
      <c r="CCY499" s="1"/>
      <c r="CCZ499" s="1"/>
      <c r="CDA499" s="1"/>
      <c r="CDB499" s="1"/>
      <c r="CDC499" s="1"/>
      <c r="CDD499" s="1"/>
      <c r="CDE499" s="1"/>
      <c r="CDF499" s="1"/>
      <c r="CDG499" s="1"/>
      <c r="CDH499" s="1"/>
      <c r="CDI499" s="1"/>
      <c r="CDJ499" s="1"/>
      <c r="CDK499" s="1"/>
      <c r="CDL499" s="1"/>
      <c r="CDM499" s="1"/>
      <c r="CDN499" s="1"/>
      <c r="CDO499" s="1"/>
      <c r="CDP499" s="1"/>
      <c r="CDQ499" s="1"/>
      <c r="CDR499" s="1"/>
      <c r="CDS499" s="1"/>
      <c r="CDT499" s="1"/>
      <c r="CDU499" s="1"/>
      <c r="CDV499" s="1"/>
      <c r="CDW499" s="1"/>
      <c r="CDX499" s="1"/>
      <c r="CDY499" s="1"/>
      <c r="CDZ499" s="1"/>
      <c r="CEA499" s="1"/>
      <c r="CEB499" s="1"/>
      <c r="CEC499" s="1"/>
      <c r="CED499" s="1"/>
      <c r="CEE499" s="1"/>
      <c r="CEF499" s="1"/>
      <c r="CEG499" s="1"/>
      <c r="CEH499" s="1"/>
      <c r="CEI499" s="1"/>
      <c r="CEJ499" s="1"/>
      <c r="CEK499" s="1"/>
      <c r="CEL499" s="1"/>
      <c r="CEM499" s="1"/>
      <c r="CEN499" s="1"/>
      <c r="CEO499" s="1"/>
      <c r="CEP499" s="1"/>
      <c r="CEQ499" s="1"/>
      <c r="CER499" s="1"/>
      <c r="CES499" s="1"/>
      <c r="CET499" s="1"/>
      <c r="CEU499" s="1"/>
      <c r="CEV499" s="1"/>
      <c r="CEW499" s="1"/>
      <c r="CEX499" s="1"/>
      <c r="CEY499" s="1"/>
      <c r="CEZ499" s="1"/>
      <c r="CFA499" s="1"/>
      <c r="CFB499" s="1"/>
      <c r="CFC499" s="1"/>
      <c r="CFD499" s="1"/>
      <c r="CFE499" s="1"/>
      <c r="CFF499" s="1"/>
      <c r="CFG499" s="1"/>
      <c r="CFH499" s="1"/>
      <c r="CFI499" s="1"/>
      <c r="CFJ499" s="1"/>
      <c r="CFK499" s="1"/>
      <c r="CFL499" s="1"/>
      <c r="CFM499" s="1"/>
      <c r="CFN499" s="1"/>
      <c r="CFO499" s="1"/>
      <c r="CFP499" s="1"/>
      <c r="CFQ499" s="1"/>
      <c r="CFR499" s="1"/>
      <c r="CFS499" s="1"/>
      <c r="CFT499" s="1"/>
      <c r="CFU499" s="1"/>
      <c r="CFV499" s="1"/>
      <c r="CFW499" s="1"/>
      <c r="CFX499" s="1"/>
      <c r="CFY499" s="1"/>
      <c r="CFZ499" s="1"/>
      <c r="CGA499" s="1"/>
      <c r="CGB499" s="1"/>
      <c r="CGC499" s="1"/>
      <c r="CGD499" s="1"/>
      <c r="CGE499" s="1"/>
      <c r="CGF499" s="1"/>
      <c r="CGG499" s="1"/>
      <c r="CGH499" s="1"/>
      <c r="CGI499" s="1"/>
      <c r="CGJ499" s="1"/>
      <c r="CGK499" s="1"/>
      <c r="CGL499" s="1"/>
      <c r="CGM499" s="1"/>
      <c r="CGN499" s="1"/>
      <c r="CGO499" s="1"/>
      <c r="CGP499" s="1"/>
      <c r="CGQ499" s="1"/>
      <c r="CGR499" s="1"/>
      <c r="CGS499" s="1"/>
      <c r="CGT499" s="1"/>
      <c r="CGU499" s="1"/>
      <c r="CGV499" s="1"/>
      <c r="CGW499" s="1"/>
      <c r="CGX499" s="1"/>
      <c r="CGY499" s="1"/>
      <c r="CGZ499" s="1"/>
      <c r="CHA499" s="1"/>
      <c r="CHB499" s="1"/>
      <c r="CHC499" s="1"/>
      <c r="CHD499" s="1"/>
      <c r="CHE499" s="1"/>
      <c r="CHF499" s="1"/>
      <c r="CHG499" s="1"/>
      <c r="CHH499" s="1"/>
      <c r="CHI499" s="1"/>
      <c r="CHJ499" s="1"/>
      <c r="CHK499" s="1"/>
      <c r="CHL499" s="1"/>
      <c r="CHM499" s="1"/>
      <c r="CHN499" s="1"/>
      <c r="CHO499" s="1"/>
      <c r="CHP499" s="1"/>
      <c r="CHQ499" s="1"/>
      <c r="CHR499" s="1"/>
      <c r="CHS499" s="1"/>
      <c r="CHT499" s="1"/>
      <c r="CHU499" s="1"/>
      <c r="CHV499" s="1"/>
      <c r="CHW499" s="1"/>
      <c r="CHX499" s="1"/>
      <c r="CHY499" s="1"/>
      <c r="CHZ499" s="1"/>
      <c r="CIA499" s="1"/>
      <c r="CIB499" s="1"/>
      <c r="CIC499" s="1"/>
      <c r="CID499" s="1"/>
      <c r="CIE499" s="1"/>
      <c r="CIF499" s="1"/>
      <c r="CIG499" s="1"/>
      <c r="CIH499" s="1"/>
      <c r="CII499" s="1"/>
      <c r="CIJ499" s="1"/>
      <c r="CIK499" s="1"/>
      <c r="CIL499" s="1"/>
      <c r="CIM499" s="1"/>
      <c r="CIN499" s="1"/>
      <c r="CIO499" s="1"/>
      <c r="CIP499" s="1"/>
      <c r="CIQ499" s="1"/>
      <c r="CIR499" s="1"/>
      <c r="CIS499" s="1"/>
      <c r="CIT499" s="1"/>
      <c r="CIU499" s="1"/>
      <c r="CIV499" s="1"/>
      <c r="CIW499" s="1"/>
      <c r="CIX499" s="1"/>
      <c r="CIY499" s="1"/>
      <c r="CIZ499" s="1"/>
      <c r="CJA499" s="1"/>
      <c r="CJB499" s="1"/>
      <c r="CJC499" s="1"/>
      <c r="CJD499" s="1"/>
      <c r="CJE499" s="1"/>
      <c r="CJF499" s="1"/>
      <c r="CJG499" s="1"/>
      <c r="CJH499" s="1"/>
      <c r="CJI499" s="1"/>
      <c r="CJJ499" s="1"/>
      <c r="CJK499" s="1"/>
      <c r="CJL499" s="1"/>
      <c r="CJM499" s="1"/>
      <c r="CJN499" s="1"/>
      <c r="CJO499" s="1"/>
      <c r="CJP499" s="1"/>
      <c r="CJQ499" s="1"/>
      <c r="CJR499" s="1"/>
      <c r="CJS499" s="1"/>
      <c r="CJT499" s="1"/>
      <c r="CJU499" s="1"/>
      <c r="CJV499" s="1"/>
      <c r="CJW499" s="1"/>
      <c r="CJX499" s="1"/>
      <c r="CJY499" s="1"/>
      <c r="CJZ499" s="1"/>
      <c r="CKA499" s="1"/>
      <c r="CKB499" s="1"/>
      <c r="CKC499" s="1"/>
      <c r="CKD499" s="1"/>
      <c r="CKE499" s="1"/>
      <c r="CKF499" s="1"/>
      <c r="CKG499" s="1"/>
      <c r="CKH499" s="1"/>
      <c r="CKI499" s="1"/>
      <c r="CKJ499" s="1"/>
      <c r="CKK499" s="1"/>
      <c r="CKL499" s="1"/>
      <c r="CKM499" s="1"/>
      <c r="CKN499" s="1"/>
      <c r="CKO499" s="1"/>
      <c r="CKP499" s="1"/>
      <c r="CKQ499" s="1"/>
      <c r="CKR499" s="1"/>
      <c r="CKS499" s="1"/>
      <c r="CKT499" s="1"/>
      <c r="CKU499" s="1"/>
      <c r="CKV499" s="1"/>
      <c r="CKW499" s="1"/>
      <c r="CKX499" s="1"/>
      <c r="CKY499" s="1"/>
      <c r="CKZ499" s="1"/>
      <c r="CLA499" s="1"/>
      <c r="CLB499" s="1"/>
      <c r="CLC499" s="1"/>
      <c r="CLD499" s="1"/>
      <c r="CLE499" s="1"/>
      <c r="CLF499" s="1"/>
      <c r="CLG499" s="1"/>
      <c r="CLH499" s="1"/>
      <c r="CLI499" s="1"/>
      <c r="CLJ499" s="1"/>
      <c r="CLK499" s="1"/>
      <c r="CLL499" s="1"/>
      <c r="CLM499" s="1"/>
      <c r="CLN499" s="1"/>
      <c r="CLO499" s="1"/>
      <c r="CLP499" s="1"/>
      <c r="CLQ499" s="1"/>
      <c r="CLR499" s="1"/>
      <c r="CLS499" s="1"/>
      <c r="CLT499" s="1"/>
      <c r="CLU499" s="1"/>
      <c r="CLV499" s="1"/>
      <c r="CLW499" s="1"/>
      <c r="CLX499" s="1"/>
      <c r="CLY499" s="1"/>
      <c r="CLZ499" s="1"/>
      <c r="CMA499" s="1"/>
      <c r="CMB499" s="1"/>
      <c r="CMC499" s="1"/>
      <c r="CMD499" s="1"/>
      <c r="CME499" s="1"/>
      <c r="CMF499" s="1"/>
      <c r="CMG499" s="1"/>
      <c r="CMH499" s="1"/>
      <c r="CMI499" s="1"/>
      <c r="CMJ499" s="1"/>
      <c r="CMK499" s="1"/>
      <c r="CML499" s="1"/>
      <c r="CMM499" s="1"/>
      <c r="CMN499" s="1"/>
      <c r="CMO499" s="1"/>
      <c r="CMP499" s="1"/>
      <c r="CMQ499" s="1"/>
      <c r="CMR499" s="1"/>
      <c r="CMS499" s="1"/>
      <c r="CMT499" s="1"/>
      <c r="CMU499" s="1"/>
      <c r="CMV499" s="1"/>
      <c r="CMW499" s="1"/>
      <c r="CMX499" s="1"/>
      <c r="CMY499" s="1"/>
      <c r="CMZ499" s="1"/>
      <c r="CNA499" s="1"/>
      <c r="CNB499" s="1"/>
      <c r="CNC499" s="1"/>
      <c r="CND499" s="1"/>
      <c r="CNE499" s="1"/>
      <c r="CNF499" s="1"/>
      <c r="CNG499" s="1"/>
      <c r="CNH499" s="1"/>
      <c r="CNI499" s="1"/>
      <c r="CNJ499" s="1"/>
      <c r="CNK499" s="1"/>
      <c r="CNL499" s="1"/>
      <c r="CNM499" s="1"/>
      <c r="CNN499" s="1"/>
      <c r="CNO499" s="1"/>
      <c r="CNP499" s="1"/>
      <c r="CNQ499" s="1"/>
      <c r="CNR499" s="1"/>
      <c r="CNS499" s="1"/>
      <c r="CNT499" s="1"/>
      <c r="CNU499" s="1"/>
      <c r="CNV499" s="1"/>
      <c r="CNW499" s="1"/>
      <c r="CNX499" s="1"/>
      <c r="CNY499" s="1"/>
      <c r="CNZ499" s="1"/>
      <c r="COA499" s="1"/>
      <c r="COB499" s="1"/>
      <c r="COC499" s="1"/>
      <c r="COD499" s="1"/>
      <c r="COE499" s="1"/>
      <c r="COF499" s="1"/>
      <c r="COG499" s="1"/>
      <c r="COH499" s="1"/>
      <c r="COI499" s="1"/>
      <c r="COJ499" s="1"/>
      <c r="COK499" s="1"/>
      <c r="COL499" s="1"/>
      <c r="COM499" s="1"/>
      <c r="CON499" s="1"/>
      <c r="COO499" s="1"/>
      <c r="COP499" s="1"/>
      <c r="COQ499" s="1"/>
      <c r="COR499" s="1"/>
      <c r="COS499" s="1"/>
      <c r="COT499" s="1"/>
      <c r="COU499" s="1"/>
      <c r="COV499" s="1"/>
      <c r="COW499" s="1"/>
      <c r="COX499" s="1"/>
      <c r="COY499" s="1"/>
      <c r="COZ499" s="1"/>
      <c r="CPA499" s="1"/>
      <c r="CPB499" s="1"/>
      <c r="CPC499" s="1"/>
      <c r="CPD499" s="1"/>
      <c r="CPE499" s="1"/>
      <c r="CPF499" s="1"/>
      <c r="CPG499" s="1"/>
      <c r="CPH499" s="1"/>
      <c r="CPI499" s="1"/>
      <c r="CPJ499" s="1"/>
      <c r="CPK499" s="1"/>
      <c r="CPL499" s="1"/>
      <c r="CPM499" s="1"/>
      <c r="CPN499" s="1"/>
      <c r="CPO499" s="1"/>
      <c r="CPP499" s="1"/>
      <c r="CPQ499" s="1"/>
      <c r="CPR499" s="1"/>
      <c r="CPS499" s="1"/>
      <c r="CPT499" s="1"/>
      <c r="CPU499" s="1"/>
      <c r="CPV499" s="1"/>
      <c r="CPW499" s="1"/>
      <c r="CPX499" s="1"/>
      <c r="CPY499" s="1"/>
      <c r="CPZ499" s="1"/>
      <c r="CQA499" s="1"/>
      <c r="CQB499" s="1"/>
      <c r="CQC499" s="1"/>
      <c r="CQD499" s="1"/>
      <c r="CQE499" s="1"/>
      <c r="CQF499" s="1"/>
      <c r="CQG499" s="1"/>
      <c r="CQH499" s="1"/>
      <c r="CQI499" s="1"/>
      <c r="CQJ499" s="1"/>
      <c r="CQK499" s="1"/>
      <c r="CQL499" s="1"/>
      <c r="CQM499" s="1"/>
      <c r="CQN499" s="1"/>
      <c r="CQO499" s="1"/>
      <c r="CQP499" s="1"/>
      <c r="CQQ499" s="1"/>
      <c r="CQR499" s="1"/>
      <c r="CQS499" s="1"/>
      <c r="CQT499" s="1"/>
      <c r="CQU499" s="1"/>
      <c r="CQV499" s="1"/>
      <c r="CQW499" s="1"/>
      <c r="CQX499" s="1"/>
      <c r="CQY499" s="1"/>
      <c r="CQZ499" s="1"/>
      <c r="CRA499" s="1"/>
      <c r="CRB499" s="1"/>
      <c r="CRC499" s="1"/>
      <c r="CRD499" s="1"/>
      <c r="CRE499" s="1"/>
      <c r="CRF499" s="1"/>
      <c r="CRG499" s="1"/>
      <c r="CRH499" s="1"/>
      <c r="CRI499" s="1"/>
      <c r="CRJ499" s="1"/>
      <c r="CRK499" s="1"/>
      <c r="CRL499" s="1"/>
      <c r="CRM499" s="1"/>
      <c r="CRN499" s="1"/>
      <c r="CRO499" s="1"/>
      <c r="CRP499" s="1"/>
      <c r="CRQ499" s="1"/>
      <c r="CRR499" s="1"/>
      <c r="CRS499" s="1"/>
      <c r="CRT499" s="1"/>
      <c r="CRU499" s="1"/>
      <c r="CRV499" s="1"/>
      <c r="CRW499" s="1"/>
      <c r="CRX499" s="1"/>
      <c r="CRY499" s="1"/>
      <c r="CRZ499" s="1"/>
      <c r="CSA499" s="1"/>
      <c r="CSB499" s="1"/>
      <c r="CSC499" s="1"/>
      <c r="CSD499" s="1"/>
      <c r="CSE499" s="1"/>
      <c r="CSF499" s="1"/>
      <c r="CSG499" s="1"/>
      <c r="CSH499" s="1"/>
      <c r="CSI499" s="1"/>
      <c r="CSJ499" s="1"/>
      <c r="CSK499" s="1"/>
      <c r="CSL499" s="1"/>
      <c r="CSM499" s="1"/>
      <c r="CSN499" s="1"/>
      <c r="CSO499" s="1"/>
      <c r="CSP499" s="1"/>
      <c r="CSQ499" s="1"/>
      <c r="CSR499" s="1"/>
      <c r="CSS499" s="1"/>
      <c r="CST499" s="1"/>
      <c r="CSU499" s="1"/>
      <c r="CSV499" s="1"/>
      <c r="CSW499" s="1"/>
      <c r="CSX499" s="1"/>
      <c r="CSY499" s="1"/>
      <c r="CSZ499" s="1"/>
      <c r="CTA499" s="1"/>
      <c r="CTB499" s="1"/>
      <c r="CTC499" s="1"/>
      <c r="CTD499" s="1"/>
      <c r="CTE499" s="1"/>
      <c r="CTF499" s="1"/>
      <c r="CTG499" s="1"/>
      <c r="CTH499" s="1"/>
      <c r="CTI499" s="1"/>
      <c r="CTJ499" s="1"/>
      <c r="CTK499" s="1"/>
      <c r="CTL499" s="1"/>
      <c r="CTM499" s="1"/>
      <c r="CTN499" s="1"/>
      <c r="CTO499" s="1"/>
      <c r="CTP499" s="1"/>
      <c r="CTQ499" s="1"/>
      <c r="CTR499" s="1"/>
      <c r="CTS499" s="1"/>
      <c r="CTT499" s="1"/>
      <c r="CTU499" s="1"/>
      <c r="CTV499" s="1"/>
      <c r="CTW499" s="1"/>
      <c r="CTX499" s="1"/>
      <c r="CTY499" s="1"/>
      <c r="CTZ499" s="1"/>
      <c r="CUA499" s="1"/>
      <c r="CUB499" s="1"/>
      <c r="CUC499" s="1"/>
      <c r="CUD499" s="1"/>
      <c r="CUE499" s="1"/>
      <c r="CUF499" s="1"/>
      <c r="CUG499" s="1"/>
      <c r="CUH499" s="1"/>
      <c r="CUI499" s="1"/>
      <c r="CUJ499" s="1"/>
      <c r="CUK499" s="1"/>
      <c r="CUL499" s="1"/>
      <c r="CUM499" s="1"/>
      <c r="CUN499" s="1"/>
      <c r="CUO499" s="1"/>
      <c r="CUP499" s="1"/>
      <c r="CUQ499" s="1"/>
      <c r="CUR499" s="1"/>
      <c r="CUS499" s="1"/>
      <c r="CUT499" s="1"/>
      <c r="CUU499" s="1"/>
      <c r="CUV499" s="1"/>
      <c r="CUW499" s="1"/>
      <c r="CUX499" s="1"/>
      <c r="CUY499" s="1"/>
      <c r="CUZ499" s="1"/>
      <c r="CVA499" s="1"/>
      <c r="CVB499" s="1"/>
      <c r="CVC499" s="1"/>
      <c r="CVD499" s="1"/>
      <c r="CVE499" s="1"/>
      <c r="CVF499" s="1"/>
      <c r="CVG499" s="1"/>
      <c r="CVH499" s="1"/>
      <c r="CVI499" s="1"/>
      <c r="CVJ499" s="1"/>
      <c r="CVK499" s="1"/>
      <c r="CVL499" s="1"/>
      <c r="CVM499" s="1"/>
      <c r="CVN499" s="1"/>
      <c r="CVO499" s="1"/>
      <c r="CVP499" s="1"/>
      <c r="CVQ499" s="1"/>
      <c r="CVR499" s="1"/>
      <c r="CVS499" s="1"/>
      <c r="CVT499" s="1"/>
      <c r="CVU499" s="1"/>
      <c r="CVV499" s="1"/>
      <c r="CVW499" s="1"/>
      <c r="CVX499" s="1"/>
      <c r="CVY499" s="1"/>
      <c r="CVZ499" s="1"/>
      <c r="CWA499" s="1"/>
      <c r="CWB499" s="1"/>
      <c r="CWC499" s="1"/>
      <c r="CWD499" s="1"/>
      <c r="CWE499" s="1"/>
      <c r="CWF499" s="1"/>
      <c r="CWG499" s="1"/>
      <c r="CWH499" s="1"/>
      <c r="CWI499" s="1"/>
      <c r="CWJ499" s="1"/>
      <c r="CWK499" s="1"/>
      <c r="CWL499" s="1"/>
      <c r="CWM499" s="1"/>
      <c r="CWN499" s="1"/>
      <c r="CWO499" s="1"/>
      <c r="CWP499" s="1"/>
      <c r="CWQ499" s="1"/>
      <c r="CWR499" s="1"/>
      <c r="CWS499" s="1"/>
      <c r="CWT499" s="1"/>
      <c r="CWU499" s="1"/>
      <c r="CWV499" s="1"/>
      <c r="CWW499" s="1"/>
      <c r="CWX499" s="1"/>
      <c r="CWY499" s="1"/>
      <c r="CWZ499" s="1"/>
      <c r="CXA499" s="1"/>
      <c r="CXB499" s="1"/>
      <c r="CXC499" s="1"/>
      <c r="CXD499" s="1"/>
      <c r="CXE499" s="1"/>
      <c r="CXF499" s="1"/>
      <c r="CXG499" s="1"/>
      <c r="CXH499" s="1"/>
      <c r="CXI499" s="1"/>
      <c r="CXJ499" s="1"/>
      <c r="CXK499" s="1"/>
      <c r="CXL499" s="1"/>
      <c r="CXM499" s="1"/>
      <c r="CXN499" s="1"/>
      <c r="CXO499" s="1"/>
      <c r="CXP499" s="1"/>
      <c r="CXQ499" s="1"/>
      <c r="CXR499" s="1"/>
      <c r="CXS499" s="1"/>
      <c r="CXT499" s="1"/>
      <c r="CXU499" s="1"/>
      <c r="CXV499" s="1"/>
      <c r="CXW499" s="1"/>
      <c r="CXX499" s="1"/>
      <c r="CXY499" s="1"/>
      <c r="CXZ499" s="1"/>
      <c r="CYA499" s="1"/>
      <c r="CYB499" s="1"/>
      <c r="CYC499" s="1"/>
      <c r="CYD499" s="1"/>
      <c r="CYE499" s="1"/>
      <c r="CYF499" s="1"/>
      <c r="CYG499" s="1"/>
      <c r="CYH499" s="1"/>
      <c r="CYI499" s="1"/>
      <c r="CYJ499" s="1"/>
      <c r="CYK499" s="1"/>
      <c r="CYL499" s="1"/>
      <c r="CYM499" s="1"/>
      <c r="CYN499" s="1"/>
      <c r="CYO499" s="1"/>
      <c r="CYP499" s="1"/>
      <c r="CYQ499" s="1"/>
      <c r="CYR499" s="1"/>
      <c r="CYS499" s="1"/>
      <c r="CYT499" s="1"/>
      <c r="CYU499" s="1"/>
      <c r="CYV499" s="1"/>
      <c r="CYW499" s="1"/>
      <c r="CYX499" s="1"/>
      <c r="CYY499" s="1"/>
      <c r="CYZ499" s="1"/>
      <c r="CZA499" s="1"/>
      <c r="CZB499" s="1"/>
      <c r="CZC499" s="1"/>
      <c r="CZD499" s="1"/>
      <c r="CZE499" s="1"/>
      <c r="CZF499" s="1"/>
      <c r="CZG499" s="1"/>
      <c r="CZH499" s="1"/>
      <c r="CZI499" s="1"/>
      <c r="CZJ499" s="1"/>
      <c r="CZK499" s="1"/>
      <c r="CZL499" s="1"/>
      <c r="CZM499" s="1"/>
      <c r="CZN499" s="1"/>
      <c r="CZO499" s="1"/>
      <c r="CZP499" s="1"/>
      <c r="CZQ499" s="1"/>
      <c r="CZR499" s="1"/>
      <c r="CZS499" s="1"/>
      <c r="CZT499" s="1"/>
      <c r="CZU499" s="1"/>
      <c r="CZV499" s="1"/>
      <c r="CZW499" s="1"/>
      <c r="CZX499" s="1"/>
      <c r="CZY499" s="1"/>
      <c r="CZZ499" s="1"/>
      <c r="DAA499" s="1"/>
      <c r="DAB499" s="1"/>
      <c r="DAC499" s="1"/>
      <c r="DAD499" s="1"/>
      <c r="DAE499" s="1"/>
      <c r="DAF499" s="1"/>
      <c r="DAG499" s="1"/>
      <c r="DAH499" s="1"/>
      <c r="DAI499" s="1"/>
      <c r="DAJ499" s="1"/>
      <c r="DAK499" s="1"/>
      <c r="DAL499" s="1"/>
      <c r="DAM499" s="1"/>
      <c r="DAN499" s="1"/>
      <c r="DAO499" s="1"/>
      <c r="DAP499" s="1"/>
      <c r="DAQ499" s="1"/>
      <c r="DAR499" s="1"/>
      <c r="DAS499" s="1"/>
      <c r="DAT499" s="1"/>
      <c r="DAU499" s="1"/>
      <c r="DAV499" s="1"/>
      <c r="DAW499" s="1"/>
      <c r="DAX499" s="1"/>
      <c r="DAY499" s="1"/>
      <c r="DAZ499" s="1"/>
      <c r="DBA499" s="1"/>
      <c r="DBB499" s="1"/>
      <c r="DBC499" s="1"/>
      <c r="DBD499" s="1"/>
      <c r="DBE499" s="1"/>
      <c r="DBF499" s="1"/>
      <c r="DBG499" s="1"/>
      <c r="DBH499" s="1"/>
      <c r="DBI499" s="1"/>
      <c r="DBJ499" s="1"/>
      <c r="DBK499" s="1"/>
      <c r="DBL499" s="1"/>
      <c r="DBM499" s="1"/>
      <c r="DBN499" s="1"/>
      <c r="DBO499" s="1"/>
      <c r="DBP499" s="1"/>
      <c r="DBQ499" s="1"/>
      <c r="DBR499" s="1"/>
      <c r="DBS499" s="1"/>
      <c r="DBT499" s="1"/>
      <c r="DBU499" s="1"/>
      <c r="DBV499" s="1"/>
      <c r="DBW499" s="1"/>
      <c r="DBX499" s="1"/>
      <c r="DBY499" s="1"/>
      <c r="DBZ499" s="1"/>
      <c r="DCA499" s="1"/>
      <c r="DCB499" s="1"/>
      <c r="DCC499" s="1"/>
      <c r="DCD499" s="1"/>
      <c r="DCE499" s="1"/>
      <c r="DCF499" s="1"/>
      <c r="DCG499" s="1"/>
      <c r="DCH499" s="1"/>
      <c r="DCI499" s="1"/>
      <c r="DCJ499" s="1"/>
      <c r="DCK499" s="1"/>
      <c r="DCL499" s="1"/>
      <c r="DCM499" s="1"/>
      <c r="DCN499" s="1"/>
      <c r="DCO499" s="1"/>
      <c r="DCP499" s="1"/>
      <c r="DCQ499" s="1"/>
      <c r="DCR499" s="1"/>
      <c r="DCS499" s="1"/>
      <c r="DCT499" s="1"/>
      <c r="DCU499" s="1"/>
      <c r="DCV499" s="1"/>
      <c r="DCW499" s="1"/>
      <c r="DCX499" s="1"/>
      <c r="DCY499" s="1"/>
      <c r="DCZ499" s="1"/>
      <c r="DDA499" s="1"/>
      <c r="DDB499" s="1"/>
      <c r="DDC499" s="1"/>
      <c r="DDD499" s="1"/>
      <c r="DDE499" s="1"/>
      <c r="DDF499" s="1"/>
      <c r="DDG499" s="1"/>
      <c r="DDH499" s="1"/>
      <c r="DDI499" s="1"/>
      <c r="DDJ499" s="1"/>
      <c r="DDK499" s="1"/>
      <c r="DDL499" s="1"/>
      <c r="DDM499" s="1"/>
      <c r="DDN499" s="1"/>
      <c r="DDO499" s="1"/>
      <c r="DDP499" s="1"/>
      <c r="DDQ499" s="1"/>
      <c r="DDR499" s="1"/>
      <c r="DDS499" s="1"/>
      <c r="DDT499" s="1"/>
      <c r="DDU499" s="1"/>
      <c r="DDV499" s="1"/>
      <c r="DDW499" s="1"/>
      <c r="DDX499" s="1"/>
      <c r="DDY499" s="1"/>
      <c r="DDZ499" s="1"/>
      <c r="DEA499" s="1"/>
      <c r="DEB499" s="1"/>
      <c r="DEC499" s="1"/>
      <c r="DED499" s="1"/>
      <c r="DEE499" s="1"/>
      <c r="DEF499" s="1"/>
      <c r="DEG499" s="1"/>
      <c r="DEH499" s="1"/>
      <c r="DEI499" s="1"/>
      <c r="DEJ499" s="1"/>
      <c r="DEK499" s="1"/>
      <c r="DEL499" s="1"/>
      <c r="DEM499" s="1"/>
      <c r="DEN499" s="1"/>
      <c r="DEO499" s="1"/>
      <c r="DEP499" s="1"/>
      <c r="DEQ499" s="1"/>
      <c r="DER499" s="1"/>
      <c r="DES499" s="1"/>
      <c r="DET499" s="1"/>
      <c r="DEU499" s="1"/>
      <c r="DEV499" s="1"/>
      <c r="DEW499" s="1"/>
      <c r="DEX499" s="1"/>
      <c r="DEY499" s="1"/>
      <c r="DEZ499" s="1"/>
      <c r="DFA499" s="1"/>
      <c r="DFB499" s="1"/>
      <c r="DFC499" s="1"/>
      <c r="DFD499" s="1"/>
      <c r="DFE499" s="1"/>
      <c r="DFF499" s="1"/>
      <c r="DFG499" s="1"/>
      <c r="DFH499" s="1"/>
      <c r="DFI499" s="1"/>
      <c r="DFJ499" s="1"/>
      <c r="DFK499" s="1"/>
      <c r="DFL499" s="1"/>
      <c r="DFM499" s="1"/>
      <c r="DFN499" s="1"/>
      <c r="DFO499" s="1"/>
      <c r="DFP499" s="1"/>
      <c r="DFQ499" s="1"/>
      <c r="DFR499" s="1"/>
      <c r="DFS499" s="1"/>
      <c r="DFT499" s="1"/>
      <c r="DFU499" s="1"/>
      <c r="DFV499" s="1"/>
      <c r="DFW499" s="1"/>
      <c r="DFX499" s="1"/>
      <c r="DFY499" s="1"/>
      <c r="DFZ499" s="1"/>
      <c r="DGA499" s="1"/>
      <c r="DGB499" s="1"/>
      <c r="DGC499" s="1"/>
      <c r="DGD499" s="1"/>
      <c r="DGE499" s="1"/>
      <c r="DGF499" s="1"/>
      <c r="DGG499" s="1"/>
      <c r="DGH499" s="1"/>
      <c r="DGI499" s="1"/>
      <c r="DGJ499" s="1"/>
      <c r="DGK499" s="1"/>
      <c r="DGL499" s="1"/>
      <c r="DGM499" s="1"/>
      <c r="DGN499" s="1"/>
      <c r="DGO499" s="1"/>
      <c r="DGP499" s="1"/>
      <c r="DGQ499" s="1"/>
      <c r="DGR499" s="1"/>
      <c r="DGS499" s="1"/>
      <c r="DGT499" s="1"/>
      <c r="DGU499" s="1"/>
      <c r="DGV499" s="1"/>
      <c r="DGW499" s="1"/>
      <c r="DGX499" s="1"/>
      <c r="DGY499" s="1"/>
      <c r="DGZ499" s="1"/>
      <c r="DHA499" s="1"/>
      <c r="DHB499" s="1"/>
      <c r="DHC499" s="1"/>
      <c r="DHD499" s="1"/>
      <c r="DHE499" s="1"/>
      <c r="DHF499" s="1"/>
      <c r="DHG499" s="1"/>
      <c r="DHH499" s="1"/>
      <c r="DHI499" s="1"/>
      <c r="DHJ499" s="1"/>
      <c r="DHK499" s="1"/>
      <c r="DHL499" s="1"/>
      <c r="DHM499" s="1"/>
      <c r="DHN499" s="1"/>
      <c r="DHO499" s="1"/>
      <c r="DHP499" s="1"/>
      <c r="DHQ499" s="1"/>
      <c r="DHR499" s="1"/>
      <c r="DHS499" s="1"/>
      <c r="DHT499" s="1"/>
      <c r="DHU499" s="1"/>
      <c r="DHV499" s="1"/>
      <c r="DHW499" s="1"/>
      <c r="DHX499" s="1"/>
      <c r="DHY499" s="1"/>
      <c r="DHZ499" s="1"/>
      <c r="DIA499" s="1"/>
      <c r="DIB499" s="1"/>
      <c r="DIC499" s="1"/>
      <c r="DID499" s="1"/>
      <c r="DIE499" s="1"/>
      <c r="DIF499" s="1"/>
      <c r="DIG499" s="1"/>
      <c r="DIH499" s="1"/>
      <c r="DII499" s="1"/>
      <c r="DIJ499" s="1"/>
      <c r="DIK499" s="1"/>
      <c r="DIL499" s="1"/>
      <c r="DIM499" s="1"/>
      <c r="DIN499" s="1"/>
      <c r="DIO499" s="1"/>
      <c r="DIP499" s="1"/>
      <c r="DIQ499" s="1"/>
      <c r="DIR499" s="1"/>
      <c r="DIS499" s="1"/>
      <c r="DIT499" s="1"/>
      <c r="DIU499" s="1"/>
      <c r="DIV499" s="1"/>
      <c r="DIW499" s="1"/>
      <c r="DIX499" s="1"/>
      <c r="DIY499" s="1"/>
      <c r="DIZ499" s="1"/>
      <c r="DJA499" s="1"/>
      <c r="DJB499" s="1"/>
      <c r="DJC499" s="1"/>
      <c r="DJD499" s="1"/>
      <c r="DJE499" s="1"/>
      <c r="DJF499" s="1"/>
      <c r="DJG499" s="1"/>
      <c r="DJH499" s="1"/>
      <c r="DJI499" s="1"/>
      <c r="DJJ499" s="1"/>
      <c r="DJK499" s="1"/>
      <c r="DJL499" s="1"/>
      <c r="DJM499" s="1"/>
      <c r="DJN499" s="1"/>
      <c r="DJO499" s="1"/>
      <c r="DJP499" s="1"/>
      <c r="DJQ499" s="1"/>
      <c r="DJR499" s="1"/>
      <c r="DJS499" s="1"/>
      <c r="DJT499" s="1"/>
      <c r="DJU499" s="1"/>
      <c r="DJV499" s="1"/>
      <c r="DJW499" s="1"/>
      <c r="DJX499" s="1"/>
      <c r="DJY499" s="1"/>
      <c r="DJZ499" s="1"/>
      <c r="DKA499" s="1"/>
      <c r="DKB499" s="1"/>
      <c r="DKC499" s="1"/>
      <c r="DKD499" s="1"/>
      <c r="DKE499" s="1"/>
      <c r="DKF499" s="1"/>
      <c r="DKG499" s="1"/>
      <c r="DKH499" s="1"/>
      <c r="DKI499" s="1"/>
      <c r="DKJ499" s="1"/>
      <c r="DKK499" s="1"/>
      <c r="DKL499" s="1"/>
      <c r="DKM499" s="1"/>
      <c r="DKN499" s="1"/>
      <c r="DKO499" s="1"/>
      <c r="DKP499" s="1"/>
      <c r="DKQ499" s="1"/>
      <c r="DKR499" s="1"/>
      <c r="DKS499" s="1"/>
      <c r="DKT499" s="1"/>
      <c r="DKU499" s="1"/>
      <c r="DKV499" s="1"/>
      <c r="DKW499" s="1"/>
      <c r="DKX499" s="1"/>
      <c r="DKY499" s="1"/>
      <c r="DKZ499" s="1"/>
      <c r="DLA499" s="1"/>
      <c r="DLB499" s="1"/>
      <c r="DLC499" s="1"/>
      <c r="DLD499" s="1"/>
      <c r="DLE499" s="1"/>
      <c r="DLF499" s="1"/>
      <c r="DLG499" s="1"/>
      <c r="DLH499" s="1"/>
      <c r="DLI499" s="1"/>
      <c r="DLJ499" s="1"/>
      <c r="DLK499" s="1"/>
      <c r="DLL499" s="1"/>
      <c r="DLM499" s="1"/>
      <c r="DLN499" s="1"/>
      <c r="DLO499" s="1"/>
      <c r="DLP499" s="1"/>
      <c r="DLQ499" s="1"/>
      <c r="DLR499" s="1"/>
      <c r="DLS499" s="1"/>
      <c r="DLT499" s="1"/>
      <c r="DLU499" s="1"/>
      <c r="DLV499" s="1"/>
      <c r="DLW499" s="1"/>
      <c r="DLX499" s="1"/>
      <c r="DLY499" s="1"/>
      <c r="DLZ499" s="1"/>
      <c r="DMA499" s="1"/>
      <c r="DMB499" s="1"/>
      <c r="DMC499" s="1"/>
      <c r="DMD499" s="1"/>
      <c r="DME499" s="1"/>
      <c r="DMF499" s="1"/>
      <c r="DMG499" s="1"/>
      <c r="DMH499" s="1"/>
      <c r="DMI499" s="1"/>
      <c r="DMJ499" s="1"/>
      <c r="DMK499" s="1"/>
      <c r="DML499" s="1"/>
      <c r="DMM499" s="1"/>
      <c r="DMN499" s="1"/>
      <c r="DMO499" s="1"/>
      <c r="DMP499" s="1"/>
      <c r="DMQ499" s="1"/>
      <c r="DMR499" s="1"/>
      <c r="DMS499" s="1"/>
      <c r="DMT499" s="1"/>
      <c r="DMU499" s="1"/>
      <c r="DMV499" s="1"/>
      <c r="DMW499" s="1"/>
      <c r="DMX499" s="1"/>
      <c r="DMY499" s="1"/>
      <c r="DMZ499" s="1"/>
      <c r="DNA499" s="1"/>
      <c r="DNB499" s="1"/>
      <c r="DNC499" s="1"/>
      <c r="DND499" s="1"/>
      <c r="DNE499" s="1"/>
      <c r="DNF499" s="1"/>
      <c r="DNG499" s="1"/>
      <c r="DNH499" s="1"/>
      <c r="DNI499" s="1"/>
      <c r="DNJ499" s="1"/>
      <c r="DNK499" s="1"/>
      <c r="DNL499" s="1"/>
      <c r="DNM499" s="1"/>
      <c r="DNN499" s="1"/>
      <c r="DNO499" s="1"/>
      <c r="DNP499" s="1"/>
      <c r="DNQ499" s="1"/>
      <c r="DNR499" s="1"/>
      <c r="DNS499" s="1"/>
      <c r="DNT499" s="1"/>
      <c r="DNU499" s="1"/>
      <c r="DNV499" s="1"/>
      <c r="DNW499" s="1"/>
      <c r="DNX499" s="1"/>
      <c r="DNY499" s="1"/>
      <c r="DNZ499" s="1"/>
      <c r="DOA499" s="1"/>
      <c r="DOB499" s="1"/>
      <c r="DOC499" s="1"/>
      <c r="DOD499" s="1"/>
      <c r="DOE499" s="1"/>
      <c r="DOF499" s="1"/>
      <c r="DOG499" s="1"/>
      <c r="DOH499" s="1"/>
      <c r="DOI499" s="1"/>
      <c r="DOJ499" s="1"/>
      <c r="DOK499" s="1"/>
      <c r="DOL499" s="1"/>
      <c r="DOM499" s="1"/>
      <c r="DON499" s="1"/>
      <c r="DOO499" s="1"/>
      <c r="DOP499" s="1"/>
      <c r="DOQ499" s="1"/>
      <c r="DOR499" s="1"/>
      <c r="DOS499" s="1"/>
      <c r="DOT499" s="1"/>
      <c r="DOU499" s="1"/>
      <c r="DOV499" s="1"/>
      <c r="DOW499" s="1"/>
      <c r="DOX499" s="1"/>
      <c r="DOY499" s="1"/>
      <c r="DOZ499" s="1"/>
      <c r="DPA499" s="1"/>
      <c r="DPB499" s="1"/>
      <c r="DPC499" s="1"/>
      <c r="DPD499" s="1"/>
      <c r="DPE499" s="1"/>
      <c r="DPF499" s="1"/>
      <c r="DPG499" s="1"/>
      <c r="DPH499" s="1"/>
      <c r="DPI499" s="1"/>
      <c r="DPJ499" s="1"/>
      <c r="DPK499" s="1"/>
      <c r="DPL499" s="1"/>
      <c r="DPM499" s="1"/>
      <c r="DPN499" s="1"/>
      <c r="DPO499" s="1"/>
      <c r="DPP499" s="1"/>
      <c r="DPQ499" s="1"/>
      <c r="DPR499" s="1"/>
      <c r="DPS499" s="1"/>
      <c r="DPT499" s="1"/>
      <c r="DPU499" s="1"/>
      <c r="DPV499" s="1"/>
      <c r="DPW499" s="1"/>
      <c r="DPX499" s="1"/>
      <c r="DPY499" s="1"/>
      <c r="DPZ499" s="1"/>
      <c r="DQA499" s="1"/>
      <c r="DQB499" s="1"/>
      <c r="DQC499" s="1"/>
      <c r="DQD499" s="1"/>
      <c r="DQE499" s="1"/>
      <c r="DQF499" s="1"/>
      <c r="DQG499" s="1"/>
      <c r="DQH499" s="1"/>
      <c r="DQI499" s="1"/>
      <c r="DQJ499" s="1"/>
      <c r="DQK499" s="1"/>
      <c r="DQL499" s="1"/>
      <c r="DQM499" s="1"/>
      <c r="DQN499" s="1"/>
      <c r="DQO499" s="1"/>
      <c r="DQP499" s="1"/>
      <c r="DQQ499" s="1"/>
      <c r="DQR499" s="1"/>
      <c r="DQS499" s="1"/>
      <c r="DQT499" s="1"/>
      <c r="DQU499" s="1"/>
      <c r="DQV499" s="1"/>
      <c r="DQW499" s="1"/>
      <c r="DQX499" s="1"/>
      <c r="DQY499" s="1"/>
      <c r="DQZ499" s="1"/>
      <c r="DRA499" s="1"/>
      <c r="DRB499" s="1"/>
      <c r="DRC499" s="1"/>
      <c r="DRD499" s="1"/>
      <c r="DRE499" s="1"/>
      <c r="DRF499" s="1"/>
      <c r="DRG499" s="1"/>
      <c r="DRH499" s="1"/>
      <c r="DRI499" s="1"/>
      <c r="DRJ499" s="1"/>
      <c r="DRK499" s="1"/>
      <c r="DRL499" s="1"/>
      <c r="DRM499" s="1"/>
      <c r="DRN499" s="1"/>
      <c r="DRO499" s="1"/>
      <c r="DRP499" s="1"/>
      <c r="DRQ499" s="1"/>
      <c r="DRR499" s="1"/>
      <c r="DRS499" s="1"/>
      <c r="DRT499" s="1"/>
      <c r="DRU499" s="1"/>
      <c r="DRV499" s="1"/>
      <c r="DRW499" s="1"/>
      <c r="DRX499" s="1"/>
      <c r="DRY499" s="1"/>
      <c r="DRZ499" s="1"/>
      <c r="DSA499" s="1"/>
      <c r="DSB499" s="1"/>
      <c r="DSC499" s="1"/>
      <c r="DSD499" s="1"/>
      <c r="DSE499" s="1"/>
      <c r="DSF499" s="1"/>
      <c r="DSG499" s="1"/>
      <c r="DSH499" s="1"/>
      <c r="DSI499" s="1"/>
      <c r="DSJ499" s="1"/>
      <c r="DSK499" s="1"/>
      <c r="DSL499" s="1"/>
      <c r="DSM499" s="1"/>
      <c r="DSN499" s="1"/>
      <c r="DSO499" s="1"/>
      <c r="DSP499" s="1"/>
      <c r="DSQ499" s="1"/>
      <c r="DSR499" s="1"/>
      <c r="DSS499" s="1"/>
      <c r="DST499" s="1"/>
      <c r="DSU499" s="1"/>
      <c r="DSV499" s="1"/>
      <c r="DSW499" s="1"/>
      <c r="DSX499" s="1"/>
      <c r="DSY499" s="1"/>
      <c r="DSZ499" s="1"/>
      <c r="DTA499" s="1"/>
      <c r="DTB499" s="1"/>
      <c r="DTC499" s="1"/>
      <c r="DTD499" s="1"/>
      <c r="DTE499" s="1"/>
      <c r="DTF499" s="1"/>
      <c r="DTG499" s="1"/>
      <c r="DTH499" s="1"/>
      <c r="DTI499" s="1"/>
      <c r="DTJ499" s="1"/>
      <c r="DTK499" s="1"/>
      <c r="DTL499" s="1"/>
      <c r="DTM499" s="1"/>
      <c r="DTN499" s="1"/>
      <c r="DTO499" s="1"/>
      <c r="DTP499" s="1"/>
      <c r="DTQ499" s="1"/>
      <c r="DTR499" s="1"/>
      <c r="DTS499" s="1"/>
      <c r="DTT499" s="1"/>
      <c r="DTU499" s="1"/>
      <c r="DTV499" s="1"/>
      <c r="DTW499" s="1"/>
      <c r="DTX499" s="1"/>
      <c r="DTY499" s="1"/>
      <c r="DTZ499" s="1"/>
      <c r="DUA499" s="1"/>
      <c r="DUB499" s="1"/>
      <c r="DUC499" s="1"/>
      <c r="DUD499" s="1"/>
      <c r="DUE499" s="1"/>
      <c r="DUF499" s="1"/>
      <c r="DUG499" s="1"/>
      <c r="DUH499" s="1"/>
      <c r="DUI499" s="1"/>
      <c r="DUJ499" s="1"/>
      <c r="DUK499" s="1"/>
      <c r="DUL499" s="1"/>
      <c r="DUM499" s="1"/>
      <c r="DUN499" s="1"/>
      <c r="DUO499" s="1"/>
      <c r="DUP499" s="1"/>
      <c r="DUQ499" s="1"/>
      <c r="DUR499" s="1"/>
      <c r="DUS499" s="1"/>
      <c r="DUT499" s="1"/>
      <c r="DUU499" s="1"/>
      <c r="DUV499" s="1"/>
      <c r="DUW499" s="1"/>
      <c r="DUX499" s="1"/>
      <c r="DUY499" s="1"/>
      <c r="DUZ499" s="1"/>
      <c r="DVA499" s="1"/>
      <c r="DVB499" s="1"/>
      <c r="DVC499" s="1"/>
      <c r="DVD499" s="1"/>
      <c r="DVE499" s="1"/>
      <c r="DVF499" s="1"/>
      <c r="DVG499" s="1"/>
      <c r="DVH499" s="1"/>
      <c r="DVI499" s="1"/>
      <c r="DVJ499" s="1"/>
      <c r="DVK499" s="1"/>
      <c r="DVL499" s="1"/>
      <c r="DVM499" s="1"/>
      <c r="DVN499" s="1"/>
      <c r="DVO499" s="1"/>
      <c r="DVP499" s="1"/>
      <c r="DVQ499" s="1"/>
      <c r="DVR499" s="1"/>
      <c r="DVS499" s="1"/>
      <c r="DVT499" s="1"/>
      <c r="DVU499" s="1"/>
      <c r="DVV499" s="1"/>
      <c r="DVW499" s="1"/>
      <c r="DVX499" s="1"/>
      <c r="DVY499" s="1"/>
      <c r="DVZ499" s="1"/>
      <c r="DWA499" s="1"/>
      <c r="DWB499" s="1"/>
      <c r="DWC499" s="1"/>
      <c r="DWD499" s="1"/>
      <c r="DWE499" s="1"/>
      <c r="DWF499" s="1"/>
      <c r="DWG499" s="1"/>
      <c r="DWH499" s="1"/>
      <c r="DWI499" s="1"/>
      <c r="DWJ499" s="1"/>
      <c r="DWK499" s="1"/>
      <c r="DWL499" s="1"/>
      <c r="DWM499" s="1"/>
      <c r="DWN499" s="1"/>
      <c r="DWO499" s="1"/>
      <c r="DWP499" s="1"/>
      <c r="DWQ499" s="1"/>
      <c r="DWR499" s="1"/>
      <c r="DWS499" s="1"/>
      <c r="DWT499" s="1"/>
      <c r="DWU499" s="1"/>
      <c r="DWV499" s="1"/>
      <c r="DWW499" s="1"/>
      <c r="DWX499" s="1"/>
      <c r="DWY499" s="1"/>
      <c r="DWZ499" s="1"/>
      <c r="DXA499" s="1"/>
      <c r="DXB499" s="1"/>
      <c r="DXC499" s="1"/>
      <c r="DXD499" s="1"/>
      <c r="DXE499" s="1"/>
      <c r="DXF499" s="1"/>
      <c r="DXG499" s="1"/>
      <c r="DXH499" s="1"/>
      <c r="DXI499" s="1"/>
      <c r="DXJ499" s="1"/>
      <c r="DXK499" s="1"/>
      <c r="DXL499" s="1"/>
      <c r="DXM499" s="1"/>
      <c r="DXN499" s="1"/>
      <c r="DXO499" s="1"/>
      <c r="DXP499" s="1"/>
      <c r="DXQ499" s="1"/>
      <c r="DXR499" s="1"/>
      <c r="DXS499" s="1"/>
      <c r="DXT499" s="1"/>
      <c r="DXU499" s="1"/>
      <c r="DXV499" s="1"/>
      <c r="DXW499" s="1"/>
      <c r="DXX499" s="1"/>
      <c r="DXY499" s="1"/>
      <c r="DXZ499" s="1"/>
      <c r="DYA499" s="1"/>
      <c r="DYB499" s="1"/>
      <c r="DYC499" s="1"/>
      <c r="DYD499" s="1"/>
      <c r="DYE499" s="1"/>
      <c r="DYF499" s="1"/>
      <c r="DYG499" s="1"/>
      <c r="DYH499" s="1"/>
      <c r="DYI499" s="1"/>
      <c r="DYJ499" s="1"/>
      <c r="DYK499" s="1"/>
      <c r="DYL499" s="1"/>
      <c r="DYM499" s="1"/>
      <c r="DYN499" s="1"/>
      <c r="DYO499" s="1"/>
      <c r="DYP499" s="1"/>
      <c r="DYQ499" s="1"/>
      <c r="DYR499" s="1"/>
      <c r="DYS499" s="1"/>
      <c r="DYT499" s="1"/>
      <c r="DYU499" s="1"/>
      <c r="DYV499" s="1"/>
      <c r="DYW499" s="1"/>
      <c r="DYX499" s="1"/>
      <c r="DYY499" s="1"/>
      <c r="DYZ499" s="1"/>
      <c r="DZA499" s="1"/>
      <c r="DZB499" s="1"/>
      <c r="DZC499" s="1"/>
      <c r="DZD499" s="1"/>
      <c r="DZE499" s="1"/>
      <c r="DZF499" s="1"/>
      <c r="DZG499" s="1"/>
      <c r="DZH499" s="1"/>
      <c r="DZI499" s="1"/>
      <c r="DZJ499" s="1"/>
      <c r="DZK499" s="1"/>
      <c r="DZL499" s="1"/>
      <c r="DZM499" s="1"/>
      <c r="DZN499" s="1"/>
      <c r="DZO499" s="1"/>
      <c r="DZP499" s="1"/>
      <c r="DZQ499" s="1"/>
      <c r="DZR499" s="1"/>
      <c r="DZS499" s="1"/>
      <c r="DZT499" s="1"/>
      <c r="DZU499" s="1"/>
      <c r="DZV499" s="1"/>
      <c r="DZW499" s="1"/>
      <c r="DZX499" s="1"/>
      <c r="DZY499" s="1"/>
      <c r="DZZ499" s="1"/>
      <c r="EAA499" s="1"/>
      <c r="EAB499" s="1"/>
      <c r="EAC499" s="1"/>
      <c r="EAD499" s="1"/>
      <c r="EAE499" s="1"/>
      <c r="EAF499" s="1"/>
      <c r="EAG499" s="1"/>
      <c r="EAH499" s="1"/>
      <c r="EAI499" s="1"/>
      <c r="EAJ499" s="1"/>
      <c r="EAK499" s="1"/>
      <c r="EAL499" s="1"/>
      <c r="EAM499" s="1"/>
      <c r="EAN499" s="1"/>
      <c r="EAO499" s="1"/>
      <c r="EAP499" s="1"/>
      <c r="EAQ499" s="1"/>
      <c r="EAR499" s="1"/>
      <c r="EAS499" s="1"/>
      <c r="EAT499" s="1"/>
      <c r="EAU499" s="1"/>
      <c r="EAV499" s="1"/>
      <c r="EAW499" s="1"/>
      <c r="EAX499" s="1"/>
      <c r="EAY499" s="1"/>
      <c r="EAZ499" s="1"/>
      <c r="EBA499" s="1"/>
      <c r="EBB499" s="1"/>
      <c r="EBC499" s="1"/>
      <c r="EBD499" s="1"/>
      <c r="EBE499" s="1"/>
      <c r="EBF499" s="1"/>
      <c r="EBG499" s="1"/>
      <c r="EBH499" s="1"/>
      <c r="EBI499" s="1"/>
      <c r="EBJ499" s="1"/>
      <c r="EBK499" s="1"/>
      <c r="EBL499" s="1"/>
      <c r="EBM499" s="1"/>
      <c r="EBN499" s="1"/>
      <c r="EBO499" s="1"/>
      <c r="EBP499" s="1"/>
      <c r="EBQ499" s="1"/>
      <c r="EBR499" s="1"/>
      <c r="EBS499" s="1"/>
      <c r="EBT499" s="1"/>
      <c r="EBU499" s="1"/>
      <c r="EBV499" s="1"/>
      <c r="EBW499" s="1"/>
      <c r="EBX499" s="1"/>
      <c r="EBY499" s="1"/>
      <c r="EBZ499" s="1"/>
      <c r="ECA499" s="1"/>
      <c r="ECB499" s="1"/>
      <c r="ECC499" s="1"/>
      <c r="ECD499" s="1"/>
      <c r="ECE499" s="1"/>
      <c r="ECF499" s="1"/>
      <c r="ECG499" s="1"/>
      <c r="ECH499" s="1"/>
      <c r="ECI499" s="1"/>
      <c r="ECJ499" s="1"/>
      <c r="ECK499" s="1"/>
      <c r="ECL499" s="1"/>
      <c r="ECM499" s="1"/>
      <c r="ECN499" s="1"/>
      <c r="ECO499" s="1"/>
      <c r="ECP499" s="1"/>
      <c r="ECQ499" s="1"/>
      <c r="ECR499" s="1"/>
      <c r="ECS499" s="1"/>
      <c r="ECT499" s="1"/>
      <c r="ECU499" s="1"/>
      <c r="ECV499" s="1"/>
      <c r="ECW499" s="1"/>
      <c r="ECX499" s="1"/>
      <c r="ECY499" s="1"/>
      <c r="ECZ499" s="1"/>
      <c r="EDA499" s="1"/>
      <c r="EDB499" s="1"/>
      <c r="EDC499" s="1"/>
      <c r="EDD499" s="1"/>
      <c r="EDE499" s="1"/>
      <c r="EDF499" s="1"/>
      <c r="EDG499" s="1"/>
      <c r="EDH499" s="1"/>
      <c r="EDI499" s="1"/>
      <c r="EDJ499" s="1"/>
      <c r="EDK499" s="1"/>
      <c r="EDL499" s="1"/>
      <c r="EDM499" s="1"/>
      <c r="EDN499" s="1"/>
      <c r="EDO499" s="1"/>
      <c r="EDP499" s="1"/>
      <c r="EDQ499" s="1"/>
      <c r="EDR499" s="1"/>
      <c r="EDS499" s="1"/>
      <c r="EDT499" s="1"/>
      <c r="EDU499" s="1"/>
      <c r="EDV499" s="1"/>
      <c r="EDW499" s="1"/>
      <c r="EDX499" s="1"/>
      <c r="EDY499" s="1"/>
      <c r="EDZ499" s="1"/>
      <c r="EEA499" s="1"/>
      <c r="EEB499" s="1"/>
      <c r="EEC499" s="1"/>
      <c r="EED499" s="1"/>
      <c r="EEE499" s="1"/>
      <c r="EEF499" s="1"/>
      <c r="EEG499" s="1"/>
      <c r="EEH499" s="1"/>
      <c r="EEI499" s="1"/>
      <c r="EEJ499" s="1"/>
      <c r="EEK499" s="1"/>
      <c r="EEL499" s="1"/>
      <c r="EEM499" s="1"/>
      <c r="EEN499" s="1"/>
      <c r="EEO499" s="1"/>
      <c r="EEP499" s="1"/>
      <c r="EEQ499" s="1"/>
      <c r="EER499" s="1"/>
      <c r="EES499" s="1"/>
      <c r="EET499" s="1"/>
      <c r="EEU499" s="1"/>
      <c r="EEV499" s="1"/>
      <c r="EEW499" s="1"/>
      <c r="EEX499" s="1"/>
      <c r="EEY499" s="1"/>
      <c r="EEZ499" s="1"/>
      <c r="EFA499" s="1"/>
      <c r="EFB499" s="1"/>
      <c r="EFC499" s="1"/>
      <c r="EFD499" s="1"/>
      <c r="EFE499" s="1"/>
      <c r="EFF499" s="1"/>
      <c r="EFG499" s="1"/>
      <c r="EFH499" s="1"/>
      <c r="EFI499" s="1"/>
      <c r="EFJ499" s="1"/>
      <c r="EFK499" s="1"/>
      <c r="EFL499" s="1"/>
      <c r="EFM499" s="1"/>
      <c r="EFN499" s="1"/>
      <c r="EFO499" s="1"/>
      <c r="EFP499" s="1"/>
      <c r="EFQ499" s="1"/>
      <c r="EFR499" s="1"/>
      <c r="EFS499" s="1"/>
      <c r="EFT499" s="1"/>
      <c r="EFU499" s="1"/>
      <c r="EFV499" s="1"/>
      <c r="EFW499" s="1"/>
      <c r="EFX499" s="1"/>
      <c r="EFY499" s="1"/>
      <c r="EFZ499" s="1"/>
      <c r="EGA499" s="1"/>
      <c r="EGB499" s="1"/>
      <c r="EGC499" s="1"/>
      <c r="EGD499" s="1"/>
      <c r="EGE499" s="1"/>
      <c r="EGF499" s="1"/>
      <c r="EGG499" s="1"/>
      <c r="EGH499" s="1"/>
      <c r="EGI499" s="1"/>
      <c r="EGJ499" s="1"/>
      <c r="EGK499" s="1"/>
      <c r="EGL499" s="1"/>
      <c r="EGM499" s="1"/>
      <c r="EGN499" s="1"/>
      <c r="EGO499" s="1"/>
      <c r="EGP499" s="1"/>
      <c r="EGQ499" s="1"/>
      <c r="EGR499" s="1"/>
      <c r="EGS499" s="1"/>
      <c r="EGT499" s="1"/>
      <c r="EGU499" s="1"/>
      <c r="EGV499" s="1"/>
      <c r="EGW499" s="1"/>
      <c r="EGX499" s="1"/>
      <c r="EGY499" s="1"/>
      <c r="EGZ499" s="1"/>
      <c r="EHA499" s="1"/>
      <c r="EHB499" s="1"/>
      <c r="EHC499" s="1"/>
      <c r="EHD499" s="1"/>
      <c r="EHE499" s="1"/>
      <c r="EHF499" s="1"/>
      <c r="EHG499" s="1"/>
      <c r="EHH499" s="1"/>
      <c r="EHI499" s="1"/>
      <c r="EHJ499" s="1"/>
      <c r="EHK499" s="1"/>
      <c r="EHL499" s="1"/>
      <c r="EHM499" s="1"/>
      <c r="EHN499" s="1"/>
      <c r="EHO499" s="1"/>
      <c r="EHP499" s="1"/>
      <c r="EHQ499" s="1"/>
      <c r="EHR499" s="1"/>
      <c r="EHS499" s="1"/>
      <c r="EHT499" s="1"/>
      <c r="EHU499" s="1"/>
      <c r="EHV499" s="1"/>
      <c r="EHW499" s="1"/>
      <c r="EHX499" s="1"/>
      <c r="EHY499" s="1"/>
      <c r="EHZ499" s="1"/>
      <c r="EIA499" s="1"/>
      <c r="EIB499" s="1"/>
      <c r="EIC499" s="1"/>
      <c r="EID499" s="1"/>
      <c r="EIE499" s="1"/>
      <c r="EIF499" s="1"/>
      <c r="EIG499" s="1"/>
      <c r="EIH499" s="1"/>
      <c r="EII499" s="1"/>
      <c r="EIJ499" s="1"/>
      <c r="EIK499" s="1"/>
      <c r="EIL499" s="1"/>
      <c r="EIM499" s="1"/>
      <c r="EIN499" s="1"/>
      <c r="EIO499" s="1"/>
      <c r="EIP499" s="1"/>
      <c r="EIQ499" s="1"/>
      <c r="EIR499" s="1"/>
      <c r="EIS499" s="1"/>
      <c r="EIT499" s="1"/>
      <c r="EIU499" s="1"/>
      <c r="EIV499" s="1"/>
      <c r="EIW499" s="1"/>
      <c r="EIX499" s="1"/>
      <c r="EIY499" s="1"/>
      <c r="EIZ499" s="1"/>
      <c r="EJA499" s="1"/>
      <c r="EJB499" s="1"/>
      <c r="EJC499" s="1"/>
      <c r="EJD499" s="1"/>
      <c r="EJE499" s="1"/>
      <c r="EJF499" s="1"/>
      <c r="EJG499" s="1"/>
      <c r="EJH499" s="1"/>
      <c r="EJI499" s="1"/>
      <c r="EJJ499" s="1"/>
      <c r="EJK499" s="1"/>
      <c r="EJL499" s="1"/>
      <c r="EJM499" s="1"/>
      <c r="EJN499" s="1"/>
      <c r="EJO499" s="1"/>
      <c r="EJP499" s="1"/>
      <c r="EJQ499" s="1"/>
      <c r="EJR499" s="1"/>
      <c r="EJS499" s="1"/>
      <c r="EJT499" s="1"/>
      <c r="EJU499" s="1"/>
      <c r="EJV499" s="1"/>
      <c r="EJW499" s="1"/>
      <c r="EJX499" s="1"/>
      <c r="EJY499" s="1"/>
      <c r="EJZ499" s="1"/>
      <c r="EKA499" s="1"/>
      <c r="EKB499" s="1"/>
      <c r="EKC499" s="1"/>
      <c r="EKD499" s="1"/>
      <c r="EKE499" s="1"/>
      <c r="EKF499" s="1"/>
      <c r="EKG499" s="1"/>
      <c r="EKH499" s="1"/>
      <c r="EKI499" s="1"/>
      <c r="EKJ499" s="1"/>
      <c r="EKK499" s="1"/>
      <c r="EKL499" s="1"/>
      <c r="EKM499" s="1"/>
      <c r="EKN499" s="1"/>
      <c r="EKO499" s="1"/>
      <c r="EKP499" s="1"/>
      <c r="EKQ499" s="1"/>
      <c r="EKR499" s="1"/>
      <c r="EKS499" s="1"/>
      <c r="EKT499" s="1"/>
      <c r="EKU499" s="1"/>
      <c r="EKV499" s="1"/>
      <c r="EKW499" s="1"/>
      <c r="EKX499" s="1"/>
      <c r="EKY499" s="1"/>
      <c r="EKZ499" s="1"/>
      <c r="ELA499" s="1"/>
      <c r="ELB499" s="1"/>
      <c r="ELC499" s="1"/>
      <c r="ELD499" s="1"/>
      <c r="ELE499" s="1"/>
      <c r="ELF499" s="1"/>
      <c r="ELG499" s="1"/>
      <c r="ELH499" s="1"/>
      <c r="ELI499" s="1"/>
      <c r="ELJ499" s="1"/>
      <c r="ELK499" s="1"/>
      <c r="ELL499" s="1"/>
      <c r="ELM499" s="1"/>
      <c r="ELN499" s="1"/>
      <c r="ELO499" s="1"/>
      <c r="ELP499" s="1"/>
      <c r="ELQ499" s="1"/>
      <c r="ELR499" s="1"/>
      <c r="ELS499" s="1"/>
      <c r="ELT499" s="1"/>
      <c r="ELU499" s="1"/>
      <c r="ELV499" s="1"/>
      <c r="ELW499" s="1"/>
      <c r="ELX499" s="1"/>
      <c r="ELY499" s="1"/>
      <c r="ELZ499" s="1"/>
      <c r="EMA499" s="1"/>
      <c r="EMB499" s="1"/>
      <c r="EMC499" s="1"/>
      <c r="EMD499" s="1"/>
      <c r="EME499" s="1"/>
      <c r="EMF499" s="1"/>
      <c r="EMG499" s="1"/>
      <c r="EMH499" s="1"/>
      <c r="EMI499" s="1"/>
      <c r="EMJ499" s="1"/>
      <c r="EMK499" s="1"/>
      <c r="EML499" s="1"/>
      <c r="EMM499" s="1"/>
      <c r="EMN499" s="1"/>
      <c r="EMO499" s="1"/>
      <c r="EMP499" s="1"/>
      <c r="EMQ499" s="1"/>
      <c r="EMR499" s="1"/>
      <c r="EMS499" s="1"/>
      <c r="EMT499" s="1"/>
      <c r="EMU499" s="1"/>
      <c r="EMV499" s="1"/>
      <c r="EMW499" s="1"/>
      <c r="EMX499" s="1"/>
      <c r="EMY499" s="1"/>
      <c r="EMZ499" s="1"/>
      <c r="ENA499" s="1"/>
      <c r="ENB499" s="1"/>
      <c r="ENC499" s="1"/>
      <c r="END499" s="1"/>
      <c r="ENE499" s="1"/>
      <c r="ENF499" s="1"/>
      <c r="ENG499" s="1"/>
      <c r="ENH499" s="1"/>
      <c r="ENI499" s="1"/>
      <c r="ENJ499" s="1"/>
      <c r="ENK499" s="1"/>
      <c r="ENL499" s="1"/>
      <c r="ENM499" s="1"/>
      <c r="ENN499" s="1"/>
      <c r="ENO499" s="1"/>
      <c r="ENP499" s="1"/>
      <c r="ENQ499" s="1"/>
      <c r="ENR499" s="1"/>
      <c r="ENS499" s="1"/>
      <c r="ENT499" s="1"/>
      <c r="ENU499" s="1"/>
      <c r="ENV499" s="1"/>
      <c r="ENW499" s="1"/>
      <c r="ENX499" s="1"/>
      <c r="ENY499" s="1"/>
      <c r="ENZ499" s="1"/>
      <c r="EOA499" s="1"/>
      <c r="EOB499" s="1"/>
      <c r="EOC499" s="1"/>
      <c r="EOD499" s="1"/>
      <c r="EOE499" s="1"/>
      <c r="EOF499" s="1"/>
      <c r="EOG499" s="1"/>
      <c r="EOH499" s="1"/>
      <c r="EOI499" s="1"/>
      <c r="EOJ499" s="1"/>
      <c r="EOK499" s="1"/>
      <c r="EOL499" s="1"/>
      <c r="EOM499" s="1"/>
      <c r="EON499" s="1"/>
      <c r="EOO499" s="1"/>
      <c r="EOP499" s="1"/>
      <c r="EOQ499" s="1"/>
      <c r="EOR499" s="1"/>
      <c r="EOS499" s="1"/>
      <c r="EOT499" s="1"/>
      <c r="EOU499" s="1"/>
      <c r="EOV499" s="1"/>
      <c r="EOW499" s="1"/>
      <c r="EOX499" s="1"/>
      <c r="EOY499" s="1"/>
      <c r="EOZ499" s="1"/>
      <c r="EPA499" s="1"/>
      <c r="EPB499" s="1"/>
      <c r="EPC499" s="1"/>
      <c r="EPD499" s="1"/>
      <c r="EPE499" s="1"/>
      <c r="EPF499" s="1"/>
      <c r="EPG499" s="1"/>
      <c r="EPH499" s="1"/>
      <c r="EPI499" s="1"/>
      <c r="EPJ499" s="1"/>
      <c r="EPK499" s="1"/>
      <c r="EPL499" s="1"/>
      <c r="EPM499" s="1"/>
      <c r="EPN499" s="1"/>
      <c r="EPO499" s="1"/>
      <c r="EPP499" s="1"/>
      <c r="EPQ499" s="1"/>
      <c r="EPR499" s="1"/>
      <c r="EPS499" s="1"/>
      <c r="EPT499" s="1"/>
      <c r="EPU499" s="1"/>
      <c r="EPV499" s="1"/>
      <c r="EPW499" s="1"/>
      <c r="EPX499" s="1"/>
      <c r="EPY499" s="1"/>
      <c r="EPZ499" s="1"/>
      <c r="EQA499" s="1"/>
      <c r="EQB499" s="1"/>
      <c r="EQC499" s="1"/>
      <c r="EQD499" s="1"/>
      <c r="EQE499" s="1"/>
      <c r="EQF499" s="1"/>
      <c r="EQG499" s="1"/>
      <c r="EQH499" s="1"/>
      <c r="EQI499" s="1"/>
      <c r="EQJ499" s="1"/>
      <c r="EQK499" s="1"/>
      <c r="EQL499" s="1"/>
      <c r="EQM499" s="1"/>
      <c r="EQN499" s="1"/>
      <c r="EQO499" s="1"/>
      <c r="EQP499" s="1"/>
      <c r="EQQ499" s="1"/>
      <c r="EQR499" s="1"/>
      <c r="EQS499" s="1"/>
      <c r="EQT499" s="1"/>
      <c r="EQU499" s="1"/>
      <c r="EQV499" s="1"/>
      <c r="EQW499" s="1"/>
      <c r="EQX499" s="1"/>
      <c r="EQY499" s="1"/>
      <c r="EQZ499" s="1"/>
      <c r="ERA499" s="1"/>
      <c r="ERB499" s="1"/>
      <c r="ERC499" s="1"/>
      <c r="ERD499" s="1"/>
      <c r="ERE499" s="1"/>
      <c r="ERF499" s="1"/>
      <c r="ERG499" s="1"/>
      <c r="ERH499" s="1"/>
      <c r="ERI499" s="1"/>
      <c r="ERJ499" s="1"/>
      <c r="ERK499" s="1"/>
      <c r="ERL499" s="1"/>
      <c r="ERM499" s="1"/>
      <c r="ERN499" s="1"/>
      <c r="ERO499" s="1"/>
      <c r="ERP499" s="1"/>
      <c r="ERQ499" s="1"/>
      <c r="ERR499" s="1"/>
      <c r="ERS499" s="1"/>
      <c r="ERT499" s="1"/>
      <c r="ERU499" s="1"/>
      <c r="ERV499" s="1"/>
      <c r="ERW499" s="1"/>
      <c r="ERX499" s="1"/>
      <c r="ERY499" s="1"/>
      <c r="ERZ499" s="1"/>
      <c r="ESA499" s="1"/>
      <c r="ESB499" s="1"/>
      <c r="ESC499" s="1"/>
      <c r="ESD499" s="1"/>
      <c r="ESE499" s="1"/>
      <c r="ESF499" s="1"/>
      <c r="ESG499" s="1"/>
      <c r="ESH499" s="1"/>
      <c r="ESI499" s="1"/>
      <c r="ESJ499" s="1"/>
      <c r="ESK499" s="1"/>
      <c r="ESL499" s="1"/>
      <c r="ESM499" s="1"/>
      <c r="ESN499" s="1"/>
      <c r="ESO499" s="1"/>
      <c r="ESP499" s="1"/>
      <c r="ESQ499" s="1"/>
      <c r="ESR499" s="1"/>
      <c r="ESS499" s="1"/>
      <c r="EST499" s="1"/>
      <c r="ESU499" s="1"/>
      <c r="ESV499" s="1"/>
      <c r="ESW499" s="1"/>
      <c r="ESX499" s="1"/>
      <c r="ESY499" s="1"/>
      <c r="ESZ499" s="1"/>
      <c r="ETA499" s="1"/>
      <c r="ETB499" s="1"/>
      <c r="ETC499" s="1"/>
      <c r="ETD499" s="1"/>
      <c r="ETE499" s="1"/>
      <c r="ETF499" s="1"/>
      <c r="ETG499" s="1"/>
      <c r="ETH499" s="1"/>
      <c r="ETI499" s="1"/>
      <c r="ETJ499" s="1"/>
      <c r="ETK499" s="1"/>
      <c r="ETL499" s="1"/>
      <c r="ETM499" s="1"/>
      <c r="ETN499" s="1"/>
      <c r="ETO499" s="1"/>
      <c r="ETP499" s="1"/>
      <c r="ETQ499" s="1"/>
      <c r="ETR499" s="1"/>
      <c r="ETS499" s="1"/>
      <c r="ETT499" s="1"/>
      <c r="ETU499" s="1"/>
      <c r="ETV499" s="1"/>
      <c r="ETW499" s="1"/>
      <c r="ETX499" s="1"/>
      <c r="ETY499" s="1"/>
      <c r="ETZ499" s="1"/>
      <c r="EUA499" s="1"/>
      <c r="EUB499" s="1"/>
      <c r="EUC499" s="1"/>
      <c r="EUD499" s="1"/>
      <c r="EUE499" s="1"/>
      <c r="EUF499" s="1"/>
      <c r="EUG499" s="1"/>
      <c r="EUH499" s="1"/>
      <c r="EUI499" s="1"/>
      <c r="EUJ499" s="1"/>
      <c r="EUK499" s="1"/>
      <c r="EUL499" s="1"/>
      <c r="EUM499" s="1"/>
      <c r="EUN499" s="1"/>
      <c r="EUO499" s="1"/>
      <c r="EUP499" s="1"/>
      <c r="EUQ499" s="1"/>
      <c r="EUR499" s="1"/>
      <c r="EUS499" s="1"/>
      <c r="EUT499" s="1"/>
      <c r="EUU499" s="1"/>
      <c r="EUV499" s="1"/>
      <c r="EUW499" s="1"/>
      <c r="EUX499" s="1"/>
      <c r="EUY499" s="1"/>
      <c r="EUZ499" s="1"/>
      <c r="EVA499" s="1"/>
      <c r="EVB499" s="1"/>
      <c r="EVC499" s="1"/>
      <c r="EVD499" s="1"/>
      <c r="EVE499" s="1"/>
      <c r="EVF499" s="1"/>
      <c r="EVG499" s="1"/>
      <c r="EVH499" s="1"/>
      <c r="EVI499" s="1"/>
      <c r="EVJ499" s="1"/>
      <c r="EVK499" s="1"/>
      <c r="EVL499" s="1"/>
      <c r="EVM499" s="1"/>
      <c r="EVN499" s="1"/>
      <c r="EVO499" s="1"/>
      <c r="EVP499" s="1"/>
      <c r="EVQ499" s="1"/>
      <c r="EVR499" s="1"/>
      <c r="EVS499" s="1"/>
      <c r="EVT499" s="1"/>
      <c r="EVU499" s="1"/>
      <c r="EVV499" s="1"/>
      <c r="EVW499" s="1"/>
      <c r="EVX499" s="1"/>
      <c r="EVY499" s="1"/>
      <c r="EVZ499" s="1"/>
      <c r="EWA499" s="1"/>
      <c r="EWB499" s="1"/>
      <c r="EWC499" s="1"/>
      <c r="EWD499" s="1"/>
      <c r="EWE499" s="1"/>
      <c r="EWF499" s="1"/>
      <c r="EWG499" s="1"/>
      <c r="EWH499" s="1"/>
      <c r="EWI499" s="1"/>
      <c r="EWJ499" s="1"/>
      <c r="EWK499" s="1"/>
      <c r="EWL499" s="1"/>
      <c r="EWM499" s="1"/>
      <c r="EWN499" s="1"/>
      <c r="EWO499" s="1"/>
      <c r="EWP499" s="1"/>
      <c r="EWQ499" s="1"/>
      <c r="EWR499" s="1"/>
      <c r="EWS499" s="1"/>
      <c r="EWT499" s="1"/>
      <c r="EWU499" s="1"/>
      <c r="EWV499" s="1"/>
      <c r="EWW499" s="1"/>
      <c r="EWX499" s="1"/>
      <c r="EWY499" s="1"/>
      <c r="EWZ499" s="1"/>
      <c r="EXA499" s="1"/>
      <c r="EXB499" s="1"/>
      <c r="EXC499" s="1"/>
      <c r="EXD499" s="1"/>
      <c r="EXE499" s="1"/>
      <c r="EXF499" s="1"/>
      <c r="EXG499" s="1"/>
      <c r="EXH499" s="1"/>
      <c r="EXI499" s="1"/>
      <c r="EXJ499" s="1"/>
      <c r="EXK499" s="1"/>
      <c r="EXL499" s="1"/>
      <c r="EXM499" s="1"/>
      <c r="EXN499" s="1"/>
      <c r="EXO499" s="1"/>
      <c r="EXP499" s="1"/>
      <c r="EXQ499" s="1"/>
      <c r="EXR499" s="1"/>
      <c r="EXS499" s="1"/>
      <c r="EXT499" s="1"/>
      <c r="EXU499" s="1"/>
      <c r="EXV499" s="1"/>
      <c r="EXW499" s="1"/>
      <c r="EXX499" s="1"/>
      <c r="EXY499" s="1"/>
      <c r="EXZ499" s="1"/>
      <c r="EYA499" s="1"/>
      <c r="EYB499" s="1"/>
      <c r="EYC499" s="1"/>
      <c r="EYD499" s="1"/>
      <c r="EYE499" s="1"/>
      <c r="EYF499" s="1"/>
      <c r="EYG499" s="1"/>
      <c r="EYH499" s="1"/>
      <c r="EYI499" s="1"/>
      <c r="EYJ499" s="1"/>
      <c r="EYK499" s="1"/>
      <c r="EYL499" s="1"/>
      <c r="EYM499" s="1"/>
      <c r="EYN499" s="1"/>
      <c r="EYO499" s="1"/>
      <c r="EYP499" s="1"/>
      <c r="EYQ499" s="1"/>
      <c r="EYR499" s="1"/>
      <c r="EYS499" s="1"/>
      <c r="EYT499" s="1"/>
      <c r="EYU499" s="1"/>
      <c r="EYV499" s="1"/>
      <c r="EYW499" s="1"/>
      <c r="EYX499" s="1"/>
      <c r="EYY499" s="1"/>
      <c r="EYZ499" s="1"/>
      <c r="EZA499" s="1"/>
      <c r="EZB499" s="1"/>
      <c r="EZC499" s="1"/>
      <c r="EZD499" s="1"/>
      <c r="EZE499" s="1"/>
      <c r="EZF499" s="1"/>
      <c r="EZG499" s="1"/>
      <c r="EZH499" s="1"/>
      <c r="EZI499" s="1"/>
      <c r="EZJ499" s="1"/>
      <c r="EZK499" s="1"/>
      <c r="EZL499" s="1"/>
      <c r="EZM499" s="1"/>
      <c r="EZN499" s="1"/>
      <c r="EZO499" s="1"/>
      <c r="EZP499" s="1"/>
      <c r="EZQ499" s="1"/>
      <c r="EZR499" s="1"/>
      <c r="EZS499" s="1"/>
      <c r="EZT499" s="1"/>
      <c r="EZU499" s="1"/>
      <c r="EZV499" s="1"/>
      <c r="EZW499" s="1"/>
      <c r="EZX499" s="1"/>
      <c r="EZY499" s="1"/>
      <c r="EZZ499" s="1"/>
      <c r="FAA499" s="1"/>
      <c r="FAB499" s="1"/>
      <c r="FAC499" s="1"/>
      <c r="FAD499" s="1"/>
      <c r="FAE499" s="1"/>
      <c r="FAF499" s="1"/>
      <c r="FAG499" s="1"/>
      <c r="FAH499" s="1"/>
      <c r="FAI499" s="1"/>
      <c r="FAJ499" s="1"/>
      <c r="FAK499" s="1"/>
      <c r="FAL499" s="1"/>
      <c r="FAM499" s="1"/>
      <c r="FAN499" s="1"/>
      <c r="FAO499" s="1"/>
      <c r="FAP499" s="1"/>
      <c r="FAQ499" s="1"/>
      <c r="FAR499" s="1"/>
      <c r="FAS499" s="1"/>
      <c r="FAT499" s="1"/>
      <c r="FAU499" s="1"/>
      <c r="FAV499" s="1"/>
      <c r="FAW499" s="1"/>
      <c r="FAX499" s="1"/>
      <c r="FAY499" s="1"/>
      <c r="FAZ499" s="1"/>
      <c r="FBA499" s="1"/>
      <c r="FBB499" s="1"/>
      <c r="FBC499" s="1"/>
      <c r="FBD499" s="1"/>
      <c r="FBE499" s="1"/>
      <c r="FBF499" s="1"/>
      <c r="FBG499" s="1"/>
      <c r="FBH499" s="1"/>
      <c r="FBI499" s="1"/>
      <c r="FBJ499" s="1"/>
      <c r="FBK499" s="1"/>
      <c r="FBL499" s="1"/>
      <c r="FBM499" s="1"/>
      <c r="FBN499" s="1"/>
      <c r="FBO499" s="1"/>
      <c r="FBP499" s="1"/>
      <c r="FBQ499" s="1"/>
      <c r="FBR499" s="1"/>
      <c r="FBS499" s="1"/>
      <c r="FBT499" s="1"/>
      <c r="FBU499" s="1"/>
      <c r="FBV499" s="1"/>
      <c r="FBW499" s="1"/>
      <c r="FBX499" s="1"/>
      <c r="FBY499" s="1"/>
      <c r="FBZ499" s="1"/>
      <c r="FCA499" s="1"/>
      <c r="FCB499" s="1"/>
      <c r="FCC499" s="1"/>
      <c r="FCD499" s="1"/>
      <c r="FCE499" s="1"/>
      <c r="FCF499" s="1"/>
      <c r="FCG499" s="1"/>
      <c r="FCH499" s="1"/>
      <c r="FCI499" s="1"/>
      <c r="FCJ499" s="1"/>
      <c r="FCK499" s="1"/>
      <c r="FCL499" s="1"/>
      <c r="FCM499" s="1"/>
      <c r="FCN499" s="1"/>
      <c r="FCO499" s="1"/>
      <c r="FCP499" s="1"/>
      <c r="FCQ499" s="1"/>
      <c r="FCR499" s="1"/>
      <c r="FCS499" s="1"/>
      <c r="FCT499" s="1"/>
      <c r="FCU499" s="1"/>
      <c r="FCV499" s="1"/>
      <c r="FCW499" s="1"/>
      <c r="FCX499" s="1"/>
      <c r="FCY499" s="1"/>
      <c r="FCZ499" s="1"/>
      <c r="FDA499" s="1"/>
      <c r="FDB499" s="1"/>
      <c r="FDC499" s="1"/>
      <c r="FDD499" s="1"/>
      <c r="FDE499" s="1"/>
      <c r="FDF499" s="1"/>
      <c r="FDG499" s="1"/>
      <c r="FDH499" s="1"/>
      <c r="FDI499" s="1"/>
      <c r="FDJ499" s="1"/>
      <c r="FDK499" s="1"/>
      <c r="FDL499" s="1"/>
      <c r="FDM499" s="1"/>
      <c r="FDN499" s="1"/>
      <c r="FDO499" s="1"/>
      <c r="FDP499" s="1"/>
      <c r="FDQ499" s="1"/>
      <c r="FDR499" s="1"/>
      <c r="FDS499" s="1"/>
      <c r="FDT499" s="1"/>
      <c r="FDU499" s="1"/>
      <c r="FDV499" s="1"/>
      <c r="FDW499" s="1"/>
      <c r="FDX499" s="1"/>
      <c r="FDY499" s="1"/>
      <c r="FDZ499" s="1"/>
      <c r="FEA499" s="1"/>
      <c r="FEB499" s="1"/>
      <c r="FEC499" s="1"/>
      <c r="FED499" s="1"/>
      <c r="FEE499" s="1"/>
      <c r="FEF499" s="1"/>
      <c r="FEG499" s="1"/>
      <c r="FEH499" s="1"/>
      <c r="FEI499" s="1"/>
      <c r="FEJ499" s="1"/>
      <c r="FEK499" s="1"/>
      <c r="FEL499" s="1"/>
      <c r="FEM499" s="1"/>
      <c r="FEN499" s="1"/>
      <c r="FEO499" s="1"/>
      <c r="FEP499" s="1"/>
      <c r="FEQ499" s="1"/>
      <c r="FER499" s="1"/>
      <c r="FES499" s="1"/>
      <c r="FET499" s="1"/>
      <c r="FEU499" s="1"/>
      <c r="FEV499" s="1"/>
      <c r="FEW499" s="1"/>
      <c r="FEX499" s="1"/>
      <c r="FEY499" s="1"/>
      <c r="FEZ499" s="1"/>
      <c r="FFA499" s="1"/>
      <c r="FFB499" s="1"/>
      <c r="FFC499" s="1"/>
      <c r="FFD499" s="1"/>
      <c r="FFE499" s="1"/>
      <c r="FFF499" s="1"/>
      <c r="FFG499" s="1"/>
      <c r="FFH499" s="1"/>
      <c r="FFI499" s="1"/>
      <c r="FFJ499" s="1"/>
      <c r="FFK499" s="1"/>
      <c r="FFL499" s="1"/>
      <c r="FFM499" s="1"/>
      <c r="FFN499" s="1"/>
      <c r="FFO499" s="1"/>
      <c r="FFP499" s="1"/>
      <c r="FFQ499" s="1"/>
      <c r="FFR499" s="1"/>
      <c r="FFS499" s="1"/>
      <c r="FFT499" s="1"/>
      <c r="FFU499" s="1"/>
      <c r="FFV499" s="1"/>
      <c r="FFW499" s="1"/>
      <c r="FFX499" s="1"/>
      <c r="FFY499" s="1"/>
      <c r="FFZ499" s="1"/>
      <c r="FGA499" s="1"/>
      <c r="FGB499" s="1"/>
      <c r="FGC499" s="1"/>
      <c r="FGD499" s="1"/>
      <c r="FGE499" s="1"/>
      <c r="FGF499" s="1"/>
      <c r="FGG499" s="1"/>
      <c r="FGH499" s="1"/>
      <c r="FGI499" s="1"/>
      <c r="FGJ499" s="1"/>
      <c r="FGK499" s="1"/>
      <c r="FGL499" s="1"/>
      <c r="FGM499" s="1"/>
      <c r="FGN499" s="1"/>
      <c r="FGO499" s="1"/>
      <c r="FGP499" s="1"/>
      <c r="FGQ499" s="1"/>
      <c r="FGR499" s="1"/>
      <c r="FGS499" s="1"/>
      <c r="FGT499" s="1"/>
      <c r="FGU499" s="1"/>
      <c r="FGV499" s="1"/>
      <c r="FGW499" s="1"/>
      <c r="FGX499" s="1"/>
      <c r="FGY499" s="1"/>
      <c r="FGZ499" s="1"/>
      <c r="FHA499" s="1"/>
      <c r="FHB499" s="1"/>
      <c r="FHC499" s="1"/>
      <c r="FHD499" s="1"/>
      <c r="FHE499" s="1"/>
      <c r="FHF499" s="1"/>
      <c r="FHG499" s="1"/>
      <c r="FHH499" s="1"/>
      <c r="FHI499" s="1"/>
      <c r="FHJ499" s="1"/>
      <c r="FHK499" s="1"/>
      <c r="FHL499" s="1"/>
      <c r="FHM499" s="1"/>
      <c r="FHN499" s="1"/>
      <c r="FHO499" s="1"/>
      <c r="FHP499" s="1"/>
      <c r="FHQ499" s="1"/>
      <c r="FHR499" s="1"/>
      <c r="FHS499" s="1"/>
      <c r="FHT499" s="1"/>
      <c r="FHU499" s="1"/>
      <c r="FHV499" s="1"/>
      <c r="FHW499" s="1"/>
      <c r="FHX499" s="1"/>
      <c r="FHY499" s="1"/>
      <c r="FHZ499" s="1"/>
      <c r="FIA499" s="1"/>
      <c r="FIB499" s="1"/>
      <c r="FIC499" s="1"/>
      <c r="FID499" s="1"/>
      <c r="FIE499" s="1"/>
      <c r="FIF499" s="1"/>
      <c r="FIG499" s="1"/>
      <c r="FIH499" s="1"/>
      <c r="FII499" s="1"/>
      <c r="FIJ499" s="1"/>
      <c r="FIK499" s="1"/>
      <c r="FIL499" s="1"/>
      <c r="FIM499" s="1"/>
      <c r="FIN499" s="1"/>
      <c r="FIO499" s="1"/>
      <c r="FIP499" s="1"/>
      <c r="FIQ499" s="1"/>
      <c r="FIR499" s="1"/>
      <c r="FIS499" s="1"/>
      <c r="FIT499" s="1"/>
      <c r="FIU499" s="1"/>
      <c r="FIV499" s="1"/>
      <c r="FIW499" s="1"/>
      <c r="FIX499" s="1"/>
      <c r="FIY499" s="1"/>
      <c r="FIZ499" s="1"/>
      <c r="FJA499" s="1"/>
      <c r="FJB499" s="1"/>
      <c r="FJC499" s="1"/>
      <c r="FJD499" s="1"/>
      <c r="FJE499" s="1"/>
      <c r="FJF499" s="1"/>
      <c r="FJG499" s="1"/>
      <c r="FJH499" s="1"/>
      <c r="FJI499" s="1"/>
      <c r="FJJ499" s="1"/>
      <c r="FJK499" s="1"/>
      <c r="FJL499" s="1"/>
      <c r="FJM499" s="1"/>
      <c r="FJN499" s="1"/>
      <c r="FJO499" s="1"/>
      <c r="FJP499" s="1"/>
      <c r="FJQ499" s="1"/>
      <c r="FJR499" s="1"/>
      <c r="FJS499" s="1"/>
      <c r="FJT499" s="1"/>
      <c r="FJU499" s="1"/>
      <c r="FJV499" s="1"/>
      <c r="FJW499" s="1"/>
      <c r="FJX499" s="1"/>
      <c r="FJY499" s="1"/>
      <c r="FJZ499" s="1"/>
      <c r="FKA499" s="1"/>
      <c r="FKB499" s="1"/>
      <c r="FKC499" s="1"/>
      <c r="FKD499" s="1"/>
      <c r="FKE499" s="1"/>
      <c r="FKF499" s="1"/>
      <c r="FKG499" s="1"/>
      <c r="FKH499" s="1"/>
      <c r="FKI499" s="1"/>
      <c r="FKJ499" s="1"/>
      <c r="FKK499" s="1"/>
      <c r="FKL499" s="1"/>
      <c r="FKM499" s="1"/>
      <c r="FKN499" s="1"/>
      <c r="FKO499" s="1"/>
      <c r="FKP499" s="1"/>
      <c r="FKQ499" s="1"/>
      <c r="FKR499" s="1"/>
      <c r="FKS499" s="1"/>
      <c r="FKT499" s="1"/>
      <c r="FKU499" s="1"/>
      <c r="FKV499" s="1"/>
      <c r="FKW499" s="1"/>
      <c r="FKX499" s="1"/>
      <c r="FKY499" s="1"/>
      <c r="FKZ499" s="1"/>
      <c r="FLA499" s="1"/>
      <c r="FLB499" s="1"/>
      <c r="FLC499" s="1"/>
      <c r="FLD499" s="1"/>
      <c r="FLE499" s="1"/>
      <c r="FLF499" s="1"/>
      <c r="FLG499" s="1"/>
      <c r="FLH499" s="1"/>
      <c r="FLI499" s="1"/>
      <c r="FLJ499" s="1"/>
      <c r="FLK499" s="1"/>
      <c r="FLL499" s="1"/>
      <c r="FLM499" s="1"/>
      <c r="FLN499" s="1"/>
      <c r="FLO499" s="1"/>
      <c r="FLP499" s="1"/>
      <c r="FLQ499" s="1"/>
      <c r="FLR499" s="1"/>
      <c r="FLS499" s="1"/>
      <c r="FLT499" s="1"/>
      <c r="FLU499" s="1"/>
      <c r="FLV499" s="1"/>
      <c r="FLW499" s="1"/>
      <c r="FLX499" s="1"/>
      <c r="FLY499" s="1"/>
      <c r="FLZ499" s="1"/>
      <c r="FMA499" s="1"/>
      <c r="FMB499" s="1"/>
      <c r="FMC499" s="1"/>
      <c r="FMD499" s="1"/>
      <c r="FME499" s="1"/>
      <c r="FMF499" s="1"/>
      <c r="FMG499" s="1"/>
      <c r="FMH499" s="1"/>
      <c r="FMI499" s="1"/>
      <c r="FMJ499" s="1"/>
      <c r="FMK499" s="1"/>
      <c r="FML499" s="1"/>
      <c r="FMM499" s="1"/>
      <c r="FMN499" s="1"/>
      <c r="FMO499" s="1"/>
      <c r="FMP499" s="1"/>
      <c r="FMQ499" s="1"/>
      <c r="FMR499" s="1"/>
      <c r="FMS499" s="1"/>
      <c r="FMT499" s="1"/>
      <c r="FMU499" s="1"/>
      <c r="FMV499" s="1"/>
      <c r="FMW499" s="1"/>
      <c r="FMX499" s="1"/>
      <c r="FMY499" s="1"/>
      <c r="FMZ499" s="1"/>
      <c r="FNA499" s="1"/>
      <c r="FNB499" s="1"/>
      <c r="FNC499" s="1"/>
      <c r="FND499" s="1"/>
      <c r="FNE499" s="1"/>
      <c r="FNF499" s="1"/>
      <c r="FNG499" s="1"/>
      <c r="FNH499" s="1"/>
      <c r="FNI499" s="1"/>
      <c r="FNJ499" s="1"/>
      <c r="FNK499" s="1"/>
      <c r="FNL499" s="1"/>
      <c r="FNM499" s="1"/>
      <c r="FNN499" s="1"/>
      <c r="FNO499" s="1"/>
      <c r="FNP499" s="1"/>
      <c r="FNQ499" s="1"/>
      <c r="FNR499" s="1"/>
      <c r="FNS499" s="1"/>
      <c r="FNT499" s="1"/>
      <c r="FNU499" s="1"/>
      <c r="FNV499" s="1"/>
      <c r="FNW499" s="1"/>
      <c r="FNX499" s="1"/>
      <c r="FNY499" s="1"/>
      <c r="FNZ499" s="1"/>
      <c r="FOA499" s="1"/>
      <c r="FOB499" s="1"/>
      <c r="FOC499" s="1"/>
      <c r="FOD499" s="1"/>
      <c r="FOE499" s="1"/>
      <c r="FOF499" s="1"/>
      <c r="FOG499" s="1"/>
      <c r="FOH499" s="1"/>
      <c r="FOI499" s="1"/>
      <c r="FOJ499" s="1"/>
      <c r="FOK499" s="1"/>
      <c r="FOL499" s="1"/>
      <c r="FOM499" s="1"/>
      <c r="FON499" s="1"/>
      <c r="FOO499" s="1"/>
      <c r="FOP499" s="1"/>
      <c r="FOQ499" s="1"/>
      <c r="FOR499" s="1"/>
      <c r="FOS499" s="1"/>
      <c r="FOT499" s="1"/>
      <c r="FOU499" s="1"/>
      <c r="FOV499" s="1"/>
      <c r="FOW499" s="1"/>
      <c r="FOX499" s="1"/>
      <c r="FOY499" s="1"/>
      <c r="FOZ499" s="1"/>
      <c r="FPA499" s="1"/>
      <c r="FPB499" s="1"/>
      <c r="FPC499" s="1"/>
      <c r="FPD499" s="1"/>
      <c r="FPE499" s="1"/>
      <c r="FPF499" s="1"/>
      <c r="FPG499" s="1"/>
      <c r="FPH499" s="1"/>
      <c r="FPI499" s="1"/>
      <c r="FPJ499" s="1"/>
      <c r="FPK499" s="1"/>
      <c r="FPL499" s="1"/>
      <c r="FPM499" s="1"/>
      <c r="FPN499" s="1"/>
      <c r="FPO499" s="1"/>
      <c r="FPP499" s="1"/>
      <c r="FPQ499" s="1"/>
      <c r="FPR499" s="1"/>
      <c r="FPS499" s="1"/>
      <c r="FPT499" s="1"/>
      <c r="FPU499" s="1"/>
      <c r="FPV499" s="1"/>
      <c r="FPW499" s="1"/>
      <c r="FPX499" s="1"/>
      <c r="FPY499" s="1"/>
      <c r="FPZ499" s="1"/>
      <c r="FQA499" s="1"/>
      <c r="FQB499" s="1"/>
      <c r="FQC499" s="1"/>
      <c r="FQD499" s="1"/>
      <c r="FQE499" s="1"/>
      <c r="FQF499" s="1"/>
      <c r="FQG499" s="1"/>
      <c r="FQH499" s="1"/>
      <c r="FQI499" s="1"/>
      <c r="FQJ499" s="1"/>
      <c r="FQK499" s="1"/>
      <c r="FQL499" s="1"/>
      <c r="FQM499" s="1"/>
      <c r="FQN499" s="1"/>
      <c r="FQO499" s="1"/>
      <c r="FQP499" s="1"/>
      <c r="FQQ499" s="1"/>
      <c r="FQR499" s="1"/>
      <c r="FQS499" s="1"/>
      <c r="FQT499" s="1"/>
      <c r="FQU499" s="1"/>
      <c r="FQV499" s="1"/>
      <c r="FQW499" s="1"/>
      <c r="FQX499" s="1"/>
      <c r="FQY499" s="1"/>
      <c r="FQZ499" s="1"/>
      <c r="FRA499" s="1"/>
      <c r="FRB499" s="1"/>
      <c r="FRC499" s="1"/>
      <c r="FRD499" s="1"/>
      <c r="FRE499" s="1"/>
      <c r="FRF499" s="1"/>
      <c r="FRG499" s="1"/>
      <c r="FRH499" s="1"/>
      <c r="FRI499" s="1"/>
      <c r="FRJ499" s="1"/>
      <c r="FRK499" s="1"/>
      <c r="FRL499" s="1"/>
      <c r="FRM499" s="1"/>
      <c r="FRN499" s="1"/>
      <c r="FRO499" s="1"/>
      <c r="FRP499" s="1"/>
      <c r="FRQ499" s="1"/>
      <c r="FRR499" s="1"/>
      <c r="FRS499" s="1"/>
      <c r="FRT499" s="1"/>
      <c r="FRU499" s="1"/>
      <c r="FRV499" s="1"/>
      <c r="FRW499" s="1"/>
      <c r="FRX499" s="1"/>
      <c r="FRY499" s="1"/>
      <c r="FRZ499" s="1"/>
      <c r="FSA499" s="1"/>
      <c r="FSB499" s="1"/>
      <c r="FSC499" s="1"/>
      <c r="FSD499" s="1"/>
      <c r="FSE499" s="1"/>
      <c r="FSF499" s="1"/>
      <c r="FSG499" s="1"/>
      <c r="FSH499" s="1"/>
      <c r="FSI499" s="1"/>
      <c r="FSJ499" s="1"/>
      <c r="FSK499" s="1"/>
      <c r="FSL499" s="1"/>
      <c r="FSM499" s="1"/>
      <c r="FSN499" s="1"/>
      <c r="FSO499" s="1"/>
      <c r="FSP499" s="1"/>
      <c r="FSQ499" s="1"/>
      <c r="FSR499" s="1"/>
      <c r="FSS499" s="1"/>
      <c r="FST499" s="1"/>
      <c r="FSU499" s="1"/>
      <c r="FSV499" s="1"/>
      <c r="FSW499" s="1"/>
      <c r="FSX499" s="1"/>
      <c r="FSY499" s="1"/>
      <c r="FSZ499" s="1"/>
      <c r="FTA499" s="1"/>
      <c r="FTB499" s="1"/>
      <c r="FTC499" s="1"/>
      <c r="FTD499" s="1"/>
      <c r="FTE499" s="1"/>
      <c r="FTF499" s="1"/>
      <c r="FTG499" s="1"/>
      <c r="FTH499" s="1"/>
      <c r="FTI499" s="1"/>
      <c r="FTJ499" s="1"/>
      <c r="FTK499" s="1"/>
      <c r="FTL499" s="1"/>
      <c r="FTM499" s="1"/>
      <c r="FTN499" s="1"/>
      <c r="FTO499" s="1"/>
      <c r="FTP499" s="1"/>
      <c r="FTQ499" s="1"/>
      <c r="FTR499" s="1"/>
      <c r="FTS499" s="1"/>
      <c r="FTT499" s="1"/>
      <c r="FTU499" s="1"/>
      <c r="FTV499" s="1"/>
      <c r="FTW499" s="1"/>
      <c r="FTX499" s="1"/>
      <c r="FTY499" s="1"/>
      <c r="FTZ499" s="1"/>
      <c r="FUA499" s="1"/>
      <c r="FUB499" s="1"/>
      <c r="FUC499" s="1"/>
      <c r="FUD499" s="1"/>
      <c r="FUE499" s="1"/>
      <c r="FUF499" s="1"/>
      <c r="FUG499" s="1"/>
      <c r="FUH499" s="1"/>
      <c r="FUI499" s="1"/>
      <c r="FUJ499" s="1"/>
      <c r="FUK499" s="1"/>
      <c r="FUL499" s="1"/>
      <c r="FUM499" s="1"/>
      <c r="FUN499" s="1"/>
      <c r="FUO499" s="1"/>
      <c r="FUP499" s="1"/>
      <c r="FUQ499" s="1"/>
      <c r="FUR499" s="1"/>
      <c r="FUS499" s="1"/>
      <c r="FUT499" s="1"/>
      <c r="FUU499" s="1"/>
      <c r="FUV499" s="1"/>
      <c r="FUW499" s="1"/>
      <c r="FUX499" s="1"/>
      <c r="FUY499" s="1"/>
      <c r="FUZ499" s="1"/>
      <c r="FVA499" s="1"/>
      <c r="FVB499" s="1"/>
      <c r="FVC499" s="1"/>
      <c r="FVD499" s="1"/>
      <c r="FVE499" s="1"/>
      <c r="FVF499" s="1"/>
      <c r="FVG499" s="1"/>
      <c r="FVH499" s="1"/>
      <c r="FVI499" s="1"/>
      <c r="FVJ499" s="1"/>
      <c r="FVK499" s="1"/>
      <c r="FVL499" s="1"/>
      <c r="FVM499" s="1"/>
      <c r="FVN499" s="1"/>
      <c r="FVO499" s="1"/>
      <c r="FVP499" s="1"/>
      <c r="FVQ499" s="1"/>
      <c r="FVR499" s="1"/>
      <c r="FVS499" s="1"/>
      <c r="FVT499" s="1"/>
      <c r="FVU499" s="1"/>
      <c r="FVV499" s="1"/>
      <c r="FVW499" s="1"/>
      <c r="FVX499" s="1"/>
      <c r="FVY499" s="1"/>
      <c r="FVZ499" s="1"/>
      <c r="FWA499" s="1"/>
      <c r="FWB499" s="1"/>
      <c r="FWC499" s="1"/>
      <c r="FWD499" s="1"/>
      <c r="FWE499" s="1"/>
      <c r="FWF499" s="1"/>
      <c r="FWG499" s="1"/>
      <c r="FWH499" s="1"/>
      <c r="FWI499" s="1"/>
      <c r="FWJ499" s="1"/>
      <c r="FWK499" s="1"/>
      <c r="FWL499" s="1"/>
      <c r="FWM499" s="1"/>
      <c r="FWN499" s="1"/>
      <c r="FWO499" s="1"/>
      <c r="FWP499" s="1"/>
      <c r="FWQ499" s="1"/>
      <c r="FWR499" s="1"/>
      <c r="FWS499" s="1"/>
      <c r="FWT499" s="1"/>
      <c r="FWU499" s="1"/>
      <c r="FWV499" s="1"/>
      <c r="FWW499" s="1"/>
      <c r="FWX499" s="1"/>
      <c r="FWY499" s="1"/>
      <c r="FWZ499" s="1"/>
      <c r="FXA499" s="1"/>
      <c r="FXB499" s="1"/>
      <c r="FXC499" s="1"/>
      <c r="FXD499" s="1"/>
      <c r="FXE499" s="1"/>
      <c r="FXF499" s="1"/>
      <c r="FXG499" s="1"/>
      <c r="FXH499" s="1"/>
      <c r="FXI499" s="1"/>
      <c r="FXJ499" s="1"/>
      <c r="FXK499" s="1"/>
      <c r="FXL499" s="1"/>
      <c r="FXM499" s="1"/>
      <c r="FXN499" s="1"/>
      <c r="FXO499" s="1"/>
      <c r="FXP499" s="1"/>
      <c r="FXQ499" s="1"/>
      <c r="FXR499" s="1"/>
      <c r="FXS499" s="1"/>
      <c r="FXT499" s="1"/>
      <c r="FXU499" s="1"/>
      <c r="FXV499" s="1"/>
      <c r="FXW499" s="1"/>
      <c r="FXX499" s="1"/>
      <c r="FXY499" s="1"/>
      <c r="FXZ499" s="1"/>
      <c r="FYA499" s="1"/>
      <c r="FYB499" s="1"/>
      <c r="FYC499" s="1"/>
      <c r="FYD499" s="1"/>
      <c r="FYE499" s="1"/>
      <c r="FYF499" s="1"/>
      <c r="FYG499" s="1"/>
      <c r="FYH499" s="1"/>
      <c r="FYI499" s="1"/>
      <c r="FYJ499" s="1"/>
      <c r="FYK499" s="1"/>
      <c r="FYL499" s="1"/>
      <c r="FYM499" s="1"/>
      <c r="FYN499" s="1"/>
      <c r="FYO499" s="1"/>
      <c r="FYP499" s="1"/>
      <c r="FYQ499" s="1"/>
      <c r="FYR499" s="1"/>
      <c r="FYS499" s="1"/>
      <c r="FYT499" s="1"/>
      <c r="FYU499" s="1"/>
      <c r="FYV499" s="1"/>
      <c r="FYW499" s="1"/>
      <c r="FYX499" s="1"/>
      <c r="FYY499" s="1"/>
      <c r="FYZ499" s="1"/>
      <c r="FZA499" s="1"/>
      <c r="FZB499" s="1"/>
      <c r="FZC499" s="1"/>
      <c r="FZD499" s="1"/>
      <c r="FZE499" s="1"/>
      <c r="FZF499" s="1"/>
      <c r="FZG499" s="1"/>
      <c r="FZH499" s="1"/>
      <c r="FZI499" s="1"/>
      <c r="FZJ499" s="1"/>
      <c r="FZK499" s="1"/>
      <c r="FZL499" s="1"/>
      <c r="FZM499" s="1"/>
      <c r="FZN499" s="1"/>
      <c r="FZO499" s="1"/>
      <c r="FZP499" s="1"/>
      <c r="FZQ499" s="1"/>
      <c r="FZR499" s="1"/>
      <c r="FZS499" s="1"/>
      <c r="FZT499" s="1"/>
      <c r="FZU499" s="1"/>
      <c r="FZV499" s="1"/>
      <c r="FZW499" s="1"/>
      <c r="FZX499" s="1"/>
      <c r="FZY499" s="1"/>
      <c r="FZZ499" s="1"/>
      <c r="GAA499" s="1"/>
      <c r="GAB499" s="1"/>
      <c r="GAC499" s="1"/>
      <c r="GAD499" s="1"/>
      <c r="GAE499" s="1"/>
      <c r="GAF499" s="1"/>
      <c r="GAG499" s="1"/>
      <c r="GAH499" s="1"/>
      <c r="GAI499" s="1"/>
      <c r="GAJ499" s="1"/>
      <c r="GAK499" s="1"/>
      <c r="GAL499" s="1"/>
      <c r="GAM499" s="1"/>
      <c r="GAN499" s="1"/>
      <c r="GAO499" s="1"/>
      <c r="GAP499" s="1"/>
      <c r="GAQ499" s="1"/>
      <c r="GAR499" s="1"/>
      <c r="GAS499" s="1"/>
      <c r="GAT499" s="1"/>
      <c r="GAU499" s="1"/>
      <c r="GAV499" s="1"/>
      <c r="GAW499" s="1"/>
      <c r="GAX499" s="1"/>
      <c r="GAY499" s="1"/>
      <c r="GAZ499" s="1"/>
      <c r="GBA499" s="1"/>
      <c r="GBB499" s="1"/>
      <c r="GBC499" s="1"/>
      <c r="GBD499" s="1"/>
      <c r="GBE499" s="1"/>
      <c r="GBF499" s="1"/>
      <c r="GBG499" s="1"/>
      <c r="GBH499" s="1"/>
      <c r="GBI499" s="1"/>
      <c r="GBJ499" s="1"/>
      <c r="GBK499" s="1"/>
      <c r="GBL499" s="1"/>
      <c r="GBM499" s="1"/>
      <c r="GBN499" s="1"/>
      <c r="GBO499" s="1"/>
      <c r="GBP499" s="1"/>
      <c r="GBQ499" s="1"/>
      <c r="GBR499" s="1"/>
      <c r="GBS499" s="1"/>
      <c r="GBT499" s="1"/>
      <c r="GBU499" s="1"/>
      <c r="GBV499" s="1"/>
      <c r="GBW499" s="1"/>
      <c r="GBX499" s="1"/>
      <c r="GBY499" s="1"/>
      <c r="GBZ499" s="1"/>
      <c r="GCA499" s="1"/>
      <c r="GCB499" s="1"/>
      <c r="GCC499" s="1"/>
      <c r="GCD499" s="1"/>
      <c r="GCE499" s="1"/>
      <c r="GCF499" s="1"/>
      <c r="GCG499" s="1"/>
      <c r="GCH499" s="1"/>
      <c r="GCI499" s="1"/>
      <c r="GCJ499" s="1"/>
      <c r="GCK499" s="1"/>
      <c r="GCL499" s="1"/>
      <c r="GCM499" s="1"/>
      <c r="GCN499" s="1"/>
      <c r="GCO499" s="1"/>
      <c r="GCP499" s="1"/>
      <c r="GCQ499" s="1"/>
      <c r="GCR499" s="1"/>
      <c r="GCS499" s="1"/>
      <c r="GCT499" s="1"/>
      <c r="GCU499" s="1"/>
      <c r="GCV499" s="1"/>
      <c r="GCW499" s="1"/>
      <c r="GCX499" s="1"/>
      <c r="GCY499" s="1"/>
      <c r="GCZ499" s="1"/>
      <c r="GDA499" s="1"/>
      <c r="GDB499" s="1"/>
      <c r="GDC499" s="1"/>
      <c r="GDD499" s="1"/>
      <c r="GDE499" s="1"/>
      <c r="GDF499" s="1"/>
      <c r="GDG499" s="1"/>
      <c r="GDH499" s="1"/>
      <c r="GDI499" s="1"/>
      <c r="GDJ499" s="1"/>
      <c r="GDK499" s="1"/>
      <c r="GDL499" s="1"/>
      <c r="GDM499" s="1"/>
      <c r="GDN499" s="1"/>
      <c r="GDO499" s="1"/>
      <c r="GDP499" s="1"/>
      <c r="GDQ499" s="1"/>
      <c r="GDR499" s="1"/>
      <c r="GDS499" s="1"/>
      <c r="GDT499" s="1"/>
      <c r="GDU499" s="1"/>
      <c r="GDV499" s="1"/>
      <c r="GDW499" s="1"/>
      <c r="GDX499" s="1"/>
      <c r="GDY499" s="1"/>
      <c r="GDZ499" s="1"/>
      <c r="GEA499" s="1"/>
      <c r="GEB499" s="1"/>
      <c r="GEC499" s="1"/>
      <c r="GED499" s="1"/>
      <c r="GEE499" s="1"/>
      <c r="GEF499" s="1"/>
      <c r="GEG499" s="1"/>
      <c r="GEH499" s="1"/>
      <c r="GEI499" s="1"/>
      <c r="GEJ499" s="1"/>
      <c r="GEK499" s="1"/>
      <c r="GEL499" s="1"/>
      <c r="GEM499" s="1"/>
      <c r="GEN499" s="1"/>
      <c r="GEO499" s="1"/>
      <c r="GEP499" s="1"/>
      <c r="GEQ499" s="1"/>
      <c r="GER499" s="1"/>
      <c r="GES499" s="1"/>
      <c r="GET499" s="1"/>
      <c r="GEU499" s="1"/>
      <c r="GEV499" s="1"/>
      <c r="GEW499" s="1"/>
      <c r="GEX499" s="1"/>
      <c r="GEY499" s="1"/>
      <c r="GEZ499" s="1"/>
      <c r="GFA499" s="1"/>
      <c r="GFB499" s="1"/>
      <c r="GFC499" s="1"/>
      <c r="GFD499" s="1"/>
      <c r="GFE499" s="1"/>
      <c r="GFF499" s="1"/>
      <c r="GFG499" s="1"/>
      <c r="GFH499" s="1"/>
      <c r="GFI499" s="1"/>
      <c r="GFJ499" s="1"/>
      <c r="GFK499" s="1"/>
      <c r="GFL499" s="1"/>
      <c r="GFM499" s="1"/>
      <c r="GFN499" s="1"/>
      <c r="GFO499" s="1"/>
      <c r="GFP499" s="1"/>
      <c r="GFQ499" s="1"/>
      <c r="GFR499" s="1"/>
      <c r="GFS499" s="1"/>
      <c r="GFT499" s="1"/>
      <c r="GFU499" s="1"/>
      <c r="GFV499" s="1"/>
      <c r="GFW499" s="1"/>
      <c r="GFX499" s="1"/>
      <c r="GFY499" s="1"/>
      <c r="GFZ499" s="1"/>
      <c r="GGA499" s="1"/>
      <c r="GGB499" s="1"/>
      <c r="GGC499" s="1"/>
      <c r="GGD499" s="1"/>
      <c r="GGE499" s="1"/>
      <c r="GGF499" s="1"/>
      <c r="GGG499" s="1"/>
      <c r="GGH499" s="1"/>
      <c r="GGI499" s="1"/>
      <c r="GGJ499" s="1"/>
      <c r="GGK499" s="1"/>
      <c r="GGL499" s="1"/>
      <c r="GGM499" s="1"/>
      <c r="GGN499" s="1"/>
      <c r="GGO499" s="1"/>
      <c r="GGP499" s="1"/>
      <c r="GGQ499" s="1"/>
      <c r="GGR499" s="1"/>
      <c r="GGS499" s="1"/>
      <c r="GGT499" s="1"/>
      <c r="GGU499" s="1"/>
      <c r="GGV499" s="1"/>
      <c r="GGW499" s="1"/>
      <c r="GGX499" s="1"/>
      <c r="GGY499" s="1"/>
      <c r="GGZ499" s="1"/>
      <c r="GHA499" s="1"/>
      <c r="GHB499" s="1"/>
      <c r="GHC499" s="1"/>
      <c r="GHD499" s="1"/>
      <c r="GHE499" s="1"/>
      <c r="GHF499" s="1"/>
      <c r="GHG499" s="1"/>
      <c r="GHH499" s="1"/>
      <c r="GHI499" s="1"/>
      <c r="GHJ499" s="1"/>
      <c r="GHK499" s="1"/>
      <c r="GHL499" s="1"/>
      <c r="GHM499" s="1"/>
      <c r="GHN499" s="1"/>
      <c r="GHO499" s="1"/>
      <c r="GHP499" s="1"/>
      <c r="GHQ499" s="1"/>
      <c r="GHR499" s="1"/>
      <c r="GHS499" s="1"/>
      <c r="GHT499" s="1"/>
      <c r="GHU499" s="1"/>
      <c r="GHV499" s="1"/>
      <c r="GHW499" s="1"/>
      <c r="GHX499" s="1"/>
      <c r="GHY499" s="1"/>
      <c r="GHZ499" s="1"/>
      <c r="GIA499" s="1"/>
      <c r="GIB499" s="1"/>
      <c r="GIC499" s="1"/>
      <c r="GID499" s="1"/>
      <c r="GIE499" s="1"/>
      <c r="GIF499" s="1"/>
      <c r="GIG499" s="1"/>
      <c r="GIH499" s="1"/>
      <c r="GII499" s="1"/>
      <c r="GIJ499" s="1"/>
      <c r="GIK499" s="1"/>
      <c r="GIL499" s="1"/>
      <c r="GIM499" s="1"/>
      <c r="GIN499" s="1"/>
      <c r="GIO499" s="1"/>
      <c r="GIP499" s="1"/>
      <c r="GIQ499" s="1"/>
      <c r="GIR499" s="1"/>
      <c r="GIS499" s="1"/>
      <c r="GIT499" s="1"/>
      <c r="GIU499" s="1"/>
      <c r="GIV499" s="1"/>
      <c r="GIW499" s="1"/>
      <c r="GIX499" s="1"/>
      <c r="GIY499" s="1"/>
      <c r="GIZ499" s="1"/>
      <c r="GJA499" s="1"/>
      <c r="GJB499" s="1"/>
      <c r="GJC499" s="1"/>
      <c r="GJD499" s="1"/>
      <c r="GJE499" s="1"/>
      <c r="GJF499" s="1"/>
      <c r="GJG499" s="1"/>
      <c r="GJH499" s="1"/>
      <c r="GJI499" s="1"/>
      <c r="GJJ499" s="1"/>
      <c r="GJK499" s="1"/>
      <c r="GJL499" s="1"/>
      <c r="GJM499" s="1"/>
      <c r="GJN499" s="1"/>
      <c r="GJO499" s="1"/>
      <c r="GJP499" s="1"/>
      <c r="GJQ499" s="1"/>
      <c r="GJR499" s="1"/>
      <c r="GJS499" s="1"/>
      <c r="GJT499" s="1"/>
      <c r="GJU499" s="1"/>
      <c r="GJV499" s="1"/>
      <c r="GJW499" s="1"/>
      <c r="GJX499" s="1"/>
      <c r="GJY499" s="1"/>
      <c r="GJZ499" s="1"/>
      <c r="GKA499" s="1"/>
      <c r="GKB499" s="1"/>
      <c r="GKC499" s="1"/>
      <c r="GKD499" s="1"/>
      <c r="GKE499" s="1"/>
      <c r="GKF499" s="1"/>
      <c r="GKG499" s="1"/>
      <c r="GKH499" s="1"/>
      <c r="GKI499" s="1"/>
      <c r="GKJ499" s="1"/>
      <c r="GKK499" s="1"/>
      <c r="GKL499" s="1"/>
      <c r="GKM499" s="1"/>
      <c r="GKN499" s="1"/>
      <c r="GKO499" s="1"/>
      <c r="GKP499" s="1"/>
      <c r="GKQ499" s="1"/>
      <c r="GKR499" s="1"/>
      <c r="GKS499" s="1"/>
      <c r="GKT499" s="1"/>
      <c r="GKU499" s="1"/>
      <c r="GKV499" s="1"/>
      <c r="GKW499" s="1"/>
      <c r="GKX499" s="1"/>
      <c r="GKY499" s="1"/>
      <c r="GKZ499" s="1"/>
      <c r="GLA499" s="1"/>
      <c r="GLB499" s="1"/>
      <c r="GLC499" s="1"/>
      <c r="GLD499" s="1"/>
      <c r="GLE499" s="1"/>
      <c r="GLF499" s="1"/>
      <c r="GLG499" s="1"/>
      <c r="GLH499" s="1"/>
      <c r="GLI499" s="1"/>
      <c r="GLJ499" s="1"/>
      <c r="GLK499" s="1"/>
      <c r="GLL499" s="1"/>
      <c r="GLM499" s="1"/>
      <c r="GLN499" s="1"/>
      <c r="GLO499" s="1"/>
      <c r="GLP499" s="1"/>
      <c r="GLQ499" s="1"/>
      <c r="GLR499" s="1"/>
      <c r="GLS499" s="1"/>
      <c r="GLT499" s="1"/>
      <c r="GLU499" s="1"/>
      <c r="GLV499" s="1"/>
      <c r="GLW499" s="1"/>
      <c r="GLX499" s="1"/>
      <c r="GLY499" s="1"/>
      <c r="GLZ499" s="1"/>
      <c r="GMA499" s="1"/>
      <c r="GMB499" s="1"/>
      <c r="GMC499" s="1"/>
      <c r="GMD499" s="1"/>
      <c r="GME499" s="1"/>
      <c r="GMF499" s="1"/>
      <c r="GMG499" s="1"/>
      <c r="GMH499" s="1"/>
      <c r="GMI499" s="1"/>
      <c r="GMJ499" s="1"/>
      <c r="GMK499" s="1"/>
      <c r="GML499" s="1"/>
      <c r="GMM499" s="1"/>
      <c r="GMN499" s="1"/>
      <c r="GMO499" s="1"/>
      <c r="GMP499" s="1"/>
      <c r="GMQ499" s="1"/>
      <c r="GMR499" s="1"/>
      <c r="GMS499" s="1"/>
      <c r="GMT499" s="1"/>
      <c r="GMU499" s="1"/>
      <c r="GMV499" s="1"/>
      <c r="GMW499" s="1"/>
      <c r="GMX499" s="1"/>
      <c r="GMY499" s="1"/>
      <c r="GMZ499" s="1"/>
      <c r="GNA499" s="1"/>
      <c r="GNB499" s="1"/>
      <c r="GNC499" s="1"/>
      <c r="GND499" s="1"/>
      <c r="GNE499" s="1"/>
      <c r="GNF499" s="1"/>
      <c r="GNG499" s="1"/>
      <c r="GNH499" s="1"/>
      <c r="GNI499" s="1"/>
      <c r="GNJ499" s="1"/>
      <c r="GNK499" s="1"/>
      <c r="GNL499" s="1"/>
      <c r="GNM499" s="1"/>
      <c r="GNN499" s="1"/>
      <c r="GNO499" s="1"/>
      <c r="GNP499" s="1"/>
      <c r="GNQ499" s="1"/>
      <c r="GNR499" s="1"/>
      <c r="GNS499" s="1"/>
      <c r="GNT499" s="1"/>
      <c r="GNU499" s="1"/>
      <c r="GNV499" s="1"/>
      <c r="GNW499" s="1"/>
      <c r="GNX499" s="1"/>
      <c r="GNY499" s="1"/>
      <c r="GNZ499" s="1"/>
      <c r="GOA499" s="1"/>
      <c r="GOB499" s="1"/>
      <c r="GOC499" s="1"/>
      <c r="GOD499" s="1"/>
      <c r="GOE499" s="1"/>
      <c r="GOF499" s="1"/>
      <c r="GOG499" s="1"/>
      <c r="GOH499" s="1"/>
      <c r="GOI499" s="1"/>
      <c r="GOJ499" s="1"/>
      <c r="GOK499" s="1"/>
      <c r="GOL499" s="1"/>
      <c r="GOM499" s="1"/>
      <c r="GON499" s="1"/>
      <c r="GOO499" s="1"/>
      <c r="GOP499" s="1"/>
      <c r="GOQ499" s="1"/>
      <c r="GOR499" s="1"/>
      <c r="GOS499" s="1"/>
      <c r="GOT499" s="1"/>
      <c r="GOU499" s="1"/>
      <c r="GOV499" s="1"/>
      <c r="GOW499" s="1"/>
      <c r="GOX499" s="1"/>
      <c r="GOY499" s="1"/>
      <c r="GOZ499" s="1"/>
      <c r="GPA499" s="1"/>
      <c r="GPB499" s="1"/>
      <c r="GPC499" s="1"/>
      <c r="GPD499" s="1"/>
      <c r="GPE499" s="1"/>
      <c r="GPF499" s="1"/>
      <c r="GPG499" s="1"/>
      <c r="GPH499" s="1"/>
      <c r="GPI499" s="1"/>
      <c r="GPJ499" s="1"/>
      <c r="GPK499" s="1"/>
      <c r="GPL499" s="1"/>
      <c r="GPM499" s="1"/>
      <c r="GPN499" s="1"/>
      <c r="GPO499" s="1"/>
      <c r="GPP499" s="1"/>
      <c r="GPQ499" s="1"/>
      <c r="GPR499" s="1"/>
      <c r="GPS499" s="1"/>
      <c r="GPT499" s="1"/>
      <c r="GPU499" s="1"/>
      <c r="GPV499" s="1"/>
      <c r="GPW499" s="1"/>
      <c r="GPX499" s="1"/>
      <c r="GPY499" s="1"/>
      <c r="GPZ499" s="1"/>
      <c r="GQA499" s="1"/>
      <c r="GQB499" s="1"/>
      <c r="GQC499" s="1"/>
      <c r="GQD499" s="1"/>
      <c r="GQE499" s="1"/>
      <c r="GQF499" s="1"/>
      <c r="GQG499" s="1"/>
      <c r="GQH499" s="1"/>
      <c r="GQI499" s="1"/>
      <c r="GQJ499" s="1"/>
      <c r="GQK499" s="1"/>
      <c r="GQL499" s="1"/>
      <c r="GQM499" s="1"/>
      <c r="GQN499" s="1"/>
      <c r="GQO499" s="1"/>
      <c r="GQP499" s="1"/>
      <c r="GQQ499" s="1"/>
      <c r="GQR499" s="1"/>
      <c r="GQS499" s="1"/>
      <c r="GQT499" s="1"/>
      <c r="GQU499" s="1"/>
      <c r="GQV499" s="1"/>
      <c r="GQW499" s="1"/>
      <c r="GQX499" s="1"/>
      <c r="GQY499" s="1"/>
      <c r="GQZ499" s="1"/>
      <c r="GRA499" s="1"/>
      <c r="GRB499" s="1"/>
      <c r="GRC499" s="1"/>
      <c r="GRD499" s="1"/>
      <c r="GRE499" s="1"/>
      <c r="GRF499" s="1"/>
      <c r="GRG499" s="1"/>
      <c r="GRH499" s="1"/>
      <c r="GRI499" s="1"/>
      <c r="GRJ499" s="1"/>
      <c r="GRK499" s="1"/>
      <c r="GRL499" s="1"/>
      <c r="GRM499" s="1"/>
      <c r="GRN499" s="1"/>
      <c r="GRO499" s="1"/>
      <c r="GRP499" s="1"/>
      <c r="GRQ499" s="1"/>
      <c r="GRR499" s="1"/>
      <c r="GRS499" s="1"/>
      <c r="GRT499" s="1"/>
      <c r="GRU499" s="1"/>
      <c r="GRV499" s="1"/>
      <c r="GRW499" s="1"/>
      <c r="GRX499" s="1"/>
      <c r="GRY499" s="1"/>
      <c r="GRZ499" s="1"/>
      <c r="GSA499" s="1"/>
      <c r="GSB499" s="1"/>
      <c r="GSC499" s="1"/>
      <c r="GSD499" s="1"/>
      <c r="GSE499" s="1"/>
      <c r="GSF499" s="1"/>
      <c r="GSG499" s="1"/>
      <c r="GSH499" s="1"/>
      <c r="GSI499" s="1"/>
      <c r="GSJ499" s="1"/>
      <c r="GSK499" s="1"/>
      <c r="GSL499" s="1"/>
      <c r="GSM499" s="1"/>
      <c r="GSN499" s="1"/>
      <c r="GSO499" s="1"/>
      <c r="GSP499" s="1"/>
      <c r="GSQ499" s="1"/>
      <c r="GSR499" s="1"/>
      <c r="GSS499" s="1"/>
      <c r="GST499" s="1"/>
      <c r="GSU499" s="1"/>
      <c r="GSV499" s="1"/>
      <c r="GSW499" s="1"/>
      <c r="GSX499" s="1"/>
      <c r="GSY499" s="1"/>
      <c r="GSZ499" s="1"/>
      <c r="GTA499" s="1"/>
      <c r="GTB499" s="1"/>
      <c r="GTC499" s="1"/>
      <c r="GTD499" s="1"/>
      <c r="GTE499" s="1"/>
      <c r="GTF499" s="1"/>
      <c r="GTG499" s="1"/>
      <c r="GTH499" s="1"/>
      <c r="GTI499" s="1"/>
      <c r="GTJ499" s="1"/>
      <c r="GTK499" s="1"/>
      <c r="GTL499" s="1"/>
      <c r="GTM499" s="1"/>
      <c r="GTN499" s="1"/>
      <c r="GTO499" s="1"/>
      <c r="GTP499" s="1"/>
      <c r="GTQ499" s="1"/>
      <c r="GTR499" s="1"/>
      <c r="GTS499" s="1"/>
      <c r="GTT499" s="1"/>
      <c r="GTU499" s="1"/>
      <c r="GTV499" s="1"/>
      <c r="GTW499" s="1"/>
      <c r="GTX499" s="1"/>
      <c r="GTY499" s="1"/>
      <c r="GTZ499" s="1"/>
      <c r="GUA499" s="1"/>
      <c r="GUB499" s="1"/>
      <c r="GUC499" s="1"/>
      <c r="GUD499" s="1"/>
      <c r="GUE499" s="1"/>
      <c r="GUF499" s="1"/>
      <c r="GUG499" s="1"/>
      <c r="GUH499" s="1"/>
      <c r="GUI499" s="1"/>
      <c r="GUJ499" s="1"/>
      <c r="GUK499" s="1"/>
      <c r="GUL499" s="1"/>
      <c r="GUM499" s="1"/>
      <c r="GUN499" s="1"/>
      <c r="GUO499" s="1"/>
      <c r="GUP499" s="1"/>
      <c r="GUQ499" s="1"/>
      <c r="GUR499" s="1"/>
      <c r="GUS499" s="1"/>
      <c r="GUT499" s="1"/>
      <c r="GUU499" s="1"/>
      <c r="GUV499" s="1"/>
      <c r="GUW499" s="1"/>
      <c r="GUX499" s="1"/>
      <c r="GUY499" s="1"/>
      <c r="GUZ499" s="1"/>
      <c r="GVA499" s="1"/>
      <c r="GVB499" s="1"/>
      <c r="GVC499" s="1"/>
      <c r="GVD499" s="1"/>
      <c r="GVE499" s="1"/>
      <c r="GVF499" s="1"/>
      <c r="GVG499" s="1"/>
      <c r="GVH499" s="1"/>
      <c r="GVI499" s="1"/>
      <c r="GVJ499" s="1"/>
      <c r="GVK499" s="1"/>
      <c r="GVL499" s="1"/>
      <c r="GVM499" s="1"/>
      <c r="GVN499" s="1"/>
      <c r="GVO499" s="1"/>
      <c r="GVP499" s="1"/>
      <c r="GVQ499" s="1"/>
      <c r="GVR499" s="1"/>
      <c r="GVS499" s="1"/>
      <c r="GVT499" s="1"/>
      <c r="GVU499" s="1"/>
      <c r="GVV499" s="1"/>
      <c r="GVW499" s="1"/>
      <c r="GVX499" s="1"/>
      <c r="GVY499" s="1"/>
      <c r="GVZ499" s="1"/>
      <c r="GWA499" s="1"/>
      <c r="GWB499" s="1"/>
      <c r="GWC499" s="1"/>
      <c r="GWD499" s="1"/>
      <c r="GWE499" s="1"/>
      <c r="GWF499" s="1"/>
      <c r="GWG499" s="1"/>
      <c r="GWH499" s="1"/>
      <c r="GWI499" s="1"/>
      <c r="GWJ499" s="1"/>
      <c r="GWK499" s="1"/>
      <c r="GWL499" s="1"/>
      <c r="GWM499" s="1"/>
      <c r="GWN499" s="1"/>
      <c r="GWO499" s="1"/>
      <c r="GWP499" s="1"/>
      <c r="GWQ499" s="1"/>
      <c r="GWR499" s="1"/>
      <c r="GWS499" s="1"/>
      <c r="GWT499" s="1"/>
      <c r="GWU499" s="1"/>
      <c r="GWV499" s="1"/>
      <c r="GWW499" s="1"/>
      <c r="GWX499" s="1"/>
      <c r="GWY499" s="1"/>
      <c r="GWZ499" s="1"/>
      <c r="GXA499" s="1"/>
      <c r="GXB499" s="1"/>
      <c r="GXC499" s="1"/>
      <c r="GXD499" s="1"/>
      <c r="GXE499" s="1"/>
      <c r="GXF499" s="1"/>
      <c r="GXG499" s="1"/>
      <c r="GXH499" s="1"/>
      <c r="GXI499" s="1"/>
      <c r="GXJ499" s="1"/>
      <c r="GXK499" s="1"/>
      <c r="GXL499" s="1"/>
      <c r="GXM499" s="1"/>
      <c r="GXN499" s="1"/>
      <c r="GXO499" s="1"/>
      <c r="GXP499" s="1"/>
      <c r="GXQ499" s="1"/>
      <c r="GXR499" s="1"/>
      <c r="GXS499" s="1"/>
      <c r="GXT499" s="1"/>
      <c r="GXU499" s="1"/>
      <c r="GXV499" s="1"/>
      <c r="GXW499" s="1"/>
      <c r="GXX499" s="1"/>
      <c r="GXY499" s="1"/>
      <c r="GXZ499" s="1"/>
      <c r="GYA499" s="1"/>
      <c r="GYB499" s="1"/>
      <c r="GYC499" s="1"/>
      <c r="GYD499" s="1"/>
      <c r="GYE499" s="1"/>
      <c r="GYF499" s="1"/>
      <c r="GYG499" s="1"/>
      <c r="GYH499" s="1"/>
      <c r="GYI499" s="1"/>
      <c r="GYJ499" s="1"/>
      <c r="GYK499" s="1"/>
      <c r="GYL499" s="1"/>
      <c r="GYM499" s="1"/>
      <c r="GYN499" s="1"/>
      <c r="GYO499" s="1"/>
      <c r="GYP499" s="1"/>
      <c r="GYQ499" s="1"/>
      <c r="GYR499" s="1"/>
      <c r="GYS499" s="1"/>
      <c r="GYT499" s="1"/>
      <c r="GYU499" s="1"/>
      <c r="GYV499" s="1"/>
      <c r="GYW499" s="1"/>
      <c r="GYX499" s="1"/>
      <c r="GYY499" s="1"/>
      <c r="GYZ499" s="1"/>
      <c r="GZA499" s="1"/>
      <c r="GZB499" s="1"/>
      <c r="GZC499" s="1"/>
      <c r="GZD499" s="1"/>
      <c r="GZE499" s="1"/>
      <c r="GZF499" s="1"/>
      <c r="GZG499" s="1"/>
      <c r="GZH499" s="1"/>
      <c r="GZI499" s="1"/>
      <c r="GZJ499" s="1"/>
      <c r="GZK499" s="1"/>
      <c r="GZL499" s="1"/>
      <c r="GZM499" s="1"/>
      <c r="GZN499" s="1"/>
      <c r="GZO499" s="1"/>
      <c r="GZP499" s="1"/>
      <c r="GZQ499" s="1"/>
      <c r="GZR499" s="1"/>
      <c r="GZS499" s="1"/>
      <c r="GZT499" s="1"/>
      <c r="GZU499" s="1"/>
      <c r="GZV499" s="1"/>
      <c r="GZW499" s="1"/>
      <c r="GZX499" s="1"/>
      <c r="GZY499" s="1"/>
      <c r="GZZ499" s="1"/>
      <c r="HAA499" s="1"/>
      <c r="HAB499" s="1"/>
      <c r="HAC499" s="1"/>
      <c r="HAD499" s="1"/>
      <c r="HAE499" s="1"/>
      <c r="HAF499" s="1"/>
      <c r="HAG499" s="1"/>
      <c r="HAH499" s="1"/>
      <c r="HAI499" s="1"/>
      <c r="HAJ499" s="1"/>
      <c r="HAK499" s="1"/>
      <c r="HAL499" s="1"/>
      <c r="HAM499" s="1"/>
      <c r="HAN499" s="1"/>
      <c r="HAO499" s="1"/>
      <c r="HAP499" s="1"/>
      <c r="HAQ499" s="1"/>
      <c r="HAR499" s="1"/>
      <c r="HAS499" s="1"/>
      <c r="HAT499" s="1"/>
      <c r="HAU499" s="1"/>
      <c r="HAV499" s="1"/>
      <c r="HAW499" s="1"/>
      <c r="HAX499" s="1"/>
      <c r="HAY499" s="1"/>
      <c r="HAZ499" s="1"/>
      <c r="HBA499" s="1"/>
      <c r="HBB499" s="1"/>
      <c r="HBC499" s="1"/>
      <c r="HBD499" s="1"/>
      <c r="HBE499" s="1"/>
      <c r="HBF499" s="1"/>
      <c r="HBG499" s="1"/>
      <c r="HBH499" s="1"/>
      <c r="HBI499" s="1"/>
      <c r="HBJ499" s="1"/>
      <c r="HBK499" s="1"/>
      <c r="HBL499" s="1"/>
      <c r="HBM499" s="1"/>
      <c r="HBN499" s="1"/>
      <c r="HBO499" s="1"/>
      <c r="HBP499" s="1"/>
      <c r="HBQ499" s="1"/>
      <c r="HBR499" s="1"/>
      <c r="HBS499" s="1"/>
      <c r="HBT499" s="1"/>
      <c r="HBU499" s="1"/>
      <c r="HBV499" s="1"/>
      <c r="HBW499" s="1"/>
      <c r="HBX499" s="1"/>
      <c r="HBY499" s="1"/>
      <c r="HBZ499" s="1"/>
      <c r="HCA499" s="1"/>
      <c r="HCB499" s="1"/>
      <c r="HCC499" s="1"/>
      <c r="HCD499" s="1"/>
      <c r="HCE499" s="1"/>
      <c r="HCF499" s="1"/>
      <c r="HCG499" s="1"/>
      <c r="HCH499" s="1"/>
      <c r="HCI499" s="1"/>
      <c r="HCJ499" s="1"/>
      <c r="HCK499" s="1"/>
      <c r="HCL499" s="1"/>
      <c r="HCM499" s="1"/>
      <c r="HCN499" s="1"/>
      <c r="HCO499" s="1"/>
      <c r="HCP499" s="1"/>
      <c r="HCQ499" s="1"/>
      <c r="HCR499" s="1"/>
      <c r="HCS499" s="1"/>
      <c r="HCT499" s="1"/>
      <c r="HCU499" s="1"/>
      <c r="HCV499" s="1"/>
      <c r="HCW499" s="1"/>
      <c r="HCX499" s="1"/>
      <c r="HCY499" s="1"/>
      <c r="HCZ499" s="1"/>
      <c r="HDA499" s="1"/>
      <c r="HDB499" s="1"/>
      <c r="HDC499" s="1"/>
      <c r="HDD499" s="1"/>
      <c r="HDE499" s="1"/>
      <c r="HDF499" s="1"/>
      <c r="HDG499" s="1"/>
      <c r="HDH499" s="1"/>
      <c r="HDI499" s="1"/>
      <c r="HDJ499" s="1"/>
      <c r="HDK499" s="1"/>
      <c r="HDL499" s="1"/>
      <c r="HDM499" s="1"/>
      <c r="HDN499" s="1"/>
      <c r="HDO499" s="1"/>
      <c r="HDP499" s="1"/>
      <c r="HDQ499" s="1"/>
      <c r="HDR499" s="1"/>
      <c r="HDS499" s="1"/>
      <c r="HDT499" s="1"/>
      <c r="HDU499" s="1"/>
      <c r="HDV499" s="1"/>
      <c r="HDW499" s="1"/>
      <c r="HDX499" s="1"/>
      <c r="HDY499" s="1"/>
      <c r="HDZ499" s="1"/>
      <c r="HEA499" s="1"/>
      <c r="HEB499" s="1"/>
      <c r="HEC499" s="1"/>
      <c r="HED499" s="1"/>
      <c r="HEE499" s="1"/>
      <c r="HEF499" s="1"/>
      <c r="HEG499" s="1"/>
      <c r="HEH499" s="1"/>
      <c r="HEI499" s="1"/>
      <c r="HEJ499" s="1"/>
      <c r="HEK499" s="1"/>
      <c r="HEL499" s="1"/>
      <c r="HEM499" s="1"/>
      <c r="HEN499" s="1"/>
      <c r="HEO499" s="1"/>
      <c r="HEP499" s="1"/>
      <c r="HEQ499" s="1"/>
      <c r="HER499" s="1"/>
      <c r="HES499" s="1"/>
      <c r="HET499" s="1"/>
      <c r="HEU499" s="1"/>
      <c r="HEV499" s="1"/>
      <c r="HEW499" s="1"/>
      <c r="HEX499" s="1"/>
      <c r="HEY499" s="1"/>
      <c r="HEZ499" s="1"/>
      <c r="HFA499" s="1"/>
      <c r="HFB499" s="1"/>
      <c r="HFC499" s="1"/>
      <c r="HFD499" s="1"/>
      <c r="HFE499" s="1"/>
      <c r="HFF499" s="1"/>
      <c r="HFG499" s="1"/>
      <c r="HFH499" s="1"/>
      <c r="HFI499" s="1"/>
      <c r="HFJ499" s="1"/>
      <c r="HFK499" s="1"/>
      <c r="HFL499" s="1"/>
      <c r="HFM499" s="1"/>
      <c r="HFN499" s="1"/>
      <c r="HFO499" s="1"/>
      <c r="HFP499" s="1"/>
      <c r="HFQ499" s="1"/>
      <c r="HFR499" s="1"/>
      <c r="HFS499" s="1"/>
      <c r="HFT499" s="1"/>
      <c r="HFU499" s="1"/>
      <c r="HFV499" s="1"/>
      <c r="HFW499" s="1"/>
      <c r="HFX499" s="1"/>
      <c r="HFY499" s="1"/>
      <c r="HFZ499" s="1"/>
      <c r="HGA499" s="1"/>
      <c r="HGB499" s="1"/>
      <c r="HGC499" s="1"/>
      <c r="HGD499" s="1"/>
      <c r="HGE499" s="1"/>
      <c r="HGF499" s="1"/>
      <c r="HGG499" s="1"/>
      <c r="HGH499" s="1"/>
      <c r="HGI499" s="1"/>
      <c r="HGJ499" s="1"/>
      <c r="HGK499" s="1"/>
      <c r="HGL499" s="1"/>
      <c r="HGM499" s="1"/>
      <c r="HGN499" s="1"/>
      <c r="HGO499" s="1"/>
      <c r="HGP499" s="1"/>
      <c r="HGQ499" s="1"/>
      <c r="HGR499" s="1"/>
      <c r="HGS499" s="1"/>
      <c r="HGT499" s="1"/>
      <c r="HGU499" s="1"/>
      <c r="HGV499" s="1"/>
      <c r="HGW499" s="1"/>
      <c r="HGX499" s="1"/>
      <c r="HGY499" s="1"/>
      <c r="HGZ499" s="1"/>
      <c r="HHA499" s="1"/>
      <c r="HHB499" s="1"/>
      <c r="HHC499" s="1"/>
      <c r="HHD499" s="1"/>
      <c r="HHE499" s="1"/>
      <c r="HHF499" s="1"/>
      <c r="HHG499" s="1"/>
      <c r="HHH499" s="1"/>
      <c r="HHI499" s="1"/>
      <c r="HHJ499" s="1"/>
      <c r="HHK499" s="1"/>
      <c r="HHL499" s="1"/>
      <c r="HHM499" s="1"/>
      <c r="HHN499" s="1"/>
      <c r="HHO499" s="1"/>
      <c r="HHP499" s="1"/>
      <c r="HHQ499" s="1"/>
      <c r="HHR499" s="1"/>
      <c r="HHS499" s="1"/>
      <c r="HHT499" s="1"/>
      <c r="HHU499" s="1"/>
      <c r="HHV499" s="1"/>
      <c r="HHW499" s="1"/>
      <c r="HHX499" s="1"/>
      <c r="HHY499" s="1"/>
      <c r="HHZ499" s="1"/>
      <c r="HIA499" s="1"/>
      <c r="HIB499" s="1"/>
      <c r="HIC499" s="1"/>
      <c r="HID499" s="1"/>
      <c r="HIE499" s="1"/>
      <c r="HIF499" s="1"/>
      <c r="HIG499" s="1"/>
      <c r="HIH499" s="1"/>
      <c r="HII499" s="1"/>
      <c r="HIJ499" s="1"/>
      <c r="HIK499" s="1"/>
      <c r="HIL499" s="1"/>
      <c r="HIM499" s="1"/>
      <c r="HIN499" s="1"/>
      <c r="HIO499" s="1"/>
      <c r="HIP499" s="1"/>
      <c r="HIQ499" s="1"/>
      <c r="HIR499" s="1"/>
      <c r="HIS499" s="1"/>
      <c r="HIT499" s="1"/>
      <c r="HIU499" s="1"/>
      <c r="HIV499" s="1"/>
      <c r="HIW499" s="1"/>
      <c r="HIX499" s="1"/>
      <c r="HIY499" s="1"/>
      <c r="HIZ499" s="1"/>
      <c r="HJA499" s="1"/>
      <c r="HJB499" s="1"/>
      <c r="HJC499" s="1"/>
      <c r="HJD499" s="1"/>
      <c r="HJE499" s="1"/>
      <c r="HJF499" s="1"/>
      <c r="HJG499" s="1"/>
      <c r="HJH499" s="1"/>
      <c r="HJI499" s="1"/>
      <c r="HJJ499" s="1"/>
      <c r="HJK499" s="1"/>
      <c r="HJL499" s="1"/>
      <c r="HJM499" s="1"/>
      <c r="HJN499" s="1"/>
      <c r="HJO499" s="1"/>
      <c r="HJP499" s="1"/>
      <c r="HJQ499" s="1"/>
      <c r="HJR499" s="1"/>
      <c r="HJS499" s="1"/>
      <c r="HJT499" s="1"/>
      <c r="HJU499" s="1"/>
      <c r="HJV499" s="1"/>
      <c r="HJW499" s="1"/>
      <c r="HJX499" s="1"/>
      <c r="HJY499" s="1"/>
      <c r="HJZ499" s="1"/>
      <c r="HKA499" s="1"/>
      <c r="HKB499" s="1"/>
      <c r="HKC499" s="1"/>
      <c r="HKD499" s="1"/>
      <c r="HKE499" s="1"/>
      <c r="HKF499" s="1"/>
      <c r="HKG499" s="1"/>
      <c r="HKH499" s="1"/>
      <c r="HKI499" s="1"/>
      <c r="HKJ499" s="1"/>
      <c r="HKK499" s="1"/>
      <c r="HKL499" s="1"/>
      <c r="HKM499" s="1"/>
      <c r="HKN499" s="1"/>
      <c r="HKO499" s="1"/>
      <c r="HKP499" s="1"/>
      <c r="HKQ499" s="1"/>
      <c r="HKR499" s="1"/>
      <c r="HKS499" s="1"/>
      <c r="HKT499" s="1"/>
      <c r="HKU499" s="1"/>
      <c r="HKV499" s="1"/>
      <c r="HKW499" s="1"/>
      <c r="HKX499" s="1"/>
      <c r="HKY499" s="1"/>
      <c r="HKZ499" s="1"/>
      <c r="HLA499" s="1"/>
      <c r="HLB499" s="1"/>
      <c r="HLC499" s="1"/>
      <c r="HLD499" s="1"/>
      <c r="HLE499" s="1"/>
      <c r="HLF499" s="1"/>
      <c r="HLG499" s="1"/>
      <c r="HLH499" s="1"/>
      <c r="HLI499" s="1"/>
      <c r="HLJ499" s="1"/>
      <c r="HLK499" s="1"/>
      <c r="HLL499" s="1"/>
      <c r="HLM499" s="1"/>
      <c r="HLN499" s="1"/>
      <c r="HLO499" s="1"/>
      <c r="HLP499" s="1"/>
      <c r="HLQ499" s="1"/>
      <c r="HLR499" s="1"/>
      <c r="HLS499" s="1"/>
      <c r="HLT499" s="1"/>
      <c r="HLU499" s="1"/>
      <c r="HLV499" s="1"/>
      <c r="HLW499" s="1"/>
      <c r="HLX499" s="1"/>
      <c r="HLY499" s="1"/>
      <c r="HLZ499" s="1"/>
      <c r="HMA499" s="1"/>
      <c r="HMB499" s="1"/>
      <c r="HMC499" s="1"/>
      <c r="HMD499" s="1"/>
      <c r="HME499" s="1"/>
      <c r="HMF499" s="1"/>
      <c r="HMG499" s="1"/>
      <c r="HMH499" s="1"/>
      <c r="HMI499" s="1"/>
      <c r="HMJ499" s="1"/>
      <c r="HMK499" s="1"/>
      <c r="HML499" s="1"/>
      <c r="HMM499" s="1"/>
      <c r="HMN499" s="1"/>
      <c r="HMO499" s="1"/>
      <c r="HMP499" s="1"/>
      <c r="HMQ499" s="1"/>
      <c r="HMR499" s="1"/>
      <c r="HMS499" s="1"/>
      <c r="HMT499" s="1"/>
      <c r="HMU499" s="1"/>
      <c r="HMV499" s="1"/>
      <c r="HMW499" s="1"/>
      <c r="HMX499" s="1"/>
      <c r="HMY499" s="1"/>
      <c r="HMZ499" s="1"/>
      <c r="HNA499" s="1"/>
      <c r="HNB499" s="1"/>
      <c r="HNC499" s="1"/>
      <c r="HND499" s="1"/>
      <c r="HNE499" s="1"/>
      <c r="HNF499" s="1"/>
      <c r="HNG499" s="1"/>
      <c r="HNH499" s="1"/>
      <c r="HNI499" s="1"/>
      <c r="HNJ499" s="1"/>
      <c r="HNK499" s="1"/>
      <c r="HNL499" s="1"/>
      <c r="HNM499" s="1"/>
      <c r="HNN499" s="1"/>
      <c r="HNO499" s="1"/>
      <c r="HNP499" s="1"/>
      <c r="HNQ499" s="1"/>
      <c r="HNR499" s="1"/>
      <c r="HNS499" s="1"/>
      <c r="HNT499" s="1"/>
      <c r="HNU499" s="1"/>
      <c r="HNV499" s="1"/>
      <c r="HNW499" s="1"/>
      <c r="HNX499" s="1"/>
      <c r="HNY499" s="1"/>
      <c r="HNZ499" s="1"/>
      <c r="HOA499" s="1"/>
      <c r="HOB499" s="1"/>
      <c r="HOC499" s="1"/>
      <c r="HOD499" s="1"/>
      <c r="HOE499" s="1"/>
      <c r="HOF499" s="1"/>
      <c r="HOG499" s="1"/>
      <c r="HOH499" s="1"/>
      <c r="HOI499" s="1"/>
      <c r="HOJ499" s="1"/>
      <c r="HOK499" s="1"/>
      <c r="HOL499" s="1"/>
      <c r="HOM499" s="1"/>
      <c r="HON499" s="1"/>
      <c r="HOO499" s="1"/>
      <c r="HOP499" s="1"/>
      <c r="HOQ499" s="1"/>
      <c r="HOR499" s="1"/>
      <c r="HOS499" s="1"/>
      <c r="HOT499" s="1"/>
      <c r="HOU499" s="1"/>
      <c r="HOV499" s="1"/>
      <c r="HOW499" s="1"/>
      <c r="HOX499" s="1"/>
      <c r="HOY499" s="1"/>
      <c r="HOZ499" s="1"/>
      <c r="HPA499" s="1"/>
      <c r="HPB499" s="1"/>
      <c r="HPC499" s="1"/>
      <c r="HPD499" s="1"/>
      <c r="HPE499" s="1"/>
      <c r="HPF499" s="1"/>
      <c r="HPG499" s="1"/>
      <c r="HPH499" s="1"/>
      <c r="HPI499" s="1"/>
      <c r="HPJ499" s="1"/>
      <c r="HPK499" s="1"/>
      <c r="HPL499" s="1"/>
      <c r="HPM499" s="1"/>
      <c r="HPN499" s="1"/>
      <c r="HPO499" s="1"/>
      <c r="HPP499" s="1"/>
      <c r="HPQ499" s="1"/>
      <c r="HPR499" s="1"/>
      <c r="HPS499" s="1"/>
      <c r="HPT499" s="1"/>
      <c r="HPU499" s="1"/>
      <c r="HPV499" s="1"/>
      <c r="HPW499" s="1"/>
      <c r="HPX499" s="1"/>
      <c r="HPY499" s="1"/>
      <c r="HPZ499" s="1"/>
      <c r="HQA499" s="1"/>
      <c r="HQB499" s="1"/>
      <c r="HQC499" s="1"/>
      <c r="HQD499" s="1"/>
      <c r="HQE499" s="1"/>
      <c r="HQF499" s="1"/>
      <c r="HQG499" s="1"/>
      <c r="HQH499" s="1"/>
      <c r="HQI499" s="1"/>
      <c r="HQJ499" s="1"/>
      <c r="HQK499" s="1"/>
      <c r="HQL499" s="1"/>
      <c r="HQM499" s="1"/>
      <c r="HQN499" s="1"/>
      <c r="HQO499" s="1"/>
      <c r="HQP499" s="1"/>
      <c r="HQQ499" s="1"/>
      <c r="HQR499" s="1"/>
      <c r="HQS499" s="1"/>
      <c r="HQT499" s="1"/>
      <c r="HQU499" s="1"/>
      <c r="HQV499" s="1"/>
      <c r="HQW499" s="1"/>
      <c r="HQX499" s="1"/>
      <c r="HQY499" s="1"/>
      <c r="HQZ499" s="1"/>
      <c r="HRA499" s="1"/>
      <c r="HRB499" s="1"/>
      <c r="HRC499" s="1"/>
      <c r="HRD499" s="1"/>
      <c r="HRE499" s="1"/>
      <c r="HRF499" s="1"/>
      <c r="HRG499" s="1"/>
      <c r="HRH499" s="1"/>
      <c r="HRI499" s="1"/>
      <c r="HRJ499" s="1"/>
      <c r="HRK499" s="1"/>
      <c r="HRL499" s="1"/>
      <c r="HRM499" s="1"/>
      <c r="HRN499" s="1"/>
      <c r="HRO499" s="1"/>
      <c r="HRP499" s="1"/>
      <c r="HRQ499" s="1"/>
      <c r="HRR499" s="1"/>
      <c r="HRS499" s="1"/>
      <c r="HRT499" s="1"/>
      <c r="HRU499" s="1"/>
      <c r="HRV499" s="1"/>
      <c r="HRW499" s="1"/>
      <c r="HRX499" s="1"/>
      <c r="HRY499" s="1"/>
      <c r="HRZ499" s="1"/>
      <c r="HSA499" s="1"/>
      <c r="HSB499" s="1"/>
      <c r="HSC499" s="1"/>
      <c r="HSD499" s="1"/>
      <c r="HSE499" s="1"/>
      <c r="HSF499" s="1"/>
      <c r="HSG499" s="1"/>
      <c r="HSH499" s="1"/>
      <c r="HSI499" s="1"/>
      <c r="HSJ499" s="1"/>
      <c r="HSK499" s="1"/>
      <c r="HSL499" s="1"/>
      <c r="HSM499" s="1"/>
      <c r="HSN499" s="1"/>
      <c r="HSO499" s="1"/>
      <c r="HSP499" s="1"/>
      <c r="HSQ499" s="1"/>
      <c r="HSR499" s="1"/>
      <c r="HSS499" s="1"/>
      <c r="HST499" s="1"/>
      <c r="HSU499" s="1"/>
      <c r="HSV499" s="1"/>
      <c r="HSW499" s="1"/>
      <c r="HSX499" s="1"/>
      <c r="HSY499" s="1"/>
      <c r="HSZ499" s="1"/>
      <c r="HTA499" s="1"/>
      <c r="HTB499" s="1"/>
      <c r="HTC499" s="1"/>
      <c r="HTD499" s="1"/>
      <c r="HTE499" s="1"/>
      <c r="HTF499" s="1"/>
      <c r="HTG499" s="1"/>
      <c r="HTH499" s="1"/>
      <c r="HTI499" s="1"/>
      <c r="HTJ499" s="1"/>
      <c r="HTK499" s="1"/>
      <c r="HTL499" s="1"/>
      <c r="HTM499" s="1"/>
      <c r="HTN499" s="1"/>
      <c r="HTO499" s="1"/>
      <c r="HTP499" s="1"/>
      <c r="HTQ499" s="1"/>
      <c r="HTR499" s="1"/>
      <c r="HTS499" s="1"/>
      <c r="HTT499" s="1"/>
      <c r="HTU499" s="1"/>
      <c r="HTV499" s="1"/>
      <c r="HTW499" s="1"/>
      <c r="HTX499" s="1"/>
      <c r="HTY499" s="1"/>
      <c r="HTZ499" s="1"/>
      <c r="HUA499" s="1"/>
      <c r="HUB499" s="1"/>
      <c r="HUC499" s="1"/>
      <c r="HUD499" s="1"/>
      <c r="HUE499" s="1"/>
      <c r="HUF499" s="1"/>
      <c r="HUG499" s="1"/>
      <c r="HUH499" s="1"/>
      <c r="HUI499" s="1"/>
      <c r="HUJ499" s="1"/>
      <c r="HUK499" s="1"/>
      <c r="HUL499" s="1"/>
      <c r="HUM499" s="1"/>
      <c r="HUN499" s="1"/>
      <c r="HUO499" s="1"/>
      <c r="HUP499" s="1"/>
      <c r="HUQ499" s="1"/>
      <c r="HUR499" s="1"/>
      <c r="HUS499" s="1"/>
      <c r="HUT499" s="1"/>
      <c r="HUU499" s="1"/>
      <c r="HUV499" s="1"/>
      <c r="HUW499" s="1"/>
      <c r="HUX499" s="1"/>
      <c r="HUY499" s="1"/>
      <c r="HUZ499" s="1"/>
      <c r="HVA499" s="1"/>
      <c r="HVB499" s="1"/>
      <c r="HVC499" s="1"/>
      <c r="HVD499" s="1"/>
      <c r="HVE499" s="1"/>
      <c r="HVF499" s="1"/>
      <c r="HVG499" s="1"/>
      <c r="HVH499" s="1"/>
      <c r="HVI499" s="1"/>
      <c r="HVJ499" s="1"/>
      <c r="HVK499" s="1"/>
      <c r="HVL499" s="1"/>
      <c r="HVM499" s="1"/>
      <c r="HVN499" s="1"/>
      <c r="HVO499" s="1"/>
      <c r="HVP499" s="1"/>
      <c r="HVQ499" s="1"/>
      <c r="HVR499" s="1"/>
      <c r="HVS499" s="1"/>
      <c r="HVT499" s="1"/>
      <c r="HVU499" s="1"/>
      <c r="HVV499" s="1"/>
      <c r="HVW499" s="1"/>
      <c r="HVX499" s="1"/>
      <c r="HVY499" s="1"/>
      <c r="HVZ499" s="1"/>
      <c r="HWA499" s="1"/>
      <c r="HWB499" s="1"/>
      <c r="HWC499" s="1"/>
      <c r="HWD499" s="1"/>
      <c r="HWE499" s="1"/>
      <c r="HWF499" s="1"/>
      <c r="HWG499" s="1"/>
      <c r="HWH499" s="1"/>
      <c r="HWI499" s="1"/>
      <c r="HWJ499" s="1"/>
      <c r="HWK499" s="1"/>
      <c r="HWL499" s="1"/>
      <c r="HWM499" s="1"/>
      <c r="HWN499" s="1"/>
      <c r="HWO499" s="1"/>
      <c r="HWP499" s="1"/>
      <c r="HWQ499" s="1"/>
      <c r="HWR499" s="1"/>
      <c r="HWS499" s="1"/>
      <c r="HWT499" s="1"/>
      <c r="HWU499" s="1"/>
      <c r="HWV499" s="1"/>
      <c r="HWW499" s="1"/>
      <c r="HWX499" s="1"/>
      <c r="HWY499" s="1"/>
      <c r="HWZ499" s="1"/>
      <c r="HXA499" s="1"/>
      <c r="HXB499" s="1"/>
      <c r="HXC499" s="1"/>
      <c r="HXD499" s="1"/>
      <c r="HXE499" s="1"/>
      <c r="HXF499" s="1"/>
      <c r="HXG499" s="1"/>
      <c r="HXH499" s="1"/>
      <c r="HXI499" s="1"/>
      <c r="HXJ499" s="1"/>
      <c r="HXK499" s="1"/>
      <c r="HXL499" s="1"/>
      <c r="HXM499" s="1"/>
      <c r="HXN499" s="1"/>
      <c r="HXO499" s="1"/>
      <c r="HXP499" s="1"/>
      <c r="HXQ499" s="1"/>
      <c r="HXR499" s="1"/>
      <c r="HXS499" s="1"/>
      <c r="HXT499" s="1"/>
      <c r="HXU499" s="1"/>
      <c r="HXV499" s="1"/>
      <c r="HXW499" s="1"/>
      <c r="HXX499" s="1"/>
      <c r="HXY499" s="1"/>
      <c r="HXZ499" s="1"/>
      <c r="HYA499" s="1"/>
      <c r="HYB499" s="1"/>
      <c r="HYC499" s="1"/>
      <c r="HYD499" s="1"/>
      <c r="HYE499" s="1"/>
      <c r="HYF499" s="1"/>
      <c r="HYG499" s="1"/>
      <c r="HYH499" s="1"/>
      <c r="HYI499" s="1"/>
      <c r="HYJ499" s="1"/>
      <c r="HYK499" s="1"/>
      <c r="HYL499" s="1"/>
      <c r="HYM499" s="1"/>
      <c r="HYN499" s="1"/>
      <c r="HYO499" s="1"/>
      <c r="HYP499" s="1"/>
      <c r="HYQ499" s="1"/>
      <c r="HYR499" s="1"/>
      <c r="HYS499" s="1"/>
      <c r="HYT499" s="1"/>
      <c r="HYU499" s="1"/>
      <c r="HYV499" s="1"/>
      <c r="HYW499" s="1"/>
      <c r="HYX499" s="1"/>
      <c r="HYY499" s="1"/>
      <c r="HYZ499" s="1"/>
      <c r="HZA499" s="1"/>
      <c r="HZB499" s="1"/>
      <c r="HZC499" s="1"/>
      <c r="HZD499" s="1"/>
      <c r="HZE499" s="1"/>
      <c r="HZF499" s="1"/>
      <c r="HZG499" s="1"/>
      <c r="HZH499" s="1"/>
      <c r="HZI499" s="1"/>
      <c r="HZJ499" s="1"/>
      <c r="HZK499" s="1"/>
      <c r="HZL499" s="1"/>
      <c r="HZM499" s="1"/>
      <c r="HZN499" s="1"/>
      <c r="HZO499" s="1"/>
      <c r="HZP499" s="1"/>
      <c r="HZQ499" s="1"/>
      <c r="HZR499" s="1"/>
      <c r="HZS499" s="1"/>
      <c r="HZT499" s="1"/>
      <c r="HZU499" s="1"/>
      <c r="HZV499" s="1"/>
      <c r="HZW499" s="1"/>
      <c r="HZX499" s="1"/>
      <c r="HZY499" s="1"/>
      <c r="HZZ499" s="1"/>
      <c r="IAA499" s="1"/>
      <c r="IAB499" s="1"/>
      <c r="IAC499" s="1"/>
      <c r="IAD499" s="1"/>
      <c r="IAE499" s="1"/>
      <c r="IAF499" s="1"/>
      <c r="IAG499" s="1"/>
      <c r="IAH499" s="1"/>
      <c r="IAI499" s="1"/>
      <c r="IAJ499" s="1"/>
      <c r="IAK499" s="1"/>
      <c r="IAL499" s="1"/>
      <c r="IAM499" s="1"/>
      <c r="IAN499" s="1"/>
      <c r="IAO499" s="1"/>
      <c r="IAP499" s="1"/>
      <c r="IAQ499" s="1"/>
      <c r="IAR499" s="1"/>
      <c r="IAS499" s="1"/>
      <c r="IAT499" s="1"/>
      <c r="IAU499" s="1"/>
      <c r="IAV499" s="1"/>
      <c r="IAW499" s="1"/>
      <c r="IAX499" s="1"/>
      <c r="IAY499" s="1"/>
      <c r="IAZ499" s="1"/>
      <c r="IBA499" s="1"/>
      <c r="IBB499" s="1"/>
      <c r="IBC499" s="1"/>
      <c r="IBD499" s="1"/>
      <c r="IBE499" s="1"/>
      <c r="IBF499" s="1"/>
      <c r="IBG499" s="1"/>
      <c r="IBH499" s="1"/>
      <c r="IBI499" s="1"/>
      <c r="IBJ499" s="1"/>
      <c r="IBK499" s="1"/>
      <c r="IBL499" s="1"/>
      <c r="IBM499" s="1"/>
      <c r="IBN499" s="1"/>
      <c r="IBO499" s="1"/>
      <c r="IBP499" s="1"/>
      <c r="IBQ499" s="1"/>
      <c r="IBR499" s="1"/>
      <c r="IBS499" s="1"/>
      <c r="IBT499" s="1"/>
      <c r="IBU499" s="1"/>
      <c r="IBV499" s="1"/>
      <c r="IBW499" s="1"/>
      <c r="IBX499" s="1"/>
      <c r="IBY499" s="1"/>
      <c r="IBZ499" s="1"/>
      <c r="ICA499" s="1"/>
      <c r="ICB499" s="1"/>
      <c r="ICC499" s="1"/>
      <c r="ICD499" s="1"/>
      <c r="ICE499" s="1"/>
      <c r="ICF499" s="1"/>
      <c r="ICG499" s="1"/>
      <c r="ICH499" s="1"/>
      <c r="ICI499" s="1"/>
      <c r="ICJ499" s="1"/>
      <c r="ICK499" s="1"/>
      <c r="ICL499" s="1"/>
      <c r="ICM499" s="1"/>
      <c r="ICN499" s="1"/>
      <c r="ICO499" s="1"/>
      <c r="ICP499" s="1"/>
      <c r="ICQ499" s="1"/>
      <c r="ICR499" s="1"/>
      <c r="ICS499" s="1"/>
      <c r="ICT499" s="1"/>
      <c r="ICU499" s="1"/>
      <c r="ICV499" s="1"/>
      <c r="ICW499" s="1"/>
      <c r="ICX499" s="1"/>
      <c r="ICY499" s="1"/>
      <c r="ICZ499" s="1"/>
      <c r="IDA499" s="1"/>
      <c r="IDB499" s="1"/>
      <c r="IDC499" s="1"/>
      <c r="IDD499" s="1"/>
      <c r="IDE499" s="1"/>
      <c r="IDF499" s="1"/>
      <c r="IDG499" s="1"/>
      <c r="IDH499" s="1"/>
      <c r="IDI499" s="1"/>
      <c r="IDJ499" s="1"/>
      <c r="IDK499" s="1"/>
      <c r="IDL499" s="1"/>
      <c r="IDM499" s="1"/>
      <c r="IDN499" s="1"/>
      <c r="IDO499" s="1"/>
      <c r="IDP499" s="1"/>
      <c r="IDQ499" s="1"/>
      <c r="IDR499" s="1"/>
      <c r="IDS499" s="1"/>
      <c r="IDT499" s="1"/>
      <c r="IDU499" s="1"/>
      <c r="IDV499" s="1"/>
      <c r="IDW499" s="1"/>
      <c r="IDX499" s="1"/>
      <c r="IDY499" s="1"/>
      <c r="IDZ499" s="1"/>
      <c r="IEA499" s="1"/>
      <c r="IEB499" s="1"/>
      <c r="IEC499" s="1"/>
      <c r="IED499" s="1"/>
      <c r="IEE499" s="1"/>
      <c r="IEF499" s="1"/>
      <c r="IEG499" s="1"/>
      <c r="IEH499" s="1"/>
      <c r="IEI499" s="1"/>
      <c r="IEJ499" s="1"/>
      <c r="IEK499" s="1"/>
      <c r="IEL499" s="1"/>
      <c r="IEM499" s="1"/>
      <c r="IEN499" s="1"/>
      <c r="IEO499" s="1"/>
      <c r="IEP499" s="1"/>
      <c r="IEQ499" s="1"/>
      <c r="IER499" s="1"/>
      <c r="IES499" s="1"/>
      <c r="IET499" s="1"/>
      <c r="IEU499" s="1"/>
      <c r="IEV499" s="1"/>
      <c r="IEW499" s="1"/>
      <c r="IEX499" s="1"/>
      <c r="IEY499" s="1"/>
      <c r="IEZ499" s="1"/>
      <c r="IFA499" s="1"/>
      <c r="IFB499" s="1"/>
      <c r="IFC499" s="1"/>
      <c r="IFD499" s="1"/>
      <c r="IFE499" s="1"/>
      <c r="IFF499" s="1"/>
      <c r="IFG499" s="1"/>
      <c r="IFH499" s="1"/>
      <c r="IFI499" s="1"/>
      <c r="IFJ499" s="1"/>
      <c r="IFK499" s="1"/>
      <c r="IFL499" s="1"/>
      <c r="IFM499" s="1"/>
      <c r="IFN499" s="1"/>
      <c r="IFO499" s="1"/>
      <c r="IFP499" s="1"/>
      <c r="IFQ499" s="1"/>
      <c r="IFR499" s="1"/>
      <c r="IFS499" s="1"/>
      <c r="IFT499" s="1"/>
      <c r="IFU499" s="1"/>
      <c r="IFV499" s="1"/>
      <c r="IFW499" s="1"/>
      <c r="IFX499" s="1"/>
      <c r="IFY499" s="1"/>
      <c r="IFZ499" s="1"/>
      <c r="IGA499" s="1"/>
      <c r="IGB499" s="1"/>
      <c r="IGC499" s="1"/>
      <c r="IGD499" s="1"/>
      <c r="IGE499" s="1"/>
      <c r="IGF499" s="1"/>
      <c r="IGG499" s="1"/>
      <c r="IGH499" s="1"/>
      <c r="IGI499" s="1"/>
      <c r="IGJ499" s="1"/>
      <c r="IGK499" s="1"/>
      <c r="IGL499" s="1"/>
      <c r="IGM499" s="1"/>
      <c r="IGN499" s="1"/>
      <c r="IGO499" s="1"/>
      <c r="IGP499" s="1"/>
      <c r="IGQ499" s="1"/>
      <c r="IGR499" s="1"/>
      <c r="IGS499" s="1"/>
      <c r="IGT499" s="1"/>
      <c r="IGU499" s="1"/>
      <c r="IGV499" s="1"/>
      <c r="IGW499" s="1"/>
      <c r="IGX499" s="1"/>
      <c r="IGY499" s="1"/>
      <c r="IGZ499" s="1"/>
      <c r="IHA499" s="1"/>
      <c r="IHB499" s="1"/>
      <c r="IHC499" s="1"/>
      <c r="IHD499" s="1"/>
      <c r="IHE499" s="1"/>
      <c r="IHF499" s="1"/>
      <c r="IHG499" s="1"/>
      <c r="IHH499" s="1"/>
      <c r="IHI499" s="1"/>
      <c r="IHJ499" s="1"/>
      <c r="IHK499" s="1"/>
      <c r="IHL499" s="1"/>
      <c r="IHM499" s="1"/>
      <c r="IHN499" s="1"/>
      <c r="IHO499" s="1"/>
      <c r="IHP499" s="1"/>
      <c r="IHQ499" s="1"/>
      <c r="IHR499" s="1"/>
      <c r="IHS499" s="1"/>
      <c r="IHT499" s="1"/>
      <c r="IHU499" s="1"/>
      <c r="IHV499" s="1"/>
      <c r="IHW499" s="1"/>
      <c r="IHX499" s="1"/>
      <c r="IHY499" s="1"/>
      <c r="IHZ499" s="1"/>
      <c r="IIA499" s="1"/>
      <c r="IIB499" s="1"/>
      <c r="IIC499" s="1"/>
      <c r="IID499" s="1"/>
      <c r="IIE499" s="1"/>
      <c r="IIF499" s="1"/>
      <c r="IIG499" s="1"/>
      <c r="IIH499" s="1"/>
      <c r="III499" s="1"/>
      <c r="IIJ499" s="1"/>
      <c r="IIK499" s="1"/>
      <c r="IIL499" s="1"/>
      <c r="IIM499" s="1"/>
      <c r="IIN499" s="1"/>
      <c r="IIO499" s="1"/>
      <c r="IIP499" s="1"/>
      <c r="IIQ499" s="1"/>
      <c r="IIR499" s="1"/>
      <c r="IIS499" s="1"/>
      <c r="IIT499" s="1"/>
      <c r="IIU499" s="1"/>
      <c r="IIV499" s="1"/>
      <c r="IIW499" s="1"/>
      <c r="IIX499" s="1"/>
      <c r="IIY499" s="1"/>
      <c r="IIZ499" s="1"/>
      <c r="IJA499" s="1"/>
      <c r="IJB499" s="1"/>
      <c r="IJC499" s="1"/>
      <c r="IJD499" s="1"/>
      <c r="IJE499" s="1"/>
      <c r="IJF499" s="1"/>
      <c r="IJG499" s="1"/>
      <c r="IJH499" s="1"/>
      <c r="IJI499" s="1"/>
      <c r="IJJ499" s="1"/>
      <c r="IJK499" s="1"/>
      <c r="IJL499" s="1"/>
      <c r="IJM499" s="1"/>
      <c r="IJN499" s="1"/>
      <c r="IJO499" s="1"/>
      <c r="IJP499" s="1"/>
      <c r="IJQ499" s="1"/>
      <c r="IJR499" s="1"/>
      <c r="IJS499" s="1"/>
      <c r="IJT499" s="1"/>
      <c r="IJU499" s="1"/>
      <c r="IJV499" s="1"/>
      <c r="IJW499" s="1"/>
      <c r="IJX499" s="1"/>
      <c r="IJY499" s="1"/>
      <c r="IJZ499" s="1"/>
      <c r="IKA499" s="1"/>
      <c r="IKB499" s="1"/>
      <c r="IKC499" s="1"/>
      <c r="IKD499" s="1"/>
      <c r="IKE499" s="1"/>
      <c r="IKF499" s="1"/>
      <c r="IKG499" s="1"/>
      <c r="IKH499" s="1"/>
      <c r="IKI499" s="1"/>
      <c r="IKJ499" s="1"/>
      <c r="IKK499" s="1"/>
      <c r="IKL499" s="1"/>
      <c r="IKM499" s="1"/>
      <c r="IKN499" s="1"/>
      <c r="IKO499" s="1"/>
      <c r="IKP499" s="1"/>
      <c r="IKQ499" s="1"/>
      <c r="IKR499" s="1"/>
      <c r="IKS499" s="1"/>
      <c r="IKT499" s="1"/>
      <c r="IKU499" s="1"/>
      <c r="IKV499" s="1"/>
      <c r="IKW499" s="1"/>
      <c r="IKX499" s="1"/>
      <c r="IKY499" s="1"/>
      <c r="IKZ499" s="1"/>
      <c r="ILA499" s="1"/>
      <c r="ILB499" s="1"/>
      <c r="ILC499" s="1"/>
      <c r="ILD499" s="1"/>
      <c r="ILE499" s="1"/>
      <c r="ILF499" s="1"/>
      <c r="ILG499" s="1"/>
      <c r="ILH499" s="1"/>
      <c r="ILI499" s="1"/>
      <c r="ILJ499" s="1"/>
      <c r="ILK499" s="1"/>
      <c r="ILL499" s="1"/>
      <c r="ILM499" s="1"/>
      <c r="ILN499" s="1"/>
      <c r="ILO499" s="1"/>
      <c r="ILP499" s="1"/>
      <c r="ILQ499" s="1"/>
      <c r="ILR499" s="1"/>
      <c r="ILS499" s="1"/>
      <c r="ILT499" s="1"/>
      <c r="ILU499" s="1"/>
      <c r="ILV499" s="1"/>
      <c r="ILW499" s="1"/>
      <c r="ILX499" s="1"/>
      <c r="ILY499" s="1"/>
      <c r="ILZ499" s="1"/>
      <c r="IMA499" s="1"/>
      <c r="IMB499" s="1"/>
      <c r="IMC499" s="1"/>
      <c r="IMD499" s="1"/>
      <c r="IME499" s="1"/>
      <c r="IMF499" s="1"/>
      <c r="IMG499" s="1"/>
      <c r="IMH499" s="1"/>
      <c r="IMI499" s="1"/>
      <c r="IMJ499" s="1"/>
      <c r="IMK499" s="1"/>
      <c r="IML499" s="1"/>
      <c r="IMM499" s="1"/>
      <c r="IMN499" s="1"/>
      <c r="IMO499" s="1"/>
      <c r="IMP499" s="1"/>
      <c r="IMQ499" s="1"/>
      <c r="IMR499" s="1"/>
      <c r="IMS499" s="1"/>
      <c r="IMT499" s="1"/>
      <c r="IMU499" s="1"/>
      <c r="IMV499" s="1"/>
      <c r="IMW499" s="1"/>
      <c r="IMX499" s="1"/>
      <c r="IMY499" s="1"/>
      <c r="IMZ499" s="1"/>
      <c r="INA499" s="1"/>
      <c r="INB499" s="1"/>
      <c r="INC499" s="1"/>
      <c r="IND499" s="1"/>
      <c r="INE499" s="1"/>
      <c r="INF499" s="1"/>
      <c r="ING499" s="1"/>
      <c r="INH499" s="1"/>
      <c r="INI499" s="1"/>
      <c r="INJ499" s="1"/>
      <c r="INK499" s="1"/>
      <c r="INL499" s="1"/>
      <c r="INM499" s="1"/>
      <c r="INN499" s="1"/>
      <c r="INO499" s="1"/>
      <c r="INP499" s="1"/>
      <c r="INQ499" s="1"/>
      <c r="INR499" s="1"/>
      <c r="INS499" s="1"/>
      <c r="INT499" s="1"/>
      <c r="INU499" s="1"/>
      <c r="INV499" s="1"/>
      <c r="INW499" s="1"/>
      <c r="INX499" s="1"/>
      <c r="INY499" s="1"/>
      <c r="INZ499" s="1"/>
      <c r="IOA499" s="1"/>
      <c r="IOB499" s="1"/>
      <c r="IOC499" s="1"/>
      <c r="IOD499" s="1"/>
      <c r="IOE499" s="1"/>
      <c r="IOF499" s="1"/>
      <c r="IOG499" s="1"/>
      <c r="IOH499" s="1"/>
      <c r="IOI499" s="1"/>
      <c r="IOJ499" s="1"/>
      <c r="IOK499" s="1"/>
      <c r="IOL499" s="1"/>
      <c r="IOM499" s="1"/>
      <c r="ION499" s="1"/>
      <c r="IOO499" s="1"/>
      <c r="IOP499" s="1"/>
      <c r="IOQ499" s="1"/>
      <c r="IOR499" s="1"/>
      <c r="IOS499" s="1"/>
      <c r="IOT499" s="1"/>
      <c r="IOU499" s="1"/>
      <c r="IOV499" s="1"/>
      <c r="IOW499" s="1"/>
      <c r="IOX499" s="1"/>
      <c r="IOY499" s="1"/>
      <c r="IOZ499" s="1"/>
      <c r="IPA499" s="1"/>
      <c r="IPB499" s="1"/>
      <c r="IPC499" s="1"/>
      <c r="IPD499" s="1"/>
      <c r="IPE499" s="1"/>
      <c r="IPF499" s="1"/>
      <c r="IPG499" s="1"/>
      <c r="IPH499" s="1"/>
      <c r="IPI499" s="1"/>
      <c r="IPJ499" s="1"/>
      <c r="IPK499" s="1"/>
      <c r="IPL499" s="1"/>
      <c r="IPM499" s="1"/>
      <c r="IPN499" s="1"/>
      <c r="IPO499" s="1"/>
      <c r="IPP499" s="1"/>
      <c r="IPQ499" s="1"/>
      <c r="IPR499" s="1"/>
      <c r="IPS499" s="1"/>
      <c r="IPT499" s="1"/>
      <c r="IPU499" s="1"/>
      <c r="IPV499" s="1"/>
      <c r="IPW499" s="1"/>
      <c r="IPX499" s="1"/>
      <c r="IPY499" s="1"/>
      <c r="IPZ499" s="1"/>
      <c r="IQA499" s="1"/>
      <c r="IQB499" s="1"/>
      <c r="IQC499" s="1"/>
      <c r="IQD499" s="1"/>
      <c r="IQE499" s="1"/>
      <c r="IQF499" s="1"/>
      <c r="IQG499" s="1"/>
      <c r="IQH499" s="1"/>
      <c r="IQI499" s="1"/>
      <c r="IQJ499" s="1"/>
      <c r="IQK499" s="1"/>
      <c r="IQL499" s="1"/>
      <c r="IQM499" s="1"/>
      <c r="IQN499" s="1"/>
      <c r="IQO499" s="1"/>
      <c r="IQP499" s="1"/>
      <c r="IQQ499" s="1"/>
      <c r="IQR499" s="1"/>
      <c r="IQS499" s="1"/>
      <c r="IQT499" s="1"/>
      <c r="IQU499" s="1"/>
      <c r="IQV499" s="1"/>
      <c r="IQW499" s="1"/>
      <c r="IQX499" s="1"/>
      <c r="IQY499" s="1"/>
      <c r="IQZ499" s="1"/>
      <c r="IRA499" s="1"/>
      <c r="IRB499" s="1"/>
      <c r="IRC499" s="1"/>
      <c r="IRD499" s="1"/>
      <c r="IRE499" s="1"/>
      <c r="IRF499" s="1"/>
      <c r="IRG499" s="1"/>
      <c r="IRH499" s="1"/>
      <c r="IRI499" s="1"/>
      <c r="IRJ499" s="1"/>
      <c r="IRK499" s="1"/>
      <c r="IRL499" s="1"/>
      <c r="IRM499" s="1"/>
      <c r="IRN499" s="1"/>
      <c r="IRO499" s="1"/>
      <c r="IRP499" s="1"/>
      <c r="IRQ499" s="1"/>
      <c r="IRR499" s="1"/>
      <c r="IRS499" s="1"/>
      <c r="IRT499" s="1"/>
      <c r="IRU499" s="1"/>
      <c r="IRV499" s="1"/>
      <c r="IRW499" s="1"/>
      <c r="IRX499" s="1"/>
      <c r="IRY499" s="1"/>
      <c r="IRZ499" s="1"/>
      <c r="ISA499" s="1"/>
      <c r="ISB499" s="1"/>
      <c r="ISC499" s="1"/>
      <c r="ISD499" s="1"/>
      <c r="ISE499" s="1"/>
      <c r="ISF499" s="1"/>
      <c r="ISG499" s="1"/>
      <c r="ISH499" s="1"/>
      <c r="ISI499" s="1"/>
      <c r="ISJ499" s="1"/>
      <c r="ISK499" s="1"/>
      <c r="ISL499" s="1"/>
      <c r="ISM499" s="1"/>
      <c r="ISN499" s="1"/>
      <c r="ISO499" s="1"/>
      <c r="ISP499" s="1"/>
      <c r="ISQ499" s="1"/>
      <c r="ISR499" s="1"/>
      <c r="ISS499" s="1"/>
      <c r="IST499" s="1"/>
      <c r="ISU499" s="1"/>
      <c r="ISV499" s="1"/>
      <c r="ISW499" s="1"/>
      <c r="ISX499" s="1"/>
      <c r="ISY499" s="1"/>
      <c r="ISZ499" s="1"/>
      <c r="ITA499" s="1"/>
      <c r="ITB499" s="1"/>
      <c r="ITC499" s="1"/>
      <c r="ITD499" s="1"/>
      <c r="ITE499" s="1"/>
      <c r="ITF499" s="1"/>
      <c r="ITG499" s="1"/>
      <c r="ITH499" s="1"/>
      <c r="ITI499" s="1"/>
      <c r="ITJ499" s="1"/>
      <c r="ITK499" s="1"/>
      <c r="ITL499" s="1"/>
      <c r="ITM499" s="1"/>
      <c r="ITN499" s="1"/>
      <c r="ITO499" s="1"/>
      <c r="ITP499" s="1"/>
      <c r="ITQ499" s="1"/>
      <c r="ITR499" s="1"/>
      <c r="ITS499" s="1"/>
      <c r="ITT499" s="1"/>
      <c r="ITU499" s="1"/>
      <c r="ITV499" s="1"/>
      <c r="ITW499" s="1"/>
      <c r="ITX499" s="1"/>
      <c r="ITY499" s="1"/>
      <c r="ITZ499" s="1"/>
      <c r="IUA499" s="1"/>
      <c r="IUB499" s="1"/>
      <c r="IUC499" s="1"/>
      <c r="IUD499" s="1"/>
      <c r="IUE499" s="1"/>
      <c r="IUF499" s="1"/>
      <c r="IUG499" s="1"/>
      <c r="IUH499" s="1"/>
      <c r="IUI499" s="1"/>
      <c r="IUJ499" s="1"/>
      <c r="IUK499" s="1"/>
      <c r="IUL499" s="1"/>
      <c r="IUM499" s="1"/>
      <c r="IUN499" s="1"/>
      <c r="IUO499" s="1"/>
      <c r="IUP499" s="1"/>
      <c r="IUQ499" s="1"/>
      <c r="IUR499" s="1"/>
      <c r="IUS499" s="1"/>
      <c r="IUT499" s="1"/>
      <c r="IUU499" s="1"/>
      <c r="IUV499" s="1"/>
      <c r="IUW499" s="1"/>
      <c r="IUX499" s="1"/>
      <c r="IUY499" s="1"/>
      <c r="IUZ499" s="1"/>
      <c r="IVA499" s="1"/>
      <c r="IVB499" s="1"/>
      <c r="IVC499" s="1"/>
      <c r="IVD499" s="1"/>
      <c r="IVE499" s="1"/>
      <c r="IVF499" s="1"/>
      <c r="IVG499" s="1"/>
      <c r="IVH499" s="1"/>
      <c r="IVI499" s="1"/>
      <c r="IVJ499" s="1"/>
      <c r="IVK499" s="1"/>
      <c r="IVL499" s="1"/>
      <c r="IVM499" s="1"/>
      <c r="IVN499" s="1"/>
      <c r="IVO499" s="1"/>
      <c r="IVP499" s="1"/>
      <c r="IVQ499" s="1"/>
      <c r="IVR499" s="1"/>
      <c r="IVS499" s="1"/>
      <c r="IVT499" s="1"/>
      <c r="IVU499" s="1"/>
      <c r="IVV499" s="1"/>
      <c r="IVW499" s="1"/>
      <c r="IVX499" s="1"/>
      <c r="IVY499" s="1"/>
      <c r="IVZ499" s="1"/>
      <c r="IWA499" s="1"/>
      <c r="IWB499" s="1"/>
      <c r="IWC499" s="1"/>
      <c r="IWD499" s="1"/>
      <c r="IWE499" s="1"/>
      <c r="IWF499" s="1"/>
      <c r="IWG499" s="1"/>
      <c r="IWH499" s="1"/>
      <c r="IWI499" s="1"/>
      <c r="IWJ499" s="1"/>
      <c r="IWK499" s="1"/>
      <c r="IWL499" s="1"/>
      <c r="IWM499" s="1"/>
      <c r="IWN499" s="1"/>
      <c r="IWO499" s="1"/>
      <c r="IWP499" s="1"/>
      <c r="IWQ499" s="1"/>
      <c r="IWR499" s="1"/>
      <c r="IWS499" s="1"/>
      <c r="IWT499" s="1"/>
      <c r="IWU499" s="1"/>
      <c r="IWV499" s="1"/>
      <c r="IWW499" s="1"/>
      <c r="IWX499" s="1"/>
      <c r="IWY499" s="1"/>
      <c r="IWZ499" s="1"/>
      <c r="IXA499" s="1"/>
      <c r="IXB499" s="1"/>
      <c r="IXC499" s="1"/>
      <c r="IXD499" s="1"/>
      <c r="IXE499" s="1"/>
      <c r="IXF499" s="1"/>
      <c r="IXG499" s="1"/>
      <c r="IXH499" s="1"/>
      <c r="IXI499" s="1"/>
      <c r="IXJ499" s="1"/>
      <c r="IXK499" s="1"/>
      <c r="IXL499" s="1"/>
      <c r="IXM499" s="1"/>
      <c r="IXN499" s="1"/>
      <c r="IXO499" s="1"/>
      <c r="IXP499" s="1"/>
      <c r="IXQ499" s="1"/>
      <c r="IXR499" s="1"/>
      <c r="IXS499" s="1"/>
      <c r="IXT499" s="1"/>
      <c r="IXU499" s="1"/>
      <c r="IXV499" s="1"/>
      <c r="IXW499" s="1"/>
      <c r="IXX499" s="1"/>
      <c r="IXY499" s="1"/>
      <c r="IXZ499" s="1"/>
      <c r="IYA499" s="1"/>
      <c r="IYB499" s="1"/>
      <c r="IYC499" s="1"/>
      <c r="IYD499" s="1"/>
      <c r="IYE499" s="1"/>
      <c r="IYF499" s="1"/>
      <c r="IYG499" s="1"/>
      <c r="IYH499" s="1"/>
      <c r="IYI499" s="1"/>
      <c r="IYJ499" s="1"/>
      <c r="IYK499" s="1"/>
      <c r="IYL499" s="1"/>
      <c r="IYM499" s="1"/>
      <c r="IYN499" s="1"/>
      <c r="IYO499" s="1"/>
      <c r="IYP499" s="1"/>
      <c r="IYQ499" s="1"/>
      <c r="IYR499" s="1"/>
      <c r="IYS499" s="1"/>
      <c r="IYT499" s="1"/>
      <c r="IYU499" s="1"/>
      <c r="IYV499" s="1"/>
      <c r="IYW499" s="1"/>
      <c r="IYX499" s="1"/>
      <c r="IYY499" s="1"/>
      <c r="IYZ499" s="1"/>
      <c r="IZA499" s="1"/>
      <c r="IZB499" s="1"/>
      <c r="IZC499" s="1"/>
      <c r="IZD499" s="1"/>
      <c r="IZE499" s="1"/>
      <c r="IZF499" s="1"/>
      <c r="IZG499" s="1"/>
      <c r="IZH499" s="1"/>
      <c r="IZI499" s="1"/>
      <c r="IZJ499" s="1"/>
      <c r="IZK499" s="1"/>
      <c r="IZL499" s="1"/>
      <c r="IZM499" s="1"/>
      <c r="IZN499" s="1"/>
      <c r="IZO499" s="1"/>
      <c r="IZP499" s="1"/>
      <c r="IZQ499" s="1"/>
      <c r="IZR499" s="1"/>
      <c r="IZS499" s="1"/>
      <c r="IZT499" s="1"/>
      <c r="IZU499" s="1"/>
      <c r="IZV499" s="1"/>
      <c r="IZW499" s="1"/>
      <c r="IZX499" s="1"/>
      <c r="IZY499" s="1"/>
      <c r="IZZ499" s="1"/>
      <c r="JAA499" s="1"/>
      <c r="JAB499" s="1"/>
      <c r="JAC499" s="1"/>
      <c r="JAD499" s="1"/>
      <c r="JAE499" s="1"/>
      <c r="JAF499" s="1"/>
      <c r="JAG499" s="1"/>
      <c r="JAH499" s="1"/>
      <c r="JAI499" s="1"/>
      <c r="JAJ499" s="1"/>
      <c r="JAK499" s="1"/>
      <c r="JAL499" s="1"/>
      <c r="JAM499" s="1"/>
      <c r="JAN499" s="1"/>
      <c r="JAO499" s="1"/>
      <c r="JAP499" s="1"/>
      <c r="JAQ499" s="1"/>
      <c r="JAR499" s="1"/>
      <c r="JAS499" s="1"/>
      <c r="JAT499" s="1"/>
      <c r="JAU499" s="1"/>
      <c r="JAV499" s="1"/>
      <c r="JAW499" s="1"/>
      <c r="JAX499" s="1"/>
      <c r="JAY499" s="1"/>
      <c r="JAZ499" s="1"/>
      <c r="JBA499" s="1"/>
      <c r="JBB499" s="1"/>
      <c r="JBC499" s="1"/>
      <c r="JBD499" s="1"/>
      <c r="JBE499" s="1"/>
      <c r="JBF499" s="1"/>
      <c r="JBG499" s="1"/>
      <c r="JBH499" s="1"/>
      <c r="JBI499" s="1"/>
      <c r="JBJ499" s="1"/>
      <c r="JBK499" s="1"/>
      <c r="JBL499" s="1"/>
      <c r="JBM499" s="1"/>
      <c r="JBN499" s="1"/>
      <c r="JBO499" s="1"/>
      <c r="JBP499" s="1"/>
      <c r="JBQ499" s="1"/>
      <c r="JBR499" s="1"/>
      <c r="JBS499" s="1"/>
      <c r="JBT499" s="1"/>
      <c r="JBU499" s="1"/>
      <c r="JBV499" s="1"/>
      <c r="JBW499" s="1"/>
      <c r="JBX499" s="1"/>
      <c r="JBY499" s="1"/>
      <c r="JBZ499" s="1"/>
      <c r="JCA499" s="1"/>
      <c r="JCB499" s="1"/>
      <c r="JCC499" s="1"/>
      <c r="JCD499" s="1"/>
      <c r="JCE499" s="1"/>
      <c r="JCF499" s="1"/>
      <c r="JCG499" s="1"/>
      <c r="JCH499" s="1"/>
      <c r="JCI499" s="1"/>
      <c r="JCJ499" s="1"/>
      <c r="JCK499" s="1"/>
      <c r="JCL499" s="1"/>
      <c r="JCM499" s="1"/>
      <c r="JCN499" s="1"/>
      <c r="JCO499" s="1"/>
      <c r="JCP499" s="1"/>
      <c r="JCQ499" s="1"/>
      <c r="JCR499" s="1"/>
      <c r="JCS499" s="1"/>
      <c r="JCT499" s="1"/>
      <c r="JCU499" s="1"/>
      <c r="JCV499" s="1"/>
      <c r="JCW499" s="1"/>
      <c r="JCX499" s="1"/>
      <c r="JCY499" s="1"/>
      <c r="JCZ499" s="1"/>
      <c r="JDA499" s="1"/>
      <c r="JDB499" s="1"/>
      <c r="JDC499" s="1"/>
      <c r="JDD499" s="1"/>
      <c r="JDE499" s="1"/>
      <c r="JDF499" s="1"/>
      <c r="JDG499" s="1"/>
      <c r="JDH499" s="1"/>
      <c r="JDI499" s="1"/>
      <c r="JDJ499" s="1"/>
      <c r="JDK499" s="1"/>
      <c r="JDL499" s="1"/>
      <c r="JDM499" s="1"/>
      <c r="JDN499" s="1"/>
      <c r="JDO499" s="1"/>
      <c r="JDP499" s="1"/>
      <c r="JDQ499" s="1"/>
      <c r="JDR499" s="1"/>
      <c r="JDS499" s="1"/>
      <c r="JDT499" s="1"/>
      <c r="JDU499" s="1"/>
      <c r="JDV499" s="1"/>
      <c r="JDW499" s="1"/>
      <c r="JDX499" s="1"/>
      <c r="JDY499" s="1"/>
      <c r="JDZ499" s="1"/>
      <c r="JEA499" s="1"/>
      <c r="JEB499" s="1"/>
      <c r="JEC499" s="1"/>
      <c r="JED499" s="1"/>
      <c r="JEE499" s="1"/>
      <c r="JEF499" s="1"/>
      <c r="JEG499" s="1"/>
      <c r="JEH499" s="1"/>
      <c r="JEI499" s="1"/>
      <c r="JEJ499" s="1"/>
      <c r="JEK499" s="1"/>
      <c r="JEL499" s="1"/>
      <c r="JEM499" s="1"/>
      <c r="JEN499" s="1"/>
      <c r="JEO499" s="1"/>
      <c r="JEP499" s="1"/>
      <c r="JEQ499" s="1"/>
      <c r="JER499" s="1"/>
      <c r="JES499" s="1"/>
      <c r="JET499" s="1"/>
      <c r="JEU499" s="1"/>
      <c r="JEV499" s="1"/>
      <c r="JEW499" s="1"/>
      <c r="JEX499" s="1"/>
      <c r="JEY499" s="1"/>
      <c r="JEZ499" s="1"/>
      <c r="JFA499" s="1"/>
      <c r="JFB499" s="1"/>
      <c r="JFC499" s="1"/>
      <c r="JFD499" s="1"/>
      <c r="JFE499" s="1"/>
      <c r="JFF499" s="1"/>
      <c r="JFG499" s="1"/>
      <c r="JFH499" s="1"/>
      <c r="JFI499" s="1"/>
      <c r="JFJ499" s="1"/>
      <c r="JFK499" s="1"/>
      <c r="JFL499" s="1"/>
      <c r="JFM499" s="1"/>
      <c r="JFN499" s="1"/>
      <c r="JFO499" s="1"/>
      <c r="JFP499" s="1"/>
      <c r="JFQ499" s="1"/>
      <c r="JFR499" s="1"/>
      <c r="JFS499" s="1"/>
      <c r="JFT499" s="1"/>
      <c r="JFU499" s="1"/>
      <c r="JFV499" s="1"/>
      <c r="JFW499" s="1"/>
      <c r="JFX499" s="1"/>
      <c r="JFY499" s="1"/>
      <c r="JFZ499" s="1"/>
      <c r="JGA499" s="1"/>
      <c r="JGB499" s="1"/>
      <c r="JGC499" s="1"/>
      <c r="JGD499" s="1"/>
      <c r="JGE499" s="1"/>
      <c r="JGF499" s="1"/>
      <c r="JGG499" s="1"/>
      <c r="JGH499" s="1"/>
      <c r="JGI499" s="1"/>
      <c r="JGJ499" s="1"/>
      <c r="JGK499" s="1"/>
      <c r="JGL499" s="1"/>
      <c r="JGM499" s="1"/>
      <c r="JGN499" s="1"/>
      <c r="JGO499" s="1"/>
      <c r="JGP499" s="1"/>
      <c r="JGQ499" s="1"/>
      <c r="JGR499" s="1"/>
      <c r="JGS499" s="1"/>
      <c r="JGT499" s="1"/>
      <c r="JGU499" s="1"/>
      <c r="JGV499" s="1"/>
      <c r="JGW499" s="1"/>
      <c r="JGX499" s="1"/>
      <c r="JGY499" s="1"/>
      <c r="JGZ499" s="1"/>
      <c r="JHA499" s="1"/>
      <c r="JHB499" s="1"/>
      <c r="JHC499" s="1"/>
      <c r="JHD499" s="1"/>
      <c r="JHE499" s="1"/>
      <c r="JHF499" s="1"/>
      <c r="JHG499" s="1"/>
      <c r="JHH499" s="1"/>
      <c r="JHI499" s="1"/>
      <c r="JHJ499" s="1"/>
      <c r="JHK499" s="1"/>
      <c r="JHL499" s="1"/>
      <c r="JHM499" s="1"/>
      <c r="JHN499" s="1"/>
      <c r="JHO499" s="1"/>
      <c r="JHP499" s="1"/>
      <c r="JHQ499" s="1"/>
      <c r="JHR499" s="1"/>
      <c r="JHS499" s="1"/>
      <c r="JHT499" s="1"/>
      <c r="JHU499" s="1"/>
      <c r="JHV499" s="1"/>
      <c r="JHW499" s="1"/>
      <c r="JHX499" s="1"/>
      <c r="JHY499" s="1"/>
      <c r="JHZ499" s="1"/>
      <c r="JIA499" s="1"/>
      <c r="JIB499" s="1"/>
      <c r="JIC499" s="1"/>
      <c r="JID499" s="1"/>
      <c r="JIE499" s="1"/>
      <c r="JIF499" s="1"/>
      <c r="JIG499" s="1"/>
      <c r="JIH499" s="1"/>
      <c r="JII499" s="1"/>
      <c r="JIJ499" s="1"/>
      <c r="JIK499" s="1"/>
      <c r="JIL499" s="1"/>
      <c r="JIM499" s="1"/>
      <c r="JIN499" s="1"/>
      <c r="JIO499" s="1"/>
      <c r="JIP499" s="1"/>
      <c r="JIQ499" s="1"/>
      <c r="JIR499" s="1"/>
      <c r="JIS499" s="1"/>
      <c r="JIT499" s="1"/>
      <c r="JIU499" s="1"/>
      <c r="JIV499" s="1"/>
      <c r="JIW499" s="1"/>
      <c r="JIX499" s="1"/>
      <c r="JIY499" s="1"/>
      <c r="JIZ499" s="1"/>
      <c r="JJA499" s="1"/>
      <c r="JJB499" s="1"/>
      <c r="JJC499" s="1"/>
      <c r="JJD499" s="1"/>
      <c r="JJE499" s="1"/>
      <c r="JJF499" s="1"/>
      <c r="JJG499" s="1"/>
      <c r="JJH499" s="1"/>
      <c r="JJI499" s="1"/>
      <c r="JJJ499" s="1"/>
      <c r="JJK499" s="1"/>
      <c r="JJL499" s="1"/>
      <c r="JJM499" s="1"/>
      <c r="JJN499" s="1"/>
      <c r="JJO499" s="1"/>
      <c r="JJP499" s="1"/>
      <c r="JJQ499" s="1"/>
      <c r="JJR499" s="1"/>
      <c r="JJS499" s="1"/>
      <c r="JJT499" s="1"/>
      <c r="JJU499" s="1"/>
      <c r="JJV499" s="1"/>
      <c r="JJW499" s="1"/>
      <c r="JJX499" s="1"/>
      <c r="JJY499" s="1"/>
      <c r="JJZ499" s="1"/>
      <c r="JKA499" s="1"/>
      <c r="JKB499" s="1"/>
      <c r="JKC499" s="1"/>
      <c r="JKD499" s="1"/>
      <c r="JKE499" s="1"/>
      <c r="JKF499" s="1"/>
      <c r="JKG499" s="1"/>
      <c r="JKH499" s="1"/>
      <c r="JKI499" s="1"/>
      <c r="JKJ499" s="1"/>
      <c r="JKK499" s="1"/>
      <c r="JKL499" s="1"/>
      <c r="JKM499" s="1"/>
      <c r="JKN499" s="1"/>
      <c r="JKO499" s="1"/>
      <c r="JKP499" s="1"/>
      <c r="JKQ499" s="1"/>
      <c r="JKR499" s="1"/>
      <c r="JKS499" s="1"/>
      <c r="JKT499" s="1"/>
      <c r="JKU499" s="1"/>
      <c r="JKV499" s="1"/>
      <c r="JKW499" s="1"/>
      <c r="JKX499" s="1"/>
      <c r="JKY499" s="1"/>
      <c r="JKZ499" s="1"/>
      <c r="JLA499" s="1"/>
      <c r="JLB499" s="1"/>
      <c r="JLC499" s="1"/>
      <c r="JLD499" s="1"/>
      <c r="JLE499" s="1"/>
      <c r="JLF499" s="1"/>
      <c r="JLG499" s="1"/>
      <c r="JLH499" s="1"/>
      <c r="JLI499" s="1"/>
      <c r="JLJ499" s="1"/>
      <c r="JLK499" s="1"/>
      <c r="JLL499" s="1"/>
      <c r="JLM499" s="1"/>
      <c r="JLN499" s="1"/>
      <c r="JLO499" s="1"/>
      <c r="JLP499" s="1"/>
      <c r="JLQ499" s="1"/>
      <c r="JLR499" s="1"/>
      <c r="JLS499" s="1"/>
      <c r="JLT499" s="1"/>
      <c r="JLU499" s="1"/>
      <c r="JLV499" s="1"/>
      <c r="JLW499" s="1"/>
      <c r="JLX499" s="1"/>
      <c r="JLY499" s="1"/>
      <c r="JLZ499" s="1"/>
      <c r="JMA499" s="1"/>
      <c r="JMB499" s="1"/>
      <c r="JMC499" s="1"/>
      <c r="JMD499" s="1"/>
      <c r="JME499" s="1"/>
      <c r="JMF499" s="1"/>
      <c r="JMG499" s="1"/>
      <c r="JMH499" s="1"/>
      <c r="JMI499" s="1"/>
      <c r="JMJ499" s="1"/>
      <c r="JMK499" s="1"/>
      <c r="JML499" s="1"/>
      <c r="JMM499" s="1"/>
      <c r="JMN499" s="1"/>
      <c r="JMO499" s="1"/>
      <c r="JMP499" s="1"/>
      <c r="JMQ499" s="1"/>
      <c r="JMR499" s="1"/>
      <c r="JMS499" s="1"/>
      <c r="JMT499" s="1"/>
      <c r="JMU499" s="1"/>
      <c r="JMV499" s="1"/>
      <c r="JMW499" s="1"/>
      <c r="JMX499" s="1"/>
      <c r="JMY499" s="1"/>
      <c r="JMZ499" s="1"/>
      <c r="JNA499" s="1"/>
      <c r="JNB499" s="1"/>
      <c r="JNC499" s="1"/>
      <c r="JND499" s="1"/>
      <c r="JNE499" s="1"/>
      <c r="JNF499" s="1"/>
      <c r="JNG499" s="1"/>
      <c r="JNH499" s="1"/>
      <c r="JNI499" s="1"/>
      <c r="JNJ499" s="1"/>
      <c r="JNK499" s="1"/>
      <c r="JNL499" s="1"/>
      <c r="JNM499" s="1"/>
      <c r="JNN499" s="1"/>
      <c r="JNO499" s="1"/>
      <c r="JNP499" s="1"/>
      <c r="JNQ499" s="1"/>
      <c r="JNR499" s="1"/>
      <c r="JNS499" s="1"/>
      <c r="JNT499" s="1"/>
      <c r="JNU499" s="1"/>
      <c r="JNV499" s="1"/>
      <c r="JNW499" s="1"/>
      <c r="JNX499" s="1"/>
      <c r="JNY499" s="1"/>
      <c r="JNZ499" s="1"/>
      <c r="JOA499" s="1"/>
      <c r="JOB499" s="1"/>
      <c r="JOC499" s="1"/>
      <c r="JOD499" s="1"/>
      <c r="JOE499" s="1"/>
      <c r="JOF499" s="1"/>
      <c r="JOG499" s="1"/>
      <c r="JOH499" s="1"/>
      <c r="JOI499" s="1"/>
      <c r="JOJ499" s="1"/>
      <c r="JOK499" s="1"/>
      <c r="JOL499" s="1"/>
      <c r="JOM499" s="1"/>
      <c r="JON499" s="1"/>
      <c r="JOO499" s="1"/>
      <c r="JOP499" s="1"/>
      <c r="JOQ499" s="1"/>
      <c r="JOR499" s="1"/>
      <c r="JOS499" s="1"/>
      <c r="JOT499" s="1"/>
      <c r="JOU499" s="1"/>
      <c r="JOV499" s="1"/>
      <c r="JOW499" s="1"/>
      <c r="JOX499" s="1"/>
      <c r="JOY499" s="1"/>
      <c r="JOZ499" s="1"/>
      <c r="JPA499" s="1"/>
      <c r="JPB499" s="1"/>
      <c r="JPC499" s="1"/>
      <c r="JPD499" s="1"/>
      <c r="JPE499" s="1"/>
      <c r="JPF499" s="1"/>
      <c r="JPG499" s="1"/>
      <c r="JPH499" s="1"/>
      <c r="JPI499" s="1"/>
      <c r="JPJ499" s="1"/>
      <c r="JPK499" s="1"/>
      <c r="JPL499" s="1"/>
      <c r="JPM499" s="1"/>
      <c r="JPN499" s="1"/>
      <c r="JPO499" s="1"/>
      <c r="JPP499" s="1"/>
      <c r="JPQ499" s="1"/>
      <c r="JPR499" s="1"/>
      <c r="JPS499" s="1"/>
      <c r="JPT499" s="1"/>
      <c r="JPU499" s="1"/>
      <c r="JPV499" s="1"/>
      <c r="JPW499" s="1"/>
      <c r="JPX499" s="1"/>
      <c r="JPY499" s="1"/>
      <c r="JPZ499" s="1"/>
      <c r="JQA499" s="1"/>
      <c r="JQB499" s="1"/>
      <c r="JQC499" s="1"/>
      <c r="JQD499" s="1"/>
      <c r="JQE499" s="1"/>
      <c r="JQF499" s="1"/>
      <c r="JQG499" s="1"/>
      <c r="JQH499" s="1"/>
      <c r="JQI499" s="1"/>
      <c r="JQJ499" s="1"/>
      <c r="JQK499" s="1"/>
      <c r="JQL499" s="1"/>
      <c r="JQM499" s="1"/>
      <c r="JQN499" s="1"/>
      <c r="JQO499" s="1"/>
      <c r="JQP499" s="1"/>
      <c r="JQQ499" s="1"/>
      <c r="JQR499" s="1"/>
      <c r="JQS499" s="1"/>
      <c r="JQT499" s="1"/>
      <c r="JQU499" s="1"/>
      <c r="JQV499" s="1"/>
      <c r="JQW499" s="1"/>
      <c r="JQX499" s="1"/>
      <c r="JQY499" s="1"/>
      <c r="JQZ499" s="1"/>
      <c r="JRA499" s="1"/>
      <c r="JRB499" s="1"/>
      <c r="JRC499" s="1"/>
      <c r="JRD499" s="1"/>
      <c r="JRE499" s="1"/>
      <c r="JRF499" s="1"/>
      <c r="JRG499" s="1"/>
      <c r="JRH499" s="1"/>
      <c r="JRI499" s="1"/>
      <c r="JRJ499" s="1"/>
      <c r="JRK499" s="1"/>
      <c r="JRL499" s="1"/>
      <c r="JRM499" s="1"/>
      <c r="JRN499" s="1"/>
      <c r="JRO499" s="1"/>
      <c r="JRP499" s="1"/>
      <c r="JRQ499" s="1"/>
      <c r="JRR499" s="1"/>
      <c r="JRS499" s="1"/>
      <c r="JRT499" s="1"/>
      <c r="JRU499" s="1"/>
      <c r="JRV499" s="1"/>
      <c r="JRW499" s="1"/>
      <c r="JRX499" s="1"/>
      <c r="JRY499" s="1"/>
      <c r="JRZ499" s="1"/>
      <c r="JSA499" s="1"/>
      <c r="JSB499" s="1"/>
      <c r="JSC499" s="1"/>
      <c r="JSD499" s="1"/>
      <c r="JSE499" s="1"/>
      <c r="JSF499" s="1"/>
      <c r="JSG499" s="1"/>
      <c r="JSH499" s="1"/>
      <c r="JSI499" s="1"/>
      <c r="JSJ499" s="1"/>
      <c r="JSK499" s="1"/>
      <c r="JSL499" s="1"/>
      <c r="JSM499" s="1"/>
      <c r="JSN499" s="1"/>
      <c r="JSO499" s="1"/>
      <c r="JSP499" s="1"/>
      <c r="JSQ499" s="1"/>
      <c r="JSR499" s="1"/>
      <c r="JSS499" s="1"/>
      <c r="JST499" s="1"/>
      <c r="JSU499" s="1"/>
      <c r="JSV499" s="1"/>
      <c r="JSW499" s="1"/>
      <c r="JSX499" s="1"/>
      <c r="JSY499" s="1"/>
      <c r="JSZ499" s="1"/>
      <c r="JTA499" s="1"/>
      <c r="JTB499" s="1"/>
      <c r="JTC499" s="1"/>
      <c r="JTD499" s="1"/>
      <c r="JTE499" s="1"/>
      <c r="JTF499" s="1"/>
      <c r="JTG499" s="1"/>
      <c r="JTH499" s="1"/>
      <c r="JTI499" s="1"/>
      <c r="JTJ499" s="1"/>
      <c r="JTK499" s="1"/>
      <c r="JTL499" s="1"/>
      <c r="JTM499" s="1"/>
      <c r="JTN499" s="1"/>
      <c r="JTO499" s="1"/>
      <c r="JTP499" s="1"/>
      <c r="JTQ499" s="1"/>
      <c r="JTR499" s="1"/>
      <c r="JTS499" s="1"/>
      <c r="JTT499" s="1"/>
      <c r="JTU499" s="1"/>
      <c r="JTV499" s="1"/>
      <c r="JTW499" s="1"/>
      <c r="JTX499" s="1"/>
      <c r="JTY499" s="1"/>
      <c r="JTZ499" s="1"/>
      <c r="JUA499" s="1"/>
      <c r="JUB499" s="1"/>
      <c r="JUC499" s="1"/>
      <c r="JUD499" s="1"/>
      <c r="JUE499" s="1"/>
      <c r="JUF499" s="1"/>
      <c r="JUG499" s="1"/>
      <c r="JUH499" s="1"/>
      <c r="JUI499" s="1"/>
      <c r="JUJ499" s="1"/>
      <c r="JUK499" s="1"/>
      <c r="JUL499" s="1"/>
      <c r="JUM499" s="1"/>
      <c r="JUN499" s="1"/>
      <c r="JUO499" s="1"/>
      <c r="JUP499" s="1"/>
      <c r="JUQ499" s="1"/>
      <c r="JUR499" s="1"/>
      <c r="JUS499" s="1"/>
      <c r="JUT499" s="1"/>
      <c r="JUU499" s="1"/>
      <c r="JUV499" s="1"/>
      <c r="JUW499" s="1"/>
      <c r="JUX499" s="1"/>
      <c r="JUY499" s="1"/>
      <c r="JUZ499" s="1"/>
      <c r="JVA499" s="1"/>
      <c r="JVB499" s="1"/>
      <c r="JVC499" s="1"/>
      <c r="JVD499" s="1"/>
      <c r="JVE499" s="1"/>
      <c r="JVF499" s="1"/>
      <c r="JVG499" s="1"/>
      <c r="JVH499" s="1"/>
      <c r="JVI499" s="1"/>
      <c r="JVJ499" s="1"/>
      <c r="JVK499" s="1"/>
      <c r="JVL499" s="1"/>
      <c r="JVM499" s="1"/>
      <c r="JVN499" s="1"/>
      <c r="JVO499" s="1"/>
      <c r="JVP499" s="1"/>
      <c r="JVQ499" s="1"/>
      <c r="JVR499" s="1"/>
      <c r="JVS499" s="1"/>
      <c r="JVT499" s="1"/>
      <c r="JVU499" s="1"/>
      <c r="JVV499" s="1"/>
      <c r="JVW499" s="1"/>
      <c r="JVX499" s="1"/>
      <c r="JVY499" s="1"/>
      <c r="JVZ499" s="1"/>
      <c r="JWA499" s="1"/>
      <c r="JWB499" s="1"/>
      <c r="JWC499" s="1"/>
      <c r="JWD499" s="1"/>
      <c r="JWE499" s="1"/>
      <c r="JWF499" s="1"/>
      <c r="JWG499" s="1"/>
      <c r="JWH499" s="1"/>
      <c r="JWI499" s="1"/>
      <c r="JWJ499" s="1"/>
      <c r="JWK499" s="1"/>
      <c r="JWL499" s="1"/>
      <c r="JWM499" s="1"/>
      <c r="JWN499" s="1"/>
      <c r="JWO499" s="1"/>
      <c r="JWP499" s="1"/>
      <c r="JWQ499" s="1"/>
      <c r="JWR499" s="1"/>
      <c r="JWS499" s="1"/>
      <c r="JWT499" s="1"/>
      <c r="JWU499" s="1"/>
      <c r="JWV499" s="1"/>
      <c r="JWW499" s="1"/>
      <c r="JWX499" s="1"/>
      <c r="JWY499" s="1"/>
      <c r="JWZ499" s="1"/>
      <c r="JXA499" s="1"/>
      <c r="JXB499" s="1"/>
      <c r="JXC499" s="1"/>
      <c r="JXD499" s="1"/>
      <c r="JXE499" s="1"/>
      <c r="JXF499" s="1"/>
      <c r="JXG499" s="1"/>
      <c r="JXH499" s="1"/>
      <c r="JXI499" s="1"/>
      <c r="JXJ499" s="1"/>
      <c r="JXK499" s="1"/>
      <c r="JXL499" s="1"/>
      <c r="JXM499" s="1"/>
      <c r="JXN499" s="1"/>
      <c r="JXO499" s="1"/>
      <c r="JXP499" s="1"/>
      <c r="JXQ499" s="1"/>
      <c r="JXR499" s="1"/>
      <c r="JXS499" s="1"/>
      <c r="JXT499" s="1"/>
      <c r="JXU499" s="1"/>
      <c r="JXV499" s="1"/>
      <c r="JXW499" s="1"/>
      <c r="JXX499" s="1"/>
      <c r="JXY499" s="1"/>
      <c r="JXZ499" s="1"/>
      <c r="JYA499" s="1"/>
      <c r="JYB499" s="1"/>
      <c r="JYC499" s="1"/>
      <c r="JYD499" s="1"/>
      <c r="JYE499" s="1"/>
      <c r="JYF499" s="1"/>
      <c r="JYG499" s="1"/>
      <c r="JYH499" s="1"/>
      <c r="JYI499" s="1"/>
      <c r="JYJ499" s="1"/>
      <c r="JYK499" s="1"/>
      <c r="JYL499" s="1"/>
      <c r="JYM499" s="1"/>
      <c r="JYN499" s="1"/>
      <c r="JYO499" s="1"/>
      <c r="JYP499" s="1"/>
      <c r="JYQ499" s="1"/>
      <c r="JYR499" s="1"/>
      <c r="JYS499" s="1"/>
      <c r="JYT499" s="1"/>
      <c r="JYU499" s="1"/>
      <c r="JYV499" s="1"/>
      <c r="JYW499" s="1"/>
      <c r="JYX499" s="1"/>
      <c r="JYY499" s="1"/>
      <c r="JYZ499" s="1"/>
      <c r="JZA499" s="1"/>
      <c r="JZB499" s="1"/>
      <c r="JZC499" s="1"/>
      <c r="JZD499" s="1"/>
      <c r="JZE499" s="1"/>
      <c r="JZF499" s="1"/>
      <c r="JZG499" s="1"/>
      <c r="JZH499" s="1"/>
      <c r="JZI499" s="1"/>
      <c r="JZJ499" s="1"/>
      <c r="JZK499" s="1"/>
      <c r="JZL499" s="1"/>
      <c r="JZM499" s="1"/>
      <c r="JZN499" s="1"/>
      <c r="JZO499" s="1"/>
      <c r="JZP499" s="1"/>
      <c r="JZQ499" s="1"/>
      <c r="JZR499" s="1"/>
      <c r="JZS499" s="1"/>
      <c r="JZT499" s="1"/>
      <c r="JZU499" s="1"/>
      <c r="JZV499" s="1"/>
      <c r="JZW499" s="1"/>
      <c r="JZX499" s="1"/>
      <c r="JZY499" s="1"/>
      <c r="JZZ499" s="1"/>
      <c r="KAA499" s="1"/>
      <c r="KAB499" s="1"/>
      <c r="KAC499" s="1"/>
      <c r="KAD499" s="1"/>
      <c r="KAE499" s="1"/>
      <c r="KAF499" s="1"/>
      <c r="KAG499" s="1"/>
      <c r="KAH499" s="1"/>
      <c r="KAI499" s="1"/>
      <c r="KAJ499" s="1"/>
      <c r="KAK499" s="1"/>
      <c r="KAL499" s="1"/>
      <c r="KAM499" s="1"/>
      <c r="KAN499" s="1"/>
      <c r="KAO499" s="1"/>
      <c r="KAP499" s="1"/>
      <c r="KAQ499" s="1"/>
      <c r="KAR499" s="1"/>
      <c r="KAS499" s="1"/>
      <c r="KAT499" s="1"/>
      <c r="KAU499" s="1"/>
      <c r="KAV499" s="1"/>
      <c r="KAW499" s="1"/>
      <c r="KAX499" s="1"/>
      <c r="KAY499" s="1"/>
      <c r="KAZ499" s="1"/>
      <c r="KBA499" s="1"/>
      <c r="KBB499" s="1"/>
      <c r="KBC499" s="1"/>
      <c r="KBD499" s="1"/>
      <c r="KBE499" s="1"/>
      <c r="KBF499" s="1"/>
      <c r="KBG499" s="1"/>
      <c r="KBH499" s="1"/>
      <c r="KBI499" s="1"/>
      <c r="KBJ499" s="1"/>
      <c r="KBK499" s="1"/>
      <c r="KBL499" s="1"/>
      <c r="KBM499" s="1"/>
      <c r="KBN499" s="1"/>
      <c r="KBO499" s="1"/>
      <c r="KBP499" s="1"/>
      <c r="KBQ499" s="1"/>
      <c r="KBR499" s="1"/>
      <c r="KBS499" s="1"/>
      <c r="KBT499" s="1"/>
      <c r="KBU499" s="1"/>
      <c r="KBV499" s="1"/>
      <c r="KBW499" s="1"/>
      <c r="KBX499" s="1"/>
      <c r="KBY499" s="1"/>
      <c r="KBZ499" s="1"/>
      <c r="KCA499" s="1"/>
      <c r="KCB499" s="1"/>
      <c r="KCC499" s="1"/>
      <c r="KCD499" s="1"/>
      <c r="KCE499" s="1"/>
      <c r="KCF499" s="1"/>
      <c r="KCG499" s="1"/>
      <c r="KCH499" s="1"/>
      <c r="KCI499" s="1"/>
      <c r="KCJ499" s="1"/>
      <c r="KCK499" s="1"/>
      <c r="KCL499" s="1"/>
      <c r="KCM499" s="1"/>
      <c r="KCN499" s="1"/>
      <c r="KCO499" s="1"/>
      <c r="KCP499" s="1"/>
      <c r="KCQ499" s="1"/>
      <c r="KCR499" s="1"/>
      <c r="KCS499" s="1"/>
      <c r="KCT499" s="1"/>
      <c r="KCU499" s="1"/>
      <c r="KCV499" s="1"/>
      <c r="KCW499" s="1"/>
      <c r="KCX499" s="1"/>
      <c r="KCY499" s="1"/>
      <c r="KCZ499" s="1"/>
      <c r="KDA499" s="1"/>
      <c r="KDB499" s="1"/>
      <c r="KDC499" s="1"/>
      <c r="KDD499" s="1"/>
      <c r="KDE499" s="1"/>
      <c r="KDF499" s="1"/>
      <c r="KDG499" s="1"/>
      <c r="KDH499" s="1"/>
      <c r="KDI499" s="1"/>
      <c r="KDJ499" s="1"/>
      <c r="KDK499" s="1"/>
      <c r="KDL499" s="1"/>
      <c r="KDM499" s="1"/>
      <c r="KDN499" s="1"/>
      <c r="KDO499" s="1"/>
      <c r="KDP499" s="1"/>
      <c r="KDQ499" s="1"/>
      <c r="KDR499" s="1"/>
      <c r="KDS499" s="1"/>
      <c r="KDT499" s="1"/>
      <c r="KDU499" s="1"/>
      <c r="KDV499" s="1"/>
      <c r="KDW499" s="1"/>
      <c r="KDX499" s="1"/>
      <c r="KDY499" s="1"/>
      <c r="KDZ499" s="1"/>
      <c r="KEA499" s="1"/>
      <c r="KEB499" s="1"/>
      <c r="KEC499" s="1"/>
      <c r="KED499" s="1"/>
      <c r="KEE499" s="1"/>
      <c r="KEF499" s="1"/>
      <c r="KEG499" s="1"/>
      <c r="KEH499" s="1"/>
      <c r="KEI499" s="1"/>
      <c r="KEJ499" s="1"/>
      <c r="KEK499" s="1"/>
      <c r="KEL499" s="1"/>
      <c r="KEM499" s="1"/>
      <c r="KEN499" s="1"/>
      <c r="KEO499" s="1"/>
      <c r="KEP499" s="1"/>
      <c r="KEQ499" s="1"/>
      <c r="KER499" s="1"/>
      <c r="KES499" s="1"/>
      <c r="KET499" s="1"/>
      <c r="KEU499" s="1"/>
      <c r="KEV499" s="1"/>
      <c r="KEW499" s="1"/>
      <c r="KEX499" s="1"/>
      <c r="KEY499" s="1"/>
      <c r="KEZ499" s="1"/>
      <c r="KFA499" s="1"/>
      <c r="KFB499" s="1"/>
      <c r="KFC499" s="1"/>
      <c r="KFD499" s="1"/>
      <c r="KFE499" s="1"/>
      <c r="KFF499" s="1"/>
      <c r="KFG499" s="1"/>
      <c r="KFH499" s="1"/>
      <c r="KFI499" s="1"/>
      <c r="KFJ499" s="1"/>
      <c r="KFK499" s="1"/>
      <c r="KFL499" s="1"/>
      <c r="KFM499" s="1"/>
      <c r="KFN499" s="1"/>
      <c r="KFO499" s="1"/>
      <c r="KFP499" s="1"/>
      <c r="KFQ499" s="1"/>
      <c r="KFR499" s="1"/>
      <c r="KFS499" s="1"/>
      <c r="KFT499" s="1"/>
      <c r="KFU499" s="1"/>
      <c r="KFV499" s="1"/>
      <c r="KFW499" s="1"/>
      <c r="KFX499" s="1"/>
      <c r="KFY499" s="1"/>
      <c r="KFZ499" s="1"/>
      <c r="KGA499" s="1"/>
      <c r="KGB499" s="1"/>
      <c r="KGC499" s="1"/>
      <c r="KGD499" s="1"/>
      <c r="KGE499" s="1"/>
      <c r="KGF499" s="1"/>
      <c r="KGG499" s="1"/>
      <c r="KGH499" s="1"/>
      <c r="KGI499" s="1"/>
      <c r="KGJ499" s="1"/>
      <c r="KGK499" s="1"/>
      <c r="KGL499" s="1"/>
      <c r="KGM499" s="1"/>
      <c r="KGN499" s="1"/>
      <c r="KGO499" s="1"/>
      <c r="KGP499" s="1"/>
      <c r="KGQ499" s="1"/>
      <c r="KGR499" s="1"/>
      <c r="KGS499" s="1"/>
      <c r="KGT499" s="1"/>
      <c r="KGU499" s="1"/>
      <c r="KGV499" s="1"/>
      <c r="KGW499" s="1"/>
      <c r="KGX499" s="1"/>
      <c r="KGY499" s="1"/>
      <c r="KGZ499" s="1"/>
      <c r="KHA499" s="1"/>
      <c r="KHB499" s="1"/>
      <c r="KHC499" s="1"/>
      <c r="KHD499" s="1"/>
      <c r="KHE499" s="1"/>
      <c r="KHF499" s="1"/>
      <c r="KHG499" s="1"/>
      <c r="KHH499" s="1"/>
      <c r="KHI499" s="1"/>
      <c r="KHJ499" s="1"/>
      <c r="KHK499" s="1"/>
      <c r="KHL499" s="1"/>
      <c r="KHM499" s="1"/>
      <c r="KHN499" s="1"/>
      <c r="KHO499" s="1"/>
      <c r="KHP499" s="1"/>
      <c r="KHQ499" s="1"/>
      <c r="KHR499" s="1"/>
      <c r="KHS499" s="1"/>
      <c r="KHT499" s="1"/>
      <c r="KHU499" s="1"/>
      <c r="KHV499" s="1"/>
      <c r="KHW499" s="1"/>
      <c r="KHX499" s="1"/>
      <c r="KHY499" s="1"/>
      <c r="KHZ499" s="1"/>
      <c r="KIA499" s="1"/>
      <c r="KIB499" s="1"/>
      <c r="KIC499" s="1"/>
      <c r="KID499" s="1"/>
      <c r="KIE499" s="1"/>
      <c r="KIF499" s="1"/>
      <c r="KIG499" s="1"/>
      <c r="KIH499" s="1"/>
      <c r="KII499" s="1"/>
      <c r="KIJ499" s="1"/>
      <c r="KIK499" s="1"/>
      <c r="KIL499" s="1"/>
      <c r="KIM499" s="1"/>
      <c r="KIN499" s="1"/>
      <c r="KIO499" s="1"/>
      <c r="KIP499" s="1"/>
      <c r="KIQ499" s="1"/>
      <c r="KIR499" s="1"/>
      <c r="KIS499" s="1"/>
      <c r="KIT499" s="1"/>
      <c r="KIU499" s="1"/>
      <c r="KIV499" s="1"/>
      <c r="KIW499" s="1"/>
      <c r="KIX499" s="1"/>
      <c r="KIY499" s="1"/>
      <c r="KIZ499" s="1"/>
      <c r="KJA499" s="1"/>
      <c r="KJB499" s="1"/>
      <c r="KJC499" s="1"/>
      <c r="KJD499" s="1"/>
      <c r="KJE499" s="1"/>
      <c r="KJF499" s="1"/>
      <c r="KJG499" s="1"/>
      <c r="KJH499" s="1"/>
      <c r="KJI499" s="1"/>
      <c r="KJJ499" s="1"/>
      <c r="KJK499" s="1"/>
      <c r="KJL499" s="1"/>
      <c r="KJM499" s="1"/>
      <c r="KJN499" s="1"/>
      <c r="KJO499" s="1"/>
      <c r="KJP499" s="1"/>
      <c r="KJQ499" s="1"/>
      <c r="KJR499" s="1"/>
      <c r="KJS499" s="1"/>
      <c r="KJT499" s="1"/>
      <c r="KJU499" s="1"/>
      <c r="KJV499" s="1"/>
      <c r="KJW499" s="1"/>
      <c r="KJX499" s="1"/>
      <c r="KJY499" s="1"/>
      <c r="KJZ499" s="1"/>
      <c r="KKA499" s="1"/>
      <c r="KKB499" s="1"/>
      <c r="KKC499" s="1"/>
      <c r="KKD499" s="1"/>
      <c r="KKE499" s="1"/>
      <c r="KKF499" s="1"/>
      <c r="KKG499" s="1"/>
      <c r="KKH499" s="1"/>
      <c r="KKI499" s="1"/>
      <c r="KKJ499" s="1"/>
      <c r="KKK499" s="1"/>
      <c r="KKL499" s="1"/>
      <c r="KKM499" s="1"/>
      <c r="KKN499" s="1"/>
      <c r="KKO499" s="1"/>
      <c r="KKP499" s="1"/>
      <c r="KKQ499" s="1"/>
      <c r="KKR499" s="1"/>
      <c r="KKS499" s="1"/>
      <c r="KKT499" s="1"/>
      <c r="KKU499" s="1"/>
      <c r="KKV499" s="1"/>
      <c r="KKW499" s="1"/>
      <c r="KKX499" s="1"/>
      <c r="KKY499" s="1"/>
      <c r="KKZ499" s="1"/>
      <c r="KLA499" s="1"/>
      <c r="KLB499" s="1"/>
      <c r="KLC499" s="1"/>
      <c r="KLD499" s="1"/>
      <c r="KLE499" s="1"/>
      <c r="KLF499" s="1"/>
      <c r="KLG499" s="1"/>
      <c r="KLH499" s="1"/>
      <c r="KLI499" s="1"/>
      <c r="KLJ499" s="1"/>
      <c r="KLK499" s="1"/>
      <c r="KLL499" s="1"/>
      <c r="KLM499" s="1"/>
      <c r="KLN499" s="1"/>
      <c r="KLO499" s="1"/>
      <c r="KLP499" s="1"/>
      <c r="KLQ499" s="1"/>
      <c r="KLR499" s="1"/>
      <c r="KLS499" s="1"/>
      <c r="KLT499" s="1"/>
      <c r="KLU499" s="1"/>
      <c r="KLV499" s="1"/>
      <c r="KLW499" s="1"/>
      <c r="KLX499" s="1"/>
      <c r="KLY499" s="1"/>
      <c r="KLZ499" s="1"/>
      <c r="KMA499" s="1"/>
      <c r="KMB499" s="1"/>
      <c r="KMC499" s="1"/>
      <c r="KMD499" s="1"/>
      <c r="KME499" s="1"/>
      <c r="KMF499" s="1"/>
      <c r="KMG499" s="1"/>
      <c r="KMH499" s="1"/>
      <c r="KMI499" s="1"/>
      <c r="KMJ499" s="1"/>
      <c r="KMK499" s="1"/>
      <c r="KML499" s="1"/>
      <c r="KMM499" s="1"/>
      <c r="KMN499" s="1"/>
      <c r="KMO499" s="1"/>
      <c r="KMP499" s="1"/>
      <c r="KMQ499" s="1"/>
      <c r="KMR499" s="1"/>
      <c r="KMS499" s="1"/>
      <c r="KMT499" s="1"/>
      <c r="KMU499" s="1"/>
      <c r="KMV499" s="1"/>
      <c r="KMW499" s="1"/>
      <c r="KMX499" s="1"/>
      <c r="KMY499" s="1"/>
      <c r="KMZ499" s="1"/>
      <c r="KNA499" s="1"/>
      <c r="KNB499" s="1"/>
      <c r="KNC499" s="1"/>
      <c r="KND499" s="1"/>
      <c r="KNE499" s="1"/>
      <c r="KNF499" s="1"/>
      <c r="KNG499" s="1"/>
      <c r="KNH499" s="1"/>
      <c r="KNI499" s="1"/>
      <c r="KNJ499" s="1"/>
      <c r="KNK499" s="1"/>
      <c r="KNL499" s="1"/>
      <c r="KNM499" s="1"/>
      <c r="KNN499" s="1"/>
      <c r="KNO499" s="1"/>
      <c r="KNP499" s="1"/>
      <c r="KNQ499" s="1"/>
      <c r="KNR499" s="1"/>
      <c r="KNS499" s="1"/>
      <c r="KNT499" s="1"/>
      <c r="KNU499" s="1"/>
      <c r="KNV499" s="1"/>
      <c r="KNW499" s="1"/>
      <c r="KNX499" s="1"/>
      <c r="KNY499" s="1"/>
      <c r="KNZ499" s="1"/>
      <c r="KOA499" s="1"/>
      <c r="KOB499" s="1"/>
      <c r="KOC499" s="1"/>
      <c r="KOD499" s="1"/>
      <c r="KOE499" s="1"/>
      <c r="KOF499" s="1"/>
      <c r="KOG499" s="1"/>
      <c r="KOH499" s="1"/>
      <c r="KOI499" s="1"/>
      <c r="KOJ499" s="1"/>
      <c r="KOK499" s="1"/>
      <c r="KOL499" s="1"/>
      <c r="KOM499" s="1"/>
      <c r="KON499" s="1"/>
      <c r="KOO499" s="1"/>
      <c r="KOP499" s="1"/>
      <c r="KOQ499" s="1"/>
      <c r="KOR499" s="1"/>
      <c r="KOS499" s="1"/>
      <c r="KOT499" s="1"/>
      <c r="KOU499" s="1"/>
      <c r="KOV499" s="1"/>
      <c r="KOW499" s="1"/>
      <c r="KOX499" s="1"/>
      <c r="KOY499" s="1"/>
      <c r="KOZ499" s="1"/>
      <c r="KPA499" s="1"/>
      <c r="KPB499" s="1"/>
      <c r="KPC499" s="1"/>
      <c r="KPD499" s="1"/>
      <c r="KPE499" s="1"/>
      <c r="KPF499" s="1"/>
      <c r="KPG499" s="1"/>
      <c r="KPH499" s="1"/>
      <c r="KPI499" s="1"/>
      <c r="KPJ499" s="1"/>
      <c r="KPK499" s="1"/>
      <c r="KPL499" s="1"/>
      <c r="KPM499" s="1"/>
      <c r="KPN499" s="1"/>
      <c r="KPO499" s="1"/>
      <c r="KPP499" s="1"/>
      <c r="KPQ499" s="1"/>
      <c r="KPR499" s="1"/>
      <c r="KPS499" s="1"/>
      <c r="KPT499" s="1"/>
      <c r="KPU499" s="1"/>
      <c r="KPV499" s="1"/>
      <c r="KPW499" s="1"/>
      <c r="KPX499" s="1"/>
      <c r="KPY499" s="1"/>
      <c r="KPZ499" s="1"/>
      <c r="KQA499" s="1"/>
      <c r="KQB499" s="1"/>
      <c r="KQC499" s="1"/>
      <c r="KQD499" s="1"/>
      <c r="KQE499" s="1"/>
      <c r="KQF499" s="1"/>
      <c r="KQG499" s="1"/>
      <c r="KQH499" s="1"/>
      <c r="KQI499" s="1"/>
      <c r="KQJ499" s="1"/>
      <c r="KQK499" s="1"/>
      <c r="KQL499" s="1"/>
      <c r="KQM499" s="1"/>
      <c r="KQN499" s="1"/>
      <c r="KQO499" s="1"/>
      <c r="KQP499" s="1"/>
      <c r="KQQ499" s="1"/>
      <c r="KQR499" s="1"/>
      <c r="KQS499" s="1"/>
      <c r="KQT499" s="1"/>
      <c r="KQU499" s="1"/>
      <c r="KQV499" s="1"/>
      <c r="KQW499" s="1"/>
      <c r="KQX499" s="1"/>
      <c r="KQY499" s="1"/>
      <c r="KQZ499" s="1"/>
      <c r="KRA499" s="1"/>
      <c r="KRB499" s="1"/>
      <c r="KRC499" s="1"/>
      <c r="KRD499" s="1"/>
      <c r="KRE499" s="1"/>
      <c r="KRF499" s="1"/>
      <c r="KRG499" s="1"/>
      <c r="KRH499" s="1"/>
      <c r="KRI499" s="1"/>
      <c r="KRJ499" s="1"/>
      <c r="KRK499" s="1"/>
      <c r="KRL499" s="1"/>
      <c r="KRM499" s="1"/>
      <c r="KRN499" s="1"/>
      <c r="KRO499" s="1"/>
      <c r="KRP499" s="1"/>
      <c r="KRQ499" s="1"/>
      <c r="KRR499" s="1"/>
      <c r="KRS499" s="1"/>
      <c r="KRT499" s="1"/>
      <c r="KRU499" s="1"/>
      <c r="KRV499" s="1"/>
      <c r="KRW499" s="1"/>
      <c r="KRX499" s="1"/>
      <c r="KRY499" s="1"/>
      <c r="KRZ499" s="1"/>
      <c r="KSA499" s="1"/>
      <c r="KSB499" s="1"/>
      <c r="KSC499" s="1"/>
      <c r="KSD499" s="1"/>
      <c r="KSE499" s="1"/>
      <c r="KSF499" s="1"/>
      <c r="KSG499" s="1"/>
      <c r="KSH499" s="1"/>
      <c r="KSI499" s="1"/>
      <c r="KSJ499" s="1"/>
      <c r="KSK499" s="1"/>
      <c r="KSL499" s="1"/>
      <c r="KSM499" s="1"/>
      <c r="KSN499" s="1"/>
      <c r="KSO499" s="1"/>
      <c r="KSP499" s="1"/>
      <c r="KSQ499" s="1"/>
      <c r="KSR499" s="1"/>
      <c r="KSS499" s="1"/>
      <c r="KST499" s="1"/>
      <c r="KSU499" s="1"/>
      <c r="KSV499" s="1"/>
      <c r="KSW499" s="1"/>
      <c r="KSX499" s="1"/>
      <c r="KSY499" s="1"/>
      <c r="KSZ499" s="1"/>
      <c r="KTA499" s="1"/>
      <c r="KTB499" s="1"/>
      <c r="KTC499" s="1"/>
      <c r="KTD499" s="1"/>
      <c r="KTE499" s="1"/>
      <c r="KTF499" s="1"/>
      <c r="KTG499" s="1"/>
      <c r="KTH499" s="1"/>
      <c r="KTI499" s="1"/>
      <c r="KTJ499" s="1"/>
      <c r="KTK499" s="1"/>
      <c r="KTL499" s="1"/>
      <c r="KTM499" s="1"/>
      <c r="KTN499" s="1"/>
      <c r="KTO499" s="1"/>
      <c r="KTP499" s="1"/>
      <c r="KTQ499" s="1"/>
      <c r="KTR499" s="1"/>
      <c r="KTS499" s="1"/>
      <c r="KTT499" s="1"/>
      <c r="KTU499" s="1"/>
      <c r="KTV499" s="1"/>
      <c r="KTW499" s="1"/>
      <c r="KTX499" s="1"/>
      <c r="KTY499" s="1"/>
      <c r="KTZ499" s="1"/>
      <c r="KUA499" s="1"/>
      <c r="KUB499" s="1"/>
      <c r="KUC499" s="1"/>
      <c r="KUD499" s="1"/>
      <c r="KUE499" s="1"/>
      <c r="KUF499" s="1"/>
      <c r="KUG499" s="1"/>
      <c r="KUH499" s="1"/>
      <c r="KUI499" s="1"/>
      <c r="KUJ499" s="1"/>
      <c r="KUK499" s="1"/>
      <c r="KUL499" s="1"/>
      <c r="KUM499" s="1"/>
      <c r="KUN499" s="1"/>
      <c r="KUO499" s="1"/>
      <c r="KUP499" s="1"/>
      <c r="KUQ499" s="1"/>
      <c r="KUR499" s="1"/>
      <c r="KUS499" s="1"/>
      <c r="KUT499" s="1"/>
      <c r="KUU499" s="1"/>
      <c r="KUV499" s="1"/>
      <c r="KUW499" s="1"/>
      <c r="KUX499" s="1"/>
      <c r="KUY499" s="1"/>
      <c r="KUZ499" s="1"/>
      <c r="KVA499" s="1"/>
      <c r="KVB499" s="1"/>
      <c r="KVC499" s="1"/>
      <c r="KVD499" s="1"/>
      <c r="KVE499" s="1"/>
      <c r="KVF499" s="1"/>
      <c r="KVG499" s="1"/>
      <c r="KVH499" s="1"/>
      <c r="KVI499" s="1"/>
      <c r="KVJ499" s="1"/>
      <c r="KVK499" s="1"/>
      <c r="KVL499" s="1"/>
      <c r="KVM499" s="1"/>
      <c r="KVN499" s="1"/>
      <c r="KVO499" s="1"/>
      <c r="KVP499" s="1"/>
      <c r="KVQ499" s="1"/>
      <c r="KVR499" s="1"/>
      <c r="KVS499" s="1"/>
      <c r="KVT499" s="1"/>
      <c r="KVU499" s="1"/>
      <c r="KVV499" s="1"/>
      <c r="KVW499" s="1"/>
      <c r="KVX499" s="1"/>
      <c r="KVY499" s="1"/>
      <c r="KVZ499" s="1"/>
      <c r="KWA499" s="1"/>
      <c r="KWB499" s="1"/>
      <c r="KWC499" s="1"/>
      <c r="KWD499" s="1"/>
      <c r="KWE499" s="1"/>
      <c r="KWF499" s="1"/>
      <c r="KWG499" s="1"/>
      <c r="KWH499" s="1"/>
      <c r="KWI499" s="1"/>
      <c r="KWJ499" s="1"/>
      <c r="KWK499" s="1"/>
      <c r="KWL499" s="1"/>
      <c r="KWM499" s="1"/>
      <c r="KWN499" s="1"/>
      <c r="KWO499" s="1"/>
      <c r="KWP499" s="1"/>
      <c r="KWQ499" s="1"/>
      <c r="KWR499" s="1"/>
      <c r="KWS499" s="1"/>
      <c r="KWT499" s="1"/>
      <c r="KWU499" s="1"/>
      <c r="KWV499" s="1"/>
      <c r="KWW499" s="1"/>
      <c r="KWX499" s="1"/>
      <c r="KWY499" s="1"/>
      <c r="KWZ499" s="1"/>
      <c r="KXA499" s="1"/>
      <c r="KXB499" s="1"/>
      <c r="KXC499" s="1"/>
      <c r="KXD499" s="1"/>
      <c r="KXE499" s="1"/>
      <c r="KXF499" s="1"/>
      <c r="KXG499" s="1"/>
      <c r="KXH499" s="1"/>
      <c r="KXI499" s="1"/>
      <c r="KXJ499" s="1"/>
      <c r="KXK499" s="1"/>
      <c r="KXL499" s="1"/>
      <c r="KXM499" s="1"/>
      <c r="KXN499" s="1"/>
      <c r="KXO499" s="1"/>
      <c r="KXP499" s="1"/>
      <c r="KXQ499" s="1"/>
      <c r="KXR499" s="1"/>
      <c r="KXS499" s="1"/>
      <c r="KXT499" s="1"/>
      <c r="KXU499" s="1"/>
      <c r="KXV499" s="1"/>
      <c r="KXW499" s="1"/>
      <c r="KXX499" s="1"/>
      <c r="KXY499" s="1"/>
      <c r="KXZ499" s="1"/>
      <c r="KYA499" s="1"/>
      <c r="KYB499" s="1"/>
      <c r="KYC499" s="1"/>
      <c r="KYD499" s="1"/>
      <c r="KYE499" s="1"/>
      <c r="KYF499" s="1"/>
      <c r="KYG499" s="1"/>
      <c r="KYH499" s="1"/>
      <c r="KYI499" s="1"/>
      <c r="KYJ499" s="1"/>
      <c r="KYK499" s="1"/>
      <c r="KYL499" s="1"/>
      <c r="KYM499" s="1"/>
      <c r="KYN499" s="1"/>
      <c r="KYO499" s="1"/>
      <c r="KYP499" s="1"/>
      <c r="KYQ499" s="1"/>
      <c r="KYR499" s="1"/>
      <c r="KYS499" s="1"/>
      <c r="KYT499" s="1"/>
      <c r="KYU499" s="1"/>
      <c r="KYV499" s="1"/>
      <c r="KYW499" s="1"/>
      <c r="KYX499" s="1"/>
      <c r="KYY499" s="1"/>
      <c r="KYZ499" s="1"/>
      <c r="KZA499" s="1"/>
      <c r="KZB499" s="1"/>
      <c r="KZC499" s="1"/>
      <c r="KZD499" s="1"/>
      <c r="KZE499" s="1"/>
      <c r="KZF499" s="1"/>
      <c r="KZG499" s="1"/>
      <c r="KZH499" s="1"/>
      <c r="KZI499" s="1"/>
      <c r="KZJ499" s="1"/>
      <c r="KZK499" s="1"/>
      <c r="KZL499" s="1"/>
      <c r="KZM499" s="1"/>
      <c r="KZN499" s="1"/>
      <c r="KZO499" s="1"/>
      <c r="KZP499" s="1"/>
      <c r="KZQ499" s="1"/>
      <c r="KZR499" s="1"/>
      <c r="KZS499" s="1"/>
      <c r="KZT499" s="1"/>
      <c r="KZU499" s="1"/>
      <c r="KZV499" s="1"/>
      <c r="KZW499" s="1"/>
      <c r="KZX499" s="1"/>
      <c r="KZY499" s="1"/>
      <c r="KZZ499" s="1"/>
      <c r="LAA499" s="1"/>
      <c r="LAB499" s="1"/>
      <c r="LAC499" s="1"/>
      <c r="LAD499" s="1"/>
      <c r="LAE499" s="1"/>
      <c r="LAF499" s="1"/>
      <c r="LAG499" s="1"/>
      <c r="LAH499" s="1"/>
      <c r="LAI499" s="1"/>
      <c r="LAJ499" s="1"/>
      <c r="LAK499" s="1"/>
      <c r="LAL499" s="1"/>
      <c r="LAM499" s="1"/>
      <c r="LAN499" s="1"/>
      <c r="LAO499" s="1"/>
      <c r="LAP499" s="1"/>
      <c r="LAQ499" s="1"/>
      <c r="LAR499" s="1"/>
      <c r="LAS499" s="1"/>
      <c r="LAT499" s="1"/>
      <c r="LAU499" s="1"/>
      <c r="LAV499" s="1"/>
      <c r="LAW499" s="1"/>
      <c r="LAX499" s="1"/>
      <c r="LAY499" s="1"/>
      <c r="LAZ499" s="1"/>
      <c r="LBA499" s="1"/>
      <c r="LBB499" s="1"/>
      <c r="LBC499" s="1"/>
      <c r="LBD499" s="1"/>
      <c r="LBE499" s="1"/>
      <c r="LBF499" s="1"/>
      <c r="LBG499" s="1"/>
      <c r="LBH499" s="1"/>
      <c r="LBI499" s="1"/>
      <c r="LBJ499" s="1"/>
      <c r="LBK499" s="1"/>
      <c r="LBL499" s="1"/>
      <c r="LBM499" s="1"/>
      <c r="LBN499" s="1"/>
      <c r="LBO499" s="1"/>
      <c r="LBP499" s="1"/>
      <c r="LBQ499" s="1"/>
      <c r="LBR499" s="1"/>
      <c r="LBS499" s="1"/>
      <c r="LBT499" s="1"/>
      <c r="LBU499" s="1"/>
      <c r="LBV499" s="1"/>
      <c r="LBW499" s="1"/>
      <c r="LBX499" s="1"/>
      <c r="LBY499" s="1"/>
      <c r="LBZ499" s="1"/>
      <c r="LCA499" s="1"/>
      <c r="LCB499" s="1"/>
      <c r="LCC499" s="1"/>
      <c r="LCD499" s="1"/>
      <c r="LCE499" s="1"/>
      <c r="LCF499" s="1"/>
      <c r="LCG499" s="1"/>
      <c r="LCH499" s="1"/>
      <c r="LCI499" s="1"/>
      <c r="LCJ499" s="1"/>
      <c r="LCK499" s="1"/>
      <c r="LCL499" s="1"/>
      <c r="LCM499" s="1"/>
      <c r="LCN499" s="1"/>
      <c r="LCO499" s="1"/>
      <c r="LCP499" s="1"/>
      <c r="LCQ499" s="1"/>
      <c r="LCR499" s="1"/>
      <c r="LCS499" s="1"/>
      <c r="LCT499" s="1"/>
      <c r="LCU499" s="1"/>
      <c r="LCV499" s="1"/>
      <c r="LCW499" s="1"/>
      <c r="LCX499" s="1"/>
      <c r="LCY499" s="1"/>
      <c r="LCZ499" s="1"/>
      <c r="LDA499" s="1"/>
      <c r="LDB499" s="1"/>
      <c r="LDC499" s="1"/>
      <c r="LDD499" s="1"/>
      <c r="LDE499" s="1"/>
      <c r="LDF499" s="1"/>
      <c r="LDG499" s="1"/>
      <c r="LDH499" s="1"/>
      <c r="LDI499" s="1"/>
      <c r="LDJ499" s="1"/>
      <c r="LDK499" s="1"/>
      <c r="LDL499" s="1"/>
      <c r="LDM499" s="1"/>
      <c r="LDN499" s="1"/>
      <c r="LDO499" s="1"/>
      <c r="LDP499" s="1"/>
      <c r="LDQ499" s="1"/>
      <c r="LDR499" s="1"/>
      <c r="LDS499" s="1"/>
      <c r="LDT499" s="1"/>
      <c r="LDU499" s="1"/>
      <c r="LDV499" s="1"/>
      <c r="LDW499" s="1"/>
      <c r="LDX499" s="1"/>
      <c r="LDY499" s="1"/>
      <c r="LDZ499" s="1"/>
      <c r="LEA499" s="1"/>
      <c r="LEB499" s="1"/>
      <c r="LEC499" s="1"/>
      <c r="LED499" s="1"/>
      <c r="LEE499" s="1"/>
      <c r="LEF499" s="1"/>
      <c r="LEG499" s="1"/>
      <c r="LEH499" s="1"/>
      <c r="LEI499" s="1"/>
      <c r="LEJ499" s="1"/>
      <c r="LEK499" s="1"/>
      <c r="LEL499" s="1"/>
      <c r="LEM499" s="1"/>
      <c r="LEN499" s="1"/>
      <c r="LEO499" s="1"/>
      <c r="LEP499" s="1"/>
      <c r="LEQ499" s="1"/>
      <c r="LER499" s="1"/>
      <c r="LES499" s="1"/>
      <c r="LET499" s="1"/>
      <c r="LEU499" s="1"/>
      <c r="LEV499" s="1"/>
      <c r="LEW499" s="1"/>
      <c r="LEX499" s="1"/>
      <c r="LEY499" s="1"/>
      <c r="LEZ499" s="1"/>
      <c r="LFA499" s="1"/>
      <c r="LFB499" s="1"/>
      <c r="LFC499" s="1"/>
      <c r="LFD499" s="1"/>
      <c r="LFE499" s="1"/>
      <c r="LFF499" s="1"/>
      <c r="LFG499" s="1"/>
      <c r="LFH499" s="1"/>
      <c r="LFI499" s="1"/>
      <c r="LFJ499" s="1"/>
      <c r="LFK499" s="1"/>
      <c r="LFL499" s="1"/>
      <c r="LFM499" s="1"/>
      <c r="LFN499" s="1"/>
      <c r="LFO499" s="1"/>
      <c r="LFP499" s="1"/>
      <c r="LFQ499" s="1"/>
      <c r="LFR499" s="1"/>
      <c r="LFS499" s="1"/>
      <c r="LFT499" s="1"/>
      <c r="LFU499" s="1"/>
      <c r="LFV499" s="1"/>
      <c r="LFW499" s="1"/>
      <c r="LFX499" s="1"/>
      <c r="LFY499" s="1"/>
      <c r="LFZ499" s="1"/>
      <c r="LGA499" s="1"/>
      <c r="LGB499" s="1"/>
      <c r="LGC499" s="1"/>
      <c r="LGD499" s="1"/>
      <c r="LGE499" s="1"/>
      <c r="LGF499" s="1"/>
      <c r="LGG499" s="1"/>
      <c r="LGH499" s="1"/>
      <c r="LGI499" s="1"/>
      <c r="LGJ499" s="1"/>
      <c r="LGK499" s="1"/>
      <c r="LGL499" s="1"/>
      <c r="LGM499" s="1"/>
      <c r="LGN499" s="1"/>
      <c r="LGO499" s="1"/>
      <c r="LGP499" s="1"/>
      <c r="LGQ499" s="1"/>
      <c r="LGR499" s="1"/>
      <c r="LGS499" s="1"/>
      <c r="LGT499" s="1"/>
      <c r="LGU499" s="1"/>
      <c r="LGV499" s="1"/>
      <c r="LGW499" s="1"/>
      <c r="LGX499" s="1"/>
      <c r="LGY499" s="1"/>
      <c r="LGZ499" s="1"/>
      <c r="LHA499" s="1"/>
      <c r="LHB499" s="1"/>
      <c r="LHC499" s="1"/>
      <c r="LHD499" s="1"/>
      <c r="LHE499" s="1"/>
      <c r="LHF499" s="1"/>
      <c r="LHG499" s="1"/>
      <c r="LHH499" s="1"/>
      <c r="LHI499" s="1"/>
      <c r="LHJ499" s="1"/>
      <c r="LHK499" s="1"/>
      <c r="LHL499" s="1"/>
      <c r="LHM499" s="1"/>
      <c r="LHN499" s="1"/>
      <c r="LHO499" s="1"/>
      <c r="LHP499" s="1"/>
      <c r="LHQ499" s="1"/>
      <c r="LHR499" s="1"/>
      <c r="LHS499" s="1"/>
      <c r="LHT499" s="1"/>
      <c r="LHU499" s="1"/>
      <c r="LHV499" s="1"/>
      <c r="LHW499" s="1"/>
      <c r="LHX499" s="1"/>
      <c r="LHY499" s="1"/>
      <c r="LHZ499" s="1"/>
      <c r="LIA499" s="1"/>
      <c r="LIB499" s="1"/>
      <c r="LIC499" s="1"/>
      <c r="LID499" s="1"/>
      <c r="LIE499" s="1"/>
      <c r="LIF499" s="1"/>
      <c r="LIG499" s="1"/>
      <c r="LIH499" s="1"/>
      <c r="LII499" s="1"/>
      <c r="LIJ499" s="1"/>
      <c r="LIK499" s="1"/>
      <c r="LIL499" s="1"/>
      <c r="LIM499" s="1"/>
      <c r="LIN499" s="1"/>
      <c r="LIO499" s="1"/>
      <c r="LIP499" s="1"/>
      <c r="LIQ499" s="1"/>
      <c r="LIR499" s="1"/>
      <c r="LIS499" s="1"/>
      <c r="LIT499" s="1"/>
      <c r="LIU499" s="1"/>
      <c r="LIV499" s="1"/>
      <c r="LIW499" s="1"/>
      <c r="LIX499" s="1"/>
      <c r="LIY499" s="1"/>
      <c r="LIZ499" s="1"/>
      <c r="LJA499" s="1"/>
      <c r="LJB499" s="1"/>
      <c r="LJC499" s="1"/>
      <c r="LJD499" s="1"/>
      <c r="LJE499" s="1"/>
      <c r="LJF499" s="1"/>
      <c r="LJG499" s="1"/>
      <c r="LJH499" s="1"/>
      <c r="LJI499" s="1"/>
      <c r="LJJ499" s="1"/>
      <c r="LJK499" s="1"/>
      <c r="LJL499" s="1"/>
      <c r="LJM499" s="1"/>
      <c r="LJN499" s="1"/>
      <c r="LJO499" s="1"/>
      <c r="LJP499" s="1"/>
      <c r="LJQ499" s="1"/>
      <c r="LJR499" s="1"/>
      <c r="LJS499" s="1"/>
      <c r="LJT499" s="1"/>
      <c r="LJU499" s="1"/>
      <c r="LJV499" s="1"/>
      <c r="LJW499" s="1"/>
      <c r="LJX499" s="1"/>
      <c r="LJY499" s="1"/>
      <c r="LJZ499" s="1"/>
      <c r="LKA499" s="1"/>
      <c r="LKB499" s="1"/>
      <c r="LKC499" s="1"/>
      <c r="LKD499" s="1"/>
      <c r="LKE499" s="1"/>
      <c r="LKF499" s="1"/>
      <c r="LKG499" s="1"/>
      <c r="LKH499" s="1"/>
      <c r="LKI499" s="1"/>
      <c r="LKJ499" s="1"/>
      <c r="LKK499" s="1"/>
      <c r="LKL499" s="1"/>
      <c r="LKM499" s="1"/>
      <c r="LKN499" s="1"/>
      <c r="LKO499" s="1"/>
      <c r="LKP499" s="1"/>
      <c r="LKQ499" s="1"/>
      <c r="LKR499" s="1"/>
      <c r="LKS499" s="1"/>
      <c r="LKT499" s="1"/>
      <c r="LKU499" s="1"/>
      <c r="LKV499" s="1"/>
      <c r="LKW499" s="1"/>
      <c r="LKX499" s="1"/>
      <c r="LKY499" s="1"/>
      <c r="LKZ499" s="1"/>
      <c r="LLA499" s="1"/>
      <c r="LLB499" s="1"/>
      <c r="LLC499" s="1"/>
      <c r="LLD499" s="1"/>
      <c r="LLE499" s="1"/>
      <c r="LLF499" s="1"/>
      <c r="LLG499" s="1"/>
      <c r="LLH499" s="1"/>
      <c r="LLI499" s="1"/>
      <c r="LLJ499" s="1"/>
      <c r="LLK499" s="1"/>
      <c r="LLL499" s="1"/>
      <c r="LLM499" s="1"/>
      <c r="LLN499" s="1"/>
      <c r="LLO499" s="1"/>
      <c r="LLP499" s="1"/>
      <c r="LLQ499" s="1"/>
      <c r="LLR499" s="1"/>
      <c r="LLS499" s="1"/>
      <c r="LLT499" s="1"/>
      <c r="LLU499" s="1"/>
      <c r="LLV499" s="1"/>
      <c r="LLW499" s="1"/>
      <c r="LLX499" s="1"/>
      <c r="LLY499" s="1"/>
      <c r="LLZ499" s="1"/>
      <c r="LMA499" s="1"/>
      <c r="LMB499" s="1"/>
      <c r="LMC499" s="1"/>
      <c r="LMD499" s="1"/>
      <c r="LME499" s="1"/>
      <c r="LMF499" s="1"/>
      <c r="LMG499" s="1"/>
      <c r="LMH499" s="1"/>
      <c r="LMI499" s="1"/>
      <c r="LMJ499" s="1"/>
      <c r="LMK499" s="1"/>
      <c r="LML499" s="1"/>
      <c r="LMM499" s="1"/>
      <c r="LMN499" s="1"/>
      <c r="LMO499" s="1"/>
      <c r="LMP499" s="1"/>
      <c r="LMQ499" s="1"/>
      <c r="LMR499" s="1"/>
      <c r="LMS499" s="1"/>
      <c r="LMT499" s="1"/>
      <c r="LMU499" s="1"/>
      <c r="LMV499" s="1"/>
      <c r="LMW499" s="1"/>
      <c r="LMX499" s="1"/>
      <c r="LMY499" s="1"/>
      <c r="LMZ499" s="1"/>
      <c r="LNA499" s="1"/>
      <c r="LNB499" s="1"/>
      <c r="LNC499" s="1"/>
      <c r="LND499" s="1"/>
      <c r="LNE499" s="1"/>
      <c r="LNF499" s="1"/>
      <c r="LNG499" s="1"/>
      <c r="LNH499" s="1"/>
      <c r="LNI499" s="1"/>
      <c r="LNJ499" s="1"/>
      <c r="LNK499" s="1"/>
      <c r="LNL499" s="1"/>
      <c r="LNM499" s="1"/>
      <c r="LNN499" s="1"/>
      <c r="LNO499" s="1"/>
      <c r="LNP499" s="1"/>
      <c r="LNQ499" s="1"/>
      <c r="LNR499" s="1"/>
      <c r="LNS499" s="1"/>
      <c r="LNT499" s="1"/>
      <c r="LNU499" s="1"/>
      <c r="LNV499" s="1"/>
      <c r="LNW499" s="1"/>
      <c r="LNX499" s="1"/>
      <c r="LNY499" s="1"/>
      <c r="LNZ499" s="1"/>
      <c r="LOA499" s="1"/>
      <c r="LOB499" s="1"/>
      <c r="LOC499" s="1"/>
      <c r="LOD499" s="1"/>
      <c r="LOE499" s="1"/>
      <c r="LOF499" s="1"/>
      <c r="LOG499" s="1"/>
      <c r="LOH499" s="1"/>
      <c r="LOI499" s="1"/>
      <c r="LOJ499" s="1"/>
      <c r="LOK499" s="1"/>
      <c r="LOL499" s="1"/>
      <c r="LOM499" s="1"/>
      <c r="LON499" s="1"/>
      <c r="LOO499" s="1"/>
      <c r="LOP499" s="1"/>
      <c r="LOQ499" s="1"/>
      <c r="LOR499" s="1"/>
      <c r="LOS499" s="1"/>
      <c r="LOT499" s="1"/>
      <c r="LOU499" s="1"/>
      <c r="LOV499" s="1"/>
      <c r="LOW499" s="1"/>
      <c r="LOX499" s="1"/>
      <c r="LOY499" s="1"/>
      <c r="LOZ499" s="1"/>
      <c r="LPA499" s="1"/>
      <c r="LPB499" s="1"/>
      <c r="LPC499" s="1"/>
      <c r="LPD499" s="1"/>
      <c r="LPE499" s="1"/>
      <c r="LPF499" s="1"/>
      <c r="LPG499" s="1"/>
      <c r="LPH499" s="1"/>
      <c r="LPI499" s="1"/>
      <c r="LPJ499" s="1"/>
      <c r="LPK499" s="1"/>
      <c r="LPL499" s="1"/>
      <c r="LPM499" s="1"/>
      <c r="LPN499" s="1"/>
      <c r="LPO499" s="1"/>
      <c r="LPP499" s="1"/>
      <c r="LPQ499" s="1"/>
      <c r="LPR499" s="1"/>
      <c r="LPS499" s="1"/>
      <c r="LPT499" s="1"/>
      <c r="LPU499" s="1"/>
      <c r="LPV499" s="1"/>
      <c r="LPW499" s="1"/>
      <c r="LPX499" s="1"/>
      <c r="LPY499" s="1"/>
      <c r="LPZ499" s="1"/>
      <c r="LQA499" s="1"/>
      <c r="LQB499" s="1"/>
      <c r="LQC499" s="1"/>
      <c r="LQD499" s="1"/>
      <c r="LQE499" s="1"/>
      <c r="LQF499" s="1"/>
      <c r="LQG499" s="1"/>
      <c r="LQH499" s="1"/>
      <c r="LQI499" s="1"/>
      <c r="LQJ499" s="1"/>
      <c r="LQK499" s="1"/>
      <c r="LQL499" s="1"/>
      <c r="LQM499" s="1"/>
      <c r="LQN499" s="1"/>
      <c r="LQO499" s="1"/>
      <c r="LQP499" s="1"/>
      <c r="LQQ499" s="1"/>
      <c r="LQR499" s="1"/>
      <c r="LQS499" s="1"/>
      <c r="LQT499" s="1"/>
      <c r="LQU499" s="1"/>
      <c r="LQV499" s="1"/>
      <c r="LQW499" s="1"/>
      <c r="LQX499" s="1"/>
      <c r="LQY499" s="1"/>
      <c r="LQZ499" s="1"/>
      <c r="LRA499" s="1"/>
      <c r="LRB499" s="1"/>
      <c r="LRC499" s="1"/>
      <c r="LRD499" s="1"/>
      <c r="LRE499" s="1"/>
      <c r="LRF499" s="1"/>
      <c r="LRG499" s="1"/>
      <c r="LRH499" s="1"/>
      <c r="LRI499" s="1"/>
      <c r="LRJ499" s="1"/>
      <c r="LRK499" s="1"/>
      <c r="LRL499" s="1"/>
      <c r="LRM499" s="1"/>
      <c r="LRN499" s="1"/>
      <c r="LRO499" s="1"/>
      <c r="LRP499" s="1"/>
      <c r="LRQ499" s="1"/>
      <c r="LRR499" s="1"/>
      <c r="LRS499" s="1"/>
      <c r="LRT499" s="1"/>
      <c r="LRU499" s="1"/>
      <c r="LRV499" s="1"/>
      <c r="LRW499" s="1"/>
      <c r="LRX499" s="1"/>
      <c r="LRY499" s="1"/>
      <c r="LRZ499" s="1"/>
      <c r="LSA499" s="1"/>
      <c r="LSB499" s="1"/>
      <c r="LSC499" s="1"/>
      <c r="LSD499" s="1"/>
      <c r="LSE499" s="1"/>
      <c r="LSF499" s="1"/>
      <c r="LSG499" s="1"/>
      <c r="LSH499" s="1"/>
      <c r="LSI499" s="1"/>
      <c r="LSJ499" s="1"/>
      <c r="LSK499" s="1"/>
      <c r="LSL499" s="1"/>
      <c r="LSM499" s="1"/>
      <c r="LSN499" s="1"/>
      <c r="LSO499" s="1"/>
      <c r="LSP499" s="1"/>
      <c r="LSQ499" s="1"/>
      <c r="LSR499" s="1"/>
      <c r="LSS499" s="1"/>
      <c r="LST499" s="1"/>
      <c r="LSU499" s="1"/>
      <c r="LSV499" s="1"/>
      <c r="LSW499" s="1"/>
      <c r="LSX499" s="1"/>
      <c r="LSY499" s="1"/>
      <c r="LSZ499" s="1"/>
      <c r="LTA499" s="1"/>
      <c r="LTB499" s="1"/>
      <c r="LTC499" s="1"/>
      <c r="LTD499" s="1"/>
      <c r="LTE499" s="1"/>
      <c r="LTF499" s="1"/>
      <c r="LTG499" s="1"/>
      <c r="LTH499" s="1"/>
      <c r="LTI499" s="1"/>
      <c r="LTJ499" s="1"/>
      <c r="LTK499" s="1"/>
      <c r="LTL499" s="1"/>
      <c r="LTM499" s="1"/>
      <c r="LTN499" s="1"/>
      <c r="LTO499" s="1"/>
      <c r="LTP499" s="1"/>
      <c r="LTQ499" s="1"/>
      <c r="LTR499" s="1"/>
      <c r="LTS499" s="1"/>
      <c r="LTT499" s="1"/>
      <c r="LTU499" s="1"/>
      <c r="LTV499" s="1"/>
      <c r="LTW499" s="1"/>
      <c r="LTX499" s="1"/>
      <c r="LTY499" s="1"/>
      <c r="LTZ499" s="1"/>
      <c r="LUA499" s="1"/>
      <c r="LUB499" s="1"/>
      <c r="LUC499" s="1"/>
      <c r="LUD499" s="1"/>
      <c r="LUE499" s="1"/>
      <c r="LUF499" s="1"/>
      <c r="LUG499" s="1"/>
      <c r="LUH499" s="1"/>
      <c r="LUI499" s="1"/>
      <c r="LUJ499" s="1"/>
      <c r="LUK499" s="1"/>
      <c r="LUL499" s="1"/>
      <c r="LUM499" s="1"/>
      <c r="LUN499" s="1"/>
      <c r="LUO499" s="1"/>
      <c r="LUP499" s="1"/>
      <c r="LUQ499" s="1"/>
      <c r="LUR499" s="1"/>
      <c r="LUS499" s="1"/>
      <c r="LUT499" s="1"/>
      <c r="LUU499" s="1"/>
      <c r="LUV499" s="1"/>
      <c r="LUW499" s="1"/>
      <c r="LUX499" s="1"/>
      <c r="LUY499" s="1"/>
      <c r="LUZ499" s="1"/>
      <c r="LVA499" s="1"/>
      <c r="LVB499" s="1"/>
      <c r="LVC499" s="1"/>
      <c r="LVD499" s="1"/>
      <c r="LVE499" s="1"/>
      <c r="LVF499" s="1"/>
      <c r="LVG499" s="1"/>
      <c r="LVH499" s="1"/>
      <c r="LVI499" s="1"/>
      <c r="LVJ499" s="1"/>
      <c r="LVK499" s="1"/>
      <c r="LVL499" s="1"/>
      <c r="LVM499" s="1"/>
      <c r="LVN499" s="1"/>
      <c r="LVO499" s="1"/>
      <c r="LVP499" s="1"/>
      <c r="LVQ499" s="1"/>
      <c r="LVR499" s="1"/>
      <c r="LVS499" s="1"/>
      <c r="LVT499" s="1"/>
      <c r="LVU499" s="1"/>
      <c r="LVV499" s="1"/>
      <c r="LVW499" s="1"/>
      <c r="LVX499" s="1"/>
      <c r="LVY499" s="1"/>
      <c r="LVZ499" s="1"/>
      <c r="LWA499" s="1"/>
      <c r="LWB499" s="1"/>
      <c r="LWC499" s="1"/>
      <c r="LWD499" s="1"/>
      <c r="LWE499" s="1"/>
      <c r="LWF499" s="1"/>
      <c r="LWG499" s="1"/>
      <c r="LWH499" s="1"/>
      <c r="LWI499" s="1"/>
      <c r="LWJ499" s="1"/>
      <c r="LWK499" s="1"/>
      <c r="LWL499" s="1"/>
      <c r="LWM499" s="1"/>
      <c r="LWN499" s="1"/>
      <c r="LWO499" s="1"/>
      <c r="LWP499" s="1"/>
      <c r="LWQ499" s="1"/>
      <c r="LWR499" s="1"/>
      <c r="LWS499" s="1"/>
      <c r="LWT499" s="1"/>
      <c r="LWU499" s="1"/>
      <c r="LWV499" s="1"/>
      <c r="LWW499" s="1"/>
      <c r="LWX499" s="1"/>
      <c r="LWY499" s="1"/>
      <c r="LWZ499" s="1"/>
      <c r="LXA499" s="1"/>
      <c r="LXB499" s="1"/>
      <c r="LXC499" s="1"/>
      <c r="LXD499" s="1"/>
      <c r="LXE499" s="1"/>
      <c r="LXF499" s="1"/>
      <c r="LXG499" s="1"/>
      <c r="LXH499" s="1"/>
      <c r="LXI499" s="1"/>
      <c r="LXJ499" s="1"/>
      <c r="LXK499" s="1"/>
      <c r="LXL499" s="1"/>
      <c r="LXM499" s="1"/>
      <c r="LXN499" s="1"/>
      <c r="LXO499" s="1"/>
      <c r="LXP499" s="1"/>
      <c r="LXQ499" s="1"/>
      <c r="LXR499" s="1"/>
      <c r="LXS499" s="1"/>
      <c r="LXT499" s="1"/>
      <c r="LXU499" s="1"/>
      <c r="LXV499" s="1"/>
      <c r="LXW499" s="1"/>
      <c r="LXX499" s="1"/>
      <c r="LXY499" s="1"/>
      <c r="LXZ499" s="1"/>
      <c r="LYA499" s="1"/>
      <c r="LYB499" s="1"/>
      <c r="LYC499" s="1"/>
      <c r="LYD499" s="1"/>
      <c r="LYE499" s="1"/>
      <c r="LYF499" s="1"/>
      <c r="LYG499" s="1"/>
      <c r="LYH499" s="1"/>
      <c r="LYI499" s="1"/>
      <c r="LYJ499" s="1"/>
      <c r="LYK499" s="1"/>
      <c r="LYL499" s="1"/>
      <c r="LYM499" s="1"/>
      <c r="LYN499" s="1"/>
      <c r="LYO499" s="1"/>
      <c r="LYP499" s="1"/>
      <c r="LYQ499" s="1"/>
      <c r="LYR499" s="1"/>
      <c r="LYS499" s="1"/>
      <c r="LYT499" s="1"/>
      <c r="LYU499" s="1"/>
      <c r="LYV499" s="1"/>
      <c r="LYW499" s="1"/>
      <c r="LYX499" s="1"/>
      <c r="LYY499" s="1"/>
      <c r="LYZ499" s="1"/>
      <c r="LZA499" s="1"/>
      <c r="LZB499" s="1"/>
      <c r="LZC499" s="1"/>
      <c r="LZD499" s="1"/>
      <c r="LZE499" s="1"/>
      <c r="LZF499" s="1"/>
      <c r="LZG499" s="1"/>
      <c r="LZH499" s="1"/>
      <c r="LZI499" s="1"/>
      <c r="LZJ499" s="1"/>
      <c r="LZK499" s="1"/>
      <c r="LZL499" s="1"/>
      <c r="LZM499" s="1"/>
      <c r="LZN499" s="1"/>
      <c r="LZO499" s="1"/>
      <c r="LZP499" s="1"/>
      <c r="LZQ499" s="1"/>
      <c r="LZR499" s="1"/>
      <c r="LZS499" s="1"/>
      <c r="LZT499" s="1"/>
      <c r="LZU499" s="1"/>
      <c r="LZV499" s="1"/>
      <c r="LZW499" s="1"/>
      <c r="LZX499" s="1"/>
      <c r="LZY499" s="1"/>
      <c r="LZZ499" s="1"/>
      <c r="MAA499" s="1"/>
      <c r="MAB499" s="1"/>
      <c r="MAC499" s="1"/>
      <c r="MAD499" s="1"/>
      <c r="MAE499" s="1"/>
      <c r="MAF499" s="1"/>
      <c r="MAG499" s="1"/>
      <c r="MAH499" s="1"/>
      <c r="MAI499" s="1"/>
      <c r="MAJ499" s="1"/>
      <c r="MAK499" s="1"/>
      <c r="MAL499" s="1"/>
      <c r="MAM499" s="1"/>
      <c r="MAN499" s="1"/>
      <c r="MAO499" s="1"/>
      <c r="MAP499" s="1"/>
      <c r="MAQ499" s="1"/>
      <c r="MAR499" s="1"/>
      <c r="MAS499" s="1"/>
      <c r="MAT499" s="1"/>
      <c r="MAU499" s="1"/>
      <c r="MAV499" s="1"/>
      <c r="MAW499" s="1"/>
      <c r="MAX499" s="1"/>
      <c r="MAY499" s="1"/>
      <c r="MAZ499" s="1"/>
      <c r="MBA499" s="1"/>
      <c r="MBB499" s="1"/>
      <c r="MBC499" s="1"/>
      <c r="MBD499" s="1"/>
      <c r="MBE499" s="1"/>
      <c r="MBF499" s="1"/>
      <c r="MBG499" s="1"/>
      <c r="MBH499" s="1"/>
      <c r="MBI499" s="1"/>
      <c r="MBJ499" s="1"/>
      <c r="MBK499" s="1"/>
      <c r="MBL499" s="1"/>
      <c r="MBM499" s="1"/>
      <c r="MBN499" s="1"/>
      <c r="MBO499" s="1"/>
      <c r="MBP499" s="1"/>
      <c r="MBQ499" s="1"/>
      <c r="MBR499" s="1"/>
      <c r="MBS499" s="1"/>
      <c r="MBT499" s="1"/>
      <c r="MBU499" s="1"/>
      <c r="MBV499" s="1"/>
      <c r="MBW499" s="1"/>
      <c r="MBX499" s="1"/>
      <c r="MBY499" s="1"/>
      <c r="MBZ499" s="1"/>
      <c r="MCA499" s="1"/>
      <c r="MCB499" s="1"/>
      <c r="MCC499" s="1"/>
      <c r="MCD499" s="1"/>
      <c r="MCE499" s="1"/>
      <c r="MCF499" s="1"/>
      <c r="MCG499" s="1"/>
      <c r="MCH499" s="1"/>
      <c r="MCI499" s="1"/>
      <c r="MCJ499" s="1"/>
      <c r="MCK499" s="1"/>
      <c r="MCL499" s="1"/>
      <c r="MCM499" s="1"/>
      <c r="MCN499" s="1"/>
      <c r="MCO499" s="1"/>
      <c r="MCP499" s="1"/>
      <c r="MCQ499" s="1"/>
      <c r="MCR499" s="1"/>
      <c r="MCS499" s="1"/>
      <c r="MCT499" s="1"/>
      <c r="MCU499" s="1"/>
      <c r="MCV499" s="1"/>
      <c r="MCW499" s="1"/>
      <c r="MCX499" s="1"/>
      <c r="MCY499" s="1"/>
      <c r="MCZ499" s="1"/>
      <c r="MDA499" s="1"/>
      <c r="MDB499" s="1"/>
      <c r="MDC499" s="1"/>
      <c r="MDD499" s="1"/>
      <c r="MDE499" s="1"/>
      <c r="MDF499" s="1"/>
      <c r="MDG499" s="1"/>
      <c r="MDH499" s="1"/>
      <c r="MDI499" s="1"/>
      <c r="MDJ499" s="1"/>
      <c r="MDK499" s="1"/>
      <c r="MDL499" s="1"/>
      <c r="MDM499" s="1"/>
      <c r="MDN499" s="1"/>
      <c r="MDO499" s="1"/>
      <c r="MDP499" s="1"/>
      <c r="MDQ499" s="1"/>
      <c r="MDR499" s="1"/>
      <c r="MDS499" s="1"/>
      <c r="MDT499" s="1"/>
      <c r="MDU499" s="1"/>
      <c r="MDV499" s="1"/>
      <c r="MDW499" s="1"/>
      <c r="MDX499" s="1"/>
      <c r="MDY499" s="1"/>
      <c r="MDZ499" s="1"/>
      <c r="MEA499" s="1"/>
      <c r="MEB499" s="1"/>
      <c r="MEC499" s="1"/>
      <c r="MED499" s="1"/>
      <c r="MEE499" s="1"/>
      <c r="MEF499" s="1"/>
      <c r="MEG499" s="1"/>
      <c r="MEH499" s="1"/>
      <c r="MEI499" s="1"/>
      <c r="MEJ499" s="1"/>
      <c r="MEK499" s="1"/>
      <c r="MEL499" s="1"/>
      <c r="MEM499" s="1"/>
      <c r="MEN499" s="1"/>
      <c r="MEO499" s="1"/>
      <c r="MEP499" s="1"/>
      <c r="MEQ499" s="1"/>
      <c r="MER499" s="1"/>
      <c r="MES499" s="1"/>
      <c r="MET499" s="1"/>
      <c r="MEU499" s="1"/>
      <c r="MEV499" s="1"/>
      <c r="MEW499" s="1"/>
      <c r="MEX499" s="1"/>
      <c r="MEY499" s="1"/>
      <c r="MEZ499" s="1"/>
      <c r="MFA499" s="1"/>
      <c r="MFB499" s="1"/>
      <c r="MFC499" s="1"/>
      <c r="MFD499" s="1"/>
      <c r="MFE499" s="1"/>
      <c r="MFF499" s="1"/>
      <c r="MFG499" s="1"/>
      <c r="MFH499" s="1"/>
      <c r="MFI499" s="1"/>
      <c r="MFJ499" s="1"/>
      <c r="MFK499" s="1"/>
      <c r="MFL499" s="1"/>
      <c r="MFM499" s="1"/>
      <c r="MFN499" s="1"/>
      <c r="MFO499" s="1"/>
      <c r="MFP499" s="1"/>
      <c r="MFQ499" s="1"/>
      <c r="MFR499" s="1"/>
      <c r="MFS499" s="1"/>
      <c r="MFT499" s="1"/>
      <c r="MFU499" s="1"/>
      <c r="MFV499" s="1"/>
      <c r="MFW499" s="1"/>
      <c r="MFX499" s="1"/>
      <c r="MFY499" s="1"/>
      <c r="MFZ499" s="1"/>
      <c r="MGA499" s="1"/>
      <c r="MGB499" s="1"/>
      <c r="MGC499" s="1"/>
      <c r="MGD499" s="1"/>
      <c r="MGE499" s="1"/>
      <c r="MGF499" s="1"/>
      <c r="MGG499" s="1"/>
      <c r="MGH499" s="1"/>
      <c r="MGI499" s="1"/>
      <c r="MGJ499" s="1"/>
      <c r="MGK499" s="1"/>
      <c r="MGL499" s="1"/>
      <c r="MGM499" s="1"/>
      <c r="MGN499" s="1"/>
      <c r="MGO499" s="1"/>
      <c r="MGP499" s="1"/>
      <c r="MGQ499" s="1"/>
      <c r="MGR499" s="1"/>
      <c r="MGS499" s="1"/>
      <c r="MGT499" s="1"/>
      <c r="MGU499" s="1"/>
      <c r="MGV499" s="1"/>
      <c r="MGW499" s="1"/>
      <c r="MGX499" s="1"/>
      <c r="MGY499" s="1"/>
      <c r="MGZ499" s="1"/>
      <c r="MHA499" s="1"/>
      <c r="MHB499" s="1"/>
      <c r="MHC499" s="1"/>
      <c r="MHD499" s="1"/>
      <c r="MHE499" s="1"/>
      <c r="MHF499" s="1"/>
      <c r="MHG499" s="1"/>
      <c r="MHH499" s="1"/>
      <c r="MHI499" s="1"/>
      <c r="MHJ499" s="1"/>
      <c r="MHK499" s="1"/>
      <c r="MHL499" s="1"/>
      <c r="MHM499" s="1"/>
      <c r="MHN499" s="1"/>
      <c r="MHO499" s="1"/>
      <c r="MHP499" s="1"/>
      <c r="MHQ499" s="1"/>
      <c r="MHR499" s="1"/>
      <c r="MHS499" s="1"/>
      <c r="MHT499" s="1"/>
      <c r="MHU499" s="1"/>
      <c r="MHV499" s="1"/>
      <c r="MHW499" s="1"/>
      <c r="MHX499" s="1"/>
      <c r="MHY499" s="1"/>
      <c r="MHZ499" s="1"/>
      <c r="MIA499" s="1"/>
      <c r="MIB499" s="1"/>
      <c r="MIC499" s="1"/>
      <c r="MID499" s="1"/>
      <c r="MIE499" s="1"/>
      <c r="MIF499" s="1"/>
      <c r="MIG499" s="1"/>
      <c r="MIH499" s="1"/>
      <c r="MII499" s="1"/>
      <c r="MIJ499" s="1"/>
      <c r="MIK499" s="1"/>
      <c r="MIL499" s="1"/>
      <c r="MIM499" s="1"/>
      <c r="MIN499" s="1"/>
      <c r="MIO499" s="1"/>
      <c r="MIP499" s="1"/>
      <c r="MIQ499" s="1"/>
      <c r="MIR499" s="1"/>
      <c r="MIS499" s="1"/>
      <c r="MIT499" s="1"/>
      <c r="MIU499" s="1"/>
      <c r="MIV499" s="1"/>
      <c r="MIW499" s="1"/>
      <c r="MIX499" s="1"/>
      <c r="MIY499" s="1"/>
      <c r="MIZ499" s="1"/>
      <c r="MJA499" s="1"/>
      <c r="MJB499" s="1"/>
      <c r="MJC499" s="1"/>
      <c r="MJD499" s="1"/>
      <c r="MJE499" s="1"/>
      <c r="MJF499" s="1"/>
      <c r="MJG499" s="1"/>
      <c r="MJH499" s="1"/>
      <c r="MJI499" s="1"/>
      <c r="MJJ499" s="1"/>
      <c r="MJK499" s="1"/>
      <c r="MJL499" s="1"/>
      <c r="MJM499" s="1"/>
      <c r="MJN499" s="1"/>
      <c r="MJO499" s="1"/>
      <c r="MJP499" s="1"/>
      <c r="MJQ499" s="1"/>
      <c r="MJR499" s="1"/>
      <c r="MJS499" s="1"/>
      <c r="MJT499" s="1"/>
      <c r="MJU499" s="1"/>
      <c r="MJV499" s="1"/>
      <c r="MJW499" s="1"/>
      <c r="MJX499" s="1"/>
      <c r="MJY499" s="1"/>
      <c r="MJZ499" s="1"/>
      <c r="MKA499" s="1"/>
      <c r="MKB499" s="1"/>
      <c r="MKC499" s="1"/>
      <c r="MKD499" s="1"/>
      <c r="MKE499" s="1"/>
      <c r="MKF499" s="1"/>
      <c r="MKG499" s="1"/>
      <c r="MKH499" s="1"/>
      <c r="MKI499" s="1"/>
      <c r="MKJ499" s="1"/>
      <c r="MKK499" s="1"/>
      <c r="MKL499" s="1"/>
      <c r="MKM499" s="1"/>
      <c r="MKN499" s="1"/>
      <c r="MKO499" s="1"/>
      <c r="MKP499" s="1"/>
      <c r="MKQ499" s="1"/>
      <c r="MKR499" s="1"/>
      <c r="MKS499" s="1"/>
      <c r="MKT499" s="1"/>
      <c r="MKU499" s="1"/>
      <c r="MKV499" s="1"/>
      <c r="MKW499" s="1"/>
      <c r="MKX499" s="1"/>
      <c r="MKY499" s="1"/>
      <c r="MKZ499" s="1"/>
      <c r="MLA499" s="1"/>
      <c r="MLB499" s="1"/>
      <c r="MLC499" s="1"/>
      <c r="MLD499" s="1"/>
      <c r="MLE499" s="1"/>
      <c r="MLF499" s="1"/>
      <c r="MLG499" s="1"/>
      <c r="MLH499" s="1"/>
      <c r="MLI499" s="1"/>
      <c r="MLJ499" s="1"/>
      <c r="MLK499" s="1"/>
      <c r="MLL499" s="1"/>
      <c r="MLM499" s="1"/>
      <c r="MLN499" s="1"/>
      <c r="MLO499" s="1"/>
      <c r="MLP499" s="1"/>
      <c r="MLQ499" s="1"/>
      <c r="MLR499" s="1"/>
      <c r="MLS499" s="1"/>
      <c r="MLT499" s="1"/>
      <c r="MLU499" s="1"/>
      <c r="MLV499" s="1"/>
      <c r="MLW499" s="1"/>
      <c r="MLX499" s="1"/>
      <c r="MLY499" s="1"/>
      <c r="MLZ499" s="1"/>
      <c r="MMA499" s="1"/>
      <c r="MMB499" s="1"/>
      <c r="MMC499" s="1"/>
      <c r="MMD499" s="1"/>
      <c r="MME499" s="1"/>
      <c r="MMF499" s="1"/>
      <c r="MMG499" s="1"/>
      <c r="MMH499" s="1"/>
      <c r="MMI499" s="1"/>
      <c r="MMJ499" s="1"/>
      <c r="MMK499" s="1"/>
      <c r="MML499" s="1"/>
      <c r="MMM499" s="1"/>
      <c r="MMN499" s="1"/>
      <c r="MMO499" s="1"/>
      <c r="MMP499" s="1"/>
      <c r="MMQ499" s="1"/>
      <c r="MMR499" s="1"/>
      <c r="MMS499" s="1"/>
      <c r="MMT499" s="1"/>
      <c r="MMU499" s="1"/>
      <c r="MMV499" s="1"/>
      <c r="MMW499" s="1"/>
      <c r="MMX499" s="1"/>
      <c r="MMY499" s="1"/>
      <c r="MMZ499" s="1"/>
      <c r="MNA499" s="1"/>
      <c r="MNB499" s="1"/>
      <c r="MNC499" s="1"/>
      <c r="MND499" s="1"/>
      <c r="MNE499" s="1"/>
      <c r="MNF499" s="1"/>
      <c r="MNG499" s="1"/>
      <c r="MNH499" s="1"/>
      <c r="MNI499" s="1"/>
      <c r="MNJ499" s="1"/>
      <c r="MNK499" s="1"/>
      <c r="MNL499" s="1"/>
      <c r="MNM499" s="1"/>
      <c r="MNN499" s="1"/>
      <c r="MNO499" s="1"/>
      <c r="MNP499" s="1"/>
      <c r="MNQ499" s="1"/>
      <c r="MNR499" s="1"/>
      <c r="MNS499" s="1"/>
      <c r="MNT499" s="1"/>
      <c r="MNU499" s="1"/>
      <c r="MNV499" s="1"/>
      <c r="MNW499" s="1"/>
      <c r="MNX499" s="1"/>
      <c r="MNY499" s="1"/>
      <c r="MNZ499" s="1"/>
      <c r="MOA499" s="1"/>
      <c r="MOB499" s="1"/>
      <c r="MOC499" s="1"/>
      <c r="MOD499" s="1"/>
      <c r="MOE499" s="1"/>
      <c r="MOF499" s="1"/>
      <c r="MOG499" s="1"/>
      <c r="MOH499" s="1"/>
      <c r="MOI499" s="1"/>
      <c r="MOJ499" s="1"/>
      <c r="MOK499" s="1"/>
      <c r="MOL499" s="1"/>
      <c r="MOM499" s="1"/>
      <c r="MON499" s="1"/>
      <c r="MOO499" s="1"/>
      <c r="MOP499" s="1"/>
      <c r="MOQ499" s="1"/>
      <c r="MOR499" s="1"/>
      <c r="MOS499" s="1"/>
      <c r="MOT499" s="1"/>
      <c r="MOU499" s="1"/>
      <c r="MOV499" s="1"/>
      <c r="MOW499" s="1"/>
      <c r="MOX499" s="1"/>
      <c r="MOY499" s="1"/>
      <c r="MOZ499" s="1"/>
      <c r="MPA499" s="1"/>
      <c r="MPB499" s="1"/>
      <c r="MPC499" s="1"/>
      <c r="MPD499" s="1"/>
      <c r="MPE499" s="1"/>
      <c r="MPF499" s="1"/>
      <c r="MPG499" s="1"/>
      <c r="MPH499" s="1"/>
      <c r="MPI499" s="1"/>
      <c r="MPJ499" s="1"/>
      <c r="MPK499" s="1"/>
      <c r="MPL499" s="1"/>
      <c r="MPM499" s="1"/>
      <c r="MPN499" s="1"/>
      <c r="MPO499" s="1"/>
      <c r="MPP499" s="1"/>
      <c r="MPQ499" s="1"/>
      <c r="MPR499" s="1"/>
      <c r="MPS499" s="1"/>
      <c r="MPT499" s="1"/>
      <c r="MPU499" s="1"/>
      <c r="MPV499" s="1"/>
      <c r="MPW499" s="1"/>
      <c r="MPX499" s="1"/>
      <c r="MPY499" s="1"/>
      <c r="MPZ499" s="1"/>
      <c r="MQA499" s="1"/>
      <c r="MQB499" s="1"/>
      <c r="MQC499" s="1"/>
      <c r="MQD499" s="1"/>
      <c r="MQE499" s="1"/>
      <c r="MQF499" s="1"/>
      <c r="MQG499" s="1"/>
      <c r="MQH499" s="1"/>
      <c r="MQI499" s="1"/>
      <c r="MQJ499" s="1"/>
      <c r="MQK499" s="1"/>
      <c r="MQL499" s="1"/>
      <c r="MQM499" s="1"/>
      <c r="MQN499" s="1"/>
      <c r="MQO499" s="1"/>
      <c r="MQP499" s="1"/>
      <c r="MQQ499" s="1"/>
      <c r="MQR499" s="1"/>
      <c r="MQS499" s="1"/>
      <c r="MQT499" s="1"/>
      <c r="MQU499" s="1"/>
      <c r="MQV499" s="1"/>
      <c r="MQW499" s="1"/>
      <c r="MQX499" s="1"/>
      <c r="MQY499" s="1"/>
      <c r="MQZ499" s="1"/>
      <c r="MRA499" s="1"/>
      <c r="MRB499" s="1"/>
      <c r="MRC499" s="1"/>
      <c r="MRD499" s="1"/>
      <c r="MRE499" s="1"/>
      <c r="MRF499" s="1"/>
      <c r="MRG499" s="1"/>
      <c r="MRH499" s="1"/>
      <c r="MRI499" s="1"/>
      <c r="MRJ499" s="1"/>
      <c r="MRK499" s="1"/>
      <c r="MRL499" s="1"/>
      <c r="MRM499" s="1"/>
      <c r="MRN499" s="1"/>
      <c r="MRO499" s="1"/>
      <c r="MRP499" s="1"/>
      <c r="MRQ499" s="1"/>
      <c r="MRR499" s="1"/>
      <c r="MRS499" s="1"/>
      <c r="MRT499" s="1"/>
      <c r="MRU499" s="1"/>
      <c r="MRV499" s="1"/>
      <c r="MRW499" s="1"/>
      <c r="MRX499" s="1"/>
      <c r="MRY499" s="1"/>
      <c r="MRZ499" s="1"/>
      <c r="MSA499" s="1"/>
      <c r="MSB499" s="1"/>
      <c r="MSC499" s="1"/>
      <c r="MSD499" s="1"/>
      <c r="MSE499" s="1"/>
      <c r="MSF499" s="1"/>
      <c r="MSG499" s="1"/>
      <c r="MSH499" s="1"/>
      <c r="MSI499" s="1"/>
      <c r="MSJ499" s="1"/>
      <c r="MSK499" s="1"/>
      <c r="MSL499" s="1"/>
      <c r="MSM499" s="1"/>
      <c r="MSN499" s="1"/>
      <c r="MSO499" s="1"/>
      <c r="MSP499" s="1"/>
      <c r="MSQ499" s="1"/>
      <c r="MSR499" s="1"/>
      <c r="MSS499" s="1"/>
      <c r="MST499" s="1"/>
      <c r="MSU499" s="1"/>
      <c r="MSV499" s="1"/>
      <c r="MSW499" s="1"/>
      <c r="MSX499" s="1"/>
      <c r="MSY499" s="1"/>
      <c r="MSZ499" s="1"/>
      <c r="MTA499" s="1"/>
      <c r="MTB499" s="1"/>
      <c r="MTC499" s="1"/>
      <c r="MTD499" s="1"/>
      <c r="MTE499" s="1"/>
      <c r="MTF499" s="1"/>
      <c r="MTG499" s="1"/>
      <c r="MTH499" s="1"/>
      <c r="MTI499" s="1"/>
      <c r="MTJ499" s="1"/>
      <c r="MTK499" s="1"/>
      <c r="MTL499" s="1"/>
      <c r="MTM499" s="1"/>
      <c r="MTN499" s="1"/>
      <c r="MTO499" s="1"/>
      <c r="MTP499" s="1"/>
      <c r="MTQ499" s="1"/>
      <c r="MTR499" s="1"/>
      <c r="MTS499" s="1"/>
      <c r="MTT499" s="1"/>
      <c r="MTU499" s="1"/>
      <c r="MTV499" s="1"/>
      <c r="MTW499" s="1"/>
      <c r="MTX499" s="1"/>
      <c r="MTY499" s="1"/>
      <c r="MTZ499" s="1"/>
      <c r="MUA499" s="1"/>
      <c r="MUB499" s="1"/>
      <c r="MUC499" s="1"/>
      <c r="MUD499" s="1"/>
      <c r="MUE499" s="1"/>
      <c r="MUF499" s="1"/>
      <c r="MUG499" s="1"/>
      <c r="MUH499" s="1"/>
      <c r="MUI499" s="1"/>
      <c r="MUJ499" s="1"/>
      <c r="MUK499" s="1"/>
      <c r="MUL499" s="1"/>
      <c r="MUM499" s="1"/>
      <c r="MUN499" s="1"/>
      <c r="MUO499" s="1"/>
      <c r="MUP499" s="1"/>
      <c r="MUQ499" s="1"/>
      <c r="MUR499" s="1"/>
      <c r="MUS499" s="1"/>
      <c r="MUT499" s="1"/>
      <c r="MUU499" s="1"/>
      <c r="MUV499" s="1"/>
      <c r="MUW499" s="1"/>
      <c r="MUX499" s="1"/>
      <c r="MUY499" s="1"/>
      <c r="MUZ499" s="1"/>
      <c r="MVA499" s="1"/>
      <c r="MVB499" s="1"/>
      <c r="MVC499" s="1"/>
      <c r="MVD499" s="1"/>
      <c r="MVE499" s="1"/>
      <c r="MVF499" s="1"/>
      <c r="MVG499" s="1"/>
      <c r="MVH499" s="1"/>
      <c r="MVI499" s="1"/>
      <c r="MVJ499" s="1"/>
      <c r="MVK499" s="1"/>
      <c r="MVL499" s="1"/>
      <c r="MVM499" s="1"/>
      <c r="MVN499" s="1"/>
      <c r="MVO499" s="1"/>
      <c r="MVP499" s="1"/>
      <c r="MVQ499" s="1"/>
      <c r="MVR499" s="1"/>
      <c r="MVS499" s="1"/>
      <c r="MVT499" s="1"/>
      <c r="MVU499" s="1"/>
      <c r="MVV499" s="1"/>
      <c r="MVW499" s="1"/>
      <c r="MVX499" s="1"/>
      <c r="MVY499" s="1"/>
      <c r="MVZ499" s="1"/>
      <c r="MWA499" s="1"/>
      <c r="MWB499" s="1"/>
      <c r="MWC499" s="1"/>
      <c r="MWD499" s="1"/>
      <c r="MWE499" s="1"/>
      <c r="MWF499" s="1"/>
      <c r="MWG499" s="1"/>
      <c r="MWH499" s="1"/>
      <c r="MWI499" s="1"/>
      <c r="MWJ499" s="1"/>
      <c r="MWK499" s="1"/>
      <c r="MWL499" s="1"/>
      <c r="MWM499" s="1"/>
      <c r="MWN499" s="1"/>
      <c r="MWO499" s="1"/>
      <c r="MWP499" s="1"/>
      <c r="MWQ499" s="1"/>
      <c r="MWR499" s="1"/>
      <c r="MWS499" s="1"/>
      <c r="MWT499" s="1"/>
      <c r="MWU499" s="1"/>
      <c r="MWV499" s="1"/>
      <c r="MWW499" s="1"/>
      <c r="MWX499" s="1"/>
      <c r="MWY499" s="1"/>
      <c r="MWZ499" s="1"/>
      <c r="MXA499" s="1"/>
      <c r="MXB499" s="1"/>
      <c r="MXC499" s="1"/>
      <c r="MXD499" s="1"/>
      <c r="MXE499" s="1"/>
      <c r="MXF499" s="1"/>
      <c r="MXG499" s="1"/>
      <c r="MXH499" s="1"/>
      <c r="MXI499" s="1"/>
      <c r="MXJ499" s="1"/>
      <c r="MXK499" s="1"/>
      <c r="MXL499" s="1"/>
      <c r="MXM499" s="1"/>
      <c r="MXN499" s="1"/>
      <c r="MXO499" s="1"/>
      <c r="MXP499" s="1"/>
      <c r="MXQ499" s="1"/>
      <c r="MXR499" s="1"/>
      <c r="MXS499" s="1"/>
      <c r="MXT499" s="1"/>
      <c r="MXU499" s="1"/>
      <c r="MXV499" s="1"/>
      <c r="MXW499" s="1"/>
      <c r="MXX499" s="1"/>
      <c r="MXY499" s="1"/>
      <c r="MXZ499" s="1"/>
      <c r="MYA499" s="1"/>
      <c r="MYB499" s="1"/>
      <c r="MYC499" s="1"/>
      <c r="MYD499" s="1"/>
      <c r="MYE499" s="1"/>
      <c r="MYF499" s="1"/>
      <c r="MYG499" s="1"/>
      <c r="MYH499" s="1"/>
      <c r="MYI499" s="1"/>
      <c r="MYJ499" s="1"/>
      <c r="MYK499" s="1"/>
      <c r="MYL499" s="1"/>
      <c r="MYM499" s="1"/>
      <c r="MYN499" s="1"/>
      <c r="MYO499" s="1"/>
      <c r="MYP499" s="1"/>
      <c r="MYQ499" s="1"/>
      <c r="MYR499" s="1"/>
      <c r="MYS499" s="1"/>
      <c r="MYT499" s="1"/>
      <c r="MYU499" s="1"/>
      <c r="MYV499" s="1"/>
      <c r="MYW499" s="1"/>
      <c r="MYX499" s="1"/>
      <c r="MYY499" s="1"/>
      <c r="MYZ499" s="1"/>
      <c r="MZA499" s="1"/>
      <c r="MZB499" s="1"/>
      <c r="MZC499" s="1"/>
      <c r="MZD499" s="1"/>
      <c r="MZE499" s="1"/>
      <c r="MZF499" s="1"/>
      <c r="MZG499" s="1"/>
      <c r="MZH499" s="1"/>
      <c r="MZI499" s="1"/>
      <c r="MZJ499" s="1"/>
      <c r="MZK499" s="1"/>
      <c r="MZL499" s="1"/>
      <c r="MZM499" s="1"/>
      <c r="MZN499" s="1"/>
      <c r="MZO499" s="1"/>
      <c r="MZP499" s="1"/>
      <c r="MZQ499" s="1"/>
      <c r="MZR499" s="1"/>
      <c r="MZS499" s="1"/>
      <c r="MZT499" s="1"/>
      <c r="MZU499" s="1"/>
      <c r="MZV499" s="1"/>
      <c r="MZW499" s="1"/>
      <c r="MZX499" s="1"/>
      <c r="MZY499" s="1"/>
      <c r="MZZ499" s="1"/>
      <c r="NAA499" s="1"/>
      <c r="NAB499" s="1"/>
      <c r="NAC499" s="1"/>
      <c r="NAD499" s="1"/>
      <c r="NAE499" s="1"/>
      <c r="NAF499" s="1"/>
      <c r="NAG499" s="1"/>
      <c r="NAH499" s="1"/>
      <c r="NAI499" s="1"/>
      <c r="NAJ499" s="1"/>
      <c r="NAK499" s="1"/>
      <c r="NAL499" s="1"/>
      <c r="NAM499" s="1"/>
      <c r="NAN499" s="1"/>
      <c r="NAO499" s="1"/>
      <c r="NAP499" s="1"/>
      <c r="NAQ499" s="1"/>
      <c r="NAR499" s="1"/>
      <c r="NAS499" s="1"/>
      <c r="NAT499" s="1"/>
      <c r="NAU499" s="1"/>
      <c r="NAV499" s="1"/>
      <c r="NAW499" s="1"/>
      <c r="NAX499" s="1"/>
      <c r="NAY499" s="1"/>
      <c r="NAZ499" s="1"/>
      <c r="NBA499" s="1"/>
      <c r="NBB499" s="1"/>
      <c r="NBC499" s="1"/>
      <c r="NBD499" s="1"/>
      <c r="NBE499" s="1"/>
      <c r="NBF499" s="1"/>
      <c r="NBG499" s="1"/>
      <c r="NBH499" s="1"/>
      <c r="NBI499" s="1"/>
      <c r="NBJ499" s="1"/>
      <c r="NBK499" s="1"/>
      <c r="NBL499" s="1"/>
      <c r="NBM499" s="1"/>
      <c r="NBN499" s="1"/>
      <c r="NBO499" s="1"/>
      <c r="NBP499" s="1"/>
      <c r="NBQ499" s="1"/>
      <c r="NBR499" s="1"/>
      <c r="NBS499" s="1"/>
      <c r="NBT499" s="1"/>
      <c r="NBU499" s="1"/>
      <c r="NBV499" s="1"/>
      <c r="NBW499" s="1"/>
      <c r="NBX499" s="1"/>
      <c r="NBY499" s="1"/>
      <c r="NBZ499" s="1"/>
      <c r="NCA499" s="1"/>
      <c r="NCB499" s="1"/>
      <c r="NCC499" s="1"/>
      <c r="NCD499" s="1"/>
      <c r="NCE499" s="1"/>
      <c r="NCF499" s="1"/>
      <c r="NCG499" s="1"/>
      <c r="NCH499" s="1"/>
      <c r="NCI499" s="1"/>
      <c r="NCJ499" s="1"/>
      <c r="NCK499" s="1"/>
      <c r="NCL499" s="1"/>
      <c r="NCM499" s="1"/>
      <c r="NCN499" s="1"/>
      <c r="NCO499" s="1"/>
      <c r="NCP499" s="1"/>
      <c r="NCQ499" s="1"/>
      <c r="NCR499" s="1"/>
      <c r="NCS499" s="1"/>
      <c r="NCT499" s="1"/>
      <c r="NCU499" s="1"/>
      <c r="NCV499" s="1"/>
      <c r="NCW499" s="1"/>
      <c r="NCX499" s="1"/>
      <c r="NCY499" s="1"/>
      <c r="NCZ499" s="1"/>
      <c r="NDA499" s="1"/>
      <c r="NDB499" s="1"/>
      <c r="NDC499" s="1"/>
      <c r="NDD499" s="1"/>
      <c r="NDE499" s="1"/>
      <c r="NDF499" s="1"/>
      <c r="NDG499" s="1"/>
      <c r="NDH499" s="1"/>
      <c r="NDI499" s="1"/>
      <c r="NDJ499" s="1"/>
      <c r="NDK499" s="1"/>
      <c r="NDL499" s="1"/>
      <c r="NDM499" s="1"/>
      <c r="NDN499" s="1"/>
      <c r="NDO499" s="1"/>
      <c r="NDP499" s="1"/>
      <c r="NDQ499" s="1"/>
      <c r="NDR499" s="1"/>
      <c r="NDS499" s="1"/>
      <c r="NDT499" s="1"/>
      <c r="NDU499" s="1"/>
      <c r="NDV499" s="1"/>
      <c r="NDW499" s="1"/>
      <c r="NDX499" s="1"/>
      <c r="NDY499" s="1"/>
      <c r="NDZ499" s="1"/>
      <c r="NEA499" s="1"/>
      <c r="NEB499" s="1"/>
      <c r="NEC499" s="1"/>
      <c r="NED499" s="1"/>
      <c r="NEE499" s="1"/>
      <c r="NEF499" s="1"/>
      <c r="NEG499" s="1"/>
      <c r="NEH499" s="1"/>
      <c r="NEI499" s="1"/>
      <c r="NEJ499" s="1"/>
      <c r="NEK499" s="1"/>
      <c r="NEL499" s="1"/>
      <c r="NEM499" s="1"/>
      <c r="NEN499" s="1"/>
      <c r="NEO499" s="1"/>
      <c r="NEP499" s="1"/>
      <c r="NEQ499" s="1"/>
      <c r="NER499" s="1"/>
      <c r="NES499" s="1"/>
      <c r="NET499" s="1"/>
      <c r="NEU499" s="1"/>
      <c r="NEV499" s="1"/>
      <c r="NEW499" s="1"/>
      <c r="NEX499" s="1"/>
      <c r="NEY499" s="1"/>
      <c r="NEZ499" s="1"/>
      <c r="NFA499" s="1"/>
      <c r="NFB499" s="1"/>
      <c r="NFC499" s="1"/>
      <c r="NFD499" s="1"/>
      <c r="NFE499" s="1"/>
      <c r="NFF499" s="1"/>
      <c r="NFG499" s="1"/>
      <c r="NFH499" s="1"/>
      <c r="NFI499" s="1"/>
      <c r="NFJ499" s="1"/>
      <c r="NFK499" s="1"/>
      <c r="NFL499" s="1"/>
      <c r="NFM499" s="1"/>
      <c r="NFN499" s="1"/>
      <c r="NFO499" s="1"/>
      <c r="NFP499" s="1"/>
      <c r="NFQ499" s="1"/>
      <c r="NFR499" s="1"/>
      <c r="NFS499" s="1"/>
      <c r="NFT499" s="1"/>
      <c r="NFU499" s="1"/>
      <c r="NFV499" s="1"/>
      <c r="NFW499" s="1"/>
      <c r="NFX499" s="1"/>
      <c r="NFY499" s="1"/>
      <c r="NFZ499" s="1"/>
      <c r="NGA499" s="1"/>
      <c r="NGB499" s="1"/>
      <c r="NGC499" s="1"/>
      <c r="NGD499" s="1"/>
      <c r="NGE499" s="1"/>
      <c r="NGF499" s="1"/>
      <c r="NGG499" s="1"/>
      <c r="NGH499" s="1"/>
      <c r="NGI499" s="1"/>
      <c r="NGJ499" s="1"/>
      <c r="NGK499" s="1"/>
      <c r="NGL499" s="1"/>
      <c r="NGM499" s="1"/>
      <c r="NGN499" s="1"/>
      <c r="NGO499" s="1"/>
      <c r="NGP499" s="1"/>
      <c r="NGQ499" s="1"/>
      <c r="NGR499" s="1"/>
      <c r="NGS499" s="1"/>
      <c r="NGT499" s="1"/>
      <c r="NGU499" s="1"/>
      <c r="NGV499" s="1"/>
      <c r="NGW499" s="1"/>
      <c r="NGX499" s="1"/>
      <c r="NGY499" s="1"/>
      <c r="NGZ499" s="1"/>
      <c r="NHA499" s="1"/>
      <c r="NHB499" s="1"/>
      <c r="NHC499" s="1"/>
      <c r="NHD499" s="1"/>
      <c r="NHE499" s="1"/>
      <c r="NHF499" s="1"/>
      <c r="NHG499" s="1"/>
      <c r="NHH499" s="1"/>
      <c r="NHI499" s="1"/>
      <c r="NHJ499" s="1"/>
      <c r="NHK499" s="1"/>
      <c r="NHL499" s="1"/>
      <c r="NHM499" s="1"/>
      <c r="NHN499" s="1"/>
      <c r="NHO499" s="1"/>
      <c r="NHP499" s="1"/>
      <c r="NHQ499" s="1"/>
      <c r="NHR499" s="1"/>
      <c r="NHS499" s="1"/>
      <c r="NHT499" s="1"/>
      <c r="NHU499" s="1"/>
      <c r="NHV499" s="1"/>
      <c r="NHW499" s="1"/>
      <c r="NHX499" s="1"/>
      <c r="NHY499" s="1"/>
      <c r="NHZ499" s="1"/>
      <c r="NIA499" s="1"/>
      <c r="NIB499" s="1"/>
      <c r="NIC499" s="1"/>
      <c r="NID499" s="1"/>
      <c r="NIE499" s="1"/>
      <c r="NIF499" s="1"/>
      <c r="NIG499" s="1"/>
      <c r="NIH499" s="1"/>
      <c r="NII499" s="1"/>
      <c r="NIJ499" s="1"/>
      <c r="NIK499" s="1"/>
      <c r="NIL499" s="1"/>
      <c r="NIM499" s="1"/>
      <c r="NIN499" s="1"/>
      <c r="NIO499" s="1"/>
      <c r="NIP499" s="1"/>
      <c r="NIQ499" s="1"/>
      <c r="NIR499" s="1"/>
      <c r="NIS499" s="1"/>
      <c r="NIT499" s="1"/>
      <c r="NIU499" s="1"/>
      <c r="NIV499" s="1"/>
      <c r="NIW499" s="1"/>
      <c r="NIX499" s="1"/>
      <c r="NIY499" s="1"/>
      <c r="NIZ499" s="1"/>
      <c r="NJA499" s="1"/>
      <c r="NJB499" s="1"/>
      <c r="NJC499" s="1"/>
      <c r="NJD499" s="1"/>
      <c r="NJE499" s="1"/>
      <c r="NJF499" s="1"/>
      <c r="NJG499" s="1"/>
      <c r="NJH499" s="1"/>
      <c r="NJI499" s="1"/>
      <c r="NJJ499" s="1"/>
      <c r="NJK499" s="1"/>
      <c r="NJL499" s="1"/>
      <c r="NJM499" s="1"/>
      <c r="NJN499" s="1"/>
      <c r="NJO499" s="1"/>
      <c r="NJP499" s="1"/>
      <c r="NJQ499" s="1"/>
      <c r="NJR499" s="1"/>
      <c r="NJS499" s="1"/>
      <c r="NJT499" s="1"/>
      <c r="NJU499" s="1"/>
      <c r="NJV499" s="1"/>
      <c r="NJW499" s="1"/>
      <c r="NJX499" s="1"/>
      <c r="NJY499" s="1"/>
      <c r="NJZ499" s="1"/>
      <c r="NKA499" s="1"/>
      <c r="NKB499" s="1"/>
      <c r="NKC499" s="1"/>
      <c r="NKD499" s="1"/>
      <c r="NKE499" s="1"/>
      <c r="NKF499" s="1"/>
      <c r="NKG499" s="1"/>
      <c r="NKH499" s="1"/>
      <c r="NKI499" s="1"/>
      <c r="NKJ499" s="1"/>
      <c r="NKK499" s="1"/>
      <c r="NKL499" s="1"/>
      <c r="NKM499" s="1"/>
      <c r="NKN499" s="1"/>
      <c r="NKO499" s="1"/>
      <c r="NKP499" s="1"/>
      <c r="NKQ499" s="1"/>
      <c r="NKR499" s="1"/>
      <c r="NKS499" s="1"/>
      <c r="NKT499" s="1"/>
      <c r="NKU499" s="1"/>
      <c r="NKV499" s="1"/>
      <c r="NKW499" s="1"/>
      <c r="NKX499" s="1"/>
      <c r="NKY499" s="1"/>
      <c r="NKZ499" s="1"/>
      <c r="NLA499" s="1"/>
      <c r="NLB499" s="1"/>
      <c r="NLC499" s="1"/>
      <c r="NLD499" s="1"/>
      <c r="NLE499" s="1"/>
      <c r="NLF499" s="1"/>
      <c r="NLG499" s="1"/>
      <c r="NLH499" s="1"/>
      <c r="NLI499" s="1"/>
      <c r="NLJ499" s="1"/>
      <c r="NLK499" s="1"/>
      <c r="NLL499" s="1"/>
      <c r="NLM499" s="1"/>
      <c r="NLN499" s="1"/>
      <c r="NLO499" s="1"/>
      <c r="NLP499" s="1"/>
      <c r="NLQ499" s="1"/>
      <c r="NLR499" s="1"/>
      <c r="NLS499" s="1"/>
      <c r="NLT499" s="1"/>
      <c r="NLU499" s="1"/>
      <c r="NLV499" s="1"/>
      <c r="NLW499" s="1"/>
      <c r="NLX499" s="1"/>
      <c r="NLY499" s="1"/>
      <c r="NLZ499" s="1"/>
      <c r="NMA499" s="1"/>
      <c r="NMB499" s="1"/>
      <c r="NMC499" s="1"/>
      <c r="NMD499" s="1"/>
      <c r="NME499" s="1"/>
      <c r="NMF499" s="1"/>
      <c r="NMG499" s="1"/>
      <c r="NMH499" s="1"/>
      <c r="NMI499" s="1"/>
      <c r="NMJ499" s="1"/>
      <c r="NMK499" s="1"/>
      <c r="NML499" s="1"/>
      <c r="NMM499" s="1"/>
      <c r="NMN499" s="1"/>
      <c r="NMO499" s="1"/>
      <c r="NMP499" s="1"/>
      <c r="NMQ499" s="1"/>
      <c r="NMR499" s="1"/>
      <c r="NMS499" s="1"/>
      <c r="NMT499" s="1"/>
      <c r="NMU499" s="1"/>
      <c r="NMV499" s="1"/>
      <c r="NMW499" s="1"/>
      <c r="NMX499" s="1"/>
      <c r="NMY499" s="1"/>
      <c r="NMZ499" s="1"/>
      <c r="NNA499" s="1"/>
      <c r="NNB499" s="1"/>
      <c r="NNC499" s="1"/>
      <c r="NND499" s="1"/>
      <c r="NNE499" s="1"/>
      <c r="NNF499" s="1"/>
      <c r="NNG499" s="1"/>
      <c r="NNH499" s="1"/>
      <c r="NNI499" s="1"/>
      <c r="NNJ499" s="1"/>
      <c r="NNK499" s="1"/>
      <c r="NNL499" s="1"/>
      <c r="NNM499" s="1"/>
      <c r="NNN499" s="1"/>
      <c r="NNO499" s="1"/>
      <c r="NNP499" s="1"/>
      <c r="NNQ499" s="1"/>
      <c r="NNR499" s="1"/>
      <c r="NNS499" s="1"/>
      <c r="NNT499" s="1"/>
      <c r="NNU499" s="1"/>
      <c r="NNV499" s="1"/>
      <c r="NNW499" s="1"/>
      <c r="NNX499" s="1"/>
      <c r="NNY499" s="1"/>
      <c r="NNZ499" s="1"/>
      <c r="NOA499" s="1"/>
      <c r="NOB499" s="1"/>
      <c r="NOC499" s="1"/>
      <c r="NOD499" s="1"/>
      <c r="NOE499" s="1"/>
      <c r="NOF499" s="1"/>
      <c r="NOG499" s="1"/>
      <c r="NOH499" s="1"/>
      <c r="NOI499" s="1"/>
      <c r="NOJ499" s="1"/>
      <c r="NOK499" s="1"/>
      <c r="NOL499" s="1"/>
      <c r="NOM499" s="1"/>
      <c r="NON499" s="1"/>
      <c r="NOO499" s="1"/>
      <c r="NOP499" s="1"/>
      <c r="NOQ499" s="1"/>
      <c r="NOR499" s="1"/>
      <c r="NOS499" s="1"/>
      <c r="NOT499" s="1"/>
      <c r="NOU499" s="1"/>
      <c r="NOV499" s="1"/>
      <c r="NOW499" s="1"/>
      <c r="NOX499" s="1"/>
      <c r="NOY499" s="1"/>
      <c r="NOZ499" s="1"/>
      <c r="NPA499" s="1"/>
      <c r="NPB499" s="1"/>
      <c r="NPC499" s="1"/>
      <c r="NPD499" s="1"/>
      <c r="NPE499" s="1"/>
      <c r="NPF499" s="1"/>
      <c r="NPG499" s="1"/>
      <c r="NPH499" s="1"/>
      <c r="NPI499" s="1"/>
      <c r="NPJ499" s="1"/>
      <c r="NPK499" s="1"/>
      <c r="NPL499" s="1"/>
      <c r="NPM499" s="1"/>
      <c r="NPN499" s="1"/>
      <c r="NPO499" s="1"/>
      <c r="NPP499" s="1"/>
      <c r="NPQ499" s="1"/>
      <c r="NPR499" s="1"/>
      <c r="NPS499" s="1"/>
      <c r="NPT499" s="1"/>
      <c r="NPU499" s="1"/>
      <c r="NPV499" s="1"/>
      <c r="NPW499" s="1"/>
      <c r="NPX499" s="1"/>
      <c r="NPY499" s="1"/>
      <c r="NPZ499" s="1"/>
      <c r="NQA499" s="1"/>
      <c r="NQB499" s="1"/>
      <c r="NQC499" s="1"/>
      <c r="NQD499" s="1"/>
      <c r="NQE499" s="1"/>
      <c r="NQF499" s="1"/>
      <c r="NQG499" s="1"/>
      <c r="NQH499" s="1"/>
      <c r="NQI499" s="1"/>
      <c r="NQJ499" s="1"/>
      <c r="NQK499" s="1"/>
      <c r="NQL499" s="1"/>
      <c r="NQM499" s="1"/>
      <c r="NQN499" s="1"/>
      <c r="NQO499" s="1"/>
      <c r="NQP499" s="1"/>
      <c r="NQQ499" s="1"/>
      <c r="NQR499" s="1"/>
      <c r="NQS499" s="1"/>
      <c r="NQT499" s="1"/>
      <c r="NQU499" s="1"/>
      <c r="NQV499" s="1"/>
      <c r="NQW499" s="1"/>
      <c r="NQX499" s="1"/>
      <c r="NQY499" s="1"/>
      <c r="NQZ499" s="1"/>
      <c r="NRA499" s="1"/>
      <c r="NRB499" s="1"/>
      <c r="NRC499" s="1"/>
      <c r="NRD499" s="1"/>
      <c r="NRE499" s="1"/>
      <c r="NRF499" s="1"/>
      <c r="NRG499" s="1"/>
      <c r="NRH499" s="1"/>
      <c r="NRI499" s="1"/>
      <c r="NRJ499" s="1"/>
      <c r="NRK499" s="1"/>
      <c r="NRL499" s="1"/>
      <c r="NRM499" s="1"/>
      <c r="NRN499" s="1"/>
      <c r="NRO499" s="1"/>
      <c r="NRP499" s="1"/>
      <c r="NRQ499" s="1"/>
      <c r="NRR499" s="1"/>
      <c r="NRS499" s="1"/>
      <c r="NRT499" s="1"/>
      <c r="NRU499" s="1"/>
      <c r="NRV499" s="1"/>
      <c r="NRW499" s="1"/>
      <c r="NRX499" s="1"/>
      <c r="NRY499" s="1"/>
      <c r="NRZ499" s="1"/>
      <c r="NSA499" s="1"/>
      <c r="NSB499" s="1"/>
      <c r="NSC499" s="1"/>
      <c r="NSD499" s="1"/>
      <c r="NSE499" s="1"/>
      <c r="NSF499" s="1"/>
      <c r="NSG499" s="1"/>
      <c r="NSH499" s="1"/>
      <c r="NSI499" s="1"/>
      <c r="NSJ499" s="1"/>
      <c r="NSK499" s="1"/>
      <c r="NSL499" s="1"/>
      <c r="NSM499" s="1"/>
      <c r="NSN499" s="1"/>
      <c r="NSO499" s="1"/>
      <c r="NSP499" s="1"/>
      <c r="NSQ499" s="1"/>
      <c r="NSR499" s="1"/>
      <c r="NSS499" s="1"/>
      <c r="NST499" s="1"/>
      <c r="NSU499" s="1"/>
      <c r="NSV499" s="1"/>
      <c r="NSW499" s="1"/>
      <c r="NSX499" s="1"/>
      <c r="NSY499" s="1"/>
      <c r="NSZ499" s="1"/>
      <c r="NTA499" s="1"/>
      <c r="NTB499" s="1"/>
      <c r="NTC499" s="1"/>
      <c r="NTD499" s="1"/>
      <c r="NTE499" s="1"/>
      <c r="NTF499" s="1"/>
      <c r="NTG499" s="1"/>
      <c r="NTH499" s="1"/>
      <c r="NTI499" s="1"/>
      <c r="NTJ499" s="1"/>
      <c r="NTK499" s="1"/>
      <c r="NTL499" s="1"/>
      <c r="NTM499" s="1"/>
      <c r="NTN499" s="1"/>
      <c r="NTO499" s="1"/>
      <c r="NTP499" s="1"/>
      <c r="NTQ499" s="1"/>
      <c r="NTR499" s="1"/>
      <c r="NTS499" s="1"/>
      <c r="NTT499" s="1"/>
      <c r="NTU499" s="1"/>
      <c r="NTV499" s="1"/>
      <c r="NTW499" s="1"/>
      <c r="NTX499" s="1"/>
      <c r="NTY499" s="1"/>
      <c r="NTZ499" s="1"/>
      <c r="NUA499" s="1"/>
      <c r="NUB499" s="1"/>
      <c r="NUC499" s="1"/>
      <c r="NUD499" s="1"/>
      <c r="NUE499" s="1"/>
      <c r="NUF499" s="1"/>
      <c r="NUG499" s="1"/>
      <c r="NUH499" s="1"/>
      <c r="NUI499" s="1"/>
      <c r="NUJ499" s="1"/>
      <c r="NUK499" s="1"/>
      <c r="NUL499" s="1"/>
      <c r="NUM499" s="1"/>
      <c r="NUN499" s="1"/>
      <c r="NUO499" s="1"/>
      <c r="NUP499" s="1"/>
      <c r="NUQ499" s="1"/>
      <c r="NUR499" s="1"/>
      <c r="NUS499" s="1"/>
      <c r="NUT499" s="1"/>
      <c r="NUU499" s="1"/>
      <c r="NUV499" s="1"/>
      <c r="NUW499" s="1"/>
      <c r="NUX499" s="1"/>
      <c r="NUY499" s="1"/>
      <c r="NUZ499" s="1"/>
      <c r="NVA499" s="1"/>
      <c r="NVB499" s="1"/>
      <c r="NVC499" s="1"/>
      <c r="NVD499" s="1"/>
      <c r="NVE499" s="1"/>
      <c r="NVF499" s="1"/>
      <c r="NVG499" s="1"/>
      <c r="NVH499" s="1"/>
      <c r="NVI499" s="1"/>
      <c r="NVJ499" s="1"/>
      <c r="NVK499" s="1"/>
      <c r="NVL499" s="1"/>
      <c r="NVM499" s="1"/>
      <c r="NVN499" s="1"/>
      <c r="NVO499" s="1"/>
      <c r="NVP499" s="1"/>
      <c r="NVQ499" s="1"/>
      <c r="NVR499" s="1"/>
      <c r="NVS499" s="1"/>
      <c r="NVT499" s="1"/>
      <c r="NVU499" s="1"/>
      <c r="NVV499" s="1"/>
      <c r="NVW499" s="1"/>
      <c r="NVX499" s="1"/>
      <c r="NVY499" s="1"/>
      <c r="NVZ499" s="1"/>
      <c r="NWA499" s="1"/>
      <c r="NWB499" s="1"/>
      <c r="NWC499" s="1"/>
      <c r="NWD499" s="1"/>
      <c r="NWE499" s="1"/>
      <c r="NWF499" s="1"/>
      <c r="NWG499" s="1"/>
      <c r="NWH499" s="1"/>
      <c r="NWI499" s="1"/>
      <c r="NWJ499" s="1"/>
      <c r="NWK499" s="1"/>
      <c r="NWL499" s="1"/>
      <c r="NWM499" s="1"/>
      <c r="NWN499" s="1"/>
      <c r="NWO499" s="1"/>
      <c r="NWP499" s="1"/>
      <c r="NWQ499" s="1"/>
      <c r="NWR499" s="1"/>
      <c r="NWS499" s="1"/>
      <c r="NWT499" s="1"/>
      <c r="NWU499" s="1"/>
      <c r="NWV499" s="1"/>
      <c r="NWW499" s="1"/>
      <c r="NWX499" s="1"/>
      <c r="NWY499" s="1"/>
      <c r="NWZ499" s="1"/>
      <c r="NXA499" s="1"/>
      <c r="NXB499" s="1"/>
      <c r="NXC499" s="1"/>
      <c r="NXD499" s="1"/>
      <c r="NXE499" s="1"/>
      <c r="NXF499" s="1"/>
      <c r="NXG499" s="1"/>
      <c r="NXH499" s="1"/>
      <c r="NXI499" s="1"/>
      <c r="NXJ499" s="1"/>
      <c r="NXK499" s="1"/>
      <c r="NXL499" s="1"/>
      <c r="NXM499" s="1"/>
      <c r="NXN499" s="1"/>
      <c r="NXO499" s="1"/>
      <c r="NXP499" s="1"/>
      <c r="NXQ499" s="1"/>
      <c r="NXR499" s="1"/>
      <c r="NXS499" s="1"/>
      <c r="NXT499" s="1"/>
      <c r="NXU499" s="1"/>
      <c r="NXV499" s="1"/>
      <c r="NXW499" s="1"/>
      <c r="NXX499" s="1"/>
      <c r="NXY499" s="1"/>
      <c r="NXZ499" s="1"/>
      <c r="NYA499" s="1"/>
      <c r="NYB499" s="1"/>
      <c r="NYC499" s="1"/>
      <c r="NYD499" s="1"/>
      <c r="NYE499" s="1"/>
      <c r="NYF499" s="1"/>
      <c r="NYG499" s="1"/>
      <c r="NYH499" s="1"/>
      <c r="NYI499" s="1"/>
      <c r="NYJ499" s="1"/>
      <c r="NYK499" s="1"/>
      <c r="NYL499" s="1"/>
      <c r="NYM499" s="1"/>
      <c r="NYN499" s="1"/>
      <c r="NYO499" s="1"/>
      <c r="NYP499" s="1"/>
      <c r="NYQ499" s="1"/>
      <c r="NYR499" s="1"/>
      <c r="NYS499" s="1"/>
      <c r="NYT499" s="1"/>
      <c r="NYU499" s="1"/>
      <c r="NYV499" s="1"/>
      <c r="NYW499" s="1"/>
      <c r="NYX499" s="1"/>
      <c r="NYY499" s="1"/>
      <c r="NYZ499" s="1"/>
      <c r="NZA499" s="1"/>
      <c r="NZB499" s="1"/>
      <c r="NZC499" s="1"/>
      <c r="NZD499" s="1"/>
      <c r="NZE499" s="1"/>
      <c r="NZF499" s="1"/>
      <c r="NZG499" s="1"/>
      <c r="NZH499" s="1"/>
      <c r="NZI499" s="1"/>
      <c r="NZJ499" s="1"/>
      <c r="NZK499" s="1"/>
      <c r="NZL499" s="1"/>
      <c r="NZM499" s="1"/>
      <c r="NZN499" s="1"/>
      <c r="NZO499" s="1"/>
      <c r="NZP499" s="1"/>
      <c r="NZQ499" s="1"/>
      <c r="NZR499" s="1"/>
      <c r="NZS499" s="1"/>
      <c r="NZT499" s="1"/>
      <c r="NZU499" s="1"/>
      <c r="NZV499" s="1"/>
      <c r="NZW499" s="1"/>
      <c r="NZX499" s="1"/>
      <c r="NZY499" s="1"/>
      <c r="NZZ499" s="1"/>
      <c r="OAA499" s="1"/>
      <c r="OAB499" s="1"/>
      <c r="OAC499" s="1"/>
      <c r="OAD499" s="1"/>
      <c r="OAE499" s="1"/>
      <c r="OAF499" s="1"/>
      <c r="OAG499" s="1"/>
      <c r="OAH499" s="1"/>
      <c r="OAI499" s="1"/>
      <c r="OAJ499" s="1"/>
      <c r="OAK499" s="1"/>
      <c r="OAL499" s="1"/>
      <c r="OAM499" s="1"/>
      <c r="OAN499" s="1"/>
      <c r="OAO499" s="1"/>
      <c r="OAP499" s="1"/>
      <c r="OAQ499" s="1"/>
      <c r="OAR499" s="1"/>
      <c r="OAS499" s="1"/>
      <c r="OAT499" s="1"/>
      <c r="OAU499" s="1"/>
      <c r="OAV499" s="1"/>
      <c r="OAW499" s="1"/>
      <c r="OAX499" s="1"/>
      <c r="OAY499" s="1"/>
      <c r="OAZ499" s="1"/>
      <c r="OBA499" s="1"/>
      <c r="OBB499" s="1"/>
      <c r="OBC499" s="1"/>
      <c r="OBD499" s="1"/>
      <c r="OBE499" s="1"/>
      <c r="OBF499" s="1"/>
      <c r="OBG499" s="1"/>
      <c r="OBH499" s="1"/>
      <c r="OBI499" s="1"/>
      <c r="OBJ499" s="1"/>
      <c r="OBK499" s="1"/>
      <c r="OBL499" s="1"/>
      <c r="OBM499" s="1"/>
      <c r="OBN499" s="1"/>
      <c r="OBO499" s="1"/>
      <c r="OBP499" s="1"/>
      <c r="OBQ499" s="1"/>
      <c r="OBR499" s="1"/>
      <c r="OBS499" s="1"/>
      <c r="OBT499" s="1"/>
      <c r="OBU499" s="1"/>
      <c r="OBV499" s="1"/>
      <c r="OBW499" s="1"/>
      <c r="OBX499" s="1"/>
      <c r="OBY499" s="1"/>
      <c r="OBZ499" s="1"/>
      <c r="OCA499" s="1"/>
      <c r="OCB499" s="1"/>
      <c r="OCC499" s="1"/>
      <c r="OCD499" s="1"/>
      <c r="OCE499" s="1"/>
      <c r="OCF499" s="1"/>
      <c r="OCG499" s="1"/>
      <c r="OCH499" s="1"/>
      <c r="OCI499" s="1"/>
      <c r="OCJ499" s="1"/>
      <c r="OCK499" s="1"/>
      <c r="OCL499" s="1"/>
      <c r="OCM499" s="1"/>
      <c r="OCN499" s="1"/>
      <c r="OCO499" s="1"/>
      <c r="OCP499" s="1"/>
      <c r="OCQ499" s="1"/>
      <c r="OCR499" s="1"/>
      <c r="OCS499" s="1"/>
      <c r="OCT499" s="1"/>
      <c r="OCU499" s="1"/>
      <c r="OCV499" s="1"/>
      <c r="OCW499" s="1"/>
      <c r="OCX499" s="1"/>
      <c r="OCY499" s="1"/>
      <c r="OCZ499" s="1"/>
      <c r="ODA499" s="1"/>
      <c r="ODB499" s="1"/>
      <c r="ODC499" s="1"/>
      <c r="ODD499" s="1"/>
      <c r="ODE499" s="1"/>
      <c r="ODF499" s="1"/>
      <c r="ODG499" s="1"/>
      <c r="ODH499" s="1"/>
      <c r="ODI499" s="1"/>
      <c r="ODJ499" s="1"/>
      <c r="ODK499" s="1"/>
      <c r="ODL499" s="1"/>
      <c r="ODM499" s="1"/>
      <c r="ODN499" s="1"/>
      <c r="ODO499" s="1"/>
      <c r="ODP499" s="1"/>
      <c r="ODQ499" s="1"/>
      <c r="ODR499" s="1"/>
      <c r="ODS499" s="1"/>
      <c r="ODT499" s="1"/>
      <c r="ODU499" s="1"/>
      <c r="ODV499" s="1"/>
      <c r="ODW499" s="1"/>
      <c r="ODX499" s="1"/>
      <c r="ODY499" s="1"/>
      <c r="ODZ499" s="1"/>
      <c r="OEA499" s="1"/>
      <c r="OEB499" s="1"/>
      <c r="OEC499" s="1"/>
      <c r="OED499" s="1"/>
      <c r="OEE499" s="1"/>
      <c r="OEF499" s="1"/>
      <c r="OEG499" s="1"/>
      <c r="OEH499" s="1"/>
      <c r="OEI499" s="1"/>
      <c r="OEJ499" s="1"/>
      <c r="OEK499" s="1"/>
      <c r="OEL499" s="1"/>
      <c r="OEM499" s="1"/>
      <c r="OEN499" s="1"/>
      <c r="OEO499" s="1"/>
      <c r="OEP499" s="1"/>
      <c r="OEQ499" s="1"/>
      <c r="OER499" s="1"/>
      <c r="OES499" s="1"/>
      <c r="OET499" s="1"/>
      <c r="OEU499" s="1"/>
      <c r="OEV499" s="1"/>
      <c r="OEW499" s="1"/>
      <c r="OEX499" s="1"/>
      <c r="OEY499" s="1"/>
      <c r="OEZ499" s="1"/>
      <c r="OFA499" s="1"/>
      <c r="OFB499" s="1"/>
      <c r="OFC499" s="1"/>
      <c r="OFD499" s="1"/>
      <c r="OFE499" s="1"/>
      <c r="OFF499" s="1"/>
      <c r="OFG499" s="1"/>
      <c r="OFH499" s="1"/>
      <c r="OFI499" s="1"/>
      <c r="OFJ499" s="1"/>
      <c r="OFK499" s="1"/>
      <c r="OFL499" s="1"/>
      <c r="OFM499" s="1"/>
      <c r="OFN499" s="1"/>
      <c r="OFO499" s="1"/>
      <c r="OFP499" s="1"/>
      <c r="OFQ499" s="1"/>
      <c r="OFR499" s="1"/>
      <c r="OFS499" s="1"/>
      <c r="OFT499" s="1"/>
      <c r="OFU499" s="1"/>
      <c r="OFV499" s="1"/>
      <c r="OFW499" s="1"/>
      <c r="OFX499" s="1"/>
      <c r="OFY499" s="1"/>
      <c r="OFZ499" s="1"/>
      <c r="OGA499" s="1"/>
      <c r="OGB499" s="1"/>
      <c r="OGC499" s="1"/>
      <c r="OGD499" s="1"/>
      <c r="OGE499" s="1"/>
      <c r="OGF499" s="1"/>
      <c r="OGG499" s="1"/>
      <c r="OGH499" s="1"/>
      <c r="OGI499" s="1"/>
      <c r="OGJ499" s="1"/>
      <c r="OGK499" s="1"/>
      <c r="OGL499" s="1"/>
      <c r="OGM499" s="1"/>
      <c r="OGN499" s="1"/>
      <c r="OGO499" s="1"/>
      <c r="OGP499" s="1"/>
      <c r="OGQ499" s="1"/>
      <c r="OGR499" s="1"/>
      <c r="OGS499" s="1"/>
      <c r="OGT499" s="1"/>
      <c r="OGU499" s="1"/>
      <c r="OGV499" s="1"/>
      <c r="OGW499" s="1"/>
      <c r="OGX499" s="1"/>
      <c r="OGY499" s="1"/>
      <c r="OGZ499" s="1"/>
      <c r="OHA499" s="1"/>
      <c r="OHB499" s="1"/>
      <c r="OHC499" s="1"/>
      <c r="OHD499" s="1"/>
      <c r="OHE499" s="1"/>
      <c r="OHF499" s="1"/>
      <c r="OHG499" s="1"/>
      <c r="OHH499" s="1"/>
      <c r="OHI499" s="1"/>
      <c r="OHJ499" s="1"/>
      <c r="OHK499" s="1"/>
      <c r="OHL499" s="1"/>
      <c r="OHM499" s="1"/>
      <c r="OHN499" s="1"/>
      <c r="OHO499" s="1"/>
      <c r="OHP499" s="1"/>
      <c r="OHQ499" s="1"/>
      <c r="OHR499" s="1"/>
      <c r="OHS499" s="1"/>
      <c r="OHT499" s="1"/>
      <c r="OHU499" s="1"/>
      <c r="OHV499" s="1"/>
      <c r="OHW499" s="1"/>
      <c r="OHX499" s="1"/>
      <c r="OHY499" s="1"/>
      <c r="OHZ499" s="1"/>
      <c r="OIA499" s="1"/>
      <c r="OIB499" s="1"/>
      <c r="OIC499" s="1"/>
      <c r="OID499" s="1"/>
      <c r="OIE499" s="1"/>
      <c r="OIF499" s="1"/>
      <c r="OIG499" s="1"/>
      <c r="OIH499" s="1"/>
      <c r="OII499" s="1"/>
      <c r="OIJ499" s="1"/>
      <c r="OIK499" s="1"/>
      <c r="OIL499" s="1"/>
      <c r="OIM499" s="1"/>
      <c r="OIN499" s="1"/>
      <c r="OIO499" s="1"/>
      <c r="OIP499" s="1"/>
      <c r="OIQ499" s="1"/>
      <c r="OIR499" s="1"/>
      <c r="OIS499" s="1"/>
      <c r="OIT499" s="1"/>
      <c r="OIU499" s="1"/>
      <c r="OIV499" s="1"/>
      <c r="OIW499" s="1"/>
      <c r="OIX499" s="1"/>
      <c r="OIY499" s="1"/>
      <c r="OIZ499" s="1"/>
      <c r="OJA499" s="1"/>
      <c r="OJB499" s="1"/>
      <c r="OJC499" s="1"/>
      <c r="OJD499" s="1"/>
      <c r="OJE499" s="1"/>
      <c r="OJF499" s="1"/>
      <c r="OJG499" s="1"/>
      <c r="OJH499" s="1"/>
      <c r="OJI499" s="1"/>
      <c r="OJJ499" s="1"/>
      <c r="OJK499" s="1"/>
      <c r="OJL499" s="1"/>
      <c r="OJM499" s="1"/>
      <c r="OJN499" s="1"/>
      <c r="OJO499" s="1"/>
      <c r="OJP499" s="1"/>
      <c r="OJQ499" s="1"/>
      <c r="OJR499" s="1"/>
      <c r="OJS499" s="1"/>
      <c r="OJT499" s="1"/>
      <c r="OJU499" s="1"/>
      <c r="OJV499" s="1"/>
      <c r="OJW499" s="1"/>
      <c r="OJX499" s="1"/>
      <c r="OJY499" s="1"/>
      <c r="OJZ499" s="1"/>
      <c r="OKA499" s="1"/>
      <c r="OKB499" s="1"/>
      <c r="OKC499" s="1"/>
      <c r="OKD499" s="1"/>
      <c r="OKE499" s="1"/>
      <c r="OKF499" s="1"/>
      <c r="OKG499" s="1"/>
      <c r="OKH499" s="1"/>
      <c r="OKI499" s="1"/>
      <c r="OKJ499" s="1"/>
      <c r="OKK499" s="1"/>
      <c r="OKL499" s="1"/>
      <c r="OKM499" s="1"/>
      <c r="OKN499" s="1"/>
      <c r="OKO499" s="1"/>
      <c r="OKP499" s="1"/>
      <c r="OKQ499" s="1"/>
      <c r="OKR499" s="1"/>
      <c r="OKS499" s="1"/>
      <c r="OKT499" s="1"/>
      <c r="OKU499" s="1"/>
      <c r="OKV499" s="1"/>
      <c r="OKW499" s="1"/>
      <c r="OKX499" s="1"/>
      <c r="OKY499" s="1"/>
      <c r="OKZ499" s="1"/>
      <c r="OLA499" s="1"/>
      <c r="OLB499" s="1"/>
      <c r="OLC499" s="1"/>
      <c r="OLD499" s="1"/>
      <c r="OLE499" s="1"/>
      <c r="OLF499" s="1"/>
      <c r="OLG499" s="1"/>
      <c r="OLH499" s="1"/>
      <c r="OLI499" s="1"/>
      <c r="OLJ499" s="1"/>
      <c r="OLK499" s="1"/>
      <c r="OLL499" s="1"/>
      <c r="OLM499" s="1"/>
      <c r="OLN499" s="1"/>
      <c r="OLO499" s="1"/>
      <c r="OLP499" s="1"/>
      <c r="OLQ499" s="1"/>
      <c r="OLR499" s="1"/>
      <c r="OLS499" s="1"/>
      <c r="OLT499" s="1"/>
      <c r="OLU499" s="1"/>
      <c r="OLV499" s="1"/>
      <c r="OLW499" s="1"/>
      <c r="OLX499" s="1"/>
      <c r="OLY499" s="1"/>
      <c r="OLZ499" s="1"/>
      <c r="OMA499" s="1"/>
      <c r="OMB499" s="1"/>
      <c r="OMC499" s="1"/>
      <c r="OMD499" s="1"/>
      <c r="OME499" s="1"/>
      <c r="OMF499" s="1"/>
      <c r="OMG499" s="1"/>
      <c r="OMH499" s="1"/>
      <c r="OMI499" s="1"/>
      <c r="OMJ499" s="1"/>
      <c r="OMK499" s="1"/>
      <c r="OML499" s="1"/>
      <c r="OMM499" s="1"/>
      <c r="OMN499" s="1"/>
      <c r="OMO499" s="1"/>
      <c r="OMP499" s="1"/>
      <c r="OMQ499" s="1"/>
      <c r="OMR499" s="1"/>
      <c r="OMS499" s="1"/>
      <c r="OMT499" s="1"/>
      <c r="OMU499" s="1"/>
      <c r="OMV499" s="1"/>
      <c r="OMW499" s="1"/>
      <c r="OMX499" s="1"/>
      <c r="OMY499" s="1"/>
      <c r="OMZ499" s="1"/>
      <c r="ONA499" s="1"/>
      <c r="ONB499" s="1"/>
      <c r="ONC499" s="1"/>
      <c r="OND499" s="1"/>
      <c r="ONE499" s="1"/>
      <c r="ONF499" s="1"/>
      <c r="ONG499" s="1"/>
      <c r="ONH499" s="1"/>
      <c r="ONI499" s="1"/>
      <c r="ONJ499" s="1"/>
      <c r="ONK499" s="1"/>
      <c r="ONL499" s="1"/>
      <c r="ONM499" s="1"/>
      <c r="ONN499" s="1"/>
      <c r="ONO499" s="1"/>
      <c r="ONP499" s="1"/>
      <c r="ONQ499" s="1"/>
      <c r="ONR499" s="1"/>
      <c r="ONS499" s="1"/>
      <c r="ONT499" s="1"/>
      <c r="ONU499" s="1"/>
      <c r="ONV499" s="1"/>
      <c r="ONW499" s="1"/>
      <c r="ONX499" s="1"/>
      <c r="ONY499" s="1"/>
      <c r="ONZ499" s="1"/>
      <c r="OOA499" s="1"/>
      <c r="OOB499" s="1"/>
      <c r="OOC499" s="1"/>
      <c r="OOD499" s="1"/>
      <c r="OOE499" s="1"/>
      <c r="OOF499" s="1"/>
      <c r="OOG499" s="1"/>
      <c r="OOH499" s="1"/>
      <c r="OOI499" s="1"/>
      <c r="OOJ499" s="1"/>
      <c r="OOK499" s="1"/>
      <c r="OOL499" s="1"/>
      <c r="OOM499" s="1"/>
      <c r="OON499" s="1"/>
      <c r="OOO499" s="1"/>
      <c r="OOP499" s="1"/>
      <c r="OOQ499" s="1"/>
      <c r="OOR499" s="1"/>
      <c r="OOS499" s="1"/>
      <c r="OOT499" s="1"/>
      <c r="OOU499" s="1"/>
      <c r="OOV499" s="1"/>
      <c r="OOW499" s="1"/>
      <c r="OOX499" s="1"/>
      <c r="OOY499" s="1"/>
      <c r="OOZ499" s="1"/>
      <c r="OPA499" s="1"/>
      <c r="OPB499" s="1"/>
      <c r="OPC499" s="1"/>
      <c r="OPD499" s="1"/>
      <c r="OPE499" s="1"/>
      <c r="OPF499" s="1"/>
      <c r="OPG499" s="1"/>
      <c r="OPH499" s="1"/>
      <c r="OPI499" s="1"/>
      <c r="OPJ499" s="1"/>
      <c r="OPK499" s="1"/>
      <c r="OPL499" s="1"/>
      <c r="OPM499" s="1"/>
      <c r="OPN499" s="1"/>
      <c r="OPO499" s="1"/>
      <c r="OPP499" s="1"/>
      <c r="OPQ499" s="1"/>
      <c r="OPR499" s="1"/>
      <c r="OPS499" s="1"/>
      <c r="OPT499" s="1"/>
      <c r="OPU499" s="1"/>
      <c r="OPV499" s="1"/>
      <c r="OPW499" s="1"/>
      <c r="OPX499" s="1"/>
      <c r="OPY499" s="1"/>
      <c r="OPZ499" s="1"/>
      <c r="OQA499" s="1"/>
      <c r="OQB499" s="1"/>
      <c r="OQC499" s="1"/>
      <c r="OQD499" s="1"/>
      <c r="OQE499" s="1"/>
      <c r="OQF499" s="1"/>
      <c r="OQG499" s="1"/>
      <c r="OQH499" s="1"/>
      <c r="OQI499" s="1"/>
      <c r="OQJ499" s="1"/>
      <c r="OQK499" s="1"/>
      <c r="OQL499" s="1"/>
      <c r="OQM499" s="1"/>
      <c r="OQN499" s="1"/>
      <c r="OQO499" s="1"/>
      <c r="OQP499" s="1"/>
      <c r="OQQ499" s="1"/>
      <c r="OQR499" s="1"/>
      <c r="OQS499" s="1"/>
      <c r="OQT499" s="1"/>
      <c r="OQU499" s="1"/>
      <c r="OQV499" s="1"/>
      <c r="OQW499" s="1"/>
      <c r="OQX499" s="1"/>
      <c r="OQY499" s="1"/>
      <c r="OQZ499" s="1"/>
      <c r="ORA499" s="1"/>
      <c r="ORB499" s="1"/>
      <c r="ORC499" s="1"/>
      <c r="ORD499" s="1"/>
      <c r="ORE499" s="1"/>
      <c r="ORF499" s="1"/>
      <c r="ORG499" s="1"/>
      <c r="ORH499" s="1"/>
      <c r="ORI499" s="1"/>
      <c r="ORJ499" s="1"/>
      <c r="ORK499" s="1"/>
      <c r="ORL499" s="1"/>
      <c r="ORM499" s="1"/>
      <c r="ORN499" s="1"/>
      <c r="ORO499" s="1"/>
      <c r="ORP499" s="1"/>
      <c r="ORQ499" s="1"/>
      <c r="ORR499" s="1"/>
      <c r="ORS499" s="1"/>
      <c r="ORT499" s="1"/>
      <c r="ORU499" s="1"/>
      <c r="ORV499" s="1"/>
      <c r="ORW499" s="1"/>
      <c r="ORX499" s="1"/>
      <c r="ORY499" s="1"/>
      <c r="ORZ499" s="1"/>
      <c r="OSA499" s="1"/>
      <c r="OSB499" s="1"/>
      <c r="OSC499" s="1"/>
      <c r="OSD499" s="1"/>
      <c r="OSE499" s="1"/>
      <c r="OSF499" s="1"/>
      <c r="OSG499" s="1"/>
      <c r="OSH499" s="1"/>
      <c r="OSI499" s="1"/>
      <c r="OSJ499" s="1"/>
      <c r="OSK499" s="1"/>
      <c r="OSL499" s="1"/>
      <c r="OSM499" s="1"/>
      <c r="OSN499" s="1"/>
      <c r="OSO499" s="1"/>
      <c r="OSP499" s="1"/>
      <c r="OSQ499" s="1"/>
      <c r="OSR499" s="1"/>
      <c r="OSS499" s="1"/>
      <c r="OST499" s="1"/>
      <c r="OSU499" s="1"/>
      <c r="OSV499" s="1"/>
      <c r="OSW499" s="1"/>
      <c r="OSX499" s="1"/>
      <c r="OSY499" s="1"/>
      <c r="OSZ499" s="1"/>
      <c r="OTA499" s="1"/>
      <c r="OTB499" s="1"/>
      <c r="OTC499" s="1"/>
      <c r="OTD499" s="1"/>
      <c r="OTE499" s="1"/>
      <c r="OTF499" s="1"/>
      <c r="OTG499" s="1"/>
      <c r="OTH499" s="1"/>
      <c r="OTI499" s="1"/>
      <c r="OTJ499" s="1"/>
      <c r="OTK499" s="1"/>
      <c r="OTL499" s="1"/>
      <c r="OTM499" s="1"/>
      <c r="OTN499" s="1"/>
      <c r="OTO499" s="1"/>
      <c r="OTP499" s="1"/>
      <c r="OTQ499" s="1"/>
      <c r="OTR499" s="1"/>
      <c r="OTS499" s="1"/>
      <c r="OTT499" s="1"/>
      <c r="OTU499" s="1"/>
      <c r="OTV499" s="1"/>
      <c r="OTW499" s="1"/>
      <c r="OTX499" s="1"/>
      <c r="OTY499" s="1"/>
      <c r="OTZ499" s="1"/>
      <c r="OUA499" s="1"/>
      <c r="OUB499" s="1"/>
      <c r="OUC499" s="1"/>
      <c r="OUD499" s="1"/>
      <c r="OUE499" s="1"/>
      <c r="OUF499" s="1"/>
      <c r="OUG499" s="1"/>
      <c r="OUH499" s="1"/>
      <c r="OUI499" s="1"/>
      <c r="OUJ499" s="1"/>
      <c r="OUK499" s="1"/>
      <c r="OUL499" s="1"/>
      <c r="OUM499" s="1"/>
      <c r="OUN499" s="1"/>
      <c r="OUO499" s="1"/>
      <c r="OUP499" s="1"/>
      <c r="OUQ499" s="1"/>
      <c r="OUR499" s="1"/>
      <c r="OUS499" s="1"/>
      <c r="OUT499" s="1"/>
      <c r="OUU499" s="1"/>
      <c r="OUV499" s="1"/>
      <c r="OUW499" s="1"/>
      <c r="OUX499" s="1"/>
      <c r="OUY499" s="1"/>
      <c r="OUZ499" s="1"/>
      <c r="OVA499" s="1"/>
      <c r="OVB499" s="1"/>
      <c r="OVC499" s="1"/>
      <c r="OVD499" s="1"/>
      <c r="OVE499" s="1"/>
      <c r="OVF499" s="1"/>
      <c r="OVG499" s="1"/>
      <c r="OVH499" s="1"/>
      <c r="OVI499" s="1"/>
      <c r="OVJ499" s="1"/>
      <c r="OVK499" s="1"/>
      <c r="OVL499" s="1"/>
      <c r="OVM499" s="1"/>
      <c r="OVN499" s="1"/>
      <c r="OVO499" s="1"/>
      <c r="OVP499" s="1"/>
      <c r="OVQ499" s="1"/>
      <c r="OVR499" s="1"/>
      <c r="OVS499" s="1"/>
      <c r="OVT499" s="1"/>
      <c r="OVU499" s="1"/>
      <c r="OVV499" s="1"/>
      <c r="OVW499" s="1"/>
      <c r="OVX499" s="1"/>
      <c r="OVY499" s="1"/>
      <c r="OVZ499" s="1"/>
      <c r="OWA499" s="1"/>
      <c r="OWB499" s="1"/>
      <c r="OWC499" s="1"/>
      <c r="OWD499" s="1"/>
      <c r="OWE499" s="1"/>
      <c r="OWF499" s="1"/>
      <c r="OWG499" s="1"/>
      <c r="OWH499" s="1"/>
      <c r="OWI499" s="1"/>
      <c r="OWJ499" s="1"/>
      <c r="OWK499" s="1"/>
      <c r="OWL499" s="1"/>
      <c r="OWM499" s="1"/>
      <c r="OWN499" s="1"/>
      <c r="OWO499" s="1"/>
      <c r="OWP499" s="1"/>
      <c r="OWQ499" s="1"/>
      <c r="OWR499" s="1"/>
      <c r="OWS499" s="1"/>
      <c r="OWT499" s="1"/>
      <c r="OWU499" s="1"/>
      <c r="OWV499" s="1"/>
      <c r="OWW499" s="1"/>
      <c r="OWX499" s="1"/>
      <c r="OWY499" s="1"/>
      <c r="OWZ499" s="1"/>
      <c r="OXA499" s="1"/>
      <c r="OXB499" s="1"/>
      <c r="OXC499" s="1"/>
      <c r="OXD499" s="1"/>
      <c r="OXE499" s="1"/>
      <c r="OXF499" s="1"/>
      <c r="OXG499" s="1"/>
      <c r="OXH499" s="1"/>
      <c r="OXI499" s="1"/>
      <c r="OXJ499" s="1"/>
      <c r="OXK499" s="1"/>
      <c r="OXL499" s="1"/>
      <c r="OXM499" s="1"/>
      <c r="OXN499" s="1"/>
      <c r="OXO499" s="1"/>
      <c r="OXP499" s="1"/>
      <c r="OXQ499" s="1"/>
      <c r="OXR499" s="1"/>
      <c r="OXS499" s="1"/>
      <c r="OXT499" s="1"/>
      <c r="OXU499" s="1"/>
      <c r="OXV499" s="1"/>
      <c r="OXW499" s="1"/>
      <c r="OXX499" s="1"/>
      <c r="OXY499" s="1"/>
      <c r="OXZ499" s="1"/>
      <c r="OYA499" s="1"/>
      <c r="OYB499" s="1"/>
      <c r="OYC499" s="1"/>
      <c r="OYD499" s="1"/>
      <c r="OYE499" s="1"/>
      <c r="OYF499" s="1"/>
      <c r="OYG499" s="1"/>
      <c r="OYH499" s="1"/>
      <c r="OYI499" s="1"/>
      <c r="OYJ499" s="1"/>
      <c r="OYK499" s="1"/>
      <c r="OYL499" s="1"/>
      <c r="OYM499" s="1"/>
      <c r="OYN499" s="1"/>
      <c r="OYO499" s="1"/>
      <c r="OYP499" s="1"/>
      <c r="OYQ499" s="1"/>
      <c r="OYR499" s="1"/>
      <c r="OYS499" s="1"/>
      <c r="OYT499" s="1"/>
      <c r="OYU499" s="1"/>
      <c r="OYV499" s="1"/>
      <c r="OYW499" s="1"/>
      <c r="OYX499" s="1"/>
      <c r="OYY499" s="1"/>
      <c r="OYZ499" s="1"/>
      <c r="OZA499" s="1"/>
      <c r="OZB499" s="1"/>
      <c r="OZC499" s="1"/>
      <c r="OZD499" s="1"/>
      <c r="OZE499" s="1"/>
      <c r="OZF499" s="1"/>
      <c r="OZG499" s="1"/>
      <c r="OZH499" s="1"/>
      <c r="OZI499" s="1"/>
      <c r="OZJ499" s="1"/>
      <c r="OZK499" s="1"/>
      <c r="OZL499" s="1"/>
      <c r="OZM499" s="1"/>
      <c r="OZN499" s="1"/>
      <c r="OZO499" s="1"/>
      <c r="OZP499" s="1"/>
      <c r="OZQ499" s="1"/>
      <c r="OZR499" s="1"/>
      <c r="OZS499" s="1"/>
      <c r="OZT499" s="1"/>
      <c r="OZU499" s="1"/>
      <c r="OZV499" s="1"/>
      <c r="OZW499" s="1"/>
      <c r="OZX499" s="1"/>
      <c r="OZY499" s="1"/>
      <c r="OZZ499" s="1"/>
      <c r="PAA499" s="1"/>
      <c r="PAB499" s="1"/>
      <c r="PAC499" s="1"/>
      <c r="PAD499" s="1"/>
      <c r="PAE499" s="1"/>
      <c r="PAF499" s="1"/>
      <c r="PAG499" s="1"/>
      <c r="PAH499" s="1"/>
      <c r="PAI499" s="1"/>
      <c r="PAJ499" s="1"/>
      <c r="PAK499" s="1"/>
      <c r="PAL499" s="1"/>
      <c r="PAM499" s="1"/>
      <c r="PAN499" s="1"/>
      <c r="PAO499" s="1"/>
      <c r="PAP499" s="1"/>
      <c r="PAQ499" s="1"/>
      <c r="PAR499" s="1"/>
      <c r="PAS499" s="1"/>
      <c r="PAT499" s="1"/>
      <c r="PAU499" s="1"/>
      <c r="PAV499" s="1"/>
      <c r="PAW499" s="1"/>
      <c r="PAX499" s="1"/>
      <c r="PAY499" s="1"/>
      <c r="PAZ499" s="1"/>
      <c r="PBA499" s="1"/>
      <c r="PBB499" s="1"/>
      <c r="PBC499" s="1"/>
      <c r="PBD499" s="1"/>
      <c r="PBE499" s="1"/>
      <c r="PBF499" s="1"/>
      <c r="PBG499" s="1"/>
      <c r="PBH499" s="1"/>
      <c r="PBI499" s="1"/>
      <c r="PBJ499" s="1"/>
      <c r="PBK499" s="1"/>
      <c r="PBL499" s="1"/>
      <c r="PBM499" s="1"/>
      <c r="PBN499" s="1"/>
      <c r="PBO499" s="1"/>
      <c r="PBP499" s="1"/>
      <c r="PBQ499" s="1"/>
      <c r="PBR499" s="1"/>
      <c r="PBS499" s="1"/>
      <c r="PBT499" s="1"/>
      <c r="PBU499" s="1"/>
      <c r="PBV499" s="1"/>
      <c r="PBW499" s="1"/>
      <c r="PBX499" s="1"/>
      <c r="PBY499" s="1"/>
      <c r="PBZ499" s="1"/>
      <c r="PCA499" s="1"/>
      <c r="PCB499" s="1"/>
      <c r="PCC499" s="1"/>
      <c r="PCD499" s="1"/>
      <c r="PCE499" s="1"/>
      <c r="PCF499" s="1"/>
      <c r="PCG499" s="1"/>
      <c r="PCH499" s="1"/>
      <c r="PCI499" s="1"/>
      <c r="PCJ499" s="1"/>
      <c r="PCK499" s="1"/>
      <c r="PCL499" s="1"/>
      <c r="PCM499" s="1"/>
      <c r="PCN499" s="1"/>
      <c r="PCO499" s="1"/>
      <c r="PCP499" s="1"/>
      <c r="PCQ499" s="1"/>
      <c r="PCR499" s="1"/>
      <c r="PCS499" s="1"/>
      <c r="PCT499" s="1"/>
      <c r="PCU499" s="1"/>
      <c r="PCV499" s="1"/>
      <c r="PCW499" s="1"/>
      <c r="PCX499" s="1"/>
      <c r="PCY499" s="1"/>
      <c r="PCZ499" s="1"/>
      <c r="PDA499" s="1"/>
      <c r="PDB499" s="1"/>
      <c r="PDC499" s="1"/>
      <c r="PDD499" s="1"/>
      <c r="PDE499" s="1"/>
      <c r="PDF499" s="1"/>
      <c r="PDG499" s="1"/>
      <c r="PDH499" s="1"/>
      <c r="PDI499" s="1"/>
      <c r="PDJ499" s="1"/>
      <c r="PDK499" s="1"/>
      <c r="PDL499" s="1"/>
      <c r="PDM499" s="1"/>
      <c r="PDN499" s="1"/>
      <c r="PDO499" s="1"/>
      <c r="PDP499" s="1"/>
      <c r="PDQ499" s="1"/>
      <c r="PDR499" s="1"/>
      <c r="PDS499" s="1"/>
      <c r="PDT499" s="1"/>
      <c r="PDU499" s="1"/>
      <c r="PDV499" s="1"/>
      <c r="PDW499" s="1"/>
      <c r="PDX499" s="1"/>
      <c r="PDY499" s="1"/>
      <c r="PDZ499" s="1"/>
      <c r="PEA499" s="1"/>
      <c r="PEB499" s="1"/>
      <c r="PEC499" s="1"/>
      <c r="PED499" s="1"/>
      <c r="PEE499" s="1"/>
      <c r="PEF499" s="1"/>
      <c r="PEG499" s="1"/>
      <c r="PEH499" s="1"/>
      <c r="PEI499" s="1"/>
      <c r="PEJ499" s="1"/>
      <c r="PEK499" s="1"/>
      <c r="PEL499" s="1"/>
      <c r="PEM499" s="1"/>
      <c r="PEN499" s="1"/>
      <c r="PEO499" s="1"/>
      <c r="PEP499" s="1"/>
      <c r="PEQ499" s="1"/>
      <c r="PER499" s="1"/>
      <c r="PES499" s="1"/>
      <c r="PET499" s="1"/>
      <c r="PEU499" s="1"/>
      <c r="PEV499" s="1"/>
      <c r="PEW499" s="1"/>
      <c r="PEX499" s="1"/>
      <c r="PEY499" s="1"/>
      <c r="PEZ499" s="1"/>
      <c r="PFA499" s="1"/>
      <c r="PFB499" s="1"/>
      <c r="PFC499" s="1"/>
      <c r="PFD499" s="1"/>
      <c r="PFE499" s="1"/>
      <c r="PFF499" s="1"/>
      <c r="PFG499" s="1"/>
      <c r="PFH499" s="1"/>
      <c r="PFI499" s="1"/>
      <c r="PFJ499" s="1"/>
      <c r="PFK499" s="1"/>
      <c r="PFL499" s="1"/>
      <c r="PFM499" s="1"/>
      <c r="PFN499" s="1"/>
      <c r="PFO499" s="1"/>
      <c r="PFP499" s="1"/>
      <c r="PFQ499" s="1"/>
      <c r="PFR499" s="1"/>
      <c r="PFS499" s="1"/>
      <c r="PFT499" s="1"/>
      <c r="PFU499" s="1"/>
      <c r="PFV499" s="1"/>
      <c r="PFW499" s="1"/>
      <c r="PFX499" s="1"/>
      <c r="PFY499" s="1"/>
      <c r="PFZ499" s="1"/>
      <c r="PGA499" s="1"/>
      <c r="PGB499" s="1"/>
      <c r="PGC499" s="1"/>
      <c r="PGD499" s="1"/>
      <c r="PGE499" s="1"/>
      <c r="PGF499" s="1"/>
      <c r="PGG499" s="1"/>
      <c r="PGH499" s="1"/>
      <c r="PGI499" s="1"/>
      <c r="PGJ499" s="1"/>
      <c r="PGK499" s="1"/>
      <c r="PGL499" s="1"/>
      <c r="PGM499" s="1"/>
      <c r="PGN499" s="1"/>
      <c r="PGO499" s="1"/>
      <c r="PGP499" s="1"/>
      <c r="PGQ499" s="1"/>
      <c r="PGR499" s="1"/>
      <c r="PGS499" s="1"/>
      <c r="PGT499" s="1"/>
      <c r="PGU499" s="1"/>
      <c r="PGV499" s="1"/>
      <c r="PGW499" s="1"/>
      <c r="PGX499" s="1"/>
      <c r="PGY499" s="1"/>
      <c r="PGZ499" s="1"/>
      <c r="PHA499" s="1"/>
      <c r="PHB499" s="1"/>
      <c r="PHC499" s="1"/>
      <c r="PHD499" s="1"/>
      <c r="PHE499" s="1"/>
      <c r="PHF499" s="1"/>
      <c r="PHG499" s="1"/>
      <c r="PHH499" s="1"/>
      <c r="PHI499" s="1"/>
      <c r="PHJ499" s="1"/>
      <c r="PHK499" s="1"/>
      <c r="PHL499" s="1"/>
      <c r="PHM499" s="1"/>
      <c r="PHN499" s="1"/>
      <c r="PHO499" s="1"/>
      <c r="PHP499" s="1"/>
      <c r="PHQ499" s="1"/>
      <c r="PHR499" s="1"/>
      <c r="PHS499" s="1"/>
      <c r="PHT499" s="1"/>
      <c r="PHU499" s="1"/>
      <c r="PHV499" s="1"/>
      <c r="PHW499" s="1"/>
      <c r="PHX499" s="1"/>
      <c r="PHY499" s="1"/>
      <c r="PHZ499" s="1"/>
      <c r="PIA499" s="1"/>
      <c r="PIB499" s="1"/>
      <c r="PIC499" s="1"/>
      <c r="PID499" s="1"/>
      <c r="PIE499" s="1"/>
      <c r="PIF499" s="1"/>
      <c r="PIG499" s="1"/>
      <c r="PIH499" s="1"/>
      <c r="PII499" s="1"/>
      <c r="PIJ499" s="1"/>
      <c r="PIK499" s="1"/>
      <c r="PIL499" s="1"/>
      <c r="PIM499" s="1"/>
      <c r="PIN499" s="1"/>
      <c r="PIO499" s="1"/>
      <c r="PIP499" s="1"/>
      <c r="PIQ499" s="1"/>
      <c r="PIR499" s="1"/>
      <c r="PIS499" s="1"/>
      <c r="PIT499" s="1"/>
      <c r="PIU499" s="1"/>
      <c r="PIV499" s="1"/>
      <c r="PIW499" s="1"/>
      <c r="PIX499" s="1"/>
      <c r="PIY499" s="1"/>
      <c r="PIZ499" s="1"/>
      <c r="PJA499" s="1"/>
      <c r="PJB499" s="1"/>
      <c r="PJC499" s="1"/>
      <c r="PJD499" s="1"/>
      <c r="PJE499" s="1"/>
      <c r="PJF499" s="1"/>
      <c r="PJG499" s="1"/>
      <c r="PJH499" s="1"/>
      <c r="PJI499" s="1"/>
      <c r="PJJ499" s="1"/>
      <c r="PJK499" s="1"/>
      <c r="PJL499" s="1"/>
      <c r="PJM499" s="1"/>
      <c r="PJN499" s="1"/>
      <c r="PJO499" s="1"/>
      <c r="PJP499" s="1"/>
      <c r="PJQ499" s="1"/>
      <c r="PJR499" s="1"/>
      <c r="PJS499" s="1"/>
      <c r="PJT499" s="1"/>
      <c r="PJU499" s="1"/>
      <c r="PJV499" s="1"/>
      <c r="PJW499" s="1"/>
      <c r="PJX499" s="1"/>
      <c r="PJY499" s="1"/>
      <c r="PJZ499" s="1"/>
      <c r="PKA499" s="1"/>
      <c r="PKB499" s="1"/>
      <c r="PKC499" s="1"/>
      <c r="PKD499" s="1"/>
      <c r="PKE499" s="1"/>
      <c r="PKF499" s="1"/>
      <c r="PKG499" s="1"/>
      <c r="PKH499" s="1"/>
      <c r="PKI499" s="1"/>
      <c r="PKJ499" s="1"/>
      <c r="PKK499" s="1"/>
      <c r="PKL499" s="1"/>
      <c r="PKM499" s="1"/>
      <c r="PKN499" s="1"/>
      <c r="PKO499" s="1"/>
      <c r="PKP499" s="1"/>
      <c r="PKQ499" s="1"/>
      <c r="PKR499" s="1"/>
      <c r="PKS499" s="1"/>
      <c r="PKT499" s="1"/>
      <c r="PKU499" s="1"/>
      <c r="PKV499" s="1"/>
      <c r="PKW499" s="1"/>
      <c r="PKX499" s="1"/>
      <c r="PKY499" s="1"/>
      <c r="PKZ499" s="1"/>
      <c r="PLA499" s="1"/>
      <c r="PLB499" s="1"/>
      <c r="PLC499" s="1"/>
      <c r="PLD499" s="1"/>
      <c r="PLE499" s="1"/>
      <c r="PLF499" s="1"/>
      <c r="PLG499" s="1"/>
      <c r="PLH499" s="1"/>
      <c r="PLI499" s="1"/>
      <c r="PLJ499" s="1"/>
      <c r="PLK499" s="1"/>
      <c r="PLL499" s="1"/>
      <c r="PLM499" s="1"/>
      <c r="PLN499" s="1"/>
      <c r="PLO499" s="1"/>
      <c r="PLP499" s="1"/>
      <c r="PLQ499" s="1"/>
      <c r="PLR499" s="1"/>
      <c r="PLS499" s="1"/>
      <c r="PLT499" s="1"/>
      <c r="PLU499" s="1"/>
      <c r="PLV499" s="1"/>
      <c r="PLW499" s="1"/>
      <c r="PLX499" s="1"/>
      <c r="PLY499" s="1"/>
      <c r="PLZ499" s="1"/>
      <c r="PMA499" s="1"/>
      <c r="PMB499" s="1"/>
      <c r="PMC499" s="1"/>
      <c r="PMD499" s="1"/>
      <c r="PME499" s="1"/>
      <c r="PMF499" s="1"/>
      <c r="PMG499" s="1"/>
      <c r="PMH499" s="1"/>
      <c r="PMI499" s="1"/>
      <c r="PMJ499" s="1"/>
      <c r="PMK499" s="1"/>
      <c r="PML499" s="1"/>
      <c r="PMM499" s="1"/>
      <c r="PMN499" s="1"/>
      <c r="PMO499" s="1"/>
      <c r="PMP499" s="1"/>
      <c r="PMQ499" s="1"/>
      <c r="PMR499" s="1"/>
      <c r="PMS499" s="1"/>
      <c r="PMT499" s="1"/>
      <c r="PMU499" s="1"/>
      <c r="PMV499" s="1"/>
      <c r="PMW499" s="1"/>
      <c r="PMX499" s="1"/>
      <c r="PMY499" s="1"/>
      <c r="PMZ499" s="1"/>
      <c r="PNA499" s="1"/>
      <c r="PNB499" s="1"/>
      <c r="PNC499" s="1"/>
      <c r="PND499" s="1"/>
      <c r="PNE499" s="1"/>
      <c r="PNF499" s="1"/>
      <c r="PNG499" s="1"/>
      <c r="PNH499" s="1"/>
      <c r="PNI499" s="1"/>
      <c r="PNJ499" s="1"/>
      <c r="PNK499" s="1"/>
      <c r="PNL499" s="1"/>
      <c r="PNM499" s="1"/>
      <c r="PNN499" s="1"/>
      <c r="PNO499" s="1"/>
      <c r="PNP499" s="1"/>
      <c r="PNQ499" s="1"/>
      <c r="PNR499" s="1"/>
      <c r="PNS499" s="1"/>
      <c r="PNT499" s="1"/>
      <c r="PNU499" s="1"/>
      <c r="PNV499" s="1"/>
      <c r="PNW499" s="1"/>
      <c r="PNX499" s="1"/>
      <c r="PNY499" s="1"/>
      <c r="PNZ499" s="1"/>
      <c r="POA499" s="1"/>
      <c r="POB499" s="1"/>
      <c r="POC499" s="1"/>
      <c r="POD499" s="1"/>
      <c r="POE499" s="1"/>
      <c r="POF499" s="1"/>
      <c r="POG499" s="1"/>
      <c r="POH499" s="1"/>
      <c r="POI499" s="1"/>
      <c r="POJ499" s="1"/>
      <c r="POK499" s="1"/>
      <c r="POL499" s="1"/>
      <c r="POM499" s="1"/>
      <c r="PON499" s="1"/>
      <c r="POO499" s="1"/>
      <c r="POP499" s="1"/>
      <c r="POQ499" s="1"/>
      <c r="POR499" s="1"/>
      <c r="POS499" s="1"/>
      <c r="POT499" s="1"/>
      <c r="POU499" s="1"/>
      <c r="POV499" s="1"/>
      <c r="POW499" s="1"/>
      <c r="POX499" s="1"/>
      <c r="POY499" s="1"/>
      <c r="POZ499" s="1"/>
      <c r="PPA499" s="1"/>
      <c r="PPB499" s="1"/>
      <c r="PPC499" s="1"/>
      <c r="PPD499" s="1"/>
      <c r="PPE499" s="1"/>
      <c r="PPF499" s="1"/>
      <c r="PPG499" s="1"/>
      <c r="PPH499" s="1"/>
      <c r="PPI499" s="1"/>
      <c r="PPJ499" s="1"/>
      <c r="PPK499" s="1"/>
      <c r="PPL499" s="1"/>
      <c r="PPM499" s="1"/>
      <c r="PPN499" s="1"/>
      <c r="PPO499" s="1"/>
      <c r="PPP499" s="1"/>
      <c r="PPQ499" s="1"/>
      <c r="PPR499" s="1"/>
      <c r="PPS499" s="1"/>
      <c r="PPT499" s="1"/>
      <c r="PPU499" s="1"/>
      <c r="PPV499" s="1"/>
      <c r="PPW499" s="1"/>
      <c r="PPX499" s="1"/>
      <c r="PPY499" s="1"/>
      <c r="PPZ499" s="1"/>
      <c r="PQA499" s="1"/>
      <c r="PQB499" s="1"/>
      <c r="PQC499" s="1"/>
      <c r="PQD499" s="1"/>
      <c r="PQE499" s="1"/>
      <c r="PQF499" s="1"/>
      <c r="PQG499" s="1"/>
      <c r="PQH499" s="1"/>
      <c r="PQI499" s="1"/>
      <c r="PQJ499" s="1"/>
      <c r="PQK499" s="1"/>
      <c r="PQL499" s="1"/>
      <c r="PQM499" s="1"/>
      <c r="PQN499" s="1"/>
      <c r="PQO499" s="1"/>
      <c r="PQP499" s="1"/>
      <c r="PQQ499" s="1"/>
      <c r="PQR499" s="1"/>
      <c r="PQS499" s="1"/>
      <c r="PQT499" s="1"/>
      <c r="PQU499" s="1"/>
      <c r="PQV499" s="1"/>
      <c r="PQW499" s="1"/>
      <c r="PQX499" s="1"/>
      <c r="PQY499" s="1"/>
      <c r="PQZ499" s="1"/>
      <c r="PRA499" s="1"/>
      <c r="PRB499" s="1"/>
      <c r="PRC499" s="1"/>
      <c r="PRD499" s="1"/>
      <c r="PRE499" s="1"/>
      <c r="PRF499" s="1"/>
      <c r="PRG499" s="1"/>
      <c r="PRH499" s="1"/>
      <c r="PRI499" s="1"/>
      <c r="PRJ499" s="1"/>
      <c r="PRK499" s="1"/>
      <c r="PRL499" s="1"/>
      <c r="PRM499" s="1"/>
      <c r="PRN499" s="1"/>
      <c r="PRO499" s="1"/>
      <c r="PRP499" s="1"/>
      <c r="PRQ499" s="1"/>
      <c r="PRR499" s="1"/>
      <c r="PRS499" s="1"/>
      <c r="PRT499" s="1"/>
      <c r="PRU499" s="1"/>
      <c r="PRV499" s="1"/>
      <c r="PRW499" s="1"/>
      <c r="PRX499" s="1"/>
      <c r="PRY499" s="1"/>
      <c r="PRZ499" s="1"/>
      <c r="PSA499" s="1"/>
      <c r="PSB499" s="1"/>
      <c r="PSC499" s="1"/>
      <c r="PSD499" s="1"/>
      <c r="PSE499" s="1"/>
      <c r="PSF499" s="1"/>
      <c r="PSG499" s="1"/>
      <c r="PSH499" s="1"/>
      <c r="PSI499" s="1"/>
      <c r="PSJ499" s="1"/>
      <c r="PSK499" s="1"/>
      <c r="PSL499" s="1"/>
      <c r="PSM499" s="1"/>
      <c r="PSN499" s="1"/>
      <c r="PSO499" s="1"/>
      <c r="PSP499" s="1"/>
      <c r="PSQ499" s="1"/>
      <c r="PSR499" s="1"/>
      <c r="PSS499" s="1"/>
      <c r="PST499" s="1"/>
      <c r="PSU499" s="1"/>
      <c r="PSV499" s="1"/>
      <c r="PSW499" s="1"/>
      <c r="PSX499" s="1"/>
      <c r="PSY499" s="1"/>
      <c r="PSZ499" s="1"/>
      <c r="PTA499" s="1"/>
      <c r="PTB499" s="1"/>
      <c r="PTC499" s="1"/>
      <c r="PTD499" s="1"/>
      <c r="PTE499" s="1"/>
      <c r="PTF499" s="1"/>
      <c r="PTG499" s="1"/>
      <c r="PTH499" s="1"/>
      <c r="PTI499" s="1"/>
      <c r="PTJ499" s="1"/>
      <c r="PTK499" s="1"/>
      <c r="PTL499" s="1"/>
      <c r="PTM499" s="1"/>
      <c r="PTN499" s="1"/>
      <c r="PTO499" s="1"/>
      <c r="PTP499" s="1"/>
      <c r="PTQ499" s="1"/>
      <c r="PTR499" s="1"/>
      <c r="PTS499" s="1"/>
      <c r="PTT499" s="1"/>
      <c r="PTU499" s="1"/>
      <c r="PTV499" s="1"/>
      <c r="PTW499" s="1"/>
      <c r="PTX499" s="1"/>
      <c r="PTY499" s="1"/>
      <c r="PTZ499" s="1"/>
      <c r="PUA499" s="1"/>
      <c r="PUB499" s="1"/>
      <c r="PUC499" s="1"/>
      <c r="PUD499" s="1"/>
      <c r="PUE499" s="1"/>
      <c r="PUF499" s="1"/>
      <c r="PUG499" s="1"/>
      <c r="PUH499" s="1"/>
      <c r="PUI499" s="1"/>
      <c r="PUJ499" s="1"/>
      <c r="PUK499" s="1"/>
      <c r="PUL499" s="1"/>
      <c r="PUM499" s="1"/>
      <c r="PUN499" s="1"/>
      <c r="PUO499" s="1"/>
      <c r="PUP499" s="1"/>
      <c r="PUQ499" s="1"/>
      <c r="PUR499" s="1"/>
      <c r="PUS499" s="1"/>
      <c r="PUT499" s="1"/>
      <c r="PUU499" s="1"/>
      <c r="PUV499" s="1"/>
      <c r="PUW499" s="1"/>
      <c r="PUX499" s="1"/>
      <c r="PUY499" s="1"/>
      <c r="PUZ499" s="1"/>
      <c r="PVA499" s="1"/>
      <c r="PVB499" s="1"/>
      <c r="PVC499" s="1"/>
      <c r="PVD499" s="1"/>
      <c r="PVE499" s="1"/>
      <c r="PVF499" s="1"/>
      <c r="PVG499" s="1"/>
      <c r="PVH499" s="1"/>
      <c r="PVI499" s="1"/>
      <c r="PVJ499" s="1"/>
      <c r="PVK499" s="1"/>
      <c r="PVL499" s="1"/>
      <c r="PVM499" s="1"/>
      <c r="PVN499" s="1"/>
      <c r="PVO499" s="1"/>
      <c r="PVP499" s="1"/>
      <c r="PVQ499" s="1"/>
      <c r="PVR499" s="1"/>
      <c r="PVS499" s="1"/>
      <c r="PVT499" s="1"/>
      <c r="PVU499" s="1"/>
      <c r="PVV499" s="1"/>
      <c r="PVW499" s="1"/>
      <c r="PVX499" s="1"/>
      <c r="PVY499" s="1"/>
      <c r="PVZ499" s="1"/>
      <c r="PWA499" s="1"/>
      <c r="PWB499" s="1"/>
      <c r="PWC499" s="1"/>
      <c r="PWD499" s="1"/>
      <c r="PWE499" s="1"/>
      <c r="PWF499" s="1"/>
      <c r="PWG499" s="1"/>
      <c r="PWH499" s="1"/>
      <c r="PWI499" s="1"/>
      <c r="PWJ499" s="1"/>
      <c r="PWK499" s="1"/>
      <c r="PWL499" s="1"/>
      <c r="PWM499" s="1"/>
      <c r="PWN499" s="1"/>
      <c r="PWO499" s="1"/>
      <c r="PWP499" s="1"/>
      <c r="PWQ499" s="1"/>
      <c r="PWR499" s="1"/>
      <c r="PWS499" s="1"/>
      <c r="PWT499" s="1"/>
      <c r="PWU499" s="1"/>
      <c r="PWV499" s="1"/>
      <c r="PWW499" s="1"/>
      <c r="PWX499" s="1"/>
      <c r="PWY499" s="1"/>
      <c r="PWZ499" s="1"/>
      <c r="PXA499" s="1"/>
      <c r="PXB499" s="1"/>
      <c r="PXC499" s="1"/>
      <c r="PXD499" s="1"/>
      <c r="PXE499" s="1"/>
      <c r="PXF499" s="1"/>
      <c r="PXG499" s="1"/>
      <c r="PXH499" s="1"/>
      <c r="PXI499" s="1"/>
      <c r="PXJ499" s="1"/>
      <c r="PXK499" s="1"/>
      <c r="PXL499" s="1"/>
      <c r="PXM499" s="1"/>
      <c r="PXN499" s="1"/>
      <c r="PXO499" s="1"/>
      <c r="PXP499" s="1"/>
      <c r="PXQ499" s="1"/>
      <c r="PXR499" s="1"/>
      <c r="PXS499" s="1"/>
      <c r="PXT499" s="1"/>
      <c r="PXU499" s="1"/>
      <c r="PXV499" s="1"/>
      <c r="PXW499" s="1"/>
      <c r="PXX499" s="1"/>
      <c r="PXY499" s="1"/>
      <c r="PXZ499" s="1"/>
      <c r="PYA499" s="1"/>
      <c r="PYB499" s="1"/>
      <c r="PYC499" s="1"/>
      <c r="PYD499" s="1"/>
      <c r="PYE499" s="1"/>
      <c r="PYF499" s="1"/>
      <c r="PYG499" s="1"/>
      <c r="PYH499" s="1"/>
      <c r="PYI499" s="1"/>
      <c r="PYJ499" s="1"/>
      <c r="PYK499" s="1"/>
      <c r="PYL499" s="1"/>
      <c r="PYM499" s="1"/>
      <c r="PYN499" s="1"/>
      <c r="PYO499" s="1"/>
      <c r="PYP499" s="1"/>
      <c r="PYQ499" s="1"/>
      <c r="PYR499" s="1"/>
      <c r="PYS499" s="1"/>
      <c r="PYT499" s="1"/>
      <c r="PYU499" s="1"/>
      <c r="PYV499" s="1"/>
      <c r="PYW499" s="1"/>
      <c r="PYX499" s="1"/>
      <c r="PYY499" s="1"/>
      <c r="PYZ499" s="1"/>
      <c r="PZA499" s="1"/>
      <c r="PZB499" s="1"/>
      <c r="PZC499" s="1"/>
      <c r="PZD499" s="1"/>
      <c r="PZE499" s="1"/>
      <c r="PZF499" s="1"/>
      <c r="PZG499" s="1"/>
      <c r="PZH499" s="1"/>
      <c r="PZI499" s="1"/>
      <c r="PZJ499" s="1"/>
      <c r="PZK499" s="1"/>
      <c r="PZL499" s="1"/>
      <c r="PZM499" s="1"/>
      <c r="PZN499" s="1"/>
      <c r="PZO499" s="1"/>
      <c r="PZP499" s="1"/>
      <c r="PZQ499" s="1"/>
      <c r="PZR499" s="1"/>
      <c r="PZS499" s="1"/>
      <c r="PZT499" s="1"/>
      <c r="PZU499" s="1"/>
      <c r="PZV499" s="1"/>
      <c r="PZW499" s="1"/>
      <c r="PZX499" s="1"/>
      <c r="PZY499" s="1"/>
      <c r="PZZ499" s="1"/>
      <c r="QAA499" s="1"/>
      <c r="QAB499" s="1"/>
      <c r="QAC499" s="1"/>
      <c r="QAD499" s="1"/>
      <c r="QAE499" s="1"/>
      <c r="QAF499" s="1"/>
      <c r="QAG499" s="1"/>
      <c r="QAH499" s="1"/>
      <c r="QAI499" s="1"/>
      <c r="QAJ499" s="1"/>
      <c r="QAK499" s="1"/>
      <c r="QAL499" s="1"/>
      <c r="QAM499" s="1"/>
      <c r="QAN499" s="1"/>
      <c r="QAO499" s="1"/>
      <c r="QAP499" s="1"/>
      <c r="QAQ499" s="1"/>
      <c r="QAR499" s="1"/>
      <c r="QAS499" s="1"/>
      <c r="QAT499" s="1"/>
      <c r="QAU499" s="1"/>
      <c r="QAV499" s="1"/>
      <c r="QAW499" s="1"/>
      <c r="QAX499" s="1"/>
      <c r="QAY499" s="1"/>
      <c r="QAZ499" s="1"/>
      <c r="QBA499" s="1"/>
      <c r="QBB499" s="1"/>
      <c r="QBC499" s="1"/>
      <c r="QBD499" s="1"/>
      <c r="QBE499" s="1"/>
      <c r="QBF499" s="1"/>
      <c r="QBG499" s="1"/>
      <c r="QBH499" s="1"/>
      <c r="QBI499" s="1"/>
      <c r="QBJ499" s="1"/>
      <c r="QBK499" s="1"/>
      <c r="QBL499" s="1"/>
      <c r="QBM499" s="1"/>
      <c r="QBN499" s="1"/>
      <c r="QBO499" s="1"/>
      <c r="QBP499" s="1"/>
      <c r="QBQ499" s="1"/>
      <c r="QBR499" s="1"/>
      <c r="QBS499" s="1"/>
      <c r="QBT499" s="1"/>
      <c r="QBU499" s="1"/>
      <c r="QBV499" s="1"/>
      <c r="QBW499" s="1"/>
      <c r="QBX499" s="1"/>
      <c r="QBY499" s="1"/>
      <c r="QBZ499" s="1"/>
      <c r="QCA499" s="1"/>
      <c r="QCB499" s="1"/>
      <c r="QCC499" s="1"/>
      <c r="QCD499" s="1"/>
      <c r="QCE499" s="1"/>
      <c r="QCF499" s="1"/>
      <c r="QCG499" s="1"/>
      <c r="QCH499" s="1"/>
      <c r="QCI499" s="1"/>
      <c r="QCJ499" s="1"/>
      <c r="QCK499" s="1"/>
      <c r="QCL499" s="1"/>
      <c r="QCM499" s="1"/>
      <c r="QCN499" s="1"/>
      <c r="QCO499" s="1"/>
      <c r="QCP499" s="1"/>
      <c r="QCQ499" s="1"/>
      <c r="QCR499" s="1"/>
      <c r="QCS499" s="1"/>
      <c r="QCT499" s="1"/>
      <c r="QCU499" s="1"/>
      <c r="QCV499" s="1"/>
      <c r="QCW499" s="1"/>
      <c r="QCX499" s="1"/>
      <c r="QCY499" s="1"/>
      <c r="QCZ499" s="1"/>
      <c r="QDA499" s="1"/>
      <c r="QDB499" s="1"/>
      <c r="QDC499" s="1"/>
      <c r="QDD499" s="1"/>
      <c r="QDE499" s="1"/>
      <c r="QDF499" s="1"/>
      <c r="QDG499" s="1"/>
      <c r="QDH499" s="1"/>
      <c r="QDI499" s="1"/>
      <c r="QDJ499" s="1"/>
      <c r="QDK499" s="1"/>
      <c r="QDL499" s="1"/>
      <c r="QDM499" s="1"/>
      <c r="QDN499" s="1"/>
      <c r="QDO499" s="1"/>
      <c r="QDP499" s="1"/>
      <c r="QDQ499" s="1"/>
      <c r="QDR499" s="1"/>
      <c r="QDS499" s="1"/>
      <c r="QDT499" s="1"/>
      <c r="QDU499" s="1"/>
      <c r="QDV499" s="1"/>
      <c r="QDW499" s="1"/>
      <c r="QDX499" s="1"/>
      <c r="QDY499" s="1"/>
      <c r="QDZ499" s="1"/>
      <c r="QEA499" s="1"/>
      <c r="QEB499" s="1"/>
      <c r="QEC499" s="1"/>
      <c r="QED499" s="1"/>
      <c r="QEE499" s="1"/>
      <c r="QEF499" s="1"/>
      <c r="QEG499" s="1"/>
      <c r="QEH499" s="1"/>
      <c r="QEI499" s="1"/>
      <c r="QEJ499" s="1"/>
      <c r="QEK499" s="1"/>
      <c r="QEL499" s="1"/>
      <c r="QEM499" s="1"/>
      <c r="QEN499" s="1"/>
      <c r="QEO499" s="1"/>
      <c r="QEP499" s="1"/>
      <c r="QEQ499" s="1"/>
      <c r="QER499" s="1"/>
      <c r="QES499" s="1"/>
      <c r="QET499" s="1"/>
      <c r="QEU499" s="1"/>
      <c r="QEV499" s="1"/>
      <c r="QEW499" s="1"/>
      <c r="QEX499" s="1"/>
      <c r="QEY499" s="1"/>
      <c r="QEZ499" s="1"/>
      <c r="QFA499" s="1"/>
      <c r="QFB499" s="1"/>
      <c r="QFC499" s="1"/>
      <c r="QFD499" s="1"/>
      <c r="QFE499" s="1"/>
      <c r="QFF499" s="1"/>
      <c r="QFG499" s="1"/>
      <c r="QFH499" s="1"/>
      <c r="QFI499" s="1"/>
      <c r="QFJ499" s="1"/>
      <c r="QFK499" s="1"/>
      <c r="QFL499" s="1"/>
      <c r="QFM499" s="1"/>
      <c r="QFN499" s="1"/>
      <c r="QFO499" s="1"/>
      <c r="QFP499" s="1"/>
      <c r="QFQ499" s="1"/>
      <c r="QFR499" s="1"/>
      <c r="QFS499" s="1"/>
      <c r="QFT499" s="1"/>
      <c r="QFU499" s="1"/>
      <c r="QFV499" s="1"/>
      <c r="QFW499" s="1"/>
      <c r="QFX499" s="1"/>
      <c r="QFY499" s="1"/>
      <c r="QFZ499" s="1"/>
      <c r="QGA499" s="1"/>
      <c r="QGB499" s="1"/>
      <c r="QGC499" s="1"/>
      <c r="QGD499" s="1"/>
      <c r="QGE499" s="1"/>
      <c r="QGF499" s="1"/>
      <c r="QGG499" s="1"/>
      <c r="QGH499" s="1"/>
      <c r="QGI499" s="1"/>
      <c r="QGJ499" s="1"/>
      <c r="QGK499" s="1"/>
      <c r="QGL499" s="1"/>
      <c r="QGM499" s="1"/>
      <c r="QGN499" s="1"/>
      <c r="QGO499" s="1"/>
      <c r="QGP499" s="1"/>
      <c r="QGQ499" s="1"/>
      <c r="QGR499" s="1"/>
      <c r="QGS499" s="1"/>
      <c r="QGT499" s="1"/>
      <c r="QGU499" s="1"/>
      <c r="QGV499" s="1"/>
      <c r="QGW499" s="1"/>
      <c r="QGX499" s="1"/>
      <c r="QGY499" s="1"/>
      <c r="QGZ499" s="1"/>
      <c r="QHA499" s="1"/>
      <c r="QHB499" s="1"/>
      <c r="QHC499" s="1"/>
      <c r="QHD499" s="1"/>
      <c r="QHE499" s="1"/>
      <c r="QHF499" s="1"/>
      <c r="QHG499" s="1"/>
      <c r="QHH499" s="1"/>
      <c r="QHI499" s="1"/>
      <c r="QHJ499" s="1"/>
      <c r="QHK499" s="1"/>
      <c r="QHL499" s="1"/>
      <c r="QHM499" s="1"/>
      <c r="QHN499" s="1"/>
      <c r="QHO499" s="1"/>
      <c r="QHP499" s="1"/>
      <c r="QHQ499" s="1"/>
      <c r="QHR499" s="1"/>
      <c r="QHS499" s="1"/>
      <c r="QHT499" s="1"/>
      <c r="QHU499" s="1"/>
      <c r="QHV499" s="1"/>
      <c r="QHW499" s="1"/>
      <c r="QHX499" s="1"/>
      <c r="QHY499" s="1"/>
      <c r="QHZ499" s="1"/>
      <c r="QIA499" s="1"/>
      <c r="QIB499" s="1"/>
      <c r="QIC499" s="1"/>
      <c r="QID499" s="1"/>
      <c r="QIE499" s="1"/>
      <c r="QIF499" s="1"/>
      <c r="QIG499" s="1"/>
      <c r="QIH499" s="1"/>
      <c r="QII499" s="1"/>
      <c r="QIJ499" s="1"/>
      <c r="QIK499" s="1"/>
      <c r="QIL499" s="1"/>
      <c r="QIM499" s="1"/>
      <c r="QIN499" s="1"/>
      <c r="QIO499" s="1"/>
      <c r="QIP499" s="1"/>
      <c r="QIQ499" s="1"/>
      <c r="QIR499" s="1"/>
      <c r="QIS499" s="1"/>
      <c r="QIT499" s="1"/>
      <c r="QIU499" s="1"/>
      <c r="QIV499" s="1"/>
      <c r="QIW499" s="1"/>
      <c r="QIX499" s="1"/>
      <c r="QIY499" s="1"/>
      <c r="QIZ499" s="1"/>
      <c r="QJA499" s="1"/>
      <c r="QJB499" s="1"/>
      <c r="QJC499" s="1"/>
      <c r="QJD499" s="1"/>
      <c r="QJE499" s="1"/>
      <c r="QJF499" s="1"/>
      <c r="QJG499" s="1"/>
      <c r="QJH499" s="1"/>
      <c r="QJI499" s="1"/>
      <c r="QJJ499" s="1"/>
      <c r="QJK499" s="1"/>
      <c r="QJL499" s="1"/>
      <c r="QJM499" s="1"/>
      <c r="QJN499" s="1"/>
      <c r="QJO499" s="1"/>
      <c r="QJP499" s="1"/>
      <c r="QJQ499" s="1"/>
      <c r="QJR499" s="1"/>
      <c r="QJS499" s="1"/>
      <c r="QJT499" s="1"/>
      <c r="QJU499" s="1"/>
      <c r="QJV499" s="1"/>
      <c r="QJW499" s="1"/>
      <c r="QJX499" s="1"/>
      <c r="QJY499" s="1"/>
      <c r="QJZ499" s="1"/>
      <c r="QKA499" s="1"/>
      <c r="QKB499" s="1"/>
      <c r="QKC499" s="1"/>
      <c r="QKD499" s="1"/>
      <c r="QKE499" s="1"/>
      <c r="QKF499" s="1"/>
      <c r="QKG499" s="1"/>
      <c r="QKH499" s="1"/>
      <c r="QKI499" s="1"/>
      <c r="QKJ499" s="1"/>
      <c r="QKK499" s="1"/>
      <c r="QKL499" s="1"/>
      <c r="QKM499" s="1"/>
      <c r="QKN499" s="1"/>
      <c r="QKO499" s="1"/>
      <c r="QKP499" s="1"/>
      <c r="QKQ499" s="1"/>
      <c r="QKR499" s="1"/>
      <c r="QKS499" s="1"/>
      <c r="QKT499" s="1"/>
      <c r="QKU499" s="1"/>
      <c r="QKV499" s="1"/>
      <c r="QKW499" s="1"/>
      <c r="QKX499" s="1"/>
      <c r="QKY499" s="1"/>
      <c r="QKZ499" s="1"/>
      <c r="QLA499" s="1"/>
      <c r="QLB499" s="1"/>
      <c r="QLC499" s="1"/>
      <c r="QLD499" s="1"/>
      <c r="QLE499" s="1"/>
      <c r="QLF499" s="1"/>
      <c r="QLG499" s="1"/>
      <c r="QLH499" s="1"/>
      <c r="QLI499" s="1"/>
      <c r="QLJ499" s="1"/>
      <c r="QLK499" s="1"/>
      <c r="QLL499" s="1"/>
      <c r="QLM499" s="1"/>
      <c r="QLN499" s="1"/>
      <c r="QLO499" s="1"/>
      <c r="QLP499" s="1"/>
      <c r="QLQ499" s="1"/>
      <c r="QLR499" s="1"/>
      <c r="QLS499" s="1"/>
      <c r="QLT499" s="1"/>
      <c r="QLU499" s="1"/>
      <c r="QLV499" s="1"/>
      <c r="QLW499" s="1"/>
      <c r="QLX499" s="1"/>
      <c r="QLY499" s="1"/>
      <c r="QLZ499" s="1"/>
      <c r="QMA499" s="1"/>
      <c r="QMB499" s="1"/>
      <c r="QMC499" s="1"/>
      <c r="QMD499" s="1"/>
      <c r="QME499" s="1"/>
      <c r="QMF499" s="1"/>
      <c r="QMG499" s="1"/>
      <c r="QMH499" s="1"/>
      <c r="QMI499" s="1"/>
      <c r="QMJ499" s="1"/>
      <c r="QMK499" s="1"/>
      <c r="QML499" s="1"/>
      <c r="QMM499" s="1"/>
      <c r="QMN499" s="1"/>
      <c r="QMO499" s="1"/>
      <c r="QMP499" s="1"/>
      <c r="QMQ499" s="1"/>
      <c r="QMR499" s="1"/>
      <c r="QMS499" s="1"/>
      <c r="QMT499" s="1"/>
      <c r="QMU499" s="1"/>
      <c r="QMV499" s="1"/>
      <c r="QMW499" s="1"/>
      <c r="QMX499" s="1"/>
      <c r="QMY499" s="1"/>
      <c r="QMZ499" s="1"/>
      <c r="QNA499" s="1"/>
      <c r="QNB499" s="1"/>
      <c r="QNC499" s="1"/>
      <c r="QND499" s="1"/>
      <c r="QNE499" s="1"/>
      <c r="QNF499" s="1"/>
      <c r="QNG499" s="1"/>
      <c r="QNH499" s="1"/>
      <c r="QNI499" s="1"/>
      <c r="QNJ499" s="1"/>
      <c r="QNK499" s="1"/>
      <c r="QNL499" s="1"/>
      <c r="QNM499" s="1"/>
      <c r="QNN499" s="1"/>
      <c r="QNO499" s="1"/>
      <c r="QNP499" s="1"/>
      <c r="QNQ499" s="1"/>
      <c r="QNR499" s="1"/>
      <c r="QNS499" s="1"/>
      <c r="QNT499" s="1"/>
      <c r="QNU499" s="1"/>
      <c r="QNV499" s="1"/>
      <c r="QNW499" s="1"/>
      <c r="QNX499" s="1"/>
      <c r="QNY499" s="1"/>
      <c r="QNZ499" s="1"/>
      <c r="QOA499" s="1"/>
      <c r="QOB499" s="1"/>
      <c r="QOC499" s="1"/>
      <c r="QOD499" s="1"/>
      <c r="QOE499" s="1"/>
      <c r="QOF499" s="1"/>
      <c r="QOG499" s="1"/>
      <c r="QOH499" s="1"/>
      <c r="QOI499" s="1"/>
      <c r="QOJ499" s="1"/>
      <c r="QOK499" s="1"/>
      <c r="QOL499" s="1"/>
      <c r="QOM499" s="1"/>
      <c r="QON499" s="1"/>
      <c r="QOO499" s="1"/>
      <c r="QOP499" s="1"/>
      <c r="QOQ499" s="1"/>
      <c r="QOR499" s="1"/>
      <c r="QOS499" s="1"/>
      <c r="QOT499" s="1"/>
      <c r="QOU499" s="1"/>
      <c r="QOV499" s="1"/>
      <c r="QOW499" s="1"/>
      <c r="QOX499" s="1"/>
      <c r="QOY499" s="1"/>
      <c r="QOZ499" s="1"/>
      <c r="QPA499" s="1"/>
      <c r="QPB499" s="1"/>
      <c r="QPC499" s="1"/>
      <c r="QPD499" s="1"/>
      <c r="QPE499" s="1"/>
      <c r="QPF499" s="1"/>
      <c r="QPG499" s="1"/>
      <c r="QPH499" s="1"/>
      <c r="QPI499" s="1"/>
      <c r="QPJ499" s="1"/>
      <c r="QPK499" s="1"/>
      <c r="QPL499" s="1"/>
      <c r="QPM499" s="1"/>
      <c r="QPN499" s="1"/>
      <c r="QPO499" s="1"/>
      <c r="QPP499" s="1"/>
      <c r="QPQ499" s="1"/>
      <c r="QPR499" s="1"/>
      <c r="QPS499" s="1"/>
      <c r="QPT499" s="1"/>
      <c r="QPU499" s="1"/>
      <c r="QPV499" s="1"/>
      <c r="QPW499" s="1"/>
      <c r="QPX499" s="1"/>
      <c r="QPY499" s="1"/>
      <c r="QPZ499" s="1"/>
      <c r="QQA499" s="1"/>
      <c r="QQB499" s="1"/>
      <c r="QQC499" s="1"/>
      <c r="QQD499" s="1"/>
      <c r="QQE499" s="1"/>
      <c r="QQF499" s="1"/>
      <c r="QQG499" s="1"/>
      <c r="QQH499" s="1"/>
      <c r="QQI499" s="1"/>
      <c r="QQJ499" s="1"/>
      <c r="QQK499" s="1"/>
      <c r="QQL499" s="1"/>
      <c r="QQM499" s="1"/>
      <c r="QQN499" s="1"/>
      <c r="QQO499" s="1"/>
      <c r="QQP499" s="1"/>
      <c r="QQQ499" s="1"/>
      <c r="QQR499" s="1"/>
      <c r="QQS499" s="1"/>
      <c r="QQT499" s="1"/>
      <c r="QQU499" s="1"/>
      <c r="QQV499" s="1"/>
      <c r="QQW499" s="1"/>
      <c r="QQX499" s="1"/>
      <c r="QQY499" s="1"/>
      <c r="QQZ499" s="1"/>
      <c r="QRA499" s="1"/>
      <c r="QRB499" s="1"/>
      <c r="QRC499" s="1"/>
      <c r="QRD499" s="1"/>
      <c r="QRE499" s="1"/>
      <c r="QRF499" s="1"/>
      <c r="QRG499" s="1"/>
      <c r="QRH499" s="1"/>
      <c r="QRI499" s="1"/>
      <c r="QRJ499" s="1"/>
      <c r="QRK499" s="1"/>
      <c r="QRL499" s="1"/>
      <c r="QRM499" s="1"/>
      <c r="QRN499" s="1"/>
      <c r="QRO499" s="1"/>
      <c r="QRP499" s="1"/>
      <c r="QRQ499" s="1"/>
      <c r="QRR499" s="1"/>
      <c r="QRS499" s="1"/>
      <c r="QRT499" s="1"/>
      <c r="QRU499" s="1"/>
      <c r="QRV499" s="1"/>
      <c r="QRW499" s="1"/>
      <c r="QRX499" s="1"/>
      <c r="QRY499" s="1"/>
      <c r="QRZ499" s="1"/>
      <c r="QSA499" s="1"/>
      <c r="QSB499" s="1"/>
      <c r="QSC499" s="1"/>
      <c r="QSD499" s="1"/>
      <c r="QSE499" s="1"/>
      <c r="QSF499" s="1"/>
      <c r="QSG499" s="1"/>
      <c r="QSH499" s="1"/>
      <c r="QSI499" s="1"/>
      <c r="QSJ499" s="1"/>
      <c r="QSK499" s="1"/>
      <c r="QSL499" s="1"/>
      <c r="QSM499" s="1"/>
      <c r="QSN499" s="1"/>
      <c r="QSO499" s="1"/>
      <c r="QSP499" s="1"/>
      <c r="QSQ499" s="1"/>
      <c r="QSR499" s="1"/>
      <c r="QSS499" s="1"/>
      <c r="QST499" s="1"/>
      <c r="QSU499" s="1"/>
      <c r="QSV499" s="1"/>
      <c r="QSW499" s="1"/>
      <c r="QSX499" s="1"/>
      <c r="QSY499" s="1"/>
      <c r="QSZ499" s="1"/>
      <c r="QTA499" s="1"/>
      <c r="QTB499" s="1"/>
      <c r="QTC499" s="1"/>
      <c r="QTD499" s="1"/>
      <c r="QTE499" s="1"/>
      <c r="QTF499" s="1"/>
      <c r="QTG499" s="1"/>
      <c r="QTH499" s="1"/>
      <c r="QTI499" s="1"/>
      <c r="QTJ499" s="1"/>
      <c r="QTK499" s="1"/>
      <c r="QTL499" s="1"/>
      <c r="QTM499" s="1"/>
      <c r="QTN499" s="1"/>
      <c r="QTO499" s="1"/>
      <c r="QTP499" s="1"/>
      <c r="QTQ499" s="1"/>
      <c r="QTR499" s="1"/>
      <c r="QTS499" s="1"/>
      <c r="QTT499" s="1"/>
      <c r="QTU499" s="1"/>
      <c r="QTV499" s="1"/>
      <c r="QTW499" s="1"/>
      <c r="QTX499" s="1"/>
      <c r="QTY499" s="1"/>
      <c r="QTZ499" s="1"/>
      <c r="QUA499" s="1"/>
      <c r="QUB499" s="1"/>
      <c r="QUC499" s="1"/>
      <c r="QUD499" s="1"/>
      <c r="QUE499" s="1"/>
      <c r="QUF499" s="1"/>
      <c r="QUG499" s="1"/>
      <c r="QUH499" s="1"/>
      <c r="QUI499" s="1"/>
      <c r="QUJ499" s="1"/>
      <c r="QUK499" s="1"/>
      <c r="QUL499" s="1"/>
      <c r="QUM499" s="1"/>
      <c r="QUN499" s="1"/>
      <c r="QUO499" s="1"/>
      <c r="QUP499" s="1"/>
      <c r="QUQ499" s="1"/>
      <c r="QUR499" s="1"/>
      <c r="QUS499" s="1"/>
      <c r="QUT499" s="1"/>
      <c r="QUU499" s="1"/>
      <c r="QUV499" s="1"/>
      <c r="QUW499" s="1"/>
      <c r="QUX499" s="1"/>
      <c r="QUY499" s="1"/>
      <c r="QUZ499" s="1"/>
      <c r="QVA499" s="1"/>
      <c r="QVB499" s="1"/>
      <c r="QVC499" s="1"/>
      <c r="QVD499" s="1"/>
      <c r="QVE499" s="1"/>
      <c r="QVF499" s="1"/>
      <c r="QVG499" s="1"/>
      <c r="QVH499" s="1"/>
      <c r="QVI499" s="1"/>
      <c r="QVJ499" s="1"/>
      <c r="QVK499" s="1"/>
      <c r="QVL499" s="1"/>
      <c r="QVM499" s="1"/>
      <c r="QVN499" s="1"/>
      <c r="QVO499" s="1"/>
      <c r="QVP499" s="1"/>
      <c r="QVQ499" s="1"/>
      <c r="QVR499" s="1"/>
      <c r="QVS499" s="1"/>
      <c r="QVT499" s="1"/>
      <c r="QVU499" s="1"/>
      <c r="QVV499" s="1"/>
      <c r="QVW499" s="1"/>
      <c r="QVX499" s="1"/>
      <c r="QVY499" s="1"/>
      <c r="QVZ499" s="1"/>
      <c r="QWA499" s="1"/>
      <c r="QWB499" s="1"/>
      <c r="QWC499" s="1"/>
      <c r="QWD499" s="1"/>
      <c r="QWE499" s="1"/>
      <c r="QWF499" s="1"/>
      <c r="QWG499" s="1"/>
      <c r="QWH499" s="1"/>
      <c r="QWI499" s="1"/>
      <c r="QWJ499" s="1"/>
      <c r="QWK499" s="1"/>
      <c r="QWL499" s="1"/>
      <c r="QWM499" s="1"/>
      <c r="QWN499" s="1"/>
      <c r="QWO499" s="1"/>
      <c r="QWP499" s="1"/>
      <c r="QWQ499" s="1"/>
      <c r="QWR499" s="1"/>
      <c r="QWS499" s="1"/>
      <c r="QWT499" s="1"/>
      <c r="QWU499" s="1"/>
      <c r="QWV499" s="1"/>
      <c r="QWW499" s="1"/>
      <c r="QWX499" s="1"/>
      <c r="QWY499" s="1"/>
      <c r="QWZ499" s="1"/>
      <c r="QXA499" s="1"/>
      <c r="QXB499" s="1"/>
      <c r="QXC499" s="1"/>
      <c r="QXD499" s="1"/>
      <c r="QXE499" s="1"/>
      <c r="QXF499" s="1"/>
      <c r="QXG499" s="1"/>
      <c r="QXH499" s="1"/>
      <c r="QXI499" s="1"/>
      <c r="QXJ499" s="1"/>
      <c r="QXK499" s="1"/>
      <c r="QXL499" s="1"/>
      <c r="QXM499" s="1"/>
      <c r="QXN499" s="1"/>
      <c r="QXO499" s="1"/>
      <c r="QXP499" s="1"/>
      <c r="QXQ499" s="1"/>
      <c r="QXR499" s="1"/>
      <c r="QXS499" s="1"/>
      <c r="QXT499" s="1"/>
      <c r="QXU499" s="1"/>
      <c r="QXV499" s="1"/>
      <c r="QXW499" s="1"/>
      <c r="QXX499" s="1"/>
      <c r="QXY499" s="1"/>
      <c r="QXZ499" s="1"/>
      <c r="QYA499" s="1"/>
      <c r="QYB499" s="1"/>
      <c r="QYC499" s="1"/>
      <c r="QYD499" s="1"/>
      <c r="QYE499" s="1"/>
      <c r="QYF499" s="1"/>
      <c r="QYG499" s="1"/>
      <c r="QYH499" s="1"/>
      <c r="QYI499" s="1"/>
      <c r="QYJ499" s="1"/>
      <c r="QYK499" s="1"/>
      <c r="QYL499" s="1"/>
      <c r="QYM499" s="1"/>
      <c r="QYN499" s="1"/>
      <c r="QYO499" s="1"/>
      <c r="QYP499" s="1"/>
      <c r="QYQ499" s="1"/>
      <c r="QYR499" s="1"/>
      <c r="QYS499" s="1"/>
      <c r="QYT499" s="1"/>
      <c r="QYU499" s="1"/>
      <c r="QYV499" s="1"/>
      <c r="QYW499" s="1"/>
      <c r="QYX499" s="1"/>
      <c r="QYY499" s="1"/>
      <c r="QYZ499" s="1"/>
      <c r="QZA499" s="1"/>
      <c r="QZB499" s="1"/>
      <c r="QZC499" s="1"/>
      <c r="QZD499" s="1"/>
      <c r="QZE499" s="1"/>
      <c r="QZF499" s="1"/>
      <c r="QZG499" s="1"/>
      <c r="QZH499" s="1"/>
      <c r="QZI499" s="1"/>
      <c r="QZJ499" s="1"/>
      <c r="QZK499" s="1"/>
      <c r="QZL499" s="1"/>
      <c r="QZM499" s="1"/>
      <c r="QZN499" s="1"/>
      <c r="QZO499" s="1"/>
      <c r="QZP499" s="1"/>
      <c r="QZQ499" s="1"/>
      <c r="QZR499" s="1"/>
      <c r="QZS499" s="1"/>
      <c r="QZT499" s="1"/>
      <c r="QZU499" s="1"/>
      <c r="QZV499" s="1"/>
      <c r="QZW499" s="1"/>
      <c r="QZX499" s="1"/>
      <c r="QZY499" s="1"/>
      <c r="QZZ499" s="1"/>
      <c r="RAA499" s="1"/>
      <c r="RAB499" s="1"/>
      <c r="RAC499" s="1"/>
      <c r="RAD499" s="1"/>
      <c r="RAE499" s="1"/>
      <c r="RAF499" s="1"/>
      <c r="RAG499" s="1"/>
      <c r="RAH499" s="1"/>
      <c r="RAI499" s="1"/>
      <c r="RAJ499" s="1"/>
      <c r="RAK499" s="1"/>
      <c r="RAL499" s="1"/>
      <c r="RAM499" s="1"/>
      <c r="RAN499" s="1"/>
      <c r="RAO499" s="1"/>
      <c r="RAP499" s="1"/>
      <c r="RAQ499" s="1"/>
      <c r="RAR499" s="1"/>
      <c r="RAS499" s="1"/>
      <c r="RAT499" s="1"/>
      <c r="RAU499" s="1"/>
      <c r="RAV499" s="1"/>
      <c r="RAW499" s="1"/>
      <c r="RAX499" s="1"/>
      <c r="RAY499" s="1"/>
      <c r="RAZ499" s="1"/>
      <c r="RBA499" s="1"/>
      <c r="RBB499" s="1"/>
      <c r="RBC499" s="1"/>
      <c r="RBD499" s="1"/>
      <c r="RBE499" s="1"/>
      <c r="RBF499" s="1"/>
      <c r="RBG499" s="1"/>
      <c r="RBH499" s="1"/>
      <c r="RBI499" s="1"/>
      <c r="RBJ499" s="1"/>
      <c r="RBK499" s="1"/>
      <c r="RBL499" s="1"/>
      <c r="RBM499" s="1"/>
      <c r="RBN499" s="1"/>
      <c r="RBO499" s="1"/>
      <c r="RBP499" s="1"/>
      <c r="RBQ499" s="1"/>
      <c r="RBR499" s="1"/>
      <c r="RBS499" s="1"/>
      <c r="RBT499" s="1"/>
      <c r="RBU499" s="1"/>
      <c r="RBV499" s="1"/>
      <c r="RBW499" s="1"/>
      <c r="RBX499" s="1"/>
      <c r="RBY499" s="1"/>
      <c r="RBZ499" s="1"/>
      <c r="RCA499" s="1"/>
      <c r="RCB499" s="1"/>
      <c r="RCC499" s="1"/>
      <c r="RCD499" s="1"/>
      <c r="RCE499" s="1"/>
      <c r="RCF499" s="1"/>
      <c r="RCG499" s="1"/>
      <c r="RCH499" s="1"/>
      <c r="RCI499" s="1"/>
      <c r="RCJ499" s="1"/>
      <c r="RCK499" s="1"/>
      <c r="RCL499" s="1"/>
      <c r="RCM499" s="1"/>
      <c r="RCN499" s="1"/>
      <c r="RCO499" s="1"/>
      <c r="RCP499" s="1"/>
      <c r="RCQ499" s="1"/>
      <c r="RCR499" s="1"/>
      <c r="RCS499" s="1"/>
      <c r="RCT499" s="1"/>
      <c r="RCU499" s="1"/>
      <c r="RCV499" s="1"/>
      <c r="RCW499" s="1"/>
      <c r="RCX499" s="1"/>
      <c r="RCY499" s="1"/>
      <c r="RCZ499" s="1"/>
      <c r="RDA499" s="1"/>
      <c r="RDB499" s="1"/>
      <c r="RDC499" s="1"/>
      <c r="RDD499" s="1"/>
      <c r="RDE499" s="1"/>
      <c r="RDF499" s="1"/>
      <c r="RDG499" s="1"/>
      <c r="RDH499" s="1"/>
      <c r="RDI499" s="1"/>
      <c r="RDJ499" s="1"/>
      <c r="RDK499" s="1"/>
      <c r="RDL499" s="1"/>
      <c r="RDM499" s="1"/>
      <c r="RDN499" s="1"/>
      <c r="RDO499" s="1"/>
      <c r="RDP499" s="1"/>
      <c r="RDQ499" s="1"/>
      <c r="RDR499" s="1"/>
      <c r="RDS499" s="1"/>
      <c r="RDT499" s="1"/>
      <c r="RDU499" s="1"/>
      <c r="RDV499" s="1"/>
      <c r="RDW499" s="1"/>
      <c r="RDX499" s="1"/>
      <c r="RDY499" s="1"/>
      <c r="RDZ499" s="1"/>
      <c r="REA499" s="1"/>
      <c r="REB499" s="1"/>
      <c r="REC499" s="1"/>
      <c r="RED499" s="1"/>
      <c r="REE499" s="1"/>
      <c r="REF499" s="1"/>
      <c r="REG499" s="1"/>
      <c r="REH499" s="1"/>
      <c r="REI499" s="1"/>
      <c r="REJ499" s="1"/>
      <c r="REK499" s="1"/>
      <c r="REL499" s="1"/>
      <c r="REM499" s="1"/>
      <c r="REN499" s="1"/>
      <c r="REO499" s="1"/>
      <c r="REP499" s="1"/>
      <c r="REQ499" s="1"/>
      <c r="RER499" s="1"/>
      <c r="RES499" s="1"/>
      <c r="RET499" s="1"/>
      <c r="REU499" s="1"/>
      <c r="REV499" s="1"/>
      <c r="REW499" s="1"/>
      <c r="REX499" s="1"/>
      <c r="REY499" s="1"/>
      <c r="REZ499" s="1"/>
      <c r="RFA499" s="1"/>
      <c r="RFB499" s="1"/>
      <c r="RFC499" s="1"/>
      <c r="RFD499" s="1"/>
      <c r="RFE499" s="1"/>
      <c r="RFF499" s="1"/>
      <c r="RFG499" s="1"/>
      <c r="RFH499" s="1"/>
      <c r="RFI499" s="1"/>
      <c r="RFJ499" s="1"/>
      <c r="RFK499" s="1"/>
      <c r="RFL499" s="1"/>
      <c r="RFM499" s="1"/>
      <c r="RFN499" s="1"/>
      <c r="RFO499" s="1"/>
      <c r="RFP499" s="1"/>
      <c r="RFQ499" s="1"/>
      <c r="RFR499" s="1"/>
      <c r="RFS499" s="1"/>
      <c r="RFT499" s="1"/>
      <c r="RFU499" s="1"/>
      <c r="RFV499" s="1"/>
      <c r="RFW499" s="1"/>
      <c r="RFX499" s="1"/>
      <c r="RFY499" s="1"/>
      <c r="RFZ499" s="1"/>
      <c r="RGA499" s="1"/>
      <c r="RGB499" s="1"/>
      <c r="RGC499" s="1"/>
      <c r="RGD499" s="1"/>
      <c r="RGE499" s="1"/>
      <c r="RGF499" s="1"/>
      <c r="RGG499" s="1"/>
      <c r="RGH499" s="1"/>
      <c r="RGI499" s="1"/>
      <c r="RGJ499" s="1"/>
      <c r="RGK499" s="1"/>
      <c r="RGL499" s="1"/>
      <c r="RGM499" s="1"/>
      <c r="RGN499" s="1"/>
      <c r="RGO499" s="1"/>
      <c r="RGP499" s="1"/>
      <c r="RGQ499" s="1"/>
      <c r="RGR499" s="1"/>
      <c r="RGS499" s="1"/>
      <c r="RGT499" s="1"/>
      <c r="RGU499" s="1"/>
      <c r="RGV499" s="1"/>
      <c r="RGW499" s="1"/>
      <c r="RGX499" s="1"/>
      <c r="RGY499" s="1"/>
      <c r="RGZ499" s="1"/>
      <c r="RHA499" s="1"/>
      <c r="RHB499" s="1"/>
      <c r="RHC499" s="1"/>
      <c r="RHD499" s="1"/>
      <c r="RHE499" s="1"/>
      <c r="RHF499" s="1"/>
      <c r="RHG499" s="1"/>
      <c r="RHH499" s="1"/>
      <c r="RHI499" s="1"/>
      <c r="RHJ499" s="1"/>
      <c r="RHK499" s="1"/>
      <c r="RHL499" s="1"/>
      <c r="RHM499" s="1"/>
      <c r="RHN499" s="1"/>
      <c r="RHO499" s="1"/>
      <c r="RHP499" s="1"/>
      <c r="RHQ499" s="1"/>
      <c r="RHR499" s="1"/>
      <c r="RHS499" s="1"/>
      <c r="RHT499" s="1"/>
      <c r="RHU499" s="1"/>
      <c r="RHV499" s="1"/>
      <c r="RHW499" s="1"/>
      <c r="RHX499" s="1"/>
      <c r="RHY499" s="1"/>
      <c r="RHZ499" s="1"/>
      <c r="RIA499" s="1"/>
      <c r="RIB499" s="1"/>
      <c r="RIC499" s="1"/>
      <c r="RID499" s="1"/>
      <c r="RIE499" s="1"/>
      <c r="RIF499" s="1"/>
      <c r="RIG499" s="1"/>
      <c r="RIH499" s="1"/>
      <c r="RII499" s="1"/>
      <c r="RIJ499" s="1"/>
      <c r="RIK499" s="1"/>
      <c r="RIL499" s="1"/>
      <c r="RIM499" s="1"/>
      <c r="RIN499" s="1"/>
      <c r="RIO499" s="1"/>
      <c r="RIP499" s="1"/>
      <c r="RIQ499" s="1"/>
      <c r="RIR499" s="1"/>
      <c r="RIS499" s="1"/>
      <c r="RIT499" s="1"/>
      <c r="RIU499" s="1"/>
      <c r="RIV499" s="1"/>
      <c r="RIW499" s="1"/>
      <c r="RIX499" s="1"/>
      <c r="RIY499" s="1"/>
      <c r="RIZ499" s="1"/>
      <c r="RJA499" s="1"/>
      <c r="RJB499" s="1"/>
      <c r="RJC499" s="1"/>
      <c r="RJD499" s="1"/>
      <c r="RJE499" s="1"/>
      <c r="RJF499" s="1"/>
      <c r="RJG499" s="1"/>
      <c r="RJH499" s="1"/>
      <c r="RJI499" s="1"/>
      <c r="RJJ499" s="1"/>
      <c r="RJK499" s="1"/>
      <c r="RJL499" s="1"/>
      <c r="RJM499" s="1"/>
      <c r="RJN499" s="1"/>
      <c r="RJO499" s="1"/>
      <c r="RJP499" s="1"/>
      <c r="RJQ499" s="1"/>
      <c r="RJR499" s="1"/>
      <c r="RJS499" s="1"/>
      <c r="RJT499" s="1"/>
      <c r="RJU499" s="1"/>
      <c r="RJV499" s="1"/>
      <c r="RJW499" s="1"/>
      <c r="RJX499" s="1"/>
      <c r="RJY499" s="1"/>
      <c r="RJZ499" s="1"/>
      <c r="RKA499" s="1"/>
      <c r="RKB499" s="1"/>
      <c r="RKC499" s="1"/>
      <c r="RKD499" s="1"/>
      <c r="RKE499" s="1"/>
      <c r="RKF499" s="1"/>
      <c r="RKG499" s="1"/>
      <c r="RKH499" s="1"/>
      <c r="RKI499" s="1"/>
      <c r="RKJ499" s="1"/>
      <c r="RKK499" s="1"/>
      <c r="RKL499" s="1"/>
      <c r="RKM499" s="1"/>
      <c r="RKN499" s="1"/>
      <c r="RKO499" s="1"/>
      <c r="RKP499" s="1"/>
      <c r="RKQ499" s="1"/>
      <c r="RKR499" s="1"/>
      <c r="RKS499" s="1"/>
      <c r="RKT499" s="1"/>
      <c r="RKU499" s="1"/>
      <c r="RKV499" s="1"/>
      <c r="RKW499" s="1"/>
      <c r="RKX499" s="1"/>
      <c r="RKY499" s="1"/>
      <c r="RKZ499" s="1"/>
      <c r="RLA499" s="1"/>
      <c r="RLB499" s="1"/>
      <c r="RLC499" s="1"/>
      <c r="RLD499" s="1"/>
      <c r="RLE499" s="1"/>
      <c r="RLF499" s="1"/>
      <c r="RLG499" s="1"/>
      <c r="RLH499" s="1"/>
      <c r="RLI499" s="1"/>
      <c r="RLJ499" s="1"/>
      <c r="RLK499" s="1"/>
      <c r="RLL499" s="1"/>
      <c r="RLM499" s="1"/>
      <c r="RLN499" s="1"/>
      <c r="RLO499" s="1"/>
      <c r="RLP499" s="1"/>
      <c r="RLQ499" s="1"/>
      <c r="RLR499" s="1"/>
      <c r="RLS499" s="1"/>
      <c r="RLT499" s="1"/>
      <c r="RLU499" s="1"/>
      <c r="RLV499" s="1"/>
      <c r="RLW499" s="1"/>
      <c r="RLX499" s="1"/>
      <c r="RLY499" s="1"/>
      <c r="RLZ499" s="1"/>
      <c r="RMA499" s="1"/>
      <c r="RMB499" s="1"/>
      <c r="RMC499" s="1"/>
      <c r="RMD499" s="1"/>
      <c r="RME499" s="1"/>
      <c r="RMF499" s="1"/>
      <c r="RMG499" s="1"/>
      <c r="RMH499" s="1"/>
      <c r="RMI499" s="1"/>
      <c r="RMJ499" s="1"/>
      <c r="RMK499" s="1"/>
      <c r="RML499" s="1"/>
      <c r="RMM499" s="1"/>
      <c r="RMN499" s="1"/>
      <c r="RMO499" s="1"/>
      <c r="RMP499" s="1"/>
      <c r="RMQ499" s="1"/>
      <c r="RMR499" s="1"/>
      <c r="RMS499" s="1"/>
      <c r="RMT499" s="1"/>
      <c r="RMU499" s="1"/>
      <c r="RMV499" s="1"/>
      <c r="RMW499" s="1"/>
      <c r="RMX499" s="1"/>
      <c r="RMY499" s="1"/>
      <c r="RMZ499" s="1"/>
      <c r="RNA499" s="1"/>
      <c r="RNB499" s="1"/>
      <c r="RNC499" s="1"/>
      <c r="RND499" s="1"/>
      <c r="RNE499" s="1"/>
      <c r="RNF499" s="1"/>
      <c r="RNG499" s="1"/>
      <c r="RNH499" s="1"/>
      <c r="RNI499" s="1"/>
      <c r="RNJ499" s="1"/>
      <c r="RNK499" s="1"/>
      <c r="RNL499" s="1"/>
      <c r="RNM499" s="1"/>
      <c r="RNN499" s="1"/>
      <c r="RNO499" s="1"/>
      <c r="RNP499" s="1"/>
      <c r="RNQ499" s="1"/>
      <c r="RNR499" s="1"/>
      <c r="RNS499" s="1"/>
      <c r="RNT499" s="1"/>
      <c r="RNU499" s="1"/>
      <c r="RNV499" s="1"/>
      <c r="RNW499" s="1"/>
      <c r="RNX499" s="1"/>
      <c r="RNY499" s="1"/>
      <c r="RNZ499" s="1"/>
      <c r="ROA499" s="1"/>
      <c r="ROB499" s="1"/>
      <c r="ROC499" s="1"/>
      <c r="ROD499" s="1"/>
      <c r="ROE499" s="1"/>
      <c r="ROF499" s="1"/>
      <c r="ROG499" s="1"/>
      <c r="ROH499" s="1"/>
      <c r="ROI499" s="1"/>
      <c r="ROJ499" s="1"/>
      <c r="ROK499" s="1"/>
      <c r="ROL499" s="1"/>
      <c r="ROM499" s="1"/>
      <c r="RON499" s="1"/>
      <c r="ROO499" s="1"/>
      <c r="ROP499" s="1"/>
      <c r="ROQ499" s="1"/>
      <c r="ROR499" s="1"/>
      <c r="ROS499" s="1"/>
      <c r="ROT499" s="1"/>
      <c r="ROU499" s="1"/>
      <c r="ROV499" s="1"/>
      <c r="ROW499" s="1"/>
      <c r="ROX499" s="1"/>
      <c r="ROY499" s="1"/>
      <c r="ROZ499" s="1"/>
      <c r="RPA499" s="1"/>
      <c r="RPB499" s="1"/>
      <c r="RPC499" s="1"/>
      <c r="RPD499" s="1"/>
      <c r="RPE499" s="1"/>
      <c r="RPF499" s="1"/>
      <c r="RPG499" s="1"/>
      <c r="RPH499" s="1"/>
      <c r="RPI499" s="1"/>
      <c r="RPJ499" s="1"/>
      <c r="RPK499" s="1"/>
      <c r="RPL499" s="1"/>
      <c r="RPM499" s="1"/>
      <c r="RPN499" s="1"/>
      <c r="RPO499" s="1"/>
      <c r="RPP499" s="1"/>
      <c r="RPQ499" s="1"/>
      <c r="RPR499" s="1"/>
      <c r="RPS499" s="1"/>
      <c r="RPT499" s="1"/>
      <c r="RPU499" s="1"/>
      <c r="RPV499" s="1"/>
      <c r="RPW499" s="1"/>
      <c r="RPX499" s="1"/>
      <c r="RPY499" s="1"/>
      <c r="RPZ499" s="1"/>
      <c r="RQA499" s="1"/>
      <c r="RQB499" s="1"/>
      <c r="RQC499" s="1"/>
      <c r="RQD499" s="1"/>
      <c r="RQE499" s="1"/>
      <c r="RQF499" s="1"/>
      <c r="RQG499" s="1"/>
      <c r="RQH499" s="1"/>
      <c r="RQI499" s="1"/>
      <c r="RQJ499" s="1"/>
      <c r="RQK499" s="1"/>
      <c r="RQL499" s="1"/>
      <c r="RQM499" s="1"/>
      <c r="RQN499" s="1"/>
      <c r="RQO499" s="1"/>
      <c r="RQP499" s="1"/>
      <c r="RQQ499" s="1"/>
      <c r="RQR499" s="1"/>
      <c r="RQS499" s="1"/>
      <c r="RQT499" s="1"/>
      <c r="RQU499" s="1"/>
      <c r="RQV499" s="1"/>
      <c r="RQW499" s="1"/>
      <c r="RQX499" s="1"/>
      <c r="RQY499" s="1"/>
      <c r="RQZ499" s="1"/>
      <c r="RRA499" s="1"/>
      <c r="RRB499" s="1"/>
      <c r="RRC499" s="1"/>
      <c r="RRD499" s="1"/>
      <c r="RRE499" s="1"/>
      <c r="RRF499" s="1"/>
      <c r="RRG499" s="1"/>
      <c r="RRH499" s="1"/>
      <c r="RRI499" s="1"/>
      <c r="RRJ499" s="1"/>
      <c r="RRK499" s="1"/>
      <c r="RRL499" s="1"/>
      <c r="RRM499" s="1"/>
      <c r="RRN499" s="1"/>
      <c r="RRO499" s="1"/>
      <c r="RRP499" s="1"/>
      <c r="RRQ499" s="1"/>
      <c r="RRR499" s="1"/>
      <c r="RRS499" s="1"/>
      <c r="RRT499" s="1"/>
      <c r="RRU499" s="1"/>
      <c r="RRV499" s="1"/>
      <c r="RRW499" s="1"/>
      <c r="RRX499" s="1"/>
      <c r="RRY499" s="1"/>
      <c r="RRZ499" s="1"/>
      <c r="RSA499" s="1"/>
      <c r="RSB499" s="1"/>
      <c r="RSC499" s="1"/>
      <c r="RSD499" s="1"/>
      <c r="RSE499" s="1"/>
      <c r="RSF499" s="1"/>
      <c r="RSG499" s="1"/>
      <c r="RSH499" s="1"/>
      <c r="RSI499" s="1"/>
      <c r="RSJ499" s="1"/>
      <c r="RSK499" s="1"/>
      <c r="RSL499" s="1"/>
      <c r="RSM499" s="1"/>
      <c r="RSN499" s="1"/>
      <c r="RSO499" s="1"/>
      <c r="RSP499" s="1"/>
      <c r="RSQ499" s="1"/>
      <c r="RSR499" s="1"/>
      <c r="RSS499" s="1"/>
      <c r="RST499" s="1"/>
      <c r="RSU499" s="1"/>
      <c r="RSV499" s="1"/>
      <c r="RSW499" s="1"/>
      <c r="RSX499" s="1"/>
      <c r="RSY499" s="1"/>
      <c r="RSZ499" s="1"/>
      <c r="RTA499" s="1"/>
      <c r="RTB499" s="1"/>
      <c r="RTC499" s="1"/>
      <c r="RTD499" s="1"/>
      <c r="RTE499" s="1"/>
      <c r="RTF499" s="1"/>
      <c r="RTG499" s="1"/>
      <c r="RTH499" s="1"/>
      <c r="RTI499" s="1"/>
      <c r="RTJ499" s="1"/>
      <c r="RTK499" s="1"/>
      <c r="RTL499" s="1"/>
      <c r="RTM499" s="1"/>
      <c r="RTN499" s="1"/>
      <c r="RTO499" s="1"/>
      <c r="RTP499" s="1"/>
      <c r="RTQ499" s="1"/>
      <c r="RTR499" s="1"/>
      <c r="RTS499" s="1"/>
      <c r="RTT499" s="1"/>
      <c r="RTU499" s="1"/>
      <c r="RTV499" s="1"/>
      <c r="RTW499" s="1"/>
      <c r="RTX499" s="1"/>
      <c r="RTY499" s="1"/>
      <c r="RTZ499" s="1"/>
      <c r="RUA499" s="1"/>
      <c r="RUB499" s="1"/>
      <c r="RUC499" s="1"/>
      <c r="RUD499" s="1"/>
      <c r="RUE499" s="1"/>
      <c r="RUF499" s="1"/>
      <c r="RUG499" s="1"/>
      <c r="RUH499" s="1"/>
      <c r="RUI499" s="1"/>
      <c r="RUJ499" s="1"/>
      <c r="RUK499" s="1"/>
      <c r="RUL499" s="1"/>
      <c r="RUM499" s="1"/>
      <c r="RUN499" s="1"/>
      <c r="RUO499" s="1"/>
      <c r="RUP499" s="1"/>
      <c r="RUQ499" s="1"/>
      <c r="RUR499" s="1"/>
      <c r="RUS499" s="1"/>
      <c r="RUT499" s="1"/>
      <c r="RUU499" s="1"/>
      <c r="RUV499" s="1"/>
      <c r="RUW499" s="1"/>
      <c r="RUX499" s="1"/>
      <c r="RUY499" s="1"/>
      <c r="RUZ499" s="1"/>
      <c r="RVA499" s="1"/>
      <c r="RVB499" s="1"/>
      <c r="RVC499" s="1"/>
      <c r="RVD499" s="1"/>
      <c r="RVE499" s="1"/>
      <c r="RVF499" s="1"/>
      <c r="RVG499" s="1"/>
      <c r="RVH499" s="1"/>
      <c r="RVI499" s="1"/>
      <c r="RVJ499" s="1"/>
      <c r="RVK499" s="1"/>
      <c r="RVL499" s="1"/>
      <c r="RVM499" s="1"/>
      <c r="RVN499" s="1"/>
      <c r="RVO499" s="1"/>
      <c r="RVP499" s="1"/>
      <c r="RVQ499" s="1"/>
      <c r="RVR499" s="1"/>
      <c r="RVS499" s="1"/>
      <c r="RVT499" s="1"/>
      <c r="RVU499" s="1"/>
      <c r="RVV499" s="1"/>
      <c r="RVW499" s="1"/>
      <c r="RVX499" s="1"/>
      <c r="RVY499" s="1"/>
      <c r="RVZ499" s="1"/>
      <c r="RWA499" s="1"/>
      <c r="RWB499" s="1"/>
      <c r="RWC499" s="1"/>
      <c r="RWD499" s="1"/>
      <c r="RWE499" s="1"/>
      <c r="RWF499" s="1"/>
      <c r="RWG499" s="1"/>
      <c r="RWH499" s="1"/>
      <c r="RWI499" s="1"/>
      <c r="RWJ499" s="1"/>
      <c r="RWK499" s="1"/>
      <c r="RWL499" s="1"/>
      <c r="RWM499" s="1"/>
      <c r="RWN499" s="1"/>
      <c r="RWO499" s="1"/>
      <c r="RWP499" s="1"/>
      <c r="RWQ499" s="1"/>
      <c r="RWR499" s="1"/>
      <c r="RWS499" s="1"/>
      <c r="RWT499" s="1"/>
      <c r="RWU499" s="1"/>
      <c r="RWV499" s="1"/>
      <c r="RWW499" s="1"/>
      <c r="RWX499" s="1"/>
      <c r="RWY499" s="1"/>
      <c r="RWZ499" s="1"/>
      <c r="RXA499" s="1"/>
      <c r="RXB499" s="1"/>
      <c r="RXC499" s="1"/>
      <c r="RXD499" s="1"/>
      <c r="RXE499" s="1"/>
      <c r="RXF499" s="1"/>
      <c r="RXG499" s="1"/>
      <c r="RXH499" s="1"/>
      <c r="RXI499" s="1"/>
      <c r="RXJ499" s="1"/>
      <c r="RXK499" s="1"/>
      <c r="RXL499" s="1"/>
      <c r="RXM499" s="1"/>
      <c r="RXN499" s="1"/>
      <c r="RXO499" s="1"/>
      <c r="RXP499" s="1"/>
      <c r="RXQ499" s="1"/>
      <c r="RXR499" s="1"/>
      <c r="RXS499" s="1"/>
      <c r="RXT499" s="1"/>
      <c r="RXU499" s="1"/>
      <c r="RXV499" s="1"/>
      <c r="RXW499" s="1"/>
      <c r="RXX499" s="1"/>
      <c r="RXY499" s="1"/>
      <c r="RXZ499" s="1"/>
      <c r="RYA499" s="1"/>
      <c r="RYB499" s="1"/>
      <c r="RYC499" s="1"/>
      <c r="RYD499" s="1"/>
      <c r="RYE499" s="1"/>
      <c r="RYF499" s="1"/>
      <c r="RYG499" s="1"/>
      <c r="RYH499" s="1"/>
      <c r="RYI499" s="1"/>
      <c r="RYJ499" s="1"/>
      <c r="RYK499" s="1"/>
      <c r="RYL499" s="1"/>
      <c r="RYM499" s="1"/>
      <c r="RYN499" s="1"/>
      <c r="RYO499" s="1"/>
      <c r="RYP499" s="1"/>
      <c r="RYQ499" s="1"/>
      <c r="RYR499" s="1"/>
      <c r="RYS499" s="1"/>
      <c r="RYT499" s="1"/>
      <c r="RYU499" s="1"/>
      <c r="RYV499" s="1"/>
      <c r="RYW499" s="1"/>
      <c r="RYX499" s="1"/>
      <c r="RYY499" s="1"/>
      <c r="RYZ499" s="1"/>
      <c r="RZA499" s="1"/>
      <c r="RZB499" s="1"/>
      <c r="RZC499" s="1"/>
      <c r="RZD499" s="1"/>
      <c r="RZE499" s="1"/>
      <c r="RZF499" s="1"/>
      <c r="RZG499" s="1"/>
      <c r="RZH499" s="1"/>
      <c r="RZI499" s="1"/>
      <c r="RZJ499" s="1"/>
      <c r="RZK499" s="1"/>
      <c r="RZL499" s="1"/>
      <c r="RZM499" s="1"/>
      <c r="RZN499" s="1"/>
      <c r="RZO499" s="1"/>
      <c r="RZP499" s="1"/>
      <c r="RZQ499" s="1"/>
      <c r="RZR499" s="1"/>
      <c r="RZS499" s="1"/>
      <c r="RZT499" s="1"/>
      <c r="RZU499" s="1"/>
      <c r="RZV499" s="1"/>
      <c r="RZW499" s="1"/>
      <c r="RZX499" s="1"/>
      <c r="RZY499" s="1"/>
      <c r="RZZ499" s="1"/>
      <c r="SAA499" s="1"/>
      <c r="SAB499" s="1"/>
      <c r="SAC499" s="1"/>
      <c r="SAD499" s="1"/>
      <c r="SAE499" s="1"/>
      <c r="SAF499" s="1"/>
      <c r="SAG499" s="1"/>
      <c r="SAH499" s="1"/>
      <c r="SAI499" s="1"/>
      <c r="SAJ499" s="1"/>
      <c r="SAK499" s="1"/>
      <c r="SAL499" s="1"/>
      <c r="SAM499" s="1"/>
      <c r="SAN499" s="1"/>
      <c r="SAO499" s="1"/>
      <c r="SAP499" s="1"/>
      <c r="SAQ499" s="1"/>
      <c r="SAR499" s="1"/>
      <c r="SAS499" s="1"/>
      <c r="SAT499" s="1"/>
      <c r="SAU499" s="1"/>
      <c r="SAV499" s="1"/>
      <c r="SAW499" s="1"/>
      <c r="SAX499" s="1"/>
      <c r="SAY499" s="1"/>
      <c r="SAZ499" s="1"/>
      <c r="SBA499" s="1"/>
      <c r="SBB499" s="1"/>
      <c r="SBC499" s="1"/>
      <c r="SBD499" s="1"/>
      <c r="SBE499" s="1"/>
      <c r="SBF499" s="1"/>
      <c r="SBG499" s="1"/>
      <c r="SBH499" s="1"/>
      <c r="SBI499" s="1"/>
      <c r="SBJ499" s="1"/>
      <c r="SBK499" s="1"/>
      <c r="SBL499" s="1"/>
      <c r="SBM499" s="1"/>
      <c r="SBN499" s="1"/>
      <c r="SBO499" s="1"/>
      <c r="SBP499" s="1"/>
      <c r="SBQ499" s="1"/>
      <c r="SBR499" s="1"/>
      <c r="SBS499" s="1"/>
      <c r="SBT499" s="1"/>
      <c r="SBU499" s="1"/>
      <c r="SBV499" s="1"/>
      <c r="SBW499" s="1"/>
      <c r="SBX499" s="1"/>
      <c r="SBY499" s="1"/>
      <c r="SBZ499" s="1"/>
      <c r="SCA499" s="1"/>
      <c r="SCB499" s="1"/>
      <c r="SCC499" s="1"/>
      <c r="SCD499" s="1"/>
      <c r="SCE499" s="1"/>
      <c r="SCF499" s="1"/>
      <c r="SCG499" s="1"/>
      <c r="SCH499" s="1"/>
      <c r="SCI499" s="1"/>
      <c r="SCJ499" s="1"/>
      <c r="SCK499" s="1"/>
      <c r="SCL499" s="1"/>
      <c r="SCM499" s="1"/>
      <c r="SCN499" s="1"/>
      <c r="SCO499" s="1"/>
      <c r="SCP499" s="1"/>
      <c r="SCQ499" s="1"/>
      <c r="SCR499" s="1"/>
      <c r="SCS499" s="1"/>
      <c r="SCT499" s="1"/>
      <c r="SCU499" s="1"/>
      <c r="SCV499" s="1"/>
      <c r="SCW499" s="1"/>
      <c r="SCX499" s="1"/>
      <c r="SCY499" s="1"/>
      <c r="SCZ499" s="1"/>
      <c r="SDA499" s="1"/>
      <c r="SDB499" s="1"/>
      <c r="SDC499" s="1"/>
      <c r="SDD499" s="1"/>
      <c r="SDE499" s="1"/>
      <c r="SDF499" s="1"/>
      <c r="SDG499" s="1"/>
      <c r="SDH499" s="1"/>
      <c r="SDI499" s="1"/>
      <c r="SDJ499" s="1"/>
      <c r="SDK499" s="1"/>
      <c r="SDL499" s="1"/>
      <c r="SDM499" s="1"/>
      <c r="SDN499" s="1"/>
      <c r="SDO499" s="1"/>
      <c r="SDP499" s="1"/>
      <c r="SDQ499" s="1"/>
      <c r="SDR499" s="1"/>
      <c r="SDS499" s="1"/>
      <c r="SDT499" s="1"/>
      <c r="SDU499" s="1"/>
      <c r="SDV499" s="1"/>
      <c r="SDW499" s="1"/>
      <c r="SDX499" s="1"/>
      <c r="SDY499" s="1"/>
      <c r="SDZ499" s="1"/>
      <c r="SEA499" s="1"/>
      <c r="SEB499" s="1"/>
      <c r="SEC499" s="1"/>
      <c r="SED499" s="1"/>
      <c r="SEE499" s="1"/>
      <c r="SEF499" s="1"/>
      <c r="SEG499" s="1"/>
      <c r="SEH499" s="1"/>
      <c r="SEI499" s="1"/>
      <c r="SEJ499" s="1"/>
      <c r="SEK499" s="1"/>
      <c r="SEL499" s="1"/>
      <c r="SEM499" s="1"/>
      <c r="SEN499" s="1"/>
      <c r="SEO499" s="1"/>
      <c r="SEP499" s="1"/>
      <c r="SEQ499" s="1"/>
      <c r="SER499" s="1"/>
      <c r="SES499" s="1"/>
      <c r="SET499" s="1"/>
      <c r="SEU499" s="1"/>
      <c r="SEV499" s="1"/>
      <c r="SEW499" s="1"/>
      <c r="SEX499" s="1"/>
      <c r="SEY499" s="1"/>
      <c r="SEZ499" s="1"/>
      <c r="SFA499" s="1"/>
      <c r="SFB499" s="1"/>
      <c r="SFC499" s="1"/>
      <c r="SFD499" s="1"/>
      <c r="SFE499" s="1"/>
      <c r="SFF499" s="1"/>
      <c r="SFG499" s="1"/>
      <c r="SFH499" s="1"/>
      <c r="SFI499" s="1"/>
      <c r="SFJ499" s="1"/>
      <c r="SFK499" s="1"/>
      <c r="SFL499" s="1"/>
      <c r="SFM499" s="1"/>
      <c r="SFN499" s="1"/>
      <c r="SFO499" s="1"/>
      <c r="SFP499" s="1"/>
      <c r="SFQ499" s="1"/>
      <c r="SFR499" s="1"/>
      <c r="SFS499" s="1"/>
      <c r="SFT499" s="1"/>
      <c r="SFU499" s="1"/>
      <c r="SFV499" s="1"/>
      <c r="SFW499" s="1"/>
      <c r="SFX499" s="1"/>
      <c r="SFY499" s="1"/>
      <c r="SFZ499" s="1"/>
      <c r="SGA499" s="1"/>
      <c r="SGB499" s="1"/>
      <c r="SGC499" s="1"/>
      <c r="SGD499" s="1"/>
      <c r="SGE499" s="1"/>
      <c r="SGF499" s="1"/>
      <c r="SGG499" s="1"/>
      <c r="SGH499" s="1"/>
      <c r="SGI499" s="1"/>
      <c r="SGJ499" s="1"/>
      <c r="SGK499" s="1"/>
      <c r="SGL499" s="1"/>
      <c r="SGM499" s="1"/>
      <c r="SGN499" s="1"/>
      <c r="SGO499" s="1"/>
      <c r="SGP499" s="1"/>
      <c r="SGQ499" s="1"/>
      <c r="SGR499" s="1"/>
      <c r="SGS499" s="1"/>
      <c r="SGT499" s="1"/>
      <c r="SGU499" s="1"/>
      <c r="SGV499" s="1"/>
      <c r="SGW499" s="1"/>
      <c r="SGX499" s="1"/>
      <c r="SGY499" s="1"/>
      <c r="SGZ499" s="1"/>
      <c r="SHA499" s="1"/>
      <c r="SHB499" s="1"/>
      <c r="SHC499" s="1"/>
      <c r="SHD499" s="1"/>
      <c r="SHE499" s="1"/>
      <c r="SHF499" s="1"/>
      <c r="SHG499" s="1"/>
      <c r="SHH499" s="1"/>
      <c r="SHI499" s="1"/>
      <c r="SHJ499" s="1"/>
      <c r="SHK499" s="1"/>
      <c r="SHL499" s="1"/>
      <c r="SHM499" s="1"/>
      <c r="SHN499" s="1"/>
      <c r="SHO499" s="1"/>
      <c r="SHP499" s="1"/>
      <c r="SHQ499" s="1"/>
      <c r="SHR499" s="1"/>
      <c r="SHS499" s="1"/>
      <c r="SHT499" s="1"/>
      <c r="SHU499" s="1"/>
      <c r="SHV499" s="1"/>
      <c r="SHW499" s="1"/>
      <c r="SHX499" s="1"/>
      <c r="SHY499" s="1"/>
      <c r="SHZ499" s="1"/>
      <c r="SIA499" s="1"/>
      <c r="SIB499" s="1"/>
      <c r="SIC499" s="1"/>
      <c r="SID499" s="1"/>
      <c r="SIE499" s="1"/>
      <c r="SIF499" s="1"/>
      <c r="SIG499" s="1"/>
      <c r="SIH499" s="1"/>
      <c r="SII499" s="1"/>
      <c r="SIJ499" s="1"/>
      <c r="SIK499" s="1"/>
      <c r="SIL499" s="1"/>
      <c r="SIM499" s="1"/>
      <c r="SIN499" s="1"/>
      <c r="SIO499" s="1"/>
      <c r="SIP499" s="1"/>
      <c r="SIQ499" s="1"/>
      <c r="SIR499" s="1"/>
      <c r="SIS499" s="1"/>
      <c r="SIT499" s="1"/>
      <c r="SIU499" s="1"/>
      <c r="SIV499" s="1"/>
      <c r="SIW499" s="1"/>
      <c r="SIX499" s="1"/>
      <c r="SIY499" s="1"/>
      <c r="SIZ499" s="1"/>
      <c r="SJA499" s="1"/>
      <c r="SJB499" s="1"/>
      <c r="SJC499" s="1"/>
      <c r="SJD499" s="1"/>
      <c r="SJE499" s="1"/>
      <c r="SJF499" s="1"/>
      <c r="SJG499" s="1"/>
      <c r="SJH499" s="1"/>
      <c r="SJI499" s="1"/>
      <c r="SJJ499" s="1"/>
      <c r="SJK499" s="1"/>
      <c r="SJL499" s="1"/>
      <c r="SJM499" s="1"/>
      <c r="SJN499" s="1"/>
      <c r="SJO499" s="1"/>
      <c r="SJP499" s="1"/>
      <c r="SJQ499" s="1"/>
      <c r="SJR499" s="1"/>
      <c r="SJS499" s="1"/>
      <c r="SJT499" s="1"/>
      <c r="SJU499" s="1"/>
      <c r="SJV499" s="1"/>
      <c r="SJW499" s="1"/>
      <c r="SJX499" s="1"/>
      <c r="SJY499" s="1"/>
      <c r="SJZ499" s="1"/>
      <c r="SKA499" s="1"/>
      <c r="SKB499" s="1"/>
      <c r="SKC499" s="1"/>
      <c r="SKD499" s="1"/>
      <c r="SKE499" s="1"/>
      <c r="SKF499" s="1"/>
      <c r="SKG499" s="1"/>
      <c r="SKH499" s="1"/>
      <c r="SKI499" s="1"/>
      <c r="SKJ499" s="1"/>
      <c r="SKK499" s="1"/>
      <c r="SKL499" s="1"/>
      <c r="SKM499" s="1"/>
      <c r="SKN499" s="1"/>
      <c r="SKO499" s="1"/>
      <c r="SKP499" s="1"/>
      <c r="SKQ499" s="1"/>
      <c r="SKR499" s="1"/>
      <c r="SKS499" s="1"/>
      <c r="SKT499" s="1"/>
      <c r="SKU499" s="1"/>
      <c r="SKV499" s="1"/>
      <c r="SKW499" s="1"/>
      <c r="SKX499" s="1"/>
      <c r="SKY499" s="1"/>
      <c r="SKZ499" s="1"/>
      <c r="SLA499" s="1"/>
      <c r="SLB499" s="1"/>
      <c r="SLC499" s="1"/>
      <c r="SLD499" s="1"/>
      <c r="SLE499" s="1"/>
      <c r="SLF499" s="1"/>
      <c r="SLG499" s="1"/>
      <c r="SLH499" s="1"/>
      <c r="SLI499" s="1"/>
      <c r="SLJ499" s="1"/>
      <c r="SLK499" s="1"/>
      <c r="SLL499" s="1"/>
      <c r="SLM499" s="1"/>
      <c r="SLN499" s="1"/>
      <c r="SLO499" s="1"/>
      <c r="SLP499" s="1"/>
      <c r="SLQ499" s="1"/>
      <c r="SLR499" s="1"/>
      <c r="SLS499" s="1"/>
      <c r="SLT499" s="1"/>
      <c r="SLU499" s="1"/>
      <c r="SLV499" s="1"/>
      <c r="SLW499" s="1"/>
      <c r="SLX499" s="1"/>
      <c r="SLY499" s="1"/>
      <c r="SLZ499" s="1"/>
      <c r="SMA499" s="1"/>
      <c r="SMB499" s="1"/>
      <c r="SMC499" s="1"/>
      <c r="SMD499" s="1"/>
      <c r="SME499" s="1"/>
      <c r="SMF499" s="1"/>
      <c r="SMG499" s="1"/>
      <c r="SMH499" s="1"/>
      <c r="SMI499" s="1"/>
      <c r="SMJ499" s="1"/>
      <c r="SMK499" s="1"/>
      <c r="SML499" s="1"/>
      <c r="SMM499" s="1"/>
      <c r="SMN499" s="1"/>
      <c r="SMO499" s="1"/>
      <c r="SMP499" s="1"/>
      <c r="SMQ499" s="1"/>
      <c r="SMR499" s="1"/>
      <c r="SMS499" s="1"/>
      <c r="SMT499" s="1"/>
      <c r="SMU499" s="1"/>
      <c r="SMV499" s="1"/>
      <c r="SMW499" s="1"/>
      <c r="SMX499" s="1"/>
      <c r="SMY499" s="1"/>
      <c r="SMZ499" s="1"/>
      <c r="SNA499" s="1"/>
      <c r="SNB499" s="1"/>
      <c r="SNC499" s="1"/>
      <c r="SND499" s="1"/>
      <c r="SNE499" s="1"/>
      <c r="SNF499" s="1"/>
      <c r="SNG499" s="1"/>
      <c r="SNH499" s="1"/>
      <c r="SNI499" s="1"/>
      <c r="SNJ499" s="1"/>
      <c r="SNK499" s="1"/>
      <c r="SNL499" s="1"/>
      <c r="SNM499" s="1"/>
      <c r="SNN499" s="1"/>
      <c r="SNO499" s="1"/>
      <c r="SNP499" s="1"/>
      <c r="SNQ499" s="1"/>
      <c r="SNR499" s="1"/>
      <c r="SNS499" s="1"/>
      <c r="SNT499" s="1"/>
      <c r="SNU499" s="1"/>
      <c r="SNV499" s="1"/>
      <c r="SNW499" s="1"/>
      <c r="SNX499" s="1"/>
      <c r="SNY499" s="1"/>
      <c r="SNZ499" s="1"/>
      <c r="SOA499" s="1"/>
      <c r="SOB499" s="1"/>
      <c r="SOC499" s="1"/>
      <c r="SOD499" s="1"/>
      <c r="SOE499" s="1"/>
      <c r="SOF499" s="1"/>
      <c r="SOG499" s="1"/>
      <c r="SOH499" s="1"/>
      <c r="SOI499" s="1"/>
      <c r="SOJ499" s="1"/>
      <c r="SOK499" s="1"/>
      <c r="SOL499" s="1"/>
      <c r="SOM499" s="1"/>
      <c r="SON499" s="1"/>
      <c r="SOO499" s="1"/>
      <c r="SOP499" s="1"/>
      <c r="SOQ499" s="1"/>
      <c r="SOR499" s="1"/>
      <c r="SOS499" s="1"/>
      <c r="SOT499" s="1"/>
      <c r="SOU499" s="1"/>
      <c r="SOV499" s="1"/>
      <c r="SOW499" s="1"/>
      <c r="SOX499" s="1"/>
      <c r="SOY499" s="1"/>
      <c r="SOZ499" s="1"/>
      <c r="SPA499" s="1"/>
      <c r="SPB499" s="1"/>
      <c r="SPC499" s="1"/>
      <c r="SPD499" s="1"/>
      <c r="SPE499" s="1"/>
      <c r="SPF499" s="1"/>
      <c r="SPG499" s="1"/>
      <c r="SPH499" s="1"/>
      <c r="SPI499" s="1"/>
      <c r="SPJ499" s="1"/>
      <c r="SPK499" s="1"/>
      <c r="SPL499" s="1"/>
      <c r="SPM499" s="1"/>
      <c r="SPN499" s="1"/>
      <c r="SPO499" s="1"/>
      <c r="SPP499" s="1"/>
      <c r="SPQ499" s="1"/>
      <c r="SPR499" s="1"/>
      <c r="SPS499" s="1"/>
      <c r="SPT499" s="1"/>
      <c r="SPU499" s="1"/>
      <c r="SPV499" s="1"/>
      <c r="SPW499" s="1"/>
      <c r="SPX499" s="1"/>
      <c r="SPY499" s="1"/>
      <c r="SPZ499" s="1"/>
      <c r="SQA499" s="1"/>
      <c r="SQB499" s="1"/>
      <c r="SQC499" s="1"/>
      <c r="SQD499" s="1"/>
      <c r="SQE499" s="1"/>
      <c r="SQF499" s="1"/>
      <c r="SQG499" s="1"/>
      <c r="SQH499" s="1"/>
      <c r="SQI499" s="1"/>
      <c r="SQJ499" s="1"/>
      <c r="SQK499" s="1"/>
      <c r="SQL499" s="1"/>
      <c r="SQM499" s="1"/>
      <c r="SQN499" s="1"/>
      <c r="SQO499" s="1"/>
      <c r="SQP499" s="1"/>
      <c r="SQQ499" s="1"/>
      <c r="SQR499" s="1"/>
      <c r="SQS499" s="1"/>
      <c r="SQT499" s="1"/>
      <c r="SQU499" s="1"/>
      <c r="SQV499" s="1"/>
      <c r="SQW499" s="1"/>
      <c r="SQX499" s="1"/>
      <c r="SQY499" s="1"/>
      <c r="SQZ499" s="1"/>
      <c r="SRA499" s="1"/>
      <c r="SRB499" s="1"/>
      <c r="SRC499" s="1"/>
      <c r="SRD499" s="1"/>
      <c r="SRE499" s="1"/>
      <c r="SRF499" s="1"/>
      <c r="SRG499" s="1"/>
      <c r="SRH499" s="1"/>
      <c r="SRI499" s="1"/>
      <c r="SRJ499" s="1"/>
      <c r="SRK499" s="1"/>
      <c r="SRL499" s="1"/>
      <c r="SRM499" s="1"/>
      <c r="SRN499" s="1"/>
      <c r="SRO499" s="1"/>
      <c r="SRP499" s="1"/>
      <c r="SRQ499" s="1"/>
      <c r="SRR499" s="1"/>
      <c r="SRS499" s="1"/>
      <c r="SRT499" s="1"/>
      <c r="SRU499" s="1"/>
      <c r="SRV499" s="1"/>
      <c r="SRW499" s="1"/>
      <c r="SRX499" s="1"/>
      <c r="SRY499" s="1"/>
      <c r="SRZ499" s="1"/>
      <c r="SSA499" s="1"/>
      <c r="SSB499" s="1"/>
      <c r="SSC499" s="1"/>
      <c r="SSD499" s="1"/>
      <c r="SSE499" s="1"/>
      <c r="SSF499" s="1"/>
      <c r="SSG499" s="1"/>
      <c r="SSH499" s="1"/>
      <c r="SSI499" s="1"/>
      <c r="SSJ499" s="1"/>
      <c r="SSK499" s="1"/>
      <c r="SSL499" s="1"/>
      <c r="SSM499" s="1"/>
      <c r="SSN499" s="1"/>
      <c r="SSO499" s="1"/>
      <c r="SSP499" s="1"/>
      <c r="SSQ499" s="1"/>
      <c r="SSR499" s="1"/>
      <c r="SSS499" s="1"/>
      <c r="SST499" s="1"/>
      <c r="SSU499" s="1"/>
      <c r="SSV499" s="1"/>
      <c r="SSW499" s="1"/>
      <c r="SSX499" s="1"/>
      <c r="SSY499" s="1"/>
      <c r="SSZ499" s="1"/>
      <c r="STA499" s="1"/>
      <c r="STB499" s="1"/>
      <c r="STC499" s="1"/>
      <c r="STD499" s="1"/>
      <c r="STE499" s="1"/>
      <c r="STF499" s="1"/>
      <c r="STG499" s="1"/>
      <c r="STH499" s="1"/>
      <c r="STI499" s="1"/>
      <c r="STJ499" s="1"/>
      <c r="STK499" s="1"/>
      <c r="STL499" s="1"/>
      <c r="STM499" s="1"/>
      <c r="STN499" s="1"/>
      <c r="STO499" s="1"/>
      <c r="STP499" s="1"/>
      <c r="STQ499" s="1"/>
      <c r="STR499" s="1"/>
      <c r="STS499" s="1"/>
      <c r="STT499" s="1"/>
      <c r="STU499" s="1"/>
      <c r="STV499" s="1"/>
      <c r="STW499" s="1"/>
      <c r="STX499" s="1"/>
      <c r="STY499" s="1"/>
      <c r="STZ499" s="1"/>
      <c r="SUA499" s="1"/>
      <c r="SUB499" s="1"/>
      <c r="SUC499" s="1"/>
      <c r="SUD499" s="1"/>
      <c r="SUE499" s="1"/>
      <c r="SUF499" s="1"/>
      <c r="SUG499" s="1"/>
      <c r="SUH499" s="1"/>
      <c r="SUI499" s="1"/>
      <c r="SUJ499" s="1"/>
      <c r="SUK499" s="1"/>
      <c r="SUL499" s="1"/>
      <c r="SUM499" s="1"/>
      <c r="SUN499" s="1"/>
      <c r="SUO499" s="1"/>
      <c r="SUP499" s="1"/>
      <c r="SUQ499" s="1"/>
      <c r="SUR499" s="1"/>
      <c r="SUS499" s="1"/>
      <c r="SUT499" s="1"/>
      <c r="SUU499" s="1"/>
      <c r="SUV499" s="1"/>
      <c r="SUW499" s="1"/>
      <c r="SUX499" s="1"/>
      <c r="SUY499" s="1"/>
      <c r="SUZ499" s="1"/>
      <c r="SVA499" s="1"/>
      <c r="SVB499" s="1"/>
      <c r="SVC499" s="1"/>
      <c r="SVD499" s="1"/>
      <c r="SVE499" s="1"/>
      <c r="SVF499" s="1"/>
      <c r="SVG499" s="1"/>
      <c r="SVH499" s="1"/>
      <c r="SVI499" s="1"/>
      <c r="SVJ499" s="1"/>
      <c r="SVK499" s="1"/>
      <c r="SVL499" s="1"/>
      <c r="SVM499" s="1"/>
      <c r="SVN499" s="1"/>
      <c r="SVO499" s="1"/>
      <c r="SVP499" s="1"/>
      <c r="SVQ499" s="1"/>
      <c r="SVR499" s="1"/>
      <c r="SVS499" s="1"/>
      <c r="SVT499" s="1"/>
      <c r="SVU499" s="1"/>
      <c r="SVV499" s="1"/>
      <c r="SVW499" s="1"/>
      <c r="SVX499" s="1"/>
      <c r="SVY499" s="1"/>
      <c r="SVZ499" s="1"/>
      <c r="SWA499" s="1"/>
      <c r="SWB499" s="1"/>
      <c r="SWC499" s="1"/>
      <c r="SWD499" s="1"/>
      <c r="SWE499" s="1"/>
      <c r="SWF499" s="1"/>
      <c r="SWG499" s="1"/>
      <c r="SWH499" s="1"/>
      <c r="SWI499" s="1"/>
      <c r="SWJ499" s="1"/>
      <c r="SWK499" s="1"/>
      <c r="SWL499" s="1"/>
      <c r="SWM499" s="1"/>
      <c r="SWN499" s="1"/>
      <c r="SWO499" s="1"/>
      <c r="SWP499" s="1"/>
      <c r="SWQ499" s="1"/>
      <c r="SWR499" s="1"/>
      <c r="SWS499" s="1"/>
      <c r="SWT499" s="1"/>
      <c r="SWU499" s="1"/>
      <c r="SWV499" s="1"/>
      <c r="SWW499" s="1"/>
      <c r="SWX499" s="1"/>
      <c r="SWY499" s="1"/>
      <c r="SWZ499" s="1"/>
      <c r="SXA499" s="1"/>
      <c r="SXB499" s="1"/>
      <c r="SXC499" s="1"/>
      <c r="SXD499" s="1"/>
      <c r="SXE499" s="1"/>
      <c r="SXF499" s="1"/>
      <c r="SXG499" s="1"/>
      <c r="SXH499" s="1"/>
      <c r="SXI499" s="1"/>
      <c r="SXJ499" s="1"/>
      <c r="SXK499" s="1"/>
      <c r="SXL499" s="1"/>
      <c r="SXM499" s="1"/>
      <c r="SXN499" s="1"/>
      <c r="SXO499" s="1"/>
      <c r="SXP499" s="1"/>
      <c r="SXQ499" s="1"/>
      <c r="SXR499" s="1"/>
      <c r="SXS499" s="1"/>
      <c r="SXT499" s="1"/>
      <c r="SXU499" s="1"/>
      <c r="SXV499" s="1"/>
      <c r="SXW499" s="1"/>
      <c r="SXX499" s="1"/>
      <c r="SXY499" s="1"/>
      <c r="SXZ499" s="1"/>
      <c r="SYA499" s="1"/>
      <c r="SYB499" s="1"/>
      <c r="SYC499" s="1"/>
      <c r="SYD499" s="1"/>
      <c r="SYE499" s="1"/>
      <c r="SYF499" s="1"/>
      <c r="SYG499" s="1"/>
      <c r="SYH499" s="1"/>
      <c r="SYI499" s="1"/>
      <c r="SYJ499" s="1"/>
      <c r="SYK499" s="1"/>
      <c r="SYL499" s="1"/>
      <c r="SYM499" s="1"/>
      <c r="SYN499" s="1"/>
      <c r="SYO499" s="1"/>
      <c r="SYP499" s="1"/>
      <c r="SYQ499" s="1"/>
      <c r="SYR499" s="1"/>
      <c r="SYS499" s="1"/>
      <c r="SYT499" s="1"/>
      <c r="SYU499" s="1"/>
      <c r="SYV499" s="1"/>
      <c r="SYW499" s="1"/>
      <c r="SYX499" s="1"/>
      <c r="SYY499" s="1"/>
      <c r="SYZ499" s="1"/>
      <c r="SZA499" s="1"/>
      <c r="SZB499" s="1"/>
      <c r="SZC499" s="1"/>
      <c r="SZD499" s="1"/>
      <c r="SZE499" s="1"/>
      <c r="SZF499" s="1"/>
      <c r="SZG499" s="1"/>
      <c r="SZH499" s="1"/>
      <c r="SZI499" s="1"/>
      <c r="SZJ499" s="1"/>
      <c r="SZK499" s="1"/>
      <c r="SZL499" s="1"/>
      <c r="SZM499" s="1"/>
      <c r="SZN499" s="1"/>
      <c r="SZO499" s="1"/>
      <c r="SZP499" s="1"/>
      <c r="SZQ499" s="1"/>
      <c r="SZR499" s="1"/>
      <c r="SZS499" s="1"/>
      <c r="SZT499" s="1"/>
      <c r="SZU499" s="1"/>
      <c r="SZV499" s="1"/>
      <c r="SZW499" s="1"/>
      <c r="SZX499" s="1"/>
      <c r="SZY499" s="1"/>
      <c r="SZZ499" s="1"/>
      <c r="TAA499" s="1"/>
      <c r="TAB499" s="1"/>
      <c r="TAC499" s="1"/>
      <c r="TAD499" s="1"/>
      <c r="TAE499" s="1"/>
      <c r="TAF499" s="1"/>
      <c r="TAG499" s="1"/>
      <c r="TAH499" s="1"/>
      <c r="TAI499" s="1"/>
      <c r="TAJ499" s="1"/>
      <c r="TAK499" s="1"/>
      <c r="TAL499" s="1"/>
      <c r="TAM499" s="1"/>
      <c r="TAN499" s="1"/>
      <c r="TAO499" s="1"/>
      <c r="TAP499" s="1"/>
      <c r="TAQ499" s="1"/>
      <c r="TAR499" s="1"/>
      <c r="TAS499" s="1"/>
      <c r="TAT499" s="1"/>
      <c r="TAU499" s="1"/>
      <c r="TAV499" s="1"/>
      <c r="TAW499" s="1"/>
      <c r="TAX499" s="1"/>
      <c r="TAY499" s="1"/>
      <c r="TAZ499" s="1"/>
      <c r="TBA499" s="1"/>
      <c r="TBB499" s="1"/>
      <c r="TBC499" s="1"/>
      <c r="TBD499" s="1"/>
      <c r="TBE499" s="1"/>
      <c r="TBF499" s="1"/>
      <c r="TBG499" s="1"/>
      <c r="TBH499" s="1"/>
      <c r="TBI499" s="1"/>
      <c r="TBJ499" s="1"/>
      <c r="TBK499" s="1"/>
      <c r="TBL499" s="1"/>
      <c r="TBM499" s="1"/>
      <c r="TBN499" s="1"/>
      <c r="TBO499" s="1"/>
      <c r="TBP499" s="1"/>
      <c r="TBQ499" s="1"/>
      <c r="TBR499" s="1"/>
      <c r="TBS499" s="1"/>
      <c r="TBT499" s="1"/>
      <c r="TBU499" s="1"/>
      <c r="TBV499" s="1"/>
      <c r="TBW499" s="1"/>
      <c r="TBX499" s="1"/>
      <c r="TBY499" s="1"/>
      <c r="TBZ499" s="1"/>
      <c r="TCA499" s="1"/>
      <c r="TCB499" s="1"/>
      <c r="TCC499" s="1"/>
      <c r="TCD499" s="1"/>
      <c r="TCE499" s="1"/>
      <c r="TCF499" s="1"/>
      <c r="TCG499" s="1"/>
      <c r="TCH499" s="1"/>
      <c r="TCI499" s="1"/>
      <c r="TCJ499" s="1"/>
      <c r="TCK499" s="1"/>
      <c r="TCL499" s="1"/>
      <c r="TCM499" s="1"/>
      <c r="TCN499" s="1"/>
      <c r="TCO499" s="1"/>
      <c r="TCP499" s="1"/>
      <c r="TCQ499" s="1"/>
      <c r="TCR499" s="1"/>
      <c r="TCS499" s="1"/>
      <c r="TCT499" s="1"/>
      <c r="TCU499" s="1"/>
      <c r="TCV499" s="1"/>
      <c r="TCW499" s="1"/>
      <c r="TCX499" s="1"/>
      <c r="TCY499" s="1"/>
      <c r="TCZ499" s="1"/>
      <c r="TDA499" s="1"/>
      <c r="TDB499" s="1"/>
      <c r="TDC499" s="1"/>
      <c r="TDD499" s="1"/>
      <c r="TDE499" s="1"/>
      <c r="TDF499" s="1"/>
      <c r="TDG499" s="1"/>
      <c r="TDH499" s="1"/>
      <c r="TDI499" s="1"/>
      <c r="TDJ499" s="1"/>
      <c r="TDK499" s="1"/>
      <c r="TDL499" s="1"/>
      <c r="TDM499" s="1"/>
      <c r="TDN499" s="1"/>
      <c r="TDO499" s="1"/>
      <c r="TDP499" s="1"/>
      <c r="TDQ499" s="1"/>
      <c r="TDR499" s="1"/>
      <c r="TDS499" s="1"/>
      <c r="TDT499" s="1"/>
      <c r="TDU499" s="1"/>
      <c r="TDV499" s="1"/>
      <c r="TDW499" s="1"/>
      <c r="TDX499" s="1"/>
      <c r="TDY499" s="1"/>
      <c r="TDZ499" s="1"/>
      <c r="TEA499" s="1"/>
      <c r="TEB499" s="1"/>
      <c r="TEC499" s="1"/>
      <c r="TED499" s="1"/>
      <c r="TEE499" s="1"/>
      <c r="TEF499" s="1"/>
      <c r="TEG499" s="1"/>
      <c r="TEH499" s="1"/>
      <c r="TEI499" s="1"/>
      <c r="TEJ499" s="1"/>
      <c r="TEK499" s="1"/>
      <c r="TEL499" s="1"/>
      <c r="TEM499" s="1"/>
      <c r="TEN499" s="1"/>
      <c r="TEO499" s="1"/>
      <c r="TEP499" s="1"/>
      <c r="TEQ499" s="1"/>
      <c r="TER499" s="1"/>
      <c r="TES499" s="1"/>
      <c r="TET499" s="1"/>
      <c r="TEU499" s="1"/>
      <c r="TEV499" s="1"/>
      <c r="TEW499" s="1"/>
      <c r="TEX499" s="1"/>
      <c r="TEY499" s="1"/>
      <c r="TEZ499" s="1"/>
      <c r="TFA499" s="1"/>
      <c r="TFB499" s="1"/>
      <c r="TFC499" s="1"/>
      <c r="TFD499" s="1"/>
      <c r="TFE499" s="1"/>
      <c r="TFF499" s="1"/>
      <c r="TFG499" s="1"/>
      <c r="TFH499" s="1"/>
      <c r="TFI499" s="1"/>
      <c r="TFJ499" s="1"/>
      <c r="TFK499" s="1"/>
      <c r="TFL499" s="1"/>
      <c r="TFM499" s="1"/>
      <c r="TFN499" s="1"/>
      <c r="TFO499" s="1"/>
      <c r="TFP499" s="1"/>
      <c r="TFQ499" s="1"/>
      <c r="TFR499" s="1"/>
      <c r="TFS499" s="1"/>
      <c r="TFT499" s="1"/>
      <c r="TFU499" s="1"/>
      <c r="TFV499" s="1"/>
      <c r="TFW499" s="1"/>
      <c r="TFX499" s="1"/>
      <c r="TFY499" s="1"/>
      <c r="TFZ499" s="1"/>
      <c r="TGA499" s="1"/>
      <c r="TGB499" s="1"/>
      <c r="TGC499" s="1"/>
      <c r="TGD499" s="1"/>
      <c r="TGE499" s="1"/>
      <c r="TGF499" s="1"/>
      <c r="TGG499" s="1"/>
      <c r="TGH499" s="1"/>
      <c r="TGI499" s="1"/>
      <c r="TGJ499" s="1"/>
      <c r="TGK499" s="1"/>
      <c r="TGL499" s="1"/>
      <c r="TGM499" s="1"/>
      <c r="TGN499" s="1"/>
      <c r="TGO499" s="1"/>
      <c r="TGP499" s="1"/>
      <c r="TGQ499" s="1"/>
      <c r="TGR499" s="1"/>
      <c r="TGS499" s="1"/>
      <c r="TGT499" s="1"/>
      <c r="TGU499" s="1"/>
      <c r="TGV499" s="1"/>
      <c r="TGW499" s="1"/>
      <c r="TGX499" s="1"/>
      <c r="TGY499" s="1"/>
      <c r="TGZ499" s="1"/>
      <c r="THA499" s="1"/>
      <c r="THB499" s="1"/>
      <c r="THC499" s="1"/>
      <c r="THD499" s="1"/>
      <c r="THE499" s="1"/>
      <c r="THF499" s="1"/>
      <c r="THG499" s="1"/>
      <c r="THH499" s="1"/>
      <c r="THI499" s="1"/>
      <c r="THJ499" s="1"/>
      <c r="THK499" s="1"/>
      <c r="THL499" s="1"/>
      <c r="THM499" s="1"/>
      <c r="THN499" s="1"/>
      <c r="THO499" s="1"/>
      <c r="THP499" s="1"/>
      <c r="THQ499" s="1"/>
      <c r="THR499" s="1"/>
      <c r="THS499" s="1"/>
      <c r="THT499" s="1"/>
      <c r="THU499" s="1"/>
      <c r="THV499" s="1"/>
      <c r="THW499" s="1"/>
      <c r="THX499" s="1"/>
      <c r="THY499" s="1"/>
      <c r="THZ499" s="1"/>
      <c r="TIA499" s="1"/>
      <c r="TIB499" s="1"/>
      <c r="TIC499" s="1"/>
      <c r="TID499" s="1"/>
      <c r="TIE499" s="1"/>
      <c r="TIF499" s="1"/>
      <c r="TIG499" s="1"/>
      <c r="TIH499" s="1"/>
      <c r="TII499" s="1"/>
      <c r="TIJ499" s="1"/>
      <c r="TIK499" s="1"/>
      <c r="TIL499" s="1"/>
      <c r="TIM499" s="1"/>
      <c r="TIN499" s="1"/>
      <c r="TIO499" s="1"/>
      <c r="TIP499" s="1"/>
      <c r="TIQ499" s="1"/>
      <c r="TIR499" s="1"/>
      <c r="TIS499" s="1"/>
      <c r="TIT499" s="1"/>
      <c r="TIU499" s="1"/>
      <c r="TIV499" s="1"/>
      <c r="TIW499" s="1"/>
      <c r="TIX499" s="1"/>
      <c r="TIY499" s="1"/>
      <c r="TIZ499" s="1"/>
      <c r="TJA499" s="1"/>
      <c r="TJB499" s="1"/>
      <c r="TJC499" s="1"/>
      <c r="TJD499" s="1"/>
      <c r="TJE499" s="1"/>
      <c r="TJF499" s="1"/>
      <c r="TJG499" s="1"/>
      <c r="TJH499" s="1"/>
      <c r="TJI499" s="1"/>
      <c r="TJJ499" s="1"/>
      <c r="TJK499" s="1"/>
      <c r="TJL499" s="1"/>
      <c r="TJM499" s="1"/>
      <c r="TJN499" s="1"/>
      <c r="TJO499" s="1"/>
      <c r="TJP499" s="1"/>
      <c r="TJQ499" s="1"/>
      <c r="TJR499" s="1"/>
      <c r="TJS499" s="1"/>
      <c r="TJT499" s="1"/>
      <c r="TJU499" s="1"/>
      <c r="TJV499" s="1"/>
      <c r="TJW499" s="1"/>
      <c r="TJX499" s="1"/>
      <c r="TJY499" s="1"/>
      <c r="TJZ499" s="1"/>
      <c r="TKA499" s="1"/>
      <c r="TKB499" s="1"/>
      <c r="TKC499" s="1"/>
      <c r="TKD499" s="1"/>
      <c r="TKE499" s="1"/>
      <c r="TKF499" s="1"/>
      <c r="TKG499" s="1"/>
      <c r="TKH499" s="1"/>
      <c r="TKI499" s="1"/>
      <c r="TKJ499" s="1"/>
      <c r="TKK499" s="1"/>
      <c r="TKL499" s="1"/>
      <c r="TKM499" s="1"/>
      <c r="TKN499" s="1"/>
      <c r="TKO499" s="1"/>
      <c r="TKP499" s="1"/>
      <c r="TKQ499" s="1"/>
      <c r="TKR499" s="1"/>
      <c r="TKS499" s="1"/>
      <c r="TKT499" s="1"/>
      <c r="TKU499" s="1"/>
      <c r="TKV499" s="1"/>
      <c r="TKW499" s="1"/>
      <c r="TKX499" s="1"/>
      <c r="TKY499" s="1"/>
      <c r="TKZ499" s="1"/>
      <c r="TLA499" s="1"/>
      <c r="TLB499" s="1"/>
      <c r="TLC499" s="1"/>
      <c r="TLD499" s="1"/>
      <c r="TLE499" s="1"/>
      <c r="TLF499" s="1"/>
      <c r="TLG499" s="1"/>
      <c r="TLH499" s="1"/>
      <c r="TLI499" s="1"/>
      <c r="TLJ499" s="1"/>
      <c r="TLK499" s="1"/>
      <c r="TLL499" s="1"/>
      <c r="TLM499" s="1"/>
      <c r="TLN499" s="1"/>
      <c r="TLO499" s="1"/>
      <c r="TLP499" s="1"/>
      <c r="TLQ499" s="1"/>
      <c r="TLR499" s="1"/>
      <c r="TLS499" s="1"/>
      <c r="TLT499" s="1"/>
      <c r="TLU499" s="1"/>
      <c r="TLV499" s="1"/>
      <c r="TLW499" s="1"/>
      <c r="TLX499" s="1"/>
      <c r="TLY499" s="1"/>
      <c r="TLZ499" s="1"/>
      <c r="TMA499" s="1"/>
      <c r="TMB499" s="1"/>
      <c r="TMC499" s="1"/>
      <c r="TMD499" s="1"/>
      <c r="TME499" s="1"/>
      <c r="TMF499" s="1"/>
      <c r="TMG499" s="1"/>
      <c r="TMH499" s="1"/>
      <c r="TMI499" s="1"/>
      <c r="TMJ499" s="1"/>
      <c r="TMK499" s="1"/>
      <c r="TML499" s="1"/>
      <c r="TMM499" s="1"/>
      <c r="TMN499" s="1"/>
      <c r="TMO499" s="1"/>
      <c r="TMP499" s="1"/>
      <c r="TMQ499" s="1"/>
      <c r="TMR499" s="1"/>
      <c r="TMS499" s="1"/>
      <c r="TMT499" s="1"/>
      <c r="TMU499" s="1"/>
      <c r="TMV499" s="1"/>
      <c r="TMW499" s="1"/>
      <c r="TMX499" s="1"/>
      <c r="TMY499" s="1"/>
      <c r="TMZ499" s="1"/>
      <c r="TNA499" s="1"/>
      <c r="TNB499" s="1"/>
      <c r="TNC499" s="1"/>
      <c r="TND499" s="1"/>
      <c r="TNE499" s="1"/>
      <c r="TNF499" s="1"/>
      <c r="TNG499" s="1"/>
      <c r="TNH499" s="1"/>
      <c r="TNI499" s="1"/>
      <c r="TNJ499" s="1"/>
      <c r="TNK499" s="1"/>
      <c r="TNL499" s="1"/>
      <c r="TNM499" s="1"/>
      <c r="TNN499" s="1"/>
      <c r="TNO499" s="1"/>
      <c r="TNP499" s="1"/>
      <c r="TNQ499" s="1"/>
      <c r="TNR499" s="1"/>
      <c r="TNS499" s="1"/>
      <c r="TNT499" s="1"/>
      <c r="TNU499" s="1"/>
      <c r="TNV499" s="1"/>
      <c r="TNW499" s="1"/>
      <c r="TNX499" s="1"/>
      <c r="TNY499" s="1"/>
      <c r="TNZ499" s="1"/>
      <c r="TOA499" s="1"/>
      <c r="TOB499" s="1"/>
      <c r="TOC499" s="1"/>
      <c r="TOD499" s="1"/>
      <c r="TOE499" s="1"/>
      <c r="TOF499" s="1"/>
      <c r="TOG499" s="1"/>
      <c r="TOH499" s="1"/>
      <c r="TOI499" s="1"/>
      <c r="TOJ499" s="1"/>
      <c r="TOK499" s="1"/>
      <c r="TOL499" s="1"/>
      <c r="TOM499" s="1"/>
      <c r="TON499" s="1"/>
      <c r="TOO499" s="1"/>
      <c r="TOP499" s="1"/>
      <c r="TOQ499" s="1"/>
      <c r="TOR499" s="1"/>
      <c r="TOS499" s="1"/>
      <c r="TOT499" s="1"/>
      <c r="TOU499" s="1"/>
      <c r="TOV499" s="1"/>
      <c r="TOW499" s="1"/>
      <c r="TOX499" s="1"/>
      <c r="TOY499" s="1"/>
      <c r="TOZ499" s="1"/>
      <c r="TPA499" s="1"/>
      <c r="TPB499" s="1"/>
      <c r="TPC499" s="1"/>
      <c r="TPD499" s="1"/>
      <c r="TPE499" s="1"/>
      <c r="TPF499" s="1"/>
      <c r="TPG499" s="1"/>
      <c r="TPH499" s="1"/>
      <c r="TPI499" s="1"/>
      <c r="TPJ499" s="1"/>
      <c r="TPK499" s="1"/>
      <c r="TPL499" s="1"/>
      <c r="TPM499" s="1"/>
      <c r="TPN499" s="1"/>
      <c r="TPO499" s="1"/>
      <c r="TPP499" s="1"/>
      <c r="TPQ499" s="1"/>
      <c r="TPR499" s="1"/>
      <c r="TPS499" s="1"/>
      <c r="TPT499" s="1"/>
      <c r="TPU499" s="1"/>
      <c r="TPV499" s="1"/>
      <c r="TPW499" s="1"/>
      <c r="TPX499" s="1"/>
      <c r="TPY499" s="1"/>
      <c r="TPZ499" s="1"/>
      <c r="TQA499" s="1"/>
      <c r="TQB499" s="1"/>
      <c r="TQC499" s="1"/>
      <c r="TQD499" s="1"/>
      <c r="TQE499" s="1"/>
      <c r="TQF499" s="1"/>
      <c r="TQG499" s="1"/>
      <c r="TQH499" s="1"/>
      <c r="TQI499" s="1"/>
      <c r="TQJ499" s="1"/>
      <c r="TQK499" s="1"/>
      <c r="TQL499" s="1"/>
      <c r="TQM499" s="1"/>
      <c r="TQN499" s="1"/>
      <c r="TQO499" s="1"/>
      <c r="TQP499" s="1"/>
      <c r="TQQ499" s="1"/>
      <c r="TQR499" s="1"/>
      <c r="TQS499" s="1"/>
      <c r="TQT499" s="1"/>
      <c r="TQU499" s="1"/>
      <c r="TQV499" s="1"/>
      <c r="TQW499" s="1"/>
      <c r="TQX499" s="1"/>
      <c r="TQY499" s="1"/>
      <c r="TQZ499" s="1"/>
      <c r="TRA499" s="1"/>
      <c r="TRB499" s="1"/>
      <c r="TRC499" s="1"/>
      <c r="TRD499" s="1"/>
      <c r="TRE499" s="1"/>
      <c r="TRF499" s="1"/>
      <c r="TRG499" s="1"/>
      <c r="TRH499" s="1"/>
      <c r="TRI499" s="1"/>
      <c r="TRJ499" s="1"/>
      <c r="TRK499" s="1"/>
      <c r="TRL499" s="1"/>
      <c r="TRM499" s="1"/>
      <c r="TRN499" s="1"/>
      <c r="TRO499" s="1"/>
      <c r="TRP499" s="1"/>
      <c r="TRQ499" s="1"/>
      <c r="TRR499" s="1"/>
      <c r="TRS499" s="1"/>
      <c r="TRT499" s="1"/>
      <c r="TRU499" s="1"/>
      <c r="TRV499" s="1"/>
      <c r="TRW499" s="1"/>
      <c r="TRX499" s="1"/>
      <c r="TRY499" s="1"/>
      <c r="TRZ499" s="1"/>
      <c r="TSA499" s="1"/>
      <c r="TSB499" s="1"/>
      <c r="TSC499" s="1"/>
      <c r="TSD499" s="1"/>
      <c r="TSE499" s="1"/>
      <c r="TSF499" s="1"/>
      <c r="TSG499" s="1"/>
      <c r="TSH499" s="1"/>
      <c r="TSI499" s="1"/>
      <c r="TSJ499" s="1"/>
      <c r="TSK499" s="1"/>
      <c r="TSL499" s="1"/>
      <c r="TSM499" s="1"/>
      <c r="TSN499" s="1"/>
      <c r="TSO499" s="1"/>
      <c r="TSP499" s="1"/>
      <c r="TSQ499" s="1"/>
      <c r="TSR499" s="1"/>
      <c r="TSS499" s="1"/>
      <c r="TST499" s="1"/>
      <c r="TSU499" s="1"/>
      <c r="TSV499" s="1"/>
      <c r="TSW499" s="1"/>
      <c r="TSX499" s="1"/>
      <c r="TSY499" s="1"/>
      <c r="TSZ499" s="1"/>
      <c r="TTA499" s="1"/>
      <c r="TTB499" s="1"/>
      <c r="TTC499" s="1"/>
      <c r="TTD499" s="1"/>
      <c r="TTE499" s="1"/>
      <c r="TTF499" s="1"/>
      <c r="TTG499" s="1"/>
      <c r="TTH499" s="1"/>
      <c r="TTI499" s="1"/>
      <c r="TTJ499" s="1"/>
      <c r="TTK499" s="1"/>
      <c r="TTL499" s="1"/>
      <c r="TTM499" s="1"/>
      <c r="TTN499" s="1"/>
      <c r="TTO499" s="1"/>
      <c r="TTP499" s="1"/>
      <c r="TTQ499" s="1"/>
      <c r="TTR499" s="1"/>
      <c r="TTS499" s="1"/>
      <c r="TTT499" s="1"/>
      <c r="TTU499" s="1"/>
      <c r="TTV499" s="1"/>
      <c r="TTW499" s="1"/>
      <c r="TTX499" s="1"/>
      <c r="TTY499" s="1"/>
      <c r="TTZ499" s="1"/>
      <c r="TUA499" s="1"/>
      <c r="TUB499" s="1"/>
      <c r="TUC499" s="1"/>
      <c r="TUD499" s="1"/>
      <c r="TUE499" s="1"/>
      <c r="TUF499" s="1"/>
      <c r="TUG499" s="1"/>
      <c r="TUH499" s="1"/>
      <c r="TUI499" s="1"/>
      <c r="TUJ499" s="1"/>
      <c r="TUK499" s="1"/>
      <c r="TUL499" s="1"/>
      <c r="TUM499" s="1"/>
      <c r="TUN499" s="1"/>
      <c r="TUO499" s="1"/>
      <c r="TUP499" s="1"/>
      <c r="TUQ499" s="1"/>
      <c r="TUR499" s="1"/>
      <c r="TUS499" s="1"/>
      <c r="TUT499" s="1"/>
      <c r="TUU499" s="1"/>
      <c r="TUV499" s="1"/>
      <c r="TUW499" s="1"/>
      <c r="TUX499" s="1"/>
      <c r="TUY499" s="1"/>
      <c r="TUZ499" s="1"/>
      <c r="TVA499" s="1"/>
      <c r="TVB499" s="1"/>
      <c r="TVC499" s="1"/>
      <c r="TVD499" s="1"/>
      <c r="TVE499" s="1"/>
      <c r="TVF499" s="1"/>
      <c r="TVG499" s="1"/>
      <c r="TVH499" s="1"/>
      <c r="TVI499" s="1"/>
      <c r="TVJ499" s="1"/>
      <c r="TVK499" s="1"/>
      <c r="TVL499" s="1"/>
      <c r="TVM499" s="1"/>
      <c r="TVN499" s="1"/>
      <c r="TVO499" s="1"/>
      <c r="TVP499" s="1"/>
      <c r="TVQ499" s="1"/>
      <c r="TVR499" s="1"/>
      <c r="TVS499" s="1"/>
      <c r="TVT499" s="1"/>
      <c r="TVU499" s="1"/>
      <c r="TVV499" s="1"/>
      <c r="TVW499" s="1"/>
      <c r="TVX499" s="1"/>
      <c r="TVY499" s="1"/>
      <c r="TVZ499" s="1"/>
      <c r="TWA499" s="1"/>
      <c r="TWB499" s="1"/>
      <c r="TWC499" s="1"/>
      <c r="TWD499" s="1"/>
      <c r="TWE499" s="1"/>
      <c r="TWF499" s="1"/>
      <c r="TWG499" s="1"/>
      <c r="TWH499" s="1"/>
      <c r="TWI499" s="1"/>
      <c r="TWJ499" s="1"/>
      <c r="TWK499" s="1"/>
      <c r="TWL499" s="1"/>
      <c r="TWM499" s="1"/>
      <c r="TWN499" s="1"/>
      <c r="TWO499" s="1"/>
      <c r="TWP499" s="1"/>
      <c r="TWQ499" s="1"/>
      <c r="TWR499" s="1"/>
      <c r="TWS499" s="1"/>
      <c r="TWT499" s="1"/>
      <c r="TWU499" s="1"/>
      <c r="TWV499" s="1"/>
      <c r="TWW499" s="1"/>
      <c r="TWX499" s="1"/>
      <c r="TWY499" s="1"/>
      <c r="TWZ499" s="1"/>
      <c r="TXA499" s="1"/>
      <c r="TXB499" s="1"/>
      <c r="TXC499" s="1"/>
      <c r="TXD499" s="1"/>
      <c r="TXE499" s="1"/>
      <c r="TXF499" s="1"/>
      <c r="TXG499" s="1"/>
      <c r="TXH499" s="1"/>
      <c r="TXI499" s="1"/>
      <c r="TXJ499" s="1"/>
      <c r="TXK499" s="1"/>
      <c r="TXL499" s="1"/>
      <c r="TXM499" s="1"/>
      <c r="TXN499" s="1"/>
      <c r="TXO499" s="1"/>
      <c r="TXP499" s="1"/>
      <c r="TXQ499" s="1"/>
      <c r="TXR499" s="1"/>
      <c r="TXS499" s="1"/>
      <c r="TXT499" s="1"/>
      <c r="TXU499" s="1"/>
      <c r="TXV499" s="1"/>
      <c r="TXW499" s="1"/>
      <c r="TXX499" s="1"/>
      <c r="TXY499" s="1"/>
      <c r="TXZ499" s="1"/>
      <c r="TYA499" s="1"/>
      <c r="TYB499" s="1"/>
      <c r="TYC499" s="1"/>
      <c r="TYD499" s="1"/>
      <c r="TYE499" s="1"/>
      <c r="TYF499" s="1"/>
      <c r="TYG499" s="1"/>
      <c r="TYH499" s="1"/>
      <c r="TYI499" s="1"/>
      <c r="TYJ499" s="1"/>
      <c r="TYK499" s="1"/>
      <c r="TYL499" s="1"/>
      <c r="TYM499" s="1"/>
      <c r="TYN499" s="1"/>
      <c r="TYO499" s="1"/>
      <c r="TYP499" s="1"/>
      <c r="TYQ499" s="1"/>
      <c r="TYR499" s="1"/>
      <c r="TYS499" s="1"/>
      <c r="TYT499" s="1"/>
      <c r="TYU499" s="1"/>
      <c r="TYV499" s="1"/>
      <c r="TYW499" s="1"/>
      <c r="TYX499" s="1"/>
      <c r="TYY499" s="1"/>
      <c r="TYZ499" s="1"/>
      <c r="TZA499" s="1"/>
      <c r="TZB499" s="1"/>
      <c r="TZC499" s="1"/>
      <c r="TZD499" s="1"/>
      <c r="TZE499" s="1"/>
      <c r="TZF499" s="1"/>
      <c r="TZG499" s="1"/>
      <c r="TZH499" s="1"/>
      <c r="TZI499" s="1"/>
      <c r="TZJ499" s="1"/>
      <c r="TZK499" s="1"/>
      <c r="TZL499" s="1"/>
      <c r="TZM499" s="1"/>
      <c r="TZN499" s="1"/>
      <c r="TZO499" s="1"/>
      <c r="TZP499" s="1"/>
      <c r="TZQ499" s="1"/>
      <c r="TZR499" s="1"/>
      <c r="TZS499" s="1"/>
      <c r="TZT499" s="1"/>
      <c r="TZU499" s="1"/>
      <c r="TZV499" s="1"/>
      <c r="TZW499" s="1"/>
      <c r="TZX499" s="1"/>
      <c r="TZY499" s="1"/>
      <c r="TZZ499" s="1"/>
      <c r="UAA499" s="1"/>
      <c r="UAB499" s="1"/>
      <c r="UAC499" s="1"/>
      <c r="UAD499" s="1"/>
      <c r="UAE499" s="1"/>
      <c r="UAF499" s="1"/>
      <c r="UAG499" s="1"/>
      <c r="UAH499" s="1"/>
      <c r="UAI499" s="1"/>
      <c r="UAJ499" s="1"/>
      <c r="UAK499" s="1"/>
      <c r="UAL499" s="1"/>
      <c r="UAM499" s="1"/>
      <c r="UAN499" s="1"/>
      <c r="UAO499" s="1"/>
      <c r="UAP499" s="1"/>
      <c r="UAQ499" s="1"/>
      <c r="UAR499" s="1"/>
      <c r="UAS499" s="1"/>
      <c r="UAT499" s="1"/>
      <c r="UAU499" s="1"/>
      <c r="UAV499" s="1"/>
      <c r="UAW499" s="1"/>
      <c r="UAX499" s="1"/>
      <c r="UAY499" s="1"/>
      <c r="UAZ499" s="1"/>
      <c r="UBA499" s="1"/>
      <c r="UBB499" s="1"/>
      <c r="UBC499" s="1"/>
      <c r="UBD499" s="1"/>
      <c r="UBE499" s="1"/>
      <c r="UBF499" s="1"/>
      <c r="UBG499" s="1"/>
      <c r="UBH499" s="1"/>
      <c r="UBI499" s="1"/>
      <c r="UBJ499" s="1"/>
      <c r="UBK499" s="1"/>
      <c r="UBL499" s="1"/>
      <c r="UBM499" s="1"/>
      <c r="UBN499" s="1"/>
      <c r="UBO499" s="1"/>
      <c r="UBP499" s="1"/>
      <c r="UBQ499" s="1"/>
      <c r="UBR499" s="1"/>
      <c r="UBS499" s="1"/>
      <c r="UBT499" s="1"/>
      <c r="UBU499" s="1"/>
      <c r="UBV499" s="1"/>
      <c r="UBW499" s="1"/>
      <c r="UBX499" s="1"/>
      <c r="UBY499" s="1"/>
      <c r="UBZ499" s="1"/>
      <c r="UCA499" s="1"/>
      <c r="UCB499" s="1"/>
      <c r="UCC499" s="1"/>
      <c r="UCD499" s="1"/>
      <c r="UCE499" s="1"/>
      <c r="UCF499" s="1"/>
      <c r="UCG499" s="1"/>
      <c r="UCH499" s="1"/>
      <c r="UCI499" s="1"/>
      <c r="UCJ499" s="1"/>
      <c r="UCK499" s="1"/>
      <c r="UCL499" s="1"/>
      <c r="UCM499" s="1"/>
      <c r="UCN499" s="1"/>
      <c r="UCO499" s="1"/>
      <c r="UCP499" s="1"/>
      <c r="UCQ499" s="1"/>
      <c r="UCR499" s="1"/>
      <c r="UCS499" s="1"/>
      <c r="UCT499" s="1"/>
      <c r="UCU499" s="1"/>
      <c r="UCV499" s="1"/>
      <c r="UCW499" s="1"/>
      <c r="UCX499" s="1"/>
      <c r="UCY499" s="1"/>
      <c r="UCZ499" s="1"/>
      <c r="UDA499" s="1"/>
      <c r="UDB499" s="1"/>
      <c r="UDC499" s="1"/>
      <c r="UDD499" s="1"/>
      <c r="UDE499" s="1"/>
      <c r="UDF499" s="1"/>
      <c r="UDG499" s="1"/>
      <c r="UDH499" s="1"/>
      <c r="UDI499" s="1"/>
      <c r="UDJ499" s="1"/>
      <c r="UDK499" s="1"/>
      <c r="UDL499" s="1"/>
      <c r="UDM499" s="1"/>
      <c r="UDN499" s="1"/>
      <c r="UDO499" s="1"/>
      <c r="UDP499" s="1"/>
      <c r="UDQ499" s="1"/>
      <c r="UDR499" s="1"/>
      <c r="UDS499" s="1"/>
      <c r="UDT499" s="1"/>
      <c r="UDU499" s="1"/>
      <c r="UDV499" s="1"/>
      <c r="UDW499" s="1"/>
      <c r="UDX499" s="1"/>
      <c r="UDY499" s="1"/>
      <c r="UDZ499" s="1"/>
      <c r="UEA499" s="1"/>
      <c r="UEB499" s="1"/>
      <c r="UEC499" s="1"/>
      <c r="UED499" s="1"/>
      <c r="UEE499" s="1"/>
      <c r="UEF499" s="1"/>
      <c r="UEG499" s="1"/>
      <c r="UEH499" s="1"/>
      <c r="UEI499" s="1"/>
      <c r="UEJ499" s="1"/>
      <c r="UEK499" s="1"/>
      <c r="UEL499" s="1"/>
      <c r="UEM499" s="1"/>
      <c r="UEN499" s="1"/>
      <c r="UEO499" s="1"/>
      <c r="UEP499" s="1"/>
      <c r="UEQ499" s="1"/>
      <c r="UER499" s="1"/>
      <c r="UES499" s="1"/>
      <c r="UET499" s="1"/>
      <c r="UEU499" s="1"/>
      <c r="UEV499" s="1"/>
      <c r="UEW499" s="1"/>
      <c r="UEX499" s="1"/>
      <c r="UEY499" s="1"/>
      <c r="UEZ499" s="1"/>
      <c r="UFA499" s="1"/>
      <c r="UFB499" s="1"/>
      <c r="UFC499" s="1"/>
      <c r="UFD499" s="1"/>
      <c r="UFE499" s="1"/>
      <c r="UFF499" s="1"/>
      <c r="UFG499" s="1"/>
      <c r="UFH499" s="1"/>
      <c r="UFI499" s="1"/>
      <c r="UFJ499" s="1"/>
      <c r="UFK499" s="1"/>
      <c r="UFL499" s="1"/>
      <c r="UFM499" s="1"/>
      <c r="UFN499" s="1"/>
      <c r="UFO499" s="1"/>
      <c r="UFP499" s="1"/>
      <c r="UFQ499" s="1"/>
      <c r="UFR499" s="1"/>
      <c r="UFS499" s="1"/>
      <c r="UFT499" s="1"/>
      <c r="UFU499" s="1"/>
      <c r="UFV499" s="1"/>
      <c r="UFW499" s="1"/>
      <c r="UFX499" s="1"/>
      <c r="UFY499" s="1"/>
      <c r="UFZ499" s="1"/>
      <c r="UGA499" s="1"/>
      <c r="UGB499" s="1"/>
      <c r="UGC499" s="1"/>
      <c r="UGD499" s="1"/>
      <c r="UGE499" s="1"/>
      <c r="UGF499" s="1"/>
      <c r="UGG499" s="1"/>
      <c r="UGH499" s="1"/>
      <c r="UGI499" s="1"/>
      <c r="UGJ499" s="1"/>
      <c r="UGK499" s="1"/>
      <c r="UGL499" s="1"/>
      <c r="UGM499" s="1"/>
      <c r="UGN499" s="1"/>
      <c r="UGO499" s="1"/>
      <c r="UGP499" s="1"/>
      <c r="UGQ499" s="1"/>
      <c r="UGR499" s="1"/>
      <c r="UGS499" s="1"/>
      <c r="UGT499" s="1"/>
      <c r="UGU499" s="1"/>
      <c r="UGV499" s="1"/>
      <c r="UGW499" s="1"/>
      <c r="UGX499" s="1"/>
      <c r="UGY499" s="1"/>
      <c r="UGZ499" s="1"/>
      <c r="UHA499" s="1"/>
      <c r="UHB499" s="1"/>
      <c r="UHC499" s="1"/>
      <c r="UHD499" s="1"/>
      <c r="UHE499" s="1"/>
      <c r="UHF499" s="1"/>
      <c r="UHG499" s="1"/>
      <c r="UHH499" s="1"/>
      <c r="UHI499" s="1"/>
      <c r="UHJ499" s="1"/>
      <c r="UHK499" s="1"/>
      <c r="UHL499" s="1"/>
      <c r="UHM499" s="1"/>
      <c r="UHN499" s="1"/>
      <c r="UHO499" s="1"/>
      <c r="UHP499" s="1"/>
      <c r="UHQ499" s="1"/>
      <c r="UHR499" s="1"/>
      <c r="UHS499" s="1"/>
      <c r="UHT499" s="1"/>
      <c r="UHU499" s="1"/>
      <c r="UHV499" s="1"/>
      <c r="UHW499" s="1"/>
      <c r="UHX499" s="1"/>
      <c r="UHY499" s="1"/>
      <c r="UHZ499" s="1"/>
      <c r="UIA499" s="1"/>
      <c r="UIB499" s="1"/>
      <c r="UIC499" s="1"/>
      <c r="UID499" s="1"/>
      <c r="UIE499" s="1"/>
      <c r="UIF499" s="1"/>
      <c r="UIG499" s="1"/>
      <c r="UIH499" s="1"/>
      <c r="UII499" s="1"/>
      <c r="UIJ499" s="1"/>
      <c r="UIK499" s="1"/>
      <c r="UIL499" s="1"/>
      <c r="UIM499" s="1"/>
      <c r="UIN499" s="1"/>
      <c r="UIO499" s="1"/>
      <c r="UIP499" s="1"/>
      <c r="UIQ499" s="1"/>
      <c r="UIR499" s="1"/>
      <c r="UIS499" s="1"/>
      <c r="UIT499" s="1"/>
      <c r="UIU499" s="1"/>
      <c r="UIV499" s="1"/>
      <c r="UIW499" s="1"/>
      <c r="UIX499" s="1"/>
      <c r="UIY499" s="1"/>
      <c r="UIZ499" s="1"/>
      <c r="UJA499" s="1"/>
      <c r="UJB499" s="1"/>
      <c r="UJC499" s="1"/>
      <c r="UJD499" s="1"/>
      <c r="UJE499" s="1"/>
      <c r="UJF499" s="1"/>
      <c r="UJG499" s="1"/>
      <c r="UJH499" s="1"/>
      <c r="UJI499" s="1"/>
      <c r="UJJ499" s="1"/>
      <c r="UJK499" s="1"/>
      <c r="UJL499" s="1"/>
      <c r="UJM499" s="1"/>
      <c r="UJN499" s="1"/>
      <c r="UJO499" s="1"/>
      <c r="UJP499" s="1"/>
      <c r="UJQ499" s="1"/>
      <c r="UJR499" s="1"/>
      <c r="UJS499" s="1"/>
      <c r="UJT499" s="1"/>
      <c r="UJU499" s="1"/>
      <c r="UJV499" s="1"/>
      <c r="UJW499" s="1"/>
      <c r="UJX499" s="1"/>
      <c r="UJY499" s="1"/>
      <c r="UJZ499" s="1"/>
      <c r="UKA499" s="1"/>
      <c r="UKB499" s="1"/>
      <c r="UKC499" s="1"/>
      <c r="UKD499" s="1"/>
      <c r="UKE499" s="1"/>
      <c r="UKF499" s="1"/>
      <c r="UKG499" s="1"/>
      <c r="UKH499" s="1"/>
      <c r="UKI499" s="1"/>
      <c r="UKJ499" s="1"/>
      <c r="UKK499" s="1"/>
      <c r="UKL499" s="1"/>
      <c r="UKM499" s="1"/>
      <c r="UKN499" s="1"/>
      <c r="UKO499" s="1"/>
      <c r="UKP499" s="1"/>
      <c r="UKQ499" s="1"/>
      <c r="UKR499" s="1"/>
      <c r="UKS499" s="1"/>
      <c r="UKT499" s="1"/>
      <c r="UKU499" s="1"/>
      <c r="UKV499" s="1"/>
      <c r="UKW499" s="1"/>
      <c r="UKX499" s="1"/>
      <c r="UKY499" s="1"/>
      <c r="UKZ499" s="1"/>
      <c r="ULA499" s="1"/>
      <c r="ULB499" s="1"/>
      <c r="ULC499" s="1"/>
      <c r="ULD499" s="1"/>
      <c r="ULE499" s="1"/>
      <c r="ULF499" s="1"/>
      <c r="ULG499" s="1"/>
      <c r="ULH499" s="1"/>
      <c r="ULI499" s="1"/>
      <c r="ULJ499" s="1"/>
      <c r="ULK499" s="1"/>
      <c r="ULL499" s="1"/>
      <c r="ULM499" s="1"/>
      <c r="ULN499" s="1"/>
      <c r="ULO499" s="1"/>
      <c r="ULP499" s="1"/>
      <c r="ULQ499" s="1"/>
      <c r="ULR499" s="1"/>
      <c r="ULS499" s="1"/>
      <c r="ULT499" s="1"/>
      <c r="ULU499" s="1"/>
      <c r="ULV499" s="1"/>
      <c r="ULW499" s="1"/>
      <c r="ULX499" s="1"/>
      <c r="ULY499" s="1"/>
      <c r="ULZ499" s="1"/>
      <c r="UMA499" s="1"/>
      <c r="UMB499" s="1"/>
      <c r="UMC499" s="1"/>
      <c r="UMD499" s="1"/>
      <c r="UME499" s="1"/>
      <c r="UMF499" s="1"/>
      <c r="UMG499" s="1"/>
      <c r="UMH499" s="1"/>
      <c r="UMI499" s="1"/>
      <c r="UMJ499" s="1"/>
      <c r="UMK499" s="1"/>
      <c r="UML499" s="1"/>
      <c r="UMM499" s="1"/>
      <c r="UMN499" s="1"/>
      <c r="UMO499" s="1"/>
      <c r="UMP499" s="1"/>
      <c r="UMQ499" s="1"/>
      <c r="UMR499" s="1"/>
      <c r="UMS499" s="1"/>
      <c r="UMT499" s="1"/>
      <c r="UMU499" s="1"/>
      <c r="UMV499" s="1"/>
      <c r="UMW499" s="1"/>
      <c r="UMX499" s="1"/>
      <c r="UMY499" s="1"/>
      <c r="UMZ499" s="1"/>
      <c r="UNA499" s="1"/>
      <c r="UNB499" s="1"/>
      <c r="UNC499" s="1"/>
      <c r="UND499" s="1"/>
      <c r="UNE499" s="1"/>
      <c r="UNF499" s="1"/>
      <c r="UNG499" s="1"/>
      <c r="UNH499" s="1"/>
      <c r="UNI499" s="1"/>
      <c r="UNJ499" s="1"/>
      <c r="UNK499" s="1"/>
      <c r="UNL499" s="1"/>
      <c r="UNM499" s="1"/>
      <c r="UNN499" s="1"/>
      <c r="UNO499" s="1"/>
      <c r="UNP499" s="1"/>
      <c r="UNQ499" s="1"/>
      <c r="UNR499" s="1"/>
      <c r="UNS499" s="1"/>
      <c r="UNT499" s="1"/>
      <c r="UNU499" s="1"/>
      <c r="UNV499" s="1"/>
      <c r="UNW499" s="1"/>
      <c r="UNX499" s="1"/>
      <c r="UNY499" s="1"/>
      <c r="UNZ499" s="1"/>
      <c r="UOA499" s="1"/>
      <c r="UOB499" s="1"/>
      <c r="UOC499" s="1"/>
      <c r="UOD499" s="1"/>
      <c r="UOE499" s="1"/>
      <c r="UOF499" s="1"/>
      <c r="UOG499" s="1"/>
      <c r="UOH499" s="1"/>
      <c r="UOI499" s="1"/>
      <c r="UOJ499" s="1"/>
      <c r="UOK499" s="1"/>
      <c r="UOL499" s="1"/>
      <c r="UOM499" s="1"/>
      <c r="UON499" s="1"/>
      <c r="UOO499" s="1"/>
      <c r="UOP499" s="1"/>
      <c r="UOQ499" s="1"/>
      <c r="UOR499" s="1"/>
      <c r="UOS499" s="1"/>
      <c r="UOT499" s="1"/>
      <c r="UOU499" s="1"/>
      <c r="UOV499" s="1"/>
      <c r="UOW499" s="1"/>
      <c r="UOX499" s="1"/>
      <c r="UOY499" s="1"/>
      <c r="UOZ499" s="1"/>
      <c r="UPA499" s="1"/>
      <c r="UPB499" s="1"/>
      <c r="UPC499" s="1"/>
      <c r="UPD499" s="1"/>
      <c r="UPE499" s="1"/>
      <c r="UPF499" s="1"/>
      <c r="UPG499" s="1"/>
      <c r="UPH499" s="1"/>
      <c r="UPI499" s="1"/>
      <c r="UPJ499" s="1"/>
      <c r="UPK499" s="1"/>
      <c r="UPL499" s="1"/>
      <c r="UPM499" s="1"/>
      <c r="UPN499" s="1"/>
      <c r="UPO499" s="1"/>
      <c r="UPP499" s="1"/>
      <c r="UPQ499" s="1"/>
      <c r="UPR499" s="1"/>
      <c r="UPS499" s="1"/>
      <c r="UPT499" s="1"/>
      <c r="UPU499" s="1"/>
      <c r="UPV499" s="1"/>
      <c r="UPW499" s="1"/>
      <c r="UPX499" s="1"/>
      <c r="UPY499" s="1"/>
      <c r="UPZ499" s="1"/>
      <c r="UQA499" s="1"/>
      <c r="UQB499" s="1"/>
      <c r="UQC499" s="1"/>
      <c r="UQD499" s="1"/>
      <c r="UQE499" s="1"/>
      <c r="UQF499" s="1"/>
      <c r="UQG499" s="1"/>
      <c r="UQH499" s="1"/>
      <c r="UQI499" s="1"/>
      <c r="UQJ499" s="1"/>
      <c r="UQK499" s="1"/>
      <c r="UQL499" s="1"/>
      <c r="UQM499" s="1"/>
      <c r="UQN499" s="1"/>
      <c r="UQO499" s="1"/>
      <c r="UQP499" s="1"/>
      <c r="UQQ499" s="1"/>
      <c r="UQR499" s="1"/>
      <c r="UQS499" s="1"/>
      <c r="UQT499" s="1"/>
      <c r="UQU499" s="1"/>
      <c r="UQV499" s="1"/>
      <c r="UQW499" s="1"/>
      <c r="UQX499" s="1"/>
      <c r="UQY499" s="1"/>
      <c r="UQZ499" s="1"/>
      <c r="URA499" s="1"/>
      <c r="URB499" s="1"/>
      <c r="URC499" s="1"/>
      <c r="URD499" s="1"/>
      <c r="URE499" s="1"/>
      <c r="URF499" s="1"/>
      <c r="URG499" s="1"/>
      <c r="URH499" s="1"/>
      <c r="URI499" s="1"/>
      <c r="URJ499" s="1"/>
      <c r="URK499" s="1"/>
      <c r="URL499" s="1"/>
      <c r="URM499" s="1"/>
      <c r="URN499" s="1"/>
      <c r="URO499" s="1"/>
      <c r="URP499" s="1"/>
      <c r="URQ499" s="1"/>
      <c r="URR499" s="1"/>
      <c r="URS499" s="1"/>
      <c r="URT499" s="1"/>
      <c r="URU499" s="1"/>
      <c r="URV499" s="1"/>
      <c r="URW499" s="1"/>
      <c r="URX499" s="1"/>
      <c r="URY499" s="1"/>
      <c r="URZ499" s="1"/>
      <c r="USA499" s="1"/>
      <c r="USB499" s="1"/>
      <c r="USC499" s="1"/>
      <c r="USD499" s="1"/>
      <c r="USE499" s="1"/>
      <c r="USF499" s="1"/>
      <c r="USG499" s="1"/>
      <c r="USH499" s="1"/>
      <c r="USI499" s="1"/>
      <c r="USJ499" s="1"/>
      <c r="USK499" s="1"/>
      <c r="USL499" s="1"/>
      <c r="USM499" s="1"/>
      <c r="USN499" s="1"/>
      <c r="USO499" s="1"/>
      <c r="USP499" s="1"/>
      <c r="USQ499" s="1"/>
      <c r="USR499" s="1"/>
      <c r="USS499" s="1"/>
      <c r="UST499" s="1"/>
      <c r="USU499" s="1"/>
      <c r="USV499" s="1"/>
      <c r="USW499" s="1"/>
      <c r="USX499" s="1"/>
      <c r="USY499" s="1"/>
      <c r="USZ499" s="1"/>
      <c r="UTA499" s="1"/>
      <c r="UTB499" s="1"/>
      <c r="UTC499" s="1"/>
      <c r="UTD499" s="1"/>
      <c r="UTE499" s="1"/>
      <c r="UTF499" s="1"/>
      <c r="UTG499" s="1"/>
      <c r="UTH499" s="1"/>
      <c r="UTI499" s="1"/>
      <c r="UTJ499" s="1"/>
      <c r="UTK499" s="1"/>
      <c r="UTL499" s="1"/>
      <c r="UTM499" s="1"/>
      <c r="UTN499" s="1"/>
      <c r="UTO499" s="1"/>
      <c r="UTP499" s="1"/>
      <c r="UTQ499" s="1"/>
      <c r="UTR499" s="1"/>
      <c r="UTS499" s="1"/>
      <c r="UTT499" s="1"/>
      <c r="UTU499" s="1"/>
      <c r="UTV499" s="1"/>
      <c r="UTW499" s="1"/>
      <c r="UTX499" s="1"/>
      <c r="UTY499" s="1"/>
      <c r="UTZ499" s="1"/>
      <c r="UUA499" s="1"/>
      <c r="UUB499" s="1"/>
      <c r="UUC499" s="1"/>
      <c r="UUD499" s="1"/>
      <c r="UUE499" s="1"/>
      <c r="UUF499" s="1"/>
      <c r="UUG499" s="1"/>
      <c r="UUH499" s="1"/>
      <c r="UUI499" s="1"/>
      <c r="UUJ499" s="1"/>
      <c r="UUK499" s="1"/>
      <c r="UUL499" s="1"/>
      <c r="UUM499" s="1"/>
      <c r="UUN499" s="1"/>
      <c r="UUO499" s="1"/>
      <c r="UUP499" s="1"/>
      <c r="UUQ499" s="1"/>
      <c r="UUR499" s="1"/>
      <c r="UUS499" s="1"/>
      <c r="UUT499" s="1"/>
      <c r="UUU499" s="1"/>
      <c r="UUV499" s="1"/>
      <c r="UUW499" s="1"/>
      <c r="UUX499" s="1"/>
      <c r="UUY499" s="1"/>
      <c r="UUZ499" s="1"/>
      <c r="UVA499" s="1"/>
      <c r="UVB499" s="1"/>
      <c r="UVC499" s="1"/>
      <c r="UVD499" s="1"/>
      <c r="UVE499" s="1"/>
      <c r="UVF499" s="1"/>
      <c r="UVG499" s="1"/>
      <c r="UVH499" s="1"/>
      <c r="UVI499" s="1"/>
      <c r="UVJ499" s="1"/>
      <c r="UVK499" s="1"/>
      <c r="UVL499" s="1"/>
      <c r="UVM499" s="1"/>
      <c r="UVN499" s="1"/>
      <c r="UVO499" s="1"/>
      <c r="UVP499" s="1"/>
      <c r="UVQ499" s="1"/>
      <c r="UVR499" s="1"/>
      <c r="UVS499" s="1"/>
      <c r="UVT499" s="1"/>
      <c r="UVU499" s="1"/>
      <c r="UVV499" s="1"/>
      <c r="UVW499" s="1"/>
      <c r="UVX499" s="1"/>
      <c r="UVY499" s="1"/>
      <c r="UVZ499" s="1"/>
      <c r="UWA499" s="1"/>
      <c r="UWB499" s="1"/>
      <c r="UWC499" s="1"/>
      <c r="UWD499" s="1"/>
      <c r="UWE499" s="1"/>
      <c r="UWF499" s="1"/>
      <c r="UWG499" s="1"/>
      <c r="UWH499" s="1"/>
      <c r="UWI499" s="1"/>
      <c r="UWJ499" s="1"/>
      <c r="UWK499" s="1"/>
      <c r="UWL499" s="1"/>
      <c r="UWM499" s="1"/>
      <c r="UWN499" s="1"/>
      <c r="UWO499" s="1"/>
      <c r="UWP499" s="1"/>
      <c r="UWQ499" s="1"/>
      <c r="UWR499" s="1"/>
      <c r="UWS499" s="1"/>
      <c r="UWT499" s="1"/>
      <c r="UWU499" s="1"/>
      <c r="UWV499" s="1"/>
      <c r="UWW499" s="1"/>
      <c r="UWX499" s="1"/>
      <c r="UWY499" s="1"/>
      <c r="UWZ499" s="1"/>
      <c r="UXA499" s="1"/>
      <c r="UXB499" s="1"/>
      <c r="UXC499" s="1"/>
      <c r="UXD499" s="1"/>
      <c r="UXE499" s="1"/>
      <c r="UXF499" s="1"/>
      <c r="UXG499" s="1"/>
      <c r="UXH499" s="1"/>
      <c r="UXI499" s="1"/>
      <c r="UXJ499" s="1"/>
      <c r="UXK499" s="1"/>
      <c r="UXL499" s="1"/>
      <c r="UXM499" s="1"/>
      <c r="UXN499" s="1"/>
      <c r="UXO499" s="1"/>
      <c r="UXP499" s="1"/>
      <c r="UXQ499" s="1"/>
      <c r="UXR499" s="1"/>
      <c r="UXS499" s="1"/>
      <c r="UXT499" s="1"/>
      <c r="UXU499" s="1"/>
      <c r="UXV499" s="1"/>
      <c r="UXW499" s="1"/>
      <c r="UXX499" s="1"/>
      <c r="UXY499" s="1"/>
      <c r="UXZ499" s="1"/>
      <c r="UYA499" s="1"/>
      <c r="UYB499" s="1"/>
      <c r="UYC499" s="1"/>
      <c r="UYD499" s="1"/>
      <c r="UYE499" s="1"/>
      <c r="UYF499" s="1"/>
      <c r="UYG499" s="1"/>
      <c r="UYH499" s="1"/>
      <c r="UYI499" s="1"/>
      <c r="UYJ499" s="1"/>
      <c r="UYK499" s="1"/>
      <c r="UYL499" s="1"/>
      <c r="UYM499" s="1"/>
      <c r="UYN499" s="1"/>
      <c r="UYO499" s="1"/>
      <c r="UYP499" s="1"/>
      <c r="UYQ499" s="1"/>
      <c r="UYR499" s="1"/>
      <c r="UYS499" s="1"/>
      <c r="UYT499" s="1"/>
      <c r="UYU499" s="1"/>
      <c r="UYV499" s="1"/>
      <c r="UYW499" s="1"/>
      <c r="UYX499" s="1"/>
      <c r="UYY499" s="1"/>
      <c r="UYZ499" s="1"/>
      <c r="UZA499" s="1"/>
      <c r="UZB499" s="1"/>
      <c r="UZC499" s="1"/>
      <c r="UZD499" s="1"/>
      <c r="UZE499" s="1"/>
      <c r="UZF499" s="1"/>
      <c r="UZG499" s="1"/>
      <c r="UZH499" s="1"/>
      <c r="UZI499" s="1"/>
      <c r="UZJ499" s="1"/>
      <c r="UZK499" s="1"/>
      <c r="UZL499" s="1"/>
      <c r="UZM499" s="1"/>
      <c r="UZN499" s="1"/>
      <c r="UZO499" s="1"/>
      <c r="UZP499" s="1"/>
      <c r="UZQ499" s="1"/>
      <c r="UZR499" s="1"/>
      <c r="UZS499" s="1"/>
      <c r="UZT499" s="1"/>
      <c r="UZU499" s="1"/>
      <c r="UZV499" s="1"/>
      <c r="UZW499" s="1"/>
      <c r="UZX499" s="1"/>
      <c r="UZY499" s="1"/>
      <c r="UZZ499" s="1"/>
      <c r="VAA499" s="1"/>
      <c r="VAB499" s="1"/>
      <c r="VAC499" s="1"/>
      <c r="VAD499" s="1"/>
      <c r="VAE499" s="1"/>
      <c r="VAF499" s="1"/>
      <c r="VAG499" s="1"/>
      <c r="VAH499" s="1"/>
      <c r="VAI499" s="1"/>
      <c r="VAJ499" s="1"/>
      <c r="VAK499" s="1"/>
      <c r="VAL499" s="1"/>
      <c r="VAM499" s="1"/>
      <c r="VAN499" s="1"/>
      <c r="VAO499" s="1"/>
      <c r="VAP499" s="1"/>
      <c r="VAQ499" s="1"/>
      <c r="VAR499" s="1"/>
      <c r="VAS499" s="1"/>
      <c r="VAT499" s="1"/>
      <c r="VAU499" s="1"/>
      <c r="VAV499" s="1"/>
      <c r="VAW499" s="1"/>
      <c r="VAX499" s="1"/>
      <c r="VAY499" s="1"/>
      <c r="VAZ499" s="1"/>
      <c r="VBA499" s="1"/>
      <c r="VBB499" s="1"/>
      <c r="VBC499" s="1"/>
      <c r="VBD499" s="1"/>
      <c r="VBE499" s="1"/>
      <c r="VBF499" s="1"/>
      <c r="VBG499" s="1"/>
      <c r="VBH499" s="1"/>
      <c r="VBI499" s="1"/>
      <c r="VBJ499" s="1"/>
      <c r="VBK499" s="1"/>
      <c r="VBL499" s="1"/>
      <c r="VBM499" s="1"/>
      <c r="VBN499" s="1"/>
      <c r="VBO499" s="1"/>
      <c r="VBP499" s="1"/>
      <c r="VBQ499" s="1"/>
      <c r="VBR499" s="1"/>
      <c r="VBS499" s="1"/>
      <c r="VBT499" s="1"/>
      <c r="VBU499" s="1"/>
      <c r="VBV499" s="1"/>
      <c r="VBW499" s="1"/>
      <c r="VBX499" s="1"/>
      <c r="VBY499" s="1"/>
      <c r="VBZ499" s="1"/>
      <c r="VCA499" s="1"/>
      <c r="VCB499" s="1"/>
      <c r="VCC499" s="1"/>
      <c r="VCD499" s="1"/>
      <c r="VCE499" s="1"/>
      <c r="VCF499" s="1"/>
      <c r="VCG499" s="1"/>
      <c r="VCH499" s="1"/>
      <c r="VCI499" s="1"/>
      <c r="VCJ499" s="1"/>
      <c r="VCK499" s="1"/>
      <c r="VCL499" s="1"/>
      <c r="VCM499" s="1"/>
      <c r="VCN499" s="1"/>
      <c r="VCO499" s="1"/>
      <c r="VCP499" s="1"/>
      <c r="VCQ499" s="1"/>
      <c r="VCR499" s="1"/>
      <c r="VCS499" s="1"/>
      <c r="VCT499" s="1"/>
      <c r="VCU499" s="1"/>
      <c r="VCV499" s="1"/>
      <c r="VCW499" s="1"/>
      <c r="VCX499" s="1"/>
      <c r="VCY499" s="1"/>
      <c r="VCZ499" s="1"/>
      <c r="VDA499" s="1"/>
      <c r="VDB499" s="1"/>
      <c r="VDC499" s="1"/>
      <c r="VDD499" s="1"/>
      <c r="VDE499" s="1"/>
      <c r="VDF499" s="1"/>
      <c r="VDG499" s="1"/>
      <c r="VDH499" s="1"/>
      <c r="VDI499" s="1"/>
      <c r="VDJ499" s="1"/>
      <c r="VDK499" s="1"/>
      <c r="VDL499" s="1"/>
      <c r="VDM499" s="1"/>
      <c r="VDN499" s="1"/>
      <c r="VDO499" s="1"/>
      <c r="VDP499" s="1"/>
      <c r="VDQ499" s="1"/>
      <c r="VDR499" s="1"/>
      <c r="VDS499" s="1"/>
      <c r="VDT499" s="1"/>
      <c r="VDU499" s="1"/>
      <c r="VDV499" s="1"/>
      <c r="VDW499" s="1"/>
      <c r="VDX499" s="1"/>
      <c r="VDY499" s="1"/>
      <c r="VDZ499" s="1"/>
      <c r="VEA499" s="1"/>
      <c r="VEB499" s="1"/>
      <c r="VEC499" s="1"/>
      <c r="VED499" s="1"/>
      <c r="VEE499" s="1"/>
      <c r="VEF499" s="1"/>
      <c r="VEG499" s="1"/>
      <c r="VEH499" s="1"/>
      <c r="VEI499" s="1"/>
      <c r="VEJ499" s="1"/>
      <c r="VEK499" s="1"/>
      <c r="VEL499" s="1"/>
      <c r="VEM499" s="1"/>
      <c r="VEN499" s="1"/>
      <c r="VEO499" s="1"/>
      <c r="VEP499" s="1"/>
      <c r="VEQ499" s="1"/>
      <c r="VER499" s="1"/>
      <c r="VES499" s="1"/>
      <c r="VET499" s="1"/>
      <c r="VEU499" s="1"/>
      <c r="VEV499" s="1"/>
      <c r="VEW499" s="1"/>
      <c r="VEX499" s="1"/>
      <c r="VEY499" s="1"/>
      <c r="VEZ499" s="1"/>
      <c r="VFA499" s="1"/>
      <c r="VFB499" s="1"/>
      <c r="VFC499" s="1"/>
      <c r="VFD499" s="1"/>
      <c r="VFE499" s="1"/>
      <c r="VFF499" s="1"/>
      <c r="VFG499" s="1"/>
      <c r="VFH499" s="1"/>
      <c r="VFI499" s="1"/>
      <c r="VFJ499" s="1"/>
      <c r="VFK499" s="1"/>
      <c r="VFL499" s="1"/>
      <c r="VFM499" s="1"/>
      <c r="VFN499" s="1"/>
      <c r="VFO499" s="1"/>
      <c r="VFP499" s="1"/>
      <c r="VFQ499" s="1"/>
      <c r="VFR499" s="1"/>
      <c r="VFS499" s="1"/>
      <c r="VFT499" s="1"/>
      <c r="VFU499" s="1"/>
      <c r="VFV499" s="1"/>
      <c r="VFW499" s="1"/>
      <c r="VFX499" s="1"/>
      <c r="VFY499" s="1"/>
      <c r="VFZ499" s="1"/>
      <c r="VGA499" s="1"/>
      <c r="VGB499" s="1"/>
      <c r="VGC499" s="1"/>
      <c r="VGD499" s="1"/>
      <c r="VGE499" s="1"/>
      <c r="VGF499" s="1"/>
      <c r="VGG499" s="1"/>
      <c r="VGH499" s="1"/>
      <c r="VGI499" s="1"/>
      <c r="VGJ499" s="1"/>
      <c r="VGK499" s="1"/>
      <c r="VGL499" s="1"/>
      <c r="VGM499" s="1"/>
      <c r="VGN499" s="1"/>
      <c r="VGO499" s="1"/>
      <c r="VGP499" s="1"/>
      <c r="VGQ499" s="1"/>
      <c r="VGR499" s="1"/>
      <c r="VGS499" s="1"/>
      <c r="VGT499" s="1"/>
      <c r="VGU499" s="1"/>
      <c r="VGV499" s="1"/>
      <c r="VGW499" s="1"/>
      <c r="VGX499" s="1"/>
      <c r="VGY499" s="1"/>
      <c r="VGZ499" s="1"/>
      <c r="VHA499" s="1"/>
      <c r="VHB499" s="1"/>
      <c r="VHC499" s="1"/>
      <c r="VHD499" s="1"/>
      <c r="VHE499" s="1"/>
      <c r="VHF499" s="1"/>
      <c r="VHG499" s="1"/>
      <c r="VHH499" s="1"/>
      <c r="VHI499" s="1"/>
      <c r="VHJ499" s="1"/>
      <c r="VHK499" s="1"/>
      <c r="VHL499" s="1"/>
      <c r="VHM499" s="1"/>
      <c r="VHN499" s="1"/>
      <c r="VHO499" s="1"/>
      <c r="VHP499" s="1"/>
      <c r="VHQ499" s="1"/>
      <c r="VHR499" s="1"/>
      <c r="VHS499" s="1"/>
      <c r="VHT499" s="1"/>
      <c r="VHU499" s="1"/>
      <c r="VHV499" s="1"/>
      <c r="VHW499" s="1"/>
      <c r="VHX499" s="1"/>
      <c r="VHY499" s="1"/>
      <c r="VHZ499" s="1"/>
      <c r="VIA499" s="1"/>
      <c r="VIB499" s="1"/>
      <c r="VIC499" s="1"/>
      <c r="VID499" s="1"/>
      <c r="VIE499" s="1"/>
      <c r="VIF499" s="1"/>
      <c r="VIG499" s="1"/>
      <c r="VIH499" s="1"/>
      <c r="VII499" s="1"/>
      <c r="VIJ499" s="1"/>
      <c r="VIK499" s="1"/>
      <c r="VIL499" s="1"/>
      <c r="VIM499" s="1"/>
      <c r="VIN499" s="1"/>
      <c r="VIO499" s="1"/>
      <c r="VIP499" s="1"/>
      <c r="VIQ499" s="1"/>
      <c r="VIR499" s="1"/>
      <c r="VIS499" s="1"/>
      <c r="VIT499" s="1"/>
      <c r="VIU499" s="1"/>
      <c r="VIV499" s="1"/>
      <c r="VIW499" s="1"/>
      <c r="VIX499" s="1"/>
      <c r="VIY499" s="1"/>
      <c r="VIZ499" s="1"/>
      <c r="VJA499" s="1"/>
      <c r="VJB499" s="1"/>
      <c r="VJC499" s="1"/>
      <c r="VJD499" s="1"/>
      <c r="VJE499" s="1"/>
      <c r="VJF499" s="1"/>
      <c r="VJG499" s="1"/>
      <c r="VJH499" s="1"/>
      <c r="VJI499" s="1"/>
      <c r="VJJ499" s="1"/>
      <c r="VJK499" s="1"/>
      <c r="VJL499" s="1"/>
      <c r="VJM499" s="1"/>
      <c r="VJN499" s="1"/>
      <c r="VJO499" s="1"/>
      <c r="VJP499" s="1"/>
      <c r="VJQ499" s="1"/>
      <c r="VJR499" s="1"/>
      <c r="VJS499" s="1"/>
      <c r="VJT499" s="1"/>
      <c r="VJU499" s="1"/>
      <c r="VJV499" s="1"/>
      <c r="VJW499" s="1"/>
      <c r="VJX499" s="1"/>
      <c r="VJY499" s="1"/>
      <c r="VJZ499" s="1"/>
      <c r="VKA499" s="1"/>
      <c r="VKB499" s="1"/>
      <c r="VKC499" s="1"/>
      <c r="VKD499" s="1"/>
      <c r="VKE499" s="1"/>
      <c r="VKF499" s="1"/>
      <c r="VKG499" s="1"/>
      <c r="VKH499" s="1"/>
      <c r="VKI499" s="1"/>
      <c r="VKJ499" s="1"/>
      <c r="VKK499" s="1"/>
      <c r="VKL499" s="1"/>
      <c r="VKM499" s="1"/>
      <c r="VKN499" s="1"/>
      <c r="VKO499" s="1"/>
      <c r="VKP499" s="1"/>
      <c r="VKQ499" s="1"/>
      <c r="VKR499" s="1"/>
      <c r="VKS499" s="1"/>
      <c r="VKT499" s="1"/>
      <c r="VKU499" s="1"/>
      <c r="VKV499" s="1"/>
      <c r="VKW499" s="1"/>
      <c r="VKX499" s="1"/>
      <c r="VKY499" s="1"/>
      <c r="VKZ499" s="1"/>
      <c r="VLA499" s="1"/>
      <c r="VLB499" s="1"/>
      <c r="VLC499" s="1"/>
      <c r="VLD499" s="1"/>
      <c r="VLE499" s="1"/>
      <c r="VLF499" s="1"/>
      <c r="VLG499" s="1"/>
      <c r="VLH499" s="1"/>
      <c r="VLI499" s="1"/>
      <c r="VLJ499" s="1"/>
      <c r="VLK499" s="1"/>
      <c r="VLL499" s="1"/>
      <c r="VLM499" s="1"/>
      <c r="VLN499" s="1"/>
      <c r="VLO499" s="1"/>
      <c r="VLP499" s="1"/>
      <c r="VLQ499" s="1"/>
      <c r="VLR499" s="1"/>
      <c r="VLS499" s="1"/>
      <c r="VLT499" s="1"/>
      <c r="VLU499" s="1"/>
      <c r="VLV499" s="1"/>
      <c r="VLW499" s="1"/>
      <c r="VLX499" s="1"/>
      <c r="VLY499" s="1"/>
      <c r="VLZ499" s="1"/>
      <c r="VMA499" s="1"/>
      <c r="VMB499" s="1"/>
      <c r="VMC499" s="1"/>
      <c r="VMD499" s="1"/>
      <c r="VME499" s="1"/>
      <c r="VMF499" s="1"/>
      <c r="VMG499" s="1"/>
      <c r="VMH499" s="1"/>
      <c r="VMI499" s="1"/>
      <c r="VMJ499" s="1"/>
      <c r="VMK499" s="1"/>
      <c r="VML499" s="1"/>
      <c r="VMM499" s="1"/>
      <c r="VMN499" s="1"/>
      <c r="VMO499" s="1"/>
      <c r="VMP499" s="1"/>
      <c r="VMQ499" s="1"/>
      <c r="VMR499" s="1"/>
      <c r="VMS499" s="1"/>
      <c r="VMT499" s="1"/>
      <c r="VMU499" s="1"/>
      <c r="VMV499" s="1"/>
      <c r="VMW499" s="1"/>
      <c r="VMX499" s="1"/>
      <c r="VMY499" s="1"/>
      <c r="VMZ499" s="1"/>
      <c r="VNA499" s="1"/>
      <c r="VNB499" s="1"/>
      <c r="VNC499" s="1"/>
      <c r="VND499" s="1"/>
      <c r="VNE499" s="1"/>
      <c r="VNF499" s="1"/>
      <c r="VNG499" s="1"/>
      <c r="VNH499" s="1"/>
      <c r="VNI499" s="1"/>
      <c r="VNJ499" s="1"/>
      <c r="VNK499" s="1"/>
      <c r="VNL499" s="1"/>
      <c r="VNM499" s="1"/>
      <c r="VNN499" s="1"/>
      <c r="VNO499" s="1"/>
      <c r="VNP499" s="1"/>
      <c r="VNQ499" s="1"/>
      <c r="VNR499" s="1"/>
      <c r="VNS499" s="1"/>
      <c r="VNT499" s="1"/>
      <c r="VNU499" s="1"/>
      <c r="VNV499" s="1"/>
      <c r="VNW499" s="1"/>
      <c r="VNX499" s="1"/>
      <c r="VNY499" s="1"/>
      <c r="VNZ499" s="1"/>
      <c r="VOA499" s="1"/>
      <c r="VOB499" s="1"/>
      <c r="VOC499" s="1"/>
      <c r="VOD499" s="1"/>
      <c r="VOE499" s="1"/>
      <c r="VOF499" s="1"/>
      <c r="VOG499" s="1"/>
      <c r="VOH499" s="1"/>
      <c r="VOI499" s="1"/>
      <c r="VOJ499" s="1"/>
      <c r="VOK499" s="1"/>
      <c r="VOL499" s="1"/>
      <c r="VOM499" s="1"/>
      <c r="VON499" s="1"/>
      <c r="VOO499" s="1"/>
      <c r="VOP499" s="1"/>
      <c r="VOQ499" s="1"/>
      <c r="VOR499" s="1"/>
      <c r="VOS499" s="1"/>
      <c r="VOT499" s="1"/>
      <c r="VOU499" s="1"/>
      <c r="VOV499" s="1"/>
      <c r="VOW499" s="1"/>
      <c r="VOX499" s="1"/>
      <c r="VOY499" s="1"/>
      <c r="VOZ499" s="1"/>
      <c r="VPA499" s="1"/>
      <c r="VPB499" s="1"/>
      <c r="VPC499" s="1"/>
      <c r="VPD499" s="1"/>
      <c r="VPE499" s="1"/>
      <c r="VPF499" s="1"/>
      <c r="VPG499" s="1"/>
      <c r="VPH499" s="1"/>
      <c r="VPI499" s="1"/>
      <c r="VPJ499" s="1"/>
      <c r="VPK499" s="1"/>
      <c r="VPL499" s="1"/>
      <c r="VPM499" s="1"/>
      <c r="VPN499" s="1"/>
      <c r="VPO499" s="1"/>
      <c r="VPP499" s="1"/>
      <c r="VPQ499" s="1"/>
      <c r="VPR499" s="1"/>
      <c r="VPS499" s="1"/>
      <c r="VPT499" s="1"/>
      <c r="VPU499" s="1"/>
      <c r="VPV499" s="1"/>
      <c r="VPW499" s="1"/>
      <c r="VPX499" s="1"/>
      <c r="VPY499" s="1"/>
      <c r="VPZ499" s="1"/>
      <c r="VQA499" s="1"/>
      <c r="VQB499" s="1"/>
      <c r="VQC499" s="1"/>
      <c r="VQD499" s="1"/>
      <c r="VQE499" s="1"/>
      <c r="VQF499" s="1"/>
      <c r="VQG499" s="1"/>
      <c r="VQH499" s="1"/>
      <c r="VQI499" s="1"/>
      <c r="VQJ499" s="1"/>
      <c r="VQK499" s="1"/>
      <c r="VQL499" s="1"/>
      <c r="VQM499" s="1"/>
      <c r="VQN499" s="1"/>
      <c r="VQO499" s="1"/>
      <c r="VQP499" s="1"/>
      <c r="VQQ499" s="1"/>
      <c r="VQR499" s="1"/>
      <c r="VQS499" s="1"/>
      <c r="VQT499" s="1"/>
      <c r="VQU499" s="1"/>
      <c r="VQV499" s="1"/>
      <c r="VQW499" s="1"/>
      <c r="VQX499" s="1"/>
      <c r="VQY499" s="1"/>
      <c r="VQZ499" s="1"/>
      <c r="VRA499" s="1"/>
      <c r="VRB499" s="1"/>
      <c r="VRC499" s="1"/>
      <c r="VRD499" s="1"/>
      <c r="VRE499" s="1"/>
      <c r="VRF499" s="1"/>
      <c r="VRG499" s="1"/>
      <c r="VRH499" s="1"/>
      <c r="VRI499" s="1"/>
      <c r="VRJ499" s="1"/>
      <c r="VRK499" s="1"/>
      <c r="VRL499" s="1"/>
      <c r="VRM499" s="1"/>
      <c r="VRN499" s="1"/>
      <c r="VRO499" s="1"/>
      <c r="VRP499" s="1"/>
      <c r="VRQ499" s="1"/>
      <c r="VRR499" s="1"/>
      <c r="VRS499" s="1"/>
      <c r="VRT499" s="1"/>
      <c r="VRU499" s="1"/>
      <c r="VRV499" s="1"/>
      <c r="VRW499" s="1"/>
      <c r="VRX499" s="1"/>
      <c r="VRY499" s="1"/>
      <c r="VRZ499" s="1"/>
      <c r="VSA499" s="1"/>
      <c r="VSB499" s="1"/>
      <c r="VSC499" s="1"/>
      <c r="VSD499" s="1"/>
      <c r="VSE499" s="1"/>
      <c r="VSF499" s="1"/>
      <c r="VSG499" s="1"/>
      <c r="VSH499" s="1"/>
      <c r="VSI499" s="1"/>
      <c r="VSJ499" s="1"/>
      <c r="VSK499" s="1"/>
      <c r="VSL499" s="1"/>
      <c r="VSM499" s="1"/>
      <c r="VSN499" s="1"/>
      <c r="VSO499" s="1"/>
      <c r="VSP499" s="1"/>
      <c r="VSQ499" s="1"/>
      <c r="VSR499" s="1"/>
      <c r="VSS499" s="1"/>
      <c r="VST499" s="1"/>
      <c r="VSU499" s="1"/>
      <c r="VSV499" s="1"/>
      <c r="VSW499" s="1"/>
      <c r="VSX499" s="1"/>
      <c r="VSY499" s="1"/>
      <c r="VSZ499" s="1"/>
      <c r="VTA499" s="1"/>
      <c r="VTB499" s="1"/>
      <c r="VTC499" s="1"/>
      <c r="VTD499" s="1"/>
      <c r="VTE499" s="1"/>
      <c r="VTF499" s="1"/>
      <c r="VTG499" s="1"/>
      <c r="VTH499" s="1"/>
      <c r="VTI499" s="1"/>
      <c r="VTJ499" s="1"/>
      <c r="VTK499" s="1"/>
      <c r="VTL499" s="1"/>
      <c r="VTM499" s="1"/>
      <c r="VTN499" s="1"/>
      <c r="VTO499" s="1"/>
      <c r="VTP499" s="1"/>
      <c r="VTQ499" s="1"/>
      <c r="VTR499" s="1"/>
      <c r="VTS499" s="1"/>
      <c r="VTT499" s="1"/>
      <c r="VTU499" s="1"/>
      <c r="VTV499" s="1"/>
      <c r="VTW499" s="1"/>
      <c r="VTX499" s="1"/>
      <c r="VTY499" s="1"/>
      <c r="VTZ499" s="1"/>
      <c r="VUA499" s="1"/>
      <c r="VUB499" s="1"/>
      <c r="VUC499" s="1"/>
      <c r="VUD499" s="1"/>
      <c r="VUE499" s="1"/>
      <c r="VUF499" s="1"/>
      <c r="VUG499" s="1"/>
      <c r="VUH499" s="1"/>
      <c r="VUI499" s="1"/>
      <c r="VUJ499" s="1"/>
      <c r="VUK499" s="1"/>
      <c r="VUL499" s="1"/>
      <c r="VUM499" s="1"/>
      <c r="VUN499" s="1"/>
      <c r="VUO499" s="1"/>
      <c r="VUP499" s="1"/>
      <c r="VUQ499" s="1"/>
      <c r="VUR499" s="1"/>
      <c r="VUS499" s="1"/>
      <c r="VUT499" s="1"/>
      <c r="VUU499" s="1"/>
      <c r="VUV499" s="1"/>
      <c r="VUW499" s="1"/>
      <c r="VUX499" s="1"/>
      <c r="VUY499" s="1"/>
      <c r="VUZ499" s="1"/>
      <c r="VVA499" s="1"/>
      <c r="VVB499" s="1"/>
      <c r="VVC499" s="1"/>
      <c r="VVD499" s="1"/>
      <c r="VVE499" s="1"/>
      <c r="VVF499" s="1"/>
      <c r="VVG499" s="1"/>
      <c r="VVH499" s="1"/>
      <c r="VVI499" s="1"/>
      <c r="VVJ499" s="1"/>
      <c r="VVK499" s="1"/>
      <c r="VVL499" s="1"/>
      <c r="VVM499" s="1"/>
      <c r="VVN499" s="1"/>
      <c r="VVO499" s="1"/>
      <c r="VVP499" s="1"/>
      <c r="VVQ499" s="1"/>
      <c r="VVR499" s="1"/>
      <c r="VVS499" s="1"/>
      <c r="VVT499" s="1"/>
      <c r="VVU499" s="1"/>
      <c r="VVV499" s="1"/>
      <c r="VVW499" s="1"/>
      <c r="VVX499" s="1"/>
      <c r="VVY499" s="1"/>
      <c r="VVZ499" s="1"/>
      <c r="VWA499" s="1"/>
      <c r="VWB499" s="1"/>
      <c r="VWC499" s="1"/>
      <c r="VWD499" s="1"/>
      <c r="VWE499" s="1"/>
      <c r="VWF499" s="1"/>
      <c r="VWG499" s="1"/>
      <c r="VWH499" s="1"/>
      <c r="VWI499" s="1"/>
      <c r="VWJ499" s="1"/>
      <c r="VWK499" s="1"/>
      <c r="VWL499" s="1"/>
      <c r="VWM499" s="1"/>
      <c r="VWN499" s="1"/>
      <c r="VWO499" s="1"/>
      <c r="VWP499" s="1"/>
      <c r="VWQ499" s="1"/>
      <c r="VWR499" s="1"/>
      <c r="VWS499" s="1"/>
      <c r="VWT499" s="1"/>
      <c r="VWU499" s="1"/>
      <c r="VWV499" s="1"/>
      <c r="VWW499" s="1"/>
      <c r="VWX499" s="1"/>
      <c r="VWY499" s="1"/>
      <c r="VWZ499" s="1"/>
      <c r="VXA499" s="1"/>
      <c r="VXB499" s="1"/>
      <c r="VXC499" s="1"/>
      <c r="VXD499" s="1"/>
      <c r="VXE499" s="1"/>
      <c r="VXF499" s="1"/>
      <c r="VXG499" s="1"/>
      <c r="VXH499" s="1"/>
      <c r="VXI499" s="1"/>
      <c r="VXJ499" s="1"/>
      <c r="VXK499" s="1"/>
      <c r="VXL499" s="1"/>
      <c r="VXM499" s="1"/>
      <c r="VXN499" s="1"/>
      <c r="VXO499" s="1"/>
      <c r="VXP499" s="1"/>
      <c r="VXQ499" s="1"/>
      <c r="VXR499" s="1"/>
      <c r="VXS499" s="1"/>
      <c r="VXT499" s="1"/>
      <c r="VXU499" s="1"/>
      <c r="VXV499" s="1"/>
      <c r="VXW499" s="1"/>
      <c r="VXX499" s="1"/>
      <c r="VXY499" s="1"/>
      <c r="VXZ499" s="1"/>
      <c r="VYA499" s="1"/>
      <c r="VYB499" s="1"/>
      <c r="VYC499" s="1"/>
      <c r="VYD499" s="1"/>
      <c r="VYE499" s="1"/>
      <c r="VYF499" s="1"/>
      <c r="VYG499" s="1"/>
      <c r="VYH499" s="1"/>
      <c r="VYI499" s="1"/>
      <c r="VYJ499" s="1"/>
      <c r="VYK499" s="1"/>
      <c r="VYL499" s="1"/>
      <c r="VYM499" s="1"/>
      <c r="VYN499" s="1"/>
      <c r="VYO499" s="1"/>
      <c r="VYP499" s="1"/>
      <c r="VYQ499" s="1"/>
      <c r="VYR499" s="1"/>
      <c r="VYS499" s="1"/>
      <c r="VYT499" s="1"/>
      <c r="VYU499" s="1"/>
      <c r="VYV499" s="1"/>
      <c r="VYW499" s="1"/>
      <c r="VYX499" s="1"/>
      <c r="VYY499" s="1"/>
      <c r="VYZ499" s="1"/>
      <c r="VZA499" s="1"/>
      <c r="VZB499" s="1"/>
      <c r="VZC499" s="1"/>
      <c r="VZD499" s="1"/>
      <c r="VZE499" s="1"/>
      <c r="VZF499" s="1"/>
      <c r="VZG499" s="1"/>
      <c r="VZH499" s="1"/>
      <c r="VZI499" s="1"/>
      <c r="VZJ499" s="1"/>
      <c r="VZK499" s="1"/>
      <c r="VZL499" s="1"/>
      <c r="VZM499" s="1"/>
      <c r="VZN499" s="1"/>
      <c r="VZO499" s="1"/>
      <c r="VZP499" s="1"/>
      <c r="VZQ499" s="1"/>
      <c r="VZR499" s="1"/>
      <c r="VZS499" s="1"/>
      <c r="VZT499" s="1"/>
      <c r="VZU499" s="1"/>
      <c r="VZV499" s="1"/>
      <c r="VZW499" s="1"/>
      <c r="VZX499" s="1"/>
      <c r="VZY499" s="1"/>
      <c r="VZZ499" s="1"/>
      <c r="WAA499" s="1"/>
      <c r="WAB499" s="1"/>
      <c r="WAC499" s="1"/>
      <c r="WAD499" s="1"/>
      <c r="WAE499" s="1"/>
      <c r="WAF499" s="1"/>
      <c r="WAG499" s="1"/>
      <c r="WAH499" s="1"/>
      <c r="WAI499" s="1"/>
      <c r="WAJ499" s="1"/>
      <c r="WAK499" s="1"/>
      <c r="WAL499" s="1"/>
      <c r="WAM499" s="1"/>
      <c r="WAN499" s="1"/>
      <c r="WAO499" s="1"/>
      <c r="WAP499" s="1"/>
      <c r="WAQ499" s="1"/>
      <c r="WAR499" s="1"/>
      <c r="WAS499" s="1"/>
      <c r="WAT499" s="1"/>
      <c r="WAU499" s="1"/>
      <c r="WAV499" s="1"/>
      <c r="WAW499" s="1"/>
      <c r="WAX499" s="1"/>
      <c r="WAY499" s="1"/>
      <c r="WAZ499" s="1"/>
      <c r="WBA499" s="1"/>
      <c r="WBB499" s="1"/>
      <c r="WBC499" s="1"/>
      <c r="WBD499" s="1"/>
      <c r="WBE499" s="1"/>
      <c r="WBF499" s="1"/>
      <c r="WBG499" s="1"/>
      <c r="WBH499" s="1"/>
      <c r="WBI499" s="1"/>
      <c r="WBJ499" s="1"/>
      <c r="WBK499" s="1"/>
      <c r="WBL499" s="1"/>
      <c r="WBM499" s="1"/>
      <c r="WBN499" s="1"/>
      <c r="WBO499" s="1"/>
      <c r="WBP499" s="1"/>
      <c r="WBQ499" s="1"/>
      <c r="WBR499" s="1"/>
      <c r="WBS499" s="1"/>
      <c r="WBT499" s="1"/>
      <c r="WBU499" s="1"/>
      <c r="WBV499" s="1"/>
      <c r="WBW499" s="1"/>
      <c r="WBX499" s="1"/>
      <c r="WBY499" s="1"/>
      <c r="WBZ499" s="1"/>
      <c r="WCA499" s="1"/>
      <c r="WCB499" s="1"/>
      <c r="WCC499" s="1"/>
      <c r="WCD499" s="1"/>
      <c r="WCE499" s="1"/>
      <c r="WCF499" s="1"/>
      <c r="WCG499" s="1"/>
      <c r="WCH499" s="1"/>
      <c r="WCI499" s="1"/>
      <c r="WCJ499" s="1"/>
      <c r="WCK499" s="1"/>
      <c r="WCL499" s="1"/>
      <c r="WCM499" s="1"/>
      <c r="WCN499" s="1"/>
      <c r="WCO499" s="1"/>
      <c r="WCP499" s="1"/>
      <c r="WCQ499" s="1"/>
      <c r="WCR499" s="1"/>
      <c r="WCS499" s="1"/>
      <c r="WCT499" s="1"/>
      <c r="WCU499" s="1"/>
      <c r="WCV499" s="1"/>
      <c r="WCW499" s="1"/>
      <c r="WCX499" s="1"/>
      <c r="WCY499" s="1"/>
      <c r="WCZ499" s="1"/>
      <c r="WDA499" s="1"/>
      <c r="WDB499" s="1"/>
      <c r="WDC499" s="1"/>
      <c r="WDD499" s="1"/>
      <c r="WDE499" s="1"/>
      <c r="WDF499" s="1"/>
      <c r="WDG499" s="1"/>
      <c r="WDH499" s="1"/>
      <c r="WDI499" s="1"/>
      <c r="WDJ499" s="1"/>
      <c r="WDK499" s="1"/>
      <c r="WDL499" s="1"/>
      <c r="WDM499" s="1"/>
      <c r="WDN499" s="1"/>
      <c r="WDO499" s="1"/>
      <c r="WDP499" s="1"/>
      <c r="WDQ499" s="1"/>
      <c r="WDR499" s="1"/>
      <c r="WDS499" s="1"/>
      <c r="WDT499" s="1"/>
      <c r="WDU499" s="1"/>
      <c r="WDV499" s="1"/>
      <c r="WDW499" s="1"/>
      <c r="WDX499" s="1"/>
      <c r="WDY499" s="1"/>
      <c r="WDZ499" s="1"/>
      <c r="WEA499" s="1"/>
      <c r="WEB499" s="1"/>
      <c r="WEC499" s="1"/>
      <c r="WED499" s="1"/>
      <c r="WEE499" s="1"/>
      <c r="WEF499" s="1"/>
      <c r="WEG499" s="1"/>
      <c r="WEH499" s="1"/>
      <c r="WEI499" s="1"/>
      <c r="WEJ499" s="1"/>
      <c r="WEK499" s="1"/>
      <c r="WEL499" s="1"/>
      <c r="WEM499" s="1"/>
      <c r="WEN499" s="1"/>
      <c r="WEO499" s="1"/>
      <c r="WEP499" s="1"/>
      <c r="WEQ499" s="1"/>
      <c r="WER499" s="1"/>
      <c r="WES499" s="1"/>
      <c r="WET499" s="1"/>
      <c r="WEU499" s="1"/>
      <c r="WEV499" s="1"/>
      <c r="WEW499" s="1"/>
      <c r="WEX499" s="1"/>
      <c r="WEY499" s="1"/>
      <c r="WEZ499" s="1"/>
      <c r="WFA499" s="1"/>
      <c r="WFB499" s="1"/>
      <c r="WFC499" s="1"/>
      <c r="WFD499" s="1"/>
      <c r="WFE499" s="1"/>
      <c r="WFF499" s="1"/>
      <c r="WFG499" s="1"/>
      <c r="WFH499" s="1"/>
      <c r="WFI499" s="1"/>
      <c r="WFJ499" s="1"/>
      <c r="WFK499" s="1"/>
      <c r="WFL499" s="1"/>
      <c r="WFM499" s="1"/>
      <c r="WFN499" s="1"/>
      <c r="WFO499" s="1"/>
      <c r="WFP499" s="1"/>
      <c r="WFQ499" s="1"/>
      <c r="WFR499" s="1"/>
      <c r="WFS499" s="1"/>
      <c r="WFT499" s="1"/>
      <c r="WFU499" s="1"/>
      <c r="WFV499" s="1"/>
      <c r="WFW499" s="1"/>
      <c r="WFX499" s="1"/>
      <c r="WFY499" s="1"/>
      <c r="WFZ499" s="1"/>
      <c r="WGA499" s="1"/>
      <c r="WGB499" s="1"/>
      <c r="WGC499" s="1"/>
      <c r="WGD499" s="1"/>
      <c r="WGE499" s="1"/>
      <c r="WGF499" s="1"/>
      <c r="WGG499" s="1"/>
      <c r="WGH499" s="1"/>
      <c r="WGI499" s="1"/>
      <c r="WGJ499" s="1"/>
      <c r="WGK499" s="1"/>
      <c r="WGL499" s="1"/>
      <c r="WGM499" s="1"/>
      <c r="WGN499" s="1"/>
      <c r="WGO499" s="1"/>
      <c r="WGP499" s="1"/>
      <c r="WGQ499" s="1"/>
      <c r="WGR499" s="1"/>
      <c r="WGS499" s="1"/>
      <c r="WGT499" s="1"/>
      <c r="WGU499" s="1"/>
      <c r="WGV499" s="1"/>
      <c r="WGW499" s="1"/>
      <c r="WGX499" s="1"/>
      <c r="WGY499" s="1"/>
      <c r="WGZ499" s="1"/>
      <c r="WHA499" s="1"/>
      <c r="WHB499" s="1"/>
      <c r="WHC499" s="1"/>
      <c r="WHD499" s="1"/>
      <c r="WHE499" s="1"/>
      <c r="WHF499" s="1"/>
      <c r="WHG499" s="1"/>
      <c r="WHH499" s="1"/>
      <c r="WHI499" s="1"/>
      <c r="WHJ499" s="1"/>
      <c r="WHK499" s="1"/>
      <c r="WHL499" s="1"/>
      <c r="WHM499" s="1"/>
      <c r="WHN499" s="1"/>
      <c r="WHO499" s="1"/>
      <c r="WHP499" s="1"/>
      <c r="WHQ499" s="1"/>
      <c r="WHR499" s="1"/>
      <c r="WHS499" s="1"/>
      <c r="WHT499" s="1"/>
      <c r="WHU499" s="1"/>
      <c r="WHV499" s="1"/>
      <c r="WHW499" s="1"/>
      <c r="WHX499" s="1"/>
      <c r="WHY499" s="1"/>
      <c r="WHZ499" s="1"/>
      <c r="WIA499" s="1"/>
      <c r="WIB499" s="1"/>
      <c r="WIC499" s="1"/>
      <c r="WID499" s="1"/>
      <c r="WIE499" s="1"/>
      <c r="WIF499" s="1"/>
      <c r="WIG499" s="1"/>
      <c r="WIH499" s="1"/>
      <c r="WII499" s="1"/>
      <c r="WIJ499" s="1"/>
      <c r="WIK499" s="1"/>
      <c r="WIL499" s="1"/>
      <c r="WIM499" s="1"/>
      <c r="WIN499" s="1"/>
      <c r="WIO499" s="1"/>
      <c r="WIP499" s="1"/>
      <c r="WIQ499" s="1"/>
      <c r="WIR499" s="1"/>
      <c r="WIS499" s="1"/>
      <c r="WIT499" s="1"/>
      <c r="WIU499" s="1"/>
      <c r="WIV499" s="1"/>
      <c r="WIW499" s="1"/>
      <c r="WIX499" s="1"/>
      <c r="WIY499" s="1"/>
      <c r="WIZ499" s="1"/>
      <c r="WJA499" s="1"/>
      <c r="WJB499" s="1"/>
      <c r="WJC499" s="1"/>
      <c r="WJD499" s="1"/>
      <c r="WJE499" s="1"/>
      <c r="WJF499" s="1"/>
      <c r="WJG499" s="1"/>
      <c r="WJH499" s="1"/>
      <c r="WJI499" s="1"/>
      <c r="WJJ499" s="1"/>
      <c r="WJK499" s="1"/>
      <c r="WJL499" s="1"/>
      <c r="WJM499" s="1"/>
      <c r="WJN499" s="1"/>
      <c r="WJO499" s="1"/>
      <c r="WJP499" s="1"/>
      <c r="WJQ499" s="1"/>
      <c r="WJR499" s="1"/>
      <c r="WJS499" s="1"/>
      <c r="WJT499" s="1"/>
      <c r="WJU499" s="1"/>
      <c r="WJV499" s="1"/>
      <c r="WJW499" s="1"/>
      <c r="WJX499" s="1"/>
      <c r="WJY499" s="1"/>
      <c r="WJZ499" s="1"/>
      <c r="WKA499" s="1"/>
      <c r="WKB499" s="1"/>
      <c r="WKC499" s="1"/>
      <c r="WKD499" s="1"/>
      <c r="WKE499" s="1"/>
      <c r="WKF499" s="1"/>
      <c r="WKG499" s="1"/>
      <c r="WKH499" s="1"/>
      <c r="WKI499" s="1"/>
      <c r="WKJ499" s="1"/>
      <c r="WKK499" s="1"/>
      <c r="WKL499" s="1"/>
      <c r="WKM499" s="1"/>
      <c r="WKN499" s="1"/>
      <c r="WKO499" s="1"/>
      <c r="WKP499" s="1"/>
      <c r="WKQ499" s="1"/>
      <c r="WKR499" s="1"/>
      <c r="WKS499" s="1"/>
      <c r="WKT499" s="1"/>
      <c r="WKU499" s="1"/>
      <c r="WKV499" s="1"/>
      <c r="WKW499" s="1"/>
      <c r="WKX499" s="1"/>
      <c r="WKY499" s="1"/>
      <c r="WKZ499" s="1"/>
      <c r="WLA499" s="1"/>
      <c r="WLB499" s="1"/>
      <c r="WLC499" s="1"/>
      <c r="WLD499" s="1"/>
      <c r="WLE499" s="1"/>
      <c r="WLF499" s="1"/>
      <c r="WLG499" s="1"/>
      <c r="WLH499" s="1"/>
      <c r="WLI499" s="1"/>
      <c r="WLJ499" s="1"/>
      <c r="WLK499" s="1"/>
      <c r="WLL499" s="1"/>
      <c r="WLM499" s="1"/>
      <c r="WLN499" s="1"/>
      <c r="WLO499" s="1"/>
      <c r="WLP499" s="1"/>
      <c r="WLQ499" s="1"/>
      <c r="WLR499" s="1"/>
      <c r="WLS499" s="1"/>
      <c r="WLT499" s="1"/>
      <c r="WLU499" s="1"/>
      <c r="WLV499" s="1"/>
      <c r="WLW499" s="1"/>
      <c r="WLX499" s="1"/>
      <c r="WLY499" s="1"/>
      <c r="WLZ499" s="1"/>
      <c r="WMA499" s="1"/>
      <c r="WMB499" s="1"/>
      <c r="WMC499" s="1"/>
      <c r="WMD499" s="1"/>
      <c r="WME499" s="1"/>
      <c r="WMF499" s="1"/>
      <c r="WMG499" s="1"/>
      <c r="WMH499" s="1"/>
      <c r="WMI499" s="1"/>
      <c r="WMJ499" s="1"/>
      <c r="WMK499" s="1"/>
      <c r="WML499" s="1"/>
      <c r="WMM499" s="1"/>
      <c r="WMN499" s="1"/>
      <c r="WMO499" s="1"/>
      <c r="WMP499" s="1"/>
      <c r="WMQ499" s="1"/>
      <c r="WMR499" s="1"/>
      <c r="WMS499" s="1"/>
      <c r="WMT499" s="1"/>
      <c r="WMU499" s="1"/>
      <c r="WMV499" s="1"/>
      <c r="WMW499" s="1"/>
      <c r="WMX499" s="1"/>
      <c r="WMY499" s="1"/>
      <c r="WMZ499" s="1"/>
      <c r="WNA499" s="1"/>
      <c r="WNB499" s="1"/>
      <c r="WNC499" s="1"/>
      <c r="WND499" s="1"/>
      <c r="WNE499" s="1"/>
      <c r="WNF499" s="1"/>
      <c r="WNG499" s="1"/>
      <c r="WNH499" s="1"/>
      <c r="WNI499" s="1"/>
      <c r="WNJ499" s="1"/>
      <c r="WNK499" s="1"/>
      <c r="WNL499" s="1"/>
      <c r="WNM499" s="1"/>
      <c r="WNN499" s="1"/>
      <c r="WNO499" s="1"/>
      <c r="WNP499" s="1"/>
      <c r="WNQ499" s="1"/>
      <c r="WNR499" s="1"/>
      <c r="WNS499" s="1"/>
      <c r="WNT499" s="1"/>
      <c r="WNU499" s="1"/>
      <c r="WNV499" s="1"/>
      <c r="WNW499" s="1"/>
      <c r="WNX499" s="1"/>
      <c r="WNY499" s="1"/>
      <c r="WNZ499" s="1"/>
      <c r="WOA499" s="1"/>
      <c r="WOB499" s="1"/>
      <c r="WOC499" s="1"/>
      <c r="WOD499" s="1"/>
      <c r="WOE499" s="1"/>
      <c r="WOF499" s="1"/>
      <c r="WOG499" s="1"/>
      <c r="WOH499" s="1"/>
      <c r="WOI499" s="1"/>
      <c r="WOJ499" s="1"/>
      <c r="WOK499" s="1"/>
      <c r="WOL499" s="1"/>
      <c r="WOM499" s="1"/>
      <c r="WON499" s="1"/>
      <c r="WOO499" s="1"/>
      <c r="WOP499" s="1"/>
      <c r="WOQ499" s="1"/>
      <c r="WOR499" s="1"/>
      <c r="WOS499" s="1"/>
      <c r="WOT499" s="1"/>
      <c r="WOU499" s="1"/>
      <c r="WOV499" s="1"/>
      <c r="WOW499" s="1"/>
      <c r="WOX499" s="1"/>
      <c r="WOY499" s="1"/>
      <c r="WOZ499" s="1"/>
      <c r="WPA499" s="1"/>
      <c r="WPB499" s="1"/>
      <c r="WPC499" s="1"/>
      <c r="WPD499" s="1"/>
      <c r="WPE499" s="1"/>
      <c r="WPF499" s="1"/>
      <c r="WPG499" s="1"/>
      <c r="WPH499" s="1"/>
      <c r="WPI499" s="1"/>
      <c r="WPJ499" s="1"/>
      <c r="WPK499" s="1"/>
      <c r="WPL499" s="1"/>
      <c r="WPM499" s="1"/>
      <c r="WPN499" s="1"/>
      <c r="WPO499" s="1"/>
      <c r="WPP499" s="1"/>
      <c r="WPQ499" s="1"/>
      <c r="WPR499" s="1"/>
      <c r="WPS499" s="1"/>
      <c r="WPT499" s="1"/>
      <c r="WPU499" s="1"/>
      <c r="WPV499" s="1"/>
      <c r="WPW499" s="1"/>
      <c r="WPX499" s="1"/>
      <c r="WPY499" s="1"/>
      <c r="WPZ499" s="1"/>
      <c r="WQA499" s="1"/>
      <c r="WQB499" s="1"/>
      <c r="WQC499" s="1"/>
      <c r="WQD499" s="1"/>
      <c r="WQE499" s="1"/>
      <c r="WQF499" s="1"/>
      <c r="WQG499" s="1"/>
      <c r="WQH499" s="1"/>
      <c r="WQI499" s="1"/>
      <c r="WQJ499" s="1"/>
      <c r="WQK499" s="1"/>
      <c r="WQL499" s="1"/>
      <c r="WQM499" s="1"/>
      <c r="WQN499" s="1"/>
      <c r="WQO499" s="1"/>
      <c r="WQP499" s="1"/>
      <c r="WQQ499" s="1"/>
      <c r="WQR499" s="1"/>
      <c r="WQS499" s="1"/>
      <c r="WQT499" s="1"/>
      <c r="WQU499" s="1"/>
      <c r="WQV499" s="1"/>
      <c r="WQW499" s="1"/>
      <c r="WQX499" s="1"/>
      <c r="WQY499" s="1"/>
      <c r="WQZ499" s="1"/>
      <c r="WRA499" s="1"/>
      <c r="WRB499" s="1"/>
      <c r="WRC499" s="1"/>
      <c r="WRD499" s="1"/>
      <c r="WRE499" s="1"/>
      <c r="WRF499" s="1"/>
      <c r="WRG499" s="1"/>
      <c r="WRH499" s="1"/>
      <c r="WRI499" s="1"/>
      <c r="WRJ499" s="1"/>
      <c r="WRK499" s="1"/>
      <c r="WRL499" s="1"/>
      <c r="WRM499" s="1"/>
      <c r="WRN499" s="1"/>
      <c r="WRO499" s="1"/>
      <c r="WRP499" s="1"/>
      <c r="WRQ499" s="1"/>
      <c r="WRR499" s="1"/>
      <c r="WRS499" s="1"/>
      <c r="WRT499" s="1"/>
      <c r="WRU499" s="1"/>
      <c r="WRV499" s="1"/>
      <c r="WRW499" s="1"/>
      <c r="WRX499" s="1"/>
      <c r="WRY499" s="1"/>
      <c r="WRZ499" s="1"/>
      <c r="WSA499" s="1"/>
      <c r="WSB499" s="1"/>
      <c r="WSC499" s="1"/>
      <c r="WSD499" s="1"/>
      <c r="WSE499" s="1"/>
      <c r="WSF499" s="1"/>
      <c r="WSG499" s="1"/>
      <c r="WSH499" s="1"/>
      <c r="WSI499" s="1"/>
      <c r="WSJ499" s="1"/>
      <c r="WSK499" s="1"/>
      <c r="WSL499" s="1"/>
      <c r="WSM499" s="1"/>
      <c r="WSN499" s="1"/>
      <c r="WSO499" s="1"/>
      <c r="WSP499" s="1"/>
      <c r="WSQ499" s="1"/>
      <c r="WSR499" s="1"/>
      <c r="WSS499" s="1"/>
      <c r="WST499" s="1"/>
      <c r="WSU499" s="1"/>
      <c r="WSV499" s="1"/>
      <c r="WSW499" s="1"/>
      <c r="WSX499" s="1"/>
      <c r="WSY499" s="1"/>
      <c r="WSZ499" s="1"/>
      <c r="WTA499" s="1"/>
      <c r="WTB499" s="1"/>
      <c r="WTC499" s="1"/>
      <c r="WTD499" s="1"/>
      <c r="WTE499" s="1"/>
      <c r="WTF499" s="1"/>
      <c r="WTG499" s="1"/>
      <c r="WTH499" s="1"/>
      <c r="WTI499" s="1"/>
      <c r="WTJ499" s="1"/>
      <c r="WTK499" s="1"/>
      <c r="WTL499" s="1"/>
      <c r="WTM499" s="1"/>
      <c r="WTN499" s="1"/>
      <c r="WTO499" s="1"/>
      <c r="WTP499" s="1"/>
      <c r="WTQ499" s="1"/>
      <c r="WTR499" s="1"/>
      <c r="WTS499" s="1"/>
      <c r="WTT499" s="1"/>
      <c r="WTU499" s="1"/>
      <c r="WTV499" s="1"/>
      <c r="WTW499" s="1"/>
      <c r="WTX499" s="1"/>
      <c r="WTY499" s="1"/>
      <c r="WTZ499" s="1"/>
      <c r="WUA499" s="1"/>
      <c r="WUB499" s="1"/>
      <c r="WUC499" s="1"/>
      <c r="WUD499" s="1"/>
      <c r="WUE499" s="1"/>
      <c r="WUF499" s="1"/>
      <c r="WUG499" s="1"/>
      <c r="WUH499" s="1"/>
      <c r="WUI499" s="1"/>
      <c r="WUJ499" s="1"/>
      <c r="WUK499" s="1"/>
      <c r="WUL499" s="1"/>
      <c r="WUM499" s="1"/>
      <c r="WUN499" s="1"/>
      <c r="WUO499" s="1"/>
      <c r="WUP499" s="1"/>
      <c r="WUQ499" s="1"/>
      <c r="WUR499" s="1"/>
      <c r="WUS499" s="1"/>
      <c r="WUT499" s="1"/>
      <c r="WUU499" s="1"/>
      <c r="WUV499" s="1"/>
      <c r="WUW499" s="1"/>
      <c r="WUX499" s="1"/>
      <c r="WUY499" s="1"/>
      <c r="WUZ499" s="1"/>
      <c r="WVA499" s="1"/>
      <c r="WVB499" s="1"/>
      <c r="WVC499" s="1"/>
      <c r="WVD499" s="1"/>
      <c r="WVE499" s="1"/>
      <c r="WVF499" s="1"/>
      <c r="WVG499" s="1"/>
      <c r="WVH499" s="1"/>
      <c r="WVI499" s="1"/>
      <c r="WVJ499" s="1"/>
      <c r="WVK499" s="1"/>
      <c r="WVL499" s="1"/>
      <c r="WVM499" s="1"/>
      <c r="WVN499" s="1"/>
      <c r="WVO499" s="1"/>
      <c r="WVP499" s="1"/>
      <c r="WVQ499" s="1"/>
      <c r="WVR499" s="1"/>
      <c r="WVS499" s="1"/>
      <c r="WVT499" s="1"/>
      <c r="WVU499" s="1"/>
      <c r="WVV499" s="1"/>
      <c r="WVW499" s="1"/>
      <c r="WVX499" s="1"/>
      <c r="WVY499" s="1"/>
      <c r="WVZ499" s="1"/>
      <c r="WWA499" s="1"/>
      <c r="WWB499" s="1"/>
      <c r="WWC499" s="1"/>
      <c r="WWD499" s="1"/>
      <c r="WWE499" s="1"/>
      <c r="WWF499" s="1"/>
      <c r="WWG499" s="1"/>
      <c r="WWH499" s="1"/>
      <c r="WWI499" s="1"/>
      <c r="WWJ499" s="1"/>
      <c r="WWK499" s="1"/>
      <c r="WWL499" s="1"/>
      <c r="WWM499" s="1"/>
      <c r="WWN499" s="1"/>
      <c r="WWO499" s="1"/>
      <c r="WWP499" s="1"/>
      <c r="WWQ499" s="1"/>
      <c r="WWR499" s="1"/>
      <c r="WWS499" s="1"/>
      <c r="WWT499" s="1"/>
      <c r="WWU499" s="1"/>
      <c r="WWV499" s="1"/>
      <c r="WWW499" s="1"/>
      <c r="WWX499" s="1"/>
      <c r="WWY499" s="1"/>
      <c r="WWZ499" s="1"/>
      <c r="WXA499" s="1"/>
      <c r="WXB499" s="1"/>
      <c r="WXC499" s="1"/>
      <c r="WXD499" s="1"/>
      <c r="WXE499" s="1"/>
      <c r="WXF499" s="1"/>
      <c r="WXG499" s="1"/>
      <c r="WXH499" s="1"/>
      <c r="WXI499" s="1"/>
      <c r="WXJ499" s="1"/>
      <c r="WXK499" s="1"/>
      <c r="WXL499" s="1"/>
      <c r="WXM499" s="1"/>
      <c r="WXN499" s="1"/>
      <c r="WXO499" s="1"/>
      <c r="WXP499" s="1"/>
      <c r="WXQ499" s="1"/>
      <c r="WXR499" s="1"/>
      <c r="WXS499" s="1"/>
      <c r="WXT499" s="1"/>
      <c r="WXU499" s="1"/>
      <c r="WXV499" s="1"/>
      <c r="WXW499" s="1"/>
      <c r="WXX499" s="1"/>
      <c r="WXY499" s="1"/>
      <c r="WXZ499" s="1"/>
      <c r="WYA499" s="1"/>
      <c r="WYB499" s="1"/>
      <c r="WYC499" s="1"/>
      <c r="WYD499" s="1"/>
      <c r="WYE499" s="1"/>
      <c r="WYF499" s="1"/>
      <c r="WYG499" s="1"/>
      <c r="WYH499" s="1"/>
      <c r="WYI499" s="1"/>
      <c r="WYJ499" s="1"/>
      <c r="WYK499" s="1"/>
      <c r="WYL499" s="1"/>
      <c r="WYM499" s="1"/>
      <c r="WYN499" s="1"/>
      <c r="WYO499" s="1"/>
      <c r="WYP499" s="1"/>
      <c r="WYQ499" s="1"/>
      <c r="WYR499" s="1"/>
      <c r="WYS499" s="1"/>
      <c r="WYT499" s="1"/>
      <c r="WYU499" s="1"/>
      <c r="WYV499" s="1"/>
      <c r="WYW499" s="1"/>
      <c r="WYX499" s="1"/>
      <c r="WYY499" s="1"/>
      <c r="WYZ499" s="1"/>
      <c r="WZA499" s="1"/>
      <c r="WZB499" s="1"/>
      <c r="WZC499" s="1"/>
      <c r="WZD499" s="1"/>
      <c r="WZE499" s="1"/>
      <c r="WZF499" s="1"/>
      <c r="WZG499" s="1"/>
      <c r="WZH499" s="1"/>
      <c r="WZI499" s="1"/>
      <c r="WZJ499" s="1"/>
      <c r="WZK499" s="1"/>
      <c r="WZL499" s="1"/>
      <c r="WZM499" s="1"/>
      <c r="WZN499" s="1"/>
      <c r="WZO499" s="1"/>
      <c r="WZP499" s="1"/>
      <c r="WZQ499" s="1"/>
      <c r="WZR499" s="1"/>
      <c r="WZS499" s="1"/>
      <c r="WZT499" s="1"/>
      <c r="WZU499" s="1"/>
      <c r="WZV499" s="1"/>
      <c r="WZW499" s="1"/>
      <c r="WZX499" s="1"/>
      <c r="WZY499" s="1"/>
      <c r="WZZ499" s="1"/>
      <c r="XAA499" s="1"/>
      <c r="XAB499" s="1"/>
      <c r="XAC499" s="1"/>
      <c r="XAD499" s="1"/>
      <c r="XAE499" s="1"/>
      <c r="XAF499" s="1"/>
      <c r="XAG499" s="1"/>
      <c r="XAH499" s="1"/>
      <c r="XAI499" s="1"/>
      <c r="XAJ499" s="1"/>
      <c r="XAK499" s="1"/>
      <c r="XAL499" s="1"/>
      <c r="XAM499" s="1"/>
      <c r="XAN499" s="1"/>
      <c r="XAO499" s="1"/>
      <c r="XAP499" s="1"/>
      <c r="XAQ499" s="1"/>
      <c r="XAR499" s="1"/>
      <c r="XAS499" s="1"/>
      <c r="XAT499" s="1"/>
      <c r="XAU499" s="1"/>
      <c r="XAV499" s="1"/>
      <c r="XAW499" s="1"/>
      <c r="XAX499" s="1"/>
      <c r="XAY499" s="1"/>
      <c r="XAZ499" s="1"/>
      <c r="XBA499" s="1"/>
      <c r="XBB499" s="1"/>
      <c r="XBC499" s="1"/>
      <c r="XBD499" s="1"/>
      <c r="XBE499" s="1"/>
      <c r="XBF499" s="1"/>
      <c r="XBG499" s="1"/>
      <c r="XBH499" s="1"/>
      <c r="XBI499" s="1"/>
      <c r="XBJ499" s="1"/>
      <c r="XBK499" s="1"/>
      <c r="XBL499" s="1"/>
      <c r="XBM499" s="1"/>
      <c r="XBN499" s="1"/>
      <c r="XBO499" s="1"/>
      <c r="XBP499" s="1"/>
      <c r="XBQ499" s="1"/>
      <c r="XBR499" s="1"/>
      <c r="XBS499" s="1"/>
      <c r="XBT499" s="1"/>
      <c r="XBU499" s="1"/>
      <c r="XBV499" s="1"/>
      <c r="XBW499" s="1"/>
      <c r="XBX499" s="1"/>
      <c r="XBY499" s="1"/>
      <c r="XBZ499" s="1"/>
      <c r="XCA499" s="1"/>
      <c r="XCB499" s="1"/>
      <c r="XCC499" s="1"/>
      <c r="XCD499" s="1"/>
      <c r="XCE499" s="1"/>
      <c r="XCF499" s="1"/>
      <c r="XCG499" s="1"/>
      <c r="XCH499" s="1"/>
      <c r="XCI499" s="1"/>
      <c r="XCJ499" s="1"/>
      <c r="XCK499" s="1"/>
      <c r="XCL499" s="1"/>
      <c r="XCM499" s="1"/>
      <c r="XCN499" s="1"/>
      <c r="XCO499" s="1"/>
      <c r="XCP499" s="1"/>
      <c r="XCQ499" s="1"/>
      <c r="XCR499" s="1"/>
      <c r="XCS499" s="1"/>
      <c r="XCT499" s="1"/>
      <c r="XCU499" s="1"/>
      <c r="XCV499" s="1"/>
      <c r="XCW499" s="1"/>
      <c r="XCX499" s="1"/>
      <c r="XCY499" s="1"/>
      <c r="XCZ499" s="1"/>
      <c r="XDA499" s="1"/>
      <c r="XDB499" s="1"/>
      <c r="XDC499" s="1"/>
      <c r="XDD499" s="1"/>
      <c r="XDE499" s="1"/>
      <c r="XDF499" s="1"/>
      <c r="XDG499" s="1"/>
      <c r="XDH499" s="1"/>
      <c r="XDI499" s="1"/>
      <c r="XDJ499" s="1"/>
      <c r="XDK499" s="1"/>
      <c r="XDL499" s="1"/>
      <c r="XDM499" s="1"/>
      <c r="XDN499" s="1"/>
      <c r="XDO499" s="1"/>
      <c r="XDP499" s="1"/>
      <c r="XDQ499" s="1"/>
      <c r="XDR499" s="1"/>
      <c r="XDS499" s="1"/>
      <c r="XDT499" s="1"/>
      <c r="XDU499" s="1"/>
      <c r="XDV499" s="1"/>
      <c r="XDW499" s="1"/>
      <c r="XDX499" s="1"/>
      <c r="XDY499" s="1"/>
      <c r="XDZ499" s="1"/>
      <c r="XEA499" s="1"/>
      <c r="XEB499" s="1"/>
      <c r="XEC499" s="1"/>
      <c r="XED499" s="1"/>
      <c r="XEE499" s="1"/>
      <c r="XEF499" s="1"/>
      <c r="XEG499" s="1"/>
      <c r="XEH499" s="1"/>
      <c r="XEI499" s="1"/>
      <c r="XEJ499" s="1"/>
      <c r="XEK499" s="1"/>
      <c r="XEL499" s="1"/>
      <c r="XEM499" s="1"/>
      <c r="XEN499" s="1"/>
      <c r="XEO499" s="1"/>
      <c r="XEP499" s="1"/>
      <c r="XEQ499" s="1"/>
      <c r="XER499" s="1"/>
      <c r="XES499" s="1"/>
      <c r="XET499" s="1"/>
      <c r="XEU499" s="1"/>
      <c r="XEV499" s="1"/>
      <c r="XEW499" s="1"/>
      <c r="XEX499" s="1"/>
      <c r="XEY499" s="1"/>
      <c r="XEZ499" s="1"/>
      <c r="XFA499" s="1"/>
      <c r="XFB499" s="1"/>
      <c r="XFC499" s="1"/>
      <c r="XFD499" s="1"/>
    </row>
    <row r="500" s="2" customFormat="1" customHeight="1" spans="1:1024 1025:16384">
      <c r="A500" s="3"/>
      <c r="B500" s="3"/>
      <c r="C500" s="3"/>
      <c r="D500" s="3"/>
      <c r="E500" s="3"/>
      <c r="F500" s="3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  <c r="UH500" s="1"/>
      <c r="UI500" s="1"/>
      <c r="UJ500" s="1"/>
      <c r="UK500" s="1"/>
      <c r="UL500" s="1"/>
      <c r="UM500" s="1"/>
      <c r="UN500" s="1"/>
      <c r="UO500" s="1"/>
      <c r="UP500" s="1"/>
      <c r="UQ500" s="1"/>
      <c r="UR500" s="1"/>
      <c r="US500" s="1"/>
      <c r="UT500" s="1"/>
      <c r="UU500" s="1"/>
      <c r="UV500" s="1"/>
      <c r="UW500" s="1"/>
      <c r="UX500" s="1"/>
      <c r="UY500" s="1"/>
      <c r="UZ500" s="1"/>
      <c r="VA500" s="1"/>
      <c r="VB500" s="1"/>
      <c r="VC500" s="1"/>
      <c r="VD500" s="1"/>
      <c r="VE500" s="1"/>
      <c r="VF500" s="1"/>
      <c r="VG500" s="1"/>
      <c r="VH500" s="1"/>
      <c r="VI500" s="1"/>
      <c r="VJ500" s="1"/>
      <c r="VK500" s="1"/>
      <c r="VL500" s="1"/>
      <c r="VM500" s="1"/>
      <c r="VN500" s="1"/>
      <c r="VO500" s="1"/>
      <c r="VP500" s="1"/>
      <c r="VQ500" s="1"/>
      <c r="VR500" s="1"/>
      <c r="VS500" s="1"/>
      <c r="VT500" s="1"/>
      <c r="VU500" s="1"/>
      <c r="VV500" s="1"/>
      <c r="VW500" s="1"/>
      <c r="VX500" s="1"/>
      <c r="VY500" s="1"/>
      <c r="VZ500" s="1"/>
      <c r="WA500" s="1"/>
      <c r="WB500" s="1"/>
      <c r="WC500" s="1"/>
      <c r="WD500" s="1"/>
      <c r="WE500" s="1"/>
      <c r="WF500" s="1"/>
      <c r="WG500" s="1"/>
      <c r="WH500" s="1"/>
      <c r="WI500" s="1"/>
      <c r="WJ500" s="1"/>
      <c r="WK500" s="1"/>
      <c r="WL500" s="1"/>
      <c r="WM500" s="1"/>
      <c r="WN500" s="1"/>
      <c r="WO500" s="1"/>
      <c r="WP500" s="1"/>
      <c r="WQ500" s="1"/>
      <c r="WR500" s="1"/>
      <c r="WS500" s="1"/>
      <c r="WT500" s="1"/>
      <c r="WU500" s="1"/>
      <c r="WV500" s="1"/>
      <c r="WW500" s="1"/>
      <c r="WX500" s="1"/>
      <c r="WY500" s="1"/>
      <c r="WZ500" s="1"/>
      <c r="XA500" s="1"/>
      <c r="XB500" s="1"/>
      <c r="XC500" s="1"/>
      <c r="XD500" s="1"/>
      <c r="XE500" s="1"/>
      <c r="XF500" s="1"/>
      <c r="XG500" s="1"/>
      <c r="XH500" s="1"/>
      <c r="XI500" s="1"/>
      <c r="XJ500" s="1"/>
      <c r="XK500" s="1"/>
      <c r="XL500" s="1"/>
      <c r="XM500" s="1"/>
      <c r="XN500" s="1"/>
      <c r="XO500" s="1"/>
      <c r="XP500" s="1"/>
      <c r="XQ500" s="1"/>
      <c r="XR500" s="1"/>
      <c r="XS500" s="1"/>
      <c r="XT500" s="1"/>
      <c r="XU500" s="1"/>
      <c r="XV500" s="1"/>
      <c r="XW500" s="1"/>
      <c r="XX500" s="1"/>
      <c r="XY500" s="1"/>
      <c r="XZ500" s="1"/>
      <c r="YA500" s="1"/>
      <c r="YB500" s="1"/>
      <c r="YC500" s="1"/>
      <c r="YD500" s="1"/>
      <c r="YE500" s="1"/>
      <c r="YF500" s="1"/>
      <c r="YG500" s="1"/>
      <c r="YH500" s="1"/>
      <c r="YI500" s="1"/>
      <c r="YJ500" s="1"/>
      <c r="YK500" s="1"/>
      <c r="YL500" s="1"/>
      <c r="YM500" s="1"/>
      <c r="YN500" s="1"/>
      <c r="YO500" s="1"/>
      <c r="YP500" s="1"/>
      <c r="YQ500" s="1"/>
      <c r="YR500" s="1"/>
      <c r="YS500" s="1"/>
      <c r="YT500" s="1"/>
      <c r="YU500" s="1"/>
      <c r="YV500" s="1"/>
      <c r="YW500" s="1"/>
      <c r="YX500" s="1"/>
      <c r="YY500" s="1"/>
      <c r="YZ500" s="1"/>
      <c r="ZA500" s="1"/>
      <c r="ZB500" s="1"/>
      <c r="ZC500" s="1"/>
      <c r="ZD500" s="1"/>
      <c r="ZE500" s="1"/>
      <c r="ZF500" s="1"/>
      <c r="ZG500" s="1"/>
      <c r="ZH500" s="1"/>
      <c r="ZI500" s="1"/>
      <c r="ZJ500" s="1"/>
      <c r="ZK500" s="1"/>
      <c r="ZL500" s="1"/>
      <c r="ZM500" s="1"/>
      <c r="ZN500" s="1"/>
      <c r="ZO500" s="1"/>
      <c r="ZP500" s="1"/>
      <c r="ZQ500" s="1"/>
      <c r="ZR500" s="1"/>
      <c r="ZS500" s="1"/>
      <c r="ZT500" s="1"/>
      <c r="ZU500" s="1"/>
      <c r="ZV500" s="1"/>
      <c r="ZW500" s="1"/>
      <c r="ZX500" s="1"/>
      <c r="ZY500" s="1"/>
      <c r="ZZ500" s="1"/>
      <c r="AAA500" s="1"/>
      <c r="AAB500" s="1"/>
      <c r="AAC500" s="1"/>
      <c r="AAD500" s="1"/>
      <c r="AAE500" s="1"/>
      <c r="AAF500" s="1"/>
      <c r="AAG500" s="1"/>
      <c r="AAH500" s="1"/>
      <c r="AAI500" s="1"/>
      <c r="AAJ500" s="1"/>
      <c r="AAK500" s="1"/>
      <c r="AAL500" s="1"/>
      <c r="AAM500" s="1"/>
      <c r="AAN500" s="1"/>
      <c r="AAO500" s="1"/>
      <c r="AAP500" s="1"/>
      <c r="AAQ500" s="1"/>
      <c r="AAR500" s="1"/>
      <c r="AAS500" s="1"/>
      <c r="AAT500" s="1"/>
      <c r="AAU500" s="1"/>
      <c r="AAV500" s="1"/>
      <c r="AAW500" s="1"/>
      <c r="AAX500" s="1"/>
      <c r="AAY500" s="1"/>
      <c r="AAZ500" s="1"/>
      <c r="ABA500" s="1"/>
      <c r="ABB500" s="1"/>
      <c r="ABC500" s="1"/>
      <c r="ABD500" s="1"/>
      <c r="ABE500" s="1"/>
      <c r="ABF500" s="1"/>
      <c r="ABG500" s="1"/>
      <c r="ABH500" s="1"/>
      <c r="ABI500" s="1"/>
      <c r="ABJ500" s="1"/>
      <c r="ABK500" s="1"/>
      <c r="ABL500" s="1"/>
      <c r="ABM500" s="1"/>
      <c r="ABN500" s="1"/>
      <c r="ABO500" s="1"/>
      <c r="ABP500" s="1"/>
      <c r="ABQ500" s="1"/>
      <c r="ABR500" s="1"/>
      <c r="ABS500" s="1"/>
      <c r="ABT500" s="1"/>
      <c r="ABU500" s="1"/>
      <c r="ABV500" s="1"/>
      <c r="ABW500" s="1"/>
      <c r="ABX500" s="1"/>
      <c r="ABY500" s="1"/>
      <c r="ABZ500" s="1"/>
      <c r="ACA500" s="1"/>
      <c r="ACB500" s="1"/>
      <c r="ACC500" s="1"/>
      <c r="ACD500" s="1"/>
      <c r="ACE500" s="1"/>
      <c r="ACF500" s="1"/>
      <c r="ACG500" s="1"/>
      <c r="ACH500" s="1"/>
      <c r="ACI500" s="1"/>
      <c r="ACJ500" s="1"/>
      <c r="ACK500" s="1"/>
      <c r="ACL500" s="1"/>
      <c r="ACM500" s="1"/>
      <c r="ACN500" s="1"/>
      <c r="ACO500" s="1"/>
      <c r="ACP500" s="1"/>
      <c r="ACQ500" s="1"/>
      <c r="ACR500" s="1"/>
      <c r="ACS500" s="1"/>
      <c r="ACT500" s="1"/>
      <c r="ACU500" s="1"/>
      <c r="ACV500" s="1"/>
      <c r="ACW500" s="1"/>
      <c r="ACX500" s="1"/>
      <c r="ACY500" s="1"/>
      <c r="ACZ500" s="1"/>
      <c r="ADA500" s="1"/>
      <c r="ADB500" s="1"/>
      <c r="ADC500" s="1"/>
      <c r="ADD500" s="1"/>
      <c r="ADE500" s="1"/>
      <c r="ADF500" s="1"/>
      <c r="ADG500" s="1"/>
      <c r="ADH500" s="1"/>
      <c r="ADI500" s="1"/>
      <c r="ADJ500" s="1"/>
      <c r="ADK500" s="1"/>
      <c r="ADL500" s="1"/>
      <c r="ADM500" s="1"/>
      <c r="ADN500" s="1"/>
      <c r="ADO500" s="1"/>
      <c r="ADP500" s="1"/>
      <c r="ADQ500" s="1"/>
      <c r="ADR500" s="1"/>
      <c r="ADS500" s="1"/>
      <c r="ADT500" s="1"/>
      <c r="ADU500" s="1"/>
      <c r="ADV500" s="1"/>
      <c r="ADW500" s="1"/>
      <c r="ADX500" s="1"/>
      <c r="ADY500" s="1"/>
      <c r="ADZ500" s="1"/>
      <c r="AEA500" s="1"/>
      <c r="AEB500" s="1"/>
      <c r="AEC500" s="1"/>
      <c r="AED500" s="1"/>
      <c r="AEE500" s="1"/>
      <c r="AEF500" s="1"/>
      <c r="AEG500" s="1"/>
      <c r="AEH500" s="1"/>
      <c r="AEI500" s="1"/>
      <c r="AEJ500" s="1"/>
      <c r="AEK500" s="1"/>
      <c r="AEL500" s="1"/>
      <c r="AEM500" s="1"/>
      <c r="AEN500" s="1"/>
      <c r="AEO500" s="1"/>
      <c r="AEP500" s="1"/>
      <c r="AEQ500" s="1"/>
      <c r="AER500" s="1"/>
      <c r="AES500" s="1"/>
      <c r="AET500" s="1"/>
      <c r="AEU500" s="1"/>
      <c r="AEV500" s="1"/>
      <c r="AEW500" s="1"/>
      <c r="AEX500" s="1"/>
      <c r="AEY500" s="1"/>
      <c r="AEZ500" s="1"/>
      <c r="AFA500" s="1"/>
      <c r="AFB500" s="1"/>
      <c r="AFC500" s="1"/>
      <c r="AFD500" s="1"/>
      <c r="AFE500" s="1"/>
      <c r="AFF500" s="1"/>
      <c r="AFG500" s="1"/>
      <c r="AFH500" s="1"/>
      <c r="AFI500" s="1"/>
      <c r="AFJ500" s="1"/>
      <c r="AFK500" s="1"/>
      <c r="AFL500" s="1"/>
      <c r="AFM500" s="1"/>
      <c r="AFN500" s="1"/>
      <c r="AFO500" s="1"/>
      <c r="AFP500" s="1"/>
      <c r="AFQ500" s="1"/>
      <c r="AFR500" s="1"/>
      <c r="AFS500" s="1"/>
      <c r="AFT500" s="1"/>
      <c r="AFU500" s="1"/>
      <c r="AFV500" s="1"/>
      <c r="AFW500" s="1"/>
      <c r="AFX500" s="1"/>
      <c r="AFY500" s="1"/>
      <c r="AFZ500" s="1"/>
      <c r="AGA500" s="1"/>
      <c r="AGB500" s="1"/>
      <c r="AGC500" s="1"/>
      <c r="AGD500" s="1"/>
      <c r="AGE500" s="1"/>
      <c r="AGF500" s="1"/>
      <c r="AGG500" s="1"/>
      <c r="AGH500" s="1"/>
      <c r="AGI500" s="1"/>
      <c r="AGJ500" s="1"/>
      <c r="AGK500" s="1"/>
      <c r="AGL500" s="1"/>
      <c r="AGM500" s="1"/>
      <c r="AGN500" s="1"/>
      <c r="AGO500" s="1"/>
      <c r="AGP500" s="1"/>
      <c r="AGQ500" s="1"/>
      <c r="AGR500" s="1"/>
      <c r="AGS500" s="1"/>
      <c r="AGT500" s="1"/>
      <c r="AGU500" s="1"/>
      <c r="AGV500" s="1"/>
      <c r="AGW500" s="1"/>
      <c r="AGX500" s="1"/>
      <c r="AGY500" s="1"/>
      <c r="AGZ500" s="1"/>
      <c r="AHA500" s="1"/>
      <c r="AHB500" s="1"/>
      <c r="AHC500" s="1"/>
      <c r="AHD500" s="1"/>
      <c r="AHE500" s="1"/>
      <c r="AHF500" s="1"/>
      <c r="AHG500" s="1"/>
      <c r="AHH500" s="1"/>
      <c r="AHI500" s="1"/>
      <c r="AHJ500" s="1"/>
      <c r="AHK500" s="1"/>
      <c r="AHL500" s="1"/>
      <c r="AHM500" s="1"/>
      <c r="AHN500" s="1"/>
      <c r="AHO500" s="1"/>
      <c r="AHP500" s="1"/>
      <c r="AHQ500" s="1"/>
      <c r="AHR500" s="1"/>
      <c r="AHS500" s="1"/>
      <c r="AHT500" s="1"/>
      <c r="AHU500" s="1"/>
      <c r="AHV500" s="1"/>
      <c r="AHW500" s="1"/>
      <c r="AHX500" s="1"/>
      <c r="AHY500" s="1"/>
      <c r="AHZ500" s="1"/>
      <c r="AIA500" s="1"/>
      <c r="AIB500" s="1"/>
      <c r="AIC500" s="1"/>
      <c r="AID500" s="1"/>
      <c r="AIE500" s="1"/>
      <c r="AIF500" s="1"/>
      <c r="AIG500" s="1"/>
      <c r="AIH500" s="1"/>
      <c r="AII500" s="1"/>
      <c r="AIJ500" s="1"/>
      <c r="AIK500" s="1"/>
      <c r="AIL500" s="1"/>
      <c r="AIM500" s="1"/>
      <c r="AIN500" s="1"/>
      <c r="AIO500" s="1"/>
      <c r="AIP500" s="1"/>
      <c r="AIQ500" s="1"/>
      <c r="AIR500" s="1"/>
      <c r="AIS500" s="1"/>
      <c r="AIT500" s="1"/>
      <c r="AIU500" s="1"/>
      <c r="AIV500" s="1"/>
      <c r="AIW500" s="1"/>
      <c r="AIX500" s="1"/>
      <c r="AIY500" s="1"/>
      <c r="AIZ500" s="1"/>
      <c r="AJA500" s="1"/>
      <c r="AJB500" s="1"/>
      <c r="AJC500" s="1"/>
      <c r="AJD500" s="1"/>
      <c r="AJE500" s="1"/>
      <c r="AJF500" s="1"/>
      <c r="AJG500" s="1"/>
      <c r="AJH500" s="1"/>
      <c r="AJI500" s="1"/>
      <c r="AJJ500" s="1"/>
      <c r="AJK500" s="1"/>
      <c r="AJL500" s="1"/>
      <c r="AJM500" s="1"/>
      <c r="AJN500" s="1"/>
      <c r="AJO500" s="1"/>
      <c r="AJP500" s="1"/>
      <c r="AJQ500" s="1"/>
      <c r="AJR500" s="1"/>
      <c r="AJS500" s="1"/>
      <c r="AJT500" s="1"/>
      <c r="AJU500" s="1"/>
      <c r="AJV500" s="1"/>
      <c r="AJW500" s="1"/>
      <c r="AJX500" s="1"/>
      <c r="AJY500" s="1"/>
      <c r="AJZ500" s="1"/>
      <c r="AKA500" s="1"/>
      <c r="AKB500" s="1"/>
      <c r="AKC500" s="1"/>
      <c r="AKD500" s="1"/>
      <c r="AKE500" s="1"/>
      <c r="AKF500" s="1"/>
      <c r="AKG500" s="1"/>
      <c r="AKH500" s="1"/>
      <c r="AKI500" s="1"/>
      <c r="AKJ500" s="1"/>
      <c r="AKK500" s="1"/>
      <c r="AKL500" s="1"/>
      <c r="AKM500" s="1"/>
      <c r="AKN500" s="1"/>
      <c r="AKO500" s="1"/>
      <c r="AKP500" s="1"/>
      <c r="AKQ500" s="1"/>
      <c r="AKR500" s="1"/>
      <c r="AKS500" s="1"/>
      <c r="AKT500" s="1"/>
      <c r="AKU500" s="1"/>
      <c r="AKV500" s="1"/>
      <c r="AKW500" s="1"/>
      <c r="AKX500" s="1"/>
      <c r="AKY500" s="1"/>
      <c r="AKZ500" s="1"/>
      <c r="ALA500" s="1"/>
      <c r="ALB500" s="1"/>
      <c r="ALC500" s="1"/>
      <c r="ALD500" s="1"/>
      <c r="ALE500" s="1"/>
      <c r="ALF500" s="1"/>
      <c r="ALG500" s="1"/>
      <c r="ALH500" s="1"/>
      <c r="ALI500" s="1"/>
      <c r="ALJ500" s="1"/>
      <c r="ALK500" s="1"/>
      <c r="ALL500" s="1"/>
      <c r="ALM500" s="1"/>
      <c r="ALN500" s="1"/>
      <c r="ALO500" s="1"/>
      <c r="ALP500" s="1"/>
      <c r="ALQ500" s="1"/>
      <c r="ALR500" s="1"/>
      <c r="ALS500" s="1"/>
      <c r="ALT500" s="1"/>
      <c r="ALU500" s="1"/>
      <c r="ALV500" s="1"/>
      <c r="ALW500" s="1"/>
      <c r="ALX500" s="1"/>
      <c r="ALY500" s="1"/>
      <c r="ALZ500" s="1"/>
      <c r="AMA500" s="1"/>
      <c r="AMB500" s="1"/>
      <c r="AMC500" s="1"/>
      <c r="AMD500" s="1"/>
      <c r="AME500" s="1"/>
      <c r="AMF500" s="1"/>
      <c r="AMG500" s="1"/>
      <c r="AMH500" s="1"/>
      <c r="AMI500" s="1"/>
      <c r="AMJ500" s="1"/>
      <c r="AMK500" s="1"/>
      <c r="AML500" s="1"/>
      <c r="AMM500" s="1"/>
      <c r="AMN500" s="1"/>
      <c r="AMO500" s="1"/>
      <c r="AMP500" s="1"/>
      <c r="AMQ500" s="1"/>
      <c r="AMR500" s="1"/>
      <c r="AMS500" s="1"/>
      <c r="AMT500" s="1"/>
      <c r="AMU500" s="1"/>
      <c r="AMV500" s="1"/>
      <c r="AMW500" s="1"/>
      <c r="AMX500" s="1"/>
      <c r="AMY500" s="1"/>
      <c r="AMZ500" s="1"/>
      <c r="ANA500" s="1"/>
      <c r="ANB500" s="1"/>
      <c r="ANC500" s="1"/>
      <c r="AND500" s="1"/>
      <c r="ANE500" s="1"/>
      <c r="ANF500" s="1"/>
      <c r="ANG500" s="1"/>
      <c r="ANH500" s="1"/>
      <c r="ANI500" s="1"/>
      <c r="ANJ500" s="1"/>
      <c r="ANK500" s="1"/>
      <c r="ANL500" s="1"/>
      <c r="ANM500" s="1"/>
      <c r="ANN500" s="1"/>
      <c r="ANO500" s="1"/>
      <c r="ANP500" s="1"/>
      <c r="ANQ500" s="1"/>
      <c r="ANR500" s="1"/>
      <c r="ANS500" s="1"/>
      <c r="ANT500" s="1"/>
      <c r="ANU500" s="1"/>
      <c r="ANV500" s="1"/>
      <c r="ANW500" s="1"/>
      <c r="ANX500" s="1"/>
      <c r="ANY500" s="1"/>
      <c r="ANZ500" s="1"/>
      <c r="AOA500" s="1"/>
      <c r="AOB500" s="1"/>
      <c r="AOC500" s="1"/>
      <c r="AOD500" s="1"/>
      <c r="AOE500" s="1"/>
      <c r="AOF500" s="1"/>
      <c r="AOG500" s="1"/>
      <c r="AOH500" s="1"/>
      <c r="AOI500" s="1"/>
      <c r="AOJ500" s="1"/>
      <c r="AOK500" s="1"/>
      <c r="AOL500" s="1"/>
      <c r="AOM500" s="1"/>
      <c r="AON500" s="1"/>
      <c r="AOO500" s="1"/>
      <c r="AOP500" s="1"/>
      <c r="AOQ500" s="1"/>
      <c r="AOR500" s="1"/>
      <c r="AOS500" s="1"/>
      <c r="AOT500" s="1"/>
      <c r="AOU500" s="1"/>
      <c r="AOV500" s="1"/>
      <c r="AOW500" s="1"/>
      <c r="AOX500" s="1"/>
      <c r="AOY500" s="1"/>
      <c r="AOZ500" s="1"/>
      <c r="APA500" s="1"/>
      <c r="APB500" s="1"/>
      <c r="APC500" s="1"/>
      <c r="APD500" s="1"/>
      <c r="APE500" s="1"/>
      <c r="APF500" s="1"/>
      <c r="APG500" s="1"/>
      <c r="APH500" s="1"/>
      <c r="API500" s="1"/>
      <c r="APJ500" s="1"/>
      <c r="APK500" s="1"/>
      <c r="APL500" s="1"/>
      <c r="APM500" s="1"/>
      <c r="APN500" s="1"/>
      <c r="APO500" s="1"/>
      <c r="APP500" s="1"/>
      <c r="APQ500" s="1"/>
      <c r="APR500" s="1"/>
      <c r="APS500" s="1"/>
      <c r="APT500" s="1"/>
      <c r="APU500" s="1"/>
      <c r="APV500" s="1"/>
      <c r="APW500" s="1"/>
      <c r="APX500" s="1"/>
      <c r="APY500" s="1"/>
      <c r="APZ500" s="1"/>
      <c r="AQA500" s="1"/>
      <c r="AQB500" s="1"/>
      <c r="AQC500" s="1"/>
      <c r="AQD500" s="1"/>
      <c r="AQE500" s="1"/>
      <c r="AQF500" s="1"/>
      <c r="AQG500" s="1"/>
      <c r="AQH500" s="1"/>
      <c r="AQI500" s="1"/>
      <c r="AQJ500" s="1"/>
      <c r="AQK500" s="1"/>
      <c r="AQL500" s="1"/>
      <c r="AQM500" s="1"/>
      <c r="AQN500" s="1"/>
      <c r="AQO500" s="1"/>
      <c r="AQP500" s="1"/>
      <c r="AQQ500" s="1"/>
      <c r="AQR500" s="1"/>
      <c r="AQS500" s="1"/>
      <c r="AQT500" s="1"/>
      <c r="AQU500" s="1"/>
      <c r="AQV500" s="1"/>
      <c r="AQW500" s="1"/>
      <c r="AQX500" s="1"/>
      <c r="AQY500" s="1"/>
      <c r="AQZ500" s="1"/>
      <c r="ARA500" s="1"/>
      <c r="ARB500" s="1"/>
      <c r="ARC500" s="1"/>
      <c r="ARD500" s="1"/>
      <c r="ARE500" s="1"/>
      <c r="ARF500" s="1"/>
      <c r="ARG500" s="1"/>
      <c r="ARH500" s="1"/>
      <c r="ARI500" s="1"/>
      <c r="ARJ500" s="1"/>
      <c r="ARK500" s="1"/>
      <c r="ARL500" s="1"/>
      <c r="ARM500" s="1"/>
      <c r="ARN500" s="1"/>
      <c r="ARO500" s="1"/>
      <c r="ARP500" s="1"/>
      <c r="ARQ500" s="1"/>
      <c r="ARR500" s="1"/>
      <c r="ARS500" s="1"/>
      <c r="ART500" s="1"/>
      <c r="ARU500" s="1"/>
      <c r="ARV500" s="1"/>
      <c r="ARW500" s="1"/>
      <c r="ARX500" s="1"/>
      <c r="ARY500" s="1"/>
      <c r="ARZ500" s="1"/>
      <c r="ASA500" s="1"/>
      <c r="ASB500" s="1"/>
      <c r="ASC500" s="1"/>
      <c r="ASD500" s="1"/>
      <c r="ASE500" s="1"/>
      <c r="ASF500" s="1"/>
      <c r="ASG500" s="1"/>
      <c r="ASH500" s="1"/>
      <c r="ASI500" s="1"/>
      <c r="ASJ500" s="1"/>
      <c r="ASK500" s="1"/>
      <c r="ASL500" s="1"/>
      <c r="ASM500" s="1"/>
      <c r="ASN500" s="1"/>
      <c r="ASO500" s="1"/>
      <c r="ASP500" s="1"/>
      <c r="ASQ500" s="1"/>
      <c r="ASR500" s="1"/>
      <c r="ASS500" s="1"/>
      <c r="AST500" s="1"/>
      <c r="ASU500" s="1"/>
      <c r="ASV500" s="1"/>
      <c r="ASW500" s="1"/>
      <c r="ASX500" s="1"/>
      <c r="ASY500" s="1"/>
      <c r="ASZ500" s="1"/>
      <c r="ATA500" s="1"/>
      <c r="ATB500" s="1"/>
      <c r="ATC500" s="1"/>
      <c r="ATD500" s="1"/>
      <c r="ATE500" s="1"/>
      <c r="ATF500" s="1"/>
      <c r="ATG500" s="1"/>
      <c r="ATH500" s="1"/>
      <c r="ATI500" s="1"/>
      <c r="ATJ500" s="1"/>
      <c r="ATK500" s="1"/>
      <c r="ATL500" s="1"/>
      <c r="ATM500" s="1"/>
      <c r="ATN500" s="1"/>
      <c r="ATO500" s="1"/>
      <c r="ATP500" s="1"/>
      <c r="ATQ500" s="1"/>
      <c r="ATR500" s="1"/>
      <c r="ATS500" s="1"/>
      <c r="ATT500" s="1"/>
      <c r="ATU500" s="1"/>
      <c r="ATV500" s="1"/>
      <c r="ATW500" s="1"/>
      <c r="ATX500" s="1"/>
      <c r="ATY500" s="1"/>
      <c r="ATZ500" s="1"/>
      <c r="AUA500" s="1"/>
      <c r="AUB500" s="1"/>
      <c r="AUC500" s="1"/>
      <c r="AUD500" s="1"/>
      <c r="AUE500" s="1"/>
      <c r="AUF500" s="1"/>
      <c r="AUG500" s="1"/>
      <c r="AUH500" s="1"/>
      <c r="AUI500" s="1"/>
      <c r="AUJ500" s="1"/>
      <c r="AUK500" s="1"/>
      <c r="AUL500" s="1"/>
      <c r="AUM500" s="1"/>
      <c r="AUN500" s="1"/>
      <c r="AUO500" s="1"/>
      <c r="AUP500" s="1"/>
      <c r="AUQ500" s="1"/>
      <c r="AUR500" s="1"/>
      <c r="AUS500" s="1"/>
      <c r="AUT500" s="1"/>
      <c r="AUU500" s="1"/>
      <c r="AUV500" s="1"/>
      <c r="AUW500" s="1"/>
      <c r="AUX500" s="1"/>
      <c r="AUY500" s="1"/>
      <c r="AUZ500" s="1"/>
      <c r="AVA500" s="1"/>
      <c r="AVB500" s="1"/>
      <c r="AVC500" s="1"/>
      <c r="AVD500" s="1"/>
      <c r="AVE500" s="1"/>
      <c r="AVF500" s="1"/>
      <c r="AVG500" s="1"/>
      <c r="AVH500" s="1"/>
      <c r="AVI500" s="1"/>
      <c r="AVJ500" s="1"/>
      <c r="AVK500" s="1"/>
      <c r="AVL500" s="1"/>
      <c r="AVM500" s="1"/>
      <c r="AVN500" s="1"/>
      <c r="AVO500" s="1"/>
      <c r="AVP500" s="1"/>
      <c r="AVQ500" s="1"/>
      <c r="AVR500" s="1"/>
      <c r="AVS500" s="1"/>
      <c r="AVT500" s="1"/>
      <c r="AVU500" s="1"/>
      <c r="AVV500" s="1"/>
      <c r="AVW500" s="1"/>
      <c r="AVX500" s="1"/>
      <c r="AVY500" s="1"/>
      <c r="AVZ500" s="1"/>
      <c r="AWA500" s="1"/>
      <c r="AWB500" s="1"/>
      <c r="AWC500" s="1"/>
      <c r="AWD500" s="1"/>
      <c r="AWE500" s="1"/>
      <c r="AWF500" s="1"/>
      <c r="AWG500" s="1"/>
      <c r="AWH500" s="1"/>
      <c r="AWI500" s="1"/>
      <c r="AWJ500" s="1"/>
      <c r="AWK500" s="1"/>
      <c r="AWL500" s="1"/>
      <c r="AWM500" s="1"/>
      <c r="AWN500" s="1"/>
      <c r="AWO500" s="1"/>
      <c r="AWP500" s="1"/>
      <c r="AWQ500" s="1"/>
      <c r="AWR500" s="1"/>
      <c r="AWS500" s="1"/>
      <c r="AWT500" s="1"/>
      <c r="AWU500" s="1"/>
      <c r="AWV500" s="1"/>
      <c r="AWW500" s="1"/>
      <c r="AWX500" s="1"/>
      <c r="AWY500" s="1"/>
      <c r="AWZ500" s="1"/>
      <c r="AXA500" s="1"/>
      <c r="AXB500" s="1"/>
      <c r="AXC500" s="1"/>
      <c r="AXD500" s="1"/>
      <c r="AXE500" s="1"/>
      <c r="AXF500" s="1"/>
      <c r="AXG500" s="1"/>
      <c r="AXH500" s="1"/>
      <c r="AXI500" s="1"/>
      <c r="AXJ500" s="1"/>
      <c r="AXK500" s="1"/>
      <c r="AXL500" s="1"/>
      <c r="AXM500" s="1"/>
      <c r="AXN500" s="1"/>
      <c r="AXO500" s="1"/>
      <c r="AXP500" s="1"/>
      <c r="AXQ500" s="1"/>
      <c r="AXR500" s="1"/>
      <c r="AXS500" s="1"/>
      <c r="AXT500" s="1"/>
      <c r="AXU500" s="1"/>
      <c r="AXV500" s="1"/>
      <c r="AXW500" s="1"/>
      <c r="AXX500" s="1"/>
      <c r="AXY500" s="1"/>
      <c r="AXZ500" s="1"/>
      <c r="AYA500" s="1"/>
      <c r="AYB500" s="1"/>
      <c r="AYC500" s="1"/>
      <c r="AYD500" s="1"/>
      <c r="AYE500" s="1"/>
      <c r="AYF500" s="1"/>
      <c r="AYG500" s="1"/>
      <c r="AYH500" s="1"/>
      <c r="AYI500" s="1"/>
      <c r="AYJ500" s="1"/>
      <c r="AYK500" s="1"/>
      <c r="AYL500" s="1"/>
      <c r="AYM500" s="1"/>
      <c r="AYN500" s="1"/>
      <c r="AYO500" s="1"/>
      <c r="AYP500" s="1"/>
      <c r="AYQ500" s="1"/>
      <c r="AYR500" s="1"/>
      <c r="AYS500" s="1"/>
      <c r="AYT500" s="1"/>
      <c r="AYU500" s="1"/>
      <c r="AYV500" s="1"/>
      <c r="AYW500" s="1"/>
      <c r="AYX500" s="1"/>
      <c r="AYY500" s="1"/>
      <c r="AYZ500" s="1"/>
      <c r="AZA500" s="1"/>
      <c r="AZB500" s="1"/>
      <c r="AZC500" s="1"/>
      <c r="AZD500" s="1"/>
      <c r="AZE500" s="1"/>
      <c r="AZF500" s="1"/>
      <c r="AZG500" s="1"/>
      <c r="AZH500" s="1"/>
      <c r="AZI500" s="1"/>
      <c r="AZJ500" s="1"/>
      <c r="AZK500" s="1"/>
      <c r="AZL500" s="1"/>
      <c r="AZM500" s="1"/>
      <c r="AZN500" s="1"/>
      <c r="AZO500" s="1"/>
      <c r="AZP500" s="1"/>
      <c r="AZQ500" s="1"/>
      <c r="AZR500" s="1"/>
      <c r="AZS500" s="1"/>
      <c r="AZT500" s="1"/>
      <c r="AZU500" s="1"/>
      <c r="AZV500" s="1"/>
      <c r="AZW500" s="1"/>
      <c r="AZX500" s="1"/>
      <c r="AZY500" s="1"/>
      <c r="AZZ500" s="1"/>
      <c r="BAA500" s="1"/>
      <c r="BAB500" s="1"/>
      <c r="BAC500" s="1"/>
      <c r="BAD500" s="1"/>
      <c r="BAE500" s="1"/>
      <c r="BAF500" s="1"/>
      <c r="BAG500" s="1"/>
      <c r="BAH500" s="1"/>
      <c r="BAI500" s="1"/>
      <c r="BAJ500" s="1"/>
      <c r="BAK500" s="1"/>
      <c r="BAL500" s="1"/>
      <c r="BAM500" s="1"/>
      <c r="BAN500" s="1"/>
      <c r="BAO500" s="1"/>
      <c r="BAP500" s="1"/>
      <c r="BAQ500" s="1"/>
      <c r="BAR500" s="1"/>
      <c r="BAS500" s="1"/>
      <c r="BAT500" s="1"/>
      <c r="BAU500" s="1"/>
      <c r="BAV500" s="1"/>
      <c r="BAW500" s="1"/>
      <c r="BAX500" s="1"/>
      <c r="BAY500" s="1"/>
      <c r="BAZ500" s="1"/>
      <c r="BBA500" s="1"/>
      <c r="BBB500" s="1"/>
      <c r="BBC500" s="1"/>
      <c r="BBD500" s="1"/>
      <c r="BBE500" s="1"/>
      <c r="BBF500" s="1"/>
      <c r="BBG500" s="1"/>
      <c r="BBH500" s="1"/>
      <c r="BBI500" s="1"/>
      <c r="BBJ500" s="1"/>
      <c r="BBK500" s="1"/>
      <c r="BBL500" s="1"/>
      <c r="BBM500" s="1"/>
      <c r="BBN500" s="1"/>
      <c r="BBO500" s="1"/>
      <c r="BBP500" s="1"/>
      <c r="BBQ500" s="1"/>
      <c r="BBR500" s="1"/>
      <c r="BBS500" s="1"/>
      <c r="BBT500" s="1"/>
      <c r="BBU500" s="1"/>
      <c r="BBV500" s="1"/>
      <c r="BBW500" s="1"/>
      <c r="BBX500" s="1"/>
      <c r="BBY500" s="1"/>
      <c r="BBZ500" s="1"/>
      <c r="BCA500" s="1"/>
      <c r="BCB500" s="1"/>
      <c r="BCC500" s="1"/>
      <c r="BCD500" s="1"/>
      <c r="BCE500" s="1"/>
      <c r="BCF500" s="1"/>
      <c r="BCG500" s="1"/>
      <c r="BCH500" s="1"/>
      <c r="BCI500" s="1"/>
      <c r="BCJ500" s="1"/>
      <c r="BCK500" s="1"/>
      <c r="BCL500" s="1"/>
      <c r="BCM500" s="1"/>
      <c r="BCN500" s="1"/>
      <c r="BCO500" s="1"/>
      <c r="BCP500" s="1"/>
      <c r="BCQ500" s="1"/>
      <c r="BCR500" s="1"/>
      <c r="BCS500" s="1"/>
      <c r="BCT500" s="1"/>
      <c r="BCU500" s="1"/>
      <c r="BCV500" s="1"/>
      <c r="BCW500" s="1"/>
      <c r="BCX500" s="1"/>
      <c r="BCY500" s="1"/>
      <c r="BCZ500" s="1"/>
      <c r="BDA500" s="1"/>
      <c r="BDB500" s="1"/>
      <c r="BDC500" s="1"/>
      <c r="BDD500" s="1"/>
      <c r="BDE500" s="1"/>
      <c r="BDF500" s="1"/>
      <c r="BDG500" s="1"/>
      <c r="BDH500" s="1"/>
      <c r="BDI500" s="1"/>
      <c r="BDJ500" s="1"/>
      <c r="BDK500" s="1"/>
      <c r="BDL500" s="1"/>
      <c r="BDM500" s="1"/>
      <c r="BDN500" s="1"/>
      <c r="BDO500" s="1"/>
      <c r="BDP500" s="1"/>
      <c r="BDQ500" s="1"/>
      <c r="BDR500" s="1"/>
      <c r="BDS500" s="1"/>
      <c r="BDT500" s="1"/>
      <c r="BDU500" s="1"/>
      <c r="BDV500" s="1"/>
      <c r="BDW500" s="1"/>
      <c r="BDX500" s="1"/>
      <c r="BDY500" s="1"/>
      <c r="BDZ500" s="1"/>
      <c r="BEA500" s="1"/>
      <c r="BEB500" s="1"/>
      <c r="BEC500" s="1"/>
      <c r="BED500" s="1"/>
      <c r="BEE500" s="1"/>
      <c r="BEF500" s="1"/>
      <c r="BEG500" s="1"/>
      <c r="BEH500" s="1"/>
      <c r="BEI500" s="1"/>
      <c r="BEJ500" s="1"/>
      <c r="BEK500" s="1"/>
      <c r="BEL500" s="1"/>
      <c r="BEM500" s="1"/>
      <c r="BEN500" s="1"/>
      <c r="BEO500" s="1"/>
      <c r="BEP500" s="1"/>
      <c r="BEQ500" s="1"/>
      <c r="BER500" s="1"/>
      <c r="BES500" s="1"/>
      <c r="BET500" s="1"/>
      <c r="BEU500" s="1"/>
      <c r="BEV500" s="1"/>
      <c r="BEW500" s="1"/>
      <c r="BEX500" s="1"/>
      <c r="BEY500" s="1"/>
      <c r="BEZ500" s="1"/>
      <c r="BFA500" s="1"/>
      <c r="BFB500" s="1"/>
      <c r="BFC500" s="1"/>
      <c r="BFD500" s="1"/>
      <c r="BFE500" s="1"/>
      <c r="BFF500" s="1"/>
      <c r="BFG500" s="1"/>
      <c r="BFH500" s="1"/>
      <c r="BFI500" s="1"/>
      <c r="BFJ500" s="1"/>
      <c r="BFK500" s="1"/>
      <c r="BFL500" s="1"/>
      <c r="BFM500" s="1"/>
      <c r="BFN500" s="1"/>
      <c r="BFO500" s="1"/>
      <c r="BFP500" s="1"/>
      <c r="BFQ500" s="1"/>
      <c r="BFR500" s="1"/>
      <c r="BFS500" s="1"/>
      <c r="BFT500" s="1"/>
      <c r="BFU500" s="1"/>
      <c r="BFV500" s="1"/>
      <c r="BFW500" s="1"/>
      <c r="BFX500" s="1"/>
      <c r="BFY500" s="1"/>
      <c r="BFZ500" s="1"/>
      <c r="BGA500" s="1"/>
      <c r="BGB500" s="1"/>
      <c r="BGC500" s="1"/>
      <c r="BGD500" s="1"/>
      <c r="BGE500" s="1"/>
      <c r="BGF500" s="1"/>
      <c r="BGG500" s="1"/>
      <c r="BGH500" s="1"/>
      <c r="BGI500" s="1"/>
      <c r="BGJ500" s="1"/>
      <c r="BGK500" s="1"/>
      <c r="BGL500" s="1"/>
      <c r="BGM500" s="1"/>
      <c r="BGN500" s="1"/>
      <c r="BGO500" s="1"/>
      <c r="BGP500" s="1"/>
      <c r="BGQ500" s="1"/>
      <c r="BGR500" s="1"/>
      <c r="BGS500" s="1"/>
      <c r="BGT500" s="1"/>
      <c r="BGU500" s="1"/>
      <c r="BGV500" s="1"/>
      <c r="BGW500" s="1"/>
      <c r="BGX500" s="1"/>
      <c r="BGY500" s="1"/>
      <c r="BGZ500" s="1"/>
      <c r="BHA500" s="1"/>
      <c r="BHB500" s="1"/>
      <c r="BHC500" s="1"/>
      <c r="BHD500" s="1"/>
      <c r="BHE500" s="1"/>
      <c r="BHF500" s="1"/>
      <c r="BHG500" s="1"/>
      <c r="BHH500" s="1"/>
      <c r="BHI500" s="1"/>
      <c r="BHJ500" s="1"/>
      <c r="BHK500" s="1"/>
      <c r="BHL500" s="1"/>
      <c r="BHM500" s="1"/>
      <c r="BHN500" s="1"/>
      <c r="BHO500" s="1"/>
      <c r="BHP500" s="1"/>
      <c r="BHQ500" s="1"/>
      <c r="BHR500" s="1"/>
      <c r="BHS500" s="1"/>
      <c r="BHT500" s="1"/>
      <c r="BHU500" s="1"/>
      <c r="BHV500" s="1"/>
      <c r="BHW500" s="1"/>
      <c r="BHX500" s="1"/>
      <c r="BHY500" s="1"/>
      <c r="BHZ500" s="1"/>
      <c r="BIA500" s="1"/>
      <c r="BIB500" s="1"/>
      <c r="BIC500" s="1"/>
      <c r="BID500" s="1"/>
      <c r="BIE500" s="1"/>
      <c r="BIF500" s="1"/>
      <c r="BIG500" s="1"/>
      <c r="BIH500" s="1"/>
      <c r="BII500" s="1"/>
      <c r="BIJ500" s="1"/>
      <c r="BIK500" s="1"/>
      <c r="BIL500" s="1"/>
      <c r="BIM500" s="1"/>
      <c r="BIN500" s="1"/>
      <c r="BIO500" s="1"/>
      <c r="BIP500" s="1"/>
      <c r="BIQ500" s="1"/>
      <c r="BIR500" s="1"/>
      <c r="BIS500" s="1"/>
      <c r="BIT500" s="1"/>
      <c r="BIU500" s="1"/>
      <c r="BIV500" s="1"/>
      <c r="BIW500" s="1"/>
      <c r="BIX500" s="1"/>
      <c r="BIY500" s="1"/>
      <c r="BIZ500" s="1"/>
      <c r="BJA500" s="1"/>
      <c r="BJB500" s="1"/>
      <c r="BJC500" s="1"/>
      <c r="BJD500" s="1"/>
      <c r="BJE500" s="1"/>
      <c r="BJF500" s="1"/>
      <c r="BJG500" s="1"/>
      <c r="BJH500" s="1"/>
      <c r="BJI500" s="1"/>
      <c r="BJJ500" s="1"/>
      <c r="BJK500" s="1"/>
      <c r="BJL500" s="1"/>
      <c r="BJM500" s="1"/>
      <c r="BJN500" s="1"/>
      <c r="BJO500" s="1"/>
      <c r="BJP500" s="1"/>
      <c r="BJQ500" s="1"/>
      <c r="BJR500" s="1"/>
      <c r="BJS500" s="1"/>
      <c r="BJT500" s="1"/>
      <c r="BJU500" s="1"/>
      <c r="BJV500" s="1"/>
      <c r="BJW500" s="1"/>
      <c r="BJX500" s="1"/>
      <c r="BJY500" s="1"/>
      <c r="BJZ500" s="1"/>
      <c r="BKA500" s="1"/>
      <c r="BKB500" s="1"/>
      <c r="BKC500" s="1"/>
      <c r="BKD500" s="1"/>
      <c r="BKE500" s="1"/>
      <c r="BKF500" s="1"/>
      <c r="BKG500" s="1"/>
      <c r="BKH500" s="1"/>
      <c r="BKI500" s="1"/>
      <c r="BKJ500" s="1"/>
      <c r="BKK500" s="1"/>
      <c r="BKL500" s="1"/>
      <c r="BKM500" s="1"/>
      <c r="BKN500" s="1"/>
      <c r="BKO500" s="1"/>
      <c r="BKP500" s="1"/>
      <c r="BKQ500" s="1"/>
      <c r="BKR500" s="1"/>
      <c r="BKS500" s="1"/>
      <c r="BKT500" s="1"/>
      <c r="BKU500" s="1"/>
      <c r="BKV500" s="1"/>
      <c r="BKW500" s="1"/>
      <c r="BKX500" s="1"/>
      <c r="BKY500" s="1"/>
      <c r="BKZ500" s="1"/>
      <c r="BLA500" s="1"/>
      <c r="BLB500" s="1"/>
      <c r="BLC500" s="1"/>
      <c r="BLD500" s="1"/>
      <c r="BLE500" s="1"/>
      <c r="BLF500" s="1"/>
      <c r="BLG500" s="1"/>
      <c r="BLH500" s="1"/>
      <c r="BLI500" s="1"/>
      <c r="BLJ500" s="1"/>
      <c r="BLK500" s="1"/>
      <c r="BLL500" s="1"/>
      <c r="BLM500" s="1"/>
      <c r="BLN500" s="1"/>
      <c r="BLO500" s="1"/>
      <c r="BLP500" s="1"/>
      <c r="BLQ500" s="1"/>
      <c r="BLR500" s="1"/>
      <c r="BLS500" s="1"/>
      <c r="BLT500" s="1"/>
      <c r="BLU500" s="1"/>
      <c r="BLV500" s="1"/>
      <c r="BLW500" s="1"/>
      <c r="BLX500" s="1"/>
      <c r="BLY500" s="1"/>
      <c r="BLZ500" s="1"/>
      <c r="BMA500" s="1"/>
      <c r="BMB500" s="1"/>
      <c r="BMC500" s="1"/>
      <c r="BMD500" s="1"/>
      <c r="BME500" s="1"/>
      <c r="BMF500" s="1"/>
      <c r="BMG500" s="1"/>
      <c r="BMH500" s="1"/>
      <c r="BMI500" s="1"/>
      <c r="BMJ500" s="1"/>
      <c r="BMK500" s="1"/>
      <c r="BML500" s="1"/>
      <c r="BMM500" s="1"/>
      <c r="BMN500" s="1"/>
      <c r="BMO500" s="1"/>
      <c r="BMP500" s="1"/>
      <c r="BMQ500" s="1"/>
      <c r="BMR500" s="1"/>
      <c r="BMS500" s="1"/>
      <c r="BMT500" s="1"/>
      <c r="BMU500" s="1"/>
      <c r="BMV500" s="1"/>
      <c r="BMW500" s="1"/>
      <c r="BMX500" s="1"/>
      <c r="BMY500" s="1"/>
      <c r="BMZ500" s="1"/>
      <c r="BNA500" s="1"/>
      <c r="BNB500" s="1"/>
      <c r="BNC500" s="1"/>
      <c r="BND500" s="1"/>
      <c r="BNE500" s="1"/>
      <c r="BNF500" s="1"/>
      <c r="BNG500" s="1"/>
      <c r="BNH500" s="1"/>
      <c r="BNI500" s="1"/>
      <c r="BNJ500" s="1"/>
      <c r="BNK500" s="1"/>
      <c r="BNL500" s="1"/>
      <c r="BNM500" s="1"/>
      <c r="BNN500" s="1"/>
      <c r="BNO500" s="1"/>
      <c r="BNP500" s="1"/>
      <c r="BNQ500" s="1"/>
      <c r="BNR500" s="1"/>
      <c r="BNS500" s="1"/>
      <c r="BNT500" s="1"/>
      <c r="BNU500" s="1"/>
      <c r="BNV500" s="1"/>
      <c r="BNW500" s="1"/>
      <c r="BNX500" s="1"/>
      <c r="BNY500" s="1"/>
      <c r="BNZ500" s="1"/>
      <c r="BOA500" s="1"/>
      <c r="BOB500" s="1"/>
      <c r="BOC500" s="1"/>
      <c r="BOD500" s="1"/>
      <c r="BOE500" s="1"/>
      <c r="BOF500" s="1"/>
      <c r="BOG500" s="1"/>
      <c r="BOH500" s="1"/>
      <c r="BOI500" s="1"/>
      <c r="BOJ500" s="1"/>
      <c r="BOK500" s="1"/>
      <c r="BOL500" s="1"/>
      <c r="BOM500" s="1"/>
      <c r="BON500" s="1"/>
      <c r="BOO500" s="1"/>
      <c r="BOP500" s="1"/>
      <c r="BOQ500" s="1"/>
      <c r="BOR500" s="1"/>
      <c r="BOS500" s="1"/>
      <c r="BOT500" s="1"/>
      <c r="BOU500" s="1"/>
      <c r="BOV500" s="1"/>
      <c r="BOW500" s="1"/>
      <c r="BOX500" s="1"/>
      <c r="BOY500" s="1"/>
      <c r="BOZ500" s="1"/>
      <c r="BPA500" s="1"/>
      <c r="BPB500" s="1"/>
      <c r="BPC500" s="1"/>
      <c r="BPD500" s="1"/>
      <c r="BPE500" s="1"/>
      <c r="BPF500" s="1"/>
      <c r="BPG500" s="1"/>
      <c r="BPH500" s="1"/>
      <c r="BPI500" s="1"/>
      <c r="BPJ500" s="1"/>
      <c r="BPK500" s="1"/>
      <c r="BPL500" s="1"/>
      <c r="BPM500" s="1"/>
      <c r="BPN500" s="1"/>
      <c r="BPO500" s="1"/>
      <c r="BPP500" s="1"/>
      <c r="BPQ500" s="1"/>
      <c r="BPR500" s="1"/>
      <c r="BPS500" s="1"/>
      <c r="BPT500" s="1"/>
      <c r="BPU500" s="1"/>
      <c r="BPV500" s="1"/>
      <c r="BPW500" s="1"/>
      <c r="BPX500" s="1"/>
      <c r="BPY500" s="1"/>
      <c r="BPZ500" s="1"/>
      <c r="BQA500" s="1"/>
      <c r="BQB500" s="1"/>
      <c r="BQC500" s="1"/>
      <c r="BQD500" s="1"/>
      <c r="BQE500" s="1"/>
      <c r="BQF500" s="1"/>
      <c r="BQG500" s="1"/>
      <c r="BQH500" s="1"/>
      <c r="BQI500" s="1"/>
      <c r="BQJ500" s="1"/>
      <c r="BQK500" s="1"/>
      <c r="BQL500" s="1"/>
      <c r="BQM500" s="1"/>
      <c r="BQN500" s="1"/>
      <c r="BQO500" s="1"/>
      <c r="BQP500" s="1"/>
      <c r="BQQ500" s="1"/>
      <c r="BQR500" s="1"/>
      <c r="BQS500" s="1"/>
      <c r="BQT500" s="1"/>
      <c r="BQU500" s="1"/>
      <c r="BQV500" s="1"/>
      <c r="BQW500" s="1"/>
      <c r="BQX500" s="1"/>
      <c r="BQY500" s="1"/>
      <c r="BQZ500" s="1"/>
      <c r="BRA500" s="1"/>
      <c r="BRB500" s="1"/>
      <c r="BRC500" s="1"/>
      <c r="BRD500" s="1"/>
      <c r="BRE500" s="1"/>
      <c r="BRF500" s="1"/>
      <c r="BRG500" s="1"/>
      <c r="BRH500" s="1"/>
      <c r="BRI500" s="1"/>
      <c r="BRJ500" s="1"/>
      <c r="BRK500" s="1"/>
      <c r="BRL500" s="1"/>
      <c r="BRM500" s="1"/>
      <c r="BRN500" s="1"/>
      <c r="BRO500" s="1"/>
      <c r="BRP500" s="1"/>
      <c r="BRQ500" s="1"/>
      <c r="BRR500" s="1"/>
      <c r="BRS500" s="1"/>
      <c r="BRT500" s="1"/>
      <c r="BRU500" s="1"/>
      <c r="BRV500" s="1"/>
      <c r="BRW500" s="1"/>
      <c r="BRX500" s="1"/>
      <c r="BRY500" s="1"/>
      <c r="BRZ500" s="1"/>
      <c r="BSA500" s="1"/>
      <c r="BSB500" s="1"/>
      <c r="BSC500" s="1"/>
      <c r="BSD500" s="1"/>
      <c r="BSE500" s="1"/>
      <c r="BSF500" s="1"/>
      <c r="BSG500" s="1"/>
      <c r="BSH500" s="1"/>
      <c r="BSI500" s="1"/>
      <c r="BSJ500" s="1"/>
      <c r="BSK500" s="1"/>
      <c r="BSL500" s="1"/>
      <c r="BSM500" s="1"/>
      <c r="BSN500" s="1"/>
      <c r="BSO500" s="1"/>
      <c r="BSP500" s="1"/>
      <c r="BSQ500" s="1"/>
      <c r="BSR500" s="1"/>
      <c r="BSS500" s="1"/>
      <c r="BST500" s="1"/>
      <c r="BSU500" s="1"/>
      <c r="BSV500" s="1"/>
      <c r="BSW500" s="1"/>
      <c r="BSX500" s="1"/>
      <c r="BSY500" s="1"/>
      <c r="BSZ500" s="1"/>
      <c r="BTA500" s="1"/>
      <c r="BTB500" s="1"/>
      <c r="BTC500" s="1"/>
      <c r="BTD500" s="1"/>
      <c r="BTE500" s="1"/>
      <c r="BTF500" s="1"/>
      <c r="BTG500" s="1"/>
      <c r="BTH500" s="1"/>
      <c r="BTI500" s="1"/>
      <c r="BTJ500" s="1"/>
      <c r="BTK500" s="1"/>
      <c r="BTL500" s="1"/>
      <c r="BTM500" s="1"/>
      <c r="BTN500" s="1"/>
      <c r="BTO500" s="1"/>
      <c r="BTP500" s="1"/>
      <c r="BTQ500" s="1"/>
      <c r="BTR500" s="1"/>
      <c r="BTS500" s="1"/>
      <c r="BTT500" s="1"/>
      <c r="BTU500" s="1"/>
      <c r="BTV500" s="1"/>
      <c r="BTW500" s="1"/>
      <c r="BTX500" s="1"/>
      <c r="BTY500" s="1"/>
      <c r="BTZ500" s="1"/>
      <c r="BUA500" s="1"/>
      <c r="BUB500" s="1"/>
      <c r="BUC500" s="1"/>
      <c r="BUD500" s="1"/>
      <c r="BUE500" s="1"/>
      <c r="BUF500" s="1"/>
      <c r="BUG500" s="1"/>
      <c r="BUH500" s="1"/>
      <c r="BUI500" s="1"/>
      <c r="BUJ500" s="1"/>
      <c r="BUK500" s="1"/>
      <c r="BUL500" s="1"/>
      <c r="BUM500" s="1"/>
      <c r="BUN500" s="1"/>
      <c r="BUO500" s="1"/>
      <c r="BUP500" s="1"/>
      <c r="BUQ500" s="1"/>
      <c r="BUR500" s="1"/>
      <c r="BUS500" s="1"/>
      <c r="BUT500" s="1"/>
      <c r="BUU500" s="1"/>
      <c r="BUV500" s="1"/>
      <c r="BUW500" s="1"/>
      <c r="BUX500" s="1"/>
      <c r="BUY500" s="1"/>
      <c r="BUZ500" s="1"/>
      <c r="BVA500" s="1"/>
      <c r="BVB500" s="1"/>
      <c r="BVC500" s="1"/>
      <c r="BVD500" s="1"/>
      <c r="BVE500" s="1"/>
      <c r="BVF500" s="1"/>
      <c r="BVG500" s="1"/>
      <c r="BVH500" s="1"/>
      <c r="BVI500" s="1"/>
      <c r="BVJ500" s="1"/>
      <c r="BVK500" s="1"/>
      <c r="BVL500" s="1"/>
      <c r="BVM500" s="1"/>
      <c r="BVN500" s="1"/>
      <c r="BVO500" s="1"/>
      <c r="BVP500" s="1"/>
      <c r="BVQ500" s="1"/>
      <c r="BVR500" s="1"/>
      <c r="BVS500" s="1"/>
      <c r="BVT500" s="1"/>
      <c r="BVU500" s="1"/>
      <c r="BVV500" s="1"/>
      <c r="BVW500" s="1"/>
      <c r="BVX500" s="1"/>
      <c r="BVY500" s="1"/>
      <c r="BVZ500" s="1"/>
      <c r="BWA500" s="1"/>
      <c r="BWB500" s="1"/>
      <c r="BWC500" s="1"/>
      <c r="BWD500" s="1"/>
      <c r="BWE500" s="1"/>
      <c r="BWF500" s="1"/>
      <c r="BWG500" s="1"/>
      <c r="BWH500" s="1"/>
      <c r="BWI500" s="1"/>
      <c r="BWJ500" s="1"/>
      <c r="BWK500" s="1"/>
      <c r="BWL500" s="1"/>
      <c r="BWM500" s="1"/>
      <c r="BWN500" s="1"/>
      <c r="BWO500" s="1"/>
      <c r="BWP500" s="1"/>
      <c r="BWQ500" s="1"/>
      <c r="BWR500" s="1"/>
      <c r="BWS500" s="1"/>
      <c r="BWT500" s="1"/>
      <c r="BWU500" s="1"/>
      <c r="BWV500" s="1"/>
      <c r="BWW500" s="1"/>
      <c r="BWX500" s="1"/>
      <c r="BWY500" s="1"/>
      <c r="BWZ500" s="1"/>
      <c r="BXA500" s="1"/>
      <c r="BXB500" s="1"/>
      <c r="BXC500" s="1"/>
      <c r="BXD500" s="1"/>
      <c r="BXE500" s="1"/>
      <c r="BXF500" s="1"/>
      <c r="BXG500" s="1"/>
      <c r="BXH500" s="1"/>
      <c r="BXI500" s="1"/>
      <c r="BXJ500" s="1"/>
      <c r="BXK500" s="1"/>
      <c r="BXL500" s="1"/>
      <c r="BXM500" s="1"/>
      <c r="BXN500" s="1"/>
      <c r="BXO500" s="1"/>
      <c r="BXP500" s="1"/>
      <c r="BXQ500" s="1"/>
      <c r="BXR500" s="1"/>
      <c r="BXS500" s="1"/>
      <c r="BXT500" s="1"/>
      <c r="BXU500" s="1"/>
      <c r="BXV500" s="1"/>
      <c r="BXW500" s="1"/>
      <c r="BXX500" s="1"/>
      <c r="BXY500" s="1"/>
      <c r="BXZ500" s="1"/>
      <c r="BYA500" s="1"/>
      <c r="BYB500" s="1"/>
      <c r="BYC500" s="1"/>
      <c r="BYD500" s="1"/>
      <c r="BYE500" s="1"/>
      <c r="BYF500" s="1"/>
      <c r="BYG500" s="1"/>
      <c r="BYH500" s="1"/>
      <c r="BYI500" s="1"/>
      <c r="BYJ500" s="1"/>
      <c r="BYK500" s="1"/>
      <c r="BYL500" s="1"/>
      <c r="BYM500" s="1"/>
      <c r="BYN500" s="1"/>
      <c r="BYO500" s="1"/>
      <c r="BYP500" s="1"/>
      <c r="BYQ500" s="1"/>
      <c r="BYR500" s="1"/>
      <c r="BYS500" s="1"/>
      <c r="BYT500" s="1"/>
      <c r="BYU500" s="1"/>
      <c r="BYV500" s="1"/>
      <c r="BYW500" s="1"/>
      <c r="BYX500" s="1"/>
      <c r="BYY500" s="1"/>
      <c r="BYZ500" s="1"/>
      <c r="BZA500" s="1"/>
      <c r="BZB500" s="1"/>
      <c r="BZC500" s="1"/>
      <c r="BZD500" s="1"/>
      <c r="BZE500" s="1"/>
      <c r="BZF500" s="1"/>
      <c r="BZG500" s="1"/>
      <c r="BZH500" s="1"/>
      <c r="BZI500" s="1"/>
      <c r="BZJ500" s="1"/>
      <c r="BZK500" s="1"/>
      <c r="BZL500" s="1"/>
      <c r="BZM500" s="1"/>
      <c r="BZN500" s="1"/>
      <c r="BZO500" s="1"/>
      <c r="BZP500" s="1"/>
      <c r="BZQ500" s="1"/>
      <c r="BZR500" s="1"/>
      <c r="BZS500" s="1"/>
      <c r="BZT500" s="1"/>
      <c r="BZU500" s="1"/>
      <c r="BZV500" s="1"/>
      <c r="BZW500" s="1"/>
      <c r="BZX500" s="1"/>
      <c r="BZY500" s="1"/>
      <c r="BZZ500" s="1"/>
      <c r="CAA500" s="1"/>
      <c r="CAB500" s="1"/>
      <c r="CAC500" s="1"/>
      <c r="CAD500" s="1"/>
      <c r="CAE500" s="1"/>
      <c r="CAF500" s="1"/>
      <c r="CAG500" s="1"/>
      <c r="CAH500" s="1"/>
      <c r="CAI500" s="1"/>
      <c r="CAJ500" s="1"/>
      <c r="CAK500" s="1"/>
      <c r="CAL500" s="1"/>
      <c r="CAM500" s="1"/>
      <c r="CAN500" s="1"/>
      <c r="CAO500" s="1"/>
      <c r="CAP500" s="1"/>
      <c r="CAQ500" s="1"/>
      <c r="CAR500" s="1"/>
      <c r="CAS500" s="1"/>
      <c r="CAT500" s="1"/>
      <c r="CAU500" s="1"/>
      <c r="CAV500" s="1"/>
      <c r="CAW500" s="1"/>
      <c r="CAX500" s="1"/>
      <c r="CAY500" s="1"/>
      <c r="CAZ500" s="1"/>
      <c r="CBA500" s="1"/>
      <c r="CBB500" s="1"/>
      <c r="CBC500" s="1"/>
      <c r="CBD500" s="1"/>
      <c r="CBE500" s="1"/>
      <c r="CBF500" s="1"/>
      <c r="CBG500" s="1"/>
      <c r="CBH500" s="1"/>
      <c r="CBI500" s="1"/>
      <c r="CBJ500" s="1"/>
      <c r="CBK500" s="1"/>
      <c r="CBL500" s="1"/>
      <c r="CBM500" s="1"/>
      <c r="CBN500" s="1"/>
      <c r="CBO500" s="1"/>
      <c r="CBP500" s="1"/>
      <c r="CBQ500" s="1"/>
      <c r="CBR500" s="1"/>
      <c r="CBS500" s="1"/>
      <c r="CBT500" s="1"/>
      <c r="CBU500" s="1"/>
      <c r="CBV500" s="1"/>
      <c r="CBW500" s="1"/>
      <c r="CBX500" s="1"/>
      <c r="CBY500" s="1"/>
      <c r="CBZ500" s="1"/>
      <c r="CCA500" s="1"/>
      <c r="CCB500" s="1"/>
      <c r="CCC500" s="1"/>
      <c r="CCD500" s="1"/>
      <c r="CCE500" s="1"/>
      <c r="CCF500" s="1"/>
      <c r="CCG500" s="1"/>
      <c r="CCH500" s="1"/>
      <c r="CCI500" s="1"/>
      <c r="CCJ500" s="1"/>
      <c r="CCK500" s="1"/>
      <c r="CCL500" s="1"/>
      <c r="CCM500" s="1"/>
      <c r="CCN500" s="1"/>
      <c r="CCO500" s="1"/>
      <c r="CCP500" s="1"/>
      <c r="CCQ500" s="1"/>
      <c r="CCR500" s="1"/>
      <c r="CCS500" s="1"/>
      <c r="CCT500" s="1"/>
      <c r="CCU500" s="1"/>
      <c r="CCV500" s="1"/>
      <c r="CCW500" s="1"/>
      <c r="CCX500" s="1"/>
      <c r="CCY500" s="1"/>
      <c r="CCZ500" s="1"/>
      <c r="CDA500" s="1"/>
      <c r="CDB500" s="1"/>
      <c r="CDC500" s="1"/>
      <c r="CDD500" s="1"/>
      <c r="CDE500" s="1"/>
      <c r="CDF500" s="1"/>
      <c r="CDG500" s="1"/>
      <c r="CDH500" s="1"/>
      <c r="CDI500" s="1"/>
      <c r="CDJ500" s="1"/>
      <c r="CDK500" s="1"/>
      <c r="CDL500" s="1"/>
      <c r="CDM500" s="1"/>
      <c r="CDN500" s="1"/>
      <c r="CDO500" s="1"/>
      <c r="CDP500" s="1"/>
      <c r="CDQ500" s="1"/>
      <c r="CDR500" s="1"/>
      <c r="CDS500" s="1"/>
      <c r="CDT500" s="1"/>
      <c r="CDU500" s="1"/>
      <c r="CDV500" s="1"/>
      <c r="CDW500" s="1"/>
      <c r="CDX500" s="1"/>
      <c r="CDY500" s="1"/>
      <c r="CDZ500" s="1"/>
      <c r="CEA500" s="1"/>
      <c r="CEB500" s="1"/>
      <c r="CEC500" s="1"/>
      <c r="CED500" s="1"/>
      <c r="CEE500" s="1"/>
      <c r="CEF500" s="1"/>
      <c r="CEG500" s="1"/>
      <c r="CEH500" s="1"/>
      <c r="CEI500" s="1"/>
      <c r="CEJ500" s="1"/>
      <c r="CEK500" s="1"/>
      <c r="CEL500" s="1"/>
      <c r="CEM500" s="1"/>
      <c r="CEN500" s="1"/>
      <c r="CEO500" s="1"/>
      <c r="CEP500" s="1"/>
      <c r="CEQ500" s="1"/>
      <c r="CER500" s="1"/>
      <c r="CES500" s="1"/>
      <c r="CET500" s="1"/>
      <c r="CEU500" s="1"/>
      <c r="CEV500" s="1"/>
      <c r="CEW500" s="1"/>
      <c r="CEX500" s="1"/>
      <c r="CEY500" s="1"/>
      <c r="CEZ500" s="1"/>
      <c r="CFA500" s="1"/>
      <c r="CFB500" s="1"/>
      <c r="CFC500" s="1"/>
      <c r="CFD500" s="1"/>
      <c r="CFE500" s="1"/>
      <c r="CFF500" s="1"/>
      <c r="CFG500" s="1"/>
      <c r="CFH500" s="1"/>
      <c r="CFI500" s="1"/>
      <c r="CFJ500" s="1"/>
      <c r="CFK500" s="1"/>
      <c r="CFL500" s="1"/>
      <c r="CFM500" s="1"/>
      <c r="CFN500" s="1"/>
      <c r="CFO500" s="1"/>
      <c r="CFP500" s="1"/>
      <c r="CFQ500" s="1"/>
      <c r="CFR500" s="1"/>
      <c r="CFS500" s="1"/>
      <c r="CFT500" s="1"/>
      <c r="CFU500" s="1"/>
      <c r="CFV500" s="1"/>
      <c r="CFW500" s="1"/>
      <c r="CFX500" s="1"/>
      <c r="CFY500" s="1"/>
      <c r="CFZ500" s="1"/>
      <c r="CGA500" s="1"/>
      <c r="CGB500" s="1"/>
      <c r="CGC500" s="1"/>
      <c r="CGD500" s="1"/>
      <c r="CGE500" s="1"/>
      <c r="CGF500" s="1"/>
      <c r="CGG500" s="1"/>
      <c r="CGH500" s="1"/>
      <c r="CGI500" s="1"/>
      <c r="CGJ500" s="1"/>
      <c r="CGK500" s="1"/>
      <c r="CGL500" s="1"/>
      <c r="CGM500" s="1"/>
      <c r="CGN500" s="1"/>
      <c r="CGO500" s="1"/>
      <c r="CGP500" s="1"/>
      <c r="CGQ500" s="1"/>
      <c r="CGR500" s="1"/>
      <c r="CGS500" s="1"/>
      <c r="CGT500" s="1"/>
      <c r="CGU500" s="1"/>
      <c r="CGV500" s="1"/>
      <c r="CGW500" s="1"/>
      <c r="CGX500" s="1"/>
      <c r="CGY500" s="1"/>
      <c r="CGZ500" s="1"/>
      <c r="CHA500" s="1"/>
      <c r="CHB500" s="1"/>
      <c r="CHC500" s="1"/>
      <c r="CHD500" s="1"/>
      <c r="CHE500" s="1"/>
      <c r="CHF500" s="1"/>
      <c r="CHG500" s="1"/>
      <c r="CHH500" s="1"/>
      <c r="CHI500" s="1"/>
      <c r="CHJ500" s="1"/>
      <c r="CHK500" s="1"/>
      <c r="CHL500" s="1"/>
      <c r="CHM500" s="1"/>
      <c r="CHN500" s="1"/>
      <c r="CHO500" s="1"/>
      <c r="CHP500" s="1"/>
      <c r="CHQ500" s="1"/>
      <c r="CHR500" s="1"/>
      <c r="CHS500" s="1"/>
      <c r="CHT500" s="1"/>
      <c r="CHU500" s="1"/>
      <c r="CHV500" s="1"/>
      <c r="CHW500" s="1"/>
      <c r="CHX500" s="1"/>
      <c r="CHY500" s="1"/>
      <c r="CHZ500" s="1"/>
      <c r="CIA500" s="1"/>
      <c r="CIB500" s="1"/>
      <c r="CIC500" s="1"/>
      <c r="CID500" s="1"/>
      <c r="CIE500" s="1"/>
      <c r="CIF500" s="1"/>
      <c r="CIG500" s="1"/>
      <c r="CIH500" s="1"/>
      <c r="CII500" s="1"/>
      <c r="CIJ500" s="1"/>
      <c r="CIK500" s="1"/>
      <c r="CIL500" s="1"/>
      <c r="CIM500" s="1"/>
      <c r="CIN500" s="1"/>
      <c r="CIO500" s="1"/>
      <c r="CIP500" s="1"/>
      <c r="CIQ500" s="1"/>
      <c r="CIR500" s="1"/>
      <c r="CIS500" s="1"/>
      <c r="CIT500" s="1"/>
      <c r="CIU500" s="1"/>
      <c r="CIV500" s="1"/>
      <c r="CIW500" s="1"/>
      <c r="CIX500" s="1"/>
      <c r="CIY500" s="1"/>
      <c r="CIZ500" s="1"/>
      <c r="CJA500" s="1"/>
      <c r="CJB500" s="1"/>
      <c r="CJC500" s="1"/>
      <c r="CJD500" s="1"/>
      <c r="CJE500" s="1"/>
      <c r="CJF500" s="1"/>
      <c r="CJG500" s="1"/>
      <c r="CJH500" s="1"/>
      <c r="CJI500" s="1"/>
      <c r="CJJ500" s="1"/>
      <c r="CJK500" s="1"/>
      <c r="CJL500" s="1"/>
      <c r="CJM500" s="1"/>
      <c r="CJN500" s="1"/>
      <c r="CJO500" s="1"/>
      <c r="CJP500" s="1"/>
      <c r="CJQ500" s="1"/>
      <c r="CJR500" s="1"/>
      <c r="CJS500" s="1"/>
      <c r="CJT500" s="1"/>
      <c r="CJU500" s="1"/>
      <c r="CJV500" s="1"/>
      <c r="CJW500" s="1"/>
      <c r="CJX500" s="1"/>
      <c r="CJY500" s="1"/>
      <c r="CJZ500" s="1"/>
      <c r="CKA500" s="1"/>
      <c r="CKB500" s="1"/>
      <c r="CKC500" s="1"/>
      <c r="CKD500" s="1"/>
      <c r="CKE500" s="1"/>
      <c r="CKF500" s="1"/>
      <c r="CKG500" s="1"/>
      <c r="CKH500" s="1"/>
      <c r="CKI500" s="1"/>
      <c r="CKJ500" s="1"/>
      <c r="CKK500" s="1"/>
      <c r="CKL500" s="1"/>
      <c r="CKM500" s="1"/>
      <c r="CKN500" s="1"/>
      <c r="CKO500" s="1"/>
      <c r="CKP500" s="1"/>
      <c r="CKQ500" s="1"/>
      <c r="CKR500" s="1"/>
      <c r="CKS500" s="1"/>
      <c r="CKT500" s="1"/>
      <c r="CKU500" s="1"/>
      <c r="CKV500" s="1"/>
      <c r="CKW500" s="1"/>
      <c r="CKX500" s="1"/>
      <c r="CKY500" s="1"/>
      <c r="CKZ500" s="1"/>
      <c r="CLA500" s="1"/>
      <c r="CLB500" s="1"/>
      <c r="CLC500" s="1"/>
      <c r="CLD500" s="1"/>
      <c r="CLE500" s="1"/>
      <c r="CLF500" s="1"/>
      <c r="CLG500" s="1"/>
      <c r="CLH500" s="1"/>
      <c r="CLI500" s="1"/>
      <c r="CLJ500" s="1"/>
      <c r="CLK500" s="1"/>
      <c r="CLL500" s="1"/>
      <c r="CLM500" s="1"/>
      <c r="CLN500" s="1"/>
      <c r="CLO500" s="1"/>
      <c r="CLP500" s="1"/>
      <c r="CLQ500" s="1"/>
      <c r="CLR500" s="1"/>
      <c r="CLS500" s="1"/>
      <c r="CLT500" s="1"/>
      <c r="CLU500" s="1"/>
      <c r="CLV500" s="1"/>
      <c r="CLW500" s="1"/>
      <c r="CLX500" s="1"/>
      <c r="CLY500" s="1"/>
      <c r="CLZ500" s="1"/>
      <c r="CMA500" s="1"/>
      <c r="CMB500" s="1"/>
      <c r="CMC500" s="1"/>
      <c r="CMD500" s="1"/>
      <c r="CME500" s="1"/>
      <c r="CMF500" s="1"/>
      <c r="CMG500" s="1"/>
      <c r="CMH500" s="1"/>
      <c r="CMI500" s="1"/>
      <c r="CMJ500" s="1"/>
      <c r="CMK500" s="1"/>
      <c r="CML500" s="1"/>
      <c r="CMM500" s="1"/>
      <c r="CMN500" s="1"/>
      <c r="CMO500" s="1"/>
      <c r="CMP500" s="1"/>
      <c r="CMQ500" s="1"/>
      <c r="CMR500" s="1"/>
      <c r="CMS500" s="1"/>
      <c r="CMT500" s="1"/>
      <c r="CMU500" s="1"/>
      <c r="CMV500" s="1"/>
      <c r="CMW500" s="1"/>
      <c r="CMX500" s="1"/>
      <c r="CMY500" s="1"/>
      <c r="CMZ500" s="1"/>
      <c r="CNA500" s="1"/>
      <c r="CNB500" s="1"/>
      <c r="CNC500" s="1"/>
      <c r="CND500" s="1"/>
      <c r="CNE500" s="1"/>
      <c r="CNF500" s="1"/>
      <c r="CNG500" s="1"/>
      <c r="CNH500" s="1"/>
      <c r="CNI500" s="1"/>
      <c r="CNJ500" s="1"/>
      <c r="CNK500" s="1"/>
      <c r="CNL500" s="1"/>
      <c r="CNM500" s="1"/>
      <c r="CNN500" s="1"/>
      <c r="CNO500" s="1"/>
      <c r="CNP500" s="1"/>
      <c r="CNQ500" s="1"/>
      <c r="CNR500" s="1"/>
      <c r="CNS500" s="1"/>
      <c r="CNT500" s="1"/>
      <c r="CNU500" s="1"/>
      <c r="CNV500" s="1"/>
      <c r="CNW500" s="1"/>
      <c r="CNX500" s="1"/>
      <c r="CNY500" s="1"/>
      <c r="CNZ500" s="1"/>
      <c r="COA500" s="1"/>
      <c r="COB500" s="1"/>
      <c r="COC500" s="1"/>
      <c r="COD500" s="1"/>
      <c r="COE500" s="1"/>
      <c r="COF500" s="1"/>
      <c r="COG500" s="1"/>
      <c r="COH500" s="1"/>
      <c r="COI500" s="1"/>
      <c r="COJ500" s="1"/>
      <c r="COK500" s="1"/>
      <c r="COL500" s="1"/>
      <c r="COM500" s="1"/>
      <c r="CON500" s="1"/>
      <c r="COO500" s="1"/>
      <c r="COP500" s="1"/>
      <c r="COQ500" s="1"/>
      <c r="COR500" s="1"/>
      <c r="COS500" s="1"/>
      <c r="COT500" s="1"/>
      <c r="COU500" s="1"/>
      <c r="COV500" s="1"/>
      <c r="COW500" s="1"/>
      <c r="COX500" s="1"/>
      <c r="COY500" s="1"/>
      <c r="COZ500" s="1"/>
      <c r="CPA500" s="1"/>
      <c r="CPB500" s="1"/>
      <c r="CPC500" s="1"/>
      <c r="CPD500" s="1"/>
      <c r="CPE500" s="1"/>
      <c r="CPF500" s="1"/>
      <c r="CPG500" s="1"/>
      <c r="CPH500" s="1"/>
      <c r="CPI500" s="1"/>
      <c r="CPJ500" s="1"/>
      <c r="CPK500" s="1"/>
      <c r="CPL500" s="1"/>
      <c r="CPM500" s="1"/>
      <c r="CPN500" s="1"/>
      <c r="CPO500" s="1"/>
      <c r="CPP500" s="1"/>
      <c r="CPQ500" s="1"/>
      <c r="CPR500" s="1"/>
      <c r="CPS500" s="1"/>
      <c r="CPT500" s="1"/>
      <c r="CPU500" s="1"/>
      <c r="CPV500" s="1"/>
      <c r="CPW500" s="1"/>
      <c r="CPX500" s="1"/>
      <c r="CPY500" s="1"/>
      <c r="CPZ500" s="1"/>
      <c r="CQA500" s="1"/>
      <c r="CQB500" s="1"/>
      <c r="CQC500" s="1"/>
      <c r="CQD500" s="1"/>
      <c r="CQE500" s="1"/>
      <c r="CQF500" s="1"/>
      <c r="CQG500" s="1"/>
      <c r="CQH500" s="1"/>
      <c r="CQI500" s="1"/>
      <c r="CQJ500" s="1"/>
      <c r="CQK500" s="1"/>
      <c r="CQL500" s="1"/>
      <c r="CQM500" s="1"/>
      <c r="CQN500" s="1"/>
      <c r="CQO500" s="1"/>
      <c r="CQP500" s="1"/>
      <c r="CQQ500" s="1"/>
      <c r="CQR500" s="1"/>
      <c r="CQS500" s="1"/>
      <c r="CQT500" s="1"/>
      <c r="CQU500" s="1"/>
      <c r="CQV500" s="1"/>
      <c r="CQW500" s="1"/>
      <c r="CQX500" s="1"/>
      <c r="CQY500" s="1"/>
      <c r="CQZ500" s="1"/>
      <c r="CRA500" s="1"/>
      <c r="CRB500" s="1"/>
      <c r="CRC500" s="1"/>
      <c r="CRD500" s="1"/>
      <c r="CRE500" s="1"/>
      <c r="CRF500" s="1"/>
      <c r="CRG500" s="1"/>
      <c r="CRH500" s="1"/>
      <c r="CRI500" s="1"/>
      <c r="CRJ500" s="1"/>
      <c r="CRK500" s="1"/>
      <c r="CRL500" s="1"/>
      <c r="CRM500" s="1"/>
      <c r="CRN500" s="1"/>
      <c r="CRO500" s="1"/>
      <c r="CRP500" s="1"/>
      <c r="CRQ500" s="1"/>
      <c r="CRR500" s="1"/>
      <c r="CRS500" s="1"/>
      <c r="CRT500" s="1"/>
      <c r="CRU500" s="1"/>
      <c r="CRV500" s="1"/>
      <c r="CRW500" s="1"/>
      <c r="CRX500" s="1"/>
      <c r="CRY500" s="1"/>
      <c r="CRZ500" s="1"/>
      <c r="CSA500" s="1"/>
      <c r="CSB500" s="1"/>
      <c r="CSC500" s="1"/>
      <c r="CSD500" s="1"/>
      <c r="CSE500" s="1"/>
      <c r="CSF500" s="1"/>
      <c r="CSG500" s="1"/>
      <c r="CSH500" s="1"/>
      <c r="CSI500" s="1"/>
      <c r="CSJ500" s="1"/>
      <c r="CSK500" s="1"/>
      <c r="CSL500" s="1"/>
      <c r="CSM500" s="1"/>
      <c r="CSN500" s="1"/>
      <c r="CSO500" s="1"/>
      <c r="CSP500" s="1"/>
      <c r="CSQ500" s="1"/>
      <c r="CSR500" s="1"/>
      <c r="CSS500" s="1"/>
      <c r="CST500" s="1"/>
      <c r="CSU500" s="1"/>
      <c r="CSV500" s="1"/>
      <c r="CSW500" s="1"/>
      <c r="CSX500" s="1"/>
      <c r="CSY500" s="1"/>
      <c r="CSZ500" s="1"/>
      <c r="CTA500" s="1"/>
      <c r="CTB500" s="1"/>
      <c r="CTC500" s="1"/>
      <c r="CTD500" s="1"/>
      <c r="CTE500" s="1"/>
      <c r="CTF500" s="1"/>
      <c r="CTG500" s="1"/>
      <c r="CTH500" s="1"/>
      <c r="CTI500" s="1"/>
      <c r="CTJ500" s="1"/>
      <c r="CTK500" s="1"/>
      <c r="CTL500" s="1"/>
      <c r="CTM500" s="1"/>
      <c r="CTN500" s="1"/>
      <c r="CTO500" s="1"/>
      <c r="CTP500" s="1"/>
      <c r="CTQ500" s="1"/>
      <c r="CTR500" s="1"/>
      <c r="CTS500" s="1"/>
      <c r="CTT500" s="1"/>
      <c r="CTU500" s="1"/>
      <c r="CTV500" s="1"/>
      <c r="CTW500" s="1"/>
      <c r="CTX500" s="1"/>
      <c r="CTY500" s="1"/>
      <c r="CTZ500" s="1"/>
      <c r="CUA500" s="1"/>
      <c r="CUB500" s="1"/>
      <c r="CUC500" s="1"/>
      <c r="CUD500" s="1"/>
      <c r="CUE500" s="1"/>
      <c r="CUF500" s="1"/>
      <c r="CUG500" s="1"/>
      <c r="CUH500" s="1"/>
      <c r="CUI500" s="1"/>
      <c r="CUJ500" s="1"/>
      <c r="CUK500" s="1"/>
      <c r="CUL500" s="1"/>
      <c r="CUM500" s="1"/>
      <c r="CUN500" s="1"/>
      <c r="CUO500" s="1"/>
      <c r="CUP500" s="1"/>
      <c r="CUQ500" s="1"/>
      <c r="CUR500" s="1"/>
      <c r="CUS500" s="1"/>
      <c r="CUT500" s="1"/>
      <c r="CUU500" s="1"/>
      <c r="CUV500" s="1"/>
      <c r="CUW500" s="1"/>
      <c r="CUX500" s="1"/>
      <c r="CUY500" s="1"/>
      <c r="CUZ500" s="1"/>
      <c r="CVA500" s="1"/>
      <c r="CVB500" s="1"/>
      <c r="CVC500" s="1"/>
      <c r="CVD500" s="1"/>
      <c r="CVE500" s="1"/>
      <c r="CVF500" s="1"/>
      <c r="CVG500" s="1"/>
      <c r="CVH500" s="1"/>
      <c r="CVI500" s="1"/>
      <c r="CVJ500" s="1"/>
      <c r="CVK500" s="1"/>
      <c r="CVL500" s="1"/>
      <c r="CVM500" s="1"/>
      <c r="CVN500" s="1"/>
      <c r="CVO500" s="1"/>
      <c r="CVP500" s="1"/>
      <c r="CVQ500" s="1"/>
      <c r="CVR500" s="1"/>
      <c r="CVS500" s="1"/>
      <c r="CVT500" s="1"/>
      <c r="CVU500" s="1"/>
      <c r="CVV500" s="1"/>
      <c r="CVW500" s="1"/>
      <c r="CVX500" s="1"/>
      <c r="CVY500" s="1"/>
      <c r="CVZ500" s="1"/>
      <c r="CWA500" s="1"/>
      <c r="CWB500" s="1"/>
      <c r="CWC500" s="1"/>
      <c r="CWD500" s="1"/>
      <c r="CWE500" s="1"/>
      <c r="CWF500" s="1"/>
      <c r="CWG500" s="1"/>
      <c r="CWH500" s="1"/>
      <c r="CWI500" s="1"/>
      <c r="CWJ500" s="1"/>
      <c r="CWK500" s="1"/>
      <c r="CWL500" s="1"/>
      <c r="CWM500" s="1"/>
      <c r="CWN500" s="1"/>
      <c r="CWO500" s="1"/>
      <c r="CWP500" s="1"/>
      <c r="CWQ500" s="1"/>
      <c r="CWR500" s="1"/>
      <c r="CWS500" s="1"/>
      <c r="CWT500" s="1"/>
      <c r="CWU500" s="1"/>
      <c r="CWV500" s="1"/>
      <c r="CWW500" s="1"/>
      <c r="CWX500" s="1"/>
      <c r="CWY500" s="1"/>
      <c r="CWZ500" s="1"/>
      <c r="CXA500" s="1"/>
      <c r="CXB500" s="1"/>
      <c r="CXC500" s="1"/>
      <c r="CXD500" s="1"/>
      <c r="CXE500" s="1"/>
      <c r="CXF500" s="1"/>
      <c r="CXG500" s="1"/>
      <c r="CXH500" s="1"/>
      <c r="CXI500" s="1"/>
      <c r="CXJ500" s="1"/>
      <c r="CXK500" s="1"/>
      <c r="CXL500" s="1"/>
      <c r="CXM500" s="1"/>
      <c r="CXN500" s="1"/>
      <c r="CXO500" s="1"/>
      <c r="CXP500" s="1"/>
      <c r="CXQ500" s="1"/>
      <c r="CXR500" s="1"/>
      <c r="CXS500" s="1"/>
      <c r="CXT500" s="1"/>
      <c r="CXU500" s="1"/>
      <c r="CXV500" s="1"/>
      <c r="CXW500" s="1"/>
      <c r="CXX500" s="1"/>
      <c r="CXY500" s="1"/>
      <c r="CXZ500" s="1"/>
      <c r="CYA500" s="1"/>
      <c r="CYB500" s="1"/>
      <c r="CYC500" s="1"/>
      <c r="CYD500" s="1"/>
      <c r="CYE500" s="1"/>
      <c r="CYF500" s="1"/>
      <c r="CYG500" s="1"/>
      <c r="CYH500" s="1"/>
      <c r="CYI500" s="1"/>
      <c r="CYJ500" s="1"/>
      <c r="CYK500" s="1"/>
      <c r="CYL500" s="1"/>
      <c r="CYM500" s="1"/>
      <c r="CYN500" s="1"/>
      <c r="CYO500" s="1"/>
      <c r="CYP500" s="1"/>
      <c r="CYQ500" s="1"/>
      <c r="CYR500" s="1"/>
      <c r="CYS500" s="1"/>
      <c r="CYT500" s="1"/>
      <c r="CYU500" s="1"/>
      <c r="CYV500" s="1"/>
      <c r="CYW500" s="1"/>
      <c r="CYX500" s="1"/>
      <c r="CYY500" s="1"/>
      <c r="CYZ500" s="1"/>
      <c r="CZA500" s="1"/>
      <c r="CZB500" s="1"/>
      <c r="CZC500" s="1"/>
      <c r="CZD500" s="1"/>
      <c r="CZE500" s="1"/>
      <c r="CZF500" s="1"/>
      <c r="CZG500" s="1"/>
      <c r="CZH500" s="1"/>
      <c r="CZI500" s="1"/>
      <c r="CZJ500" s="1"/>
      <c r="CZK500" s="1"/>
      <c r="CZL500" s="1"/>
      <c r="CZM500" s="1"/>
      <c r="CZN500" s="1"/>
      <c r="CZO500" s="1"/>
      <c r="CZP500" s="1"/>
      <c r="CZQ500" s="1"/>
      <c r="CZR500" s="1"/>
      <c r="CZS500" s="1"/>
      <c r="CZT500" s="1"/>
      <c r="CZU500" s="1"/>
      <c r="CZV500" s="1"/>
      <c r="CZW500" s="1"/>
      <c r="CZX500" s="1"/>
      <c r="CZY500" s="1"/>
      <c r="CZZ500" s="1"/>
      <c r="DAA500" s="1"/>
      <c r="DAB500" s="1"/>
      <c r="DAC500" s="1"/>
      <c r="DAD500" s="1"/>
      <c r="DAE500" s="1"/>
      <c r="DAF500" s="1"/>
      <c r="DAG500" s="1"/>
      <c r="DAH500" s="1"/>
      <c r="DAI500" s="1"/>
      <c r="DAJ500" s="1"/>
      <c r="DAK500" s="1"/>
      <c r="DAL500" s="1"/>
      <c r="DAM500" s="1"/>
      <c r="DAN500" s="1"/>
      <c r="DAO500" s="1"/>
      <c r="DAP500" s="1"/>
      <c r="DAQ500" s="1"/>
      <c r="DAR500" s="1"/>
      <c r="DAS500" s="1"/>
      <c r="DAT500" s="1"/>
      <c r="DAU500" s="1"/>
      <c r="DAV500" s="1"/>
      <c r="DAW500" s="1"/>
      <c r="DAX500" s="1"/>
      <c r="DAY500" s="1"/>
      <c r="DAZ500" s="1"/>
      <c r="DBA500" s="1"/>
      <c r="DBB500" s="1"/>
      <c r="DBC500" s="1"/>
      <c r="DBD500" s="1"/>
      <c r="DBE500" s="1"/>
      <c r="DBF500" s="1"/>
      <c r="DBG500" s="1"/>
      <c r="DBH500" s="1"/>
      <c r="DBI500" s="1"/>
      <c r="DBJ500" s="1"/>
      <c r="DBK500" s="1"/>
      <c r="DBL500" s="1"/>
      <c r="DBM500" s="1"/>
      <c r="DBN500" s="1"/>
      <c r="DBO500" s="1"/>
      <c r="DBP500" s="1"/>
      <c r="DBQ500" s="1"/>
      <c r="DBR500" s="1"/>
      <c r="DBS500" s="1"/>
      <c r="DBT500" s="1"/>
      <c r="DBU500" s="1"/>
      <c r="DBV500" s="1"/>
      <c r="DBW500" s="1"/>
      <c r="DBX500" s="1"/>
      <c r="DBY500" s="1"/>
      <c r="DBZ500" s="1"/>
      <c r="DCA500" s="1"/>
      <c r="DCB500" s="1"/>
      <c r="DCC500" s="1"/>
      <c r="DCD500" s="1"/>
      <c r="DCE500" s="1"/>
      <c r="DCF500" s="1"/>
      <c r="DCG500" s="1"/>
      <c r="DCH500" s="1"/>
      <c r="DCI500" s="1"/>
      <c r="DCJ500" s="1"/>
      <c r="DCK500" s="1"/>
      <c r="DCL500" s="1"/>
      <c r="DCM500" s="1"/>
      <c r="DCN500" s="1"/>
      <c r="DCO500" s="1"/>
      <c r="DCP500" s="1"/>
      <c r="DCQ500" s="1"/>
      <c r="DCR500" s="1"/>
      <c r="DCS500" s="1"/>
      <c r="DCT500" s="1"/>
      <c r="DCU500" s="1"/>
      <c r="DCV500" s="1"/>
      <c r="DCW500" s="1"/>
      <c r="DCX500" s="1"/>
      <c r="DCY500" s="1"/>
      <c r="DCZ500" s="1"/>
      <c r="DDA500" s="1"/>
      <c r="DDB500" s="1"/>
      <c r="DDC500" s="1"/>
      <c r="DDD500" s="1"/>
      <c r="DDE500" s="1"/>
      <c r="DDF500" s="1"/>
      <c r="DDG500" s="1"/>
      <c r="DDH500" s="1"/>
      <c r="DDI500" s="1"/>
      <c r="DDJ500" s="1"/>
      <c r="DDK500" s="1"/>
      <c r="DDL500" s="1"/>
      <c r="DDM500" s="1"/>
      <c r="DDN500" s="1"/>
      <c r="DDO500" s="1"/>
      <c r="DDP500" s="1"/>
      <c r="DDQ500" s="1"/>
      <c r="DDR500" s="1"/>
      <c r="DDS500" s="1"/>
      <c r="DDT500" s="1"/>
      <c r="DDU500" s="1"/>
      <c r="DDV500" s="1"/>
      <c r="DDW500" s="1"/>
      <c r="DDX500" s="1"/>
      <c r="DDY500" s="1"/>
      <c r="DDZ500" s="1"/>
      <c r="DEA500" s="1"/>
      <c r="DEB500" s="1"/>
      <c r="DEC500" s="1"/>
      <c r="DED500" s="1"/>
      <c r="DEE500" s="1"/>
      <c r="DEF500" s="1"/>
      <c r="DEG500" s="1"/>
      <c r="DEH500" s="1"/>
      <c r="DEI500" s="1"/>
      <c r="DEJ500" s="1"/>
      <c r="DEK500" s="1"/>
      <c r="DEL500" s="1"/>
      <c r="DEM500" s="1"/>
      <c r="DEN500" s="1"/>
      <c r="DEO500" s="1"/>
      <c r="DEP500" s="1"/>
      <c r="DEQ500" s="1"/>
      <c r="DER500" s="1"/>
      <c r="DES500" s="1"/>
      <c r="DET500" s="1"/>
      <c r="DEU500" s="1"/>
      <c r="DEV500" s="1"/>
      <c r="DEW500" s="1"/>
      <c r="DEX500" s="1"/>
      <c r="DEY500" s="1"/>
      <c r="DEZ500" s="1"/>
      <c r="DFA500" s="1"/>
      <c r="DFB500" s="1"/>
      <c r="DFC500" s="1"/>
      <c r="DFD500" s="1"/>
      <c r="DFE500" s="1"/>
      <c r="DFF500" s="1"/>
      <c r="DFG500" s="1"/>
      <c r="DFH500" s="1"/>
      <c r="DFI500" s="1"/>
      <c r="DFJ500" s="1"/>
      <c r="DFK500" s="1"/>
      <c r="DFL500" s="1"/>
      <c r="DFM500" s="1"/>
      <c r="DFN500" s="1"/>
      <c r="DFO500" s="1"/>
      <c r="DFP500" s="1"/>
      <c r="DFQ500" s="1"/>
      <c r="DFR500" s="1"/>
      <c r="DFS500" s="1"/>
      <c r="DFT500" s="1"/>
      <c r="DFU500" s="1"/>
      <c r="DFV500" s="1"/>
      <c r="DFW500" s="1"/>
      <c r="DFX500" s="1"/>
      <c r="DFY500" s="1"/>
      <c r="DFZ500" s="1"/>
      <c r="DGA500" s="1"/>
      <c r="DGB500" s="1"/>
      <c r="DGC500" s="1"/>
      <c r="DGD500" s="1"/>
      <c r="DGE500" s="1"/>
      <c r="DGF500" s="1"/>
      <c r="DGG500" s="1"/>
      <c r="DGH500" s="1"/>
      <c r="DGI500" s="1"/>
      <c r="DGJ500" s="1"/>
      <c r="DGK500" s="1"/>
      <c r="DGL500" s="1"/>
      <c r="DGM500" s="1"/>
      <c r="DGN500" s="1"/>
      <c r="DGO500" s="1"/>
      <c r="DGP500" s="1"/>
      <c r="DGQ500" s="1"/>
      <c r="DGR500" s="1"/>
      <c r="DGS500" s="1"/>
      <c r="DGT500" s="1"/>
      <c r="DGU500" s="1"/>
      <c r="DGV500" s="1"/>
      <c r="DGW500" s="1"/>
      <c r="DGX500" s="1"/>
      <c r="DGY500" s="1"/>
      <c r="DGZ500" s="1"/>
      <c r="DHA500" s="1"/>
      <c r="DHB500" s="1"/>
      <c r="DHC500" s="1"/>
      <c r="DHD500" s="1"/>
      <c r="DHE500" s="1"/>
      <c r="DHF500" s="1"/>
      <c r="DHG500" s="1"/>
      <c r="DHH500" s="1"/>
      <c r="DHI500" s="1"/>
      <c r="DHJ500" s="1"/>
      <c r="DHK500" s="1"/>
      <c r="DHL500" s="1"/>
      <c r="DHM500" s="1"/>
      <c r="DHN500" s="1"/>
      <c r="DHO500" s="1"/>
      <c r="DHP500" s="1"/>
      <c r="DHQ500" s="1"/>
      <c r="DHR500" s="1"/>
      <c r="DHS500" s="1"/>
      <c r="DHT500" s="1"/>
      <c r="DHU500" s="1"/>
      <c r="DHV500" s="1"/>
      <c r="DHW500" s="1"/>
      <c r="DHX500" s="1"/>
      <c r="DHY500" s="1"/>
      <c r="DHZ500" s="1"/>
      <c r="DIA500" s="1"/>
      <c r="DIB500" s="1"/>
      <c r="DIC500" s="1"/>
      <c r="DID500" s="1"/>
      <c r="DIE500" s="1"/>
      <c r="DIF500" s="1"/>
      <c r="DIG500" s="1"/>
      <c r="DIH500" s="1"/>
      <c r="DII500" s="1"/>
      <c r="DIJ500" s="1"/>
      <c r="DIK500" s="1"/>
      <c r="DIL500" s="1"/>
      <c r="DIM500" s="1"/>
      <c r="DIN500" s="1"/>
      <c r="DIO500" s="1"/>
      <c r="DIP500" s="1"/>
      <c r="DIQ500" s="1"/>
      <c r="DIR500" s="1"/>
      <c r="DIS500" s="1"/>
      <c r="DIT500" s="1"/>
      <c r="DIU500" s="1"/>
      <c r="DIV500" s="1"/>
      <c r="DIW500" s="1"/>
      <c r="DIX500" s="1"/>
      <c r="DIY500" s="1"/>
      <c r="DIZ500" s="1"/>
      <c r="DJA500" s="1"/>
      <c r="DJB500" s="1"/>
      <c r="DJC500" s="1"/>
      <c r="DJD500" s="1"/>
      <c r="DJE500" s="1"/>
      <c r="DJF500" s="1"/>
      <c r="DJG500" s="1"/>
      <c r="DJH500" s="1"/>
      <c r="DJI500" s="1"/>
      <c r="DJJ500" s="1"/>
      <c r="DJK500" s="1"/>
      <c r="DJL500" s="1"/>
      <c r="DJM500" s="1"/>
      <c r="DJN500" s="1"/>
      <c r="DJO500" s="1"/>
      <c r="DJP500" s="1"/>
      <c r="DJQ500" s="1"/>
      <c r="DJR500" s="1"/>
      <c r="DJS500" s="1"/>
      <c r="DJT500" s="1"/>
      <c r="DJU500" s="1"/>
      <c r="DJV500" s="1"/>
      <c r="DJW500" s="1"/>
      <c r="DJX500" s="1"/>
      <c r="DJY500" s="1"/>
      <c r="DJZ500" s="1"/>
      <c r="DKA500" s="1"/>
      <c r="DKB500" s="1"/>
      <c r="DKC500" s="1"/>
      <c r="DKD500" s="1"/>
      <c r="DKE500" s="1"/>
      <c r="DKF500" s="1"/>
      <c r="DKG500" s="1"/>
      <c r="DKH500" s="1"/>
      <c r="DKI500" s="1"/>
      <c r="DKJ500" s="1"/>
      <c r="DKK500" s="1"/>
      <c r="DKL500" s="1"/>
      <c r="DKM500" s="1"/>
      <c r="DKN500" s="1"/>
      <c r="DKO500" s="1"/>
      <c r="DKP500" s="1"/>
      <c r="DKQ500" s="1"/>
      <c r="DKR500" s="1"/>
      <c r="DKS500" s="1"/>
      <c r="DKT500" s="1"/>
      <c r="DKU500" s="1"/>
      <c r="DKV500" s="1"/>
      <c r="DKW500" s="1"/>
      <c r="DKX500" s="1"/>
      <c r="DKY500" s="1"/>
      <c r="DKZ500" s="1"/>
      <c r="DLA500" s="1"/>
      <c r="DLB500" s="1"/>
      <c r="DLC500" s="1"/>
      <c r="DLD500" s="1"/>
      <c r="DLE500" s="1"/>
      <c r="DLF500" s="1"/>
      <c r="DLG500" s="1"/>
      <c r="DLH500" s="1"/>
      <c r="DLI500" s="1"/>
      <c r="DLJ500" s="1"/>
      <c r="DLK500" s="1"/>
      <c r="DLL500" s="1"/>
      <c r="DLM500" s="1"/>
      <c r="DLN500" s="1"/>
      <c r="DLO500" s="1"/>
      <c r="DLP500" s="1"/>
      <c r="DLQ500" s="1"/>
      <c r="DLR500" s="1"/>
      <c r="DLS500" s="1"/>
      <c r="DLT500" s="1"/>
      <c r="DLU500" s="1"/>
      <c r="DLV500" s="1"/>
      <c r="DLW500" s="1"/>
      <c r="DLX500" s="1"/>
      <c r="DLY500" s="1"/>
      <c r="DLZ500" s="1"/>
      <c r="DMA500" s="1"/>
      <c r="DMB500" s="1"/>
      <c r="DMC500" s="1"/>
      <c r="DMD500" s="1"/>
      <c r="DME500" s="1"/>
      <c r="DMF500" s="1"/>
      <c r="DMG500" s="1"/>
      <c r="DMH500" s="1"/>
      <c r="DMI500" s="1"/>
      <c r="DMJ500" s="1"/>
      <c r="DMK500" s="1"/>
      <c r="DML500" s="1"/>
      <c r="DMM500" s="1"/>
      <c r="DMN500" s="1"/>
      <c r="DMO500" s="1"/>
      <c r="DMP500" s="1"/>
      <c r="DMQ500" s="1"/>
      <c r="DMR500" s="1"/>
      <c r="DMS500" s="1"/>
      <c r="DMT500" s="1"/>
      <c r="DMU500" s="1"/>
      <c r="DMV500" s="1"/>
      <c r="DMW500" s="1"/>
      <c r="DMX500" s="1"/>
      <c r="DMY500" s="1"/>
      <c r="DMZ500" s="1"/>
      <c r="DNA500" s="1"/>
      <c r="DNB500" s="1"/>
      <c r="DNC500" s="1"/>
      <c r="DND500" s="1"/>
      <c r="DNE500" s="1"/>
      <c r="DNF500" s="1"/>
      <c r="DNG500" s="1"/>
      <c r="DNH500" s="1"/>
      <c r="DNI500" s="1"/>
      <c r="DNJ500" s="1"/>
      <c r="DNK500" s="1"/>
      <c r="DNL500" s="1"/>
      <c r="DNM500" s="1"/>
      <c r="DNN500" s="1"/>
      <c r="DNO500" s="1"/>
      <c r="DNP500" s="1"/>
      <c r="DNQ500" s="1"/>
      <c r="DNR500" s="1"/>
      <c r="DNS500" s="1"/>
      <c r="DNT500" s="1"/>
      <c r="DNU500" s="1"/>
      <c r="DNV500" s="1"/>
      <c r="DNW500" s="1"/>
      <c r="DNX500" s="1"/>
      <c r="DNY500" s="1"/>
      <c r="DNZ500" s="1"/>
      <c r="DOA500" s="1"/>
      <c r="DOB500" s="1"/>
      <c r="DOC500" s="1"/>
      <c r="DOD500" s="1"/>
      <c r="DOE500" s="1"/>
      <c r="DOF500" s="1"/>
      <c r="DOG500" s="1"/>
      <c r="DOH500" s="1"/>
      <c r="DOI500" s="1"/>
      <c r="DOJ500" s="1"/>
      <c r="DOK500" s="1"/>
      <c r="DOL500" s="1"/>
      <c r="DOM500" s="1"/>
      <c r="DON500" s="1"/>
      <c r="DOO500" s="1"/>
      <c r="DOP500" s="1"/>
      <c r="DOQ500" s="1"/>
      <c r="DOR500" s="1"/>
      <c r="DOS500" s="1"/>
      <c r="DOT500" s="1"/>
      <c r="DOU500" s="1"/>
      <c r="DOV500" s="1"/>
      <c r="DOW500" s="1"/>
      <c r="DOX500" s="1"/>
      <c r="DOY500" s="1"/>
      <c r="DOZ500" s="1"/>
      <c r="DPA500" s="1"/>
      <c r="DPB500" s="1"/>
      <c r="DPC500" s="1"/>
      <c r="DPD500" s="1"/>
      <c r="DPE500" s="1"/>
      <c r="DPF500" s="1"/>
      <c r="DPG500" s="1"/>
      <c r="DPH500" s="1"/>
      <c r="DPI500" s="1"/>
      <c r="DPJ500" s="1"/>
      <c r="DPK500" s="1"/>
      <c r="DPL500" s="1"/>
      <c r="DPM500" s="1"/>
      <c r="DPN500" s="1"/>
      <c r="DPO500" s="1"/>
      <c r="DPP500" s="1"/>
      <c r="DPQ500" s="1"/>
      <c r="DPR500" s="1"/>
      <c r="DPS500" s="1"/>
      <c r="DPT500" s="1"/>
      <c r="DPU500" s="1"/>
      <c r="DPV500" s="1"/>
      <c r="DPW500" s="1"/>
      <c r="DPX500" s="1"/>
      <c r="DPY500" s="1"/>
      <c r="DPZ500" s="1"/>
      <c r="DQA500" s="1"/>
      <c r="DQB500" s="1"/>
      <c r="DQC500" s="1"/>
      <c r="DQD500" s="1"/>
      <c r="DQE500" s="1"/>
      <c r="DQF500" s="1"/>
      <c r="DQG500" s="1"/>
      <c r="DQH500" s="1"/>
      <c r="DQI500" s="1"/>
      <c r="DQJ500" s="1"/>
      <c r="DQK500" s="1"/>
      <c r="DQL500" s="1"/>
      <c r="DQM500" s="1"/>
      <c r="DQN500" s="1"/>
      <c r="DQO500" s="1"/>
      <c r="DQP500" s="1"/>
      <c r="DQQ500" s="1"/>
      <c r="DQR500" s="1"/>
      <c r="DQS500" s="1"/>
      <c r="DQT500" s="1"/>
      <c r="DQU500" s="1"/>
      <c r="DQV500" s="1"/>
      <c r="DQW500" s="1"/>
      <c r="DQX500" s="1"/>
      <c r="DQY500" s="1"/>
      <c r="DQZ500" s="1"/>
      <c r="DRA500" s="1"/>
      <c r="DRB500" s="1"/>
      <c r="DRC500" s="1"/>
      <c r="DRD500" s="1"/>
      <c r="DRE500" s="1"/>
      <c r="DRF500" s="1"/>
      <c r="DRG500" s="1"/>
      <c r="DRH500" s="1"/>
      <c r="DRI500" s="1"/>
      <c r="DRJ500" s="1"/>
      <c r="DRK500" s="1"/>
      <c r="DRL500" s="1"/>
      <c r="DRM500" s="1"/>
      <c r="DRN500" s="1"/>
      <c r="DRO500" s="1"/>
      <c r="DRP500" s="1"/>
      <c r="DRQ500" s="1"/>
      <c r="DRR500" s="1"/>
      <c r="DRS500" s="1"/>
      <c r="DRT500" s="1"/>
      <c r="DRU500" s="1"/>
      <c r="DRV500" s="1"/>
      <c r="DRW500" s="1"/>
      <c r="DRX500" s="1"/>
      <c r="DRY500" s="1"/>
      <c r="DRZ500" s="1"/>
      <c r="DSA500" s="1"/>
      <c r="DSB500" s="1"/>
      <c r="DSC500" s="1"/>
      <c r="DSD500" s="1"/>
      <c r="DSE500" s="1"/>
      <c r="DSF500" s="1"/>
      <c r="DSG500" s="1"/>
      <c r="DSH500" s="1"/>
      <c r="DSI500" s="1"/>
      <c r="DSJ500" s="1"/>
      <c r="DSK500" s="1"/>
      <c r="DSL500" s="1"/>
      <c r="DSM500" s="1"/>
      <c r="DSN500" s="1"/>
      <c r="DSO500" s="1"/>
      <c r="DSP500" s="1"/>
      <c r="DSQ500" s="1"/>
      <c r="DSR500" s="1"/>
      <c r="DSS500" s="1"/>
      <c r="DST500" s="1"/>
      <c r="DSU500" s="1"/>
      <c r="DSV500" s="1"/>
      <c r="DSW500" s="1"/>
      <c r="DSX500" s="1"/>
      <c r="DSY500" s="1"/>
      <c r="DSZ500" s="1"/>
      <c r="DTA500" s="1"/>
      <c r="DTB500" s="1"/>
      <c r="DTC500" s="1"/>
      <c r="DTD500" s="1"/>
      <c r="DTE500" s="1"/>
      <c r="DTF500" s="1"/>
      <c r="DTG500" s="1"/>
      <c r="DTH500" s="1"/>
      <c r="DTI500" s="1"/>
      <c r="DTJ500" s="1"/>
      <c r="DTK500" s="1"/>
      <c r="DTL500" s="1"/>
      <c r="DTM500" s="1"/>
      <c r="DTN500" s="1"/>
      <c r="DTO500" s="1"/>
      <c r="DTP500" s="1"/>
      <c r="DTQ500" s="1"/>
      <c r="DTR500" s="1"/>
      <c r="DTS500" s="1"/>
      <c r="DTT500" s="1"/>
      <c r="DTU500" s="1"/>
      <c r="DTV500" s="1"/>
      <c r="DTW500" s="1"/>
      <c r="DTX500" s="1"/>
      <c r="DTY500" s="1"/>
      <c r="DTZ500" s="1"/>
      <c r="DUA500" s="1"/>
      <c r="DUB500" s="1"/>
      <c r="DUC500" s="1"/>
      <c r="DUD500" s="1"/>
      <c r="DUE500" s="1"/>
      <c r="DUF500" s="1"/>
      <c r="DUG500" s="1"/>
      <c r="DUH500" s="1"/>
      <c r="DUI500" s="1"/>
      <c r="DUJ500" s="1"/>
      <c r="DUK500" s="1"/>
      <c r="DUL500" s="1"/>
      <c r="DUM500" s="1"/>
      <c r="DUN500" s="1"/>
      <c r="DUO500" s="1"/>
      <c r="DUP500" s="1"/>
      <c r="DUQ500" s="1"/>
      <c r="DUR500" s="1"/>
      <c r="DUS500" s="1"/>
      <c r="DUT500" s="1"/>
      <c r="DUU500" s="1"/>
      <c r="DUV500" s="1"/>
      <c r="DUW500" s="1"/>
      <c r="DUX500" s="1"/>
      <c r="DUY500" s="1"/>
      <c r="DUZ500" s="1"/>
      <c r="DVA500" s="1"/>
      <c r="DVB500" s="1"/>
      <c r="DVC500" s="1"/>
      <c r="DVD500" s="1"/>
      <c r="DVE500" s="1"/>
      <c r="DVF500" s="1"/>
      <c r="DVG500" s="1"/>
      <c r="DVH500" s="1"/>
      <c r="DVI500" s="1"/>
      <c r="DVJ500" s="1"/>
      <c r="DVK500" s="1"/>
      <c r="DVL500" s="1"/>
      <c r="DVM500" s="1"/>
      <c r="DVN500" s="1"/>
      <c r="DVO500" s="1"/>
      <c r="DVP500" s="1"/>
      <c r="DVQ500" s="1"/>
      <c r="DVR500" s="1"/>
      <c r="DVS500" s="1"/>
      <c r="DVT500" s="1"/>
      <c r="DVU500" s="1"/>
      <c r="DVV500" s="1"/>
      <c r="DVW500" s="1"/>
      <c r="DVX500" s="1"/>
      <c r="DVY500" s="1"/>
      <c r="DVZ500" s="1"/>
      <c r="DWA500" s="1"/>
      <c r="DWB500" s="1"/>
      <c r="DWC500" s="1"/>
      <c r="DWD500" s="1"/>
      <c r="DWE500" s="1"/>
      <c r="DWF500" s="1"/>
      <c r="DWG500" s="1"/>
      <c r="DWH500" s="1"/>
      <c r="DWI500" s="1"/>
      <c r="DWJ500" s="1"/>
      <c r="DWK500" s="1"/>
      <c r="DWL500" s="1"/>
      <c r="DWM500" s="1"/>
      <c r="DWN500" s="1"/>
      <c r="DWO500" s="1"/>
      <c r="DWP500" s="1"/>
      <c r="DWQ500" s="1"/>
      <c r="DWR500" s="1"/>
      <c r="DWS500" s="1"/>
      <c r="DWT500" s="1"/>
      <c r="DWU500" s="1"/>
      <c r="DWV500" s="1"/>
      <c r="DWW500" s="1"/>
      <c r="DWX500" s="1"/>
      <c r="DWY500" s="1"/>
      <c r="DWZ500" s="1"/>
      <c r="DXA500" s="1"/>
      <c r="DXB500" s="1"/>
      <c r="DXC500" s="1"/>
      <c r="DXD500" s="1"/>
      <c r="DXE500" s="1"/>
      <c r="DXF500" s="1"/>
      <c r="DXG500" s="1"/>
      <c r="DXH500" s="1"/>
      <c r="DXI500" s="1"/>
      <c r="DXJ500" s="1"/>
      <c r="DXK500" s="1"/>
      <c r="DXL500" s="1"/>
      <c r="DXM500" s="1"/>
      <c r="DXN500" s="1"/>
      <c r="DXO500" s="1"/>
      <c r="DXP500" s="1"/>
      <c r="DXQ500" s="1"/>
      <c r="DXR500" s="1"/>
      <c r="DXS500" s="1"/>
      <c r="DXT500" s="1"/>
      <c r="DXU500" s="1"/>
      <c r="DXV500" s="1"/>
      <c r="DXW500" s="1"/>
      <c r="DXX500" s="1"/>
      <c r="DXY500" s="1"/>
      <c r="DXZ500" s="1"/>
      <c r="DYA500" s="1"/>
      <c r="DYB500" s="1"/>
      <c r="DYC500" s="1"/>
      <c r="DYD500" s="1"/>
      <c r="DYE500" s="1"/>
      <c r="DYF500" s="1"/>
      <c r="DYG500" s="1"/>
      <c r="DYH500" s="1"/>
      <c r="DYI500" s="1"/>
      <c r="DYJ500" s="1"/>
      <c r="DYK500" s="1"/>
      <c r="DYL500" s="1"/>
      <c r="DYM500" s="1"/>
      <c r="DYN500" s="1"/>
      <c r="DYO500" s="1"/>
      <c r="DYP500" s="1"/>
      <c r="DYQ500" s="1"/>
      <c r="DYR500" s="1"/>
      <c r="DYS500" s="1"/>
      <c r="DYT500" s="1"/>
      <c r="DYU500" s="1"/>
      <c r="DYV500" s="1"/>
      <c r="DYW500" s="1"/>
      <c r="DYX500" s="1"/>
      <c r="DYY500" s="1"/>
      <c r="DYZ500" s="1"/>
      <c r="DZA500" s="1"/>
      <c r="DZB500" s="1"/>
      <c r="DZC500" s="1"/>
      <c r="DZD500" s="1"/>
      <c r="DZE500" s="1"/>
      <c r="DZF500" s="1"/>
      <c r="DZG500" s="1"/>
      <c r="DZH500" s="1"/>
      <c r="DZI500" s="1"/>
      <c r="DZJ500" s="1"/>
      <c r="DZK500" s="1"/>
      <c r="DZL500" s="1"/>
      <c r="DZM500" s="1"/>
      <c r="DZN500" s="1"/>
      <c r="DZO500" s="1"/>
      <c r="DZP500" s="1"/>
      <c r="DZQ500" s="1"/>
      <c r="DZR500" s="1"/>
      <c r="DZS500" s="1"/>
      <c r="DZT500" s="1"/>
      <c r="DZU500" s="1"/>
      <c r="DZV500" s="1"/>
      <c r="DZW500" s="1"/>
      <c r="DZX500" s="1"/>
      <c r="DZY500" s="1"/>
      <c r="DZZ500" s="1"/>
      <c r="EAA500" s="1"/>
      <c r="EAB500" s="1"/>
      <c r="EAC500" s="1"/>
      <c r="EAD500" s="1"/>
      <c r="EAE500" s="1"/>
      <c r="EAF500" s="1"/>
      <c r="EAG500" s="1"/>
      <c r="EAH500" s="1"/>
      <c r="EAI500" s="1"/>
      <c r="EAJ500" s="1"/>
      <c r="EAK500" s="1"/>
      <c r="EAL500" s="1"/>
      <c r="EAM500" s="1"/>
      <c r="EAN500" s="1"/>
      <c r="EAO500" s="1"/>
      <c r="EAP500" s="1"/>
      <c r="EAQ500" s="1"/>
      <c r="EAR500" s="1"/>
      <c r="EAS500" s="1"/>
      <c r="EAT500" s="1"/>
      <c r="EAU500" s="1"/>
      <c r="EAV500" s="1"/>
      <c r="EAW500" s="1"/>
      <c r="EAX500" s="1"/>
      <c r="EAY500" s="1"/>
      <c r="EAZ500" s="1"/>
      <c r="EBA500" s="1"/>
      <c r="EBB500" s="1"/>
      <c r="EBC500" s="1"/>
      <c r="EBD500" s="1"/>
      <c r="EBE500" s="1"/>
      <c r="EBF500" s="1"/>
      <c r="EBG500" s="1"/>
      <c r="EBH500" s="1"/>
      <c r="EBI500" s="1"/>
      <c r="EBJ500" s="1"/>
      <c r="EBK500" s="1"/>
      <c r="EBL500" s="1"/>
      <c r="EBM500" s="1"/>
      <c r="EBN500" s="1"/>
      <c r="EBO500" s="1"/>
      <c r="EBP500" s="1"/>
      <c r="EBQ500" s="1"/>
      <c r="EBR500" s="1"/>
      <c r="EBS500" s="1"/>
      <c r="EBT500" s="1"/>
      <c r="EBU500" s="1"/>
      <c r="EBV500" s="1"/>
      <c r="EBW500" s="1"/>
      <c r="EBX500" s="1"/>
      <c r="EBY500" s="1"/>
      <c r="EBZ500" s="1"/>
      <c r="ECA500" s="1"/>
      <c r="ECB500" s="1"/>
      <c r="ECC500" s="1"/>
      <c r="ECD500" s="1"/>
      <c r="ECE500" s="1"/>
      <c r="ECF500" s="1"/>
      <c r="ECG500" s="1"/>
      <c r="ECH500" s="1"/>
      <c r="ECI500" s="1"/>
      <c r="ECJ500" s="1"/>
      <c r="ECK500" s="1"/>
      <c r="ECL500" s="1"/>
      <c r="ECM500" s="1"/>
      <c r="ECN500" s="1"/>
      <c r="ECO500" s="1"/>
      <c r="ECP500" s="1"/>
      <c r="ECQ500" s="1"/>
      <c r="ECR500" s="1"/>
      <c r="ECS500" s="1"/>
      <c r="ECT500" s="1"/>
      <c r="ECU500" s="1"/>
      <c r="ECV500" s="1"/>
      <c r="ECW500" s="1"/>
      <c r="ECX500" s="1"/>
      <c r="ECY500" s="1"/>
      <c r="ECZ500" s="1"/>
      <c r="EDA500" s="1"/>
      <c r="EDB500" s="1"/>
      <c r="EDC500" s="1"/>
      <c r="EDD500" s="1"/>
      <c r="EDE500" s="1"/>
      <c r="EDF500" s="1"/>
      <c r="EDG500" s="1"/>
      <c r="EDH500" s="1"/>
      <c r="EDI500" s="1"/>
      <c r="EDJ500" s="1"/>
      <c r="EDK500" s="1"/>
      <c r="EDL500" s="1"/>
      <c r="EDM500" s="1"/>
      <c r="EDN500" s="1"/>
      <c r="EDO500" s="1"/>
      <c r="EDP500" s="1"/>
      <c r="EDQ500" s="1"/>
      <c r="EDR500" s="1"/>
      <c r="EDS500" s="1"/>
      <c r="EDT500" s="1"/>
      <c r="EDU500" s="1"/>
      <c r="EDV500" s="1"/>
      <c r="EDW500" s="1"/>
      <c r="EDX500" s="1"/>
      <c r="EDY500" s="1"/>
      <c r="EDZ500" s="1"/>
      <c r="EEA500" s="1"/>
      <c r="EEB500" s="1"/>
      <c r="EEC500" s="1"/>
      <c r="EED500" s="1"/>
      <c r="EEE500" s="1"/>
      <c r="EEF500" s="1"/>
      <c r="EEG500" s="1"/>
      <c r="EEH500" s="1"/>
      <c r="EEI500" s="1"/>
      <c r="EEJ500" s="1"/>
      <c r="EEK500" s="1"/>
      <c r="EEL500" s="1"/>
      <c r="EEM500" s="1"/>
      <c r="EEN500" s="1"/>
      <c r="EEO500" s="1"/>
      <c r="EEP500" s="1"/>
      <c r="EEQ500" s="1"/>
      <c r="EER500" s="1"/>
      <c r="EES500" s="1"/>
      <c r="EET500" s="1"/>
      <c r="EEU500" s="1"/>
      <c r="EEV500" s="1"/>
      <c r="EEW500" s="1"/>
      <c r="EEX500" s="1"/>
      <c r="EEY500" s="1"/>
      <c r="EEZ500" s="1"/>
      <c r="EFA500" s="1"/>
      <c r="EFB500" s="1"/>
      <c r="EFC500" s="1"/>
      <c r="EFD500" s="1"/>
      <c r="EFE500" s="1"/>
      <c r="EFF500" s="1"/>
      <c r="EFG500" s="1"/>
      <c r="EFH500" s="1"/>
      <c r="EFI500" s="1"/>
      <c r="EFJ500" s="1"/>
      <c r="EFK500" s="1"/>
      <c r="EFL500" s="1"/>
      <c r="EFM500" s="1"/>
      <c r="EFN500" s="1"/>
      <c r="EFO500" s="1"/>
      <c r="EFP500" s="1"/>
      <c r="EFQ500" s="1"/>
      <c r="EFR500" s="1"/>
      <c r="EFS500" s="1"/>
      <c r="EFT500" s="1"/>
      <c r="EFU500" s="1"/>
      <c r="EFV500" s="1"/>
      <c r="EFW500" s="1"/>
      <c r="EFX500" s="1"/>
      <c r="EFY500" s="1"/>
      <c r="EFZ500" s="1"/>
      <c r="EGA500" s="1"/>
      <c r="EGB500" s="1"/>
      <c r="EGC500" s="1"/>
      <c r="EGD500" s="1"/>
      <c r="EGE500" s="1"/>
      <c r="EGF500" s="1"/>
      <c r="EGG500" s="1"/>
      <c r="EGH500" s="1"/>
      <c r="EGI500" s="1"/>
      <c r="EGJ500" s="1"/>
      <c r="EGK500" s="1"/>
      <c r="EGL500" s="1"/>
      <c r="EGM500" s="1"/>
      <c r="EGN500" s="1"/>
      <c r="EGO500" s="1"/>
      <c r="EGP500" s="1"/>
      <c r="EGQ500" s="1"/>
      <c r="EGR500" s="1"/>
      <c r="EGS500" s="1"/>
      <c r="EGT500" s="1"/>
      <c r="EGU500" s="1"/>
      <c r="EGV500" s="1"/>
      <c r="EGW500" s="1"/>
      <c r="EGX500" s="1"/>
      <c r="EGY500" s="1"/>
      <c r="EGZ500" s="1"/>
      <c r="EHA500" s="1"/>
      <c r="EHB500" s="1"/>
      <c r="EHC500" s="1"/>
      <c r="EHD500" s="1"/>
      <c r="EHE500" s="1"/>
      <c r="EHF500" s="1"/>
      <c r="EHG500" s="1"/>
      <c r="EHH500" s="1"/>
      <c r="EHI500" s="1"/>
      <c r="EHJ500" s="1"/>
      <c r="EHK500" s="1"/>
      <c r="EHL500" s="1"/>
      <c r="EHM500" s="1"/>
      <c r="EHN500" s="1"/>
      <c r="EHO500" s="1"/>
      <c r="EHP500" s="1"/>
      <c r="EHQ500" s="1"/>
      <c r="EHR500" s="1"/>
      <c r="EHS500" s="1"/>
      <c r="EHT500" s="1"/>
      <c r="EHU500" s="1"/>
      <c r="EHV500" s="1"/>
      <c r="EHW500" s="1"/>
      <c r="EHX500" s="1"/>
      <c r="EHY500" s="1"/>
      <c r="EHZ500" s="1"/>
      <c r="EIA500" s="1"/>
      <c r="EIB500" s="1"/>
      <c r="EIC500" s="1"/>
      <c r="EID500" s="1"/>
      <c r="EIE500" s="1"/>
      <c r="EIF500" s="1"/>
      <c r="EIG500" s="1"/>
      <c r="EIH500" s="1"/>
      <c r="EII500" s="1"/>
      <c r="EIJ500" s="1"/>
      <c r="EIK500" s="1"/>
      <c r="EIL500" s="1"/>
      <c r="EIM500" s="1"/>
      <c r="EIN500" s="1"/>
      <c r="EIO500" s="1"/>
      <c r="EIP500" s="1"/>
      <c r="EIQ500" s="1"/>
      <c r="EIR500" s="1"/>
      <c r="EIS500" s="1"/>
      <c r="EIT500" s="1"/>
      <c r="EIU500" s="1"/>
      <c r="EIV500" s="1"/>
      <c r="EIW500" s="1"/>
      <c r="EIX500" s="1"/>
      <c r="EIY500" s="1"/>
      <c r="EIZ500" s="1"/>
      <c r="EJA500" s="1"/>
      <c r="EJB500" s="1"/>
      <c r="EJC500" s="1"/>
      <c r="EJD500" s="1"/>
      <c r="EJE500" s="1"/>
      <c r="EJF500" s="1"/>
      <c r="EJG500" s="1"/>
      <c r="EJH500" s="1"/>
      <c r="EJI500" s="1"/>
      <c r="EJJ500" s="1"/>
      <c r="EJK500" s="1"/>
      <c r="EJL500" s="1"/>
      <c r="EJM500" s="1"/>
      <c r="EJN500" s="1"/>
      <c r="EJO500" s="1"/>
      <c r="EJP500" s="1"/>
      <c r="EJQ500" s="1"/>
      <c r="EJR500" s="1"/>
      <c r="EJS500" s="1"/>
      <c r="EJT500" s="1"/>
      <c r="EJU500" s="1"/>
      <c r="EJV500" s="1"/>
      <c r="EJW500" s="1"/>
      <c r="EJX500" s="1"/>
      <c r="EJY500" s="1"/>
      <c r="EJZ500" s="1"/>
      <c r="EKA500" s="1"/>
      <c r="EKB500" s="1"/>
      <c r="EKC500" s="1"/>
      <c r="EKD500" s="1"/>
      <c r="EKE500" s="1"/>
      <c r="EKF500" s="1"/>
      <c r="EKG500" s="1"/>
      <c r="EKH500" s="1"/>
      <c r="EKI500" s="1"/>
      <c r="EKJ500" s="1"/>
      <c r="EKK500" s="1"/>
      <c r="EKL500" s="1"/>
      <c r="EKM500" s="1"/>
      <c r="EKN500" s="1"/>
      <c r="EKO500" s="1"/>
      <c r="EKP500" s="1"/>
      <c r="EKQ500" s="1"/>
      <c r="EKR500" s="1"/>
      <c r="EKS500" s="1"/>
      <c r="EKT500" s="1"/>
      <c r="EKU500" s="1"/>
      <c r="EKV500" s="1"/>
      <c r="EKW500" s="1"/>
      <c r="EKX500" s="1"/>
      <c r="EKY500" s="1"/>
      <c r="EKZ500" s="1"/>
      <c r="ELA500" s="1"/>
      <c r="ELB500" s="1"/>
      <c r="ELC500" s="1"/>
      <c r="ELD500" s="1"/>
      <c r="ELE500" s="1"/>
      <c r="ELF500" s="1"/>
      <c r="ELG500" s="1"/>
      <c r="ELH500" s="1"/>
      <c r="ELI500" s="1"/>
      <c r="ELJ500" s="1"/>
      <c r="ELK500" s="1"/>
      <c r="ELL500" s="1"/>
      <c r="ELM500" s="1"/>
      <c r="ELN500" s="1"/>
      <c r="ELO500" s="1"/>
      <c r="ELP500" s="1"/>
      <c r="ELQ500" s="1"/>
      <c r="ELR500" s="1"/>
      <c r="ELS500" s="1"/>
      <c r="ELT500" s="1"/>
      <c r="ELU500" s="1"/>
      <c r="ELV500" s="1"/>
      <c r="ELW500" s="1"/>
      <c r="ELX500" s="1"/>
      <c r="ELY500" s="1"/>
      <c r="ELZ500" s="1"/>
      <c r="EMA500" s="1"/>
      <c r="EMB500" s="1"/>
      <c r="EMC500" s="1"/>
      <c r="EMD500" s="1"/>
      <c r="EME500" s="1"/>
      <c r="EMF500" s="1"/>
      <c r="EMG500" s="1"/>
      <c r="EMH500" s="1"/>
      <c r="EMI500" s="1"/>
      <c r="EMJ500" s="1"/>
      <c r="EMK500" s="1"/>
      <c r="EML500" s="1"/>
      <c r="EMM500" s="1"/>
      <c r="EMN500" s="1"/>
      <c r="EMO500" s="1"/>
      <c r="EMP500" s="1"/>
      <c r="EMQ500" s="1"/>
      <c r="EMR500" s="1"/>
      <c r="EMS500" s="1"/>
      <c r="EMT500" s="1"/>
      <c r="EMU500" s="1"/>
      <c r="EMV500" s="1"/>
      <c r="EMW500" s="1"/>
      <c r="EMX500" s="1"/>
      <c r="EMY500" s="1"/>
      <c r="EMZ500" s="1"/>
      <c r="ENA500" s="1"/>
      <c r="ENB500" s="1"/>
      <c r="ENC500" s="1"/>
      <c r="END500" s="1"/>
      <c r="ENE500" s="1"/>
      <c r="ENF500" s="1"/>
      <c r="ENG500" s="1"/>
      <c r="ENH500" s="1"/>
      <c r="ENI500" s="1"/>
      <c r="ENJ500" s="1"/>
      <c r="ENK500" s="1"/>
      <c r="ENL500" s="1"/>
      <c r="ENM500" s="1"/>
      <c r="ENN500" s="1"/>
      <c r="ENO500" s="1"/>
      <c r="ENP500" s="1"/>
      <c r="ENQ500" s="1"/>
      <c r="ENR500" s="1"/>
      <c r="ENS500" s="1"/>
      <c r="ENT500" s="1"/>
      <c r="ENU500" s="1"/>
      <c r="ENV500" s="1"/>
      <c r="ENW500" s="1"/>
      <c r="ENX500" s="1"/>
      <c r="ENY500" s="1"/>
      <c r="ENZ500" s="1"/>
      <c r="EOA500" s="1"/>
      <c r="EOB500" s="1"/>
      <c r="EOC500" s="1"/>
      <c r="EOD500" s="1"/>
      <c r="EOE500" s="1"/>
      <c r="EOF500" s="1"/>
      <c r="EOG500" s="1"/>
      <c r="EOH500" s="1"/>
      <c r="EOI500" s="1"/>
      <c r="EOJ500" s="1"/>
      <c r="EOK500" s="1"/>
      <c r="EOL500" s="1"/>
      <c r="EOM500" s="1"/>
      <c r="EON500" s="1"/>
      <c r="EOO500" s="1"/>
      <c r="EOP500" s="1"/>
      <c r="EOQ500" s="1"/>
      <c r="EOR500" s="1"/>
      <c r="EOS500" s="1"/>
      <c r="EOT500" s="1"/>
      <c r="EOU500" s="1"/>
      <c r="EOV500" s="1"/>
      <c r="EOW500" s="1"/>
      <c r="EOX500" s="1"/>
      <c r="EOY500" s="1"/>
      <c r="EOZ500" s="1"/>
      <c r="EPA500" s="1"/>
      <c r="EPB500" s="1"/>
      <c r="EPC500" s="1"/>
      <c r="EPD500" s="1"/>
      <c r="EPE500" s="1"/>
      <c r="EPF500" s="1"/>
      <c r="EPG500" s="1"/>
      <c r="EPH500" s="1"/>
      <c r="EPI500" s="1"/>
      <c r="EPJ500" s="1"/>
      <c r="EPK500" s="1"/>
      <c r="EPL500" s="1"/>
      <c r="EPM500" s="1"/>
      <c r="EPN500" s="1"/>
      <c r="EPO500" s="1"/>
      <c r="EPP500" s="1"/>
      <c r="EPQ500" s="1"/>
      <c r="EPR500" s="1"/>
      <c r="EPS500" s="1"/>
      <c r="EPT500" s="1"/>
      <c r="EPU500" s="1"/>
      <c r="EPV500" s="1"/>
      <c r="EPW500" s="1"/>
      <c r="EPX500" s="1"/>
      <c r="EPY500" s="1"/>
      <c r="EPZ500" s="1"/>
      <c r="EQA500" s="1"/>
      <c r="EQB500" s="1"/>
      <c r="EQC500" s="1"/>
      <c r="EQD500" s="1"/>
      <c r="EQE500" s="1"/>
      <c r="EQF500" s="1"/>
      <c r="EQG500" s="1"/>
      <c r="EQH500" s="1"/>
      <c r="EQI500" s="1"/>
      <c r="EQJ500" s="1"/>
      <c r="EQK500" s="1"/>
      <c r="EQL500" s="1"/>
      <c r="EQM500" s="1"/>
      <c r="EQN500" s="1"/>
      <c r="EQO500" s="1"/>
      <c r="EQP500" s="1"/>
      <c r="EQQ500" s="1"/>
      <c r="EQR500" s="1"/>
      <c r="EQS500" s="1"/>
      <c r="EQT500" s="1"/>
      <c r="EQU500" s="1"/>
      <c r="EQV500" s="1"/>
      <c r="EQW500" s="1"/>
      <c r="EQX500" s="1"/>
      <c r="EQY500" s="1"/>
      <c r="EQZ500" s="1"/>
      <c r="ERA500" s="1"/>
      <c r="ERB500" s="1"/>
      <c r="ERC500" s="1"/>
      <c r="ERD500" s="1"/>
      <c r="ERE500" s="1"/>
      <c r="ERF500" s="1"/>
      <c r="ERG500" s="1"/>
      <c r="ERH500" s="1"/>
      <c r="ERI500" s="1"/>
      <c r="ERJ500" s="1"/>
      <c r="ERK500" s="1"/>
      <c r="ERL500" s="1"/>
      <c r="ERM500" s="1"/>
      <c r="ERN500" s="1"/>
      <c r="ERO500" s="1"/>
      <c r="ERP500" s="1"/>
      <c r="ERQ500" s="1"/>
      <c r="ERR500" s="1"/>
      <c r="ERS500" s="1"/>
      <c r="ERT500" s="1"/>
      <c r="ERU500" s="1"/>
      <c r="ERV500" s="1"/>
      <c r="ERW500" s="1"/>
      <c r="ERX500" s="1"/>
      <c r="ERY500" s="1"/>
      <c r="ERZ500" s="1"/>
      <c r="ESA500" s="1"/>
      <c r="ESB500" s="1"/>
      <c r="ESC500" s="1"/>
      <c r="ESD500" s="1"/>
      <c r="ESE500" s="1"/>
      <c r="ESF500" s="1"/>
      <c r="ESG500" s="1"/>
      <c r="ESH500" s="1"/>
      <c r="ESI500" s="1"/>
      <c r="ESJ500" s="1"/>
      <c r="ESK500" s="1"/>
      <c r="ESL500" s="1"/>
      <c r="ESM500" s="1"/>
      <c r="ESN500" s="1"/>
      <c r="ESO500" s="1"/>
      <c r="ESP500" s="1"/>
      <c r="ESQ500" s="1"/>
      <c r="ESR500" s="1"/>
      <c r="ESS500" s="1"/>
      <c r="EST500" s="1"/>
      <c r="ESU500" s="1"/>
      <c r="ESV500" s="1"/>
      <c r="ESW500" s="1"/>
      <c r="ESX500" s="1"/>
      <c r="ESY500" s="1"/>
      <c r="ESZ500" s="1"/>
      <c r="ETA500" s="1"/>
      <c r="ETB500" s="1"/>
      <c r="ETC500" s="1"/>
      <c r="ETD500" s="1"/>
      <c r="ETE500" s="1"/>
      <c r="ETF500" s="1"/>
      <c r="ETG500" s="1"/>
      <c r="ETH500" s="1"/>
      <c r="ETI500" s="1"/>
      <c r="ETJ500" s="1"/>
      <c r="ETK500" s="1"/>
      <c r="ETL500" s="1"/>
      <c r="ETM500" s="1"/>
      <c r="ETN500" s="1"/>
      <c r="ETO500" s="1"/>
      <c r="ETP500" s="1"/>
      <c r="ETQ500" s="1"/>
      <c r="ETR500" s="1"/>
      <c r="ETS500" s="1"/>
      <c r="ETT500" s="1"/>
      <c r="ETU500" s="1"/>
      <c r="ETV500" s="1"/>
      <c r="ETW500" s="1"/>
      <c r="ETX500" s="1"/>
      <c r="ETY500" s="1"/>
      <c r="ETZ500" s="1"/>
      <c r="EUA500" s="1"/>
      <c r="EUB500" s="1"/>
      <c r="EUC500" s="1"/>
      <c r="EUD500" s="1"/>
      <c r="EUE500" s="1"/>
      <c r="EUF500" s="1"/>
      <c r="EUG500" s="1"/>
      <c r="EUH500" s="1"/>
      <c r="EUI500" s="1"/>
      <c r="EUJ500" s="1"/>
      <c r="EUK500" s="1"/>
      <c r="EUL500" s="1"/>
      <c r="EUM500" s="1"/>
      <c r="EUN500" s="1"/>
      <c r="EUO500" s="1"/>
      <c r="EUP500" s="1"/>
      <c r="EUQ500" s="1"/>
      <c r="EUR500" s="1"/>
      <c r="EUS500" s="1"/>
      <c r="EUT500" s="1"/>
      <c r="EUU500" s="1"/>
      <c r="EUV500" s="1"/>
      <c r="EUW500" s="1"/>
      <c r="EUX500" s="1"/>
      <c r="EUY500" s="1"/>
      <c r="EUZ500" s="1"/>
      <c r="EVA500" s="1"/>
      <c r="EVB500" s="1"/>
      <c r="EVC500" s="1"/>
      <c r="EVD500" s="1"/>
      <c r="EVE500" s="1"/>
      <c r="EVF500" s="1"/>
      <c r="EVG500" s="1"/>
      <c r="EVH500" s="1"/>
      <c r="EVI500" s="1"/>
      <c r="EVJ500" s="1"/>
      <c r="EVK500" s="1"/>
      <c r="EVL500" s="1"/>
      <c r="EVM500" s="1"/>
      <c r="EVN500" s="1"/>
      <c r="EVO500" s="1"/>
      <c r="EVP500" s="1"/>
      <c r="EVQ500" s="1"/>
      <c r="EVR500" s="1"/>
      <c r="EVS500" s="1"/>
      <c r="EVT500" s="1"/>
      <c r="EVU500" s="1"/>
      <c r="EVV500" s="1"/>
      <c r="EVW500" s="1"/>
      <c r="EVX500" s="1"/>
      <c r="EVY500" s="1"/>
      <c r="EVZ500" s="1"/>
      <c r="EWA500" s="1"/>
      <c r="EWB500" s="1"/>
      <c r="EWC500" s="1"/>
      <c r="EWD500" s="1"/>
      <c r="EWE500" s="1"/>
      <c r="EWF500" s="1"/>
      <c r="EWG500" s="1"/>
      <c r="EWH500" s="1"/>
      <c r="EWI500" s="1"/>
      <c r="EWJ500" s="1"/>
      <c r="EWK500" s="1"/>
      <c r="EWL500" s="1"/>
      <c r="EWM500" s="1"/>
      <c r="EWN500" s="1"/>
      <c r="EWO500" s="1"/>
      <c r="EWP500" s="1"/>
      <c r="EWQ500" s="1"/>
      <c r="EWR500" s="1"/>
      <c r="EWS500" s="1"/>
      <c r="EWT500" s="1"/>
      <c r="EWU500" s="1"/>
      <c r="EWV500" s="1"/>
      <c r="EWW500" s="1"/>
      <c r="EWX500" s="1"/>
      <c r="EWY500" s="1"/>
      <c r="EWZ500" s="1"/>
      <c r="EXA500" s="1"/>
      <c r="EXB500" s="1"/>
      <c r="EXC500" s="1"/>
      <c r="EXD500" s="1"/>
      <c r="EXE500" s="1"/>
      <c r="EXF500" s="1"/>
      <c r="EXG500" s="1"/>
      <c r="EXH500" s="1"/>
      <c r="EXI500" s="1"/>
      <c r="EXJ500" s="1"/>
      <c r="EXK500" s="1"/>
      <c r="EXL500" s="1"/>
      <c r="EXM500" s="1"/>
      <c r="EXN500" s="1"/>
      <c r="EXO500" s="1"/>
      <c r="EXP500" s="1"/>
      <c r="EXQ500" s="1"/>
      <c r="EXR500" s="1"/>
      <c r="EXS500" s="1"/>
      <c r="EXT500" s="1"/>
      <c r="EXU500" s="1"/>
      <c r="EXV500" s="1"/>
      <c r="EXW500" s="1"/>
      <c r="EXX500" s="1"/>
      <c r="EXY500" s="1"/>
      <c r="EXZ500" s="1"/>
      <c r="EYA500" s="1"/>
      <c r="EYB500" s="1"/>
      <c r="EYC500" s="1"/>
      <c r="EYD500" s="1"/>
      <c r="EYE500" s="1"/>
      <c r="EYF500" s="1"/>
      <c r="EYG500" s="1"/>
      <c r="EYH500" s="1"/>
      <c r="EYI500" s="1"/>
      <c r="EYJ500" s="1"/>
      <c r="EYK500" s="1"/>
      <c r="EYL500" s="1"/>
      <c r="EYM500" s="1"/>
      <c r="EYN500" s="1"/>
      <c r="EYO500" s="1"/>
      <c r="EYP500" s="1"/>
      <c r="EYQ500" s="1"/>
      <c r="EYR500" s="1"/>
      <c r="EYS500" s="1"/>
      <c r="EYT500" s="1"/>
      <c r="EYU500" s="1"/>
      <c r="EYV500" s="1"/>
      <c r="EYW500" s="1"/>
      <c r="EYX500" s="1"/>
      <c r="EYY500" s="1"/>
      <c r="EYZ500" s="1"/>
      <c r="EZA500" s="1"/>
      <c r="EZB500" s="1"/>
      <c r="EZC500" s="1"/>
      <c r="EZD500" s="1"/>
      <c r="EZE500" s="1"/>
      <c r="EZF500" s="1"/>
      <c r="EZG500" s="1"/>
      <c r="EZH500" s="1"/>
      <c r="EZI500" s="1"/>
      <c r="EZJ500" s="1"/>
      <c r="EZK500" s="1"/>
      <c r="EZL500" s="1"/>
      <c r="EZM500" s="1"/>
      <c r="EZN500" s="1"/>
      <c r="EZO500" s="1"/>
      <c r="EZP500" s="1"/>
      <c r="EZQ500" s="1"/>
      <c r="EZR500" s="1"/>
      <c r="EZS500" s="1"/>
      <c r="EZT500" s="1"/>
      <c r="EZU500" s="1"/>
      <c r="EZV500" s="1"/>
      <c r="EZW500" s="1"/>
      <c r="EZX500" s="1"/>
      <c r="EZY500" s="1"/>
      <c r="EZZ500" s="1"/>
      <c r="FAA500" s="1"/>
      <c r="FAB500" s="1"/>
      <c r="FAC500" s="1"/>
      <c r="FAD500" s="1"/>
      <c r="FAE500" s="1"/>
      <c r="FAF500" s="1"/>
      <c r="FAG500" s="1"/>
      <c r="FAH500" s="1"/>
      <c r="FAI500" s="1"/>
      <c r="FAJ500" s="1"/>
      <c r="FAK500" s="1"/>
      <c r="FAL500" s="1"/>
      <c r="FAM500" s="1"/>
      <c r="FAN500" s="1"/>
      <c r="FAO500" s="1"/>
      <c r="FAP500" s="1"/>
      <c r="FAQ500" s="1"/>
      <c r="FAR500" s="1"/>
      <c r="FAS500" s="1"/>
      <c r="FAT500" s="1"/>
      <c r="FAU500" s="1"/>
      <c r="FAV500" s="1"/>
      <c r="FAW500" s="1"/>
      <c r="FAX500" s="1"/>
      <c r="FAY500" s="1"/>
      <c r="FAZ500" s="1"/>
      <c r="FBA500" s="1"/>
      <c r="FBB500" s="1"/>
      <c r="FBC500" s="1"/>
      <c r="FBD500" s="1"/>
      <c r="FBE500" s="1"/>
      <c r="FBF500" s="1"/>
      <c r="FBG500" s="1"/>
      <c r="FBH500" s="1"/>
      <c r="FBI500" s="1"/>
      <c r="FBJ500" s="1"/>
      <c r="FBK500" s="1"/>
      <c r="FBL500" s="1"/>
      <c r="FBM500" s="1"/>
      <c r="FBN500" s="1"/>
      <c r="FBO500" s="1"/>
      <c r="FBP500" s="1"/>
      <c r="FBQ500" s="1"/>
      <c r="FBR500" s="1"/>
      <c r="FBS500" s="1"/>
      <c r="FBT500" s="1"/>
      <c r="FBU500" s="1"/>
      <c r="FBV500" s="1"/>
      <c r="FBW500" s="1"/>
      <c r="FBX500" s="1"/>
      <c r="FBY500" s="1"/>
      <c r="FBZ500" s="1"/>
      <c r="FCA500" s="1"/>
      <c r="FCB500" s="1"/>
      <c r="FCC500" s="1"/>
      <c r="FCD500" s="1"/>
      <c r="FCE500" s="1"/>
      <c r="FCF500" s="1"/>
      <c r="FCG500" s="1"/>
      <c r="FCH500" s="1"/>
      <c r="FCI500" s="1"/>
      <c r="FCJ500" s="1"/>
      <c r="FCK500" s="1"/>
      <c r="FCL500" s="1"/>
      <c r="FCM500" s="1"/>
      <c r="FCN500" s="1"/>
      <c r="FCO500" s="1"/>
      <c r="FCP500" s="1"/>
      <c r="FCQ500" s="1"/>
      <c r="FCR500" s="1"/>
      <c r="FCS500" s="1"/>
      <c r="FCT500" s="1"/>
      <c r="FCU500" s="1"/>
      <c r="FCV500" s="1"/>
      <c r="FCW500" s="1"/>
      <c r="FCX500" s="1"/>
      <c r="FCY500" s="1"/>
      <c r="FCZ500" s="1"/>
      <c r="FDA500" s="1"/>
      <c r="FDB500" s="1"/>
      <c r="FDC500" s="1"/>
      <c r="FDD500" s="1"/>
      <c r="FDE500" s="1"/>
      <c r="FDF500" s="1"/>
      <c r="FDG500" s="1"/>
      <c r="FDH500" s="1"/>
      <c r="FDI500" s="1"/>
      <c r="FDJ500" s="1"/>
      <c r="FDK500" s="1"/>
      <c r="FDL500" s="1"/>
      <c r="FDM500" s="1"/>
      <c r="FDN500" s="1"/>
      <c r="FDO500" s="1"/>
      <c r="FDP500" s="1"/>
      <c r="FDQ500" s="1"/>
      <c r="FDR500" s="1"/>
      <c r="FDS500" s="1"/>
      <c r="FDT500" s="1"/>
      <c r="FDU500" s="1"/>
      <c r="FDV500" s="1"/>
      <c r="FDW500" s="1"/>
      <c r="FDX500" s="1"/>
      <c r="FDY500" s="1"/>
      <c r="FDZ500" s="1"/>
      <c r="FEA500" s="1"/>
      <c r="FEB500" s="1"/>
      <c r="FEC500" s="1"/>
      <c r="FED500" s="1"/>
      <c r="FEE500" s="1"/>
      <c r="FEF500" s="1"/>
      <c r="FEG500" s="1"/>
      <c r="FEH500" s="1"/>
      <c r="FEI500" s="1"/>
      <c r="FEJ500" s="1"/>
      <c r="FEK500" s="1"/>
      <c r="FEL500" s="1"/>
      <c r="FEM500" s="1"/>
      <c r="FEN500" s="1"/>
      <c r="FEO500" s="1"/>
      <c r="FEP500" s="1"/>
      <c r="FEQ500" s="1"/>
      <c r="FER500" s="1"/>
      <c r="FES500" s="1"/>
      <c r="FET500" s="1"/>
      <c r="FEU500" s="1"/>
      <c r="FEV500" s="1"/>
      <c r="FEW500" s="1"/>
      <c r="FEX500" s="1"/>
      <c r="FEY500" s="1"/>
      <c r="FEZ500" s="1"/>
      <c r="FFA500" s="1"/>
      <c r="FFB500" s="1"/>
      <c r="FFC500" s="1"/>
      <c r="FFD500" s="1"/>
      <c r="FFE500" s="1"/>
      <c r="FFF500" s="1"/>
      <c r="FFG500" s="1"/>
      <c r="FFH500" s="1"/>
      <c r="FFI500" s="1"/>
      <c r="FFJ500" s="1"/>
      <c r="FFK500" s="1"/>
      <c r="FFL500" s="1"/>
      <c r="FFM500" s="1"/>
      <c r="FFN500" s="1"/>
      <c r="FFO500" s="1"/>
      <c r="FFP500" s="1"/>
      <c r="FFQ500" s="1"/>
      <c r="FFR500" s="1"/>
      <c r="FFS500" s="1"/>
      <c r="FFT500" s="1"/>
      <c r="FFU500" s="1"/>
      <c r="FFV500" s="1"/>
      <c r="FFW500" s="1"/>
      <c r="FFX500" s="1"/>
      <c r="FFY500" s="1"/>
      <c r="FFZ500" s="1"/>
      <c r="FGA500" s="1"/>
      <c r="FGB500" s="1"/>
      <c r="FGC500" s="1"/>
      <c r="FGD500" s="1"/>
      <c r="FGE500" s="1"/>
      <c r="FGF500" s="1"/>
      <c r="FGG500" s="1"/>
      <c r="FGH500" s="1"/>
      <c r="FGI500" s="1"/>
      <c r="FGJ500" s="1"/>
      <c r="FGK500" s="1"/>
      <c r="FGL500" s="1"/>
      <c r="FGM500" s="1"/>
      <c r="FGN500" s="1"/>
      <c r="FGO500" s="1"/>
      <c r="FGP500" s="1"/>
      <c r="FGQ500" s="1"/>
      <c r="FGR500" s="1"/>
      <c r="FGS500" s="1"/>
      <c r="FGT500" s="1"/>
      <c r="FGU500" s="1"/>
      <c r="FGV500" s="1"/>
      <c r="FGW500" s="1"/>
      <c r="FGX500" s="1"/>
      <c r="FGY500" s="1"/>
      <c r="FGZ500" s="1"/>
      <c r="FHA500" s="1"/>
      <c r="FHB500" s="1"/>
      <c r="FHC500" s="1"/>
      <c r="FHD500" s="1"/>
      <c r="FHE500" s="1"/>
      <c r="FHF500" s="1"/>
      <c r="FHG500" s="1"/>
      <c r="FHH500" s="1"/>
      <c r="FHI500" s="1"/>
      <c r="FHJ500" s="1"/>
      <c r="FHK500" s="1"/>
      <c r="FHL500" s="1"/>
      <c r="FHM500" s="1"/>
      <c r="FHN500" s="1"/>
      <c r="FHO500" s="1"/>
      <c r="FHP500" s="1"/>
      <c r="FHQ500" s="1"/>
      <c r="FHR500" s="1"/>
      <c r="FHS500" s="1"/>
      <c r="FHT500" s="1"/>
      <c r="FHU500" s="1"/>
      <c r="FHV500" s="1"/>
      <c r="FHW500" s="1"/>
      <c r="FHX500" s="1"/>
      <c r="FHY500" s="1"/>
      <c r="FHZ500" s="1"/>
      <c r="FIA500" s="1"/>
      <c r="FIB500" s="1"/>
      <c r="FIC500" s="1"/>
      <c r="FID500" s="1"/>
      <c r="FIE500" s="1"/>
      <c r="FIF500" s="1"/>
      <c r="FIG500" s="1"/>
      <c r="FIH500" s="1"/>
      <c r="FII500" s="1"/>
      <c r="FIJ500" s="1"/>
      <c r="FIK500" s="1"/>
      <c r="FIL500" s="1"/>
      <c r="FIM500" s="1"/>
      <c r="FIN500" s="1"/>
      <c r="FIO500" s="1"/>
      <c r="FIP500" s="1"/>
      <c r="FIQ500" s="1"/>
      <c r="FIR500" s="1"/>
      <c r="FIS500" s="1"/>
      <c r="FIT500" s="1"/>
      <c r="FIU500" s="1"/>
      <c r="FIV500" s="1"/>
      <c r="FIW500" s="1"/>
      <c r="FIX500" s="1"/>
      <c r="FIY500" s="1"/>
      <c r="FIZ500" s="1"/>
      <c r="FJA500" s="1"/>
      <c r="FJB500" s="1"/>
      <c r="FJC500" s="1"/>
      <c r="FJD500" s="1"/>
      <c r="FJE500" s="1"/>
      <c r="FJF500" s="1"/>
      <c r="FJG500" s="1"/>
      <c r="FJH500" s="1"/>
      <c r="FJI500" s="1"/>
      <c r="FJJ500" s="1"/>
      <c r="FJK500" s="1"/>
      <c r="FJL500" s="1"/>
      <c r="FJM500" s="1"/>
      <c r="FJN500" s="1"/>
      <c r="FJO500" s="1"/>
      <c r="FJP500" s="1"/>
      <c r="FJQ500" s="1"/>
      <c r="FJR500" s="1"/>
      <c r="FJS500" s="1"/>
      <c r="FJT500" s="1"/>
      <c r="FJU500" s="1"/>
      <c r="FJV500" s="1"/>
      <c r="FJW500" s="1"/>
      <c r="FJX500" s="1"/>
      <c r="FJY500" s="1"/>
      <c r="FJZ500" s="1"/>
      <c r="FKA500" s="1"/>
      <c r="FKB500" s="1"/>
      <c r="FKC500" s="1"/>
      <c r="FKD500" s="1"/>
      <c r="FKE500" s="1"/>
      <c r="FKF500" s="1"/>
      <c r="FKG500" s="1"/>
      <c r="FKH500" s="1"/>
      <c r="FKI500" s="1"/>
      <c r="FKJ500" s="1"/>
      <c r="FKK500" s="1"/>
      <c r="FKL500" s="1"/>
      <c r="FKM500" s="1"/>
      <c r="FKN500" s="1"/>
      <c r="FKO500" s="1"/>
      <c r="FKP500" s="1"/>
      <c r="FKQ500" s="1"/>
      <c r="FKR500" s="1"/>
      <c r="FKS500" s="1"/>
      <c r="FKT500" s="1"/>
      <c r="FKU500" s="1"/>
      <c r="FKV500" s="1"/>
      <c r="FKW500" s="1"/>
      <c r="FKX500" s="1"/>
      <c r="FKY500" s="1"/>
      <c r="FKZ500" s="1"/>
      <c r="FLA500" s="1"/>
      <c r="FLB500" s="1"/>
      <c r="FLC500" s="1"/>
      <c r="FLD500" s="1"/>
      <c r="FLE500" s="1"/>
      <c r="FLF500" s="1"/>
      <c r="FLG500" s="1"/>
      <c r="FLH500" s="1"/>
      <c r="FLI500" s="1"/>
      <c r="FLJ500" s="1"/>
      <c r="FLK500" s="1"/>
      <c r="FLL500" s="1"/>
      <c r="FLM500" s="1"/>
      <c r="FLN500" s="1"/>
      <c r="FLO500" s="1"/>
      <c r="FLP500" s="1"/>
      <c r="FLQ500" s="1"/>
      <c r="FLR500" s="1"/>
      <c r="FLS500" s="1"/>
      <c r="FLT500" s="1"/>
      <c r="FLU500" s="1"/>
      <c r="FLV500" s="1"/>
      <c r="FLW500" s="1"/>
      <c r="FLX500" s="1"/>
      <c r="FLY500" s="1"/>
      <c r="FLZ500" s="1"/>
      <c r="FMA500" s="1"/>
      <c r="FMB500" s="1"/>
      <c r="FMC500" s="1"/>
      <c r="FMD500" s="1"/>
      <c r="FME500" s="1"/>
      <c r="FMF500" s="1"/>
      <c r="FMG500" s="1"/>
      <c r="FMH500" s="1"/>
      <c r="FMI500" s="1"/>
      <c r="FMJ500" s="1"/>
      <c r="FMK500" s="1"/>
      <c r="FML500" s="1"/>
      <c r="FMM500" s="1"/>
      <c r="FMN500" s="1"/>
      <c r="FMO500" s="1"/>
      <c r="FMP500" s="1"/>
      <c r="FMQ500" s="1"/>
      <c r="FMR500" s="1"/>
      <c r="FMS500" s="1"/>
      <c r="FMT500" s="1"/>
      <c r="FMU500" s="1"/>
      <c r="FMV500" s="1"/>
      <c r="FMW500" s="1"/>
      <c r="FMX500" s="1"/>
      <c r="FMY500" s="1"/>
      <c r="FMZ500" s="1"/>
      <c r="FNA500" s="1"/>
      <c r="FNB500" s="1"/>
      <c r="FNC500" s="1"/>
      <c r="FND500" s="1"/>
      <c r="FNE500" s="1"/>
      <c r="FNF500" s="1"/>
      <c r="FNG500" s="1"/>
      <c r="FNH500" s="1"/>
      <c r="FNI500" s="1"/>
      <c r="FNJ500" s="1"/>
      <c r="FNK500" s="1"/>
      <c r="FNL500" s="1"/>
      <c r="FNM500" s="1"/>
      <c r="FNN500" s="1"/>
      <c r="FNO500" s="1"/>
      <c r="FNP500" s="1"/>
      <c r="FNQ500" s="1"/>
      <c r="FNR500" s="1"/>
      <c r="FNS500" s="1"/>
      <c r="FNT500" s="1"/>
      <c r="FNU500" s="1"/>
      <c r="FNV500" s="1"/>
      <c r="FNW500" s="1"/>
      <c r="FNX500" s="1"/>
      <c r="FNY500" s="1"/>
      <c r="FNZ500" s="1"/>
      <c r="FOA500" s="1"/>
      <c r="FOB500" s="1"/>
      <c r="FOC500" s="1"/>
      <c r="FOD500" s="1"/>
      <c r="FOE500" s="1"/>
      <c r="FOF500" s="1"/>
      <c r="FOG500" s="1"/>
      <c r="FOH500" s="1"/>
      <c r="FOI500" s="1"/>
      <c r="FOJ500" s="1"/>
      <c r="FOK500" s="1"/>
      <c r="FOL500" s="1"/>
      <c r="FOM500" s="1"/>
      <c r="FON500" s="1"/>
      <c r="FOO500" s="1"/>
      <c r="FOP500" s="1"/>
      <c r="FOQ500" s="1"/>
      <c r="FOR500" s="1"/>
      <c r="FOS500" s="1"/>
      <c r="FOT500" s="1"/>
      <c r="FOU500" s="1"/>
      <c r="FOV500" s="1"/>
      <c r="FOW500" s="1"/>
      <c r="FOX500" s="1"/>
      <c r="FOY500" s="1"/>
      <c r="FOZ500" s="1"/>
      <c r="FPA500" s="1"/>
      <c r="FPB500" s="1"/>
      <c r="FPC500" s="1"/>
      <c r="FPD500" s="1"/>
      <c r="FPE500" s="1"/>
      <c r="FPF500" s="1"/>
      <c r="FPG500" s="1"/>
      <c r="FPH500" s="1"/>
      <c r="FPI500" s="1"/>
      <c r="FPJ500" s="1"/>
      <c r="FPK500" s="1"/>
      <c r="FPL500" s="1"/>
      <c r="FPM500" s="1"/>
      <c r="FPN500" s="1"/>
      <c r="FPO500" s="1"/>
      <c r="FPP500" s="1"/>
      <c r="FPQ500" s="1"/>
      <c r="FPR500" s="1"/>
      <c r="FPS500" s="1"/>
      <c r="FPT500" s="1"/>
      <c r="FPU500" s="1"/>
      <c r="FPV500" s="1"/>
      <c r="FPW500" s="1"/>
      <c r="FPX500" s="1"/>
      <c r="FPY500" s="1"/>
      <c r="FPZ500" s="1"/>
      <c r="FQA500" s="1"/>
      <c r="FQB500" s="1"/>
      <c r="FQC500" s="1"/>
      <c r="FQD500" s="1"/>
      <c r="FQE500" s="1"/>
      <c r="FQF500" s="1"/>
      <c r="FQG500" s="1"/>
      <c r="FQH500" s="1"/>
      <c r="FQI500" s="1"/>
      <c r="FQJ500" s="1"/>
      <c r="FQK500" s="1"/>
      <c r="FQL500" s="1"/>
      <c r="FQM500" s="1"/>
      <c r="FQN500" s="1"/>
      <c r="FQO500" s="1"/>
      <c r="FQP500" s="1"/>
      <c r="FQQ500" s="1"/>
      <c r="FQR500" s="1"/>
      <c r="FQS500" s="1"/>
      <c r="FQT500" s="1"/>
      <c r="FQU500" s="1"/>
      <c r="FQV500" s="1"/>
      <c r="FQW500" s="1"/>
      <c r="FQX500" s="1"/>
      <c r="FQY500" s="1"/>
      <c r="FQZ500" s="1"/>
      <c r="FRA500" s="1"/>
      <c r="FRB500" s="1"/>
      <c r="FRC500" s="1"/>
      <c r="FRD500" s="1"/>
      <c r="FRE500" s="1"/>
      <c r="FRF500" s="1"/>
      <c r="FRG500" s="1"/>
      <c r="FRH500" s="1"/>
      <c r="FRI500" s="1"/>
      <c r="FRJ500" s="1"/>
      <c r="FRK500" s="1"/>
      <c r="FRL500" s="1"/>
      <c r="FRM500" s="1"/>
      <c r="FRN500" s="1"/>
      <c r="FRO500" s="1"/>
      <c r="FRP500" s="1"/>
      <c r="FRQ500" s="1"/>
      <c r="FRR500" s="1"/>
      <c r="FRS500" s="1"/>
      <c r="FRT500" s="1"/>
      <c r="FRU500" s="1"/>
      <c r="FRV500" s="1"/>
      <c r="FRW500" s="1"/>
      <c r="FRX500" s="1"/>
      <c r="FRY500" s="1"/>
      <c r="FRZ500" s="1"/>
      <c r="FSA500" s="1"/>
      <c r="FSB500" s="1"/>
      <c r="FSC500" s="1"/>
      <c r="FSD500" s="1"/>
      <c r="FSE500" s="1"/>
      <c r="FSF500" s="1"/>
      <c r="FSG500" s="1"/>
      <c r="FSH500" s="1"/>
      <c r="FSI500" s="1"/>
      <c r="FSJ500" s="1"/>
      <c r="FSK500" s="1"/>
      <c r="FSL500" s="1"/>
      <c r="FSM500" s="1"/>
      <c r="FSN500" s="1"/>
      <c r="FSO500" s="1"/>
      <c r="FSP500" s="1"/>
      <c r="FSQ500" s="1"/>
      <c r="FSR500" s="1"/>
      <c r="FSS500" s="1"/>
      <c r="FST500" s="1"/>
      <c r="FSU500" s="1"/>
      <c r="FSV500" s="1"/>
      <c r="FSW500" s="1"/>
      <c r="FSX500" s="1"/>
      <c r="FSY500" s="1"/>
      <c r="FSZ500" s="1"/>
      <c r="FTA500" s="1"/>
      <c r="FTB500" s="1"/>
      <c r="FTC500" s="1"/>
      <c r="FTD500" s="1"/>
      <c r="FTE500" s="1"/>
      <c r="FTF500" s="1"/>
      <c r="FTG500" s="1"/>
      <c r="FTH500" s="1"/>
      <c r="FTI500" s="1"/>
      <c r="FTJ500" s="1"/>
      <c r="FTK500" s="1"/>
      <c r="FTL500" s="1"/>
      <c r="FTM500" s="1"/>
      <c r="FTN500" s="1"/>
      <c r="FTO500" s="1"/>
      <c r="FTP500" s="1"/>
      <c r="FTQ500" s="1"/>
      <c r="FTR500" s="1"/>
      <c r="FTS500" s="1"/>
      <c r="FTT500" s="1"/>
      <c r="FTU500" s="1"/>
      <c r="FTV500" s="1"/>
      <c r="FTW500" s="1"/>
      <c r="FTX500" s="1"/>
      <c r="FTY500" s="1"/>
      <c r="FTZ500" s="1"/>
      <c r="FUA500" s="1"/>
      <c r="FUB500" s="1"/>
      <c r="FUC500" s="1"/>
      <c r="FUD500" s="1"/>
      <c r="FUE500" s="1"/>
      <c r="FUF500" s="1"/>
      <c r="FUG500" s="1"/>
      <c r="FUH500" s="1"/>
      <c r="FUI500" s="1"/>
      <c r="FUJ500" s="1"/>
      <c r="FUK500" s="1"/>
      <c r="FUL500" s="1"/>
      <c r="FUM500" s="1"/>
      <c r="FUN500" s="1"/>
      <c r="FUO500" s="1"/>
      <c r="FUP500" s="1"/>
      <c r="FUQ500" s="1"/>
      <c r="FUR500" s="1"/>
      <c r="FUS500" s="1"/>
      <c r="FUT500" s="1"/>
      <c r="FUU500" s="1"/>
      <c r="FUV500" s="1"/>
      <c r="FUW500" s="1"/>
      <c r="FUX500" s="1"/>
      <c r="FUY500" s="1"/>
      <c r="FUZ500" s="1"/>
      <c r="FVA500" s="1"/>
      <c r="FVB500" s="1"/>
      <c r="FVC500" s="1"/>
      <c r="FVD500" s="1"/>
      <c r="FVE500" s="1"/>
      <c r="FVF500" s="1"/>
      <c r="FVG500" s="1"/>
      <c r="FVH500" s="1"/>
      <c r="FVI500" s="1"/>
      <c r="FVJ500" s="1"/>
      <c r="FVK500" s="1"/>
      <c r="FVL500" s="1"/>
      <c r="FVM500" s="1"/>
      <c r="FVN500" s="1"/>
      <c r="FVO500" s="1"/>
      <c r="FVP500" s="1"/>
      <c r="FVQ500" s="1"/>
      <c r="FVR500" s="1"/>
      <c r="FVS500" s="1"/>
      <c r="FVT500" s="1"/>
      <c r="FVU500" s="1"/>
      <c r="FVV500" s="1"/>
      <c r="FVW500" s="1"/>
      <c r="FVX500" s="1"/>
      <c r="FVY500" s="1"/>
      <c r="FVZ500" s="1"/>
      <c r="FWA500" s="1"/>
      <c r="FWB500" s="1"/>
      <c r="FWC500" s="1"/>
      <c r="FWD500" s="1"/>
      <c r="FWE500" s="1"/>
      <c r="FWF500" s="1"/>
      <c r="FWG500" s="1"/>
      <c r="FWH500" s="1"/>
      <c r="FWI500" s="1"/>
      <c r="FWJ500" s="1"/>
      <c r="FWK500" s="1"/>
      <c r="FWL500" s="1"/>
      <c r="FWM500" s="1"/>
      <c r="FWN500" s="1"/>
      <c r="FWO500" s="1"/>
      <c r="FWP500" s="1"/>
      <c r="FWQ500" s="1"/>
      <c r="FWR500" s="1"/>
      <c r="FWS500" s="1"/>
      <c r="FWT500" s="1"/>
      <c r="FWU500" s="1"/>
      <c r="FWV500" s="1"/>
      <c r="FWW500" s="1"/>
      <c r="FWX500" s="1"/>
      <c r="FWY500" s="1"/>
      <c r="FWZ500" s="1"/>
      <c r="FXA500" s="1"/>
      <c r="FXB500" s="1"/>
      <c r="FXC500" s="1"/>
      <c r="FXD500" s="1"/>
      <c r="FXE500" s="1"/>
      <c r="FXF500" s="1"/>
      <c r="FXG500" s="1"/>
      <c r="FXH500" s="1"/>
      <c r="FXI500" s="1"/>
      <c r="FXJ500" s="1"/>
      <c r="FXK500" s="1"/>
      <c r="FXL500" s="1"/>
      <c r="FXM500" s="1"/>
      <c r="FXN500" s="1"/>
      <c r="FXO500" s="1"/>
      <c r="FXP500" s="1"/>
      <c r="FXQ500" s="1"/>
      <c r="FXR500" s="1"/>
      <c r="FXS500" s="1"/>
      <c r="FXT500" s="1"/>
      <c r="FXU500" s="1"/>
      <c r="FXV500" s="1"/>
      <c r="FXW500" s="1"/>
      <c r="FXX500" s="1"/>
      <c r="FXY500" s="1"/>
      <c r="FXZ500" s="1"/>
      <c r="FYA500" s="1"/>
      <c r="FYB500" s="1"/>
      <c r="FYC500" s="1"/>
      <c r="FYD500" s="1"/>
      <c r="FYE500" s="1"/>
      <c r="FYF500" s="1"/>
      <c r="FYG500" s="1"/>
      <c r="FYH500" s="1"/>
      <c r="FYI500" s="1"/>
      <c r="FYJ500" s="1"/>
      <c r="FYK500" s="1"/>
      <c r="FYL500" s="1"/>
      <c r="FYM500" s="1"/>
      <c r="FYN500" s="1"/>
      <c r="FYO500" s="1"/>
      <c r="FYP500" s="1"/>
      <c r="FYQ500" s="1"/>
      <c r="FYR500" s="1"/>
      <c r="FYS500" s="1"/>
      <c r="FYT500" s="1"/>
      <c r="FYU500" s="1"/>
      <c r="FYV500" s="1"/>
      <c r="FYW500" s="1"/>
      <c r="FYX500" s="1"/>
      <c r="FYY500" s="1"/>
      <c r="FYZ500" s="1"/>
      <c r="FZA500" s="1"/>
      <c r="FZB500" s="1"/>
      <c r="FZC500" s="1"/>
      <c r="FZD500" s="1"/>
      <c r="FZE500" s="1"/>
      <c r="FZF500" s="1"/>
      <c r="FZG500" s="1"/>
      <c r="FZH500" s="1"/>
      <c r="FZI500" s="1"/>
      <c r="FZJ500" s="1"/>
      <c r="FZK500" s="1"/>
      <c r="FZL500" s="1"/>
      <c r="FZM500" s="1"/>
      <c r="FZN500" s="1"/>
      <c r="FZO500" s="1"/>
      <c r="FZP500" s="1"/>
      <c r="FZQ500" s="1"/>
      <c r="FZR500" s="1"/>
      <c r="FZS500" s="1"/>
      <c r="FZT500" s="1"/>
      <c r="FZU500" s="1"/>
      <c r="FZV500" s="1"/>
      <c r="FZW500" s="1"/>
      <c r="FZX500" s="1"/>
      <c r="FZY500" s="1"/>
      <c r="FZZ500" s="1"/>
      <c r="GAA500" s="1"/>
      <c r="GAB500" s="1"/>
      <c r="GAC500" s="1"/>
      <c r="GAD500" s="1"/>
      <c r="GAE500" s="1"/>
      <c r="GAF500" s="1"/>
      <c r="GAG500" s="1"/>
      <c r="GAH500" s="1"/>
      <c r="GAI500" s="1"/>
      <c r="GAJ500" s="1"/>
      <c r="GAK500" s="1"/>
      <c r="GAL500" s="1"/>
      <c r="GAM500" s="1"/>
      <c r="GAN500" s="1"/>
      <c r="GAO500" s="1"/>
      <c r="GAP500" s="1"/>
      <c r="GAQ500" s="1"/>
      <c r="GAR500" s="1"/>
      <c r="GAS500" s="1"/>
      <c r="GAT500" s="1"/>
      <c r="GAU500" s="1"/>
      <c r="GAV500" s="1"/>
      <c r="GAW500" s="1"/>
      <c r="GAX500" s="1"/>
      <c r="GAY500" s="1"/>
      <c r="GAZ500" s="1"/>
      <c r="GBA500" s="1"/>
      <c r="GBB500" s="1"/>
      <c r="GBC500" s="1"/>
      <c r="GBD500" s="1"/>
      <c r="GBE500" s="1"/>
      <c r="GBF500" s="1"/>
      <c r="GBG500" s="1"/>
      <c r="GBH500" s="1"/>
      <c r="GBI500" s="1"/>
      <c r="GBJ500" s="1"/>
      <c r="GBK500" s="1"/>
      <c r="GBL500" s="1"/>
      <c r="GBM500" s="1"/>
      <c r="GBN500" s="1"/>
      <c r="GBO500" s="1"/>
      <c r="GBP500" s="1"/>
      <c r="GBQ500" s="1"/>
      <c r="GBR500" s="1"/>
      <c r="GBS500" s="1"/>
      <c r="GBT500" s="1"/>
      <c r="GBU500" s="1"/>
      <c r="GBV500" s="1"/>
      <c r="GBW500" s="1"/>
      <c r="GBX500" s="1"/>
      <c r="GBY500" s="1"/>
      <c r="GBZ500" s="1"/>
      <c r="GCA500" s="1"/>
      <c r="GCB500" s="1"/>
      <c r="GCC500" s="1"/>
      <c r="GCD500" s="1"/>
      <c r="GCE500" s="1"/>
      <c r="GCF500" s="1"/>
      <c r="GCG500" s="1"/>
      <c r="GCH500" s="1"/>
      <c r="GCI500" s="1"/>
      <c r="GCJ500" s="1"/>
      <c r="GCK500" s="1"/>
      <c r="GCL500" s="1"/>
      <c r="GCM500" s="1"/>
      <c r="GCN500" s="1"/>
      <c r="GCO500" s="1"/>
      <c r="GCP500" s="1"/>
      <c r="GCQ500" s="1"/>
      <c r="GCR500" s="1"/>
      <c r="GCS500" s="1"/>
      <c r="GCT500" s="1"/>
      <c r="GCU500" s="1"/>
      <c r="GCV500" s="1"/>
      <c r="GCW500" s="1"/>
      <c r="GCX500" s="1"/>
      <c r="GCY500" s="1"/>
      <c r="GCZ500" s="1"/>
      <c r="GDA500" s="1"/>
      <c r="GDB500" s="1"/>
      <c r="GDC500" s="1"/>
      <c r="GDD500" s="1"/>
      <c r="GDE500" s="1"/>
      <c r="GDF500" s="1"/>
      <c r="GDG500" s="1"/>
      <c r="GDH500" s="1"/>
      <c r="GDI500" s="1"/>
      <c r="GDJ500" s="1"/>
      <c r="GDK500" s="1"/>
      <c r="GDL500" s="1"/>
      <c r="GDM500" s="1"/>
      <c r="GDN500" s="1"/>
      <c r="GDO500" s="1"/>
      <c r="GDP500" s="1"/>
      <c r="GDQ500" s="1"/>
      <c r="GDR500" s="1"/>
      <c r="GDS500" s="1"/>
      <c r="GDT500" s="1"/>
      <c r="GDU500" s="1"/>
      <c r="GDV500" s="1"/>
      <c r="GDW500" s="1"/>
      <c r="GDX500" s="1"/>
      <c r="GDY500" s="1"/>
      <c r="GDZ500" s="1"/>
      <c r="GEA500" s="1"/>
      <c r="GEB500" s="1"/>
      <c r="GEC500" s="1"/>
      <c r="GED500" s="1"/>
      <c r="GEE500" s="1"/>
      <c r="GEF500" s="1"/>
      <c r="GEG500" s="1"/>
      <c r="GEH500" s="1"/>
      <c r="GEI500" s="1"/>
      <c r="GEJ500" s="1"/>
      <c r="GEK500" s="1"/>
      <c r="GEL500" s="1"/>
      <c r="GEM500" s="1"/>
      <c r="GEN500" s="1"/>
      <c r="GEO500" s="1"/>
      <c r="GEP500" s="1"/>
      <c r="GEQ500" s="1"/>
      <c r="GER500" s="1"/>
      <c r="GES500" s="1"/>
      <c r="GET500" s="1"/>
      <c r="GEU500" s="1"/>
      <c r="GEV500" s="1"/>
      <c r="GEW500" s="1"/>
      <c r="GEX500" s="1"/>
      <c r="GEY500" s="1"/>
      <c r="GEZ500" s="1"/>
      <c r="GFA500" s="1"/>
      <c r="GFB500" s="1"/>
      <c r="GFC500" s="1"/>
      <c r="GFD500" s="1"/>
      <c r="GFE500" s="1"/>
      <c r="GFF500" s="1"/>
      <c r="GFG500" s="1"/>
      <c r="GFH500" s="1"/>
      <c r="GFI500" s="1"/>
      <c r="GFJ500" s="1"/>
      <c r="GFK500" s="1"/>
      <c r="GFL500" s="1"/>
      <c r="GFM500" s="1"/>
      <c r="GFN500" s="1"/>
      <c r="GFO500" s="1"/>
      <c r="GFP500" s="1"/>
      <c r="GFQ500" s="1"/>
      <c r="GFR500" s="1"/>
      <c r="GFS500" s="1"/>
      <c r="GFT500" s="1"/>
      <c r="GFU500" s="1"/>
      <c r="GFV500" s="1"/>
      <c r="GFW500" s="1"/>
      <c r="GFX500" s="1"/>
      <c r="GFY500" s="1"/>
      <c r="GFZ500" s="1"/>
      <c r="GGA500" s="1"/>
      <c r="GGB500" s="1"/>
      <c r="GGC500" s="1"/>
      <c r="GGD500" s="1"/>
      <c r="GGE500" s="1"/>
      <c r="GGF500" s="1"/>
      <c r="GGG500" s="1"/>
      <c r="GGH500" s="1"/>
      <c r="GGI500" s="1"/>
      <c r="GGJ500" s="1"/>
      <c r="GGK500" s="1"/>
      <c r="GGL500" s="1"/>
      <c r="GGM500" s="1"/>
      <c r="GGN500" s="1"/>
      <c r="GGO500" s="1"/>
      <c r="GGP500" s="1"/>
      <c r="GGQ500" s="1"/>
      <c r="GGR500" s="1"/>
      <c r="GGS500" s="1"/>
      <c r="GGT500" s="1"/>
      <c r="GGU500" s="1"/>
      <c r="GGV500" s="1"/>
      <c r="GGW500" s="1"/>
      <c r="GGX500" s="1"/>
      <c r="GGY500" s="1"/>
      <c r="GGZ500" s="1"/>
      <c r="GHA500" s="1"/>
      <c r="GHB500" s="1"/>
      <c r="GHC500" s="1"/>
      <c r="GHD500" s="1"/>
      <c r="GHE500" s="1"/>
      <c r="GHF500" s="1"/>
      <c r="GHG500" s="1"/>
      <c r="GHH500" s="1"/>
      <c r="GHI500" s="1"/>
      <c r="GHJ500" s="1"/>
      <c r="GHK500" s="1"/>
      <c r="GHL500" s="1"/>
      <c r="GHM500" s="1"/>
      <c r="GHN500" s="1"/>
      <c r="GHO500" s="1"/>
      <c r="GHP500" s="1"/>
      <c r="GHQ500" s="1"/>
      <c r="GHR500" s="1"/>
      <c r="GHS500" s="1"/>
      <c r="GHT500" s="1"/>
      <c r="GHU500" s="1"/>
      <c r="GHV500" s="1"/>
      <c r="GHW500" s="1"/>
      <c r="GHX500" s="1"/>
      <c r="GHY500" s="1"/>
      <c r="GHZ500" s="1"/>
      <c r="GIA500" s="1"/>
      <c r="GIB500" s="1"/>
      <c r="GIC500" s="1"/>
      <c r="GID500" s="1"/>
      <c r="GIE500" s="1"/>
      <c r="GIF500" s="1"/>
      <c r="GIG500" s="1"/>
      <c r="GIH500" s="1"/>
      <c r="GII500" s="1"/>
      <c r="GIJ500" s="1"/>
      <c r="GIK500" s="1"/>
      <c r="GIL500" s="1"/>
      <c r="GIM500" s="1"/>
      <c r="GIN500" s="1"/>
      <c r="GIO500" s="1"/>
      <c r="GIP500" s="1"/>
      <c r="GIQ500" s="1"/>
      <c r="GIR500" s="1"/>
      <c r="GIS500" s="1"/>
      <c r="GIT500" s="1"/>
      <c r="GIU500" s="1"/>
      <c r="GIV500" s="1"/>
      <c r="GIW500" s="1"/>
      <c r="GIX500" s="1"/>
      <c r="GIY500" s="1"/>
      <c r="GIZ500" s="1"/>
      <c r="GJA500" s="1"/>
      <c r="GJB500" s="1"/>
      <c r="GJC500" s="1"/>
      <c r="GJD500" s="1"/>
      <c r="GJE500" s="1"/>
      <c r="GJF500" s="1"/>
      <c r="GJG500" s="1"/>
      <c r="GJH500" s="1"/>
      <c r="GJI500" s="1"/>
      <c r="GJJ500" s="1"/>
      <c r="GJK500" s="1"/>
      <c r="GJL500" s="1"/>
      <c r="GJM500" s="1"/>
      <c r="GJN500" s="1"/>
      <c r="GJO500" s="1"/>
      <c r="GJP500" s="1"/>
      <c r="GJQ500" s="1"/>
      <c r="GJR500" s="1"/>
      <c r="GJS500" s="1"/>
      <c r="GJT500" s="1"/>
      <c r="GJU500" s="1"/>
      <c r="GJV500" s="1"/>
      <c r="GJW500" s="1"/>
      <c r="GJX500" s="1"/>
      <c r="GJY500" s="1"/>
      <c r="GJZ500" s="1"/>
      <c r="GKA500" s="1"/>
      <c r="GKB500" s="1"/>
      <c r="GKC500" s="1"/>
      <c r="GKD500" s="1"/>
      <c r="GKE500" s="1"/>
      <c r="GKF500" s="1"/>
      <c r="GKG500" s="1"/>
      <c r="GKH500" s="1"/>
      <c r="GKI500" s="1"/>
      <c r="GKJ500" s="1"/>
      <c r="GKK500" s="1"/>
      <c r="GKL500" s="1"/>
      <c r="GKM500" s="1"/>
      <c r="GKN500" s="1"/>
      <c r="GKO500" s="1"/>
      <c r="GKP500" s="1"/>
      <c r="GKQ500" s="1"/>
      <c r="GKR500" s="1"/>
      <c r="GKS500" s="1"/>
      <c r="GKT500" s="1"/>
      <c r="GKU500" s="1"/>
      <c r="GKV500" s="1"/>
      <c r="GKW500" s="1"/>
      <c r="GKX500" s="1"/>
      <c r="GKY500" s="1"/>
      <c r="GKZ500" s="1"/>
      <c r="GLA500" s="1"/>
      <c r="GLB500" s="1"/>
      <c r="GLC500" s="1"/>
      <c r="GLD500" s="1"/>
      <c r="GLE500" s="1"/>
      <c r="GLF500" s="1"/>
      <c r="GLG500" s="1"/>
      <c r="GLH500" s="1"/>
      <c r="GLI500" s="1"/>
      <c r="GLJ500" s="1"/>
      <c r="GLK500" s="1"/>
      <c r="GLL500" s="1"/>
      <c r="GLM500" s="1"/>
      <c r="GLN500" s="1"/>
      <c r="GLO500" s="1"/>
      <c r="GLP500" s="1"/>
      <c r="GLQ500" s="1"/>
      <c r="GLR500" s="1"/>
      <c r="GLS500" s="1"/>
      <c r="GLT500" s="1"/>
      <c r="GLU500" s="1"/>
      <c r="GLV500" s="1"/>
      <c r="GLW500" s="1"/>
      <c r="GLX500" s="1"/>
      <c r="GLY500" s="1"/>
      <c r="GLZ500" s="1"/>
      <c r="GMA500" s="1"/>
      <c r="GMB500" s="1"/>
      <c r="GMC500" s="1"/>
      <c r="GMD500" s="1"/>
      <c r="GME500" s="1"/>
      <c r="GMF500" s="1"/>
      <c r="GMG500" s="1"/>
      <c r="GMH500" s="1"/>
      <c r="GMI500" s="1"/>
      <c r="GMJ500" s="1"/>
      <c r="GMK500" s="1"/>
      <c r="GML500" s="1"/>
      <c r="GMM500" s="1"/>
      <c r="GMN500" s="1"/>
      <c r="GMO500" s="1"/>
      <c r="GMP500" s="1"/>
      <c r="GMQ500" s="1"/>
      <c r="GMR500" s="1"/>
      <c r="GMS500" s="1"/>
      <c r="GMT500" s="1"/>
      <c r="GMU500" s="1"/>
      <c r="GMV500" s="1"/>
      <c r="GMW500" s="1"/>
      <c r="GMX500" s="1"/>
      <c r="GMY500" s="1"/>
      <c r="GMZ500" s="1"/>
      <c r="GNA500" s="1"/>
      <c r="GNB500" s="1"/>
      <c r="GNC500" s="1"/>
      <c r="GND500" s="1"/>
      <c r="GNE500" s="1"/>
      <c r="GNF500" s="1"/>
      <c r="GNG500" s="1"/>
      <c r="GNH500" s="1"/>
      <c r="GNI500" s="1"/>
      <c r="GNJ500" s="1"/>
      <c r="GNK500" s="1"/>
      <c r="GNL500" s="1"/>
      <c r="GNM500" s="1"/>
      <c r="GNN500" s="1"/>
      <c r="GNO500" s="1"/>
      <c r="GNP500" s="1"/>
      <c r="GNQ500" s="1"/>
      <c r="GNR500" s="1"/>
      <c r="GNS500" s="1"/>
      <c r="GNT500" s="1"/>
      <c r="GNU500" s="1"/>
      <c r="GNV500" s="1"/>
      <c r="GNW500" s="1"/>
      <c r="GNX500" s="1"/>
      <c r="GNY500" s="1"/>
      <c r="GNZ500" s="1"/>
      <c r="GOA500" s="1"/>
      <c r="GOB500" s="1"/>
      <c r="GOC500" s="1"/>
      <c r="GOD500" s="1"/>
      <c r="GOE500" s="1"/>
      <c r="GOF500" s="1"/>
      <c r="GOG500" s="1"/>
      <c r="GOH500" s="1"/>
      <c r="GOI500" s="1"/>
      <c r="GOJ500" s="1"/>
      <c r="GOK500" s="1"/>
      <c r="GOL500" s="1"/>
      <c r="GOM500" s="1"/>
      <c r="GON500" s="1"/>
      <c r="GOO500" s="1"/>
      <c r="GOP500" s="1"/>
      <c r="GOQ500" s="1"/>
      <c r="GOR500" s="1"/>
      <c r="GOS500" s="1"/>
      <c r="GOT500" s="1"/>
      <c r="GOU500" s="1"/>
      <c r="GOV500" s="1"/>
      <c r="GOW500" s="1"/>
      <c r="GOX500" s="1"/>
      <c r="GOY500" s="1"/>
      <c r="GOZ500" s="1"/>
      <c r="GPA500" s="1"/>
      <c r="GPB500" s="1"/>
      <c r="GPC500" s="1"/>
      <c r="GPD500" s="1"/>
      <c r="GPE500" s="1"/>
      <c r="GPF500" s="1"/>
      <c r="GPG500" s="1"/>
      <c r="GPH500" s="1"/>
      <c r="GPI500" s="1"/>
      <c r="GPJ500" s="1"/>
      <c r="GPK500" s="1"/>
      <c r="GPL500" s="1"/>
      <c r="GPM500" s="1"/>
      <c r="GPN500" s="1"/>
      <c r="GPO500" s="1"/>
      <c r="GPP500" s="1"/>
      <c r="GPQ500" s="1"/>
      <c r="GPR500" s="1"/>
      <c r="GPS500" s="1"/>
      <c r="GPT500" s="1"/>
      <c r="GPU500" s="1"/>
      <c r="GPV500" s="1"/>
      <c r="GPW500" s="1"/>
      <c r="GPX500" s="1"/>
      <c r="GPY500" s="1"/>
      <c r="GPZ500" s="1"/>
      <c r="GQA500" s="1"/>
      <c r="GQB500" s="1"/>
      <c r="GQC500" s="1"/>
      <c r="GQD500" s="1"/>
      <c r="GQE500" s="1"/>
      <c r="GQF500" s="1"/>
      <c r="GQG500" s="1"/>
      <c r="GQH500" s="1"/>
      <c r="GQI500" s="1"/>
      <c r="GQJ500" s="1"/>
      <c r="GQK500" s="1"/>
      <c r="GQL500" s="1"/>
      <c r="GQM500" s="1"/>
      <c r="GQN500" s="1"/>
      <c r="GQO500" s="1"/>
      <c r="GQP500" s="1"/>
      <c r="GQQ500" s="1"/>
      <c r="GQR500" s="1"/>
      <c r="GQS500" s="1"/>
      <c r="GQT500" s="1"/>
      <c r="GQU500" s="1"/>
      <c r="GQV500" s="1"/>
      <c r="GQW500" s="1"/>
      <c r="GQX500" s="1"/>
      <c r="GQY500" s="1"/>
      <c r="GQZ500" s="1"/>
      <c r="GRA500" s="1"/>
      <c r="GRB500" s="1"/>
      <c r="GRC500" s="1"/>
      <c r="GRD500" s="1"/>
      <c r="GRE500" s="1"/>
      <c r="GRF500" s="1"/>
      <c r="GRG500" s="1"/>
      <c r="GRH500" s="1"/>
      <c r="GRI500" s="1"/>
      <c r="GRJ500" s="1"/>
      <c r="GRK500" s="1"/>
      <c r="GRL500" s="1"/>
      <c r="GRM500" s="1"/>
      <c r="GRN500" s="1"/>
      <c r="GRO500" s="1"/>
      <c r="GRP500" s="1"/>
      <c r="GRQ500" s="1"/>
      <c r="GRR500" s="1"/>
      <c r="GRS500" s="1"/>
      <c r="GRT500" s="1"/>
      <c r="GRU500" s="1"/>
      <c r="GRV500" s="1"/>
      <c r="GRW500" s="1"/>
      <c r="GRX500" s="1"/>
      <c r="GRY500" s="1"/>
      <c r="GRZ500" s="1"/>
      <c r="GSA500" s="1"/>
      <c r="GSB500" s="1"/>
      <c r="GSC500" s="1"/>
      <c r="GSD500" s="1"/>
      <c r="GSE500" s="1"/>
      <c r="GSF500" s="1"/>
      <c r="GSG500" s="1"/>
      <c r="GSH500" s="1"/>
      <c r="GSI500" s="1"/>
      <c r="GSJ500" s="1"/>
      <c r="GSK500" s="1"/>
      <c r="GSL500" s="1"/>
      <c r="GSM500" s="1"/>
      <c r="GSN500" s="1"/>
      <c r="GSO500" s="1"/>
      <c r="GSP500" s="1"/>
      <c r="GSQ500" s="1"/>
      <c r="GSR500" s="1"/>
      <c r="GSS500" s="1"/>
      <c r="GST500" s="1"/>
      <c r="GSU500" s="1"/>
      <c r="GSV500" s="1"/>
      <c r="GSW500" s="1"/>
      <c r="GSX500" s="1"/>
      <c r="GSY500" s="1"/>
      <c r="GSZ500" s="1"/>
      <c r="GTA500" s="1"/>
      <c r="GTB500" s="1"/>
      <c r="GTC500" s="1"/>
      <c r="GTD500" s="1"/>
      <c r="GTE500" s="1"/>
      <c r="GTF500" s="1"/>
      <c r="GTG500" s="1"/>
      <c r="GTH500" s="1"/>
      <c r="GTI500" s="1"/>
      <c r="GTJ500" s="1"/>
      <c r="GTK500" s="1"/>
      <c r="GTL500" s="1"/>
      <c r="GTM500" s="1"/>
      <c r="GTN500" s="1"/>
      <c r="GTO500" s="1"/>
      <c r="GTP500" s="1"/>
      <c r="GTQ500" s="1"/>
      <c r="GTR500" s="1"/>
      <c r="GTS500" s="1"/>
      <c r="GTT500" s="1"/>
      <c r="GTU500" s="1"/>
      <c r="GTV500" s="1"/>
      <c r="GTW500" s="1"/>
      <c r="GTX500" s="1"/>
      <c r="GTY500" s="1"/>
      <c r="GTZ500" s="1"/>
      <c r="GUA500" s="1"/>
      <c r="GUB500" s="1"/>
      <c r="GUC500" s="1"/>
      <c r="GUD500" s="1"/>
      <c r="GUE500" s="1"/>
      <c r="GUF500" s="1"/>
      <c r="GUG500" s="1"/>
      <c r="GUH500" s="1"/>
      <c r="GUI500" s="1"/>
      <c r="GUJ500" s="1"/>
      <c r="GUK500" s="1"/>
      <c r="GUL500" s="1"/>
      <c r="GUM500" s="1"/>
      <c r="GUN500" s="1"/>
      <c r="GUO500" s="1"/>
      <c r="GUP500" s="1"/>
      <c r="GUQ500" s="1"/>
      <c r="GUR500" s="1"/>
      <c r="GUS500" s="1"/>
      <c r="GUT500" s="1"/>
      <c r="GUU500" s="1"/>
      <c r="GUV500" s="1"/>
      <c r="GUW500" s="1"/>
      <c r="GUX500" s="1"/>
      <c r="GUY500" s="1"/>
      <c r="GUZ500" s="1"/>
      <c r="GVA500" s="1"/>
      <c r="GVB500" s="1"/>
      <c r="GVC500" s="1"/>
      <c r="GVD500" s="1"/>
      <c r="GVE500" s="1"/>
      <c r="GVF500" s="1"/>
      <c r="GVG500" s="1"/>
      <c r="GVH500" s="1"/>
      <c r="GVI500" s="1"/>
      <c r="GVJ500" s="1"/>
      <c r="GVK500" s="1"/>
      <c r="GVL500" s="1"/>
      <c r="GVM500" s="1"/>
      <c r="GVN500" s="1"/>
      <c r="GVO500" s="1"/>
      <c r="GVP500" s="1"/>
      <c r="GVQ500" s="1"/>
      <c r="GVR500" s="1"/>
      <c r="GVS500" s="1"/>
      <c r="GVT500" s="1"/>
      <c r="GVU500" s="1"/>
      <c r="GVV500" s="1"/>
      <c r="GVW500" s="1"/>
      <c r="GVX500" s="1"/>
      <c r="GVY500" s="1"/>
      <c r="GVZ500" s="1"/>
      <c r="GWA500" s="1"/>
      <c r="GWB500" s="1"/>
      <c r="GWC500" s="1"/>
      <c r="GWD500" s="1"/>
      <c r="GWE500" s="1"/>
      <c r="GWF500" s="1"/>
      <c r="GWG500" s="1"/>
      <c r="GWH500" s="1"/>
      <c r="GWI500" s="1"/>
      <c r="GWJ500" s="1"/>
      <c r="GWK500" s="1"/>
      <c r="GWL500" s="1"/>
      <c r="GWM500" s="1"/>
      <c r="GWN500" s="1"/>
      <c r="GWO500" s="1"/>
      <c r="GWP500" s="1"/>
      <c r="GWQ500" s="1"/>
      <c r="GWR500" s="1"/>
      <c r="GWS500" s="1"/>
      <c r="GWT500" s="1"/>
      <c r="GWU500" s="1"/>
      <c r="GWV500" s="1"/>
      <c r="GWW500" s="1"/>
      <c r="GWX500" s="1"/>
      <c r="GWY500" s="1"/>
      <c r="GWZ500" s="1"/>
      <c r="GXA500" s="1"/>
      <c r="GXB500" s="1"/>
      <c r="GXC500" s="1"/>
      <c r="GXD500" s="1"/>
      <c r="GXE500" s="1"/>
      <c r="GXF500" s="1"/>
      <c r="GXG500" s="1"/>
      <c r="GXH500" s="1"/>
      <c r="GXI500" s="1"/>
      <c r="GXJ500" s="1"/>
      <c r="GXK500" s="1"/>
      <c r="GXL500" s="1"/>
      <c r="GXM500" s="1"/>
      <c r="GXN500" s="1"/>
      <c r="GXO500" s="1"/>
      <c r="GXP500" s="1"/>
      <c r="GXQ500" s="1"/>
      <c r="GXR500" s="1"/>
      <c r="GXS500" s="1"/>
      <c r="GXT500" s="1"/>
      <c r="GXU500" s="1"/>
      <c r="GXV500" s="1"/>
      <c r="GXW500" s="1"/>
      <c r="GXX500" s="1"/>
      <c r="GXY500" s="1"/>
      <c r="GXZ500" s="1"/>
      <c r="GYA500" s="1"/>
      <c r="GYB500" s="1"/>
      <c r="GYC500" s="1"/>
      <c r="GYD500" s="1"/>
      <c r="GYE500" s="1"/>
      <c r="GYF500" s="1"/>
      <c r="GYG500" s="1"/>
      <c r="GYH500" s="1"/>
      <c r="GYI500" s="1"/>
      <c r="GYJ500" s="1"/>
      <c r="GYK500" s="1"/>
      <c r="GYL500" s="1"/>
      <c r="GYM500" s="1"/>
      <c r="GYN500" s="1"/>
      <c r="GYO500" s="1"/>
      <c r="GYP500" s="1"/>
      <c r="GYQ500" s="1"/>
      <c r="GYR500" s="1"/>
      <c r="GYS500" s="1"/>
      <c r="GYT500" s="1"/>
      <c r="GYU500" s="1"/>
      <c r="GYV500" s="1"/>
      <c r="GYW500" s="1"/>
      <c r="GYX500" s="1"/>
      <c r="GYY500" s="1"/>
      <c r="GYZ500" s="1"/>
      <c r="GZA500" s="1"/>
      <c r="GZB500" s="1"/>
      <c r="GZC500" s="1"/>
      <c r="GZD500" s="1"/>
      <c r="GZE500" s="1"/>
      <c r="GZF500" s="1"/>
      <c r="GZG500" s="1"/>
      <c r="GZH500" s="1"/>
      <c r="GZI500" s="1"/>
      <c r="GZJ500" s="1"/>
      <c r="GZK500" s="1"/>
      <c r="GZL500" s="1"/>
      <c r="GZM500" s="1"/>
      <c r="GZN500" s="1"/>
      <c r="GZO500" s="1"/>
      <c r="GZP500" s="1"/>
      <c r="GZQ500" s="1"/>
      <c r="GZR500" s="1"/>
      <c r="GZS500" s="1"/>
      <c r="GZT500" s="1"/>
      <c r="GZU500" s="1"/>
      <c r="GZV500" s="1"/>
      <c r="GZW500" s="1"/>
      <c r="GZX500" s="1"/>
      <c r="GZY500" s="1"/>
      <c r="GZZ500" s="1"/>
      <c r="HAA500" s="1"/>
      <c r="HAB500" s="1"/>
      <c r="HAC500" s="1"/>
      <c r="HAD500" s="1"/>
      <c r="HAE500" s="1"/>
      <c r="HAF500" s="1"/>
      <c r="HAG500" s="1"/>
      <c r="HAH500" s="1"/>
      <c r="HAI500" s="1"/>
      <c r="HAJ500" s="1"/>
      <c r="HAK500" s="1"/>
      <c r="HAL500" s="1"/>
      <c r="HAM500" s="1"/>
      <c r="HAN500" s="1"/>
      <c r="HAO500" s="1"/>
      <c r="HAP500" s="1"/>
      <c r="HAQ500" s="1"/>
      <c r="HAR500" s="1"/>
      <c r="HAS500" s="1"/>
      <c r="HAT500" s="1"/>
      <c r="HAU500" s="1"/>
      <c r="HAV500" s="1"/>
      <c r="HAW500" s="1"/>
      <c r="HAX500" s="1"/>
      <c r="HAY500" s="1"/>
      <c r="HAZ500" s="1"/>
      <c r="HBA500" s="1"/>
      <c r="HBB500" s="1"/>
      <c r="HBC500" s="1"/>
      <c r="HBD500" s="1"/>
      <c r="HBE500" s="1"/>
      <c r="HBF500" s="1"/>
      <c r="HBG500" s="1"/>
      <c r="HBH500" s="1"/>
      <c r="HBI500" s="1"/>
      <c r="HBJ500" s="1"/>
      <c r="HBK500" s="1"/>
      <c r="HBL500" s="1"/>
      <c r="HBM500" s="1"/>
      <c r="HBN500" s="1"/>
      <c r="HBO500" s="1"/>
      <c r="HBP500" s="1"/>
      <c r="HBQ500" s="1"/>
      <c r="HBR500" s="1"/>
      <c r="HBS500" s="1"/>
      <c r="HBT500" s="1"/>
      <c r="HBU500" s="1"/>
      <c r="HBV500" s="1"/>
      <c r="HBW500" s="1"/>
      <c r="HBX500" s="1"/>
      <c r="HBY500" s="1"/>
      <c r="HBZ500" s="1"/>
      <c r="HCA500" s="1"/>
      <c r="HCB500" s="1"/>
      <c r="HCC500" s="1"/>
      <c r="HCD500" s="1"/>
      <c r="HCE500" s="1"/>
      <c r="HCF500" s="1"/>
      <c r="HCG500" s="1"/>
      <c r="HCH500" s="1"/>
      <c r="HCI500" s="1"/>
      <c r="HCJ500" s="1"/>
      <c r="HCK500" s="1"/>
      <c r="HCL500" s="1"/>
      <c r="HCM500" s="1"/>
      <c r="HCN500" s="1"/>
      <c r="HCO500" s="1"/>
      <c r="HCP500" s="1"/>
      <c r="HCQ500" s="1"/>
      <c r="HCR500" s="1"/>
      <c r="HCS500" s="1"/>
      <c r="HCT500" s="1"/>
      <c r="HCU500" s="1"/>
      <c r="HCV500" s="1"/>
      <c r="HCW500" s="1"/>
      <c r="HCX500" s="1"/>
      <c r="HCY500" s="1"/>
      <c r="HCZ500" s="1"/>
      <c r="HDA500" s="1"/>
      <c r="HDB500" s="1"/>
      <c r="HDC500" s="1"/>
      <c r="HDD500" s="1"/>
      <c r="HDE500" s="1"/>
      <c r="HDF500" s="1"/>
      <c r="HDG500" s="1"/>
      <c r="HDH500" s="1"/>
      <c r="HDI500" s="1"/>
      <c r="HDJ500" s="1"/>
      <c r="HDK500" s="1"/>
      <c r="HDL500" s="1"/>
      <c r="HDM500" s="1"/>
      <c r="HDN500" s="1"/>
      <c r="HDO500" s="1"/>
      <c r="HDP500" s="1"/>
      <c r="HDQ500" s="1"/>
      <c r="HDR500" s="1"/>
      <c r="HDS500" s="1"/>
      <c r="HDT500" s="1"/>
      <c r="HDU500" s="1"/>
      <c r="HDV500" s="1"/>
      <c r="HDW500" s="1"/>
      <c r="HDX500" s="1"/>
      <c r="HDY500" s="1"/>
      <c r="HDZ500" s="1"/>
      <c r="HEA500" s="1"/>
      <c r="HEB500" s="1"/>
      <c r="HEC500" s="1"/>
      <c r="HED500" s="1"/>
      <c r="HEE500" s="1"/>
      <c r="HEF500" s="1"/>
      <c r="HEG500" s="1"/>
      <c r="HEH500" s="1"/>
      <c r="HEI500" s="1"/>
      <c r="HEJ500" s="1"/>
      <c r="HEK500" s="1"/>
      <c r="HEL500" s="1"/>
      <c r="HEM500" s="1"/>
      <c r="HEN500" s="1"/>
      <c r="HEO500" s="1"/>
      <c r="HEP500" s="1"/>
      <c r="HEQ500" s="1"/>
      <c r="HER500" s="1"/>
      <c r="HES500" s="1"/>
      <c r="HET500" s="1"/>
      <c r="HEU500" s="1"/>
      <c r="HEV500" s="1"/>
      <c r="HEW500" s="1"/>
      <c r="HEX500" s="1"/>
      <c r="HEY500" s="1"/>
      <c r="HEZ500" s="1"/>
      <c r="HFA500" s="1"/>
      <c r="HFB500" s="1"/>
      <c r="HFC500" s="1"/>
      <c r="HFD500" s="1"/>
      <c r="HFE500" s="1"/>
      <c r="HFF500" s="1"/>
      <c r="HFG500" s="1"/>
      <c r="HFH500" s="1"/>
      <c r="HFI500" s="1"/>
      <c r="HFJ500" s="1"/>
      <c r="HFK500" s="1"/>
      <c r="HFL500" s="1"/>
      <c r="HFM500" s="1"/>
      <c r="HFN500" s="1"/>
      <c r="HFO500" s="1"/>
      <c r="HFP500" s="1"/>
      <c r="HFQ500" s="1"/>
      <c r="HFR500" s="1"/>
      <c r="HFS500" s="1"/>
      <c r="HFT500" s="1"/>
      <c r="HFU500" s="1"/>
      <c r="HFV500" s="1"/>
      <c r="HFW500" s="1"/>
      <c r="HFX500" s="1"/>
      <c r="HFY500" s="1"/>
      <c r="HFZ500" s="1"/>
      <c r="HGA500" s="1"/>
      <c r="HGB500" s="1"/>
      <c r="HGC500" s="1"/>
      <c r="HGD500" s="1"/>
      <c r="HGE500" s="1"/>
      <c r="HGF500" s="1"/>
      <c r="HGG500" s="1"/>
      <c r="HGH500" s="1"/>
      <c r="HGI500" s="1"/>
      <c r="HGJ500" s="1"/>
      <c r="HGK500" s="1"/>
      <c r="HGL500" s="1"/>
      <c r="HGM500" s="1"/>
      <c r="HGN500" s="1"/>
      <c r="HGO500" s="1"/>
      <c r="HGP500" s="1"/>
      <c r="HGQ500" s="1"/>
      <c r="HGR500" s="1"/>
      <c r="HGS500" s="1"/>
      <c r="HGT500" s="1"/>
      <c r="HGU500" s="1"/>
      <c r="HGV500" s="1"/>
      <c r="HGW500" s="1"/>
      <c r="HGX500" s="1"/>
      <c r="HGY500" s="1"/>
      <c r="HGZ500" s="1"/>
      <c r="HHA500" s="1"/>
      <c r="HHB500" s="1"/>
      <c r="HHC500" s="1"/>
      <c r="HHD500" s="1"/>
      <c r="HHE500" s="1"/>
      <c r="HHF500" s="1"/>
      <c r="HHG500" s="1"/>
      <c r="HHH500" s="1"/>
      <c r="HHI500" s="1"/>
      <c r="HHJ500" s="1"/>
      <c r="HHK500" s="1"/>
      <c r="HHL500" s="1"/>
      <c r="HHM500" s="1"/>
      <c r="HHN500" s="1"/>
      <c r="HHO500" s="1"/>
      <c r="HHP500" s="1"/>
      <c r="HHQ500" s="1"/>
      <c r="HHR500" s="1"/>
      <c r="HHS500" s="1"/>
      <c r="HHT500" s="1"/>
      <c r="HHU500" s="1"/>
      <c r="HHV500" s="1"/>
      <c r="HHW500" s="1"/>
      <c r="HHX500" s="1"/>
      <c r="HHY500" s="1"/>
      <c r="HHZ500" s="1"/>
      <c r="HIA500" s="1"/>
      <c r="HIB500" s="1"/>
      <c r="HIC500" s="1"/>
      <c r="HID500" s="1"/>
      <c r="HIE500" s="1"/>
      <c r="HIF500" s="1"/>
      <c r="HIG500" s="1"/>
      <c r="HIH500" s="1"/>
      <c r="HII500" s="1"/>
      <c r="HIJ500" s="1"/>
      <c r="HIK500" s="1"/>
      <c r="HIL500" s="1"/>
      <c r="HIM500" s="1"/>
      <c r="HIN500" s="1"/>
      <c r="HIO500" s="1"/>
      <c r="HIP500" s="1"/>
      <c r="HIQ500" s="1"/>
      <c r="HIR500" s="1"/>
      <c r="HIS500" s="1"/>
      <c r="HIT500" s="1"/>
      <c r="HIU500" s="1"/>
      <c r="HIV500" s="1"/>
      <c r="HIW500" s="1"/>
      <c r="HIX500" s="1"/>
      <c r="HIY500" s="1"/>
      <c r="HIZ500" s="1"/>
      <c r="HJA500" s="1"/>
      <c r="HJB500" s="1"/>
      <c r="HJC500" s="1"/>
      <c r="HJD500" s="1"/>
      <c r="HJE500" s="1"/>
      <c r="HJF500" s="1"/>
      <c r="HJG500" s="1"/>
      <c r="HJH500" s="1"/>
      <c r="HJI500" s="1"/>
      <c r="HJJ500" s="1"/>
      <c r="HJK500" s="1"/>
      <c r="HJL500" s="1"/>
      <c r="HJM500" s="1"/>
      <c r="HJN500" s="1"/>
      <c r="HJO500" s="1"/>
      <c r="HJP500" s="1"/>
      <c r="HJQ500" s="1"/>
      <c r="HJR500" s="1"/>
      <c r="HJS500" s="1"/>
      <c r="HJT500" s="1"/>
      <c r="HJU500" s="1"/>
      <c r="HJV500" s="1"/>
      <c r="HJW500" s="1"/>
      <c r="HJX500" s="1"/>
      <c r="HJY500" s="1"/>
      <c r="HJZ500" s="1"/>
      <c r="HKA500" s="1"/>
      <c r="HKB500" s="1"/>
      <c r="HKC500" s="1"/>
      <c r="HKD500" s="1"/>
      <c r="HKE500" s="1"/>
      <c r="HKF500" s="1"/>
      <c r="HKG500" s="1"/>
      <c r="HKH500" s="1"/>
      <c r="HKI500" s="1"/>
      <c r="HKJ500" s="1"/>
      <c r="HKK500" s="1"/>
      <c r="HKL500" s="1"/>
      <c r="HKM500" s="1"/>
      <c r="HKN500" s="1"/>
      <c r="HKO500" s="1"/>
      <c r="HKP500" s="1"/>
      <c r="HKQ500" s="1"/>
      <c r="HKR500" s="1"/>
      <c r="HKS500" s="1"/>
      <c r="HKT500" s="1"/>
      <c r="HKU500" s="1"/>
      <c r="HKV500" s="1"/>
      <c r="HKW500" s="1"/>
      <c r="HKX500" s="1"/>
      <c r="HKY500" s="1"/>
      <c r="HKZ500" s="1"/>
      <c r="HLA500" s="1"/>
      <c r="HLB500" s="1"/>
      <c r="HLC500" s="1"/>
      <c r="HLD500" s="1"/>
      <c r="HLE500" s="1"/>
      <c r="HLF500" s="1"/>
      <c r="HLG500" s="1"/>
      <c r="HLH500" s="1"/>
      <c r="HLI500" s="1"/>
      <c r="HLJ500" s="1"/>
      <c r="HLK500" s="1"/>
      <c r="HLL500" s="1"/>
      <c r="HLM500" s="1"/>
      <c r="HLN500" s="1"/>
      <c r="HLO500" s="1"/>
      <c r="HLP500" s="1"/>
      <c r="HLQ500" s="1"/>
      <c r="HLR500" s="1"/>
      <c r="HLS500" s="1"/>
      <c r="HLT500" s="1"/>
      <c r="HLU500" s="1"/>
      <c r="HLV500" s="1"/>
      <c r="HLW500" s="1"/>
      <c r="HLX500" s="1"/>
      <c r="HLY500" s="1"/>
      <c r="HLZ500" s="1"/>
      <c r="HMA500" s="1"/>
      <c r="HMB500" s="1"/>
      <c r="HMC500" s="1"/>
      <c r="HMD500" s="1"/>
      <c r="HME500" s="1"/>
      <c r="HMF500" s="1"/>
      <c r="HMG500" s="1"/>
      <c r="HMH500" s="1"/>
      <c r="HMI500" s="1"/>
      <c r="HMJ500" s="1"/>
      <c r="HMK500" s="1"/>
      <c r="HML500" s="1"/>
      <c r="HMM500" s="1"/>
      <c r="HMN500" s="1"/>
      <c r="HMO500" s="1"/>
      <c r="HMP500" s="1"/>
      <c r="HMQ500" s="1"/>
      <c r="HMR500" s="1"/>
      <c r="HMS500" s="1"/>
      <c r="HMT500" s="1"/>
      <c r="HMU500" s="1"/>
      <c r="HMV500" s="1"/>
      <c r="HMW500" s="1"/>
      <c r="HMX500" s="1"/>
      <c r="HMY500" s="1"/>
      <c r="HMZ500" s="1"/>
      <c r="HNA500" s="1"/>
      <c r="HNB500" s="1"/>
      <c r="HNC500" s="1"/>
      <c r="HND500" s="1"/>
      <c r="HNE500" s="1"/>
      <c r="HNF500" s="1"/>
      <c r="HNG500" s="1"/>
      <c r="HNH500" s="1"/>
      <c r="HNI500" s="1"/>
      <c r="HNJ500" s="1"/>
      <c r="HNK500" s="1"/>
      <c r="HNL500" s="1"/>
      <c r="HNM500" s="1"/>
      <c r="HNN500" s="1"/>
      <c r="HNO500" s="1"/>
      <c r="HNP500" s="1"/>
      <c r="HNQ500" s="1"/>
      <c r="HNR500" s="1"/>
      <c r="HNS500" s="1"/>
      <c r="HNT500" s="1"/>
      <c r="HNU500" s="1"/>
      <c r="HNV500" s="1"/>
      <c r="HNW500" s="1"/>
      <c r="HNX500" s="1"/>
      <c r="HNY500" s="1"/>
      <c r="HNZ500" s="1"/>
      <c r="HOA500" s="1"/>
      <c r="HOB500" s="1"/>
      <c r="HOC500" s="1"/>
      <c r="HOD500" s="1"/>
      <c r="HOE500" s="1"/>
      <c r="HOF500" s="1"/>
      <c r="HOG500" s="1"/>
      <c r="HOH500" s="1"/>
      <c r="HOI500" s="1"/>
      <c r="HOJ500" s="1"/>
      <c r="HOK500" s="1"/>
      <c r="HOL500" s="1"/>
      <c r="HOM500" s="1"/>
      <c r="HON500" s="1"/>
      <c r="HOO500" s="1"/>
      <c r="HOP500" s="1"/>
      <c r="HOQ500" s="1"/>
      <c r="HOR500" s="1"/>
      <c r="HOS500" s="1"/>
      <c r="HOT500" s="1"/>
      <c r="HOU500" s="1"/>
      <c r="HOV500" s="1"/>
      <c r="HOW500" s="1"/>
      <c r="HOX500" s="1"/>
      <c r="HOY500" s="1"/>
      <c r="HOZ500" s="1"/>
      <c r="HPA500" s="1"/>
      <c r="HPB500" s="1"/>
      <c r="HPC500" s="1"/>
      <c r="HPD500" s="1"/>
      <c r="HPE500" s="1"/>
      <c r="HPF500" s="1"/>
      <c r="HPG500" s="1"/>
      <c r="HPH500" s="1"/>
      <c r="HPI500" s="1"/>
      <c r="HPJ500" s="1"/>
      <c r="HPK500" s="1"/>
      <c r="HPL500" s="1"/>
      <c r="HPM500" s="1"/>
      <c r="HPN500" s="1"/>
      <c r="HPO500" s="1"/>
      <c r="HPP500" s="1"/>
      <c r="HPQ500" s="1"/>
      <c r="HPR500" s="1"/>
      <c r="HPS500" s="1"/>
      <c r="HPT500" s="1"/>
      <c r="HPU500" s="1"/>
      <c r="HPV500" s="1"/>
      <c r="HPW500" s="1"/>
      <c r="HPX500" s="1"/>
      <c r="HPY500" s="1"/>
      <c r="HPZ500" s="1"/>
      <c r="HQA500" s="1"/>
      <c r="HQB500" s="1"/>
      <c r="HQC500" s="1"/>
      <c r="HQD500" s="1"/>
      <c r="HQE500" s="1"/>
      <c r="HQF500" s="1"/>
      <c r="HQG500" s="1"/>
      <c r="HQH500" s="1"/>
      <c r="HQI500" s="1"/>
      <c r="HQJ500" s="1"/>
      <c r="HQK500" s="1"/>
      <c r="HQL500" s="1"/>
      <c r="HQM500" s="1"/>
      <c r="HQN500" s="1"/>
      <c r="HQO500" s="1"/>
      <c r="HQP500" s="1"/>
      <c r="HQQ500" s="1"/>
      <c r="HQR500" s="1"/>
      <c r="HQS500" s="1"/>
      <c r="HQT500" s="1"/>
      <c r="HQU500" s="1"/>
      <c r="HQV500" s="1"/>
      <c r="HQW500" s="1"/>
      <c r="HQX500" s="1"/>
      <c r="HQY500" s="1"/>
      <c r="HQZ500" s="1"/>
      <c r="HRA500" s="1"/>
      <c r="HRB500" s="1"/>
      <c r="HRC500" s="1"/>
      <c r="HRD500" s="1"/>
      <c r="HRE500" s="1"/>
      <c r="HRF500" s="1"/>
      <c r="HRG500" s="1"/>
      <c r="HRH500" s="1"/>
      <c r="HRI500" s="1"/>
      <c r="HRJ500" s="1"/>
      <c r="HRK500" s="1"/>
      <c r="HRL500" s="1"/>
      <c r="HRM500" s="1"/>
      <c r="HRN500" s="1"/>
      <c r="HRO500" s="1"/>
      <c r="HRP500" s="1"/>
      <c r="HRQ500" s="1"/>
      <c r="HRR500" s="1"/>
      <c r="HRS500" s="1"/>
      <c r="HRT500" s="1"/>
      <c r="HRU500" s="1"/>
      <c r="HRV500" s="1"/>
      <c r="HRW500" s="1"/>
      <c r="HRX500" s="1"/>
      <c r="HRY500" s="1"/>
      <c r="HRZ500" s="1"/>
      <c r="HSA500" s="1"/>
      <c r="HSB500" s="1"/>
      <c r="HSC500" s="1"/>
      <c r="HSD500" s="1"/>
      <c r="HSE500" s="1"/>
      <c r="HSF500" s="1"/>
      <c r="HSG500" s="1"/>
      <c r="HSH500" s="1"/>
      <c r="HSI500" s="1"/>
      <c r="HSJ500" s="1"/>
      <c r="HSK500" s="1"/>
      <c r="HSL500" s="1"/>
      <c r="HSM500" s="1"/>
      <c r="HSN500" s="1"/>
      <c r="HSO500" s="1"/>
      <c r="HSP500" s="1"/>
      <c r="HSQ500" s="1"/>
      <c r="HSR500" s="1"/>
      <c r="HSS500" s="1"/>
      <c r="HST500" s="1"/>
      <c r="HSU500" s="1"/>
      <c r="HSV500" s="1"/>
      <c r="HSW500" s="1"/>
      <c r="HSX500" s="1"/>
      <c r="HSY500" s="1"/>
      <c r="HSZ500" s="1"/>
      <c r="HTA500" s="1"/>
      <c r="HTB500" s="1"/>
      <c r="HTC500" s="1"/>
      <c r="HTD500" s="1"/>
      <c r="HTE500" s="1"/>
      <c r="HTF500" s="1"/>
      <c r="HTG500" s="1"/>
      <c r="HTH500" s="1"/>
      <c r="HTI500" s="1"/>
      <c r="HTJ500" s="1"/>
      <c r="HTK500" s="1"/>
      <c r="HTL500" s="1"/>
      <c r="HTM500" s="1"/>
      <c r="HTN500" s="1"/>
      <c r="HTO500" s="1"/>
      <c r="HTP500" s="1"/>
      <c r="HTQ500" s="1"/>
      <c r="HTR500" s="1"/>
      <c r="HTS500" s="1"/>
      <c r="HTT500" s="1"/>
      <c r="HTU500" s="1"/>
      <c r="HTV500" s="1"/>
      <c r="HTW500" s="1"/>
      <c r="HTX500" s="1"/>
      <c r="HTY500" s="1"/>
      <c r="HTZ500" s="1"/>
      <c r="HUA500" s="1"/>
      <c r="HUB500" s="1"/>
      <c r="HUC500" s="1"/>
      <c r="HUD500" s="1"/>
      <c r="HUE500" s="1"/>
      <c r="HUF500" s="1"/>
      <c r="HUG500" s="1"/>
      <c r="HUH500" s="1"/>
      <c r="HUI500" s="1"/>
      <c r="HUJ500" s="1"/>
      <c r="HUK500" s="1"/>
      <c r="HUL500" s="1"/>
      <c r="HUM500" s="1"/>
      <c r="HUN500" s="1"/>
      <c r="HUO500" s="1"/>
      <c r="HUP500" s="1"/>
      <c r="HUQ500" s="1"/>
      <c r="HUR500" s="1"/>
      <c r="HUS500" s="1"/>
      <c r="HUT500" s="1"/>
      <c r="HUU500" s="1"/>
      <c r="HUV500" s="1"/>
      <c r="HUW500" s="1"/>
      <c r="HUX500" s="1"/>
      <c r="HUY500" s="1"/>
      <c r="HUZ500" s="1"/>
      <c r="HVA500" s="1"/>
      <c r="HVB500" s="1"/>
      <c r="HVC500" s="1"/>
      <c r="HVD500" s="1"/>
      <c r="HVE500" s="1"/>
      <c r="HVF500" s="1"/>
      <c r="HVG500" s="1"/>
      <c r="HVH500" s="1"/>
      <c r="HVI500" s="1"/>
      <c r="HVJ500" s="1"/>
      <c r="HVK500" s="1"/>
      <c r="HVL500" s="1"/>
      <c r="HVM500" s="1"/>
      <c r="HVN500" s="1"/>
      <c r="HVO500" s="1"/>
      <c r="HVP500" s="1"/>
      <c r="HVQ500" s="1"/>
      <c r="HVR500" s="1"/>
      <c r="HVS500" s="1"/>
      <c r="HVT500" s="1"/>
      <c r="HVU500" s="1"/>
      <c r="HVV500" s="1"/>
      <c r="HVW500" s="1"/>
      <c r="HVX500" s="1"/>
      <c r="HVY500" s="1"/>
      <c r="HVZ500" s="1"/>
      <c r="HWA500" s="1"/>
      <c r="HWB500" s="1"/>
      <c r="HWC500" s="1"/>
      <c r="HWD500" s="1"/>
      <c r="HWE500" s="1"/>
      <c r="HWF500" s="1"/>
      <c r="HWG500" s="1"/>
      <c r="HWH500" s="1"/>
      <c r="HWI500" s="1"/>
      <c r="HWJ500" s="1"/>
      <c r="HWK500" s="1"/>
      <c r="HWL500" s="1"/>
      <c r="HWM500" s="1"/>
      <c r="HWN500" s="1"/>
      <c r="HWO500" s="1"/>
      <c r="HWP500" s="1"/>
      <c r="HWQ500" s="1"/>
      <c r="HWR500" s="1"/>
      <c r="HWS500" s="1"/>
      <c r="HWT500" s="1"/>
      <c r="HWU500" s="1"/>
      <c r="HWV500" s="1"/>
      <c r="HWW500" s="1"/>
      <c r="HWX500" s="1"/>
      <c r="HWY500" s="1"/>
      <c r="HWZ500" s="1"/>
      <c r="HXA500" s="1"/>
      <c r="HXB500" s="1"/>
      <c r="HXC500" s="1"/>
      <c r="HXD500" s="1"/>
      <c r="HXE500" s="1"/>
      <c r="HXF500" s="1"/>
      <c r="HXG500" s="1"/>
      <c r="HXH500" s="1"/>
      <c r="HXI500" s="1"/>
      <c r="HXJ500" s="1"/>
      <c r="HXK500" s="1"/>
      <c r="HXL500" s="1"/>
      <c r="HXM500" s="1"/>
      <c r="HXN500" s="1"/>
      <c r="HXO500" s="1"/>
      <c r="HXP500" s="1"/>
      <c r="HXQ500" s="1"/>
      <c r="HXR500" s="1"/>
      <c r="HXS500" s="1"/>
      <c r="HXT500" s="1"/>
      <c r="HXU500" s="1"/>
      <c r="HXV500" s="1"/>
      <c r="HXW500" s="1"/>
      <c r="HXX500" s="1"/>
      <c r="HXY500" s="1"/>
      <c r="HXZ500" s="1"/>
      <c r="HYA500" s="1"/>
      <c r="HYB500" s="1"/>
      <c r="HYC500" s="1"/>
      <c r="HYD500" s="1"/>
      <c r="HYE500" s="1"/>
      <c r="HYF500" s="1"/>
      <c r="HYG500" s="1"/>
      <c r="HYH500" s="1"/>
      <c r="HYI500" s="1"/>
      <c r="HYJ500" s="1"/>
      <c r="HYK500" s="1"/>
      <c r="HYL500" s="1"/>
      <c r="HYM500" s="1"/>
      <c r="HYN500" s="1"/>
      <c r="HYO500" s="1"/>
      <c r="HYP500" s="1"/>
      <c r="HYQ500" s="1"/>
      <c r="HYR500" s="1"/>
      <c r="HYS500" s="1"/>
      <c r="HYT500" s="1"/>
      <c r="HYU500" s="1"/>
      <c r="HYV500" s="1"/>
      <c r="HYW500" s="1"/>
      <c r="HYX500" s="1"/>
      <c r="HYY500" s="1"/>
      <c r="HYZ500" s="1"/>
      <c r="HZA500" s="1"/>
      <c r="HZB500" s="1"/>
      <c r="HZC500" s="1"/>
      <c r="HZD500" s="1"/>
      <c r="HZE500" s="1"/>
      <c r="HZF500" s="1"/>
      <c r="HZG500" s="1"/>
      <c r="HZH500" s="1"/>
      <c r="HZI500" s="1"/>
      <c r="HZJ500" s="1"/>
      <c r="HZK500" s="1"/>
      <c r="HZL500" s="1"/>
      <c r="HZM500" s="1"/>
      <c r="HZN500" s="1"/>
      <c r="HZO500" s="1"/>
      <c r="HZP500" s="1"/>
      <c r="HZQ500" s="1"/>
      <c r="HZR500" s="1"/>
      <c r="HZS500" s="1"/>
      <c r="HZT500" s="1"/>
      <c r="HZU500" s="1"/>
      <c r="HZV500" s="1"/>
      <c r="HZW500" s="1"/>
      <c r="HZX500" s="1"/>
      <c r="HZY500" s="1"/>
      <c r="HZZ500" s="1"/>
      <c r="IAA500" s="1"/>
      <c r="IAB500" s="1"/>
      <c r="IAC500" s="1"/>
      <c r="IAD500" s="1"/>
      <c r="IAE500" s="1"/>
      <c r="IAF500" s="1"/>
      <c r="IAG500" s="1"/>
      <c r="IAH500" s="1"/>
      <c r="IAI500" s="1"/>
      <c r="IAJ500" s="1"/>
      <c r="IAK500" s="1"/>
      <c r="IAL500" s="1"/>
      <c r="IAM500" s="1"/>
      <c r="IAN500" s="1"/>
      <c r="IAO500" s="1"/>
      <c r="IAP500" s="1"/>
      <c r="IAQ500" s="1"/>
      <c r="IAR500" s="1"/>
      <c r="IAS500" s="1"/>
      <c r="IAT500" s="1"/>
      <c r="IAU500" s="1"/>
      <c r="IAV500" s="1"/>
      <c r="IAW500" s="1"/>
      <c r="IAX500" s="1"/>
      <c r="IAY500" s="1"/>
      <c r="IAZ500" s="1"/>
      <c r="IBA500" s="1"/>
      <c r="IBB500" s="1"/>
      <c r="IBC500" s="1"/>
      <c r="IBD500" s="1"/>
      <c r="IBE500" s="1"/>
      <c r="IBF500" s="1"/>
      <c r="IBG500" s="1"/>
      <c r="IBH500" s="1"/>
      <c r="IBI500" s="1"/>
      <c r="IBJ500" s="1"/>
      <c r="IBK500" s="1"/>
      <c r="IBL500" s="1"/>
      <c r="IBM500" s="1"/>
      <c r="IBN500" s="1"/>
      <c r="IBO500" s="1"/>
      <c r="IBP500" s="1"/>
      <c r="IBQ500" s="1"/>
      <c r="IBR500" s="1"/>
      <c r="IBS500" s="1"/>
      <c r="IBT500" s="1"/>
      <c r="IBU500" s="1"/>
      <c r="IBV500" s="1"/>
      <c r="IBW500" s="1"/>
      <c r="IBX500" s="1"/>
      <c r="IBY500" s="1"/>
      <c r="IBZ500" s="1"/>
      <c r="ICA500" s="1"/>
      <c r="ICB500" s="1"/>
      <c r="ICC500" s="1"/>
      <c r="ICD500" s="1"/>
      <c r="ICE500" s="1"/>
      <c r="ICF500" s="1"/>
      <c r="ICG500" s="1"/>
      <c r="ICH500" s="1"/>
      <c r="ICI500" s="1"/>
      <c r="ICJ500" s="1"/>
      <c r="ICK500" s="1"/>
      <c r="ICL500" s="1"/>
      <c r="ICM500" s="1"/>
      <c r="ICN500" s="1"/>
      <c r="ICO500" s="1"/>
      <c r="ICP500" s="1"/>
      <c r="ICQ500" s="1"/>
      <c r="ICR500" s="1"/>
      <c r="ICS500" s="1"/>
      <c r="ICT500" s="1"/>
      <c r="ICU500" s="1"/>
      <c r="ICV500" s="1"/>
      <c r="ICW500" s="1"/>
      <c r="ICX500" s="1"/>
      <c r="ICY500" s="1"/>
      <c r="ICZ500" s="1"/>
      <c r="IDA500" s="1"/>
      <c r="IDB500" s="1"/>
      <c r="IDC500" s="1"/>
      <c r="IDD500" s="1"/>
      <c r="IDE500" s="1"/>
      <c r="IDF500" s="1"/>
      <c r="IDG500" s="1"/>
      <c r="IDH500" s="1"/>
      <c r="IDI500" s="1"/>
      <c r="IDJ500" s="1"/>
      <c r="IDK500" s="1"/>
      <c r="IDL500" s="1"/>
      <c r="IDM500" s="1"/>
      <c r="IDN500" s="1"/>
      <c r="IDO500" s="1"/>
      <c r="IDP500" s="1"/>
      <c r="IDQ500" s="1"/>
      <c r="IDR500" s="1"/>
      <c r="IDS500" s="1"/>
      <c r="IDT500" s="1"/>
      <c r="IDU500" s="1"/>
      <c r="IDV500" s="1"/>
      <c r="IDW500" s="1"/>
      <c r="IDX500" s="1"/>
      <c r="IDY500" s="1"/>
      <c r="IDZ500" s="1"/>
      <c r="IEA500" s="1"/>
      <c r="IEB500" s="1"/>
      <c r="IEC500" s="1"/>
      <c r="IED500" s="1"/>
      <c r="IEE500" s="1"/>
      <c r="IEF500" s="1"/>
      <c r="IEG500" s="1"/>
      <c r="IEH500" s="1"/>
      <c r="IEI500" s="1"/>
      <c r="IEJ500" s="1"/>
      <c r="IEK500" s="1"/>
      <c r="IEL500" s="1"/>
      <c r="IEM500" s="1"/>
      <c r="IEN500" s="1"/>
      <c r="IEO500" s="1"/>
      <c r="IEP500" s="1"/>
      <c r="IEQ500" s="1"/>
      <c r="IER500" s="1"/>
      <c r="IES500" s="1"/>
      <c r="IET500" s="1"/>
      <c r="IEU500" s="1"/>
      <c r="IEV500" s="1"/>
      <c r="IEW500" s="1"/>
      <c r="IEX500" s="1"/>
      <c r="IEY500" s="1"/>
      <c r="IEZ500" s="1"/>
      <c r="IFA500" s="1"/>
      <c r="IFB500" s="1"/>
      <c r="IFC500" s="1"/>
      <c r="IFD500" s="1"/>
      <c r="IFE500" s="1"/>
      <c r="IFF500" s="1"/>
      <c r="IFG500" s="1"/>
      <c r="IFH500" s="1"/>
      <c r="IFI500" s="1"/>
      <c r="IFJ500" s="1"/>
      <c r="IFK500" s="1"/>
      <c r="IFL500" s="1"/>
      <c r="IFM500" s="1"/>
      <c r="IFN500" s="1"/>
      <c r="IFO500" s="1"/>
      <c r="IFP500" s="1"/>
      <c r="IFQ500" s="1"/>
      <c r="IFR500" s="1"/>
      <c r="IFS500" s="1"/>
      <c r="IFT500" s="1"/>
      <c r="IFU500" s="1"/>
      <c r="IFV500" s="1"/>
      <c r="IFW500" s="1"/>
      <c r="IFX500" s="1"/>
      <c r="IFY500" s="1"/>
      <c r="IFZ500" s="1"/>
      <c r="IGA500" s="1"/>
      <c r="IGB500" s="1"/>
      <c r="IGC500" s="1"/>
      <c r="IGD500" s="1"/>
      <c r="IGE500" s="1"/>
      <c r="IGF500" s="1"/>
      <c r="IGG500" s="1"/>
      <c r="IGH500" s="1"/>
      <c r="IGI500" s="1"/>
      <c r="IGJ500" s="1"/>
      <c r="IGK500" s="1"/>
      <c r="IGL500" s="1"/>
      <c r="IGM500" s="1"/>
      <c r="IGN500" s="1"/>
      <c r="IGO500" s="1"/>
      <c r="IGP500" s="1"/>
      <c r="IGQ500" s="1"/>
      <c r="IGR500" s="1"/>
      <c r="IGS500" s="1"/>
      <c r="IGT500" s="1"/>
      <c r="IGU500" s="1"/>
      <c r="IGV500" s="1"/>
      <c r="IGW500" s="1"/>
      <c r="IGX500" s="1"/>
      <c r="IGY500" s="1"/>
      <c r="IGZ500" s="1"/>
      <c r="IHA500" s="1"/>
      <c r="IHB500" s="1"/>
      <c r="IHC500" s="1"/>
      <c r="IHD500" s="1"/>
      <c r="IHE500" s="1"/>
      <c r="IHF500" s="1"/>
      <c r="IHG500" s="1"/>
      <c r="IHH500" s="1"/>
      <c r="IHI500" s="1"/>
      <c r="IHJ500" s="1"/>
      <c r="IHK500" s="1"/>
      <c r="IHL500" s="1"/>
      <c r="IHM500" s="1"/>
      <c r="IHN500" s="1"/>
      <c r="IHO500" s="1"/>
      <c r="IHP500" s="1"/>
      <c r="IHQ500" s="1"/>
      <c r="IHR500" s="1"/>
      <c r="IHS500" s="1"/>
      <c r="IHT500" s="1"/>
      <c r="IHU500" s="1"/>
      <c r="IHV500" s="1"/>
      <c r="IHW500" s="1"/>
      <c r="IHX500" s="1"/>
      <c r="IHY500" s="1"/>
      <c r="IHZ500" s="1"/>
      <c r="IIA500" s="1"/>
      <c r="IIB500" s="1"/>
      <c r="IIC500" s="1"/>
      <c r="IID500" s="1"/>
      <c r="IIE500" s="1"/>
      <c r="IIF500" s="1"/>
      <c r="IIG500" s="1"/>
      <c r="IIH500" s="1"/>
      <c r="III500" s="1"/>
      <c r="IIJ500" s="1"/>
      <c r="IIK500" s="1"/>
      <c r="IIL500" s="1"/>
      <c r="IIM500" s="1"/>
      <c r="IIN500" s="1"/>
      <c r="IIO500" s="1"/>
      <c r="IIP500" s="1"/>
      <c r="IIQ500" s="1"/>
      <c r="IIR500" s="1"/>
      <c r="IIS500" s="1"/>
      <c r="IIT500" s="1"/>
      <c r="IIU500" s="1"/>
      <c r="IIV500" s="1"/>
      <c r="IIW500" s="1"/>
      <c r="IIX500" s="1"/>
      <c r="IIY500" s="1"/>
      <c r="IIZ500" s="1"/>
      <c r="IJA500" s="1"/>
      <c r="IJB500" s="1"/>
      <c r="IJC500" s="1"/>
      <c r="IJD500" s="1"/>
      <c r="IJE500" s="1"/>
      <c r="IJF500" s="1"/>
      <c r="IJG500" s="1"/>
      <c r="IJH500" s="1"/>
      <c r="IJI500" s="1"/>
      <c r="IJJ500" s="1"/>
      <c r="IJK500" s="1"/>
      <c r="IJL500" s="1"/>
      <c r="IJM500" s="1"/>
      <c r="IJN500" s="1"/>
      <c r="IJO500" s="1"/>
      <c r="IJP500" s="1"/>
      <c r="IJQ500" s="1"/>
      <c r="IJR500" s="1"/>
      <c r="IJS500" s="1"/>
      <c r="IJT500" s="1"/>
      <c r="IJU500" s="1"/>
      <c r="IJV500" s="1"/>
      <c r="IJW500" s="1"/>
      <c r="IJX500" s="1"/>
      <c r="IJY500" s="1"/>
      <c r="IJZ500" s="1"/>
      <c r="IKA500" s="1"/>
      <c r="IKB500" s="1"/>
      <c r="IKC500" s="1"/>
      <c r="IKD500" s="1"/>
      <c r="IKE500" s="1"/>
      <c r="IKF500" s="1"/>
      <c r="IKG500" s="1"/>
      <c r="IKH500" s="1"/>
      <c r="IKI500" s="1"/>
      <c r="IKJ500" s="1"/>
      <c r="IKK500" s="1"/>
      <c r="IKL500" s="1"/>
      <c r="IKM500" s="1"/>
      <c r="IKN500" s="1"/>
      <c r="IKO500" s="1"/>
      <c r="IKP500" s="1"/>
      <c r="IKQ500" s="1"/>
      <c r="IKR500" s="1"/>
      <c r="IKS500" s="1"/>
      <c r="IKT500" s="1"/>
      <c r="IKU500" s="1"/>
      <c r="IKV500" s="1"/>
      <c r="IKW500" s="1"/>
      <c r="IKX500" s="1"/>
      <c r="IKY500" s="1"/>
      <c r="IKZ500" s="1"/>
      <c r="ILA500" s="1"/>
      <c r="ILB500" s="1"/>
      <c r="ILC500" s="1"/>
      <c r="ILD500" s="1"/>
      <c r="ILE500" s="1"/>
      <c r="ILF500" s="1"/>
      <c r="ILG500" s="1"/>
      <c r="ILH500" s="1"/>
      <c r="ILI500" s="1"/>
      <c r="ILJ500" s="1"/>
      <c r="ILK500" s="1"/>
      <c r="ILL500" s="1"/>
      <c r="ILM500" s="1"/>
      <c r="ILN500" s="1"/>
      <c r="ILO500" s="1"/>
      <c r="ILP500" s="1"/>
      <c r="ILQ500" s="1"/>
      <c r="ILR500" s="1"/>
      <c r="ILS500" s="1"/>
      <c r="ILT500" s="1"/>
      <c r="ILU500" s="1"/>
      <c r="ILV500" s="1"/>
      <c r="ILW500" s="1"/>
      <c r="ILX500" s="1"/>
      <c r="ILY500" s="1"/>
      <c r="ILZ500" s="1"/>
      <c r="IMA500" s="1"/>
      <c r="IMB500" s="1"/>
      <c r="IMC500" s="1"/>
      <c r="IMD500" s="1"/>
      <c r="IME500" s="1"/>
      <c r="IMF500" s="1"/>
      <c r="IMG500" s="1"/>
      <c r="IMH500" s="1"/>
      <c r="IMI500" s="1"/>
      <c r="IMJ500" s="1"/>
      <c r="IMK500" s="1"/>
      <c r="IML500" s="1"/>
      <c r="IMM500" s="1"/>
      <c r="IMN500" s="1"/>
      <c r="IMO500" s="1"/>
      <c r="IMP500" s="1"/>
      <c r="IMQ500" s="1"/>
      <c r="IMR500" s="1"/>
      <c r="IMS500" s="1"/>
      <c r="IMT500" s="1"/>
      <c r="IMU500" s="1"/>
      <c r="IMV500" s="1"/>
      <c r="IMW500" s="1"/>
      <c r="IMX500" s="1"/>
      <c r="IMY500" s="1"/>
      <c r="IMZ500" s="1"/>
      <c r="INA500" s="1"/>
      <c r="INB500" s="1"/>
      <c r="INC500" s="1"/>
      <c r="IND500" s="1"/>
      <c r="INE500" s="1"/>
      <c r="INF500" s="1"/>
      <c r="ING500" s="1"/>
      <c r="INH500" s="1"/>
      <c r="INI500" s="1"/>
      <c r="INJ500" s="1"/>
      <c r="INK500" s="1"/>
      <c r="INL500" s="1"/>
      <c r="INM500" s="1"/>
      <c r="INN500" s="1"/>
      <c r="INO500" s="1"/>
      <c r="INP500" s="1"/>
      <c r="INQ500" s="1"/>
      <c r="INR500" s="1"/>
      <c r="INS500" s="1"/>
      <c r="INT500" s="1"/>
      <c r="INU500" s="1"/>
      <c r="INV500" s="1"/>
      <c r="INW500" s="1"/>
      <c r="INX500" s="1"/>
      <c r="INY500" s="1"/>
      <c r="INZ500" s="1"/>
      <c r="IOA500" s="1"/>
      <c r="IOB500" s="1"/>
      <c r="IOC500" s="1"/>
      <c r="IOD500" s="1"/>
      <c r="IOE500" s="1"/>
      <c r="IOF500" s="1"/>
      <c r="IOG500" s="1"/>
      <c r="IOH500" s="1"/>
      <c r="IOI500" s="1"/>
      <c r="IOJ500" s="1"/>
      <c r="IOK500" s="1"/>
      <c r="IOL500" s="1"/>
      <c r="IOM500" s="1"/>
      <c r="ION500" s="1"/>
      <c r="IOO500" s="1"/>
      <c r="IOP500" s="1"/>
      <c r="IOQ500" s="1"/>
      <c r="IOR500" s="1"/>
      <c r="IOS500" s="1"/>
      <c r="IOT500" s="1"/>
      <c r="IOU500" s="1"/>
      <c r="IOV500" s="1"/>
      <c r="IOW500" s="1"/>
      <c r="IOX500" s="1"/>
      <c r="IOY500" s="1"/>
      <c r="IOZ500" s="1"/>
      <c r="IPA500" s="1"/>
      <c r="IPB500" s="1"/>
      <c r="IPC500" s="1"/>
      <c r="IPD500" s="1"/>
      <c r="IPE500" s="1"/>
      <c r="IPF500" s="1"/>
      <c r="IPG500" s="1"/>
      <c r="IPH500" s="1"/>
      <c r="IPI500" s="1"/>
      <c r="IPJ500" s="1"/>
      <c r="IPK500" s="1"/>
      <c r="IPL500" s="1"/>
      <c r="IPM500" s="1"/>
      <c r="IPN500" s="1"/>
      <c r="IPO500" s="1"/>
      <c r="IPP500" s="1"/>
      <c r="IPQ500" s="1"/>
      <c r="IPR500" s="1"/>
      <c r="IPS500" s="1"/>
      <c r="IPT500" s="1"/>
      <c r="IPU500" s="1"/>
      <c r="IPV500" s="1"/>
      <c r="IPW500" s="1"/>
      <c r="IPX500" s="1"/>
      <c r="IPY500" s="1"/>
      <c r="IPZ500" s="1"/>
      <c r="IQA500" s="1"/>
      <c r="IQB500" s="1"/>
      <c r="IQC500" s="1"/>
      <c r="IQD500" s="1"/>
      <c r="IQE500" s="1"/>
      <c r="IQF500" s="1"/>
      <c r="IQG500" s="1"/>
      <c r="IQH500" s="1"/>
      <c r="IQI500" s="1"/>
      <c r="IQJ500" s="1"/>
      <c r="IQK500" s="1"/>
      <c r="IQL500" s="1"/>
      <c r="IQM500" s="1"/>
      <c r="IQN500" s="1"/>
      <c r="IQO500" s="1"/>
      <c r="IQP500" s="1"/>
      <c r="IQQ500" s="1"/>
      <c r="IQR500" s="1"/>
      <c r="IQS500" s="1"/>
      <c r="IQT500" s="1"/>
      <c r="IQU500" s="1"/>
      <c r="IQV500" s="1"/>
      <c r="IQW500" s="1"/>
      <c r="IQX500" s="1"/>
      <c r="IQY500" s="1"/>
      <c r="IQZ500" s="1"/>
      <c r="IRA500" s="1"/>
      <c r="IRB500" s="1"/>
      <c r="IRC500" s="1"/>
      <c r="IRD500" s="1"/>
      <c r="IRE500" s="1"/>
      <c r="IRF500" s="1"/>
      <c r="IRG500" s="1"/>
      <c r="IRH500" s="1"/>
      <c r="IRI500" s="1"/>
      <c r="IRJ500" s="1"/>
      <c r="IRK500" s="1"/>
      <c r="IRL500" s="1"/>
      <c r="IRM500" s="1"/>
      <c r="IRN500" s="1"/>
      <c r="IRO500" s="1"/>
      <c r="IRP500" s="1"/>
      <c r="IRQ500" s="1"/>
      <c r="IRR500" s="1"/>
      <c r="IRS500" s="1"/>
      <c r="IRT500" s="1"/>
      <c r="IRU500" s="1"/>
      <c r="IRV500" s="1"/>
      <c r="IRW500" s="1"/>
      <c r="IRX500" s="1"/>
      <c r="IRY500" s="1"/>
      <c r="IRZ500" s="1"/>
      <c r="ISA500" s="1"/>
      <c r="ISB500" s="1"/>
      <c r="ISC500" s="1"/>
      <c r="ISD500" s="1"/>
      <c r="ISE500" s="1"/>
      <c r="ISF500" s="1"/>
      <c r="ISG500" s="1"/>
      <c r="ISH500" s="1"/>
      <c r="ISI500" s="1"/>
      <c r="ISJ500" s="1"/>
      <c r="ISK500" s="1"/>
      <c r="ISL500" s="1"/>
      <c r="ISM500" s="1"/>
      <c r="ISN500" s="1"/>
      <c r="ISO500" s="1"/>
      <c r="ISP500" s="1"/>
      <c r="ISQ500" s="1"/>
      <c r="ISR500" s="1"/>
      <c r="ISS500" s="1"/>
      <c r="IST500" s="1"/>
      <c r="ISU500" s="1"/>
      <c r="ISV500" s="1"/>
      <c r="ISW500" s="1"/>
      <c r="ISX500" s="1"/>
      <c r="ISY500" s="1"/>
      <c r="ISZ500" s="1"/>
      <c r="ITA500" s="1"/>
      <c r="ITB500" s="1"/>
      <c r="ITC500" s="1"/>
      <c r="ITD500" s="1"/>
      <c r="ITE500" s="1"/>
      <c r="ITF500" s="1"/>
      <c r="ITG500" s="1"/>
      <c r="ITH500" s="1"/>
      <c r="ITI500" s="1"/>
      <c r="ITJ500" s="1"/>
      <c r="ITK500" s="1"/>
      <c r="ITL500" s="1"/>
      <c r="ITM500" s="1"/>
      <c r="ITN500" s="1"/>
      <c r="ITO500" s="1"/>
      <c r="ITP500" s="1"/>
      <c r="ITQ500" s="1"/>
      <c r="ITR500" s="1"/>
      <c r="ITS500" s="1"/>
      <c r="ITT500" s="1"/>
      <c r="ITU500" s="1"/>
      <c r="ITV500" s="1"/>
      <c r="ITW500" s="1"/>
      <c r="ITX500" s="1"/>
      <c r="ITY500" s="1"/>
      <c r="ITZ500" s="1"/>
      <c r="IUA500" s="1"/>
      <c r="IUB500" s="1"/>
      <c r="IUC500" s="1"/>
      <c r="IUD500" s="1"/>
      <c r="IUE500" s="1"/>
      <c r="IUF500" s="1"/>
      <c r="IUG500" s="1"/>
      <c r="IUH500" s="1"/>
      <c r="IUI500" s="1"/>
      <c r="IUJ500" s="1"/>
      <c r="IUK500" s="1"/>
      <c r="IUL500" s="1"/>
      <c r="IUM500" s="1"/>
      <c r="IUN500" s="1"/>
      <c r="IUO500" s="1"/>
      <c r="IUP500" s="1"/>
      <c r="IUQ500" s="1"/>
      <c r="IUR500" s="1"/>
      <c r="IUS500" s="1"/>
      <c r="IUT500" s="1"/>
      <c r="IUU500" s="1"/>
      <c r="IUV500" s="1"/>
      <c r="IUW500" s="1"/>
      <c r="IUX500" s="1"/>
      <c r="IUY500" s="1"/>
      <c r="IUZ500" s="1"/>
      <c r="IVA500" s="1"/>
      <c r="IVB500" s="1"/>
      <c r="IVC500" s="1"/>
      <c r="IVD500" s="1"/>
      <c r="IVE500" s="1"/>
      <c r="IVF500" s="1"/>
      <c r="IVG500" s="1"/>
      <c r="IVH500" s="1"/>
      <c r="IVI500" s="1"/>
      <c r="IVJ500" s="1"/>
      <c r="IVK500" s="1"/>
      <c r="IVL500" s="1"/>
      <c r="IVM500" s="1"/>
      <c r="IVN500" s="1"/>
      <c r="IVO500" s="1"/>
      <c r="IVP500" s="1"/>
      <c r="IVQ500" s="1"/>
      <c r="IVR500" s="1"/>
      <c r="IVS500" s="1"/>
      <c r="IVT500" s="1"/>
      <c r="IVU500" s="1"/>
      <c r="IVV500" s="1"/>
      <c r="IVW500" s="1"/>
      <c r="IVX500" s="1"/>
      <c r="IVY500" s="1"/>
      <c r="IVZ500" s="1"/>
      <c r="IWA500" s="1"/>
      <c r="IWB500" s="1"/>
      <c r="IWC500" s="1"/>
      <c r="IWD500" s="1"/>
      <c r="IWE500" s="1"/>
      <c r="IWF500" s="1"/>
      <c r="IWG500" s="1"/>
      <c r="IWH500" s="1"/>
      <c r="IWI500" s="1"/>
      <c r="IWJ500" s="1"/>
      <c r="IWK500" s="1"/>
      <c r="IWL500" s="1"/>
      <c r="IWM500" s="1"/>
      <c r="IWN500" s="1"/>
      <c r="IWO500" s="1"/>
      <c r="IWP500" s="1"/>
      <c r="IWQ500" s="1"/>
      <c r="IWR500" s="1"/>
      <c r="IWS500" s="1"/>
      <c r="IWT500" s="1"/>
      <c r="IWU500" s="1"/>
      <c r="IWV500" s="1"/>
      <c r="IWW500" s="1"/>
      <c r="IWX500" s="1"/>
      <c r="IWY500" s="1"/>
      <c r="IWZ500" s="1"/>
      <c r="IXA500" s="1"/>
      <c r="IXB500" s="1"/>
      <c r="IXC500" s="1"/>
      <c r="IXD500" s="1"/>
      <c r="IXE500" s="1"/>
      <c r="IXF500" s="1"/>
      <c r="IXG500" s="1"/>
      <c r="IXH500" s="1"/>
      <c r="IXI500" s="1"/>
      <c r="IXJ500" s="1"/>
      <c r="IXK500" s="1"/>
      <c r="IXL500" s="1"/>
      <c r="IXM500" s="1"/>
      <c r="IXN500" s="1"/>
      <c r="IXO500" s="1"/>
      <c r="IXP500" s="1"/>
      <c r="IXQ500" s="1"/>
      <c r="IXR500" s="1"/>
      <c r="IXS500" s="1"/>
      <c r="IXT500" s="1"/>
      <c r="IXU500" s="1"/>
      <c r="IXV500" s="1"/>
      <c r="IXW500" s="1"/>
      <c r="IXX500" s="1"/>
      <c r="IXY500" s="1"/>
      <c r="IXZ500" s="1"/>
      <c r="IYA500" s="1"/>
      <c r="IYB500" s="1"/>
      <c r="IYC500" s="1"/>
      <c r="IYD500" s="1"/>
      <c r="IYE500" s="1"/>
      <c r="IYF500" s="1"/>
      <c r="IYG500" s="1"/>
      <c r="IYH500" s="1"/>
      <c r="IYI500" s="1"/>
      <c r="IYJ500" s="1"/>
      <c r="IYK500" s="1"/>
      <c r="IYL500" s="1"/>
      <c r="IYM500" s="1"/>
      <c r="IYN500" s="1"/>
      <c r="IYO500" s="1"/>
      <c r="IYP500" s="1"/>
      <c r="IYQ500" s="1"/>
      <c r="IYR500" s="1"/>
      <c r="IYS500" s="1"/>
      <c r="IYT500" s="1"/>
      <c r="IYU500" s="1"/>
      <c r="IYV500" s="1"/>
      <c r="IYW500" s="1"/>
      <c r="IYX500" s="1"/>
      <c r="IYY500" s="1"/>
      <c r="IYZ500" s="1"/>
      <c r="IZA500" s="1"/>
      <c r="IZB500" s="1"/>
      <c r="IZC500" s="1"/>
      <c r="IZD500" s="1"/>
      <c r="IZE500" s="1"/>
      <c r="IZF500" s="1"/>
      <c r="IZG500" s="1"/>
      <c r="IZH500" s="1"/>
      <c r="IZI500" s="1"/>
      <c r="IZJ500" s="1"/>
      <c r="IZK500" s="1"/>
      <c r="IZL500" s="1"/>
      <c r="IZM500" s="1"/>
      <c r="IZN500" s="1"/>
      <c r="IZO500" s="1"/>
      <c r="IZP500" s="1"/>
      <c r="IZQ500" s="1"/>
      <c r="IZR500" s="1"/>
      <c r="IZS500" s="1"/>
      <c r="IZT500" s="1"/>
      <c r="IZU500" s="1"/>
      <c r="IZV500" s="1"/>
      <c r="IZW500" s="1"/>
      <c r="IZX500" s="1"/>
      <c r="IZY500" s="1"/>
      <c r="IZZ500" s="1"/>
      <c r="JAA500" s="1"/>
      <c r="JAB500" s="1"/>
      <c r="JAC500" s="1"/>
      <c r="JAD500" s="1"/>
      <c r="JAE500" s="1"/>
      <c r="JAF500" s="1"/>
      <c r="JAG500" s="1"/>
      <c r="JAH500" s="1"/>
      <c r="JAI500" s="1"/>
      <c r="JAJ500" s="1"/>
      <c r="JAK500" s="1"/>
      <c r="JAL500" s="1"/>
      <c r="JAM500" s="1"/>
      <c r="JAN500" s="1"/>
      <c r="JAO500" s="1"/>
      <c r="JAP500" s="1"/>
      <c r="JAQ500" s="1"/>
      <c r="JAR500" s="1"/>
      <c r="JAS500" s="1"/>
      <c r="JAT500" s="1"/>
      <c r="JAU500" s="1"/>
      <c r="JAV500" s="1"/>
      <c r="JAW500" s="1"/>
      <c r="JAX500" s="1"/>
      <c r="JAY500" s="1"/>
      <c r="JAZ500" s="1"/>
      <c r="JBA500" s="1"/>
      <c r="JBB500" s="1"/>
      <c r="JBC500" s="1"/>
      <c r="JBD500" s="1"/>
      <c r="JBE500" s="1"/>
      <c r="JBF500" s="1"/>
      <c r="JBG500" s="1"/>
      <c r="JBH500" s="1"/>
      <c r="JBI500" s="1"/>
      <c r="JBJ500" s="1"/>
      <c r="JBK500" s="1"/>
      <c r="JBL500" s="1"/>
      <c r="JBM500" s="1"/>
      <c r="JBN500" s="1"/>
      <c r="JBO500" s="1"/>
      <c r="JBP500" s="1"/>
      <c r="JBQ500" s="1"/>
      <c r="JBR500" s="1"/>
      <c r="JBS500" s="1"/>
      <c r="JBT500" s="1"/>
      <c r="JBU500" s="1"/>
      <c r="JBV500" s="1"/>
      <c r="JBW500" s="1"/>
      <c r="JBX500" s="1"/>
      <c r="JBY500" s="1"/>
      <c r="JBZ500" s="1"/>
      <c r="JCA500" s="1"/>
      <c r="JCB500" s="1"/>
      <c r="JCC500" s="1"/>
      <c r="JCD500" s="1"/>
      <c r="JCE500" s="1"/>
      <c r="JCF500" s="1"/>
      <c r="JCG500" s="1"/>
      <c r="JCH500" s="1"/>
      <c r="JCI500" s="1"/>
      <c r="JCJ500" s="1"/>
      <c r="JCK500" s="1"/>
      <c r="JCL500" s="1"/>
      <c r="JCM500" s="1"/>
      <c r="JCN500" s="1"/>
      <c r="JCO500" s="1"/>
      <c r="JCP500" s="1"/>
      <c r="JCQ500" s="1"/>
      <c r="JCR500" s="1"/>
      <c r="JCS500" s="1"/>
      <c r="JCT500" s="1"/>
      <c r="JCU500" s="1"/>
      <c r="JCV500" s="1"/>
      <c r="JCW500" s="1"/>
      <c r="JCX500" s="1"/>
      <c r="JCY500" s="1"/>
      <c r="JCZ500" s="1"/>
      <c r="JDA500" s="1"/>
      <c r="JDB500" s="1"/>
      <c r="JDC500" s="1"/>
      <c r="JDD500" s="1"/>
      <c r="JDE500" s="1"/>
      <c r="JDF500" s="1"/>
      <c r="JDG500" s="1"/>
      <c r="JDH500" s="1"/>
      <c r="JDI500" s="1"/>
      <c r="JDJ500" s="1"/>
      <c r="JDK500" s="1"/>
      <c r="JDL500" s="1"/>
      <c r="JDM500" s="1"/>
      <c r="JDN500" s="1"/>
      <c r="JDO500" s="1"/>
      <c r="JDP500" s="1"/>
      <c r="JDQ500" s="1"/>
      <c r="JDR500" s="1"/>
      <c r="JDS500" s="1"/>
      <c r="JDT500" s="1"/>
      <c r="JDU500" s="1"/>
      <c r="JDV500" s="1"/>
      <c r="JDW500" s="1"/>
      <c r="JDX500" s="1"/>
      <c r="JDY500" s="1"/>
      <c r="JDZ500" s="1"/>
      <c r="JEA500" s="1"/>
      <c r="JEB500" s="1"/>
      <c r="JEC500" s="1"/>
      <c r="JED500" s="1"/>
      <c r="JEE500" s="1"/>
      <c r="JEF500" s="1"/>
      <c r="JEG500" s="1"/>
      <c r="JEH500" s="1"/>
      <c r="JEI500" s="1"/>
      <c r="JEJ500" s="1"/>
      <c r="JEK500" s="1"/>
      <c r="JEL500" s="1"/>
      <c r="JEM500" s="1"/>
      <c r="JEN500" s="1"/>
      <c r="JEO500" s="1"/>
      <c r="JEP500" s="1"/>
      <c r="JEQ500" s="1"/>
      <c r="JER500" s="1"/>
      <c r="JES500" s="1"/>
      <c r="JET500" s="1"/>
      <c r="JEU500" s="1"/>
      <c r="JEV500" s="1"/>
      <c r="JEW500" s="1"/>
      <c r="JEX500" s="1"/>
      <c r="JEY500" s="1"/>
      <c r="JEZ500" s="1"/>
      <c r="JFA500" s="1"/>
      <c r="JFB500" s="1"/>
      <c r="JFC500" s="1"/>
      <c r="JFD500" s="1"/>
      <c r="JFE500" s="1"/>
      <c r="JFF500" s="1"/>
      <c r="JFG500" s="1"/>
      <c r="JFH500" s="1"/>
      <c r="JFI500" s="1"/>
      <c r="JFJ500" s="1"/>
      <c r="JFK500" s="1"/>
      <c r="JFL500" s="1"/>
      <c r="JFM500" s="1"/>
      <c r="JFN500" s="1"/>
      <c r="JFO500" s="1"/>
      <c r="JFP500" s="1"/>
      <c r="JFQ500" s="1"/>
      <c r="JFR500" s="1"/>
      <c r="JFS500" s="1"/>
      <c r="JFT500" s="1"/>
      <c r="JFU500" s="1"/>
      <c r="JFV500" s="1"/>
      <c r="JFW500" s="1"/>
      <c r="JFX500" s="1"/>
      <c r="JFY500" s="1"/>
      <c r="JFZ500" s="1"/>
      <c r="JGA500" s="1"/>
      <c r="JGB500" s="1"/>
      <c r="JGC500" s="1"/>
      <c r="JGD500" s="1"/>
      <c r="JGE500" s="1"/>
      <c r="JGF500" s="1"/>
      <c r="JGG500" s="1"/>
      <c r="JGH500" s="1"/>
      <c r="JGI500" s="1"/>
      <c r="JGJ500" s="1"/>
      <c r="JGK500" s="1"/>
      <c r="JGL500" s="1"/>
      <c r="JGM500" s="1"/>
      <c r="JGN500" s="1"/>
      <c r="JGO500" s="1"/>
      <c r="JGP500" s="1"/>
      <c r="JGQ500" s="1"/>
      <c r="JGR500" s="1"/>
      <c r="JGS500" s="1"/>
      <c r="JGT500" s="1"/>
      <c r="JGU500" s="1"/>
      <c r="JGV500" s="1"/>
      <c r="JGW500" s="1"/>
      <c r="JGX500" s="1"/>
      <c r="JGY500" s="1"/>
      <c r="JGZ500" s="1"/>
      <c r="JHA500" s="1"/>
      <c r="JHB500" s="1"/>
      <c r="JHC500" s="1"/>
      <c r="JHD500" s="1"/>
      <c r="JHE500" s="1"/>
      <c r="JHF500" s="1"/>
      <c r="JHG500" s="1"/>
      <c r="JHH500" s="1"/>
      <c r="JHI500" s="1"/>
      <c r="JHJ500" s="1"/>
      <c r="JHK500" s="1"/>
      <c r="JHL500" s="1"/>
      <c r="JHM500" s="1"/>
      <c r="JHN500" s="1"/>
      <c r="JHO500" s="1"/>
      <c r="JHP500" s="1"/>
      <c r="JHQ500" s="1"/>
      <c r="JHR500" s="1"/>
      <c r="JHS500" s="1"/>
      <c r="JHT500" s="1"/>
      <c r="JHU500" s="1"/>
      <c r="JHV500" s="1"/>
      <c r="JHW500" s="1"/>
      <c r="JHX500" s="1"/>
      <c r="JHY500" s="1"/>
      <c r="JHZ500" s="1"/>
      <c r="JIA500" s="1"/>
      <c r="JIB500" s="1"/>
      <c r="JIC500" s="1"/>
      <c r="JID500" s="1"/>
      <c r="JIE500" s="1"/>
      <c r="JIF500" s="1"/>
      <c r="JIG500" s="1"/>
      <c r="JIH500" s="1"/>
      <c r="JII500" s="1"/>
      <c r="JIJ500" s="1"/>
      <c r="JIK500" s="1"/>
      <c r="JIL500" s="1"/>
      <c r="JIM500" s="1"/>
      <c r="JIN500" s="1"/>
      <c r="JIO500" s="1"/>
      <c r="JIP500" s="1"/>
      <c r="JIQ500" s="1"/>
      <c r="JIR500" s="1"/>
      <c r="JIS500" s="1"/>
      <c r="JIT500" s="1"/>
      <c r="JIU500" s="1"/>
      <c r="JIV500" s="1"/>
      <c r="JIW500" s="1"/>
      <c r="JIX500" s="1"/>
      <c r="JIY500" s="1"/>
      <c r="JIZ500" s="1"/>
      <c r="JJA500" s="1"/>
      <c r="JJB500" s="1"/>
      <c r="JJC500" s="1"/>
      <c r="JJD500" s="1"/>
      <c r="JJE500" s="1"/>
      <c r="JJF500" s="1"/>
      <c r="JJG500" s="1"/>
      <c r="JJH500" s="1"/>
      <c r="JJI500" s="1"/>
      <c r="JJJ500" s="1"/>
      <c r="JJK500" s="1"/>
      <c r="JJL500" s="1"/>
      <c r="JJM500" s="1"/>
      <c r="JJN500" s="1"/>
      <c r="JJO500" s="1"/>
      <c r="JJP500" s="1"/>
      <c r="JJQ500" s="1"/>
      <c r="JJR500" s="1"/>
      <c r="JJS500" s="1"/>
      <c r="JJT500" s="1"/>
      <c r="JJU500" s="1"/>
      <c r="JJV500" s="1"/>
      <c r="JJW500" s="1"/>
      <c r="JJX500" s="1"/>
      <c r="JJY500" s="1"/>
      <c r="JJZ500" s="1"/>
      <c r="JKA500" s="1"/>
      <c r="JKB500" s="1"/>
      <c r="JKC500" s="1"/>
      <c r="JKD500" s="1"/>
      <c r="JKE500" s="1"/>
      <c r="JKF500" s="1"/>
      <c r="JKG500" s="1"/>
      <c r="JKH500" s="1"/>
      <c r="JKI500" s="1"/>
      <c r="JKJ500" s="1"/>
      <c r="JKK500" s="1"/>
      <c r="JKL500" s="1"/>
      <c r="JKM500" s="1"/>
      <c r="JKN500" s="1"/>
      <c r="JKO500" s="1"/>
      <c r="JKP500" s="1"/>
      <c r="JKQ500" s="1"/>
      <c r="JKR500" s="1"/>
      <c r="JKS500" s="1"/>
      <c r="JKT500" s="1"/>
      <c r="JKU500" s="1"/>
      <c r="JKV500" s="1"/>
      <c r="JKW500" s="1"/>
      <c r="JKX500" s="1"/>
      <c r="JKY500" s="1"/>
      <c r="JKZ500" s="1"/>
      <c r="JLA500" s="1"/>
      <c r="JLB500" s="1"/>
      <c r="JLC500" s="1"/>
      <c r="JLD500" s="1"/>
      <c r="JLE500" s="1"/>
      <c r="JLF500" s="1"/>
      <c r="JLG500" s="1"/>
      <c r="JLH500" s="1"/>
      <c r="JLI500" s="1"/>
      <c r="JLJ500" s="1"/>
      <c r="JLK500" s="1"/>
      <c r="JLL500" s="1"/>
      <c r="JLM500" s="1"/>
      <c r="JLN500" s="1"/>
      <c r="JLO500" s="1"/>
      <c r="JLP500" s="1"/>
      <c r="JLQ500" s="1"/>
      <c r="JLR500" s="1"/>
      <c r="JLS500" s="1"/>
      <c r="JLT500" s="1"/>
      <c r="JLU500" s="1"/>
      <c r="JLV500" s="1"/>
      <c r="JLW500" s="1"/>
      <c r="JLX500" s="1"/>
      <c r="JLY500" s="1"/>
      <c r="JLZ500" s="1"/>
      <c r="JMA500" s="1"/>
      <c r="JMB500" s="1"/>
      <c r="JMC500" s="1"/>
      <c r="JMD500" s="1"/>
      <c r="JME500" s="1"/>
      <c r="JMF500" s="1"/>
      <c r="JMG500" s="1"/>
      <c r="JMH500" s="1"/>
      <c r="JMI500" s="1"/>
      <c r="JMJ500" s="1"/>
      <c r="JMK500" s="1"/>
      <c r="JML500" s="1"/>
      <c r="JMM500" s="1"/>
      <c r="JMN500" s="1"/>
      <c r="JMO500" s="1"/>
      <c r="JMP500" s="1"/>
      <c r="JMQ500" s="1"/>
      <c r="JMR500" s="1"/>
      <c r="JMS500" s="1"/>
      <c r="JMT500" s="1"/>
      <c r="JMU500" s="1"/>
      <c r="JMV500" s="1"/>
      <c r="JMW500" s="1"/>
      <c r="JMX500" s="1"/>
      <c r="JMY500" s="1"/>
      <c r="JMZ500" s="1"/>
      <c r="JNA500" s="1"/>
      <c r="JNB500" s="1"/>
      <c r="JNC500" s="1"/>
      <c r="JND500" s="1"/>
      <c r="JNE500" s="1"/>
      <c r="JNF500" s="1"/>
      <c r="JNG500" s="1"/>
      <c r="JNH500" s="1"/>
      <c r="JNI500" s="1"/>
      <c r="JNJ500" s="1"/>
      <c r="JNK500" s="1"/>
      <c r="JNL500" s="1"/>
      <c r="JNM500" s="1"/>
      <c r="JNN500" s="1"/>
      <c r="JNO500" s="1"/>
      <c r="JNP500" s="1"/>
      <c r="JNQ500" s="1"/>
      <c r="JNR500" s="1"/>
      <c r="JNS500" s="1"/>
      <c r="JNT500" s="1"/>
      <c r="JNU500" s="1"/>
      <c r="JNV500" s="1"/>
      <c r="JNW500" s="1"/>
      <c r="JNX500" s="1"/>
      <c r="JNY500" s="1"/>
      <c r="JNZ500" s="1"/>
      <c r="JOA500" s="1"/>
      <c r="JOB500" s="1"/>
      <c r="JOC500" s="1"/>
      <c r="JOD500" s="1"/>
      <c r="JOE500" s="1"/>
      <c r="JOF500" s="1"/>
      <c r="JOG500" s="1"/>
      <c r="JOH500" s="1"/>
      <c r="JOI500" s="1"/>
      <c r="JOJ500" s="1"/>
      <c r="JOK500" s="1"/>
      <c r="JOL500" s="1"/>
      <c r="JOM500" s="1"/>
      <c r="JON500" s="1"/>
      <c r="JOO500" s="1"/>
      <c r="JOP500" s="1"/>
      <c r="JOQ500" s="1"/>
      <c r="JOR500" s="1"/>
      <c r="JOS500" s="1"/>
      <c r="JOT500" s="1"/>
      <c r="JOU500" s="1"/>
      <c r="JOV500" s="1"/>
      <c r="JOW500" s="1"/>
      <c r="JOX500" s="1"/>
      <c r="JOY500" s="1"/>
      <c r="JOZ500" s="1"/>
      <c r="JPA500" s="1"/>
      <c r="JPB500" s="1"/>
      <c r="JPC500" s="1"/>
      <c r="JPD500" s="1"/>
      <c r="JPE500" s="1"/>
      <c r="JPF500" s="1"/>
      <c r="JPG500" s="1"/>
      <c r="JPH500" s="1"/>
      <c r="JPI500" s="1"/>
      <c r="JPJ500" s="1"/>
      <c r="JPK500" s="1"/>
      <c r="JPL500" s="1"/>
      <c r="JPM500" s="1"/>
      <c r="JPN500" s="1"/>
      <c r="JPO500" s="1"/>
      <c r="JPP500" s="1"/>
      <c r="JPQ500" s="1"/>
      <c r="JPR500" s="1"/>
      <c r="JPS500" s="1"/>
      <c r="JPT500" s="1"/>
      <c r="JPU500" s="1"/>
      <c r="JPV500" s="1"/>
      <c r="JPW500" s="1"/>
      <c r="JPX500" s="1"/>
      <c r="JPY500" s="1"/>
      <c r="JPZ500" s="1"/>
      <c r="JQA500" s="1"/>
      <c r="JQB500" s="1"/>
      <c r="JQC500" s="1"/>
      <c r="JQD500" s="1"/>
      <c r="JQE500" s="1"/>
      <c r="JQF500" s="1"/>
      <c r="JQG500" s="1"/>
      <c r="JQH500" s="1"/>
      <c r="JQI500" s="1"/>
      <c r="JQJ500" s="1"/>
      <c r="JQK500" s="1"/>
      <c r="JQL500" s="1"/>
      <c r="JQM500" s="1"/>
      <c r="JQN500" s="1"/>
      <c r="JQO500" s="1"/>
      <c r="JQP500" s="1"/>
      <c r="JQQ500" s="1"/>
      <c r="JQR500" s="1"/>
      <c r="JQS500" s="1"/>
      <c r="JQT500" s="1"/>
      <c r="JQU500" s="1"/>
      <c r="JQV500" s="1"/>
      <c r="JQW500" s="1"/>
      <c r="JQX500" s="1"/>
      <c r="JQY500" s="1"/>
      <c r="JQZ500" s="1"/>
      <c r="JRA500" s="1"/>
      <c r="JRB500" s="1"/>
      <c r="JRC500" s="1"/>
      <c r="JRD500" s="1"/>
      <c r="JRE500" s="1"/>
      <c r="JRF500" s="1"/>
      <c r="JRG500" s="1"/>
      <c r="JRH500" s="1"/>
      <c r="JRI500" s="1"/>
      <c r="JRJ500" s="1"/>
      <c r="JRK500" s="1"/>
      <c r="JRL500" s="1"/>
      <c r="JRM500" s="1"/>
      <c r="JRN500" s="1"/>
      <c r="JRO500" s="1"/>
      <c r="JRP500" s="1"/>
      <c r="JRQ500" s="1"/>
      <c r="JRR500" s="1"/>
      <c r="JRS500" s="1"/>
      <c r="JRT500" s="1"/>
      <c r="JRU500" s="1"/>
      <c r="JRV500" s="1"/>
      <c r="JRW500" s="1"/>
      <c r="JRX500" s="1"/>
      <c r="JRY500" s="1"/>
      <c r="JRZ500" s="1"/>
      <c r="JSA500" s="1"/>
      <c r="JSB500" s="1"/>
      <c r="JSC500" s="1"/>
      <c r="JSD500" s="1"/>
      <c r="JSE500" s="1"/>
      <c r="JSF500" s="1"/>
      <c r="JSG500" s="1"/>
      <c r="JSH500" s="1"/>
      <c r="JSI500" s="1"/>
      <c r="JSJ500" s="1"/>
      <c r="JSK500" s="1"/>
      <c r="JSL500" s="1"/>
      <c r="JSM500" s="1"/>
      <c r="JSN500" s="1"/>
      <c r="JSO500" s="1"/>
      <c r="JSP500" s="1"/>
      <c r="JSQ500" s="1"/>
      <c r="JSR500" s="1"/>
      <c r="JSS500" s="1"/>
      <c r="JST500" s="1"/>
      <c r="JSU500" s="1"/>
      <c r="JSV500" s="1"/>
      <c r="JSW500" s="1"/>
      <c r="JSX500" s="1"/>
      <c r="JSY500" s="1"/>
      <c r="JSZ500" s="1"/>
      <c r="JTA500" s="1"/>
      <c r="JTB500" s="1"/>
      <c r="JTC500" s="1"/>
      <c r="JTD500" s="1"/>
      <c r="JTE500" s="1"/>
      <c r="JTF500" s="1"/>
      <c r="JTG500" s="1"/>
      <c r="JTH500" s="1"/>
      <c r="JTI500" s="1"/>
      <c r="JTJ500" s="1"/>
      <c r="JTK500" s="1"/>
      <c r="JTL500" s="1"/>
      <c r="JTM500" s="1"/>
      <c r="JTN500" s="1"/>
      <c r="JTO500" s="1"/>
      <c r="JTP500" s="1"/>
      <c r="JTQ500" s="1"/>
      <c r="JTR500" s="1"/>
      <c r="JTS500" s="1"/>
      <c r="JTT500" s="1"/>
      <c r="JTU500" s="1"/>
      <c r="JTV500" s="1"/>
      <c r="JTW500" s="1"/>
      <c r="JTX500" s="1"/>
      <c r="JTY500" s="1"/>
      <c r="JTZ500" s="1"/>
      <c r="JUA500" s="1"/>
      <c r="JUB500" s="1"/>
      <c r="JUC500" s="1"/>
      <c r="JUD500" s="1"/>
      <c r="JUE500" s="1"/>
      <c r="JUF500" s="1"/>
      <c r="JUG500" s="1"/>
      <c r="JUH500" s="1"/>
      <c r="JUI500" s="1"/>
      <c r="JUJ500" s="1"/>
      <c r="JUK500" s="1"/>
      <c r="JUL500" s="1"/>
      <c r="JUM500" s="1"/>
      <c r="JUN500" s="1"/>
      <c r="JUO500" s="1"/>
      <c r="JUP500" s="1"/>
      <c r="JUQ500" s="1"/>
      <c r="JUR500" s="1"/>
      <c r="JUS500" s="1"/>
      <c r="JUT500" s="1"/>
      <c r="JUU500" s="1"/>
      <c r="JUV500" s="1"/>
      <c r="JUW500" s="1"/>
      <c r="JUX500" s="1"/>
      <c r="JUY500" s="1"/>
      <c r="JUZ500" s="1"/>
      <c r="JVA500" s="1"/>
      <c r="JVB500" s="1"/>
      <c r="JVC500" s="1"/>
      <c r="JVD500" s="1"/>
      <c r="JVE500" s="1"/>
      <c r="JVF500" s="1"/>
      <c r="JVG500" s="1"/>
      <c r="JVH500" s="1"/>
      <c r="JVI500" s="1"/>
      <c r="JVJ500" s="1"/>
      <c r="JVK500" s="1"/>
      <c r="JVL500" s="1"/>
      <c r="JVM500" s="1"/>
      <c r="JVN500" s="1"/>
      <c r="JVO500" s="1"/>
      <c r="JVP500" s="1"/>
      <c r="JVQ500" s="1"/>
      <c r="JVR500" s="1"/>
      <c r="JVS500" s="1"/>
      <c r="JVT500" s="1"/>
      <c r="JVU500" s="1"/>
      <c r="JVV500" s="1"/>
      <c r="JVW500" s="1"/>
      <c r="JVX500" s="1"/>
      <c r="JVY500" s="1"/>
      <c r="JVZ500" s="1"/>
      <c r="JWA500" s="1"/>
      <c r="JWB500" s="1"/>
      <c r="JWC500" s="1"/>
      <c r="JWD500" s="1"/>
      <c r="JWE500" s="1"/>
      <c r="JWF500" s="1"/>
      <c r="JWG500" s="1"/>
      <c r="JWH500" s="1"/>
      <c r="JWI500" s="1"/>
      <c r="JWJ500" s="1"/>
      <c r="JWK500" s="1"/>
      <c r="JWL500" s="1"/>
      <c r="JWM500" s="1"/>
      <c r="JWN500" s="1"/>
      <c r="JWO500" s="1"/>
      <c r="JWP500" s="1"/>
      <c r="JWQ500" s="1"/>
      <c r="JWR500" s="1"/>
      <c r="JWS500" s="1"/>
      <c r="JWT500" s="1"/>
      <c r="JWU500" s="1"/>
      <c r="JWV500" s="1"/>
      <c r="JWW500" s="1"/>
      <c r="JWX500" s="1"/>
      <c r="JWY500" s="1"/>
      <c r="JWZ500" s="1"/>
      <c r="JXA500" s="1"/>
      <c r="JXB500" s="1"/>
      <c r="JXC500" s="1"/>
      <c r="JXD500" s="1"/>
      <c r="JXE500" s="1"/>
      <c r="JXF500" s="1"/>
      <c r="JXG500" s="1"/>
      <c r="JXH500" s="1"/>
      <c r="JXI500" s="1"/>
      <c r="JXJ500" s="1"/>
      <c r="JXK500" s="1"/>
      <c r="JXL500" s="1"/>
      <c r="JXM500" s="1"/>
      <c r="JXN500" s="1"/>
      <c r="JXO500" s="1"/>
      <c r="JXP500" s="1"/>
      <c r="JXQ500" s="1"/>
      <c r="JXR500" s="1"/>
      <c r="JXS500" s="1"/>
      <c r="JXT500" s="1"/>
      <c r="JXU500" s="1"/>
      <c r="JXV500" s="1"/>
      <c r="JXW500" s="1"/>
      <c r="JXX500" s="1"/>
      <c r="JXY500" s="1"/>
      <c r="JXZ500" s="1"/>
      <c r="JYA500" s="1"/>
      <c r="JYB500" s="1"/>
      <c r="JYC500" s="1"/>
      <c r="JYD500" s="1"/>
      <c r="JYE500" s="1"/>
      <c r="JYF500" s="1"/>
      <c r="JYG500" s="1"/>
      <c r="JYH500" s="1"/>
      <c r="JYI500" s="1"/>
      <c r="JYJ500" s="1"/>
      <c r="JYK500" s="1"/>
      <c r="JYL500" s="1"/>
      <c r="JYM500" s="1"/>
      <c r="JYN500" s="1"/>
      <c r="JYO500" s="1"/>
      <c r="JYP500" s="1"/>
      <c r="JYQ500" s="1"/>
      <c r="JYR500" s="1"/>
      <c r="JYS500" s="1"/>
      <c r="JYT500" s="1"/>
      <c r="JYU500" s="1"/>
      <c r="JYV500" s="1"/>
      <c r="JYW500" s="1"/>
      <c r="JYX500" s="1"/>
      <c r="JYY500" s="1"/>
      <c r="JYZ500" s="1"/>
      <c r="JZA500" s="1"/>
      <c r="JZB500" s="1"/>
      <c r="JZC500" s="1"/>
      <c r="JZD500" s="1"/>
      <c r="JZE500" s="1"/>
      <c r="JZF500" s="1"/>
      <c r="JZG500" s="1"/>
      <c r="JZH500" s="1"/>
      <c r="JZI500" s="1"/>
      <c r="JZJ500" s="1"/>
      <c r="JZK500" s="1"/>
      <c r="JZL500" s="1"/>
      <c r="JZM500" s="1"/>
      <c r="JZN500" s="1"/>
      <c r="JZO500" s="1"/>
      <c r="JZP500" s="1"/>
      <c r="JZQ500" s="1"/>
      <c r="JZR500" s="1"/>
      <c r="JZS500" s="1"/>
      <c r="JZT500" s="1"/>
      <c r="JZU500" s="1"/>
      <c r="JZV500" s="1"/>
      <c r="JZW500" s="1"/>
      <c r="JZX500" s="1"/>
      <c r="JZY500" s="1"/>
      <c r="JZZ500" s="1"/>
      <c r="KAA500" s="1"/>
      <c r="KAB500" s="1"/>
      <c r="KAC500" s="1"/>
      <c r="KAD500" s="1"/>
      <c r="KAE500" s="1"/>
      <c r="KAF500" s="1"/>
      <c r="KAG500" s="1"/>
      <c r="KAH500" s="1"/>
      <c r="KAI500" s="1"/>
      <c r="KAJ500" s="1"/>
      <c r="KAK500" s="1"/>
      <c r="KAL500" s="1"/>
      <c r="KAM500" s="1"/>
      <c r="KAN500" s="1"/>
      <c r="KAO500" s="1"/>
      <c r="KAP500" s="1"/>
      <c r="KAQ500" s="1"/>
      <c r="KAR500" s="1"/>
      <c r="KAS500" s="1"/>
      <c r="KAT500" s="1"/>
      <c r="KAU500" s="1"/>
      <c r="KAV500" s="1"/>
      <c r="KAW500" s="1"/>
      <c r="KAX500" s="1"/>
      <c r="KAY500" s="1"/>
      <c r="KAZ500" s="1"/>
      <c r="KBA500" s="1"/>
      <c r="KBB500" s="1"/>
      <c r="KBC500" s="1"/>
      <c r="KBD500" s="1"/>
      <c r="KBE500" s="1"/>
      <c r="KBF500" s="1"/>
      <c r="KBG500" s="1"/>
      <c r="KBH500" s="1"/>
      <c r="KBI500" s="1"/>
      <c r="KBJ500" s="1"/>
      <c r="KBK500" s="1"/>
      <c r="KBL500" s="1"/>
      <c r="KBM500" s="1"/>
      <c r="KBN500" s="1"/>
      <c r="KBO500" s="1"/>
      <c r="KBP500" s="1"/>
      <c r="KBQ500" s="1"/>
      <c r="KBR500" s="1"/>
      <c r="KBS500" s="1"/>
      <c r="KBT500" s="1"/>
      <c r="KBU500" s="1"/>
      <c r="KBV500" s="1"/>
      <c r="KBW500" s="1"/>
      <c r="KBX500" s="1"/>
      <c r="KBY500" s="1"/>
      <c r="KBZ500" s="1"/>
      <c r="KCA500" s="1"/>
      <c r="KCB500" s="1"/>
      <c r="KCC500" s="1"/>
      <c r="KCD500" s="1"/>
      <c r="KCE500" s="1"/>
      <c r="KCF500" s="1"/>
      <c r="KCG500" s="1"/>
      <c r="KCH500" s="1"/>
      <c r="KCI500" s="1"/>
      <c r="KCJ500" s="1"/>
      <c r="KCK500" s="1"/>
      <c r="KCL500" s="1"/>
      <c r="KCM500" s="1"/>
      <c r="KCN500" s="1"/>
      <c r="KCO500" s="1"/>
      <c r="KCP500" s="1"/>
      <c r="KCQ500" s="1"/>
      <c r="KCR500" s="1"/>
      <c r="KCS500" s="1"/>
      <c r="KCT500" s="1"/>
      <c r="KCU500" s="1"/>
      <c r="KCV500" s="1"/>
      <c r="KCW500" s="1"/>
      <c r="KCX500" s="1"/>
      <c r="KCY500" s="1"/>
      <c r="KCZ500" s="1"/>
      <c r="KDA500" s="1"/>
      <c r="KDB500" s="1"/>
      <c r="KDC500" s="1"/>
      <c r="KDD500" s="1"/>
      <c r="KDE500" s="1"/>
      <c r="KDF500" s="1"/>
      <c r="KDG500" s="1"/>
      <c r="KDH500" s="1"/>
      <c r="KDI500" s="1"/>
      <c r="KDJ500" s="1"/>
      <c r="KDK500" s="1"/>
      <c r="KDL500" s="1"/>
      <c r="KDM500" s="1"/>
      <c r="KDN500" s="1"/>
      <c r="KDO500" s="1"/>
      <c r="KDP500" s="1"/>
      <c r="KDQ500" s="1"/>
      <c r="KDR500" s="1"/>
      <c r="KDS500" s="1"/>
      <c r="KDT500" s="1"/>
      <c r="KDU500" s="1"/>
      <c r="KDV500" s="1"/>
      <c r="KDW500" s="1"/>
      <c r="KDX500" s="1"/>
      <c r="KDY500" s="1"/>
      <c r="KDZ500" s="1"/>
      <c r="KEA500" s="1"/>
      <c r="KEB500" s="1"/>
      <c r="KEC500" s="1"/>
      <c r="KED500" s="1"/>
      <c r="KEE500" s="1"/>
      <c r="KEF500" s="1"/>
      <c r="KEG500" s="1"/>
      <c r="KEH500" s="1"/>
      <c r="KEI500" s="1"/>
      <c r="KEJ500" s="1"/>
      <c r="KEK500" s="1"/>
      <c r="KEL500" s="1"/>
      <c r="KEM500" s="1"/>
      <c r="KEN500" s="1"/>
      <c r="KEO500" s="1"/>
      <c r="KEP500" s="1"/>
      <c r="KEQ500" s="1"/>
      <c r="KER500" s="1"/>
      <c r="KES500" s="1"/>
      <c r="KET500" s="1"/>
      <c r="KEU500" s="1"/>
      <c r="KEV500" s="1"/>
      <c r="KEW500" s="1"/>
      <c r="KEX500" s="1"/>
      <c r="KEY500" s="1"/>
      <c r="KEZ500" s="1"/>
      <c r="KFA500" s="1"/>
      <c r="KFB500" s="1"/>
      <c r="KFC500" s="1"/>
      <c r="KFD500" s="1"/>
      <c r="KFE500" s="1"/>
      <c r="KFF500" s="1"/>
      <c r="KFG500" s="1"/>
      <c r="KFH500" s="1"/>
      <c r="KFI500" s="1"/>
      <c r="KFJ500" s="1"/>
      <c r="KFK500" s="1"/>
      <c r="KFL500" s="1"/>
      <c r="KFM500" s="1"/>
      <c r="KFN500" s="1"/>
      <c r="KFO500" s="1"/>
      <c r="KFP500" s="1"/>
      <c r="KFQ500" s="1"/>
      <c r="KFR500" s="1"/>
      <c r="KFS500" s="1"/>
      <c r="KFT500" s="1"/>
      <c r="KFU500" s="1"/>
      <c r="KFV500" s="1"/>
      <c r="KFW500" s="1"/>
      <c r="KFX500" s="1"/>
      <c r="KFY500" s="1"/>
      <c r="KFZ500" s="1"/>
      <c r="KGA500" s="1"/>
      <c r="KGB500" s="1"/>
      <c r="KGC500" s="1"/>
      <c r="KGD500" s="1"/>
      <c r="KGE500" s="1"/>
      <c r="KGF500" s="1"/>
      <c r="KGG500" s="1"/>
      <c r="KGH500" s="1"/>
      <c r="KGI500" s="1"/>
      <c r="KGJ500" s="1"/>
      <c r="KGK500" s="1"/>
      <c r="KGL500" s="1"/>
      <c r="KGM500" s="1"/>
      <c r="KGN500" s="1"/>
      <c r="KGO500" s="1"/>
      <c r="KGP500" s="1"/>
      <c r="KGQ500" s="1"/>
      <c r="KGR500" s="1"/>
      <c r="KGS500" s="1"/>
      <c r="KGT500" s="1"/>
      <c r="KGU500" s="1"/>
      <c r="KGV500" s="1"/>
      <c r="KGW500" s="1"/>
      <c r="KGX500" s="1"/>
      <c r="KGY500" s="1"/>
      <c r="KGZ500" s="1"/>
      <c r="KHA500" s="1"/>
      <c r="KHB500" s="1"/>
      <c r="KHC500" s="1"/>
      <c r="KHD500" s="1"/>
      <c r="KHE500" s="1"/>
      <c r="KHF500" s="1"/>
      <c r="KHG500" s="1"/>
      <c r="KHH500" s="1"/>
      <c r="KHI500" s="1"/>
      <c r="KHJ500" s="1"/>
      <c r="KHK500" s="1"/>
      <c r="KHL500" s="1"/>
      <c r="KHM500" s="1"/>
      <c r="KHN500" s="1"/>
      <c r="KHO500" s="1"/>
      <c r="KHP500" s="1"/>
      <c r="KHQ500" s="1"/>
      <c r="KHR500" s="1"/>
      <c r="KHS500" s="1"/>
      <c r="KHT500" s="1"/>
      <c r="KHU500" s="1"/>
      <c r="KHV500" s="1"/>
      <c r="KHW500" s="1"/>
      <c r="KHX500" s="1"/>
      <c r="KHY500" s="1"/>
      <c r="KHZ500" s="1"/>
      <c r="KIA500" s="1"/>
      <c r="KIB500" s="1"/>
      <c r="KIC500" s="1"/>
      <c r="KID500" s="1"/>
      <c r="KIE500" s="1"/>
      <c r="KIF500" s="1"/>
      <c r="KIG500" s="1"/>
      <c r="KIH500" s="1"/>
      <c r="KII500" s="1"/>
      <c r="KIJ500" s="1"/>
      <c r="KIK500" s="1"/>
      <c r="KIL500" s="1"/>
      <c r="KIM500" s="1"/>
      <c r="KIN500" s="1"/>
      <c r="KIO500" s="1"/>
      <c r="KIP500" s="1"/>
      <c r="KIQ500" s="1"/>
      <c r="KIR500" s="1"/>
      <c r="KIS500" s="1"/>
      <c r="KIT500" s="1"/>
      <c r="KIU500" s="1"/>
      <c r="KIV500" s="1"/>
      <c r="KIW500" s="1"/>
      <c r="KIX500" s="1"/>
      <c r="KIY500" s="1"/>
      <c r="KIZ500" s="1"/>
      <c r="KJA500" s="1"/>
      <c r="KJB500" s="1"/>
      <c r="KJC500" s="1"/>
      <c r="KJD500" s="1"/>
      <c r="KJE500" s="1"/>
      <c r="KJF500" s="1"/>
      <c r="KJG500" s="1"/>
      <c r="KJH500" s="1"/>
      <c r="KJI500" s="1"/>
      <c r="KJJ500" s="1"/>
      <c r="KJK500" s="1"/>
      <c r="KJL500" s="1"/>
      <c r="KJM500" s="1"/>
      <c r="KJN500" s="1"/>
      <c r="KJO500" s="1"/>
      <c r="KJP500" s="1"/>
      <c r="KJQ500" s="1"/>
      <c r="KJR500" s="1"/>
      <c r="KJS500" s="1"/>
      <c r="KJT500" s="1"/>
      <c r="KJU500" s="1"/>
      <c r="KJV500" s="1"/>
      <c r="KJW500" s="1"/>
      <c r="KJX500" s="1"/>
      <c r="KJY500" s="1"/>
      <c r="KJZ500" s="1"/>
      <c r="KKA500" s="1"/>
      <c r="KKB500" s="1"/>
      <c r="KKC500" s="1"/>
      <c r="KKD500" s="1"/>
      <c r="KKE500" s="1"/>
      <c r="KKF500" s="1"/>
      <c r="KKG500" s="1"/>
      <c r="KKH500" s="1"/>
      <c r="KKI500" s="1"/>
      <c r="KKJ500" s="1"/>
      <c r="KKK500" s="1"/>
      <c r="KKL500" s="1"/>
      <c r="KKM500" s="1"/>
      <c r="KKN500" s="1"/>
      <c r="KKO500" s="1"/>
      <c r="KKP500" s="1"/>
      <c r="KKQ500" s="1"/>
      <c r="KKR500" s="1"/>
      <c r="KKS500" s="1"/>
      <c r="KKT500" s="1"/>
      <c r="KKU500" s="1"/>
      <c r="KKV500" s="1"/>
      <c r="KKW500" s="1"/>
      <c r="KKX500" s="1"/>
      <c r="KKY500" s="1"/>
      <c r="KKZ500" s="1"/>
      <c r="KLA500" s="1"/>
      <c r="KLB500" s="1"/>
      <c r="KLC500" s="1"/>
      <c r="KLD500" s="1"/>
      <c r="KLE500" s="1"/>
      <c r="KLF500" s="1"/>
      <c r="KLG500" s="1"/>
      <c r="KLH500" s="1"/>
      <c r="KLI500" s="1"/>
      <c r="KLJ500" s="1"/>
      <c r="KLK500" s="1"/>
      <c r="KLL500" s="1"/>
      <c r="KLM500" s="1"/>
      <c r="KLN500" s="1"/>
      <c r="KLO500" s="1"/>
      <c r="KLP500" s="1"/>
      <c r="KLQ500" s="1"/>
      <c r="KLR500" s="1"/>
      <c r="KLS500" s="1"/>
      <c r="KLT500" s="1"/>
      <c r="KLU500" s="1"/>
      <c r="KLV500" s="1"/>
      <c r="KLW500" s="1"/>
      <c r="KLX500" s="1"/>
      <c r="KLY500" s="1"/>
      <c r="KLZ500" s="1"/>
      <c r="KMA500" s="1"/>
      <c r="KMB500" s="1"/>
      <c r="KMC500" s="1"/>
      <c r="KMD500" s="1"/>
      <c r="KME500" s="1"/>
      <c r="KMF500" s="1"/>
      <c r="KMG500" s="1"/>
      <c r="KMH500" s="1"/>
      <c r="KMI500" s="1"/>
      <c r="KMJ500" s="1"/>
      <c r="KMK500" s="1"/>
      <c r="KML500" s="1"/>
      <c r="KMM500" s="1"/>
      <c r="KMN500" s="1"/>
      <c r="KMO500" s="1"/>
      <c r="KMP500" s="1"/>
      <c r="KMQ500" s="1"/>
      <c r="KMR500" s="1"/>
      <c r="KMS500" s="1"/>
      <c r="KMT500" s="1"/>
      <c r="KMU500" s="1"/>
      <c r="KMV500" s="1"/>
      <c r="KMW500" s="1"/>
      <c r="KMX500" s="1"/>
      <c r="KMY500" s="1"/>
      <c r="KMZ500" s="1"/>
      <c r="KNA500" s="1"/>
      <c r="KNB500" s="1"/>
      <c r="KNC500" s="1"/>
      <c r="KND500" s="1"/>
      <c r="KNE500" s="1"/>
      <c r="KNF500" s="1"/>
      <c r="KNG500" s="1"/>
      <c r="KNH500" s="1"/>
      <c r="KNI500" s="1"/>
      <c r="KNJ500" s="1"/>
      <c r="KNK500" s="1"/>
      <c r="KNL500" s="1"/>
      <c r="KNM500" s="1"/>
      <c r="KNN500" s="1"/>
      <c r="KNO500" s="1"/>
      <c r="KNP500" s="1"/>
      <c r="KNQ500" s="1"/>
      <c r="KNR500" s="1"/>
      <c r="KNS500" s="1"/>
      <c r="KNT500" s="1"/>
      <c r="KNU500" s="1"/>
      <c r="KNV500" s="1"/>
      <c r="KNW500" s="1"/>
      <c r="KNX500" s="1"/>
      <c r="KNY500" s="1"/>
      <c r="KNZ500" s="1"/>
      <c r="KOA500" s="1"/>
      <c r="KOB500" s="1"/>
      <c r="KOC500" s="1"/>
      <c r="KOD500" s="1"/>
      <c r="KOE500" s="1"/>
      <c r="KOF500" s="1"/>
      <c r="KOG500" s="1"/>
      <c r="KOH500" s="1"/>
      <c r="KOI500" s="1"/>
      <c r="KOJ500" s="1"/>
      <c r="KOK500" s="1"/>
      <c r="KOL500" s="1"/>
      <c r="KOM500" s="1"/>
      <c r="KON500" s="1"/>
      <c r="KOO500" s="1"/>
      <c r="KOP500" s="1"/>
      <c r="KOQ500" s="1"/>
      <c r="KOR500" s="1"/>
      <c r="KOS500" s="1"/>
      <c r="KOT500" s="1"/>
      <c r="KOU500" s="1"/>
      <c r="KOV500" s="1"/>
      <c r="KOW500" s="1"/>
      <c r="KOX500" s="1"/>
      <c r="KOY500" s="1"/>
      <c r="KOZ500" s="1"/>
      <c r="KPA500" s="1"/>
      <c r="KPB500" s="1"/>
      <c r="KPC500" s="1"/>
      <c r="KPD500" s="1"/>
      <c r="KPE500" s="1"/>
      <c r="KPF500" s="1"/>
      <c r="KPG500" s="1"/>
      <c r="KPH500" s="1"/>
      <c r="KPI500" s="1"/>
      <c r="KPJ500" s="1"/>
      <c r="KPK500" s="1"/>
      <c r="KPL500" s="1"/>
      <c r="KPM500" s="1"/>
      <c r="KPN500" s="1"/>
      <c r="KPO500" s="1"/>
      <c r="KPP500" s="1"/>
      <c r="KPQ500" s="1"/>
      <c r="KPR500" s="1"/>
      <c r="KPS500" s="1"/>
      <c r="KPT500" s="1"/>
      <c r="KPU500" s="1"/>
      <c r="KPV500" s="1"/>
      <c r="KPW500" s="1"/>
      <c r="KPX500" s="1"/>
      <c r="KPY500" s="1"/>
      <c r="KPZ500" s="1"/>
      <c r="KQA500" s="1"/>
      <c r="KQB500" s="1"/>
      <c r="KQC500" s="1"/>
      <c r="KQD500" s="1"/>
      <c r="KQE500" s="1"/>
      <c r="KQF500" s="1"/>
      <c r="KQG500" s="1"/>
      <c r="KQH500" s="1"/>
      <c r="KQI500" s="1"/>
      <c r="KQJ500" s="1"/>
      <c r="KQK500" s="1"/>
      <c r="KQL500" s="1"/>
      <c r="KQM500" s="1"/>
      <c r="KQN500" s="1"/>
      <c r="KQO500" s="1"/>
      <c r="KQP500" s="1"/>
      <c r="KQQ500" s="1"/>
      <c r="KQR500" s="1"/>
      <c r="KQS500" s="1"/>
      <c r="KQT500" s="1"/>
      <c r="KQU500" s="1"/>
      <c r="KQV500" s="1"/>
      <c r="KQW500" s="1"/>
      <c r="KQX500" s="1"/>
      <c r="KQY500" s="1"/>
      <c r="KQZ500" s="1"/>
      <c r="KRA500" s="1"/>
      <c r="KRB500" s="1"/>
      <c r="KRC500" s="1"/>
      <c r="KRD500" s="1"/>
      <c r="KRE500" s="1"/>
      <c r="KRF500" s="1"/>
      <c r="KRG500" s="1"/>
      <c r="KRH500" s="1"/>
      <c r="KRI500" s="1"/>
      <c r="KRJ500" s="1"/>
      <c r="KRK500" s="1"/>
      <c r="KRL500" s="1"/>
      <c r="KRM500" s="1"/>
      <c r="KRN500" s="1"/>
      <c r="KRO500" s="1"/>
      <c r="KRP500" s="1"/>
      <c r="KRQ500" s="1"/>
      <c r="KRR500" s="1"/>
      <c r="KRS500" s="1"/>
      <c r="KRT500" s="1"/>
      <c r="KRU500" s="1"/>
      <c r="KRV500" s="1"/>
      <c r="KRW500" s="1"/>
      <c r="KRX500" s="1"/>
      <c r="KRY500" s="1"/>
      <c r="KRZ500" s="1"/>
      <c r="KSA500" s="1"/>
      <c r="KSB500" s="1"/>
      <c r="KSC500" s="1"/>
      <c r="KSD500" s="1"/>
      <c r="KSE500" s="1"/>
      <c r="KSF500" s="1"/>
      <c r="KSG500" s="1"/>
      <c r="KSH500" s="1"/>
      <c r="KSI500" s="1"/>
      <c r="KSJ500" s="1"/>
      <c r="KSK500" s="1"/>
      <c r="KSL500" s="1"/>
      <c r="KSM500" s="1"/>
      <c r="KSN500" s="1"/>
      <c r="KSO500" s="1"/>
      <c r="KSP500" s="1"/>
      <c r="KSQ500" s="1"/>
      <c r="KSR500" s="1"/>
      <c r="KSS500" s="1"/>
      <c r="KST500" s="1"/>
      <c r="KSU500" s="1"/>
      <c r="KSV500" s="1"/>
      <c r="KSW500" s="1"/>
      <c r="KSX500" s="1"/>
      <c r="KSY500" s="1"/>
      <c r="KSZ500" s="1"/>
      <c r="KTA500" s="1"/>
      <c r="KTB500" s="1"/>
      <c r="KTC500" s="1"/>
      <c r="KTD500" s="1"/>
      <c r="KTE500" s="1"/>
      <c r="KTF500" s="1"/>
      <c r="KTG500" s="1"/>
      <c r="KTH500" s="1"/>
      <c r="KTI500" s="1"/>
      <c r="KTJ500" s="1"/>
      <c r="KTK500" s="1"/>
      <c r="KTL500" s="1"/>
      <c r="KTM500" s="1"/>
      <c r="KTN500" s="1"/>
      <c r="KTO500" s="1"/>
      <c r="KTP500" s="1"/>
      <c r="KTQ500" s="1"/>
      <c r="KTR500" s="1"/>
      <c r="KTS500" s="1"/>
      <c r="KTT500" s="1"/>
      <c r="KTU500" s="1"/>
      <c r="KTV500" s="1"/>
      <c r="KTW500" s="1"/>
      <c r="KTX500" s="1"/>
      <c r="KTY500" s="1"/>
      <c r="KTZ500" s="1"/>
      <c r="KUA500" s="1"/>
      <c r="KUB500" s="1"/>
      <c r="KUC500" s="1"/>
      <c r="KUD500" s="1"/>
      <c r="KUE500" s="1"/>
      <c r="KUF500" s="1"/>
      <c r="KUG500" s="1"/>
      <c r="KUH500" s="1"/>
      <c r="KUI500" s="1"/>
      <c r="KUJ500" s="1"/>
      <c r="KUK500" s="1"/>
      <c r="KUL500" s="1"/>
      <c r="KUM500" s="1"/>
      <c r="KUN500" s="1"/>
      <c r="KUO500" s="1"/>
      <c r="KUP500" s="1"/>
      <c r="KUQ500" s="1"/>
      <c r="KUR500" s="1"/>
      <c r="KUS500" s="1"/>
      <c r="KUT500" s="1"/>
      <c r="KUU500" s="1"/>
      <c r="KUV500" s="1"/>
      <c r="KUW500" s="1"/>
      <c r="KUX500" s="1"/>
      <c r="KUY500" s="1"/>
      <c r="KUZ500" s="1"/>
      <c r="KVA500" s="1"/>
      <c r="KVB500" s="1"/>
      <c r="KVC500" s="1"/>
      <c r="KVD500" s="1"/>
      <c r="KVE500" s="1"/>
      <c r="KVF500" s="1"/>
      <c r="KVG500" s="1"/>
      <c r="KVH500" s="1"/>
      <c r="KVI500" s="1"/>
      <c r="KVJ500" s="1"/>
      <c r="KVK500" s="1"/>
      <c r="KVL500" s="1"/>
      <c r="KVM500" s="1"/>
      <c r="KVN500" s="1"/>
      <c r="KVO500" s="1"/>
      <c r="KVP500" s="1"/>
      <c r="KVQ500" s="1"/>
      <c r="KVR500" s="1"/>
      <c r="KVS500" s="1"/>
      <c r="KVT500" s="1"/>
      <c r="KVU500" s="1"/>
      <c r="KVV500" s="1"/>
      <c r="KVW500" s="1"/>
      <c r="KVX500" s="1"/>
      <c r="KVY500" s="1"/>
      <c r="KVZ500" s="1"/>
      <c r="KWA500" s="1"/>
      <c r="KWB500" s="1"/>
      <c r="KWC500" s="1"/>
      <c r="KWD500" s="1"/>
      <c r="KWE500" s="1"/>
      <c r="KWF500" s="1"/>
      <c r="KWG500" s="1"/>
      <c r="KWH500" s="1"/>
      <c r="KWI500" s="1"/>
      <c r="KWJ500" s="1"/>
      <c r="KWK500" s="1"/>
      <c r="KWL500" s="1"/>
      <c r="KWM500" s="1"/>
      <c r="KWN500" s="1"/>
      <c r="KWO500" s="1"/>
      <c r="KWP500" s="1"/>
      <c r="KWQ500" s="1"/>
      <c r="KWR500" s="1"/>
      <c r="KWS500" s="1"/>
      <c r="KWT500" s="1"/>
      <c r="KWU500" s="1"/>
      <c r="KWV500" s="1"/>
      <c r="KWW500" s="1"/>
      <c r="KWX500" s="1"/>
      <c r="KWY500" s="1"/>
      <c r="KWZ500" s="1"/>
      <c r="KXA500" s="1"/>
      <c r="KXB500" s="1"/>
      <c r="KXC500" s="1"/>
      <c r="KXD500" s="1"/>
      <c r="KXE500" s="1"/>
      <c r="KXF500" s="1"/>
      <c r="KXG500" s="1"/>
      <c r="KXH500" s="1"/>
      <c r="KXI500" s="1"/>
      <c r="KXJ500" s="1"/>
      <c r="KXK500" s="1"/>
      <c r="KXL500" s="1"/>
      <c r="KXM500" s="1"/>
      <c r="KXN500" s="1"/>
      <c r="KXO500" s="1"/>
      <c r="KXP500" s="1"/>
      <c r="KXQ500" s="1"/>
      <c r="KXR500" s="1"/>
      <c r="KXS500" s="1"/>
      <c r="KXT500" s="1"/>
      <c r="KXU500" s="1"/>
      <c r="KXV500" s="1"/>
      <c r="KXW500" s="1"/>
      <c r="KXX500" s="1"/>
      <c r="KXY500" s="1"/>
      <c r="KXZ500" s="1"/>
      <c r="KYA500" s="1"/>
      <c r="KYB500" s="1"/>
      <c r="KYC500" s="1"/>
      <c r="KYD500" s="1"/>
      <c r="KYE500" s="1"/>
      <c r="KYF500" s="1"/>
      <c r="KYG500" s="1"/>
      <c r="KYH500" s="1"/>
      <c r="KYI500" s="1"/>
      <c r="KYJ500" s="1"/>
      <c r="KYK500" s="1"/>
      <c r="KYL500" s="1"/>
      <c r="KYM500" s="1"/>
      <c r="KYN500" s="1"/>
      <c r="KYO500" s="1"/>
      <c r="KYP500" s="1"/>
      <c r="KYQ500" s="1"/>
      <c r="KYR500" s="1"/>
      <c r="KYS500" s="1"/>
      <c r="KYT500" s="1"/>
      <c r="KYU500" s="1"/>
      <c r="KYV500" s="1"/>
      <c r="KYW500" s="1"/>
      <c r="KYX500" s="1"/>
      <c r="KYY500" s="1"/>
      <c r="KYZ500" s="1"/>
      <c r="KZA500" s="1"/>
      <c r="KZB500" s="1"/>
      <c r="KZC500" s="1"/>
      <c r="KZD500" s="1"/>
      <c r="KZE500" s="1"/>
      <c r="KZF500" s="1"/>
      <c r="KZG500" s="1"/>
      <c r="KZH500" s="1"/>
      <c r="KZI500" s="1"/>
      <c r="KZJ500" s="1"/>
      <c r="KZK500" s="1"/>
      <c r="KZL500" s="1"/>
      <c r="KZM500" s="1"/>
      <c r="KZN500" s="1"/>
      <c r="KZO500" s="1"/>
      <c r="KZP500" s="1"/>
      <c r="KZQ500" s="1"/>
      <c r="KZR500" s="1"/>
      <c r="KZS500" s="1"/>
      <c r="KZT500" s="1"/>
      <c r="KZU500" s="1"/>
      <c r="KZV500" s="1"/>
      <c r="KZW500" s="1"/>
      <c r="KZX500" s="1"/>
      <c r="KZY500" s="1"/>
      <c r="KZZ500" s="1"/>
      <c r="LAA500" s="1"/>
      <c r="LAB500" s="1"/>
      <c r="LAC500" s="1"/>
      <c r="LAD500" s="1"/>
      <c r="LAE500" s="1"/>
      <c r="LAF500" s="1"/>
      <c r="LAG500" s="1"/>
      <c r="LAH500" s="1"/>
      <c r="LAI500" s="1"/>
      <c r="LAJ500" s="1"/>
      <c r="LAK500" s="1"/>
      <c r="LAL500" s="1"/>
      <c r="LAM500" s="1"/>
      <c r="LAN500" s="1"/>
      <c r="LAO500" s="1"/>
      <c r="LAP500" s="1"/>
      <c r="LAQ500" s="1"/>
      <c r="LAR500" s="1"/>
      <c r="LAS500" s="1"/>
      <c r="LAT500" s="1"/>
      <c r="LAU500" s="1"/>
      <c r="LAV500" s="1"/>
      <c r="LAW500" s="1"/>
      <c r="LAX500" s="1"/>
      <c r="LAY500" s="1"/>
      <c r="LAZ500" s="1"/>
      <c r="LBA500" s="1"/>
      <c r="LBB500" s="1"/>
      <c r="LBC500" s="1"/>
      <c r="LBD500" s="1"/>
      <c r="LBE500" s="1"/>
      <c r="LBF500" s="1"/>
      <c r="LBG500" s="1"/>
      <c r="LBH500" s="1"/>
      <c r="LBI500" s="1"/>
      <c r="LBJ500" s="1"/>
      <c r="LBK500" s="1"/>
      <c r="LBL500" s="1"/>
      <c r="LBM500" s="1"/>
      <c r="LBN500" s="1"/>
      <c r="LBO500" s="1"/>
      <c r="LBP500" s="1"/>
      <c r="LBQ500" s="1"/>
      <c r="LBR500" s="1"/>
      <c r="LBS500" s="1"/>
      <c r="LBT500" s="1"/>
      <c r="LBU500" s="1"/>
      <c r="LBV500" s="1"/>
      <c r="LBW500" s="1"/>
      <c r="LBX500" s="1"/>
      <c r="LBY500" s="1"/>
      <c r="LBZ500" s="1"/>
      <c r="LCA500" s="1"/>
      <c r="LCB500" s="1"/>
      <c r="LCC500" s="1"/>
      <c r="LCD500" s="1"/>
      <c r="LCE500" s="1"/>
      <c r="LCF500" s="1"/>
      <c r="LCG500" s="1"/>
      <c r="LCH500" s="1"/>
      <c r="LCI500" s="1"/>
      <c r="LCJ500" s="1"/>
      <c r="LCK500" s="1"/>
      <c r="LCL500" s="1"/>
      <c r="LCM500" s="1"/>
      <c r="LCN500" s="1"/>
      <c r="LCO500" s="1"/>
      <c r="LCP500" s="1"/>
      <c r="LCQ500" s="1"/>
      <c r="LCR500" s="1"/>
      <c r="LCS500" s="1"/>
      <c r="LCT500" s="1"/>
      <c r="LCU500" s="1"/>
      <c r="LCV500" s="1"/>
      <c r="LCW500" s="1"/>
      <c r="LCX500" s="1"/>
      <c r="LCY500" s="1"/>
      <c r="LCZ500" s="1"/>
      <c r="LDA500" s="1"/>
      <c r="LDB500" s="1"/>
      <c r="LDC500" s="1"/>
      <c r="LDD500" s="1"/>
      <c r="LDE500" s="1"/>
      <c r="LDF500" s="1"/>
      <c r="LDG500" s="1"/>
      <c r="LDH500" s="1"/>
      <c r="LDI500" s="1"/>
      <c r="LDJ500" s="1"/>
      <c r="LDK500" s="1"/>
      <c r="LDL500" s="1"/>
      <c r="LDM500" s="1"/>
      <c r="LDN500" s="1"/>
      <c r="LDO500" s="1"/>
      <c r="LDP500" s="1"/>
      <c r="LDQ500" s="1"/>
      <c r="LDR500" s="1"/>
      <c r="LDS500" s="1"/>
      <c r="LDT500" s="1"/>
      <c r="LDU500" s="1"/>
      <c r="LDV500" s="1"/>
      <c r="LDW500" s="1"/>
      <c r="LDX500" s="1"/>
      <c r="LDY500" s="1"/>
      <c r="LDZ500" s="1"/>
      <c r="LEA500" s="1"/>
      <c r="LEB500" s="1"/>
      <c r="LEC500" s="1"/>
      <c r="LED500" s="1"/>
      <c r="LEE500" s="1"/>
      <c r="LEF500" s="1"/>
      <c r="LEG500" s="1"/>
      <c r="LEH500" s="1"/>
      <c r="LEI500" s="1"/>
      <c r="LEJ500" s="1"/>
      <c r="LEK500" s="1"/>
      <c r="LEL500" s="1"/>
      <c r="LEM500" s="1"/>
      <c r="LEN500" s="1"/>
      <c r="LEO500" s="1"/>
      <c r="LEP500" s="1"/>
      <c r="LEQ500" s="1"/>
      <c r="LER500" s="1"/>
      <c r="LES500" s="1"/>
      <c r="LET500" s="1"/>
      <c r="LEU500" s="1"/>
      <c r="LEV500" s="1"/>
      <c r="LEW500" s="1"/>
      <c r="LEX500" s="1"/>
      <c r="LEY500" s="1"/>
      <c r="LEZ500" s="1"/>
      <c r="LFA500" s="1"/>
      <c r="LFB500" s="1"/>
      <c r="LFC500" s="1"/>
      <c r="LFD500" s="1"/>
      <c r="LFE500" s="1"/>
      <c r="LFF500" s="1"/>
      <c r="LFG500" s="1"/>
      <c r="LFH500" s="1"/>
      <c r="LFI500" s="1"/>
      <c r="LFJ500" s="1"/>
      <c r="LFK500" s="1"/>
      <c r="LFL500" s="1"/>
      <c r="LFM500" s="1"/>
      <c r="LFN500" s="1"/>
      <c r="LFO500" s="1"/>
      <c r="LFP500" s="1"/>
      <c r="LFQ500" s="1"/>
      <c r="LFR500" s="1"/>
      <c r="LFS500" s="1"/>
      <c r="LFT500" s="1"/>
      <c r="LFU500" s="1"/>
      <c r="LFV500" s="1"/>
      <c r="LFW500" s="1"/>
      <c r="LFX500" s="1"/>
      <c r="LFY500" s="1"/>
      <c r="LFZ500" s="1"/>
      <c r="LGA500" s="1"/>
      <c r="LGB500" s="1"/>
      <c r="LGC500" s="1"/>
      <c r="LGD500" s="1"/>
      <c r="LGE500" s="1"/>
      <c r="LGF500" s="1"/>
      <c r="LGG500" s="1"/>
      <c r="LGH500" s="1"/>
      <c r="LGI500" s="1"/>
      <c r="LGJ500" s="1"/>
      <c r="LGK500" s="1"/>
      <c r="LGL500" s="1"/>
      <c r="LGM500" s="1"/>
      <c r="LGN500" s="1"/>
      <c r="LGO500" s="1"/>
      <c r="LGP500" s="1"/>
      <c r="LGQ500" s="1"/>
      <c r="LGR500" s="1"/>
      <c r="LGS500" s="1"/>
      <c r="LGT500" s="1"/>
      <c r="LGU500" s="1"/>
      <c r="LGV500" s="1"/>
      <c r="LGW500" s="1"/>
      <c r="LGX500" s="1"/>
      <c r="LGY500" s="1"/>
      <c r="LGZ500" s="1"/>
      <c r="LHA500" s="1"/>
      <c r="LHB500" s="1"/>
      <c r="LHC500" s="1"/>
      <c r="LHD500" s="1"/>
      <c r="LHE500" s="1"/>
      <c r="LHF500" s="1"/>
      <c r="LHG500" s="1"/>
      <c r="LHH500" s="1"/>
      <c r="LHI500" s="1"/>
      <c r="LHJ500" s="1"/>
      <c r="LHK500" s="1"/>
      <c r="LHL500" s="1"/>
      <c r="LHM500" s="1"/>
      <c r="LHN500" s="1"/>
      <c r="LHO500" s="1"/>
      <c r="LHP500" s="1"/>
      <c r="LHQ500" s="1"/>
      <c r="LHR500" s="1"/>
      <c r="LHS500" s="1"/>
      <c r="LHT500" s="1"/>
      <c r="LHU500" s="1"/>
      <c r="LHV500" s="1"/>
      <c r="LHW500" s="1"/>
      <c r="LHX500" s="1"/>
      <c r="LHY500" s="1"/>
      <c r="LHZ500" s="1"/>
      <c r="LIA500" s="1"/>
      <c r="LIB500" s="1"/>
      <c r="LIC500" s="1"/>
      <c r="LID500" s="1"/>
      <c r="LIE500" s="1"/>
      <c r="LIF500" s="1"/>
      <c r="LIG500" s="1"/>
      <c r="LIH500" s="1"/>
      <c r="LII500" s="1"/>
      <c r="LIJ500" s="1"/>
      <c r="LIK500" s="1"/>
      <c r="LIL500" s="1"/>
      <c r="LIM500" s="1"/>
      <c r="LIN500" s="1"/>
      <c r="LIO500" s="1"/>
      <c r="LIP500" s="1"/>
      <c r="LIQ500" s="1"/>
      <c r="LIR500" s="1"/>
      <c r="LIS500" s="1"/>
      <c r="LIT500" s="1"/>
      <c r="LIU500" s="1"/>
      <c r="LIV500" s="1"/>
      <c r="LIW500" s="1"/>
      <c r="LIX500" s="1"/>
      <c r="LIY500" s="1"/>
      <c r="LIZ500" s="1"/>
      <c r="LJA500" s="1"/>
      <c r="LJB500" s="1"/>
      <c r="LJC500" s="1"/>
      <c r="LJD500" s="1"/>
      <c r="LJE500" s="1"/>
      <c r="LJF500" s="1"/>
      <c r="LJG500" s="1"/>
      <c r="LJH500" s="1"/>
      <c r="LJI500" s="1"/>
      <c r="LJJ500" s="1"/>
      <c r="LJK500" s="1"/>
      <c r="LJL500" s="1"/>
      <c r="LJM500" s="1"/>
      <c r="LJN500" s="1"/>
      <c r="LJO500" s="1"/>
      <c r="LJP500" s="1"/>
      <c r="LJQ500" s="1"/>
      <c r="LJR500" s="1"/>
      <c r="LJS500" s="1"/>
      <c r="LJT500" s="1"/>
      <c r="LJU500" s="1"/>
      <c r="LJV500" s="1"/>
      <c r="LJW500" s="1"/>
      <c r="LJX500" s="1"/>
      <c r="LJY500" s="1"/>
      <c r="LJZ500" s="1"/>
      <c r="LKA500" s="1"/>
      <c r="LKB500" s="1"/>
      <c r="LKC500" s="1"/>
      <c r="LKD500" s="1"/>
      <c r="LKE500" s="1"/>
      <c r="LKF500" s="1"/>
      <c r="LKG500" s="1"/>
      <c r="LKH500" s="1"/>
      <c r="LKI500" s="1"/>
      <c r="LKJ500" s="1"/>
      <c r="LKK500" s="1"/>
      <c r="LKL500" s="1"/>
      <c r="LKM500" s="1"/>
      <c r="LKN500" s="1"/>
      <c r="LKO500" s="1"/>
      <c r="LKP500" s="1"/>
      <c r="LKQ500" s="1"/>
      <c r="LKR500" s="1"/>
      <c r="LKS500" s="1"/>
      <c r="LKT500" s="1"/>
      <c r="LKU500" s="1"/>
      <c r="LKV500" s="1"/>
      <c r="LKW500" s="1"/>
      <c r="LKX500" s="1"/>
      <c r="LKY500" s="1"/>
      <c r="LKZ500" s="1"/>
      <c r="LLA500" s="1"/>
      <c r="LLB500" s="1"/>
      <c r="LLC500" s="1"/>
      <c r="LLD500" s="1"/>
      <c r="LLE500" s="1"/>
      <c r="LLF500" s="1"/>
      <c r="LLG500" s="1"/>
      <c r="LLH500" s="1"/>
      <c r="LLI500" s="1"/>
      <c r="LLJ500" s="1"/>
      <c r="LLK500" s="1"/>
      <c r="LLL500" s="1"/>
      <c r="LLM500" s="1"/>
      <c r="LLN500" s="1"/>
      <c r="LLO500" s="1"/>
      <c r="LLP500" s="1"/>
      <c r="LLQ500" s="1"/>
      <c r="LLR500" s="1"/>
      <c r="LLS500" s="1"/>
      <c r="LLT500" s="1"/>
      <c r="LLU500" s="1"/>
      <c r="LLV500" s="1"/>
      <c r="LLW500" s="1"/>
      <c r="LLX500" s="1"/>
      <c r="LLY500" s="1"/>
      <c r="LLZ500" s="1"/>
      <c r="LMA500" s="1"/>
      <c r="LMB500" s="1"/>
      <c r="LMC500" s="1"/>
      <c r="LMD500" s="1"/>
      <c r="LME500" s="1"/>
      <c r="LMF500" s="1"/>
      <c r="LMG500" s="1"/>
      <c r="LMH500" s="1"/>
      <c r="LMI500" s="1"/>
      <c r="LMJ500" s="1"/>
      <c r="LMK500" s="1"/>
      <c r="LML500" s="1"/>
      <c r="LMM500" s="1"/>
      <c r="LMN500" s="1"/>
      <c r="LMO500" s="1"/>
      <c r="LMP500" s="1"/>
      <c r="LMQ500" s="1"/>
      <c r="LMR500" s="1"/>
      <c r="LMS500" s="1"/>
      <c r="LMT500" s="1"/>
      <c r="LMU500" s="1"/>
      <c r="LMV500" s="1"/>
      <c r="LMW500" s="1"/>
      <c r="LMX500" s="1"/>
      <c r="LMY500" s="1"/>
      <c r="LMZ500" s="1"/>
      <c r="LNA500" s="1"/>
      <c r="LNB500" s="1"/>
      <c r="LNC500" s="1"/>
      <c r="LND500" s="1"/>
      <c r="LNE500" s="1"/>
      <c r="LNF500" s="1"/>
      <c r="LNG500" s="1"/>
      <c r="LNH500" s="1"/>
      <c r="LNI500" s="1"/>
      <c r="LNJ500" s="1"/>
      <c r="LNK500" s="1"/>
      <c r="LNL500" s="1"/>
      <c r="LNM500" s="1"/>
      <c r="LNN500" s="1"/>
      <c r="LNO500" s="1"/>
      <c r="LNP500" s="1"/>
      <c r="LNQ500" s="1"/>
      <c r="LNR500" s="1"/>
      <c r="LNS500" s="1"/>
      <c r="LNT500" s="1"/>
      <c r="LNU500" s="1"/>
      <c r="LNV500" s="1"/>
      <c r="LNW500" s="1"/>
      <c r="LNX500" s="1"/>
      <c r="LNY500" s="1"/>
      <c r="LNZ500" s="1"/>
      <c r="LOA500" s="1"/>
      <c r="LOB500" s="1"/>
      <c r="LOC500" s="1"/>
      <c r="LOD500" s="1"/>
      <c r="LOE500" s="1"/>
      <c r="LOF500" s="1"/>
      <c r="LOG500" s="1"/>
      <c r="LOH500" s="1"/>
      <c r="LOI500" s="1"/>
      <c r="LOJ500" s="1"/>
      <c r="LOK500" s="1"/>
      <c r="LOL500" s="1"/>
      <c r="LOM500" s="1"/>
      <c r="LON500" s="1"/>
      <c r="LOO500" s="1"/>
      <c r="LOP500" s="1"/>
      <c r="LOQ500" s="1"/>
      <c r="LOR500" s="1"/>
      <c r="LOS500" s="1"/>
      <c r="LOT500" s="1"/>
      <c r="LOU500" s="1"/>
      <c r="LOV500" s="1"/>
      <c r="LOW500" s="1"/>
      <c r="LOX500" s="1"/>
      <c r="LOY500" s="1"/>
      <c r="LOZ500" s="1"/>
      <c r="LPA500" s="1"/>
      <c r="LPB500" s="1"/>
      <c r="LPC500" s="1"/>
      <c r="LPD500" s="1"/>
      <c r="LPE500" s="1"/>
      <c r="LPF500" s="1"/>
      <c r="LPG500" s="1"/>
      <c r="LPH500" s="1"/>
      <c r="LPI500" s="1"/>
      <c r="LPJ500" s="1"/>
      <c r="LPK500" s="1"/>
      <c r="LPL500" s="1"/>
      <c r="LPM500" s="1"/>
      <c r="LPN500" s="1"/>
      <c r="LPO500" s="1"/>
      <c r="LPP500" s="1"/>
      <c r="LPQ500" s="1"/>
      <c r="LPR500" s="1"/>
      <c r="LPS500" s="1"/>
      <c r="LPT500" s="1"/>
      <c r="LPU500" s="1"/>
      <c r="LPV500" s="1"/>
      <c r="LPW500" s="1"/>
      <c r="LPX500" s="1"/>
      <c r="LPY500" s="1"/>
      <c r="LPZ500" s="1"/>
      <c r="LQA500" s="1"/>
      <c r="LQB500" s="1"/>
      <c r="LQC500" s="1"/>
      <c r="LQD500" s="1"/>
      <c r="LQE500" s="1"/>
      <c r="LQF500" s="1"/>
      <c r="LQG500" s="1"/>
      <c r="LQH500" s="1"/>
      <c r="LQI500" s="1"/>
      <c r="LQJ500" s="1"/>
      <c r="LQK500" s="1"/>
      <c r="LQL500" s="1"/>
      <c r="LQM500" s="1"/>
      <c r="LQN500" s="1"/>
      <c r="LQO500" s="1"/>
      <c r="LQP500" s="1"/>
      <c r="LQQ500" s="1"/>
      <c r="LQR500" s="1"/>
      <c r="LQS500" s="1"/>
      <c r="LQT500" s="1"/>
      <c r="LQU500" s="1"/>
      <c r="LQV500" s="1"/>
      <c r="LQW500" s="1"/>
      <c r="LQX500" s="1"/>
      <c r="LQY500" s="1"/>
      <c r="LQZ500" s="1"/>
      <c r="LRA500" s="1"/>
      <c r="LRB500" s="1"/>
      <c r="LRC500" s="1"/>
      <c r="LRD500" s="1"/>
      <c r="LRE500" s="1"/>
      <c r="LRF500" s="1"/>
      <c r="LRG500" s="1"/>
      <c r="LRH500" s="1"/>
      <c r="LRI500" s="1"/>
      <c r="LRJ500" s="1"/>
      <c r="LRK500" s="1"/>
      <c r="LRL500" s="1"/>
      <c r="LRM500" s="1"/>
      <c r="LRN500" s="1"/>
      <c r="LRO500" s="1"/>
      <c r="LRP500" s="1"/>
      <c r="LRQ500" s="1"/>
      <c r="LRR500" s="1"/>
      <c r="LRS500" s="1"/>
      <c r="LRT500" s="1"/>
      <c r="LRU500" s="1"/>
      <c r="LRV500" s="1"/>
      <c r="LRW500" s="1"/>
      <c r="LRX500" s="1"/>
      <c r="LRY500" s="1"/>
      <c r="LRZ500" s="1"/>
      <c r="LSA500" s="1"/>
      <c r="LSB500" s="1"/>
      <c r="LSC500" s="1"/>
      <c r="LSD500" s="1"/>
      <c r="LSE500" s="1"/>
      <c r="LSF500" s="1"/>
      <c r="LSG500" s="1"/>
      <c r="LSH500" s="1"/>
      <c r="LSI500" s="1"/>
      <c r="LSJ500" s="1"/>
      <c r="LSK500" s="1"/>
      <c r="LSL500" s="1"/>
      <c r="LSM500" s="1"/>
      <c r="LSN500" s="1"/>
      <c r="LSO500" s="1"/>
      <c r="LSP500" s="1"/>
      <c r="LSQ500" s="1"/>
      <c r="LSR500" s="1"/>
      <c r="LSS500" s="1"/>
      <c r="LST500" s="1"/>
      <c r="LSU500" s="1"/>
      <c r="LSV500" s="1"/>
      <c r="LSW500" s="1"/>
      <c r="LSX500" s="1"/>
      <c r="LSY500" s="1"/>
      <c r="LSZ500" s="1"/>
      <c r="LTA500" s="1"/>
      <c r="LTB500" s="1"/>
      <c r="LTC500" s="1"/>
      <c r="LTD500" s="1"/>
      <c r="LTE500" s="1"/>
      <c r="LTF500" s="1"/>
      <c r="LTG500" s="1"/>
      <c r="LTH500" s="1"/>
      <c r="LTI500" s="1"/>
      <c r="LTJ500" s="1"/>
      <c r="LTK500" s="1"/>
      <c r="LTL500" s="1"/>
      <c r="LTM500" s="1"/>
      <c r="LTN500" s="1"/>
      <c r="LTO500" s="1"/>
      <c r="LTP500" s="1"/>
      <c r="LTQ500" s="1"/>
      <c r="LTR500" s="1"/>
      <c r="LTS500" s="1"/>
      <c r="LTT500" s="1"/>
      <c r="LTU500" s="1"/>
      <c r="LTV500" s="1"/>
      <c r="LTW500" s="1"/>
      <c r="LTX500" s="1"/>
      <c r="LTY500" s="1"/>
      <c r="LTZ500" s="1"/>
      <c r="LUA500" s="1"/>
      <c r="LUB500" s="1"/>
      <c r="LUC500" s="1"/>
      <c r="LUD500" s="1"/>
      <c r="LUE500" s="1"/>
      <c r="LUF500" s="1"/>
      <c r="LUG500" s="1"/>
      <c r="LUH500" s="1"/>
      <c r="LUI500" s="1"/>
      <c r="LUJ500" s="1"/>
      <c r="LUK500" s="1"/>
      <c r="LUL500" s="1"/>
      <c r="LUM500" s="1"/>
      <c r="LUN500" s="1"/>
      <c r="LUO500" s="1"/>
      <c r="LUP500" s="1"/>
      <c r="LUQ500" s="1"/>
      <c r="LUR500" s="1"/>
      <c r="LUS500" s="1"/>
      <c r="LUT500" s="1"/>
      <c r="LUU500" s="1"/>
      <c r="LUV500" s="1"/>
      <c r="LUW500" s="1"/>
      <c r="LUX500" s="1"/>
      <c r="LUY500" s="1"/>
      <c r="LUZ500" s="1"/>
      <c r="LVA500" s="1"/>
      <c r="LVB500" s="1"/>
      <c r="LVC500" s="1"/>
      <c r="LVD500" s="1"/>
      <c r="LVE500" s="1"/>
      <c r="LVF500" s="1"/>
      <c r="LVG500" s="1"/>
      <c r="LVH500" s="1"/>
      <c r="LVI500" s="1"/>
      <c r="LVJ500" s="1"/>
      <c r="LVK500" s="1"/>
      <c r="LVL500" s="1"/>
      <c r="LVM500" s="1"/>
      <c r="LVN500" s="1"/>
      <c r="LVO500" s="1"/>
      <c r="LVP500" s="1"/>
      <c r="LVQ500" s="1"/>
      <c r="LVR500" s="1"/>
      <c r="LVS500" s="1"/>
      <c r="LVT500" s="1"/>
      <c r="LVU500" s="1"/>
      <c r="LVV500" s="1"/>
      <c r="LVW500" s="1"/>
      <c r="LVX500" s="1"/>
      <c r="LVY500" s="1"/>
      <c r="LVZ500" s="1"/>
      <c r="LWA500" s="1"/>
      <c r="LWB500" s="1"/>
      <c r="LWC500" s="1"/>
      <c r="LWD500" s="1"/>
      <c r="LWE500" s="1"/>
      <c r="LWF500" s="1"/>
      <c r="LWG500" s="1"/>
      <c r="LWH500" s="1"/>
      <c r="LWI500" s="1"/>
      <c r="LWJ500" s="1"/>
      <c r="LWK500" s="1"/>
      <c r="LWL500" s="1"/>
      <c r="LWM500" s="1"/>
      <c r="LWN500" s="1"/>
      <c r="LWO500" s="1"/>
      <c r="LWP500" s="1"/>
      <c r="LWQ500" s="1"/>
      <c r="LWR500" s="1"/>
      <c r="LWS500" s="1"/>
      <c r="LWT500" s="1"/>
      <c r="LWU500" s="1"/>
      <c r="LWV500" s="1"/>
      <c r="LWW500" s="1"/>
      <c r="LWX500" s="1"/>
      <c r="LWY500" s="1"/>
      <c r="LWZ500" s="1"/>
      <c r="LXA500" s="1"/>
      <c r="LXB500" s="1"/>
      <c r="LXC500" s="1"/>
      <c r="LXD500" s="1"/>
      <c r="LXE500" s="1"/>
      <c r="LXF500" s="1"/>
      <c r="LXG500" s="1"/>
      <c r="LXH500" s="1"/>
      <c r="LXI500" s="1"/>
      <c r="LXJ500" s="1"/>
      <c r="LXK500" s="1"/>
      <c r="LXL500" s="1"/>
      <c r="LXM500" s="1"/>
      <c r="LXN500" s="1"/>
      <c r="LXO500" s="1"/>
      <c r="LXP500" s="1"/>
      <c r="LXQ500" s="1"/>
      <c r="LXR500" s="1"/>
      <c r="LXS500" s="1"/>
      <c r="LXT500" s="1"/>
      <c r="LXU500" s="1"/>
      <c r="LXV500" s="1"/>
      <c r="LXW500" s="1"/>
      <c r="LXX500" s="1"/>
      <c r="LXY500" s="1"/>
      <c r="LXZ500" s="1"/>
      <c r="LYA500" s="1"/>
      <c r="LYB500" s="1"/>
      <c r="LYC500" s="1"/>
      <c r="LYD500" s="1"/>
      <c r="LYE500" s="1"/>
      <c r="LYF500" s="1"/>
      <c r="LYG500" s="1"/>
      <c r="LYH500" s="1"/>
      <c r="LYI500" s="1"/>
      <c r="LYJ500" s="1"/>
      <c r="LYK500" s="1"/>
      <c r="LYL500" s="1"/>
      <c r="LYM500" s="1"/>
      <c r="LYN500" s="1"/>
      <c r="LYO500" s="1"/>
      <c r="LYP500" s="1"/>
      <c r="LYQ500" s="1"/>
      <c r="LYR500" s="1"/>
      <c r="LYS500" s="1"/>
      <c r="LYT500" s="1"/>
      <c r="LYU500" s="1"/>
      <c r="LYV500" s="1"/>
      <c r="LYW500" s="1"/>
      <c r="LYX500" s="1"/>
      <c r="LYY500" s="1"/>
      <c r="LYZ500" s="1"/>
      <c r="LZA500" s="1"/>
      <c r="LZB500" s="1"/>
      <c r="LZC500" s="1"/>
      <c r="LZD500" s="1"/>
      <c r="LZE500" s="1"/>
      <c r="LZF500" s="1"/>
      <c r="LZG500" s="1"/>
      <c r="LZH500" s="1"/>
      <c r="LZI500" s="1"/>
      <c r="LZJ500" s="1"/>
      <c r="LZK500" s="1"/>
      <c r="LZL500" s="1"/>
      <c r="LZM500" s="1"/>
      <c r="LZN500" s="1"/>
      <c r="LZO500" s="1"/>
      <c r="LZP500" s="1"/>
      <c r="LZQ500" s="1"/>
      <c r="LZR500" s="1"/>
      <c r="LZS500" s="1"/>
      <c r="LZT500" s="1"/>
      <c r="LZU500" s="1"/>
      <c r="LZV500" s="1"/>
      <c r="LZW500" s="1"/>
      <c r="LZX500" s="1"/>
      <c r="LZY500" s="1"/>
      <c r="LZZ500" s="1"/>
      <c r="MAA500" s="1"/>
      <c r="MAB500" s="1"/>
      <c r="MAC500" s="1"/>
      <c r="MAD500" s="1"/>
      <c r="MAE500" s="1"/>
      <c r="MAF500" s="1"/>
      <c r="MAG500" s="1"/>
      <c r="MAH500" s="1"/>
      <c r="MAI500" s="1"/>
      <c r="MAJ500" s="1"/>
      <c r="MAK500" s="1"/>
      <c r="MAL500" s="1"/>
      <c r="MAM500" s="1"/>
      <c r="MAN500" s="1"/>
      <c r="MAO500" s="1"/>
      <c r="MAP500" s="1"/>
      <c r="MAQ500" s="1"/>
      <c r="MAR500" s="1"/>
      <c r="MAS500" s="1"/>
      <c r="MAT500" s="1"/>
      <c r="MAU500" s="1"/>
      <c r="MAV500" s="1"/>
      <c r="MAW500" s="1"/>
      <c r="MAX500" s="1"/>
      <c r="MAY500" s="1"/>
      <c r="MAZ500" s="1"/>
      <c r="MBA500" s="1"/>
      <c r="MBB500" s="1"/>
      <c r="MBC500" s="1"/>
      <c r="MBD500" s="1"/>
      <c r="MBE500" s="1"/>
      <c r="MBF500" s="1"/>
      <c r="MBG500" s="1"/>
      <c r="MBH500" s="1"/>
      <c r="MBI500" s="1"/>
      <c r="MBJ500" s="1"/>
      <c r="MBK500" s="1"/>
      <c r="MBL500" s="1"/>
      <c r="MBM500" s="1"/>
      <c r="MBN500" s="1"/>
      <c r="MBO500" s="1"/>
      <c r="MBP500" s="1"/>
      <c r="MBQ500" s="1"/>
      <c r="MBR500" s="1"/>
      <c r="MBS500" s="1"/>
      <c r="MBT500" s="1"/>
      <c r="MBU500" s="1"/>
      <c r="MBV500" s="1"/>
      <c r="MBW500" s="1"/>
      <c r="MBX500" s="1"/>
      <c r="MBY500" s="1"/>
      <c r="MBZ500" s="1"/>
      <c r="MCA500" s="1"/>
      <c r="MCB500" s="1"/>
      <c r="MCC500" s="1"/>
      <c r="MCD500" s="1"/>
      <c r="MCE500" s="1"/>
      <c r="MCF500" s="1"/>
      <c r="MCG500" s="1"/>
      <c r="MCH500" s="1"/>
      <c r="MCI500" s="1"/>
      <c r="MCJ500" s="1"/>
      <c r="MCK500" s="1"/>
      <c r="MCL500" s="1"/>
      <c r="MCM500" s="1"/>
      <c r="MCN500" s="1"/>
      <c r="MCO500" s="1"/>
      <c r="MCP500" s="1"/>
      <c r="MCQ500" s="1"/>
      <c r="MCR500" s="1"/>
      <c r="MCS500" s="1"/>
      <c r="MCT500" s="1"/>
      <c r="MCU500" s="1"/>
      <c r="MCV500" s="1"/>
      <c r="MCW500" s="1"/>
      <c r="MCX500" s="1"/>
      <c r="MCY500" s="1"/>
      <c r="MCZ500" s="1"/>
      <c r="MDA500" s="1"/>
      <c r="MDB500" s="1"/>
      <c r="MDC500" s="1"/>
      <c r="MDD500" s="1"/>
      <c r="MDE500" s="1"/>
      <c r="MDF500" s="1"/>
      <c r="MDG500" s="1"/>
      <c r="MDH500" s="1"/>
      <c r="MDI500" s="1"/>
      <c r="MDJ500" s="1"/>
      <c r="MDK500" s="1"/>
      <c r="MDL500" s="1"/>
      <c r="MDM500" s="1"/>
      <c r="MDN500" s="1"/>
      <c r="MDO500" s="1"/>
      <c r="MDP500" s="1"/>
      <c r="MDQ500" s="1"/>
      <c r="MDR500" s="1"/>
      <c r="MDS500" s="1"/>
      <c r="MDT500" s="1"/>
      <c r="MDU500" s="1"/>
      <c r="MDV500" s="1"/>
      <c r="MDW500" s="1"/>
      <c r="MDX500" s="1"/>
      <c r="MDY500" s="1"/>
      <c r="MDZ500" s="1"/>
      <c r="MEA500" s="1"/>
      <c r="MEB500" s="1"/>
      <c r="MEC500" s="1"/>
      <c r="MED500" s="1"/>
      <c r="MEE500" s="1"/>
      <c r="MEF500" s="1"/>
      <c r="MEG500" s="1"/>
      <c r="MEH500" s="1"/>
      <c r="MEI500" s="1"/>
      <c r="MEJ500" s="1"/>
      <c r="MEK500" s="1"/>
      <c r="MEL500" s="1"/>
      <c r="MEM500" s="1"/>
      <c r="MEN500" s="1"/>
      <c r="MEO500" s="1"/>
      <c r="MEP500" s="1"/>
      <c r="MEQ500" s="1"/>
      <c r="MER500" s="1"/>
      <c r="MES500" s="1"/>
      <c r="MET500" s="1"/>
      <c r="MEU500" s="1"/>
      <c r="MEV500" s="1"/>
      <c r="MEW500" s="1"/>
      <c r="MEX500" s="1"/>
      <c r="MEY500" s="1"/>
      <c r="MEZ500" s="1"/>
      <c r="MFA500" s="1"/>
      <c r="MFB500" s="1"/>
      <c r="MFC500" s="1"/>
      <c r="MFD500" s="1"/>
      <c r="MFE500" s="1"/>
      <c r="MFF500" s="1"/>
      <c r="MFG500" s="1"/>
      <c r="MFH500" s="1"/>
      <c r="MFI500" s="1"/>
      <c r="MFJ500" s="1"/>
      <c r="MFK500" s="1"/>
      <c r="MFL500" s="1"/>
      <c r="MFM500" s="1"/>
      <c r="MFN500" s="1"/>
      <c r="MFO500" s="1"/>
      <c r="MFP500" s="1"/>
      <c r="MFQ500" s="1"/>
      <c r="MFR500" s="1"/>
      <c r="MFS500" s="1"/>
      <c r="MFT500" s="1"/>
      <c r="MFU500" s="1"/>
      <c r="MFV500" s="1"/>
      <c r="MFW500" s="1"/>
      <c r="MFX500" s="1"/>
      <c r="MFY500" s="1"/>
      <c r="MFZ500" s="1"/>
      <c r="MGA500" s="1"/>
      <c r="MGB500" s="1"/>
      <c r="MGC500" s="1"/>
      <c r="MGD500" s="1"/>
      <c r="MGE500" s="1"/>
      <c r="MGF500" s="1"/>
      <c r="MGG500" s="1"/>
      <c r="MGH500" s="1"/>
      <c r="MGI500" s="1"/>
      <c r="MGJ500" s="1"/>
      <c r="MGK500" s="1"/>
      <c r="MGL500" s="1"/>
      <c r="MGM500" s="1"/>
      <c r="MGN500" s="1"/>
      <c r="MGO500" s="1"/>
      <c r="MGP500" s="1"/>
      <c r="MGQ500" s="1"/>
      <c r="MGR500" s="1"/>
      <c r="MGS500" s="1"/>
      <c r="MGT500" s="1"/>
      <c r="MGU500" s="1"/>
      <c r="MGV500" s="1"/>
      <c r="MGW500" s="1"/>
      <c r="MGX500" s="1"/>
      <c r="MGY500" s="1"/>
      <c r="MGZ500" s="1"/>
      <c r="MHA500" s="1"/>
      <c r="MHB500" s="1"/>
      <c r="MHC500" s="1"/>
      <c r="MHD500" s="1"/>
      <c r="MHE500" s="1"/>
      <c r="MHF500" s="1"/>
      <c r="MHG500" s="1"/>
      <c r="MHH500" s="1"/>
      <c r="MHI500" s="1"/>
      <c r="MHJ500" s="1"/>
      <c r="MHK500" s="1"/>
      <c r="MHL500" s="1"/>
      <c r="MHM500" s="1"/>
      <c r="MHN500" s="1"/>
      <c r="MHO500" s="1"/>
      <c r="MHP500" s="1"/>
      <c r="MHQ500" s="1"/>
      <c r="MHR500" s="1"/>
      <c r="MHS500" s="1"/>
      <c r="MHT500" s="1"/>
      <c r="MHU500" s="1"/>
      <c r="MHV500" s="1"/>
      <c r="MHW500" s="1"/>
      <c r="MHX500" s="1"/>
      <c r="MHY500" s="1"/>
      <c r="MHZ500" s="1"/>
      <c r="MIA500" s="1"/>
      <c r="MIB500" s="1"/>
      <c r="MIC500" s="1"/>
      <c r="MID500" s="1"/>
      <c r="MIE500" s="1"/>
      <c r="MIF500" s="1"/>
      <c r="MIG500" s="1"/>
      <c r="MIH500" s="1"/>
      <c r="MII500" s="1"/>
      <c r="MIJ500" s="1"/>
      <c r="MIK500" s="1"/>
      <c r="MIL500" s="1"/>
      <c r="MIM500" s="1"/>
      <c r="MIN500" s="1"/>
      <c r="MIO500" s="1"/>
      <c r="MIP500" s="1"/>
      <c r="MIQ500" s="1"/>
      <c r="MIR500" s="1"/>
      <c r="MIS500" s="1"/>
      <c r="MIT500" s="1"/>
      <c r="MIU500" s="1"/>
      <c r="MIV500" s="1"/>
      <c r="MIW500" s="1"/>
      <c r="MIX500" s="1"/>
      <c r="MIY500" s="1"/>
      <c r="MIZ500" s="1"/>
      <c r="MJA500" s="1"/>
      <c r="MJB500" s="1"/>
      <c r="MJC500" s="1"/>
      <c r="MJD500" s="1"/>
      <c r="MJE500" s="1"/>
      <c r="MJF500" s="1"/>
      <c r="MJG500" s="1"/>
      <c r="MJH500" s="1"/>
      <c r="MJI500" s="1"/>
      <c r="MJJ500" s="1"/>
      <c r="MJK500" s="1"/>
      <c r="MJL500" s="1"/>
      <c r="MJM500" s="1"/>
      <c r="MJN500" s="1"/>
      <c r="MJO500" s="1"/>
      <c r="MJP500" s="1"/>
      <c r="MJQ500" s="1"/>
      <c r="MJR500" s="1"/>
      <c r="MJS500" s="1"/>
      <c r="MJT500" s="1"/>
      <c r="MJU500" s="1"/>
      <c r="MJV500" s="1"/>
      <c r="MJW500" s="1"/>
      <c r="MJX500" s="1"/>
      <c r="MJY500" s="1"/>
      <c r="MJZ500" s="1"/>
      <c r="MKA500" s="1"/>
      <c r="MKB500" s="1"/>
      <c r="MKC500" s="1"/>
      <c r="MKD500" s="1"/>
      <c r="MKE500" s="1"/>
      <c r="MKF500" s="1"/>
      <c r="MKG500" s="1"/>
      <c r="MKH500" s="1"/>
      <c r="MKI500" s="1"/>
      <c r="MKJ500" s="1"/>
      <c r="MKK500" s="1"/>
      <c r="MKL500" s="1"/>
      <c r="MKM500" s="1"/>
      <c r="MKN500" s="1"/>
      <c r="MKO500" s="1"/>
      <c r="MKP500" s="1"/>
      <c r="MKQ500" s="1"/>
      <c r="MKR500" s="1"/>
      <c r="MKS500" s="1"/>
      <c r="MKT500" s="1"/>
      <c r="MKU500" s="1"/>
      <c r="MKV500" s="1"/>
      <c r="MKW500" s="1"/>
      <c r="MKX500" s="1"/>
      <c r="MKY500" s="1"/>
      <c r="MKZ500" s="1"/>
      <c r="MLA500" s="1"/>
      <c r="MLB500" s="1"/>
      <c r="MLC500" s="1"/>
      <c r="MLD500" s="1"/>
      <c r="MLE500" s="1"/>
      <c r="MLF500" s="1"/>
      <c r="MLG500" s="1"/>
      <c r="MLH500" s="1"/>
      <c r="MLI500" s="1"/>
      <c r="MLJ500" s="1"/>
      <c r="MLK500" s="1"/>
      <c r="MLL500" s="1"/>
      <c r="MLM500" s="1"/>
      <c r="MLN500" s="1"/>
      <c r="MLO500" s="1"/>
      <c r="MLP500" s="1"/>
      <c r="MLQ500" s="1"/>
      <c r="MLR500" s="1"/>
      <c r="MLS500" s="1"/>
      <c r="MLT500" s="1"/>
      <c r="MLU500" s="1"/>
      <c r="MLV500" s="1"/>
      <c r="MLW500" s="1"/>
      <c r="MLX500" s="1"/>
      <c r="MLY500" s="1"/>
      <c r="MLZ500" s="1"/>
      <c r="MMA500" s="1"/>
      <c r="MMB500" s="1"/>
      <c r="MMC500" s="1"/>
      <c r="MMD500" s="1"/>
      <c r="MME500" s="1"/>
      <c r="MMF500" s="1"/>
      <c r="MMG500" s="1"/>
      <c r="MMH500" s="1"/>
      <c r="MMI500" s="1"/>
      <c r="MMJ500" s="1"/>
      <c r="MMK500" s="1"/>
      <c r="MML500" s="1"/>
      <c r="MMM500" s="1"/>
      <c r="MMN500" s="1"/>
      <c r="MMO500" s="1"/>
      <c r="MMP500" s="1"/>
      <c r="MMQ500" s="1"/>
      <c r="MMR500" s="1"/>
      <c r="MMS500" s="1"/>
      <c r="MMT500" s="1"/>
      <c r="MMU500" s="1"/>
      <c r="MMV500" s="1"/>
      <c r="MMW500" s="1"/>
      <c r="MMX500" s="1"/>
      <c r="MMY500" s="1"/>
      <c r="MMZ500" s="1"/>
      <c r="MNA500" s="1"/>
      <c r="MNB500" s="1"/>
      <c r="MNC500" s="1"/>
      <c r="MND500" s="1"/>
      <c r="MNE500" s="1"/>
      <c r="MNF500" s="1"/>
      <c r="MNG500" s="1"/>
      <c r="MNH500" s="1"/>
      <c r="MNI500" s="1"/>
      <c r="MNJ500" s="1"/>
      <c r="MNK500" s="1"/>
      <c r="MNL500" s="1"/>
      <c r="MNM500" s="1"/>
      <c r="MNN500" s="1"/>
      <c r="MNO500" s="1"/>
      <c r="MNP500" s="1"/>
      <c r="MNQ500" s="1"/>
      <c r="MNR500" s="1"/>
      <c r="MNS500" s="1"/>
      <c r="MNT500" s="1"/>
      <c r="MNU500" s="1"/>
      <c r="MNV500" s="1"/>
      <c r="MNW500" s="1"/>
      <c r="MNX500" s="1"/>
      <c r="MNY500" s="1"/>
      <c r="MNZ500" s="1"/>
      <c r="MOA500" s="1"/>
      <c r="MOB500" s="1"/>
      <c r="MOC500" s="1"/>
      <c r="MOD500" s="1"/>
      <c r="MOE500" s="1"/>
      <c r="MOF500" s="1"/>
      <c r="MOG500" s="1"/>
      <c r="MOH500" s="1"/>
      <c r="MOI500" s="1"/>
      <c r="MOJ500" s="1"/>
      <c r="MOK500" s="1"/>
      <c r="MOL500" s="1"/>
      <c r="MOM500" s="1"/>
      <c r="MON500" s="1"/>
      <c r="MOO500" s="1"/>
      <c r="MOP500" s="1"/>
      <c r="MOQ500" s="1"/>
      <c r="MOR500" s="1"/>
      <c r="MOS500" s="1"/>
      <c r="MOT500" s="1"/>
      <c r="MOU500" s="1"/>
      <c r="MOV500" s="1"/>
      <c r="MOW500" s="1"/>
      <c r="MOX500" s="1"/>
      <c r="MOY500" s="1"/>
      <c r="MOZ500" s="1"/>
      <c r="MPA500" s="1"/>
      <c r="MPB500" s="1"/>
      <c r="MPC500" s="1"/>
      <c r="MPD500" s="1"/>
      <c r="MPE500" s="1"/>
      <c r="MPF500" s="1"/>
      <c r="MPG500" s="1"/>
      <c r="MPH500" s="1"/>
      <c r="MPI500" s="1"/>
      <c r="MPJ500" s="1"/>
      <c r="MPK500" s="1"/>
      <c r="MPL500" s="1"/>
      <c r="MPM500" s="1"/>
      <c r="MPN500" s="1"/>
      <c r="MPO500" s="1"/>
      <c r="MPP500" s="1"/>
      <c r="MPQ500" s="1"/>
      <c r="MPR500" s="1"/>
      <c r="MPS500" s="1"/>
      <c r="MPT500" s="1"/>
      <c r="MPU500" s="1"/>
      <c r="MPV500" s="1"/>
      <c r="MPW500" s="1"/>
      <c r="MPX500" s="1"/>
      <c r="MPY500" s="1"/>
      <c r="MPZ500" s="1"/>
      <c r="MQA500" s="1"/>
      <c r="MQB500" s="1"/>
      <c r="MQC500" s="1"/>
      <c r="MQD500" s="1"/>
      <c r="MQE500" s="1"/>
      <c r="MQF500" s="1"/>
      <c r="MQG500" s="1"/>
      <c r="MQH500" s="1"/>
      <c r="MQI500" s="1"/>
      <c r="MQJ500" s="1"/>
      <c r="MQK500" s="1"/>
      <c r="MQL500" s="1"/>
      <c r="MQM500" s="1"/>
      <c r="MQN500" s="1"/>
      <c r="MQO500" s="1"/>
      <c r="MQP500" s="1"/>
      <c r="MQQ500" s="1"/>
      <c r="MQR500" s="1"/>
      <c r="MQS500" s="1"/>
      <c r="MQT500" s="1"/>
      <c r="MQU500" s="1"/>
      <c r="MQV500" s="1"/>
      <c r="MQW500" s="1"/>
      <c r="MQX500" s="1"/>
      <c r="MQY500" s="1"/>
      <c r="MQZ500" s="1"/>
      <c r="MRA500" s="1"/>
      <c r="MRB500" s="1"/>
      <c r="MRC500" s="1"/>
      <c r="MRD500" s="1"/>
      <c r="MRE500" s="1"/>
      <c r="MRF500" s="1"/>
      <c r="MRG500" s="1"/>
      <c r="MRH500" s="1"/>
      <c r="MRI500" s="1"/>
      <c r="MRJ500" s="1"/>
      <c r="MRK500" s="1"/>
      <c r="MRL500" s="1"/>
      <c r="MRM500" s="1"/>
      <c r="MRN500" s="1"/>
      <c r="MRO500" s="1"/>
      <c r="MRP500" s="1"/>
      <c r="MRQ500" s="1"/>
      <c r="MRR500" s="1"/>
      <c r="MRS500" s="1"/>
      <c r="MRT500" s="1"/>
      <c r="MRU500" s="1"/>
      <c r="MRV500" s="1"/>
      <c r="MRW500" s="1"/>
      <c r="MRX500" s="1"/>
      <c r="MRY500" s="1"/>
      <c r="MRZ500" s="1"/>
      <c r="MSA500" s="1"/>
      <c r="MSB500" s="1"/>
      <c r="MSC500" s="1"/>
      <c r="MSD500" s="1"/>
      <c r="MSE500" s="1"/>
      <c r="MSF500" s="1"/>
      <c r="MSG500" s="1"/>
      <c r="MSH500" s="1"/>
      <c r="MSI500" s="1"/>
      <c r="MSJ500" s="1"/>
      <c r="MSK500" s="1"/>
      <c r="MSL500" s="1"/>
      <c r="MSM500" s="1"/>
      <c r="MSN500" s="1"/>
      <c r="MSO500" s="1"/>
      <c r="MSP500" s="1"/>
      <c r="MSQ500" s="1"/>
      <c r="MSR500" s="1"/>
      <c r="MSS500" s="1"/>
      <c r="MST500" s="1"/>
      <c r="MSU500" s="1"/>
      <c r="MSV500" s="1"/>
      <c r="MSW500" s="1"/>
      <c r="MSX500" s="1"/>
      <c r="MSY500" s="1"/>
      <c r="MSZ500" s="1"/>
      <c r="MTA500" s="1"/>
      <c r="MTB500" s="1"/>
      <c r="MTC500" s="1"/>
      <c r="MTD500" s="1"/>
      <c r="MTE500" s="1"/>
      <c r="MTF500" s="1"/>
      <c r="MTG500" s="1"/>
      <c r="MTH500" s="1"/>
      <c r="MTI500" s="1"/>
      <c r="MTJ500" s="1"/>
      <c r="MTK500" s="1"/>
      <c r="MTL500" s="1"/>
      <c r="MTM500" s="1"/>
      <c r="MTN500" s="1"/>
      <c r="MTO500" s="1"/>
      <c r="MTP500" s="1"/>
      <c r="MTQ500" s="1"/>
      <c r="MTR500" s="1"/>
      <c r="MTS500" s="1"/>
      <c r="MTT500" s="1"/>
      <c r="MTU500" s="1"/>
      <c r="MTV500" s="1"/>
      <c r="MTW500" s="1"/>
      <c r="MTX500" s="1"/>
      <c r="MTY500" s="1"/>
      <c r="MTZ500" s="1"/>
      <c r="MUA500" s="1"/>
      <c r="MUB500" s="1"/>
      <c r="MUC500" s="1"/>
      <c r="MUD500" s="1"/>
      <c r="MUE500" s="1"/>
      <c r="MUF500" s="1"/>
      <c r="MUG500" s="1"/>
      <c r="MUH500" s="1"/>
      <c r="MUI500" s="1"/>
      <c r="MUJ500" s="1"/>
      <c r="MUK500" s="1"/>
      <c r="MUL500" s="1"/>
      <c r="MUM500" s="1"/>
      <c r="MUN500" s="1"/>
      <c r="MUO500" s="1"/>
      <c r="MUP500" s="1"/>
      <c r="MUQ500" s="1"/>
      <c r="MUR500" s="1"/>
      <c r="MUS500" s="1"/>
      <c r="MUT500" s="1"/>
      <c r="MUU500" s="1"/>
      <c r="MUV500" s="1"/>
      <c r="MUW500" s="1"/>
      <c r="MUX500" s="1"/>
      <c r="MUY500" s="1"/>
      <c r="MUZ500" s="1"/>
      <c r="MVA500" s="1"/>
      <c r="MVB500" s="1"/>
      <c r="MVC500" s="1"/>
      <c r="MVD500" s="1"/>
      <c r="MVE500" s="1"/>
      <c r="MVF500" s="1"/>
      <c r="MVG500" s="1"/>
      <c r="MVH500" s="1"/>
      <c r="MVI500" s="1"/>
      <c r="MVJ500" s="1"/>
      <c r="MVK500" s="1"/>
      <c r="MVL500" s="1"/>
      <c r="MVM500" s="1"/>
      <c r="MVN500" s="1"/>
      <c r="MVO500" s="1"/>
      <c r="MVP500" s="1"/>
      <c r="MVQ500" s="1"/>
      <c r="MVR500" s="1"/>
      <c r="MVS500" s="1"/>
      <c r="MVT500" s="1"/>
      <c r="MVU500" s="1"/>
      <c r="MVV500" s="1"/>
      <c r="MVW500" s="1"/>
      <c r="MVX500" s="1"/>
      <c r="MVY500" s="1"/>
      <c r="MVZ500" s="1"/>
      <c r="MWA500" s="1"/>
      <c r="MWB500" s="1"/>
      <c r="MWC500" s="1"/>
      <c r="MWD500" s="1"/>
      <c r="MWE500" s="1"/>
      <c r="MWF500" s="1"/>
      <c r="MWG500" s="1"/>
      <c r="MWH500" s="1"/>
      <c r="MWI500" s="1"/>
      <c r="MWJ500" s="1"/>
      <c r="MWK500" s="1"/>
      <c r="MWL500" s="1"/>
      <c r="MWM500" s="1"/>
      <c r="MWN500" s="1"/>
      <c r="MWO500" s="1"/>
      <c r="MWP500" s="1"/>
      <c r="MWQ500" s="1"/>
      <c r="MWR500" s="1"/>
      <c r="MWS500" s="1"/>
      <c r="MWT500" s="1"/>
      <c r="MWU500" s="1"/>
      <c r="MWV500" s="1"/>
      <c r="MWW500" s="1"/>
      <c r="MWX500" s="1"/>
      <c r="MWY500" s="1"/>
      <c r="MWZ500" s="1"/>
      <c r="MXA500" s="1"/>
      <c r="MXB500" s="1"/>
      <c r="MXC500" s="1"/>
      <c r="MXD500" s="1"/>
      <c r="MXE500" s="1"/>
      <c r="MXF500" s="1"/>
      <c r="MXG500" s="1"/>
      <c r="MXH500" s="1"/>
      <c r="MXI500" s="1"/>
      <c r="MXJ500" s="1"/>
      <c r="MXK500" s="1"/>
      <c r="MXL500" s="1"/>
      <c r="MXM500" s="1"/>
      <c r="MXN500" s="1"/>
      <c r="MXO500" s="1"/>
      <c r="MXP500" s="1"/>
      <c r="MXQ500" s="1"/>
      <c r="MXR500" s="1"/>
      <c r="MXS500" s="1"/>
      <c r="MXT500" s="1"/>
      <c r="MXU500" s="1"/>
      <c r="MXV500" s="1"/>
      <c r="MXW500" s="1"/>
      <c r="MXX500" s="1"/>
      <c r="MXY500" s="1"/>
      <c r="MXZ500" s="1"/>
      <c r="MYA500" s="1"/>
      <c r="MYB500" s="1"/>
      <c r="MYC500" s="1"/>
      <c r="MYD500" s="1"/>
      <c r="MYE500" s="1"/>
      <c r="MYF500" s="1"/>
      <c r="MYG500" s="1"/>
      <c r="MYH500" s="1"/>
      <c r="MYI500" s="1"/>
      <c r="MYJ500" s="1"/>
      <c r="MYK500" s="1"/>
      <c r="MYL500" s="1"/>
      <c r="MYM500" s="1"/>
      <c r="MYN500" s="1"/>
      <c r="MYO500" s="1"/>
      <c r="MYP500" s="1"/>
      <c r="MYQ500" s="1"/>
      <c r="MYR500" s="1"/>
      <c r="MYS500" s="1"/>
      <c r="MYT500" s="1"/>
      <c r="MYU500" s="1"/>
      <c r="MYV500" s="1"/>
      <c r="MYW500" s="1"/>
      <c r="MYX500" s="1"/>
      <c r="MYY500" s="1"/>
      <c r="MYZ500" s="1"/>
      <c r="MZA500" s="1"/>
      <c r="MZB500" s="1"/>
      <c r="MZC500" s="1"/>
      <c r="MZD500" s="1"/>
      <c r="MZE500" s="1"/>
      <c r="MZF500" s="1"/>
      <c r="MZG500" s="1"/>
      <c r="MZH500" s="1"/>
      <c r="MZI500" s="1"/>
      <c r="MZJ500" s="1"/>
      <c r="MZK500" s="1"/>
      <c r="MZL500" s="1"/>
      <c r="MZM500" s="1"/>
      <c r="MZN500" s="1"/>
      <c r="MZO500" s="1"/>
      <c r="MZP500" s="1"/>
      <c r="MZQ500" s="1"/>
      <c r="MZR500" s="1"/>
      <c r="MZS500" s="1"/>
      <c r="MZT500" s="1"/>
      <c r="MZU500" s="1"/>
      <c r="MZV500" s="1"/>
      <c r="MZW500" s="1"/>
      <c r="MZX500" s="1"/>
      <c r="MZY500" s="1"/>
      <c r="MZZ500" s="1"/>
      <c r="NAA500" s="1"/>
      <c r="NAB500" s="1"/>
      <c r="NAC500" s="1"/>
      <c r="NAD500" s="1"/>
      <c r="NAE500" s="1"/>
      <c r="NAF500" s="1"/>
      <c r="NAG500" s="1"/>
      <c r="NAH500" s="1"/>
      <c r="NAI500" s="1"/>
      <c r="NAJ500" s="1"/>
      <c r="NAK500" s="1"/>
      <c r="NAL500" s="1"/>
      <c r="NAM500" s="1"/>
      <c r="NAN500" s="1"/>
      <c r="NAO500" s="1"/>
      <c r="NAP500" s="1"/>
      <c r="NAQ500" s="1"/>
      <c r="NAR500" s="1"/>
      <c r="NAS500" s="1"/>
      <c r="NAT500" s="1"/>
      <c r="NAU500" s="1"/>
      <c r="NAV500" s="1"/>
      <c r="NAW500" s="1"/>
      <c r="NAX500" s="1"/>
      <c r="NAY500" s="1"/>
      <c r="NAZ500" s="1"/>
      <c r="NBA500" s="1"/>
      <c r="NBB500" s="1"/>
      <c r="NBC500" s="1"/>
      <c r="NBD500" s="1"/>
      <c r="NBE500" s="1"/>
      <c r="NBF500" s="1"/>
      <c r="NBG500" s="1"/>
      <c r="NBH500" s="1"/>
      <c r="NBI500" s="1"/>
      <c r="NBJ500" s="1"/>
      <c r="NBK500" s="1"/>
      <c r="NBL500" s="1"/>
      <c r="NBM500" s="1"/>
      <c r="NBN500" s="1"/>
      <c r="NBO500" s="1"/>
      <c r="NBP500" s="1"/>
      <c r="NBQ500" s="1"/>
      <c r="NBR500" s="1"/>
      <c r="NBS500" s="1"/>
      <c r="NBT500" s="1"/>
      <c r="NBU500" s="1"/>
      <c r="NBV500" s="1"/>
      <c r="NBW500" s="1"/>
      <c r="NBX500" s="1"/>
      <c r="NBY500" s="1"/>
      <c r="NBZ500" s="1"/>
      <c r="NCA500" s="1"/>
      <c r="NCB500" s="1"/>
      <c r="NCC500" s="1"/>
      <c r="NCD500" s="1"/>
      <c r="NCE500" s="1"/>
      <c r="NCF500" s="1"/>
      <c r="NCG500" s="1"/>
      <c r="NCH500" s="1"/>
      <c r="NCI500" s="1"/>
      <c r="NCJ500" s="1"/>
      <c r="NCK500" s="1"/>
      <c r="NCL500" s="1"/>
      <c r="NCM500" s="1"/>
      <c r="NCN500" s="1"/>
      <c r="NCO500" s="1"/>
      <c r="NCP500" s="1"/>
      <c r="NCQ500" s="1"/>
      <c r="NCR500" s="1"/>
      <c r="NCS500" s="1"/>
      <c r="NCT500" s="1"/>
      <c r="NCU500" s="1"/>
      <c r="NCV500" s="1"/>
      <c r="NCW500" s="1"/>
      <c r="NCX500" s="1"/>
      <c r="NCY500" s="1"/>
      <c r="NCZ500" s="1"/>
      <c r="NDA500" s="1"/>
      <c r="NDB500" s="1"/>
      <c r="NDC500" s="1"/>
      <c r="NDD500" s="1"/>
      <c r="NDE500" s="1"/>
      <c r="NDF500" s="1"/>
      <c r="NDG500" s="1"/>
      <c r="NDH500" s="1"/>
      <c r="NDI500" s="1"/>
      <c r="NDJ500" s="1"/>
      <c r="NDK500" s="1"/>
      <c r="NDL500" s="1"/>
      <c r="NDM500" s="1"/>
      <c r="NDN500" s="1"/>
      <c r="NDO500" s="1"/>
      <c r="NDP500" s="1"/>
      <c r="NDQ500" s="1"/>
      <c r="NDR500" s="1"/>
      <c r="NDS500" s="1"/>
      <c r="NDT500" s="1"/>
      <c r="NDU500" s="1"/>
      <c r="NDV500" s="1"/>
      <c r="NDW500" s="1"/>
      <c r="NDX500" s="1"/>
      <c r="NDY500" s="1"/>
      <c r="NDZ500" s="1"/>
      <c r="NEA500" s="1"/>
      <c r="NEB500" s="1"/>
      <c r="NEC500" s="1"/>
      <c r="NED500" s="1"/>
      <c r="NEE500" s="1"/>
      <c r="NEF500" s="1"/>
      <c r="NEG500" s="1"/>
      <c r="NEH500" s="1"/>
      <c r="NEI500" s="1"/>
      <c r="NEJ500" s="1"/>
      <c r="NEK500" s="1"/>
      <c r="NEL500" s="1"/>
      <c r="NEM500" s="1"/>
      <c r="NEN500" s="1"/>
      <c r="NEO500" s="1"/>
      <c r="NEP500" s="1"/>
      <c r="NEQ500" s="1"/>
      <c r="NER500" s="1"/>
      <c r="NES500" s="1"/>
      <c r="NET500" s="1"/>
      <c r="NEU500" s="1"/>
      <c r="NEV500" s="1"/>
      <c r="NEW500" s="1"/>
      <c r="NEX500" s="1"/>
      <c r="NEY500" s="1"/>
      <c r="NEZ500" s="1"/>
      <c r="NFA500" s="1"/>
      <c r="NFB500" s="1"/>
      <c r="NFC500" s="1"/>
      <c r="NFD500" s="1"/>
      <c r="NFE500" s="1"/>
      <c r="NFF500" s="1"/>
      <c r="NFG500" s="1"/>
      <c r="NFH500" s="1"/>
      <c r="NFI500" s="1"/>
      <c r="NFJ500" s="1"/>
      <c r="NFK500" s="1"/>
      <c r="NFL500" s="1"/>
      <c r="NFM500" s="1"/>
      <c r="NFN500" s="1"/>
      <c r="NFO500" s="1"/>
      <c r="NFP500" s="1"/>
      <c r="NFQ500" s="1"/>
      <c r="NFR500" s="1"/>
      <c r="NFS500" s="1"/>
      <c r="NFT500" s="1"/>
      <c r="NFU500" s="1"/>
      <c r="NFV500" s="1"/>
      <c r="NFW500" s="1"/>
      <c r="NFX500" s="1"/>
      <c r="NFY500" s="1"/>
      <c r="NFZ500" s="1"/>
      <c r="NGA500" s="1"/>
      <c r="NGB500" s="1"/>
      <c r="NGC500" s="1"/>
      <c r="NGD500" s="1"/>
      <c r="NGE500" s="1"/>
      <c r="NGF500" s="1"/>
      <c r="NGG500" s="1"/>
      <c r="NGH500" s="1"/>
      <c r="NGI500" s="1"/>
      <c r="NGJ500" s="1"/>
      <c r="NGK500" s="1"/>
      <c r="NGL500" s="1"/>
      <c r="NGM500" s="1"/>
      <c r="NGN500" s="1"/>
      <c r="NGO500" s="1"/>
      <c r="NGP500" s="1"/>
      <c r="NGQ500" s="1"/>
      <c r="NGR500" s="1"/>
      <c r="NGS500" s="1"/>
      <c r="NGT500" s="1"/>
      <c r="NGU500" s="1"/>
      <c r="NGV500" s="1"/>
      <c r="NGW500" s="1"/>
      <c r="NGX500" s="1"/>
      <c r="NGY500" s="1"/>
      <c r="NGZ500" s="1"/>
      <c r="NHA500" s="1"/>
      <c r="NHB500" s="1"/>
      <c r="NHC500" s="1"/>
      <c r="NHD500" s="1"/>
      <c r="NHE500" s="1"/>
      <c r="NHF500" s="1"/>
      <c r="NHG500" s="1"/>
      <c r="NHH500" s="1"/>
      <c r="NHI500" s="1"/>
      <c r="NHJ500" s="1"/>
      <c r="NHK500" s="1"/>
      <c r="NHL500" s="1"/>
      <c r="NHM500" s="1"/>
      <c r="NHN500" s="1"/>
      <c r="NHO500" s="1"/>
      <c r="NHP500" s="1"/>
      <c r="NHQ500" s="1"/>
      <c r="NHR500" s="1"/>
      <c r="NHS500" s="1"/>
      <c r="NHT500" s="1"/>
      <c r="NHU500" s="1"/>
      <c r="NHV500" s="1"/>
      <c r="NHW500" s="1"/>
      <c r="NHX500" s="1"/>
      <c r="NHY500" s="1"/>
      <c r="NHZ500" s="1"/>
      <c r="NIA500" s="1"/>
      <c r="NIB500" s="1"/>
      <c r="NIC500" s="1"/>
      <c r="NID500" s="1"/>
      <c r="NIE500" s="1"/>
      <c r="NIF500" s="1"/>
      <c r="NIG500" s="1"/>
      <c r="NIH500" s="1"/>
      <c r="NII500" s="1"/>
      <c r="NIJ500" s="1"/>
      <c r="NIK500" s="1"/>
      <c r="NIL500" s="1"/>
      <c r="NIM500" s="1"/>
      <c r="NIN500" s="1"/>
      <c r="NIO500" s="1"/>
      <c r="NIP500" s="1"/>
      <c r="NIQ500" s="1"/>
      <c r="NIR500" s="1"/>
      <c r="NIS500" s="1"/>
      <c r="NIT500" s="1"/>
      <c r="NIU500" s="1"/>
      <c r="NIV500" s="1"/>
      <c r="NIW500" s="1"/>
      <c r="NIX500" s="1"/>
      <c r="NIY500" s="1"/>
      <c r="NIZ500" s="1"/>
      <c r="NJA500" s="1"/>
      <c r="NJB500" s="1"/>
      <c r="NJC500" s="1"/>
      <c r="NJD500" s="1"/>
      <c r="NJE500" s="1"/>
      <c r="NJF500" s="1"/>
      <c r="NJG500" s="1"/>
      <c r="NJH500" s="1"/>
      <c r="NJI500" s="1"/>
      <c r="NJJ500" s="1"/>
      <c r="NJK500" s="1"/>
      <c r="NJL500" s="1"/>
      <c r="NJM500" s="1"/>
      <c r="NJN500" s="1"/>
      <c r="NJO500" s="1"/>
      <c r="NJP500" s="1"/>
      <c r="NJQ500" s="1"/>
      <c r="NJR500" s="1"/>
      <c r="NJS500" s="1"/>
      <c r="NJT500" s="1"/>
      <c r="NJU500" s="1"/>
      <c r="NJV500" s="1"/>
      <c r="NJW500" s="1"/>
      <c r="NJX500" s="1"/>
      <c r="NJY500" s="1"/>
      <c r="NJZ500" s="1"/>
      <c r="NKA500" s="1"/>
      <c r="NKB500" s="1"/>
      <c r="NKC500" s="1"/>
      <c r="NKD500" s="1"/>
      <c r="NKE500" s="1"/>
      <c r="NKF500" s="1"/>
      <c r="NKG500" s="1"/>
      <c r="NKH500" s="1"/>
      <c r="NKI500" s="1"/>
      <c r="NKJ500" s="1"/>
      <c r="NKK500" s="1"/>
      <c r="NKL500" s="1"/>
      <c r="NKM500" s="1"/>
      <c r="NKN500" s="1"/>
      <c r="NKO500" s="1"/>
      <c r="NKP500" s="1"/>
      <c r="NKQ500" s="1"/>
      <c r="NKR500" s="1"/>
      <c r="NKS500" s="1"/>
      <c r="NKT500" s="1"/>
      <c r="NKU500" s="1"/>
      <c r="NKV500" s="1"/>
      <c r="NKW500" s="1"/>
      <c r="NKX500" s="1"/>
      <c r="NKY500" s="1"/>
      <c r="NKZ500" s="1"/>
      <c r="NLA500" s="1"/>
      <c r="NLB500" s="1"/>
      <c r="NLC500" s="1"/>
      <c r="NLD500" s="1"/>
      <c r="NLE500" s="1"/>
      <c r="NLF500" s="1"/>
      <c r="NLG500" s="1"/>
      <c r="NLH500" s="1"/>
      <c r="NLI500" s="1"/>
      <c r="NLJ500" s="1"/>
      <c r="NLK500" s="1"/>
      <c r="NLL500" s="1"/>
      <c r="NLM500" s="1"/>
      <c r="NLN500" s="1"/>
      <c r="NLO500" s="1"/>
      <c r="NLP500" s="1"/>
      <c r="NLQ500" s="1"/>
      <c r="NLR500" s="1"/>
      <c r="NLS500" s="1"/>
      <c r="NLT500" s="1"/>
      <c r="NLU500" s="1"/>
      <c r="NLV500" s="1"/>
      <c r="NLW500" s="1"/>
      <c r="NLX500" s="1"/>
      <c r="NLY500" s="1"/>
      <c r="NLZ500" s="1"/>
      <c r="NMA500" s="1"/>
      <c r="NMB500" s="1"/>
      <c r="NMC500" s="1"/>
      <c r="NMD500" s="1"/>
      <c r="NME500" s="1"/>
      <c r="NMF500" s="1"/>
      <c r="NMG500" s="1"/>
      <c r="NMH500" s="1"/>
      <c r="NMI500" s="1"/>
      <c r="NMJ500" s="1"/>
      <c r="NMK500" s="1"/>
      <c r="NML500" s="1"/>
      <c r="NMM500" s="1"/>
      <c r="NMN500" s="1"/>
      <c r="NMO500" s="1"/>
      <c r="NMP500" s="1"/>
      <c r="NMQ500" s="1"/>
      <c r="NMR500" s="1"/>
      <c r="NMS500" s="1"/>
      <c r="NMT500" s="1"/>
      <c r="NMU500" s="1"/>
      <c r="NMV500" s="1"/>
      <c r="NMW500" s="1"/>
      <c r="NMX500" s="1"/>
      <c r="NMY500" s="1"/>
      <c r="NMZ500" s="1"/>
      <c r="NNA500" s="1"/>
      <c r="NNB500" s="1"/>
      <c r="NNC500" s="1"/>
      <c r="NND500" s="1"/>
      <c r="NNE500" s="1"/>
      <c r="NNF500" s="1"/>
      <c r="NNG500" s="1"/>
      <c r="NNH500" s="1"/>
      <c r="NNI500" s="1"/>
      <c r="NNJ500" s="1"/>
      <c r="NNK500" s="1"/>
      <c r="NNL500" s="1"/>
      <c r="NNM500" s="1"/>
      <c r="NNN500" s="1"/>
      <c r="NNO500" s="1"/>
      <c r="NNP500" s="1"/>
      <c r="NNQ500" s="1"/>
      <c r="NNR500" s="1"/>
      <c r="NNS500" s="1"/>
      <c r="NNT500" s="1"/>
      <c r="NNU500" s="1"/>
      <c r="NNV500" s="1"/>
      <c r="NNW500" s="1"/>
      <c r="NNX500" s="1"/>
      <c r="NNY500" s="1"/>
      <c r="NNZ500" s="1"/>
      <c r="NOA500" s="1"/>
      <c r="NOB500" s="1"/>
      <c r="NOC500" s="1"/>
      <c r="NOD500" s="1"/>
      <c r="NOE500" s="1"/>
      <c r="NOF500" s="1"/>
      <c r="NOG500" s="1"/>
      <c r="NOH500" s="1"/>
      <c r="NOI500" s="1"/>
      <c r="NOJ500" s="1"/>
      <c r="NOK500" s="1"/>
      <c r="NOL500" s="1"/>
      <c r="NOM500" s="1"/>
      <c r="NON500" s="1"/>
      <c r="NOO500" s="1"/>
      <c r="NOP500" s="1"/>
      <c r="NOQ500" s="1"/>
      <c r="NOR500" s="1"/>
      <c r="NOS500" s="1"/>
      <c r="NOT500" s="1"/>
      <c r="NOU500" s="1"/>
      <c r="NOV500" s="1"/>
      <c r="NOW500" s="1"/>
      <c r="NOX500" s="1"/>
      <c r="NOY500" s="1"/>
      <c r="NOZ500" s="1"/>
      <c r="NPA500" s="1"/>
      <c r="NPB500" s="1"/>
      <c r="NPC500" s="1"/>
      <c r="NPD500" s="1"/>
      <c r="NPE500" s="1"/>
      <c r="NPF500" s="1"/>
      <c r="NPG500" s="1"/>
      <c r="NPH500" s="1"/>
      <c r="NPI500" s="1"/>
      <c r="NPJ500" s="1"/>
      <c r="NPK500" s="1"/>
      <c r="NPL500" s="1"/>
      <c r="NPM500" s="1"/>
      <c r="NPN500" s="1"/>
      <c r="NPO500" s="1"/>
      <c r="NPP500" s="1"/>
      <c r="NPQ500" s="1"/>
      <c r="NPR500" s="1"/>
      <c r="NPS500" s="1"/>
      <c r="NPT500" s="1"/>
      <c r="NPU500" s="1"/>
      <c r="NPV500" s="1"/>
      <c r="NPW500" s="1"/>
      <c r="NPX500" s="1"/>
      <c r="NPY500" s="1"/>
      <c r="NPZ500" s="1"/>
      <c r="NQA500" s="1"/>
      <c r="NQB500" s="1"/>
      <c r="NQC500" s="1"/>
      <c r="NQD500" s="1"/>
      <c r="NQE500" s="1"/>
      <c r="NQF500" s="1"/>
      <c r="NQG500" s="1"/>
      <c r="NQH500" s="1"/>
      <c r="NQI500" s="1"/>
      <c r="NQJ500" s="1"/>
      <c r="NQK500" s="1"/>
      <c r="NQL500" s="1"/>
      <c r="NQM500" s="1"/>
      <c r="NQN500" s="1"/>
      <c r="NQO500" s="1"/>
      <c r="NQP500" s="1"/>
      <c r="NQQ500" s="1"/>
      <c r="NQR500" s="1"/>
      <c r="NQS500" s="1"/>
      <c r="NQT500" s="1"/>
      <c r="NQU500" s="1"/>
      <c r="NQV500" s="1"/>
      <c r="NQW500" s="1"/>
      <c r="NQX500" s="1"/>
      <c r="NQY500" s="1"/>
      <c r="NQZ500" s="1"/>
      <c r="NRA500" s="1"/>
      <c r="NRB500" s="1"/>
      <c r="NRC500" s="1"/>
      <c r="NRD500" s="1"/>
      <c r="NRE500" s="1"/>
      <c r="NRF500" s="1"/>
      <c r="NRG500" s="1"/>
      <c r="NRH500" s="1"/>
      <c r="NRI500" s="1"/>
      <c r="NRJ500" s="1"/>
      <c r="NRK500" s="1"/>
      <c r="NRL500" s="1"/>
      <c r="NRM500" s="1"/>
      <c r="NRN500" s="1"/>
      <c r="NRO500" s="1"/>
      <c r="NRP500" s="1"/>
      <c r="NRQ500" s="1"/>
      <c r="NRR500" s="1"/>
      <c r="NRS500" s="1"/>
      <c r="NRT500" s="1"/>
      <c r="NRU500" s="1"/>
      <c r="NRV500" s="1"/>
      <c r="NRW500" s="1"/>
      <c r="NRX500" s="1"/>
      <c r="NRY500" s="1"/>
      <c r="NRZ500" s="1"/>
      <c r="NSA500" s="1"/>
      <c r="NSB500" s="1"/>
      <c r="NSC500" s="1"/>
      <c r="NSD500" s="1"/>
      <c r="NSE500" s="1"/>
      <c r="NSF500" s="1"/>
      <c r="NSG500" s="1"/>
      <c r="NSH500" s="1"/>
      <c r="NSI500" s="1"/>
      <c r="NSJ500" s="1"/>
      <c r="NSK500" s="1"/>
      <c r="NSL500" s="1"/>
      <c r="NSM500" s="1"/>
      <c r="NSN500" s="1"/>
      <c r="NSO500" s="1"/>
      <c r="NSP500" s="1"/>
      <c r="NSQ500" s="1"/>
      <c r="NSR500" s="1"/>
      <c r="NSS500" s="1"/>
      <c r="NST500" s="1"/>
      <c r="NSU500" s="1"/>
      <c r="NSV500" s="1"/>
      <c r="NSW500" s="1"/>
      <c r="NSX500" s="1"/>
      <c r="NSY500" s="1"/>
      <c r="NSZ500" s="1"/>
      <c r="NTA500" s="1"/>
      <c r="NTB500" s="1"/>
      <c r="NTC500" s="1"/>
      <c r="NTD500" s="1"/>
      <c r="NTE500" s="1"/>
      <c r="NTF500" s="1"/>
      <c r="NTG500" s="1"/>
      <c r="NTH500" s="1"/>
      <c r="NTI500" s="1"/>
      <c r="NTJ500" s="1"/>
      <c r="NTK500" s="1"/>
      <c r="NTL500" s="1"/>
      <c r="NTM500" s="1"/>
      <c r="NTN500" s="1"/>
      <c r="NTO500" s="1"/>
      <c r="NTP500" s="1"/>
      <c r="NTQ500" s="1"/>
      <c r="NTR500" s="1"/>
      <c r="NTS500" s="1"/>
      <c r="NTT500" s="1"/>
      <c r="NTU500" s="1"/>
      <c r="NTV500" s="1"/>
      <c r="NTW500" s="1"/>
      <c r="NTX500" s="1"/>
      <c r="NTY500" s="1"/>
      <c r="NTZ500" s="1"/>
      <c r="NUA500" s="1"/>
      <c r="NUB500" s="1"/>
      <c r="NUC500" s="1"/>
      <c r="NUD500" s="1"/>
      <c r="NUE500" s="1"/>
      <c r="NUF500" s="1"/>
      <c r="NUG500" s="1"/>
      <c r="NUH500" s="1"/>
      <c r="NUI500" s="1"/>
      <c r="NUJ500" s="1"/>
      <c r="NUK500" s="1"/>
      <c r="NUL500" s="1"/>
      <c r="NUM500" s="1"/>
      <c r="NUN500" s="1"/>
      <c r="NUO500" s="1"/>
      <c r="NUP500" s="1"/>
      <c r="NUQ500" s="1"/>
      <c r="NUR500" s="1"/>
      <c r="NUS500" s="1"/>
      <c r="NUT500" s="1"/>
      <c r="NUU500" s="1"/>
      <c r="NUV500" s="1"/>
      <c r="NUW500" s="1"/>
      <c r="NUX500" s="1"/>
      <c r="NUY500" s="1"/>
      <c r="NUZ500" s="1"/>
      <c r="NVA500" s="1"/>
      <c r="NVB500" s="1"/>
      <c r="NVC500" s="1"/>
      <c r="NVD500" s="1"/>
      <c r="NVE500" s="1"/>
      <c r="NVF500" s="1"/>
      <c r="NVG500" s="1"/>
      <c r="NVH500" s="1"/>
      <c r="NVI500" s="1"/>
      <c r="NVJ500" s="1"/>
      <c r="NVK500" s="1"/>
      <c r="NVL500" s="1"/>
      <c r="NVM500" s="1"/>
      <c r="NVN500" s="1"/>
      <c r="NVO500" s="1"/>
      <c r="NVP500" s="1"/>
      <c r="NVQ500" s="1"/>
      <c r="NVR500" s="1"/>
      <c r="NVS500" s="1"/>
      <c r="NVT500" s="1"/>
      <c r="NVU500" s="1"/>
      <c r="NVV500" s="1"/>
      <c r="NVW500" s="1"/>
      <c r="NVX500" s="1"/>
      <c r="NVY500" s="1"/>
      <c r="NVZ500" s="1"/>
      <c r="NWA500" s="1"/>
      <c r="NWB500" s="1"/>
      <c r="NWC500" s="1"/>
      <c r="NWD500" s="1"/>
      <c r="NWE500" s="1"/>
      <c r="NWF500" s="1"/>
      <c r="NWG500" s="1"/>
      <c r="NWH500" s="1"/>
      <c r="NWI500" s="1"/>
      <c r="NWJ500" s="1"/>
      <c r="NWK500" s="1"/>
      <c r="NWL500" s="1"/>
      <c r="NWM500" s="1"/>
      <c r="NWN500" s="1"/>
      <c r="NWO500" s="1"/>
      <c r="NWP500" s="1"/>
      <c r="NWQ500" s="1"/>
      <c r="NWR500" s="1"/>
      <c r="NWS500" s="1"/>
      <c r="NWT500" s="1"/>
      <c r="NWU500" s="1"/>
      <c r="NWV500" s="1"/>
      <c r="NWW500" s="1"/>
      <c r="NWX500" s="1"/>
      <c r="NWY500" s="1"/>
      <c r="NWZ500" s="1"/>
      <c r="NXA500" s="1"/>
      <c r="NXB500" s="1"/>
      <c r="NXC500" s="1"/>
      <c r="NXD500" s="1"/>
      <c r="NXE500" s="1"/>
      <c r="NXF500" s="1"/>
      <c r="NXG500" s="1"/>
      <c r="NXH500" s="1"/>
      <c r="NXI500" s="1"/>
      <c r="NXJ500" s="1"/>
      <c r="NXK500" s="1"/>
      <c r="NXL500" s="1"/>
      <c r="NXM500" s="1"/>
      <c r="NXN500" s="1"/>
      <c r="NXO500" s="1"/>
      <c r="NXP500" s="1"/>
      <c r="NXQ500" s="1"/>
      <c r="NXR500" s="1"/>
      <c r="NXS500" s="1"/>
      <c r="NXT500" s="1"/>
      <c r="NXU500" s="1"/>
      <c r="NXV500" s="1"/>
      <c r="NXW500" s="1"/>
      <c r="NXX500" s="1"/>
      <c r="NXY500" s="1"/>
      <c r="NXZ500" s="1"/>
      <c r="NYA500" s="1"/>
      <c r="NYB500" s="1"/>
      <c r="NYC500" s="1"/>
      <c r="NYD500" s="1"/>
      <c r="NYE500" s="1"/>
      <c r="NYF500" s="1"/>
      <c r="NYG500" s="1"/>
      <c r="NYH500" s="1"/>
      <c r="NYI500" s="1"/>
      <c r="NYJ500" s="1"/>
      <c r="NYK500" s="1"/>
      <c r="NYL500" s="1"/>
      <c r="NYM500" s="1"/>
      <c r="NYN500" s="1"/>
      <c r="NYO500" s="1"/>
      <c r="NYP500" s="1"/>
      <c r="NYQ500" s="1"/>
      <c r="NYR500" s="1"/>
      <c r="NYS500" s="1"/>
      <c r="NYT500" s="1"/>
      <c r="NYU500" s="1"/>
      <c r="NYV500" s="1"/>
      <c r="NYW500" s="1"/>
      <c r="NYX500" s="1"/>
      <c r="NYY500" s="1"/>
      <c r="NYZ500" s="1"/>
      <c r="NZA500" s="1"/>
      <c r="NZB500" s="1"/>
      <c r="NZC500" s="1"/>
      <c r="NZD500" s="1"/>
      <c r="NZE500" s="1"/>
      <c r="NZF500" s="1"/>
      <c r="NZG500" s="1"/>
      <c r="NZH500" s="1"/>
      <c r="NZI500" s="1"/>
      <c r="NZJ500" s="1"/>
      <c r="NZK500" s="1"/>
      <c r="NZL500" s="1"/>
      <c r="NZM500" s="1"/>
      <c r="NZN500" s="1"/>
      <c r="NZO500" s="1"/>
      <c r="NZP500" s="1"/>
      <c r="NZQ500" s="1"/>
      <c r="NZR500" s="1"/>
      <c r="NZS500" s="1"/>
      <c r="NZT500" s="1"/>
      <c r="NZU500" s="1"/>
      <c r="NZV500" s="1"/>
      <c r="NZW500" s="1"/>
      <c r="NZX500" s="1"/>
      <c r="NZY500" s="1"/>
      <c r="NZZ500" s="1"/>
      <c r="OAA500" s="1"/>
      <c r="OAB500" s="1"/>
      <c r="OAC500" s="1"/>
      <c r="OAD500" s="1"/>
      <c r="OAE500" s="1"/>
      <c r="OAF500" s="1"/>
      <c r="OAG500" s="1"/>
      <c r="OAH500" s="1"/>
      <c r="OAI500" s="1"/>
      <c r="OAJ500" s="1"/>
      <c r="OAK500" s="1"/>
      <c r="OAL500" s="1"/>
      <c r="OAM500" s="1"/>
      <c r="OAN500" s="1"/>
      <c r="OAO500" s="1"/>
      <c r="OAP500" s="1"/>
      <c r="OAQ500" s="1"/>
      <c r="OAR500" s="1"/>
      <c r="OAS500" s="1"/>
      <c r="OAT500" s="1"/>
      <c r="OAU500" s="1"/>
      <c r="OAV500" s="1"/>
      <c r="OAW500" s="1"/>
      <c r="OAX500" s="1"/>
      <c r="OAY500" s="1"/>
      <c r="OAZ500" s="1"/>
      <c r="OBA500" s="1"/>
      <c r="OBB500" s="1"/>
      <c r="OBC500" s="1"/>
      <c r="OBD500" s="1"/>
      <c r="OBE500" s="1"/>
      <c r="OBF500" s="1"/>
      <c r="OBG500" s="1"/>
      <c r="OBH500" s="1"/>
      <c r="OBI500" s="1"/>
      <c r="OBJ500" s="1"/>
      <c r="OBK500" s="1"/>
      <c r="OBL500" s="1"/>
      <c r="OBM500" s="1"/>
      <c r="OBN500" s="1"/>
      <c r="OBO500" s="1"/>
      <c r="OBP500" s="1"/>
      <c r="OBQ500" s="1"/>
      <c r="OBR500" s="1"/>
      <c r="OBS500" s="1"/>
      <c r="OBT500" s="1"/>
      <c r="OBU500" s="1"/>
      <c r="OBV500" s="1"/>
      <c r="OBW500" s="1"/>
      <c r="OBX500" s="1"/>
      <c r="OBY500" s="1"/>
      <c r="OBZ500" s="1"/>
      <c r="OCA500" s="1"/>
      <c r="OCB500" s="1"/>
      <c r="OCC500" s="1"/>
      <c r="OCD500" s="1"/>
      <c r="OCE500" s="1"/>
      <c r="OCF500" s="1"/>
      <c r="OCG500" s="1"/>
      <c r="OCH500" s="1"/>
      <c r="OCI500" s="1"/>
      <c r="OCJ500" s="1"/>
      <c r="OCK500" s="1"/>
      <c r="OCL500" s="1"/>
      <c r="OCM500" s="1"/>
      <c r="OCN500" s="1"/>
      <c r="OCO500" s="1"/>
      <c r="OCP500" s="1"/>
      <c r="OCQ500" s="1"/>
      <c r="OCR500" s="1"/>
      <c r="OCS500" s="1"/>
      <c r="OCT500" s="1"/>
      <c r="OCU500" s="1"/>
      <c r="OCV500" s="1"/>
      <c r="OCW500" s="1"/>
      <c r="OCX500" s="1"/>
      <c r="OCY500" s="1"/>
      <c r="OCZ500" s="1"/>
      <c r="ODA500" s="1"/>
      <c r="ODB500" s="1"/>
      <c r="ODC500" s="1"/>
      <c r="ODD500" s="1"/>
      <c r="ODE500" s="1"/>
      <c r="ODF500" s="1"/>
      <c r="ODG500" s="1"/>
      <c r="ODH500" s="1"/>
      <c r="ODI500" s="1"/>
      <c r="ODJ500" s="1"/>
      <c r="ODK500" s="1"/>
      <c r="ODL500" s="1"/>
      <c r="ODM500" s="1"/>
      <c r="ODN500" s="1"/>
      <c r="ODO500" s="1"/>
      <c r="ODP500" s="1"/>
      <c r="ODQ500" s="1"/>
      <c r="ODR500" s="1"/>
      <c r="ODS500" s="1"/>
      <c r="ODT500" s="1"/>
      <c r="ODU500" s="1"/>
      <c r="ODV500" s="1"/>
      <c r="ODW500" s="1"/>
      <c r="ODX500" s="1"/>
      <c r="ODY500" s="1"/>
      <c r="ODZ500" s="1"/>
      <c r="OEA500" s="1"/>
      <c r="OEB500" s="1"/>
      <c r="OEC500" s="1"/>
      <c r="OED500" s="1"/>
      <c r="OEE500" s="1"/>
      <c r="OEF500" s="1"/>
      <c r="OEG500" s="1"/>
      <c r="OEH500" s="1"/>
      <c r="OEI500" s="1"/>
      <c r="OEJ500" s="1"/>
      <c r="OEK500" s="1"/>
      <c r="OEL500" s="1"/>
      <c r="OEM500" s="1"/>
      <c r="OEN500" s="1"/>
      <c r="OEO500" s="1"/>
      <c r="OEP500" s="1"/>
      <c r="OEQ500" s="1"/>
      <c r="OER500" s="1"/>
      <c r="OES500" s="1"/>
      <c r="OET500" s="1"/>
      <c r="OEU500" s="1"/>
      <c r="OEV500" s="1"/>
      <c r="OEW500" s="1"/>
      <c r="OEX500" s="1"/>
      <c r="OEY500" s="1"/>
      <c r="OEZ500" s="1"/>
      <c r="OFA500" s="1"/>
      <c r="OFB500" s="1"/>
      <c r="OFC500" s="1"/>
      <c r="OFD500" s="1"/>
      <c r="OFE500" s="1"/>
      <c r="OFF500" s="1"/>
      <c r="OFG500" s="1"/>
      <c r="OFH500" s="1"/>
      <c r="OFI500" s="1"/>
      <c r="OFJ500" s="1"/>
      <c r="OFK500" s="1"/>
      <c r="OFL500" s="1"/>
      <c r="OFM500" s="1"/>
      <c r="OFN500" s="1"/>
      <c r="OFO500" s="1"/>
      <c r="OFP500" s="1"/>
      <c r="OFQ500" s="1"/>
      <c r="OFR500" s="1"/>
      <c r="OFS500" s="1"/>
      <c r="OFT500" s="1"/>
      <c r="OFU500" s="1"/>
      <c r="OFV500" s="1"/>
      <c r="OFW500" s="1"/>
      <c r="OFX500" s="1"/>
      <c r="OFY500" s="1"/>
      <c r="OFZ500" s="1"/>
      <c r="OGA500" s="1"/>
      <c r="OGB500" s="1"/>
      <c r="OGC500" s="1"/>
      <c r="OGD500" s="1"/>
      <c r="OGE500" s="1"/>
      <c r="OGF500" s="1"/>
      <c r="OGG500" s="1"/>
      <c r="OGH500" s="1"/>
      <c r="OGI500" s="1"/>
      <c r="OGJ500" s="1"/>
      <c r="OGK500" s="1"/>
      <c r="OGL500" s="1"/>
      <c r="OGM500" s="1"/>
      <c r="OGN500" s="1"/>
      <c r="OGO500" s="1"/>
      <c r="OGP500" s="1"/>
      <c r="OGQ500" s="1"/>
      <c r="OGR500" s="1"/>
      <c r="OGS500" s="1"/>
      <c r="OGT500" s="1"/>
      <c r="OGU500" s="1"/>
      <c r="OGV500" s="1"/>
      <c r="OGW500" s="1"/>
      <c r="OGX500" s="1"/>
      <c r="OGY500" s="1"/>
      <c r="OGZ500" s="1"/>
      <c r="OHA500" s="1"/>
      <c r="OHB500" s="1"/>
      <c r="OHC500" s="1"/>
      <c r="OHD500" s="1"/>
      <c r="OHE500" s="1"/>
      <c r="OHF500" s="1"/>
      <c r="OHG500" s="1"/>
      <c r="OHH500" s="1"/>
      <c r="OHI500" s="1"/>
      <c r="OHJ500" s="1"/>
      <c r="OHK500" s="1"/>
      <c r="OHL500" s="1"/>
      <c r="OHM500" s="1"/>
      <c r="OHN500" s="1"/>
      <c r="OHO500" s="1"/>
      <c r="OHP500" s="1"/>
      <c r="OHQ500" s="1"/>
      <c r="OHR500" s="1"/>
      <c r="OHS500" s="1"/>
      <c r="OHT500" s="1"/>
      <c r="OHU500" s="1"/>
      <c r="OHV500" s="1"/>
      <c r="OHW500" s="1"/>
      <c r="OHX500" s="1"/>
      <c r="OHY500" s="1"/>
      <c r="OHZ500" s="1"/>
      <c r="OIA500" s="1"/>
      <c r="OIB500" s="1"/>
      <c r="OIC500" s="1"/>
      <c r="OID500" s="1"/>
      <c r="OIE500" s="1"/>
      <c r="OIF500" s="1"/>
      <c r="OIG500" s="1"/>
      <c r="OIH500" s="1"/>
      <c r="OII500" s="1"/>
      <c r="OIJ500" s="1"/>
      <c r="OIK500" s="1"/>
      <c r="OIL500" s="1"/>
      <c r="OIM500" s="1"/>
      <c r="OIN500" s="1"/>
      <c r="OIO500" s="1"/>
      <c r="OIP500" s="1"/>
      <c r="OIQ500" s="1"/>
      <c r="OIR500" s="1"/>
      <c r="OIS500" s="1"/>
      <c r="OIT500" s="1"/>
      <c r="OIU500" s="1"/>
      <c r="OIV500" s="1"/>
      <c r="OIW500" s="1"/>
      <c r="OIX500" s="1"/>
      <c r="OIY500" s="1"/>
      <c r="OIZ500" s="1"/>
      <c r="OJA500" s="1"/>
      <c r="OJB500" s="1"/>
      <c r="OJC500" s="1"/>
      <c r="OJD500" s="1"/>
      <c r="OJE500" s="1"/>
      <c r="OJF500" s="1"/>
      <c r="OJG500" s="1"/>
      <c r="OJH500" s="1"/>
      <c r="OJI500" s="1"/>
      <c r="OJJ500" s="1"/>
      <c r="OJK500" s="1"/>
      <c r="OJL500" s="1"/>
      <c r="OJM500" s="1"/>
      <c r="OJN500" s="1"/>
      <c r="OJO500" s="1"/>
      <c r="OJP500" s="1"/>
      <c r="OJQ500" s="1"/>
      <c r="OJR500" s="1"/>
      <c r="OJS500" s="1"/>
      <c r="OJT500" s="1"/>
      <c r="OJU500" s="1"/>
      <c r="OJV500" s="1"/>
      <c r="OJW500" s="1"/>
      <c r="OJX500" s="1"/>
      <c r="OJY500" s="1"/>
      <c r="OJZ500" s="1"/>
      <c r="OKA500" s="1"/>
      <c r="OKB500" s="1"/>
      <c r="OKC500" s="1"/>
      <c r="OKD500" s="1"/>
      <c r="OKE500" s="1"/>
      <c r="OKF500" s="1"/>
      <c r="OKG500" s="1"/>
      <c r="OKH500" s="1"/>
      <c r="OKI500" s="1"/>
      <c r="OKJ500" s="1"/>
      <c r="OKK500" s="1"/>
      <c r="OKL500" s="1"/>
      <c r="OKM500" s="1"/>
      <c r="OKN500" s="1"/>
      <c r="OKO500" s="1"/>
      <c r="OKP500" s="1"/>
      <c r="OKQ500" s="1"/>
      <c r="OKR500" s="1"/>
      <c r="OKS500" s="1"/>
      <c r="OKT500" s="1"/>
      <c r="OKU500" s="1"/>
      <c r="OKV500" s="1"/>
      <c r="OKW500" s="1"/>
      <c r="OKX500" s="1"/>
      <c r="OKY500" s="1"/>
      <c r="OKZ500" s="1"/>
      <c r="OLA500" s="1"/>
      <c r="OLB500" s="1"/>
      <c r="OLC500" s="1"/>
      <c r="OLD500" s="1"/>
      <c r="OLE500" s="1"/>
      <c r="OLF500" s="1"/>
      <c r="OLG500" s="1"/>
      <c r="OLH500" s="1"/>
      <c r="OLI500" s="1"/>
      <c r="OLJ500" s="1"/>
      <c r="OLK500" s="1"/>
      <c r="OLL500" s="1"/>
      <c r="OLM500" s="1"/>
      <c r="OLN500" s="1"/>
      <c r="OLO500" s="1"/>
      <c r="OLP500" s="1"/>
      <c r="OLQ500" s="1"/>
      <c r="OLR500" s="1"/>
      <c r="OLS500" s="1"/>
      <c r="OLT500" s="1"/>
      <c r="OLU500" s="1"/>
      <c r="OLV500" s="1"/>
      <c r="OLW500" s="1"/>
      <c r="OLX500" s="1"/>
      <c r="OLY500" s="1"/>
      <c r="OLZ500" s="1"/>
      <c r="OMA500" s="1"/>
      <c r="OMB500" s="1"/>
      <c r="OMC500" s="1"/>
      <c r="OMD500" s="1"/>
      <c r="OME500" s="1"/>
      <c r="OMF500" s="1"/>
      <c r="OMG500" s="1"/>
      <c r="OMH500" s="1"/>
      <c r="OMI500" s="1"/>
      <c r="OMJ500" s="1"/>
      <c r="OMK500" s="1"/>
      <c r="OML500" s="1"/>
      <c r="OMM500" s="1"/>
      <c r="OMN500" s="1"/>
      <c r="OMO500" s="1"/>
      <c r="OMP500" s="1"/>
      <c r="OMQ500" s="1"/>
      <c r="OMR500" s="1"/>
      <c r="OMS500" s="1"/>
      <c r="OMT500" s="1"/>
      <c r="OMU500" s="1"/>
      <c r="OMV500" s="1"/>
      <c r="OMW500" s="1"/>
      <c r="OMX500" s="1"/>
      <c r="OMY500" s="1"/>
      <c r="OMZ500" s="1"/>
      <c r="ONA500" s="1"/>
      <c r="ONB500" s="1"/>
      <c r="ONC500" s="1"/>
      <c r="OND500" s="1"/>
      <c r="ONE500" s="1"/>
      <c r="ONF500" s="1"/>
      <c r="ONG500" s="1"/>
      <c r="ONH500" s="1"/>
      <c r="ONI500" s="1"/>
      <c r="ONJ500" s="1"/>
      <c r="ONK500" s="1"/>
      <c r="ONL500" s="1"/>
      <c r="ONM500" s="1"/>
      <c r="ONN500" s="1"/>
      <c r="ONO500" s="1"/>
      <c r="ONP500" s="1"/>
      <c r="ONQ500" s="1"/>
      <c r="ONR500" s="1"/>
      <c r="ONS500" s="1"/>
      <c r="ONT500" s="1"/>
      <c r="ONU500" s="1"/>
      <c r="ONV500" s="1"/>
      <c r="ONW500" s="1"/>
      <c r="ONX500" s="1"/>
      <c r="ONY500" s="1"/>
      <c r="ONZ500" s="1"/>
      <c r="OOA500" s="1"/>
      <c r="OOB500" s="1"/>
      <c r="OOC500" s="1"/>
      <c r="OOD500" s="1"/>
      <c r="OOE500" s="1"/>
      <c r="OOF500" s="1"/>
      <c r="OOG500" s="1"/>
      <c r="OOH500" s="1"/>
      <c r="OOI500" s="1"/>
      <c r="OOJ500" s="1"/>
      <c r="OOK500" s="1"/>
      <c r="OOL500" s="1"/>
      <c r="OOM500" s="1"/>
      <c r="OON500" s="1"/>
      <c r="OOO500" s="1"/>
      <c r="OOP500" s="1"/>
      <c r="OOQ500" s="1"/>
      <c r="OOR500" s="1"/>
      <c r="OOS500" s="1"/>
      <c r="OOT500" s="1"/>
      <c r="OOU500" s="1"/>
      <c r="OOV500" s="1"/>
      <c r="OOW500" s="1"/>
      <c r="OOX500" s="1"/>
      <c r="OOY500" s="1"/>
      <c r="OOZ500" s="1"/>
      <c r="OPA500" s="1"/>
      <c r="OPB500" s="1"/>
      <c r="OPC500" s="1"/>
      <c r="OPD500" s="1"/>
      <c r="OPE500" s="1"/>
      <c r="OPF500" s="1"/>
      <c r="OPG500" s="1"/>
      <c r="OPH500" s="1"/>
      <c r="OPI500" s="1"/>
      <c r="OPJ500" s="1"/>
      <c r="OPK500" s="1"/>
      <c r="OPL500" s="1"/>
      <c r="OPM500" s="1"/>
      <c r="OPN500" s="1"/>
      <c r="OPO500" s="1"/>
      <c r="OPP500" s="1"/>
      <c r="OPQ500" s="1"/>
      <c r="OPR500" s="1"/>
      <c r="OPS500" s="1"/>
      <c r="OPT500" s="1"/>
      <c r="OPU500" s="1"/>
      <c r="OPV500" s="1"/>
      <c r="OPW500" s="1"/>
      <c r="OPX500" s="1"/>
      <c r="OPY500" s="1"/>
      <c r="OPZ500" s="1"/>
      <c r="OQA500" s="1"/>
      <c r="OQB500" s="1"/>
      <c r="OQC500" s="1"/>
      <c r="OQD500" s="1"/>
      <c r="OQE500" s="1"/>
      <c r="OQF500" s="1"/>
      <c r="OQG500" s="1"/>
      <c r="OQH500" s="1"/>
      <c r="OQI500" s="1"/>
      <c r="OQJ500" s="1"/>
      <c r="OQK500" s="1"/>
      <c r="OQL500" s="1"/>
      <c r="OQM500" s="1"/>
      <c r="OQN500" s="1"/>
      <c r="OQO500" s="1"/>
      <c r="OQP500" s="1"/>
      <c r="OQQ500" s="1"/>
      <c r="OQR500" s="1"/>
      <c r="OQS500" s="1"/>
      <c r="OQT500" s="1"/>
      <c r="OQU500" s="1"/>
      <c r="OQV500" s="1"/>
      <c r="OQW500" s="1"/>
      <c r="OQX500" s="1"/>
      <c r="OQY500" s="1"/>
      <c r="OQZ500" s="1"/>
      <c r="ORA500" s="1"/>
      <c r="ORB500" s="1"/>
      <c r="ORC500" s="1"/>
      <c r="ORD500" s="1"/>
      <c r="ORE500" s="1"/>
      <c r="ORF500" s="1"/>
      <c r="ORG500" s="1"/>
      <c r="ORH500" s="1"/>
      <c r="ORI500" s="1"/>
      <c r="ORJ500" s="1"/>
      <c r="ORK500" s="1"/>
      <c r="ORL500" s="1"/>
      <c r="ORM500" s="1"/>
      <c r="ORN500" s="1"/>
      <c r="ORO500" s="1"/>
      <c r="ORP500" s="1"/>
      <c r="ORQ500" s="1"/>
      <c r="ORR500" s="1"/>
      <c r="ORS500" s="1"/>
      <c r="ORT500" s="1"/>
      <c r="ORU500" s="1"/>
      <c r="ORV500" s="1"/>
      <c r="ORW500" s="1"/>
      <c r="ORX500" s="1"/>
      <c r="ORY500" s="1"/>
      <c r="ORZ500" s="1"/>
      <c r="OSA500" s="1"/>
      <c r="OSB500" s="1"/>
      <c r="OSC500" s="1"/>
      <c r="OSD500" s="1"/>
      <c r="OSE500" s="1"/>
      <c r="OSF500" s="1"/>
      <c r="OSG500" s="1"/>
      <c r="OSH500" s="1"/>
      <c r="OSI500" s="1"/>
      <c r="OSJ500" s="1"/>
      <c r="OSK500" s="1"/>
      <c r="OSL500" s="1"/>
      <c r="OSM500" s="1"/>
      <c r="OSN500" s="1"/>
      <c r="OSO500" s="1"/>
      <c r="OSP500" s="1"/>
      <c r="OSQ500" s="1"/>
      <c r="OSR500" s="1"/>
      <c r="OSS500" s="1"/>
      <c r="OST500" s="1"/>
      <c r="OSU500" s="1"/>
      <c r="OSV500" s="1"/>
      <c r="OSW500" s="1"/>
      <c r="OSX500" s="1"/>
      <c r="OSY500" s="1"/>
      <c r="OSZ500" s="1"/>
      <c r="OTA500" s="1"/>
      <c r="OTB500" s="1"/>
      <c r="OTC500" s="1"/>
      <c r="OTD500" s="1"/>
      <c r="OTE500" s="1"/>
      <c r="OTF500" s="1"/>
      <c r="OTG500" s="1"/>
      <c r="OTH500" s="1"/>
      <c r="OTI500" s="1"/>
      <c r="OTJ500" s="1"/>
      <c r="OTK500" s="1"/>
      <c r="OTL500" s="1"/>
      <c r="OTM500" s="1"/>
      <c r="OTN500" s="1"/>
      <c r="OTO500" s="1"/>
      <c r="OTP500" s="1"/>
      <c r="OTQ500" s="1"/>
      <c r="OTR500" s="1"/>
      <c r="OTS500" s="1"/>
      <c r="OTT500" s="1"/>
      <c r="OTU500" s="1"/>
      <c r="OTV500" s="1"/>
      <c r="OTW500" s="1"/>
      <c r="OTX500" s="1"/>
      <c r="OTY500" s="1"/>
      <c r="OTZ500" s="1"/>
      <c r="OUA500" s="1"/>
      <c r="OUB500" s="1"/>
      <c r="OUC500" s="1"/>
      <c r="OUD500" s="1"/>
      <c r="OUE500" s="1"/>
      <c r="OUF500" s="1"/>
      <c r="OUG500" s="1"/>
      <c r="OUH500" s="1"/>
      <c r="OUI500" s="1"/>
      <c r="OUJ500" s="1"/>
      <c r="OUK500" s="1"/>
      <c r="OUL500" s="1"/>
      <c r="OUM500" s="1"/>
      <c r="OUN500" s="1"/>
      <c r="OUO500" s="1"/>
      <c r="OUP500" s="1"/>
      <c r="OUQ500" s="1"/>
      <c r="OUR500" s="1"/>
      <c r="OUS500" s="1"/>
      <c r="OUT500" s="1"/>
      <c r="OUU500" s="1"/>
      <c r="OUV500" s="1"/>
      <c r="OUW500" s="1"/>
      <c r="OUX500" s="1"/>
      <c r="OUY500" s="1"/>
      <c r="OUZ500" s="1"/>
      <c r="OVA500" s="1"/>
      <c r="OVB500" s="1"/>
      <c r="OVC500" s="1"/>
      <c r="OVD500" s="1"/>
      <c r="OVE500" s="1"/>
      <c r="OVF500" s="1"/>
      <c r="OVG500" s="1"/>
      <c r="OVH500" s="1"/>
      <c r="OVI500" s="1"/>
      <c r="OVJ500" s="1"/>
      <c r="OVK500" s="1"/>
      <c r="OVL500" s="1"/>
      <c r="OVM500" s="1"/>
      <c r="OVN500" s="1"/>
      <c r="OVO500" s="1"/>
      <c r="OVP500" s="1"/>
      <c r="OVQ500" s="1"/>
      <c r="OVR500" s="1"/>
      <c r="OVS500" s="1"/>
      <c r="OVT500" s="1"/>
      <c r="OVU500" s="1"/>
      <c r="OVV500" s="1"/>
      <c r="OVW500" s="1"/>
      <c r="OVX500" s="1"/>
      <c r="OVY500" s="1"/>
      <c r="OVZ500" s="1"/>
      <c r="OWA500" s="1"/>
      <c r="OWB500" s="1"/>
      <c r="OWC500" s="1"/>
      <c r="OWD500" s="1"/>
      <c r="OWE500" s="1"/>
      <c r="OWF500" s="1"/>
      <c r="OWG500" s="1"/>
      <c r="OWH500" s="1"/>
      <c r="OWI500" s="1"/>
      <c r="OWJ500" s="1"/>
      <c r="OWK500" s="1"/>
      <c r="OWL500" s="1"/>
      <c r="OWM500" s="1"/>
      <c r="OWN500" s="1"/>
      <c r="OWO500" s="1"/>
      <c r="OWP500" s="1"/>
      <c r="OWQ500" s="1"/>
      <c r="OWR500" s="1"/>
      <c r="OWS500" s="1"/>
      <c r="OWT500" s="1"/>
      <c r="OWU500" s="1"/>
      <c r="OWV500" s="1"/>
      <c r="OWW500" s="1"/>
      <c r="OWX500" s="1"/>
      <c r="OWY500" s="1"/>
      <c r="OWZ500" s="1"/>
      <c r="OXA500" s="1"/>
      <c r="OXB500" s="1"/>
      <c r="OXC500" s="1"/>
      <c r="OXD500" s="1"/>
      <c r="OXE500" s="1"/>
      <c r="OXF500" s="1"/>
      <c r="OXG500" s="1"/>
      <c r="OXH500" s="1"/>
      <c r="OXI500" s="1"/>
      <c r="OXJ500" s="1"/>
      <c r="OXK500" s="1"/>
      <c r="OXL500" s="1"/>
      <c r="OXM500" s="1"/>
      <c r="OXN500" s="1"/>
      <c r="OXO500" s="1"/>
      <c r="OXP500" s="1"/>
      <c r="OXQ500" s="1"/>
      <c r="OXR500" s="1"/>
      <c r="OXS500" s="1"/>
      <c r="OXT500" s="1"/>
      <c r="OXU500" s="1"/>
      <c r="OXV500" s="1"/>
      <c r="OXW500" s="1"/>
      <c r="OXX500" s="1"/>
      <c r="OXY500" s="1"/>
      <c r="OXZ500" s="1"/>
      <c r="OYA500" s="1"/>
      <c r="OYB500" s="1"/>
      <c r="OYC500" s="1"/>
      <c r="OYD500" s="1"/>
      <c r="OYE500" s="1"/>
      <c r="OYF500" s="1"/>
      <c r="OYG500" s="1"/>
      <c r="OYH500" s="1"/>
      <c r="OYI500" s="1"/>
      <c r="OYJ500" s="1"/>
      <c r="OYK500" s="1"/>
      <c r="OYL500" s="1"/>
      <c r="OYM500" s="1"/>
      <c r="OYN500" s="1"/>
      <c r="OYO500" s="1"/>
      <c r="OYP500" s="1"/>
      <c r="OYQ500" s="1"/>
      <c r="OYR500" s="1"/>
      <c r="OYS500" s="1"/>
      <c r="OYT500" s="1"/>
      <c r="OYU500" s="1"/>
      <c r="OYV500" s="1"/>
      <c r="OYW500" s="1"/>
      <c r="OYX500" s="1"/>
      <c r="OYY500" s="1"/>
      <c r="OYZ500" s="1"/>
      <c r="OZA500" s="1"/>
      <c r="OZB500" s="1"/>
      <c r="OZC500" s="1"/>
      <c r="OZD500" s="1"/>
      <c r="OZE500" s="1"/>
      <c r="OZF500" s="1"/>
      <c r="OZG500" s="1"/>
      <c r="OZH500" s="1"/>
      <c r="OZI500" s="1"/>
      <c r="OZJ500" s="1"/>
      <c r="OZK500" s="1"/>
      <c r="OZL500" s="1"/>
      <c r="OZM500" s="1"/>
      <c r="OZN500" s="1"/>
      <c r="OZO500" s="1"/>
      <c r="OZP500" s="1"/>
      <c r="OZQ500" s="1"/>
      <c r="OZR500" s="1"/>
      <c r="OZS500" s="1"/>
      <c r="OZT500" s="1"/>
      <c r="OZU500" s="1"/>
      <c r="OZV500" s="1"/>
      <c r="OZW500" s="1"/>
      <c r="OZX500" s="1"/>
      <c r="OZY500" s="1"/>
      <c r="OZZ500" s="1"/>
      <c r="PAA500" s="1"/>
      <c r="PAB500" s="1"/>
      <c r="PAC500" s="1"/>
      <c r="PAD500" s="1"/>
      <c r="PAE500" s="1"/>
      <c r="PAF500" s="1"/>
      <c r="PAG500" s="1"/>
      <c r="PAH500" s="1"/>
      <c r="PAI500" s="1"/>
      <c r="PAJ500" s="1"/>
      <c r="PAK500" s="1"/>
      <c r="PAL500" s="1"/>
      <c r="PAM500" s="1"/>
      <c r="PAN500" s="1"/>
      <c r="PAO500" s="1"/>
      <c r="PAP500" s="1"/>
      <c r="PAQ500" s="1"/>
      <c r="PAR500" s="1"/>
      <c r="PAS500" s="1"/>
      <c r="PAT500" s="1"/>
      <c r="PAU500" s="1"/>
      <c r="PAV500" s="1"/>
      <c r="PAW500" s="1"/>
      <c r="PAX500" s="1"/>
      <c r="PAY500" s="1"/>
      <c r="PAZ500" s="1"/>
      <c r="PBA500" s="1"/>
      <c r="PBB500" s="1"/>
      <c r="PBC500" s="1"/>
      <c r="PBD500" s="1"/>
      <c r="PBE500" s="1"/>
      <c r="PBF500" s="1"/>
      <c r="PBG500" s="1"/>
      <c r="PBH500" s="1"/>
      <c r="PBI500" s="1"/>
      <c r="PBJ500" s="1"/>
      <c r="PBK500" s="1"/>
      <c r="PBL500" s="1"/>
      <c r="PBM500" s="1"/>
      <c r="PBN500" s="1"/>
      <c r="PBO500" s="1"/>
      <c r="PBP500" s="1"/>
      <c r="PBQ500" s="1"/>
      <c r="PBR500" s="1"/>
      <c r="PBS500" s="1"/>
      <c r="PBT500" s="1"/>
      <c r="PBU500" s="1"/>
      <c r="PBV500" s="1"/>
      <c r="PBW500" s="1"/>
      <c r="PBX500" s="1"/>
      <c r="PBY500" s="1"/>
      <c r="PBZ500" s="1"/>
      <c r="PCA500" s="1"/>
      <c r="PCB500" s="1"/>
      <c r="PCC500" s="1"/>
      <c r="PCD500" s="1"/>
      <c r="PCE500" s="1"/>
      <c r="PCF500" s="1"/>
      <c r="PCG500" s="1"/>
      <c r="PCH500" s="1"/>
      <c r="PCI500" s="1"/>
      <c r="PCJ500" s="1"/>
      <c r="PCK500" s="1"/>
      <c r="PCL500" s="1"/>
      <c r="PCM500" s="1"/>
      <c r="PCN500" s="1"/>
      <c r="PCO500" s="1"/>
      <c r="PCP500" s="1"/>
      <c r="PCQ500" s="1"/>
      <c r="PCR500" s="1"/>
      <c r="PCS500" s="1"/>
      <c r="PCT500" s="1"/>
      <c r="PCU500" s="1"/>
      <c r="PCV500" s="1"/>
      <c r="PCW500" s="1"/>
      <c r="PCX500" s="1"/>
      <c r="PCY500" s="1"/>
      <c r="PCZ500" s="1"/>
      <c r="PDA500" s="1"/>
      <c r="PDB500" s="1"/>
      <c r="PDC500" s="1"/>
      <c r="PDD500" s="1"/>
      <c r="PDE500" s="1"/>
      <c r="PDF500" s="1"/>
      <c r="PDG500" s="1"/>
      <c r="PDH500" s="1"/>
      <c r="PDI500" s="1"/>
      <c r="PDJ500" s="1"/>
      <c r="PDK500" s="1"/>
      <c r="PDL500" s="1"/>
      <c r="PDM500" s="1"/>
      <c r="PDN500" s="1"/>
      <c r="PDO500" s="1"/>
      <c r="PDP500" s="1"/>
      <c r="PDQ500" s="1"/>
      <c r="PDR500" s="1"/>
      <c r="PDS500" s="1"/>
      <c r="PDT500" s="1"/>
      <c r="PDU500" s="1"/>
      <c r="PDV500" s="1"/>
      <c r="PDW500" s="1"/>
      <c r="PDX500" s="1"/>
      <c r="PDY500" s="1"/>
      <c r="PDZ500" s="1"/>
      <c r="PEA500" s="1"/>
      <c r="PEB500" s="1"/>
      <c r="PEC500" s="1"/>
      <c r="PED500" s="1"/>
      <c r="PEE500" s="1"/>
      <c r="PEF500" s="1"/>
      <c r="PEG500" s="1"/>
      <c r="PEH500" s="1"/>
      <c r="PEI500" s="1"/>
      <c r="PEJ500" s="1"/>
      <c r="PEK500" s="1"/>
      <c r="PEL500" s="1"/>
      <c r="PEM500" s="1"/>
      <c r="PEN500" s="1"/>
      <c r="PEO500" s="1"/>
      <c r="PEP500" s="1"/>
      <c r="PEQ500" s="1"/>
      <c r="PER500" s="1"/>
      <c r="PES500" s="1"/>
      <c r="PET500" s="1"/>
      <c r="PEU500" s="1"/>
      <c r="PEV500" s="1"/>
      <c r="PEW500" s="1"/>
      <c r="PEX500" s="1"/>
      <c r="PEY500" s="1"/>
      <c r="PEZ500" s="1"/>
      <c r="PFA500" s="1"/>
      <c r="PFB500" s="1"/>
      <c r="PFC500" s="1"/>
      <c r="PFD500" s="1"/>
      <c r="PFE500" s="1"/>
      <c r="PFF500" s="1"/>
      <c r="PFG500" s="1"/>
      <c r="PFH500" s="1"/>
      <c r="PFI500" s="1"/>
      <c r="PFJ500" s="1"/>
      <c r="PFK500" s="1"/>
      <c r="PFL500" s="1"/>
      <c r="PFM500" s="1"/>
      <c r="PFN500" s="1"/>
      <c r="PFO500" s="1"/>
      <c r="PFP500" s="1"/>
      <c r="PFQ500" s="1"/>
      <c r="PFR500" s="1"/>
      <c r="PFS500" s="1"/>
      <c r="PFT500" s="1"/>
      <c r="PFU500" s="1"/>
      <c r="PFV500" s="1"/>
      <c r="PFW500" s="1"/>
      <c r="PFX500" s="1"/>
      <c r="PFY500" s="1"/>
      <c r="PFZ500" s="1"/>
      <c r="PGA500" s="1"/>
      <c r="PGB500" s="1"/>
      <c r="PGC500" s="1"/>
      <c r="PGD500" s="1"/>
      <c r="PGE500" s="1"/>
      <c r="PGF500" s="1"/>
      <c r="PGG500" s="1"/>
      <c r="PGH500" s="1"/>
      <c r="PGI500" s="1"/>
      <c r="PGJ500" s="1"/>
      <c r="PGK500" s="1"/>
      <c r="PGL500" s="1"/>
      <c r="PGM500" s="1"/>
      <c r="PGN500" s="1"/>
      <c r="PGO500" s="1"/>
      <c r="PGP500" s="1"/>
      <c r="PGQ500" s="1"/>
      <c r="PGR500" s="1"/>
      <c r="PGS500" s="1"/>
      <c r="PGT500" s="1"/>
      <c r="PGU500" s="1"/>
      <c r="PGV500" s="1"/>
      <c r="PGW500" s="1"/>
      <c r="PGX500" s="1"/>
      <c r="PGY500" s="1"/>
      <c r="PGZ500" s="1"/>
      <c r="PHA500" s="1"/>
      <c r="PHB500" s="1"/>
      <c r="PHC500" s="1"/>
      <c r="PHD500" s="1"/>
      <c r="PHE500" s="1"/>
      <c r="PHF500" s="1"/>
      <c r="PHG500" s="1"/>
      <c r="PHH500" s="1"/>
      <c r="PHI500" s="1"/>
      <c r="PHJ500" s="1"/>
      <c r="PHK500" s="1"/>
      <c r="PHL500" s="1"/>
      <c r="PHM500" s="1"/>
      <c r="PHN500" s="1"/>
      <c r="PHO500" s="1"/>
      <c r="PHP500" s="1"/>
      <c r="PHQ500" s="1"/>
      <c r="PHR500" s="1"/>
      <c r="PHS500" s="1"/>
      <c r="PHT500" s="1"/>
      <c r="PHU500" s="1"/>
      <c r="PHV500" s="1"/>
      <c r="PHW500" s="1"/>
      <c r="PHX500" s="1"/>
      <c r="PHY500" s="1"/>
      <c r="PHZ500" s="1"/>
      <c r="PIA500" s="1"/>
      <c r="PIB500" s="1"/>
      <c r="PIC500" s="1"/>
      <c r="PID500" s="1"/>
      <c r="PIE500" s="1"/>
      <c r="PIF500" s="1"/>
      <c r="PIG500" s="1"/>
      <c r="PIH500" s="1"/>
      <c r="PII500" s="1"/>
      <c r="PIJ500" s="1"/>
      <c r="PIK500" s="1"/>
      <c r="PIL500" s="1"/>
      <c r="PIM500" s="1"/>
      <c r="PIN500" s="1"/>
      <c r="PIO500" s="1"/>
      <c r="PIP500" s="1"/>
      <c r="PIQ500" s="1"/>
      <c r="PIR500" s="1"/>
      <c r="PIS500" s="1"/>
      <c r="PIT500" s="1"/>
      <c r="PIU500" s="1"/>
      <c r="PIV500" s="1"/>
      <c r="PIW500" s="1"/>
      <c r="PIX500" s="1"/>
      <c r="PIY500" s="1"/>
      <c r="PIZ500" s="1"/>
      <c r="PJA500" s="1"/>
      <c r="PJB500" s="1"/>
      <c r="PJC500" s="1"/>
      <c r="PJD500" s="1"/>
      <c r="PJE500" s="1"/>
      <c r="PJF500" s="1"/>
      <c r="PJG500" s="1"/>
      <c r="PJH500" s="1"/>
      <c r="PJI500" s="1"/>
      <c r="PJJ500" s="1"/>
      <c r="PJK500" s="1"/>
      <c r="PJL500" s="1"/>
      <c r="PJM500" s="1"/>
      <c r="PJN500" s="1"/>
      <c r="PJO500" s="1"/>
      <c r="PJP500" s="1"/>
      <c r="PJQ500" s="1"/>
      <c r="PJR500" s="1"/>
      <c r="PJS500" s="1"/>
      <c r="PJT500" s="1"/>
      <c r="PJU500" s="1"/>
      <c r="PJV500" s="1"/>
      <c r="PJW500" s="1"/>
      <c r="PJX500" s="1"/>
      <c r="PJY500" s="1"/>
      <c r="PJZ500" s="1"/>
      <c r="PKA500" s="1"/>
      <c r="PKB500" s="1"/>
      <c r="PKC500" s="1"/>
      <c r="PKD500" s="1"/>
      <c r="PKE500" s="1"/>
      <c r="PKF500" s="1"/>
      <c r="PKG500" s="1"/>
      <c r="PKH500" s="1"/>
      <c r="PKI500" s="1"/>
      <c r="PKJ500" s="1"/>
      <c r="PKK500" s="1"/>
      <c r="PKL500" s="1"/>
      <c r="PKM500" s="1"/>
      <c r="PKN500" s="1"/>
      <c r="PKO500" s="1"/>
      <c r="PKP500" s="1"/>
      <c r="PKQ500" s="1"/>
      <c r="PKR500" s="1"/>
      <c r="PKS500" s="1"/>
      <c r="PKT500" s="1"/>
      <c r="PKU500" s="1"/>
      <c r="PKV500" s="1"/>
      <c r="PKW500" s="1"/>
      <c r="PKX500" s="1"/>
      <c r="PKY500" s="1"/>
      <c r="PKZ500" s="1"/>
      <c r="PLA500" s="1"/>
      <c r="PLB500" s="1"/>
      <c r="PLC500" s="1"/>
      <c r="PLD500" s="1"/>
      <c r="PLE500" s="1"/>
      <c r="PLF500" s="1"/>
      <c r="PLG500" s="1"/>
      <c r="PLH500" s="1"/>
      <c r="PLI500" s="1"/>
      <c r="PLJ500" s="1"/>
      <c r="PLK500" s="1"/>
      <c r="PLL500" s="1"/>
      <c r="PLM500" s="1"/>
      <c r="PLN500" s="1"/>
      <c r="PLO500" s="1"/>
      <c r="PLP500" s="1"/>
      <c r="PLQ500" s="1"/>
      <c r="PLR500" s="1"/>
      <c r="PLS500" s="1"/>
      <c r="PLT500" s="1"/>
      <c r="PLU500" s="1"/>
      <c r="PLV500" s="1"/>
      <c r="PLW500" s="1"/>
      <c r="PLX500" s="1"/>
      <c r="PLY500" s="1"/>
      <c r="PLZ500" s="1"/>
      <c r="PMA500" s="1"/>
      <c r="PMB500" s="1"/>
      <c r="PMC500" s="1"/>
      <c r="PMD500" s="1"/>
      <c r="PME500" s="1"/>
      <c r="PMF500" s="1"/>
      <c r="PMG500" s="1"/>
      <c r="PMH500" s="1"/>
      <c r="PMI500" s="1"/>
      <c r="PMJ500" s="1"/>
      <c r="PMK500" s="1"/>
      <c r="PML500" s="1"/>
      <c r="PMM500" s="1"/>
      <c r="PMN500" s="1"/>
      <c r="PMO500" s="1"/>
      <c r="PMP500" s="1"/>
      <c r="PMQ500" s="1"/>
      <c r="PMR500" s="1"/>
      <c r="PMS500" s="1"/>
      <c r="PMT500" s="1"/>
      <c r="PMU500" s="1"/>
      <c r="PMV500" s="1"/>
      <c r="PMW500" s="1"/>
      <c r="PMX500" s="1"/>
      <c r="PMY500" s="1"/>
      <c r="PMZ500" s="1"/>
      <c r="PNA500" s="1"/>
      <c r="PNB500" s="1"/>
      <c r="PNC500" s="1"/>
      <c r="PND500" s="1"/>
      <c r="PNE500" s="1"/>
      <c r="PNF500" s="1"/>
      <c r="PNG500" s="1"/>
      <c r="PNH500" s="1"/>
      <c r="PNI500" s="1"/>
      <c r="PNJ500" s="1"/>
      <c r="PNK500" s="1"/>
      <c r="PNL500" s="1"/>
      <c r="PNM500" s="1"/>
      <c r="PNN500" s="1"/>
      <c r="PNO500" s="1"/>
      <c r="PNP500" s="1"/>
      <c r="PNQ500" s="1"/>
      <c r="PNR500" s="1"/>
      <c r="PNS500" s="1"/>
      <c r="PNT500" s="1"/>
      <c r="PNU500" s="1"/>
      <c r="PNV500" s="1"/>
      <c r="PNW500" s="1"/>
      <c r="PNX500" s="1"/>
      <c r="PNY500" s="1"/>
      <c r="PNZ500" s="1"/>
      <c r="POA500" s="1"/>
      <c r="POB500" s="1"/>
      <c r="POC500" s="1"/>
      <c r="POD500" s="1"/>
      <c r="POE500" s="1"/>
      <c r="POF500" s="1"/>
      <c r="POG500" s="1"/>
      <c r="POH500" s="1"/>
      <c r="POI500" s="1"/>
      <c r="POJ500" s="1"/>
      <c r="POK500" s="1"/>
      <c r="POL500" s="1"/>
      <c r="POM500" s="1"/>
      <c r="PON500" s="1"/>
      <c r="POO500" s="1"/>
      <c r="POP500" s="1"/>
      <c r="POQ500" s="1"/>
      <c r="POR500" s="1"/>
      <c r="POS500" s="1"/>
      <c r="POT500" s="1"/>
      <c r="POU500" s="1"/>
      <c r="POV500" s="1"/>
      <c r="POW500" s="1"/>
      <c r="POX500" s="1"/>
      <c r="POY500" s="1"/>
      <c r="POZ500" s="1"/>
      <c r="PPA500" s="1"/>
      <c r="PPB500" s="1"/>
      <c r="PPC500" s="1"/>
      <c r="PPD500" s="1"/>
      <c r="PPE500" s="1"/>
      <c r="PPF500" s="1"/>
      <c r="PPG500" s="1"/>
      <c r="PPH500" s="1"/>
      <c r="PPI500" s="1"/>
      <c r="PPJ500" s="1"/>
      <c r="PPK500" s="1"/>
      <c r="PPL500" s="1"/>
      <c r="PPM500" s="1"/>
      <c r="PPN500" s="1"/>
      <c r="PPO500" s="1"/>
      <c r="PPP500" s="1"/>
      <c r="PPQ500" s="1"/>
      <c r="PPR500" s="1"/>
      <c r="PPS500" s="1"/>
      <c r="PPT500" s="1"/>
      <c r="PPU500" s="1"/>
      <c r="PPV500" s="1"/>
      <c r="PPW500" s="1"/>
      <c r="PPX500" s="1"/>
      <c r="PPY500" s="1"/>
      <c r="PPZ500" s="1"/>
      <c r="PQA500" s="1"/>
      <c r="PQB500" s="1"/>
      <c r="PQC500" s="1"/>
      <c r="PQD500" s="1"/>
      <c r="PQE500" s="1"/>
      <c r="PQF500" s="1"/>
      <c r="PQG500" s="1"/>
      <c r="PQH500" s="1"/>
      <c r="PQI500" s="1"/>
      <c r="PQJ500" s="1"/>
      <c r="PQK500" s="1"/>
      <c r="PQL500" s="1"/>
      <c r="PQM500" s="1"/>
      <c r="PQN500" s="1"/>
      <c r="PQO500" s="1"/>
      <c r="PQP500" s="1"/>
      <c r="PQQ500" s="1"/>
      <c r="PQR500" s="1"/>
      <c r="PQS500" s="1"/>
      <c r="PQT500" s="1"/>
      <c r="PQU500" s="1"/>
      <c r="PQV500" s="1"/>
      <c r="PQW500" s="1"/>
      <c r="PQX500" s="1"/>
      <c r="PQY500" s="1"/>
      <c r="PQZ500" s="1"/>
      <c r="PRA500" s="1"/>
      <c r="PRB500" s="1"/>
      <c r="PRC500" s="1"/>
      <c r="PRD500" s="1"/>
      <c r="PRE500" s="1"/>
      <c r="PRF500" s="1"/>
      <c r="PRG500" s="1"/>
      <c r="PRH500" s="1"/>
      <c r="PRI500" s="1"/>
      <c r="PRJ500" s="1"/>
      <c r="PRK500" s="1"/>
      <c r="PRL500" s="1"/>
      <c r="PRM500" s="1"/>
      <c r="PRN500" s="1"/>
      <c r="PRO500" s="1"/>
      <c r="PRP500" s="1"/>
      <c r="PRQ500" s="1"/>
      <c r="PRR500" s="1"/>
      <c r="PRS500" s="1"/>
      <c r="PRT500" s="1"/>
      <c r="PRU500" s="1"/>
      <c r="PRV500" s="1"/>
      <c r="PRW500" s="1"/>
      <c r="PRX500" s="1"/>
      <c r="PRY500" s="1"/>
      <c r="PRZ500" s="1"/>
      <c r="PSA500" s="1"/>
      <c r="PSB500" s="1"/>
      <c r="PSC500" s="1"/>
      <c r="PSD500" s="1"/>
      <c r="PSE500" s="1"/>
      <c r="PSF500" s="1"/>
      <c r="PSG500" s="1"/>
      <c r="PSH500" s="1"/>
      <c r="PSI500" s="1"/>
      <c r="PSJ500" s="1"/>
      <c r="PSK500" s="1"/>
      <c r="PSL500" s="1"/>
      <c r="PSM500" s="1"/>
      <c r="PSN500" s="1"/>
      <c r="PSO500" s="1"/>
      <c r="PSP500" s="1"/>
      <c r="PSQ500" s="1"/>
      <c r="PSR500" s="1"/>
      <c r="PSS500" s="1"/>
      <c r="PST500" s="1"/>
      <c r="PSU500" s="1"/>
      <c r="PSV500" s="1"/>
      <c r="PSW500" s="1"/>
      <c r="PSX500" s="1"/>
      <c r="PSY500" s="1"/>
      <c r="PSZ500" s="1"/>
      <c r="PTA500" s="1"/>
      <c r="PTB500" s="1"/>
      <c r="PTC500" s="1"/>
      <c r="PTD500" s="1"/>
      <c r="PTE500" s="1"/>
      <c r="PTF500" s="1"/>
      <c r="PTG500" s="1"/>
      <c r="PTH500" s="1"/>
      <c r="PTI500" s="1"/>
      <c r="PTJ500" s="1"/>
      <c r="PTK500" s="1"/>
      <c r="PTL500" s="1"/>
      <c r="PTM500" s="1"/>
      <c r="PTN500" s="1"/>
      <c r="PTO500" s="1"/>
      <c r="PTP500" s="1"/>
      <c r="PTQ500" s="1"/>
      <c r="PTR500" s="1"/>
      <c r="PTS500" s="1"/>
      <c r="PTT500" s="1"/>
      <c r="PTU500" s="1"/>
      <c r="PTV500" s="1"/>
      <c r="PTW500" s="1"/>
      <c r="PTX500" s="1"/>
      <c r="PTY500" s="1"/>
      <c r="PTZ500" s="1"/>
      <c r="PUA500" s="1"/>
      <c r="PUB500" s="1"/>
      <c r="PUC500" s="1"/>
      <c r="PUD500" s="1"/>
      <c r="PUE500" s="1"/>
      <c r="PUF500" s="1"/>
      <c r="PUG500" s="1"/>
      <c r="PUH500" s="1"/>
      <c r="PUI500" s="1"/>
      <c r="PUJ500" s="1"/>
      <c r="PUK500" s="1"/>
      <c r="PUL500" s="1"/>
      <c r="PUM500" s="1"/>
      <c r="PUN500" s="1"/>
      <c r="PUO500" s="1"/>
      <c r="PUP500" s="1"/>
      <c r="PUQ500" s="1"/>
      <c r="PUR500" s="1"/>
      <c r="PUS500" s="1"/>
      <c r="PUT500" s="1"/>
      <c r="PUU500" s="1"/>
      <c r="PUV500" s="1"/>
      <c r="PUW500" s="1"/>
      <c r="PUX500" s="1"/>
      <c r="PUY500" s="1"/>
      <c r="PUZ500" s="1"/>
      <c r="PVA500" s="1"/>
      <c r="PVB500" s="1"/>
      <c r="PVC500" s="1"/>
      <c r="PVD500" s="1"/>
      <c r="PVE500" s="1"/>
      <c r="PVF500" s="1"/>
      <c r="PVG500" s="1"/>
      <c r="PVH500" s="1"/>
      <c r="PVI500" s="1"/>
      <c r="PVJ500" s="1"/>
      <c r="PVK500" s="1"/>
      <c r="PVL500" s="1"/>
      <c r="PVM500" s="1"/>
      <c r="PVN500" s="1"/>
      <c r="PVO500" s="1"/>
      <c r="PVP500" s="1"/>
      <c r="PVQ500" s="1"/>
      <c r="PVR500" s="1"/>
      <c r="PVS500" s="1"/>
      <c r="PVT500" s="1"/>
      <c r="PVU500" s="1"/>
      <c r="PVV500" s="1"/>
      <c r="PVW500" s="1"/>
      <c r="PVX500" s="1"/>
      <c r="PVY500" s="1"/>
      <c r="PVZ500" s="1"/>
      <c r="PWA500" s="1"/>
      <c r="PWB500" s="1"/>
      <c r="PWC500" s="1"/>
      <c r="PWD500" s="1"/>
      <c r="PWE500" s="1"/>
      <c r="PWF500" s="1"/>
      <c r="PWG500" s="1"/>
      <c r="PWH500" s="1"/>
      <c r="PWI500" s="1"/>
      <c r="PWJ500" s="1"/>
      <c r="PWK500" s="1"/>
      <c r="PWL500" s="1"/>
      <c r="PWM500" s="1"/>
      <c r="PWN500" s="1"/>
      <c r="PWO500" s="1"/>
      <c r="PWP500" s="1"/>
      <c r="PWQ500" s="1"/>
      <c r="PWR500" s="1"/>
      <c r="PWS500" s="1"/>
      <c r="PWT500" s="1"/>
      <c r="PWU500" s="1"/>
      <c r="PWV500" s="1"/>
      <c r="PWW500" s="1"/>
      <c r="PWX500" s="1"/>
      <c r="PWY500" s="1"/>
      <c r="PWZ500" s="1"/>
      <c r="PXA500" s="1"/>
      <c r="PXB500" s="1"/>
      <c r="PXC500" s="1"/>
      <c r="PXD500" s="1"/>
      <c r="PXE500" s="1"/>
      <c r="PXF500" s="1"/>
      <c r="PXG500" s="1"/>
      <c r="PXH500" s="1"/>
      <c r="PXI500" s="1"/>
      <c r="PXJ500" s="1"/>
      <c r="PXK500" s="1"/>
      <c r="PXL500" s="1"/>
      <c r="PXM500" s="1"/>
      <c r="PXN500" s="1"/>
      <c r="PXO500" s="1"/>
      <c r="PXP500" s="1"/>
      <c r="PXQ500" s="1"/>
      <c r="PXR500" s="1"/>
      <c r="PXS500" s="1"/>
      <c r="PXT500" s="1"/>
      <c r="PXU500" s="1"/>
      <c r="PXV500" s="1"/>
      <c r="PXW500" s="1"/>
      <c r="PXX500" s="1"/>
      <c r="PXY500" s="1"/>
      <c r="PXZ500" s="1"/>
      <c r="PYA500" s="1"/>
      <c r="PYB500" s="1"/>
      <c r="PYC500" s="1"/>
      <c r="PYD500" s="1"/>
      <c r="PYE500" s="1"/>
      <c r="PYF500" s="1"/>
      <c r="PYG500" s="1"/>
      <c r="PYH500" s="1"/>
      <c r="PYI500" s="1"/>
      <c r="PYJ500" s="1"/>
      <c r="PYK500" s="1"/>
      <c r="PYL500" s="1"/>
      <c r="PYM500" s="1"/>
      <c r="PYN500" s="1"/>
      <c r="PYO500" s="1"/>
      <c r="PYP500" s="1"/>
      <c r="PYQ500" s="1"/>
      <c r="PYR500" s="1"/>
      <c r="PYS500" s="1"/>
      <c r="PYT500" s="1"/>
      <c r="PYU500" s="1"/>
      <c r="PYV500" s="1"/>
      <c r="PYW500" s="1"/>
      <c r="PYX500" s="1"/>
      <c r="PYY500" s="1"/>
      <c r="PYZ500" s="1"/>
      <c r="PZA500" s="1"/>
      <c r="PZB500" s="1"/>
      <c r="PZC500" s="1"/>
      <c r="PZD500" s="1"/>
      <c r="PZE500" s="1"/>
      <c r="PZF500" s="1"/>
      <c r="PZG500" s="1"/>
      <c r="PZH500" s="1"/>
      <c r="PZI500" s="1"/>
      <c r="PZJ500" s="1"/>
      <c r="PZK500" s="1"/>
      <c r="PZL500" s="1"/>
      <c r="PZM500" s="1"/>
      <c r="PZN500" s="1"/>
      <c r="PZO500" s="1"/>
      <c r="PZP500" s="1"/>
      <c r="PZQ500" s="1"/>
      <c r="PZR500" s="1"/>
      <c r="PZS500" s="1"/>
      <c r="PZT500" s="1"/>
      <c r="PZU500" s="1"/>
      <c r="PZV500" s="1"/>
      <c r="PZW500" s="1"/>
      <c r="PZX500" s="1"/>
      <c r="PZY500" s="1"/>
      <c r="PZZ500" s="1"/>
      <c r="QAA500" s="1"/>
      <c r="QAB500" s="1"/>
      <c r="QAC500" s="1"/>
      <c r="QAD500" s="1"/>
      <c r="QAE500" s="1"/>
      <c r="QAF500" s="1"/>
      <c r="QAG500" s="1"/>
      <c r="QAH500" s="1"/>
      <c r="QAI500" s="1"/>
      <c r="QAJ500" s="1"/>
      <c r="QAK500" s="1"/>
      <c r="QAL500" s="1"/>
      <c r="QAM500" s="1"/>
      <c r="QAN500" s="1"/>
      <c r="QAO500" s="1"/>
      <c r="QAP500" s="1"/>
      <c r="QAQ500" s="1"/>
      <c r="QAR500" s="1"/>
      <c r="QAS500" s="1"/>
      <c r="QAT500" s="1"/>
      <c r="QAU500" s="1"/>
      <c r="QAV500" s="1"/>
      <c r="QAW500" s="1"/>
      <c r="QAX500" s="1"/>
      <c r="QAY500" s="1"/>
      <c r="QAZ500" s="1"/>
      <c r="QBA500" s="1"/>
      <c r="QBB500" s="1"/>
      <c r="QBC500" s="1"/>
      <c r="QBD500" s="1"/>
      <c r="QBE500" s="1"/>
      <c r="QBF500" s="1"/>
      <c r="QBG500" s="1"/>
      <c r="QBH500" s="1"/>
      <c r="QBI500" s="1"/>
      <c r="QBJ500" s="1"/>
      <c r="QBK500" s="1"/>
      <c r="QBL500" s="1"/>
      <c r="QBM500" s="1"/>
      <c r="QBN500" s="1"/>
      <c r="QBO500" s="1"/>
      <c r="QBP500" s="1"/>
      <c r="QBQ500" s="1"/>
      <c r="QBR500" s="1"/>
      <c r="QBS500" s="1"/>
      <c r="QBT500" s="1"/>
      <c r="QBU500" s="1"/>
      <c r="QBV500" s="1"/>
      <c r="QBW500" s="1"/>
      <c r="QBX500" s="1"/>
      <c r="QBY500" s="1"/>
      <c r="QBZ500" s="1"/>
      <c r="QCA500" s="1"/>
      <c r="QCB500" s="1"/>
      <c r="QCC500" s="1"/>
      <c r="QCD500" s="1"/>
      <c r="QCE500" s="1"/>
      <c r="QCF500" s="1"/>
      <c r="QCG500" s="1"/>
      <c r="QCH500" s="1"/>
      <c r="QCI500" s="1"/>
      <c r="QCJ500" s="1"/>
      <c r="QCK500" s="1"/>
      <c r="QCL500" s="1"/>
      <c r="QCM500" s="1"/>
      <c r="QCN500" s="1"/>
      <c r="QCO500" s="1"/>
      <c r="QCP500" s="1"/>
      <c r="QCQ500" s="1"/>
      <c r="QCR500" s="1"/>
      <c r="QCS500" s="1"/>
      <c r="QCT500" s="1"/>
      <c r="QCU500" s="1"/>
      <c r="QCV500" s="1"/>
      <c r="QCW500" s="1"/>
      <c r="QCX500" s="1"/>
      <c r="QCY500" s="1"/>
      <c r="QCZ500" s="1"/>
      <c r="QDA500" s="1"/>
      <c r="QDB500" s="1"/>
      <c r="QDC500" s="1"/>
      <c r="QDD500" s="1"/>
      <c r="QDE500" s="1"/>
      <c r="QDF500" s="1"/>
      <c r="QDG500" s="1"/>
      <c r="QDH500" s="1"/>
      <c r="QDI500" s="1"/>
      <c r="QDJ500" s="1"/>
      <c r="QDK500" s="1"/>
      <c r="QDL500" s="1"/>
      <c r="QDM500" s="1"/>
      <c r="QDN500" s="1"/>
      <c r="QDO500" s="1"/>
      <c r="QDP500" s="1"/>
      <c r="QDQ500" s="1"/>
      <c r="QDR500" s="1"/>
      <c r="QDS500" s="1"/>
      <c r="QDT500" s="1"/>
      <c r="QDU500" s="1"/>
      <c r="QDV500" s="1"/>
      <c r="QDW500" s="1"/>
      <c r="QDX500" s="1"/>
      <c r="QDY500" s="1"/>
      <c r="QDZ500" s="1"/>
      <c r="QEA500" s="1"/>
      <c r="QEB500" s="1"/>
      <c r="QEC500" s="1"/>
      <c r="QED500" s="1"/>
      <c r="QEE500" s="1"/>
      <c r="QEF500" s="1"/>
      <c r="QEG500" s="1"/>
      <c r="QEH500" s="1"/>
      <c r="QEI500" s="1"/>
      <c r="QEJ500" s="1"/>
      <c r="QEK500" s="1"/>
      <c r="QEL500" s="1"/>
      <c r="QEM500" s="1"/>
      <c r="QEN500" s="1"/>
      <c r="QEO500" s="1"/>
      <c r="QEP500" s="1"/>
      <c r="QEQ500" s="1"/>
      <c r="QER500" s="1"/>
      <c r="QES500" s="1"/>
      <c r="QET500" s="1"/>
      <c r="QEU500" s="1"/>
      <c r="QEV500" s="1"/>
      <c r="QEW500" s="1"/>
      <c r="QEX500" s="1"/>
      <c r="QEY500" s="1"/>
      <c r="QEZ500" s="1"/>
      <c r="QFA500" s="1"/>
      <c r="QFB500" s="1"/>
      <c r="QFC500" s="1"/>
      <c r="QFD500" s="1"/>
      <c r="QFE500" s="1"/>
      <c r="QFF500" s="1"/>
      <c r="QFG500" s="1"/>
      <c r="QFH500" s="1"/>
      <c r="QFI500" s="1"/>
      <c r="QFJ500" s="1"/>
      <c r="QFK500" s="1"/>
      <c r="QFL500" s="1"/>
      <c r="QFM500" s="1"/>
      <c r="QFN500" s="1"/>
      <c r="QFO500" s="1"/>
      <c r="QFP500" s="1"/>
      <c r="QFQ500" s="1"/>
      <c r="QFR500" s="1"/>
      <c r="QFS500" s="1"/>
      <c r="QFT500" s="1"/>
      <c r="QFU500" s="1"/>
      <c r="QFV500" s="1"/>
      <c r="QFW500" s="1"/>
      <c r="QFX500" s="1"/>
      <c r="QFY500" s="1"/>
      <c r="QFZ500" s="1"/>
      <c r="QGA500" s="1"/>
      <c r="QGB500" s="1"/>
      <c r="QGC500" s="1"/>
      <c r="QGD500" s="1"/>
      <c r="QGE500" s="1"/>
      <c r="QGF500" s="1"/>
      <c r="QGG500" s="1"/>
      <c r="QGH500" s="1"/>
      <c r="QGI500" s="1"/>
      <c r="QGJ500" s="1"/>
      <c r="QGK500" s="1"/>
      <c r="QGL500" s="1"/>
      <c r="QGM500" s="1"/>
      <c r="QGN500" s="1"/>
      <c r="QGO500" s="1"/>
      <c r="QGP500" s="1"/>
      <c r="QGQ500" s="1"/>
      <c r="QGR500" s="1"/>
      <c r="QGS500" s="1"/>
      <c r="QGT500" s="1"/>
      <c r="QGU500" s="1"/>
      <c r="QGV500" s="1"/>
      <c r="QGW500" s="1"/>
      <c r="QGX500" s="1"/>
      <c r="QGY500" s="1"/>
      <c r="QGZ500" s="1"/>
      <c r="QHA500" s="1"/>
      <c r="QHB500" s="1"/>
      <c r="QHC500" s="1"/>
      <c r="QHD500" s="1"/>
      <c r="QHE500" s="1"/>
      <c r="QHF500" s="1"/>
      <c r="QHG500" s="1"/>
      <c r="QHH500" s="1"/>
      <c r="QHI500" s="1"/>
      <c r="QHJ500" s="1"/>
      <c r="QHK500" s="1"/>
      <c r="QHL500" s="1"/>
      <c r="QHM500" s="1"/>
      <c r="QHN500" s="1"/>
      <c r="QHO500" s="1"/>
      <c r="QHP500" s="1"/>
      <c r="QHQ500" s="1"/>
      <c r="QHR500" s="1"/>
      <c r="QHS500" s="1"/>
      <c r="QHT500" s="1"/>
      <c r="QHU500" s="1"/>
      <c r="QHV500" s="1"/>
      <c r="QHW500" s="1"/>
      <c r="QHX500" s="1"/>
      <c r="QHY500" s="1"/>
      <c r="QHZ500" s="1"/>
      <c r="QIA500" s="1"/>
      <c r="QIB500" s="1"/>
      <c r="QIC500" s="1"/>
      <c r="QID500" s="1"/>
      <c r="QIE500" s="1"/>
      <c r="QIF500" s="1"/>
      <c r="QIG500" s="1"/>
      <c r="QIH500" s="1"/>
      <c r="QII500" s="1"/>
      <c r="QIJ500" s="1"/>
      <c r="QIK500" s="1"/>
      <c r="QIL500" s="1"/>
      <c r="QIM500" s="1"/>
      <c r="QIN500" s="1"/>
      <c r="QIO500" s="1"/>
      <c r="QIP500" s="1"/>
      <c r="QIQ500" s="1"/>
      <c r="QIR500" s="1"/>
      <c r="QIS500" s="1"/>
      <c r="QIT500" s="1"/>
      <c r="QIU500" s="1"/>
      <c r="QIV500" s="1"/>
      <c r="QIW500" s="1"/>
      <c r="QIX500" s="1"/>
      <c r="QIY500" s="1"/>
      <c r="QIZ500" s="1"/>
      <c r="QJA500" s="1"/>
      <c r="QJB500" s="1"/>
      <c r="QJC500" s="1"/>
      <c r="QJD500" s="1"/>
      <c r="QJE500" s="1"/>
      <c r="QJF500" s="1"/>
      <c r="QJG500" s="1"/>
      <c r="QJH500" s="1"/>
      <c r="QJI500" s="1"/>
      <c r="QJJ500" s="1"/>
      <c r="QJK500" s="1"/>
      <c r="QJL500" s="1"/>
      <c r="QJM500" s="1"/>
      <c r="QJN500" s="1"/>
      <c r="QJO500" s="1"/>
      <c r="QJP500" s="1"/>
      <c r="QJQ500" s="1"/>
      <c r="QJR500" s="1"/>
      <c r="QJS500" s="1"/>
      <c r="QJT500" s="1"/>
      <c r="QJU500" s="1"/>
      <c r="QJV500" s="1"/>
      <c r="QJW500" s="1"/>
      <c r="QJX500" s="1"/>
      <c r="QJY500" s="1"/>
      <c r="QJZ500" s="1"/>
      <c r="QKA500" s="1"/>
      <c r="QKB500" s="1"/>
      <c r="QKC500" s="1"/>
      <c r="QKD500" s="1"/>
      <c r="QKE500" s="1"/>
      <c r="QKF500" s="1"/>
      <c r="QKG500" s="1"/>
      <c r="QKH500" s="1"/>
      <c r="QKI500" s="1"/>
      <c r="QKJ500" s="1"/>
      <c r="QKK500" s="1"/>
      <c r="QKL500" s="1"/>
      <c r="QKM500" s="1"/>
      <c r="QKN500" s="1"/>
      <c r="QKO500" s="1"/>
      <c r="QKP500" s="1"/>
      <c r="QKQ500" s="1"/>
      <c r="QKR500" s="1"/>
      <c r="QKS500" s="1"/>
      <c r="QKT500" s="1"/>
      <c r="QKU500" s="1"/>
      <c r="QKV500" s="1"/>
      <c r="QKW500" s="1"/>
      <c r="QKX500" s="1"/>
      <c r="QKY500" s="1"/>
      <c r="QKZ500" s="1"/>
      <c r="QLA500" s="1"/>
      <c r="QLB500" s="1"/>
      <c r="QLC500" s="1"/>
      <c r="QLD500" s="1"/>
      <c r="QLE500" s="1"/>
      <c r="QLF500" s="1"/>
      <c r="QLG500" s="1"/>
      <c r="QLH500" s="1"/>
      <c r="QLI500" s="1"/>
      <c r="QLJ500" s="1"/>
      <c r="QLK500" s="1"/>
      <c r="QLL500" s="1"/>
      <c r="QLM500" s="1"/>
      <c r="QLN500" s="1"/>
      <c r="QLO500" s="1"/>
      <c r="QLP500" s="1"/>
      <c r="QLQ500" s="1"/>
      <c r="QLR500" s="1"/>
      <c r="QLS500" s="1"/>
      <c r="QLT500" s="1"/>
      <c r="QLU500" s="1"/>
      <c r="QLV500" s="1"/>
      <c r="QLW500" s="1"/>
      <c r="QLX500" s="1"/>
      <c r="QLY500" s="1"/>
      <c r="QLZ500" s="1"/>
      <c r="QMA500" s="1"/>
      <c r="QMB500" s="1"/>
      <c r="QMC500" s="1"/>
      <c r="QMD500" s="1"/>
      <c r="QME500" s="1"/>
      <c r="QMF500" s="1"/>
      <c r="QMG500" s="1"/>
      <c r="QMH500" s="1"/>
      <c r="QMI500" s="1"/>
      <c r="QMJ500" s="1"/>
      <c r="QMK500" s="1"/>
      <c r="QML500" s="1"/>
      <c r="QMM500" s="1"/>
      <c r="QMN500" s="1"/>
      <c r="QMO500" s="1"/>
      <c r="QMP500" s="1"/>
      <c r="QMQ500" s="1"/>
      <c r="QMR500" s="1"/>
      <c r="QMS500" s="1"/>
      <c r="QMT500" s="1"/>
      <c r="QMU500" s="1"/>
      <c r="QMV500" s="1"/>
      <c r="QMW500" s="1"/>
      <c r="QMX500" s="1"/>
      <c r="QMY500" s="1"/>
      <c r="QMZ500" s="1"/>
      <c r="QNA500" s="1"/>
      <c r="QNB500" s="1"/>
      <c r="QNC500" s="1"/>
      <c r="QND500" s="1"/>
      <c r="QNE500" s="1"/>
      <c r="QNF500" s="1"/>
      <c r="QNG500" s="1"/>
      <c r="QNH500" s="1"/>
      <c r="QNI500" s="1"/>
      <c r="QNJ500" s="1"/>
      <c r="QNK500" s="1"/>
      <c r="QNL500" s="1"/>
      <c r="QNM500" s="1"/>
      <c r="QNN500" s="1"/>
      <c r="QNO500" s="1"/>
      <c r="QNP500" s="1"/>
      <c r="QNQ500" s="1"/>
      <c r="QNR500" s="1"/>
      <c r="QNS500" s="1"/>
      <c r="QNT500" s="1"/>
      <c r="QNU500" s="1"/>
      <c r="QNV500" s="1"/>
      <c r="QNW500" s="1"/>
      <c r="QNX500" s="1"/>
      <c r="QNY500" s="1"/>
      <c r="QNZ500" s="1"/>
      <c r="QOA500" s="1"/>
      <c r="QOB500" s="1"/>
      <c r="QOC500" s="1"/>
      <c r="QOD500" s="1"/>
      <c r="QOE500" s="1"/>
      <c r="QOF500" s="1"/>
      <c r="QOG500" s="1"/>
      <c r="QOH500" s="1"/>
      <c r="QOI500" s="1"/>
      <c r="QOJ500" s="1"/>
      <c r="QOK500" s="1"/>
      <c r="QOL500" s="1"/>
      <c r="QOM500" s="1"/>
      <c r="QON500" s="1"/>
      <c r="QOO500" s="1"/>
      <c r="QOP500" s="1"/>
      <c r="QOQ500" s="1"/>
      <c r="QOR500" s="1"/>
      <c r="QOS500" s="1"/>
      <c r="QOT500" s="1"/>
      <c r="QOU500" s="1"/>
      <c r="QOV500" s="1"/>
      <c r="QOW500" s="1"/>
      <c r="QOX500" s="1"/>
      <c r="QOY500" s="1"/>
      <c r="QOZ500" s="1"/>
      <c r="QPA500" s="1"/>
      <c r="QPB500" s="1"/>
      <c r="QPC500" s="1"/>
      <c r="QPD500" s="1"/>
      <c r="QPE500" s="1"/>
      <c r="QPF500" s="1"/>
      <c r="QPG500" s="1"/>
      <c r="QPH500" s="1"/>
      <c r="QPI500" s="1"/>
      <c r="QPJ500" s="1"/>
      <c r="QPK500" s="1"/>
      <c r="QPL500" s="1"/>
      <c r="QPM500" s="1"/>
      <c r="QPN500" s="1"/>
      <c r="QPO500" s="1"/>
      <c r="QPP500" s="1"/>
      <c r="QPQ500" s="1"/>
      <c r="QPR500" s="1"/>
      <c r="QPS500" s="1"/>
      <c r="QPT500" s="1"/>
      <c r="QPU500" s="1"/>
      <c r="QPV500" s="1"/>
      <c r="QPW500" s="1"/>
      <c r="QPX500" s="1"/>
      <c r="QPY500" s="1"/>
      <c r="QPZ500" s="1"/>
      <c r="QQA500" s="1"/>
      <c r="QQB500" s="1"/>
      <c r="QQC500" s="1"/>
      <c r="QQD500" s="1"/>
      <c r="QQE500" s="1"/>
      <c r="QQF500" s="1"/>
      <c r="QQG500" s="1"/>
      <c r="QQH500" s="1"/>
      <c r="QQI500" s="1"/>
      <c r="QQJ500" s="1"/>
      <c r="QQK500" s="1"/>
      <c r="QQL500" s="1"/>
      <c r="QQM500" s="1"/>
      <c r="QQN500" s="1"/>
      <c r="QQO500" s="1"/>
      <c r="QQP500" s="1"/>
      <c r="QQQ500" s="1"/>
      <c r="QQR500" s="1"/>
      <c r="QQS500" s="1"/>
      <c r="QQT500" s="1"/>
      <c r="QQU500" s="1"/>
      <c r="QQV500" s="1"/>
      <c r="QQW500" s="1"/>
      <c r="QQX500" s="1"/>
      <c r="QQY500" s="1"/>
      <c r="QQZ500" s="1"/>
      <c r="QRA500" s="1"/>
      <c r="QRB500" s="1"/>
      <c r="QRC500" s="1"/>
      <c r="QRD500" s="1"/>
      <c r="QRE500" s="1"/>
      <c r="QRF500" s="1"/>
      <c r="QRG500" s="1"/>
      <c r="QRH500" s="1"/>
      <c r="QRI500" s="1"/>
      <c r="QRJ500" s="1"/>
      <c r="QRK500" s="1"/>
      <c r="QRL500" s="1"/>
      <c r="QRM500" s="1"/>
      <c r="QRN500" s="1"/>
      <c r="QRO500" s="1"/>
      <c r="QRP500" s="1"/>
      <c r="QRQ500" s="1"/>
      <c r="QRR500" s="1"/>
      <c r="QRS500" s="1"/>
      <c r="QRT500" s="1"/>
      <c r="QRU500" s="1"/>
      <c r="QRV500" s="1"/>
      <c r="QRW500" s="1"/>
      <c r="QRX500" s="1"/>
      <c r="QRY500" s="1"/>
      <c r="QRZ500" s="1"/>
      <c r="QSA500" s="1"/>
      <c r="QSB500" s="1"/>
      <c r="QSC500" s="1"/>
      <c r="QSD500" s="1"/>
      <c r="QSE500" s="1"/>
      <c r="QSF500" s="1"/>
      <c r="QSG500" s="1"/>
      <c r="QSH500" s="1"/>
      <c r="QSI500" s="1"/>
      <c r="QSJ500" s="1"/>
      <c r="QSK500" s="1"/>
      <c r="QSL500" s="1"/>
      <c r="QSM500" s="1"/>
      <c r="QSN500" s="1"/>
      <c r="QSO500" s="1"/>
      <c r="QSP500" s="1"/>
      <c r="QSQ500" s="1"/>
      <c r="QSR500" s="1"/>
      <c r="QSS500" s="1"/>
      <c r="QST500" s="1"/>
      <c r="QSU500" s="1"/>
      <c r="QSV500" s="1"/>
      <c r="QSW500" s="1"/>
      <c r="QSX500" s="1"/>
      <c r="QSY500" s="1"/>
      <c r="QSZ500" s="1"/>
      <c r="QTA500" s="1"/>
      <c r="QTB500" s="1"/>
      <c r="QTC500" s="1"/>
      <c r="QTD500" s="1"/>
      <c r="QTE500" s="1"/>
      <c r="QTF500" s="1"/>
      <c r="QTG500" s="1"/>
      <c r="QTH500" s="1"/>
      <c r="QTI500" s="1"/>
      <c r="QTJ500" s="1"/>
      <c r="QTK500" s="1"/>
      <c r="QTL500" s="1"/>
      <c r="QTM500" s="1"/>
      <c r="QTN500" s="1"/>
      <c r="QTO500" s="1"/>
      <c r="QTP500" s="1"/>
      <c r="QTQ500" s="1"/>
      <c r="QTR500" s="1"/>
      <c r="QTS500" s="1"/>
      <c r="QTT500" s="1"/>
      <c r="QTU500" s="1"/>
      <c r="QTV500" s="1"/>
      <c r="QTW500" s="1"/>
      <c r="QTX500" s="1"/>
      <c r="QTY500" s="1"/>
      <c r="QTZ500" s="1"/>
      <c r="QUA500" s="1"/>
      <c r="QUB500" s="1"/>
      <c r="QUC500" s="1"/>
      <c r="QUD500" s="1"/>
      <c r="QUE500" s="1"/>
      <c r="QUF500" s="1"/>
      <c r="QUG500" s="1"/>
      <c r="QUH500" s="1"/>
      <c r="QUI500" s="1"/>
      <c r="QUJ500" s="1"/>
      <c r="QUK500" s="1"/>
      <c r="QUL500" s="1"/>
      <c r="QUM500" s="1"/>
      <c r="QUN500" s="1"/>
      <c r="QUO500" s="1"/>
      <c r="QUP500" s="1"/>
      <c r="QUQ500" s="1"/>
      <c r="QUR500" s="1"/>
      <c r="QUS500" s="1"/>
      <c r="QUT500" s="1"/>
      <c r="QUU500" s="1"/>
      <c r="QUV500" s="1"/>
      <c r="QUW500" s="1"/>
      <c r="QUX500" s="1"/>
      <c r="QUY500" s="1"/>
      <c r="QUZ500" s="1"/>
      <c r="QVA500" s="1"/>
      <c r="QVB500" s="1"/>
      <c r="QVC500" s="1"/>
      <c r="QVD500" s="1"/>
      <c r="QVE500" s="1"/>
      <c r="QVF500" s="1"/>
      <c r="QVG500" s="1"/>
      <c r="QVH500" s="1"/>
      <c r="QVI500" s="1"/>
      <c r="QVJ500" s="1"/>
      <c r="QVK500" s="1"/>
      <c r="QVL500" s="1"/>
      <c r="QVM500" s="1"/>
      <c r="QVN500" s="1"/>
      <c r="QVO500" s="1"/>
      <c r="QVP500" s="1"/>
      <c r="QVQ500" s="1"/>
      <c r="QVR500" s="1"/>
      <c r="QVS500" s="1"/>
      <c r="QVT500" s="1"/>
      <c r="QVU500" s="1"/>
      <c r="QVV500" s="1"/>
      <c r="QVW500" s="1"/>
      <c r="QVX500" s="1"/>
      <c r="QVY500" s="1"/>
      <c r="QVZ500" s="1"/>
      <c r="QWA500" s="1"/>
      <c r="QWB500" s="1"/>
      <c r="QWC500" s="1"/>
      <c r="QWD500" s="1"/>
      <c r="QWE500" s="1"/>
      <c r="QWF500" s="1"/>
      <c r="QWG500" s="1"/>
      <c r="QWH500" s="1"/>
      <c r="QWI500" s="1"/>
      <c r="QWJ500" s="1"/>
      <c r="QWK500" s="1"/>
      <c r="QWL500" s="1"/>
      <c r="QWM500" s="1"/>
      <c r="QWN500" s="1"/>
      <c r="QWO500" s="1"/>
      <c r="QWP500" s="1"/>
      <c r="QWQ500" s="1"/>
      <c r="QWR500" s="1"/>
      <c r="QWS500" s="1"/>
      <c r="QWT500" s="1"/>
      <c r="QWU500" s="1"/>
      <c r="QWV500" s="1"/>
      <c r="QWW500" s="1"/>
      <c r="QWX500" s="1"/>
      <c r="QWY500" s="1"/>
      <c r="QWZ500" s="1"/>
      <c r="QXA500" s="1"/>
      <c r="QXB500" s="1"/>
      <c r="QXC500" s="1"/>
      <c r="QXD500" s="1"/>
      <c r="QXE500" s="1"/>
      <c r="QXF500" s="1"/>
      <c r="QXG500" s="1"/>
      <c r="QXH500" s="1"/>
      <c r="QXI500" s="1"/>
      <c r="QXJ500" s="1"/>
      <c r="QXK500" s="1"/>
      <c r="QXL500" s="1"/>
      <c r="QXM500" s="1"/>
      <c r="QXN500" s="1"/>
      <c r="QXO500" s="1"/>
      <c r="QXP500" s="1"/>
      <c r="QXQ500" s="1"/>
      <c r="QXR500" s="1"/>
      <c r="QXS500" s="1"/>
      <c r="QXT500" s="1"/>
      <c r="QXU500" s="1"/>
      <c r="QXV500" s="1"/>
      <c r="QXW500" s="1"/>
      <c r="QXX500" s="1"/>
      <c r="QXY500" s="1"/>
      <c r="QXZ500" s="1"/>
      <c r="QYA500" s="1"/>
      <c r="QYB500" s="1"/>
      <c r="QYC500" s="1"/>
      <c r="QYD500" s="1"/>
      <c r="QYE500" s="1"/>
      <c r="QYF500" s="1"/>
      <c r="QYG500" s="1"/>
      <c r="QYH500" s="1"/>
      <c r="QYI500" s="1"/>
      <c r="QYJ500" s="1"/>
      <c r="QYK500" s="1"/>
      <c r="QYL500" s="1"/>
      <c r="QYM500" s="1"/>
      <c r="QYN500" s="1"/>
      <c r="QYO500" s="1"/>
      <c r="QYP500" s="1"/>
      <c r="QYQ500" s="1"/>
      <c r="QYR500" s="1"/>
      <c r="QYS500" s="1"/>
      <c r="QYT500" s="1"/>
      <c r="QYU500" s="1"/>
      <c r="QYV500" s="1"/>
      <c r="QYW500" s="1"/>
      <c r="QYX500" s="1"/>
      <c r="QYY500" s="1"/>
      <c r="QYZ500" s="1"/>
      <c r="QZA500" s="1"/>
      <c r="QZB500" s="1"/>
      <c r="QZC500" s="1"/>
      <c r="QZD500" s="1"/>
      <c r="QZE500" s="1"/>
      <c r="QZF500" s="1"/>
      <c r="QZG500" s="1"/>
      <c r="QZH500" s="1"/>
      <c r="QZI500" s="1"/>
      <c r="QZJ500" s="1"/>
      <c r="QZK500" s="1"/>
      <c r="QZL500" s="1"/>
      <c r="QZM500" s="1"/>
      <c r="QZN500" s="1"/>
      <c r="QZO500" s="1"/>
      <c r="QZP500" s="1"/>
      <c r="QZQ500" s="1"/>
      <c r="QZR500" s="1"/>
      <c r="QZS500" s="1"/>
      <c r="QZT500" s="1"/>
      <c r="QZU500" s="1"/>
      <c r="QZV500" s="1"/>
      <c r="QZW500" s="1"/>
      <c r="QZX500" s="1"/>
      <c r="QZY500" s="1"/>
      <c r="QZZ500" s="1"/>
      <c r="RAA500" s="1"/>
      <c r="RAB500" s="1"/>
      <c r="RAC500" s="1"/>
      <c r="RAD500" s="1"/>
      <c r="RAE500" s="1"/>
      <c r="RAF500" s="1"/>
      <c r="RAG500" s="1"/>
      <c r="RAH500" s="1"/>
      <c r="RAI500" s="1"/>
      <c r="RAJ500" s="1"/>
      <c r="RAK500" s="1"/>
      <c r="RAL500" s="1"/>
      <c r="RAM500" s="1"/>
      <c r="RAN500" s="1"/>
      <c r="RAO500" s="1"/>
      <c r="RAP500" s="1"/>
      <c r="RAQ500" s="1"/>
      <c r="RAR500" s="1"/>
      <c r="RAS500" s="1"/>
      <c r="RAT500" s="1"/>
      <c r="RAU500" s="1"/>
      <c r="RAV500" s="1"/>
      <c r="RAW500" s="1"/>
      <c r="RAX500" s="1"/>
      <c r="RAY500" s="1"/>
      <c r="RAZ500" s="1"/>
      <c r="RBA500" s="1"/>
      <c r="RBB500" s="1"/>
      <c r="RBC500" s="1"/>
      <c r="RBD500" s="1"/>
      <c r="RBE500" s="1"/>
      <c r="RBF500" s="1"/>
      <c r="RBG500" s="1"/>
      <c r="RBH500" s="1"/>
      <c r="RBI500" s="1"/>
      <c r="RBJ500" s="1"/>
      <c r="RBK500" s="1"/>
      <c r="RBL500" s="1"/>
      <c r="RBM500" s="1"/>
      <c r="RBN500" s="1"/>
      <c r="RBO500" s="1"/>
      <c r="RBP500" s="1"/>
      <c r="RBQ500" s="1"/>
      <c r="RBR500" s="1"/>
      <c r="RBS500" s="1"/>
      <c r="RBT500" s="1"/>
      <c r="RBU500" s="1"/>
      <c r="RBV500" s="1"/>
      <c r="RBW500" s="1"/>
      <c r="RBX500" s="1"/>
      <c r="RBY500" s="1"/>
      <c r="RBZ500" s="1"/>
      <c r="RCA500" s="1"/>
      <c r="RCB500" s="1"/>
      <c r="RCC500" s="1"/>
      <c r="RCD500" s="1"/>
      <c r="RCE500" s="1"/>
      <c r="RCF500" s="1"/>
      <c r="RCG500" s="1"/>
      <c r="RCH500" s="1"/>
      <c r="RCI500" s="1"/>
      <c r="RCJ500" s="1"/>
      <c r="RCK500" s="1"/>
      <c r="RCL500" s="1"/>
      <c r="RCM500" s="1"/>
      <c r="RCN500" s="1"/>
      <c r="RCO500" s="1"/>
      <c r="RCP500" s="1"/>
      <c r="RCQ500" s="1"/>
      <c r="RCR500" s="1"/>
      <c r="RCS500" s="1"/>
      <c r="RCT500" s="1"/>
      <c r="RCU500" s="1"/>
      <c r="RCV500" s="1"/>
      <c r="RCW500" s="1"/>
      <c r="RCX500" s="1"/>
      <c r="RCY500" s="1"/>
      <c r="RCZ500" s="1"/>
      <c r="RDA500" s="1"/>
      <c r="RDB500" s="1"/>
      <c r="RDC500" s="1"/>
      <c r="RDD500" s="1"/>
      <c r="RDE500" s="1"/>
      <c r="RDF500" s="1"/>
      <c r="RDG500" s="1"/>
      <c r="RDH500" s="1"/>
      <c r="RDI500" s="1"/>
      <c r="RDJ500" s="1"/>
      <c r="RDK500" s="1"/>
      <c r="RDL500" s="1"/>
      <c r="RDM500" s="1"/>
      <c r="RDN500" s="1"/>
      <c r="RDO500" s="1"/>
      <c r="RDP500" s="1"/>
      <c r="RDQ500" s="1"/>
      <c r="RDR500" s="1"/>
      <c r="RDS500" s="1"/>
      <c r="RDT500" s="1"/>
      <c r="RDU500" s="1"/>
      <c r="RDV500" s="1"/>
      <c r="RDW500" s="1"/>
      <c r="RDX500" s="1"/>
      <c r="RDY500" s="1"/>
      <c r="RDZ500" s="1"/>
      <c r="REA500" s="1"/>
      <c r="REB500" s="1"/>
      <c r="REC500" s="1"/>
      <c r="RED500" s="1"/>
      <c r="REE500" s="1"/>
      <c r="REF500" s="1"/>
      <c r="REG500" s="1"/>
      <c r="REH500" s="1"/>
      <c r="REI500" s="1"/>
      <c r="REJ500" s="1"/>
      <c r="REK500" s="1"/>
      <c r="REL500" s="1"/>
      <c r="REM500" s="1"/>
      <c r="REN500" s="1"/>
      <c r="REO500" s="1"/>
      <c r="REP500" s="1"/>
      <c r="REQ500" s="1"/>
      <c r="RER500" s="1"/>
      <c r="RES500" s="1"/>
      <c r="RET500" s="1"/>
      <c r="REU500" s="1"/>
      <c r="REV500" s="1"/>
      <c r="REW500" s="1"/>
      <c r="REX500" s="1"/>
      <c r="REY500" s="1"/>
      <c r="REZ500" s="1"/>
      <c r="RFA500" s="1"/>
      <c r="RFB500" s="1"/>
      <c r="RFC500" s="1"/>
      <c r="RFD500" s="1"/>
      <c r="RFE500" s="1"/>
      <c r="RFF500" s="1"/>
      <c r="RFG500" s="1"/>
      <c r="RFH500" s="1"/>
      <c r="RFI500" s="1"/>
      <c r="RFJ500" s="1"/>
      <c r="RFK500" s="1"/>
      <c r="RFL500" s="1"/>
      <c r="RFM500" s="1"/>
      <c r="RFN500" s="1"/>
      <c r="RFO500" s="1"/>
      <c r="RFP500" s="1"/>
      <c r="RFQ500" s="1"/>
      <c r="RFR500" s="1"/>
      <c r="RFS500" s="1"/>
      <c r="RFT500" s="1"/>
      <c r="RFU500" s="1"/>
      <c r="RFV500" s="1"/>
      <c r="RFW500" s="1"/>
      <c r="RFX500" s="1"/>
      <c r="RFY500" s="1"/>
      <c r="RFZ500" s="1"/>
      <c r="RGA500" s="1"/>
      <c r="RGB500" s="1"/>
      <c r="RGC500" s="1"/>
      <c r="RGD500" s="1"/>
      <c r="RGE500" s="1"/>
      <c r="RGF500" s="1"/>
      <c r="RGG500" s="1"/>
      <c r="RGH500" s="1"/>
      <c r="RGI500" s="1"/>
      <c r="RGJ500" s="1"/>
      <c r="RGK500" s="1"/>
      <c r="RGL500" s="1"/>
      <c r="RGM500" s="1"/>
      <c r="RGN500" s="1"/>
      <c r="RGO500" s="1"/>
      <c r="RGP500" s="1"/>
      <c r="RGQ500" s="1"/>
      <c r="RGR500" s="1"/>
      <c r="RGS500" s="1"/>
      <c r="RGT500" s="1"/>
      <c r="RGU500" s="1"/>
      <c r="RGV500" s="1"/>
      <c r="RGW500" s="1"/>
      <c r="RGX500" s="1"/>
      <c r="RGY500" s="1"/>
      <c r="RGZ500" s="1"/>
      <c r="RHA500" s="1"/>
      <c r="RHB500" s="1"/>
      <c r="RHC500" s="1"/>
      <c r="RHD500" s="1"/>
      <c r="RHE500" s="1"/>
      <c r="RHF500" s="1"/>
      <c r="RHG500" s="1"/>
      <c r="RHH500" s="1"/>
      <c r="RHI500" s="1"/>
      <c r="RHJ500" s="1"/>
      <c r="RHK500" s="1"/>
      <c r="RHL500" s="1"/>
      <c r="RHM500" s="1"/>
      <c r="RHN500" s="1"/>
      <c r="RHO500" s="1"/>
      <c r="RHP500" s="1"/>
      <c r="RHQ500" s="1"/>
      <c r="RHR500" s="1"/>
      <c r="RHS500" s="1"/>
      <c r="RHT500" s="1"/>
      <c r="RHU500" s="1"/>
      <c r="RHV500" s="1"/>
      <c r="RHW500" s="1"/>
      <c r="RHX500" s="1"/>
      <c r="RHY500" s="1"/>
      <c r="RHZ500" s="1"/>
      <c r="RIA500" s="1"/>
      <c r="RIB500" s="1"/>
      <c r="RIC500" s="1"/>
      <c r="RID500" s="1"/>
      <c r="RIE500" s="1"/>
      <c r="RIF500" s="1"/>
      <c r="RIG500" s="1"/>
      <c r="RIH500" s="1"/>
      <c r="RII500" s="1"/>
      <c r="RIJ500" s="1"/>
      <c r="RIK500" s="1"/>
      <c r="RIL500" s="1"/>
      <c r="RIM500" s="1"/>
      <c r="RIN500" s="1"/>
      <c r="RIO500" s="1"/>
      <c r="RIP500" s="1"/>
      <c r="RIQ500" s="1"/>
      <c r="RIR500" s="1"/>
      <c r="RIS500" s="1"/>
      <c r="RIT500" s="1"/>
      <c r="RIU500" s="1"/>
      <c r="RIV500" s="1"/>
      <c r="RIW500" s="1"/>
      <c r="RIX500" s="1"/>
      <c r="RIY500" s="1"/>
      <c r="RIZ500" s="1"/>
      <c r="RJA500" s="1"/>
      <c r="RJB500" s="1"/>
      <c r="RJC500" s="1"/>
      <c r="RJD500" s="1"/>
      <c r="RJE500" s="1"/>
      <c r="RJF500" s="1"/>
      <c r="RJG500" s="1"/>
      <c r="RJH500" s="1"/>
      <c r="RJI500" s="1"/>
      <c r="RJJ500" s="1"/>
      <c r="RJK500" s="1"/>
      <c r="RJL500" s="1"/>
      <c r="RJM500" s="1"/>
      <c r="RJN500" s="1"/>
      <c r="RJO500" s="1"/>
      <c r="RJP500" s="1"/>
      <c r="RJQ500" s="1"/>
      <c r="RJR500" s="1"/>
      <c r="RJS500" s="1"/>
      <c r="RJT500" s="1"/>
      <c r="RJU500" s="1"/>
      <c r="RJV500" s="1"/>
      <c r="RJW500" s="1"/>
      <c r="RJX500" s="1"/>
      <c r="RJY500" s="1"/>
      <c r="RJZ500" s="1"/>
      <c r="RKA500" s="1"/>
      <c r="RKB500" s="1"/>
      <c r="RKC500" s="1"/>
      <c r="RKD500" s="1"/>
      <c r="RKE500" s="1"/>
      <c r="RKF500" s="1"/>
      <c r="RKG500" s="1"/>
      <c r="RKH500" s="1"/>
      <c r="RKI500" s="1"/>
      <c r="RKJ500" s="1"/>
      <c r="RKK500" s="1"/>
      <c r="RKL500" s="1"/>
      <c r="RKM500" s="1"/>
      <c r="RKN500" s="1"/>
      <c r="RKO500" s="1"/>
      <c r="RKP500" s="1"/>
      <c r="RKQ500" s="1"/>
      <c r="RKR500" s="1"/>
      <c r="RKS500" s="1"/>
      <c r="RKT500" s="1"/>
      <c r="RKU500" s="1"/>
      <c r="RKV500" s="1"/>
      <c r="RKW500" s="1"/>
      <c r="RKX500" s="1"/>
      <c r="RKY500" s="1"/>
      <c r="RKZ500" s="1"/>
      <c r="RLA500" s="1"/>
      <c r="RLB500" s="1"/>
      <c r="RLC500" s="1"/>
      <c r="RLD500" s="1"/>
      <c r="RLE500" s="1"/>
      <c r="RLF500" s="1"/>
      <c r="RLG500" s="1"/>
      <c r="RLH500" s="1"/>
      <c r="RLI500" s="1"/>
      <c r="RLJ500" s="1"/>
      <c r="RLK500" s="1"/>
      <c r="RLL500" s="1"/>
      <c r="RLM500" s="1"/>
      <c r="RLN500" s="1"/>
      <c r="RLO500" s="1"/>
      <c r="RLP500" s="1"/>
      <c r="RLQ500" s="1"/>
      <c r="RLR500" s="1"/>
      <c r="RLS500" s="1"/>
      <c r="RLT500" s="1"/>
      <c r="RLU500" s="1"/>
      <c r="RLV500" s="1"/>
      <c r="RLW500" s="1"/>
      <c r="RLX500" s="1"/>
      <c r="RLY500" s="1"/>
      <c r="RLZ500" s="1"/>
      <c r="RMA500" s="1"/>
      <c r="RMB500" s="1"/>
      <c r="RMC500" s="1"/>
      <c r="RMD500" s="1"/>
      <c r="RME500" s="1"/>
      <c r="RMF500" s="1"/>
      <c r="RMG500" s="1"/>
      <c r="RMH500" s="1"/>
      <c r="RMI500" s="1"/>
      <c r="RMJ500" s="1"/>
      <c r="RMK500" s="1"/>
      <c r="RML500" s="1"/>
      <c r="RMM500" s="1"/>
      <c r="RMN500" s="1"/>
      <c r="RMO500" s="1"/>
      <c r="RMP500" s="1"/>
      <c r="RMQ500" s="1"/>
      <c r="RMR500" s="1"/>
      <c r="RMS500" s="1"/>
      <c r="RMT500" s="1"/>
      <c r="RMU500" s="1"/>
      <c r="RMV500" s="1"/>
      <c r="RMW500" s="1"/>
      <c r="RMX500" s="1"/>
      <c r="RMY500" s="1"/>
      <c r="RMZ500" s="1"/>
      <c r="RNA500" s="1"/>
      <c r="RNB500" s="1"/>
      <c r="RNC500" s="1"/>
      <c r="RND500" s="1"/>
      <c r="RNE500" s="1"/>
      <c r="RNF500" s="1"/>
      <c r="RNG500" s="1"/>
      <c r="RNH500" s="1"/>
      <c r="RNI500" s="1"/>
      <c r="RNJ500" s="1"/>
      <c r="RNK500" s="1"/>
      <c r="RNL500" s="1"/>
      <c r="RNM500" s="1"/>
      <c r="RNN500" s="1"/>
      <c r="RNO500" s="1"/>
      <c r="RNP500" s="1"/>
      <c r="RNQ500" s="1"/>
      <c r="RNR500" s="1"/>
      <c r="RNS500" s="1"/>
      <c r="RNT500" s="1"/>
      <c r="RNU500" s="1"/>
      <c r="RNV500" s="1"/>
      <c r="RNW500" s="1"/>
      <c r="RNX500" s="1"/>
      <c r="RNY500" s="1"/>
      <c r="RNZ500" s="1"/>
      <c r="ROA500" s="1"/>
      <c r="ROB500" s="1"/>
      <c r="ROC500" s="1"/>
      <c r="ROD500" s="1"/>
      <c r="ROE500" s="1"/>
      <c r="ROF500" s="1"/>
      <c r="ROG500" s="1"/>
      <c r="ROH500" s="1"/>
      <c r="ROI500" s="1"/>
      <c r="ROJ500" s="1"/>
      <c r="ROK500" s="1"/>
      <c r="ROL500" s="1"/>
      <c r="ROM500" s="1"/>
      <c r="RON500" s="1"/>
      <c r="ROO500" s="1"/>
      <c r="ROP500" s="1"/>
      <c r="ROQ500" s="1"/>
      <c r="ROR500" s="1"/>
      <c r="ROS500" s="1"/>
      <c r="ROT500" s="1"/>
      <c r="ROU500" s="1"/>
      <c r="ROV500" s="1"/>
      <c r="ROW500" s="1"/>
      <c r="ROX500" s="1"/>
      <c r="ROY500" s="1"/>
      <c r="ROZ500" s="1"/>
      <c r="RPA500" s="1"/>
      <c r="RPB500" s="1"/>
      <c r="RPC500" s="1"/>
      <c r="RPD500" s="1"/>
      <c r="RPE500" s="1"/>
      <c r="RPF500" s="1"/>
      <c r="RPG500" s="1"/>
      <c r="RPH500" s="1"/>
      <c r="RPI500" s="1"/>
      <c r="RPJ500" s="1"/>
      <c r="RPK500" s="1"/>
      <c r="RPL500" s="1"/>
      <c r="RPM500" s="1"/>
      <c r="RPN500" s="1"/>
      <c r="RPO500" s="1"/>
      <c r="RPP500" s="1"/>
      <c r="RPQ500" s="1"/>
      <c r="RPR500" s="1"/>
      <c r="RPS500" s="1"/>
      <c r="RPT500" s="1"/>
      <c r="RPU500" s="1"/>
      <c r="RPV500" s="1"/>
      <c r="RPW500" s="1"/>
      <c r="RPX500" s="1"/>
      <c r="RPY500" s="1"/>
      <c r="RPZ500" s="1"/>
      <c r="RQA500" s="1"/>
      <c r="RQB500" s="1"/>
      <c r="RQC500" s="1"/>
      <c r="RQD500" s="1"/>
      <c r="RQE500" s="1"/>
      <c r="RQF500" s="1"/>
      <c r="RQG500" s="1"/>
      <c r="RQH500" s="1"/>
      <c r="RQI500" s="1"/>
      <c r="RQJ500" s="1"/>
      <c r="RQK500" s="1"/>
      <c r="RQL500" s="1"/>
      <c r="RQM500" s="1"/>
      <c r="RQN500" s="1"/>
      <c r="RQO500" s="1"/>
      <c r="RQP500" s="1"/>
      <c r="RQQ500" s="1"/>
      <c r="RQR500" s="1"/>
      <c r="RQS500" s="1"/>
      <c r="RQT500" s="1"/>
      <c r="RQU500" s="1"/>
      <c r="RQV500" s="1"/>
      <c r="RQW500" s="1"/>
      <c r="RQX500" s="1"/>
      <c r="RQY500" s="1"/>
      <c r="RQZ500" s="1"/>
      <c r="RRA500" s="1"/>
      <c r="RRB500" s="1"/>
      <c r="RRC500" s="1"/>
      <c r="RRD500" s="1"/>
      <c r="RRE500" s="1"/>
      <c r="RRF500" s="1"/>
      <c r="RRG500" s="1"/>
      <c r="RRH500" s="1"/>
      <c r="RRI500" s="1"/>
      <c r="RRJ500" s="1"/>
      <c r="RRK500" s="1"/>
      <c r="RRL500" s="1"/>
      <c r="RRM500" s="1"/>
      <c r="RRN500" s="1"/>
      <c r="RRO500" s="1"/>
      <c r="RRP500" s="1"/>
      <c r="RRQ500" s="1"/>
      <c r="RRR500" s="1"/>
      <c r="RRS500" s="1"/>
      <c r="RRT500" s="1"/>
      <c r="RRU500" s="1"/>
      <c r="RRV500" s="1"/>
      <c r="RRW500" s="1"/>
      <c r="RRX500" s="1"/>
      <c r="RRY500" s="1"/>
      <c r="RRZ500" s="1"/>
      <c r="RSA500" s="1"/>
      <c r="RSB500" s="1"/>
      <c r="RSC500" s="1"/>
      <c r="RSD500" s="1"/>
      <c r="RSE500" s="1"/>
      <c r="RSF500" s="1"/>
      <c r="RSG500" s="1"/>
      <c r="RSH500" s="1"/>
      <c r="RSI500" s="1"/>
      <c r="RSJ500" s="1"/>
      <c r="RSK500" s="1"/>
      <c r="RSL500" s="1"/>
      <c r="RSM500" s="1"/>
      <c r="RSN500" s="1"/>
      <c r="RSO500" s="1"/>
      <c r="RSP500" s="1"/>
      <c r="RSQ500" s="1"/>
      <c r="RSR500" s="1"/>
      <c r="RSS500" s="1"/>
      <c r="RST500" s="1"/>
      <c r="RSU500" s="1"/>
      <c r="RSV500" s="1"/>
      <c r="RSW500" s="1"/>
      <c r="RSX500" s="1"/>
      <c r="RSY500" s="1"/>
      <c r="RSZ500" s="1"/>
      <c r="RTA500" s="1"/>
      <c r="RTB500" s="1"/>
      <c r="RTC500" s="1"/>
      <c r="RTD500" s="1"/>
      <c r="RTE500" s="1"/>
      <c r="RTF500" s="1"/>
      <c r="RTG500" s="1"/>
      <c r="RTH500" s="1"/>
      <c r="RTI500" s="1"/>
      <c r="RTJ500" s="1"/>
      <c r="RTK500" s="1"/>
      <c r="RTL500" s="1"/>
      <c r="RTM500" s="1"/>
      <c r="RTN500" s="1"/>
      <c r="RTO500" s="1"/>
      <c r="RTP500" s="1"/>
      <c r="RTQ500" s="1"/>
      <c r="RTR500" s="1"/>
      <c r="RTS500" s="1"/>
      <c r="RTT500" s="1"/>
      <c r="RTU500" s="1"/>
      <c r="RTV500" s="1"/>
      <c r="RTW500" s="1"/>
      <c r="RTX500" s="1"/>
      <c r="RTY500" s="1"/>
      <c r="RTZ500" s="1"/>
      <c r="RUA500" s="1"/>
      <c r="RUB500" s="1"/>
      <c r="RUC500" s="1"/>
      <c r="RUD500" s="1"/>
      <c r="RUE500" s="1"/>
      <c r="RUF500" s="1"/>
      <c r="RUG500" s="1"/>
      <c r="RUH500" s="1"/>
      <c r="RUI500" s="1"/>
      <c r="RUJ500" s="1"/>
      <c r="RUK500" s="1"/>
      <c r="RUL500" s="1"/>
      <c r="RUM500" s="1"/>
      <c r="RUN500" s="1"/>
      <c r="RUO500" s="1"/>
      <c r="RUP500" s="1"/>
      <c r="RUQ500" s="1"/>
      <c r="RUR500" s="1"/>
      <c r="RUS500" s="1"/>
      <c r="RUT500" s="1"/>
      <c r="RUU500" s="1"/>
      <c r="RUV500" s="1"/>
      <c r="RUW500" s="1"/>
      <c r="RUX500" s="1"/>
      <c r="RUY500" s="1"/>
      <c r="RUZ500" s="1"/>
      <c r="RVA500" s="1"/>
      <c r="RVB500" s="1"/>
      <c r="RVC500" s="1"/>
      <c r="RVD500" s="1"/>
      <c r="RVE500" s="1"/>
      <c r="RVF500" s="1"/>
      <c r="RVG500" s="1"/>
      <c r="RVH500" s="1"/>
      <c r="RVI500" s="1"/>
      <c r="RVJ500" s="1"/>
      <c r="RVK500" s="1"/>
      <c r="RVL500" s="1"/>
      <c r="RVM500" s="1"/>
      <c r="RVN500" s="1"/>
      <c r="RVO500" s="1"/>
      <c r="RVP500" s="1"/>
      <c r="RVQ500" s="1"/>
      <c r="RVR500" s="1"/>
      <c r="RVS500" s="1"/>
      <c r="RVT500" s="1"/>
      <c r="RVU500" s="1"/>
      <c r="RVV500" s="1"/>
      <c r="RVW500" s="1"/>
      <c r="RVX500" s="1"/>
      <c r="RVY500" s="1"/>
      <c r="RVZ500" s="1"/>
      <c r="RWA500" s="1"/>
      <c r="RWB500" s="1"/>
      <c r="RWC500" s="1"/>
      <c r="RWD500" s="1"/>
      <c r="RWE500" s="1"/>
      <c r="RWF500" s="1"/>
      <c r="RWG500" s="1"/>
      <c r="RWH500" s="1"/>
      <c r="RWI500" s="1"/>
      <c r="RWJ500" s="1"/>
      <c r="RWK500" s="1"/>
      <c r="RWL500" s="1"/>
      <c r="RWM500" s="1"/>
      <c r="RWN500" s="1"/>
      <c r="RWO500" s="1"/>
      <c r="RWP500" s="1"/>
      <c r="RWQ500" s="1"/>
      <c r="RWR500" s="1"/>
      <c r="RWS500" s="1"/>
      <c r="RWT500" s="1"/>
      <c r="RWU500" s="1"/>
      <c r="RWV500" s="1"/>
      <c r="RWW500" s="1"/>
      <c r="RWX500" s="1"/>
      <c r="RWY500" s="1"/>
      <c r="RWZ500" s="1"/>
      <c r="RXA500" s="1"/>
      <c r="RXB500" s="1"/>
      <c r="RXC500" s="1"/>
      <c r="RXD500" s="1"/>
      <c r="RXE500" s="1"/>
      <c r="RXF500" s="1"/>
      <c r="RXG500" s="1"/>
      <c r="RXH500" s="1"/>
      <c r="RXI500" s="1"/>
      <c r="RXJ500" s="1"/>
      <c r="RXK500" s="1"/>
      <c r="RXL500" s="1"/>
      <c r="RXM500" s="1"/>
      <c r="RXN500" s="1"/>
      <c r="RXO500" s="1"/>
      <c r="RXP500" s="1"/>
      <c r="RXQ500" s="1"/>
      <c r="RXR500" s="1"/>
      <c r="RXS500" s="1"/>
      <c r="RXT500" s="1"/>
      <c r="RXU500" s="1"/>
      <c r="RXV500" s="1"/>
      <c r="RXW500" s="1"/>
      <c r="RXX500" s="1"/>
      <c r="RXY500" s="1"/>
      <c r="RXZ500" s="1"/>
      <c r="RYA500" s="1"/>
      <c r="RYB500" s="1"/>
      <c r="RYC500" s="1"/>
      <c r="RYD500" s="1"/>
      <c r="RYE500" s="1"/>
      <c r="RYF500" s="1"/>
      <c r="RYG500" s="1"/>
      <c r="RYH500" s="1"/>
      <c r="RYI500" s="1"/>
      <c r="RYJ500" s="1"/>
      <c r="RYK500" s="1"/>
      <c r="RYL500" s="1"/>
      <c r="RYM500" s="1"/>
      <c r="RYN500" s="1"/>
      <c r="RYO500" s="1"/>
      <c r="RYP500" s="1"/>
      <c r="RYQ500" s="1"/>
      <c r="RYR500" s="1"/>
      <c r="RYS500" s="1"/>
      <c r="RYT500" s="1"/>
      <c r="RYU500" s="1"/>
      <c r="RYV500" s="1"/>
      <c r="RYW500" s="1"/>
      <c r="RYX500" s="1"/>
      <c r="RYY500" s="1"/>
      <c r="RYZ500" s="1"/>
      <c r="RZA500" s="1"/>
      <c r="RZB500" s="1"/>
      <c r="RZC500" s="1"/>
      <c r="RZD500" s="1"/>
      <c r="RZE500" s="1"/>
      <c r="RZF500" s="1"/>
      <c r="RZG500" s="1"/>
      <c r="RZH500" s="1"/>
      <c r="RZI500" s="1"/>
      <c r="RZJ500" s="1"/>
      <c r="RZK500" s="1"/>
      <c r="RZL500" s="1"/>
      <c r="RZM500" s="1"/>
      <c r="RZN500" s="1"/>
      <c r="RZO500" s="1"/>
      <c r="RZP500" s="1"/>
      <c r="RZQ500" s="1"/>
      <c r="RZR500" s="1"/>
      <c r="RZS500" s="1"/>
      <c r="RZT500" s="1"/>
      <c r="RZU500" s="1"/>
      <c r="RZV500" s="1"/>
      <c r="RZW500" s="1"/>
      <c r="RZX500" s="1"/>
      <c r="RZY500" s="1"/>
      <c r="RZZ500" s="1"/>
      <c r="SAA500" s="1"/>
      <c r="SAB500" s="1"/>
      <c r="SAC500" s="1"/>
      <c r="SAD500" s="1"/>
      <c r="SAE500" s="1"/>
      <c r="SAF500" s="1"/>
      <c r="SAG500" s="1"/>
      <c r="SAH500" s="1"/>
      <c r="SAI500" s="1"/>
      <c r="SAJ500" s="1"/>
      <c r="SAK500" s="1"/>
      <c r="SAL500" s="1"/>
      <c r="SAM500" s="1"/>
      <c r="SAN500" s="1"/>
      <c r="SAO500" s="1"/>
      <c r="SAP500" s="1"/>
      <c r="SAQ500" s="1"/>
      <c r="SAR500" s="1"/>
      <c r="SAS500" s="1"/>
      <c r="SAT500" s="1"/>
      <c r="SAU500" s="1"/>
      <c r="SAV500" s="1"/>
      <c r="SAW500" s="1"/>
      <c r="SAX500" s="1"/>
      <c r="SAY500" s="1"/>
      <c r="SAZ500" s="1"/>
      <c r="SBA500" s="1"/>
      <c r="SBB500" s="1"/>
      <c r="SBC500" s="1"/>
      <c r="SBD500" s="1"/>
      <c r="SBE500" s="1"/>
      <c r="SBF500" s="1"/>
      <c r="SBG500" s="1"/>
      <c r="SBH500" s="1"/>
      <c r="SBI500" s="1"/>
      <c r="SBJ500" s="1"/>
      <c r="SBK500" s="1"/>
      <c r="SBL500" s="1"/>
      <c r="SBM500" s="1"/>
      <c r="SBN500" s="1"/>
      <c r="SBO500" s="1"/>
      <c r="SBP500" s="1"/>
      <c r="SBQ500" s="1"/>
      <c r="SBR500" s="1"/>
      <c r="SBS500" s="1"/>
      <c r="SBT500" s="1"/>
      <c r="SBU500" s="1"/>
      <c r="SBV500" s="1"/>
      <c r="SBW500" s="1"/>
      <c r="SBX500" s="1"/>
      <c r="SBY500" s="1"/>
      <c r="SBZ500" s="1"/>
      <c r="SCA500" s="1"/>
      <c r="SCB500" s="1"/>
      <c r="SCC500" s="1"/>
      <c r="SCD500" s="1"/>
      <c r="SCE500" s="1"/>
      <c r="SCF500" s="1"/>
      <c r="SCG500" s="1"/>
      <c r="SCH500" s="1"/>
      <c r="SCI500" s="1"/>
      <c r="SCJ500" s="1"/>
      <c r="SCK500" s="1"/>
      <c r="SCL500" s="1"/>
      <c r="SCM500" s="1"/>
      <c r="SCN500" s="1"/>
      <c r="SCO500" s="1"/>
      <c r="SCP500" s="1"/>
      <c r="SCQ500" s="1"/>
      <c r="SCR500" s="1"/>
      <c r="SCS500" s="1"/>
      <c r="SCT500" s="1"/>
      <c r="SCU500" s="1"/>
      <c r="SCV500" s="1"/>
      <c r="SCW500" s="1"/>
      <c r="SCX500" s="1"/>
      <c r="SCY500" s="1"/>
      <c r="SCZ500" s="1"/>
      <c r="SDA500" s="1"/>
      <c r="SDB500" s="1"/>
      <c r="SDC500" s="1"/>
      <c r="SDD500" s="1"/>
      <c r="SDE500" s="1"/>
      <c r="SDF500" s="1"/>
      <c r="SDG500" s="1"/>
      <c r="SDH500" s="1"/>
      <c r="SDI500" s="1"/>
      <c r="SDJ500" s="1"/>
      <c r="SDK500" s="1"/>
      <c r="SDL500" s="1"/>
      <c r="SDM500" s="1"/>
      <c r="SDN500" s="1"/>
      <c r="SDO500" s="1"/>
      <c r="SDP500" s="1"/>
      <c r="SDQ500" s="1"/>
      <c r="SDR500" s="1"/>
      <c r="SDS500" s="1"/>
      <c r="SDT500" s="1"/>
      <c r="SDU500" s="1"/>
      <c r="SDV500" s="1"/>
      <c r="SDW500" s="1"/>
      <c r="SDX500" s="1"/>
      <c r="SDY500" s="1"/>
      <c r="SDZ500" s="1"/>
      <c r="SEA500" s="1"/>
      <c r="SEB500" s="1"/>
      <c r="SEC500" s="1"/>
      <c r="SED500" s="1"/>
      <c r="SEE500" s="1"/>
      <c r="SEF500" s="1"/>
      <c r="SEG500" s="1"/>
      <c r="SEH500" s="1"/>
      <c r="SEI500" s="1"/>
      <c r="SEJ500" s="1"/>
      <c r="SEK500" s="1"/>
      <c r="SEL500" s="1"/>
      <c r="SEM500" s="1"/>
      <c r="SEN500" s="1"/>
      <c r="SEO500" s="1"/>
      <c r="SEP500" s="1"/>
      <c r="SEQ500" s="1"/>
      <c r="SER500" s="1"/>
      <c r="SES500" s="1"/>
      <c r="SET500" s="1"/>
      <c r="SEU500" s="1"/>
      <c r="SEV500" s="1"/>
      <c r="SEW500" s="1"/>
      <c r="SEX500" s="1"/>
      <c r="SEY500" s="1"/>
      <c r="SEZ500" s="1"/>
      <c r="SFA500" s="1"/>
      <c r="SFB500" s="1"/>
      <c r="SFC500" s="1"/>
      <c r="SFD500" s="1"/>
      <c r="SFE500" s="1"/>
      <c r="SFF500" s="1"/>
      <c r="SFG500" s="1"/>
      <c r="SFH500" s="1"/>
      <c r="SFI500" s="1"/>
      <c r="SFJ500" s="1"/>
      <c r="SFK500" s="1"/>
      <c r="SFL500" s="1"/>
      <c r="SFM500" s="1"/>
      <c r="SFN500" s="1"/>
      <c r="SFO500" s="1"/>
      <c r="SFP500" s="1"/>
      <c r="SFQ500" s="1"/>
      <c r="SFR500" s="1"/>
      <c r="SFS500" s="1"/>
      <c r="SFT500" s="1"/>
      <c r="SFU500" s="1"/>
      <c r="SFV500" s="1"/>
      <c r="SFW500" s="1"/>
      <c r="SFX500" s="1"/>
      <c r="SFY500" s="1"/>
      <c r="SFZ500" s="1"/>
      <c r="SGA500" s="1"/>
      <c r="SGB500" s="1"/>
      <c r="SGC500" s="1"/>
      <c r="SGD500" s="1"/>
      <c r="SGE500" s="1"/>
      <c r="SGF500" s="1"/>
      <c r="SGG500" s="1"/>
      <c r="SGH500" s="1"/>
      <c r="SGI500" s="1"/>
      <c r="SGJ500" s="1"/>
      <c r="SGK500" s="1"/>
      <c r="SGL500" s="1"/>
      <c r="SGM500" s="1"/>
      <c r="SGN500" s="1"/>
      <c r="SGO500" s="1"/>
      <c r="SGP500" s="1"/>
      <c r="SGQ500" s="1"/>
      <c r="SGR500" s="1"/>
      <c r="SGS500" s="1"/>
      <c r="SGT500" s="1"/>
      <c r="SGU500" s="1"/>
      <c r="SGV500" s="1"/>
      <c r="SGW500" s="1"/>
      <c r="SGX500" s="1"/>
      <c r="SGY500" s="1"/>
      <c r="SGZ500" s="1"/>
      <c r="SHA500" s="1"/>
      <c r="SHB500" s="1"/>
      <c r="SHC500" s="1"/>
      <c r="SHD500" s="1"/>
      <c r="SHE500" s="1"/>
      <c r="SHF500" s="1"/>
      <c r="SHG500" s="1"/>
      <c r="SHH500" s="1"/>
      <c r="SHI500" s="1"/>
      <c r="SHJ500" s="1"/>
      <c r="SHK500" s="1"/>
      <c r="SHL500" s="1"/>
      <c r="SHM500" s="1"/>
      <c r="SHN500" s="1"/>
      <c r="SHO500" s="1"/>
      <c r="SHP500" s="1"/>
      <c r="SHQ500" s="1"/>
      <c r="SHR500" s="1"/>
      <c r="SHS500" s="1"/>
      <c r="SHT500" s="1"/>
      <c r="SHU500" s="1"/>
      <c r="SHV500" s="1"/>
      <c r="SHW500" s="1"/>
      <c r="SHX500" s="1"/>
      <c r="SHY500" s="1"/>
      <c r="SHZ500" s="1"/>
      <c r="SIA500" s="1"/>
      <c r="SIB500" s="1"/>
      <c r="SIC500" s="1"/>
      <c r="SID500" s="1"/>
      <c r="SIE500" s="1"/>
      <c r="SIF500" s="1"/>
      <c r="SIG500" s="1"/>
      <c r="SIH500" s="1"/>
      <c r="SII500" s="1"/>
      <c r="SIJ500" s="1"/>
      <c r="SIK500" s="1"/>
      <c r="SIL500" s="1"/>
      <c r="SIM500" s="1"/>
      <c r="SIN500" s="1"/>
      <c r="SIO500" s="1"/>
      <c r="SIP500" s="1"/>
      <c r="SIQ500" s="1"/>
      <c r="SIR500" s="1"/>
      <c r="SIS500" s="1"/>
      <c r="SIT500" s="1"/>
      <c r="SIU500" s="1"/>
      <c r="SIV500" s="1"/>
      <c r="SIW500" s="1"/>
      <c r="SIX500" s="1"/>
      <c r="SIY500" s="1"/>
      <c r="SIZ500" s="1"/>
      <c r="SJA500" s="1"/>
      <c r="SJB500" s="1"/>
      <c r="SJC500" s="1"/>
      <c r="SJD500" s="1"/>
      <c r="SJE500" s="1"/>
      <c r="SJF500" s="1"/>
      <c r="SJG500" s="1"/>
      <c r="SJH500" s="1"/>
      <c r="SJI500" s="1"/>
      <c r="SJJ500" s="1"/>
      <c r="SJK500" s="1"/>
      <c r="SJL500" s="1"/>
      <c r="SJM500" s="1"/>
      <c r="SJN500" s="1"/>
      <c r="SJO500" s="1"/>
      <c r="SJP500" s="1"/>
      <c r="SJQ500" s="1"/>
      <c r="SJR500" s="1"/>
      <c r="SJS500" s="1"/>
      <c r="SJT500" s="1"/>
      <c r="SJU500" s="1"/>
      <c r="SJV500" s="1"/>
      <c r="SJW500" s="1"/>
      <c r="SJX500" s="1"/>
      <c r="SJY500" s="1"/>
      <c r="SJZ500" s="1"/>
      <c r="SKA500" s="1"/>
      <c r="SKB500" s="1"/>
      <c r="SKC500" s="1"/>
      <c r="SKD500" s="1"/>
      <c r="SKE500" s="1"/>
      <c r="SKF500" s="1"/>
      <c r="SKG500" s="1"/>
      <c r="SKH500" s="1"/>
      <c r="SKI500" s="1"/>
      <c r="SKJ500" s="1"/>
      <c r="SKK500" s="1"/>
      <c r="SKL500" s="1"/>
      <c r="SKM500" s="1"/>
      <c r="SKN500" s="1"/>
      <c r="SKO500" s="1"/>
      <c r="SKP500" s="1"/>
      <c r="SKQ500" s="1"/>
      <c r="SKR500" s="1"/>
      <c r="SKS500" s="1"/>
      <c r="SKT500" s="1"/>
      <c r="SKU500" s="1"/>
      <c r="SKV500" s="1"/>
      <c r="SKW500" s="1"/>
      <c r="SKX500" s="1"/>
      <c r="SKY500" s="1"/>
      <c r="SKZ500" s="1"/>
      <c r="SLA500" s="1"/>
      <c r="SLB500" s="1"/>
      <c r="SLC500" s="1"/>
      <c r="SLD500" s="1"/>
      <c r="SLE500" s="1"/>
      <c r="SLF500" s="1"/>
      <c r="SLG500" s="1"/>
      <c r="SLH500" s="1"/>
      <c r="SLI500" s="1"/>
      <c r="SLJ500" s="1"/>
      <c r="SLK500" s="1"/>
      <c r="SLL500" s="1"/>
      <c r="SLM500" s="1"/>
      <c r="SLN500" s="1"/>
      <c r="SLO500" s="1"/>
      <c r="SLP500" s="1"/>
      <c r="SLQ500" s="1"/>
      <c r="SLR500" s="1"/>
      <c r="SLS500" s="1"/>
      <c r="SLT500" s="1"/>
      <c r="SLU500" s="1"/>
      <c r="SLV500" s="1"/>
      <c r="SLW500" s="1"/>
      <c r="SLX500" s="1"/>
      <c r="SLY500" s="1"/>
      <c r="SLZ500" s="1"/>
      <c r="SMA500" s="1"/>
      <c r="SMB500" s="1"/>
      <c r="SMC500" s="1"/>
      <c r="SMD500" s="1"/>
      <c r="SME500" s="1"/>
      <c r="SMF500" s="1"/>
      <c r="SMG500" s="1"/>
      <c r="SMH500" s="1"/>
      <c r="SMI500" s="1"/>
      <c r="SMJ500" s="1"/>
      <c r="SMK500" s="1"/>
      <c r="SML500" s="1"/>
      <c r="SMM500" s="1"/>
      <c r="SMN500" s="1"/>
      <c r="SMO500" s="1"/>
      <c r="SMP500" s="1"/>
      <c r="SMQ500" s="1"/>
      <c r="SMR500" s="1"/>
      <c r="SMS500" s="1"/>
      <c r="SMT500" s="1"/>
      <c r="SMU500" s="1"/>
      <c r="SMV500" s="1"/>
      <c r="SMW500" s="1"/>
      <c r="SMX500" s="1"/>
      <c r="SMY500" s="1"/>
      <c r="SMZ500" s="1"/>
      <c r="SNA500" s="1"/>
      <c r="SNB500" s="1"/>
      <c r="SNC500" s="1"/>
      <c r="SND500" s="1"/>
      <c r="SNE500" s="1"/>
      <c r="SNF500" s="1"/>
      <c r="SNG500" s="1"/>
      <c r="SNH500" s="1"/>
      <c r="SNI500" s="1"/>
      <c r="SNJ500" s="1"/>
      <c r="SNK500" s="1"/>
      <c r="SNL500" s="1"/>
      <c r="SNM500" s="1"/>
      <c r="SNN500" s="1"/>
      <c r="SNO500" s="1"/>
      <c r="SNP500" s="1"/>
      <c r="SNQ500" s="1"/>
      <c r="SNR500" s="1"/>
      <c r="SNS500" s="1"/>
      <c r="SNT500" s="1"/>
      <c r="SNU500" s="1"/>
      <c r="SNV500" s="1"/>
      <c r="SNW500" s="1"/>
      <c r="SNX500" s="1"/>
      <c r="SNY500" s="1"/>
      <c r="SNZ500" s="1"/>
      <c r="SOA500" s="1"/>
      <c r="SOB500" s="1"/>
      <c r="SOC500" s="1"/>
      <c r="SOD500" s="1"/>
      <c r="SOE500" s="1"/>
      <c r="SOF500" s="1"/>
      <c r="SOG500" s="1"/>
      <c r="SOH500" s="1"/>
      <c r="SOI500" s="1"/>
      <c r="SOJ500" s="1"/>
      <c r="SOK500" s="1"/>
      <c r="SOL500" s="1"/>
      <c r="SOM500" s="1"/>
      <c r="SON500" s="1"/>
      <c r="SOO500" s="1"/>
      <c r="SOP500" s="1"/>
      <c r="SOQ500" s="1"/>
      <c r="SOR500" s="1"/>
      <c r="SOS500" s="1"/>
      <c r="SOT500" s="1"/>
      <c r="SOU500" s="1"/>
      <c r="SOV500" s="1"/>
      <c r="SOW500" s="1"/>
      <c r="SOX500" s="1"/>
      <c r="SOY500" s="1"/>
      <c r="SOZ500" s="1"/>
      <c r="SPA500" s="1"/>
      <c r="SPB500" s="1"/>
      <c r="SPC500" s="1"/>
      <c r="SPD500" s="1"/>
      <c r="SPE500" s="1"/>
      <c r="SPF500" s="1"/>
      <c r="SPG500" s="1"/>
      <c r="SPH500" s="1"/>
      <c r="SPI500" s="1"/>
      <c r="SPJ500" s="1"/>
      <c r="SPK500" s="1"/>
      <c r="SPL500" s="1"/>
      <c r="SPM500" s="1"/>
      <c r="SPN500" s="1"/>
      <c r="SPO500" s="1"/>
      <c r="SPP500" s="1"/>
      <c r="SPQ500" s="1"/>
      <c r="SPR500" s="1"/>
      <c r="SPS500" s="1"/>
      <c r="SPT500" s="1"/>
      <c r="SPU500" s="1"/>
      <c r="SPV500" s="1"/>
      <c r="SPW500" s="1"/>
      <c r="SPX500" s="1"/>
      <c r="SPY500" s="1"/>
      <c r="SPZ500" s="1"/>
      <c r="SQA500" s="1"/>
      <c r="SQB500" s="1"/>
      <c r="SQC500" s="1"/>
      <c r="SQD500" s="1"/>
      <c r="SQE500" s="1"/>
      <c r="SQF500" s="1"/>
      <c r="SQG500" s="1"/>
      <c r="SQH500" s="1"/>
      <c r="SQI500" s="1"/>
      <c r="SQJ500" s="1"/>
      <c r="SQK500" s="1"/>
      <c r="SQL500" s="1"/>
      <c r="SQM500" s="1"/>
      <c r="SQN500" s="1"/>
      <c r="SQO500" s="1"/>
      <c r="SQP500" s="1"/>
      <c r="SQQ500" s="1"/>
      <c r="SQR500" s="1"/>
      <c r="SQS500" s="1"/>
      <c r="SQT500" s="1"/>
      <c r="SQU500" s="1"/>
      <c r="SQV500" s="1"/>
      <c r="SQW500" s="1"/>
      <c r="SQX500" s="1"/>
      <c r="SQY500" s="1"/>
      <c r="SQZ500" s="1"/>
      <c r="SRA500" s="1"/>
      <c r="SRB500" s="1"/>
      <c r="SRC500" s="1"/>
      <c r="SRD500" s="1"/>
      <c r="SRE500" s="1"/>
      <c r="SRF500" s="1"/>
      <c r="SRG500" s="1"/>
      <c r="SRH500" s="1"/>
      <c r="SRI500" s="1"/>
      <c r="SRJ500" s="1"/>
      <c r="SRK500" s="1"/>
      <c r="SRL500" s="1"/>
      <c r="SRM500" s="1"/>
      <c r="SRN500" s="1"/>
      <c r="SRO500" s="1"/>
      <c r="SRP500" s="1"/>
      <c r="SRQ500" s="1"/>
      <c r="SRR500" s="1"/>
      <c r="SRS500" s="1"/>
      <c r="SRT500" s="1"/>
      <c r="SRU500" s="1"/>
      <c r="SRV500" s="1"/>
      <c r="SRW500" s="1"/>
      <c r="SRX500" s="1"/>
      <c r="SRY500" s="1"/>
      <c r="SRZ500" s="1"/>
      <c r="SSA500" s="1"/>
      <c r="SSB500" s="1"/>
      <c r="SSC500" s="1"/>
      <c r="SSD500" s="1"/>
      <c r="SSE500" s="1"/>
      <c r="SSF500" s="1"/>
      <c r="SSG500" s="1"/>
      <c r="SSH500" s="1"/>
      <c r="SSI500" s="1"/>
      <c r="SSJ500" s="1"/>
      <c r="SSK500" s="1"/>
      <c r="SSL500" s="1"/>
      <c r="SSM500" s="1"/>
      <c r="SSN500" s="1"/>
      <c r="SSO500" s="1"/>
      <c r="SSP500" s="1"/>
      <c r="SSQ500" s="1"/>
      <c r="SSR500" s="1"/>
      <c r="SSS500" s="1"/>
      <c r="SST500" s="1"/>
      <c r="SSU500" s="1"/>
      <c r="SSV500" s="1"/>
      <c r="SSW500" s="1"/>
      <c r="SSX500" s="1"/>
      <c r="SSY500" s="1"/>
      <c r="SSZ500" s="1"/>
      <c r="STA500" s="1"/>
      <c r="STB500" s="1"/>
      <c r="STC500" s="1"/>
      <c r="STD500" s="1"/>
      <c r="STE500" s="1"/>
      <c r="STF500" s="1"/>
      <c r="STG500" s="1"/>
      <c r="STH500" s="1"/>
      <c r="STI500" s="1"/>
      <c r="STJ500" s="1"/>
      <c r="STK500" s="1"/>
      <c r="STL500" s="1"/>
      <c r="STM500" s="1"/>
      <c r="STN500" s="1"/>
      <c r="STO500" s="1"/>
      <c r="STP500" s="1"/>
      <c r="STQ500" s="1"/>
      <c r="STR500" s="1"/>
      <c r="STS500" s="1"/>
      <c r="STT500" s="1"/>
      <c r="STU500" s="1"/>
      <c r="STV500" s="1"/>
      <c r="STW500" s="1"/>
      <c r="STX500" s="1"/>
      <c r="STY500" s="1"/>
      <c r="STZ500" s="1"/>
      <c r="SUA500" s="1"/>
      <c r="SUB500" s="1"/>
      <c r="SUC500" s="1"/>
      <c r="SUD500" s="1"/>
      <c r="SUE500" s="1"/>
      <c r="SUF500" s="1"/>
      <c r="SUG500" s="1"/>
      <c r="SUH500" s="1"/>
      <c r="SUI500" s="1"/>
      <c r="SUJ500" s="1"/>
      <c r="SUK500" s="1"/>
      <c r="SUL500" s="1"/>
      <c r="SUM500" s="1"/>
      <c r="SUN500" s="1"/>
      <c r="SUO500" s="1"/>
      <c r="SUP500" s="1"/>
      <c r="SUQ500" s="1"/>
      <c r="SUR500" s="1"/>
      <c r="SUS500" s="1"/>
      <c r="SUT500" s="1"/>
      <c r="SUU500" s="1"/>
      <c r="SUV500" s="1"/>
      <c r="SUW500" s="1"/>
      <c r="SUX500" s="1"/>
      <c r="SUY500" s="1"/>
      <c r="SUZ500" s="1"/>
      <c r="SVA500" s="1"/>
      <c r="SVB500" s="1"/>
      <c r="SVC500" s="1"/>
      <c r="SVD500" s="1"/>
      <c r="SVE500" s="1"/>
      <c r="SVF500" s="1"/>
      <c r="SVG500" s="1"/>
      <c r="SVH500" s="1"/>
      <c r="SVI500" s="1"/>
      <c r="SVJ500" s="1"/>
      <c r="SVK500" s="1"/>
      <c r="SVL500" s="1"/>
      <c r="SVM500" s="1"/>
      <c r="SVN500" s="1"/>
      <c r="SVO500" s="1"/>
      <c r="SVP500" s="1"/>
      <c r="SVQ500" s="1"/>
      <c r="SVR500" s="1"/>
      <c r="SVS500" s="1"/>
      <c r="SVT500" s="1"/>
      <c r="SVU500" s="1"/>
      <c r="SVV500" s="1"/>
      <c r="SVW500" s="1"/>
      <c r="SVX500" s="1"/>
      <c r="SVY500" s="1"/>
      <c r="SVZ500" s="1"/>
      <c r="SWA500" s="1"/>
      <c r="SWB500" s="1"/>
      <c r="SWC500" s="1"/>
      <c r="SWD500" s="1"/>
      <c r="SWE500" s="1"/>
      <c r="SWF500" s="1"/>
      <c r="SWG500" s="1"/>
      <c r="SWH500" s="1"/>
      <c r="SWI500" s="1"/>
      <c r="SWJ500" s="1"/>
      <c r="SWK500" s="1"/>
      <c r="SWL500" s="1"/>
      <c r="SWM500" s="1"/>
      <c r="SWN500" s="1"/>
      <c r="SWO500" s="1"/>
      <c r="SWP500" s="1"/>
      <c r="SWQ500" s="1"/>
      <c r="SWR500" s="1"/>
      <c r="SWS500" s="1"/>
      <c r="SWT500" s="1"/>
      <c r="SWU500" s="1"/>
      <c r="SWV500" s="1"/>
      <c r="SWW500" s="1"/>
      <c r="SWX500" s="1"/>
      <c r="SWY500" s="1"/>
      <c r="SWZ500" s="1"/>
      <c r="SXA500" s="1"/>
      <c r="SXB500" s="1"/>
      <c r="SXC500" s="1"/>
      <c r="SXD500" s="1"/>
      <c r="SXE500" s="1"/>
      <c r="SXF500" s="1"/>
      <c r="SXG500" s="1"/>
      <c r="SXH500" s="1"/>
      <c r="SXI500" s="1"/>
      <c r="SXJ500" s="1"/>
      <c r="SXK500" s="1"/>
      <c r="SXL500" s="1"/>
      <c r="SXM500" s="1"/>
      <c r="SXN500" s="1"/>
      <c r="SXO500" s="1"/>
      <c r="SXP500" s="1"/>
      <c r="SXQ500" s="1"/>
      <c r="SXR500" s="1"/>
      <c r="SXS500" s="1"/>
      <c r="SXT500" s="1"/>
      <c r="SXU500" s="1"/>
      <c r="SXV500" s="1"/>
      <c r="SXW500" s="1"/>
      <c r="SXX500" s="1"/>
      <c r="SXY500" s="1"/>
      <c r="SXZ500" s="1"/>
      <c r="SYA500" s="1"/>
      <c r="SYB500" s="1"/>
      <c r="SYC500" s="1"/>
      <c r="SYD500" s="1"/>
      <c r="SYE500" s="1"/>
      <c r="SYF500" s="1"/>
      <c r="SYG500" s="1"/>
      <c r="SYH500" s="1"/>
      <c r="SYI500" s="1"/>
      <c r="SYJ500" s="1"/>
      <c r="SYK500" s="1"/>
      <c r="SYL500" s="1"/>
      <c r="SYM500" s="1"/>
      <c r="SYN500" s="1"/>
      <c r="SYO500" s="1"/>
      <c r="SYP500" s="1"/>
      <c r="SYQ500" s="1"/>
      <c r="SYR500" s="1"/>
      <c r="SYS500" s="1"/>
      <c r="SYT500" s="1"/>
      <c r="SYU500" s="1"/>
      <c r="SYV500" s="1"/>
      <c r="SYW500" s="1"/>
      <c r="SYX500" s="1"/>
      <c r="SYY500" s="1"/>
      <c r="SYZ500" s="1"/>
      <c r="SZA500" s="1"/>
      <c r="SZB500" s="1"/>
      <c r="SZC500" s="1"/>
      <c r="SZD500" s="1"/>
      <c r="SZE500" s="1"/>
      <c r="SZF500" s="1"/>
      <c r="SZG500" s="1"/>
      <c r="SZH500" s="1"/>
      <c r="SZI500" s="1"/>
      <c r="SZJ500" s="1"/>
      <c r="SZK500" s="1"/>
      <c r="SZL500" s="1"/>
      <c r="SZM500" s="1"/>
      <c r="SZN500" s="1"/>
      <c r="SZO500" s="1"/>
      <c r="SZP500" s="1"/>
      <c r="SZQ500" s="1"/>
      <c r="SZR500" s="1"/>
      <c r="SZS500" s="1"/>
      <c r="SZT500" s="1"/>
      <c r="SZU500" s="1"/>
      <c r="SZV500" s="1"/>
      <c r="SZW500" s="1"/>
      <c r="SZX500" s="1"/>
      <c r="SZY500" s="1"/>
      <c r="SZZ500" s="1"/>
      <c r="TAA500" s="1"/>
      <c r="TAB500" s="1"/>
      <c r="TAC500" s="1"/>
      <c r="TAD500" s="1"/>
      <c r="TAE500" s="1"/>
      <c r="TAF500" s="1"/>
      <c r="TAG500" s="1"/>
      <c r="TAH500" s="1"/>
      <c r="TAI500" s="1"/>
      <c r="TAJ500" s="1"/>
      <c r="TAK500" s="1"/>
      <c r="TAL500" s="1"/>
      <c r="TAM500" s="1"/>
      <c r="TAN500" s="1"/>
      <c r="TAO500" s="1"/>
      <c r="TAP500" s="1"/>
      <c r="TAQ500" s="1"/>
      <c r="TAR500" s="1"/>
      <c r="TAS500" s="1"/>
      <c r="TAT500" s="1"/>
      <c r="TAU500" s="1"/>
      <c r="TAV500" s="1"/>
      <c r="TAW500" s="1"/>
      <c r="TAX500" s="1"/>
      <c r="TAY500" s="1"/>
      <c r="TAZ500" s="1"/>
      <c r="TBA500" s="1"/>
      <c r="TBB500" s="1"/>
      <c r="TBC500" s="1"/>
      <c r="TBD500" s="1"/>
      <c r="TBE500" s="1"/>
      <c r="TBF500" s="1"/>
      <c r="TBG500" s="1"/>
      <c r="TBH500" s="1"/>
      <c r="TBI500" s="1"/>
      <c r="TBJ500" s="1"/>
      <c r="TBK500" s="1"/>
      <c r="TBL500" s="1"/>
      <c r="TBM500" s="1"/>
      <c r="TBN500" s="1"/>
      <c r="TBO500" s="1"/>
      <c r="TBP500" s="1"/>
      <c r="TBQ500" s="1"/>
      <c r="TBR500" s="1"/>
      <c r="TBS500" s="1"/>
      <c r="TBT500" s="1"/>
      <c r="TBU500" s="1"/>
      <c r="TBV500" s="1"/>
      <c r="TBW500" s="1"/>
      <c r="TBX500" s="1"/>
      <c r="TBY500" s="1"/>
      <c r="TBZ500" s="1"/>
      <c r="TCA500" s="1"/>
      <c r="TCB500" s="1"/>
      <c r="TCC500" s="1"/>
      <c r="TCD500" s="1"/>
      <c r="TCE500" s="1"/>
      <c r="TCF500" s="1"/>
      <c r="TCG500" s="1"/>
      <c r="TCH500" s="1"/>
      <c r="TCI500" s="1"/>
      <c r="TCJ500" s="1"/>
      <c r="TCK500" s="1"/>
      <c r="TCL500" s="1"/>
      <c r="TCM500" s="1"/>
      <c r="TCN500" s="1"/>
      <c r="TCO500" s="1"/>
      <c r="TCP500" s="1"/>
      <c r="TCQ500" s="1"/>
      <c r="TCR500" s="1"/>
      <c r="TCS500" s="1"/>
      <c r="TCT500" s="1"/>
      <c r="TCU500" s="1"/>
      <c r="TCV500" s="1"/>
      <c r="TCW500" s="1"/>
      <c r="TCX500" s="1"/>
      <c r="TCY500" s="1"/>
      <c r="TCZ500" s="1"/>
      <c r="TDA500" s="1"/>
      <c r="TDB500" s="1"/>
      <c r="TDC500" s="1"/>
      <c r="TDD500" s="1"/>
      <c r="TDE500" s="1"/>
      <c r="TDF500" s="1"/>
      <c r="TDG500" s="1"/>
      <c r="TDH500" s="1"/>
      <c r="TDI500" s="1"/>
      <c r="TDJ500" s="1"/>
      <c r="TDK500" s="1"/>
      <c r="TDL500" s="1"/>
      <c r="TDM500" s="1"/>
      <c r="TDN500" s="1"/>
      <c r="TDO500" s="1"/>
      <c r="TDP500" s="1"/>
      <c r="TDQ500" s="1"/>
      <c r="TDR500" s="1"/>
      <c r="TDS500" s="1"/>
      <c r="TDT500" s="1"/>
      <c r="TDU500" s="1"/>
      <c r="TDV500" s="1"/>
      <c r="TDW500" s="1"/>
      <c r="TDX500" s="1"/>
      <c r="TDY500" s="1"/>
      <c r="TDZ500" s="1"/>
      <c r="TEA500" s="1"/>
      <c r="TEB500" s="1"/>
      <c r="TEC500" s="1"/>
      <c r="TED500" s="1"/>
      <c r="TEE500" s="1"/>
      <c r="TEF500" s="1"/>
      <c r="TEG500" s="1"/>
      <c r="TEH500" s="1"/>
      <c r="TEI500" s="1"/>
      <c r="TEJ500" s="1"/>
      <c r="TEK500" s="1"/>
      <c r="TEL500" s="1"/>
      <c r="TEM500" s="1"/>
      <c r="TEN500" s="1"/>
      <c r="TEO500" s="1"/>
      <c r="TEP500" s="1"/>
      <c r="TEQ500" s="1"/>
      <c r="TER500" s="1"/>
      <c r="TES500" s="1"/>
      <c r="TET500" s="1"/>
      <c r="TEU500" s="1"/>
      <c r="TEV500" s="1"/>
      <c r="TEW500" s="1"/>
      <c r="TEX500" s="1"/>
      <c r="TEY500" s="1"/>
      <c r="TEZ500" s="1"/>
      <c r="TFA500" s="1"/>
      <c r="TFB500" s="1"/>
      <c r="TFC500" s="1"/>
      <c r="TFD500" s="1"/>
      <c r="TFE500" s="1"/>
      <c r="TFF500" s="1"/>
      <c r="TFG500" s="1"/>
      <c r="TFH500" s="1"/>
      <c r="TFI500" s="1"/>
      <c r="TFJ500" s="1"/>
      <c r="TFK500" s="1"/>
      <c r="TFL500" s="1"/>
      <c r="TFM500" s="1"/>
      <c r="TFN500" s="1"/>
      <c r="TFO500" s="1"/>
      <c r="TFP500" s="1"/>
      <c r="TFQ500" s="1"/>
      <c r="TFR500" s="1"/>
      <c r="TFS500" s="1"/>
      <c r="TFT500" s="1"/>
      <c r="TFU500" s="1"/>
      <c r="TFV500" s="1"/>
      <c r="TFW500" s="1"/>
      <c r="TFX500" s="1"/>
      <c r="TFY500" s="1"/>
      <c r="TFZ500" s="1"/>
      <c r="TGA500" s="1"/>
      <c r="TGB500" s="1"/>
      <c r="TGC500" s="1"/>
      <c r="TGD500" s="1"/>
      <c r="TGE500" s="1"/>
      <c r="TGF500" s="1"/>
      <c r="TGG500" s="1"/>
      <c r="TGH500" s="1"/>
      <c r="TGI500" s="1"/>
      <c r="TGJ500" s="1"/>
      <c r="TGK500" s="1"/>
      <c r="TGL500" s="1"/>
      <c r="TGM500" s="1"/>
      <c r="TGN500" s="1"/>
      <c r="TGO500" s="1"/>
      <c r="TGP500" s="1"/>
      <c r="TGQ500" s="1"/>
      <c r="TGR500" s="1"/>
      <c r="TGS500" s="1"/>
      <c r="TGT500" s="1"/>
      <c r="TGU500" s="1"/>
      <c r="TGV500" s="1"/>
      <c r="TGW500" s="1"/>
      <c r="TGX500" s="1"/>
      <c r="TGY500" s="1"/>
      <c r="TGZ500" s="1"/>
      <c r="THA500" s="1"/>
      <c r="THB500" s="1"/>
      <c r="THC500" s="1"/>
      <c r="THD500" s="1"/>
      <c r="THE500" s="1"/>
      <c r="THF500" s="1"/>
      <c r="THG500" s="1"/>
      <c r="THH500" s="1"/>
      <c r="THI500" s="1"/>
      <c r="THJ500" s="1"/>
      <c r="THK500" s="1"/>
      <c r="THL500" s="1"/>
      <c r="THM500" s="1"/>
      <c r="THN500" s="1"/>
      <c r="THO500" s="1"/>
      <c r="THP500" s="1"/>
      <c r="THQ500" s="1"/>
      <c r="THR500" s="1"/>
      <c r="THS500" s="1"/>
      <c r="THT500" s="1"/>
      <c r="THU500" s="1"/>
      <c r="THV500" s="1"/>
      <c r="THW500" s="1"/>
      <c r="THX500" s="1"/>
      <c r="THY500" s="1"/>
      <c r="THZ500" s="1"/>
      <c r="TIA500" s="1"/>
      <c r="TIB500" s="1"/>
      <c r="TIC500" s="1"/>
      <c r="TID500" s="1"/>
      <c r="TIE500" s="1"/>
      <c r="TIF500" s="1"/>
      <c r="TIG500" s="1"/>
      <c r="TIH500" s="1"/>
      <c r="TII500" s="1"/>
      <c r="TIJ500" s="1"/>
      <c r="TIK500" s="1"/>
      <c r="TIL500" s="1"/>
      <c r="TIM500" s="1"/>
      <c r="TIN500" s="1"/>
      <c r="TIO500" s="1"/>
      <c r="TIP500" s="1"/>
      <c r="TIQ500" s="1"/>
      <c r="TIR500" s="1"/>
      <c r="TIS500" s="1"/>
      <c r="TIT500" s="1"/>
      <c r="TIU500" s="1"/>
      <c r="TIV500" s="1"/>
      <c r="TIW500" s="1"/>
      <c r="TIX500" s="1"/>
      <c r="TIY500" s="1"/>
      <c r="TIZ500" s="1"/>
      <c r="TJA500" s="1"/>
      <c r="TJB500" s="1"/>
      <c r="TJC500" s="1"/>
      <c r="TJD500" s="1"/>
      <c r="TJE500" s="1"/>
      <c r="TJF500" s="1"/>
      <c r="TJG500" s="1"/>
      <c r="TJH500" s="1"/>
      <c r="TJI500" s="1"/>
      <c r="TJJ500" s="1"/>
      <c r="TJK500" s="1"/>
      <c r="TJL500" s="1"/>
      <c r="TJM500" s="1"/>
      <c r="TJN500" s="1"/>
      <c r="TJO500" s="1"/>
      <c r="TJP500" s="1"/>
      <c r="TJQ500" s="1"/>
      <c r="TJR500" s="1"/>
      <c r="TJS500" s="1"/>
      <c r="TJT500" s="1"/>
      <c r="TJU500" s="1"/>
      <c r="TJV500" s="1"/>
      <c r="TJW500" s="1"/>
      <c r="TJX500" s="1"/>
      <c r="TJY500" s="1"/>
      <c r="TJZ500" s="1"/>
      <c r="TKA500" s="1"/>
      <c r="TKB500" s="1"/>
      <c r="TKC500" s="1"/>
      <c r="TKD500" s="1"/>
      <c r="TKE500" s="1"/>
      <c r="TKF500" s="1"/>
      <c r="TKG500" s="1"/>
      <c r="TKH500" s="1"/>
      <c r="TKI500" s="1"/>
      <c r="TKJ500" s="1"/>
      <c r="TKK500" s="1"/>
      <c r="TKL500" s="1"/>
      <c r="TKM500" s="1"/>
      <c r="TKN500" s="1"/>
      <c r="TKO500" s="1"/>
      <c r="TKP500" s="1"/>
      <c r="TKQ500" s="1"/>
      <c r="TKR500" s="1"/>
      <c r="TKS500" s="1"/>
      <c r="TKT500" s="1"/>
      <c r="TKU500" s="1"/>
      <c r="TKV500" s="1"/>
      <c r="TKW500" s="1"/>
      <c r="TKX500" s="1"/>
      <c r="TKY500" s="1"/>
      <c r="TKZ500" s="1"/>
      <c r="TLA500" s="1"/>
      <c r="TLB500" s="1"/>
      <c r="TLC500" s="1"/>
      <c r="TLD500" s="1"/>
      <c r="TLE500" s="1"/>
      <c r="TLF500" s="1"/>
      <c r="TLG500" s="1"/>
      <c r="TLH500" s="1"/>
      <c r="TLI500" s="1"/>
      <c r="TLJ500" s="1"/>
      <c r="TLK500" s="1"/>
      <c r="TLL500" s="1"/>
      <c r="TLM500" s="1"/>
      <c r="TLN500" s="1"/>
      <c r="TLO500" s="1"/>
      <c r="TLP500" s="1"/>
      <c r="TLQ500" s="1"/>
      <c r="TLR500" s="1"/>
      <c r="TLS500" s="1"/>
      <c r="TLT500" s="1"/>
      <c r="TLU500" s="1"/>
      <c r="TLV500" s="1"/>
      <c r="TLW500" s="1"/>
      <c r="TLX500" s="1"/>
      <c r="TLY500" s="1"/>
      <c r="TLZ500" s="1"/>
      <c r="TMA500" s="1"/>
      <c r="TMB500" s="1"/>
      <c r="TMC500" s="1"/>
      <c r="TMD500" s="1"/>
      <c r="TME500" s="1"/>
      <c r="TMF500" s="1"/>
      <c r="TMG500" s="1"/>
      <c r="TMH500" s="1"/>
      <c r="TMI500" s="1"/>
      <c r="TMJ500" s="1"/>
      <c r="TMK500" s="1"/>
      <c r="TML500" s="1"/>
      <c r="TMM500" s="1"/>
      <c r="TMN500" s="1"/>
      <c r="TMO500" s="1"/>
      <c r="TMP500" s="1"/>
      <c r="TMQ500" s="1"/>
      <c r="TMR500" s="1"/>
      <c r="TMS500" s="1"/>
      <c r="TMT500" s="1"/>
      <c r="TMU500" s="1"/>
      <c r="TMV500" s="1"/>
      <c r="TMW500" s="1"/>
      <c r="TMX500" s="1"/>
      <c r="TMY500" s="1"/>
      <c r="TMZ500" s="1"/>
      <c r="TNA500" s="1"/>
      <c r="TNB500" s="1"/>
      <c r="TNC500" s="1"/>
      <c r="TND500" s="1"/>
      <c r="TNE500" s="1"/>
      <c r="TNF500" s="1"/>
      <c r="TNG500" s="1"/>
      <c r="TNH500" s="1"/>
      <c r="TNI500" s="1"/>
      <c r="TNJ500" s="1"/>
      <c r="TNK500" s="1"/>
      <c r="TNL500" s="1"/>
      <c r="TNM500" s="1"/>
      <c r="TNN500" s="1"/>
      <c r="TNO500" s="1"/>
      <c r="TNP500" s="1"/>
      <c r="TNQ500" s="1"/>
      <c r="TNR500" s="1"/>
      <c r="TNS500" s="1"/>
      <c r="TNT500" s="1"/>
      <c r="TNU500" s="1"/>
      <c r="TNV500" s="1"/>
      <c r="TNW500" s="1"/>
      <c r="TNX500" s="1"/>
      <c r="TNY500" s="1"/>
      <c r="TNZ500" s="1"/>
      <c r="TOA500" s="1"/>
      <c r="TOB500" s="1"/>
      <c r="TOC500" s="1"/>
      <c r="TOD500" s="1"/>
      <c r="TOE500" s="1"/>
      <c r="TOF500" s="1"/>
      <c r="TOG500" s="1"/>
      <c r="TOH500" s="1"/>
      <c r="TOI500" s="1"/>
      <c r="TOJ500" s="1"/>
      <c r="TOK500" s="1"/>
      <c r="TOL500" s="1"/>
      <c r="TOM500" s="1"/>
      <c r="TON500" s="1"/>
      <c r="TOO500" s="1"/>
      <c r="TOP500" s="1"/>
      <c r="TOQ500" s="1"/>
      <c r="TOR500" s="1"/>
      <c r="TOS500" s="1"/>
      <c r="TOT500" s="1"/>
      <c r="TOU500" s="1"/>
      <c r="TOV500" s="1"/>
      <c r="TOW500" s="1"/>
      <c r="TOX500" s="1"/>
      <c r="TOY500" s="1"/>
      <c r="TOZ500" s="1"/>
      <c r="TPA500" s="1"/>
      <c r="TPB500" s="1"/>
      <c r="TPC500" s="1"/>
      <c r="TPD500" s="1"/>
      <c r="TPE500" s="1"/>
      <c r="TPF500" s="1"/>
      <c r="TPG500" s="1"/>
      <c r="TPH500" s="1"/>
      <c r="TPI500" s="1"/>
      <c r="TPJ500" s="1"/>
      <c r="TPK500" s="1"/>
      <c r="TPL500" s="1"/>
      <c r="TPM500" s="1"/>
      <c r="TPN500" s="1"/>
      <c r="TPO500" s="1"/>
      <c r="TPP500" s="1"/>
      <c r="TPQ500" s="1"/>
      <c r="TPR500" s="1"/>
      <c r="TPS500" s="1"/>
      <c r="TPT500" s="1"/>
      <c r="TPU500" s="1"/>
      <c r="TPV500" s="1"/>
      <c r="TPW500" s="1"/>
      <c r="TPX500" s="1"/>
      <c r="TPY500" s="1"/>
      <c r="TPZ500" s="1"/>
      <c r="TQA500" s="1"/>
      <c r="TQB500" s="1"/>
      <c r="TQC500" s="1"/>
      <c r="TQD500" s="1"/>
      <c r="TQE500" s="1"/>
      <c r="TQF500" s="1"/>
      <c r="TQG500" s="1"/>
      <c r="TQH500" s="1"/>
      <c r="TQI500" s="1"/>
      <c r="TQJ500" s="1"/>
      <c r="TQK500" s="1"/>
      <c r="TQL500" s="1"/>
      <c r="TQM500" s="1"/>
      <c r="TQN500" s="1"/>
      <c r="TQO500" s="1"/>
      <c r="TQP500" s="1"/>
      <c r="TQQ500" s="1"/>
      <c r="TQR500" s="1"/>
      <c r="TQS500" s="1"/>
      <c r="TQT500" s="1"/>
      <c r="TQU500" s="1"/>
      <c r="TQV500" s="1"/>
      <c r="TQW500" s="1"/>
      <c r="TQX500" s="1"/>
      <c r="TQY500" s="1"/>
      <c r="TQZ500" s="1"/>
      <c r="TRA500" s="1"/>
      <c r="TRB500" s="1"/>
      <c r="TRC500" s="1"/>
      <c r="TRD500" s="1"/>
      <c r="TRE500" s="1"/>
      <c r="TRF500" s="1"/>
      <c r="TRG500" s="1"/>
      <c r="TRH500" s="1"/>
      <c r="TRI500" s="1"/>
      <c r="TRJ500" s="1"/>
      <c r="TRK500" s="1"/>
      <c r="TRL500" s="1"/>
      <c r="TRM500" s="1"/>
      <c r="TRN500" s="1"/>
      <c r="TRO500" s="1"/>
      <c r="TRP500" s="1"/>
      <c r="TRQ500" s="1"/>
      <c r="TRR500" s="1"/>
      <c r="TRS500" s="1"/>
      <c r="TRT500" s="1"/>
      <c r="TRU500" s="1"/>
      <c r="TRV500" s="1"/>
      <c r="TRW500" s="1"/>
      <c r="TRX500" s="1"/>
      <c r="TRY500" s="1"/>
      <c r="TRZ500" s="1"/>
      <c r="TSA500" s="1"/>
      <c r="TSB500" s="1"/>
      <c r="TSC500" s="1"/>
      <c r="TSD500" s="1"/>
      <c r="TSE500" s="1"/>
      <c r="TSF500" s="1"/>
      <c r="TSG500" s="1"/>
      <c r="TSH500" s="1"/>
      <c r="TSI500" s="1"/>
      <c r="TSJ500" s="1"/>
      <c r="TSK500" s="1"/>
      <c r="TSL500" s="1"/>
      <c r="TSM500" s="1"/>
      <c r="TSN500" s="1"/>
      <c r="TSO500" s="1"/>
      <c r="TSP500" s="1"/>
      <c r="TSQ500" s="1"/>
      <c r="TSR500" s="1"/>
      <c r="TSS500" s="1"/>
      <c r="TST500" s="1"/>
      <c r="TSU500" s="1"/>
      <c r="TSV500" s="1"/>
      <c r="TSW500" s="1"/>
      <c r="TSX500" s="1"/>
      <c r="TSY500" s="1"/>
      <c r="TSZ500" s="1"/>
      <c r="TTA500" s="1"/>
      <c r="TTB500" s="1"/>
      <c r="TTC500" s="1"/>
      <c r="TTD500" s="1"/>
      <c r="TTE500" s="1"/>
      <c r="TTF500" s="1"/>
      <c r="TTG500" s="1"/>
      <c r="TTH500" s="1"/>
      <c r="TTI500" s="1"/>
      <c r="TTJ500" s="1"/>
      <c r="TTK500" s="1"/>
      <c r="TTL500" s="1"/>
      <c r="TTM500" s="1"/>
      <c r="TTN500" s="1"/>
      <c r="TTO500" s="1"/>
      <c r="TTP500" s="1"/>
      <c r="TTQ500" s="1"/>
      <c r="TTR500" s="1"/>
      <c r="TTS500" s="1"/>
      <c r="TTT500" s="1"/>
      <c r="TTU500" s="1"/>
      <c r="TTV500" s="1"/>
      <c r="TTW500" s="1"/>
      <c r="TTX500" s="1"/>
      <c r="TTY500" s="1"/>
      <c r="TTZ500" s="1"/>
      <c r="TUA500" s="1"/>
      <c r="TUB500" s="1"/>
      <c r="TUC500" s="1"/>
      <c r="TUD500" s="1"/>
      <c r="TUE500" s="1"/>
      <c r="TUF500" s="1"/>
      <c r="TUG500" s="1"/>
      <c r="TUH500" s="1"/>
      <c r="TUI500" s="1"/>
      <c r="TUJ500" s="1"/>
      <c r="TUK500" s="1"/>
      <c r="TUL500" s="1"/>
      <c r="TUM500" s="1"/>
      <c r="TUN500" s="1"/>
      <c r="TUO500" s="1"/>
      <c r="TUP500" s="1"/>
      <c r="TUQ500" s="1"/>
      <c r="TUR500" s="1"/>
      <c r="TUS500" s="1"/>
      <c r="TUT500" s="1"/>
      <c r="TUU500" s="1"/>
      <c r="TUV500" s="1"/>
      <c r="TUW500" s="1"/>
      <c r="TUX500" s="1"/>
      <c r="TUY500" s="1"/>
      <c r="TUZ500" s="1"/>
      <c r="TVA500" s="1"/>
      <c r="TVB500" s="1"/>
      <c r="TVC500" s="1"/>
      <c r="TVD500" s="1"/>
      <c r="TVE500" s="1"/>
      <c r="TVF500" s="1"/>
      <c r="TVG500" s="1"/>
      <c r="TVH500" s="1"/>
      <c r="TVI500" s="1"/>
      <c r="TVJ500" s="1"/>
      <c r="TVK500" s="1"/>
      <c r="TVL500" s="1"/>
      <c r="TVM500" s="1"/>
      <c r="TVN500" s="1"/>
      <c r="TVO500" s="1"/>
      <c r="TVP500" s="1"/>
      <c r="TVQ500" s="1"/>
      <c r="TVR500" s="1"/>
      <c r="TVS500" s="1"/>
      <c r="TVT500" s="1"/>
      <c r="TVU500" s="1"/>
      <c r="TVV500" s="1"/>
      <c r="TVW500" s="1"/>
      <c r="TVX500" s="1"/>
      <c r="TVY500" s="1"/>
      <c r="TVZ500" s="1"/>
      <c r="TWA500" s="1"/>
      <c r="TWB500" s="1"/>
      <c r="TWC500" s="1"/>
      <c r="TWD500" s="1"/>
      <c r="TWE500" s="1"/>
      <c r="TWF500" s="1"/>
      <c r="TWG500" s="1"/>
      <c r="TWH500" s="1"/>
      <c r="TWI500" s="1"/>
      <c r="TWJ500" s="1"/>
      <c r="TWK500" s="1"/>
      <c r="TWL500" s="1"/>
      <c r="TWM500" s="1"/>
      <c r="TWN500" s="1"/>
      <c r="TWO500" s="1"/>
      <c r="TWP500" s="1"/>
      <c r="TWQ500" s="1"/>
      <c r="TWR500" s="1"/>
      <c r="TWS500" s="1"/>
      <c r="TWT500" s="1"/>
      <c r="TWU500" s="1"/>
      <c r="TWV500" s="1"/>
      <c r="TWW500" s="1"/>
      <c r="TWX500" s="1"/>
      <c r="TWY500" s="1"/>
      <c r="TWZ500" s="1"/>
      <c r="TXA500" s="1"/>
      <c r="TXB500" s="1"/>
      <c r="TXC500" s="1"/>
      <c r="TXD500" s="1"/>
      <c r="TXE500" s="1"/>
      <c r="TXF500" s="1"/>
      <c r="TXG500" s="1"/>
      <c r="TXH500" s="1"/>
      <c r="TXI500" s="1"/>
      <c r="TXJ500" s="1"/>
      <c r="TXK500" s="1"/>
      <c r="TXL500" s="1"/>
      <c r="TXM500" s="1"/>
      <c r="TXN500" s="1"/>
      <c r="TXO500" s="1"/>
      <c r="TXP500" s="1"/>
      <c r="TXQ500" s="1"/>
      <c r="TXR500" s="1"/>
      <c r="TXS500" s="1"/>
      <c r="TXT500" s="1"/>
      <c r="TXU500" s="1"/>
      <c r="TXV500" s="1"/>
      <c r="TXW500" s="1"/>
      <c r="TXX500" s="1"/>
      <c r="TXY500" s="1"/>
      <c r="TXZ500" s="1"/>
      <c r="TYA500" s="1"/>
      <c r="TYB500" s="1"/>
      <c r="TYC500" s="1"/>
      <c r="TYD500" s="1"/>
      <c r="TYE500" s="1"/>
      <c r="TYF500" s="1"/>
      <c r="TYG500" s="1"/>
      <c r="TYH500" s="1"/>
      <c r="TYI500" s="1"/>
      <c r="TYJ500" s="1"/>
      <c r="TYK500" s="1"/>
      <c r="TYL500" s="1"/>
      <c r="TYM500" s="1"/>
      <c r="TYN500" s="1"/>
      <c r="TYO500" s="1"/>
      <c r="TYP500" s="1"/>
      <c r="TYQ500" s="1"/>
      <c r="TYR500" s="1"/>
      <c r="TYS500" s="1"/>
      <c r="TYT500" s="1"/>
      <c r="TYU500" s="1"/>
      <c r="TYV500" s="1"/>
      <c r="TYW500" s="1"/>
      <c r="TYX500" s="1"/>
      <c r="TYY500" s="1"/>
      <c r="TYZ500" s="1"/>
      <c r="TZA500" s="1"/>
      <c r="TZB500" s="1"/>
      <c r="TZC500" s="1"/>
      <c r="TZD500" s="1"/>
      <c r="TZE500" s="1"/>
      <c r="TZF500" s="1"/>
      <c r="TZG500" s="1"/>
      <c r="TZH500" s="1"/>
      <c r="TZI500" s="1"/>
      <c r="TZJ500" s="1"/>
      <c r="TZK500" s="1"/>
      <c r="TZL500" s="1"/>
      <c r="TZM500" s="1"/>
      <c r="TZN500" s="1"/>
      <c r="TZO500" s="1"/>
      <c r="TZP500" s="1"/>
      <c r="TZQ500" s="1"/>
      <c r="TZR500" s="1"/>
      <c r="TZS500" s="1"/>
      <c r="TZT500" s="1"/>
      <c r="TZU500" s="1"/>
      <c r="TZV500" s="1"/>
      <c r="TZW500" s="1"/>
      <c r="TZX500" s="1"/>
      <c r="TZY500" s="1"/>
      <c r="TZZ500" s="1"/>
      <c r="UAA500" s="1"/>
      <c r="UAB500" s="1"/>
      <c r="UAC500" s="1"/>
      <c r="UAD500" s="1"/>
      <c r="UAE500" s="1"/>
      <c r="UAF500" s="1"/>
      <c r="UAG500" s="1"/>
      <c r="UAH500" s="1"/>
      <c r="UAI500" s="1"/>
      <c r="UAJ500" s="1"/>
      <c r="UAK500" s="1"/>
      <c r="UAL500" s="1"/>
      <c r="UAM500" s="1"/>
      <c r="UAN500" s="1"/>
      <c r="UAO500" s="1"/>
      <c r="UAP500" s="1"/>
      <c r="UAQ500" s="1"/>
      <c r="UAR500" s="1"/>
      <c r="UAS500" s="1"/>
      <c r="UAT500" s="1"/>
      <c r="UAU500" s="1"/>
      <c r="UAV500" s="1"/>
      <c r="UAW500" s="1"/>
      <c r="UAX500" s="1"/>
      <c r="UAY500" s="1"/>
      <c r="UAZ500" s="1"/>
      <c r="UBA500" s="1"/>
      <c r="UBB500" s="1"/>
      <c r="UBC500" s="1"/>
      <c r="UBD500" s="1"/>
      <c r="UBE500" s="1"/>
      <c r="UBF500" s="1"/>
      <c r="UBG500" s="1"/>
      <c r="UBH500" s="1"/>
      <c r="UBI500" s="1"/>
      <c r="UBJ500" s="1"/>
      <c r="UBK500" s="1"/>
      <c r="UBL500" s="1"/>
      <c r="UBM500" s="1"/>
      <c r="UBN500" s="1"/>
      <c r="UBO500" s="1"/>
      <c r="UBP500" s="1"/>
      <c r="UBQ500" s="1"/>
      <c r="UBR500" s="1"/>
      <c r="UBS500" s="1"/>
      <c r="UBT500" s="1"/>
      <c r="UBU500" s="1"/>
      <c r="UBV500" s="1"/>
      <c r="UBW500" s="1"/>
      <c r="UBX500" s="1"/>
      <c r="UBY500" s="1"/>
      <c r="UBZ500" s="1"/>
      <c r="UCA500" s="1"/>
      <c r="UCB500" s="1"/>
      <c r="UCC500" s="1"/>
      <c r="UCD500" s="1"/>
      <c r="UCE500" s="1"/>
      <c r="UCF500" s="1"/>
      <c r="UCG500" s="1"/>
      <c r="UCH500" s="1"/>
      <c r="UCI500" s="1"/>
      <c r="UCJ500" s="1"/>
      <c r="UCK500" s="1"/>
      <c r="UCL500" s="1"/>
      <c r="UCM500" s="1"/>
      <c r="UCN500" s="1"/>
      <c r="UCO500" s="1"/>
      <c r="UCP500" s="1"/>
      <c r="UCQ500" s="1"/>
      <c r="UCR500" s="1"/>
      <c r="UCS500" s="1"/>
      <c r="UCT500" s="1"/>
      <c r="UCU500" s="1"/>
      <c r="UCV500" s="1"/>
      <c r="UCW500" s="1"/>
      <c r="UCX500" s="1"/>
      <c r="UCY500" s="1"/>
      <c r="UCZ500" s="1"/>
      <c r="UDA500" s="1"/>
      <c r="UDB500" s="1"/>
      <c r="UDC500" s="1"/>
      <c r="UDD500" s="1"/>
      <c r="UDE500" s="1"/>
      <c r="UDF500" s="1"/>
      <c r="UDG500" s="1"/>
      <c r="UDH500" s="1"/>
      <c r="UDI500" s="1"/>
      <c r="UDJ500" s="1"/>
      <c r="UDK500" s="1"/>
      <c r="UDL500" s="1"/>
      <c r="UDM500" s="1"/>
      <c r="UDN500" s="1"/>
      <c r="UDO500" s="1"/>
      <c r="UDP500" s="1"/>
      <c r="UDQ500" s="1"/>
      <c r="UDR500" s="1"/>
      <c r="UDS500" s="1"/>
      <c r="UDT500" s="1"/>
      <c r="UDU500" s="1"/>
      <c r="UDV500" s="1"/>
      <c r="UDW500" s="1"/>
      <c r="UDX500" s="1"/>
      <c r="UDY500" s="1"/>
      <c r="UDZ500" s="1"/>
      <c r="UEA500" s="1"/>
      <c r="UEB500" s="1"/>
      <c r="UEC500" s="1"/>
      <c r="UED500" s="1"/>
      <c r="UEE500" s="1"/>
      <c r="UEF500" s="1"/>
      <c r="UEG500" s="1"/>
      <c r="UEH500" s="1"/>
      <c r="UEI500" s="1"/>
      <c r="UEJ500" s="1"/>
      <c r="UEK500" s="1"/>
      <c r="UEL500" s="1"/>
      <c r="UEM500" s="1"/>
      <c r="UEN500" s="1"/>
      <c r="UEO500" s="1"/>
      <c r="UEP500" s="1"/>
      <c r="UEQ500" s="1"/>
      <c r="UER500" s="1"/>
      <c r="UES500" s="1"/>
      <c r="UET500" s="1"/>
      <c r="UEU500" s="1"/>
      <c r="UEV500" s="1"/>
      <c r="UEW500" s="1"/>
      <c r="UEX500" s="1"/>
      <c r="UEY500" s="1"/>
      <c r="UEZ500" s="1"/>
      <c r="UFA500" s="1"/>
      <c r="UFB500" s="1"/>
      <c r="UFC500" s="1"/>
      <c r="UFD500" s="1"/>
      <c r="UFE500" s="1"/>
      <c r="UFF500" s="1"/>
      <c r="UFG500" s="1"/>
      <c r="UFH500" s="1"/>
      <c r="UFI500" s="1"/>
      <c r="UFJ500" s="1"/>
      <c r="UFK500" s="1"/>
      <c r="UFL500" s="1"/>
      <c r="UFM500" s="1"/>
      <c r="UFN500" s="1"/>
      <c r="UFO500" s="1"/>
      <c r="UFP500" s="1"/>
      <c r="UFQ500" s="1"/>
      <c r="UFR500" s="1"/>
      <c r="UFS500" s="1"/>
      <c r="UFT500" s="1"/>
      <c r="UFU500" s="1"/>
      <c r="UFV500" s="1"/>
      <c r="UFW500" s="1"/>
      <c r="UFX500" s="1"/>
      <c r="UFY500" s="1"/>
      <c r="UFZ500" s="1"/>
      <c r="UGA500" s="1"/>
      <c r="UGB500" s="1"/>
      <c r="UGC500" s="1"/>
      <c r="UGD500" s="1"/>
      <c r="UGE500" s="1"/>
      <c r="UGF500" s="1"/>
      <c r="UGG500" s="1"/>
      <c r="UGH500" s="1"/>
      <c r="UGI500" s="1"/>
      <c r="UGJ500" s="1"/>
      <c r="UGK500" s="1"/>
      <c r="UGL500" s="1"/>
      <c r="UGM500" s="1"/>
      <c r="UGN500" s="1"/>
      <c r="UGO500" s="1"/>
      <c r="UGP500" s="1"/>
      <c r="UGQ500" s="1"/>
      <c r="UGR500" s="1"/>
      <c r="UGS500" s="1"/>
      <c r="UGT500" s="1"/>
      <c r="UGU500" s="1"/>
      <c r="UGV500" s="1"/>
      <c r="UGW500" s="1"/>
      <c r="UGX500" s="1"/>
      <c r="UGY500" s="1"/>
      <c r="UGZ500" s="1"/>
      <c r="UHA500" s="1"/>
      <c r="UHB500" s="1"/>
      <c r="UHC500" s="1"/>
      <c r="UHD500" s="1"/>
      <c r="UHE500" s="1"/>
      <c r="UHF500" s="1"/>
      <c r="UHG500" s="1"/>
      <c r="UHH500" s="1"/>
      <c r="UHI500" s="1"/>
      <c r="UHJ500" s="1"/>
      <c r="UHK500" s="1"/>
      <c r="UHL500" s="1"/>
      <c r="UHM500" s="1"/>
      <c r="UHN500" s="1"/>
      <c r="UHO500" s="1"/>
      <c r="UHP500" s="1"/>
      <c r="UHQ500" s="1"/>
      <c r="UHR500" s="1"/>
      <c r="UHS500" s="1"/>
      <c r="UHT500" s="1"/>
      <c r="UHU500" s="1"/>
      <c r="UHV500" s="1"/>
      <c r="UHW500" s="1"/>
      <c r="UHX500" s="1"/>
      <c r="UHY500" s="1"/>
      <c r="UHZ500" s="1"/>
      <c r="UIA500" s="1"/>
      <c r="UIB500" s="1"/>
      <c r="UIC500" s="1"/>
      <c r="UID500" s="1"/>
      <c r="UIE500" s="1"/>
      <c r="UIF500" s="1"/>
      <c r="UIG500" s="1"/>
      <c r="UIH500" s="1"/>
      <c r="UII500" s="1"/>
      <c r="UIJ500" s="1"/>
      <c r="UIK500" s="1"/>
      <c r="UIL500" s="1"/>
      <c r="UIM500" s="1"/>
      <c r="UIN500" s="1"/>
      <c r="UIO500" s="1"/>
      <c r="UIP500" s="1"/>
      <c r="UIQ500" s="1"/>
      <c r="UIR500" s="1"/>
      <c r="UIS500" s="1"/>
      <c r="UIT500" s="1"/>
      <c r="UIU500" s="1"/>
      <c r="UIV500" s="1"/>
      <c r="UIW500" s="1"/>
      <c r="UIX500" s="1"/>
      <c r="UIY500" s="1"/>
      <c r="UIZ500" s="1"/>
      <c r="UJA500" s="1"/>
      <c r="UJB500" s="1"/>
      <c r="UJC500" s="1"/>
      <c r="UJD500" s="1"/>
      <c r="UJE500" s="1"/>
      <c r="UJF500" s="1"/>
      <c r="UJG500" s="1"/>
      <c r="UJH500" s="1"/>
      <c r="UJI500" s="1"/>
      <c r="UJJ500" s="1"/>
      <c r="UJK500" s="1"/>
      <c r="UJL500" s="1"/>
      <c r="UJM500" s="1"/>
      <c r="UJN500" s="1"/>
      <c r="UJO500" s="1"/>
      <c r="UJP500" s="1"/>
      <c r="UJQ500" s="1"/>
      <c r="UJR500" s="1"/>
      <c r="UJS500" s="1"/>
      <c r="UJT500" s="1"/>
      <c r="UJU500" s="1"/>
      <c r="UJV500" s="1"/>
      <c r="UJW500" s="1"/>
      <c r="UJX500" s="1"/>
      <c r="UJY500" s="1"/>
      <c r="UJZ500" s="1"/>
      <c r="UKA500" s="1"/>
      <c r="UKB500" s="1"/>
      <c r="UKC500" s="1"/>
      <c r="UKD500" s="1"/>
      <c r="UKE500" s="1"/>
      <c r="UKF500" s="1"/>
      <c r="UKG500" s="1"/>
      <c r="UKH500" s="1"/>
      <c r="UKI500" s="1"/>
      <c r="UKJ500" s="1"/>
      <c r="UKK500" s="1"/>
      <c r="UKL500" s="1"/>
      <c r="UKM500" s="1"/>
      <c r="UKN500" s="1"/>
      <c r="UKO500" s="1"/>
      <c r="UKP500" s="1"/>
      <c r="UKQ500" s="1"/>
      <c r="UKR500" s="1"/>
      <c r="UKS500" s="1"/>
      <c r="UKT500" s="1"/>
      <c r="UKU500" s="1"/>
      <c r="UKV500" s="1"/>
      <c r="UKW500" s="1"/>
      <c r="UKX500" s="1"/>
      <c r="UKY500" s="1"/>
      <c r="UKZ500" s="1"/>
      <c r="ULA500" s="1"/>
      <c r="ULB500" s="1"/>
      <c r="ULC500" s="1"/>
      <c r="ULD500" s="1"/>
      <c r="ULE500" s="1"/>
      <c r="ULF500" s="1"/>
      <c r="ULG500" s="1"/>
      <c r="ULH500" s="1"/>
      <c r="ULI500" s="1"/>
      <c r="ULJ500" s="1"/>
      <c r="ULK500" s="1"/>
      <c r="ULL500" s="1"/>
      <c r="ULM500" s="1"/>
      <c r="ULN500" s="1"/>
      <c r="ULO500" s="1"/>
      <c r="ULP500" s="1"/>
      <c r="ULQ500" s="1"/>
      <c r="ULR500" s="1"/>
      <c r="ULS500" s="1"/>
      <c r="ULT500" s="1"/>
      <c r="ULU500" s="1"/>
      <c r="ULV500" s="1"/>
      <c r="ULW500" s="1"/>
      <c r="ULX500" s="1"/>
      <c r="ULY500" s="1"/>
      <c r="ULZ500" s="1"/>
      <c r="UMA500" s="1"/>
      <c r="UMB500" s="1"/>
      <c r="UMC500" s="1"/>
      <c r="UMD500" s="1"/>
      <c r="UME500" s="1"/>
      <c r="UMF500" s="1"/>
      <c r="UMG500" s="1"/>
      <c r="UMH500" s="1"/>
      <c r="UMI500" s="1"/>
      <c r="UMJ500" s="1"/>
      <c r="UMK500" s="1"/>
      <c r="UML500" s="1"/>
      <c r="UMM500" s="1"/>
      <c r="UMN500" s="1"/>
      <c r="UMO500" s="1"/>
      <c r="UMP500" s="1"/>
      <c r="UMQ500" s="1"/>
      <c r="UMR500" s="1"/>
      <c r="UMS500" s="1"/>
      <c r="UMT500" s="1"/>
      <c r="UMU500" s="1"/>
      <c r="UMV500" s="1"/>
      <c r="UMW500" s="1"/>
      <c r="UMX500" s="1"/>
      <c r="UMY500" s="1"/>
      <c r="UMZ500" s="1"/>
      <c r="UNA500" s="1"/>
      <c r="UNB500" s="1"/>
      <c r="UNC500" s="1"/>
      <c r="UND500" s="1"/>
      <c r="UNE500" s="1"/>
      <c r="UNF500" s="1"/>
      <c r="UNG500" s="1"/>
      <c r="UNH500" s="1"/>
      <c r="UNI500" s="1"/>
      <c r="UNJ500" s="1"/>
      <c r="UNK500" s="1"/>
      <c r="UNL500" s="1"/>
      <c r="UNM500" s="1"/>
      <c r="UNN500" s="1"/>
      <c r="UNO500" s="1"/>
      <c r="UNP500" s="1"/>
      <c r="UNQ500" s="1"/>
      <c r="UNR500" s="1"/>
      <c r="UNS500" s="1"/>
      <c r="UNT500" s="1"/>
      <c r="UNU500" s="1"/>
      <c r="UNV500" s="1"/>
      <c r="UNW500" s="1"/>
      <c r="UNX500" s="1"/>
      <c r="UNY500" s="1"/>
      <c r="UNZ500" s="1"/>
      <c r="UOA500" s="1"/>
      <c r="UOB500" s="1"/>
      <c r="UOC500" s="1"/>
      <c r="UOD500" s="1"/>
      <c r="UOE500" s="1"/>
      <c r="UOF500" s="1"/>
      <c r="UOG500" s="1"/>
      <c r="UOH500" s="1"/>
      <c r="UOI500" s="1"/>
      <c r="UOJ500" s="1"/>
      <c r="UOK500" s="1"/>
      <c r="UOL500" s="1"/>
      <c r="UOM500" s="1"/>
      <c r="UON500" s="1"/>
      <c r="UOO500" s="1"/>
      <c r="UOP500" s="1"/>
      <c r="UOQ500" s="1"/>
      <c r="UOR500" s="1"/>
      <c r="UOS500" s="1"/>
      <c r="UOT500" s="1"/>
      <c r="UOU500" s="1"/>
      <c r="UOV500" s="1"/>
      <c r="UOW500" s="1"/>
      <c r="UOX500" s="1"/>
      <c r="UOY500" s="1"/>
      <c r="UOZ500" s="1"/>
      <c r="UPA500" s="1"/>
      <c r="UPB500" s="1"/>
      <c r="UPC500" s="1"/>
      <c r="UPD500" s="1"/>
      <c r="UPE500" s="1"/>
      <c r="UPF500" s="1"/>
      <c r="UPG500" s="1"/>
      <c r="UPH500" s="1"/>
      <c r="UPI500" s="1"/>
      <c r="UPJ500" s="1"/>
      <c r="UPK500" s="1"/>
      <c r="UPL500" s="1"/>
      <c r="UPM500" s="1"/>
      <c r="UPN500" s="1"/>
      <c r="UPO500" s="1"/>
      <c r="UPP500" s="1"/>
      <c r="UPQ500" s="1"/>
      <c r="UPR500" s="1"/>
      <c r="UPS500" s="1"/>
      <c r="UPT500" s="1"/>
      <c r="UPU500" s="1"/>
      <c r="UPV500" s="1"/>
      <c r="UPW500" s="1"/>
      <c r="UPX500" s="1"/>
      <c r="UPY500" s="1"/>
      <c r="UPZ500" s="1"/>
      <c r="UQA500" s="1"/>
      <c r="UQB500" s="1"/>
      <c r="UQC500" s="1"/>
      <c r="UQD500" s="1"/>
      <c r="UQE500" s="1"/>
      <c r="UQF500" s="1"/>
      <c r="UQG500" s="1"/>
      <c r="UQH500" s="1"/>
      <c r="UQI500" s="1"/>
      <c r="UQJ500" s="1"/>
      <c r="UQK500" s="1"/>
      <c r="UQL500" s="1"/>
      <c r="UQM500" s="1"/>
      <c r="UQN500" s="1"/>
      <c r="UQO500" s="1"/>
      <c r="UQP500" s="1"/>
      <c r="UQQ500" s="1"/>
      <c r="UQR500" s="1"/>
      <c r="UQS500" s="1"/>
      <c r="UQT500" s="1"/>
      <c r="UQU500" s="1"/>
      <c r="UQV500" s="1"/>
      <c r="UQW500" s="1"/>
      <c r="UQX500" s="1"/>
      <c r="UQY500" s="1"/>
      <c r="UQZ500" s="1"/>
      <c r="URA500" s="1"/>
      <c r="URB500" s="1"/>
      <c r="URC500" s="1"/>
      <c r="URD500" s="1"/>
      <c r="URE500" s="1"/>
      <c r="URF500" s="1"/>
      <c r="URG500" s="1"/>
      <c r="URH500" s="1"/>
      <c r="URI500" s="1"/>
      <c r="URJ500" s="1"/>
      <c r="URK500" s="1"/>
      <c r="URL500" s="1"/>
      <c r="URM500" s="1"/>
      <c r="URN500" s="1"/>
      <c r="URO500" s="1"/>
      <c r="URP500" s="1"/>
      <c r="URQ500" s="1"/>
      <c r="URR500" s="1"/>
      <c r="URS500" s="1"/>
      <c r="URT500" s="1"/>
      <c r="URU500" s="1"/>
      <c r="URV500" s="1"/>
      <c r="URW500" s="1"/>
      <c r="URX500" s="1"/>
      <c r="URY500" s="1"/>
      <c r="URZ500" s="1"/>
      <c r="USA500" s="1"/>
      <c r="USB500" s="1"/>
      <c r="USC500" s="1"/>
      <c r="USD500" s="1"/>
      <c r="USE500" s="1"/>
      <c r="USF500" s="1"/>
      <c r="USG500" s="1"/>
      <c r="USH500" s="1"/>
      <c r="USI500" s="1"/>
      <c r="USJ500" s="1"/>
      <c r="USK500" s="1"/>
      <c r="USL500" s="1"/>
      <c r="USM500" s="1"/>
      <c r="USN500" s="1"/>
      <c r="USO500" s="1"/>
      <c r="USP500" s="1"/>
      <c r="USQ500" s="1"/>
      <c r="USR500" s="1"/>
      <c r="USS500" s="1"/>
      <c r="UST500" s="1"/>
      <c r="USU500" s="1"/>
      <c r="USV500" s="1"/>
      <c r="USW500" s="1"/>
      <c r="USX500" s="1"/>
      <c r="USY500" s="1"/>
      <c r="USZ500" s="1"/>
      <c r="UTA500" s="1"/>
      <c r="UTB500" s="1"/>
      <c r="UTC500" s="1"/>
      <c r="UTD500" s="1"/>
      <c r="UTE500" s="1"/>
      <c r="UTF500" s="1"/>
      <c r="UTG500" s="1"/>
      <c r="UTH500" s="1"/>
      <c r="UTI500" s="1"/>
      <c r="UTJ500" s="1"/>
      <c r="UTK500" s="1"/>
      <c r="UTL500" s="1"/>
      <c r="UTM500" s="1"/>
      <c r="UTN500" s="1"/>
      <c r="UTO500" s="1"/>
      <c r="UTP500" s="1"/>
      <c r="UTQ500" s="1"/>
      <c r="UTR500" s="1"/>
      <c r="UTS500" s="1"/>
      <c r="UTT500" s="1"/>
      <c r="UTU500" s="1"/>
      <c r="UTV500" s="1"/>
      <c r="UTW500" s="1"/>
      <c r="UTX500" s="1"/>
      <c r="UTY500" s="1"/>
      <c r="UTZ500" s="1"/>
      <c r="UUA500" s="1"/>
      <c r="UUB500" s="1"/>
      <c r="UUC500" s="1"/>
      <c r="UUD500" s="1"/>
      <c r="UUE500" s="1"/>
      <c r="UUF500" s="1"/>
      <c r="UUG500" s="1"/>
      <c r="UUH500" s="1"/>
      <c r="UUI500" s="1"/>
      <c r="UUJ500" s="1"/>
      <c r="UUK500" s="1"/>
      <c r="UUL500" s="1"/>
      <c r="UUM500" s="1"/>
      <c r="UUN500" s="1"/>
      <c r="UUO500" s="1"/>
      <c r="UUP500" s="1"/>
      <c r="UUQ500" s="1"/>
      <c r="UUR500" s="1"/>
      <c r="UUS500" s="1"/>
      <c r="UUT500" s="1"/>
      <c r="UUU500" s="1"/>
      <c r="UUV500" s="1"/>
      <c r="UUW500" s="1"/>
      <c r="UUX500" s="1"/>
      <c r="UUY500" s="1"/>
      <c r="UUZ500" s="1"/>
      <c r="UVA500" s="1"/>
      <c r="UVB500" s="1"/>
      <c r="UVC500" s="1"/>
      <c r="UVD500" s="1"/>
      <c r="UVE500" s="1"/>
      <c r="UVF500" s="1"/>
      <c r="UVG500" s="1"/>
      <c r="UVH500" s="1"/>
      <c r="UVI500" s="1"/>
      <c r="UVJ500" s="1"/>
      <c r="UVK500" s="1"/>
      <c r="UVL500" s="1"/>
      <c r="UVM500" s="1"/>
      <c r="UVN500" s="1"/>
      <c r="UVO500" s="1"/>
      <c r="UVP500" s="1"/>
      <c r="UVQ500" s="1"/>
      <c r="UVR500" s="1"/>
      <c r="UVS500" s="1"/>
      <c r="UVT500" s="1"/>
      <c r="UVU500" s="1"/>
      <c r="UVV500" s="1"/>
      <c r="UVW500" s="1"/>
      <c r="UVX500" s="1"/>
      <c r="UVY500" s="1"/>
      <c r="UVZ500" s="1"/>
      <c r="UWA500" s="1"/>
      <c r="UWB500" s="1"/>
      <c r="UWC500" s="1"/>
      <c r="UWD500" s="1"/>
      <c r="UWE500" s="1"/>
      <c r="UWF500" s="1"/>
      <c r="UWG500" s="1"/>
      <c r="UWH500" s="1"/>
      <c r="UWI500" s="1"/>
      <c r="UWJ500" s="1"/>
      <c r="UWK500" s="1"/>
      <c r="UWL500" s="1"/>
      <c r="UWM500" s="1"/>
      <c r="UWN500" s="1"/>
      <c r="UWO500" s="1"/>
      <c r="UWP500" s="1"/>
      <c r="UWQ500" s="1"/>
      <c r="UWR500" s="1"/>
      <c r="UWS500" s="1"/>
      <c r="UWT500" s="1"/>
      <c r="UWU500" s="1"/>
      <c r="UWV500" s="1"/>
      <c r="UWW500" s="1"/>
      <c r="UWX500" s="1"/>
      <c r="UWY500" s="1"/>
      <c r="UWZ500" s="1"/>
      <c r="UXA500" s="1"/>
      <c r="UXB500" s="1"/>
      <c r="UXC500" s="1"/>
      <c r="UXD500" s="1"/>
      <c r="UXE500" s="1"/>
      <c r="UXF500" s="1"/>
      <c r="UXG500" s="1"/>
      <c r="UXH500" s="1"/>
      <c r="UXI500" s="1"/>
      <c r="UXJ500" s="1"/>
      <c r="UXK500" s="1"/>
      <c r="UXL500" s="1"/>
      <c r="UXM500" s="1"/>
      <c r="UXN500" s="1"/>
      <c r="UXO500" s="1"/>
      <c r="UXP500" s="1"/>
      <c r="UXQ500" s="1"/>
      <c r="UXR500" s="1"/>
      <c r="UXS500" s="1"/>
      <c r="UXT500" s="1"/>
      <c r="UXU500" s="1"/>
      <c r="UXV500" s="1"/>
      <c r="UXW500" s="1"/>
      <c r="UXX500" s="1"/>
      <c r="UXY500" s="1"/>
      <c r="UXZ500" s="1"/>
      <c r="UYA500" s="1"/>
      <c r="UYB500" s="1"/>
      <c r="UYC500" s="1"/>
      <c r="UYD500" s="1"/>
      <c r="UYE500" s="1"/>
      <c r="UYF500" s="1"/>
      <c r="UYG500" s="1"/>
      <c r="UYH500" s="1"/>
      <c r="UYI500" s="1"/>
      <c r="UYJ500" s="1"/>
      <c r="UYK500" s="1"/>
      <c r="UYL500" s="1"/>
      <c r="UYM500" s="1"/>
      <c r="UYN500" s="1"/>
      <c r="UYO500" s="1"/>
      <c r="UYP500" s="1"/>
      <c r="UYQ500" s="1"/>
      <c r="UYR500" s="1"/>
      <c r="UYS500" s="1"/>
      <c r="UYT500" s="1"/>
      <c r="UYU500" s="1"/>
      <c r="UYV500" s="1"/>
      <c r="UYW500" s="1"/>
      <c r="UYX500" s="1"/>
      <c r="UYY500" s="1"/>
      <c r="UYZ500" s="1"/>
      <c r="UZA500" s="1"/>
      <c r="UZB500" s="1"/>
      <c r="UZC500" s="1"/>
      <c r="UZD500" s="1"/>
      <c r="UZE500" s="1"/>
      <c r="UZF500" s="1"/>
      <c r="UZG500" s="1"/>
      <c r="UZH500" s="1"/>
      <c r="UZI500" s="1"/>
      <c r="UZJ500" s="1"/>
      <c r="UZK500" s="1"/>
      <c r="UZL500" s="1"/>
      <c r="UZM500" s="1"/>
      <c r="UZN500" s="1"/>
      <c r="UZO500" s="1"/>
      <c r="UZP500" s="1"/>
      <c r="UZQ500" s="1"/>
      <c r="UZR500" s="1"/>
      <c r="UZS500" s="1"/>
      <c r="UZT500" s="1"/>
      <c r="UZU500" s="1"/>
      <c r="UZV500" s="1"/>
      <c r="UZW500" s="1"/>
      <c r="UZX500" s="1"/>
      <c r="UZY500" s="1"/>
      <c r="UZZ500" s="1"/>
      <c r="VAA500" s="1"/>
      <c r="VAB500" s="1"/>
      <c r="VAC500" s="1"/>
      <c r="VAD500" s="1"/>
      <c r="VAE500" s="1"/>
      <c r="VAF500" s="1"/>
      <c r="VAG500" s="1"/>
      <c r="VAH500" s="1"/>
      <c r="VAI500" s="1"/>
      <c r="VAJ500" s="1"/>
      <c r="VAK500" s="1"/>
      <c r="VAL500" s="1"/>
      <c r="VAM500" s="1"/>
      <c r="VAN500" s="1"/>
      <c r="VAO500" s="1"/>
      <c r="VAP500" s="1"/>
      <c r="VAQ500" s="1"/>
      <c r="VAR500" s="1"/>
      <c r="VAS500" s="1"/>
      <c r="VAT500" s="1"/>
      <c r="VAU500" s="1"/>
      <c r="VAV500" s="1"/>
      <c r="VAW500" s="1"/>
      <c r="VAX500" s="1"/>
      <c r="VAY500" s="1"/>
      <c r="VAZ500" s="1"/>
      <c r="VBA500" s="1"/>
      <c r="VBB500" s="1"/>
      <c r="VBC500" s="1"/>
      <c r="VBD500" s="1"/>
      <c r="VBE500" s="1"/>
      <c r="VBF500" s="1"/>
      <c r="VBG500" s="1"/>
      <c r="VBH500" s="1"/>
      <c r="VBI500" s="1"/>
      <c r="VBJ500" s="1"/>
      <c r="VBK500" s="1"/>
      <c r="VBL500" s="1"/>
      <c r="VBM500" s="1"/>
      <c r="VBN500" s="1"/>
      <c r="VBO500" s="1"/>
      <c r="VBP500" s="1"/>
      <c r="VBQ500" s="1"/>
      <c r="VBR500" s="1"/>
      <c r="VBS500" s="1"/>
      <c r="VBT500" s="1"/>
      <c r="VBU500" s="1"/>
      <c r="VBV500" s="1"/>
      <c r="VBW500" s="1"/>
      <c r="VBX500" s="1"/>
      <c r="VBY500" s="1"/>
      <c r="VBZ500" s="1"/>
      <c r="VCA500" s="1"/>
      <c r="VCB500" s="1"/>
      <c r="VCC500" s="1"/>
      <c r="VCD500" s="1"/>
      <c r="VCE500" s="1"/>
      <c r="VCF500" s="1"/>
      <c r="VCG500" s="1"/>
      <c r="VCH500" s="1"/>
      <c r="VCI500" s="1"/>
      <c r="VCJ500" s="1"/>
      <c r="VCK500" s="1"/>
      <c r="VCL500" s="1"/>
      <c r="VCM500" s="1"/>
      <c r="VCN500" s="1"/>
      <c r="VCO500" s="1"/>
      <c r="VCP500" s="1"/>
      <c r="VCQ500" s="1"/>
      <c r="VCR500" s="1"/>
      <c r="VCS500" s="1"/>
      <c r="VCT500" s="1"/>
      <c r="VCU500" s="1"/>
      <c r="VCV500" s="1"/>
      <c r="VCW500" s="1"/>
      <c r="VCX500" s="1"/>
      <c r="VCY500" s="1"/>
      <c r="VCZ500" s="1"/>
      <c r="VDA500" s="1"/>
      <c r="VDB500" s="1"/>
      <c r="VDC500" s="1"/>
      <c r="VDD500" s="1"/>
      <c r="VDE500" s="1"/>
      <c r="VDF500" s="1"/>
      <c r="VDG500" s="1"/>
      <c r="VDH500" s="1"/>
      <c r="VDI500" s="1"/>
      <c r="VDJ500" s="1"/>
      <c r="VDK500" s="1"/>
      <c r="VDL500" s="1"/>
      <c r="VDM500" s="1"/>
      <c r="VDN500" s="1"/>
      <c r="VDO500" s="1"/>
      <c r="VDP500" s="1"/>
      <c r="VDQ500" s="1"/>
      <c r="VDR500" s="1"/>
      <c r="VDS500" s="1"/>
      <c r="VDT500" s="1"/>
      <c r="VDU500" s="1"/>
      <c r="VDV500" s="1"/>
      <c r="VDW500" s="1"/>
      <c r="VDX500" s="1"/>
      <c r="VDY500" s="1"/>
      <c r="VDZ500" s="1"/>
      <c r="VEA500" s="1"/>
      <c r="VEB500" s="1"/>
      <c r="VEC500" s="1"/>
      <c r="VED500" s="1"/>
      <c r="VEE500" s="1"/>
      <c r="VEF500" s="1"/>
      <c r="VEG500" s="1"/>
      <c r="VEH500" s="1"/>
      <c r="VEI500" s="1"/>
      <c r="VEJ500" s="1"/>
      <c r="VEK500" s="1"/>
      <c r="VEL500" s="1"/>
      <c r="VEM500" s="1"/>
      <c r="VEN500" s="1"/>
      <c r="VEO500" s="1"/>
      <c r="VEP500" s="1"/>
      <c r="VEQ500" s="1"/>
      <c r="VER500" s="1"/>
      <c r="VES500" s="1"/>
      <c r="VET500" s="1"/>
      <c r="VEU500" s="1"/>
      <c r="VEV500" s="1"/>
      <c r="VEW500" s="1"/>
      <c r="VEX500" s="1"/>
      <c r="VEY500" s="1"/>
      <c r="VEZ500" s="1"/>
      <c r="VFA500" s="1"/>
      <c r="VFB500" s="1"/>
      <c r="VFC500" s="1"/>
      <c r="VFD500" s="1"/>
      <c r="VFE500" s="1"/>
      <c r="VFF500" s="1"/>
      <c r="VFG500" s="1"/>
      <c r="VFH500" s="1"/>
      <c r="VFI500" s="1"/>
      <c r="VFJ500" s="1"/>
      <c r="VFK500" s="1"/>
      <c r="VFL500" s="1"/>
      <c r="VFM500" s="1"/>
      <c r="VFN500" s="1"/>
      <c r="VFO500" s="1"/>
      <c r="VFP500" s="1"/>
      <c r="VFQ500" s="1"/>
      <c r="VFR500" s="1"/>
      <c r="VFS500" s="1"/>
      <c r="VFT500" s="1"/>
      <c r="VFU500" s="1"/>
      <c r="VFV500" s="1"/>
      <c r="VFW500" s="1"/>
      <c r="VFX500" s="1"/>
      <c r="VFY500" s="1"/>
      <c r="VFZ500" s="1"/>
      <c r="VGA500" s="1"/>
      <c r="VGB500" s="1"/>
      <c r="VGC500" s="1"/>
      <c r="VGD500" s="1"/>
      <c r="VGE500" s="1"/>
      <c r="VGF500" s="1"/>
      <c r="VGG500" s="1"/>
      <c r="VGH500" s="1"/>
      <c r="VGI500" s="1"/>
      <c r="VGJ500" s="1"/>
      <c r="VGK500" s="1"/>
      <c r="VGL500" s="1"/>
      <c r="VGM500" s="1"/>
      <c r="VGN500" s="1"/>
      <c r="VGO500" s="1"/>
      <c r="VGP500" s="1"/>
      <c r="VGQ500" s="1"/>
      <c r="VGR500" s="1"/>
      <c r="VGS500" s="1"/>
      <c r="VGT500" s="1"/>
      <c r="VGU500" s="1"/>
      <c r="VGV500" s="1"/>
      <c r="VGW500" s="1"/>
      <c r="VGX500" s="1"/>
      <c r="VGY500" s="1"/>
      <c r="VGZ500" s="1"/>
      <c r="VHA500" s="1"/>
      <c r="VHB500" s="1"/>
      <c r="VHC500" s="1"/>
      <c r="VHD500" s="1"/>
      <c r="VHE500" s="1"/>
      <c r="VHF500" s="1"/>
      <c r="VHG500" s="1"/>
      <c r="VHH500" s="1"/>
      <c r="VHI500" s="1"/>
      <c r="VHJ500" s="1"/>
      <c r="VHK500" s="1"/>
      <c r="VHL500" s="1"/>
      <c r="VHM500" s="1"/>
      <c r="VHN500" s="1"/>
      <c r="VHO500" s="1"/>
      <c r="VHP500" s="1"/>
      <c r="VHQ500" s="1"/>
      <c r="VHR500" s="1"/>
      <c r="VHS500" s="1"/>
      <c r="VHT500" s="1"/>
      <c r="VHU500" s="1"/>
      <c r="VHV500" s="1"/>
      <c r="VHW500" s="1"/>
      <c r="VHX500" s="1"/>
      <c r="VHY500" s="1"/>
      <c r="VHZ500" s="1"/>
      <c r="VIA500" s="1"/>
      <c r="VIB500" s="1"/>
      <c r="VIC500" s="1"/>
      <c r="VID500" s="1"/>
      <c r="VIE500" s="1"/>
      <c r="VIF500" s="1"/>
      <c r="VIG500" s="1"/>
      <c r="VIH500" s="1"/>
      <c r="VII500" s="1"/>
      <c r="VIJ500" s="1"/>
      <c r="VIK500" s="1"/>
      <c r="VIL500" s="1"/>
      <c r="VIM500" s="1"/>
      <c r="VIN500" s="1"/>
      <c r="VIO500" s="1"/>
      <c r="VIP500" s="1"/>
      <c r="VIQ500" s="1"/>
      <c r="VIR500" s="1"/>
      <c r="VIS500" s="1"/>
      <c r="VIT500" s="1"/>
      <c r="VIU500" s="1"/>
      <c r="VIV500" s="1"/>
      <c r="VIW500" s="1"/>
      <c r="VIX500" s="1"/>
      <c r="VIY500" s="1"/>
      <c r="VIZ500" s="1"/>
      <c r="VJA500" s="1"/>
      <c r="VJB500" s="1"/>
      <c r="VJC500" s="1"/>
      <c r="VJD500" s="1"/>
      <c r="VJE500" s="1"/>
      <c r="VJF500" s="1"/>
      <c r="VJG500" s="1"/>
      <c r="VJH500" s="1"/>
      <c r="VJI500" s="1"/>
      <c r="VJJ500" s="1"/>
      <c r="VJK500" s="1"/>
      <c r="VJL500" s="1"/>
      <c r="VJM500" s="1"/>
      <c r="VJN500" s="1"/>
      <c r="VJO500" s="1"/>
      <c r="VJP500" s="1"/>
      <c r="VJQ500" s="1"/>
      <c r="VJR500" s="1"/>
      <c r="VJS500" s="1"/>
      <c r="VJT500" s="1"/>
      <c r="VJU500" s="1"/>
      <c r="VJV500" s="1"/>
      <c r="VJW500" s="1"/>
      <c r="VJX500" s="1"/>
      <c r="VJY500" s="1"/>
      <c r="VJZ500" s="1"/>
      <c r="VKA500" s="1"/>
      <c r="VKB500" s="1"/>
      <c r="VKC500" s="1"/>
      <c r="VKD500" s="1"/>
      <c r="VKE500" s="1"/>
      <c r="VKF500" s="1"/>
      <c r="VKG500" s="1"/>
      <c r="VKH500" s="1"/>
      <c r="VKI500" s="1"/>
      <c r="VKJ500" s="1"/>
      <c r="VKK500" s="1"/>
      <c r="VKL500" s="1"/>
      <c r="VKM500" s="1"/>
      <c r="VKN500" s="1"/>
      <c r="VKO500" s="1"/>
      <c r="VKP500" s="1"/>
      <c r="VKQ500" s="1"/>
      <c r="VKR500" s="1"/>
      <c r="VKS500" s="1"/>
      <c r="VKT500" s="1"/>
      <c r="VKU500" s="1"/>
      <c r="VKV500" s="1"/>
      <c r="VKW500" s="1"/>
      <c r="VKX500" s="1"/>
      <c r="VKY500" s="1"/>
      <c r="VKZ500" s="1"/>
      <c r="VLA500" s="1"/>
      <c r="VLB500" s="1"/>
      <c r="VLC500" s="1"/>
      <c r="VLD500" s="1"/>
      <c r="VLE500" s="1"/>
      <c r="VLF500" s="1"/>
      <c r="VLG500" s="1"/>
      <c r="VLH500" s="1"/>
      <c r="VLI500" s="1"/>
      <c r="VLJ500" s="1"/>
      <c r="VLK500" s="1"/>
      <c r="VLL500" s="1"/>
      <c r="VLM500" s="1"/>
      <c r="VLN500" s="1"/>
      <c r="VLO500" s="1"/>
      <c r="VLP500" s="1"/>
      <c r="VLQ500" s="1"/>
      <c r="VLR500" s="1"/>
      <c r="VLS500" s="1"/>
      <c r="VLT500" s="1"/>
      <c r="VLU500" s="1"/>
      <c r="VLV500" s="1"/>
      <c r="VLW500" s="1"/>
      <c r="VLX500" s="1"/>
      <c r="VLY500" s="1"/>
      <c r="VLZ500" s="1"/>
      <c r="VMA500" s="1"/>
      <c r="VMB500" s="1"/>
      <c r="VMC500" s="1"/>
      <c r="VMD500" s="1"/>
      <c r="VME500" s="1"/>
      <c r="VMF500" s="1"/>
      <c r="VMG500" s="1"/>
      <c r="VMH500" s="1"/>
      <c r="VMI500" s="1"/>
      <c r="VMJ500" s="1"/>
      <c r="VMK500" s="1"/>
      <c r="VML500" s="1"/>
      <c r="VMM500" s="1"/>
      <c r="VMN500" s="1"/>
      <c r="VMO500" s="1"/>
      <c r="VMP500" s="1"/>
      <c r="VMQ500" s="1"/>
      <c r="VMR500" s="1"/>
      <c r="VMS500" s="1"/>
      <c r="VMT500" s="1"/>
      <c r="VMU500" s="1"/>
      <c r="VMV500" s="1"/>
      <c r="VMW500" s="1"/>
      <c r="VMX500" s="1"/>
      <c r="VMY500" s="1"/>
      <c r="VMZ500" s="1"/>
      <c r="VNA500" s="1"/>
      <c r="VNB500" s="1"/>
      <c r="VNC500" s="1"/>
      <c r="VND500" s="1"/>
      <c r="VNE500" s="1"/>
      <c r="VNF500" s="1"/>
      <c r="VNG500" s="1"/>
      <c r="VNH500" s="1"/>
      <c r="VNI500" s="1"/>
      <c r="VNJ500" s="1"/>
      <c r="VNK500" s="1"/>
      <c r="VNL500" s="1"/>
      <c r="VNM500" s="1"/>
      <c r="VNN500" s="1"/>
      <c r="VNO500" s="1"/>
      <c r="VNP500" s="1"/>
      <c r="VNQ500" s="1"/>
      <c r="VNR500" s="1"/>
      <c r="VNS500" s="1"/>
      <c r="VNT500" s="1"/>
      <c r="VNU500" s="1"/>
      <c r="VNV500" s="1"/>
      <c r="VNW500" s="1"/>
      <c r="VNX500" s="1"/>
      <c r="VNY500" s="1"/>
      <c r="VNZ500" s="1"/>
      <c r="VOA500" s="1"/>
      <c r="VOB500" s="1"/>
      <c r="VOC500" s="1"/>
      <c r="VOD500" s="1"/>
      <c r="VOE500" s="1"/>
      <c r="VOF500" s="1"/>
      <c r="VOG500" s="1"/>
      <c r="VOH500" s="1"/>
      <c r="VOI500" s="1"/>
      <c r="VOJ500" s="1"/>
      <c r="VOK500" s="1"/>
      <c r="VOL500" s="1"/>
      <c r="VOM500" s="1"/>
      <c r="VON500" s="1"/>
      <c r="VOO500" s="1"/>
      <c r="VOP500" s="1"/>
      <c r="VOQ500" s="1"/>
      <c r="VOR500" s="1"/>
      <c r="VOS500" s="1"/>
      <c r="VOT500" s="1"/>
      <c r="VOU500" s="1"/>
      <c r="VOV500" s="1"/>
      <c r="VOW500" s="1"/>
      <c r="VOX500" s="1"/>
      <c r="VOY500" s="1"/>
      <c r="VOZ500" s="1"/>
      <c r="VPA500" s="1"/>
      <c r="VPB500" s="1"/>
      <c r="VPC500" s="1"/>
      <c r="VPD500" s="1"/>
      <c r="VPE500" s="1"/>
      <c r="VPF500" s="1"/>
      <c r="VPG500" s="1"/>
      <c r="VPH500" s="1"/>
      <c r="VPI500" s="1"/>
      <c r="VPJ500" s="1"/>
      <c r="VPK500" s="1"/>
      <c r="VPL500" s="1"/>
      <c r="VPM500" s="1"/>
      <c r="VPN500" s="1"/>
      <c r="VPO500" s="1"/>
      <c r="VPP500" s="1"/>
      <c r="VPQ500" s="1"/>
      <c r="VPR500" s="1"/>
      <c r="VPS500" s="1"/>
      <c r="VPT500" s="1"/>
      <c r="VPU500" s="1"/>
      <c r="VPV500" s="1"/>
      <c r="VPW500" s="1"/>
      <c r="VPX500" s="1"/>
      <c r="VPY500" s="1"/>
      <c r="VPZ500" s="1"/>
      <c r="VQA500" s="1"/>
      <c r="VQB500" s="1"/>
      <c r="VQC500" s="1"/>
      <c r="VQD500" s="1"/>
      <c r="VQE500" s="1"/>
      <c r="VQF500" s="1"/>
      <c r="VQG500" s="1"/>
      <c r="VQH500" s="1"/>
      <c r="VQI500" s="1"/>
      <c r="VQJ500" s="1"/>
      <c r="VQK500" s="1"/>
      <c r="VQL500" s="1"/>
      <c r="VQM500" s="1"/>
      <c r="VQN500" s="1"/>
      <c r="VQO500" s="1"/>
      <c r="VQP500" s="1"/>
      <c r="VQQ500" s="1"/>
      <c r="VQR500" s="1"/>
      <c r="VQS500" s="1"/>
      <c r="VQT500" s="1"/>
      <c r="VQU500" s="1"/>
      <c r="VQV500" s="1"/>
      <c r="VQW500" s="1"/>
      <c r="VQX500" s="1"/>
      <c r="VQY500" s="1"/>
      <c r="VQZ500" s="1"/>
      <c r="VRA500" s="1"/>
      <c r="VRB500" s="1"/>
      <c r="VRC500" s="1"/>
      <c r="VRD500" s="1"/>
      <c r="VRE500" s="1"/>
      <c r="VRF500" s="1"/>
      <c r="VRG500" s="1"/>
      <c r="VRH500" s="1"/>
      <c r="VRI500" s="1"/>
      <c r="VRJ500" s="1"/>
      <c r="VRK500" s="1"/>
      <c r="VRL500" s="1"/>
      <c r="VRM500" s="1"/>
      <c r="VRN500" s="1"/>
      <c r="VRO500" s="1"/>
      <c r="VRP500" s="1"/>
      <c r="VRQ500" s="1"/>
      <c r="VRR500" s="1"/>
      <c r="VRS500" s="1"/>
      <c r="VRT500" s="1"/>
      <c r="VRU500" s="1"/>
      <c r="VRV500" s="1"/>
      <c r="VRW500" s="1"/>
      <c r="VRX500" s="1"/>
      <c r="VRY500" s="1"/>
      <c r="VRZ500" s="1"/>
      <c r="VSA500" s="1"/>
      <c r="VSB500" s="1"/>
      <c r="VSC500" s="1"/>
      <c r="VSD500" s="1"/>
      <c r="VSE500" s="1"/>
      <c r="VSF500" s="1"/>
      <c r="VSG500" s="1"/>
      <c r="VSH500" s="1"/>
      <c r="VSI500" s="1"/>
      <c r="VSJ500" s="1"/>
      <c r="VSK500" s="1"/>
      <c r="VSL500" s="1"/>
      <c r="VSM500" s="1"/>
      <c r="VSN500" s="1"/>
      <c r="VSO500" s="1"/>
      <c r="VSP500" s="1"/>
      <c r="VSQ500" s="1"/>
      <c r="VSR500" s="1"/>
      <c r="VSS500" s="1"/>
      <c r="VST500" s="1"/>
      <c r="VSU500" s="1"/>
      <c r="VSV500" s="1"/>
      <c r="VSW500" s="1"/>
      <c r="VSX500" s="1"/>
      <c r="VSY500" s="1"/>
      <c r="VSZ500" s="1"/>
      <c r="VTA500" s="1"/>
      <c r="VTB500" s="1"/>
      <c r="VTC500" s="1"/>
      <c r="VTD500" s="1"/>
      <c r="VTE500" s="1"/>
      <c r="VTF500" s="1"/>
      <c r="VTG500" s="1"/>
      <c r="VTH500" s="1"/>
      <c r="VTI500" s="1"/>
      <c r="VTJ500" s="1"/>
      <c r="VTK500" s="1"/>
      <c r="VTL500" s="1"/>
      <c r="VTM500" s="1"/>
      <c r="VTN500" s="1"/>
      <c r="VTO500" s="1"/>
      <c r="VTP500" s="1"/>
      <c r="VTQ500" s="1"/>
      <c r="VTR500" s="1"/>
      <c r="VTS500" s="1"/>
      <c r="VTT500" s="1"/>
      <c r="VTU500" s="1"/>
      <c r="VTV500" s="1"/>
      <c r="VTW500" s="1"/>
      <c r="VTX500" s="1"/>
      <c r="VTY500" s="1"/>
      <c r="VTZ500" s="1"/>
      <c r="VUA500" s="1"/>
      <c r="VUB500" s="1"/>
      <c r="VUC500" s="1"/>
      <c r="VUD500" s="1"/>
      <c r="VUE500" s="1"/>
      <c r="VUF500" s="1"/>
      <c r="VUG500" s="1"/>
      <c r="VUH500" s="1"/>
      <c r="VUI500" s="1"/>
      <c r="VUJ500" s="1"/>
      <c r="VUK500" s="1"/>
      <c r="VUL500" s="1"/>
      <c r="VUM500" s="1"/>
      <c r="VUN500" s="1"/>
      <c r="VUO500" s="1"/>
      <c r="VUP500" s="1"/>
      <c r="VUQ500" s="1"/>
      <c r="VUR500" s="1"/>
      <c r="VUS500" s="1"/>
      <c r="VUT500" s="1"/>
      <c r="VUU500" s="1"/>
      <c r="VUV500" s="1"/>
      <c r="VUW500" s="1"/>
      <c r="VUX500" s="1"/>
      <c r="VUY500" s="1"/>
      <c r="VUZ500" s="1"/>
      <c r="VVA500" s="1"/>
      <c r="VVB500" s="1"/>
      <c r="VVC500" s="1"/>
      <c r="VVD500" s="1"/>
      <c r="VVE500" s="1"/>
      <c r="VVF500" s="1"/>
      <c r="VVG500" s="1"/>
      <c r="VVH500" s="1"/>
      <c r="VVI500" s="1"/>
      <c r="VVJ500" s="1"/>
      <c r="VVK500" s="1"/>
      <c r="VVL500" s="1"/>
      <c r="VVM500" s="1"/>
      <c r="VVN500" s="1"/>
      <c r="VVO500" s="1"/>
      <c r="VVP500" s="1"/>
      <c r="VVQ500" s="1"/>
      <c r="VVR500" s="1"/>
      <c r="VVS500" s="1"/>
      <c r="VVT500" s="1"/>
      <c r="VVU500" s="1"/>
      <c r="VVV500" s="1"/>
      <c r="VVW500" s="1"/>
      <c r="VVX500" s="1"/>
      <c r="VVY500" s="1"/>
      <c r="VVZ500" s="1"/>
      <c r="VWA500" s="1"/>
      <c r="VWB500" s="1"/>
      <c r="VWC500" s="1"/>
      <c r="VWD500" s="1"/>
      <c r="VWE500" s="1"/>
      <c r="VWF500" s="1"/>
      <c r="VWG500" s="1"/>
      <c r="VWH500" s="1"/>
      <c r="VWI500" s="1"/>
      <c r="VWJ500" s="1"/>
      <c r="VWK500" s="1"/>
      <c r="VWL500" s="1"/>
      <c r="VWM500" s="1"/>
      <c r="VWN500" s="1"/>
      <c r="VWO500" s="1"/>
      <c r="VWP500" s="1"/>
      <c r="VWQ500" s="1"/>
      <c r="VWR500" s="1"/>
      <c r="VWS500" s="1"/>
      <c r="VWT500" s="1"/>
      <c r="VWU500" s="1"/>
      <c r="VWV500" s="1"/>
      <c r="VWW500" s="1"/>
      <c r="VWX500" s="1"/>
      <c r="VWY500" s="1"/>
      <c r="VWZ500" s="1"/>
      <c r="VXA500" s="1"/>
      <c r="VXB500" s="1"/>
      <c r="VXC500" s="1"/>
      <c r="VXD500" s="1"/>
      <c r="VXE500" s="1"/>
      <c r="VXF500" s="1"/>
      <c r="VXG500" s="1"/>
      <c r="VXH500" s="1"/>
      <c r="VXI500" s="1"/>
      <c r="VXJ500" s="1"/>
      <c r="VXK500" s="1"/>
      <c r="VXL500" s="1"/>
      <c r="VXM500" s="1"/>
      <c r="VXN500" s="1"/>
      <c r="VXO500" s="1"/>
      <c r="VXP500" s="1"/>
      <c r="VXQ500" s="1"/>
      <c r="VXR500" s="1"/>
      <c r="VXS500" s="1"/>
      <c r="VXT500" s="1"/>
      <c r="VXU500" s="1"/>
      <c r="VXV500" s="1"/>
      <c r="VXW500" s="1"/>
      <c r="VXX500" s="1"/>
      <c r="VXY500" s="1"/>
      <c r="VXZ500" s="1"/>
      <c r="VYA500" s="1"/>
      <c r="VYB500" s="1"/>
      <c r="VYC500" s="1"/>
      <c r="VYD500" s="1"/>
      <c r="VYE500" s="1"/>
      <c r="VYF500" s="1"/>
      <c r="VYG500" s="1"/>
      <c r="VYH500" s="1"/>
      <c r="VYI500" s="1"/>
      <c r="VYJ500" s="1"/>
      <c r="VYK500" s="1"/>
      <c r="VYL500" s="1"/>
      <c r="VYM500" s="1"/>
      <c r="VYN500" s="1"/>
      <c r="VYO500" s="1"/>
      <c r="VYP500" s="1"/>
      <c r="VYQ500" s="1"/>
      <c r="VYR500" s="1"/>
      <c r="VYS500" s="1"/>
      <c r="VYT500" s="1"/>
      <c r="VYU500" s="1"/>
      <c r="VYV500" s="1"/>
      <c r="VYW500" s="1"/>
      <c r="VYX500" s="1"/>
      <c r="VYY500" s="1"/>
      <c r="VYZ500" s="1"/>
      <c r="VZA500" s="1"/>
      <c r="VZB500" s="1"/>
      <c r="VZC500" s="1"/>
      <c r="VZD500" s="1"/>
      <c r="VZE500" s="1"/>
      <c r="VZF500" s="1"/>
      <c r="VZG500" s="1"/>
      <c r="VZH500" s="1"/>
      <c r="VZI500" s="1"/>
      <c r="VZJ500" s="1"/>
      <c r="VZK500" s="1"/>
      <c r="VZL500" s="1"/>
      <c r="VZM500" s="1"/>
      <c r="VZN500" s="1"/>
      <c r="VZO500" s="1"/>
      <c r="VZP500" s="1"/>
      <c r="VZQ500" s="1"/>
      <c r="VZR500" s="1"/>
      <c r="VZS500" s="1"/>
      <c r="VZT500" s="1"/>
      <c r="VZU500" s="1"/>
      <c r="VZV500" s="1"/>
      <c r="VZW500" s="1"/>
      <c r="VZX500" s="1"/>
      <c r="VZY500" s="1"/>
      <c r="VZZ500" s="1"/>
      <c r="WAA500" s="1"/>
      <c r="WAB500" s="1"/>
      <c r="WAC500" s="1"/>
      <c r="WAD500" s="1"/>
      <c r="WAE500" s="1"/>
      <c r="WAF500" s="1"/>
      <c r="WAG500" s="1"/>
      <c r="WAH500" s="1"/>
      <c r="WAI500" s="1"/>
      <c r="WAJ500" s="1"/>
      <c r="WAK500" s="1"/>
      <c r="WAL500" s="1"/>
      <c r="WAM500" s="1"/>
      <c r="WAN500" s="1"/>
      <c r="WAO500" s="1"/>
      <c r="WAP500" s="1"/>
      <c r="WAQ500" s="1"/>
      <c r="WAR500" s="1"/>
      <c r="WAS500" s="1"/>
      <c r="WAT500" s="1"/>
      <c r="WAU500" s="1"/>
      <c r="WAV500" s="1"/>
      <c r="WAW500" s="1"/>
      <c r="WAX500" s="1"/>
      <c r="WAY500" s="1"/>
      <c r="WAZ500" s="1"/>
      <c r="WBA500" s="1"/>
      <c r="WBB500" s="1"/>
      <c r="WBC500" s="1"/>
      <c r="WBD500" s="1"/>
      <c r="WBE500" s="1"/>
      <c r="WBF500" s="1"/>
      <c r="WBG500" s="1"/>
      <c r="WBH500" s="1"/>
      <c r="WBI500" s="1"/>
      <c r="WBJ500" s="1"/>
      <c r="WBK500" s="1"/>
      <c r="WBL500" s="1"/>
      <c r="WBM500" s="1"/>
      <c r="WBN500" s="1"/>
      <c r="WBO500" s="1"/>
      <c r="WBP500" s="1"/>
      <c r="WBQ500" s="1"/>
      <c r="WBR500" s="1"/>
      <c r="WBS500" s="1"/>
      <c r="WBT500" s="1"/>
      <c r="WBU500" s="1"/>
      <c r="WBV500" s="1"/>
      <c r="WBW500" s="1"/>
      <c r="WBX500" s="1"/>
      <c r="WBY500" s="1"/>
      <c r="WBZ500" s="1"/>
      <c r="WCA500" s="1"/>
      <c r="WCB500" s="1"/>
      <c r="WCC500" s="1"/>
      <c r="WCD500" s="1"/>
      <c r="WCE500" s="1"/>
      <c r="WCF500" s="1"/>
      <c r="WCG500" s="1"/>
      <c r="WCH500" s="1"/>
      <c r="WCI500" s="1"/>
      <c r="WCJ500" s="1"/>
      <c r="WCK500" s="1"/>
      <c r="WCL500" s="1"/>
      <c r="WCM500" s="1"/>
      <c r="WCN500" s="1"/>
      <c r="WCO500" s="1"/>
      <c r="WCP500" s="1"/>
      <c r="WCQ500" s="1"/>
      <c r="WCR500" s="1"/>
      <c r="WCS500" s="1"/>
      <c r="WCT500" s="1"/>
      <c r="WCU500" s="1"/>
      <c r="WCV500" s="1"/>
      <c r="WCW500" s="1"/>
      <c r="WCX500" s="1"/>
      <c r="WCY500" s="1"/>
      <c r="WCZ500" s="1"/>
      <c r="WDA500" s="1"/>
      <c r="WDB500" s="1"/>
      <c r="WDC500" s="1"/>
      <c r="WDD500" s="1"/>
      <c r="WDE500" s="1"/>
      <c r="WDF500" s="1"/>
      <c r="WDG500" s="1"/>
      <c r="WDH500" s="1"/>
      <c r="WDI500" s="1"/>
      <c r="WDJ500" s="1"/>
      <c r="WDK500" s="1"/>
      <c r="WDL500" s="1"/>
      <c r="WDM500" s="1"/>
      <c r="WDN500" s="1"/>
      <c r="WDO500" s="1"/>
      <c r="WDP500" s="1"/>
      <c r="WDQ500" s="1"/>
      <c r="WDR500" s="1"/>
      <c r="WDS500" s="1"/>
      <c r="WDT500" s="1"/>
      <c r="WDU500" s="1"/>
      <c r="WDV500" s="1"/>
      <c r="WDW500" s="1"/>
      <c r="WDX500" s="1"/>
      <c r="WDY500" s="1"/>
      <c r="WDZ500" s="1"/>
      <c r="WEA500" s="1"/>
      <c r="WEB500" s="1"/>
      <c r="WEC500" s="1"/>
      <c r="WED500" s="1"/>
      <c r="WEE500" s="1"/>
      <c r="WEF500" s="1"/>
      <c r="WEG500" s="1"/>
      <c r="WEH500" s="1"/>
      <c r="WEI500" s="1"/>
      <c r="WEJ500" s="1"/>
      <c r="WEK500" s="1"/>
      <c r="WEL500" s="1"/>
      <c r="WEM500" s="1"/>
      <c r="WEN500" s="1"/>
      <c r="WEO500" s="1"/>
      <c r="WEP500" s="1"/>
      <c r="WEQ500" s="1"/>
      <c r="WER500" s="1"/>
      <c r="WES500" s="1"/>
      <c r="WET500" s="1"/>
      <c r="WEU500" s="1"/>
      <c r="WEV500" s="1"/>
      <c r="WEW500" s="1"/>
      <c r="WEX500" s="1"/>
      <c r="WEY500" s="1"/>
      <c r="WEZ500" s="1"/>
      <c r="WFA500" s="1"/>
      <c r="WFB500" s="1"/>
      <c r="WFC500" s="1"/>
      <c r="WFD500" s="1"/>
      <c r="WFE500" s="1"/>
      <c r="WFF500" s="1"/>
      <c r="WFG500" s="1"/>
      <c r="WFH500" s="1"/>
      <c r="WFI500" s="1"/>
      <c r="WFJ500" s="1"/>
      <c r="WFK500" s="1"/>
      <c r="WFL500" s="1"/>
      <c r="WFM500" s="1"/>
      <c r="WFN500" s="1"/>
      <c r="WFO500" s="1"/>
      <c r="WFP500" s="1"/>
      <c r="WFQ500" s="1"/>
      <c r="WFR500" s="1"/>
      <c r="WFS500" s="1"/>
      <c r="WFT500" s="1"/>
      <c r="WFU500" s="1"/>
      <c r="WFV500" s="1"/>
      <c r="WFW500" s="1"/>
      <c r="WFX500" s="1"/>
      <c r="WFY500" s="1"/>
      <c r="WFZ500" s="1"/>
      <c r="WGA500" s="1"/>
      <c r="WGB500" s="1"/>
      <c r="WGC500" s="1"/>
      <c r="WGD500" s="1"/>
      <c r="WGE500" s="1"/>
      <c r="WGF500" s="1"/>
      <c r="WGG500" s="1"/>
      <c r="WGH500" s="1"/>
      <c r="WGI500" s="1"/>
      <c r="WGJ500" s="1"/>
      <c r="WGK500" s="1"/>
      <c r="WGL500" s="1"/>
      <c r="WGM500" s="1"/>
      <c r="WGN500" s="1"/>
      <c r="WGO500" s="1"/>
      <c r="WGP500" s="1"/>
      <c r="WGQ500" s="1"/>
      <c r="WGR500" s="1"/>
      <c r="WGS500" s="1"/>
      <c r="WGT500" s="1"/>
      <c r="WGU500" s="1"/>
      <c r="WGV500" s="1"/>
      <c r="WGW500" s="1"/>
      <c r="WGX500" s="1"/>
      <c r="WGY500" s="1"/>
      <c r="WGZ500" s="1"/>
      <c r="WHA500" s="1"/>
      <c r="WHB500" s="1"/>
      <c r="WHC500" s="1"/>
      <c r="WHD500" s="1"/>
      <c r="WHE500" s="1"/>
      <c r="WHF500" s="1"/>
      <c r="WHG500" s="1"/>
      <c r="WHH500" s="1"/>
      <c r="WHI500" s="1"/>
      <c r="WHJ500" s="1"/>
      <c r="WHK500" s="1"/>
      <c r="WHL500" s="1"/>
      <c r="WHM500" s="1"/>
      <c r="WHN500" s="1"/>
      <c r="WHO500" s="1"/>
      <c r="WHP500" s="1"/>
      <c r="WHQ500" s="1"/>
      <c r="WHR500" s="1"/>
      <c r="WHS500" s="1"/>
      <c r="WHT500" s="1"/>
      <c r="WHU500" s="1"/>
      <c r="WHV500" s="1"/>
      <c r="WHW500" s="1"/>
      <c r="WHX500" s="1"/>
      <c r="WHY500" s="1"/>
      <c r="WHZ500" s="1"/>
      <c r="WIA500" s="1"/>
      <c r="WIB500" s="1"/>
      <c r="WIC500" s="1"/>
      <c r="WID500" s="1"/>
      <c r="WIE500" s="1"/>
      <c r="WIF500" s="1"/>
      <c r="WIG500" s="1"/>
      <c r="WIH500" s="1"/>
      <c r="WII500" s="1"/>
      <c r="WIJ500" s="1"/>
      <c r="WIK500" s="1"/>
      <c r="WIL500" s="1"/>
      <c r="WIM500" s="1"/>
      <c r="WIN500" s="1"/>
      <c r="WIO500" s="1"/>
      <c r="WIP500" s="1"/>
      <c r="WIQ500" s="1"/>
      <c r="WIR500" s="1"/>
      <c r="WIS500" s="1"/>
      <c r="WIT500" s="1"/>
      <c r="WIU500" s="1"/>
      <c r="WIV500" s="1"/>
      <c r="WIW500" s="1"/>
      <c r="WIX500" s="1"/>
      <c r="WIY500" s="1"/>
      <c r="WIZ500" s="1"/>
      <c r="WJA500" s="1"/>
      <c r="WJB500" s="1"/>
      <c r="WJC500" s="1"/>
      <c r="WJD500" s="1"/>
      <c r="WJE500" s="1"/>
      <c r="WJF500" s="1"/>
      <c r="WJG500" s="1"/>
      <c r="WJH500" s="1"/>
      <c r="WJI500" s="1"/>
      <c r="WJJ500" s="1"/>
      <c r="WJK500" s="1"/>
      <c r="WJL500" s="1"/>
      <c r="WJM500" s="1"/>
      <c r="WJN500" s="1"/>
      <c r="WJO500" s="1"/>
      <c r="WJP500" s="1"/>
      <c r="WJQ500" s="1"/>
      <c r="WJR500" s="1"/>
      <c r="WJS500" s="1"/>
      <c r="WJT500" s="1"/>
      <c r="WJU500" s="1"/>
      <c r="WJV500" s="1"/>
      <c r="WJW500" s="1"/>
      <c r="WJX500" s="1"/>
      <c r="WJY500" s="1"/>
      <c r="WJZ500" s="1"/>
      <c r="WKA500" s="1"/>
      <c r="WKB500" s="1"/>
      <c r="WKC500" s="1"/>
      <c r="WKD500" s="1"/>
      <c r="WKE500" s="1"/>
      <c r="WKF500" s="1"/>
      <c r="WKG500" s="1"/>
      <c r="WKH500" s="1"/>
      <c r="WKI500" s="1"/>
      <c r="WKJ500" s="1"/>
      <c r="WKK500" s="1"/>
      <c r="WKL500" s="1"/>
      <c r="WKM500" s="1"/>
      <c r="WKN500" s="1"/>
      <c r="WKO500" s="1"/>
      <c r="WKP500" s="1"/>
      <c r="WKQ500" s="1"/>
      <c r="WKR500" s="1"/>
      <c r="WKS500" s="1"/>
      <c r="WKT500" s="1"/>
      <c r="WKU500" s="1"/>
      <c r="WKV500" s="1"/>
      <c r="WKW500" s="1"/>
      <c r="WKX500" s="1"/>
      <c r="WKY500" s="1"/>
      <c r="WKZ500" s="1"/>
      <c r="WLA500" s="1"/>
      <c r="WLB500" s="1"/>
      <c r="WLC500" s="1"/>
      <c r="WLD500" s="1"/>
      <c r="WLE500" s="1"/>
      <c r="WLF500" s="1"/>
      <c r="WLG500" s="1"/>
      <c r="WLH500" s="1"/>
      <c r="WLI500" s="1"/>
      <c r="WLJ500" s="1"/>
      <c r="WLK500" s="1"/>
      <c r="WLL500" s="1"/>
      <c r="WLM500" s="1"/>
      <c r="WLN500" s="1"/>
      <c r="WLO500" s="1"/>
      <c r="WLP500" s="1"/>
      <c r="WLQ500" s="1"/>
      <c r="WLR500" s="1"/>
      <c r="WLS500" s="1"/>
      <c r="WLT500" s="1"/>
      <c r="WLU500" s="1"/>
      <c r="WLV500" s="1"/>
      <c r="WLW500" s="1"/>
      <c r="WLX500" s="1"/>
      <c r="WLY500" s="1"/>
      <c r="WLZ500" s="1"/>
      <c r="WMA500" s="1"/>
      <c r="WMB500" s="1"/>
      <c r="WMC500" s="1"/>
      <c r="WMD500" s="1"/>
      <c r="WME500" s="1"/>
      <c r="WMF500" s="1"/>
      <c r="WMG500" s="1"/>
      <c r="WMH500" s="1"/>
      <c r="WMI500" s="1"/>
      <c r="WMJ500" s="1"/>
      <c r="WMK500" s="1"/>
      <c r="WML500" s="1"/>
      <c r="WMM500" s="1"/>
      <c r="WMN500" s="1"/>
      <c r="WMO500" s="1"/>
      <c r="WMP500" s="1"/>
      <c r="WMQ500" s="1"/>
      <c r="WMR500" s="1"/>
      <c r="WMS500" s="1"/>
      <c r="WMT500" s="1"/>
      <c r="WMU500" s="1"/>
      <c r="WMV500" s="1"/>
      <c r="WMW500" s="1"/>
      <c r="WMX500" s="1"/>
      <c r="WMY500" s="1"/>
      <c r="WMZ500" s="1"/>
      <c r="WNA500" s="1"/>
      <c r="WNB500" s="1"/>
      <c r="WNC500" s="1"/>
      <c r="WND500" s="1"/>
      <c r="WNE500" s="1"/>
      <c r="WNF500" s="1"/>
      <c r="WNG500" s="1"/>
      <c r="WNH500" s="1"/>
      <c r="WNI500" s="1"/>
      <c r="WNJ500" s="1"/>
      <c r="WNK500" s="1"/>
      <c r="WNL500" s="1"/>
      <c r="WNM500" s="1"/>
      <c r="WNN500" s="1"/>
      <c r="WNO500" s="1"/>
      <c r="WNP500" s="1"/>
      <c r="WNQ500" s="1"/>
      <c r="WNR500" s="1"/>
      <c r="WNS500" s="1"/>
      <c r="WNT500" s="1"/>
      <c r="WNU500" s="1"/>
      <c r="WNV500" s="1"/>
      <c r="WNW500" s="1"/>
      <c r="WNX500" s="1"/>
      <c r="WNY500" s="1"/>
      <c r="WNZ500" s="1"/>
      <c r="WOA500" s="1"/>
      <c r="WOB500" s="1"/>
      <c r="WOC500" s="1"/>
      <c r="WOD500" s="1"/>
      <c r="WOE500" s="1"/>
      <c r="WOF500" s="1"/>
      <c r="WOG500" s="1"/>
      <c r="WOH500" s="1"/>
      <c r="WOI500" s="1"/>
      <c r="WOJ500" s="1"/>
      <c r="WOK500" s="1"/>
      <c r="WOL500" s="1"/>
      <c r="WOM500" s="1"/>
      <c r="WON500" s="1"/>
      <c r="WOO500" s="1"/>
      <c r="WOP500" s="1"/>
      <c r="WOQ500" s="1"/>
      <c r="WOR500" s="1"/>
      <c r="WOS500" s="1"/>
      <c r="WOT500" s="1"/>
      <c r="WOU500" s="1"/>
      <c r="WOV500" s="1"/>
      <c r="WOW500" s="1"/>
      <c r="WOX500" s="1"/>
      <c r="WOY500" s="1"/>
      <c r="WOZ500" s="1"/>
      <c r="WPA500" s="1"/>
      <c r="WPB500" s="1"/>
      <c r="WPC500" s="1"/>
      <c r="WPD500" s="1"/>
      <c r="WPE500" s="1"/>
      <c r="WPF500" s="1"/>
      <c r="WPG500" s="1"/>
      <c r="WPH500" s="1"/>
      <c r="WPI500" s="1"/>
      <c r="WPJ500" s="1"/>
      <c r="WPK500" s="1"/>
      <c r="WPL500" s="1"/>
      <c r="WPM500" s="1"/>
      <c r="WPN500" s="1"/>
      <c r="WPO500" s="1"/>
      <c r="WPP500" s="1"/>
      <c r="WPQ500" s="1"/>
      <c r="WPR500" s="1"/>
      <c r="WPS500" s="1"/>
      <c r="WPT500" s="1"/>
      <c r="WPU500" s="1"/>
      <c r="WPV500" s="1"/>
      <c r="WPW500" s="1"/>
      <c r="WPX500" s="1"/>
      <c r="WPY500" s="1"/>
      <c r="WPZ500" s="1"/>
      <c r="WQA500" s="1"/>
      <c r="WQB500" s="1"/>
      <c r="WQC500" s="1"/>
      <c r="WQD500" s="1"/>
      <c r="WQE500" s="1"/>
      <c r="WQF500" s="1"/>
      <c r="WQG500" s="1"/>
      <c r="WQH500" s="1"/>
      <c r="WQI500" s="1"/>
      <c r="WQJ500" s="1"/>
      <c r="WQK500" s="1"/>
      <c r="WQL500" s="1"/>
      <c r="WQM500" s="1"/>
      <c r="WQN500" s="1"/>
      <c r="WQO500" s="1"/>
      <c r="WQP500" s="1"/>
      <c r="WQQ500" s="1"/>
      <c r="WQR500" s="1"/>
      <c r="WQS500" s="1"/>
      <c r="WQT500" s="1"/>
      <c r="WQU500" s="1"/>
      <c r="WQV500" s="1"/>
      <c r="WQW500" s="1"/>
      <c r="WQX500" s="1"/>
      <c r="WQY500" s="1"/>
      <c r="WQZ500" s="1"/>
      <c r="WRA500" s="1"/>
      <c r="WRB500" s="1"/>
      <c r="WRC500" s="1"/>
      <c r="WRD500" s="1"/>
      <c r="WRE500" s="1"/>
      <c r="WRF500" s="1"/>
      <c r="WRG500" s="1"/>
      <c r="WRH500" s="1"/>
      <c r="WRI500" s="1"/>
      <c r="WRJ500" s="1"/>
      <c r="WRK500" s="1"/>
      <c r="WRL500" s="1"/>
      <c r="WRM500" s="1"/>
      <c r="WRN500" s="1"/>
      <c r="WRO500" s="1"/>
      <c r="WRP500" s="1"/>
      <c r="WRQ500" s="1"/>
      <c r="WRR500" s="1"/>
      <c r="WRS500" s="1"/>
      <c r="WRT500" s="1"/>
      <c r="WRU500" s="1"/>
      <c r="WRV500" s="1"/>
      <c r="WRW500" s="1"/>
      <c r="WRX500" s="1"/>
      <c r="WRY500" s="1"/>
      <c r="WRZ500" s="1"/>
      <c r="WSA500" s="1"/>
      <c r="WSB500" s="1"/>
      <c r="WSC500" s="1"/>
      <c r="WSD500" s="1"/>
      <c r="WSE500" s="1"/>
      <c r="WSF500" s="1"/>
      <c r="WSG500" s="1"/>
      <c r="WSH500" s="1"/>
      <c r="WSI500" s="1"/>
      <c r="WSJ500" s="1"/>
      <c r="WSK500" s="1"/>
      <c r="WSL500" s="1"/>
      <c r="WSM500" s="1"/>
      <c r="WSN500" s="1"/>
      <c r="WSO500" s="1"/>
      <c r="WSP500" s="1"/>
      <c r="WSQ500" s="1"/>
      <c r="WSR500" s="1"/>
      <c r="WSS500" s="1"/>
      <c r="WST500" s="1"/>
      <c r="WSU500" s="1"/>
      <c r="WSV500" s="1"/>
      <c r="WSW500" s="1"/>
      <c r="WSX500" s="1"/>
      <c r="WSY500" s="1"/>
      <c r="WSZ500" s="1"/>
      <c r="WTA500" s="1"/>
      <c r="WTB500" s="1"/>
      <c r="WTC500" s="1"/>
      <c r="WTD500" s="1"/>
      <c r="WTE500" s="1"/>
      <c r="WTF500" s="1"/>
      <c r="WTG500" s="1"/>
      <c r="WTH500" s="1"/>
      <c r="WTI500" s="1"/>
      <c r="WTJ500" s="1"/>
      <c r="WTK500" s="1"/>
      <c r="WTL500" s="1"/>
      <c r="WTM500" s="1"/>
      <c r="WTN500" s="1"/>
      <c r="WTO500" s="1"/>
      <c r="WTP500" s="1"/>
      <c r="WTQ500" s="1"/>
      <c r="WTR500" s="1"/>
      <c r="WTS500" s="1"/>
      <c r="WTT500" s="1"/>
      <c r="WTU500" s="1"/>
      <c r="WTV500" s="1"/>
      <c r="WTW500" s="1"/>
      <c r="WTX500" s="1"/>
      <c r="WTY500" s="1"/>
      <c r="WTZ500" s="1"/>
      <c r="WUA500" s="1"/>
      <c r="WUB500" s="1"/>
      <c r="WUC500" s="1"/>
      <c r="WUD500" s="1"/>
      <c r="WUE500" s="1"/>
      <c r="WUF500" s="1"/>
      <c r="WUG500" s="1"/>
      <c r="WUH500" s="1"/>
      <c r="WUI500" s="1"/>
      <c r="WUJ500" s="1"/>
      <c r="WUK500" s="1"/>
      <c r="WUL500" s="1"/>
      <c r="WUM500" s="1"/>
      <c r="WUN500" s="1"/>
      <c r="WUO500" s="1"/>
      <c r="WUP500" s="1"/>
      <c r="WUQ500" s="1"/>
      <c r="WUR500" s="1"/>
      <c r="WUS500" s="1"/>
      <c r="WUT500" s="1"/>
      <c r="WUU500" s="1"/>
      <c r="WUV500" s="1"/>
      <c r="WUW500" s="1"/>
      <c r="WUX500" s="1"/>
      <c r="WUY500" s="1"/>
      <c r="WUZ500" s="1"/>
      <c r="WVA500" s="1"/>
      <c r="WVB500" s="1"/>
      <c r="WVC500" s="1"/>
      <c r="WVD500" s="1"/>
      <c r="WVE500" s="1"/>
      <c r="WVF500" s="1"/>
      <c r="WVG500" s="1"/>
      <c r="WVH500" s="1"/>
      <c r="WVI500" s="1"/>
      <c r="WVJ500" s="1"/>
      <c r="WVK500" s="1"/>
      <c r="WVL500" s="1"/>
      <c r="WVM500" s="1"/>
      <c r="WVN500" s="1"/>
      <c r="WVO500" s="1"/>
      <c r="WVP500" s="1"/>
      <c r="WVQ500" s="1"/>
      <c r="WVR500" s="1"/>
      <c r="WVS500" s="1"/>
      <c r="WVT500" s="1"/>
      <c r="WVU500" s="1"/>
      <c r="WVV500" s="1"/>
      <c r="WVW500" s="1"/>
      <c r="WVX500" s="1"/>
      <c r="WVY500" s="1"/>
      <c r="WVZ500" s="1"/>
      <c r="WWA500" s="1"/>
      <c r="WWB500" s="1"/>
      <c r="WWC500" s="1"/>
      <c r="WWD500" s="1"/>
      <c r="WWE500" s="1"/>
      <c r="WWF500" s="1"/>
      <c r="WWG500" s="1"/>
      <c r="WWH500" s="1"/>
      <c r="WWI500" s="1"/>
      <c r="WWJ500" s="1"/>
      <c r="WWK500" s="1"/>
      <c r="WWL500" s="1"/>
      <c r="WWM500" s="1"/>
      <c r="WWN500" s="1"/>
      <c r="WWO500" s="1"/>
      <c r="WWP500" s="1"/>
      <c r="WWQ500" s="1"/>
      <c r="WWR500" s="1"/>
      <c r="WWS500" s="1"/>
      <c r="WWT500" s="1"/>
      <c r="WWU500" s="1"/>
      <c r="WWV500" s="1"/>
      <c r="WWW500" s="1"/>
      <c r="WWX500" s="1"/>
      <c r="WWY500" s="1"/>
      <c r="WWZ500" s="1"/>
      <c r="WXA500" s="1"/>
      <c r="WXB500" s="1"/>
      <c r="WXC500" s="1"/>
      <c r="WXD500" s="1"/>
      <c r="WXE500" s="1"/>
      <c r="WXF500" s="1"/>
      <c r="WXG500" s="1"/>
      <c r="WXH500" s="1"/>
      <c r="WXI500" s="1"/>
      <c r="WXJ500" s="1"/>
      <c r="WXK500" s="1"/>
      <c r="WXL500" s="1"/>
      <c r="WXM500" s="1"/>
      <c r="WXN500" s="1"/>
      <c r="WXO500" s="1"/>
      <c r="WXP500" s="1"/>
      <c r="WXQ500" s="1"/>
      <c r="WXR500" s="1"/>
      <c r="WXS500" s="1"/>
      <c r="WXT500" s="1"/>
      <c r="WXU500" s="1"/>
      <c r="WXV500" s="1"/>
      <c r="WXW500" s="1"/>
      <c r="WXX500" s="1"/>
      <c r="WXY500" s="1"/>
      <c r="WXZ500" s="1"/>
      <c r="WYA500" s="1"/>
      <c r="WYB500" s="1"/>
      <c r="WYC500" s="1"/>
      <c r="WYD500" s="1"/>
      <c r="WYE500" s="1"/>
      <c r="WYF500" s="1"/>
      <c r="WYG500" s="1"/>
      <c r="WYH500" s="1"/>
      <c r="WYI500" s="1"/>
      <c r="WYJ500" s="1"/>
      <c r="WYK500" s="1"/>
      <c r="WYL500" s="1"/>
      <c r="WYM500" s="1"/>
      <c r="WYN500" s="1"/>
      <c r="WYO500" s="1"/>
      <c r="WYP500" s="1"/>
      <c r="WYQ500" s="1"/>
      <c r="WYR500" s="1"/>
      <c r="WYS500" s="1"/>
      <c r="WYT500" s="1"/>
      <c r="WYU500" s="1"/>
      <c r="WYV500" s="1"/>
      <c r="WYW500" s="1"/>
      <c r="WYX500" s="1"/>
      <c r="WYY500" s="1"/>
      <c r="WYZ500" s="1"/>
      <c r="WZA500" s="1"/>
      <c r="WZB500" s="1"/>
      <c r="WZC500" s="1"/>
      <c r="WZD500" s="1"/>
      <c r="WZE500" s="1"/>
      <c r="WZF500" s="1"/>
      <c r="WZG500" s="1"/>
      <c r="WZH500" s="1"/>
      <c r="WZI500" s="1"/>
      <c r="WZJ500" s="1"/>
      <c r="WZK500" s="1"/>
      <c r="WZL500" s="1"/>
      <c r="WZM500" s="1"/>
      <c r="WZN500" s="1"/>
      <c r="WZO500" s="1"/>
      <c r="WZP500" s="1"/>
      <c r="WZQ500" s="1"/>
      <c r="WZR500" s="1"/>
      <c r="WZS500" s="1"/>
      <c r="WZT500" s="1"/>
      <c r="WZU500" s="1"/>
      <c r="WZV500" s="1"/>
      <c r="WZW500" s="1"/>
      <c r="WZX500" s="1"/>
      <c r="WZY500" s="1"/>
      <c r="WZZ500" s="1"/>
      <c r="XAA500" s="1"/>
      <c r="XAB500" s="1"/>
      <c r="XAC500" s="1"/>
      <c r="XAD500" s="1"/>
      <c r="XAE500" s="1"/>
      <c r="XAF500" s="1"/>
      <c r="XAG500" s="1"/>
      <c r="XAH500" s="1"/>
      <c r="XAI500" s="1"/>
      <c r="XAJ500" s="1"/>
      <c r="XAK500" s="1"/>
      <c r="XAL500" s="1"/>
      <c r="XAM500" s="1"/>
      <c r="XAN500" s="1"/>
      <c r="XAO500" s="1"/>
      <c r="XAP500" s="1"/>
      <c r="XAQ500" s="1"/>
      <c r="XAR500" s="1"/>
      <c r="XAS500" s="1"/>
      <c r="XAT500" s="1"/>
      <c r="XAU500" s="1"/>
      <c r="XAV500" s="1"/>
      <c r="XAW500" s="1"/>
      <c r="XAX500" s="1"/>
      <c r="XAY500" s="1"/>
      <c r="XAZ500" s="1"/>
      <c r="XBA500" s="1"/>
      <c r="XBB500" s="1"/>
      <c r="XBC500" s="1"/>
      <c r="XBD500" s="1"/>
      <c r="XBE500" s="1"/>
      <c r="XBF500" s="1"/>
      <c r="XBG500" s="1"/>
      <c r="XBH500" s="1"/>
      <c r="XBI500" s="1"/>
      <c r="XBJ500" s="1"/>
      <c r="XBK500" s="1"/>
      <c r="XBL500" s="1"/>
      <c r="XBM500" s="1"/>
      <c r="XBN500" s="1"/>
      <c r="XBO500" s="1"/>
      <c r="XBP500" s="1"/>
      <c r="XBQ500" s="1"/>
      <c r="XBR500" s="1"/>
      <c r="XBS500" s="1"/>
      <c r="XBT500" s="1"/>
      <c r="XBU500" s="1"/>
      <c r="XBV500" s="1"/>
      <c r="XBW500" s="1"/>
      <c r="XBX500" s="1"/>
      <c r="XBY500" s="1"/>
      <c r="XBZ500" s="1"/>
      <c r="XCA500" s="1"/>
      <c r="XCB500" s="1"/>
      <c r="XCC500" s="1"/>
      <c r="XCD500" s="1"/>
      <c r="XCE500" s="1"/>
      <c r="XCF500" s="1"/>
      <c r="XCG500" s="1"/>
      <c r="XCH500" s="1"/>
      <c r="XCI500" s="1"/>
      <c r="XCJ500" s="1"/>
      <c r="XCK500" s="1"/>
      <c r="XCL500" s="1"/>
      <c r="XCM500" s="1"/>
      <c r="XCN500" s="1"/>
      <c r="XCO500" s="1"/>
      <c r="XCP500" s="1"/>
      <c r="XCQ500" s="1"/>
      <c r="XCR500" s="1"/>
      <c r="XCS500" s="1"/>
      <c r="XCT500" s="1"/>
      <c r="XCU500" s="1"/>
      <c r="XCV500" s="1"/>
      <c r="XCW500" s="1"/>
      <c r="XCX500" s="1"/>
      <c r="XCY500" s="1"/>
      <c r="XCZ500" s="1"/>
      <c r="XDA500" s="1"/>
      <c r="XDB500" s="1"/>
      <c r="XDC500" s="1"/>
      <c r="XDD500" s="1"/>
      <c r="XDE500" s="1"/>
      <c r="XDF500" s="1"/>
      <c r="XDG500" s="1"/>
      <c r="XDH500" s="1"/>
      <c r="XDI500" s="1"/>
      <c r="XDJ500" s="1"/>
      <c r="XDK500" s="1"/>
      <c r="XDL500" s="1"/>
      <c r="XDM500" s="1"/>
      <c r="XDN500" s="1"/>
      <c r="XDO500" s="1"/>
      <c r="XDP500" s="1"/>
      <c r="XDQ500" s="1"/>
      <c r="XDR500" s="1"/>
      <c r="XDS500" s="1"/>
      <c r="XDT500" s="1"/>
      <c r="XDU500" s="1"/>
      <c r="XDV500" s="1"/>
      <c r="XDW500" s="1"/>
      <c r="XDX500" s="1"/>
      <c r="XDY500" s="1"/>
      <c r="XDZ500" s="1"/>
      <c r="XEA500" s="1"/>
      <c r="XEB500" s="1"/>
      <c r="XEC500" s="1"/>
      <c r="XED500" s="1"/>
      <c r="XEE500" s="1"/>
      <c r="XEF500" s="1"/>
      <c r="XEG500" s="1"/>
      <c r="XEH500" s="1"/>
      <c r="XEI500" s="1"/>
      <c r="XEJ500" s="1"/>
      <c r="XEK500" s="1"/>
      <c r="XEL500" s="1"/>
      <c r="XEM500" s="1"/>
      <c r="XEN500" s="1"/>
      <c r="XEO500" s="1"/>
      <c r="XEP500" s="1"/>
      <c r="XEQ500" s="1"/>
      <c r="XER500" s="1"/>
      <c r="XES500" s="1"/>
      <c r="XET500" s="1"/>
      <c r="XEU500" s="1"/>
      <c r="XEV500" s="1"/>
      <c r="XEW500" s="1"/>
      <c r="XEX500" s="1"/>
      <c r="XEY500" s="1"/>
      <c r="XEZ500" s="1"/>
      <c r="XFA500" s="1"/>
      <c r="XFB500" s="1"/>
      <c r="XFC500" s="1"/>
      <c r="XFD500" s="1"/>
    </row>
    <row r="501" s="2" customFormat="1" customHeight="1" spans="1:1024 1025:16384">
      <c r="A501" s="3"/>
      <c r="B501" s="3"/>
      <c r="C501" s="3"/>
      <c r="D501" s="3"/>
      <c r="E501" s="3"/>
      <c r="F501" s="3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1"/>
      <c r="LR501" s="1"/>
      <c r="LS501" s="1"/>
      <c r="LT501" s="1"/>
      <c r="LU501" s="1"/>
      <c r="LV501" s="1"/>
      <c r="LW501" s="1"/>
      <c r="LX501" s="1"/>
      <c r="LY501" s="1"/>
      <c r="LZ501" s="1"/>
      <c r="MA501" s="1"/>
      <c r="MB501" s="1"/>
      <c r="MC501" s="1"/>
      <c r="MD501" s="1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1"/>
      <c r="MW501" s="1"/>
      <c r="MX501" s="1"/>
      <c r="MY501" s="1"/>
      <c r="MZ501" s="1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1"/>
      <c r="NN501" s="1"/>
      <c r="NO501" s="1"/>
      <c r="NP501" s="1"/>
      <c r="NQ501" s="1"/>
      <c r="NR501" s="1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1"/>
      <c r="OL501" s="1"/>
      <c r="OM501" s="1"/>
      <c r="ON501" s="1"/>
      <c r="OO501" s="1"/>
      <c r="OP501" s="1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1"/>
      <c r="PK501" s="1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1"/>
      <c r="QR501" s="1"/>
      <c r="QS501" s="1"/>
      <c r="QT501" s="1"/>
      <c r="QU501" s="1"/>
      <c r="QV501" s="1"/>
      <c r="QW501" s="1"/>
      <c r="QX501" s="1"/>
      <c r="QY501" s="1"/>
      <c r="QZ501" s="1"/>
      <c r="RA501" s="1"/>
      <c r="RB501" s="1"/>
      <c r="RC501" s="1"/>
      <c r="RD501" s="1"/>
      <c r="RE501" s="1"/>
      <c r="RF501" s="1"/>
      <c r="RG501" s="1"/>
      <c r="RH501" s="1"/>
      <c r="RI501" s="1"/>
      <c r="RJ501" s="1"/>
      <c r="RK501" s="1"/>
      <c r="RL501" s="1"/>
      <c r="RM501" s="1"/>
      <c r="RN501" s="1"/>
      <c r="RO501" s="1"/>
      <c r="RP501" s="1"/>
      <c r="RQ501" s="1"/>
      <c r="RR501" s="1"/>
      <c r="RS501" s="1"/>
      <c r="RT501" s="1"/>
      <c r="RU501" s="1"/>
      <c r="RV501" s="1"/>
      <c r="RW501" s="1"/>
      <c r="RX501" s="1"/>
      <c r="RY501" s="1"/>
      <c r="RZ501" s="1"/>
      <c r="SA501" s="1"/>
      <c r="SB501" s="1"/>
      <c r="SC501" s="1"/>
      <c r="SD501" s="1"/>
      <c r="SE501" s="1"/>
      <c r="SF501" s="1"/>
      <c r="SG501" s="1"/>
      <c r="SH501" s="1"/>
      <c r="SI501" s="1"/>
      <c r="SJ501" s="1"/>
      <c r="SK501" s="1"/>
      <c r="SL501" s="1"/>
      <c r="SM501" s="1"/>
      <c r="SN501" s="1"/>
      <c r="SO501" s="1"/>
      <c r="SP501" s="1"/>
      <c r="SQ501" s="1"/>
      <c r="SR501" s="1"/>
      <c r="SS501" s="1"/>
      <c r="ST501" s="1"/>
      <c r="SU501" s="1"/>
      <c r="SV501" s="1"/>
      <c r="SW501" s="1"/>
      <c r="SX501" s="1"/>
      <c r="SY501" s="1"/>
      <c r="SZ501" s="1"/>
      <c r="TA501" s="1"/>
      <c r="TB501" s="1"/>
      <c r="TC501" s="1"/>
      <c r="TD501" s="1"/>
      <c r="TE501" s="1"/>
      <c r="TF501" s="1"/>
      <c r="TG501" s="1"/>
      <c r="TH501" s="1"/>
      <c r="TI501" s="1"/>
      <c r="TJ501" s="1"/>
      <c r="TK501" s="1"/>
      <c r="TL501" s="1"/>
      <c r="TM501" s="1"/>
      <c r="TN501" s="1"/>
      <c r="TO501" s="1"/>
      <c r="TP501" s="1"/>
      <c r="TQ501" s="1"/>
      <c r="TR501" s="1"/>
      <c r="TS501" s="1"/>
      <c r="TT501" s="1"/>
      <c r="TU501" s="1"/>
      <c r="TV501" s="1"/>
      <c r="TW501" s="1"/>
      <c r="TX501" s="1"/>
      <c r="TY501" s="1"/>
      <c r="TZ501" s="1"/>
      <c r="UA501" s="1"/>
      <c r="UB501" s="1"/>
      <c r="UC501" s="1"/>
      <c r="UD501" s="1"/>
      <c r="UE501" s="1"/>
      <c r="UF501" s="1"/>
      <c r="UG501" s="1"/>
      <c r="UH501" s="1"/>
      <c r="UI501" s="1"/>
      <c r="UJ501" s="1"/>
      <c r="UK501" s="1"/>
      <c r="UL501" s="1"/>
      <c r="UM501" s="1"/>
      <c r="UN501" s="1"/>
      <c r="UO501" s="1"/>
      <c r="UP501" s="1"/>
      <c r="UQ501" s="1"/>
      <c r="UR501" s="1"/>
      <c r="US501" s="1"/>
      <c r="UT501" s="1"/>
      <c r="UU501" s="1"/>
      <c r="UV501" s="1"/>
      <c r="UW501" s="1"/>
      <c r="UX501" s="1"/>
      <c r="UY501" s="1"/>
      <c r="UZ501" s="1"/>
      <c r="VA501" s="1"/>
      <c r="VB501" s="1"/>
      <c r="VC501" s="1"/>
      <c r="VD501" s="1"/>
      <c r="VE501" s="1"/>
      <c r="VF501" s="1"/>
      <c r="VG501" s="1"/>
      <c r="VH501" s="1"/>
      <c r="VI501" s="1"/>
      <c r="VJ501" s="1"/>
      <c r="VK501" s="1"/>
      <c r="VL501" s="1"/>
      <c r="VM501" s="1"/>
      <c r="VN501" s="1"/>
      <c r="VO501" s="1"/>
      <c r="VP501" s="1"/>
      <c r="VQ501" s="1"/>
      <c r="VR501" s="1"/>
      <c r="VS501" s="1"/>
      <c r="VT501" s="1"/>
      <c r="VU501" s="1"/>
      <c r="VV501" s="1"/>
      <c r="VW501" s="1"/>
      <c r="VX501" s="1"/>
      <c r="VY501" s="1"/>
      <c r="VZ501" s="1"/>
      <c r="WA501" s="1"/>
      <c r="WB501" s="1"/>
      <c r="WC501" s="1"/>
      <c r="WD501" s="1"/>
      <c r="WE501" s="1"/>
      <c r="WF501" s="1"/>
      <c r="WG501" s="1"/>
      <c r="WH501" s="1"/>
      <c r="WI501" s="1"/>
      <c r="WJ501" s="1"/>
      <c r="WK501" s="1"/>
      <c r="WL501" s="1"/>
      <c r="WM501" s="1"/>
      <c r="WN501" s="1"/>
      <c r="WO501" s="1"/>
      <c r="WP501" s="1"/>
      <c r="WQ501" s="1"/>
      <c r="WR501" s="1"/>
      <c r="WS501" s="1"/>
      <c r="WT501" s="1"/>
      <c r="WU501" s="1"/>
      <c r="WV501" s="1"/>
      <c r="WW501" s="1"/>
      <c r="WX501" s="1"/>
      <c r="WY501" s="1"/>
      <c r="WZ501" s="1"/>
      <c r="XA501" s="1"/>
      <c r="XB501" s="1"/>
      <c r="XC501" s="1"/>
      <c r="XD501" s="1"/>
      <c r="XE501" s="1"/>
      <c r="XF501" s="1"/>
      <c r="XG501" s="1"/>
      <c r="XH501" s="1"/>
      <c r="XI501" s="1"/>
      <c r="XJ501" s="1"/>
      <c r="XK501" s="1"/>
      <c r="XL501" s="1"/>
      <c r="XM501" s="1"/>
      <c r="XN501" s="1"/>
      <c r="XO501" s="1"/>
      <c r="XP501" s="1"/>
      <c r="XQ501" s="1"/>
      <c r="XR501" s="1"/>
      <c r="XS501" s="1"/>
      <c r="XT501" s="1"/>
      <c r="XU501" s="1"/>
      <c r="XV501" s="1"/>
      <c r="XW501" s="1"/>
      <c r="XX501" s="1"/>
      <c r="XY501" s="1"/>
      <c r="XZ501" s="1"/>
      <c r="YA501" s="1"/>
      <c r="YB501" s="1"/>
      <c r="YC501" s="1"/>
      <c r="YD501" s="1"/>
      <c r="YE501" s="1"/>
      <c r="YF501" s="1"/>
      <c r="YG501" s="1"/>
      <c r="YH501" s="1"/>
      <c r="YI501" s="1"/>
      <c r="YJ501" s="1"/>
      <c r="YK501" s="1"/>
      <c r="YL501" s="1"/>
      <c r="YM501" s="1"/>
      <c r="YN501" s="1"/>
      <c r="YO501" s="1"/>
      <c r="YP501" s="1"/>
      <c r="YQ501" s="1"/>
      <c r="YR501" s="1"/>
      <c r="YS501" s="1"/>
      <c r="YT501" s="1"/>
      <c r="YU501" s="1"/>
      <c r="YV501" s="1"/>
      <c r="YW501" s="1"/>
      <c r="YX501" s="1"/>
      <c r="YY501" s="1"/>
      <c r="YZ501" s="1"/>
      <c r="ZA501" s="1"/>
      <c r="ZB501" s="1"/>
      <c r="ZC501" s="1"/>
      <c r="ZD501" s="1"/>
      <c r="ZE501" s="1"/>
      <c r="ZF501" s="1"/>
      <c r="ZG501" s="1"/>
      <c r="ZH501" s="1"/>
      <c r="ZI501" s="1"/>
      <c r="ZJ501" s="1"/>
      <c r="ZK501" s="1"/>
      <c r="ZL501" s="1"/>
      <c r="ZM501" s="1"/>
      <c r="ZN501" s="1"/>
      <c r="ZO501" s="1"/>
      <c r="ZP501" s="1"/>
      <c r="ZQ501" s="1"/>
      <c r="ZR501" s="1"/>
      <c r="ZS501" s="1"/>
      <c r="ZT501" s="1"/>
      <c r="ZU501" s="1"/>
      <c r="ZV501" s="1"/>
      <c r="ZW501" s="1"/>
      <c r="ZX501" s="1"/>
      <c r="ZY501" s="1"/>
      <c r="ZZ501" s="1"/>
      <c r="AAA501" s="1"/>
      <c r="AAB501" s="1"/>
      <c r="AAC501" s="1"/>
      <c r="AAD501" s="1"/>
      <c r="AAE501" s="1"/>
      <c r="AAF501" s="1"/>
      <c r="AAG501" s="1"/>
      <c r="AAH501" s="1"/>
      <c r="AAI501" s="1"/>
      <c r="AAJ501" s="1"/>
      <c r="AAK501" s="1"/>
      <c r="AAL501" s="1"/>
      <c r="AAM501" s="1"/>
      <c r="AAN501" s="1"/>
      <c r="AAO501" s="1"/>
      <c r="AAP501" s="1"/>
      <c r="AAQ501" s="1"/>
      <c r="AAR501" s="1"/>
      <c r="AAS501" s="1"/>
      <c r="AAT501" s="1"/>
      <c r="AAU501" s="1"/>
      <c r="AAV501" s="1"/>
      <c r="AAW501" s="1"/>
      <c r="AAX501" s="1"/>
      <c r="AAY501" s="1"/>
      <c r="AAZ501" s="1"/>
      <c r="ABA501" s="1"/>
      <c r="ABB501" s="1"/>
      <c r="ABC501" s="1"/>
      <c r="ABD501" s="1"/>
      <c r="ABE501" s="1"/>
      <c r="ABF501" s="1"/>
      <c r="ABG501" s="1"/>
      <c r="ABH501" s="1"/>
      <c r="ABI501" s="1"/>
      <c r="ABJ501" s="1"/>
      <c r="ABK501" s="1"/>
      <c r="ABL501" s="1"/>
      <c r="ABM501" s="1"/>
      <c r="ABN501" s="1"/>
      <c r="ABO501" s="1"/>
      <c r="ABP501" s="1"/>
      <c r="ABQ501" s="1"/>
      <c r="ABR501" s="1"/>
      <c r="ABS501" s="1"/>
      <c r="ABT501" s="1"/>
      <c r="ABU501" s="1"/>
      <c r="ABV501" s="1"/>
      <c r="ABW501" s="1"/>
      <c r="ABX501" s="1"/>
      <c r="ABY501" s="1"/>
      <c r="ABZ501" s="1"/>
      <c r="ACA501" s="1"/>
      <c r="ACB501" s="1"/>
      <c r="ACC501" s="1"/>
      <c r="ACD501" s="1"/>
      <c r="ACE501" s="1"/>
      <c r="ACF501" s="1"/>
      <c r="ACG501" s="1"/>
      <c r="ACH501" s="1"/>
      <c r="ACI501" s="1"/>
      <c r="ACJ501" s="1"/>
      <c r="ACK501" s="1"/>
      <c r="ACL501" s="1"/>
      <c r="ACM501" s="1"/>
      <c r="ACN501" s="1"/>
      <c r="ACO501" s="1"/>
      <c r="ACP501" s="1"/>
      <c r="ACQ501" s="1"/>
      <c r="ACR501" s="1"/>
      <c r="ACS501" s="1"/>
      <c r="ACT501" s="1"/>
      <c r="ACU501" s="1"/>
      <c r="ACV501" s="1"/>
      <c r="ACW501" s="1"/>
      <c r="ACX501" s="1"/>
      <c r="ACY501" s="1"/>
      <c r="ACZ501" s="1"/>
      <c r="ADA501" s="1"/>
      <c r="ADB501" s="1"/>
      <c r="ADC501" s="1"/>
      <c r="ADD501" s="1"/>
      <c r="ADE501" s="1"/>
      <c r="ADF501" s="1"/>
      <c r="ADG501" s="1"/>
      <c r="ADH501" s="1"/>
      <c r="ADI501" s="1"/>
      <c r="ADJ501" s="1"/>
      <c r="ADK501" s="1"/>
      <c r="ADL501" s="1"/>
      <c r="ADM501" s="1"/>
      <c r="ADN501" s="1"/>
      <c r="ADO501" s="1"/>
      <c r="ADP501" s="1"/>
      <c r="ADQ501" s="1"/>
      <c r="ADR501" s="1"/>
      <c r="ADS501" s="1"/>
      <c r="ADT501" s="1"/>
      <c r="ADU501" s="1"/>
      <c r="ADV501" s="1"/>
      <c r="ADW501" s="1"/>
      <c r="ADX501" s="1"/>
      <c r="ADY501" s="1"/>
      <c r="ADZ501" s="1"/>
      <c r="AEA501" s="1"/>
      <c r="AEB501" s="1"/>
      <c r="AEC501" s="1"/>
      <c r="AED501" s="1"/>
      <c r="AEE501" s="1"/>
      <c r="AEF501" s="1"/>
      <c r="AEG501" s="1"/>
      <c r="AEH501" s="1"/>
      <c r="AEI501" s="1"/>
      <c r="AEJ501" s="1"/>
      <c r="AEK501" s="1"/>
      <c r="AEL501" s="1"/>
      <c r="AEM501" s="1"/>
      <c r="AEN501" s="1"/>
      <c r="AEO501" s="1"/>
      <c r="AEP501" s="1"/>
      <c r="AEQ501" s="1"/>
      <c r="AER501" s="1"/>
      <c r="AES501" s="1"/>
      <c r="AET501" s="1"/>
      <c r="AEU501" s="1"/>
      <c r="AEV501" s="1"/>
      <c r="AEW501" s="1"/>
      <c r="AEX501" s="1"/>
      <c r="AEY501" s="1"/>
      <c r="AEZ501" s="1"/>
      <c r="AFA501" s="1"/>
      <c r="AFB501" s="1"/>
      <c r="AFC501" s="1"/>
      <c r="AFD501" s="1"/>
      <c r="AFE501" s="1"/>
      <c r="AFF501" s="1"/>
      <c r="AFG501" s="1"/>
      <c r="AFH501" s="1"/>
      <c r="AFI501" s="1"/>
      <c r="AFJ501" s="1"/>
      <c r="AFK501" s="1"/>
      <c r="AFL501" s="1"/>
      <c r="AFM501" s="1"/>
      <c r="AFN501" s="1"/>
      <c r="AFO501" s="1"/>
      <c r="AFP501" s="1"/>
      <c r="AFQ501" s="1"/>
      <c r="AFR501" s="1"/>
      <c r="AFS501" s="1"/>
      <c r="AFT501" s="1"/>
      <c r="AFU501" s="1"/>
      <c r="AFV501" s="1"/>
      <c r="AFW501" s="1"/>
      <c r="AFX501" s="1"/>
      <c r="AFY501" s="1"/>
      <c r="AFZ501" s="1"/>
      <c r="AGA501" s="1"/>
      <c r="AGB501" s="1"/>
      <c r="AGC501" s="1"/>
      <c r="AGD501" s="1"/>
      <c r="AGE501" s="1"/>
      <c r="AGF501" s="1"/>
      <c r="AGG501" s="1"/>
      <c r="AGH501" s="1"/>
      <c r="AGI501" s="1"/>
      <c r="AGJ501" s="1"/>
      <c r="AGK501" s="1"/>
      <c r="AGL501" s="1"/>
      <c r="AGM501" s="1"/>
      <c r="AGN501" s="1"/>
      <c r="AGO501" s="1"/>
      <c r="AGP501" s="1"/>
      <c r="AGQ501" s="1"/>
      <c r="AGR501" s="1"/>
      <c r="AGS501" s="1"/>
      <c r="AGT501" s="1"/>
      <c r="AGU501" s="1"/>
      <c r="AGV501" s="1"/>
      <c r="AGW501" s="1"/>
      <c r="AGX501" s="1"/>
      <c r="AGY501" s="1"/>
      <c r="AGZ501" s="1"/>
      <c r="AHA501" s="1"/>
      <c r="AHB501" s="1"/>
      <c r="AHC501" s="1"/>
      <c r="AHD501" s="1"/>
      <c r="AHE501" s="1"/>
      <c r="AHF501" s="1"/>
      <c r="AHG501" s="1"/>
      <c r="AHH501" s="1"/>
      <c r="AHI501" s="1"/>
      <c r="AHJ501" s="1"/>
      <c r="AHK501" s="1"/>
      <c r="AHL501" s="1"/>
      <c r="AHM501" s="1"/>
      <c r="AHN501" s="1"/>
      <c r="AHO501" s="1"/>
      <c r="AHP501" s="1"/>
      <c r="AHQ501" s="1"/>
      <c r="AHR501" s="1"/>
      <c r="AHS501" s="1"/>
      <c r="AHT501" s="1"/>
      <c r="AHU501" s="1"/>
      <c r="AHV501" s="1"/>
      <c r="AHW501" s="1"/>
      <c r="AHX501" s="1"/>
      <c r="AHY501" s="1"/>
      <c r="AHZ501" s="1"/>
      <c r="AIA501" s="1"/>
      <c r="AIB501" s="1"/>
      <c r="AIC501" s="1"/>
      <c r="AID501" s="1"/>
      <c r="AIE501" s="1"/>
      <c r="AIF501" s="1"/>
      <c r="AIG501" s="1"/>
      <c r="AIH501" s="1"/>
      <c r="AII501" s="1"/>
      <c r="AIJ501" s="1"/>
      <c r="AIK501" s="1"/>
      <c r="AIL501" s="1"/>
      <c r="AIM501" s="1"/>
      <c r="AIN501" s="1"/>
      <c r="AIO501" s="1"/>
      <c r="AIP501" s="1"/>
      <c r="AIQ501" s="1"/>
      <c r="AIR501" s="1"/>
      <c r="AIS501" s="1"/>
      <c r="AIT501" s="1"/>
      <c r="AIU501" s="1"/>
      <c r="AIV501" s="1"/>
      <c r="AIW501" s="1"/>
      <c r="AIX501" s="1"/>
      <c r="AIY501" s="1"/>
      <c r="AIZ501" s="1"/>
      <c r="AJA501" s="1"/>
      <c r="AJB501" s="1"/>
      <c r="AJC501" s="1"/>
      <c r="AJD501" s="1"/>
      <c r="AJE501" s="1"/>
      <c r="AJF501" s="1"/>
      <c r="AJG501" s="1"/>
      <c r="AJH501" s="1"/>
      <c r="AJI501" s="1"/>
      <c r="AJJ501" s="1"/>
      <c r="AJK501" s="1"/>
      <c r="AJL501" s="1"/>
      <c r="AJM501" s="1"/>
      <c r="AJN501" s="1"/>
      <c r="AJO501" s="1"/>
      <c r="AJP501" s="1"/>
      <c r="AJQ501" s="1"/>
      <c r="AJR501" s="1"/>
      <c r="AJS501" s="1"/>
      <c r="AJT501" s="1"/>
      <c r="AJU501" s="1"/>
      <c r="AJV501" s="1"/>
      <c r="AJW501" s="1"/>
      <c r="AJX501" s="1"/>
      <c r="AJY501" s="1"/>
      <c r="AJZ501" s="1"/>
      <c r="AKA501" s="1"/>
      <c r="AKB501" s="1"/>
      <c r="AKC501" s="1"/>
      <c r="AKD501" s="1"/>
      <c r="AKE501" s="1"/>
      <c r="AKF501" s="1"/>
      <c r="AKG501" s="1"/>
      <c r="AKH501" s="1"/>
      <c r="AKI501" s="1"/>
      <c r="AKJ501" s="1"/>
      <c r="AKK501" s="1"/>
      <c r="AKL501" s="1"/>
      <c r="AKM501" s="1"/>
      <c r="AKN501" s="1"/>
      <c r="AKO501" s="1"/>
      <c r="AKP501" s="1"/>
      <c r="AKQ501" s="1"/>
      <c r="AKR501" s="1"/>
      <c r="AKS501" s="1"/>
      <c r="AKT501" s="1"/>
      <c r="AKU501" s="1"/>
      <c r="AKV501" s="1"/>
      <c r="AKW501" s="1"/>
      <c r="AKX501" s="1"/>
      <c r="AKY501" s="1"/>
      <c r="AKZ501" s="1"/>
      <c r="ALA501" s="1"/>
      <c r="ALB501" s="1"/>
      <c r="ALC501" s="1"/>
      <c r="ALD501" s="1"/>
      <c r="ALE501" s="1"/>
      <c r="ALF501" s="1"/>
      <c r="ALG501" s="1"/>
      <c r="ALH501" s="1"/>
      <c r="ALI501" s="1"/>
      <c r="ALJ501" s="1"/>
      <c r="ALK501" s="1"/>
      <c r="ALL501" s="1"/>
      <c r="ALM501" s="1"/>
      <c r="ALN501" s="1"/>
      <c r="ALO501" s="1"/>
      <c r="ALP501" s="1"/>
      <c r="ALQ501" s="1"/>
      <c r="ALR501" s="1"/>
      <c r="ALS501" s="1"/>
      <c r="ALT501" s="1"/>
      <c r="ALU501" s="1"/>
      <c r="ALV501" s="1"/>
      <c r="ALW501" s="1"/>
      <c r="ALX501" s="1"/>
      <c r="ALY501" s="1"/>
      <c r="ALZ501" s="1"/>
      <c r="AMA501" s="1"/>
      <c r="AMB501" s="1"/>
      <c r="AMC501" s="1"/>
      <c r="AMD501" s="1"/>
      <c r="AME501" s="1"/>
      <c r="AMF501" s="1"/>
      <c r="AMG501" s="1"/>
      <c r="AMH501" s="1"/>
      <c r="AMI501" s="1"/>
      <c r="AMJ501" s="1"/>
      <c r="AMK501" s="1"/>
      <c r="AML501" s="1"/>
      <c r="AMM501" s="1"/>
      <c r="AMN501" s="1"/>
      <c r="AMO501" s="1"/>
      <c r="AMP501" s="1"/>
      <c r="AMQ501" s="1"/>
      <c r="AMR501" s="1"/>
      <c r="AMS501" s="1"/>
      <c r="AMT501" s="1"/>
      <c r="AMU501" s="1"/>
      <c r="AMV501" s="1"/>
      <c r="AMW501" s="1"/>
      <c r="AMX501" s="1"/>
      <c r="AMY501" s="1"/>
      <c r="AMZ501" s="1"/>
      <c r="ANA501" s="1"/>
      <c r="ANB501" s="1"/>
      <c r="ANC501" s="1"/>
      <c r="AND501" s="1"/>
      <c r="ANE501" s="1"/>
      <c r="ANF501" s="1"/>
      <c r="ANG501" s="1"/>
      <c r="ANH501" s="1"/>
      <c r="ANI501" s="1"/>
      <c r="ANJ501" s="1"/>
      <c r="ANK501" s="1"/>
      <c r="ANL501" s="1"/>
      <c r="ANM501" s="1"/>
      <c r="ANN501" s="1"/>
      <c r="ANO501" s="1"/>
      <c r="ANP501" s="1"/>
      <c r="ANQ501" s="1"/>
      <c r="ANR501" s="1"/>
      <c r="ANS501" s="1"/>
      <c r="ANT501" s="1"/>
      <c r="ANU501" s="1"/>
      <c r="ANV501" s="1"/>
      <c r="ANW501" s="1"/>
      <c r="ANX501" s="1"/>
      <c r="ANY501" s="1"/>
      <c r="ANZ501" s="1"/>
      <c r="AOA501" s="1"/>
      <c r="AOB501" s="1"/>
      <c r="AOC501" s="1"/>
      <c r="AOD501" s="1"/>
      <c r="AOE501" s="1"/>
      <c r="AOF501" s="1"/>
      <c r="AOG501" s="1"/>
      <c r="AOH501" s="1"/>
      <c r="AOI501" s="1"/>
      <c r="AOJ501" s="1"/>
      <c r="AOK501" s="1"/>
      <c r="AOL501" s="1"/>
      <c r="AOM501" s="1"/>
      <c r="AON501" s="1"/>
      <c r="AOO501" s="1"/>
      <c r="AOP501" s="1"/>
      <c r="AOQ501" s="1"/>
      <c r="AOR501" s="1"/>
      <c r="AOS501" s="1"/>
      <c r="AOT501" s="1"/>
      <c r="AOU501" s="1"/>
      <c r="AOV501" s="1"/>
      <c r="AOW501" s="1"/>
      <c r="AOX501" s="1"/>
      <c r="AOY501" s="1"/>
      <c r="AOZ501" s="1"/>
      <c r="APA501" s="1"/>
      <c r="APB501" s="1"/>
      <c r="APC501" s="1"/>
      <c r="APD501" s="1"/>
      <c r="APE501" s="1"/>
      <c r="APF501" s="1"/>
      <c r="APG501" s="1"/>
      <c r="APH501" s="1"/>
      <c r="API501" s="1"/>
      <c r="APJ501" s="1"/>
      <c r="APK501" s="1"/>
      <c r="APL501" s="1"/>
      <c r="APM501" s="1"/>
      <c r="APN501" s="1"/>
      <c r="APO501" s="1"/>
      <c r="APP501" s="1"/>
      <c r="APQ501" s="1"/>
      <c r="APR501" s="1"/>
      <c r="APS501" s="1"/>
      <c r="APT501" s="1"/>
      <c r="APU501" s="1"/>
      <c r="APV501" s="1"/>
      <c r="APW501" s="1"/>
      <c r="APX501" s="1"/>
      <c r="APY501" s="1"/>
      <c r="APZ501" s="1"/>
      <c r="AQA501" s="1"/>
      <c r="AQB501" s="1"/>
      <c r="AQC501" s="1"/>
      <c r="AQD501" s="1"/>
      <c r="AQE501" s="1"/>
      <c r="AQF501" s="1"/>
      <c r="AQG501" s="1"/>
      <c r="AQH501" s="1"/>
      <c r="AQI501" s="1"/>
      <c r="AQJ501" s="1"/>
      <c r="AQK501" s="1"/>
      <c r="AQL501" s="1"/>
      <c r="AQM501" s="1"/>
      <c r="AQN501" s="1"/>
      <c r="AQO501" s="1"/>
      <c r="AQP501" s="1"/>
      <c r="AQQ501" s="1"/>
      <c r="AQR501" s="1"/>
      <c r="AQS501" s="1"/>
      <c r="AQT501" s="1"/>
      <c r="AQU501" s="1"/>
      <c r="AQV501" s="1"/>
      <c r="AQW501" s="1"/>
      <c r="AQX501" s="1"/>
      <c r="AQY501" s="1"/>
      <c r="AQZ501" s="1"/>
      <c r="ARA501" s="1"/>
      <c r="ARB501" s="1"/>
      <c r="ARC501" s="1"/>
      <c r="ARD501" s="1"/>
      <c r="ARE501" s="1"/>
      <c r="ARF501" s="1"/>
      <c r="ARG501" s="1"/>
      <c r="ARH501" s="1"/>
      <c r="ARI501" s="1"/>
      <c r="ARJ501" s="1"/>
      <c r="ARK501" s="1"/>
      <c r="ARL501" s="1"/>
      <c r="ARM501" s="1"/>
      <c r="ARN501" s="1"/>
      <c r="ARO501" s="1"/>
      <c r="ARP501" s="1"/>
      <c r="ARQ501" s="1"/>
      <c r="ARR501" s="1"/>
      <c r="ARS501" s="1"/>
      <c r="ART501" s="1"/>
      <c r="ARU501" s="1"/>
      <c r="ARV501" s="1"/>
      <c r="ARW501" s="1"/>
      <c r="ARX501" s="1"/>
      <c r="ARY501" s="1"/>
      <c r="ARZ501" s="1"/>
      <c r="ASA501" s="1"/>
      <c r="ASB501" s="1"/>
      <c r="ASC501" s="1"/>
      <c r="ASD501" s="1"/>
      <c r="ASE501" s="1"/>
      <c r="ASF501" s="1"/>
      <c r="ASG501" s="1"/>
      <c r="ASH501" s="1"/>
      <c r="ASI501" s="1"/>
      <c r="ASJ501" s="1"/>
      <c r="ASK501" s="1"/>
      <c r="ASL501" s="1"/>
      <c r="ASM501" s="1"/>
      <c r="ASN501" s="1"/>
      <c r="ASO501" s="1"/>
      <c r="ASP501" s="1"/>
      <c r="ASQ501" s="1"/>
      <c r="ASR501" s="1"/>
      <c r="ASS501" s="1"/>
      <c r="AST501" s="1"/>
      <c r="ASU501" s="1"/>
      <c r="ASV501" s="1"/>
      <c r="ASW501" s="1"/>
      <c r="ASX501" s="1"/>
      <c r="ASY501" s="1"/>
      <c r="ASZ501" s="1"/>
      <c r="ATA501" s="1"/>
      <c r="ATB501" s="1"/>
      <c r="ATC501" s="1"/>
      <c r="ATD501" s="1"/>
      <c r="ATE501" s="1"/>
      <c r="ATF501" s="1"/>
      <c r="ATG501" s="1"/>
      <c r="ATH501" s="1"/>
      <c r="ATI501" s="1"/>
      <c r="ATJ501" s="1"/>
      <c r="ATK501" s="1"/>
      <c r="ATL501" s="1"/>
      <c r="ATM501" s="1"/>
      <c r="ATN501" s="1"/>
      <c r="ATO501" s="1"/>
      <c r="ATP501" s="1"/>
      <c r="ATQ501" s="1"/>
      <c r="ATR501" s="1"/>
      <c r="ATS501" s="1"/>
      <c r="ATT501" s="1"/>
      <c r="ATU501" s="1"/>
      <c r="ATV501" s="1"/>
      <c r="ATW501" s="1"/>
      <c r="ATX501" s="1"/>
      <c r="ATY501" s="1"/>
      <c r="ATZ501" s="1"/>
      <c r="AUA501" s="1"/>
      <c r="AUB501" s="1"/>
      <c r="AUC501" s="1"/>
      <c r="AUD501" s="1"/>
      <c r="AUE501" s="1"/>
      <c r="AUF501" s="1"/>
      <c r="AUG501" s="1"/>
      <c r="AUH501" s="1"/>
      <c r="AUI501" s="1"/>
      <c r="AUJ501" s="1"/>
      <c r="AUK501" s="1"/>
      <c r="AUL501" s="1"/>
      <c r="AUM501" s="1"/>
      <c r="AUN501" s="1"/>
      <c r="AUO501" s="1"/>
      <c r="AUP501" s="1"/>
      <c r="AUQ501" s="1"/>
      <c r="AUR501" s="1"/>
      <c r="AUS501" s="1"/>
      <c r="AUT501" s="1"/>
      <c r="AUU501" s="1"/>
      <c r="AUV501" s="1"/>
      <c r="AUW501" s="1"/>
      <c r="AUX501" s="1"/>
      <c r="AUY501" s="1"/>
      <c r="AUZ501" s="1"/>
      <c r="AVA501" s="1"/>
      <c r="AVB501" s="1"/>
      <c r="AVC501" s="1"/>
      <c r="AVD501" s="1"/>
      <c r="AVE501" s="1"/>
      <c r="AVF501" s="1"/>
      <c r="AVG501" s="1"/>
      <c r="AVH501" s="1"/>
      <c r="AVI501" s="1"/>
      <c r="AVJ501" s="1"/>
      <c r="AVK501" s="1"/>
      <c r="AVL501" s="1"/>
      <c r="AVM501" s="1"/>
      <c r="AVN501" s="1"/>
      <c r="AVO501" s="1"/>
      <c r="AVP501" s="1"/>
      <c r="AVQ501" s="1"/>
      <c r="AVR501" s="1"/>
      <c r="AVS501" s="1"/>
      <c r="AVT501" s="1"/>
      <c r="AVU501" s="1"/>
      <c r="AVV501" s="1"/>
      <c r="AVW501" s="1"/>
      <c r="AVX501" s="1"/>
      <c r="AVY501" s="1"/>
      <c r="AVZ501" s="1"/>
      <c r="AWA501" s="1"/>
      <c r="AWB501" s="1"/>
      <c r="AWC501" s="1"/>
      <c r="AWD501" s="1"/>
      <c r="AWE501" s="1"/>
      <c r="AWF501" s="1"/>
      <c r="AWG501" s="1"/>
      <c r="AWH501" s="1"/>
      <c r="AWI501" s="1"/>
      <c r="AWJ501" s="1"/>
      <c r="AWK501" s="1"/>
      <c r="AWL501" s="1"/>
      <c r="AWM501" s="1"/>
      <c r="AWN501" s="1"/>
      <c r="AWO501" s="1"/>
      <c r="AWP501" s="1"/>
      <c r="AWQ501" s="1"/>
      <c r="AWR501" s="1"/>
      <c r="AWS501" s="1"/>
      <c r="AWT501" s="1"/>
      <c r="AWU501" s="1"/>
      <c r="AWV501" s="1"/>
      <c r="AWW501" s="1"/>
      <c r="AWX501" s="1"/>
      <c r="AWY501" s="1"/>
      <c r="AWZ501" s="1"/>
      <c r="AXA501" s="1"/>
      <c r="AXB501" s="1"/>
      <c r="AXC501" s="1"/>
      <c r="AXD501" s="1"/>
      <c r="AXE501" s="1"/>
      <c r="AXF501" s="1"/>
      <c r="AXG501" s="1"/>
      <c r="AXH501" s="1"/>
      <c r="AXI501" s="1"/>
      <c r="AXJ501" s="1"/>
      <c r="AXK501" s="1"/>
      <c r="AXL501" s="1"/>
      <c r="AXM501" s="1"/>
      <c r="AXN501" s="1"/>
      <c r="AXO501" s="1"/>
      <c r="AXP501" s="1"/>
      <c r="AXQ501" s="1"/>
      <c r="AXR501" s="1"/>
      <c r="AXS501" s="1"/>
      <c r="AXT501" s="1"/>
      <c r="AXU501" s="1"/>
      <c r="AXV501" s="1"/>
      <c r="AXW501" s="1"/>
      <c r="AXX501" s="1"/>
      <c r="AXY501" s="1"/>
      <c r="AXZ501" s="1"/>
      <c r="AYA501" s="1"/>
      <c r="AYB501" s="1"/>
      <c r="AYC501" s="1"/>
      <c r="AYD501" s="1"/>
      <c r="AYE501" s="1"/>
      <c r="AYF501" s="1"/>
      <c r="AYG501" s="1"/>
      <c r="AYH501" s="1"/>
      <c r="AYI501" s="1"/>
      <c r="AYJ501" s="1"/>
      <c r="AYK501" s="1"/>
      <c r="AYL501" s="1"/>
      <c r="AYM501" s="1"/>
      <c r="AYN501" s="1"/>
      <c r="AYO501" s="1"/>
      <c r="AYP501" s="1"/>
      <c r="AYQ501" s="1"/>
      <c r="AYR501" s="1"/>
      <c r="AYS501" s="1"/>
      <c r="AYT501" s="1"/>
      <c r="AYU501" s="1"/>
      <c r="AYV501" s="1"/>
      <c r="AYW501" s="1"/>
      <c r="AYX501" s="1"/>
      <c r="AYY501" s="1"/>
      <c r="AYZ501" s="1"/>
      <c r="AZA501" s="1"/>
      <c r="AZB501" s="1"/>
      <c r="AZC501" s="1"/>
      <c r="AZD501" s="1"/>
      <c r="AZE501" s="1"/>
      <c r="AZF501" s="1"/>
      <c r="AZG501" s="1"/>
      <c r="AZH501" s="1"/>
      <c r="AZI501" s="1"/>
      <c r="AZJ501" s="1"/>
      <c r="AZK501" s="1"/>
      <c r="AZL501" s="1"/>
      <c r="AZM501" s="1"/>
      <c r="AZN501" s="1"/>
      <c r="AZO501" s="1"/>
      <c r="AZP501" s="1"/>
      <c r="AZQ501" s="1"/>
      <c r="AZR501" s="1"/>
      <c r="AZS501" s="1"/>
      <c r="AZT501" s="1"/>
      <c r="AZU501" s="1"/>
      <c r="AZV501" s="1"/>
      <c r="AZW501" s="1"/>
      <c r="AZX501" s="1"/>
      <c r="AZY501" s="1"/>
      <c r="AZZ501" s="1"/>
      <c r="BAA501" s="1"/>
      <c r="BAB501" s="1"/>
      <c r="BAC501" s="1"/>
      <c r="BAD501" s="1"/>
      <c r="BAE501" s="1"/>
      <c r="BAF501" s="1"/>
      <c r="BAG501" s="1"/>
      <c r="BAH501" s="1"/>
      <c r="BAI501" s="1"/>
      <c r="BAJ501" s="1"/>
      <c r="BAK501" s="1"/>
      <c r="BAL501" s="1"/>
      <c r="BAM501" s="1"/>
      <c r="BAN501" s="1"/>
      <c r="BAO501" s="1"/>
      <c r="BAP501" s="1"/>
      <c r="BAQ501" s="1"/>
      <c r="BAR501" s="1"/>
      <c r="BAS501" s="1"/>
      <c r="BAT501" s="1"/>
      <c r="BAU501" s="1"/>
      <c r="BAV501" s="1"/>
      <c r="BAW501" s="1"/>
      <c r="BAX501" s="1"/>
      <c r="BAY501" s="1"/>
      <c r="BAZ501" s="1"/>
      <c r="BBA501" s="1"/>
      <c r="BBB501" s="1"/>
      <c r="BBC501" s="1"/>
      <c r="BBD501" s="1"/>
      <c r="BBE501" s="1"/>
      <c r="BBF501" s="1"/>
      <c r="BBG501" s="1"/>
      <c r="BBH501" s="1"/>
      <c r="BBI501" s="1"/>
      <c r="BBJ501" s="1"/>
      <c r="BBK501" s="1"/>
      <c r="BBL501" s="1"/>
      <c r="BBM501" s="1"/>
      <c r="BBN501" s="1"/>
      <c r="BBO501" s="1"/>
      <c r="BBP501" s="1"/>
      <c r="BBQ501" s="1"/>
      <c r="BBR501" s="1"/>
      <c r="BBS501" s="1"/>
      <c r="BBT501" s="1"/>
      <c r="BBU501" s="1"/>
      <c r="BBV501" s="1"/>
      <c r="BBW501" s="1"/>
      <c r="BBX501" s="1"/>
      <c r="BBY501" s="1"/>
      <c r="BBZ501" s="1"/>
      <c r="BCA501" s="1"/>
      <c r="BCB501" s="1"/>
      <c r="BCC501" s="1"/>
      <c r="BCD501" s="1"/>
      <c r="BCE501" s="1"/>
      <c r="BCF501" s="1"/>
      <c r="BCG501" s="1"/>
      <c r="BCH501" s="1"/>
      <c r="BCI501" s="1"/>
      <c r="BCJ501" s="1"/>
      <c r="BCK501" s="1"/>
      <c r="BCL501" s="1"/>
      <c r="BCM501" s="1"/>
      <c r="BCN501" s="1"/>
      <c r="BCO501" s="1"/>
      <c r="BCP501" s="1"/>
      <c r="BCQ501" s="1"/>
      <c r="BCR501" s="1"/>
      <c r="BCS501" s="1"/>
      <c r="BCT501" s="1"/>
      <c r="BCU501" s="1"/>
      <c r="BCV501" s="1"/>
      <c r="BCW501" s="1"/>
      <c r="BCX501" s="1"/>
      <c r="BCY501" s="1"/>
      <c r="BCZ501" s="1"/>
      <c r="BDA501" s="1"/>
      <c r="BDB501" s="1"/>
      <c r="BDC501" s="1"/>
      <c r="BDD501" s="1"/>
      <c r="BDE501" s="1"/>
      <c r="BDF501" s="1"/>
      <c r="BDG501" s="1"/>
      <c r="BDH501" s="1"/>
      <c r="BDI501" s="1"/>
      <c r="BDJ501" s="1"/>
      <c r="BDK501" s="1"/>
      <c r="BDL501" s="1"/>
      <c r="BDM501" s="1"/>
      <c r="BDN501" s="1"/>
      <c r="BDO501" s="1"/>
      <c r="BDP501" s="1"/>
      <c r="BDQ501" s="1"/>
      <c r="BDR501" s="1"/>
      <c r="BDS501" s="1"/>
      <c r="BDT501" s="1"/>
      <c r="BDU501" s="1"/>
      <c r="BDV501" s="1"/>
      <c r="BDW501" s="1"/>
      <c r="BDX501" s="1"/>
      <c r="BDY501" s="1"/>
      <c r="BDZ501" s="1"/>
      <c r="BEA501" s="1"/>
      <c r="BEB501" s="1"/>
      <c r="BEC501" s="1"/>
      <c r="BED501" s="1"/>
      <c r="BEE501" s="1"/>
      <c r="BEF501" s="1"/>
      <c r="BEG501" s="1"/>
      <c r="BEH501" s="1"/>
      <c r="BEI501" s="1"/>
      <c r="BEJ501" s="1"/>
      <c r="BEK501" s="1"/>
      <c r="BEL501" s="1"/>
      <c r="BEM501" s="1"/>
      <c r="BEN501" s="1"/>
      <c r="BEO501" s="1"/>
      <c r="BEP501" s="1"/>
      <c r="BEQ501" s="1"/>
      <c r="BER501" s="1"/>
      <c r="BES501" s="1"/>
      <c r="BET501" s="1"/>
      <c r="BEU501" s="1"/>
      <c r="BEV501" s="1"/>
      <c r="BEW501" s="1"/>
      <c r="BEX501" s="1"/>
      <c r="BEY501" s="1"/>
      <c r="BEZ501" s="1"/>
      <c r="BFA501" s="1"/>
      <c r="BFB501" s="1"/>
      <c r="BFC501" s="1"/>
      <c r="BFD501" s="1"/>
      <c r="BFE501" s="1"/>
      <c r="BFF501" s="1"/>
      <c r="BFG501" s="1"/>
      <c r="BFH501" s="1"/>
      <c r="BFI501" s="1"/>
      <c r="BFJ501" s="1"/>
      <c r="BFK501" s="1"/>
      <c r="BFL501" s="1"/>
      <c r="BFM501" s="1"/>
      <c r="BFN501" s="1"/>
      <c r="BFO501" s="1"/>
      <c r="BFP501" s="1"/>
      <c r="BFQ501" s="1"/>
      <c r="BFR501" s="1"/>
      <c r="BFS501" s="1"/>
      <c r="BFT501" s="1"/>
      <c r="BFU501" s="1"/>
      <c r="BFV501" s="1"/>
      <c r="BFW501" s="1"/>
      <c r="BFX501" s="1"/>
      <c r="BFY501" s="1"/>
      <c r="BFZ501" s="1"/>
      <c r="BGA501" s="1"/>
      <c r="BGB501" s="1"/>
      <c r="BGC501" s="1"/>
      <c r="BGD501" s="1"/>
      <c r="BGE501" s="1"/>
      <c r="BGF501" s="1"/>
      <c r="BGG501" s="1"/>
      <c r="BGH501" s="1"/>
      <c r="BGI501" s="1"/>
      <c r="BGJ501" s="1"/>
      <c r="BGK501" s="1"/>
      <c r="BGL501" s="1"/>
      <c r="BGM501" s="1"/>
      <c r="BGN501" s="1"/>
      <c r="BGO501" s="1"/>
      <c r="BGP501" s="1"/>
      <c r="BGQ501" s="1"/>
      <c r="BGR501" s="1"/>
      <c r="BGS501" s="1"/>
      <c r="BGT501" s="1"/>
      <c r="BGU501" s="1"/>
      <c r="BGV501" s="1"/>
      <c r="BGW501" s="1"/>
      <c r="BGX501" s="1"/>
      <c r="BGY501" s="1"/>
      <c r="BGZ501" s="1"/>
      <c r="BHA501" s="1"/>
      <c r="BHB501" s="1"/>
      <c r="BHC501" s="1"/>
      <c r="BHD501" s="1"/>
      <c r="BHE501" s="1"/>
      <c r="BHF501" s="1"/>
      <c r="BHG501" s="1"/>
      <c r="BHH501" s="1"/>
      <c r="BHI501" s="1"/>
      <c r="BHJ501" s="1"/>
      <c r="BHK501" s="1"/>
      <c r="BHL501" s="1"/>
      <c r="BHM501" s="1"/>
      <c r="BHN501" s="1"/>
      <c r="BHO501" s="1"/>
      <c r="BHP501" s="1"/>
      <c r="BHQ501" s="1"/>
      <c r="BHR501" s="1"/>
      <c r="BHS501" s="1"/>
      <c r="BHT501" s="1"/>
      <c r="BHU501" s="1"/>
      <c r="BHV501" s="1"/>
      <c r="BHW501" s="1"/>
      <c r="BHX501" s="1"/>
      <c r="BHY501" s="1"/>
      <c r="BHZ501" s="1"/>
      <c r="BIA501" s="1"/>
      <c r="BIB501" s="1"/>
      <c r="BIC501" s="1"/>
      <c r="BID501" s="1"/>
      <c r="BIE501" s="1"/>
      <c r="BIF501" s="1"/>
      <c r="BIG501" s="1"/>
      <c r="BIH501" s="1"/>
      <c r="BII501" s="1"/>
      <c r="BIJ501" s="1"/>
      <c r="BIK501" s="1"/>
      <c r="BIL501" s="1"/>
      <c r="BIM501" s="1"/>
      <c r="BIN501" s="1"/>
      <c r="BIO501" s="1"/>
      <c r="BIP501" s="1"/>
      <c r="BIQ501" s="1"/>
      <c r="BIR501" s="1"/>
      <c r="BIS501" s="1"/>
      <c r="BIT501" s="1"/>
      <c r="BIU501" s="1"/>
      <c r="BIV501" s="1"/>
      <c r="BIW501" s="1"/>
      <c r="BIX501" s="1"/>
      <c r="BIY501" s="1"/>
      <c r="BIZ501" s="1"/>
      <c r="BJA501" s="1"/>
      <c r="BJB501" s="1"/>
      <c r="BJC501" s="1"/>
      <c r="BJD501" s="1"/>
      <c r="BJE501" s="1"/>
      <c r="BJF501" s="1"/>
      <c r="BJG501" s="1"/>
      <c r="BJH501" s="1"/>
      <c r="BJI501" s="1"/>
      <c r="BJJ501" s="1"/>
      <c r="BJK501" s="1"/>
      <c r="BJL501" s="1"/>
      <c r="BJM501" s="1"/>
      <c r="BJN501" s="1"/>
      <c r="BJO501" s="1"/>
      <c r="BJP501" s="1"/>
      <c r="BJQ501" s="1"/>
      <c r="BJR501" s="1"/>
      <c r="BJS501" s="1"/>
      <c r="BJT501" s="1"/>
      <c r="BJU501" s="1"/>
      <c r="BJV501" s="1"/>
      <c r="BJW501" s="1"/>
      <c r="BJX501" s="1"/>
      <c r="BJY501" s="1"/>
      <c r="BJZ501" s="1"/>
      <c r="BKA501" s="1"/>
      <c r="BKB501" s="1"/>
      <c r="BKC501" s="1"/>
      <c r="BKD501" s="1"/>
      <c r="BKE501" s="1"/>
      <c r="BKF501" s="1"/>
      <c r="BKG501" s="1"/>
      <c r="BKH501" s="1"/>
      <c r="BKI501" s="1"/>
      <c r="BKJ501" s="1"/>
      <c r="BKK501" s="1"/>
      <c r="BKL501" s="1"/>
      <c r="BKM501" s="1"/>
      <c r="BKN501" s="1"/>
      <c r="BKO501" s="1"/>
      <c r="BKP501" s="1"/>
      <c r="BKQ501" s="1"/>
      <c r="BKR501" s="1"/>
      <c r="BKS501" s="1"/>
      <c r="BKT501" s="1"/>
      <c r="BKU501" s="1"/>
      <c r="BKV501" s="1"/>
      <c r="BKW501" s="1"/>
      <c r="BKX501" s="1"/>
      <c r="BKY501" s="1"/>
      <c r="BKZ501" s="1"/>
      <c r="BLA501" s="1"/>
      <c r="BLB501" s="1"/>
      <c r="BLC501" s="1"/>
      <c r="BLD501" s="1"/>
      <c r="BLE501" s="1"/>
      <c r="BLF501" s="1"/>
      <c r="BLG501" s="1"/>
      <c r="BLH501" s="1"/>
      <c r="BLI501" s="1"/>
      <c r="BLJ501" s="1"/>
      <c r="BLK501" s="1"/>
      <c r="BLL501" s="1"/>
      <c r="BLM501" s="1"/>
      <c r="BLN501" s="1"/>
      <c r="BLO501" s="1"/>
      <c r="BLP501" s="1"/>
      <c r="BLQ501" s="1"/>
      <c r="BLR501" s="1"/>
      <c r="BLS501" s="1"/>
      <c r="BLT501" s="1"/>
      <c r="BLU501" s="1"/>
      <c r="BLV501" s="1"/>
      <c r="BLW501" s="1"/>
      <c r="BLX501" s="1"/>
      <c r="BLY501" s="1"/>
      <c r="BLZ501" s="1"/>
      <c r="BMA501" s="1"/>
      <c r="BMB501" s="1"/>
      <c r="BMC501" s="1"/>
      <c r="BMD501" s="1"/>
      <c r="BME501" s="1"/>
      <c r="BMF501" s="1"/>
      <c r="BMG501" s="1"/>
      <c r="BMH501" s="1"/>
      <c r="BMI501" s="1"/>
      <c r="BMJ501" s="1"/>
      <c r="BMK501" s="1"/>
      <c r="BML501" s="1"/>
      <c r="BMM501" s="1"/>
      <c r="BMN501" s="1"/>
      <c r="BMO501" s="1"/>
      <c r="BMP501" s="1"/>
      <c r="BMQ501" s="1"/>
      <c r="BMR501" s="1"/>
      <c r="BMS501" s="1"/>
      <c r="BMT501" s="1"/>
      <c r="BMU501" s="1"/>
      <c r="BMV501" s="1"/>
      <c r="BMW501" s="1"/>
      <c r="BMX501" s="1"/>
      <c r="BMY501" s="1"/>
      <c r="BMZ501" s="1"/>
      <c r="BNA501" s="1"/>
      <c r="BNB501" s="1"/>
      <c r="BNC501" s="1"/>
      <c r="BND501" s="1"/>
      <c r="BNE501" s="1"/>
      <c r="BNF501" s="1"/>
      <c r="BNG501" s="1"/>
      <c r="BNH501" s="1"/>
      <c r="BNI501" s="1"/>
      <c r="BNJ501" s="1"/>
      <c r="BNK501" s="1"/>
      <c r="BNL501" s="1"/>
      <c r="BNM501" s="1"/>
      <c r="BNN501" s="1"/>
      <c r="BNO501" s="1"/>
      <c r="BNP501" s="1"/>
      <c r="BNQ501" s="1"/>
      <c r="BNR501" s="1"/>
      <c r="BNS501" s="1"/>
      <c r="BNT501" s="1"/>
      <c r="BNU501" s="1"/>
      <c r="BNV501" s="1"/>
      <c r="BNW501" s="1"/>
      <c r="BNX501" s="1"/>
      <c r="BNY501" s="1"/>
      <c r="BNZ501" s="1"/>
      <c r="BOA501" s="1"/>
      <c r="BOB501" s="1"/>
      <c r="BOC501" s="1"/>
      <c r="BOD501" s="1"/>
      <c r="BOE501" s="1"/>
      <c r="BOF501" s="1"/>
      <c r="BOG501" s="1"/>
      <c r="BOH501" s="1"/>
      <c r="BOI501" s="1"/>
      <c r="BOJ501" s="1"/>
      <c r="BOK501" s="1"/>
      <c r="BOL501" s="1"/>
      <c r="BOM501" s="1"/>
      <c r="BON501" s="1"/>
      <c r="BOO501" s="1"/>
      <c r="BOP501" s="1"/>
      <c r="BOQ501" s="1"/>
      <c r="BOR501" s="1"/>
      <c r="BOS501" s="1"/>
      <c r="BOT501" s="1"/>
      <c r="BOU501" s="1"/>
      <c r="BOV501" s="1"/>
      <c r="BOW501" s="1"/>
      <c r="BOX501" s="1"/>
      <c r="BOY501" s="1"/>
      <c r="BOZ501" s="1"/>
      <c r="BPA501" s="1"/>
      <c r="BPB501" s="1"/>
      <c r="BPC501" s="1"/>
      <c r="BPD501" s="1"/>
      <c r="BPE501" s="1"/>
      <c r="BPF501" s="1"/>
      <c r="BPG501" s="1"/>
      <c r="BPH501" s="1"/>
      <c r="BPI501" s="1"/>
      <c r="BPJ501" s="1"/>
      <c r="BPK501" s="1"/>
      <c r="BPL501" s="1"/>
      <c r="BPM501" s="1"/>
      <c r="BPN501" s="1"/>
      <c r="BPO501" s="1"/>
      <c r="BPP501" s="1"/>
      <c r="BPQ501" s="1"/>
      <c r="BPR501" s="1"/>
      <c r="BPS501" s="1"/>
      <c r="BPT501" s="1"/>
      <c r="BPU501" s="1"/>
      <c r="BPV501" s="1"/>
      <c r="BPW501" s="1"/>
      <c r="BPX501" s="1"/>
      <c r="BPY501" s="1"/>
      <c r="BPZ501" s="1"/>
      <c r="BQA501" s="1"/>
      <c r="BQB501" s="1"/>
      <c r="BQC501" s="1"/>
      <c r="BQD501" s="1"/>
      <c r="BQE501" s="1"/>
      <c r="BQF501" s="1"/>
      <c r="BQG501" s="1"/>
      <c r="BQH501" s="1"/>
      <c r="BQI501" s="1"/>
      <c r="BQJ501" s="1"/>
      <c r="BQK501" s="1"/>
      <c r="BQL501" s="1"/>
      <c r="BQM501" s="1"/>
      <c r="BQN501" s="1"/>
      <c r="BQO501" s="1"/>
      <c r="BQP501" s="1"/>
      <c r="BQQ501" s="1"/>
      <c r="BQR501" s="1"/>
      <c r="BQS501" s="1"/>
      <c r="BQT501" s="1"/>
      <c r="BQU501" s="1"/>
      <c r="BQV501" s="1"/>
      <c r="BQW501" s="1"/>
      <c r="BQX501" s="1"/>
      <c r="BQY501" s="1"/>
      <c r="BQZ501" s="1"/>
      <c r="BRA501" s="1"/>
      <c r="BRB501" s="1"/>
      <c r="BRC501" s="1"/>
      <c r="BRD501" s="1"/>
      <c r="BRE501" s="1"/>
      <c r="BRF501" s="1"/>
      <c r="BRG501" s="1"/>
      <c r="BRH501" s="1"/>
      <c r="BRI501" s="1"/>
      <c r="BRJ501" s="1"/>
      <c r="BRK501" s="1"/>
      <c r="BRL501" s="1"/>
      <c r="BRM501" s="1"/>
      <c r="BRN501" s="1"/>
      <c r="BRO501" s="1"/>
      <c r="BRP501" s="1"/>
      <c r="BRQ501" s="1"/>
      <c r="BRR501" s="1"/>
      <c r="BRS501" s="1"/>
      <c r="BRT501" s="1"/>
      <c r="BRU501" s="1"/>
      <c r="BRV501" s="1"/>
      <c r="BRW501" s="1"/>
      <c r="BRX501" s="1"/>
      <c r="BRY501" s="1"/>
      <c r="BRZ501" s="1"/>
      <c r="BSA501" s="1"/>
      <c r="BSB501" s="1"/>
      <c r="BSC501" s="1"/>
      <c r="BSD501" s="1"/>
      <c r="BSE501" s="1"/>
      <c r="BSF501" s="1"/>
      <c r="BSG501" s="1"/>
      <c r="BSH501" s="1"/>
      <c r="BSI501" s="1"/>
      <c r="BSJ501" s="1"/>
      <c r="BSK501" s="1"/>
      <c r="BSL501" s="1"/>
      <c r="BSM501" s="1"/>
      <c r="BSN501" s="1"/>
      <c r="BSO501" s="1"/>
      <c r="BSP501" s="1"/>
      <c r="BSQ501" s="1"/>
      <c r="BSR501" s="1"/>
      <c r="BSS501" s="1"/>
      <c r="BST501" s="1"/>
      <c r="BSU501" s="1"/>
      <c r="BSV501" s="1"/>
      <c r="BSW501" s="1"/>
      <c r="BSX501" s="1"/>
      <c r="BSY501" s="1"/>
      <c r="BSZ501" s="1"/>
      <c r="BTA501" s="1"/>
      <c r="BTB501" s="1"/>
      <c r="BTC501" s="1"/>
      <c r="BTD501" s="1"/>
      <c r="BTE501" s="1"/>
      <c r="BTF501" s="1"/>
      <c r="BTG501" s="1"/>
      <c r="BTH501" s="1"/>
      <c r="BTI501" s="1"/>
      <c r="BTJ501" s="1"/>
      <c r="BTK501" s="1"/>
      <c r="BTL501" s="1"/>
      <c r="BTM501" s="1"/>
      <c r="BTN501" s="1"/>
      <c r="BTO501" s="1"/>
      <c r="BTP501" s="1"/>
      <c r="BTQ501" s="1"/>
      <c r="BTR501" s="1"/>
      <c r="BTS501" s="1"/>
      <c r="BTT501" s="1"/>
      <c r="BTU501" s="1"/>
      <c r="BTV501" s="1"/>
      <c r="BTW501" s="1"/>
      <c r="BTX501" s="1"/>
      <c r="BTY501" s="1"/>
      <c r="BTZ501" s="1"/>
      <c r="BUA501" s="1"/>
      <c r="BUB501" s="1"/>
      <c r="BUC501" s="1"/>
      <c r="BUD501" s="1"/>
      <c r="BUE501" s="1"/>
      <c r="BUF501" s="1"/>
      <c r="BUG501" s="1"/>
      <c r="BUH501" s="1"/>
      <c r="BUI501" s="1"/>
      <c r="BUJ501" s="1"/>
      <c r="BUK501" s="1"/>
      <c r="BUL501" s="1"/>
      <c r="BUM501" s="1"/>
      <c r="BUN501" s="1"/>
      <c r="BUO501" s="1"/>
      <c r="BUP501" s="1"/>
      <c r="BUQ501" s="1"/>
      <c r="BUR501" s="1"/>
      <c r="BUS501" s="1"/>
      <c r="BUT501" s="1"/>
      <c r="BUU501" s="1"/>
      <c r="BUV501" s="1"/>
      <c r="BUW501" s="1"/>
      <c r="BUX501" s="1"/>
      <c r="BUY501" s="1"/>
      <c r="BUZ501" s="1"/>
      <c r="BVA501" s="1"/>
      <c r="BVB501" s="1"/>
      <c r="BVC501" s="1"/>
      <c r="BVD501" s="1"/>
      <c r="BVE501" s="1"/>
      <c r="BVF501" s="1"/>
      <c r="BVG501" s="1"/>
      <c r="BVH501" s="1"/>
      <c r="BVI501" s="1"/>
      <c r="BVJ501" s="1"/>
      <c r="BVK501" s="1"/>
      <c r="BVL501" s="1"/>
      <c r="BVM501" s="1"/>
      <c r="BVN501" s="1"/>
      <c r="BVO501" s="1"/>
      <c r="BVP501" s="1"/>
      <c r="BVQ501" s="1"/>
      <c r="BVR501" s="1"/>
      <c r="BVS501" s="1"/>
      <c r="BVT501" s="1"/>
      <c r="BVU501" s="1"/>
      <c r="BVV501" s="1"/>
      <c r="BVW501" s="1"/>
      <c r="BVX501" s="1"/>
      <c r="BVY501" s="1"/>
      <c r="BVZ501" s="1"/>
      <c r="BWA501" s="1"/>
      <c r="BWB501" s="1"/>
      <c r="BWC501" s="1"/>
      <c r="BWD501" s="1"/>
      <c r="BWE501" s="1"/>
      <c r="BWF501" s="1"/>
      <c r="BWG501" s="1"/>
      <c r="BWH501" s="1"/>
      <c r="BWI501" s="1"/>
      <c r="BWJ501" s="1"/>
      <c r="BWK501" s="1"/>
      <c r="BWL501" s="1"/>
      <c r="BWM501" s="1"/>
      <c r="BWN501" s="1"/>
      <c r="BWO501" s="1"/>
      <c r="BWP501" s="1"/>
      <c r="BWQ501" s="1"/>
      <c r="BWR501" s="1"/>
      <c r="BWS501" s="1"/>
      <c r="BWT501" s="1"/>
      <c r="BWU501" s="1"/>
      <c r="BWV501" s="1"/>
      <c r="BWW501" s="1"/>
      <c r="BWX501" s="1"/>
      <c r="BWY501" s="1"/>
      <c r="BWZ501" s="1"/>
      <c r="BXA501" s="1"/>
      <c r="BXB501" s="1"/>
      <c r="BXC501" s="1"/>
      <c r="BXD501" s="1"/>
      <c r="BXE501" s="1"/>
      <c r="BXF501" s="1"/>
      <c r="BXG501" s="1"/>
      <c r="BXH501" s="1"/>
      <c r="BXI501" s="1"/>
      <c r="BXJ501" s="1"/>
      <c r="BXK501" s="1"/>
      <c r="BXL501" s="1"/>
      <c r="BXM501" s="1"/>
      <c r="BXN501" s="1"/>
      <c r="BXO501" s="1"/>
      <c r="BXP501" s="1"/>
      <c r="BXQ501" s="1"/>
      <c r="BXR501" s="1"/>
      <c r="BXS501" s="1"/>
      <c r="BXT501" s="1"/>
      <c r="BXU501" s="1"/>
      <c r="BXV501" s="1"/>
      <c r="BXW501" s="1"/>
      <c r="BXX501" s="1"/>
      <c r="BXY501" s="1"/>
      <c r="BXZ501" s="1"/>
      <c r="BYA501" s="1"/>
      <c r="BYB501" s="1"/>
      <c r="BYC501" s="1"/>
      <c r="BYD501" s="1"/>
      <c r="BYE501" s="1"/>
      <c r="BYF501" s="1"/>
      <c r="BYG501" s="1"/>
      <c r="BYH501" s="1"/>
      <c r="BYI501" s="1"/>
      <c r="BYJ501" s="1"/>
      <c r="BYK501" s="1"/>
      <c r="BYL501" s="1"/>
      <c r="BYM501" s="1"/>
      <c r="BYN501" s="1"/>
      <c r="BYO501" s="1"/>
      <c r="BYP501" s="1"/>
      <c r="BYQ501" s="1"/>
      <c r="BYR501" s="1"/>
      <c r="BYS501" s="1"/>
      <c r="BYT501" s="1"/>
      <c r="BYU501" s="1"/>
      <c r="BYV501" s="1"/>
      <c r="BYW501" s="1"/>
      <c r="BYX501" s="1"/>
      <c r="BYY501" s="1"/>
      <c r="BYZ501" s="1"/>
      <c r="BZA501" s="1"/>
      <c r="BZB501" s="1"/>
      <c r="BZC501" s="1"/>
      <c r="BZD501" s="1"/>
      <c r="BZE501" s="1"/>
      <c r="BZF501" s="1"/>
      <c r="BZG501" s="1"/>
      <c r="BZH501" s="1"/>
      <c r="BZI501" s="1"/>
      <c r="BZJ501" s="1"/>
      <c r="BZK501" s="1"/>
      <c r="BZL501" s="1"/>
      <c r="BZM501" s="1"/>
      <c r="BZN501" s="1"/>
      <c r="BZO501" s="1"/>
      <c r="BZP501" s="1"/>
      <c r="BZQ501" s="1"/>
      <c r="BZR501" s="1"/>
      <c r="BZS501" s="1"/>
      <c r="BZT501" s="1"/>
      <c r="BZU501" s="1"/>
      <c r="BZV501" s="1"/>
      <c r="BZW501" s="1"/>
      <c r="BZX501" s="1"/>
      <c r="BZY501" s="1"/>
      <c r="BZZ501" s="1"/>
      <c r="CAA501" s="1"/>
      <c r="CAB501" s="1"/>
      <c r="CAC501" s="1"/>
      <c r="CAD501" s="1"/>
      <c r="CAE501" s="1"/>
      <c r="CAF501" s="1"/>
      <c r="CAG501" s="1"/>
      <c r="CAH501" s="1"/>
      <c r="CAI501" s="1"/>
      <c r="CAJ501" s="1"/>
      <c r="CAK501" s="1"/>
      <c r="CAL501" s="1"/>
      <c r="CAM501" s="1"/>
      <c r="CAN501" s="1"/>
      <c r="CAO501" s="1"/>
      <c r="CAP501" s="1"/>
      <c r="CAQ501" s="1"/>
      <c r="CAR501" s="1"/>
      <c r="CAS501" s="1"/>
      <c r="CAT501" s="1"/>
      <c r="CAU501" s="1"/>
      <c r="CAV501" s="1"/>
      <c r="CAW501" s="1"/>
      <c r="CAX501" s="1"/>
      <c r="CAY501" s="1"/>
      <c r="CAZ501" s="1"/>
      <c r="CBA501" s="1"/>
      <c r="CBB501" s="1"/>
      <c r="CBC501" s="1"/>
      <c r="CBD501" s="1"/>
      <c r="CBE501" s="1"/>
      <c r="CBF501" s="1"/>
      <c r="CBG501" s="1"/>
      <c r="CBH501" s="1"/>
      <c r="CBI501" s="1"/>
      <c r="CBJ501" s="1"/>
      <c r="CBK501" s="1"/>
      <c r="CBL501" s="1"/>
      <c r="CBM501" s="1"/>
      <c r="CBN501" s="1"/>
      <c r="CBO501" s="1"/>
      <c r="CBP501" s="1"/>
      <c r="CBQ501" s="1"/>
      <c r="CBR501" s="1"/>
      <c r="CBS501" s="1"/>
      <c r="CBT501" s="1"/>
      <c r="CBU501" s="1"/>
      <c r="CBV501" s="1"/>
      <c r="CBW501" s="1"/>
      <c r="CBX501" s="1"/>
      <c r="CBY501" s="1"/>
      <c r="CBZ501" s="1"/>
      <c r="CCA501" s="1"/>
      <c r="CCB501" s="1"/>
      <c r="CCC501" s="1"/>
      <c r="CCD501" s="1"/>
      <c r="CCE501" s="1"/>
      <c r="CCF501" s="1"/>
      <c r="CCG501" s="1"/>
      <c r="CCH501" s="1"/>
      <c r="CCI501" s="1"/>
      <c r="CCJ501" s="1"/>
      <c r="CCK501" s="1"/>
      <c r="CCL501" s="1"/>
      <c r="CCM501" s="1"/>
      <c r="CCN501" s="1"/>
      <c r="CCO501" s="1"/>
      <c r="CCP501" s="1"/>
      <c r="CCQ501" s="1"/>
      <c r="CCR501" s="1"/>
      <c r="CCS501" s="1"/>
      <c r="CCT501" s="1"/>
      <c r="CCU501" s="1"/>
      <c r="CCV501" s="1"/>
      <c r="CCW501" s="1"/>
      <c r="CCX501" s="1"/>
      <c r="CCY501" s="1"/>
      <c r="CCZ501" s="1"/>
      <c r="CDA501" s="1"/>
      <c r="CDB501" s="1"/>
      <c r="CDC501" s="1"/>
      <c r="CDD501" s="1"/>
      <c r="CDE501" s="1"/>
      <c r="CDF501" s="1"/>
      <c r="CDG501" s="1"/>
      <c r="CDH501" s="1"/>
      <c r="CDI501" s="1"/>
      <c r="CDJ501" s="1"/>
      <c r="CDK501" s="1"/>
      <c r="CDL501" s="1"/>
      <c r="CDM501" s="1"/>
      <c r="CDN501" s="1"/>
      <c r="CDO501" s="1"/>
      <c r="CDP501" s="1"/>
      <c r="CDQ501" s="1"/>
      <c r="CDR501" s="1"/>
      <c r="CDS501" s="1"/>
      <c r="CDT501" s="1"/>
      <c r="CDU501" s="1"/>
      <c r="CDV501" s="1"/>
      <c r="CDW501" s="1"/>
      <c r="CDX501" s="1"/>
      <c r="CDY501" s="1"/>
      <c r="CDZ501" s="1"/>
      <c r="CEA501" s="1"/>
      <c r="CEB501" s="1"/>
      <c r="CEC501" s="1"/>
      <c r="CED501" s="1"/>
      <c r="CEE501" s="1"/>
      <c r="CEF501" s="1"/>
      <c r="CEG501" s="1"/>
      <c r="CEH501" s="1"/>
      <c r="CEI501" s="1"/>
      <c r="CEJ501" s="1"/>
      <c r="CEK501" s="1"/>
      <c r="CEL501" s="1"/>
      <c r="CEM501" s="1"/>
      <c r="CEN501" s="1"/>
      <c r="CEO501" s="1"/>
      <c r="CEP501" s="1"/>
      <c r="CEQ501" s="1"/>
      <c r="CER501" s="1"/>
      <c r="CES501" s="1"/>
      <c r="CET501" s="1"/>
      <c r="CEU501" s="1"/>
      <c r="CEV501" s="1"/>
      <c r="CEW501" s="1"/>
      <c r="CEX501" s="1"/>
      <c r="CEY501" s="1"/>
      <c r="CEZ501" s="1"/>
      <c r="CFA501" s="1"/>
      <c r="CFB501" s="1"/>
      <c r="CFC501" s="1"/>
      <c r="CFD501" s="1"/>
      <c r="CFE501" s="1"/>
      <c r="CFF501" s="1"/>
      <c r="CFG501" s="1"/>
      <c r="CFH501" s="1"/>
      <c r="CFI501" s="1"/>
      <c r="CFJ501" s="1"/>
      <c r="CFK501" s="1"/>
      <c r="CFL501" s="1"/>
      <c r="CFM501" s="1"/>
      <c r="CFN501" s="1"/>
      <c r="CFO501" s="1"/>
      <c r="CFP501" s="1"/>
      <c r="CFQ501" s="1"/>
      <c r="CFR501" s="1"/>
      <c r="CFS501" s="1"/>
      <c r="CFT501" s="1"/>
      <c r="CFU501" s="1"/>
      <c r="CFV501" s="1"/>
      <c r="CFW501" s="1"/>
      <c r="CFX501" s="1"/>
      <c r="CFY501" s="1"/>
      <c r="CFZ501" s="1"/>
      <c r="CGA501" s="1"/>
      <c r="CGB501" s="1"/>
      <c r="CGC501" s="1"/>
      <c r="CGD501" s="1"/>
      <c r="CGE501" s="1"/>
      <c r="CGF501" s="1"/>
      <c r="CGG501" s="1"/>
      <c r="CGH501" s="1"/>
      <c r="CGI501" s="1"/>
      <c r="CGJ501" s="1"/>
      <c r="CGK501" s="1"/>
      <c r="CGL501" s="1"/>
      <c r="CGM501" s="1"/>
      <c r="CGN501" s="1"/>
      <c r="CGO501" s="1"/>
      <c r="CGP501" s="1"/>
      <c r="CGQ501" s="1"/>
      <c r="CGR501" s="1"/>
      <c r="CGS501" s="1"/>
      <c r="CGT501" s="1"/>
      <c r="CGU501" s="1"/>
      <c r="CGV501" s="1"/>
      <c r="CGW501" s="1"/>
      <c r="CGX501" s="1"/>
      <c r="CGY501" s="1"/>
      <c r="CGZ501" s="1"/>
      <c r="CHA501" s="1"/>
      <c r="CHB501" s="1"/>
      <c r="CHC501" s="1"/>
      <c r="CHD501" s="1"/>
      <c r="CHE501" s="1"/>
      <c r="CHF501" s="1"/>
      <c r="CHG501" s="1"/>
      <c r="CHH501" s="1"/>
      <c r="CHI501" s="1"/>
      <c r="CHJ501" s="1"/>
      <c r="CHK501" s="1"/>
      <c r="CHL501" s="1"/>
      <c r="CHM501" s="1"/>
      <c r="CHN501" s="1"/>
      <c r="CHO501" s="1"/>
      <c r="CHP501" s="1"/>
      <c r="CHQ501" s="1"/>
      <c r="CHR501" s="1"/>
      <c r="CHS501" s="1"/>
      <c r="CHT501" s="1"/>
      <c r="CHU501" s="1"/>
      <c r="CHV501" s="1"/>
      <c r="CHW501" s="1"/>
      <c r="CHX501" s="1"/>
      <c r="CHY501" s="1"/>
      <c r="CHZ501" s="1"/>
      <c r="CIA501" s="1"/>
      <c r="CIB501" s="1"/>
      <c r="CIC501" s="1"/>
      <c r="CID501" s="1"/>
      <c r="CIE501" s="1"/>
      <c r="CIF501" s="1"/>
      <c r="CIG501" s="1"/>
      <c r="CIH501" s="1"/>
      <c r="CII501" s="1"/>
      <c r="CIJ501" s="1"/>
      <c r="CIK501" s="1"/>
      <c r="CIL501" s="1"/>
      <c r="CIM501" s="1"/>
      <c r="CIN501" s="1"/>
      <c r="CIO501" s="1"/>
      <c r="CIP501" s="1"/>
      <c r="CIQ501" s="1"/>
      <c r="CIR501" s="1"/>
      <c r="CIS501" s="1"/>
      <c r="CIT501" s="1"/>
      <c r="CIU501" s="1"/>
      <c r="CIV501" s="1"/>
      <c r="CIW501" s="1"/>
      <c r="CIX501" s="1"/>
      <c r="CIY501" s="1"/>
      <c r="CIZ501" s="1"/>
      <c r="CJA501" s="1"/>
      <c r="CJB501" s="1"/>
      <c r="CJC501" s="1"/>
      <c r="CJD501" s="1"/>
      <c r="CJE501" s="1"/>
      <c r="CJF501" s="1"/>
      <c r="CJG501" s="1"/>
      <c r="CJH501" s="1"/>
      <c r="CJI501" s="1"/>
      <c r="CJJ501" s="1"/>
      <c r="CJK501" s="1"/>
      <c r="CJL501" s="1"/>
      <c r="CJM501" s="1"/>
      <c r="CJN501" s="1"/>
      <c r="CJO501" s="1"/>
      <c r="CJP501" s="1"/>
      <c r="CJQ501" s="1"/>
      <c r="CJR501" s="1"/>
      <c r="CJS501" s="1"/>
      <c r="CJT501" s="1"/>
      <c r="CJU501" s="1"/>
      <c r="CJV501" s="1"/>
      <c r="CJW501" s="1"/>
      <c r="CJX501" s="1"/>
      <c r="CJY501" s="1"/>
      <c r="CJZ501" s="1"/>
      <c r="CKA501" s="1"/>
      <c r="CKB501" s="1"/>
      <c r="CKC501" s="1"/>
      <c r="CKD501" s="1"/>
      <c r="CKE501" s="1"/>
      <c r="CKF501" s="1"/>
      <c r="CKG501" s="1"/>
      <c r="CKH501" s="1"/>
      <c r="CKI501" s="1"/>
      <c r="CKJ501" s="1"/>
      <c r="CKK501" s="1"/>
      <c r="CKL501" s="1"/>
      <c r="CKM501" s="1"/>
      <c r="CKN501" s="1"/>
      <c r="CKO501" s="1"/>
      <c r="CKP501" s="1"/>
      <c r="CKQ501" s="1"/>
      <c r="CKR501" s="1"/>
      <c r="CKS501" s="1"/>
      <c r="CKT501" s="1"/>
      <c r="CKU501" s="1"/>
      <c r="CKV501" s="1"/>
      <c r="CKW501" s="1"/>
      <c r="CKX501" s="1"/>
      <c r="CKY501" s="1"/>
      <c r="CKZ501" s="1"/>
      <c r="CLA501" s="1"/>
      <c r="CLB501" s="1"/>
      <c r="CLC501" s="1"/>
      <c r="CLD501" s="1"/>
      <c r="CLE501" s="1"/>
      <c r="CLF501" s="1"/>
      <c r="CLG501" s="1"/>
      <c r="CLH501" s="1"/>
      <c r="CLI501" s="1"/>
      <c r="CLJ501" s="1"/>
      <c r="CLK501" s="1"/>
      <c r="CLL501" s="1"/>
      <c r="CLM501" s="1"/>
      <c r="CLN501" s="1"/>
      <c r="CLO501" s="1"/>
      <c r="CLP501" s="1"/>
      <c r="CLQ501" s="1"/>
      <c r="CLR501" s="1"/>
      <c r="CLS501" s="1"/>
      <c r="CLT501" s="1"/>
      <c r="CLU501" s="1"/>
      <c r="CLV501" s="1"/>
      <c r="CLW501" s="1"/>
      <c r="CLX501" s="1"/>
      <c r="CLY501" s="1"/>
      <c r="CLZ501" s="1"/>
      <c r="CMA501" s="1"/>
      <c r="CMB501" s="1"/>
      <c r="CMC501" s="1"/>
      <c r="CMD501" s="1"/>
      <c r="CME501" s="1"/>
      <c r="CMF501" s="1"/>
      <c r="CMG501" s="1"/>
      <c r="CMH501" s="1"/>
      <c r="CMI501" s="1"/>
      <c r="CMJ501" s="1"/>
      <c r="CMK501" s="1"/>
      <c r="CML501" s="1"/>
      <c r="CMM501" s="1"/>
      <c r="CMN501" s="1"/>
      <c r="CMO501" s="1"/>
      <c r="CMP501" s="1"/>
      <c r="CMQ501" s="1"/>
      <c r="CMR501" s="1"/>
      <c r="CMS501" s="1"/>
      <c r="CMT501" s="1"/>
      <c r="CMU501" s="1"/>
      <c r="CMV501" s="1"/>
      <c r="CMW501" s="1"/>
      <c r="CMX501" s="1"/>
      <c r="CMY501" s="1"/>
      <c r="CMZ501" s="1"/>
      <c r="CNA501" s="1"/>
      <c r="CNB501" s="1"/>
      <c r="CNC501" s="1"/>
      <c r="CND501" s="1"/>
      <c r="CNE501" s="1"/>
      <c r="CNF501" s="1"/>
      <c r="CNG501" s="1"/>
      <c r="CNH501" s="1"/>
      <c r="CNI501" s="1"/>
      <c r="CNJ501" s="1"/>
      <c r="CNK501" s="1"/>
      <c r="CNL501" s="1"/>
      <c r="CNM501" s="1"/>
      <c r="CNN501" s="1"/>
      <c r="CNO501" s="1"/>
      <c r="CNP501" s="1"/>
      <c r="CNQ501" s="1"/>
      <c r="CNR501" s="1"/>
      <c r="CNS501" s="1"/>
      <c r="CNT501" s="1"/>
      <c r="CNU501" s="1"/>
      <c r="CNV501" s="1"/>
      <c r="CNW501" s="1"/>
      <c r="CNX501" s="1"/>
      <c r="CNY501" s="1"/>
      <c r="CNZ501" s="1"/>
      <c r="COA501" s="1"/>
      <c r="COB501" s="1"/>
      <c r="COC501" s="1"/>
      <c r="COD501" s="1"/>
      <c r="COE501" s="1"/>
      <c r="COF501" s="1"/>
      <c r="COG501" s="1"/>
      <c r="COH501" s="1"/>
      <c r="COI501" s="1"/>
      <c r="COJ501" s="1"/>
      <c r="COK501" s="1"/>
      <c r="COL501" s="1"/>
      <c r="COM501" s="1"/>
      <c r="CON501" s="1"/>
      <c r="COO501" s="1"/>
      <c r="COP501" s="1"/>
      <c r="COQ501" s="1"/>
      <c r="COR501" s="1"/>
      <c r="COS501" s="1"/>
      <c r="COT501" s="1"/>
      <c r="COU501" s="1"/>
      <c r="COV501" s="1"/>
      <c r="COW501" s="1"/>
      <c r="COX501" s="1"/>
      <c r="COY501" s="1"/>
      <c r="COZ501" s="1"/>
      <c r="CPA501" s="1"/>
      <c r="CPB501" s="1"/>
      <c r="CPC501" s="1"/>
      <c r="CPD501" s="1"/>
      <c r="CPE501" s="1"/>
      <c r="CPF501" s="1"/>
      <c r="CPG501" s="1"/>
      <c r="CPH501" s="1"/>
      <c r="CPI501" s="1"/>
      <c r="CPJ501" s="1"/>
      <c r="CPK501" s="1"/>
      <c r="CPL501" s="1"/>
      <c r="CPM501" s="1"/>
      <c r="CPN501" s="1"/>
      <c r="CPO501" s="1"/>
      <c r="CPP501" s="1"/>
      <c r="CPQ501" s="1"/>
      <c r="CPR501" s="1"/>
      <c r="CPS501" s="1"/>
      <c r="CPT501" s="1"/>
      <c r="CPU501" s="1"/>
      <c r="CPV501" s="1"/>
      <c r="CPW501" s="1"/>
      <c r="CPX501" s="1"/>
      <c r="CPY501" s="1"/>
      <c r="CPZ501" s="1"/>
      <c r="CQA501" s="1"/>
      <c r="CQB501" s="1"/>
      <c r="CQC501" s="1"/>
      <c r="CQD501" s="1"/>
      <c r="CQE501" s="1"/>
      <c r="CQF501" s="1"/>
      <c r="CQG501" s="1"/>
      <c r="CQH501" s="1"/>
      <c r="CQI501" s="1"/>
      <c r="CQJ501" s="1"/>
      <c r="CQK501" s="1"/>
      <c r="CQL501" s="1"/>
      <c r="CQM501" s="1"/>
      <c r="CQN501" s="1"/>
      <c r="CQO501" s="1"/>
      <c r="CQP501" s="1"/>
      <c r="CQQ501" s="1"/>
      <c r="CQR501" s="1"/>
      <c r="CQS501" s="1"/>
      <c r="CQT501" s="1"/>
      <c r="CQU501" s="1"/>
      <c r="CQV501" s="1"/>
      <c r="CQW501" s="1"/>
      <c r="CQX501" s="1"/>
      <c r="CQY501" s="1"/>
      <c r="CQZ501" s="1"/>
      <c r="CRA501" s="1"/>
      <c r="CRB501" s="1"/>
      <c r="CRC501" s="1"/>
      <c r="CRD501" s="1"/>
      <c r="CRE501" s="1"/>
      <c r="CRF501" s="1"/>
      <c r="CRG501" s="1"/>
      <c r="CRH501" s="1"/>
      <c r="CRI501" s="1"/>
      <c r="CRJ501" s="1"/>
      <c r="CRK501" s="1"/>
      <c r="CRL501" s="1"/>
      <c r="CRM501" s="1"/>
      <c r="CRN501" s="1"/>
      <c r="CRO501" s="1"/>
      <c r="CRP501" s="1"/>
      <c r="CRQ501" s="1"/>
      <c r="CRR501" s="1"/>
      <c r="CRS501" s="1"/>
      <c r="CRT501" s="1"/>
      <c r="CRU501" s="1"/>
      <c r="CRV501" s="1"/>
      <c r="CRW501" s="1"/>
      <c r="CRX501" s="1"/>
      <c r="CRY501" s="1"/>
      <c r="CRZ501" s="1"/>
      <c r="CSA501" s="1"/>
      <c r="CSB501" s="1"/>
      <c r="CSC501" s="1"/>
      <c r="CSD501" s="1"/>
      <c r="CSE501" s="1"/>
      <c r="CSF501" s="1"/>
      <c r="CSG501" s="1"/>
      <c r="CSH501" s="1"/>
      <c r="CSI501" s="1"/>
      <c r="CSJ501" s="1"/>
      <c r="CSK501" s="1"/>
      <c r="CSL501" s="1"/>
      <c r="CSM501" s="1"/>
      <c r="CSN501" s="1"/>
      <c r="CSO501" s="1"/>
      <c r="CSP501" s="1"/>
      <c r="CSQ501" s="1"/>
      <c r="CSR501" s="1"/>
      <c r="CSS501" s="1"/>
      <c r="CST501" s="1"/>
      <c r="CSU501" s="1"/>
      <c r="CSV501" s="1"/>
      <c r="CSW501" s="1"/>
      <c r="CSX501" s="1"/>
      <c r="CSY501" s="1"/>
      <c r="CSZ501" s="1"/>
      <c r="CTA501" s="1"/>
      <c r="CTB501" s="1"/>
      <c r="CTC501" s="1"/>
      <c r="CTD501" s="1"/>
      <c r="CTE501" s="1"/>
      <c r="CTF501" s="1"/>
      <c r="CTG501" s="1"/>
      <c r="CTH501" s="1"/>
      <c r="CTI501" s="1"/>
      <c r="CTJ501" s="1"/>
      <c r="CTK501" s="1"/>
      <c r="CTL501" s="1"/>
      <c r="CTM501" s="1"/>
      <c r="CTN501" s="1"/>
      <c r="CTO501" s="1"/>
      <c r="CTP501" s="1"/>
      <c r="CTQ501" s="1"/>
      <c r="CTR501" s="1"/>
      <c r="CTS501" s="1"/>
      <c r="CTT501" s="1"/>
      <c r="CTU501" s="1"/>
      <c r="CTV501" s="1"/>
      <c r="CTW501" s="1"/>
      <c r="CTX501" s="1"/>
      <c r="CTY501" s="1"/>
      <c r="CTZ501" s="1"/>
      <c r="CUA501" s="1"/>
      <c r="CUB501" s="1"/>
      <c r="CUC501" s="1"/>
      <c r="CUD501" s="1"/>
      <c r="CUE501" s="1"/>
      <c r="CUF501" s="1"/>
      <c r="CUG501" s="1"/>
      <c r="CUH501" s="1"/>
      <c r="CUI501" s="1"/>
      <c r="CUJ501" s="1"/>
      <c r="CUK501" s="1"/>
      <c r="CUL501" s="1"/>
      <c r="CUM501" s="1"/>
      <c r="CUN501" s="1"/>
      <c r="CUO501" s="1"/>
      <c r="CUP501" s="1"/>
      <c r="CUQ501" s="1"/>
      <c r="CUR501" s="1"/>
      <c r="CUS501" s="1"/>
      <c r="CUT501" s="1"/>
      <c r="CUU501" s="1"/>
      <c r="CUV501" s="1"/>
      <c r="CUW501" s="1"/>
      <c r="CUX501" s="1"/>
      <c r="CUY501" s="1"/>
      <c r="CUZ501" s="1"/>
      <c r="CVA501" s="1"/>
      <c r="CVB501" s="1"/>
      <c r="CVC501" s="1"/>
      <c r="CVD501" s="1"/>
      <c r="CVE501" s="1"/>
      <c r="CVF501" s="1"/>
      <c r="CVG501" s="1"/>
      <c r="CVH501" s="1"/>
      <c r="CVI501" s="1"/>
      <c r="CVJ501" s="1"/>
      <c r="CVK501" s="1"/>
      <c r="CVL501" s="1"/>
      <c r="CVM501" s="1"/>
      <c r="CVN501" s="1"/>
      <c r="CVO501" s="1"/>
      <c r="CVP501" s="1"/>
      <c r="CVQ501" s="1"/>
      <c r="CVR501" s="1"/>
      <c r="CVS501" s="1"/>
      <c r="CVT501" s="1"/>
      <c r="CVU501" s="1"/>
      <c r="CVV501" s="1"/>
      <c r="CVW501" s="1"/>
      <c r="CVX501" s="1"/>
      <c r="CVY501" s="1"/>
      <c r="CVZ501" s="1"/>
      <c r="CWA501" s="1"/>
      <c r="CWB501" s="1"/>
      <c r="CWC501" s="1"/>
      <c r="CWD501" s="1"/>
      <c r="CWE501" s="1"/>
      <c r="CWF501" s="1"/>
      <c r="CWG501" s="1"/>
      <c r="CWH501" s="1"/>
      <c r="CWI501" s="1"/>
      <c r="CWJ501" s="1"/>
      <c r="CWK501" s="1"/>
      <c r="CWL501" s="1"/>
      <c r="CWM501" s="1"/>
      <c r="CWN501" s="1"/>
      <c r="CWO501" s="1"/>
      <c r="CWP501" s="1"/>
      <c r="CWQ501" s="1"/>
      <c r="CWR501" s="1"/>
      <c r="CWS501" s="1"/>
      <c r="CWT501" s="1"/>
      <c r="CWU501" s="1"/>
      <c r="CWV501" s="1"/>
      <c r="CWW501" s="1"/>
      <c r="CWX501" s="1"/>
      <c r="CWY501" s="1"/>
      <c r="CWZ501" s="1"/>
      <c r="CXA501" s="1"/>
      <c r="CXB501" s="1"/>
      <c r="CXC501" s="1"/>
      <c r="CXD501" s="1"/>
      <c r="CXE501" s="1"/>
      <c r="CXF501" s="1"/>
      <c r="CXG501" s="1"/>
      <c r="CXH501" s="1"/>
      <c r="CXI501" s="1"/>
      <c r="CXJ501" s="1"/>
      <c r="CXK501" s="1"/>
      <c r="CXL501" s="1"/>
      <c r="CXM501" s="1"/>
      <c r="CXN501" s="1"/>
      <c r="CXO501" s="1"/>
      <c r="CXP501" s="1"/>
      <c r="CXQ501" s="1"/>
      <c r="CXR501" s="1"/>
      <c r="CXS501" s="1"/>
      <c r="CXT501" s="1"/>
      <c r="CXU501" s="1"/>
      <c r="CXV501" s="1"/>
      <c r="CXW501" s="1"/>
      <c r="CXX501" s="1"/>
      <c r="CXY501" s="1"/>
      <c r="CXZ501" s="1"/>
      <c r="CYA501" s="1"/>
      <c r="CYB501" s="1"/>
      <c r="CYC501" s="1"/>
      <c r="CYD501" s="1"/>
      <c r="CYE501" s="1"/>
      <c r="CYF501" s="1"/>
      <c r="CYG501" s="1"/>
      <c r="CYH501" s="1"/>
      <c r="CYI501" s="1"/>
      <c r="CYJ501" s="1"/>
      <c r="CYK501" s="1"/>
      <c r="CYL501" s="1"/>
      <c r="CYM501" s="1"/>
      <c r="CYN501" s="1"/>
      <c r="CYO501" s="1"/>
      <c r="CYP501" s="1"/>
      <c r="CYQ501" s="1"/>
      <c r="CYR501" s="1"/>
      <c r="CYS501" s="1"/>
      <c r="CYT501" s="1"/>
      <c r="CYU501" s="1"/>
      <c r="CYV501" s="1"/>
      <c r="CYW501" s="1"/>
      <c r="CYX501" s="1"/>
      <c r="CYY501" s="1"/>
      <c r="CYZ501" s="1"/>
      <c r="CZA501" s="1"/>
      <c r="CZB501" s="1"/>
      <c r="CZC501" s="1"/>
      <c r="CZD501" s="1"/>
      <c r="CZE501" s="1"/>
      <c r="CZF501" s="1"/>
      <c r="CZG501" s="1"/>
      <c r="CZH501" s="1"/>
      <c r="CZI501" s="1"/>
      <c r="CZJ501" s="1"/>
      <c r="CZK501" s="1"/>
      <c r="CZL501" s="1"/>
      <c r="CZM501" s="1"/>
      <c r="CZN501" s="1"/>
      <c r="CZO501" s="1"/>
      <c r="CZP501" s="1"/>
      <c r="CZQ501" s="1"/>
      <c r="CZR501" s="1"/>
      <c r="CZS501" s="1"/>
      <c r="CZT501" s="1"/>
      <c r="CZU501" s="1"/>
      <c r="CZV501" s="1"/>
      <c r="CZW501" s="1"/>
      <c r="CZX501" s="1"/>
      <c r="CZY501" s="1"/>
      <c r="CZZ501" s="1"/>
      <c r="DAA501" s="1"/>
      <c r="DAB501" s="1"/>
      <c r="DAC501" s="1"/>
      <c r="DAD501" s="1"/>
      <c r="DAE501" s="1"/>
      <c r="DAF501" s="1"/>
      <c r="DAG501" s="1"/>
      <c r="DAH501" s="1"/>
      <c r="DAI501" s="1"/>
      <c r="DAJ501" s="1"/>
      <c r="DAK501" s="1"/>
      <c r="DAL501" s="1"/>
      <c r="DAM501" s="1"/>
      <c r="DAN501" s="1"/>
      <c r="DAO501" s="1"/>
      <c r="DAP501" s="1"/>
      <c r="DAQ501" s="1"/>
      <c r="DAR501" s="1"/>
      <c r="DAS501" s="1"/>
      <c r="DAT501" s="1"/>
      <c r="DAU501" s="1"/>
      <c r="DAV501" s="1"/>
      <c r="DAW501" s="1"/>
      <c r="DAX501" s="1"/>
      <c r="DAY501" s="1"/>
      <c r="DAZ501" s="1"/>
      <c r="DBA501" s="1"/>
      <c r="DBB501" s="1"/>
      <c r="DBC501" s="1"/>
      <c r="DBD501" s="1"/>
      <c r="DBE501" s="1"/>
      <c r="DBF501" s="1"/>
      <c r="DBG501" s="1"/>
      <c r="DBH501" s="1"/>
      <c r="DBI501" s="1"/>
      <c r="DBJ501" s="1"/>
      <c r="DBK501" s="1"/>
      <c r="DBL501" s="1"/>
      <c r="DBM501" s="1"/>
      <c r="DBN501" s="1"/>
      <c r="DBO501" s="1"/>
      <c r="DBP501" s="1"/>
      <c r="DBQ501" s="1"/>
      <c r="DBR501" s="1"/>
      <c r="DBS501" s="1"/>
      <c r="DBT501" s="1"/>
      <c r="DBU501" s="1"/>
      <c r="DBV501" s="1"/>
      <c r="DBW501" s="1"/>
      <c r="DBX501" s="1"/>
      <c r="DBY501" s="1"/>
      <c r="DBZ501" s="1"/>
      <c r="DCA501" s="1"/>
      <c r="DCB501" s="1"/>
      <c r="DCC501" s="1"/>
      <c r="DCD501" s="1"/>
      <c r="DCE501" s="1"/>
      <c r="DCF501" s="1"/>
      <c r="DCG501" s="1"/>
      <c r="DCH501" s="1"/>
      <c r="DCI501" s="1"/>
      <c r="DCJ501" s="1"/>
      <c r="DCK501" s="1"/>
      <c r="DCL501" s="1"/>
      <c r="DCM501" s="1"/>
      <c r="DCN501" s="1"/>
      <c r="DCO501" s="1"/>
      <c r="DCP501" s="1"/>
      <c r="DCQ501" s="1"/>
      <c r="DCR501" s="1"/>
      <c r="DCS501" s="1"/>
      <c r="DCT501" s="1"/>
      <c r="DCU501" s="1"/>
      <c r="DCV501" s="1"/>
      <c r="DCW501" s="1"/>
      <c r="DCX501" s="1"/>
      <c r="DCY501" s="1"/>
      <c r="DCZ501" s="1"/>
      <c r="DDA501" s="1"/>
      <c r="DDB501" s="1"/>
      <c r="DDC501" s="1"/>
      <c r="DDD501" s="1"/>
      <c r="DDE501" s="1"/>
      <c r="DDF501" s="1"/>
      <c r="DDG501" s="1"/>
      <c r="DDH501" s="1"/>
      <c r="DDI501" s="1"/>
      <c r="DDJ501" s="1"/>
      <c r="DDK501" s="1"/>
      <c r="DDL501" s="1"/>
      <c r="DDM501" s="1"/>
      <c r="DDN501" s="1"/>
      <c r="DDO501" s="1"/>
      <c r="DDP501" s="1"/>
      <c r="DDQ501" s="1"/>
      <c r="DDR501" s="1"/>
      <c r="DDS501" s="1"/>
      <c r="DDT501" s="1"/>
      <c r="DDU501" s="1"/>
      <c r="DDV501" s="1"/>
      <c r="DDW501" s="1"/>
      <c r="DDX501" s="1"/>
      <c r="DDY501" s="1"/>
      <c r="DDZ501" s="1"/>
      <c r="DEA501" s="1"/>
      <c r="DEB501" s="1"/>
      <c r="DEC501" s="1"/>
      <c r="DED501" s="1"/>
      <c r="DEE501" s="1"/>
      <c r="DEF501" s="1"/>
      <c r="DEG501" s="1"/>
      <c r="DEH501" s="1"/>
      <c r="DEI501" s="1"/>
      <c r="DEJ501" s="1"/>
      <c r="DEK501" s="1"/>
      <c r="DEL501" s="1"/>
      <c r="DEM501" s="1"/>
      <c r="DEN501" s="1"/>
      <c r="DEO501" s="1"/>
      <c r="DEP501" s="1"/>
      <c r="DEQ501" s="1"/>
      <c r="DER501" s="1"/>
      <c r="DES501" s="1"/>
      <c r="DET501" s="1"/>
      <c r="DEU501" s="1"/>
      <c r="DEV501" s="1"/>
      <c r="DEW501" s="1"/>
      <c r="DEX501" s="1"/>
      <c r="DEY501" s="1"/>
      <c r="DEZ501" s="1"/>
      <c r="DFA501" s="1"/>
      <c r="DFB501" s="1"/>
      <c r="DFC501" s="1"/>
      <c r="DFD501" s="1"/>
      <c r="DFE501" s="1"/>
      <c r="DFF501" s="1"/>
      <c r="DFG501" s="1"/>
      <c r="DFH501" s="1"/>
      <c r="DFI501" s="1"/>
      <c r="DFJ501" s="1"/>
      <c r="DFK501" s="1"/>
      <c r="DFL501" s="1"/>
      <c r="DFM501" s="1"/>
      <c r="DFN501" s="1"/>
      <c r="DFO501" s="1"/>
      <c r="DFP501" s="1"/>
      <c r="DFQ501" s="1"/>
      <c r="DFR501" s="1"/>
      <c r="DFS501" s="1"/>
      <c r="DFT501" s="1"/>
      <c r="DFU501" s="1"/>
      <c r="DFV501" s="1"/>
      <c r="DFW501" s="1"/>
      <c r="DFX501" s="1"/>
      <c r="DFY501" s="1"/>
      <c r="DFZ501" s="1"/>
      <c r="DGA501" s="1"/>
      <c r="DGB501" s="1"/>
      <c r="DGC501" s="1"/>
      <c r="DGD501" s="1"/>
      <c r="DGE501" s="1"/>
      <c r="DGF501" s="1"/>
      <c r="DGG501" s="1"/>
      <c r="DGH501" s="1"/>
      <c r="DGI501" s="1"/>
      <c r="DGJ501" s="1"/>
      <c r="DGK501" s="1"/>
      <c r="DGL501" s="1"/>
      <c r="DGM501" s="1"/>
      <c r="DGN501" s="1"/>
      <c r="DGO501" s="1"/>
      <c r="DGP501" s="1"/>
      <c r="DGQ501" s="1"/>
      <c r="DGR501" s="1"/>
      <c r="DGS501" s="1"/>
      <c r="DGT501" s="1"/>
      <c r="DGU501" s="1"/>
      <c r="DGV501" s="1"/>
      <c r="DGW501" s="1"/>
      <c r="DGX501" s="1"/>
      <c r="DGY501" s="1"/>
      <c r="DGZ501" s="1"/>
      <c r="DHA501" s="1"/>
      <c r="DHB501" s="1"/>
      <c r="DHC501" s="1"/>
      <c r="DHD501" s="1"/>
      <c r="DHE501" s="1"/>
      <c r="DHF501" s="1"/>
      <c r="DHG501" s="1"/>
      <c r="DHH501" s="1"/>
      <c r="DHI501" s="1"/>
      <c r="DHJ501" s="1"/>
      <c r="DHK501" s="1"/>
      <c r="DHL501" s="1"/>
      <c r="DHM501" s="1"/>
      <c r="DHN501" s="1"/>
      <c r="DHO501" s="1"/>
      <c r="DHP501" s="1"/>
      <c r="DHQ501" s="1"/>
      <c r="DHR501" s="1"/>
      <c r="DHS501" s="1"/>
      <c r="DHT501" s="1"/>
      <c r="DHU501" s="1"/>
      <c r="DHV501" s="1"/>
      <c r="DHW501" s="1"/>
      <c r="DHX501" s="1"/>
      <c r="DHY501" s="1"/>
      <c r="DHZ501" s="1"/>
      <c r="DIA501" s="1"/>
      <c r="DIB501" s="1"/>
      <c r="DIC501" s="1"/>
      <c r="DID501" s="1"/>
      <c r="DIE501" s="1"/>
      <c r="DIF501" s="1"/>
      <c r="DIG501" s="1"/>
      <c r="DIH501" s="1"/>
      <c r="DII501" s="1"/>
      <c r="DIJ501" s="1"/>
      <c r="DIK501" s="1"/>
      <c r="DIL501" s="1"/>
      <c r="DIM501" s="1"/>
      <c r="DIN501" s="1"/>
      <c r="DIO501" s="1"/>
      <c r="DIP501" s="1"/>
      <c r="DIQ501" s="1"/>
      <c r="DIR501" s="1"/>
      <c r="DIS501" s="1"/>
      <c r="DIT501" s="1"/>
      <c r="DIU501" s="1"/>
      <c r="DIV501" s="1"/>
      <c r="DIW501" s="1"/>
      <c r="DIX501" s="1"/>
      <c r="DIY501" s="1"/>
      <c r="DIZ501" s="1"/>
      <c r="DJA501" s="1"/>
      <c r="DJB501" s="1"/>
      <c r="DJC501" s="1"/>
      <c r="DJD501" s="1"/>
      <c r="DJE501" s="1"/>
      <c r="DJF501" s="1"/>
      <c r="DJG501" s="1"/>
      <c r="DJH501" s="1"/>
      <c r="DJI501" s="1"/>
      <c r="DJJ501" s="1"/>
      <c r="DJK501" s="1"/>
      <c r="DJL501" s="1"/>
      <c r="DJM501" s="1"/>
      <c r="DJN501" s="1"/>
      <c r="DJO501" s="1"/>
      <c r="DJP501" s="1"/>
      <c r="DJQ501" s="1"/>
      <c r="DJR501" s="1"/>
      <c r="DJS501" s="1"/>
      <c r="DJT501" s="1"/>
      <c r="DJU501" s="1"/>
      <c r="DJV501" s="1"/>
      <c r="DJW501" s="1"/>
      <c r="DJX501" s="1"/>
      <c r="DJY501" s="1"/>
      <c r="DJZ501" s="1"/>
      <c r="DKA501" s="1"/>
      <c r="DKB501" s="1"/>
      <c r="DKC501" s="1"/>
      <c r="DKD501" s="1"/>
      <c r="DKE501" s="1"/>
      <c r="DKF501" s="1"/>
      <c r="DKG501" s="1"/>
      <c r="DKH501" s="1"/>
      <c r="DKI501" s="1"/>
      <c r="DKJ501" s="1"/>
      <c r="DKK501" s="1"/>
      <c r="DKL501" s="1"/>
      <c r="DKM501" s="1"/>
      <c r="DKN501" s="1"/>
      <c r="DKO501" s="1"/>
      <c r="DKP501" s="1"/>
      <c r="DKQ501" s="1"/>
      <c r="DKR501" s="1"/>
      <c r="DKS501" s="1"/>
      <c r="DKT501" s="1"/>
      <c r="DKU501" s="1"/>
      <c r="DKV501" s="1"/>
      <c r="DKW501" s="1"/>
      <c r="DKX501" s="1"/>
      <c r="DKY501" s="1"/>
      <c r="DKZ501" s="1"/>
      <c r="DLA501" s="1"/>
      <c r="DLB501" s="1"/>
      <c r="DLC501" s="1"/>
      <c r="DLD501" s="1"/>
      <c r="DLE501" s="1"/>
      <c r="DLF501" s="1"/>
      <c r="DLG501" s="1"/>
      <c r="DLH501" s="1"/>
      <c r="DLI501" s="1"/>
      <c r="DLJ501" s="1"/>
      <c r="DLK501" s="1"/>
      <c r="DLL501" s="1"/>
      <c r="DLM501" s="1"/>
      <c r="DLN501" s="1"/>
      <c r="DLO501" s="1"/>
      <c r="DLP501" s="1"/>
      <c r="DLQ501" s="1"/>
      <c r="DLR501" s="1"/>
      <c r="DLS501" s="1"/>
      <c r="DLT501" s="1"/>
      <c r="DLU501" s="1"/>
      <c r="DLV501" s="1"/>
      <c r="DLW501" s="1"/>
      <c r="DLX501" s="1"/>
      <c r="DLY501" s="1"/>
      <c r="DLZ501" s="1"/>
      <c r="DMA501" s="1"/>
      <c r="DMB501" s="1"/>
      <c r="DMC501" s="1"/>
      <c r="DMD501" s="1"/>
      <c r="DME501" s="1"/>
      <c r="DMF501" s="1"/>
      <c r="DMG501" s="1"/>
      <c r="DMH501" s="1"/>
      <c r="DMI501" s="1"/>
      <c r="DMJ501" s="1"/>
      <c r="DMK501" s="1"/>
      <c r="DML501" s="1"/>
      <c r="DMM501" s="1"/>
      <c r="DMN501" s="1"/>
      <c r="DMO501" s="1"/>
      <c r="DMP501" s="1"/>
      <c r="DMQ501" s="1"/>
      <c r="DMR501" s="1"/>
      <c r="DMS501" s="1"/>
      <c r="DMT501" s="1"/>
      <c r="DMU501" s="1"/>
      <c r="DMV501" s="1"/>
      <c r="DMW501" s="1"/>
      <c r="DMX501" s="1"/>
      <c r="DMY501" s="1"/>
      <c r="DMZ501" s="1"/>
      <c r="DNA501" s="1"/>
      <c r="DNB501" s="1"/>
      <c r="DNC501" s="1"/>
      <c r="DND501" s="1"/>
      <c r="DNE501" s="1"/>
      <c r="DNF501" s="1"/>
      <c r="DNG501" s="1"/>
      <c r="DNH501" s="1"/>
      <c r="DNI501" s="1"/>
      <c r="DNJ501" s="1"/>
      <c r="DNK501" s="1"/>
      <c r="DNL501" s="1"/>
      <c r="DNM501" s="1"/>
      <c r="DNN501" s="1"/>
      <c r="DNO501" s="1"/>
      <c r="DNP501" s="1"/>
      <c r="DNQ501" s="1"/>
      <c r="DNR501" s="1"/>
      <c r="DNS501" s="1"/>
      <c r="DNT501" s="1"/>
      <c r="DNU501" s="1"/>
      <c r="DNV501" s="1"/>
      <c r="DNW501" s="1"/>
      <c r="DNX501" s="1"/>
      <c r="DNY501" s="1"/>
      <c r="DNZ501" s="1"/>
      <c r="DOA501" s="1"/>
      <c r="DOB501" s="1"/>
      <c r="DOC501" s="1"/>
      <c r="DOD501" s="1"/>
      <c r="DOE501" s="1"/>
      <c r="DOF501" s="1"/>
      <c r="DOG501" s="1"/>
      <c r="DOH501" s="1"/>
      <c r="DOI501" s="1"/>
      <c r="DOJ501" s="1"/>
      <c r="DOK501" s="1"/>
      <c r="DOL501" s="1"/>
      <c r="DOM501" s="1"/>
      <c r="DON501" s="1"/>
      <c r="DOO501" s="1"/>
      <c r="DOP501" s="1"/>
      <c r="DOQ501" s="1"/>
      <c r="DOR501" s="1"/>
      <c r="DOS501" s="1"/>
      <c r="DOT501" s="1"/>
      <c r="DOU501" s="1"/>
      <c r="DOV501" s="1"/>
      <c r="DOW501" s="1"/>
      <c r="DOX501" s="1"/>
      <c r="DOY501" s="1"/>
      <c r="DOZ501" s="1"/>
      <c r="DPA501" s="1"/>
      <c r="DPB501" s="1"/>
      <c r="DPC501" s="1"/>
      <c r="DPD501" s="1"/>
      <c r="DPE501" s="1"/>
      <c r="DPF501" s="1"/>
      <c r="DPG501" s="1"/>
      <c r="DPH501" s="1"/>
      <c r="DPI501" s="1"/>
      <c r="DPJ501" s="1"/>
      <c r="DPK501" s="1"/>
      <c r="DPL501" s="1"/>
      <c r="DPM501" s="1"/>
      <c r="DPN501" s="1"/>
      <c r="DPO501" s="1"/>
      <c r="DPP501" s="1"/>
      <c r="DPQ501" s="1"/>
      <c r="DPR501" s="1"/>
      <c r="DPS501" s="1"/>
      <c r="DPT501" s="1"/>
      <c r="DPU501" s="1"/>
      <c r="DPV501" s="1"/>
      <c r="DPW501" s="1"/>
      <c r="DPX501" s="1"/>
      <c r="DPY501" s="1"/>
      <c r="DPZ501" s="1"/>
      <c r="DQA501" s="1"/>
      <c r="DQB501" s="1"/>
      <c r="DQC501" s="1"/>
      <c r="DQD501" s="1"/>
      <c r="DQE501" s="1"/>
      <c r="DQF501" s="1"/>
      <c r="DQG501" s="1"/>
      <c r="DQH501" s="1"/>
      <c r="DQI501" s="1"/>
      <c r="DQJ501" s="1"/>
      <c r="DQK501" s="1"/>
      <c r="DQL501" s="1"/>
      <c r="DQM501" s="1"/>
      <c r="DQN501" s="1"/>
      <c r="DQO501" s="1"/>
      <c r="DQP501" s="1"/>
      <c r="DQQ501" s="1"/>
      <c r="DQR501" s="1"/>
      <c r="DQS501" s="1"/>
      <c r="DQT501" s="1"/>
      <c r="DQU501" s="1"/>
      <c r="DQV501" s="1"/>
      <c r="DQW501" s="1"/>
      <c r="DQX501" s="1"/>
      <c r="DQY501" s="1"/>
      <c r="DQZ501" s="1"/>
      <c r="DRA501" s="1"/>
      <c r="DRB501" s="1"/>
      <c r="DRC501" s="1"/>
      <c r="DRD501" s="1"/>
      <c r="DRE501" s="1"/>
      <c r="DRF501" s="1"/>
      <c r="DRG501" s="1"/>
      <c r="DRH501" s="1"/>
      <c r="DRI501" s="1"/>
      <c r="DRJ501" s="1"/>
      <c r="DRK501" s="1"/>
      <c r="DRL501" s="1"/>
      <c r="DRM501" s="1"/>
      <c r="DRN501" s="1"/>
      <c r="DRO501" s="1"/>
      <c r="DRP501" s="1"/>
      <c r="DRQ501" s="1"/>
      <c r="DRR501" s="1"/>
      <c r="DRS501" s="1"/>
      <c r="DRT501" s="1"/>
      <c r="DRU501" s="1"/>
      <c r="DRV501" s="1"/>
      <c r="DRW501" s="1"/>
      <c r="DRX501" s="1"/>
      <c r="DRY501" s="1"/>
      <c r="DRZ501" s="1"/>
      <c r="DSA501" s="1"/>
      <c r="DSB501" s="1"/>
      <c r="DSC501" s="1"/>
      <c r="DSD501" s="1"/>
      <c r="DSE501" s="1"/>
      <c r="DSF501" s="1"/>
      <c r="DSG501" s="1"/>
      <c r="DSH501" s="1"/>
      <c r="DSI501" s="1"/>
      <c r="DSJ501" s="1"/>
      <c r="DSK501" s="1"/>
      <c r="DSL501" s="1"/>
      <c r="DSM501" s="1"/>
      <c r="DSN501" s="1"/>
      <c r="DSO501" s="1"/>
      <c r="DSP501" s="1"/>
      <c r="DSQ501" s="1"/>
      <c r="DSR501" s="1"/>
      <c r="DSS501" s="1"/>
      <c r="DST501" s="1"/>
      <c r="DSU501" s="1"/>
      <c r="DSV501" s="1"/>
      <c r="DSW501" s="1"/>
      <c r="DSX501" s="1"/>
      <c r="DSY501" s="1"/>
      <c r="DSZ501" s="1"/>
      <c r="DTA501" s="1"/>
      <c r="DTB501" s="1"/>
      <c r="DTC501" s="1"/>
      <c r="DTD501" s="1"/>
      <c r="DTE501" s="1"/>
      <c r="DTF501" s="1"/>
      <c r="DTG501" s="1"/>
      <c r="DTH501" s="1"/>
      <c r="DTI501" s="1"/>
      <c r="DTJ501" s="1"/>
      <c r="DTK501" s="1"/>
      <c r="DTL501" s="1"/>
      <c r="DTM501" s="1"/>
      <c r="DTN501" s="1"/>
      <c r="DTO501" s="1"/>
      <c r="DTP501" s="1"/>
      <c r="DTQ501" s="1"/>
      <c r="DTR501" s="1"/>
      <c r="DTS501" s="1"/>
      <c r="DTT501" s="1"/>
      <c r="DTU501" s="1"/>
      <c r="DTV501" s="1"/>
      <c r="DTW501" s="1"/>
      <c r="DTX501" s="1"/>
      <c r="DTY501" s="1"/>
      <c r="DTZ501" s="1"/>
      <c r="DUA501" s="1"/>
      <c r="DUB501" s="1"/>
      <c r="DUC501" s="1"/>
      <c r="DUD501" s="1"/>
      <c r="DUE501" s="1"/>
      <c r="DUF501" s="1"/>
      <c r="DUG501" s="1"/>
      <c r="DUH501" s="1"/>
      <c r="DUI501" s="1"/>
      <c r="DUJ501" s="1"/>
      <c r="DUK501" s="1"/>
      <c r="DUL501" s="1"/>
      <c r="DUM501" s="1"/>
      <c r="DUN501" s="1"/>
      <c r="DUO501" s="1"/>
      <c r="DUP501" s="1"/>
      <c r="DUQ501" s="1"/>
      <c r="DUR501" s="1"/>
      <c r="DUS501" s="1"/>
      <c r="DUT501" s="1"/>
      <c r="DUU501" s="1"/>
      <c r="DUV501" s="1"/>
      <c r="DUW501" s="1"/>
      <c r="DUX501" s="1"/>
      <c r="DUY501" s="1"/>
      <c r="DUZ501" s="1"/>
      <c r="DVA501" s="1"/>
      <c r="DVB501" s="1"/>
      <c r="DVC501" s="1"/>
      <c r="DVD501" s="1"/>
      <c r="DVE501" s="1"/>
      <c r="DVF501" s="1"/>
      <c r="DVG501" s="1"/>
      <c r="DVH501" s="1"/>
      <c r="DVI501" s="1"/>
      <c r="DVJ501" s="1"/>
      <c r="DVK501" s="1"/>
      <c r="DVL501" s="1"/>
      <c r="DVM501" s="1"/>
      <c r="DVN501" s="1"/>
      <c r="DVO501" s="1"/>
      <c r="DVP501" s="1"/>
      <c r="DVQ501" s="1"/>
      <c r="DVR501" s="1"/>
      <c r="DVS501" s="1"/>
      <c r="DVT501" s="1"/>
      <c r="DVU501" s="1"/>
      <c r="DVV501" s="1"/>
      <c r="DVW501" s="1"/>
      <c r="DVX501" s="1"/>
      <c r="DVY501" s="1"/>
      <c r="DVZ501" s="1"/>
      <c r="DWA501" s="1"/>
      <c r="DWB501" s="1"/>
      <c r="DWC501" s="1"/>
      <c r="DWD501" s="1"/>
      <c r="DWE501" s="1"/>
      <c r="DWF501" s="1"/>
      <c r="DWG501" s="1"/>
      <c r="DWH501" s="1"/>
      <c r="DWI501" s="1"/>
      <c r="DWJ501" s="1"/>
      <c r="DWK501" s="1"/>
      <c r="DWL501" s="1"/>
      <c r="DWM501" s="1"/>
      <c r="DWN501" s="1"/>
      <c r="DWO501" s="1"/>
      <c r="DWP501" s="1"/>
      <c r="DWQ501" s="1"/>
      <c r="DWR501" s="1"/>
      <c r="DWS501" s="1"/>
      <c r="DWT501" s="1"/>
      <c r="DWU501" s="1"/>
      <c r="DWV501" s="1"/>
      <c r="DWW501" s="1"/>
      <c r="DWX501" s="1"/>
      <c r="DWY501" s="1"/>
      <c r="DWZ501" s="1"/>
      <c r="DXA501" s="1"/>
      <c r="DXB501" s="1"/>
      <c r="DXC501" s="1"/>
      <c r="DXD501" s="1"/>
      <c r="DXE501" s="1"/>
      <c r="DXF501" s="1"/>
      <c r="DXG501" s="1"/>
      <c r="DXH501" s="1"/>
      <c r="DXI501" s="1"/>
      <c r="DXJ501" s="1"/>
      <c r="DXK501" s="1"/>
      <c r="DXL501" s="1"/>
      <c r="DXM501" s="1"/>
      <c r="DXN501" s="1"/>
      <c r="DXO501" s="1"/>
      <c r="DXP501" s="1"/>
      <c r="DXQ501" s="1"/>
      <c r="DXR501" s="1"/>
      <c r="DXS501" s="1"/>
      <c r="DXT501" s="1"/>
      <c r="DXU501" s="1"/>
      <c r="DXV501" s="1"/>
      <c r="DXW501" s="1"/>
      <c r="DXX501" s="1"/>
      <c r="DXY501" s="1"/>
      <c r="DXZ501" s="1"/>
      <c r="DYA501" s="1"/>
      <c r="DYB501" s="1"/>
      <c r="DYC501" s="1"/>
      <c r="DYD501" s="1"/>
      <c r="DYE501" s="1"/>
      <c r="DYF501" s="1"/>
      <c r="DYG501" s="1"/>
      <c r="DYH501" s="1"/>
      <c r="DYI501" s="1"/>
      <c r="DYJ501" s="1"/>
      <c r="DYK501" s="1"/>
      <c r="DYL501" s="1"/>
      <c r="DYM501" s="1"/>
      <c r="DYN501" s="1"/>
      <c r="DYO501" s="1"/>
      <c r="DYP501" s="1"/>
      <c r="DYQ501" s="1"/>
      <c r="DYR501" s="1"/>
      <c r="DYS501" s="1"/>
      <c r="DYT501" s="1"/>
      <c r="DYU501" s="1"/>
      <c r="DYV501" s="1"/>
      <c r="DYW501" s="1"/>
      <c r="DYX501" s="1"/>
      <c r="DYY501" s="1"/>
      <c r="DYZ501" s="1"/>
      <c r="DZA501" s="1"/>
      <c r="DZB501" s="1"/>
      <c r="DZC501" s="1"/>
      <c r="DZD501" s="1"/>
      <c r="DZE501" s="1"/>
      <c r="DZF501" s="1"/>
      <c r="DZG501" s="1"/>
      <c r="DZH501" s="1"/>
      <c r="DZI501" s="1"/>
      <c r="DZJ501" s="1"/>
      <c r="DZK501" s="1"/>
      <c r="DZL501" s="1"/>
      <c r="DZM501" s="1"/>
      <c r="DZN501" s="1"/>
      <c r="DZO501" s="1"/>
      <c r="DZP501" s="1"/>
      <c r="DZQ501" s="1"/>
      <c r="DZR501" s="1"/>
      <c r="DZS501" s="1"/>
      <c r="DZT501" s="1"/>
      <c r="DZU501" s="1"/>
      <c r="DZV501" s="1"/>
      <c r="DZW501" s="1"/>
      <c r="DZX501" s="1"/>
      <c r="DZY501" s="1"/>
      <c r="DZZ501" s="1"/>
      <c r="EAA501" s="1"/>
      <c r="EAB501" s="1"/>
      <c r="EAC501" s="1"/>
      <c r="EAD501" s="1"/>
      <c r="EAE501" s="1"/>
      <c r="EAF501" s="1"/>
      <c r="EAG501" s="1"/>
      <c r="EAH501" s="1"/>
      <c r="EAI501" s="1"/>
      <c r="EAJ501" s="1"/>
      <c r="EAK501" s="1"/>
      <c r="EAL501" s="1"/>
      <c r="EAM501" s="1"/>
      <c r="EAN501" s="1"/>
      <c r="EAO501" s="1"/>
      <c r="EAP501" s="1"/>
      <c r="EAQ501" s="1"/>
      <c r="EAR501" s="1"/>
      <c r="EAS501" s="1"/>
      <c r="EAT501" s="1"/>
      <c r="EAU501" s="1"/>
      <c r="EAV501" s="1"/>
      <c r="EAW501" s="1"/>
      <c r="EAX501" s="1"/>
      <c r="EAY501" s="1"/>
      <c r="EAZ501" s="1"/>
      <c r="EBA501" s="1"/>
      <c r="EBB501" s="1"/>
      <c r="EBC501" s="1"/>
      <c r="EBD501" s="1"/>
      <c r="EBE501" s="1"/>
      <c r="EBF501" s="1"/>
      <c r="EBG501" s="1"/>
      <c r="EBH501" s="1"/>
      <c r="EBI501" s="1"/>
      <c r="EBJ501" s="1"/>
      <c r="EBK501" s="1"/>
      <c r="EBL501" s="1"/>
      <c r="EBM501" s="1"/>
      <c r="EBN501" s="1"/>
      <c r="EBO501" s="1"/>
      <c r="EBP501" s="1"/>
      <c r="EBQ501" s="1"/>
      <c r="EBR501" s="1"/>
      <c r="EBS501" s="1"/>
      <c r="EBT501" s="1"/>
      <c r="EBU501" s="1"/>
      <c r="EBV501" s="1"/>
      <c r="EBW501" s="1"/>
      <c r="EBX501" s="1"/>
      <c r="EBY501" s="1"/>
      <c r="EBZ501" s="1"/>
      <c r="ECA501" s="1"/>
      <c r="ECB501" s="1"/>
      <c r="ECC501" s="1"/>
      <c r="ECD501" s="1"/>
      <c r="ECE501" s="1"/>
      <c r="ECF501" s="1"/>
      <c r="ECG501" s="1"/>
      <c r="ECH501" s="1"/>
      <c r="ECI501" s="1"/>
      <c r="ECJ501" s="1"/>
      <c r="ECK501" s="1"/>
      <c r="ECL501" s="1"/>
      <c r="ECM501" s="1"/>
      <c r="ECN501" s="1"/>
      <c r="ECO501" s="1"/>
      <c r="ECP501" s="1"/>
      <c r="ECQ501" s="1"/>
      <c r="ECR501" s="1"/>
      <c r="ECS501" s="1"/>
      <c r="ECT501" s="1"/>
      <c r="ECU501" s="1"/>
      <c r="ECV501" s="1"/>
      <c r="ECW501" s="1"/>
      <c r="ECX501" s="1"/>
      <c r="ECY501" s="1"/>
      <c r="ECZ501" s="1"/>
      <c r="EDA501" s="1"/>
      <c r="EDB501" s="1"/>
      <c r="EDC501" s="1"/>
      <c r="EDD501" s="1"/>
      <c r="EDE501" s="1"/>
      <c r="EDF501" s="1"/>
      <c r="EDG501" s="1"/>
      <c r="EDH501" s="1"/>
      <c r="EDI501" s="1"/>
      <c r="EDJ501" s="1"/>
      <c r="EDK501" s="1"/>
      <c r="EDL501" s="1"/>
      <c r="EDM501" s="1"/>
      <c r="EDN501" s="1"/>
      <c r="EDO501" s="1"/>
      <c r="EDP501" s="1"/>
      <c r="EDQ501" s="1"/>
      <c r="EDR501" s="1"/>
      <c r="EDS501" s="1"/>
      <c r="EDT501" s="1"/>
      <c r="EDU501" s="1"/>
      <c r="EDV501" s="1"/>
      <c r="EDW501" s="1"/>
      <c r="EDX501" s="1"/>
      <c r="EDY501" s="1"/>
      <c r="EDZ501" s="1"/>
      <c r="EEA501" s="1"/>
      <c r="EEB501" s="1"/>
      <c r="EEC501" s="1"/>
      <c r="EED501" s="1"/>
      <c r="EEE501" s="1"/>
      <c r="EEF501" s="1"/>
      <c r="EEG501" s="1"/>
      <c r="EEH501" s="1"/>
      <c r="EEI501" s="1"/>
      <c r="EEJ501" s="1"/>
      <c r="EEK501" s="1"/>
      <c r="EEL501" s="1"/>
      <c r="EEM501" s="1"/>
      <c r="EEN501" s="1"/>
      <c r="EEO501" s="1"/>
      <c r="EEP501" s="1"/>
      <c r="EEQ501" s="1"/>
      <c r="EER501" s="1"/>
      <c r="EES501" s="1"/>
      <c r="EET501" s="1"/>
      <c r="EEU501" s="1"/>
      <c r="EEV501" s="1"/>
      <c r="EEW501" s="1"/>
      <c r="EEX501" s="1"/>
      <c r="EEY501" s="1"/>
      <c r="EEZ501" s="1"/>
      <c r="EFA501" s="1"/>
      <c r="EFB501" s="1"/>
      <c r="EFC501" s="1"/>
      <c r="EFD501" s="1"/>
      <c r="EFE501" s="1"/>
      <c r="EFF501" s="1"/>
      <c r="EFG501" s="1"/>
      <c r="EFH501" s="1"/>
      <c r="EFI501" s="1"/>
      <c r="EFJ501" s="1"/>
      <c r="EFK501" s="1"/>
      <c r="EFL501" s="1"/>
      <c r="EFM501" s="1"/>
      <c r="EFN501" s="1"/>
      <c r="EFO501" s="1"/>
      <c r="EFP501" s="1"/>
      <c r="EFQ501" s="1"/>
      <c r="EFR501" s="1"/>
      <c r="EFS501" s="1"/>
      <c r="EFT501" s="1"/>
      <c r="EFU501" s="1"/>
      <c r="EFV501" s="1"/>
      <c r="EFW501" s="1"/>
      <c r="EFX501" s="1"/>
      <c r="EFY501" s="1"/>
      <c r="EFZ501" s="1"/>
      <c r="EGA501" s="1"/>
      <c r="EGB501" s="1"/>
      <c r="EGC501" s="1"/>
      <c r="EGD501" s="1"/>
      <c r="EGE501" s="1"/>
      <c r="EGF501" s="1"/>
      <c r="EGG501" s="1"/>
      <c r="EGH501" s="1"/>
      <c r="EGI501" s="1"/>
      <c r="EGJ501" s="1"/>
      <c r="EGK501" s="1"/>
      <c r="EGL501" s="1"/>
      <c r="EGM501" s="1"/>
      <c r="EGN501" s="1"/>
      <c r="EGO501" s="1"/>
      <c r="EGP501" s="1"/>
      <c r="EGQ501" s="1"/>
      <c r="EGR501" s="1"/>
      <c r="EGS501" s="1"/>
      <c r="EGT501" s="1"/>
      <c r="EGU501" s="1"/>
      <c r="EGV501" s="1"/>
      <c r="EGW501" s="1"/>
      <c r="EGX501" s="1"/>
      <c r="EGY501" s="1"/>
      <c r="EGZ501" s="1"/>
      <c r="EHA501" s="1"/>
      <c r="EHB501" s="1"/>
      <c r="EHC501" s="1"/>
      <c r="EHD501" s="1"/>
      <c r="EHE501" s="1"/>
      <c r="EHF501" s="1"/>
      <c r="EHG501" s="1"/>
      <c r="EHH501" s="1"/>
      <c r="EHI501" s="1"/>
      <c r="EHJ501" s="1"/>
      <c r="EHK501" s="1"/>
      <c r="EHL501" s="1"/>
      <c r="EHM501" s="1"/>
      <c r="EHN501" s="1"/>
      <c r="EHO501" s="1"/>
      <c r="EHP501" s="1"/>
      <c r="EHQ501" s="1"/>
      <c r="EHR501" s="1"/>
      <c r="EHS501" s="1"/>
      <c r="EHT501" s="1"/>
      <c r="EHU501" s="1"/>
      <c r="EHV501" s="1"/>
      <c r="EHW501" s="1"/>
      <c r="EHX501" s="1"/>
      <c r="EHY501" s="1"/>
      <c r="EHZ501" s="1"/>
      <c r="EIA501" s="1"/>
      <c r="EIB501" s="1"/>
      <c r="EIC501" s="1"/>
      <c r="EID501" s="1"/>
      <c r="EIE501" s="1"/>
      <c r="EIF501" s="1"/>
      <c r="EIG501" s="1"/>
      <c r="EIH501" s="1"/>
      <c r="EII501" s="1"/>
      <c r="EIJ501" s="1"/>
      <c r="EIK501" s="1"/>
      <c r="EIL501" s="1"/>
      <c r="EIM501" s="1"/>
      <c r="EIN501" s="1"/>
      <c r="EIO501" s="1"/>
      <c r="EIP501" s="1"/>
      <c r="EIQ501" s="1"/>
      <c r="EIR501" s="1"/>
      <c r="EIS501" s="1"/>
      <c r="EIT501" s="1"/>
      <c r="EIU501" s="1"/>
      <c r="EIV501" s="1"/>
      <c r="EIW501" s="1"/>
      <c r="EIX501" s="1"/>
      <c r="EIY501" s="1"/>
      <c r="EIZ501" s="1"/>
      <c r="EJA501" s="1"/>
      <c r="EJB501" s="1"/>
      <c r="EJC501" s="1"/>
      <c r="EJD501" s="1"/>
      <c r="EJE501" s="1"/>
      <c r="EJF501" s="1"/>
      <c r="EJG501" s="1"/>
      <c r="EJH501" s="1"/>
      <c r="EJI501" s="1"/>
      <c r="EJJ501" s="1"/>
      <c r="EJK501" s="1"/>
      <c r="EJL501" s="1"/>
      <c r="EJM501" s="1"/>
      <c r="EJN501" s="1"/>
      <c r="EJO501" s="1"/>
      <c r="EJP501" s="1"/>
      <c r="EJQ501" s="1"/>
      <c r="EJR501" s="1"/>
      <c r="EJS501" s="1"/>
      <c r="EJT501" s="1"/>
      <c r="EJU501" s="1"/>
      <c r="EJV501" s="1"/>
      <c r="EJW501" s="1"/>
      <c r="EJX501" s="1"/>
      <c r="EJY501" s="1"/>
      <c r="EJZ501" s="1"/>
      <c r="EKA501" s="1"/>
      <c r="EKB501" s="1"/>
      <c r="EKC501" s="1"/>
      <c r="EKD501" s="1"/>
      <c r="EKE501" s="1"/>
      <c r="EKF501" s="1"/>
      <c r="EKG501" s="1"/>
      <c r="EKH501" s="1"/>
      <c r="EKI501" s="1"/>
      <c r="EKJ501" s="1"/>
      <c r="EKK501" s="1"/>
      <c r="EKL501" s="1"/>
      <c r="EKM501" s="1"/>
      <c r="EKN501" s="1"/>
      <c r="EKO501" s="1"/>
      <c r="EKP501" s="1"/>
      <c r="EKQ501" s="1"/>
      <c r="EKR501" s="1"/>
      <c r="EKS501" s="1"/>
      <c r="EKT501" s="1"/>
      <c r="EKU501" s="1"/>
      <c r="EKV501" s="1"/>
      <c r="EKW501" s="1"/>
      <c r="EKX501" s="1"/>
      <c r="EKY501" s="1"/>
      <c r="EKZ501" s="1"/>
      <c r="ELA501" s="1"/>
      <c r="ELB501" s="1"/>
      <c r="ELC501" s="1"/>
      <c r="ELD501" s="1"/>
      <c r="ELE501" s="1"/>
      <c r="ELF501" s="1"/>
      <c r="ELG501" s="1"/>
      <c r="ELH501" s="1"/>
      <c r="ELI501" s="1"/>
      <c r="ELJ501" s="1"/>
      <c r="ELK501" s="1"/>
      <c r="ELL501" s="1"/>
      <c r="ELM501" s="1"/>
      <c r="ELN501" s="1"/>
      <c r="ELO501" s="1"/>
      <c r="ELP501" s="1"/>
      <c r="ELQ501" s="1"/>
      <c r="ELR501" s="1"/>
      <c r="ELS501" s="1"/>
      <c r="ELT501" s="1"/>
      <c r="ELU501" s="1"/>
      <c r="ELV501" s="1"/>
      <c r="ELW501" s="1"/>
      <c r="ELX501" s="1"/>
      <c r="ELY501" s="1"/>
      <c r="ELZ501" s="1"/>
      <c r="EMA501" s="1"/>
      <c r="EMB501" s="1"/>
      <c r="EMC501" s="1"/>
      <c r="EMD501" s="1"/>
      <c r="EME501" s="1"/>
      <c r="EMF501" s="1"/>
      <c r="EMG501" s="1"/>
      <c r="EMH501" s="1"/>
      <c r="EMI501" s="1"/>
      <c r="EMJ501" s="1"/>
      <c r="EMK501" s="1"/>
      <c r="EML501" s="1"/>
      <c r="EMM501" s="1"/>
      <c r="EMN501" s="1"/>
      <c r="EMO501" s="1"/>
      <c r="EMP501" s="1"/>
      <c r="EMQ501" s="1"/>
      <c r="EMR501" s="1"/>
      <c r="EMS501" s="1"/>
      <c r="EMT501" s="1"/>
      <c r="EMU501" s="1"/>
      <c r="EMV501" s="1"/>
      <c r="EMW501" s="1"/>
      <c r="EMX501" s="1"/>
      <c r="EMY501" s="1"/>
      <c r="EMZ501" s="1"/>
      <c r="ENA501" s="1"/>
      <c r="ENB501" s="1"/>
      <c r="ENC501" s="1"/>
      <c r="END501" s="1"/>
      <c r="ENE501" s="1"/>
      <c r="ENF501" s="1"/>
      <c r="ENG501" s="1"/>
      <c r="ENH501" s="1"/>
      <c r="ENI501" s="1"/>
      <c r="ENJ501" s="1"/>
      <c r="ENK501" s="1"/>
      <c r="ENL501" s="1"/>
      <c r="ENM501" s="1"/>
      <c r="ENN501" s="1"/>
      <c r="ENO501" s="1"/>
      <c r="ENP501" s="1"/>
      <c r="ENQ501" s="1"/>
      <c r="ENR501" s="1"/>
      <c r="ENS501" s="1"/>
      <c r="ENT501" s="1"/>
      <c r="ENU501" s="1"/>
      <c r="ENV501" s="1"/>
      <c r="ENW501" s="1"/>
      <c r="ENX501" s="1"/>
      <c r="ENY501" s="1"/>
      <c r="ENZ501" s="1"/>
      <c r="EOA501" s="1"/>
      <c r="EOB501" s="1"/>
      <c r="EOC501" s="1"/>
      <c r="EOD501" s="1"/>
      <c r="EOE501" s="1"/>
      <c r="EOF501" s="1"/>
      <c r="EOG501" s="1"/>
      <c r="EOH501" s="1"/>
      <c r="EOI501" s="1"/>
      <c r="EOJ501" s="1"/>
      <c r="EOK501" s="1"/>
      <c r="EOL501" s="1"/>
      <c r="EOM501" s="1"/>
      <c r="EON501" s="1"/>
      <c r="EOO501" s="1"/>
      <c r="EOP501" s="1"/>
      <c r="EOQ501" s="1"/>
      <c r="EOR501" s="1"/>
      <c r="EOS501" s="1"/>
      <c r="EOT501" s="1"/>
      <c r="EOU501" s="1"/>
      <c r="EOV501" s="1"/>
      <c r="EOW501" s="1"/>
      <c r="EOX501" s="1"/>
      <c r="EOY501" s="1"/>
      <c r="EOZ501" s="1"/>
      <c r="EPA501" s="1"/>
      <c r="EPB501" s="1"/>
      <c r="EPC501" s="1"/>
      <c r="EPD501" s="1"/>
      <c r="EPE501" s="1"/>
      <c r="EPF501" s="1"/>
      <c r="EPG501" s="1"/>
      <c r="EPH501" s="1"/>
      <c r="EPI501" s="1"/>
      <c r="EPJ501" s="1"/>
      <c r="EPK501" s="1"/>
      <c r="EPL501" s="1"/>
      <c r="EPM501" s="1"/>
      <c r="EPN501" s="1"/>
      <c r="EPO501" s="1"/>
      <c r="EPP501" s="1"/>
      <c r="EPQ501" s="1"/>
      <c r="EPR501" s="1"/>
      <c r="EPS501" s="1"/>
      <c r="EPT501" s="1"/>
      <c r="EPU501" s="1"/>
      <c r="EPV501" s="1"/>
      <c r="EPW501" s="1"/>
      <c r="EPX501" s="1"/>
      <c r="EPY501" s="1"/>
      <c r="EPZ501" s="1"/>
      <c r="EQA501" s="1"/>
      <c r="EQB501" s="1"/>
      <c r="EQC501" s="1"/>
      <c r="EQD501" s="1"/>
      <c r="EQE501" s="1"/>
      <c r="EQF501" s="1"/>
      <c r="EQG501" s="1"/>
      <c r="EQH501" s="1"/>
      <c r="EQI501" s="1"/>
      <c r="EQJ501" s="1"/>
      <c r="EQK501" s="1"/>
      <c r="EQL501" s="1"/>
      <c r="EQM501" s="1"/>
      <c r="EQN501" s="1"/>
      <c r="EQO501" s="1"/>
      <c r="EQP501" s="1"/>
      <c r="EQQ501" s="1"/>
      <c r="EQR501" s="1"/>
      <c r="EQS501" s="1"/>
      <c r="EQT501" s="1"/>
      <c r="EQU501" s="1"/>
      <c r="EQV501" s="1"/>
      <c r="EQW501" s="1"/>
      <c r="EQX501" s="1"/>
      <c r="EQY501" s="1"/>
      <c r="EQZ501" s="1"/>
      <c r="ERA501" s="1"/>
      <c r="ERB501" s="1"/>
      <c r="ERC501" s="1"/>
      <c r="ERD501" s="1"/>
      <c r="ERE501" s="1"/>
      <c r="ERF501" s="1"/>
      <c r="ERG501" s="1"/>
      <c r="ERH501" s="1"/>
      <c r="ERI501" s="1"/>
      <c r="ERJ501" s="1"/>
      <c r="ERK501" s="1"/>
      <c r="ERL501" s="1"/>
      <c r="ERM501" s="1"/>
      <c r="ERN501" s="1"/>
      <c r="ERO501" s="1"/>
      <c r="ERP501" s="1"/>
      <c r="ERQ501" s="1"/>
      <c r="ERR501" s="1"/>
      <c r="ERS501" s="1"/>
      <c r="ERT501" s="1"/>
      <c r="ERU501" s="1"/>
      <c r="ERV501" s="1"/>
      <c r="ERW501" s="1"/>
      <c r="ERX501" s="1"/>
      <c r="ERY501" s="1"/>
      <c r="ERZ501" s="1"/>
      <c r="ESA501" s="1"/>
      <c r="ESB501" s="1"/>
      <c r="ESC501" s="1"/>
      <c r="ESD501" s="1"/>
      <c r="ESE501" s="1"/>
      <c r="ESF501" s="1"/>
      <c r="ESG501" s="1"/>
      <c r="ESH501" s="1"/>
      <c r="ESI501" s="1"/>
      <c r="ESJ501" s="1"/>
      <c r="ESK501" s="1"/>
      <c r="ESL501" s="1"/>
      <c r="ESM501" s="1"/>
      <c r="ESN501" s="1"/>
      <c r="ESO501" s="1"/>
      <c r="ESP501" s="1"/>
      <c r="ESQ501" s="1"/>
      <c r="ESR501" s="1"/>
      <c r="ESS501" s="1"/>
      <c r="EST501" s="1"/>
      <c r="ESU501" s="1"/>
      <c r="ESV501" s="1"/>
      <c r="ESW501" s="1"/>
      <c r="ESX501" s="1"/>
      <c r="ESY501" s="1"/>
      <c r="ESZ501" s="1"/>
      <c r="ETA501" s="1"/>
      <c r="ETB501" s="1"/>
      <c r="ETC501" s="1"/>
      <c r="ETD501" s="1"/>
      <c r="ETE501" s="1"/>
      <c r="ETF501" s="1"/>
      <c r="ETG501" s="1"/>
      <c r="ETH501" s="1"/>
      <c r="ETI501" s="1"/>
      <c r="ETJ501" s="1"/>
      <c r="ETK501" s="1"/>
      <c r="ETL501" s="1"/>
      <c r="ETM501" s="1"/>
      <c r="ETN501" s="1"/>
      <c r="ETO501" s="1"/>
      <c r="ETP501" s="1"/>
      <c r="ETQ501" s="1"/>
      <c r="ETR501" s="1"/>
      <c r="ETS501" s="1"/>
      <c r="ETT501" s="1"/>
      <c r="ETU501" s="1"/>
      <c r="ETV501" s="1"/>
      <c r="ETW501" s="1"/>
      <c r="ETX501" s="1"/>
      <c r="ETY501" s="1"/>
      <c r="ETZ501" s="1"/>
      <c r="EUA501" s="1"/>
      <c r="EUB501" s="1"/>
      <c r="EUC501" s="1"/>
      <c r="EUD501" s="1"/>
      <c r="EUE501" s="1"/>
      <c r="EUF501" s="1"/>
      <c r="EUG501" s="1"/>
      <c r="EUH501" s="1"/>
      <c r="EUI501" s="1"/>
      <c r="EUJ501" s="1"/>
      <c r="EUK501" s="1"/>
      <c r="EUL501" s="1"/>
      <c r="EUM501" s="1"/>
      <c r="EUN501" s="1"/>
      <c r="EUO501" s="1"/>
      <c r="EUP501" s="1"/>
      <c r="EUQ501" s="1"/>
      <c r="EUR501" s="1"/>
      <c r="EUS501" s="1"/>
      <c r="EUT501" s="1"/>
      <c r="EUU501" s="1"/>
      <c r="EUV501" s="1"/>
      <c r="EUW501" s="1"/>
      <c r="EUX501" s="1"/>
      <c r="EUY501" s="1"/>
      <c r="EUZ501" s="1"/>
      <c r="EVA501" s="1"/>
      <c r="EVB501" s="1"/>
      <c r="EVC501" s="1"/>
      <c r="EVD501" s="1"/>
      <c r="EVE501" s="1"/>
      <c r="EVF501" s="1"/>
      <c r="EVG501" s="1"/>
      <c r="EVH501" s="1"/>
      <c r="EVI501" s="1"/>
      <c r="EVJ501" s="1"/>
      <c r="EVK501" s="1"/>
      <c r="EVL501" s="1"/>
      <c r="EVM501" s="1"/>
      <c r="EVN501" s="1"/>
      <c r="EVO501" s="1"/>
      <c r="EVP501" s="1"/>
      <c r="EVQ501" s="1"/>
      <c r="EVR501" s="1"/>
      <c r="EVS501" s="1"/>
      <c r="EVT501" s="1"/>
      <c r="EVU501" s="1"/>
      <c r="EVV501" s="1"/>
      <c r="EVW501" s="1"/>
      <c r="EVX501" s="1"/>
      <c r="EVY501" s="1"/>
      <c r="EVZ501" s="1"/>
      <c r="EWA501" s="1"/>
      <c r="EWB501" s="1"/>
      <c r="EWC501" s="1"/>
      <c r="EWD501" s="1"/>
      <c r="EWE501" s="1"/>
      <c r="EWF501" s="1"/>
      <c r="EWG501" s="1"/>
      <c r="EWH501" s="1"/>
      <c r="EWI501" s="1"/>
      <c r="EWJ501" s="1"/>
      <c r="EWK501" s="1"/>
      <c r="EWL501" s="1"/>
      <c r="EWM501" s="1"/>
      <c r="EWN501" s="1"/>
      <c r="EWO501" s="1"/>
      <c r="EWP501" s="1"/>
      <c r="EWQ501" s="1"/>
      <c r="EWR501" s="1"/>
      <c r="EWS501" s="1"/>
      <c r="EWT501" s="1"/>
      <c r="EWU501" s="1"/>
      <c r="EWV501" s="1"/>
      <c r="EWW501" s="1"/>
      <c r="EWX501" s="1"/>
      <c r="EWY501" s="1"/>
      <c r="EWZ501" s="1"/>
      <c r="EXA501" s="1"/>
      <c r="EXB501" s="1"/>
      <c r="EXC501" s="1"/>
      <c r="EXD501" s="1"/>
      <c r="EXE501" s="1"/>
      <c r="EXF501" s="1"/>
      <c r="EXG501" s="1"/>
      <c r="EXH501" s="1"/>
      <c r="EXI501" s="1"/>
      <c r="EXJ501" s="1"/>
      <c r="EXK501" s="1"/>
      <c r="EXL501" s="1"/>
      <c r="EXM501" s="1"/>
      <c r="EXN501" s="1"/>
      <c r="EXO501" s="1"/>
      <c r="EXP501" s="1"/>
      <c r="EXQ501" s="1"/>
      <c r="EXR501" s="1"/>
      <c r="EXS501" s="1"/>
      <c r="EXT501" s="1"/>
      <c r="EXU501" s="1"/>
      <c r="EXV501" s="1"/>
      <c r="EXW501" s="1"/>
      <c r="EXX501" s="1"/>
      <c r="EXY501" s="1"/>
      <c r="EXZ501" s="1"/>
      <c r="EYA501" s="1"/>
      <c r="EYB501" s="1"/>
      <c r="EYC501" s="1"/>
      <c r="EYD501" s="1"/>
      <c r="EYE501" s="1"/>
      <c r="EYF501" s="1"/>
      <c r="EYG501" s="1"/>
      <c r="EYH501" s="1"/>
      <c r="EYI501" s="1"/>
      <c r="EYJ501" s="1"/>
      <c r="EYK501" s="1"/>
      <c r="EYL501" s="1"/>
      <c r="EYM501" s="1"/>
      <c r="EYN501" s="1"/>
      <c r="EYO501" s="1"/>
      <c r="EYP501" s="1"/>
      <c r="EYQ501" s="1"/>
      <c r="EYR501" s="1"/>
      <c r="EYS501" s="1"/>
      <c r="EYT501" s="1"/>
      <c r="EYU501" s="1"/>
      <c r="EYV501" s="1"/>
      <c r="EYW501" s="1"/>
      <c r="EYX501" s="1"/>
      <c r="EYY501" s="1"/>
      <c r="EYZ501" s="1"/>
      <c r="EZA501" s="1"/>
      <c r="EZB501" s="1"/>
      <c r="EZC501" s="1"/>
      <c r="EZD501" s="1"/>
      <c r="EZE501" s="1"/>
      <c r="EZF501" s="1"/>
      <c r="EZG501" s="1"/>
      <c r="EZH501" s="1"/>
      <c r="EZI501" s="1"/>
      <c r="EZJ501" s="1"/>
      <c r="EZK501" s="1"/>
      <c r="EZL501" s="1"/>
      <c r="EZM501" s="1"/>
      <c r="EZN501" s="1"/>
      <c r="EZO501" s="1"/>
      <c r="EZP501" s="1"/>
      <c r="EZQ501" s="1"/>
      <c r="EZR501" s="1"/>
      <c r="EZS501" s="1"/>
      <c r="EZT501" s="1"/>
      <c r="EZU501" s="1"/>
      <c r="EZV501" s="1"/>
      <c r="EZW501" s="1"/>
      <c r="EZX501" s="1"/>
      <c r="EZY501" s="1"/>
      <c r="EZZ501" s="1"/>
      <c r="FAA501" s="1"/>
      <c r="FAB501" s="1"/>
      <c r="FAC501" s="1"/>
      <c r="FAD501" s="1"/>
      <c r="FAE501" s="1"/>
      <c r="FAF501" s="1"/>
      <c r="FAG501" s="1"/>
      <c r="FAH501" s="1"/>
      <c r="FAI501" s="1"/>
      <c r="FAJ501" s="1"/>
      <c r="FAK501" s="1"/>
      <c r="FAL501" s="1"/>
      <c r="FAM501" s="1"/>
      <c r="FAN501" s="1"/>
      <c r="FAO501" s="1"/>
      <c r="FAP501" s="1"/>
      <c r="FAQ501" s="1"/>
      <c r="FAR501" s="1"/>
      <c r="FAS501" s="1"/>
      <c r="FAT501" s="1"/>
      <c r="FAU501" s="1"/>
      <c r="FAV501" s="1"/>
      <c r="FAW501" s="1"/>
      <c r="FAX501" s="1"/>
      <c r="FAY501" s="1"/>
      <c r="FAZ501" s="1"/>
      <c r="FBA501" s="1"/>
      <c r="FBB501" s="1"/>
      <c r="FBC501" s="1"/>
      <c r="FBD501" s="1"/>
      <c r="FBE501" s="1"/>
      <c r="FBF501" s="1"/>
      <c r="FBG501" s="1"/>
      <c r="FBH501" s="1"/>
      <c r="FBI501" s="1"/>
      <c r="FBJ501" s="1"/>
      <c r="FBK501" s="1"/>
      <c r="FBL501" s="1"/>
      <c r="FBM501" s="1"/>
      <c r="FBN501" s="1"/>
      <c r="FBO501" s="1"/>
      <c r="FBP501" s="1"/>
      <c r="FBQ501" s="1"/>
      <c r="FBR501" s="1"/>
      <c r="FBS501" s="1"/>
      <c r="FBT501" s="1"/>
      <c r="FBU501" s="1"/>
      <c r="FBV501" s="1"/>
      <c r="FBW501" s="1"/>
      <c r="FBX501" s="1"/>
      <c r="FBY501" s="1"/>
      <c r="FBZ501" s="1"/>
      <c r="FCA501" s="1"/>
      <c r="FCB501" s="1"/>
      <c r="FCC501" s="1"/>
      <c r="FCD501" s="1"/>
      <c r="FCE501" s="1"/>
      <c r="FCF501" s="1"/>
      <c r="FCG501" s="1"/>
      <c r="FCH501" s="1"/>
      <c r="FCI501" s="1"/>
      <c r="FCJ501" s="1"/>
      <c r="FCK501" s="1"/>
      <c r="FCL501" s="1"/>
      <c r="FCM501" s="1"/>
      <c r="FCN501" s="1"/>
      <c r="FCO501" s="1"/>
      <c r="FCP501" s="1"/>
      <c r="FCQ501" s="1"/>
      <c r="FCR501" s="1"/>
      <c r="FCS501" s="1"/>
      <c r="FCT501" s="1"/>
      <c r="FCU501" s="1"/>
      <c r="FCV501" s="1"/>
      <c r="FCW501" s="1"/>
      <c r="FCX501" s="1"/>
      <c r="FCY501" s="1"/>
      <c r="FCZ501" s="1"/>
      <c r="FDA501" s="1"/>
      <c r="FDB501" s="1"/>
      <c r="FDC501" s="1"/>
      <c r="FDD501" s="1"/>
      <c r="FDE501" s="1"/>
      <c r="FDF501" s="1"/>
      <c r="FDG501" s="1"/>
      <c r="FDH501" s="1"/>
      <c r="FDI501" s="1"/>
      <c r="FDJ501" s="1"/>
      <c r="FDK501" s="1"/>
      <c r="FDL501" s="1"/>
      <c r="FDM501" s="1"/>
      <c r="FDN501" s="1"/>
      <c r="FDO501" s="1"/>
      <c r="FDP501" s="1"/>
      <c r="FDQ501" s="1"/>
      <c r="FDR501" s="1"/>
      <c r="FDS501" s="1"/>
      <c r="FDT501" s="1"/>
      <c r="FDU501" s="1"/>
      <c r="FDV501" s="1"/>
      <c r="FDW501" s="1"/>
      <c r="FDX501" s="1"/>
      <c r="FDY501" s="1"/>
      <c r="FDZ501" s="1"/>
      <c r="FEA501" s="1"/>
      <c r="FEB501" s="1"/>
      <c r="FEC501" s="1"/>
      <c r="FED501" s="1"/>
      <c r="FEE501" s="1"/>
      <c r="FEF501" s="1"/>
      <c r="FEG501" s="1"/>
      <c r="FEH501" s="1"/>
      <c r="FEI501" s="1"/>
      <c r="FEJ501" s="1"/>
      <c r="FEK501" s="1"/>
      <c r="FEL501" s="1"/>
      <c r="FEM501" s="1"/>
      <c r="FEN501" s="1"/>
      <c r="FEO501" s="1"/>
      <c r="FEP501" s="1"/>
      <c r="FEQ501" s="1"/>
      <c r="FER501" s="1"/>
      <c r="FES501" s="1"/>
      <c r="FET501" s="1"/>
      <c r="FEU501" s="1"/>
      <c r="FEV501" s="1"/>
      <c r="FEW501" s="1"/>
      <c r="FEX501" s="1"/>
      <c r="FEY501" s="1"/>
      <c r="FEZ501" s="1"/>
      <c r="FFA501" s="1"/>
      <c r="FFB501" s="1"/>
      <c r="FFC501" s="1"/>
      <c r="FFD501" s="1"/>
      <c r="FFE501" s="1"/>
      <c r="FFF501" s="1"/>
      <c r="FFG501" s="1"/>
      <c r="FFH501" s="1"/>
      <c r="FFI501" s="1"/>
      <c r="FFJ501" s="1"/>
      <c r="FFK501" s="1"/>
      <c r="FFL501" s="1"/>
      <c r="FFM501" s="1"/>
      <c r="FFN501" s="1"/>
      <c r="FFO501" s="1"/>
      <c r="FFP501" s="1"/>
      <c r="FFQ501" s="1"/>
      <c r="FFR501" s="1"/>
      <c r="FFS501" s="1"/>
      <c r="FFT501" s="1"/>
      <c r="FFU501" s="1"/>
      <c r="FFV501" s="1"/>
      <c r="FFW501" s="1"/>
      <c r="FFX501" s="1"/>
      <c r="FFY501" s="1"/>
      <c r="FFZ501" s="1"/>
      <c r="FGA501" s="1"/>
      <c r="FGB501" s="1"/>
      <c r="FGC501" s="1"/>
      <c r="FGD501" s="1"/>
      <c r="FGE501" s="1"/>
      <c r="FGF501" s="1"/>
      <c r="FGG501" s="1"/>
      <c r="FGH501" s="1"/>
      <c r="FGI501" s="1"/>
      <c r="FGJ501" s="1"/>
      <c r="FGK501" s="1"/>
      <c r="FGL501" s="1"/>
      <c r="FGM501" s="1"/>
      <c r="FGN501" s="1"/>
      <c r="FGO501" s="1"/>
      <c r="FGP501" s="1"/>
      <c r="FGQ501" s="1"/>
      <c r="FGR501" s="1"/>
      <c r="FGS501" s="1"/>
      <c r="FGT501" s="1"/>
      <c r="FGU501" s="1"/>
      <c r="FGV501" s="1"/>
      <c r="FGW501" s="1"/>
      <c r="FGX501" s="1"/>
      <c r="FGY501" s="1"/>
      <c r="FGZ501" s="1"/>
      <c r="FHA501" s="1"/>
      <c r="FHB501" s="1"/>
      <c r="FHC501" s="1"/>
      <c r="FHD501" s="1"/>
      <c r="FHE501" s="1"/>
      <c r="FHF501" s="1"/>
      <c r="FHG501" s="1"/>
      <c r="FHH501" s="1"/>
      <c r="FHI501" s="1"/>
      <c r="FHJ501" s="1"/>
      <c r="FHK501" s="1"/>
      <c r="FHL501" s="1"/>
      <c r="FHM501" s="1"/>
      <c r="FHN501" s="1"/>
      <c r="FHO501" s="1"/>
      <c r="FHP501" s="1"/>
      <c r="FHQ501" s="1"/>
      <c r="FHR501" s="1"/>
      <c r="FHS501" s="1"/>
      <c r="FHT501" s="1"/>
      <c r="FHU501" s="1"/>
      <c r="FHV501" s="1"/>
      <c r="FHW501" s="1"/>
      <c r="FHX501" s="1"/>
      <c r="FHY501" s="1"/>
      <c r="FHZ501" s="1"/>
      <c r="FIA501" s="1"/>
      <c r="FIB501" s="1"/>
      <c r="FIC501" s="1"/>
      <c r="FID501" s="1"/>
      <c r="FIE501" s="1"/>
      <c r="FIF501" s="1"/>
      <c r="FIG501" s="1"/>
      <c r="FIH501" s="1"/>
      <c r="FII501" s="1"/>
      <c r="FIJ501" s="1"/>
      <c r="FIK501" s="1"/>
      <c r="FIL501" s="1"/>
      <c r="FIM501" s="1"/>
      <c r="FIN501" s="1"/>
      <c r="FIO501" s="1"/>
      <c r="FIP501" s="1"/>
      <c r="FIQ501" s="1"/>
      <c r="FIR501" s="1"/>
      <c r="FIS501" s="1"/>
      <c r="FIT501" s="1"/>
      <c r="FIU501" s="1"/>
      <c r="FIV501" s="1"/>
      <c r="FIW501" s="1"/>
      <c r="FIX501" s="1"/>
      <c r="FIY501" s="1"/>
      <c r="FIZ501" s="1"/>
      <c r="FJA501" s="1"/>
      <c r="FJB501" s="1"/>
      <c r="FJC501" s="1"/>
      <c r="FJD501" s="1"/>
      <c r="FJE501" s="1"/>
      <c r="FJF501" s="1"/>
      <c r="FJG501" s="1"/>
      <c r="FJH501" s="1"/>
      <c r="FJI501" s="1"/>
      <c r="FJJ501" s="1"/>
      <c r="FJK501" s="1"/>
      <c r="FJL501" s="1"/>
      <c r="FJM501" s="1"/>
      <c r="FJN501" s="1"/>
      <c r="FJO501" s="1"/>
      <c r="FJP501" s="1"/>
      <c r="FJQ501" s="1"/>
      <c r="FJR501" s="1"/>
      <c r="FJS501" s="1"/>
      <c r="FJT501" s="1"/>
      <c r="FJU501" s="1"/>
      <c r="FJV501" s="1"/>
      <c r="FJW501" s="1"/>
      <c r="FJX501" s="1"/>
      <c r="FJY501" s="1"/>
      <c r="FJZ501" s="1"/>
      <c r="FKA501" s="1"/>
      <c r="FKB501" s="1"/>
      <c r="FKC501" s="1"/>
      <c r="FKD501" s="1"/>
      <c r="FKE501" s="1"/>
      <c r="FKF501" s="1"/>
      <c r="FKG501" s="1"/>
      <c r="FKH501" s="1"/>
      <c r="FKI501" s="1"/>
      <c r="FKJ501" s="1"/>
      <c r="FKK501" s="1"/>
      <c r="FKL501" s="1"/>
      <c r="FKM501" s="1"/>
      <c r="FKN501" s="1"/>
      <c r="FKO501" s="1"/>
      <c r="FKP501" s="1"/>
      <c r="FKQ501" s="1"/>
      <c r="FKR501" s="1"/>
      <c r="FKS501" s="1"/>
      <c r="FKT501" s="1"/>
      <c r="FKU501" s="1"/>
      <c r="FKV501" s="1"/>
      <c r="FKW501" s="1"/>
      <c r="FKX501" s="1"/>
      <c r="FKY501" s="1"/>
      <c r="FKZ501" s="1"/>
      <c r="FLA501" s="1"/>
      <c r="FLB501" s="1"/>
      <c r="FLC501" s="1"/>
      <c r="FLD501" s="1"/>
      <c r="FLE501" s="1"/>
      <c r="FLF501" s="1"/>
      <c r="FLG501" s="1"/>
      <c r="FLH501" s="1"/>
      <c r="FLI501" s="1"/>
      <c r="FLJ501" s="1"/>
      <c r="FLK501" s="1"/>
      <c r="FLL501" s="1"/>
      <c r="FLM501" s="1"/>
      <c r="FLN501" s="1"/>
      <c r="FLO501" s="1"/>
      <c r="FLP501" s="1"/>
      <c r="FLQ501" s="1"/>
      <c r="FLR501" s="1"/>
      <c r="FLS501" s="1"/>
      <c r="FLT501" s="1"/>
      <c r="FLU501" s="1"/>
      <c r="FLV501" s="1"/>
      <c r="FLW501" s="1"/>
      <c r="FLX501" s="1"/>
      <c r="FLY501" s="1"/>
      <c r="FLZ501" s="1"/>
      <c r="FMA501" s="1"/>
      <c r="FMB501" s="1"/>
      <c r="FMC501" s="1"/>
      <c r="FMD501" s="1"/>
      <c r="FME501" s="1"/>
      <c r="FMF501" s="1"/>
      <c r="FMG501" s="1"/>
      <c r="FMH501" s="1"/>
      <c r="FMI501" s="1"/>
      <c r="FMJ501" s="1"/>
      <c r="FMK501" s="1"/>
      <c r="FML501" s="1"/>
      <c r="FMM501" s="1"/>
      <c r="FMN501" s="1"/>
      <c r="FMO501" s="1"/>
      <c r="FMP501" s="1"/>
      <c r="FMQ501" s="1"/>
      <c r="FMR501" s="1"/>
      <c r="FMS501" s="1"/>
      <c r="FMT501" s="1"/>
      <c r="FMU501" s="1"/>
      <c r="FMV501" s="1"/>
      <c r="FMW501" s="1"/>
      <c r="FMX501" s="1"/>
      <c r="FMY501" s="1"/>
      <c r="FMZ501" s="1"/>
      <c r="FNA501" s="1"/>
      <c r="FNB501" s="1"/>
      <c r="FNC501" s="1"/>
      <c r="FND501" s="1"/>
      <c r="FNE501" s="1"/>
      <c r="FNF501" s="1"/>
      <c r="FNG501" s="1"/>
      <c r="FNH501" s="1"/>
      <c r="FNI501" s="1"/>
      <c r="FNJ501" s="1"/>
      <c r="FNK501" s="1"/>
      <c r="FNL501" s="1"/>
      <c r="FNM501" s="1"/>
      <c r="FNN501" s="1"/>
      <c r="FNO501" s="1"/>
      <c r="FNP501" s="1"/>
      <c r="FNQ501" s="1"/>
      <c r="FNR501" s="1"/>
      <c r="FNS501" s="1"/>
      <c r="FNT501" s="1"/>
      <c r="FNU501" s="1"/>
      <c r="FNV501" s="1"/>
      <c r="FNW501" s="1"/>
      <c r="FNX501" s="1"/>
      <c r="FNY501" s="1"/>
      <c r="FNZ501" s="1"/>
      <c r="FOA501" s="1"/>
      <c r="FOB501" s="1"/>
      <c r="FOC501" s="1"/>
      <c r="FOD501" s="1"/>
      <c r="FOE501" s="1"/>
      <c r="FOF501" s="1"/>
      <c r="FOG501" s="1"/>
      <c r="FOH501" s="1"/>
      <c r="FOI501" s="1"/>
      <c r="FOJ501" s="1"/>
      <c r="FOK501" s="1"/>
      <c r="FOL501" s="1"/>
      <c r="FOM501" s="1"/>
      <c r="FON501" s="1"/>
      <c r="FOO501" s="1"/>
      <c r="FOP501" s="1"/>
      <c r="FOQ501" s="1"/>
      <c r="FOR501" s="1"/>
      <c r="FOS501" s="1"/>
      <c r="FOT501" s="1"/>
      <c r="FOU501" s="1"/>
      <c r="FOV501" s="1"/>
      <c r="FOW501" s="1"/>
      <c r="FOX501" s="1"/>
      <c r="FOY501" s="1"/>
      <c r="FOZ501" s="1"/>
      <c r="FPA501" s="1"/>
      <c r="FPB501" s="1"/>
      <c r="FPC501" s="1"/>
      <c r="FPD501" s="1"/>
      <c r="FPE501" s="1"/>
      <c r="FPF501" s="1"/>
      <c r="FPG501" s="1"/>
      <c r="FPH501" s="1"/>
      <c r="FPI501" s="1"/>
      <c r="FPJ501" s="1"/>
      <c r="FPK501" s="1"/>
      <c r="FPL501" s="1"/>
      <c r="FPM501" s="1"/>
      <c r="FPN501" s="1"/>
      <c r="FPO501" s="1"/>
      <c r="FPP501" s="1"/>
      <c r="FPQ501" s="1"/>
      <c r="FPR501" s="1"/>
      <c r="FPS501" s="1"/>
      <c r="FPT501" s="1"/>
      <c r="FPU501" s="1"/>
      <c r="FPV501" s="1"/>
      <c r="FPW501" s="1"/>
      <c r="FPX501" s="1"/>
      <c r="FPY501" s="1"/>
      <c r="FPZ501" s="1"/>
      <c r="FQA501" s="1"/>
      <c r="FQB501" s="1"/>
      <c r="FQC501" s="1"/>
      <c r="FQD501" s="1"/>
      <c r="FQE501" s="1"/>
      <c r="FQF501" s="1"/>
      <c r="FQG501" s="1"/>
      <c r="FQH501" s="1"/>
      <c r="FQI501" s="1"/>
      <c r="FQJ501" s="1"/>
      <c r="FQK501" s="1"/>
      <c r="FQL501" s="1"/>
      <c r="FQM501" s="1"/>
      <c r="FQN501" s="1"/>
      <c r="FQO501" s="1"/>
      <c r="FQP501" s="1"/>
      <c r="FQQ501" s="1"/>
      <c r="FQR501" s="1"/>
      <c r="FQS501" s="1"/>
      <c r="FQT501" s="1"/>
      <c r="FQU501" s="1"/>
      <c r="FQV501" s="1"/>
      <c r="FQW501" s="1"/>
      <c r="FQX501" s="1"/>
      <c r="FQY501" s="1"/>
      <c r="FQZ501" s="1"/>
      <c r="FRA501" s="1"/>
      <c r="FRB501" s="1"/>
      <c r="FRC501" s="1"/>
      <c r="FRD501" s="1"/>
      <c r="FRE501" s="1"/>
      <c r="FRF501" s="1"/>
      <c r="FRG501" s="1"/>
      <c r="FRH501" s="1"/>
      <c r="FRI501" s="1"/>
      <c r="FRJ501" s="1"/>
      <c r="FRK501" s="1"/>
      <c r="FRL501" s="1"/>
      <c r="FRM501" s="1"/>
      <c r="FRN501" s="1"/>
      <c r="FRO501" s="1"/>
      <c r="FRP501" s="1"/>
      <c r="FRQ501" s="1"/>
      <c r="FRR501" s="1"/>
      <c r="FRS501" s="1"/>
      <c r="FRT501" s="1"/>
      <c r="FRU501" s="1"/>
      <c r="FRV501" s="1"/>
      <c r="FRW501" s="1"/>
      <c r="FRX501" s="1"/>
      <c r="FRY501" s="1"/>
      <c r="FRZ501" s="1"/>
      <c r="FSA501" s="1"/>
      <c r="FSB501" s="1"/>
      <c r="FSC501" s="1"/>
      <c r="FSD501" s="1"/>
      <c r="FSE501" s="1"/>
      <c r="FSF501" s="1"/>
      <c r="FSG501" s="1"/>
      <c r="FSH501" s="1"/>
      <c r="FSI501" s="1"/>
      <c r="FSJ501" s="1"/>
      <c r="FSK501" s="1"/>
      <c r="FSL501" s="1"/>
      <c r="FSM501" s="1"/>
      <c r="FSN501" s="1"/>
      <c r="FSO501" s="1"/>
      <c r="FSP501" s="1"/>
      <c r="FSQ501" s="1"/>
      <c r="FSR501" s="1"/>
      <c r="FSS501" s="1"/>
      <c r="FST501" s="1"/>
      <c r="FSU501" s="1"/>
      <c r="FSV501" s="1"/>
      <c r="FSW501" s="1"/>
      <c r="FSX501" s="1"/>
      <c r="FSY501" s="1"/>
      <c r="FSZ501" s="1"/>
      <c r="FTA501" s="1"/>
      <c r="FTB501" s="1"/>
      <c r="FTC501" s="1"/>
      <c r="FTD501" s="1"/>
      <c r="FTE501" s="1"/>
      <c r="FTF501" s="1"/>
      <c r="FTG501" s="1"/>
      <c r="FTH501" s="1"/>
      <c r="FTI501" s="1"/>
      <c r="FTJ501" s="1"/>
      <c r="FTK501" s="1"/>
      <c r="FTL501" s="1"/>
      <c r="FTM501" s="1"/>
      <c r="FTN501" s="1"/>
      <c r="FTO501" s="1"/>
      <c r="FTP501" s="1"/>
      <c r="FTQ501" s="1"/>
      <c r="FTR501" s="1"/>
      <c r="FTS501" s="1"/>
      <c r="FTT501" s="1"/>
      <c r="FTU501" s="1"/>
      <c r="FTV501" s="1"/>
      <c r="FTW501" s="1"/>
      <c r="FTX501" s="1"/>
      <c r="FTY501" s="1"/>
      <c r="FTZ501" s="1"/>
      <c r="FUA501" s="1"/>
      <c r="FUB501" s="1"/>
      <c r="FUC501" s="1"/>
      <c r="FUD501" s="1"/>
      <c r="FUE501" s="1"/>
      <c r="FUF501" s="1"/>
      <c r="FUG501" s="1"/>
      <c r="FUH501" s="1"/>
      <c r="FUI501" s="1"/>
      <c r="FUJ501" s="1"/>
      <c r="FUK501" s="1"/>
      <c r="FUL501" s="1"/>
      <c r="FUM501" s="1"/>
      <c r="FUN501" s="1"/>
      <c r="FUO501" s="1"/>
      <c r="FUP501" s="1"/>
      <c r="FUQ501" s="1"/>
      <c r="FUR501" s="1"/>
      <c r="FUS501" s="1"/>
      <c r="FUT501" s="1"/>
      <c r="FUU501" s="1"/>
      <c r="FUV501" s="1"/>
      <c r="FUW501" s="1"/>
      <c r="FUX501" s="1"/>
      <c r="FUY501" s="1"/>
      <c r="FUZ501" s="1"/>
      <c r="FVA501" s="1"/>
      <c r="FVB501" s="1"/>
      <c r="FVC501" s="1"/>
      <c r="FVD501" s="1"/>
      <c r="FVE501" s="1"/>
      <c r="FVF501" s="1"/>
      <c r="FVG501" s="1"/>
      <c r="FVH501" s="1"/>
      <c r="FVI501" s="1"/>
      <c r="FVJ501" s="1"/>
      <c r="FVK501" s="1"/>
      <c r="FVL501" s="1"/>
      <c r="FVM501" s="1"/>
      <c r="FVN501" s="1"/>
      <c r="FVO501" s="1"/>
      <c r="FVP501" s="1"/>
      <c r="FVQ501" s="1"/>
      <c r="FVR501" s="1"/>
      <c r="FVS501" s="1"/>
      <c r="FVT501" s="1"/>
      <c r="FVU501" s="1"/>
      <c r="FVV501" s="1"/>
      <c r="FVW501" s="1"/>
      <c r="FVX501" s="1"/>
      <c r="FVY501" s="1"/>
      <c r="FVZ501" s="1"/>
      <c r="FWA501" s="1"/>
      <c r="FWB501" s="1"/>
      <c r="FWC501" s="1"/>
      <c r="FWD501" s="1"/>
      <c r="FWE501" s="1"/>
      <c r="FWF501" s="1"/>
      <c r="FWG501" s="1"/>
      <c r="FWH501" s="1"/>
      <c r="FWI501" s="1"/>
      <c r="FWJ501" s="1"/>
      <c r="FWK501" s="1"/>
      <c r="FWL501" s="1"/>
      <c r="FWM501" s="1"/>
      <c r="FWN501" s="1"/>
      <c r="FWO501" s="1"/>
      <c r="FWP501" s="1"/>
      <c r="FWQ501" s="1"/>
      <c r="FWR501" s="1"/>
      <c r="FWS501" s="1"/>
      <c r="FWT501" s="1"/>
      <c r="FWU501" s="1"/>
      <c r="FWV501" s="1"/>
      <c r="FWW501" s="1"/>
      <c r="FWX501" s="1"/>
      <c r="FWY501" s="1"/>
      <c r="FWZ501" s="1"/>
      <c r="FXA501" s="1"/>
      <c r="FXB501" s="1"/>
      <c r="FXC501" s="1"/>
      <c r="FXD501" s="1"/>
      <c r="FXE501" s="1"/>
      <c r="FXF501" s="1"/>
      <c r="FXG501" s="1"/>
      <c r="FXH501" s="1"/>
      <c r="FXI501" s="1"/>
      <c r="FXJ501" s="1"/>
      <c r="FXK501" s="1"/>
      <c r="FXL501" s="1"/>
      <c r="FXM501" s="1"/>
      <c r="FXN501" s="1"/>
      <c r="FXO501" s="1"/>
      <c r="FXP501" s="1"/>
      <c r="FXQ501" s="1"/>
      <c r="FXR501" s="1"/>
      <c r="FXS501" s="1"/>
      <c r="FXT501" s="1"/>
      <c r="FXU501" s="1"/>
      <c r="FXV501" s="1"/>
      <c r="FXW501" s="1"/>
      <c r="FXX501" s="1"/>
      <c r="FXY501" s="1"/>
      <c r="FXZ501" s="1"/>
      <c r="FYA501" s="1"/>
      <c r="FYB501" s="1"/>
      <c r="FYC501" s="1"/>
      <c r="FYD501" s="1"/>
      <c r="FYE501" s="1"/>
      <c r="FYF501" s="1"/>
      <c r="FYG501" s="1"/>
      <c r="FYH501" s="1"/>
      <c r="FYI501" s="1"/>
      <c r="FYJ501" s="1"/>
      <c r="FYK501" s="1"/>
      <c r="FYL501" s="1"/>
      <c r="FYM501" s="1"/>
      <c r="FYN501" s="1"/>
      <c r="FYO501" s="1"/>
      <c r="FYP501" s="1"/>
      <c r="FYQ501" s="1"/>
      <c r="FYR501" s="1"/>
      <c r="FYS501" s="1"/>
      <c r="FYT501" s="1"/>
      <c r="FYU501" s="1"/>
      <c r="FYV501" s="1"/>
      <c r="FYW501" s="1"/>
      <c r="FYX501" s="1"/>
      <c r="FYY501" s="1"/>
      <c r="FYZ501" s="1"/>
      <c r="FZA501" s="1"/>
      <c r="FZB501" s="1"/>
      <c r="FZC501" s="1"/>
      <c r="FZD501" s="1"/>
      <c r="FZE501" s="1"/>
      <c r="FZF501" s="1"/>
      <c r="FZG501" s="1"/>
      <c r="FZH501" s="1"/>
      <c r="FZI501" s="1"/>
      <c r="FZJ501" s="1"/>
      <c r="FZK501" s="1"/>
      <c r="FZL501" s="1"/>
      <c r="FZM501" s="1"/>
      <c r="FZN501" s="1"/>
      <c r="FZO501" s="1"/>
      <c r="FZP501" s="1"/>
      <c r="FZQ501" s="1"/>
      <c r="FZR501" s="1"/>
      <c r="FZS501" s="1"/>
      <c r="FZT501" s="1"/>
      <c r="FZU501" s="1"/>
      <c r="FZV501" s="1"/>
      <c r="FZW501" s="1"/>
      <c r="FZX501" s="1"/>
      <c r="FZY501" s="1"/>
      <c r="FZZ501" s="1"/>
      <c r="GAA501" s="1"/>
      <c r="GAB501" s="1"/>
      <c r="GAC501" s="1"/>
      <c r="GAD501" s="1"/>
      <c r="GAE501" s="1"/>
      <c r="GAF501" s="1"/>
      <c r="GAG501" s="1"/>
      <c r="GAH501" s="1"/>
      <c r="GAI501" s="1"/>
      <c r="GAJ501" s="1"/>
      <c r="GAK501" s="1"/>
      <c r="GAL501" s="1"/>
      <c r="GAM501" s="1"/>
      <c r="GAN501" s="1"/>
      <c r="GAO501" s="1"/>
      <c r="GAP501" s="1"/>
      <c r="GAQ501" s="1"/>
      <c r="GAR501" s="1"/>
      <c r="GAS501" s="1"/>
      <c r="GAT501" s="1"/>
      <c r="GAU501" s="1"/>
      <c r="GAV501" s="1"/>
      <c r="GAW501" s="1"/>
      <c r="GAX501" s="1"/>
      <c r="GAY501" s="1"/>
      <c r="GAZ501" s="1"/>
      <c r="GBA501" s="1"/>
      <c r="GBB501" s="1"/>
      <c r="GBC501" s="1"/>
      <c r="GBD501" s="1"/>
      <c r="GBE501" s="1"/>
      <c r="GBF501" s="1"/>
      <c r="GBG501" s="1"/>
      <c r="GBH501" s="1"/>
      <c r="GBI501" s="1"/>
      <c r="GBJ501" s="1"/>
      <c r="GBK501" s="1"/>
      <c r="GBL501" s="1"/>
      <c r="GBM501" s="1"/>
      <c r="GBN501" s="1"/>
      <c r="GBO501" s="1"/>
      <c r="GBP501" s="1"/>
      <c r="GBQ501" s="1"/>
      <c r="GBR501" s="1"/>
      <c r="GBS501" s="1"/>
      <c r="GBT501" s="1"/>
      <c r="GBU501" s="1"/>
      <c r="GBV501" s="1"/>
      <c r="GBW501" s="1"/>
      <c r="GBX501" s="1"/>
      <c r="GBY501" s="1"/>
      <c r="GBZ501" s="1"/>
      <c r="GCA501" s="1"/>
      <c r="GCB501" s="1"/>
      <c r="GCC501" s="1"/>
      <c r="GCD501" s="1"/>
      <c r="GCE501" s="1"/>
      <c r="GCF501" s="1"/>
      <c r="GCG501" s="1"/>
      <c r="GCH501" s="1"/>
      <c r="GCI501" s="1"/>
      <c r="GCJ501" s="1"/>
      <c r="GCK501" s="1"/>
      <c r="GCL501" s="1"/>
      <c r="GCM501" s="1"/>
      <c r="GCN501" s="1"/>
      <c r="GCO501" s="1"/>
      <c r="GCP501" s="1"/>
      <c r="GCQ501" s="1"/>
      <c r="GCR501" s="1"/>
      <c r="GCS501" s="1"/>
      <c r="GCT501" s="1"/>
      <c r="GCU501" s="1"/>
      <c r="GCV501" s="1"/>
      <c r="GCW501" s="1"/>
      <c r="GCX501" s="1"/>
      <c r="GCY501" s="1"/>
      <c r="GCZ501" s="1"/>
      <c r="GDA501" s="1"/>
      <c r="GDB501" s="1"/>
      <c r="GDC501" s="1"/>
      <c r="GDD501" s="1"/>
      <c r="GDE501" s="1"/>
      <c r="GDF501" s="1"/>
      <c r="GDG501" s="1"/>
      <c r="GDH501" s="1"/>
      <c r="GDI501" s="1"/>
      <c r="GDJ501" s="1"/>
      <c r="GDK501" s="1"/>
      <c r="GDL501" s="1"/>
      <c r="GDM501" s="1"/>
      <c r="GDN501" s="1"/>
      <c r="GDO501" s="1"/>
      <c r="GDP501" s="1"/>
      <c r="GDQ501" s="1"/>
      <c r="GDR501" s="1"/>
      <c r="GDS501" s="1"/>
      <c r="GDT501" s="1"/>
      <c r="GDU501" s="1"/>
      <c r="GDV501" s="1"/>
      <c r="GDW501" s="1"/>
      <c r="GDX501" s="1"/>
      <c r="GDY501" s="1"/>
      <c r="GDZ501" s="1"/>
      <c r="GEA501" s="1"/>
      <c r="GEB501" s="1"/>
      <c r="GEC501" s="1"/>
      <c r="GED501" s="1"/>
      <c r="GEE501" s="1"/>
      <c r="GEF501" s="1"/>
      <c r="GEG501" s="1"/>
      <c r="GEH501" s="1"/>
      <c r="GEI501" s="1"/>
      <c r="GEJ501" s="1"/>
      <c r="GEK501" s="1"/>
      <c r="GEL501" s="1"/>
      <c r="GEM501" s="1"/>
      <c r="GEN501" s="1"/>
      <c r="GEO501" s="1"/>
      <c r="GEP501" s="1"/>
      <c r="GEQ501" s="1"/>
      <c r="GER501" s="1"/>
      <c r="GES501" s="1"/>
      <c r="GET501" s="1"/>
      <c r="GEU501" s="1"/>
      <c r="GEV501" s="1"/>
      <c r="GEW501" s="1"/>
      <c r="GEX501" s="1"/>
      <c r="GEY501" s="1"/>
      <c r="GEZ501" s="1"/>
      <c r="GFA501" s="1"/>
      <c r="GFB501" s="1"/>
      <c r="GFC501" s="1"/>
      <c r="GFD501" s="1"/>
      <c r="GFE501" s="1"/>
      <c r="GFF501" s="1"/>
      <c r="GFG501" s="1"/>
      <c r="GFH501" s="1"/>
      <c r="GFI501" s="1"/>
      <c r="GFJ501" s="1"/>
      <c r="GFK501" s="1"/>
      <c r="GFL501" s="1"/>
      <c r="GFM501" s="1"/>
      <c r="GFN501" s="1"/>
      <c r="GFO501" s="1"/>
      <c r="GFP501" s="1"/>
      <c r="GFQ501" s="1"/>
      <c r="GFR501" s="1"/>
      <c r="GFS501" s="1"/>
      <c r="GFT501" s="1"/>
      <c r="GFU501" s="1"/>
      <c r="GFV501" s="1"/>
      <c r="GFW501" s="1"/>
      <c r="GFX501" s="1"/>
      <c r="GFY501" s="1"/>
      <c r="GFZ501" s="1"/>
      <c r="GGA501" s="1"/>
      <c r="GGB501" s="1"/>
      <c r="GGC501" s="1"/>
      <c r="GGD501" s="1"/>
      <c r="GGE501" s="1"/>
      <c r="GGF501" s="1"/>
      <c r="GGG501" s="1"/>
      <c r="GGH501" s="1"/>
      <c r="GGI501" s="1"/>
      <c r="GGJ501" s="1"/>
      <c r="GGK501" s="1"/>
      <c r="GGL501" s="1"/>
      <c r="GGM501" s="1"/>
      <c r="GGN501" s="1"/>
      <c r="GGO501" s="1"/>
      <c r="GGP501" s="1"/>
      <c r="GGQ501" s="1"/>
      <c r="GGR501" s="1"/>
      <c r="GGS501" s="1"/>
      <c r="GGT501" s="1"/>
      <c r="GGU501" s="1"/>
      <c r="GGV501" s="1"/>
      <c r="GGW501" s="1"/>
      <c r="GGX501" s="1"/>
      <c r="GGY501" s="1"/>
      <c r="GGZ501" s="1"/>
      <c r="GHA501" s="1"/>
      <c r="GHB501" s="1"/>
      <c r="GHC501" s="1"/>
      <c r="GHD501" s="1"/>
      <c r="GHE501" s="1"/>
      <c r="GHF501" s="1"/>
      <c r="GHG501" s="1"/>
      <c r="GHH501" s="1"/>
      <c r="GHI501" s="1"/>
      <c r="GHJ501" s="1"/>
      <c r="GHK501" s="1"/>
      <c r="GHL501" s="1"/>
      <c r="GHM501" s="1"/>
      <c r="GHN501" s="1"/>
      <c r="GHO501" s="1"/>
      <c r="GHP501" s="1"/>
      <c r="GHQ501" s="1"/>
      <c r="GHR501" s="1"/>
      <c r="GHS501" s="1"/>
      <c r="GHT501" s="1"/>
      <c r="GHU501" s="1"/>
      <c r="GHV501" s="1"/>
      <c r="GHW501" s="1"/>
      <c r="GHX501" s="1"/>
      <c r="GHY501" s="1"/>
      <c r="GHZ501" s="1"/>
      <c r="GIA501" s="1"/>
      <c r="GIB501" s="1"/>
      <c r="GIC501" s="1"/>
      <c r="GID501" s="1"/>
      <c r="GIE501" s="1"/>
      <c r="GIF501" s="1"/>
      <c r="GIG501" s="1"/>
      <c r="GIH501" s="1"/>
      <c r="GII501" s="1"/>
      <c r="GIJ501" s="1"/>
      <c r="GIK501" s="1"/>
      <c r="GIL501" s="1"/>
      <c r="GIM501" s="1"/>
      <c r="GIN501" s="1"/>
      <c r="GIO501" s="1"/>
      <c r="GIP501" s="1"/>
      <c r="GIQ501" s="1"/>
      <c r="GIR501" s="1"/>
      <c r="GIS501" s="1"/>
      <c r="GIT501" s="1"/>
      <c r="GIU501" s="1"/>
      <c r="GIV501" s="1"/>
      <c r="GIW501" s="1"/>
      <c r="GIX501" s="1"/>
      <c r="GIY501" s="1"/>
      <c r="GIZ501" s="1"/>
      <c r="GJA501" s="1"/>
      <c r="GJB501" s="1"/>
      <c r="GJC501" s="1"/>
      <c r="GJD501" s="1"/>
      <c r="GJE501" s="1"/>
      <c r="GJF501" s="1"/>
      <c r="GJG501" s="1"/>
      <c r="GJH501" s="1"/>
      <c r="GJI501" s="1"/>
      <c r="GJJ501" s="1"/>
      <c r="GJK501" s="1"/>
      <c r="GJL501" s="1"/>
      <c r="GJM501" s="1"/>
      <c r="GJN501" s="1"/>
      <c r="GJO501" s="1"/>
      <c r="GJP501" s="1"/>
      <c r="GJQ501" s="1"/>
      <c r="GJR501" s="1"/>
      <c r="GJS501" s="1"/>
      <c r="GJT501" s="1"/>
      <c r="GJU501" s="1"/>
      <c r="GJV501" s="1"/>
      <c r="GJW501" s="1"/>
      <c r="GJX501" s="1"/>
      <c r="GJY501" s="1"/>
      <c r="GJZ501" s="1"/>
      <c r="GKA501" s="1"/>
      <c r="GKB501" s="1"/>
      <c r="GKC501" s="1"/>
      <c r="GKD501" s="1"/>
      <c r="GKE501" s="1"/>
      <c r="GKF501" s="1"/>
      <c r="GKG501" s="1"/>
      <c r="GKH501" s="1"/>
      <c r="GKI501" s="1"/>
      <c r="GKJ501" s="1"/>
      <c r="GKK501" s="1"/>
      <c r="GKL501" s="1"/>
      <c r="GKM501" s="1"/>
      <c r="GKN501" s="1"/>
      <c r="GKO501" s="1"/>
      <c r="GKP501" s="1"/>
      <c r="GKQ501" s="1"/>
      <c r="GKR501" s="1"/>
      <c r="GKS501" s="1"/>
      <c r="GKT501" s="1"/>
      <c r="GKU501" s="1"/>
      <c r="GKV501" s="1"/>
      <c r="GKW501" s="1"/>
      <c r="GKX501" s="1"/>
      <c r="GKY501" s="1"/>
      <c r="GKZ501" s="1"/>
      <c r="GLA501" s="1"/>
      <c r="GLB501" s="1"/>
      <c r="GLC501" s="1"/>
      <c r="GLD501" s="1"/>
      <c r="GLE501" s="1"/>
      <c r="GLF501" s="1"/>
      <c r="GLG501" s="1"/>
      <c r="GLH501" s="1"/>
      <c r="GLI501" s="1"/>
      <c r="GLJ501" s="1"/>
      <c r="GLK501" s="1"/>
      <c r="GLL501" s="1"/>
      <c r="GLM501" s="1"/>
      <c r="GLN501" s="1"/>
      <c r="GLO501" s="1"/>
      <c r="GLP501" s="1"/>
      <c r="GLQ501" s="1"/>
      <c r="GLR501" s="1"/>
      <c r="GLS501" s="1"/>
      <c r="GLT501" s="1"/>
      <c r="GLU501" s="1"/>
      <c r="GLV501" s="1"/>
      <c r="GLW501" s="1"/>
      <c r="GLX501" s="1"/>
      <c r="GLY501" s="1"/>
      <c r="GLZ501" s="1"/>
      <c r="GMA501" s="1"/>
      <c r="GMB501" s="1"/>
      <c r="GMC501" s="1"/>
      <c r="GMD501" s="1"/>
      <c r="GME501" s="1"/>
      <c r="GMF501" s="1"/>
      <c r="GMG501" s="1"/>
      <c r="GMH501" s="1"/>
      <c r="GMI501" s="1"/>
      <c r="GMJ501" s="1"/>
      <c r="GMK501" s="1"/>
      <c r="GML501" s="1"/>
      <c r="GMM501" s="1"/>
      <c r="GMN501" s="1"/>
      <c r="GMO501" s="1"/>
      <c r="GMP501" s="1"/>
      <c r="GMQ501" s="1"/>
      <c r="GMR501" s="1"/>
      <c r="GMS501" s="1"/>
      <c r="GMT501" s="1"/>
      <c r="GMU501" s="1"/>
      <c r="GMV501" s="1"/>
      <c r="GMW501" s="1"/>
      <c r="GMX501" s="1"/>
      <c r="GMY501" s="1"/>
      <c r="GMZ501" s="1"/>
      <c r="GNA501" s="1"/>
      <c r="GNB501" s="1"/>
      <c r="GNC501" s="1"/>
      <c r="GND501" s="1"/>
      <c r="GNE501" s="1"/>
      <c r="GNF501" s="1"/>
      <c r="GNG501" s="1"/>
      <c r="GNH501" s="1"/>
      <c r="GNI501" s="1"/>
      <c r="GNJ501" s="1"/>
      <c r="GNK501" s="1"/>
      <c r="GNL501" s="1"/>
      <c r="GNM501" s="1"/>
      <c r="GNN501" s="1"/>
      <c r="GNO501" s="1"/>
      <c r="GNP501" s="1"/>
      <c r="GNQ501" s="1"/>
      <c r="GNR501" s="1"/>
      <c r="GNS501" s="1"/>
      <c r="GNT501" s="1"/>
      <c r="GNU501" s="1"/>
      <c r="GNV501" s="1"/>
      <c r="GNW501" s="1"/>
      <c r="GNX501" s="1"/>
      <c r="GNY501" s="1"/>
      <c r="GNZ501" s="1"/>
      <c r="GOA501" s="1"/>
      <c r="GOB501" s="1"/>
      <c r="GOC501" s="1"/>
      <c r="GOD501" s="1"/>
      <c r="GOE501" s="1"/>
      <c r="GOF501" s="1"/>
      <c r="GOG501" s="1"/>
      <c r="GOH501" s="1"/>
      <c r="GOI501" s="1"/>
      <c r="GOJ501" s="1"/>
      <c r="GOK501" s="1"/>
      <c r="GOL501" s="1"/>
      <c r="GOM501" s="1"/>
      <c r="GON501" s="1"/>
      <c r="GOO501" s="1"/>
      <c r="GOP501" s="1"/>
      <c r="GOQ501" s="1"/>
      <c r="GOR501" s="1"/>
      <c r="GOS501" s="1"/>
      <c r="GOT501" s="1"/>
      <c r="GOU501" s="1"/>
      <c r="GOV501" s="1"/>
      <c r="GOW501" s="1"/>
      <c r="GOX501" s="1"/>
      <c r="GOY501" s="1"/>
      <c r="GOZ501" s="1"/>
      <c r="GPA501" s="1"/>
      <c r="GPB501" s="1"/>
      <c r="GPC501" s="1"/>
      <c r="GPD501" s="1"/>
      <c r="GPE501" s="1"/>
      <c r="GPF501" s="1"/>
      <c r="GPG501" s="1"/>
      <c r="GPH501" s="1"/>
      <c r="GPI501" s="1"/>
      <c r="GPJ501" s="1"/>
      <c r="GPK501" s="1"/>
      <c r="GPL501" s="1"/>
      <c r="GPM501" s="1"/>
      <c r="GPN501" s="1"/>
      <c r="GPO501" s="1"/>
      <c r="GPP501" s="1"/>
      <c r="GPQ501" s="1"/>
      <c r="GPR501" s="1"/>
      <c r="GPS501" s="1"/>
      <c r="GPT501" s="1"/>
      <c r="GPU501" s="1"/>
      <c r="GPV501" s="1"/>
      <c r="GPW501" s="1"/>
      <c r="GPX501" s="1"/>
      <c r="GPY501" s="1"/>
      <c r="GPZ501" s="1"/>
      <c r="GQA501" s="1"/>
      <c r="GQB501" s="1"/>
      <c r="GQC501" s="1"/>
      <c r="GQD501" s="1"/>
      <c r="GQE501" s="1"/>
      <c r="GQF501" s="1"/>
      <c r="GQG501" s="1"/>
      <c r="GQH501" s="1"/>
      <c r="GQI501" s="1"/>
      <c r="GQJ501" s="1"/>
      <c r="GQK501" s="1"/>
      <c r="GQL501" s="1"/>
      <c r="GQM501" s="1"/>
      <c r="GQN501" s="1"/>
      <c r="GQO501" s="1"/>
      <c r="GQP501" s="1"/>
      <c r="GQQ501" s="1"/>
      <c r="GQR501" s="1"/>
      <c r="GQS501" s="1"/>
      <c r="GQT501" s="1"/>
      <c r="GQU501" s="1"/>
      <c r="GQV501" s="1"/>
      <c r="GQW501" s="1"/>
      <c r="GQX501" s="1"/>
      <c r="GQY501" s="1"/>
      <c r="GQZ501" s="1"/>
      <c r="GRA501" s="1"/>
      <c r="GRB501" s="1"/>
      <c r="GRC501" s="1"/>
      <c r="GRD501" s="1"/>
      <c r="GRE501" s="1"/>
      <c r="GRF501" s="1"/>
      <c r="GRG501" s="1"/>
      <c r="GRH501" s="1"/>
      <c r="GRI501" s="1"/>
      <c r="GRJ501" s="1"/>
      <c r="GRK501" s="1"/>
      <c r="GRL501" s="1"/>
      <c r="GRM501" s="1"/>
      <c r="GRN501" s="1"/>
      <c r="GRO501" s="1"/>
      <c r="GRP501" s="1"/>
      <c r="GRQ501" s="1"/>
      <c r="GRR501" s="1"/>
      <c r="GRS501" s="1"/>
      <c r="GRT501" s="1"/>
      <c r="GRU501" s="1"/>
      <c r="GRV501" s="1"/>
      <c r="GRW501" s="1"/>
      <c r="GRX501" s="1"/>
      <c r="GRY501" s="1"/>
      <c r="GRZ501" s="1"/>
      <c r="GSA501" s="1"/>
      <c r="GSB501" s="1"/>
      <c r="GSC501" s="1"/>
      <c r="GSD501" s="1"/>
      <c r="GSE501" s="1"/>
      <c r="GSF501" s="1"/>
      <c r="GSG501" s="1"/>
      <c r="GSH501" s="1"/>
      <c r="GSI501" s="1"/>
      <c r="GSJ501" s="1"/>
      <c r="GSK501" s="1"/>
      <c r="GSL501" s="1"/>
      <c r="GSM501" s="1"/>
      <c r="GSN501" s="1"/>
      <c r="GSO501" s="1"/>
      <c r="GSP501" s="1"/>
      <c r="GSQ501" s="1"/>
      <c r="GSR501" s="1"/>
      <c r="GSS501" s="1"/>
      <c r="GST501" s="1"/>
      <c r="GSU501" s="1"/>
      <c r="GSV501" s="1"/>
      <c r="GSW501" s="1"/>
      <c r="GSX501" s="1"/>
      <c r="GSY501" s="1"/>
      <c r="GSZ501" s="1"/>
      <c r="GTA501" s="1"/>
      <c r="GTB501" s="1"/>
      <c r="GTC501" s="1"/>
      <c r="GTD501" s="1"/>
      <c r="GTE501" s="1"/>
      <c r="GTF501" s="1"/>
      <c r="GTG501" s="1"/>
      <c r="GTH501" s="1"/>
      <c r="GTI501" s="1"/>
      <c r="GTJ501" s="1"/>
      <c r="GTK501" s="1"/>
      <c r="GTL501" s="1"/>
      <c r="GTM501" s="1"/>
      <c r="GTN501" s="1"/>
      <c r="GTO501" s="1"/>
      <c r="GTP501" s="1"/>
      <c r="GTQ501" s="1"/>
      <c r="GTR501" s="1"/>
      <c r="GTS501" s="1"/>
      <c r="GTT501" s="1"/>
      <c r="GTU501" s="1"/>
      <c r="GTV501" s="1"/>
      <c r="GTW501" s="1"/>
      <c r="GTX501" s="1"/>
      <c r="GTY501" s="1"/>
      <c r="GTZ501" s="1"/>
      <c r="GUA501" s="1"/>
      <c r="GUB501" s="1"/>
      <c r="GUC501" s="1"/>
      <c r="GUD501" s="1"/>
      <c r="GUE501" s="1"/>
      <c r="GUF501" s="1"/>
      <c r="GUG501" s="1"/>
      <c r="GUH501" s="1"/>
      <c r="GUI501" s="1"/>
      <c r="GUJ501" s="1"/>
      <c r="GUK501" s="1"/>
      <c r="GUL501" s="1"/>
      <c r="GUM501" s="1"/>
      <c r="GUN501" s="1"/>
      <c r="GUO501" s="1"/>
      <c r="GUP501" s="1"/>
      <c r="GUQ501" s="1"/>
      <c r="GUR501" s="1"/>
      <c r="GUS501" s="1"/>
      <c r="GUT501" s="1"/>
      <c r="GUU501" s="1"/>
      <c r="GUV501" s="1"/>
      <c r="GUW501" s="1"/>
      <c r="GUX501" s="1"/>
      <c r="GUY501" s="1"/>
      <c r="GUZ501" s="1"/>
      <c r="GVA501" s="1"/>
      <c r="GVB501" s="1"/>
      <c r="GVC501" s="1"/>
      <c r="GVD501" s="1"/>
      <c r="GVE501" s="1"/>
      <c r="GVF501" s="1"/>
      <c r="GVG501" s="1"/>
      <c r="GVH501" s="1"/>
      <c r="GVI501" s="1"/>
      <c r="GVJ501" s="1"/>
      <c r="GVK501" s="1"/>
      <c r="GVL501" s="1"/>
      <c r="GVM501" s="1"/>
      <c r="GVN501" s="1"/>
      <c r="GVO501" s="1"/>
      <c r="GVP501" s="1"/>
      <c r="GVQ501" s="1"/>
      <c r="GVR501" s="1"/>
      <c r="GVS501" s="1"/>
      <c r="GVT501" s="1"/>
      <c r="GVU501" s="1"/>
      <c r="GVV501" s="1"/>
      <c r="GVW501" s="1"/>
      <c r="GVX501" s="1"/>
      <c r="GVY501" s="1"/>
      <c r="GVZ501" s="1"/>
      <c r="GWA501" s="1"/>
      <c r="GWB501" s="1"/>
      <c r="GWC501" s="1"/>
      <c r="GWD501" s="1"/>
      <c r="GWE501" s="1"/>
      <c r="GWF501" s="1"/>
      <c r="GWG501" s="1"/>
      <c r="GWH501" s="1"/>
      <c r="GWI501" s="1"/>
      <c r="GWJ501" s="1"/>
      <c r="GWK501" s="1"/>
      <c r="GWL501" s="1"/>
      <c r="GWM501" s="1"/>
      <c r="GWN501" s="1"/>
      <c r="GWO501" s="1"/>
      <c r="GWP501" s="1"/>
      <c r="GWQ501" s="1"/>
      <c r="GWR501" s="1"/>
      <c r="GWS501" s="1"/>
      <c r="GWT501" s="1"/>
      <c r="GWU501" s="1"/>
      <c r="GWV501" s="1"/>
      <c r="GWW501" s="1"/>
      <c r="GWX501" s="1"/>
      <c r="GWY501" s="1"/>
      <c r="GWZ501" s="1"/>
      <c r="GXA501" s="1"/>
      <c r="GXB501" s="1"/>
      <c r="GXC501" s="1"/>
      <c r="GXD501" s="1"/>
      <c r="GXE501" s="1"/>
      <c r="GXF501" s="1"/>
      <c r="GXG501" s="1"/>
      <c r="GXH501" s="1"/>
      <c r="GXI501" s="1"/>
      <c r="GXJ501" s="1"/>
      <c r="GXK501" s="1"/>
      <c r="GXL501" s="1"/>
      <c r="GXM501" s="1"/>
      <c r="GXN501" s="1"/>
      <c r="GXO501" s="1"/>
      <c r="GXP501" s="1"/>
      <c r="GXQ501" s="1"/>
      <c r="GXR501" s="1"/>
      <c r="GXS501" s="1"/>
      <c r="GXT501" s="1"/>
      <c r="GXU501" s="1"/>
      <c r="GXV501" s="1"/>
      <c r="GXW501" s="1"/>
      <c r="GXX501" s="1"/>
      <c r="GXY501" s="1"/>
      <c r="GXZ501" s="1"/>
      <c r="GYA501" s="1"/>
      <c r="GYB501" s="1"/>
      <c r="GYC501" s="1"/>
      <c r="GYD501" s="1"/>
      <c r="GYE501" s="1"/>
      <c r="GYF501" s="1"/>
      <c r="GYG501" s="1"/>
      <c r="GYH501" s="1"/>
      <c r="GYI501" s="1"/>
      <c r="GYJ501" s="1"/>
      <c r="GYK501" s="1"/>
      <c r="GYL501" s="1"/>
      <c r="GYM501" s="1"/>
      <c r="GYN501" s="1"/>
      <c r="GYO501" s="1"/>
      <c r="GYP501" s="1"/>
      <c r="GYQ501" s="1"/>
      <c r="GYR501" s="1"/>
      <c r="GYS501" s="1"/>
      <c r="GYT501" s="1"/>
      <c r="GYU501" s="1"/>
      <c r="GYV501" s="1"/>
      <c r="GYW501" s="1"/>
      <c r="GYX501" s="1"/>
      <c r="GYY501" s="1"/>
      <c r="GYZ501" s="1"/>
      <c r="GZA501" s="1"/>
      <c r="GZB501" s="1"/>
      <c r="GZC501" s="1"/>
      <c r="GZD501" s="1"/>
      <c r="GZE501" s="1"/>
      <c r="GZF501" s="1"/>
      <c r="GZG501" s="1"/>
      <c r="GZH501" s="1"/>
      <c r="GZI501" s="1"/>
      <c r="GZJ501" s="1"/>
      <c r="GZK501" s="1"/>
      <c r="GZL501" s="1"/>
      <c r="GZM501" s="1"/>
      <c r="GZN501" s="1"/>
      <c r="GZO501" s="1"/>
      <c r="GZP501" s="1"/>
      <c r="GZQ501" s="1"/>
      <c r="GZR501" s="1"/>
      <c r="GZS501" s="1"/>
      <c r="GZT501" s="1"/>
      <c r="GZU501" s="1"/>
      <c r="GZV501" s="1"/>
      <c r="GZW501" s="1"/>
      <c r="GZX501" s="1"/>
      <c r="GZY501" s="1"/>
      <c r="GZZ501" s="1"/>
      <c r="HAA501" s="1"/>
      <c r="HAB501" s="1"/>
      <c r="HAC501" s="1"/>
      <c r="HAD501" s="1"/>
      <c r="HAE501" s="1"/>
      <c r="HAF501" s="1"/>
      <c r="HAG501" s="1"/>
      <c r="HAH501" s="1"/>
      <c r="HAI501" s="1"/>
      <c r="HAJ501" s="1"/>
      <c r="HAK501" s="1"/>
      <c r="HAL501" s="1"/>
      <c r="HAM501" s="1"/>
      <c r="HAN501" s="1"/>
      <c r="HAO501" s="1"/>
      <c r="HAP501" s="1"/>
      <c r="HAQ501" s="1"/>
      <c r="HAR501" s="1"/>
      <c r="HAS501" s="1"/>
      <c r="HAT501" s="1"/>
      <c r="HAU501" s="1"/>
      <c r="HAV501" s="1"/>
      <c r="HAW501" s="1"/>
      <c r="HAX501" s="1"/>
      <c r="HAY501" s="1"/>
      <c r="HAZ501" s="1"/>
      <c r="HBA501" s="1"/>
      <c r="HBB501" s="1"/>
      <c r="HBC501" s="1"/>
      <c r="HBD501" s="1"/>
      <c r="HBE501" s="1"/>
      <c r="HBF501" s="1"/>
      <c r="HBG501" s="1"/>
      <c r="HBH501" s="1"/>
      <c r="HBI501" s="1"/>
      <c r="HBJ501" s="1"/>
      <c r="HBK501" s="1"/>
      <c r="HBL501" s="1"/>
      <c r="HBM501" s="1"/>
      <c r="HBN501" s="1"/>
      <c r="HBO501" s="1"/>
      <c r="HBP501" s="1"/>
      <c r="HBQ501" s="1"/>
      <c r="HBR501" s="1"/>
      <c r="HBS501" s="1"/>
      <c r="HBT501" s="1"/>
      <c r="HBU501" s="1"/>
      <c r="HBV501" s="1"/>
      <c r="HBW501" s="1"/>
      <c r="HBX501" s="1"/>
      <c r="HBY501" s="1"/>
      <c r="HBZ501" s="1"/>
      <c r="HCA501" s="1"/>
      <c r="HCB501" s="1"/>
      <c r="HCC501" s="1"/>
      <c r="HCD501" s="1"/>
      <c r="HCE501" s="1"/>
      <c r="HCF501" s="1"/>
      <c r="HCG501" s="1"/>
      <c r="HCH501" s="1"/>
      <c r="HCI501" s="1"/>
      <c r="HCJ501" s="1"/>
      <c r="HCK501" s="1"/>
      <c r="HCL501" s="1"/>
      <c r="HCM501" s="1"/>
      <c r="HCN501" s="1"/>
      <c r="HCO501" s="1"/>
      <c r="HCP501" s="1"/>
      <c r="HCQ501" s="1"/>
      <c r="HCR501" s="1"/>
      <c r="HCS501" s="1"/>
      <c r="HCT501" s="1"/>
      <c r="HCU501" s="1"/>
      <c r="HCV501" s="1"/>
      <c r="HCW501" s="1"/>
      <c r="HCX501" s="1"/>
      <c r="HCY501" s="1"/>
      <c r="HCZ501" s="1"/>
      <c r="HDA501" s="1"/>
      <c r="HDB501" s="1"/>
      <c r="HDC501" s="1"/>
      <c r="HDD501" s="1"/>
      <c r="HDE501" s="1"/>
      <c r="HDF501" s="1"/>
      <c r="HDG501" s="1"/>
      <c r="HDH501" s="1"/>
      <c r="HDI501" s="1"/>
      <c r="HDJ501" s="1"/>
      <c r="HDK501" s="1"/>
      <c r="HDL501" s="1"/>
      <c r="HDM501" s="1"/>
      <c r="HDN501" s="1"/>
      <c r="HDO501" s="1"/>
      <c r="HDP501" s="1"/>
      <c r="HDQ501" s="1"/>
      <c r="HDR501" s="1"/>
      <c r="HDS501" s="1"/>
      <c r="HDT501" s="1"/>
      <c r="HDU501" s="1"/>
      <c r="HDV501" s="1"/>
      <c r="HDW501" s="1"/>
      <c r="HDX501" s="1"/>
      <c r="HDY501" s="1"/>
      <c r="HDZ501" s="1"/>
      <c r="HEA501" s="1"/>
      <c r="HEB501" s="1"/>
      <c r="HEC501" s="1"/>
      <c r="HED501" s="1"/>
      <c r="HEE501" s="1"/>
      <c r="HEF501" s="1"/>
      <c r="HEG501" s="1"/>
      <c r="HEH501" s="1"/>
      <c r="HEI501" s="1"/>
      <c r="HEJ501" s="1"/>
      <c r="HEK501" s="1"/>
      <c r="HEL501" s="1"/>
      <c r="HEM501" s="1"/>
      <c r="HEN501" s="1"/>
      <c r="HEO501" s="1"/>
      <c r="HEP501" s="1"/>
      <c r="HEQ501" s="1"/>
      <c r="HER501" s="1"/>
      <c r="HES501" s="1"/>
      <c r="HET501" s="1"/>
      <c r="HEU501" s="1"/>
      <c r="HEV501" s="1"/>
      <c r="HEW501" s="1"/>
      <c r="HEX501" s="1"/>
      <c r="HEY501" s="1"/>
      <c r="HEZ501" s="1"/>
      <c r="HFA501" s="1"/>
      <c r="HFB501" s="1"/>
      <c r="HFC501" s="1"/>
      <c r="HFD501" s="1"/>
      <c r="HFE501" s="1"/>
      <c r="HFF501" s="1"/>
      <c r="HFG501" s="1"/>
      <c r="HFH501" s="1"/>
      <c r="HFI501" s="1"/>
      <c r="HFJ501" s="1"/>
      <c r="HFK501" s="1"/>
      <c r="HFL501" s="1"/>
      <c r="HFM501" s="1"/>
      <c r="HFN501" s="1"/>
      <c r="HFO501" s="1"/>
      <c r="HFP501" s="1"/>
      <c r="HFQ501" s="1"/>
      <c r="HFR501" s="1"/>
      <c r="HFS501" s="1"/>
      <c r="HFT501" s="1"/>
      <c r="HFU501" s="1"/>
      <c r="HFV501" s="1"/>
      <c r="HFW501" s="1"/>
      <c r="HFX501" s="1"/>
      <c r="HFY501" s="1"/>
      <c r="HFZ501" s="1"/>
      <c r="HGA501" s="1"/>
      <c r="HGB501" s="1"/>
      <c r="HGC501" s="1"/>
      <c r="HGD501" s="1"/>
      <c r="HGE501" s="1"/>
      <c r="HGF501" s="1"/>
      <c r="HGG501" s="1"/>
      <c r="HGH501" s="1"/>
      <c r="HGI501" s="1"/>
      <c r="HGJ501" s="1"/>
      <c r="HGK501" s="1"/>
      <c r="HGL501" s="1"/>
      <c r="HGM501" s="1"/>
      <c r="HGN501" s="1"/>
      <c r="HGO501" s="1"/>
      <c r="HGP501" s="1"/>
      <c r="HGQ501" s="1"/>
      <c r="HGR501" s="1"/>
      <c r="HGS501" s="1"/>
      <c r="HGT501" s="1"/>
      <c r="HGU501" s="1"/>
      <c r="HGV501" s="1"/>
      <c r="HGW501" s="1"/>
      <c r="HGX501" s="1"/>
      <c r="HGY501" s="1"/>
      <c r="HGZ501" s="1"/>
      <c r="HHA501" s="1"/>
      <c r="HHB501" s="1"/>
      <c r="HHC501" s="1"/>
      <c r="HHD501" s="1"/>
      <c r="HHE501" s="1"/>
      <c r="HHF501" s="1"/>
      <c r="HHG501" s="1"/>
      <c r="HHH501" s="1"/>
      <c r="HHI501" s="1"/>
      <c r="HHJ501" s="1"/>
      <c r="HHK501" s="1"/>
      <c r="HHL501" s="1"/>
      <c r="HHM501" s="1"/>
      <c r="HHN501" s="1"/>
      <c r="HHO501" s="1"/>
      <c r="HHP501" s="1"/>
      <c r="HHQ501" s="1"/>
      <c r="HHR501" s="1"/>
      <c r="HHS501" s="1"/>
      <c r="HHT501" s="1"/>
      <c r="HHU501" s="1"/>
      <c r="HHV501" s="1"/>
      <c r="HHW501" s="1"/>
      <c r="HHX501" s="1"/>
      <c r="HHY501" s="1"/>
      <c r="HHZ501" s="1"/>
      <c r="HIA501" s="1"/>
      <c r="HIB501" s="1"/>
      <c r="HIC501" s="1"/>
      <c r="HID501" s="1"/>
      <c r="HIE501" s="1"/>
      <c r="HIF501" s="1"/>
      <c r="HIG501" s="1"/>
      <c r="HIH501" s="1"/>
      <c r="HII501" s="1"/>
      <c r="HIJ501" s="1"/>
      <c r="HIK501" s="1"/>
      <c r="HIL501" s="1"/>
      <c r="HIM501" s="1"/>
      <c r="HIN501" s="1"/>
      <c r="HIO501" s="1"/>
      <c r="HIP501" s="1"/>
      <c r="HIQ501" s="1"/>
      <c r="HIR501" s="1"/>
      <c r="HIS501" s="1"/>
      <c r="HIT501" s="1"/>
      <c r="HIU501" s="1"/>
      <c r="HIV501" s="1"/>
      <c r="HIW501" s="1"/>
      <c r="HIX501" s="1"/>
      <c r="HIY501" s="1"/>
      <c r="HIZ501" s="1"/>
      <c r="HJA501" s="1"/>
      <c r="HJB501" s="1"/>
      <c r="HJC501" s="1"/>
      <c r="HJD501" s="1"/>
      <c r="HJE501" s="1"/>
      <c r="HJF501" s="1"/>
      <c r="HJG501" s="1"/>
      <c r="HJH501" s="1"/>
      <c r="HJI501" s="1"/>
      <c r="HJJ501" s="1"/>
      <c r="HJK501" s="1"/>
      <c r="HJL501" s="1"/>
      <c r="HJM501" s="1"/>
      <c r="HJN501" s="1"/>
      <c r="HJO501" s="1"/>
      <c r="HJP501" s="1"/>
      <c r="HJQ501" s="1"/>
      <c r="HJR501" s="1"/>
      <c r="HJS501" s="1"/>
      <c r="HJT501" s="1"/>
      <c r="HJU501" s="1"/>
      <c r="HJV501" s="1"/>
      <c r="HJW501" s="1"/>
      <c r="HJX501" s="1"/>
      <c r="HJY501" s="1"/>
      <c r="HJZ501" s="1"/>
      <c r="HKA501" s="1"/>
      <c r="HKB501" s="1"/>
      <c r="HKC501" s="1"/>
      <c r="HKD501" s="1"/>
      <c r="HKE501" s="1"/>
      <c r="HKF501" s="1"/>
      <c r="HKG501" s="1"/>
      <c r="HKH501" s="1"/>
      <c r="HKI501" s="1"/>
      <c r="HKJ501" s="1"/>
      <c r="HKK501" s="1"/>
      <c r="HKL501" s="1"/>
      <c r="HKM501" s="1"/>
      <c r="HKN501" s="1"/>
      <c r="HKO501" s="1"/>
      <c r="HKP501" s="1"/>
      <c r="HKQ501" s="1"/>
      <c r="HKR501" s="1"/>
      <c r="HKS501" s="1"/>
      <c r="HKT501" s="1"/>
      <c r="HKU501" s="1"/>
      <c r="HKV501" s="1"/>
      <c r="HKW501" s="1"/>
      <c r="HKX501" s="1"/>
      <c r="HKY501" s="1"/>
      <c r="HKZ501" s="1"/>
      <c r="HLA501" s="1"/>
      <c r="HLB501" s="1"/>
      <c r="HLC501" s="1"/>
      <c r="HLD501" s="1"/>
      <c r="HLE501" s="1"/>
      <c r="HLF501" s="1"/>
      <c r="HLG501" s="1"/>
      <c r="HLH501" s="1"/>
      <c r="HLI501" s="1"/>
      <c r="HLJ501" s="1"/>
      <c r="HLK501" s="1"/>
      <c r="HLL501" s="1"/>
      <c r="HLM501" s="1"/>
      <c r="HLN501" s="1"/>
      <c r="HLO501" s="1"/>
      <c r="HLP501" s="1"/>
      <c r="HLQ501" s="1"/>
      <c r="HLR501" s="1"/>
      <c r="HLS501" s="1"/>
      <c r="HLT501" s="1"/>
      <c r="HLU501" s="1"/>
      <c r="HLV501" s="1"/>
      <c r="HLW501" s="1"/>
      <c r="HLX501" s="1"/>
      <c r="HLY501" s="1"/>
      <c r="HLZ501" s="1"/>
      <c r="HMA501" s="1"/>
      <c r="HMB501" s="1"/>
      <c r="HMC501" s="1"/>
      <c r="HMD501" s="1"/>
      <c r="HME501" s="1"/>
      <c r="HMF501" s="1"/>
      <c r="HMG501" s="1"/>
      <c r="HMH501" s="1"/>
      <c r="HMI501" s="1"/>
      <c r="HMJ501" s="1"/>
      <c r="HMK501" s="1"/>
      <c r="HML501" s="1"/>
      <c r="HMM501" s="1"/>
      <c r="HMN501" s="1"/>
      <c r="HMO501" s="1"/>
      <c r="HMP501" s="1"/>
      <c r="HMQ501" s="1"/>
      <c r="HMR501" s="1"/>
      <c r="HMS501" s="1"/>
      <c r="HMT501" s="1"/>
      <c r="HMU501" s="1"/>
      <c r="HMV501" s="1"/>
      <c r="HMW501" s="1"/>
      <c r="HMX501" s="1"/>
      <c r="HMY501" s="1"/>
      <c r="HMZ501" s="1"/>
      <c r="HNA501" s="1"/>
      <c r="HNB501" s="1"/>
      <c r="HNC501" s="1"/>
      <c r="HND501" s="1"/>
      <c r="HNE501" s="1"/>
      <c r="HNF501" s="1"/>
      <c r="HNG501" s="1"/>
      <c r="HNH501" s="1"/>
      <c r="HNI501" s="1"/>
      <c r="HNJ501" s="1"/>
      <c r="HNK501" s="1"/>
      <c r="HNL501" s="1"/>
      <c r="HNM501" s="1"/>
      <c r="HNN501" s="1"/>
      <c r="HNO501" s="1"/>
      <c r="HNP501" s="1"/>
      <c r="HNQ501" s="1"/>
      <c r="HNR501" s="1"/>
      <c r="HNS501" s="1"/>
      <c r="HNT501" s="1"/>
      <c r="HNU501" s="1"/>
      <c r="HNV501" s="1"/>
      <c r="HNW501" s="1"/>
      <c r="HNX501" s="1"/>
      <c r="HNY501" s="1"/>
      <c r="HNZ501" s="1"/>
      <c r="HOA501" s="1"/>
      <c r="HOB501" s="1"/>
      <c r="HOC501" s="1"/>
      <c r="HOD501" s="1"/>
      <c r="HOE501" s="1"/>
      <c r="HOF501" s="1"/>
      <c r="HOG501" s="1"/>
      <c r="HOH501" s="1"/>
      <c r="HOI501" s="1"/>
      <c r="HOJ501" s="1"/>
      <c r="HOK501" s="1"/>
      <c r="HOL501" s="1"/>
      <c r="HOM501" s="1"/>
      <c r="HON501" s="1"/>
      <c r="HOO501" s="1"/>
      <c r="HOP501" s="1"/>
      <c r="HOQ501" s="1"/>
      <c r="HOR501" s="1"/>
      <c r="HOS501" s="1"/>
      <c r="HOT501" s="1"/>
      <c r="HOU501" s="1"/>
      <c r="HOV501" s="1"/>
      <c r="HOW501" s="1"/>
      <c r="HOX501" s="1"/>
      <c r="HOY501" s="1"/>
      <c r="HOZ501" s="1"/>
      <c r="HPA501" s="1"/>
      <c r="HPB501" s="1"/>
      <c r="HPC501" s="1"/>
      <c r="HPD501" s="1"/>
      <c r="HPE501" s="1"/>
      <c r="HPF501" s="1"/>
      <c r="HPG501" s="1"/>
      <c r="HPH501" s="1"/>
      <c r="HPI501" s="1"/>
      <c r="HPJ501" s="1"/>
      <c r="HPK501" s="1"/>
      <c r="HPL501" s="1"/>
      <c r="HPM501" s="1"/>
      <c r="HPN501" s="1"/>
      <c r="HPO501" s="1"/>
      <c r="HPP501" s="1"/>
      <c r="HPQ501" s="1"/>
      <c r="HPR501" s="1"/>
      <c r="HPS501" s="1"/>
      <c r="HPT501" s="1"/>
      <c r="HPU501" s="1"/>
      <c r="HPV501" s="1"/>
      <c r="HPW501" s="1"/>
      <c r="HPX501" s="1"/>
      <c r="HPY501" s="1"/>
      <c r="HPZ501" s="1"/>
      <c r="HQA501" s="1"/>
      <c r="HQB501" s="1"/>
      <c r="HQC501" s="1"/>
      <c r="HQD501" s="1"/>
      <c r="HQE501" s="1"/>
      <c r="HQF501" s="1"/>
      <c r="HQG501" s="1"/>
      <c r="HQH501" s="1"/>
      <c r="HQI501" s="1"/>
      <c r="HQJ501" s="1"/>
      <c r="HQK501" s="1"/>
      <c r="HQL501" s="1"/>
      <c r="HQM501" s="1"/>
      <c r="HQN501" s="1"/>
      <c r="HQO501" s="1"/>
      <c r="HQP501" s="1"/>
      <c r="HQQ501" s="1"/>
      <c r="HQR501" s="1"/>
      <c r="HQS501" s="1"/>
      <c r="HQT501" s="1"/>
      <c r="HQU501" s="1"/>
      <c r="HQV501" s="1"/>
      <c r="HQW501" s="1"/>
      <c r="HQX501" s="1"/>
      <c r="HQY501" s="1"/>
      <c r="HQZ501" s="1"/>
      <c r="HRA501" s="1"/>
      <c r="HRB501" s="1"/>
      <c r="HRC501" s="1"/>
      <c r="HRD501" s="1"/>
      <c r="HRE501" s="1"/>
      <c r="HRF501" s="1"/>
      <c r="HRG501" s="1"/>
      <c r="HRH501" s="1"/>
      <c r="HRI501" s="1"/>
      <c r="HRJ501" s="1"/>
      <c r="HRK501" s="1"/>
      <c r="HRL501" s="1"/>
      <c r="HRM501" s="1"/>
      <c r="HRN501" s="1"/>
      <c r="HRO501" s="1"/>
      <c r="HRP501" s="1"/>
      <c r="HRQ501" s="1"/>
      <c r="HRR501" s="1"/>
      <c r="HRS501" s="1"/>
      <c r="HRT501" s="1"/>
      <c r="HRU501" s="1"/>
      <c r="HRV501" s="1"/>
      <c r="HRW501" s="1"/>
      <c r="HRX501" s="1"/>
      <c r="HRY501" s="1"/>
      <c r="HRZ501" s="1"/>
      <c r="HSA501" s="1"/>
      <c r="HSB501" s="1"/>
      <c r="HSC501" s="1"/>
      <c r="HSD501" s="1"/>
      <c r="HSE501" s="1"/>
      <c r="HSF501" s="1"/>
      <c r="HSG501" s="1"/>
      <c r="HSH501" s="1"/>
      <c r="HSI501" s="1"/>
      <c r="HSJ501" s="1"/>
      <c r="HSK501" s="1"/>
      <c r="HSL501" s="1"/>
      <c r="HSM501" s="1"/>
      <c r="HSN501" s="1"/>
      <c r="HSO501" s="1"/>
      <c r="HSP501" s="1"/>
      <c r="HSQ501" s="1"/>
      <c r="HSR501" s="1"/>
      <c r="HSS501" s="1"/>
      <c r="HST501" s="1"/>
      <c r="HSU501" s="1"/>
      <c r="HSV501" s="1"/>
      <c r="HSW501" s="1"/>
      <c r="HSX501" s="1"/>
      <c r="HSY501" s="1"/>
      <c r="HSZ501" s="1"/>
      <c r="HTA501" s="1"/>
      <c r="HTB501" s="1"/>
      <c r="HTC501" s="1"/>
      <c r="HTD501" s="1"/>
      <c r="HTE501" s="1"/>
      <c r="HTF501" s="1"/>
      <c r="HTG501" s="1"/>
      <c r="HTH501" s="1"/>
      <c r="HTI501" s="1"/>
      <c r="HTJ501" s="1"/>
      <c r="HTK501" s="1"/>
      <c r="HTL501" s="1"/>
      <c r="HTM501" s="1"/>
      <c r="HTN501" s="1"/>
      <c r="HTO501" s="1"/>
      <c r="HTP501" s="1"/>
      <c r="HTQ501" s="1"/>
      <c r="HTR501" s="1"/>
      <c r="HTS501" s="1"/>
      <c r="HTT501" s="1"/>
      <c r="HTU501" s="1"/>
      <c r="HTV501" s="1"/>
      <c r="HTW501" s="1"/>
      <c r="HTX501" s="1"/>
      <c r="HTY501" s="1"/>
      <c r="HTZ501" s="1"/>
      <c r="HUA501" s="1"/>
      <c r="HUB501" s="1"/>
      <c r="HUC501" s="1"/>
      <c r="HUD501" s="1"/>
      <c r="HUE501" s="1"/>
      <c r="HUF501" s="1"/>
      <c r="HUG501" s="1"/>
      <c r="HUH501" s="1"/>
      <c r="HUI501" s="1"/>
      <c r="HUJ501" s="1"/>
      <c r="HUK501" s="1"/>
      <c r="HUL501" s="1"/>
      <c r="HUM501" s="1"/>
      <c r="HUN501" s="1"/>
      <c r="HUO501" s="1"/>
      <c r="HUP501" s="1"/>
      <c r="HUQ501" s="1"/>
      <c r="HUR501" s="1"/>
      <c r="HUS501" s="1"/>
      <c r="HUT501" s="1"/>
      <c r="HUU501" s="1"/>
      <c r="HUV501" s="1"/>
      <c r="HUW501" s="1"/>
      <c r="HUX501" s="1"/>
      <c r="HUY501" s="1"/>
      <c r="HUZ501" s="1"/>
      <c r="HVA501" s="1"/>
      <c r="HVB501" s="1"/>
      <c r="HVC501" s="1"/>
      <c r="HVD501" s="1"/>
      <c r="HVE501" s="1"/>
      <c r="HVF501" s="1"/>
      <c r="HVG501" s="1"/>
      <c r="HVH501" s="1"/>
      <c r="HVI501" s="1"/>
      <c r="HVJ501" s="1"/>
      <c r="HVK501" s="1"/>
      <c r="HVL501" s="1"/>
      <c r="HVM501" s="1"/>
      <c r="HVN501" s="1"/>
      <c r="HVO501" s="1"/>
      <c r="HVP501" s="1"/>
      <c r="HVQ501" s="1"/>
      <c r="HVR501" s="1"/>
      <c r="HVS501" s="1"/>
      <c r="HVT501" s="1"/>
      <c r="HVU501" s="1"/>
      <c r="HVV501" s="1"/>
      <c r="HVW501" s="1"/>
      <c r="HVX501" s="1"/>
      <c r="HVY501" s="1"/>
      <c r="HVZ501" s="1"/>
      <c r="HWA501" s="1"/>
      <c r="HWB501" s="1"/>
      <c r="HWC501" s="1"/>
      <c r="HWD501" s="1"/>
      <c r="HWE501" s="1"/>
      <c r="HWF501" s="1"/>
      <c r="HWG501" s="1"/>
      <c r="HWH501" s="1"/>
      <c r="HWI501" s="1"/>
      <c r="HWJ501" s="1"/>
      <c r="HWK501" s="1"/>
      <c r="HWL501" s="1"/>
      <c r="HWM501" s="1"/>
      <c r="HWN501" s="1"/>
      <c r="HWO501" s="1"/>
      <c r="HWP501" s="1"/>
      <c r="HWQ501" s="1"/>
      <c r="HWR501" s="1"/>
      <c r="HWS501" s="1"/>
      <c r="HWT501" s="1"/>
      <c r="HWU501" s="1"/>
      <c r="HWV501" s="1"/>
      <c r="HWW501" s="1"/>
      <c r="HWX501" s="1"/>
      <c r="HWY501" s="1"/>
      <c r="HWZ501" s="1"/>
      <c r="HXA501" s="1"/>
      <c r="HXB501" s="1"/>
      <c r="HXC501" s="1"/>
      <c r="HXD501" s="1"/>
      <c r="HXE501" s="1"/>
      <c r="HXF501" s="1"/>
      <c r="HXG501" s="1"/>
      <c r="HXH501" s="1"/>
      <c r="HXI501" s="1"/>
      <c r="HXJ501" s="1"/>
      <c r="HXK501" s="1"/>
      <c r="HXL501" s="1"/>
      <c r="HXM501" s="1"/>
      <c r="HXN501" s="1"/>
      <c r="HXO501" s="1"/>
      <c r="HXP501" s="1"/>
      <c r="HXQ501" s="1"/>
      <c r="HXR501" s="1"/>
      <c r="HXS501" s="1"/>
      <c r="HXT501" s="1"/>
      <c r="HXU501" s="1"/>
      <c r="HXV501" s="1"/>
      <c r="HXW501" s="1"/>
      <c r="HXX501" s="1"/>
      <c r="HXY501" s="1"/>
      <c r="HXZ501" s="1"/>
      <c r="HYA501" s="1"/>
      <c r="HYB501" s="1"/>
      <c r="HYC501" s="1"/>
      <c r="HYD501" s="1"/>
      <c r="HYE501" s="1"/>
      <c r="HYF501" s="1"/>
      <c r="HYG501" s="1"/>
      <c r="HYH501" s="1"/>
      <c r="HYI501" s="1"/>
      <c r="HYJ501" s="1"/>
      <c r="HYK501" s="1"/>
      <c r="HYL501" s="1"/>
      <c r="HYM501" s="1"/>
      <c r="HYN501" s="1"/>
      <c r="HYO501" s="1"/>
      <c r="HYP501" s="1"/>
      <c r="HYQ501" s="1"/>
      <c r="HYR501" s="1"/>
      <c r="HYS501" s="1"/>
      <c r="HYT501" s="1"/>
      <c r="HYU501" s="1"/>
      <c r="HYV501" s="1"/>
      <c r="HYW501" s="1"/>
      <c r="HYX501" s="1"/>
      <c r="HYY501" s="1"/>
      <c r="HYZ501" s="1"/>
      <c r="HZA501" s="1"/>
      <c r="HZB501" s="1"/>
      <c r="HZC501" s="1"/>
      <c r="HZD501" s="1"/>
      <c r="HZE501" s="1"/>
      <c r="HZF501" s="1"/>
      <c r="HZG501" s="1"/>
      <c r="HZH501" s="1"/>
      <c r="HZI501" s="1"/>
      <c r="HZJ501" s="1"/>
      <c r="HZK501" s="1"/>
      <c r="HZL501" s="1"/>
      <c r="HZM501" s="1"/>
      <c r="HZN501" s="1"/>
      <c r="HZO501" s="1"/>
      <c r="HZP501" s="1"/>
      <c r="HZQ501" s="1"/>
      <c r="HZR501" s="1"/>
      <c r="HZS501" s="1"/>
      <c r="HZT501" s="1"/>
      <c r="HZU501" s="1"/>
      <c r="HZV501" s="1"/>
      <c r="HZW501" s="1"/>
      <c r="HZX501" s="1"/>
      <c r="HZY501" s="1"/>
      <c r="HZZ501" s="1"/>
      <c r="IAA501" s="1"/>
      <c r="IAB501" s="1"/>
      <c r="IAC501" s="1"/>
      <c r="IAD501" s="1"/>
      <c r="IAE501" s="1"/>
      <c r="IAF501" s="1"/>
      <c r="IAG501" s="1"/>
      <c r="IAH501" s="1"/>
      <c r="IAI501" s="1"/>
      <c r="IAJ501" s="1"/>
      <c r="IAK501" s="1"/>
      <c r="IAL501" s="1"/>
      <c r="IAM501" s="1"/>
      <c r="IAN501" s="1"/>
      <c r="IAO501" s="1"/>
      <c r="IAP501" s="1"/>
      <c r="IAQ501" s="1"/>
      <c r="IAR501" s="1"/>
      <c r="IAS501" s="1"/>
      <c r="IAT501" s="1"/>
      <c r="IAU501" s="1"/>
      <c r="IAV501" s="1"/>
      <c r="IAW501" s="1"/>
      <c r="IAX501" s="1"/>
      <c r="IAY501" s="1"/>
      <c r="IAZ501" s="1"/>
      <c r="IBA501" s="1"/>
      <c r="IBB501" s="1"/>
      <c r="IBC501" s="1"/>
      <c r="IBD501" s="1"/>
      <c r="IBE501" s="1"/>
      <c r="IBF501" s="1"/>
      <c r="IBG501" s="1"/>
      <c r="IBH501" s="1"/>
      <c r="IBI501" s="1"/>
      <c r="IBJ501" s="1"/>
      <c r="IBK501" s="1"/>
      <c r="IBL501" s="1"/>
      <c r="IBM501" s="1"/>
      <c r="IBN501" s="1"/>
      <c r="IBO501" s="1"/>
      <c r="IBP501" s="1"/>
      <c r="IBQ501" s="1"/>
      <c r="IBR501" s="1"/>
      <c r="IBS501" s="1"/>
      <c r="IBT501" s="1"/>
      <c r="IBU501" s="1"/>
      <c r="IBV501" s="1"/>
      <c r="IBW501" s="1"/>
      <c r="IBX501" s="1"/>
      <c r="IBY501" s="1"/>
      <c r="IBZ501" s="1"/>
      <c r="ICA501" s="1"/>
      <c r="ICB501" s="1"/>
      <c r="ICC501" s="1"/>
      <c r="ICD501" s="1"/>
      <c r="ICE501" s="1"/>
      <c r="ICF501" s="1"/>
      <c r="ICG501" s="1"/>
      <c r="ICH501" s="1"/>
      <c r="ICI501" s="1"/>
      <c r="ICJ501" s="1"/>
      <c r="ICK501" s="1"/>
      <c r="ICL501" s="1"/>
      <c r="ICM501" s="1"/>
      <c r="ICN501" s="1"/>
      <c r="ICO501" s="1"/>
      <c r="ICP501" s="1"/>
      <c r="ICQ501" s="1"/>
      <c r="ICR501" s="1"/>
      <c r="ICS501" s="1"/>
      <c r="ICT501" s="1"/>
      <c r="ICU501" s="1"/>
      <c r="ICV501" s="1"/>
      <c r="ICW501" s="1"/>
      <c r="ICX501" s="1"/>
      <c r="ICY501" s="1"/>
      <c r="ICZ501" s="1"/>
      <c r="IDA501" s="1"/>
      <c r="IDB501" s="1"/>
      <c r="IDC501" s="1"/>
      <c r="IDD501" s="1"/>
      <c r="IDE501" s="1"/>
      <c r="IDF501" s="1"/>
      <c r="IDG501" s="1"/>
      <c r="IDH501" s="1"/>
      <c r="IDI501" s="1"/>
      <c r="IDJ501" s="1"/>
      <c r="IDK501" s="1"/>
      <c r="IDL501" s="1"/>
      <c r="IDM501" s="1"/>
      <c r="IDN501" s="1"/>
      <c r="IDO501" s="1"/>
      <c r="IDP501" s="1"/>
      <c r="IDQ501" s="1"/>
      <c r="IDR501" s="1"/>
      <c r="IDS501" s="1"/>
      <c r="IDT501" s="1"/>
      <c r="IDU501" s="1"/>
      <c r="IDV501" s="1"/>
      <c r="IDW501" s="1"/>
      <c r="IDX501" s="1"/>
      <c r="IDY501" s="1"/>
      <c r="IDZ501" s="1"/>
      <c r="IEA501" s="1"/>
      <c r="IEB501" s="1"/>
      <c r="IEC501" s="1"/>
      <c r="IED501" s="1"/>
      <c r="IEE501" s="1"/>
      <c r="IEF501" s="1"/>
      <c r="IEG501" s="1"/>
      <c r="IEH501" s="1"/>
      <c r="IEI501" s="1"/>
      <c r="IEJ501" s="1"/>
      <c r="IEK501" s="1"/>
      <c r="IEL501" s="1"/>
      <c r="IEM501" s="1"/>
      <c r="IEN501" s="1"/>
      <c r="IEO501" s="1"/>
      <c r="IEP501" s="1"/>
      <c r="IEQ501" s="1"/>
      <c r="IER501" s="1"/>
      <c r="IES501" s="1"/>
      <c r="IET501" s="1"/>
      <c r="IEU501" s="1"/>
      <c r="IEV501" s="1"/>
      <c r="IEW501" s="1"/>
      <c r="IEX501" s="1"/>
      <c r="IEY501" s="1"/>
      <c r="IEZ501" s="1"/>
      <c r="IFA501" s="1"/>
      <c r="IFB501" s="1"/>
      <c r="IFC501" s="1"/>
      <c r="IFD501" s="1"/>
      <c r="IFE501" s="1"/>
      <c r="IFF501" s="1"/>
      <c r="IFG501" s="1"/>
      <c r="IFH501" s="1"/>
      <c r="IFI501" s="1"/>
      <c r="IFJ501" s="1"/>
      <c r="IFK501" s="1"/>
      <c r="IFL501" s="1"/>
      <c r="IFM501" s="1"/>
      <c r="IFN501" s="1"/>
      <c r="IFO501" s="1"/>
      <c r="IFP501" s="1"/>
      <c r="IFQ501" s="1"/>
      <c r="IFR501" s="1"/>
      <c r="IFS501" s="1"/>
      <c r="IFT501" s="1"/>
      <c r="IFU501" s="1"/>
      <c r="IFV501" s="1"/>
      <c r="IFW501" s="1"/>
      <c r="IFX501" s="1"/>
      <c r="IFY501" s="1"/>
      <c r="IFZ501" s="1"/>
      <c r="IGA501" s="1"/>
      <c r="IGB501" s="1"/>
      <c r="IGC501" s="1"/>
      <c r="IGD501" s="1"/>
      <c r="IGE501" s="1"/>
      <c r="IGF501" s="1"/>
      <c r="IGG501" s="1"/>
      <c r="IGH501" s="1"/>
      <c r="IGI501" s="1"/>
      <c r="IGJ501" s="1"/>
      <c r="IGK501" s="1"/>
      <c r="IGL501" s="1"/>
      <c r="IGM501" s="1"/>
      <c r="IGN501" s="1"/>
      <c r="IGO501" s="1"/>
      <c r="IGP501" s="1"/>
      <c r="IGQ501" s="1"/>
      <c r="IGR501" s="1"/>
      <c r="IGS501" s="1"/>
      <c r="IGT501" s="1"/>
      <c r="IGU501" s="1"/>
      <c r="IGV501" s="1"/>
      <c r="IGW501" s="1"/>
      <c r="IGX501" s="1"/>
      <c r="IGY501" s="1"/>
      <c r="IGZ501" s="1"/>
      <c r="IHA501" s="1"/>
      <c r="IHB501" s="1"/>
      <c r="IHC501" s="1"/>
      <c r="IHD501" s="1"/>
      <c r="IHE501" s="1"/>
      <c r="IHF501" s="1"/>
      <c r="IHG501" s="1"/>
      <c r="IHH501" s="1"/>
      <c r="IHI501" s="1"/>
      <c r="IHJ501" s="1"/>
      <c r="IHK501" s="1"/>
      <c r="IHL501" s="1"/>
      <c r="IHM501" s="1"/>
      <c r="IHN501" s="1"/>
      <c r="IHO501" s="1"/>
      <c r="IHP501" s="1"/>
      <c r="IHQ501" s="1"/>
      <c r="IHR501" s="1"/>
      <c r="IHS501" s="1"/>
      <c r="IHT501" s="1"/>
      <c r="IHU501" s="1"/>
      <c r="IHV501" s="1"/>
      <c r="IHW501" s="1"/>
      <c r="IHX501" s="1"/>
      <c r="IHY501" s="1"/>
      <c r="IHZ501" s="1"/>
      <c r="IIA501" s="1"/>
      <c r="IIB501" s="1"/>
      <c r="IIC501" s="1"/>
      <c r="IID501" s="1"/>
      <c r="IIE501" s="1"/>
      <c r="IIF501" s="1"/>
      <c r="IIG501" s="1"/>
      <c r="IIH501" s="1"/>
      <c r="III501" s="1"/>
      <c r="IIJ501" s="1"/>
      <c r="IIK501" s="1"/>
      <c r="IIL501" s="1"/>
      <c r="IIM501" s="1"/>
      <c r="IIN501" s="1"/>
      <c r="IIO501" s="1"/>
      <c r="IIP501" s="1"/>
      <c r="IIQ501" s="1"/>
      <c r="IIR501" s="1"/>
      <c r="IIS501" s="1"/>
      <c r="IIT501" s="1"/>
      <c r="IIU501" s="1"/>
      <c r="IIV501" s="1"/>
      <c r="IIW501" s="1"/>
      <c r="IIX501" s="1"/>
      <c r="IIY501" s="1"/>
      <c r="IIZ501" s="1"/>
      <c r="IJA501" s="1"/>
      <c r="IJB501" s="1"/>
      <c r="IJC501" s="1"/>
      <c r="IJD501" s="1"/>
      <c r="IJE501" s="1"/>
      <c r="IJF501" s="1"/>
      <c r="IJG501" s="1"/>
      <c r="IJH501" s="1"/>
      <c r="IJI501" s="1"/>
      <c r="IJJ501" s="1"/>
      <c r="IJK501" s="1"/>
      <c r="IJL501" s="1"/>
      <c r="IJM501" s="1"/>
      <c r="IJN501" s="1"/>
      <c r="IJO501" s="1"/>
      <c r="IJP501" s="1"/>
      <c r="IJQ501" s="1"/>
      <c r="IJR501" s="1"/>
      <c r="IJS501" s="1"/>
      <c r="IJT501" s="1"/>
      <c r="IJU501" s="1"/>
      <c r="IJV501" s="1"/>
      <c r="IJW501" s="1"/>
      <c r="IJX501" s="1"/>
      <c r="IJY501" s="1"/>
      <c r="IJZ501" s="1"/>
      <c r="IKA501" s="1"/>
      <c r="IKB501" s="1"/>
      <c r="IKC501" s="1"/>
      <c r="IKD501" s="1"/>
      <c r="IKE501" s="1"/>
      <c r="IKF501" s="1"/>
      <c r="IKG501" s="1"/>
      <c r="IKH501" s="1"/>
      <c r="IKI501" s="1"/>
      <c r="IKJ501" s="1"/>
      <c r="IKK501" s="1"/>
      <c r="IKL501" s="1"/>
      <c r="IKM501" s="1"/>
      <c r="IKN501" s="1"/>
      <c r="IKO501" s="1"/>
      <c r="IKP501" s="1"/>
      <c r="IKQ501" s="1"/>
      <c r="IKR501" s="1"/>
      <c r="IKS501" s="1"/>
      <c r="IKT501" s="1"/>
      <c r="IKU501" s="1"/>
      <c r="IKV501" s="1"/>
      <c r="IKW501" s="1"/>
      <c r="IKX501" s="1"/>
      <c r="IKY501" s="1"/>
      <c r="IKZ501" s="1"/>
      <c r="ILA501" s="1"/>
      <c r="ILB501" s="1"/>
      <c r="ILC501" s="1"/>
      <c r="ILD501" s="1"/>
      <c r="ILE501" s="1"/>
      <c r="ILF501" s="1"/>
      <c r="ILG501" s="1"/>
      <c r="ILH501" s="1"/>
      <c r="ILI501" s="1"/>
      <c r="ILJ501" s="1"/>
      <c r="ILK501" s="1"/>
      <c r="ILL501" s="1"/>
      <c r="ILM501" s="1"/>
      <c r="ILN501" s="1"/>
      <c r="ILO501" s="1"/>
      <c r="ILP501" s="1"/>
      <c r="ILQ501" s="1"/>
      <c r="ILR501" s="1"/>
      <c r="ILS501" s="1"/>
      <c r="ILT501" s="1"/>
      <c r="ILU501" s="1"/>
      <c r="ILV501" s="1"/>
      <c r="ILW501" s="1"/>
      <c r="ILX501" s="1"/>
      <c r="ILY501" s="1"/>
      <c r="ILZ501" s="1"/>
      <c r="IMA501" s="1"/>
      <c r="IMB501" s="1"/>
      <c r="IMC501" s="1"/>
      <c r="IMD501" s="1"/>
      <c r="IME501" s="1"/>
      <c r="IMF501" s="1"/>
      <c r="IMG501" s="1"/>
      <c r="IMH501" s="1"/>
      <c r="IMI501" s="1"/>
      <c r="IMJ501" s="1"/>
      <c r="IMK501" s="1"/>
      <c r="IML501" s="1"/>
      <c r="IMM501" s="1"/>
      <c r="IMN501" s="1"/>
      <c r="IMO501" s="1"/>
      <c r="IMP501" s="1"/>
      <c r="IMQ501" s="1"/>
      <c r="IMR501" s="1"/>
      <c r="IMS501" s="1"/>
      <c r="IMT501" s="1"/>
      <c r="IMU501" s="1"/>
      <c r="IMV501" s="1"/>
      <c r="IMW501" s="1"/>
      <c r="IMX501" s="1"/>
      <c r="IMY501" s="1"/>
      <c r="IMZ501" s="1"/>
      <c r="INA501" s="1"/>
      <c r="INB501" s="1"/>
      <c r="INC501" s="1"/>
      <c r="IND501" s="1"/>
      <c r="INE501" s="1"/>
      <c r="INF501" s="1"/>
      <c r="ING501" s="1"/>
      <c r="INH501" s="1"/>
      <c r="INI501" s="1"/>
      <c r="INJ501" s="1"/>
      <c r="INK501" s="1"/>
      <c r="INL501" s="1"/>
      <c r="INM501" s="1"/>
      <c r="INN501" s="1"/>
      <c r="INO501" s="1"/>
      <c r="INP501" s="1"/>
      <c r="INQ501" s="1"/>
      <c r="INR501" s="1"/>
      <c r="INS501" s="1"/>
      <c r="INT501" s="1"/>
      <c r="INU501" s="1"/>
      <c r="INV501" s="1"/>
      <c r="INW501" s="1"/>
      <c r="INX501" s="1"/>
      <c r="INY501" s="1"/>
      <c r="INZ501" s="1"/>
      <c r="IOA501" s="1"/>
      <c r="IOB501" s="1"/>
      <c r="IOC501" s="1"/>
      <c r="IOD501" s="1"/>
      <c r="IOE501" s="1"/>
      <c r="IOF501" s="1"/>
      <c r="IOG501" s="1"/>
      <c r="IOH501" s="1"/>
      <c r="IOI501" s="1"/>
      <c r="IOJ501" s="1"/>
      <c r="IOK501" s="1"/>
      <c r="IOL501" s="1"/>
      <c r="IOM501" s="1"/>
      <c r="ION501" s="1"/>
      <c r="IOO501" s="1"/>
      <c r="IOP501" s="1"/>
      <c r="IOQ501" s="1"/>
      <c r="IOR501" s="1"/>
      <c r="IOS501" s="1"/>
      <c r="IOT501" s="1"/>
      <c r="IOU501" s="1"/>
      <c r="IOV501" s="1"/>
      <c r="IOW501" s="1"/>
      <c r="IOX501" s="1"/>
      <c r="IOY501" s="1"/>
      <c r="IOZ501" s="1"/>
      <c r="IPA501" s="1"/>
      <c r="IPB501" s="1"/>
      <c r="IPC501" s="1"/>
      <c r="IPD501" s="1"/>
      <c r="IPE501" s="1"/>
      <c r="IPF501" s="1"/>
      <c r="IPG501" s="1"/>
      <c r="IPH501" s="1"/>
      <c r="IPI501" s="1"/>
      <c r="IPJ501" s="1"/>
      <c r="IPK501" s="1"/>
      <c r="IPL501" s="1"/>
      <c r="IPM501" s="1"/>
      <c r="IPN501" s="1"/>
      <c r="IPO501" s="1"/>
      <c r="IPP501" s="1"/>
      <c r="IPQ501" s="1"/>
      <c r="IPR501" s="1"/>
      <c r="IPS501" s="1"/>
      <c r="IPT501" s="1"/>
      <c r="IPU501" s="1"/>
      <c r="IPV501" s="1"/>
      <c r="IPW501" s="1"/>
      <c r="IPX501" s="1"/>
      <c r="IPY501" s="1"/>
      <c r="IPZ501" s="1"/>
      <c r="IQA501" s="1"/>
      <c r="IQB501" s="1"/>
      <c r="IQC501" s="1"/>
      <c r="IQD501" s="1"/>
      <c r="IQE501" s="1"/>
      <c r="IQF501" s="1"/>
      <c r="IQG501" s="1"/>
      <c r="IQH501" s="1"/>
      <c r="IQI501" s="1"/>
      <c r="IQJ501" s="1"/>
      <c r="IQK501" s="1"/>
      <c r="IQL501" s="1"/>
      <c r="IQM501" s="1"/>
      <c r="IQN501" s="1"/>
      <c r="IQO501" s="1"/>
      <c r="IQP501" s="1"/>
      <c r="IQQ501" s="1"/>
      <c r="IQR501" s="1"/>
      <c r="IQS501" s="1"/>
      <c r="IQT501" s="1"/>
      <c r="IQU501" s="1"/>
      <c r="IQV501" s="1"/>
      <c r="IQW501" s="1"/>
      <c r="IQX501" s="1"/>
      <c r="IQY501" s="1"/>
      <c r="IQZ501" s="1"/>
      <c r="IRA501" s="1"/>
      <c r="IRB501" s="1"/>
      <c r="IRC501" s="1"/>
      <c r="IRD501" s="1"/>
      <c r="IRE501" s="1"/>
      <c r="IRF501" s="1"/>
      <c r="IRG501" s="1"/>
      <c r="IRH501" s="1"/>
      <c r="IRI501" s="1"/>
      <c r="IRJ501" s="1"/>
      <c r="IRK501" s="1"/>
      <c r="IRL501" s="1"/>
      <c r="IRM501" s="1"/>
      <c r="IRN501" s="1"/>
      <c r="IRO501" s="1"/>
      <c r="IRP501" s="1"/>
      <c r="IRQ501" s="1"/>
      <c r="IRR501" s="1"/>
      <c r="IRS501" s="1"/>
      <c r="IRT501" s="1"/>
      <c r="IRU501" s="1"/>
      <c r="IRV501" s="1"/>
      <c r="IRW501" s="1"/>
      <c r="IRX501" s="1"/>
      <c r="IRY501" s="1"/>
      <c r="IRZ501" s="1"/>
      <c r="ISA501" s="1"/>
      <c r="ISB501" s="1"/>
      <c r="ISC501" s="1"/>
      <c r="ISD501" s="1"/>
      <c r="ISE501" s="1"/>
      <c r="ISF501" s="1"/>
      <c r="ISG501" s="1"/>
      <c r="ISH501" s="1"/>
      <c r="ISI501" s="1"/>
      <c r="ISJ501" s="1"/>
      <c r="ISK501" s="1"/>
      <c r="ISL501" s="1"/>
      <c r="ISM501" s="1"/>
      <c r="ISN501" s="1"/>
      <c r="ISO501" s="1"/>
      <c r="ISP501" s="1"/>
      <c r="ISQ501" s="1"/>
      <c r="ISR501" s="1"/>
      <c r="ISS501" s="1"/>
      <c r="IST501" s="1"/>
      <c r="ISU501" s="1"/>
      <c r="ISV501" s="1"/>
      <c r="ISW501" s="1"/>
      <c r="ISX501" s="1"/>
      <c r="ISY501" s="1"/>
      <c r="ISZ501" s="1"/>
      <c r="ITA501" s="1"/>
      <c r="ITB501" s="1"/>
      <c r="ITC501" s="1"/>
      <c r="ITD501" s="1"/>
      <c r="ITE501" s="1"/>
      <c r="ITF501" s="1"/>
      <c r="ITG501" s="1"/>
      <c r="ITH501" s="1"/>
      <c r="ITI501" s="1"/>
      <c r="ITJ501" s="1"/>
      <c r="ITK501" s="1"/>
      <c r="ITL501" s="1"/>
      <c r="ITM501" s="1"/>
      <c r="ITN501" s="1"/>
      <c r="ITO501" s="1"/>
      <c r="ITP501" s="1"/>
      <c r="ITQ501" s="1"/>
      <c r="ITR501" s="1"/>
      <c r="ITS501" s="1"/>
      <c r="ITT501" s="1"/>
      <c r="ITU501" s="1"/>
      <c r="ITV501" s="1"/>
      <c r="ITW501" s="1"/>
      <c r="ITX501" s="1"/>
      <c r="ITY501" s="1"/>
      <c r="ITZ501" s="1"/>
      <c r="IUA501" s="1"/>
      <c r="IUB501" s="1"/>
      <c r="IUC501" s="1"/>
      <c r="IUD501" s="1"/>
      <c r="IUE501" s="1"/>
      <c r="IUF501" s="1"/>
      <c r="IUG501" s="1"/>
      <c r="IUH501" s="1"/>
      <c r="IUI501" s="1"/>
      <c r="IUJ501" s="1"/>
      <c r="IUK501" s="1"/>
      <c r="IUL501" s="1"/>
      <c r="IUM501" s="1"/>
      <c r="IUN501" s="1"/>
      <c r="IUO501" s="1"/>
      <c r="IUP501" s="1"/>
      <c r="IUQ501" s="1"/>
      <c r="IUR501" s="1"/>
      <c r="IUS501" s="1"/>
      <c r="IUT501" s="1"/>
      <c r="IUU501" s="1"/>
      <c r="IUV501" s="1"/>
      <c r="IUW501" s="1"/>
      <c r="IUX501" s="1"/>
      <c r="IUY501" s="1"/>
      <c r="IUZ501" s="1"/>
      <c r="IVA501" s="1"/>
      <c r="IVB501" s="1"/>
      <c r="IVC501" s="1"/>
      <c r="IVD501" s="1"/>
      <c r="IVE501" s="1"/>
      <c r="IVF501" s="1"/>
      <c r="IVG501" s="1"/>
      <c r="IVH501" s="1"/>
      <c r="IVI501" s="1"/>
      <c r="IVJ501" s="1"/>
      <c r="IVK501" s="1"/>
      <c r="IVL501" s="1"/>
      <c r="IVM501" s="1"/>
      <c r="IVN501" s="1"/>
      <c r="IVO501" s="1"/>
      <c r="IVP501" s="1"/>
      <c r="IVQ501" s="1"/>
      <c r="IVR501" s="1"/>
      <c r="IVS501" s="1"/>
      <c r="IVT501" s="1"/>
      <c r="IVU501" s="1"/>
      <c r="IVV501" s="1"/>
      <c r="IVW501" s="1"/>
      <c r="IVX501" s="1"/>
      <c r="IVY501" s="1"/>
      <c r="IVZ501" s="1"/>
      <c r="IWA501" s="1"/>
      <c r="IWB501" s="1"/>
      <c r="IWC501" s="1"/>
      <c r="IWD501" s="1"/>
      <c r="IWE501" s="1"/>
      <c r="IWF501" s="1"/>
      <c r="IWG501" s="1"/>
      <c r="IWH501" s="1"/>
      <c r="IWI501" s="1"/>
      <c r="IWJ501" s="1"/>
      <c r="IWK501" s="1"/>
      <c r="IWL501" s="1"/>
      <c r="IWM501" s="1"/>
      <c r="IWN501" s="1"/>
      <c r="IWO501" s="1"/>
      <c r="IWP501" s="1"/>
      <c r="IWQ501" s="1"/>
      <c r="IWR501" s="1"/>
      <c r="IWS501" s="1"/>
      <c r="IWT501" s="1"/>
      <c r="IWU501" s="1"/>
      <c r="IWV501" s="1"/>
      <c r="IWW501" s="1"/>
      <c r="IWX501" s="1"/>
      <c r="IWY501" s="1"/>
      <c r="IWZ501" s="1"/>
      <c r="IXA501" s="1"/>
      <c r="IXB501" s="1"/>
      <c r="IXC501" s="1"/>
      <c r="IXD501" s="1"/>
      <c r="IXE501" s="1"/>
      <c r="IXF501" s="1"/>
      <c r="IXG501" s="1"/>
      <c r="IXH501" s="1"/>
      <c r="IXI501" s="1"/>
      <c r="IXJ501" s="1"/>
      <c r="IXK501" s="1"/>
      <c r="IXL501" s="1"/>
      <c r="IXM501" s="1"/>
      <c r="IXN501" s="1"/>
      <c r="IXO501" s="1"/>
      <c r="IXP501" s="1"/>
      <c r="IXQ501" s="1"/>
      <c r="IXR501" s="1"/>
      <c r="IXS501" s="1"/>
      <c r="IXT501" s="1"/>
      <c r="IXU501" s="1"/>
      <c r="IXV501" s="1"/>
      <c r="IXW501" s="1"/>
      <c r="IXX501" s="1"/>
      <c r="IXY501" s="1"/>
      <c r="IXZ501" s="1"/>
      <c r="IYA501" s="1"/>
      <c r="IYB501" s="1"/>
      <c r="IYC501" s="1"/>
      <c r="IYD501" s="1"/>
      <c r="IYE501" s="1"/>
      <c r="IYF501" s="1"/>
      <c r="IYG501" s="1"/>
      <c r="IYH501" s="1"/>
      <c r="IYI501" s="1"/>
      <c r="IYJ501" s="1"/>
      <c r="IYK501" s="1"/>
      <c r="IYL501" s="1"/>
      <c r="IYM501" s="1"/>
      <c r="IYN501" s="1"/>
      <c r="IYO501" s="1"/>
      <c r="IYP501" s="1"/>
      <c r="IYQ501" s="1"/>
      <c r="IYR501" s="1"/>
      <c r="IYS501" s="1"/>
      <c r="IYT501" s="1"/>
      <c r="IYU501" s="1"/>
      <c r="IYV501" s="1"/>
      <c r="IYW501" s="1"/>
      <c r="IYX501" s="1"/>
      <c r="IYY501" s="1"/>
      <c r="IYZ501" s="1"/>
      <c r="IZA501" s="1"/>
      <c r="IZB501" s="1"/>
      <c r="IZC501" s="1"/>
      <c r="IZD501" s="1"/>
      <c r="IZE501" s="1"/>
      <c r="IZF501" s="1"/>
      <c r="IZG501" s="1"/>
      <c r="IZH501" s="1"/>
      <c r="IZI501" s="1"/>
      <c r="IZJ501" s="1"/>
      <c r="IZK501" s="1"/>
      <c r="IZL501" s="1"/>
      <c r="IZM501" s="1"/>
      <c r="IZN501" s="1"/>
      <c r="IZO501" s="1"/>
      <c r="IZP501" s="1"/>
      <c r="IZQ501" s="1"/>
      <c r="IZR501" s="1"/>
      <c r="IZS501" s="1"/>
      <c r="IZT501" s="1"/>
      <c r="IZU501" s="1"/>
      <c r="IZV501" s="1"/>
      <c r="IZW501" s="1"/>
      <c r="IZX501" s="1"/>
      <c r="IZY501" s="1"/>
      <c r="IZZ501" s="1"/>
      <c r="JAA501" s="1"/>
      <c r="JAB501" s="1"/>
      <c r="JAC501" s="1"/>
      <c r="JAD501" s="1"/>
      <c r="JAE501" s="1"/>
      <c r="JAF501" s="1"/>
      <c r="JAG501" s="1"/>
      <c r="JAH501" s="1"/>
      <c r="JAI501" s="1"/>
      <c r="JAJ501" s="1"/>
      <c r="JAK501" s="1"/>
      <c r="JAL501" s="1"/>
      <c r="JAM501" s="1"/>
      <c r="JAN501" s="1"/>
      <c r="JAO501" s="1"/>
      <c r="JAP501" s="1"/>
      <c r="JAQ501" s="1"/>
      <c r="JAR501" s="1"/>
      <c r="JAS501" s="1"/>
      <c r="JAT501" s="1"/>
      <c r="JAU501" s="1"/>
      <c r="JAV501" s="1"/>
      <c r="JAW501" s="1"/>
      <c r="JAX501" s="1"/>
      <c r="JAY501" s="1"/>
      <c r="JAZ501" s="1"/>
      <c r="JBA501" s="1"/>
      <c r="JBB501" s="1"/>
      <c r="JBC501" s="1"/>
      <c r="JBD501" s="1"/>
      <c r="JBE501" s="1"/>
      <c r="JBF501" s="1"/>
      <c r="JBG501" s="1"/>
      <c r="JBH501" s="1"/>
      <c r="JBI501" s="1"/>
      <c r="JBJ501" s="1"/>
      <c r="JBK501" s="1"/>
      <c r="JBL501" s="1"/>
      <c r="JBM501" s="1"/>
      <c r="JBN501" s="1"/>
      <c r="JBO501" s="1"/>
      <c r="JBP501" s="1"/>
      <c r="JBQ501" s="1"/>
      <c r="JBR501" s="1"/>
      <c r="JBS501" s="1"/>
      <c r="JBT501" s="1"/>
      <c r="JBU501" s="1"/>
      <c r="JBV501" s="1"/>
      <c r="JBW501" s="1"/>
      <c r="JBX501" s="1"/>
      <c r="JBY501" s="1"/>
      <c r="JBZ501" s="1"/>
      <c r="JCA501" s="1"/>
      <c r="JCB501" s="1"/>
      <c r="JCC501" s="1"/>
      <c r="JCD501" s="1"/>
      <c r="JCE501" s="1"/>
      <c r="JCF501" s="1"/>
      <c r="JCG501" s="1"/>
      <c r="JCH501" s="1"/>
      <c r="JCI501" s="1"/>
      <c r="JCJ501" s="1"/>
      <c r="JCK501" s="1"/>
      <c r="JCL501" s="1"/>
      <c r="JCM501" s="1"/>
      <c r="JCN501" s="1"/>
      <c r="JCO501" s="1"/>
      <c r="JCP501" s="1"/>
      <c r="JCQ501" s="1"/>
      <c r="JCR501" s="1"/>
      <c r="JCS501" s="1"/>
      <c r="JCT501" s="1"/>
      <c r="JCU501" s="1"/>
      <c r="JCV501" s="1"/>
      <c r="JCW501" s="1"/>
      <c r="JCX501" s="1"/>
      <c r="JCY501" s="1"/>
      <c r="JCZ501" s="1"/>
      <c r="JDA501" s="1"/>
      <c r="JDB501" s="1"/>
      <c r="JDC501" s="1"/>
      <c r="JDD501" s="1"/>
      <c r="JDE501" s="1"/>
      <c r="JDF501" s="1"/>
      <c r="JDG501" s="1"/>
      <c r="JDH501" s="1"/>
      <c r="JDI501" s="1"/>
      <c r="JDJ501" s="1"/>
      <c r="JDK501" s="1"/>
      <c r="JDL501" s="1"/>
      <c r="JDM501" s="1"/>
      <c r="JDN501" s="1"/>
      <c r="JDO501" s="1"/>
      <c r="JDP501" s="1"/>
      <c r="JDQ501" s="1"/>
      <c r="JDR501" s="1"/>
      <c r="JDS501" s="1"/>
      <c r="JDT501" s="1"/>
      <c r="JDU501" s="1"/>
      <c r="JDV501" s="1"/>
      <c r="JDW501" s="1"/>
      <c r="JDX501" s="1"/>
      <c r="JDY501" s="1"/>
      <c r="JDZ501" s="1"/>
      <c r="JEA501" s="1"/>
      <c r="JEB501" s="1"/>
      <c r="JEC501" s="1"/>
      <c r="JED501" s="1"/>
      <c r="JEE501" s="1"/>
      <c r="JEF501" s="1"/>
      <c r="JEG501" s="1"/>
      <c r="JEH501" s="1"/>
      <c r="JEI501" s="1"/>
      <c r="JEJ501" s="1"/>
      <c r="JEK501" s="1"/>
      <c r="JEL501" s="1"/>
      <c r="JEM501" s="1"/>
      <c r="JEN501" s="1"/>
      <c r="JEO501" s="1"/>
      <c r="JEP501" s="1"/>
      <c r="JEQ501" s="1"/>
      <c r="JER501" s="1"/>
      <c r="JES501" s="1"/>
      <c r="JET501" s="1"/>
      <c r="JEU501" s="1"/>
      <c r="JEV501" s="1"/>
      <c r="JEW501" s="1"/>
      <c r="JEX501" s="1"/>
      <c r="JEY501" s="1"/>
      <c r="JEZ501" s="1"/>
      <c r="JFA501" s="1"/>
      <c r="JFB501" s="1"/>
      <c r="JFC501" s="1"/>
      <c r="JFD501" s="1"/>
      <c r="JFE501" s="1"/>
      <c r="JFF501" s="1"/>
      <c r="JFG501" s="1"/>
      <c r="JFH501" s="1"/>
      <c r="JFI501" s="1"/>
      <c r="JFJ501" s="1"/>
      <c r="JFK501" s="1"/>
      <c r="JFL501" s="1"/>
      <c r="JFM501" s="1"/>
      <c r="JFN501" s="1"/>
      <c r="JFO501" s="1"/>
      <c r="JFP501" s="1"/>
      <c r="JFQ501" s="1"/>
      <c r="JFR501" s="1"/>
      <c r="JFS501" s="1"/>
      <c r="JFT501" s="1"/>
      <c r="JFU501" s="1"/>
      <c r="JFV501" s="1"/>
      <c r="JFW501" s="1"/>
      <c r="JFX501" s="1"/>
      <c r="JFY501" s="1"/>
      <c r="JFZ501" s="1"/>
      <c r="JGA501" s="1"/>
      <c r="JGB501" s="1"/>
      <c r="JGC501" s="1"/>
      <c r="JGD501" s="1"/>
      <c r="JGE501" s="1"/>
      <c r="JGF501" s="1"/>
      <c r="JGG501" s="1"/>
      <c r="JGH501" s="1"/>
      <c r="JGI501" s="1"/>
      <c r="JGJ501" s="1"/>
      <c r="JGK501" s="1"/>
      <c r="JGL501" s="1"/>
      <c r="JGM501" s="1"/>
      <c r="JGN501" s="1"/>
      <c r="JGO501" s="1"/>
      <c r="JGP501" s="1"/>
      <c r="JGQ501" s="1"/>
      <c r="JGR501" s="1"/>
      <c r="JGS501" s="1"/>
      <c r="JGT501" s="1"/>
      <c r="JGU501" s="1"/>
      <c r="JGV501" s="1"/>
      <c r="JGW501" s="1"/>
      <c r="JGX501" s="1"/>
      <c r="JGY501" s="1"/>
      <c r="JGZ501" s="1"/>
      <c r="JHA501" s="1"/>
      <c r="JHB501" s="1"/>
      <c r="JHC501" s="1"/>
      <c r="JHD501" s="1"/>
      <c r="JHE501" s="1"/>
      <c r="JHF501" s="1"/>
      <c r="JHG501" s="1"/>
      <c r="JHH501" s="1"/>
      <c r="JHI501" s="1"/>
      <c r="JHJ501" s="1"/>
      <c r="JHK501" s="1"/>
      <c r="JHL501" s="1"/>
      <c r="JHM501" s="1"/>
      <c r="JHN501" s="1"/>
      <c r="JHO501" s="1"/>
      <c r="JHP501" s="1"/>
      <c r="JHQ501" s="1"/>
      <c r="JHR501" s="1"/>
      <c r="JHS501" s="1"/>
      <c r="JHT501" s="1"/>
      <c r="JHU501" s="1"/>
      <c r="JHV501" s="1"/>
      <c r="JHW501" s="1"/>
      <c r="JHX501" s="1"/>
      <c r="JHY501" s="1"/>
      <c r="JHZ501" s="1"/>
      <c r="JIA501" s="1"/>
      <c r="JIB501" s="1"/>
      <c r="JIC501" s="1"/>
      <c r="JID501" s="1"/>
      <c r="JIE501" s="1"/>
      <c r="JIF501" s="1"/>
      <c r="JIG501" s="1"/>
      <c r="JIH501" s="1"/>
      <c r="JII501" s="1"/>
      <c r="JIJ501" s="1"/>
      <c r="JIK501" s="1"/>
      <c r="JIL501" s="1"/>
      <c r="JIM501" s="1"/>
      <c r="JIN501" s="1"/>
      <c r="JIO501" s="1"/>
      <c r="JIP501" s="1"/>
      <c r="JIQ501" s="1"/>
      <c r="JIR501" s="1"/>
      <c r="JIS501" s="1"/>
      <c r="JIT501" s="1"/>
      <c r="JIU501" s="1"/>
      <c r="JIV501" s="1"/>
      <c r="JIW501" s="1"/>
      <c r="JIX501" s="1"/>
      <c r="JIY501" s="1"/>
      <c r="JIZ501" s="1"/>
      <c r="JJA501" s="1"/>
      <c r="JJB501" s="1"/>
      <c r="JJC501" s="1"/>
      <c r="JJD501" s="1"/>
      <c r="JJE501" s="1"/>
      <c r="JJF501" s="1"/>
      <c r="JJG501" s="1"/>
      <c r="JJH501" s="1"/>
      <c r="JJI501" s="1"/>
      <c r="JJJ501" s="1"/>
      <c r="JJK501" s="1"/>
      <c r="JJL501" s="1"/>
      <c r="JJM501" s="1"/>
      <c r="JJN501" s="1"/>
      <c r="JJO501" s="1"/>
      <c r="JJP501" s="1"/>
      <c r="JJQ501" s="1"/>
      <c r="JJR501" s="1"/>
      <c r="JJS501" s="1"/>
      <c r="JJT501" s="1"/>
      <c r="JJU501" s="1"/>
      <c r="JJV501" s="1"/>
      <c r="JJW501" s="1"/>
      <c r="JJX501" s="1"/>
      <c r="JJY501" s="1"/>
      <c r="JJZ501" s="1"/>
      <c r="JKA501" s="1"/>
      <c r="JKB501" s="1"/>
      <c r="JKC501" s="1"/>
      <c r="JKD501" s="1"/>
      <c r="JKE501" s="1"/>
      <c r="JKF501" s="1"/>
      <c r="JKG501" s="1"/>
      <c r="JKH501" s="1"/>
      <c r="JKI501" s="1"/>
      <c r="JKJ501" s="1"/>
      <c r="JKK501" s="1"/>
      <c r="JKL501" s="1"/>
      <c r="JKM501" s="1"/>
      <c r="JKN501" s="1"/>
      <c r="JKO501" s="1"/>
      <c r="JKP501" s="1"/>
      <c r="JKQ501" s="1"/>
      <c r="JKR501" s="1"/>
      <c r="JKS501" s="1"/>
      <c r="JKT501" s="1"/>
      <c r="JKU501" s="1"/>
      <c r="JKV501" s="1"/>
      <c r="JKW501" s="1"/>
      <c r="JKX501" s="1"/>
      <c r="JKY501" s="1"/>
      <c r="JKZ501" s="1"/>
      <c r="JLA501" s="1"/>
      <c r="JLB501" s="1"/>
      <c r="JLC501" s="1"/>
      <c r="JLD501" s="1"/>
      <c r="JLE501" s="1"/>
      <c r="JLF501" s="1"/>
      <c r="JLG501" s="1"/>
      <c r="JLH501" s="1"/>
      <c r="JLI501" s="1"/>
      <c r="JLJ501" s="1"/>
      <c r="JLK501" s="1"/>
      <c r="JLL501" s="1"/>
      <c r="JLM501" s="1"/>
      <c r="JLN501" s="1"/>
      <c r="JLO501" s="1"/>
      <c r="JLP501" s="1"/>
      <c r="JLQ501" s="1"/>
      <c r="JLR501" s="1"/>
      <c r="JLS501" s="1"/>
      <c r="JLT501" s="1"/>
      <c r="JLU501" s="1"/>
      <c r="JLV501" s="1"/>
      <c r="JLW501" s="1"/>
      <c r="JLX501" s="1"/>
      <c r="JLY501" s="1"/>
      <c r="JLZ501" s="1"/>
      <c r="JMA501" s="1"/>
      <c r="JMB501" s="1"/>
      <c r="JMC501" s="1"/>
      <c r="JMD501" s="1"/>
      <c r="JME501" s="1"/>
      <c r="JMF501" s="1"/>
      <c r="JMG501" s="1"/>
      <c r="JMH501" s="1"/>
      <c r="JMI501" s="1"/>
      <c r="JMJ501" s="1"/>
      <c r="JMK501" s="1"/>
      <c r="JML501" s="1"/>
      <c r="JMM501" s="1"/>
      <c r="JMN501" s="1"/>
      <c r="JMO501" s="1"/>
      <c r="JMP501" s="1"/>
      <c r="JMQ501" s="1"/>
      <c r="JMR501" s="1"/>
      <c r="JMS501" s="1"/>
      <c r="JMT501" s="1"/>
      <c r="JMU501" s="1"/>
      <c r="JMV501" s="1"/>
      <c r="JMW501" s="1"/>
      <c r="JMX501" s="1"/>
      <c r="JMY501" s="1"/>
      <c r="JMZ501" s="1"/>
      <c r="JNA501" s="1"/>
      <c r="JNB501" s="1"/>
      <c r="JNC501" s="1"/>
      <c r="JND501" s="1"/>
      <c r="JNE501" s="1"/>
      <c r="JNF501" s="1"/>
      <c r="JNG501" s="1"/>
      <c r="JNH501" s="1"/>
      <c r="JNI501" s="1"/>
      <c r="JNJ501" s="1"/>
      <c r="JNK501" s="1"/>
      <c r="JNL501" s="1"/>
      <c r="JNM501" s="1"/>
      <c r="JNN501" s="1"/>
      <c r="JNO501" s="1"/>
      <c r="JNP501" s="1"/>
      <c r="JNQ501" s="1"/>
      <c r="JNR501" s="1"/>
      <c r="JNS501" s="1"/>
      <c r="JNT501" s="1"/>
      <c r="JNU501" s="1"/>
      <c r="JNV501" s="1"/>
      <c r="JNW501" s="1"/>
      <c r="JNX501" s="1"/>
      <c r="JNY501" s="1"/>
      <c r="JNZ501" s="1"/>
      <c r="JOA501" s="1"/>
      <c r="JOB501" s="1"/>
      <c r="JOC501" s="1"/>
      <c r="JOD501" s="1"/>
      <c r="JOE501" s="1"/>
      <c r="JOF501" s="1"/>
      <c r="JOG501" s="1"/>
      <c r="JOH501" s="1"/>
      <c r="JOI501" s="1"/>
      <c r="JOJ501" s="1"/>
      <c r="JOK501" s="1"/>
      <c r="JOL501" s="1"/>
      <c r="JOM501" s="1"/>
      <c r="JON501" s="1"/>
      <c r="JOO501" s="1"/>
      <c r="JOP501" s="1"/>
      <c r="JOQ501" s="1"/>
      <c r="JOR501" s="1"/>
      <c r="JOS501" s="1"/>
      <c r="JOT501" s="1"/>
      <c r="JOU501" s="1"/>
      <c r="JOV501" s="1"/>
      <c r="JOW501" s="1"/>
      <c r="JOX501" s="1"/>
      <c r="JOY501" s="1"/>
      <c r="JOZ501" s="1"/>
      <c r="JPA501" s="1"/>
      <c r="JPB501" s="1"/>
      <c r="JPC501" s="1"/>
      <c r="JPD501" s="1"/>
      <c r="JPE501" s="1"/>
      <c r="JPF501" s="1"/>
      <c r="JPG501" s="1"/>
      <c r="JPH501" s="1"/>
      <c r="JPI501" s="1"/>
      <c r="JPJ501" s="1"/>
      <c r="JPK501" s="1"/>
      <c r="JPL501" s="1"/>
      <c r="JPM501" s="1"/>
      <c r="JPN501" s="1"/>
      <c r="JPO501" s="1"/>
      <c r="JPP501" s="1"/>
      <c r="JPQ501" s="1"/>
      <c r="JPR501" s="1"/>
      <c r="JPS501" s="1"/>
      <c r="JPT501" s="1"/>
      <c r="JPU501" s="1"/>
      <c r="JPV501" s="1"/>
      <c r="JPW501" s="1"/>
      <c r="JPX501" s="1"/>
      <c r="JPY501" s="1"/>
      <c r="JPZ501" s="1"/>
      <c r="JQA501" s="1"/>
      <c r="JQB501" s="1"/>
      <c r="JQC501" s="1"/>
      <c r="JQD501" s="1"/>
      <c r="JQE501" s="1"/>
      <c r="JQF501" s="1"/>
      <c r="JQG501" s="1"/>
      <c r="JQH501" s="1"/>
      <c r="JQI501" s="1"/>
      <c r="JQJ501" s="1"/>
      <c r="JQK501" s="1"/>
      <c r="JQL501" s="1"/>
      <c r="JQM501" s="1"/>
      <c r="JQN501" s="1"/>
      <c r="JQO501" s="1"/>
      <c r="JQP501" s="1"/>
      <c r="JQQ501" s="1"/>
      <c r="JQR501" s="1"/>
      <c r="JQS501" s="1"/>
      <c r="JQT501" s="1"/>
      <c r="JQU501" s="1"/>
      <c r="JQV501" s="1"/>
      <c r="JQW501" s="1"/>
      <c r="JQX501" s="1"/>
      <c r="JQY501" s="1"/>
      <c r="JQZ501" s="1"/>
      <c r="JRA501" s="1"/>
      <c r="JRB501" s="1"/>
      <c r="JRC501" s="1"/>
      <c r="JRD501" s="1"/>
      <c r="JRE501" s="1"/>
      <c r="JRF501" s="1"/>
      <c r="JRG501" s="1"/>
      <c r="JRH501" s="1"/>
      <c r="JRI501" s="1"/>
      <c r="JRJ501" s="1"/>
      <c r="JRK501" s="1"/>
      <c r="JRL501" s="1"/>
      <c r="JRM501" s="1"/>
      <c r="JRN501" s="1"/>
      <c r="JRO501" s="1"/>
      <c r="JRP501" s="1"/>
      <c r="JRQ501" s="1"/>
      <c r="JRR501" s="1"/>
      <c r="JRS501" s="1"/>
      <c r="JRT501" s="1"/>
      <c r="JRU501" s="1"/>
      <c r="JRV501" s="1"/>
      <c r="JRW501" s="1"/>
      <c r="JRX501" s="1"/>
      <c r="JRY501" s="1"/>
      <c r="JRZ501" s="1"/>
      <c r="JSA501" s="1"/>
      <c r="JSB501" s="1"/>
      <c r="JSC501" s="1"/>
      <c r="JSD501" s="1"/>
      <c r="JSE501" s="1"/>
      <c r="JSF501" s="1"/>
      <c r="JSG501" s="1"/>
      <c r="JSH501" s="1"/>
      <c r="JSI501" s="1"/>
      <c r="JSJ501" s="1"/>
      <c r="JSK501" s="1"/>
      <c r="JSL501" s="1"/>
      <c r="JSM501" s="1"/>
      <c r="JSN501" s="1"/>
      <c r="JSO501" s="1"/>
      <c r="JSP501" s="1"/>
      <c r="JSQ501" s="1"/>
      <c r="JSR501" s="1"/>
      <c r="JSS501" s="1"/>
      <c r="JST501" s="1"/>
      <c r="JSU501" s="1"/>
      <c r="JSV501" s="1"/>
      <c r="JSW501" s="1"/>
      <c r="JSX501" s="1"/>
      <c r="JSY501" s="1"/>
      <c r="JSZ501" s="1"/>
      <c r="JTA501" s="1"/>
      <c r="JTB501" s="1"/>
      <c r="JTC501" s="1"/>
      <c r="JTD501" s="1"/>
      <c r="JTE501" s="1"/>
      <c r="JTF501" s="1"/>
      <c r="JTG501" s="1"/>
      <c r="JTH501" s="1"/>
      <c r="JTI501" s="1"/>
      <c r="JTJ501" s="1"/>
      <c r="JTK501" s="1"/>
      <c r="JTL501" s="1"/>
      <c r="JTM501" s="1"/>
      <c r="JTN501" s="1"/>
      <c r="JTO501" s="1"/>
      <c r="JTP501" s="1"/>
      <c r="JTQ501" s="1"/>
      <c r="JTR501" s="1"/>
      <c r="JTS501" s="1"/>
      <c r="JTT501" s="1"/>
      <c r="JTU501" s="1"/>
      <c r="JTV501" s="1"/>
      <c r="JTW501" s="1"/>
      <c r="JTX501" s="1"/>
      <c r="JTY501" s="1"/>
      <c r="JTZ501" s="1"/>
      <c r="JUA501" s="1"/>
      <c r="JUB501" s="1"/>
      <c r="JUC501" s="1"/>
      <c r="JUD501" s="1"/>
      <c r="JUE501" s="1"/>
      <c r="JUF501" s="1"/>
      <c r="JUG501" s="1"/>
      <c r="JUH501" s="1"/>
      <c r="JUI501" s="1"/>
      <c r="JUJ501" s="1"/>
      <c r="JUK501" s="1"/>
      <c r="JUL501" s="1"/>
      <c r="JUM501" s="1"/>
      <c r="JUN501" s="1"/>
      <c r="JUO501" s="1"/>
      <c r="JUP501" s="1"/>
      <c r="JUQ501" s="1"/>
      <c r="JUR501" s="1"/>
      <c r="JUS501" s="1"/>
      <c r="JUT501" s="1"/>
      <c r="JUU501" s="1"/>
      <c r="JUV501" s="1"/>
      <c r="JUW501" s="1"/>
      <c r="JUX501" s="1"/>
      <c r="JUY501" s="1"/>
      <c r="JUZ501" s="1"/>
      <c r="JVA501" s="1"/>
      <c r="JVB501" s="1"/>
      <c r="JVC501" s="1"/>
      <c r="JVD501" s="1"/>
      <c r="JVE501" s="1"/>
      <c r="JVF501" s="1"/>
      <c r="JVG501" s="1"/>
      <c r="JVH501" s="1"/>
      <c r="JVI501" s="1"/>
      <c r="JVJ501" s="1"/>
      <c r="JVK501" s="1"/>
      <c r="JVL501" s="1"/>
      <c r="JVM501" s="1"/>
      <c r="JVN501" s="1"/>
      <c r="JVO501" s="1"/>
      <c r="JVP501" s="1"/>
      <c r="JVQ501" s="1"/>
      <c r="JVR501" s="1"/>
      <c r="JVS501" s="1"/>
      <c r="JVT501" s="1"/>
      <c r="JVU501" s="1"/>
      <c r="JVV501" s="1"/>
      <c r="JVW501" s="1"/>
      <c r="JVX501" s="1"/>
      <c r="JVY501" s="1"/>
      <c r="JVZ501" s="1"/>
      <c r="JWA501" s="1"/>
      <c r="JWB501" s="1"/>
      <c r="JWC501" s="1"/>
      <c r="JWD501" s="1"/>
      <c r="JWE501" s="1"/>
      <c r="JWF501" s="1"/>
      <c r="JWG501" s="1"/>
      <c r="JWH501" s="1"/>
      <c r="JWI501" s="1"/>
      <c r="JWJ501" s="1"/>
      <c r="JWK501" s="1"/>
      <c r="JWL501" s="1"/>
      <c r="JWM501" s="1"/>
      <c r="JWN501" s="1"/>
      <c r="JWO501" s="1"/>
      <c r="JWP501" s="1"/>
      <c r="JWQ501" s="1"/>
      <c r="JWR501" s="1"/>
      <c r="JWS501" s="1"/>
      <c r="JWT501" s="1"/>
      <c r="JWU501" s="1"/>
      <c r="JWV501" s="1"/>
      <c r="JWW501" s="1"/>
      <c r="JWX501" s="1"/>
      <c r="JWY501" s="1"/>
      <c r="JWZ501" s="1"/>
      <c r="JXA501" s="1"/>
      <c r="JXB501" s="1"/>
      <c r="JXC501" s="1"/>
      <c r="JXD501" s="1"/>
      <c r="JXE501" s="1"/>
      <c r="JXF501" s="1"/>
      <c r="JXG501" s="1"/>
      <c r="JXH501" s="1"/>
      <c r="JXI501" s="1"/>
      <c r="JXJ501" s="1"/>
      <c r="JXK501" s="1"/>
      <c r="JXL501" s="1"/>
      <c r="JXM501" s="1"/>
      <c r="JXN501" s="1"/>
      <c r="JXO501" s="1"/>
      <c r="JXP501" s="1"/>
      <c r="JXQ501" s="1"/>
      <c r="JXR501" s="1"/>
      <c r="JXS501" s="1"/>
      <c r="JXT501" s="1"/>
      <c r="JXU501" s="1"/>
      <c r="JXV501" s="1"/>
      <c r="JXW501" s="1"/>
      <c r="JXX501" s="1"/>
      <c r="JXY501" s="1"/>
      <c r="JXZ501" s="1"/>
      <c r="JYA501" s="1"/>
      <c r="JYB501" s="1"/>
      <c r="JYC501" s="1"/>
      <c r="JYD501" s="1"/>
      <c r="JYE501" s="1"/>
      <c r="JYF501" s="1"/>
      <c r="JYG501" s="1"/>
      <c r="JYH501" s="1"/>
      <c r="JYI501" s="1"/>
      <c r="JYJ501" s="1"/>
      <c r="JYK501" s="1"/>
      <c r="JYL501" s="1"/>
      <c r="JYM501" s="1"/>
      <c r="JYN501" s="1"/>
      <c r="JYO501" s="1"/>
      <c r="JYP501" s="1"/>
      <c r="JYQ501" s="1"/>
      <c r="JYR501" s="1"/>
      <c r="JYS501" s="1"/>
      <c r="JYT501" s="1"/>
      <c r="JYU501" s="1"/>
      <c r="JYV501" s="1"/>
      <c r="JYW501" s="1"/>
      <c r="JYX501" s="1"/>
      <c r="JYY501" s="1"/>
      <c r="JYZ501" s="1"/>
      <c r="JZA501" s="1"/>
      <c r="JZB501" s="1"/>
      <c r="JZC501" s="1"/>
      <c r="JZD501" s="1"/>
      <c r="JZE501" s="1"/>
      <c r="JZF501" s="1"/>
      <c r="JZG501" s="1"/>
      <c r="JZH501" s="1"/>
      <c r="JZI501" s="1"/>
      <c r="JZJ501" s="1"/>
      <c r="JZK501" s="1"/>
      <c r="JZL501" s="1"/>
      <c r="JZM501" s="1"/>
      <c r="JZN501" s="1"/>
      <c r="JZO501" s="1"/>
      <c r="JZP501" s="1"/>
      <c r="JZQ501" s="1"/>
      <c r="JZR501" s="1"/>
      <c r="JZS501" s="1"/>
      <c r="JZT501" s="1"/>
      <c r="JZU501" s="1"/>
      <c r="JZV501" s="1"/>
      <c r="JZW501" s="1"/>
      <c r="JZX501" s="1"/>
      <c r="JZY501" s="1"/>
      <c r="JZZ501" s="1"/>
      <c r="KAA501" s="1"/>
      <c r="KAB501" s="1"/>
      <c r="KAC501" s="1"/>
      <c r="KAD501" s="1"/>
      <c r="KAE501" s="1"/>
      <c r="KAF501" s="1"/>
      <c r="KAG501" s="1"/>
      <c r="KAH501" s="1"/>
      <c r="KAI501" s="1"/>
      <c r="KAJ501" s="1"/>
      <c r="KAK501" s="1"/>
      <c r="KAL501" s="1"/>
      <c r="KAM501" s="1"/>
      <c r="KAN501" s="1"/>
      <c r="KAO501" s="1"/>
      <c r="KAP501" s="1"/>
      <c r="KAQ501" s="1"/>
      <c r="KAR501" s="1"/>
      <c r="KAS501" s="1"/>
      <c r="KAT501" s="1"/>
      <c r="KAU501" s="1"/>
      <c r="KAV501" s="1"/>
      <c r="KAW501" s="1"/>
      <c r="KAX501" s="1"/>
      <c r="KAY501" s="1"/>
      <c r="KAZ501" s="1"/>
      <c r="KBA501" s="1"/>
      <c r="KBB501" s="1"/>
      <c r="KBC501" s="1"/>
      <c r="KBD501" s="1"/>
      <c r="KBE501" s="1"/>
      <c r="KBF501" s="1"/>
      <c r="KBG501" s="1"/>
      <c r="KBH501" s="1"/>
      <c r="KBI501" s="1"/>
      <c r="KBJ501" s="1"/>
      <c r="KBK501" s="1"/>
      <c r="KBL501" s="1"/>
      <c r="KBM501" s="1"/>
      <c r="KBN501" s="1"/>
      <c r="KBO501" s="1"/>
      <c r="KBP501" s="1"/>
      <c r="KBQ501" s="1"/>
      <c r="KBR501" s="1"/>
      <c r="KBS501" s="1"/>
      <c r="KBT501" s="1"/>
      <c r="KBU501" s="1"/>
      <c r="KBV501" s="1"/>
      <c r="KBW501" s="1"/>
      <c r="KBX501" s="1"/>
      <c r="KBY501" s="1"/>
      <c r="KBZ501" s="1"/>
      <c r="KCA501" s="1"/>
      <c r="KCB501" s="1"/>
      <c r="KCC501" s="1"/>
      <c r="KCD501" s="1"/>
      <c r="KCE501" s="1"/>
      <c r="KCF501" s="1"/>
      <c r="KCG501" s="1"/>
      <c r="KCH501" s="1"/>
      <c r="KCI501" s="1"/>
      <c r="KCJ501" s="1"/>
      <c r="KCK501" s="1"/>
      <c r="KCL501" s="1"/>
      <c r="KCM501" s="1"/>
      <c r="KCN501" s="1"/>
      <c r="KCO501" s="1"/>
      <c r="KCP501" s="1"/>
      <c r="KCQ501" s="1"/>
      <c r="KCR501" s="1"/>
      <c r="KCS501" s="1"/>
      <c r="KCT501" s="1"/>
      <c r="KCU501" s="1"/>
      <c r="KCV501" s="1"/>
      <c r="KCW501" s="1"/>
      <c r="KCX501" s="1"/>
      <c r="KCY501" s="1"/>
      <c r="KCZ501" s="1"/>
      <c r="KDA501" s="1"/>
      <c r="KDB501" s="1"/>
      <c r="KDC501" s="1"/>
      <c r="KDD501" s="1"/>
      <c r="KDE501" s="1"/>
      <c r="KDF501" s="1"/>
      <c r="KDG501" s="1"/>
      <c r="KDH501" s="1"/>
      <c r="KDI501" s="1"/>
      <c r="KDJ501" s="1"/>
      <c r="KDK501" s="1"/>
      <c r="KDL501" s="1"/>
      <c r="KDM501" s="1"/>
      <c r="KDN501" s="1"/>
      <c r="KDO501" s="1"/>
      <c r="KDP501" s="1"/>
      <c r="KDQ501" s="1"/>
      <c r="KDR501" s="1"/>
      <c r="KDS501" s="1"/>
      <c r="KDT501" s="1"/>
      <c r="KDU501" s="1"/>
      <c r="KDV501" s="1"/>
      <c r="KDW501" s="1"/>
      <c r="KDX501" s="1"/>
      <c r="KDY501" s="1"/>
      <c r="KDZ501" s="1"/>
      <c r="KEA501" s="1"/>
      <c r="KEB501" s="1"/>
      <c r="KEC501" s="1"/>
      <c r="KED501" s="1"/>
      <c r="KEE501" s="1"/>
      <c r="KEF501" s="1"/>
      <c r="KEG501" s="1"/>
      <c r="KEH501" s="1"/>
      <c r="KEI501" s="1"/>
      <c r="KEJ501" s="1"/>
      <c r="KEK501" s="1"/>
      <c r="KEL501" s="1"/>
      <c r="KEM501" s="1"/>
      <c r="KEN501" s="1"/>
      <c r="KEO501" s="1"/>
      <c r="KEP501" s="1"/>
      <c r="KEQ501" s="1"/>
      <c r="KER501" s="1"/>
      <c r="KES501" s="1"/>
      <c r="KET501" s="1"/>
      <c r="KEU501" s="1"/>
      <c r="KEV501" s="1"/>
      <c r="KEW501" s="1"/>
      <c r="KEX501" s="1"/>
      <c r="KEY501" s="1"/>
      <c r="KEZ501" s="1"/>
      <c r="KFA501" s="1"/>
      <c r="KFB501" s="1"/>
      <c r="KFC501" s="1"/>
      <c r="KFD501" s="1"/>
      <c r="KFE501" s="1"/>
      <c r="KFF501" s="1"/>
      <c r="KFG501" s="1"/>
      <c r="KFH501" s="1"/>
      <c r="KFI501" s="1"/>
      <c r="KFJ501" s="1"/>
      <c r="KFK501" s="1"/>
      <c r="KFL501" s="1"/>
      <c r="KFM501" s="1"/>
      <c r="KFN501" s="1"/>
      <c r="KFO501" s="1"/>
      <c r="KFP501" s="1"/>
      <c r="KFQ501" s="1"/>
      <c r="KFR501" s="1"/>
      <c r="KFS501" s="1"/>
      <c r="KFT501" s="1"/>
      <c r="KFU501" s="1"/>
      <c r="KFV501" s="1"/>
      <c r="KFW501" s="1"/>
      <c r="KFX501" s="1"/>
      <c r="KFY501" s="1"/>
      <c r="KFZ501" s="1"/>
      <c r="KGA501" s="1"/>
      <c r="KGB501" s="1"/>
      <c r="KGC501" s="1"/>
      <c r="KGD501" s="1"/>
      <c r="KGE501" s="1"/>
      <c r="KGF501" s="1"/>
      <c r="KGG501" s="1"/>
      <c r="KGH501" s="1"/>
      <c r="KGI501" s="1"/>
      <c r="KGJ501" s="1"/>
      <c r="KGK501" s="1"/>
      <c r="KGL501" s="1"/>
      <c r="KGM501" s="1"/>
      <c r="KGN501" s="1"/>
      <c r="KGO501" s="1"/>
      <c r="KGP501" s="1"/>
      <c r="KGQ501" s="1"/>
      <c r="KGR501" s="1"/>
      <c r="KGS501" s="1"/>
      <c r="KGT501" s="1"/>
      <c r="KGU501" s="1"/>
      <c r="KGV501" s="1"/>
      <c r="KGW501" s="1"/>
      <c r="KGX501" s="1"/>
      <c r="KGY501" s="1"/>
      <c r="KGZ501" s="1"/>
      <c r="KHA501" s="1"/>
      <c r="KHB501" s="1"/>
      <c r="KHC501" s="1"/>
      <c r="KHD501" s="1"/>
      <c r="KHE501" s="1"/>
      <c r="KHF501" s="1"/>
      <c r="KHG501" s="1"/>
      <c r="KHH501" s="1"/>
      <c r="KHI501" s="1"/>
      <c r="KHJ501" s="1"/>
      <c r="KHK501" s="1"/>
      <c r="KHL501" s="1"/>
      <c r="KHM501" s="1"/>
      <c r="KHN501" s="1"/>
      <c r="KHO501" s="1"/>
      <c r="KHP501" s="1"/>
      <c r="KHQ501" s="1"/>
      <c r="KHR501" s="1"/>
      <c r="KHS501" s="1"/>
      <c r="KHT501" s="1"/>
      <c r="KHU501" s="1"/>
      <c r="KHV501" s="1"/>
      <c r="KHW501" s="1"/>
      <c r="KHX501" s="1"/>
      <c r="KHY501" s="1"/>
      <c r="KHZ501" s="1"/>
      <c r="KIA501" s="1"/>
      <c r="KIB501" s="1"/>
      <c r="KIC501" s="1"/>
      <c r="KID501" s="1"/>
      <c r="KIE501" s="1"/>
      <c r="KIF501" s="1"/>
      <c r="KIG501" s="1"/>
      <c r="KIH501" s="1"/>
      <c r="KII501" s="1"/>
      <c r="KIJ501" s="1"/>
      <c r="KIK501" s="1"/>
      <c r="KIL501" s="1"/>
      <c r="KIM501" s="1"/>
      <c r="KIN501" s="1"/>
      <c r="KIO501" s="1"/>
      <c r="KIP501" s="1"/>
      <c r="KIQ501" s="1"/>
      <c r="KIR501" s="1"/>
      <c r="KIS501" s="1"/>
      <c r="KIT501" s="1"/>
      <c r="KIU501" s="1"/>
      <c r="KIV501" s="1"/>
      <c r="KIW501" s="1"/>
      <c r="KIX501" s="1"/>
      <c r="KIY501" s="1"/>
      <c r="KIZ501" s="1"/>
      <c r="KJA501" s="1"/>
      <c r="KJB501" s="1"/>
      <c r="KJC501" s="1"/>
      <c r="KJD501" s="1"/>
      <c r="KJE501" s="1"/>
      <c r="KJF501" s="1"/>
      <c r="KJG501" s="1"/>
      <c r="KJH501" s="1"/>
      <c r="KJI501" s="1"/>
      <c r="KJJ501" s="1"/>
      <c r="KJK501" s="1"/>
      <c r="KJL501" s="1"/>
      <c r="KJM501" s="1"/>
      <c r="KJN501" s="1"/>
      <c r="KJO501" s="1"/>
      <c r="KJP501" s="1"/>
      <c r="KJQ501" s="1"/>
      <c r="KJR501" s="1"/>
      <c r="KJS501" s="1"/>
      <c r="KJT501" s="1"/>
      <c r="KJU501" s="1"/>
      <c r="KJV501" s="1"/>
      <c r="KJW501" s="1"/>
      <c r="KJX501" s="1"/>
      <c r="KJY501" s="1"/>
      <c r="KJZ501" s="1"/>
      <c r="KKA501" s="1"/>
      <c r="KKB501" s="1"/>
      <c r="KKC501" s="1"/>
      <c r="KKD501" s="1"/>
      <c r="KKE501" s="1"/>
      <c r="KKF501" s="1"/>
      <c r="KKG501" s="1"/>
      <c r="KKH501" s="1"/>
      <c r="KKI501" s="1"/>
      <c r="KKJ501" s="1"/>
      <c r="KKK501" s="1"/>
      <c r="KKL501" s="1"/>
      <c r="KKM501" s="1"/>
      <c r="KKN501" s="1"/>
      <c r="KKO501" s="1"/>
      <c r="KKP501" s="1"/>
      <c r="KKQ501" s="1"/>
      <c r="KKR501" s="1"/>
      <c r="KKS501" s="1"/>
      <c r="KKT501" s="1"/>
      <c r="KKU501" s="1"/>
      <c r="KKV501" s="1"/>
      <c r="KKW501" s="1"/>
      <c r="KKX501" s="1"/>
      <c r="KKY501" s="1"/>
      <c r="KKZ501" s="1"/>
      <c r="KLA501" s="1"/>
      <c r="KLB501" s="1"/>
      <c r="KLC501" s="1"/>
      <c r="KLD501" s="1"/>
      <c r="KLE501" s="1"/>
      <c r="KLF501" s="1"/>
      <c r="KLG501" s="1"/>
      <c r="KLH501" s="1"/>
      <c r="KLI501" s="1"/>
      <c r="KLJ501" s="1"/>
      <c r="KLK501" s="1"/>
      <c r="KLL501" s="1"/>
      <c r="KLM501" s="1"/>
      <c r="KLN501" s="1"/>
      <c r="KLO501" s="1"/>
      <c r="KLP501" s="1"/>
      <c r="KLQ501" s="1"/>
      <c r="KLR501" s="1"/>
      <c r="KLS501" s="1"/>
      <c r="KLT501" s="1"/>
      <c r="KLU501" s="1"/>
      <c r="KLV501" s="1"/>
      <c r="KLW501" s="1"/>
      <c r="KLX501" s="1"/>
      <c r="KLY501" s="1"/>
      <c r="KLZ501" s="1"/>
      <c r="KMA501" s="1"/>
      <c r="KMB501" s="1"/>
      <c r="KMC501" s="1"/>
      <c r="KMD501" s="1"/>
      <c r="KME501" s="1"/>
      <c r="KMF501" s="1"/>
      <c r="KMG501" s="1"/>
      <c r="KMH501" s="1"/>
      <c r="KMI501" s="1"/>
      <c r="KMJ501" s="1"/>
      <c r="KMK501" s="1"/>
      <c r="KML501" s="1"/>
      <c r="KMM501" s="1"/>
      <c r="KMN501" s="1"/>
      <c r="KMO501" s="1"/>
      <c r="KMP501" s="1"/>
      <c r="KMQ501" s="1"/>
      <c r="KMR501" s="1"/>
      <c r="KMS501" s="1"/>
      <c r="KMT501" s="1"/>
      <c r="KMU501" s="1"/>
      <c r="KMV501" s="1"/>
      <c r="KMW501" s="1"/>
      <c r="KMX501" s="1"/>
      <c r="KMY501" s="1"/>
      <c r="KMZ501" s="1"/>
      <c r="KNA501" s="1"/>
      <c r="KNB501" s="1"/>
      <c r="KNC501" s="1"/>
      <c r="KND501" s="1"/>
      <c r="KNE501" s="1"/>
      <c r="KNF501" s="1"/>
      <c r="KNG501" s="1"/>
      <c r="KNH501" s="1"/>
      <c r="KNI501" s="1"/>
      <c r="KNJ501" s="1"/>
      <c r="KNK501" s="1"/>
      <c r="KNL501" s="1"/>
      <c r="KNM501" s="1"/>
      <c r="KNN501" s="1"/>
      <c r="KNO501" s="1"/>
      <c r="KNP501" s="1"/>
      <c r="KNQ501" s="1"/>
      <c r="KNR501" s="1"/>
      <c r="KNS501" s="1"/>
      <c r="KNT501" s="1"/>
      <c r="KNU501" s="1"/>
      <c r="KNV501" s="1"/>
      <c r="KNW501" s="1"/>
      <c r="KNX501" s="1"/>
      <c r="KNY501" s="1"/>
      <c r="KNZ501" s="1"/>
      <c r="KOA501" s="1"/>
      <c r="KOB501" s="1"/>
      <c r="KOC501" s="1"/>
      <c r="KOD501" s="1"/>
      <c r="KOE501" s="1"/>
      <c r="KOF501" s="1"/>
      <c r="KOG501" s="1"/>
      <c r="KOH501" s="1"/>
      <c r="KOI501" s="1"/>
      <c r="KOJ501" s="1"/>
      <c r="KOK501" s="1"/>
      <c r="KOL501" s="1"/>
      <c r="KOM501" s="1"/>
      <c r="KON501" s="1"/>
      <c r="KOO501" s="1"/>
      <c r="KOP501" s="1"/>
      <c r="KOQ501" s="1"/>
      <c r="KOR501" s="1"/>
      <c r="KOS501" s="1"/>
      <c r="KOT501" s="1"/>
      <c r="KOU501" s="1"/>
      <c r="KOV501" s="1"/>
      <c r="KOW501" s="1"/>
      <c r="KOX501" s="1"/>
      <c r="KOY501" s="1"/>
      <c r="KOZ501" s="1"/>
      <c r="KPA501" s="1"/>
      <c r="KPB501" s="1"/>
      <c r="KPC501" s="1"/>
      <c r="KPD501" s="1"/>
      <c r="KPE501" s="1"/>
      <c r="KPF501" s="1"/>
      <c r="KPG501" s="1"/>
      <c r="KPH501" s="1"/>
      <c r="KPI501" s="1"/>
      <c r="KPJ501" s="1"/>
      <c r="KPK501" s="1"/>
      <c r="KPL501" s="1"/>
      <c r="KPM501" s="1"/>
      <c r="KPN501" s="1"/>
      <c r="KPO501" s="1"/>
      <c r="KPP501" s="1"/>
      <c r="KPQ501" s="1"/>
      <c r="KPR501" s="1"/>
      <c r="KPS501" s="1"/>
      <c r="KPT501" s="1"/>
      <c r="KPU501" s="1"/>
      <c r="KPV501" s="1"/>
      <c r="KPW501" s="1"/>
      <c r="KPX501" s="1"/>
      <c r="KPY501" s="1"/>
      <c r="KPZ501" s="1"/>
      <c r="KQA501" s="1"/>
      <c r="KQB501" s="1"/>
      <c r="KQC501" s="1"/>
      <c r="KQD501" s="1"/>
      <c r="KQE501" s="1"/>
      <c r="KQF501" s="1"/>
      <c r="KQG501" s="1"/>
      <c r="KQH501" s="1"/>
      <c r="KQI501" s="1"/>
      <c r="KQJ501" s="1"/>
      <c r="KQK501" s="1"/>
      <c r="KQL501" s="1"/>
      <c r="KQM501" s="1"/>
      <c r="KQN501" s="1"/>
      <c r="KQO501" s="1"/>
      <c r="KQP501" s="1"/>
      <c r="KQQ501" s="1"/>
      <c r="KQR501" s="1"/>
      <c r="KQS501" s="1"/>
      <c r="KQT501" s="1"/>
      <c r="KQU501" s="1"/>
      <c r="KQV501" s="1"/>
      <c r="KQW501" s="1"/>
      <c r="KQX501" s="1"/>
      <c r="KQY501" s="1"/>
      <c r="KQZ501" s="1"/>
      <c r="KRA501" s="1"/>
      <c r="KRB501" s="1"/>
      <c r="KRC501" s="1"/>
      <c r="KRD501" s="1"/>
      <c r="KRE501" s="1"/>
      <c r="KRF501" s="1"/>
      <c r="KRG501" s="1"/>
      <c r="KRH501" s="1"/>
      <c r="KRI501" s="1"/>
      <c r="KRJ501" s="1"/>
      <c r="KRK501" s="1"/>
      <c r="KRL501" s="1"/>
      <c r="KRM501" s="1"/>
      <c r="KRN501" s="1"/>
      <c r="KRO501" s="1"/>
      <c r="KRP501" s="1"/>
      <c r="KRQ501" s="1"/>
      <c r="KRR501" s="1"/>
      <c r="KRS501" s="1"/>
      <c r="KRT501" s="1"/>
      <c r="KRU501" s="1"/>
      <c r="KRV501" s="1"/>
      <c r="KRW501" s="1"/>
      <c r="KRX501" s="1"/>
      <c r="KRY501" s="1"/>
      <c r="KRZ501" s="1"/>
      <c r="KSA501" s="1"/>
      <c r="KSB501" s="1"/>
      <c r="KSC501" s="1"/>
      <c r="KSD501" s="1"/>
      <c r="KSE501" s="1"/>
      <c r="KSF501" s="1"/>
      <c r="KSG501" s="1"/>
      <c r="KSH501" s="1"/>
      <c r="KSI501" s="1"/>
      <c r="KSJ501" s="1"/>
      <c r="KSK501" s="1"/>
      <c r="KSL501" s="1"/>
      <c r="KSM501" s="1"/>
      <c r="KSN501" s="1"/>
      <c r="KSO501" s="1"/>
      <c r="KSP501" s="1"/>
      <c r="KSQ501" s="1"/>
      <c r="KSR501" s="1"/>
      <c r="KSS501" s="1"/>
      <c r="KST501" s="1"/>
      <c r="KSU501" s="1"/>
      <c r="KSV501" s="1"/>
      <c r="KSW501" s="1"/>
      <c r="KSX501" s="1"/>
      <c r="KSY501" s="1"/>
      <c r="KSZ501" s="1"/>
      <c r="KTA501" s="1"/>
      <c r="KTB501" s="1"/>
      <c r="KTC501" s="1"/>
      <c r="KTD501" s="1"/>
      <c r="KTE501" s="1"/>
      <c r="KTF501" s="1"/>
      <c r="KTG501" s="1"/>
      <c r="KTH501" s="1"/>
      <c r="KTI501" s="1"/>
      <c r="KTJ501" s="1"/>
      <c r="KTK501" s="1"/>
      <c r="KTL501" s="1"/>
      <c r="KTM501" s="1"/>
      <c r="KTN501" s="1"/>
      <c r="KTO501" s="1"/>
      <c r="KTP501" s="1"/>
      <c r="KTQ501" s="1"/>
      <c r="KTR501" s="1"/>
      <c r="KTS501" s="1"/>
      <c r="KTT501" s="1"/>
      <c r="KTU501" s="1"/>
      <c r="KTV501" s="1"/>
      <c r="KTW501" s="1"/>
      <c r="KTX501" s="1"/>
      <c r="KTY501" s="1"/>
      <c r="KTZ501" s="1"/>
      <c r="KUA501" s="1"/>
      <c r="KUB501" s="1"/>
      <c r="KUC501" s="1"/>
      <c r="KUD501" s="1"/>
      <c r="KUE501" s="1"/>
      <c r="KUF501" s="1"/>
      <c r="KUG501" s="1"/>
      <c r="KUH501" s="1"/>
      <c r="KUI501" s="1"/>
      <c r="KUJ501" s="1"/>
      <c r="KUK501" s="1"/>
      <c r="KUL501" s="1"/>
      <c r="KUM501" s="1"/>
      <c r="KUN501" s="1"/>
      <c r="KUO501" s="1"/>
      <c r="KUP501" s="1"/>
      <c r="KUQ501" s="1"/>
      <c r="KUR501" s="1"/>
      <c r="KUS501" s="1"/>
      <c r="KUT501" s="1"/>
      <c r="KUU501" s="1"/>
      <c r="KUV501" s="1"/>
      <c r="KUW501" s="1"/>
      <c r="KUX501" s="1"/>
      <c r="KUY501" s="1"/>
      <c r="KUZ501" s="1"/>
      <c r="KVA501" s="1"/>
      <c r="KVB501" s="1"/>
      <c r="KVC501" s="1"/>
      <c r="KVD501" s="1"/>
      <c r="KVE501" s="1"/>
      <c r="KVF501" s="1"/>
      <c r="KVG501" s="1"/>
      <c r="KVH501" s="1"/>
      <c r="KVI501" s="1"/>
      <c r="KVJ501" s="1"/>
      <c r="KVK501" s="1"/>
      <c r="KVL501" s="1"/>
      <c r="KVM501" s="1"/>
      <c r="KVN501" s="1"/>
      <c r="KVO501" s="1"/>
      <c r="KVP501" s="1"/>
      <c r="KVQ501" s="1"/>
      <c r="KVR501" s="1"/>
      <c r="KVS501" s="1"/>
      <c r="KVT501" s="1"/>
      <c r="KVU501" s="1"/>
      <c r="KVV501" s="1"/>
      <c r="KVW501" s="1"/>
      <c r="KVX501" s="1"/>
      <c r="KVY501" s="1"/>
      <c r="KVZ501" s="1"/>
      <c r="KWA501" s="1"/>
      <c r="KWB501" s="1"/>
      <c r="KWC501" s="1"/>
      <c r="KWD501" s="1"/>
      <c r="KWE501" s="1"/>
      <c r="KWF501" s="1"/>
      <c r="KWG501" s="1"/>
      <c r="KWH501" s="1"/>
      <c r="KWI501" s="1"/>
      <c r="KWJ501" s="1"/>
      <c r="KWK501" s="1"/>
      <c r="KWL501" s="1"/>
      <c r="KWM501" s="1"/>
      <c r="KWN501" s="1"/>
      <c r="KWO501" s="1"/>
      <c r="KWP501" s="1"/>
      <c r="KWQ501" s="1"/>
      <c r="KWR501" s="1"/>
      <c r="KWS501" s="1"/>
      <c r="KWT501" s="1"/>
      <c r="KWU501" s="1"/>
      <c r="KWV501" s="1"/>
      <c r="KWW501" s="1"/>
      <c r="KWX501" s="1"/>
      <c r="KWY501" s="1"/>
      <c r="KWZ501" s="1"/>
      <c r="KXA501" s="1"/>
      <c r="KXB501" s="1"/>
      <c r="KXC501" s="1"/>
      <c r="KXD501" s="1"/>
      <c r="KXE501" s="1"/>
      <c r="KXF501" s="1"/>
      <c r="KXG501" s="1"/>
      <c r="KXH501" s="1"/>
      <c r="KXI501" s="1"/>
      <c r="KXJ501" s="1"/>
      <c r="KXK501" s="1"/>
      <c r="KXL501" s="1"/>
      <c r="KXM501" s="1"/>
      <c r="KXN501" s="1"/>
      <c r="KXO501" s="1"/>
      <c r="KXP501" s="1"/>
      <c r="KXQ501" s="1"/>
      <c r="KXR501" s="1"/>
      <c r="KXS501" s="1"/>
      <c r="KXT501" s="1"/>
      <c r="KXU501" s="1"/>
      <c r="KXV501" s="1"/>
      <c r="KXW501" s="1"/>
      <c r="KXX501" s="1"/>
      <c r="KXY501" s="1"/>
      <c r="KXZ501" s="1"/>
      <c r="KYA501" s="1"/>
      <c r="KYB501" s="1"/>
      <c r="KYC501" s="1"/>
      <c r="KYD501" s="1"/>
      <c r="KYE501" s="1"/>
      <c r="KYF501" s="1"/>
      <c r="KYG501" s="1"/>
      <c r="KYH501" s="1"/>
      <c r="KYI501" s="1"/>
      <c r="KYJ501" s="1"/>
      <c r="KYK501" s="1"/>
      <c r="KYL501" s="1"/>
      <c r="KYM501" s="1"/>
      <c r="KYN501" s="1"/>
      <c r="KYO501" s="1"/>
      <c r="KYP501" s="1"/>
      <c r="KYQ501" s="1"/>
      <c r="KYR501" s="1"/>
      <c r="KYS501" s="1"/>
      <c r="KYT501" s="1"/>
      <c r="KYU501" s="1"/>
      <c r="KYV501" s="1"/>
      <c r="KYW501" s="1"/>
      <c r="KYX501" s="1"/>
      <c r="KYY501" s="1"/>
      <c r="KYZ501" s="1"/>
      <c r="KZA501" s="1"/>
      <c r="KZB501" s="1"/>
      <c r="KZC501" s="1"/>
      <c r="KZD501" s="1"/>
      <c r="KZE501" s="1"/>
      <c r="KZF501" s="1"/>
      <c r="KZG501" s="1"/>
      <c r="KZH501" s="1"/>
      <c r="KZI501" s="1"/>
      <c r="KZJ501" s="1"/>
      <c r="KZK501" s="1"/>
      <c r="KZL501" s="1"/>
      <c r="KZM501" s="1"/>
      <c r="KZN501" s="1"/>
      <c r="KZO501" s="1"/>
      <c r="KZP501" s="1"/>
      <c r="KZQ501" s="1"/>
      <c r="KZR501" s="1"/>
      <c r="KZS501" s="1"/>
      <c r="KZT501" s="1"/>
      <c r="KZU501" s="1"/>
      <c r="KZV501" s="1"/>
      <c r="KZW501" s="1"/>
      <c r="KZX501" s="1"/>
      <c r="KZY501" s="1"/>
      <c r="KZZ501" s="1"/>
      <c r="LAA501" s="1"/>
      <c r="LAB501" s="1"/>
      <c r="LAC501" s="1"/>
      <c r="LAD501" s="1"/>
      <c r="LAE501" s="1"/>
      <c r="LAF501" s="1"/>
      <c r="LAG501" s="1"/>
      <c r="LAH501" s="1"/>
      <c r="LAI501" s="1"/>
      <c r="LAJ501" s="1"/>
      <c r="LAK501" s="1"/>
      <c r="LAL501" s="1"/>
      <c r="LAM501" s="1"/>
      <c r="LAN501" s="1"/>
      <c r="LAO501" s="1"/>
      <c r="LAP501" s="1"/>
      <c r="LAQ501" s="1"/>
      <c r="LAR501" s="1"/>
      <c r="LAS501" s="1"/>
      <c r="LAT501" s="1"/>
      <c r="LAU501" s="1"/>
      <c r="LAV501" s="1"/>
      <c r="LAW501" s="1"/>
      <c r="LAX501" s="1"/>
      <c r="LAY501" s="1"/>
      <c r="LAZ501" s="1"/>
      <c r="LBA501" s="1"/>
      <c r="LBB501" s="1"/>
      <c r="LBC501" s="1"/>
      <c r="LBD501" s="1"/>
      <c r="LBE501" s="1"/>
      <c r="LBF501" s="1"/>
      <c r="LBG501" s="1"/>
      <c r="LBH501" s="1"/>
      <c r="LBI501" s="1"/>
      <c r="LBJ501" s="1"/>
      <c r="LBK501" s="1"/>
      <c r="LBL501" s="1"/>
      <c r="LBM501" s="1"/>
      <c r="LBN501" s="1"/>
      <c r="LBO501" s="1"/>
      <c r="LBP501" s="1"/>
      <c r="LBQ501" s="1"/>
      <c r="LBR501" s="1"/>
      <c r="LBS501" s="1"/>
      <c r="LBT501" s="1"/>
      <c r="LBU501" s="1"/>
      <c r="LBV501" s="1"/>
      <c r="LBW501" s="1"/>
      <c r="LBX501" s="1"/>
      <c r="LBY501" s="1"/>
      <c r="LBZ501" s="1"/>
      <c r="LCA501" s="1"/>
      <c r="LCB501" s="1"/>
      <c r="LCC501" s="1"/>
      <c r="LCD501" s="1"/>
      <c r="LCE501" s="1"/>
      <c r="LCF501" s="1"/>
      <c r="LCG501" s="1"/>
      <c r="LCH501" s="1"/>
      <c r="LCI501" s="1"/>
      <c r="LCJ501" s="1"/>
      <c r="LCK501" s="1"/>
      <c r="LCL501" s="1"/>
      <c r="LCM501" s="1"/>
      <c r="LCN501" s="1"/>
      <c r="LCO501" s="1"/>
      <c r="LCP501" s="1"/>
      <c r="LCQ501" s="1"/>
      <c r="LCR501" s="1"/>
      <c r="LCS501" s="1"/>
      <c r="LCT501" s="1"/>
      <c r="LCU501" s="1"/>
      <c r="LCV501" s="1"/>
      <c r="LCW501" s="1"/>
      <c r="LCX501" s="1"/>
      <c r="LCY501" s="1"/>
      <c r="LCZ501" s="1"/>
      <c r="LDA501" s="1"/>
      <c r="LDB501" s="1"/>
      <c r="LDC501" s="1"/>
      <c r="LDD501" s="1"/>
      <c r="LDE501" s="1"/>
      <c r="LDF501" s="1"/>
      <c r="LDG501" s="1"/>
      <c r="LDH501" s="1"/>
      <c r="LDI501" s="1"/>
      <c r="LDJ501" s="1"/>
      <c r="LDK501" s="1"/>
      <c r="LDL501" s="1"/>
      <c r="LDM501" s="1"/>
      <c r="LDN501" s="1"/>
      <c r="LDO501" s="1"/>
      <c r="LDP501" s="1"/>
      <c r="LDQ501" s="1"/>
      <c r="LDR501" s="1"/>
      <c r="LDS501" s="1"/>
      <c r="LDT501" s="1"/>
      <c r="LDU501" s="1"/>
      <c r="LDV501" s="1"/>
      <c r="LDW501" s="1"/>
      <c r="LDX501" s="1"/>
      <c r="LDY501" s="1"/>
      <c r="LDZ501" s="1"/>
      <c r="LEA501" s="1"/>
      <c r="LEB501" s="1"/>
      <c r="LEC501" s="1"/>
      <c r="LED501" s="1"/>
      <c r="LEE501" s="1"/>
      <c r="LEF501" s="1"/>
      <c r="LEG501" s="1"/>
      <c r="LEH501" s="1"/>
      <c r="LEI501" s="1"/>
      <c r="LEJ501" s="1"/>
      <c r="LEK501" s="1"/>
      <c r="LEL501" s="1"/>
      <c r="LEM501" s="1"/>
      <c r="LEN501" s="1"/>
      <c r="LEO501" s="1"/>
      <c r="LEP501" s="1"/>
      <c r="LEQ501" s="1"/>
      <c r="LER501" s="1"/>
      <c r="LES501" s="1"/>
      <c r="LET501" s="1"/>
      <c r="LEU501" s="1"/>
      <c r="LEV501" s="1"/>
      <c r="LEW501" s="1"/>
      <c r="LEX501" s="1"/>
      <c r="LEY501" s="1"/>
      <c r="LEZ501" s="1"/>
      <c r="LFA501" s="1"/>
      <c r="LFB501" s="1"/>
      <c r="LFC501" s="1"/>
      <c r="LFD501" s="1"/>
      <c r="LFE501" s="1"/>
      <c r="LFF501" s="1"/>
      <c r="LFG501" s="1"/>
      <c r="LFH501" s="1"/>
      <c r="LFI501" s="1"/>
      <c r="LFJ501" s="1"/>
      <c r="LFK501" s="1"/>
      <c r="LFL501" s="1"/>
      <c r="LFM501" s="1"/>
      <c r="LFN501" s="1"/>
      <c r="LFO501" s="1"/>
      <c r="LFP501" s="1"/>
      <c r="LFQ501" s="1"/>
      <c r="LFR501" s="1"/>
      <c r="LFS501" s="1"/>
      <c r="LFT501" s="1"/>
      <c r="LFU501" s="1"/>
      <c r="LFV501" s="1"/>
      <c r="LFW501" s="1"/>
      <c r="LFX501" s="1"/>
      <c r="LFY501" s="1"/>
      <c r="LFZ501" s="1"/>
      <c r="LGA501" s="1"/>
      <c r="LGB501" s="1"/>
      <c r="LGC501" s="1"/>
      <c r="LGD501" s="1"/>
      <c r="LGE501" s="1"/>
      <c r="LGF501" s="1"/>
      <c r="LGG501" s="1"/>
      <c r="LGH501" s="1"/>
      <c r="LGI501" s="1"/>
      <c r="LGJ501" s="1"/>
      <c r="LGK501" s="1"/>
      <c r="LGL501" s="1"/>
      <c r="LGM501" s="1"/>
      <c r="LGN501" s="1"/>
      <c r="LGO501" s="1"/>
      <c r="LGP501" s="1"/>
      <c r="LGQ501" s="1"/>
      <c r="LGR501" s="1"/>
      <c r="LGS501" s="1"/>
      <c r="LGT501" s="1"/>
      <c r="LGU501" s="1"/>
      <c r="LGV501" s="1"/>
      <c r="LGW501" s="1"/>
      <c r="LGX501" s="1"/>
      <c r="LGY501" s="1"/>
      <c r="LGZ501" s="1"/>
      <c r="LHA501" s="1"/>
      <c r="LHB501" s="1"/>
      <c r="LHC501" s="1"/>
      <c r="LHD501" s="1"/>
      <c r="LHE501" s="1"/>
      <c r="LHF501" s="1"/>
      <c r="LHG501" s="1"/>
      <c r="LHH501" s="1"/>
      <c r="LHI501" s="1"/>
      <c r="LHJ501" s="1"/>
      <c r="LHK501" s="1"/>
      <c r="LHL501" s="1"/>
      <c r="LHM501" s="1"/>
      <c r="LHN501" s="1"/>
      <c r="LHO501" s="1"/>
      <c r="LHP501" s="1"/>
      <c r="LHQ501" s="1"/>
      <c r="LHR501" s="1"/>
      <c r="LHS501" s="1"/>
      <c r="LHT501" s="1"/>
      <c r="LHU501" s="1"/>
      <c r="LHV501" s="1"/>
      <c r="LHW501" s="1"/>
      <c r="LHX501" s="1"/>
      <c r="LHY501" s="1"/>
      <c r="LHZ501" s="1"/>
      <c r="LIA501" s="1"/>
      <c r="LIB501" s="1"/>
      <c r="LIC501" s="1"/>
      <c r="LID501" s="1"/>
      <c r="LIE501" s="1"/>
      <c r="LIF501" s="1"/>
      <c r="LIG501" s="1"/>
      <c r="LIH501" s="1"/>
      <c r="LII501" s="1"/>
      <c r="LIJ501" s="1"/>
      <c r="LIK501" s="1"/>
      <c r="LIL501" s="1"/>
      <c r="LIM501" s="1"/>
      <c r="LIN501" s="1"/>
      <c r="LIO501" s="1"/>
      <c r="LIP501" s="1"/>
      <c r="LIQ501" s="1"/>
      <c r="LIR501" s="1"/>
      <c r="LIS501" s="1"/>
      <c r="LIT501" s="1"/>
      <c r="LIU501" s="1"/>
      <c r="LIV501" s="1"/>
      <c r="LIW501" s="1"/>
      <c r="LIX501" s="1"/>
      <c r="LIY501" s="1"/>
      <c r="LIZ501" s="1"/>
      <c r="LJA501" s="1"/>
      <c r="LJB501" s="1"/>
      <c r="LJC501" s="1"/>
      <c r="LJD501" s="1"/>
      <c r="LJE501" s="1"/>
      <c r="LJF501" s="1"/>
      <c r="LJG501" s="1"/>
      <c r="LJH501" s="1"/>
      <c r="LJI501" s="1"/>
      <c r="LJJ501" s="1"/>
      <c r="LJK501" s="1"/>
      <c r="LJL501" s="1"/>
      <c r="LJM501" s="1"/>
      <c r="LJN501" s="1"/>
      <c r="LJO501" s="1"/>
      <c r="LJP501" s="1"/>
      <c r="LJQ501" s="1"/>
      <c r="LJR501" s="1"/>
      <c r="LJS501" s="1"/>
      <c r="LJT501" s="1"/>
      <c r="LJU501" s="1"/>
      <c r="LJV501" s="1"/>
      <c r="LJW501" s="1"/>
      <c r="LJX501" s="1"/>
      <c r="LJY501" s="1"/>
      <c r="LJZ501" s="1"/>
      <c r="LKA501" s="1"/>
      <c r="LKB501" s="1"/>
      <c r="LKC501" s="1"/>
      <c r="LKD501" s="1"/>
      <c r="LKE501" s="1"/>
      <c r="LKF501" s="1"/>
      <c r="LKG501" s="1"/>
      <c r="LKH501" s="1"/>
      <c r="LKI501" s="1"/>
      <c r="LKJ501" s="1"/>
      <c r="LKK501" s="1"/>
      <c r="LKL501" s="1"/>
      <c r="LKM501" s="1"/>
      <c r="LKN501" s="1"/>
      <c r="LKO501" s="1"/>
      <c r="LKP501" s="1"/>
      <c r="LKQ501" s="1"/>
      <c r="LKR501" s="1"/>
      <c r="LKS501" s="1"/>
      <c r="LKT501" s="1"/>
      <c r="LKU501" s="1"/>
      <c r="LKV501" s="1"/>
      <c r="LKW501" s="1"/>
      <c r="LKX501" s="1"/>
      <c r="LKY501" s="1"/>
      <c r="LKZ501" s="1"/>
      <c r="LLA501" s="1"/>
      <c r="LLB501" s="1"/>
      <c r="LLC501" s="1"/>
      <c r="LLD501" s="1"/>
      <c r="LLE501" s="1"/>
      <c r="LLF501" s="1"/>
      <c r="LLG501" s="1"/>
      <c r="LLH501" s="1"/>
      <c r="LLI501" s="1"/>
      <c r="LLJ501" s="1"/>
      <c r="LLK501" s="1"/>
      <c r="LLL501" s="1"/>
      <c r="LLM501" s="1"/>
      <c r="LLN501" s="1"/>
      <c r="LLO501" s="1"/>
      <c r="LLP501" s="1"/>
      <c r="LLQ501" s="1"/>
      <c r="LLR501" s="1"/>
      <c r="LLS501" s="1"/>
      <c r="LLT501" s="1"/>
      <c r="LLU501" s="1"/>
      <c r="LLV501" s="1"/>
      <c r="LLW501" s="1"/>
      <c r="LLX501" s="1"/>
      <c r="LLY501" s="1"/>
      <c r="LLZ501" s="1"/>
      <c r="LMA501" s="1"/>
      <c r="LMB501" s="1"/>
      <c r="LMC501" s="1"/>
      <c r="LMD501" s="1"/>
      <c r="LME501" s="1"/>
      <c r="LMF501" s="1"/>
      <c r="LMG501" s="1"/>
      <c r="LMH501" s="1"/>
      <c r="LMI501" s="1"/>
      <c r="LMJ501" s="1"/>
      <c r="LMK501" s="1"/>
      <c r="LML501" s="1"/>
      <c r="LMM501" s="1"/>
      <c r="LMN501" s="1"/>
      <c r="LMO501" s="1"/>
      <c r="LMP501" s="1"/>
      <c r="LMQ501" s="1"/>
      <c r="LMR501" s="1"/>
      <c r="LMS501" s="1"/>
      <c r="LMT501" s="1"/>
      <c r="LMU501" s="1"/>
      <c r="LMV501" s="1"/>
      <c r="LMW501" s="1"/>
      <c r="LMX501" s="1"/>
      <c r="LMY501" s="1"/>
      <c r="LMZ501" s="1"/>
      <c r="LNA501" s="1"/>
      <c r="LNB501" s="1"/>
      <c r="LNC501" s="1"/>
      <c r="LND501" s="1"/>
      <c r="LNE501" s="1"/>
      <c r="LNF501" s="1"/>
      <c r="LNG501" s="1"/>
      <c r="LNH501" s="1"/>
      <c r="LNI501" s="1"/>
      <c r="LNJ501" s="1"/>
      <c r="LNK501" s="1"/>
      <c r="LNL501" s="1"/>
      <c r="LNM501" s="1"/>
      <c r="LNN501" s="1"/>
      <c r="LNO501" s="1"/>
      <c r="LNP501" s="1"/>
      <c r="LNQ501" s="1"/>
      <c r="LNR501" s="1"/>
      <c r="LNS501" s="1"/>
      <c r="LNT501" s="1"/>
      <c r="LNU501" s="1"/>
      <c r="LNV501" s="1"/>
      <c r="LNW501" s="1"/>
      <c r="LNX501" s="1"/>
      <c r="LNY501" s="1"/>
      <c r="LNZ501" s="1"/>
      <c r="LOA501" s="1"/>
      <c r="LOB501" s="1"/>
      <c r="LOC501" s="1"/>
      <c r="LOD501" s="1"/>
      <c r="LOE501" s="1"/>
      <c r="LOF501" s="1"/>
      <c r="LOG501" s="1"/>
      <c r="LOH501" s="1"/>
      <c r="LOI501" s="1"/>
      <c r="LOJ501" s="1"/>
      <c r="LOK501" s="1"/>
      <c r="LOL501" s="1"/>
      <c r="LOM501" s="1"/>
      <c r="LON501" s="1"/>
      <c r="LOO501" s="1"/>
      <c r="LOP501" s="1"/>
      <c r="LOQ501" s="1"/>
      <c r="LOR501" s="1"/>
      <c r="LOS501" s="1"/>
      <c r="LOT501" s="1"/>
      <c r="LOU501" s="1"/>
      <c r="LOV501" s="1"/>
      <c r="LOW501" s="1"/>
      <c r="LOX501" s="1"/>
      <c r="LOY501" s="1"/>
      <c r="LOZ501" s="1"/>
      <c r="LPA501" s="1"/>
      <c r="LPB501" s="1"/>
      <c r="LPC501" s="1"/>
      <c r="LPD501" s="1"/>
      <c r="LPE501" s="1"/>
      <c r="LPF501" s="1"/>
      <c r="LPG501" s="1"/>
      <c r="LPH501" s="1"/>
      <c r="LPI501" s="1"/>
      <c r="LPJ501" s="1"/>
      <c r="LPK501" s="1"/>
      <c r="LPL501" s="1"/>
      <c r="LPM501" s="1"/>
      <c r="LPN501" s="1"/>
      <c r="LPO501" s="1"/>
      <c r="LPP501" s="1"/>
      <c r="LPQ501" s="1"/>
      <c r="LPR501" s="1"/>
      <c r="LPS501" s="1"/>
      <c r="LPT501" s="1"/>
      <c r="LPU501" s="1"/>
      <c r="LPV501" s="1"/>
      <c r="LPW501" s="1"/>
      <c r="LPX501" s="1"/>
      <c r="LPY501" s="1"/>
      <c r="LPZ501" s="1"/>
      <c r="LQA501" s="1"/>
      <c r="LQB501" s="1"/>
      <c r="LQC501" s="1"/>
      <c r="LQD501" s="1"/>
      <c r="LQE501" s="1"/>
      <c r="LQF501" s="1"/>
      <c r="LQG501" s="1"/>
      <c r="LQH501" s="1"/>
      <c r="LQI501" s="1"/>
      <c r="LQJ501" s="1"/>
      <c r="LQK501" s="1"/>
      <c r="LQL501" s="1"/>
      <c r="LQM501" s="1"/>
      <c r="LQN501" s="1"/>
      <c r="LQO501" s="1"/>
      <c r="LQP501" s="1"/>
      <c r="LQQ501" s="1"/>
      <c r="LQR501" s="1"/>
      <c r="LQS501" s="1"/>
      <c r="LQT501" s="1"/>
      <c r="LQU501" s="1"/>
      <c r="LQV501" s="1"/>
      <c r="LQW501" s="1"/>
      <c r="LQX501" s="1"/>
      <c r="LQY501" s="1"/>
      <c r="LQZ501" s="1"/>
      <c r="LRA501" s="1"/>
      <c r="LRB501" s="1"/>
      <c r="LRC501" s="1"/>
      <c r="LRD501" s="1"/>
      <c r="LRE501" s="1"/>
      <c r="LRF501" s="1"/>
      <c r="LRG501" s="1"/>
      <c r="LRH501" s="1"/>
      <c r="LRI501" s="1"/>
      <c r="LRJ501" s="1"/>
      <c r="LRK501" s="1"/>
      <c r="LRL501" s="1"/>
      <c r="LRM501" s="1"/>
      <c r="LRN501" s="1"/>
      <c r="LRO501" s="1"/>
      <c r="LRP501" s="1"/>
      <c r="LRQ501" s="1"/>
      <c r="LRR501" s="1"/>
      <c r="LRS501" s="1"/>
      <c r="LRT501" s="1"/>
      <c r="LRU501" s="1"/>
      <c r="LRV501" s="1"/>
      <c r="LRW501" s="1"/>
      <c r="LRX501" s="1"/>
      <c r="LRY501" s="1"/>
      <c r="LRZ501" s="1"/>
      <c r="LSA501" s="1"/>
      <c r="LSB501" s="1"/>
      <c r="LSC501" s="1"/>
      <c r="LSD501" s="1"/>
      <c r="LSE501" s="1"/>
      <c r="LSF501" s="1"/>
      <c r="LSG501" s="1"/>
      <c r="LSH501" s="1"/>
      <c r="LSI501" s="1"/>
      <c r="LSJ501" s="1"/>
      <c r="LSK501" s="1"/>
      <c r="LSL501" s="1"/>
      <c r="LSM501" s="1"/>
      <c r="LSN501" s="1"/>
      <c r="LSO501" s="1"/>
      <c r="LSP501" s="1"/>
      <c r="LSQ501" s="1"/>
      <c r="LSR501" s="1"/>
      <c r="LSS501" s="1"/>
      <c r="LST501" s="1"/>
      <c r="LSU501" s="1"/>
      <c r="LSV501" s="1"/>
      <c r="LSW501" s="1"/>
      <c r="LSX501" s="1"/>
      <c r="LSY501" s="1"/>
      <c r="LSZ501" s="1"/>
      <c r="LTA501" s="1"/>
      <c r="LTB501" s="1"/>
      <c r="LTC501" s="1"/>
      <c r="LTD501" s="1"/>
      <c r="LTE501" s="1"/>
      <c r="LTF501" s="1"/>
      <c r="LTG501" s="1"/>
      <c r="LTH501" s="1"/>
      <c r="LTI501" s="1"/>
      <c r="LTJ501" s="1"/>
      <c r="LTK501" s="1"/>
      <c r="LTL501" s="1"/>
      <c r="LTM501" s="1"/>
      <c r="LTN501" s="1"/>
      <c r="LTO501" s="1"/>
      <c r="LTP501" s="1"/>
      <c r="LTQ501" s="1"/>
      <c r="LTR501" s="1"/>
      <c r="LTS501" s="1"/>
      <c r="LTT501" s="1"/>
      <c r="LTU501" s="1"/>
      <c r="LTV501" s="1"/>
      <c r="LTW501" s="1"/>
      <c r="LTX501" s="1"/>
      <c r="LTY501" s="1"/>
      <c r="LTZ501" s="1"/>
      <c r="LUA501" s="1"/>
      <c r="LUB501" s="1"/>
      <c r="LUC501" s="1"/>
      <c r="LUD501" s="1"/>
      <c r="LUE501" s="1"/>
      <c r="LUF501" s="1"/>
      <c r="LUG501" s="1"/>
      <c r="LUH501" s="1"/>
      <c r="LUI501" s="1"/>
      <c r="LUJ501" s="1"/>
      <c r="LUK501" s="1"/>
      <c r="LUL501" s="1"/>
      <c r="LUM501" s="1"/>
      <c r="LUN501" s="1"/>
      <c r="LUO501" s="1"/>
      <c r="LUP501" s="1"/>
      <c r="LUQ501" s="1"/>
      <c r="LUR501" s="1"/>
      <c r="LUS501" s="1"/>
      <c r="LUT501" s="1"/>
      <c r="LUU501" s="1"/>
      <c r="LUV501" s="1"/>
      <c r="LUW501" s="1"/>
      <c r="LUX501" s="1"/>
      <c r="LUY501" s="1"/>
      <c r="LUZ501" s="1"/>
      <c r="LVA501" s="1"/>
      <c r="LVB501" s="1"/>
      <c r="LVC501" s="1"/>
      <c r="LVD501" s="1"/>
      <c r="LVE501" s="1"/>
      <c r="LVF501" s="1"/>
      <c r="LVG501" s="1"/>
      <c r="LVH501" s="1"/>
      <c r="LVI501" s="1"/>
      <c r="LVJ501" s="1"/>
      <c r="LVK501" s="1"/>
      <c r="LVL501" s="1"/>
      <c r="LVM501" s="1"/>
      <c r="LVN501" s="1"/>
      <c r="LVO501" s="1"/>
      <c r="LVP501" s="1"/>
      <c r="LVQ501" s="1"/>
      <c r="LVR501" s="1"/>
      <c r="LVS501" s="1"/>
      <c r="LVT501" s="1"/>
      <c r="LVU501" s="1"/>
      <c r="LVV501" s="1"/>
      <c r="LVW501" s="1"/>
      <c r="LVX501" s="1"/>
      <c r="LVY501" s="1"/>
      <c r="LVZ501" s="1"/>
      <c r="LWA501" s="1"/>
      <c r="LWB501" s="1"/>
      <c r="LWC501" s="1"/>
      <c r="LWD501" s="1"/>
      <c r="LWE501" s="1"/>
      <c r="LWF501" s="1"/>
      <c r="LWG501" s="1"/>
      <c r="LWH501" s="1"/>
      <c r="LWI501" s="1"/>
      <c r="LWJ501" s="1"/>
      <c r="LWK501" s="1"/>
      <c r="LWL501" s="1"/>
      <c r="LWM501" s="1"/>
      <c r="LWN501" s="1"/>
      <c r="LWO501" s="1"/>
      <c r="LWP501" s="1"/>
      <c r="LWQ501" s="1"/>
      <c r="LWR501" s="1"/>
      <c r="LWS501" s="1"/>
      <c r="LWT501" s="1"/>
      <c r="LWU501" s="1"/>
      <c r="LWV501" s="1"/>
      <c r="LWW501" s="1"/>
      <c r="LWX501" s="1"/>
      <c r="LWY501" s="1"/>
      <c r="LWZ501" s="1"/>
      <c r="LXA501" s="1"/>
      <c r="LXB501" s="1"/>
      <c r="LXC501" s="1"/>
      <c r="LXD501" s="1"/>
      <c r="LXE501" s="1"/>
      <c r="LXF501" s="1"/>
      <c r="LXG501" s="1"/>
      <c r="LXH501" s="1"/>
      <c r="LXI501" s="1"/>
      <c r="LXJ501" s="1"/>
      <c r="LXK501" s="1"/>
      <c r="LXL501" s="1"/>
      <c r="LXM501" s="1"/>
      <c r="LXN501" s="1"/>
      <c r="LXO501" s="1"/>
      <c r="LXP501" s="1"/>
      <c r="LXQ501" s="1"/>
      <c r="LXR501" s="1"/>
      <c r="LXS501" s="1"/>
      <c r="LXT501" s="1"/>
      <c r="LXU501" s="1"/>
      <c r="LXV501" s="1"/>
      <c r="LXW501" s="1"/>
      <c r="LXX501" s="1"/>
      <c r="LXY501" s="1"/>
      <c r="LXZ501" s="1"/>
      <c r="LYA501" s="1"/>
      <c r="LYB501" s="1"/>
      <c r="LYC501" s="1"/>
      <c r="LYD501" s="1"/>
      <c r="LYE501" s="1"/>
      <c r="LYF501" s="1"/>
      <c r="LYG501" s="1"/>
      <c r="LYH501" s="1"/>
      <c r="LYI501" s="1"/>
      <c r="LYJ501" s="1"/>
      <c r="LYK501" s="1"/>
      <c r="LYL501" s="1"/>
      <c r="LYM501" s="1"/>
      <c r="LYN501" s="1"/>
      <c r="LYO501" s="1"/>
      <c r="LYP501" s="1"/>
      <c r="LYQ501" s="1"/>
      <c r="LYR501" s="1"/>
      <c r="LYS501" s="1"/>
      <c r="LYT501" s="1"/>
      <c r="LYU501" s="1"/>
      <c r="LYV501" s="1"/>
      <c r="LYW501" s="1"/>
      <c r="LYX501" s="1"/>
      <c r="LYY501" s="1"/>
      <c r="LYZ501" s="1"/>
      <c r="LZA501" s="1"/>
      <c r="LZB501" s="1"/>
      <c r="LZC501" s="1"/>
      <c r="LZD501" s="1"/>
      <c r="LZE501" s="1"/>
      <c r="LZF501" s="1"/>
      <c r="LZG501" s="1"/>
      <c r="LZH501" s="1"/>
      <c r="LZI501" s="1"/>
      <c r="LZJ501" s="1"/>
      <c r="LZK501" s="1"/>
      <c r="LZL501" s="1"/>
      <c r="LZM501" s="1"/>
      <c r="LZN501" s="1"/>
      <c r="LZO501" s="1"/>
      <c r="LZP501" s="1"/>
      <c r="LZQ501" s="1"/>
      <c r="LZR501" s="1"/>
      <c r="LZS501" s="1"/>
      <c r="LZT501" s="1"/>
      <c r="LZU501" s="1"/>
      <c r="LZV501" s="1"/>
      <c r="LZW501" s="1"/>
      <c r="LZX501" s="1"/>
      <c r="LZY501" s="1"/>
      <c r="LZZ501" s="1"/>
      <c r="MAA501" s="1"/>
      <c r="MAB501" s="1"/>
      <c r="MAC501" s="1"/>
      <c r="MAD501" s="1"/>
      <c r="MAE501" s="1"/>
      <c r="MAF501" s="1"/>
      <c r="MAG501" s="1"/>
      <c r="MAH501" s="1"/>
      <c r="MAI501" s="1"/>
      <c r="MAJ501" s="1"/>
      <c r="MAK501" s="1"/>
      <c r="MAL501" s="1"/>
      <c r="MAM501" s="1"/>
      <c r="MAN501" s="1"/>
      <c r="MAO501" s="1"/>
      <c r="MAP501" s="1"/>
      <c r="MAQ501" s="1"/>
      <c r="MAR501" s="1"/>
      <c r="MAS501" s="1"/>
      <c r="MAT501" s="1"/>
      <c r="MAU501" s="1"/>
      <c r="MAV501" s="1"/>
      <c r="MAW501" s="1"/>
      <c r="MAX501" s="1"/>
      <c r="MAY501" s="1"/>
      <c r="MAZ501" s="1"/>
      <c r="MBA501" s="1"/>
      <c r="MBB501" s="1"/>
      <c r="MBC501" s="1"/>
      <c r="MBD501" s="1"/>
      <c r="MBE501" s="1"/>
      <c r="MBF501" s="1"/>
      <c r="MBG501" s="1"/>
      <c r="MBH501" s="1"/>
      <c r="MBI501" s="1"/>
      <c r="MBJ501" s="1"/>
      <c r="MBK501" s="1"/>
      <c r="MBL501" s="1"/>
      <c r="MBM501" s="1"/>
      <c r="MBN501" s="1"/>
      <c r="MBO501" s="1"/>
      <c r="MBP501" s="1"/>
      <c r="MBQ501" s="1"/>
      <c r="MBR501" s="1"/>
      <c r="MBS501" s="1"/>
      <c r="MBT501" s="1"/>
      <c r="MBU501" s="1"/>
      <c r="MBV501" s="1"/>
      <c r="MBW501" s="1"/>
      <c r="MBX501" s="1"/>
      <c r="MBY501" s="1"/>
      <c r="MBZ501" s="1"/>
      <c r="MCA501" s="1"/>
      <c r="MCB501" s="1"/>
      <c r="MCC501" s="1"/>
      <c r="MCD501" s="1"/>
      <c r="MCE501" s="1"/>
      <c r="MCF501" s="1"/>
      <c r="MCG501" s="1"/>
      <c r="MCH501" s="1"/>
      <c r="MCI501" s="1"/>
      <c r="MCJ501" s="1"/>
      <c r="MCK501" s="1"/>
      <c r="MCL501" s="1"/>
      <c r="MCM501" s="1"/>
      <c r="MCN501" s="1"/>
      <c r="MCO501" s="1"/>
      <c r="MCP501" s="1"/>
      <c r="MCQ501" s="1"/>
      <c r="MCR501" s="1"/>
      <c r="MCS501" s="1"/>
      <c r="MCT501" s="1"/>
      <c r="MCU501" s="1"/>
      <c r="MCV501" s="1"/>
      <c r="MCW501" s="1"/>
      <c r="MCX501" s="1"/>
      <c r="MCY501" s="1"/>
      <c r="MCZ501" s="1"/>
      <c r="MDA501" s="1"/>
      <c r="MDB501" s="1"/>
      <c r="MDC501" s="1"/>
      <c r="MDD501" s="1"/>
      <c r="MDE501" s="1"/>
      <c r="MDF501" s="1"/>
      <c r="MDG501" s="1"/>
      <c r="MDH501" s="1"/>
      <c r="MDI501" s="1"/>
      <c r="MDJ501" s="1"/>
      <c r="MDK501" s="1"/>
      <c r="MDL501" s="1"/>
      <c r="MDM501" s="1"/>
      <c r="MDN501" s="1"/>
      <c r="MDO501" s="1"/>
      <c r="MDP501" s="1"/>
      <c r="MDQ501" s="1"/>
      <c r="MDR501" s="1"/>
      <c r="MDS501" s="1"/>
      <c r="MDT501" s="1"/>
      <c r="MDU501" s="1"/>
      <c r="MDV501" s="1"/>
      <c r="MDW501" s="1"/>
      <c r="MDX501" s="1"/>
      <c r="MDY501" s="1"/>
      <c r="MDZ501" s="1"/>
      <c r="MEA501" s="1"/>
      <c r="MEB501" s="1"/>
      <c r="MEC501" s="1"/>
      <c r="MED501" s="1"/>
      <c r="MEE501" s="1"/>
      <c r="MEF501" s="1"/>
      <c r="MEG501" s="1"/>
      <c r="MEH501" s="1"/>
      <c r="MEI501" s="1"/>
      <c r="MEJ501" s="1"/>
      <c r="MEK501" s="1"/>
      <c r="MEL501" s="1"/>
      <c r="MEM501" s="1"/>
      <c r="MEN501" s="1"/>
      <c r="MEO501" s="1"/>
      <c r="MEP501" s="1"/>
      <c r="MEQ501" s="1"/>
      <c r="MER501" s="1"/>
      <c r="MES501" s="1"/>
      <c r="MET501" s="1"/>
      <c r="MEU501" s="1"/>
      <c r="MEV501" s="1"/>
      <c r="MEW501" s="1"/>
      <c r="MEX501" s="1"/>
      <c r="MEY501" s="1"/>
      <c r="MEZ501" s="1"/>
      <c r="MFA501" s="1"/>
      <c r="MFB501" s="1"/>
      <c r="MFC501" s="1"/>
      <c r="MFD501" s="1"/>
      <c r="MFE501" s="1"/>
      <c r="MFF501" s="1"/>
      <c r="MFG501" s="1"/>
      <c r="MFH501" s="1"/>
      <c r="MFI501" s="1"/>
      <c r="MFJ501" s="1"/>
      <c r="MFK501" s="1"/>
      <c r="MFL501" s="1"/>
      <c r="MFM501" s="1"/>
      <c r="MFN501" s="1"/>
      <c r="MFO501" s="1"/>
      <c r="MFP501" s="1"/>
      <c r="MFQ501" s="1"/>
      <c r="MFR501" s="1"/>
      <c r="MFS501" s="1"/>
      <c r="MFT501" s="1"/>
      <c r="MFU501" s="1"/>
      <c r="MFV501" s="1"/>
      <c r="MFW501" s="1"/>
      <c r="MFX501" s="1"/>
      <c r="MFY501" s="1"/>
      <c r="MFZ501" s="1"/>
      <c r="MGA501" s="1"/>
      <c r="MGB501" s="1"/>
      <c r="MGC501" s="1"/>
      <c r="MGD501" s="1"/>
      <c r="MGE501" s="1"/>
      <c r="MGF501" s="1"/>
      <c r="MGG501" s="1"/>
      <c r="MGH501" s="1"/>
      <c r="MGI501" s="1"/>
      <c r="MGJ501" s="1"/>
      <c r="MGK501" s="1"/>
      <c r="MGL501" s="1"/>
      <c r="MGM501" s="1"/>
      <c r="MGN501" s="1"/>
      <c r="MGO501" s="1"/>
      <c r="MGP501" s="1"/>
      <c r="MGQ501" s="1"/>
      <c r="MGR501" s="1"/>
      <c r="MGS501" s="1"/>
      <c r="MGT501" s="1"/>
      <c r="MGU501" s="1"/>
      <c r="MGV501" s="1"/>
      <c r="MGW501" s="1"/>
      <c r="MGX501" s="1"/>
      <c r="MGY501" s="1"/>
      <c r="MGZ501" s="1"/>
      <c r="MHA501" s="1"/>
      <c r="MHB501" s="1"/>
      <c r="MHC501" s="1"/>
      <c r="MHD501" s="1"/>
      <c r="MHE501" s="1"/>
      <c r="MHF501" s="1"/>
      <c r="MHG501" s="1"/>
      <c r="MHH501" s="1"/>
      <c r="MHI501" s="1"/>
      <c r="MHJ501" s="1"/>
      <c r="MHK501" s="1"/>
      <c r="MHL501" s="1"/>
      <c r="MHM501" s="1"/>
      <c r="MHN501" s="1"/>
      <c r="MHO501" s="1"/>
      <c r="MHP501" s="1"/>
      <c r="MHQ501" s="1"/>
      <c r="MHR501" s="1"/>
      <c r="MHS501" s="1"/>
      <c r="MHT501" s="1"/>
      <c r="MHU501" s="1"/>
      <c r="MHV501" s="1"/>
      <c r="MHW501" s="1"/>
      <c r="MHX501" s="1"/>
      <c r="MHY501" s="1"/>
      <c r="MHZ501" s="1"/>
      <c r="MIA501" s="1"/>
      <c r="MIB501" s="1"/>
      <c r="MIC501" s="1"/>
      <c r="MID501" s="1"/>
      <c r="MIE501" s="1"/>
      <c r="MIF501" s="1"/>
      <c r="MIG501" s="1"/>
      <c r="MIH501" s="1"/>
      <c r="MII501" s="1"/>
      <c r="MIJ501" s="1"/>
      <c r="MIK501" s="1"/>
      <c r="MIL501" s="1"/>
      <c r="MIM501" s="1"/>
      <c r="MIN501" s="1"/>
      <c r="MIO501" s="1"/>
      <c r="MIP501" s="1"/>
      <c r="MIQ501" s="1"/>
      <c r="MIR501" s="1"/>
      <c r="MIS501" s="1"/>
      <c r="MIT501" s="1"/>
      <c r="MIU501" s="1"/>
      <c r="MIV501" s="1"/>
      <c r="MIW501" s="1"/>
      <c r="MIX501" s="1"/>
      <c r="MIY501" s="1"/>
      <c r="MIZ501" s="1"/>
      <c r="MJA501" s="1"/>
      <c r="MJB501" s="1"/>
      <c r="MJC501" s="1"/>
      <c r="MJD501" s="1"/>
      <c r="MJE501" s="1"/>
      <c r="MJF501" s="1"/>
      <c r="MJG501" s="1"/>
      <c r="MJH501" s="1"/>
      <c r="MJI501" s="1"/>
      <c r="MJJ501" s="1"/>
      <c r="MJK501" s="1"/>
      <c r="MJL501" s="1"/>
      <c r="MJM501" s="1"/>
      <c r="MJN501" s="1"/>
      <c r="MJO501" s="1"/>
      <c r="MJP501" s="1"/>
      <c r="MJQ501" s="1"/>
      <c r="MJR501" s="1"/>
      <c r="MJS501" s="1"/>
      <c r="MJT501" s="1"/>
      <c r="MJU501" s="1"/>
      <c r="MJV501" s="1"/>
      <c r="MJW501" s="1"/>
      <c r="MJX501" s="1"/>
      <c r="MJY501" s="1"/>
      <c r="MJZ501" s="1"/>
      <c r="MKA501" s="1"/>
      <c r="MKB501" s="1"/>
      <c r="MKC501" s="1"/>
      <c r="MKD501" s="1"/>
      <c r="MKE501" s="1"/>
      <c r="MKF501" s="1"/>
      <c r="MKG501" s="1"/>
      <c r="MKH501" s="1"/>
      <c r="MKI501" s="1"/>
      <c r="MKJ501" s="1"/>
      <c r="MKK501" s="1"/>
      <c r="MKL501" s="1"/>
      <c r="MKM501" s="1"/>
      <c r="MKN501" s="1"/>
      <c r="MKO501" s="1"/>
      <c r="MKP501" s="1"/>
      <c r="MKQ501" s="1"/>
      <c r="MKR501" s="1"/>
      <c r="MKS501" s="1"/>
      <c r="MKT501" s="1"/>
      <c r="MKU501" s="1"/>
      <c r="MKV501" s="1"/>
      <c r="MKW501" s="1"/>
      <c r="MKX501" s="1"/>
      <c r="MKY501" s="1"/>
      <c r="MKZ501" s="1"/>
      <c r="MLA501" s="1"/>
      <c r="MLB501" s="1"/>
      <c r="MLC501" s="1"/>
      <c r="MLD501" s="1"/>
      <c r="MLE501" s="1"/>
      <c r="MLF501" s="1"/>
      <c r="MLG501" s="1"/>
      <c r="MLH501" s="1"/>
      <c r="MLI501" s="1"/>
      <c r="MLJ501" s="1"/>
      <c r="MLK501" s="1"/>
      <c r="MLL501" s="1"/>
      <c r="MLM501" s="1"/>
      <c r="MLN501" s="1"/>
      <c r="MLO501" s="1"/>
      <c r="MLP501" s="1"/>
      <c r="MLQ501" s="1"/>
      <c r="MLR501" s="1"/>
      <c r="MLS501" s="1"/>
      <c r="MLT501" s="1"/>
      <c r="MLU501" s="1"/>
      <c r="MLV501" s="1"/>
      <c r="MLW501" s="1"/>
      <c r="MLX501" s="1"/>
      <c r="MLY501" s="1"/>
      <c r="MLZ501" s="1"/>
      <c r="MMA501" s="1"/>
      <c r="MMB501" s="1"/>
      <c r="MMC501" s="1"/>
      <c r="MMD501" s="1"/>
      <c r="MME501" s="1"/>
      <c r="MMF501" s="1"/>
      <c r="MMG501" s="1"/>
      <c r="MMH501" s="1"/>
      <c r="MMI501" s="1"/>
      <c r="MMJ501" s="1"/>
      <c r="MMK501" s="1"/>
      <c r="MML501" s="1"/>
      <c r="MMM501" s="1"/>
      <c r="MMN501" s="1"/>
      <c r="MMO501" s="1"/>
      <c r="MMP501" s="1"/>
      <c r="MMQ501" s="1"/>
      <c r="MMR501" s="1"/>
      <c r="MMS501" s="1"/>
      <c r="MMT501" s="1"/>
      <c r="MMU501" s="1"/>
      <c r="MMV501" s="1"/>
      <c r="MMW501" s="1"/>
      <c r="MMX501" s="1"/>
      <c r="MMY501" s="1"/>
      <c r="MMZ501" s="1"/>
      <c r="MNA501" s="1"/>
      <c r="MNB501" s="1"/>
      <c r="MNC501" s="1"/>
      <c r="MND501" s="1"/>
      <c r="MNE501" s="1"/>
      <c r="MNF501" s="1"/>
      <c r="MNG501" s="1"/>
      <c r="MNH501" s="1"/>
      <c r="MNI501" s="1"/>
      <c r="MNJ501" s="1"/>
      <c r="MNK501" s="1"/>
      <c r="MNL501" s="1"/>
      <c r="MNM501" s="1"/>
      <c r="MNN501" s="1"/>
      <c r="MNO501" s="1"/>
      <c r="MNP501" s="1"/>
      <c r="MNQ501" s="1"/>
      <c r="MNR501" s="1"/>
      <c r="MNS501" s="1"/>
      <c r="MNT501" s="1"/>
      <c r="MNU501" s="1"/>
      <c r="MNV501" s="1"/>
      <c r="MNW501" s="1"/>
      <c r="MNX501" s="1"/>
      <c r="MNY501" s="1"/>
      <c r="MNZ501" s="1"/>
      <c r="MOA501" s="1"/>
      <c r="MOB501" s="1"/>
      <c r="MOC501" s="1"/>
      <c r="MOD501" s="1"/>
      <c r="MOE501" s="1"/>
      <c r="MOF501" s="1"/>
      <c r="MOG501" s="1"/>
      <c r="MOH501" s="1"/>
      <c r="MOI501" s="1"/>
      <c r="MOJ501" s="1"/>
      <c r="MOK501" s="1"/>
      <c r="MOL501" s="1"/>
      <c r="MOM501" s="1"/>
      <c r="MON501" s="1"/>
      <c r="MOO501" s="1"/>
      <c r="MOP501" s="1"/>
      <c r="MOQ501" s="1"/>
      <c r="MOR501" s="1"/>
      <c r="MOS501" s="1"/>
      <c r="MOT501" s="1"/>
      <c r="MOU501" s="1"/>
      <c r="MOV501" s="1"/>
      <c r="MOW501" s="1"/>
      <c r="MOX501" s="1"/>
      <c r="MOY501" s="1"/>
      <c r="MOZ501" s="1"/>
      <c r="MPA501" s="1"/>
      <c r="MPB501" s="1"/>
      <c r="MPC501" s="1"/>
      <c r="MPD501" s="1"/>
      <c r="MPE501" s="1"/>
      <c r="MPF501" s="1"/>
      <c r="MPG501" s="1"/>
      <c r="MPH501" s="1"/>
      <c r="MPI501" s="1"/>
      <c r="MPJ501" s="1"/>
      <c r="MPK501" s="1"/>
      <c r="MPL501" s="1"/>
      <c r="MPM501" s="1"/>
      <c r="MPN501" s="1"/>
      <c r="MPO501" s="1"/>
      <c r="MPP501" s="1"/>
      <c r="MPQ501" s="1"/>
      <c r="MPR501" s="1"/>
      <c r="MPS501" s="1"/>
      <c r="MPT501" s="1"/>
      <c r="MPU501" s="1"/>
      <c r="MPV501" s="1"/>
      <c r="MPW501" s="1"/>
      <c r="MPX501" s="1"/>
      <c r="MPY501" s="1"/>
      <c r="MPZ501" s="1"/>
      <c r="MQA501" s="1"/>
      <c r="MQB501" s="1"/>
      <c r="MQC501" s="1"/>
      <c r="MQD501" s="1"/>
      <c r="MQE501" s="1"/>
      <c r="MQF501" s="1"/>
      <c r="MQG501" s="1"/>
      <c r="MQH501" s="1"/>
      <c r="MQI501" s="1"/>
      <c r="MQJ501" s="1"/>
      <c r="MQK501" s="1"/>
      <c r="MQL501" s="1"/>
      <c r="MQM501" s="1"/>
      <c r="MQN501" s="1"/>
      <c r="MQO501" s="1"/>
      <c r="MQP501" s="1"/>
      <c r="MQQ501" s="1"/>
      <c r="MQR501" s="1"/>
      <c r="MQS501" s="1"/>
      <c r="MQT501" s="1"/>
      <c r="MQU501" s="1"/>
      <c r="MQV501" s="1"/>
      <c r="MQW501" s="1"/>
      <c r="MQX501" s="1"/>
      <c r="MQY501" s="1"/>
      <c r="MQZ501" s="1"/>
      <c r="MRA501" s="1"/>
      <c r="MRB501" s="1"/>
      <c r="MRC501" s="1"/>
      <c r="MRD501" s="1"/>
      <c r="MRE501" s="1"/>
      <c r="MRF501" s="1"/>
      <c r="MRG501" s="1"/>
      <c r="MRH501" s="1"/>
      <c r="MRI501" s="1"/>
      <c r="MRJ501" s="1"/>
      <c r="MRK501" s="1"/>
      <c r="MRL501" s="1"/>
      <c r="MRM501" s="1"/>
      <c r="MRN501" s="1"/>
      <c r="MRO501" s="1"/>
      <c r="MRP501" s="1"/>
      <c r="MRQ501" s="1"/>
      <c r="MRR501" s="1"/>
      <c r="MRS501" s="1"/>
      <c r="MRT501" s="1"/>
      <c r="MRU501" s="1"/>
      <c r="MRV501" s="1"/>
      <c r="MRW501" s="1"/>
      <c r="MRX501" s="1"/>
      <c r="MRY501" s="1"/>
      <c r="MRZ501" s="1"/>
      <c r="MSA501" s="1"/>
      <c r="MSB501" s="1"/>
      <c r="MSC501" s="1"/>
      <c r="MSD501" s="1"/>
      <c r="MSE501" s="1"/>
      <c r="MSF501" s="1"/>
      <c r="MSG501" s="1"/>
      <c r="MSH501" s="1"/>
      <c r="MSI501" s="1"/>
      <c r="MSJ501" s="1"/>
      <c r="MSK501" s="1"/>
      <c r="MSL501" s="1"/>
      <c r="MSM501" s="1"/>
      <c r="MSN501" s="1"/>
      <c r="MSO501" s="1"/>
      <c r="MSP501" s="1"/>
      <c r="MSQ501" s="1"/>
      <c r="MSR501" s="1"/>
      <c r="MSS501" s="1"/>
      <c r="MST501" s="1"/>
      <c r="MSU501" s="1"/>
      <c r="MSV501" s="1"/>
      <c r="MSW501" s="1"/>
      <c r="MSX501" s="1"/>
      <c r="MSY501" s="1"/>
      <c r="MSZ501" s="1"/>
      <c r="MTA501" s="1"/>
      <c r="MTB501" s="1"/>
      <c r="MTC501" s="1"/>
      <c r="MTD501" s="1"/>
      <c r="MTE501" s="1"/>
      <c r="MTF501" s="1"/>
      <c r="MTG501" s="1"/>
      <c r="MTH501" s="1"/>
      <c r="MTI501" s="1"/>
      <c r="MTJ501" s="1"/>
      <c r="MTK501" s="1"/>
      <c r="MTL501" s="1"/>
      <c r="MTM501" s="1"/>
      <c r="MTN501" s="1"/>
      <c r="MTO501" s="1"/>
      <c r="MTP501" s="1"/>
      <c r="MTQ501" s="1"/>
      <c r="MTR501" s="1"/>
      <c r="MTS501" s="1"/>
      <c r="MTT501" s="1"/>
      <c r="MTU501" s="1"/>
      <c r="MTV501" s="1"/>
      <c r="MTW501" s="1"/>
      <c r="MTX501" s="1"/>
      <c r="MTY501" s="1"/>
      <c r="MTZ501" s="1"/>
      <c r="MUA501" s="1"/>
      <c r="MUB501" s="1"/>
      <c r="MUC501" s="1"/>
      <c r="MUD501" s="1"/>
      <c r="MUE501" s="1"/>
      <c r="MUF501" s="1"/>
      <c r="MUG501" s="1"/>
      <c r="MUH501" s="1"/>
      <c r="MUI501" s="1"/>
      <c r="MUJ501" s="1"/>
      <c r="MUK501" s="1"/>
      <c r="MUL501" s="1"/>
      <c r="MUM501" s="1"/>
      <c r="MUN501" s="1"/>
      <c r="MUO501" s="1"/>
      <c r="MUP501" s="1"/>
      <c r="MUQ501" s="1"/>
      <c r="MUR501" s="1"/>
      <c r="MUS501" s="1"/>
      <c r="MUT501" s="1"/>
      <c r="MUU501" s="1"/>
      <c r="MUV501" s="1"/>
      <c r="MUW501" s="1"/>
      <c r="MUX501" s="1"/>
      <c r="MUY501" s="1"/>
      <c r="MUZ501" s="1"/>
      <c r="MVA501" s="1"/>
      <c r="MVB501" s="1"/>
      <c r="MVC501" s="1"/>
      <c r="MVD501" s="1"/>
      <c r="MVE501" s="1"/>
      <c r="MVF501" s="1"/>
      <c r="MVG501" s="1"/>
      <c r="MVH501" s="1"/>
      <c r="MVI501" s="1"/>
      <c r="MVJ501" s="1"/>
      <c r="MVK501" s="1"/>
      <c r="MVL501" s="1"/>
      <c r="MVM501" s="1"/>
      <c r="MVN501" s="1"/>
      <c r="MVO501" s="1"/>
      <c r="MVP501" s="1"/>
      <c r="MVQ501" s="1"/>
      <c r="MVR501" s="1"/>
      <c r="MVS501" s="1"/>
      <c r="MVT501" s="1"/>
      <c r="MVU501" s="1"/>
      <c r="MVV501" s="1"/>
      <c r="MVW501" s="1"/>
      <c r="MVX501" s="1"/>
      <c r="MVY501" s="1"/>
      <c r="MVZ501" s="1"/>
      <c r="MWA501" s="1"/>
      <c r="MWB501" s="1"/>
      <c r="MWC501" s="1"/>
      <c r="MWD501" s="1"/>
      <c r="MWE501" s="1"/>
      <c r="MWF501" s="1"/>
      <c r="MWG501" s="1"/>
      <c r="MWH501" s="1"/>
      <c r="MWI501" s="1"/>
      <c r="MWJ501" s="1"/>
      <c r="MWK501" s="1"/>
      <c r="MWL501" s="1"/>
      <c r="MWM501" s="1"/>
      <c r="MWN501" s="1"/>
      <c r="MWO501" s="1"/>
      <c r="MWP501" s="1"/>
      <c r="MWQ501" s="1"/>
      <c r="MWR501" s="1"/>
      <c r="MWS501" s="1"/>
      <c r="MWT501" s="1"/>
      <c r="MWU501" s="1"/>
      <c r="MWV501" s="1"/>
      <c r="MWW501" s="1"/>
      <c r="MWX501" s="1"/>
      <c r="MWY501" s="1"/>
      <c r="MWZ501" s="1"/>
      <c r="MXA501" s="1"/>
      <c r="MXB501" s="1"/>
      <c r="MXC501" s="1"/>
      <c r="MXD501" s="1"/>
      <c r="MXE501" s="1"/>
      <c r="MXF501" s="1"/>
      <c r="MXG501" s="1"/>
      <c r="MXH501" s="1"/>
      <c r="MXI501" s="1"/>
      <c r="MXJ501" s="1"/>
      <c r="MXK501" s="1"/>
      <c r="MXL501" s="1"/>
      <c r="MXM501" s="1"/>
      <c r="MXN501" s="1"/>
      <c r="MXO501" s="1"/>
      <c r="MXP501" s="1"/>
      <c r="MXQ501" s="1"/>
      <c r="MXR501" s="1"/>
      <c r="MXS501" s="1"/>
      <c r="MXT501" s="1"/>
      <c r="MXU501" s="1"/>
      <c r="MXV501" s="1"/>
      <c r="MXW501" s="1"/>
      <c r="MXX501" s="1"/>
      <c r="MXY501" s="1"/>
      <c r="MXZ501" s="1"/>
      <c r="MYA501" s="1"/>
      <c r="MYB501" s="1"/>
      <c r="MYC501" s="1"/>
      <c r="MYD501" s="1"/>
      <c r="MYE501" s="1"/>
      <c r="MYF501" s="1"/>
      <c r="MYG501" s="1"/>
      <c r="MYH501" s="1"/>
      <c r="MYI501" s="1"/>
      <c r="MYJ501" s="1"/>
      <c r="MYK501" s="1"/>
      <c r="MYL501" s="1"/>
      <c r="MYM501" s="1"/>
      <c r="MYN501" s="1"/>
      <c r="MYO501" s="1"/>
      <c r="MYP501" s="1"/>
      <c r="MYQ501" s="1"/>
      <c r="MYR501" s="1"/>
      <c r="MYS501" s="1"/>
      <c r="MYT501" s="1"/>
      <c r="MYU501" s="1"/>
      <c r="MYV501" s="1"/>
      <c r="MYW501" s="1"/>
      <c r="MYX501" s="1"/>
      <c r="MYY501" s="1"/>
      <c r="MYZ501" s="1"/>
      <c r="MZA501" s="1"/>
      <c r="MZB501" s="1"/>
      <c r="MZC501" s="1"/>
      <c r="MZD501" s="1"/>
      <c r="MZE501" s="1"/>
      <c r="MZF501" s="1"/>
      <c r="MZG501" s="1"/>
      <c r="MZH501" s="1"/>
      <c r="MZI501" s="1"/>
      <c r="MZJ501" s="1"/>
      <c r="MZK501" s="1"/>
      <c r="MZL501" s="1"/>
      <c r="MZM501" s="1"/>
      <c r="MZN501" s="1"/>
      <c r="MZO501" s="1"/>
      <c r="MZP501" s="1"/>
      <c r="MZQ501" s="1"/>
      <c r="MZR501" s="1"/>
      <c r="MZS501" s="1"/>
      <c r="MZT501" s="1"/>
      <c r="MZU501" s="1"/>
      <c r="MZV501" s="1"/>
      <c r="MZW501" s="1"/>
      <c r="MZX501" s="1"/>
      <c r="MZY501" s="1"/>
      <c r="MZZ501" s="1"/>
      <c r="NAA501" s="1"/>
      <c r="NAB501" s="1"/>
      <c r="NAC501" s="1"/>
      <c r="NAD501" s="1"/>
      <c r="NAE501" s="1"/>
      <c r="NAF501" s="1"/>
      <c r="NAG501" s="1"/>
      <c r="NAH501" s="1"/>
      <c r="NAI501" s="1"/>
      <c r="NAJ501" s="1"/>
      <c r="NAK501" s="1"/>
      <c r="NAL501" s="1"/>
      <c r="NAM501" s="1"/>
      <c r="NAN501" s="1"/>
      <c r="NAO501" s="1"/>
      <c r="NAP501" s="1"/>
      <c r="NAQ501" s="1"/>
      <c r="NAR501" s="1"/>
      <c r="NAS501" s="1"/>
      <c r="NAT501" s="1"/>
      <c r="NAU501" s="1"/>
      <c r="NAV501" s="1"/>
      <c r="NAW501" s="1"/>
      <c r="NAX501" s="1"/>
      <c r="NAY501" s="1"/>
      <c r="NAZ501" s="1"/>
      <c r="NBA501" s="1"/>
      <c r="NBB501" s="1"/>
      <c r="NBC501" s="1"/>
      <c r="NBD501" s="1"/>
      <c r="NBE501" s="1"/>
      <c r="NBF501" s="1"/>
      <c r="NBG501" s="1"/>
      <c r="NBH501" s="1"/>
      <c r="NBI501" s="1"/>
      <c r="NBJ501" s="1"/>
      <c r="NBK501" s="1"/>
      <c r="NBL501" s="1"/>
      <c r="NBM501" s="1"/>
      <c r="NBN501" s="1"/>
      <c r="NBO501" s="1"/>
      <c r="NBP501" s="1"/>
      <c r="NBQ501" s="1"/>
      <c r="NBR501" s="1"/>
      <c r="NBS501" s="1"/>
      <c r="NBT501" s="1"/>
      <c r="NBU501" s="1"/>
      <c r="NBV501" s="1"/>
      <c r="NBW501" s="1"/>
      <c r="NBX501" s="1"/>
      <c r="NBY501" s="1"/>
      <c r="NBZ501" s="1"/>
      <c r="NCA501" s="1"/>
      <c r="NCB501" s="1"/>
      <c r="NCC501" s="1"/>
      <c r="NCD501" s="1"/>
      <c r="NCE501" s="1"/>
      <c r="NCF501" s="1"/>
      <c r="NCG501" s="1"/>
      <c r="NCH501" s="1"/>
      <c r="NCI501" s="1"/>
      <c r="NCJ501" s="1"/>
      <c r="NCK501" s="1"/>
      <c r="NCL501" s="1"/>
      <c r="NCM501" s="1"/>
      <c r="NCN501" s="1"/>
      <c r="NCO501" s="1"/>
      <c r="NCP501" s="1"/>
      <c r="NCQ501" s="1"/>
      <c r="NCR501" s="1"/>
      <c r="NCS501" s="1"/>
      <c r="NCT501" s="1"/>
      <c r="NCU501" s="1"/>
      <c r="NCV501" s="1"/>
      <c r="NCW501" s="1"/>
      <c r="NCX501" s="1"/>
      <c r="NCY501" s="1"/>
      <c r="NCZ501" s="1"/>
      <c r="NDA501" s="1"/>
      <c r="NDB501" s="1"/>
      <c r="NDC501" s="1"/>
      <c r="NDD501" s="1"/>
      <c r="NDE501" s="1"/>
      <c r="NDF501" s="1"/>
      <c r="NDG501" s="1"/>
      <c r="NDH501" s="1"/>
      <c r="NDI501" s="1"/>
      <c r="NDJ501" s="1"/>
      <c r="NDK501" s="1"/>
      <c r="NDL501" s="1"/>
      <c r="NDM501" s="1"/>
      <c r="NDN501" s="1"/>
      <c r="NDO501" s="1"/>
      <c r="NDP501" s="1"/>
      <c r="NDQ501" s="1"/>
      <c r="NDR501" s="1"/>
      <c r="NDS501" s="1"/>
      <c r="NDT501" s="1"/>
      <c r="NDU501" s="1"/>
      <c r="NDV501" s="1"/>
      <c r="NDW501" s="1"/>
      <c r="NDX501" s="1"/>
      <c r="NDY501" s="1"/>
      <c r="NDZ501" s="1"/>
      <c r="NEA501" s="1"/>
      <c r="NEB501" s="1"/>
      <c r="NEC501" s="1"/>
      <c r="NED501" s="1"/>
      <c r="NEE501" s="1"/>
      <c r="NEF501" s="1"/>
      <c r="NEG501" s="1"/>
      <c r="NEH501" s="1"/>
      <c r="NEI501" s="1"/>
      <c r="NEJ501" s="1"/>
      <c r="NEK501" s="1"/>
      <c r="NEL501" s="1"/>
      <c r="NEM501" s="1"/>
      <c r="NEN501" s="1"/>
      <c r="NEO501" s="1"/>
      <c r="NEP501" s="1"/>
      <c r="NEQ501" s="1"/>
      <c r="NER501" s="1"/>
      <c r="NES501" s="1"/>
      <c r="NET501" s="1"/>
      <c r="NEU501" s="1"/>
      <c r="NEV501" s="1"/>
      <c r="NEW501" s="1"/>
      <c r="NEX501" s="1"/>
      <c r="NEY501" s="1"/>
      <c r="NEZ501" s="1"/>
      <c r="NFA501" s="1"/>
      <c r="NFB501" s="1"/>
      <c r="NFC501" s="1"/>
      <c r="NFD501" s="1"/>
      <c r="NFE501" s="1"/>
      <c r="NFF501" s="1"/>
      <c r="NFG501" s="1"/>
      <c r="NFH501" s="1"/>
      <c r="NFI501" s="1"/>
      <c r="NFJ501" s="1"/>
      <c r="NFK501" s="1"/>
      <c r="NFL501" s="1"/>
      <c r="NFM501" s="1"/>
      <c r="NFN501" s="1"/>
      <c r="NFO501" s="1"/>
      <c r="NFP501" s="1"/>
      <c r="NFQ501" s="1"/>
      <c r="NFR501" s="1"/>
      <c r="NFS501" s="1"/>
      <c r="NFT501" s="1"/>
      <c r="NFU501" s="1"/>
      <c r="NFV501" s="1"/>
      <c r="NFW501" s="1"/>
      <c r="NFX501" s="1"/>
      <c r="NFY501" s="1"/>
      <c r="NFZ501" s="1"/>
      <c r="NGA501" s="1"/>
      <c r="NGB501" s="1"/>
      <c r="NGC501" s="1"/>
      <c r="NGD501" s="1"/>
      <c r="NGE501" s="1"/>
      <c r="NGF501" s="1"/>
      <c r="NGG501" s="1"/>
      <c r="NGH501" s="1"/>
      <c r="NGI501" s="1"/>
      <c r="NGJ501" s="1"/>
      <c r="NGK501" s="1"/>
      <c r="NGL501" s="1"/>
      <c r="NGM501" s="1"/>
      <c r="NGN501" s="1"/>
      <c r="NGO501" s="1"/>
      <c r="NGP501" s="1"/>
      <c r="NGQ501" s="1"/>
      <c r="NGR501" s="1"/>
      <c r="NGS501" s="1"/>
      <c r="NGT501" s="1"/>
      <c r="NGU501" s="1"/>
      <c r="NGV501" s="1"/>
      <c r="NGW501" s="1"/>
      <c r="NGX501" s="1"/>
      <c r="NGY501" s="1"/>
      <c r="NGZ501" s="1"/>
      <c r="NHA501" s="1"/>
      <c r="NHB501" s="1"/>
      <c r="NHC501" s="1"/>
      <c r="NHD501" s="1"/>
      <c r="NHE501" s="1"/>
      <c r="NHF501" s="1"/>
      <c r="NHG501" s="1"/>
      <c r="NHH501" s="1"/>
      <c r="NHI501" s="1"/>
      <c r="NHJ501" s="1"/>
      <c r="NHK501" s="1"/>
      <c r="NHL501" s="1"/>
      <c r="NHM501" s="1"/>
      <c r="NHN501" s="1"/>
      <c r="NHO501" s="1"/>
      <c r="NHP501" s="1"/>
      <c r="NHQ501" s="1"/>
      <c r="NHR501" s="1"/>
      <c r="NHS501" s="1"/>
      <c r="NHT501" s="1"/>
      <c r="NHU501" s="1"/>
      <c r="NHV501" s="1"/>
      <c r="NHW501" s="1"/>
      <c r="NHX501" s="1"/>
      <c r="NHY501" s="1"/>
      <c r="NHZ501" s="1"/>
      <c r="NIA501" s="1"/>
      <c r="NIB501" s="1"/>
      <c r="NIC501" s="1"/>
      <c r="NID501" s="1"/>
      <c r="NIE501" s="1"/>
      <c r="NIF501" s="1"/>
      <c r="NIG501" s="1"/>
      <c r="NIH501" s="1"/>
      <c r="NII501" s="1"/>
      <c r="NIJ501" s="1"/>
      <c r="NIK501" s="1"/>
      <c r="NIL501" s="1"/>
      <c r="NIM501" s="1"/>
      <c r="NIN501" s="1"/>
      <c r="NIO501" s="1"/>
      <c r="NIP501" s="1"/>
      <c r="NIQ501" s="1"/>
      <c r="NIR501" s="1"/>
      <c r="NIS501" s="1"/>
      <c r="NIT501" s="1"/>
      <c r="NIU501" s="1"/>
      <c r="NIV501" s="1"/>
      <c r="NIW501" s="1"/>
      <c r="NIX501" s="1"/>
      <c r="NIY501" s="1"/>
      <c r="NIZ501" s="1"/>
      <c r="NJA501" s="1"/>
      <c r="NJB501" s="1"/>
      <c r="NJC501" s="1"/>
      <c r="NJD501" s="1"/>
      <c r="NJE501" s="1"/>
      <c r="NJF501" s="1"/>
      <c r="NJG501" s="1"/>
      <c r="NJH501" s="1"/>
      <c r="NJI501" s="1"/>
      <c r="NJJ501" s="1"/>
      <c r="NJK501" s="1"/>
      <c r="NJL501" s="1"/>
      <c r="NJM501" s="1"/>
      <c r="NJN501" s="1"/>
      <c r="NJO501" s="1"/>
      <c r="NJP501" s="1"/>
      <c r="NJQ501" s="1"/>
      <c r="NJR501" s="1"/>
      <c r="NJS501" s="1"/>
      <c r="NJT501" s="1"/>
      <c r="NJU501" s="1"/>
      <c r="NJV501" s="1"/>
      <c r="NJW501" s="1"/>
      <c r="NJX501" s="1"/>
      <c r="NJY501" s="1"/>
      <c r="NJZ501" s="1"/>
      <c r="NKA501" s="1"/>
      <c r="NKB501" s="1"/>
      <c r="NKC501" s="1"/>
      <c r="NKD501" s="1"/>
      <c r="NKE501" s="1"/>
      <c r="NKF501" s="1"/>
      <c r="NKG501" s="1"/>
      <c r="NKH501" s="1"/>
      <c r="NKI501" s="1"/>
      <c r="NKJ501" s="1"/>
      <c r="NKK501" s="1"/>
      <c r="NKL501" s="1"/>
      <c r="NKM501" s="1"/>
      <c r="NKN501" s="1"/>
      <c r="NKO501" s="1"/>
      <c r="NKP501" s="1"/>
      <c r="NKQ501" s="1"/>
      <c r="NKR501" s="1"/>
      <c r="NKS501" s="1"/>
      <c r="NKT501" s="1"/>
      <c r="NKU501" s="1"/>
      <c r="NKV501" s="1"/>
      <c r="NKW501" s="1"/>
      <c r="NKX501" s="1"/>
      <c r="NKY501" s="1"/>
      <c r="NKZ501" s="1"/>
      <c r="NLA501" s="1"/>
      <c r="NLB501" s="1"/>
      <c r="NLC501" s="1"/>
      <c r="NLD501" s="1"/>
      <c r="NLE501" s="1"/>
      <c r="NLF501" s="1"/>
      <c r="NLG501" s="1"/>
      <c r="NLH501" s="1"/>
      <c r="NLI501" s="1"/>
      <c r="NLJ501" s="1"/>
      <c r="NLK501" s="1"/>
      <c r="NLL501" s="1"/>
      <c r="NLM501" s="1"/>
      <c r="NLN501" s="1"/>
      <c r="NLO501" s="1"/>
      <c r="NLP501" s="1"/>
      <c r="NLQ501" s="1"/>
      <c r="NLR501" s="1"/>
      <c r="NLS501" s="1"/>
      <c r="NLT501" s="1"/>
      <c r="NLU501" s="1"/>
      <c r="NLV501" s="1"/>
      <c r="NLW501" s="1"/>
      <c r="NLX501" s="1"/>
      <c r="NLY501" s="1"/>
      <c r="NLZ501" s="1"/>
      <c r="NMA501" s="1"/>
      <c r="NMB501" s="1"/>
      <c r="NMC501" s="1"/>
      <c r="NMD501" s="1"/>
      <c r="NME501" s="1"/>
      <c r="NMF501" s="1"/>
      <c r="NMG501" s="1"/>
      <c r="NMH501" s="1"/>
      <c r="NMI501" s="1"/>
      <c r="NMJ501" s="1"/>
      <c r="NMK501" s="1"/>
      <c r="NML501" s="1"/>
      <c r="NMM501" s="1"/>
      <c r="NMN501" s="1"/>
      <c r="NMO501" s="1"/>
      <c r="NMP501" s="1"/>
      <c r="NMQ501" s="1"/>
      <c r="NMR501" s="1"/>
      <c r="NMS501" s="1"/>
      <c r="NMT501" s="1"/>
      <c r="NMU501" s="1"/>
      <c r="NMV501" s="1"/>
      <c r="NMW501" s="1"/>
      <c r="NMX501" s="1"/>
      <c r="NMY501" s="1"/>
      <c r="NMZ501" s="1"/>
      <c r="NNA501" s="1"/>
      <c r="NNB501" s="1"/>
      <c r="NNC501" s="1"/>
      <c r="NND501" s="1"/>
      <c r="NNE501" s="1"/>
      <c r="NNF501" s="1"/>
      <c r="NNG501" s="1"/>
      <c r="NNH501" s="1"/>
      <c r="NNI501" s="1"/>
      <c r="NNJ501" s="1"/>
      <c r="NNK501" s="1"/>
      <c r="NNL501" s="1"/>
      <c r="NNM501" s="1"/>
      <c r="NNN501" s="1"/>
      <c r="NNO501" s="1"/>
      <c r="NNP501" s="1"/>
      <c r="NNQ501" s="1"/>
      <c r="NNR501" s="1"/>
      <c r="NNS501" s="1"/>
      <c r="NNT501" s="1"/>
      <c r="NNU501" s="1"/>
      <c r="NNV501" s="1"/>
      <c r="NNW501" s="1"/>
      <c r="NNX501" s="1"/>
      <c r="NNY501" s="1"/>
      <c r="NNZ501" s="1"/>
      <c r="NOA501" s="1"/>
      <c r="NOB501" s="1"/>
      <c r="NOC501" s="1"/>
      <c r="NOD501" s="1"/>
      <c r="NOE501" s="1"/>
      <c r="NOF501" s="1"/>
      <c r="NOG501" s="1"/>
      <c r="NOH501" s="1"/>
      <c r="NOI501" s="1"/>
      <c r="NOJ501" s="1"/>
      <c r="NOK501" s="1"/>
      <c r="NOL501" s="1"/>
      <c r="NOM501" s="1"/>
      <c r="NON501" s="1"/>
      <c r="NOO501" s="1"/>
      <c r="NOP501" s="1"/>
      <c r="NOQ501" s="1"/>
      <c r="NOR501" s="1"/>
      <c r="NOS501" s="1"/>
      <c r="NOT501" s="1"/>
      <c r="NOU501" s="1"/>
      <c r="NOV501" s="1"/>
      <c r="NOW501" s="1"/>
      <c r="NOX501" s="1"/>
      <c r="NOY501" s="1"/>
      <c r="NOZ501" s="1"/>
      <c r="NPA501" s="1"/>
      <c r="NPB501" s="1"/>
      <c r="NPC501" s="1"/>
      <c r="NPD501" s="1"/>
      <c r="NPE501" s="1"/>
      <c r="NPF501" s="1"/>
      <c r="NPG501" s="1"/>
      <c r="NPH501" s="1"/>
      <c r="NPI501" s="1"/>
      <c r="NPJ501" s="1"/>
      <c r="NPK501" s="1"/>
      <c r="NPL501" s="1"/>
      <c r="NPM501" s="1"/>
      <c r="NPN501" s="1"/>
      <c r="NPO501" s="1"/>
      <c r="NPP501" s="1"/>
      <c r="NPQ501" s="1"/>
      <c r="NPR501" s="1"/>
      <c r="NPS501" s="1"/>
      <c r="NPT501" s="1"/>
      <c r="NPU501" s="1"/>
      <c r="NPV501" s="1"/>
      <c r="NPW501" s="1"/>
      <c r="NPX501" s="1"/>
      <c r="NPY501" s="1"/>
      <c r="NPZ501" s="1"/>
      <c r="NQA501" s="1"/>
      <c r="NQB501" s="1"/>
      <c r="NQC501" s="1"/>
      <c r="NQD501" s="1"/>
      <c r="NQE501" s="1"/>
      <c r="NQF501" s="1"/>
      <c r="NQG501" s="1"/>
      <c r="NQH501" s="1"/>
      <c r="NQI501" s="1"/>
      <c r="NQJ501" s="1"/>
      <c r="NQK501" s="1"/>
      <c r="NQL501" s="1"/>
      <c r="NQM501" s="1"/>
      <c r="NQN501" s="1"/>
      <c r="NQO501" s="1"/>
      <c r="NQP501" s="1"/>
      <c r="NQQ501" s="1"/>
      <c r="NQR501" s="1"/>
      <c r="NQS501" s="1"/>
      <c r="NQT501" s="1"/>
      <c r="NQU501" s="1"/>
      <c r="NQV501" s="1"/>
      <c r="NQW501" s="1"/>
      <c r="NQX501" s="1"/>
      <c r="NQY501" s="1"/>
      <c r="NQZ501" s="1"/>
      <c r="NRA501" s="1"/>
      <c r="NRB501" s="1"/>
      <c r="NRC501" s="1"/>
      <c r="NRD501" s="1"/>
      <c r="NRE501" s="1"/>
      <c r="NRF501" s="1"/>
      <c r="NRG501" s="1"/>
      <c r="NRH501" s="1"/>
      <c r="NRI501" s="1"/>
      <c r="NRJ501" s="1"/>
      <c r="NRK501" s="1"/>
      <c r="NRL501" s="1"/>
      <c r="NRM501" s="1"/>
      <c r="NRN501" s="1"/>
      <c r="NRO501" s="1"/>
      <c r="NRP501" s="1"/>
      <c r="NRQ501" s="1"/>
      <c r="NRR501" s="1"/>
      <c r="NRS501" s="1"/>
      <c r="NRT501" s="1"/>
      <c r="NRU501" s="1"/>
      <c r="NRV501" s="1"/>
      <c r="NRW501" s="1"/>
      <c r="NRX501" s="1"/>
      <c r="NRY501" s="1"/>
      <c r="NRZ501" s="1"/>
      <c r="NSA501" s="1"/>
      <c r="NSB501" s="1"/>
      <c r="NSC501" s="1"/>
      <c r="NSD501" s="1"/>
      <c r="NSE501" s="1"/>
      <c r="NSF501" s="1"/>
      <c r="NSG501" s="1"/>
      <c r="NSH501" s="1"/>
      <c r="NSI501" s="1"/>
      <c r="NSJ501" s="1"/>
      <c r="NSK501" s="1"/>
      <c r="NSL501" s="1"/>
      <c r="NSM501" s="1"/>
      <c r="NSN501" s="1"/>
      <c r="NSO501" s="1"/>
      <c r="NSP501" s="1"/>
      <c r="NSQ501" s="1"/>
      <c r="NSR501" s="1"/>
      <c r="NSS501" s="1"/>
      <c r="NST501" s="1"/>
      <c r="NSU501" s="1"/>
      <c r="NSV501" s="1"/>
      <c r="NSW501" s="1"/>
      <c r="NSX501" s="1"/>
      <c r="NSY501" s="1"/>
      <c r="NSZ501" s="1"/>
      <c r="NTA501" s="1"/>
      <c r="NTB501" s="1"/>
      <c r="NTC501" s="1"/>
      <c r="NTD501" s="1"/>
      <c r="NTE501" s="1"/>
      <c r="NTF501" s="1"/>
      <c r="NTG501" s="1"/>
      <c r="NTH501" s="1"/>
      <c r="NTI501" s="1"/>
      <c r="NTJ501" s="1"/>
      <c r="NTK501" s="1"/>
      <c r="NTL501" s="1"/>
      <c r="NTM501" s="1"/>
      <c r="NTN501" s="1"/>
      <c r="NTO501" s="1"/>
      <c r="NTP501" s="1"/>
      <c r="NTQ501" s="1"/>
      <c r="NTR501" s="1"/>
      <c r="NTS501" s="1"/>
      <c r="NTT501" s="1"/>
      <c r="NTU501" s="1"/>
      <c r="NTV501" s="1"/>
      <c r="NTW501" s="1"/>
      <c r="NTX501" s="1"/>
      <c r="NTY501" s="1"/>
      <c r="NTZ501" s="1"/>
      <c r="NUA501" s="1"/>
      <c r="NUB501" s="1"/>
      <c r="NUC501" s="1"/>
      <c r="NUD501" s="1"/>
      <c r="NUE501" s="1"/>
      <c r="NUF501" s="1"/>
      <c r="NUG501" s="1"/>
      <c r="NUH501" s="1"/>
      <c r="NUI501" s="1"/>
      <c r="NUJ501" s="1"/>
      <c r="NUK501" s="1"/>
      <c r="NUL501" s="1"/>
      <c r="NUM501" s="1"/>
      <c r="NUN501" s="1"/>
      <c r="NUO501" s="1"/>
      <c r="NUP501" s="1"/>
      <c r="NUQ501" s="1"/>
      <c r="NUR501" s="1"/>
      <c r="NUS501" s="1"/>
      <c r="NUT501" s="1"/>
      <c r="NUU501" s="1"/>
      <c r="NUV501" s="1"/>
      <c r="NUW501" s="1"/>
      <c r="NUX501" s="1"/>
      <c r="NUY501" s="1"/>
      <c r="NUZ501" s="1"/>
      <c r="NVA501" s="1"/>
      <c r="NVB501" s="1"/>
      <c r="NVC501" s="1"/>
      <c r="NVD501" s="1"/>
      <c r="NVE501" s="1"/>
      <c r="NVF501" s="1"/>
      <c r="NVG501" s="1"/>
      <c r="NVH501" s="1"/>
      <c r="NVI501" s="1"/>
      <c r="NVJ501" s="1"/>
      <c r="NVK501" s="1"/>
      <c r="NVL501" s="1"/>
      <c r="NVM501" s="1"/>
      <c r="NVN501" s="1"/>
      <c r="NVO501" s="1"/>
      <c r="NVP501" s="1"/>
      <c r="NVQ501" s="1"/>
      <c r="NVR501" s="1"/>
      <c r="NVS501" s="1"/>
      <c r="NVT501" s="1"/>
      <c r="NVU501" s="1"/>
      <c r="NVV501" s="1"/>
      <c r="NVW501" s="1"/>
      <c r="NVX501" s="1"/>
      <c r="NVY501" s="1"/>
      <c r="NVZ501" s="1"/>
      <c r="NWA501" s="1"/>
      <c r="NWB501" s="1"/>
      <c r="NWC501" s="1"/>
      <c r="NWD501" s="1"/>
      <c r="NWE501" s="1"/>
      <c r="NWF501" s="1"/>
      <c r="NWG501" s="1"/>
      <c r="NWH501" s="1"/>
      <c r="NWI501" s="1"/>
      <c r="NWJ501" s="1"/>
      <c r="NWK501" s="1"/>
      <c r="NWL501" s="1"/>
      <c r="NWM501" s="1"/>
      <c r="NWN501" s="1"/>
      <c r="NWO501" s="1"/>
      <c r="NWP501" s="1"/>
      <c r="NWQ501" s="1"/>
      <c r="NWR501" s="1"/>
      <c r="NWS501" s="1"/>
      <c r="NWT501" s="1"/>
      <c r="NWU501" s="1"/>
      <c r="NWV501" s="1"/>
      <c r="NWW501" s="1"/>
      <c r="NWX501" s="1"/>
      <c r="NWY501" s="1"/>
      <c r="NWZ501" s="1"/>
      <c r="NXA501" s="1"/>
      <c r="NXB501" s="1"/>
      <c r="NXC501" s="1"/>
      <c r="NXD501" s="1"/>
      <c r="NXE501" s="1"/>
      <c r="NXF501" s="1"/>
      <c r="NXG501" s="1"/>
      <c r="NXH501" s="1"/>
      <c r="NXI501" s="1"/>
      <c r="NXJ501" s="1"/>
      <c r="NXK501" s="1"/>
      <c r="NXL501" s="1"/>
      <c r="NXM501" s="1"/>
      <c r="NXN501" s="1"/>
      <c r="NXO501" s="1"/>
      <c r="NXP501" s="1"/>
      <c r="NXQ501" s="1"/>
      <c r="NXR501" s="1"/>
      <c r="NXS501" s="1"/>
      <c r="NXT501" s="1"/>
      <c r="NXU501" s="1"/>
      <c r="NXV501" s="1"/>
      <c r="NXW501" s="1"/>
      <c r="NXX501" s="1"/>
      <c r="NXY501" s="1"/>
      <c r="NXZ501" s="1"/>
      <c r="NYA501" s="1"/>
      <c r="NYB501" s="1"/>
      <c r="NYC501" s="1"/>
      <c r="NYD501" s="1"/>
      <c r="NYE501" s="1"/>
      <c r="NYF501" s="1"/>
      <c r="NYG501" s="1"/>
      <c r="NYH501" s="1"/>
      <c r="NYI501" s="1"/>
      <c r="NYJ501" s="1"/>
      <c r="NYK501" s="1"/>
      <c r="NYL501" s="1"/>
      <c r="NYM501" s="1"/>
      <c r="NYN501" s="1"/>
      <c r="NYO501" s="1"/>
      <c r="NYP501" s="1"/>
      <c r="NYQ501" s="1"/>
      <c r="NYR501" s="1"/>
      <c r="NYS501" s="1"/>
      <c r="NYT501" s="1"/>
      <c r="NYU501" s="1"/>
      <c r="NYV501" s="1"/>
      <c r="NYW501" s="1"/>
      <c r="NYX501" s="1"/>
      <c r="NYY501" s="1"/>
      <c r="NYZ501" s="1"/>
      <c r="NZA501" s="1"/>
      <c r="NZB501" s="1"/>
      <c r="NZC501" s="1"/>
      <c r="NZD501" s="1"/>
      <c r="NZE501" s="1"/>
      <c r="NZF501" s="1"/>
      <c r="NZG501" s="1"/>
      <c r="NZH501" s="1"/>
      <c r="NZI501" s="1"/>
      <c r="NZJ501" s="1"/>
      <c r="NZK501" s="1"/>
      <c r="NZL501" s="1"/>
      <c r="NZM501" s="1"/>
      <c r="NZN501" s="1"/>
      <c r="NZO501" s="1"/>
      <c r="NZP501" s="1"/>
      <c r="NZQ501" s="1"/>
      <c r="NZR501" s="1"/>
      <c r="NZS501" s="1"/>
      <c r="NZT501" s="1"/>
      <c r="NZU501" s="1"/>
      <c r="NZV501" s="1"/>
      <c r="NZW501" s="1"/>
      <c r="NZX501" s="1"/>
      <c r="NZY501" s="1"/>
      <c r="NZZ501" s="1"/>
      <c r="OAA501" s="1"/>
      <c r="OAB501" s="1"/>
      <c r="OAC501" s="1"/>
      <c r="OAD501" s="1"/>
      <c r="OAE501" s="1"/>
      <c r="OAF501" s="1"/>
      <c r="OAG501" s="1"/>
      <c r="OAH501" s="1"/>
      <c r="OAI501" s="1"/>
      <c r="OAJ501" s="1"/>
      <c r="OAK501" s="1"/>
      <c r="OAL501" s="1"/>
      <c r="OAM501" s="1"/>
      <c r="OAN501" s="1"/>
      <c r="OAO501" s="1"/>
      <c r="OAP501" s="1"/>
      <c r="OAQ501" s="1"/>
      <c r="OAR501" s="1"/>
      <c r="OAS501" s="1"/>
      <c r="OAT501" s="1"/>
      <c r="OAU501" s="1"/>
      <c r="OAV501" s="1"/>
      <c r="OAW501" s="1"/>
      <c r="OAX501" s="1"/>
      <c r="OAY501" s="1"/>
      <c r="OAZ501" s="1"/>
      <c r="OBA501" s="1"/>
      <c r="OBB501" s="1"/>
      <c r="OBC501" s="1"/>
      <c r="OBD501" s="1"/>
      <c r="OBE501" s="1"/>
      <c r="OBF501" s="1"/>
      <c r="OBG501" s="1"/>
      <c r="OBH501" s="1"/>
      <c r="OBI501" s="1"/>
      <c r="OBJ501" s="1"/>
      <c r="OBK501" s="1"/>
      <c r="OBL501" s="1"/>
      <c r="OBM501" s="1"/>
      <c r="OBN501" s="1"/>
      <c r="OBO501" s="1"/>
      <c r="OBP501" s="1"/>
      <c r="OBQ501" s="1"/>
      <c r="OBR501" s="1"/>
      <c r="OBS501" s="1"/>
      <c r="OBT501" s="1"/>
      <c r="OBU501" s="1"/>
      <c r="OBV501" s="1"/>
      <c r="OBW501" s="1"/>
      <c r="OBX501" s="1"/>
      <c r="OBY501" s="1"/>
      <c r="OBZ501" s="1"/>
      <c r="OCA501" s="1"/>
      <c r="OCB501" s="1"/>
      <c r="OCC501" s="1"/>
      <c r="OCD501" s="1"/>
      <c r="OCE501" s="1"/>
      <c r="OCF501" s="1"/>
      <c r="OCG501" s="1"/>
      <c r="OCH501" s="1"/>
      <c r="OCI501" s="1"/>
      <c r="OCJ501" s="1"/>
      <c r="OCK501" s="1"/>
      <c r="OCL501" s="1"/>
      <c r="OCM501" s="1"/>
      <c r="OCN501" s="1"/>
      <c r="OCO501" s="1"/>
      <c r="OCP501" s="1"/>
      <c r="OCQ501" s="1"/>
      <c r="OCR501" s="1"/>
      <c r="OCS501" s="1"/>
      <c r="OCT501" s="1"/>
      <c r="OCU501" s="1"/>
      <c r="OCV501" s="1"/>
      <c r="OCW501" s="1"/>
      <c r="OCX501" s="1"/>
      <c r="OCY501" s="1"/>
      <c r="OCZ501" s="1"/>
      <c r="ODA501" s="1"/>
      <c r="ODB501" s="1"/>
      <c r="ODC501" s="1"/>
      <c r="ODD501" s="1"/>
      <c r="ODE501" s="1"/>
      <c r="ODF501" s="1"/>
      <c r="ODG501" s="1"/>
      <c r="ODH501" s="1"/>
      <c r="ODI501" s="1"/>
      <c r="ODJ501" s="1"/>
      <c r="ODK501" s="1"/>
      <c r="ODL501" s="1"/>
      <c r="ODM501" s="1"/>
      <c r="ODN501" s="1"/>
      <c r="ODO501" s="1"/>
      <c r="ODP501" s="1"/>
      <c r="ODQ501" s="1"/>
      <c r="ODR501" s="1"/>
      <c r="ODS501" s="1"/>
      <c r="ODT501" s="1"/>
      <c r="ODU501" s="1"/>
      <c r="ODV501" s="1"/>
      <c r="ODW501" s="1"/>
      <c r="ODX501" s="1"/>
      <c r="ODY501" s="1"/>
      <c r="ODZ501" s="1"/>
      <c r="OEA501" s="1"/>
      <c r="OEB501" s="1"/>
      <c r="OEC501" s="1"/>
      <c r="OED501" s="1"/>
      <c r="OEE501" s="1"/>
      <c r="OEF501" s="1"/>
      <c r="OEG501" s="1"/>
      <c r="OEH501" s="1"/>
      <c r="OEI501" s="1"/>
      <c r="OEJ501" s="1"/>
      <c r="OEK501" s="1"/>
      <c r="OEL501" s="1"/>
      <c r="OEM501" s="1"/>
      <c r="OEN501" s="1"/>
      <c r="OEO501" s="1"/>
      <c r="OEP501" s="1"/>
      <c r="OEQ501" s="1"/>
      <c r="OER501" s="1"/>
      <c r="OES501" s="1"/>
      <c r="OET501" s="1"/>
      <c r="OEU501" s="1"/>
      <c r="OEV501" s="1"/>
      <c r="OEW501" s="1"/>
      <c r="OEX501" s="1"/>
      <c r="OEY501" s="1"/>
      <c r="OEZ501" s="1"/>
      <c r="OFA501" s="1"/>
      <c r="OFB501" s="1"/>
      <c r="OFC501" s="1"/>
      <c r="OFD501" s="1"/>
      <c r="OFE501" s="1"/>
      <c r="OFF501" s="1"/>
      <c r="OFG501" s="1"/>
      <c r="OFH501" s="1"/>
      <c r="OFI501" s="1"/>
      <c r="OFJ501" s="1"/>
      <c r="OFK501" s="1"/>
      <c r="OFL501" s="1"/>
      <c r="OFM501" s="1"/>
      <c r="OFN501" s="1"/>
      <c r="OFO501" s="1"/>
      <c r="OFP501" s="1"/>
      <c r="OFQ501" s="1"/>
      <c r="OFR501" s="1"/>
      <c r="OFS501" s="1"/>
      <c r="OFT501" s="1"/>
      <c r="OFU501" s="1"/>
      <c r="OFV501" s="1"/>
      <c r="OFW501" s="1"/>
      <c r="OFX501" s="1"/>
      <c r="OFY501" s="1"/>
      <c r="OFZ501" s="1"/>
      <c r="OGA501" s="1"/>
      <c r="OGB501" s="1"/>
      <c r="OGC501" s="1"/>
      <c r="OGD501" s="1"/>
      <c r="OGE501" s="1"/>
      <c r="OGF501" s="1"/>
      <c r="OGG501" s="1"/>
      <c r="OGH501" s="1"/>
      <c r="OGI501" s="1"/>
      <c r="OGJ501" s="1"/>
      <c r="OGK501" s="1"/>
      <c r="OGL501" s="1"/>
      <c r="OGM501" s="1"/>
      <c r="OGN501" s="1"/>
      <c r="OGO501" s="1"/>
      <c r="OGP501" s="1"/>
      <c r="OGQ501" s="1"/>
      <c r="OGR501" s="1"/>
      <c r="OGS501" s="1"/>
      <c r="OGT501" s="1"/>
      <c r="OGU501" s="1"/>
      <c r="OGV501" s="1"/>
      <c r="OGW501" s="1"/>
      <c r="OGX501" s="1"/>
      <c r="OGY501" s="1"/>
      <c r="OGZ501" s="1"/>
      <c r="OHA501" s="1"/>
      <c r="OHB501" s="1"/>
      <c r="OHC501" s="1"/>
      <c r="OHD501" s="1"/>
      <c r="OHE501" s="1"/>
      <c r="OHF501" s="1"/>
      <c r="OHG501" s="1"/>
      <c r="OHH501" s="1"/>
      <c r="OHI501" s="1"/>
      <c r="OHJ501" s="1"/>
      <c r="OHK501" s="1"/>
      <c r="OHL501" s="1"/>
      <c r="OHM501" s="1"/>
      <c r="OHN501" s="1"/>
      <c r="OHO501" s="1"/>
      <c r="OHP501" s="1"/>
      <c r="OHQ501" s="1"/>
      <c r="OHR501" s="1"/>
      <c r="OHS501" s="1"/>
      <c r="OHT501" s="1"/>
      <c r="OHU501" s="1"/>
      <c r="OHV501" s="1"/>
      <c r="OHW501" s="1"/>
      <c r="OHX501" s="1"/>
      <c r="OHY501" s="1"/>
      <c r="OHZ501" s="1"/>
      <c r="OIA501" s="1"/>
      <c r="OIB501" s="1"/>
      <c r="OIC501" s="1"/>
      <c r="OID501" s="1"/>
      <c r="OIE501" s="1"/>
      <c r="OIF501" s="1"/>
      <c r="OIG501" s="1"/>
      <c r="OIH501" s="1"/>
      <c r="OII501" s="1"/>
      <c r="OIJ501" s="1"/>
      <c r="OIK501" s="1"/>
      <c r="OIL501" s="1"/>
      <c r="OIM501" s="1"/>
      <c r="OIN501" s="1"/>
      <c r="OIO501" s="1"/>
      <c r="OIP501" s="1"/>
      <c r="OIQ501" s="1"/>
      <c r="OIR501" s="1"/>
      <c r="OIS501" s="1"/>
      <c r="OIT501" s="1"/>
      <c r="OIU501" s="1"/>
      <c r="OIV501" s="1"/>
      <c r="OIW501" s="1"/>
      <c r="OIX501" s="1"/>
      <c r="OIY501" s="1"/>
      <c r="OIZ501" s="1"/>
      <c r="OJA501" s="1"/>
      <c r="OJB501" s="1"/>
      <c r="OJC501" s="1"/>
      <c r="OJD501" s="1"/>
      <c r="OJE501" s="1"/>
      <c r="OJF501" s="1"/>
      <c r="OJG501" s="1"/>
      <c r="OJH501" s="1"/>
      <c r="OJI501" s="1"/>
      <c r="OJJ501" s="1"/>
      <c r="OJK501" s="1"/>
      <c r="OJL501" s="1"/>
      <c r="OJM501" s="1"/>
      <c r="OJN501" s="1"/>
      <c r="OJO501" s="1"/>
      <c r="OJP501" s="1"/>
      <c r="OJQ501" s="1"/>
      <c r="OJR501" s="1"/>
      <c r="OJS501" s="1"/>
      <c r="OJT501" s="1"/>
      <c r="OJU501" s="1"/>
      <c r="OJV501" s="1"/>
      <c r="OJW501" s="1"/>
      <c r="OJX501" s="1"/>
      <c r="OJY501" s="1"/>
      <c r="OJZ501" s="1"/>
      <c r="OKA501" s="1"/>
      <c r="OKB501" s="1"/>
      <c r="OKC501" s="1"/>
      <c r="OKD501" s="1"/>
      <c r="OKE501" s="1"/>
      <c r="OKF501" s="1"/>
      <c r="OKG501" s="1"/>
      <c r="OKH501" s="1"/>
      <c r="OKI501" s="1"/>
      <c r="OKJ501" s="1"/>
      <c r="OKK501" s="1"/>
      <c r="OKL501" s="1"/>
      <c r="OKM501" s="1"/>
      <c r="OKN501" s="1"/>
      <c r="OKO501" s="1"/>
      <c r="OKP501" s="1"/>
      <c r="OKQ501" s="1"/>
      <c r="OKR501" s="1"/>
      <c r="OKS501" s="1"/>
      <c r="OKT501" s="1"/>
      <c r="OKU501" s="1"/>
      <c r="OKV501" s="1"/>
      <c r="OKW501" s="1"/>
      <c r="OKX501" s="1"/>
      <c r="OKY501" s="1"/>
      <c r="OKZ501" s="1"/>
      <c r="OLA501" s="1"/>
      <c r="OLB501" s="1"/>
      <c r="OLC501" s="1"/>
      <c r="OLD501" s="1"/>
      <c r="OLE501" s="1"/>
      <c r="OLF501" s="1"/>
      <c r="OLG501" s="1"/>
      <c r="OLH501" s="1"/>
      <c r="OLI501" s="1"/>
      <c r="OLJ501" s="1"/>
      <c r="OLK501" s="1"/>
      <c r="OLL501" s="1"/>
      <c r="OLM501" s="1"/>
      <c r="OLN501" s="1"/>
      <c r="OLO501" s="1"/>
      <c r="OLP501" s="1"/>
      <c r="OLQ501" s="1"/>
      <c r="OLR501" s="1"/>
      <c r="OLS501" s="1"/>
      <c r="OLT501" s="1"/>
      <c r="OLU501" s="1"/>
      <c r="OLV501" s="1"/>
      <c r="OLW501" s="1"/>
      <c r="OLX501" s="1"/>
      <c r="OLY501" s="1"/>
      <c r="OLZ501" s="1"/>
      <c r="OMA501" s="1"/>
      <c r="OMB501" s="1"/>
      <c r="OMC501" s="1"/>
      <c r="OMD501" s="1"/>
      <c r="OME501" s="1"/>
      <c r="OMF501" s="1"/>
      <c r="OMG501" s="1"/>
      <c r="OMH501" s="1"/>
      <c r="OMI501" s="1"/>
      <c r="OMJ501" s="1"/>
      <c r="OMK501" s="1"/>
      <c r="OML501" s="1"/>
      <c r="OMM501" s="1"/>
      <c r="OMN501" s="1"/>
      <c r="OMO501" s="1"/>
      <c r="OMP501" s="1"/>
      <c r="OMQ501" s="1"/>
      <c r="OMR501" s="1"/>
      <c r="OMS501" s="1"/>
      <c r="OMT501" s="1"/>
      <c r="OMU501" s="1"/>
      <c r="OMV501" s="1"/>
      <c r="OMW501" s="1"/>
      <c r="OMX501" s="1"/>
      <c r="OMY501" s="1"/>
      <c r="OMZ501" s="1"/>
      <c r="ONA501" s="1"/>
      <c r="ONB501" s="1"/>
      <c r="ONC501" s="1"/>
      <c r="OND501" s="1"/>
      <c r="ONE501" s="1"/>
      <c r="ONF501" s="1"/>
      <c r="ONG501" s="1"/>
      <c r="ONH501" s="1"/>
      <c r="ONI501" s="1"/>
      <c r="ONJ501" s="1"/>
      <c r="ONK501" s="1"/>
      <c r="ONL501" s="1"/>
      <c r="ONM501" s="1"/>
      <c r="ONN501" s="1"/>
      <c r="ONO501" s="1"/>
      <c r="ONP501" s="1"/>
      <c r="ONQ501" s="1"/>
      <c r="ONR501" s="1"/>
      <c r="ONS501" s="1"/>
      <c r="ONT501" s="1"/>
      <c r="ONU501" s="1"/>
      <c r="ONV501" s="1"/>
      <c r="ONW501" s="1"/>
      <c r="ONX501" s="1"/>
      <c r="ONY501" s="1"/>
      <c r="ONZ501" s="1"/>
      <c r="OOA501" s="1"/>
      <c r="OOB501" s="1"/>
      <c r="OOC501" s="1"/>
      <c r="OOD501" s="1"/>
      <c r="OOE501" s="1"/>
      <c r="OOF501" s="1"/>
      <c r="OOG501" s="1"/>
      <c r="OOH501" s="1"/>
      <c r="OOI501" s="1"/>
      <c r="OOJ501" s="1"/>
      <c r="OOK501" s="1"/>
      <c r="OOL501" s="1"/>
      <c r="OOM501" s="1"/>
      <c r="OON501" s="1"/>
      <c r="OOO501" s="1"/>
      <c r="OOP501" s="1"/>
      <c r="OOQ501" s="1"/>
      <c r="OOR501" s="1"/>
      <c r="OOS501" s="1"/>
      <c r="OOT501" s="1"/>
      <c r="OOU501" s="1"/>
      <c r="OOV501" s="1"/>
      <c r="OOW501" s="1"/>
      <c r="OOX501" s="1"/>
      <c r="OOY501" s="1"/>
      <c r="OOZ501" s="1"/>
      <c r="OPA501" s="1"/>
      <c r="OPB501" s="1"/>
      <c r="OPC501" s="1"/>
      <c r="OPD501" s="1"/>
      <c r="OPE501" s="1"/>
      <c r="OPF501" s="1"/>
      <c r="OPG501" s="1"/>
      <c r="OPH501" s="1"/>
      <c r="OPI501" s="1"/>
      <c r="OPJ501" s="1"/>
      <c r="OPK501" s="1"/>
      <c r="OPL501" s="1"/>
      <c r="OPM501" s="1"/>
      <c r="OPN501" s="1"/>
      <c r="OPO501" s="1"/>
      <c r="OPP501" s="1"/>
      <c r="OPQ501" s="1"/>
      <c r="OPR501" s="1"/>
      <c r="OPS501" s="1"/>
      <c r="OPT501" s="1"/>
      <c r="OPU501" s="1"/>
      <c r="OPV501" s="1"/>
      <c r="OPW501" s="1"/>
      <c r="OPX501" s="1"/>
      <c r="OPY501" s="1"/>
      <c r="OPZ501" s="1"/>
      <c r="OQA501" s="1"/>
      <c r="OQB501" s="1"/>
      <c r="OQC501" s="1"/>
      <c r="OQD501" s="1"/>
      <c r="OQE501" s="1"/>
      <c r="OQF501" s="1"/>
      <c r="OQG501" s="1"/>
      <c r="OQH501" s="1"/>
      <c r="OQI501" s="1"/>
      <c r="OQJ501" s="1"/>
      <c r="OQK501" s="1"/>
      <c r="OQL501" s="1"/>
      <c r="OQM501" s="1"/>
      <c r="OQN501" s="1"/>
      <c r="OQO501" s="1"/>
      <c r="OQP501" s="1"/>
      <c r="OQQ501" s="1"/>
      <c r="OQR501" s="1"/>
      <c r="OQS501" s="1"/>
      <c r="OQT501" s="1"/>
      <c r="OQU501" s="1"/>
      <c r="OQV501" s="1"/>
      <c r="OQW501" s="1"/>
      <c r="OQX501" s="1"/>
      <c r="OQY501" s="1"/>
      <c r="OQZ501" s="1"/>
      <c r="ORA501" s="1"/>
      <c r="ORB501" s="1"/>
      <c r="ORC501" s="1"/>
      <c r="ORD501" s="1"/>
      <c r="ORE501" s="1"/>
      <c r="ORF501" s="1"/>
      <c r="ORG501" s="1"/>
      <c r="ORH501" s="1"/>
      <c r="ORI501" s="1"/>
      <c r="ORJ501" s="1"/>
      <c r="ORK501" s="1"/>
      <c r="ORL501" s="1"/>
      <c r="ORM501" s="1"/>
      <c r="ORN501" s="1"/>
      <c r="ORO501" s="1"/>
      <c r="ORP501" s="1"/>
      <c r="ORQ501" s="1"/>
      <c r="ORR501" s="1"/>
      <c r="ORS501" s="1"/>
      <c r="ORT501" s="1"/>
      <c r="ORU501" s="1"/>
      <c r="ORV501" s="1"/>
      <c r="ORW501" s="1"/>
      <c r="ORX501" s="1"/>
      <c r="ORY501" s="1"/>
      <c r="ORZ501" s="1"/>
      <c r="OSA501" s="1"/>
      <c r="OSB501" s="1"/>
      <c r="OSC501" s="1"/>
      <c r="OSD501" s="1"/>
      <c r="OSE501" s="1"/>
      <c r="OSF501" s="1"/>
      <c r="OSG501" s="1"/>
      <c r="OSH501" s="1"/>
      <c r="OSI501" s="1"/>
      <c r="OSJ501" s="1"/>
      <c r="OSK501" s="1"/>
      <c r="OSL501" s="1"/>
      <c r="OSM501" s="1"/>
      <c r="OSN501" s="1"/>
      <c r="OSO501" s="1"/>
      <c r="OSP501" s="1"/>
      <c r="OSQ501" s="1"/>
      <c r="OSR501" s="1"/>
      <c r="OSS501" s="1"/>
      <c r="OST501" s="1"/>
      <c r="OSU501" s="1"/>
      <c r="OSV501" s="1"/>
      <c r="OSW501" s="1"/>
      <c r="OSX501" s="1"/>
      <c r="OSY501" s="1"/>
      <c r="OSZ501" s="1"/>
      <c r="OTA501" s="1"/>
      <c r="OTB501" s="1"/>
      <c r="OTC501" s="1"/>
      <c r="OTD501" s="1"/>
      <c r="OTE501" s="1"/>
      <c r="OTF501" s="1"/>
      <c r="OTG501" s="1"/>
      <c r="OTH501" s="1"/>
      <c r="OTI501" s="1"/>
      <c r="OTJ501" s="1"/>
      <c r="OTK501" s="1"/>
      <c r="OTL501" s="1"/>
      <c r="OTM501" s="1"/>
      <c r="OTN501" s="1"/>
      <c r="OTO501" s="1"/>
      <c r="OTP501" s="1"/>
      <c r="OTQ501" s="1"/>
      <c r="OTR501" s="1"/>
      <c r="OTS501" s="1"/>
      <c r="OTT501" s="1"/>
      <c r="OTU501" s="1"/>
      <c r="OTV501" s="1"/>
      <c r="OTW501" s="1"/>
      <c r="OTX501" s="1"/>
      <c r="OTY501" s="1"/>
      <c r="OTZ501" s="1"/>
      <c r="OUA501" s="1"/>
      <c r="OUB501" s="1"/>
      <c r="OUC501" s="1"/>
      <c r="OUD501" s="1"/>
      <c r="OUE501" s="1"/>
      <c r="OUF501" s="1"/>
      <c r="OUG501" s="1"/>
      <c r="OUH501" s="1"/>
      <c r="OUI501" s="1"/>
      <c r="OUJ501" s="1"/>
      <c r="OUK501" s="1"/>
      <c r="OUL501" s="1"/>
      <c r="OUM501" s="1"/>
      <c r="OUN501" s="1"/>
      <c r="OUO501" s="1"/>
      <c r="OUP501" s="1"/>
      <c r="OUQ501" s="1"/>
      <c r="OUR501" s="1"/>
      <c r="OUS501" s="1"/>
      <c r="OUT501" s="1"/>
      <c r="OUU501" s="1"/>
      <c r="OUV501" s="1"/>
      <c r="OUW501" s="1"/>
      <c r="OUX501" s="1"/>
      <c r="OUY501" s="1"/>
      <c r="OUZ501" s="1"/>
      <c r="OVA501" s="1"/>
      <c r="OVB501" s="1"/>
      <c r="OVC501" s="1"/>
      <c r="OVD501" s="1"/>
      <c r="OVE501" s="1"/>
      <c r="OVF501" s="1"/>
      <c r="OVG501" s="1"/>
      <c r="OVH501" s="1"/>
      <c r="OVI501" s="1"/>
      <c r="OVJ501" s="1"/>
      <c r="OVK501" s="1"/>
      <c r="OVL501" s="1"/>
      <c r="OVM501" s="1"/>
      <c r="OVN501" s="1"/>
      <c r="OVO501" s="1"/>
      <c r="OVP501" s="1"/>
      <c r="OVQ501" s="1"/>
      <c r="OVR501" s="1"/>
      <c r="OVS501" s="1"/>
      <c r="OVT501" s="1"/>
      <c r="OVU501" s="1"/>
      <c r="OVV501" s="1"/>
      <c r="OVW501" s="1"/>
      <c r="OVX501" s="1"/>
      <c r="OVY501" s="1"/>
      <c r="OVZ501" s="1"/>
      <c r="OWA501" s="1"/>
      <c r="OWB501" s="1"/>
      <c r="OWC501" s="1"/>
      <c r="OWD501" s="1"/>
      <c r="OWE501" s="1"/>
      <c r="OWF501" s="1"/>
      <c r="OWG501" s="1"/>
      <c r="OWH501" s="1"/>
      <c r="OWI501" s="1"/>
      <c r="OWJ501" s="1"/>
      <c r="OWK501" s="1"/>
      <c r="OWL501" s="1"/>
      <c r="OWM501" s="1"/>
      <c r="OWN501" s="1"/>
      <c r="OWO501" s="1"/>
      <c r="OWP501" s="1"/>
      <c r="OWQ501" s="1"/>
      <c r="OWR501" s="1"/>
      <c r="OWS501" s="1"/>
      <c r="OWT501" s="1"/>
      <c r="OWU501" s="1"/>
      <c r="OWV501" s="1"/>
      <c r="OWW501" s="1"/>
      <c r="OWX501" s="1"/>
      <c r="OWY501" s="1"/>
      <c r="OWZ501" s="1"/>
      <c r="OXA501" s="1"/>
      <c r="OXB501" s="1"/>
      <c r="OXC501" s="1"/>
      <c r="OXD501" s="1"/>
      <c r="OXE501" s="1"/>
      <c r="OXF501" s="1"/>
      <c r="OXG501" s="1"/>
      <c r="OXH501" s="1"/>
      <c r="OXI501" s="1"/>
      <c r="OXJ501" s="1"/>
      <c r="OXK501" s="1"/>
      <c r="OXL501" s="1"/>
      <c r="OXM501" s="1"/>
      <c r="OXN501" s="1"/>
      <c r="OXO501" s="1"/>
      <c r="OXP501" s="1"/>
      <c r="OXQ501" s="1"/>
      <c r="OXR501" s="1"/>
      <c r="OXS501" s="1"/>
      <c r="OXT501" s="1"/>
      <c r="OXU501" s="1"/>
      <c r="OXV501" s="1"/>
      <c r="OXW501" s="1"/>
      <c r="OXX501" s="1"/>
      <c r="OXY501" s="1"/>
      <c r="OXZ501" s="1"/>
      <c r="OYA501" s="1"/>
      <c r="OYB501" s="1"/>
      <c r="OYC501" s="1"/>
      <c r="OYD501" s="1"/>
      <c r="OYE501" s="1"/>
      <c r="OYF501" s="1"/>
      <c r="OYG501" s="1"/>
      <c r="OYH501" s="1"/>
      <c r="OYI501" s="1"/>
      <c r="OYJ501" s="1"/>
      <c r="OYK501" s="1"/>
      <c r="OYL501" s="1"/>
      <c r="OYM501" s="1"/>
      <c r="OYN501" s="1"/>
      <c r="OYO501" s="1"/>
      <c r="OYP501" s="1"/>
      <c r="OYQ501" s="1"/>
      <c r="OYR501" s="1"/>
      <c r="OYS501" s="1"/>
      <c r="OYT501" s="1"/>
      <c r="OYU501" s="1"/>
      <c r="OYV501" s="1"/>
      <c r="OYW501" s="1"/>
      <c r="OYX501" s="1"/>
      <c r="OYY501" s="1"/>
      <c r="OYZ501" s="1"/>
      <c r="OZA501" s="1"/>
      <c r="OZB501" s="1"/>
      <c r="OZC501" s="1"/>
      <c r="OZD501" s="1"/>
      <c r="OZE501" s="1"/>
      <c r="OZF501" s="1"/>
      <c r="OZG501" s="1"/>
      <c r="OZH501" s="1"/>
      <c r="OZI501" s="1"/>
      <c r="OZJ501" s="1"/>
      <c r="OZK501" s="1"/>
      <c r="OZL501" s="1"/>
      <c r="OZM501" s="1"/>
      <c r="OZN501" s="1"/>
      <c r="OZO501" s="1"/>
      <c r="OZP501" s="1"/>
      <c r="OZQ501" s="1"/>
      <c r="OZR501" s="1"/>
      <c r="OZS501" s="1"/>
      <c r="OZT501" s="1"/>
      <c r="OZU501" s="1"/>
      <c r="OZV501" s="1"/>
      <c r="OZW501" s="1"/>
      <c r="OZX501" s="1"/>
      <c r="OZY501" s="1"/>
      <c r="OZZ501" s="1"/>
      <c r="PAA501" s="1"/>
      <c r="PAB501" s="1"/>
      <c r="PAC501" s="1"/>
      <c r="PAD501" s="1"/>
      <c r="PAE501" s="1"/>
      <c r="PAF501" s="1"/>
      <c r="PAG501" s="1"/>
      <c r="PAH501" s="1"/>
      <c r="PAI501" s="1"/>
      <c r="PAJ501" s="1"/>
      <c r="PAK501" s="1"/>
      <c r="PAL501" s="1"/>
      <c r="PAM501" s="1"/>
      <c r="PAN501" s="1"/>
      <c r="PAO501" s="1"/>
      <c r="PAP501" s="1"/>
      <c r="PAQ501" s="1"/>
      <c r="PAR501" s="1"/>
      <c r="PAS501" s="1"/>
      <c r="PAT501" s="1"/>
      <c r="PAU501" s="1"/>
      <c r="PAV501" s="1"/>
      <c r="PAW501" s="1"/>
      <c r="PAX501" s="1"/>
      <c r="PAY501" s="1"/>
      <c r="PAZ501" s="1"/>
      <c r="PBA501" s="1"/>
      <c r="PBB501" s="1"/>
      <c r="PBC501" s="1"/>
      <c r="PBD501" s="1"/>
      <c r="PBE501" s="1"/>
      <c r="PBF501" s="1"/>
      <c r="PBG501" s="1"/>
      <c r="PBH501" s="1"/>
      <c r="PBI501" s="1"/>
      <c r="PBJ501" s="1"/>
      <c r="PBK501" s="1"/>
      <c r="PBL501" s="1"/>
      <c r="PBM501" s="1"/>
      <c r="PBN501" s="1"/>
      <c r="PBO501" s="1"/>
      <c r="PBP501" s="1"/>
      <c r="PBQ501" s="1"/>
      <c r="PBR501" s="1"/>
      <c r="PBS501" s="1"/>
      <c r="PBT501" s="1"/>
      <c r="PBU501" s="1"/>
      <c r="PBV501" s="1"/>
      <c r="PBW501" s="1"/>
      <c r="PBX501" s="1"/>
      <c r="PBY501" s="1"/>
      <c r="PBZ501" s="1"/>
      <c r="PCA501" s="1"/>
      <c r="PCB501" s="1"/>
      <c r="PCC501" s="1"/>
      <c r="PCD501" s="1"/>
      <c r="PCE501" s="1"/>
      <c r="PCF501" s="1"/>
      <c r="PCG501" s="1"/>
      <c r="PCH501" s="1"/>
      <c r="PCI501" s="1"/>
      <c r="PCJ501" s="1"/>
      <c r="PCK501" s="1"/>
      <c r="PCL501" s="1"/>
      <c r="PCM501" s="1"/>
      <c r="PCN501" s="1"/>
      <c r="PCO501" s="1"/>
      <c r="PCP501" s="1"/>
      <c r="PCQ501" s="1"/>
      <c r="PCR501" s="1"/>
      <c r="PCS501" s="1"/>
      <c r="PCT501" s="1"/>
      <c r="PCU501" s="1"/>
      <c r="PCV501" s="1"/>
      <c r="PCW501" s="1"/>
      <c r="PCX501" s="1"/>
      <c r="PCY501" s="1"/>
      <c r="PCZ501" s="1"/>
      <c r="PDA501" s="1"/>
      <c r="PDB501" s="1"/>
      <c r="PDC501" s="1"/>
      <c r="PDD501" s="1"/>
      <c r="PDE501" s="1"/>
      <c r="PDF501" s="1"/>
      <c r="PDG501" s="1"/>
      <c r="PDH501" s="1"/>
      <c r="PDI501" s="1"/>
      <c r="PDJ501" s="1"/>
      <c r="PDK501" s="1"/>
      <c r="PDL501" s="1"/>
      <c r="PDM501" s="1"/>
      <c r="PDN501" s="1"/>
      <c r="PDO501" s="1"/>
      <c r="PDP501" s="1"/>
      <c r="PDQ501" s="1"/>
      <c r="PDR501" s="1"/>
      <c r="PDS501" s="1"/>
      <c r="PDT501" s="1"/>
      <c r="PDU501" s="1"/>
      <c r="PDV501" s="1"/>
      <c r="PDW501" s="1"/>
      <c r="PDX501" s="1"/>
      <c r="PDY501" s="1"/>
      <c r="PDZ501" s="1"/>
      <c r="PEA501" s="1"/>
      <c r="PEB501" s="1"/>
      <c r="PEC501" s="1"/>
      <c r="PED501" s="1"/>
      <c r="PEE501" s="1"/>
      <c r="PEF501" s="1"/>
      <c r="PEG501" s="1"/>
      <c r="PEH501" s="1"/>
      <c r="PEI501" s="1"/>
      <c r="PEJ501" s="1"/>
      <c r="PEK501" s="1"/>
      <c r="PEL501" s="1"/>
      <c r="PEM501" s="1"/>
      <c r="PEN501" s="1"/>
      <c r="PEO501" s="1"/>
      <c r="PEP501" s="1"/>
      <c r="PEQ501" s="1"/>
      <c r="PER501" s="1"/>
      <c r="PES501" s="1"/>
      <c r="PET501" s="1"/>
      <c r="PEU501" s="1"/>
      <c r="PEV501" s="1"/>
      <c r="PEW501" s="1"/>
      <c r="PEX501" s="1"/>
      <c r="PEY501" s="1"/>
      <c r="PEZ501" s="1"/>
      <c r="PFA501" s="1"/>
      <c r="PFB501" s="1"/>
      <c r="PFC501" s="1"/>
      <c r="PFD501" s="1"/>
      <c r="PFE501" s="1"/>
      <c r="PFF501" s="1"/>
      <c r="PFG501" s="1"/>
      <c r="PFH501" s="1"/>
      <c r="PFI501" s="1"/>
      <c r="PFJ501" s="1"/>
      <c r="PFK501" s="1"/>
      <c r="PFL501" s="1"/>
      <c r="PFM501" s="1"/>
      <c r="PFN501" s="1"/>
      <c r="PFO501" s="1"/>
      <c r="PFP501" s="1"/>
      <c r="PFQ501" s="1"/>
      <c r="PFR501" s="1"/>
      <c r="PFS501" s="1"/>
      <c r="PFT501" s="1"/>
      <c r="PFU501" s="1"/>
      <c r="PFV501" s="1"/>
      <c r="PFW501" s="1"/>
      <c r="PFX501" s="1"/>
      <c r="PFY501" s="1"/>
      <c r="PFZ501" s="1"/>
      <c r="PGA501" s="1"/>
      <c r="PGB501" s="1"/>
      <c r="PGC501" s="1"/>
      <c r="PGD501" s="1"/>
      <c r="PGE501" s="1"/>
      <c r="PGF501" s="1"/>
      <c r="PGG501" s="1"/>
      <c r="PGH501" s="1"/>
      <c r="PGI501" s="1"/>
      <c r="PGJ501" s="1"/>
      <c r="PGK501" s="1"/>
      <c r="PGL501" s="1"/>
      <c r="PGM501" s="1"/>
      <c r="PGN501" s="1"/>
      <c r="PGO501" s="1"/>
      <c r="PGP501" s="1"/>
      <c r="PGQ501" s="1"/>
      <c r="PGR501" s="1"/>
      <c r="PGS501" s="1"/>
      <c r="PGT501" s="1"/>
      <c r="PGU501" s="1"/>
      <c r="PGV501" s="1"/>
      <c r="PGW501" s="1"/>
      <c r="PGX501" s="1"/>
      <c r="PGY501" s="1"/>
      <c r="PGZ501" s="1"/>
      <c r="PHA501" s="1"/>
      <c r="PHB501" s="1"/>
      <c r="PHC501" s="1"/>
      <c r="PHD501" s="1"/>
      <c r="PHE501" s="1"/>
      <c r="PHF501" s="1"/>
      <c r="PHG501" s="1"/>
      <c r="PHH501" s="1"/>
      <c r="PHI501" s="1"/>
      <c r="PHJ501" s="1"/>
      <c r="PHK501" s="1"/>
      <c r="PHL501" s="1"/>
      <c r="PHM501" s="1"/>
      <c r="PHN501" s="1"/>
      <c r="PHO501" s="1"/>
      <c r="PHP501" s="1"/>
      <c r="PHQ501" s="1"/>
      <c r="PHR501" s="1"/>
      <c r="PHS501" s="1"/>
      <c r="PHT501" s="1"/>
      <c r="PHU501" s="1"/>
      <c r="PHV501" s="1"/>
      <c r="PHW501" s="1"/>
      <c r="PHX501" s="1"/>
      <c r="PHY501" s="1"/>
      <c r="PHZ501" s="1"/>
      <c r="PIA501" s="1"/>
      <c r="PIB501" s="1"/>
      <c r="PIC501" s="1"/>
      <c r="PID501" s="1"/>
      <c r="PIE501" s="1"/>
      <c r="PIF501" s="1"/>
      <c r="PIG501" s="1"/>
      <c r="PIH501" s="1"/>
      <c r="PII501" s="1"/>
      <c r="PIJ501" s="1"/>
      <c r="PIK501" s="1"/>
      <c r="PIL501" s="1"/>
      <c r="PIM501" s="1"/>
      <c r="PIN501" s="1"/>
      <c r="PIO501" s="1"/>
      <c r="PIP501" s="1"/>
      <c r="PIQ501" s="1"/>
      <c r="PIR501" s="1"/>
      <c r="PIS501" s="1"/>
      <c r="PIT501" s="1"/>
      <c r="PIU501" s="1"/>
      <c r="PIV501" s="1"/>
      <c r="PIW501" s="1"/>
      <c r="PIX501" s="1"/>
      <c r="PIY501" s="1"/>
      <c r="PIZ501" s="1"/>
      <c r="PJA501" s="1"/>
      <c r="PJB501" s="1"/>
      <c r="PJC501" s="1"/>
      <c r="PJD501" s="1"/>
      <c r="PJE501" s="1"/>
      <c r="PJF501" s="1"/>
      <c r="PJG501" s="1"/>
      <c r="PJH501" s="1"/>
      <c r="PJI501" s="1"/>
      <c r="PJJ501" s="1"/>
      <c r="PJK501" s="1"/>
      <c r="PJL501" s="1"/>
      <c r="PJM501" s="1"/>
      <c r="PJN501" s="1"/>
      <c r="PJO501" s="1"/>
      <c r="PJP501" s="1"/>
      <c r="PJQ501" s="1"/>
      <c r="PJR501" s="1"/>
      <c r="PJS501" s="1"/>
      <c r="PJT501" s="1"/>
      <c r="PJU501" s="1"/>
      <c r="PJV501" s="1"/>
      <c r="PJW501" s="1"/>
      <c r="PJX501" s="1"/>
      <c r="PJY501" s="1"/>
      <c r="PJZ501" s="1"/>
      <c r="PKA501" s="1"/>
      <c r="PKB501" s="1"/>
      <c r="PKC501" s="1"/>
      <c r="PKD501" s="1"/>
      <c r="PKE501" s="1"/>
      <c r="PKF501" s="1"/>
      <c r="PKG501" s="1"/>
      <c r="PKH501" s="1"/>
      <c r="PKI501" s="1"/>
      <c r="PKJ501" s="1"/>
      <c r="PKK501" s="1"/>
      <c r="PKL501" s="1"/>
      <c r="PKM501" s="1"/>
      <c r="PKN501" s="1"/>
      <c r="PKO501" s="1"/>
      <c r="PKP501" s="1"/>
      <c r="PKQ501" s="1"/>
      <c r="PKR501" s="1"/>
      <c r="PKS501" s="1"/>
      <c r="PKT501" s="1"/>
      <c r="PKU501" s="1"/>
      <c r="PKV501" s="1"/>
      <c r="PKW501" s="1"/>
      <c r="PKX501" s="1"/>
      <c r="PKY501" s="1"/>
      <c r="PKZ501" s="1"/>
      <c r="PLA501" s="1"/>
      <c r="PLB501" s="1"/>
      <c r="PLC501" s="1"/>
      <c r="PLD501" s="1"/>
      <c r="PLE501" s="1"/>
      <c r="PLF501" s="1"/>
      <c r="PLG501" s="1"/>
      <c r="PLH501" s="1"/>
      <c r="PLI501" s="1"/>
      <c r="PLJ501" s="1"/>
      <c r="PLK501" s="1"/>
      <c r="PLL501" s="1"/>
      <c r="PLM501" s="1"/>
      <c r="PLN501" s="1"/>
      <c r="PLO501" s="1"/>
      <c r="PLP501" s="1"/>
      <c r="PLQ501" s="1"/>
      <c r="PLR501" s="1"/>
      <c r="PLS501" s="1"/>
      <c r="PLT501" s="1"/>
      <c r="PLU501" s="1"/>
      <c r="PLV501" s="1"/>
      <c r="PLW501" s="1"/>
      <c r="PLX501" s="1"/>
      <c r="PLY501" s="1"/>
      <c r="PLZ501" s="1"/>
      <c r="PMA501" s="1"/>
      <c r="PMB501" s="1"/>
      <c r="PMC501" s="1"/>
      <c r="PMD501" s="1"/>
      <c r="PME501" s="1"/>
      <c r="PMF501" s="1"/>
      <c r="PMG501" s="1"/>
      <c r="PMH501" s="1"/>
      <c r="PMI501" s="1"/>
      <c r="PMJ501" s="1"/>
      <c r="PMK501" s="1"/>
      <c r="PML501" s="1"/>
      <c r="PMM501" s="1"/>
      <c r="PMN501" s="1"/>
      <c r="PMO501" s="1"/>
      <c r="PMP501" s="1"/>
      <c r="PMQ501" s="1"/>
      <c r="PMR501" s="1"/>
      <c r="PMS501" s="1"/>
      <c r="PMT501" s="1"/>
      <c r="PMU501" s="1"/>
      <c r="PMV501" s="1"/>
      <c r="PMW501" s="1"/>
      <c r="PMX501" s="1"/>
      <c r="PMY501" s="1"/>
      <c r="PMZ501" s="1"/>
      <c r="PNA501" s="1"/>
      <c r="PNB501" s="1"/>
      <c r="PNC501" s="1"/>
      <c r="PND501" s="1"/>
      <c r="PNE501" s="1"/>
      <c r="PNF501" s="1"/>
      <c r="PNG501" s="1"/>
      <c r="PNH501" s="1"/>
      <c r="PNI501" s="1"/>
      <c r="PNJ501" s="1"/>
      <c r="PNK501" s="1"/>
      <c r="PNL501" s="1"/>
      <c r="PNM501" s="1"/>
      <c r="PNN501" s="1"/>
      <c r="PNO501" s="1"/>
      <c r="PNP501" s="1"/>
      <c r="PNQ501" s="1"/>
      <c r="PNR501" s="1"/>
      <c r="PNS501" s="1"/>
      <c r="PNT501" s="1"/>
      <c r="PNU501" s="1"/>
      <c r="PNV501" s="1"/>
      <c r="PNW501" s="1"/>
      <c r="PNX501" s="1"/>
      <c r="PNY501" s="1"/>
      <c r="PNZ501" s="1"/>
      <c r="POA501" s="1"/>
      <c r="POB501" s="1"/>
      <c r="POC501" s="1"/>
      <c r="POD501" s="1"/>
      <c r="POE501" s="1"/>
      <c r="POF501" s="1"/>
      <c r="POG501" s="1"/>
      <c r="POH501" s="1"/>
      <c r="POI501" s="1"/>
      <c r="POJ501" s="1"/>
      <c r="POK501" s="1"/>
      <c r="POL501" s="1"/>
      <c r="POM501" s="1"/>
      <c r="PON501" s="1"/>
      <c r="POO501" s="1"/>
      <c r="POP501" s="1"/>
      <c r="POQ501" s="1"/>
      <c r="POR501" s="1"/>
      <c r="POS501" s="1"/>
      <c r="POT501" s="1"/>
      <c r="POU501" s="1"/>
      <c r="POV501" s="1"/>
      <c r="POW501" s="1"/>
      <c r="POX501" s="1"/>
      <c r="POY501" s="1"/>
      <c r="POZ501" s="1"/>
      <c r="PPA501" s="1"/>
      <c r="PPB501" s="1"/>
      <c r="PPC501" s="1"/>
      <c r="PPD501" s="1"/>
      <c r="PPE501" s="1"/>
      <c r="PPF501" s="1"/>
      <c r="PPG501" s="1"/>
      <c r="PPH501" s="1"/>
      <c r="PPI501" s="1"/>
      <c r="PPJ501" s="1"/>
      <c r="PPK501" s="1"/>
      <c r="PPL501" s="1"/>
      <c r="PPM501" s="1"/>
      <c r="PPN501" s="1"/>
      <c r="PPO501" s="1"/>
      <c r="PPP501" s="1"/>
      <c r="PPQ501" s="1"/>
      <c r="PPR501" s="1"/>
      <c r="PPS501" s="1"/>
      <c r="PPT501" s="1"/>
      <c r="PPU501" s="1"/>
      <c r="PPV501" s="1"/>
      <c r="PPW501" s="1"/>
      <c r="PPX501" s="1"/>
      <c r="PPY501" s="1"/>
      <c r="PPZ501" s="1"/>
      <c r="PQA501" s="1"/>
      <c r="PQB501" s="1"/>
      <c r="PQC501" s="1"/>
      <c r="PQD501" s="1"/>
      <c r="PQE501" s="1"/>
      <c r="PQF501" s="1"/>
      <c r="PQG501" s="1"/>
      <c r="PQH501" s="1"/>
      <c r="PQI501" s="1"/>
      <c r="PQJ501" s="1"/>
      <c r="PQK501" s="1"/>
      <c r="PQL501" s="1"/>
      <c r="PQM501" s="1"/>
      <c r="PQN501" s="1"/>
      <c r="PQO501" s="1"/>
      <c r="PQP501" s="1"/>
      <c r="PQQ501" s="1"/>
      <c r="PQR501" s="1"/>
      <c r="PQS501" s="1"/>
      <c r="PQT501" s="1"/>
      <c r="PQU501" s="1"/>
      <c r="PQV501" s="1"/>
      <c r="PQW501" s="1"/>
      <c r="PQX501" s="1"/>
      <c r="PQY501" s="1"/>
      <c r="PQZ501" s="1"/>
      <c r="PRA501" s="1"/>
      <c r="PRB501" s="1"/>
      <c r="PRC501" s="1"/>
      <c r="PRD501" s="1"/>
      <c r="PRE501" s="1"/>
      <c r="PRF501" s="1"/>
      <c r="PRG501" s="1"/>
      <c r="PRH501" s="1"/>
      <c r="PRI501" s="1"/>
      <c r="PRJ501" s="1"/>
      <c r="PRK501" s="1"/>
      <c r="PRL501" s="1"/>
      <c r="PRM501" s="1"/>
      <c r="PRN501" s="1"/>
      <c r="PRO501" s="1"/>
      <c r="PRP501" s="1"/>
      <c r="PRQ501" s="1"/>
      <c r="PRR501" s="1"/>
      <c r="PRS501" s="1"/>
      <c r="PRT501" s="1"/>
      <c r="PRU501" s="1"/>
      <c r="PRV501" s="1"/>
      <c r="PRW501" s="1"/>
      <c r="PRX501" s="1"/>
      <c r="PRY501" s="1"/>
      <c r="PRZ501" s="1"/>
      <c r="PSA501" s="1"/>
      <c r="PSB501" s="1"/>
      <c r="PSC501" s="1"/>
      <c r="PSD501" s="1"/>
      <c r="PSE501" s="1"/>
      <c r="PSF501" s="1"/>
      <c r="PSG501" s="1"/>
      <c r="PSH501" s="1"/>
      <c r="PSI501" s="1"/>
      <c r="PSJ501" s="1"/>
      <c r="PSK501" s="1"/>
      <c r="PSL501" s="1"/>
      <c r="PSM501" s="1"/>
      <c r="PSN501" s="1"/>
      <c r="PSO501" s="1"/>
      <c r="PSP501" s="1"/>
      <c r="PSQ501" s="1"/>
      <c r="PSR501" s="1"/>
      <c r="PSS501" s="1"/>
      <c r="PST501" s="1"/>
      <c r="PSU501" s="1"/>
      <c r="PSV501" s="1"/>
      <c r="PSW501" s="1"/>
      <c r="PSX501" s="1"/>
      <c r="PSY501" s="1"/>
      <c r="PSZ501" s="1"/>
      <c r="PTA501" s="1"/>
      <c r="PTB501" s="1"/>
      <c r="PTC501" s="1"/>
      <c r="PTD501" s="1"/>
      <c r="PTE501" s="1"/>
      <c r="PTF501" s="1"/>
      <c r="PTG501" s="1"/>
      <c r="PTH501" s="1"/>
      <c r="PTI501" s="1"/>
      <c r="PTJ501" s="1"/>
      <c r="PTK501" s="1"/>
      <c r="PTL501" s="1"/>
      <c r="PTM501" s="1"/>
      <c r="PTN501" s="1"/>
      <c r="PTO501" s="1"/>
      <c r="PTP501" s="1"/>
      <c r="PTQ501" s="1"/>
      <c r="PTR501" s="1"/>
      <c r="PTS501" s="1"/>
      <c r="PTT501" s="1"/>
      <c r="PTU501" s="1"/>
      <c r="PTV501" s="1"/>
      <c r="PTW501" s="1"/>
      <c r="PTX501" s="1"/>
      <c r="PTY501" s="1"/>
      <c r="PTZ501" s="1"/>
      <c r="PUA501" s="1"/>
      <c r="PUB501" s="1"/>
      <c r="PUC501" s="1"/>
      <c r="PUD501" s="1"/>
      <c r="PUE501" s="1"/>
      <c r="PUF501" s="1"/>
      <c r="PUG501" s="1"/>
      <c r="PUH501" s="1"/>
      <c r="PUI501" s="1"/>
      <c r="PUJ501" s="1"/>
      <c r="PUK501" s="1"/>
      <c r="PUL501" s="1"/>
      <c r="PUM501" s="1"/>
      <c r="PUN501" s="1"/>
      <c r="PUO501" s="1"/>
      <c r="PUP501" s="1"/>
      <c r="PUQ501" s="1"/>
      <c r="PUR501" s="1"/>
      <c r="PUS501" s="1"/>
      <c r="PUT501" s="1"/>
      <c r="PUU501" s="1"/>
      <c r="PUV501" s="1"/>
      <c r="PUW501" s="1"/>
      <c r="PUX501" s="1"/>
      <c r="PUY501" s="1"/>
      <c r="PUZ501" s="1"/>
      <c r="PVA501" s="1"/>
      <c r="PVB501" s="1"/>
      <c r="PVC501" s="1"/>
      <c r="PVD501" s="1"/>
      <c r="PVE501" s="1"/>
      <c r="PVF501" s="1"/>
      <c r="PVG501" s="1"/>
      <c r="PVH501" s="1"/>
      <c r="PVI501" s="1"/>
      <c r="PVJ501" s="1"/>
      <c r="PVK501" s="1"/>
      <c r="PVL501" s="1"/>
      <c r="PVM501" s="1"/>
      <c r="PVN501" s="1"/>
      <c r="PVO501" s="1"/>
      <c r="PVP501" s="1"/>
      <c r="PVQ501" s="1"/>
      <c r="PVR501" s="1"/>
      <c r="PVS501" s="1"/>
      <c r="PVT501" s="1"/>
      <c r="PVU501" s="1"/>
      <c r="PVV501" s="1"/>
      <c r="PVW501" s="1"/>
      <c r="PVX501" s="1"/>
      <c r="PVY501" s="1"/>
      <c r="PVZ501" s="1"/>
      <c r="PWA501" s="1"/>
      <c r="PWB501" s="1"/>
      <c r="PWC501" s="1"/>
      <c r="PWD501" s="1"/>
      <c r="PWE501" s="1"/>
      <c r="PWF501" s="1"/>
      <c r="PWG501" s="1"/>
      <c r="PWH501" s="1"/>
      <c r="PWI501" s="1"/>
      <c r="PWJ501" s="1"/>
      <c r="PWK501" s="1"/>
      <c r="PWL501" s="1"/>
      <c r="PWM501" s="1"/>
      <c r="PWN501" s="1"/>
      <c r="PWO501" s="1"/>
      <c r="PWP501" s="1"/>
      <c r="PWQ501" s="1"/>
      <c r="PWR501" s="1"/>
      <c r="PWS501" s="1"/>
      <c r="PWT501" s="1"/>
      <c r="PWU501" s="1"/>
      <c r="PWV501" s="1"/>
      <c r="PWW501" s="1"/>
      <c r="PWX501" s="1"/>
      <c r="PWY501" s="1"/>
      <c r="PWZ501" s="1"/>
      <c r="PXA501" s="1"/>
      <c r="PXB501" s="1"/>
      <c r="PXC501" s="1"/>
      <c r="PXD501" s="1"/>
      <c r="PXE501" s="1"/>
      <c r="PXF501" s="1"/>
      <c r="PXG501" s="1"/>
      <c r="PXH501" s="1"/>
      <c r="PXI501" s="1"/>
      <c r="PXJ501" s="1"/>
      <c r="PXK501" s="1"/>
      <c r="PXL501" s="1"/>
      <c r="PXM501" s="1"/>
      <c r="PXN501" s="1"/>
      <c r="PXO501" s="1"/>
      <c r="PXP501" s="1"/>
      <c r="PXQ501" s="1"/>
      <c r="PXR501" s="1"/>
      <c r="PXS501" s="1"/>
      <c r="PXT501" s="1"/>
      <c r="PXU501" s="1"/>
      <c r="PXV501" s="1"/>
      <c r="PXW501" s="1"/>
      <c r="PXX501" s="1"/>
      <c r="PXY501" s="1"/>
      <c r="PXZ501" s="1"/>
      <c r="PYA501" s="1"/>
      <c r="PYB501" s="1"/>
      <c r="PYC501" s="1"/>
      <c r="PYD501" s="1"/>
      <c r="PYE501" s="1"/>
      <c r="PYF501" s="1"/>
      <c r="PYG501" s="1"/>
      <c r="PYH501" s="1"/>
      <c r="PYI501" s="1"/>
      <c r="PYJ501" s="1"/>
      <c r="PYK501" s="1"/>
      <c r="PYL501" s="1"/>
      <c r="PYM501" s="1"/>
      <c r="PYN501" s="1"/>
      <c r="PYO501" s="1"/>
      <c r="PYP501" s="1"/>
      <c r="PYQ501" s="1"/>
      <c r="PYR501" s="1"/>
      <c r="PYS501" s="1"/>
      <c r="PYT501" s="1"/>
      <c r="PYU501" s="1"/>
      <c r="PYV501" s="1"/>
      <c r="PYW501" s="1"/>
      <c r="PYX501" s="1"/>
      <c r="PYY501" s="1"/>
      <c r="PYZ501" s="1"/>
      <c r="PZA501" s="1"/>
      <c r="PZB501" s="1"/>
      <c r="PZC501" s="1"/>
      <c r="PZD501" s="1"/>
      <c r="PZE501" s="1"/>
      <c r="PZF501" s="1"/>
      <c r="PZG501" s="1"/>
      <c r="PZH501" s="1"/>
      <c r="PZI501" s="1"/>
      <c r="PZJ501" s="1"/>
      <c r="PZK501" s="1"/>
      <c r="PZL501" s="1"/>
      <c r="PZM501" s="1"/>
      <c r="PZN501" s="1"/>
      <c r="PZO501" s="1"/>
      <c r="PZP501" s="1"/>
      <c r="PZQ501" s="1"/>
      <c r="PZR501" s="1"/>
      <c r="PZS501" s="1"/>
      <c r="PZT501" s="1"/>
      <c r="PZU501" s="1"/>
      <c r="PZV501" s="1"/>
      <c r="PZW501" s="1"/>
      <c r="PZX501" s="1"/>
      <c r="PZY501" s="1"/>
      <c r="PZZ501" s="1"/>
      <c r="QAA501" s="1"/>
      <c r="QAB501" s="1"/>
      <c r="QAC501" s="1"/>
      <c r="QAD501" s="1"/>
      <c r="QAE501" s="1"/>
      <c r="QAF501" s="1"/>
      <c r="QAG501" s="1"/>
      <c r="QAH501" s="1"/>
      <c r="QAI501" s="1"/>
      <c r="QAJ501" s="1"/>
      <c r="QAK501" s="1"/>
      <c r="QAL501" s="1"/>
      <c r="QAM501" s="1"/>
      <c r="QAN501" s="1"/>
      <c r="QAO501" s="1"/>
      <c r="QAP501" s="1"/>
      <c r="QAQ501" s="1"/>
      <c r="QAR501" s="1"/>
      <c r="QAS501" s="1"/>
      <c r="QAT501" s="1"/>
      <c r="QAU501" s="1"/>
      <c r="QAV501" s="1"/>
      <c r="QAW501" s="1"/>
      <c r="QAX501" s="1"/>
      <c r="QAY501" s="1"/>
      <c r="QAZ501" s="1"/>
      <c r="QBA501" s="1"/>
      <c r="QBB501" s="1"/>
      <c r="QBC501" s="1"/>
      <c r="QBD501" s="1"/>
      <c r="QBE501" s="1"/>
      <c r="QBF501" s="1"/>
      <c r="QBG501" s="1"/>
      <c r="QBH501" s="1"/>
      <c r="QBI501" s="1"/>
      <c r="QBJ501" s="1"/>
      <c r="QBK501" s="1"/>
      <c r="QBL501" s="1"/>
      <c r="QBM501" s="1"/>
      <c r="QBN501" s="1"/>
      <c r="QBO501" s="1"/>
      <c r="QBP501" s="1"/>
      <c r="QBQ501" s="1"/>
      <c r="QBR501" s="1"/>
      <c r="QBS501" s="1"/>
      <c r="QBT501" s="1"/>
      <c r="QBU501" s="1"/>
      <c r="QBV501" s="1"/>
      <c r="QBW501" s="1"/>
      <c r="QBX501" s="1"/>
      <c r="QBY501" s="1"/>
      <c r="QBZ501" s="1"/>
      <c r="QCA501" s="1"/>
      <c r="QCB501" s="1"/>
      <c r="QCC501" s="1"/>
      <c r="QCD501" s="1"/>
      <c r="QCE501" s="1"/>
      <c r="QCF501" s="1"/>
      <c r="QCG501" s="1"/>
      <c r="QCH501" s="1"/>
      <c r="QCI501" s="1"/>
      <c r="QCJ501" s="1"/>
      <c r="QCK501" s="1"/>
      <c r="QCL501" s="1"/>
      <c r="QCM501" s="1"/>
      <c r="QCN501" s="1"/>
      <c r="QCO501" s="1"/>
      <c r="QCP501" s="1"/>
      <c r="QCQ501" s="1"/>
      <c r="QCR501" s="1"/>
      <c r="QCS501" s="1"/>
      <c r="QCT501" s="1"/>
      <c r="QCU501" s="1"/>
      <c r="QCV501" s="1"/>
      <c r="QCW501" s="1"/>
      <c r="QCX501" s="1"/>
      <c r="QCY501" s="1"/>
      <c r="QCZ501" s="1"/>
      <c r="QDA501" s="1"/>
      <c r="QDB501" s="1"/>
      <c r="QDC501" s="1"/>
      <c r="QDD501" s="1"/>
      <c r="QDE501" s="1"/>
      <c r="QDF501" s="1"/>
      <c r="QDG501" s="1"/>
      <c r="QDH501" s="1"/>
      <c r="QDI501" s="1"/>
      <c r="QDJ501" s="1"/>
      <c r="QDK501" s="1"/>
      <c r="QDL501" s="1"/>
      <c r="QDM501" s="1"/>
      <c r="QDN501" s="1"/>
      <c r="QDO501" s="1"/>
      <c r="QDP501" s="1"/>
      <c r="QDQ501" s="1"/>
      <c r="QDR501" s="1"/>
      <c r="QDS501" s="1"/>
      <c r="QDT501" s="1"/>
      <c r="QDU501" s="1"/>
      <c r="QDV501" s="1"/>
      <c r="QDW501" s="1"/>
      <c r="QDX501" s="1"/>
      <c r="QDY501" s="1"/>
      <c r="QDZ501" s="1"/>
      <c r="QEA501" s="1"/>
      <c r="QEB501" s="1"/>
      <c r="QEC501" s="1"/>
      <c r="QED501" s="1"/>
      <c r="QEE501" s="1"/>
      <c r="QEF501" s="1"/>
      <c r="QEG501" s="1"/>
      <c r="QEH501" s="1"/>
      <c r="QEI501" s="1"/>
      <c r="QEJ501" s="1"/>
      <c r="QEK501" s="1"/>
      <c r="QEL501" s="1"/>
      <c r="QEM501" s="1"/>
      <c r="QEN501" s="1"/>
      <c r="QEO501" s="1"/>
      <c r="QEP501" s="1"/>
      <c r="QEQ501" s="1"/>
      <c r="QER501" s="1"/>
      <c r="QES501" s="1"/>
      <c r="QET501" s="1"/>
      <c r="QEU501" s="1"/>
      <c r="QEV501" s="1"/>
      <c r="QEW501" s="1"/>
      <c r="QEX501" s="1"/>
      <c r="QEY501" s="1"/>
      <c r="QEZ501" s="1"/>
      <c r="QFA501" s="1"/>
      <c r="QFB501" s="1"/>
      <c r="QFC501" s="1"/>
      <c r="QFD501" s="1"/>
      <c r="QFE501" s="1"/>
      <c r="QFF501" s="1"/>
      <c r="QFG501" s="1"/>
      <c r="QFH501" s="1"/>
      <c r="QFI501" s="1"/>
      <c r="QFJ501" s="1"/>
      <c r="QFK501" s="1"/>
      <c r="QFL501" s="1"/>
      <c r="QFM501" s="1"/>
      <c r="QFN501" s="1"/>
      <c r="QFO501" s="1"/>
      <c r="QFP501" s="1"/>
      <c r="QFQ501" s="1"/>
      <c r="QFR501" s="1"/>
      <c r="QFS501" s="1"/>
      <c r="QFT501" s="1"/>
      <c r="QFU501" s="1"/>
      <c r="QFV501" s="1"/>
      <c r="QFW501" s="1"/>
      <c r="QFX501" s="1"/>
      <c r="QFY501" s="1"/>
      <c r="QFZ501" s="1"/>
      <c r="QGA501" s="1"/>
      <c r="QGB501" s="1"/>
      <c r="QGC501" s="1"/>
      <c r="QGD501" s="1"/>
      <c r="QGE501" s="1"/>
      <c r="QGF501" s="1"/>
      <c r="QGG501" s="1"/>
      <c r="QGH501" s="1"/>
      <c r="QGI501" s="1"/>
      <c r="QGJ501" s="1"/>
      <c r="QGK501" s="1"/>
      <c r="QGL501" s="1"/>
      <c r="QGM501" s="1"/>
      <c r="QGN501" s="1"/>
      <c r="QGO501" s="1"/>
      <c r="QGP501" s="1"/>
      <c r="QGQ501" s="1"/>
      <c r="QGR501" s="1"/>
      <c r="QGS501" s="1"/>
      <c r="QGT501" s="1"/>
      <c r="QGU501" s="1"/>
      <c r="QGV501" s="1"/>
      <c r="QGW501" s="1"/>
      <c r="QGX501" s="1"/>
      <c r="QGY501" s="1"/>
      <c r="QGZ501" s="1"/>
      <c r="QHA501" s="1"/>
      <c r="QHB501" s="1"/>
      <c r="QHC501" s="1"/>
      <c r="QHD501" s="1"/>
      <c r="QHE501" s="1"/>
      <c r="QHF501" s="1"/>
      <c r="QHG501" s="1"/>
      <c r="QHH501" s="1"/>
      <c r="QHI501" s="1"/>
      <c r="QHJ501" s="1"/>
      <c r="QHK501" s="1"/>
      <c r="QHL501" s="1"/>
      <c r="QHM501" s="1"/>
      <c r="QHN501" s="1"/>
      <c r="QHO501" s="1"/>
      <c r="QHP501" s="1"/>
      <c r="QHQ501" s="1"/>
      <c r="QHR501" s="1"/>
      <c r="QHS501" s="1"/>
      <c r="QHT501" s="1"/>
      <c r="QHU501" s="1"/>
      <c r="QHV501" s="1"/>
      <c r="QHW501" s="1"/>
      <c r="QHX501" s="1"/>
      <c r="QHY501" s="1"/>
      <c r="QHZ501" s="1"/>
      <c r="QIA501" s="1"/>
      <c r="QIB501" s="1"/>
      <c r="QIC501" s="1"/>
      <c r="QID501" s="1"/>
      <c r="QIE501" s="1"/>
      <c r="QIF501" s="1"/>
      <c r="QIG501" s="1"/>
      <c r="QIH501" s="1"/>
      <c r="QII501" s="1"/>
      <c r="QIJ501" s="1"/>
      <c r="QIK501" s="1"/>
      <c r="QIL501" s="1"/>
      <c r="QIM501" s="1"/>
      <c r="QIN501" s="1"/>
      <c r="QIO501" s="1"/>
      <c r="QIP501" s="1"/>
      <c r="QIQ501" s="1"/>
      <c r="QIR501" s="1"/>
      <c r="QIS501" s="1"/>
      <c r="QIT501" s="1"/>
      <c r="QIU501" s="1"/>
      <c r="QIV501" s="1"/>
      <c r="QIW501" s="1"/>
      <c r="QIX501" s="1"/>
      <c r="QIY501" s="1"/>
      <c r="QIZ501" s="1"/>
      <c r="QJA501" s="1"/>
      <c r="QJB501" s="1"/>
      <c r="QJC501" s="1"/>
      <c r="QJD501" s="1"/>
      <c r="QJE501" s="1"/>
      <c r="QJF501" s="1"/>
      <c r="QJG501" s="1"/>
      <c r="QJH501" s="1"/>
      <c r="QJI501" s="1"/>
      <c r="QJJ501" s="1"/>
      <c r="QJK501" s="1"/>
      <c r="QJL501" s="1"/>
      <c r="QJM501" s="1"/>
      <c r="QJN501" s="1"/>
      <c r="QJO501" s="1"/>
      <c r="QJP501" s="1"/>
      <c r="QJQ501" s="1"/>
      <c r="QJR501" s="1"/>
      <c r="QJS501" s="1"/>
      <c r="QJT501" s="1"/>
      <c r="QJU501" s="1"/>
      <c r="QJV501" s="1"/>
      <c r="QJW501" s="1"/>
      <c r="QJX501" s="1"/>
      <c r="QJY501" s="1"/>
      <c r="QJZ501" s="1"/>
      <c r="QKA501" s="1"/>
      <c r="QKB501" s="1"/>
      <c r="QKC501" s="1"/>
      <c r="QKD501" s="1"/>
      <c r="QKE501" s="1"/>
      <c r="QKF501" s="1"/>
      <c r="QKG501" s="1"/>
      <c r="QKH501" s="1"/>
      <c r="QKI501" s="1"/>
      <c r="QKJ501" s="1"/>
      <c r="QKK501" s="1"/>
      <c r="QKL501" s="1"/>
      <c r="QKM501" s="1"/>
      <c r="QKN501" s="1"/>
      <c r="QKO501" s="1"/>
      <c r="QKP501" s="1"/>
      <c r="QKQ501" s="1"/>
      <c r="QKR501" s="1"/>
      <c r="QKS501" s="1"/>
      <c r="QKT501" s="1"/>
      <c r="QKU501" s="1"/>
      <c r="QKV501" s="1"/>
      <c r="QKW501" s="1"/>
      <c r="QKX501" s="1"/>
      <c r="QKY501" s="1"/>
      <c r="QKZ501" s="1"/>
      <c r="QLA501" s="1"/>
      <c r="QLB501" s="1"/>
      <c r="QLC501" s="1"/>
      <c r="QLD501" s="1"/>
      <c r="QLE501" s="1"/>
      <c r="QLF501" s="1"/>
      <c r="QLG501" s="1"/>
      <c r="QLH501" s="1"/>
      <c r="QLI501" s="1"/>
      <c r="QLJ501" s="1"/>
      <c r="QLK501" s="1"/>
      <c r="QLL501" s="1"/>
      <c r="QLM501" s="1"/>
      <c r="QLN501" s="1"/>
      <c r="QLO501" s="1"/>
      <c r="QLP501" s="1"/>
      <c r="QLQ501" s="1"/>
      <c r="QLR501" s="1"/>
      <c r="QLS501" s="1"/>
      <c r="QLT501" s="1"/>
      <c r="QLU501" s="1"/>
      <c r="QLV501" s="1"/>
      <c r="QLW501" s="1"/>
      <c r="QLX501" s="1"/>
      <c r="QLY501" s="1"/>
      <c r="QLZ501" s="1"/>
      <c r="QMA501" s="1"/>
      <c r="QMB501" s="1"/>
      <c r="QMC501" s="1"/>
      <c r="QMD501" s="1"/>
      <c r="QME501" s="1"/>
      <c r="QMF501" s="1"/>
      <c r="QMG501" s="1"/>
      <c r="QMH501" s="1"/>
      <c r="QMI501" s="1"/>
      <c r="QMJ501" s="1"/>
      <c r="QMK501" s="1"/>
      <c r="QML501" s="1"/>
      <c r="QMM501" s="1"/>
      <c r="QMN501" s="1"/>
      <c r="QMO501" s="1"/>
      <c r="QMP501" s="1"/>
      <c r="QMQ501" s="1"/>
      <c r="QMR501" s="1"/>
      <c r="QMS501" s="1"/>
      <c r="QMT501" s="1"/>
      <c r="QMU501" s="1"/>
      <c r="QMV501" s="1"/>
      <c r="QMW501" s="1"/>
      <c r="QMX501" s="1"/>
      <c r="QMY501" s="1"/>
      <c r="QMZ501" s="1"/>
      <c r="QNA501" s="1"/>
      <c r="QNB501" s="1"/>
      <c r="QNC501" s="1"/>
      <c r="QND501" s="1"/>
      <c r="QNE501" s="1"/>
      <c r="QNF501" s="1"/>
      <c r="QNG501" s="1"/>
      <c r="QNH501" s="1"/>
      <c r="QNI501" s="1"/>
      <c r="QNJ501" s="1"/>
      <c r="QNK501" s="1"/>
      <c r="QNL501" s="1"/>
      <c r="QNM501" s="1"/>
      <c r="QNN501" s="1"/>
      <c r="QNO501" s="1"/>
      <c r="QNP501" s="1"/>
      <c r="QNQ501" s="1"/>
      <c r="QNR501" s="1"/>
      <c r="QNS501" s="1"/>
      <c r="QNT501" s="1"/>
      <c r="QNU501" s="1"/>
      <c r="QNV501" s="1"/>
      <c r="QNW501" s="1"/>
      <c r="QNX501" s="1"/>
      <c r="QNY501" s="1"/>
      <c r="QNZ501" s="1"/>
      <c r="QOA501" s="1"/>
      <c r="QOB501" s="1"/>
      <c r="QOC501" s="1"/>
      <c r="QOD501" s="1"/>
      <c r="QOE501" s="1"/>
      <c r="QOF501" s="1"/>
      <c r="QOG501" s="1"/>
      <c r="QOH501" s="1"/>
      <c r="QOI501" s="1"/>
      <c r="QOJ501" s="1"/>
      <c r="QOK501" s="1"/>
      <c r="QOL501" s="1"/>
      <c r="QOM501" s="1"/>
      <c r="QON501" s="1"/>
      <c r="QOO501" s="1"/>
      <c r="QOP501" s="1"/>
      <c r="QOQ501" s="1"/>
      <c r="QOR501" s="1"/>
      <c r="QOS501" s="1"/>
      <c r="QOT501" s="1"/>
      <c r="QOU501" s="1"/>
      <c r="QOV501" s="1"/>
      <c r="QOW501" s="1"/>
      <c r="QOX501" s="1"/>
      <c r="QOY501" s="1"/>
      <c r="QOZ501" s="1"/>
      <c r="QPA501" s="1"/>
      <c r="QPB501" s="1"/>
      <c r="QPC501" s="1"/>
      <c r="QPD501" s="1"/>
      <c r="QPE501" s="1"/>
      <c r="QPF501" s="1"/>
      <c r="QPG501" s="1"/>
      <c r="QPH501" s="1"/>
      <c r="QPI501" s="1"/>
      <c r="QPJ501" s="1"/>
      <c r="QPK501" s="1"/>
      <c r="QPL501" s="1"/>
      <c r="QPM501" s="1"/>
      <c r="QPN501" s="1"/>
      <c r="QPO501" s="1"/>
      <c r="QPP501" s="1"/>
      <c r="QPQ501" s="1"/>
      <c r="QPR501" s="1"/>
      <c r="QPS501" s="1"/>
      <c r="QPT501" s="1"/>
      <c r="QPU501" s="1"/>
      <c r="QPV501" s="1"/>
      <c r="QPW501" s="1"/>
      <c r="QPX501" s="1"/>
      <c r="QPY501" s="1"/>
      <c r="QPZ501" s="1"/>
      <c r="QQA501" s="1"/>
      <c r="QQB501" s="1"/>
      <c r="QQC501" s="1"/>
      <c r="QQD501" s="1"/>
      <c r="QQE501" s="1"/>
      <c r="QQF501" s="1"/>
      <c r="QQG501" s="1"/>
      <c r="QQH501" s="1"/>
      <c r="QQI501" s="1"/>
      <c r="QQJ501" s="1"/>
      <c r="QQK501" s="1"/>
      <c r="QQL501" s="1"/>
      <c r="QQM501" s="1"/>
      <c r="QQN501" s="1"/>
      <c r="QQO501" s="1"/>
      <c r="QQP501" s="1"/>
      <c r="QQQ501" s="1"/>
      <c r="QQR501" s="1"/>
      <c r="QQS501" s="1"/>
      <c r="QQT501" s="1"/>
      <c r="QQU501" s="1"/>
      <c r="QQV501" s="1"/>
      <c r="QQW501" s="1"/>
      <c r="QQX501" s="1"/>
      <c r="QQY501" s="1"/>
      <c r="QQZ501" s="1"/>
      <c r="QRA501" s="1"/>
      <c r="QRB501" s="1"/>
      <c r="QRC501" s="1"/>
      <c r="QRD501" s="1"/>
      <c r="QRE501" s="1"/>
      <c r="QRF501" s="1"/>
      <c r="QRG501" s="1"/>
      <c r="QRH501" s="1"/>
      <c r="QRI501" s="1"/>
      <c r="QRJ501" s="1"/>
      <c r="QRK501" s="1"/>
      <c r="QRL501" s="1"/>
      <c r="QRM501" s="1"/>
      <c r="QRN501" s="1"/>
      <c r="QRO501" s="1"/>
      <c r="QRP501" s="1"/>
      <c r="QRQ501" s="1"/>
      <c r="QRR501" s="1"/>
      <c r="QRS501" s="1"/>
      <c r="QRT501" s="1"/>
      <c r="QRU501" s="1"/>
      <c r="QRV501" s="1"/>
      <c r="QRW501" s="1"/>
      <c r="QRX501" s="1"/>
      <c r="QRY501" s="1"/>
      <c r="QRZ501" s="1"/>
      <c r="QSA501" s="1"/>
      <c r="QSB501" s="1"/>
      <c r="QSC501" s="1"/>
      <c r="QSD501" s="1"/>
      <c r="QSE501" s="1"/>
      <c r="QSF501" s="1"/>
      <c r="QSG501" s="1"/>
      <c r="QSH501" s="1"/>
      <c r="QSI501" s="1"/>
      <c r="QSJ501" s="1"/>
      <c r="QSK501" s="1"/>
      <c r="QSL501" s="1"/>
      <c r="QSM501" s="1"/>
      <c r="QSN501" s="1"/>
      <c r="QSO501" s="1"/>
      <c r="QSP501" s="1"/>
      <c r="QSQ501" s="1"/>
      <c r="QSR501" s="1"/>
      <c r="QSS501" s="1"/>
      <c r="QST501" s="1"/>
      <c r="QSU501" s="1"/>
      <c r="QSV501" s="1"/>
      <c r="QSW501" s="1"/>
      <c r="QSX501" s="1"/>
      <c r="QSY501" s="1"/>
      <c r="QSZ501" s="1"/>
      <c r="QTA501" s="1"/>
      <c r="QTB501" s="1"/>
      <c r="QTC501" s="1"/>
      <c r="QTD501" s="1"/>
      <c r="QTE501" s="1"/>
      <c r="QTF501" s="1"/>
      <c r="QTG501" s="1"/>
      <c r="QTH501" s="1"/>
      <c r="QTI501" s="1"/>
      <c r="QTJ501" s="1"/>
      <c r="QTK501" s="1"/>
      <c r="QTL501" s="1"/>
      <c r="QTM501" s="1"/>
      <c r="QTN501" s="1"/>
      <c r="QTO501" s="1"/>
      <c r="QTP501" s="1"/>
      <c r="QTQ501" s="1"/>
      <c r="QTR501" s="1"/>
      <c r="QTS501" s="1"/>
      <c r="QTT501" s="1"/>
      <c r="QTU501" s="1"/>
      <c r="QTV501" s="1"/>
      <c r="QTW501" s="1"/>
      <c r="QTX501" s="1"/>
      <c r="QTY501" s="1"/>
      <c r="QTZ501" s="1"/>
      <c r="QUA501" s="1"/>
      <c r="QUB501" s="1"/>
      <c r="QUC501" s="1"/>
      <c r="QUD501" s="1"/>
      <c r="QUE501" s="1"/>
      <c r="QUF501" s="1"/>
      <c r="QUG501" s="1"/>
      <c r="QUH501" s="1"/>
      <c r="QUI501" s="1"/>
      <c r="QUJ501" s="1"/>
      <c r="QUK501" s="1"/>
      <c r="QUL501" s="1"/>
      <c r="QUM501" s="1"/>
      <c r="QUN501" s="1"/>
      <c r="QUO501" s="1"/>
      <c r="QUP501" s="1"/>
      <c r="QUQ501" s="1"/>
      <c r="QUR501" s="1"/>
      <c r="QUS501" s="1"/>
      <c r="QUT501" s="1"/>
      <c r="QUU501" s="1"/>
      <c r="QUV501" s="1"/>
      <c r="QUW501" s="1"/>
      <c r="QUX501" s="1"/>
      <c r="QUY501" s="1"/>
      <c r="QUZ501" s="1"/>
      <c r="QVA501" s="1"/>
      <c r="QVB501" s="1"/>
      <c r="QVC501" s="1"/>
      <c r="QVD501" s="1"/>
      <c r="QVE501" s="1"/>
      <c r="QVF501" s="1"/>
      <c r="QVG501" s="1"/>
      <c r="QVH501" s="1"/>
      <c r="QVI501" s="1"/>
      <c r="QVJ501" s="1"/>
      <c r="QVK501" s="1"/>
      <c r="QVL501" s="1"/>
      <c r="QVM501" s="1"/>
      <c r="QVN501" s="1"/>
      <c r="QVO501" s="1"/>
      <c r="QVP501" s="1"/>
      <c r="QVQ501" s="1"/>
      <c r="QVR501" s="1"/>
      <c r="QVS501" s="1"/>
      <c r="QVT501" s="1"/>
      <c r="QVU501" s="1"/>
      <c r="QVV501" s="1"/>
      <c r="QVW501" s="1"/>
      <c r="QVX501" s="1"/>
      <c r="QVY501" s="1"/>
      <c r="QVZ501" s="1"/>
      <c r="QWA501" s="1"/>
      <c r="QWB501" s="1"/>
      <c r="QWC501" s="1"/>
      <c r="QWD501" s="1"/>
      <c r="QWE501" s="1"/>
      <c r="QWF501" s="1"/>
      <c r="QWG501" s="1"/>
      <c r="QWH501" s="1"/>
      <c r="QWI501" s="1"/>
      <c r="QWJ501" s="1"/>
      <c r="QWK501" s="1"/>
      <c r="QWL501" s="1"/>
      <c r="QWM501" s="1"/>
      <c r="QWN501" s="1"/>
      <c r="QWO501" s="1"/>
      <c r="QWP501" s="1"/>
      <c r="QWQ501" s="1"/>
      <c r="QWR501" s="1"/>
      <c r="QWS501" s="1"/>
      <c r="QWT501" s="1"/>
      <c r="QWU501" s="1"/>
      <c r="QWV501" s="1"/>
      <c r="QWW501" s="1"/>
      <c r="QWX501" s="1"/>
      <c r="QWY501" s="1"/>
      <c r="QWZ501" s="1"/>
      <c r="QXA501" s="1"/>
      <c r="QXB501" s="1"/>
      <c r="QXC501" s="1"/>
      <c r="QXD501" s="1"/>
      <c r="QXE501" s="1"/>
      <c r="QXF501" s="1"/>
      <c r="QXG501" s="1"/>
      <c r="QXH501" s="1"/>
      <c r="QXI501" s="1"/>
      <c r="QXJ501" s="1"/>
      <c r="QXK501" s="1"/>
      <c r="QXL501" s="1"/>
      <c r="QXM501" s="1"/>
      <c r="QXN501" s="1"/>
      <c r="QXO501" s="1"/>
      <c r="QXP501" s="1"/>
      <c r="QXQ501" s="1"/>
      <c r="QXR501" s="1"/>
      <c r="QXS501" s="1"/>
      <c r="QXT501" s="1"/>
      <c r="QXU501" s="1"/>
      <c r="QXV501" s="1"/>
      <c r="QXW501" s="1"/>
      <c r="QXX501" s="1"/>
      <c r="QXY501" s="1"/>
      <c r="QXZ501" s="1"/>
      <c r="QYA501" s="1"/>
      <c r="QYB501" s="1"/>
      <c r="QYC501" s="1"/>
      <c r="QYD501" s="1"/>
      <c r="QYE501" s="1"/>
      <c r="QYF501" s="1"/>
      <c r="QYG501" s="1"/>
      <c r="QYH501" s="1"/>
      <c r="QYI501" s="1"/>
      <c r="QYJ501" s="1"/>
      <c r="QYK501" s="1"/>
      <c r="QYL501" s="1"/>
      <c r="QYM501" s="1"/>
      <c r="QYN501" s="1"/>
      <c r="QYO501" s="1"/>
      <c r="QYP501" s="1"/>
      <c r="QYQ501" s="1"/>
      <c r="QYR501" s="1"/>
      <c r="QYS501" s="1"/>
      <c r="QYT501" s="1"/>
      <c r="QYU501" s="1"/>
      <c r="QYV501" s="1"/>
      <c r="QYW501" s="1"/>
      <c r="QYX501" s="1"/>
      <c r="QYY501" s="1"/>
      <c r="QYZ501" s="1"/>
      <c r="QZA501" s="1"/>
      <c r="QZB501" s="1"/>
      <c r="QZC501" s="1"/>
      <c r="QZD501" s="1"/>
      <c r="QZE501" s="1"/>
      <c r="QZF501" s="1"/>
      <c r="QZG501" s="1"/>
      <c r="QZH501" s="1"/>
      <c r="QZI501" s="1"/>
      <c r="QZJ501" s="1"/>
      <c r="QZK501" s="1"/>
      <c r="QZL501" s="1"/>
      <c r="QZM501" s="1"/>
      <c r="QZN501" s="1"/>
      <c r="QZO501" s="1"/>
      <c r="QZP501" s="1"/>
      <c r="QZQ501" s="1"/>
      <c r="QZR501" s="1"/>
      <c r="QZS501" s="1"/>
      <c r="QZT501" s="1"/>
      <c r="QZU501" s="1"/>
      <c r="QZV501" s="1"/>
      <c r="QZW501" s="1"/>
      <c r="QZX501" s="1"/>
      <c r="QZY501" s="1"/>
      <c r="QZZ501" s="1"/>
      <c r="RAA501" s="1"/>
      <c r="RAB501" s="1"/>
      <c r="RAC501" s="1"/>
      <c r="RAD501" s="1"/>
      <c r="RAE501" s="1"/>
      <c r="RAF501" s="1"/>
      <c r="RAG501" s="1"/>
      <c r="RAH501" s="1"/>
      <c r="RAI501" s="1"/>
      <c r="RAJ501" s="1"/>
      <c r="RAK501" s="1"/>
      <c r="RAL501" s="1"/>
      <c r="RAM501" s="1"/>
      <c r="RAN501" s="1"/>
      <c r="RAO501" s="1"/>
      <c r="RAP501" s="1"/>
      <c r="RAQ501" s="1"/>
      <c r="RAR501" s="1"/>
      <c r="RAS501" s="1"/>
      <c r="RAT501" s="1"/>
      <c r="RAU501" s="1"/>
      <c r="RAV501" s="1"/>
      <c r="RAW501" s="1"/>
      <c r="RAX501" s="1"/>
      <c r="RAY501" s="1"/>
      <c r="RAZ501" s="1"/>
      <c r="RBA501" s="1"/>
      <c r="RBB501" s="1"/>
      <c r="RBC501" s="1"/>
      <c r="RBD501" s="1"/>
      <c r="RBE501" s="1"/>
      <c r="RBF501" s="1"/>
      <c r="RBG501" s="1"/>
      <c r="RBH501" s="1"/>
      <c r="RBI501" s="1"/>
      <c r="RBJ501" s="1"/>
      <c r="RBK501" s="1"/>
      <c r="RBL501" s="1"/>
      <c r="RBM501" s="1"/>
      <c r="RBN501" s="1"/>
      <c r="RBO501" s="1"/>
      <c r="RBP501" s="1"/>
      <c r="RBQ501" s="1"/>
      <c r="RBR501" s="1"/>
      <c r="RBS501" s="1"/>
      <c r="RBT501" s="1"/>
      <c r="RBU501" s="1"/>
      <c r="RBV501" s="1"/>
      <c r="RBW501" s="1"/>
      <c r="RBX501" s="1"/>
      <c r="RBY501" s="1"/>
      <c r="RBZ501" s="1"/>
      <c r="RCA501" s="1"/>
      <c r="RCB501" s="1"/>
      <c r="RCC501" s="1"/>
      <c r="RCD501" s="1"/>
      <c r="RCE501" s="1"/>
      <c r="RCF501" s="1"/>
      <c r="RCG501" s="1"/>
      <c r="RCH501" s="1"/>
      <c r="RCI501" s="1"/>
      <c r="RCJ501" s="1"/>
      <c r="RCK501" s="1"/>
      <c r="RCL501" s="1"/>
      <c r="RCM501" s="1"/>
      <c r="RCN501" s="1"/>
      <c r="RCO501" s="1"/>
      <c r="RCP501" s="1"/>
      <c r="RCQ501" s="1"/>
      <c r="RCR501" s="1"/>
      <c r="RCS501" s="1"/>
      <c r="RCT501" s="1"/>
      <c r="RCU501" s="1"/>
      <c r="RCV501" s="1"/>
      <c r="RCW501" s="1"/>
      <c r="RCX501" s="1"/>
      <c r="RCY501" s="1"/>
      <c r="RCZ501" s="1"/>
      <c r="RDA501" s="1"/>
      <c r="RDB501" s="1"/>
      <c r="RDC501" s="1"/>
      <c r="RDD501" s="1"/>
      <c r="RDE501" s="1"/>
      <c r="RDF501" s="1"/>
      <c r="RDG501" s="1"/>
      <c r="RDH501" s="1"/>
      <c r="RDI501" s="1"/>
      <c r="RDJ501" s="1"/>
      <c r="RDK501" s="1"/>
      <c r="RDL501" s="1"/>
      <c r="RDM501" s="1"/>
      <c r="RDN501" s="1"/>
      <c r="RDO501" s="1"/>
      <c r="RDP501" s="1"/>
      <c r="RDQ501" s="1"/>
      <c r="RDR501" s="1"/>
      <c r="RDS501" s="1"/>
      <c r="RDT501" s="1"/>
      <c r="RDU501" s="1"/>
      <c r="RDV501" s="1"/>
      <c r="RDW501" s="1"/>
      <c r="RDX501" s="1"/>
      <c r="RDY501" s="1"/>
      <c r="RDZ501" s="1"/>
      <c r="REA501" s="1"/>
      <c r="REB501" s="1"/>
      <c r="REC501" s="1"/>
      <c r="RED501" s="1"/>
      <c r="REE501" s="1"/>
      <c r="REF501" s="1"/>
      <c r="REG501" s="1"/>
      <c r="REH501" s="1"/>
      <c r="REI501" s="1"/>
      <c r="REJ501" s="1"/>
      <c r="REK501" s="1"/>
      <c r="REL501" s="1"/>
      <c r="REM501" s="1"/>
      <c r="REN501" s="1"/>
      <c r="REO501" s="1"/>
      <c r="REP501" s="1"/>
      <c r="REQ501" s="1"/>
      <c r="RER501" s="1"/>
      <c r="RES501" s="1"/>
      <c r="RET501" s="1"/>
      <c r="REU501" s="1"/>
      <c r="REV501" s="1"/>
      <c r="REW501" s="1"/>
      <c r="REX501" s="1"/>
      <c r="REY501" s="1"/>
      <c r="REZ501" s="1"/>
      <c r="RFA501" s="1"/>
      <c r="RFB501" s="1"/>
      <c r="RFC501" s="1"/>
      <c r="RFD501" s="1"/>
      <c r="RFE501" s="1"/>
      <c r="RFF501" s="1"/>
      <c r="RFG501" s="1"/>
      <c r="RFH501" s="1"/>
      <c r="RFI501" s="1"/>
      <c r="RFJ501" s="1"/>
      <c r="RFK501" s="1"/>
      <c r="RFL501" s="1"/>
      <c r="RFM501" s="1"/>
      <c r="RFN501" s="1"/>
      <c r="RFO501" s="1"/>
      <c r="RFP501" s="1"/>
      <c r="RFQ501" s="1"/>
      <c r="RFR501" s="1"/>
      <c r="RFS501" s="1"/>
      <c r="RFT501" s="1"/>
      <c r="RFU501" s="1"/>
      <c r="RFV501" s="1"/>
      <c r="RFW501" s="1"/>
      <c r="RFX501" s="1"/>
      <c r="RFY501" s="1"/>
      <c r="RFZ501" s="1"/>
      <c r="RGA501" s="1"/>
      <c r="RGB501" s="1"/>
      <c r="RGC501" s="1"/>
      <c r="RGD501" s="1"/>
      <c r="RGE501" s="1"/>
      <c r="RGF501" s="1"/>
      <c r="RGG501" s="1"/>
      <c r="RGH501" s="1"/>
      <c r="RGI501" s="1"/>
      <c r="RGJ501" s="1"/>
      <c r="RGK501" s="1"/>
      <c r="RGL501" s="1"/>
      <c r="RGM501" s="1"/>
      <c r="RGN501" s="1"/>
      <c r="RGO501" s="1"/>
      <c r="RGP501" s="1"/>
      <c r="RGQ501" s="1"/>
      <c r="RGR501" s="1"/>
      <c r="RGS501" s="1"/>
      <c r="RGT501" s="1"/>
      <c r="RGU501" s="1"/>
      <c r="RGV501" s="1"/>
      <c r="RGW501" s="1"/>
      <c r="RGX501" s="1"/>
      <c r="RGY501" s="1"/>
      <c r="RGZ501" s="1"/>
      <c r="RHA501" s="1"/>
      <c r="RHB501" s="1"/>
      <c r="RHC501" s="1"/>
      <c r="RHD501" s="1"/>
      <c r="RHE501" s="1"/>
      <c r="RHF501" s="1"/>
      <c r="RHG501" s="1"/>
      <c r="RHH501" s="1"/>
      <c r="RHI501" s="1"/>
      <c r="RHJ501" s="1"/>
      <c r="RHK501" s="1"/>
      <c r="RHL501" s="1"/>
      <c r="RHM501" s="1"/>
      <c r="RHN501" s="1"/>
      <c r="RHO501" s="1"/>
      <c r="RHP501" s="1"/>
      <c r="RHQ501" s="1"/>
      <c r="RHR501" s="1"/>
      <c r="RHS501" s="1"/>
      <c r="RHT501" s="1"/>
      <c r="RHU501" s="1"/>
      <c r="RHV501" s="1"/>
      <c r="RHW501" s="1"/>
      <c r="RHX501" s="1"/>
      <c r="RHY501" s="1"/>
      <c r="RHZ501" s="1"/>
      <c r="RIA501" s="1"/>
      <c r="RIB501" s="1"/>
      <c r="RIC501" s="1"/>
      <c r="RID501" s="1"/>
      <c r="RIE501" s="1"/>
      <c r="RIF501" s="1"/>
      <c r="RIG501" s="1"/>
      <c r="RIH501" s="1"/>
      <c r="RII501" s="1"/>
      <c r="RIJ501" s="1"/>
      <c r="RIK501" s="1"/>
      <c r="RIL501" s="1"/>
      <c r="RIM501" s="1"/>
      <c r="RIN501" s="1"/>
      <c r="RIO501" s="1"/>
      <c r="RIP501" s="1"/>
      <c r="RIQ501" s="1"/>
      <c r="RIR501" s="1"/>
      <c r="RIS501" s="1"/>
      <c r="RIT501" s="1"/>
      <c r="RIU501" s="1"/>
      <c r="RIV501" s="1"/>
      <c r="RIW501" s="1"/>
      <c r="RIX501" s="1"/>
      <c r="RIY501" s="1"/>
      <c r="RIZ501" s="1"/>
      <c r="RJA501" s="1"/>
      <c r="RJB501" s="1"/>
      <c r="RJC501" s="1"/>
      <c r="RJD501" s="1"/>
      <c r="RJE501" s="1"/>
      <c r="RJF501" s="1"/>
      <c r="RJG501" s="1"/>
      <c r="RJH501" s="1"/>
      <c r="RJI501" s="1"/>
      <c r="RJJ501" s="1"/>
      <c r="RJK501" s="1"/>
      <c r="RJL501" s="1"/>
      <c r="RJM501" s="1"/>
      <c r="RJN501" s="1"/>
      <c r="RJO501" s="1"/>
      <c r="RJP501" s="1"/>
      <c r="RJQ501" s="1"/>
      <c r="RJR501" s="1"/>
      <c r="RJS501" s="1"/>
      <c r="RJT501" s="1"/>
      <c r="RJU501" s="1"/>
      <c r="RJV501" s="1"/>
      <c r="RJW501" s="1"/>
      <c r="RJX501" s="1"/>
      <c r="RJY501" s="1"/>
      <c r="RJZ501" s="1"/>
      <c r="RKA501" s="1"/>
      <c r="RKB501" s="1"/>
      <c r="RKC501" s="1"/>
      <c r="RKD501" s="1"/>
      <c r="RKE501" s="1"/>
      <c r="RKF501" s="1"/>
      <c r="RKG501" s="1"/>
      <c r="RKH501" s="1"/>
      <c r="RKI501" s="1"/>
      <c r="RKJ501" s="1"/>
      <c r="RKK501" s="1"/>
      <c r="RKL501" s="1"/>
      <c r="RKM501" s="1"/>
      <c r="RKN501" s="1"/>
      <c r="RKO501" s="1"/>
      <c r="RKP501" s="1"/>
      <c r="RKQ501" s="1"/>
      <c r="RKR501" s="1"/>
      <c r="RKS501" s="1"/>
      <c r="RKT501" s="1"/>
      <c r="RKU501" s="1"/>
      <c r="RKV501" s="1"/>
      <c r="RKW501" s="1"/>
      <c r="RKX501" s="1"/>
      <c r="RKY501" s="1"/>
      <c r="RKZ501" s="1"/>
      <c r="RLA501" s="1"/>
      <c r="RLB501" s="1"/>
      <c r="RLC501" s="1"/>
      <c r="RLD501" s="1"/>
      <c r="RLE501" s="1"/>
      <c r="RLF501" s="1"/>
      <c r="RLG501" s="1"/>
      <c r="RLH501" s="1"/>
      <c r="RLI501" s="1"/>
      <c r="RLJ501" s="1"/>
      <c r="RLK501" s="1"/>
      <c r="RLL501" s="1"/>
      <c r="RLM501" s="1"/>
      <c r="RLN501" s="1"/>
      <c r="RLO501" s="1"/>
      <c r="RLP501" s="1"/>
      <c r="RLQ501" s="1"/>
      <c r="RLR501" s="1"/>
      <c r="RLS501" s="1"/>
      <c r="RLT501" s="1"/>
      <c r="RLU501" s="1"/>
      <c r="RLV501" s="1"/>
      <c r="RLW501" s="1"/>
      <c r="RLX501" s="1"/>
      <c r="RLY501" s="1"/>
      <c r="RLZ501" s="1"/>
      <c r="RMA501" s="1"/>
      <c r="RMB501" s="1"/>
      <c r="RMC501" s="1"/>
      <c r="RMD501" s="1"/>
      <c r="RME501" s="1"/>
      <c r="RMF501" s="1"/>
      <c r="RMG501" s="1"/>
      <c r="RMH501" s="1"/>
      <c r="RMI501" s="1"/>
      <c r="RMJ501" s="1"/>
      <c r="RMK501" s="1"/>
      <c r="RML501" s="1"/>
      <c r="RMM501" s="1"/>
      <c r="RMN501" s="1"/>
      <c r="RMO501" s="1"/>
      <c r="RMP501" s="1"/>
      <c r="RMQ501" s="1"/>
      <c r="RMR501" s="1"/>
      <c r="RMS501" s="1"/>
      <c r="RMT501" s="1"/>
      <c r="RMU501" s="1"/>
      <c r="RMV501" s="1"/>
      <c r="RMW501" s="1"/>
      <c r="RMX501" s="1"/>
      <c r="RMY501" s="1"/>
      <c r="RMZ501" s="1"/>
      <c r="RNA501" s="1"/>
      <c r="RNB501" s="1"/>
      <c r="RNC501" s="1"/>
      <c r="RND501" s="1"/>
      <c r="RNE501" s="1"/>
      <c r="RNF501" s="1"/>
      <c r="RNG501" s="1"/>
      <c r="RNH501" s="1"/>
      <c r="RNI501" s="1"/>
      <c r="RNJ501" s="1"/>
      <c r="RNK501" s="1"/>
      <c r="RNL501" s="1"/>
      <c r="RNM501" s="1"/>
      <c r="RNN501" s="1"/>
      <c r="RNO501" s="1"/>
      <c r="RNP501" s="1"/>
      <c r="RNQ501" s="1"/>
      <c r="RNR501" s="1"/>
      <c r="RNS501" s="1"/>
      <c r="RNT501" s="1"/>
      <c r="RNU501" s="1"/>
      <c r="RNV501" s="1"/>
      <c r="RNW501" s="1"/>
      <c r="RNX501" s="1"/>
      <c r="RNY501" s="1"/>
      <c r="RNZ501" s="1"/>
      <c r="ROA501" s="1"/>
      <c r="ROB501" s="1"/>
      <c r="ROC501" s="1"/>
      <c r="ROD501" s="1"/>
      <c r="ROE501" s="1"/>
      <c r="ROF501" s="1"/>
      <c r="ROG501" s="1"/>
      <c r="ROH501" s="1"/>
      <c r="ROI501" s="1"/>
      <c r="ROJ501" s="1"/>
      <c r="ROK501" s="1"/>
      <c r="ROL501" s="1"/>
      <c r="ROM501" s="1"/>
      <c r="RON501" s="1"/>
      <c r="ROO501" s="1"/>
      <c r="ROP501" s="1"/>
      <c r="ROQ501" s="1"/>
      <c r="ROR501" s="1"/>
      <c r="ROS501" s="1"/>
      <c r="ROT501" s="1"/>
      <c r="ROU501" s="1"/>
      <c r="ROV501" s="1"/>
      <c r="ROW501" s="1"/>
      <c r="ROX501" s="1"/>
      <c r="ROY501" s="1"/>
      <c r="ROZ501" s="1"/>
      <c r="RPA501" s="1"/>
      <c r="RPB501" s="1"/>
      <c r="RPC501" s="1"/>
      <c r="RPD501" s="1"/>
      <c r="RPE501" s="1"/>
      <c r="RPF501" s="1"/>
      <c r="RPG501" s="1"/>
      <c r="RPH501" s="1"/>
      <c r="RPI501" s="1"/>
      <c r="RPJ501" s="1"/>
      <c r="RPK501" s="1"/>
      <c r="RPL501" s="1"/>
      <c r="RPM501" s="1"/>
      <c r="RPN501" s="1"/>
      <c r="RPO501" s="1"/>
      <c r="RPP501" s="1"/>
      <c r="RPQ501" s="1"/>
      <c r="RPR501" s="1"/>
      <c r="RPS501" s="1"/>
      <c r="RPT501" s="1"/>
      <c r="RPU501" s="1"/>
      <c r="RPV501" s="1"/>
      <c r="RPW501" s="1"/>
      <c r="RPX501" s="1"/>
      <c r="RPY501" s="1"/>
      <c r="RPZ501" s="1"/>
      <c r="RQA501" s="1"/>
      <c r="RQB501" s="1"/>
      <c r="RQC501" s="1"/>
      <c r="RQD501" s="1"/>
      <c r="RQE501" s="1"/>
      <c r="RQF501" s="1"/>
      <c r="RQG501" s="1"/>
      <c r="RQH501" s="1"/>
      <c r="RQI501" s="1"/>
      <c r="RQJ501" s="1"/>
      <c r="RQK501" s="1"/>
      <c r="RQL501" s="1"/>
      <c r="RQM501" s="1"/>
      <c r="RQN501" s="1"/>
      <c r="RQO501" s="1"/>
      <c r="RQP501" s="1"/>
      <c r="RQQ501" s="1"/>
      <c r="RQR501" s="1"/>
      <c r="RQS501" s="1"/>
      <c r="RQT501" s="1"/>
      <c r="RQU501" s="1"/>
      <c r="RQV501" s="1"/>
      <c r="RQW501" s="1"/>
      <c r="RQX501" s="1"/>
      <c r="RQY501" s="1"/>
      <c r="RQZ501" s="1"/>
      <c r="RRA501" s="1"/>
      <c r="RRB501" s="1"/>
      <c r="RRC501" s="1"/>
      <c r="RRD501" s="1"/>
      <c r="RRE501" s="1"/>
      <c r="RRF501" s="1"/>
      <c r="RRG501" s="1"/>
      <c r="RRH501" s="1"/>
      <c r="RRI501" s="1"/>
      <c r="RRJ501" s="1"/>
      <c r="RRK501" s="1"/>
      <c r="RRL501" s="1"/>
      <c r="RRM501" s="1"/>
      <c r="RRN501" s="1"/>
      <c r="RRO501" s="1"/>
      <c r="RRP501" s="1"/>
      <c r="RRQ501" s="1"/>
      <c r="RRR501" s="1"/>
      <c r="RRS501" s="1"/>
      <c r="RRT501" s="1"/>
      <c r="RRU501" s="1"/>
      <c r="RRV501" s="1"/>
      <c r="RRW501" s="1"/>
      <c r="RRX501" s="1"/>
      <c r="RRY501" s="1"/>
      <c r="RRZ501" s="1"/>
      <c r="RSA501" s="1"/>
      <c r="RSB501" s="1"/>
      <c r="RSC501" s="1"/>
      <c r="RSD501" s="1"/>
      <c r="RSE501" s="1"/>
      <c r="RSF501" s="1"/>
      <c r="RSG501" s="1"/>
      <c r="RSH501" s="1"/>
      <c r="RSI501" s="1"/>
      <c r="RSJ501" s="1"/>
      <c r="RSK501" s="1"/>
      <c r="RSL501" s="1"/>
      <c r="RSM501" s="1"/>
      <c r="RSN501" s="1"/>
      <c r="RSO501" s="1"/>
      <c r="RSP501" s="1"/>
      <c r="RSQ501" s="1"/>
      <c r="RSR501" s="1"/>
      <c r="RSS501" s="1"/>
      <c r="RST501" s="1"/>
      <c r="RSU501" s="1"/>
      <c r="RSV501" s="1"/>
      <c r="RSW501" s="1"/>
      <c r="RSX501" s="1"/>
      <c r="RSY501" s="1"/>
      <c r="RSZ501" s="1"/>
      <c r="RTA501" s="1"/>
      <c r="RTB501" s="1"/>
      <c r="RTC501" s="1"/>
      <c r="RTD501" s="1"/>
      <c r="RTE501" s="1"/>
      <c r="RTF501" s="1"/>
      <c r="RTG501" s="1"/>
      <c r="RTH501" s="1"/>
      <c r="RTI501" s="1"/>
      <c r="RTJ501" s="1"/>
      <c r="RTK501" s="1"/>
      <c r="RTL501" s="1"/>
      <c r="RTM501" s="1"/>
      <c r="RTN501" s="1"/>
      <c r="RTO501" s="1"/>
      <c r="RTP501" s="1"/>
      <c r="RTQ501" s="1"/>
      <c r="RTR501" s="1"/>
      <c r="RTS501" s="1"/>
      <c r="RTT501" s="1"/>
      <c r="RTU501" s="1"/>
      <c r="RTV501" s="1"/>
      <c r="RTW501" s="1"/>
      <c r="RTX501" s="1"/>
      <c r="RTY501" s="1"/>
      <c r="RTZ501" s="1"/>
      <c r="RUA501" s="1"/>
      <c r="RUB501" s="1"/>
      <c r="RUC501" s="1"/>
      <c r="RUD501" s="1"/>
      <c r="RUE501" s="1"/>
      <c r="RUF501" s="1"/>
      <c r="RUG501" s="1"/>
      <c r="RUH501" s="1"/>
      <c r="RUI501" s="1"/>
      <c r="RUJ501" s="1"/>
      <c r="RUK501" s="1"/>
      <c r="RUL501" s="1"/>
      <c r="RUM501" s="1"/>
      <c r="RUN501" s="1"/>
      <c r="RUO501" s="1"/>
      <c r="RUP501" s="1"/>
      <c r="RUQ501" s="1"/>
      <c r="RUR501" s="1"/>
      <c r="RUS501" s="1"/>
      <c r="RUT501" s="1"/>
      <c r="RUU501" s="1"/>
      <c r="RUV501" s="1"/>
      <c r="RUW501" s="1"/>
      <c r="RUX501" s="1"/>
      <c r="RUY501" s="1"/>
      <c r="RUZ501" s="1"/>
      <c r="RVA501" s="1"/>
      <c r="RVB501" s="1"/>
      <c r="RVC501" s="1"/>
      <c r="RVD501" s="1"/>
      <c r="RVE501" s="1"/>
      <c r="RVF501" s="1"/>
      <c r="RVG501" s="1"/>
      <c r="RVH501" s="1"/>
      <c r="RVI501" s="1"/>
      <c r="RVJ501" s="1"/>
      <c r="RVK501" s="1"/>
      <c r="RVL501" s="1"/>
      <c r="RVM501" s="1"/>
      <c r="RVN501" s="1"/>
      <c r="RVO501" s="1"/>
      <c r="RVP501" s="1"/>
      <c r="RVQ501" s="1"/>
      <c r="RVR501" s="1"/>
      <c r="RVS501" s="1"/>
      <c r="RVT501" s="1"/>
      <c r="RVU501" s="1"/>
      <c r="RVV501" s="1"/>
      <c r="RVW501" s="1"/>
      <c r="RVX501" s="1"/>
      <c r="RVY501" s="1"/>
      <c r="RVZ501" s="1"/>
      <c r="RWA501" s="1"/>
      <c r="RWB501" s="1"/>
      <c r="RWC501" s="1"/>
      <c r="RWD501" s="1"/>
      <c r="RWE501" s="1"/>
      <c r="RWF501" s="1"/>
      <c r="RWG501" s="1"/>
      <c r="RWH501" s="1"/>
      <c r="RWI501" s="1"/>
      <c r="RWJ501" s="1"/>
      <c r="RWK501" s="1"/>
      <c r="RWL501" s="1"/>
      <c r="RWM501" s="1"/>
      <c r="RWN501" s="1"/>
      <c r="RWO501" s="1"/>
      <c r="RWP501" s="1"/>
      <c r="RWQ501" s="1"/>
      <c r="RWR501" s="1"/>
      <c r="RWS501" s="1"/>
      <c r="RWT501" s="1"/>
      <c r="RWU501" s="1"/>
      <c r="RWV501" s="1"/>
      <c r="RWW501" s="1"/>
      <c r="RWX501" s="1"/>
      <c r="RWY501" s="1"/>
      <c r="RWZ501" s="1"/>
      <c r="RXA501" s="1"/>
      <c r="RXB501" s="1"/>
      <c r="RXC501" s="1"/>
      <c r="RXD501" s="1"/>
      <c r="RXE501" s="1"/>
      <c r="RXF501" s="1"/>
      <c r="RXG501" s="1"/>
      <c r="RXH501" s="1"/>
      <c r="RXI501" s="1"/>
      <c r="RXJ501" s="1"/>
      <c r="RXK501" s="1"/>
      <c r="RXL501" s="1"/>
      <c r="RXM501" s="1"/>
      <c r="RXN501" s="1"/>
      <c r="RXO501" s="1"/>
      <c r="RXP501" s="1"/>
      <c r="RXQ501" s="1"/>
      <c r="RXR501" s="1"/>
      <c r="RXS501" s="1"/>
      <c r="RXT501" s="1"/>
      <c r="RXU501" s="1"/>
      <c r="RXV501" s="1"/>
      <c r="RXW501" s="1"/>
      <c r="RXX501" s="1"/>
      <c r="RXY501" s="1"/>
      <c r="RXZ501" s="1"/>
      <c r="RYA501" s="1"/>
      <c r="RYB501" s="1"/>
      <c r="RYC501" s="1"/>
      <c r="RYD501" s="1"/>
      <c r="RYE501" s="1"/>
      <c r="RYF501" s="1"/>
      <c r="RYG501" s="1"/>
      <c r="RYH501" s="1"/>
      <c r="RYI501" s="1"/>
      <c r="RYJ501" s="1"/>
      <c r="RYK501" s="1"/>
      <c r="RYL501" s="1"/>
      <c r="RYM501" s="1"/>
      <c r="RYN501" s="1"/>
      <c r="RYO501" s="1"/>
      <c r="RYP501" s="1"/>
      <c r="RYQ501" s="1"/>
      <c r="RYR501" s="1"/>
      <c r="RYS501" s="1"/>
      <c r="RYT501" s="1"/>
      <c r="RYU501" s="1"/>
      <c r="RYV501" s="1"/>
      <c r="RYW501" s="1"/>
      <c r="RYX501" s="1"/>
      <c r="RYY501" s="1"/>
      <c r="RYZ501" s="1"/>
      <c r="RZA501" s="1"/>
      <c r="RZB501" s="1"/>
      <c r="RZC501" s="1"/>
      <c r="RZD501" s="1"/>
      <c r="RZE501" s="1"/>
      <c r="RZF501" s="1"/>
      <c r="RZG501" s="1"/>
      <c r="RZH501" s="1"/>
      <c r="RZI501" s="1"/>
      <c r="RZJ501" s="1"/>
      <c r="RZK501" s="1"/>
      <c r="RZL501" s="1"/>
      <c r="RZM501" s="1"/>
      <c r="RZN501" s="1"/>
      <c r="RZO501" s="1"/>
      <c r="RZP501" s="1"/>
      <c r="RZQ501" s="1"/>
      <c r="RZR501" s="1"/>
      <c r="RZS501" s="1"/>
      <c r="RZT501" s="1"/>
      <c r="RZU501" s="1"/>
      <c r="RZV501" s="1"/>
      <c r="RZW501" s="1"/>
      <c r="RZX501" s="1"/>
      <c r="RZY501" s="1"/>
      <c r="RZZ501" s="1"/>
      <c r="SAA501" s="1"/>
      <c r="SAB501" s="1"/>
      <c r="SAC501" s="1"/>
      <c r="SAD501" s="1"/>
      <c r="SAE501" s="1"/>
      <c r="SAF501" s="1"/>
      <c r="SAG501" s="1"/>
      <c r="SAH501" s="1"/>
      <c r="SAI501" s="1"/>
      <c r="SAJ501" s="1"/>
      <c r="SAK501" s="1"/>
      <c r="SAL501" s="1"/>
      <c r="SAM501" s="1"/>
      <c r="SAN501" s="1"/>
      <c r="SAO501" s="1"/>
      <c r="SAP501" s="1"/>
      <c r="SAQ501" s="1"/>
      <c r="SAR501" s="1"/>
      <c r="SAS501" s="1"/>
      <c r="SAT501" s="1"/>
      <c r="SAU501" s="1"/>
      <c r="SAV501" s="1"/>
      <c r="SAW501" s="1"/>
      <c r="SAX501" s="1"/>
      <c r="SAY501" s="1"/>
      <c r="SAZ501" s="1"/>
      <c r="SBA501" s="1"/>
      <c r="SBB501" s="1"/>
      <c r="SBC501" s="1"/>
      <c r="SBD501" s="1"/>
      <c r="SBE501" s="1"/>
      <c r="SBF501" s="1"/>
      <c r="SBG501" s="1"/>
      <c r="SBH501" s="1"/>
      <c r="SBI501" s="1"/>
      <c r="SBJ501" s="1"/>
      <c r="SBK501" s="1"/>
      <c r="SBL501" s="1"/>
      <c r="SBM501" s="1"/>
      <c r="SBN501" s="1"/>
      <c r="SBO501" s="1"/>
      <c r="SBP501" s="1"/>
      <c r="SBQ501" s="1"/>
      <c r="SBR501" s="1"/>
      <c r="SBS501" s="1"/>
      <c r="SBT501" s="1"/>
      <c r="SBU501" s="1"/>
      <c r="SBV501" s="1"/>
      <c r="SBW501" s="1"/>
      <c r="SBX501" s="1"/>
      <c r="SBY501" s="1"/>
      <c r="SBZ501" s="1"/>
      <c r="SCA501" s="1"/>
      <c r="SCB501" s="1"/>
      <c r="SCC501" s="1"/>
      <c r="SCD501" s="1"/>
      <c r="SCE501" s="1"/>
      <c r="SCF501" s="1"/>
      <c r="SCG501" s="1"/>
      <c r="SCH501" s="1"/>
      <c r="SCI501" s="1"/>
      <c r="SCJ501" s="1"/>
      <c r="SCK501" s="1"/>
      <c r="SCL501" s="1"/>
      <c r="SCM501" s="1"/>
      <c r="SCN501" s="1"/>
      <c r="SCO501" s="1"/>
      <c r="SCP501" s="1"/>
      <c r="SCQ501" s="1"/>
      <c r="SCR501" s="1"/>
      <c r="SCS501" s="1"/>
      <c r="SCT501" s="1"/>
      <c r="SCU501" s="1"/>
      <c r="SCV501" s="1"/>
      <c r="SCW501" s="1"/>
      <c r="SCX501" s="1"/>
      <c r="SCY501" s="1"/>
      <c r="SCZ501" s="1"/>
      <c r="SDA501" s="1"/>
      <c r="SDB501" s="1"/>
      <c r="SDC501" s="1"/>
      <c r="SDD501" s="1"/>
      <c r="SDE501" s="1"/>
      <c r="SDF501" s="1"/>
      <c r="SDG501" s="1"/>
      <c r="SDH501" s="1"/>
      <c r="SDI501" s="1"/>
      <c r="SDJ501" s="1"/>
      <c r="SDK501" s="1"/>
      <c r="SDL501" s="1"/>
      <c r="SDM501" s="1"/>
      <c r="SDN501" s="1"/>
      <c r="SDO501" s="1"/>
      <c r="SDP501" s="1"/>
      <c r="SDQ501" s="1"/>
      <c r="SDR501" s="1"/>
      <c r="SDS501" s="1"/>
      <c r="SDT501" s="1"/>
      <c r="SDU501" s="1"/>
      <c r="SDV501" s="1"/>
      <c r="SDW501" s="1"/>
      <c r="SDX501" s="1"/>
      <c r="SDY501" s="1"/>
      <c r="SDZ501" s="1"/>
      <c r="SEA501" s="1"/>
      <c r="SEB501" s="1"/>
      <c r="SEC501" s="1"/>
      <c r="SED501" s="1"/>
      <c r="SEE501" s="1"/>
      <c r="SEF501" s="1"/>
      <c r="SEG501" s="1"/>
      <c r="SEH501" s="1"/>
      <c r="SEI501" s="1"/>
      <c r="SEJ501" s="1"/>
      <c r="SEK501" s="1"/>
      <c r="SEL501" s="1"/>
      <c r="SEM501" s="1"/>
      <c r="SEN501" s="1"/>
      <c r="SEO501" s="1"/>
      <c r="SEP501" s="1"/>
      <c r="SEQ501" s="1"/>
      <c r="SER501" s="1"/>
      <c r="SES501" s="1"/>
      <c r="SET501" s="1"/>
      <c r="SEU501" s="1"/>
      <c r="SEV501" s="1"/>
      <c r="SEW501" s="1"/>
      <c r="SEX501" s="1"/>
      <c r="SEY501" s="1"/>
      <c r="SEZ501" s="1"/>
      <c r="SFA501" s="1"/>
      <c r="SFB501" s="1"/>
      <c r="SFC501" s="1"/>
      <c r="SFD501" s="1"/>
      <c r="SFE501" s="1"/>
      <c r="SFF501" s="1"/>
      <c r="SFG501" s="1"/>
      <c r="SFH501" s="1"/>
      <c r="SFI501" s="1"/>
      <c r="SFJ501" s="1"/>
      <c r="SFK501" s="1"/>
      <c r="SFL501" s="1"/>
      <c r="SFM501" s="1"/>
      <c r="SFN501" s="1"/>
      <c r="SFO501" s="1"/>
      <c r="SFP501" s="1"/>
      <c r="SFQ501" s="1"/>
      <c r="SFR501" s="1"/>
      <c r="SFS501" s="1"/>
      <c r="SFT501" s="1"/>
      <c r="SFU501" s="1"/>
      <c r="SFV501" s="1"/>
      <c r="SFW501" s="1"/>
      <c r="SFX501" s="1"/>
      <c r="SFY501" s="1"/>
      <c r="SFZ501" s="1"/>
      <c r="SGA501" s="1"/>
      <c r="SGB501" s="1"/>
      <c r="SGC501" s="1"/>
      <c r="SGD501" s="1"/>
      <c r="SGE501" s="1"/>
      <c r="SGF501" s="1"/>
      <c r="SGG501" s="1"/>
      <c r="SGH501" s="1"/>
      <c r="SGI501" s="1"/>
      <c r="SGJ501" s="1"/>
      <c r="SGK501" s="1"/>
      <c r="SGL501" s="1"/>
      <c r="SGM501" s="1"/>
      <c r="SGN501" s="1"/>
      <c r="SGO501" s="1"/>
      <c r="SGP501" s="1"/>
      <c r="SGQ501" s="1"/>
      <c r="SGR501" s="1"/>
      <c r="SGS501" s="1"/>
      <c r="SGT501" s="1"/>
      <c r="SGU501" s="1"/>
      <c r="SGV501" s="1"/>
      <c r="SGW501" s="1"/>
      <c r="SGX501" s="1"/>
      <c r="SGY501" s="1"/>
      <c r="SGZ501" s="1"/>
      <c r="SHA501" s="1"/>
      <c r="SHB501" s="1"/>
      <c r="SHC501" s="1"/>
      <c r="SHD501" s="1"/>
      <c r="SHE501" s="1"/>
      <c r="SHF501" s="1"/>
      <c r="SHG501" s="1"/>
      <c r="SHH501" s="1"/>
      <c r="SHI501" s="1"/>
      <c r="SHJ501" s="1"/>
      <c r="SHK501" s="1"/>
      <c r="SHL501" s="1"/>
      <c r="SHM501" s="1"/>
      <c r="SHN501" s="1"/>
      <c r="SHO501" s="1"/>
      <c r="SHP501" s="1"/>
      <c r="SHQ501" s="1"/>
      <c r="SHR501" s="1"/>
      <c r="SHS501" s="1"/>
      <c r="SHT501" s="1"/>
      <c r="SHU501" s="1"/>
      <c r="SHV501" s="1"/>
      <c r="SHW501" s="1"/>
      <c r="SHX501" s="1"/>
      <c r="SHY501" s="1"/>
      <c r="SHZ501" s="1"/>
      <c r="SIA501" s="1"/>
      <c r="SIB501" s="1"/>
      <c r="SIC501" s="1"/>
      <c r="SID501" s="1"/>
      <c r="SIE501" s="1"/>
      <c r="SIF501" s="1"/>
      <c r="SIG501" s="1"/>
      <c r="SIH501" s="1"/>
      <c r="SII501" s="1"/>
      <c r="SIJ501" s="1"/>
      <c r="SIK501" s="1"/>
      <c r="SIL501" s="1"/>
      <c r="SIM501" s="1"/>
      <c r="SIN501" s="1"/>
      <c r="SIO501" s="1"/>
      <c r="SIP501" s="1"/>
      <c r="SIQ501" s="1"/>
      <c r="SIR501" s="1"/>
      <c r="SIS501" s="1"/>
      <c r="SIT501" s="1"/>
      <c r="SIU501" s="1"/>
      <c r="SIV501" s="1"/>
      <c r="SIW501" s="1"/>
      <c r="SIX501" s="1"/>
      <c r="SIY501" s="1"/>
      <c r="SIZ501" s="1"/>
      <c r="SJA501" s="1"/>
      <c r="SJB501" s="1"/>
      <c r="SJC501" s="1"/>
      <c r="SJD501" s="1"/>
      <c r="SJE501" s="1"/>
      <c r="SJF501" s="1"/>
      <c r="SJG501" s="1"/>
      <c r="SJH501" s="1"/>
      <c r="SJI501" s="1"/>
      <c r="SJJ501" s="1"/>
      <c r="SJK501" s="1"/>
      <c r="SJL501" s="1"/>
      <c r="SJM501" s="1"/>
      <c r="SJN501" s="1"/>
      <c r="SJO501" s="1"/>
      <c r="SJP501" s="1"/>
      <c r="SJQ501" s="1"/>
      <c r="SJR501" s="1"/>
      <c r="SJS501" s="1"/>
      <c r="SJT501" s="1"/>
      <c r="SJU501" s="1"/>
      <c r="SJV501" s="1"/>
      <c r="SJW501" s="1"/>
      <c r="SJX501" s="1"/>
      <c r="SJY501" s="1"/>
      <c r="SJZ501" s="1"/>
      <c r="SKA501" s="1"/>
      <c r="SKB501" s="1"/>
      <c r="SKC501" s="1"/>
      <c r="SKD501" s="1"/>
      <c r="SKE501" s="1"/>
      <c r="SKF501" s="1"/>
      <c r="SKG501" s="1"/>
      <c r="SKH501" s="1"/>
      <c r="SKI501" s="1"/>
      <c r="SKJ501" s="1"/>
      <c r="SKK501" s="1"/>
      <c r="SKL501" s="1"/>
      <c r="SKM501" s="1"/>
      <c r="SKN501" s="1"/>
      <c r="SKO501" s="1"/>
      <c r="SKP501" s="1"/>
      <c r="SKQ501" s="1"/>
      <c r="SKR501" s="1"/>
      <c r="SKS501" s="1"/>
      <c r="SKT501" s="1"/>
      <c r="SKU501" s="1"/>
      <c r="SKV501" s="1"/>
      <c r="SKW501" s="1"/>
      <c r="SKX501" s="1"/>
      <c r="SKY501" s="1"/>
      <c r="SKZ501" s="1"/>
      <c r="SLA501" s="1"/>
      <c r="SLB501" s="1"/>
      <c r="SLC501" s="1"/>
      <c r="SLD501" s="1"/>
      <c r="SLE501" s="1"/>
      <c r="SLF501" s="1"/>
      <c r="SLG501" s="1"/>
      <c r="SLH501" s="1"/>
      <c r="SLI501" s="1"/>
      <c r="SLJ501" s="1"/>
      <c r="SLK501" s="1"/>
      <c r="SLL501" s="1"/>
      <c r="SLM501" s="1"/>
      <c r="SLN501" s="1"/>
      <c r="SLO501" s="1"/>
      <c r="SLP501" s="1"/>
      <c r="SLQ501" s="1"/>
      <c r="SLR501" s="1"/>
      <c r="SLS501" s="1"/>
      <c r="SLT501" s="1"/>
      <c r="SLU501" s="1"/>
      <c r="SLV501" s="1"/>
      <c r="SLW501" s="1"/>
      <c r="SLX501" s="1"/>
      <c r="SLY501" s="1"/>
      <c r="SLZ501" s="1"/>
      <c r="SMA501" s="1"/>
      <c r="SMB501" s="1"/>
      <c r="SMC501" s="1"/>
      <c r="SMD501" s="1"/>
      <c r="SME501" s="1"/>
      <c r="SMF501" s="1"/>
      <c r="SMG501" s="1"/>
      <c r="SMH501" s="1"/>
      <c r="SMI501" s="1"/>
      <c r="SMJ501" s="1"/>
      <c r="SMK501" s="1"/>
      <c r="SML501" s="1"/>
      <c r="SMM501" s="1"/>
      <c r="SMN501" s="1"/>
      <c r="SMO501" s="1"/>
      <c r="SMP501" s="1"/>
      <c r="SMQ501" s="1"/>
      <c r="SMR501" s="1"/>
      <c r="SMS501" s="1"/>
      <c r="SMT501" s="1"/>
      <c r="SMU501" s="1"/>
      <c r="SMV501" s="1"/>
      <c r="SMW501" s="1"/>
      <c r="SMX501" s="1"/>
      <c r="SMY501" s="1"/>
      <c r="SMZ501" s="1"/>
      <c r="SNA501" s="1"/>
      <c r="SNB501" s="1"/>
      <c r="SNC501" s="1"/>
      <c r="SND501" s="1"/>
      <c r="SNE501" s="1"/>
      <c r="SNF501" s="1"/>
      <c r="SNG501" s="1"/>
      <c r="SNH501" s="1"/>
      <c r="SNI501" s="1"/>
      <c r="SNJ501" s="1"/>
      <c r="SNK501" s="1"/>
      <c r="SNL501" s="1"/>
      <c r="SNM501" s="1"/>
      <c r="SNN501" s="1"/>
      <c r="SNO501" s="1"/>
      <c r="SNP501" s="1"/>
      <c r="SNQ501" s="1"/>
      <c r="SNR501" s="1"/>
      <c r="SNS501" s="1"/>
      <c r="SNT501" s="1"/>
      <c r="SNU501" s="1"/>
      <c r="SNV501" s="1"/>
      <c r="SNW501" s="1"/>
      <c r="SNX501" s="1"/>
      <c r="SNY501" s="1"/>
      <c r="SNZ501" s="1"/>
      <c r="SOA501" s="1"/>
      <c r="SOB501" s="1"/>
      <c r="SOC501" s="1"/>
      <c r="SOD501" s="1"/>
      <c r="SOE501" s="1"/>
      <c r="SOF501" s="1"/>
      <c r="SOG501" s="1"/>
      <c r="SOH501" s="1"/>
      <c r="SOI501" s="1"/>
      <c r="SOJ501" s="1"/>
      <c r="SOK501" s="1"/>
      <c r="SOL501" s="1"/>
      <c r="SOM501" s="1"/>
      <c r="SON501" s="1"/>
      <c r="SOO501" s="1"/>
      <c r="SOP501" s="1"/>
      <c r="SOQ501" s="1"/>
      <c r="SOR501" s="1"/>
      <c r="SOS501" s="1"/>
      <c r="SOT501" s="1"/>
      <c r="SOU501" s="1"/>
      <c r="SOV501" s="1"/>
      <c r="SOW501" s="1"/>
      <c r="SOX501" s="1"/>
      <c r="SOY501" s="1"/>
      <c r="SOZ501" s="1"/>
      <c r="SPA501" s="1"/>
      <c r="SPB501" s="1"/>
      <c r="SPC501" s="1"/>
      <c r="SPD501" s="1"/>
      <c r="SPE501" s="1"/>
      <c r="SPF501" s="1"/>
      <c r="SPG501" s="1"/>
      <c r="SPH501" s="1"/>
      <c r="SPI501" s="1"/>
      <c r="SPJ501" s="1"/>
      <c r="SPK501" s="1"/>
      <c r="SPL501" s="1"/>
      <c r="SPM501" s="1"/>
      <c r="SPN501" s="1"/>
      <c r="SPO501" s="1"/>
      <c r="SPP501" s="1"/>
      <c r="SPQ501" s="1"/>
      <c r="SPR501" s="1"/>
      <c r="SPS501" s="1"/>
      <c r="SPT501" s="1"/>
      <c r="SPU501" s="1"/>
      <c r="SPV501" s="1"/>
      <c r="SPW501" s="1"/>
      <c r="SPX501" s="1"/>
      <c r="SPY501" s="1"/>
      <c r="SPZ501" s="1"/>
      <c r="SQA501" s="1"/>
      <c r="SQB501" s="1"/>
      <c r="SQC501" s="1"/>
      <c r="SQD501" s="1"/>
      <c r="SQE501" s="1"/>
      <c r="SQF501" s="1"/>
      <c r="SQG501" s="1"/>
      <c r="SQH501" s="1"/>
      <c r="SQI501" s="1"/>
      <c r="SQJ501" s="1"/>
      <c r="SQK501" s="1"/>
      <c r="SQL501" s="1"/>
      <c r="SQM501" s="1"/>
      <c r="SQN501" s="1"/>
      <c r="SQO501" s="1"/>
      <c r="SQP501" s="1"/>
      <c r="SQQ501" s="1"/>
      <c r="SQR501" s="1"/>
      <c r="SQS501" s="1"/>
      <c r="SQT501" s="1"/>
      <c r="SQU501" s="1"/>
      <c r="SQV501" s="1"/>
      <c r="SQW501" s="1"/>
      <c r="SQX501" s="1"/>
      <c r="SQY501" s="1"/>
      <c r="SQZ501" s="1"/>
      <c r="SRA501" s="1"/>
      <c r="SRB501" s="1"/>
      <c r="SRC501" s="1"/>
      <c r="SRD501" s="1"/>
      <c r="SRE501" s="1"/>
      <c r="SRF501" s="1"/>
      <c r="SRG501" s="1"/>
      <c r="SRH501" s="1"/>
      <c r="SRI501" s="1"/>
      <c r="SRJ501" s="1"/>
      <c r="SRK501" s="1"/>
      <c r="SRL501" s="1"/>
      <c r="SRM501" s="1"/>
      <c r="SRN501" s="1"/>
      <c r="SRO501" s="1"/>
      <c r="SRP501" s="1"/>
      <c r="SRQ501" s="1"/>
      <c r="SRR501" s="1"/>
      <c r="SRS501" s="1"/>
      <c r="SRT501" s="1"/>
      <c r="SRU501" s="1"/>
      <c r="SRV501" s="1"/>
      <c r="SRW501" s="1"/>
      <c r="SRX501" s="1"/>
      <c r="SRY501" s="1"/>
      <c r="SRZ501" s="1"/>
      <c r="SSA501" s="1"/>
      <c r="SSB501" s="1"/>
      <c r="SSC501" s="1"/>
      <c r="SSD501" s="1"/>
      <c r="SSE501" s="1"/>
      <c r="SSF501" s="1"/>
      <c r="SSG501" s="1"/>
      <c r="SSH501" s="1"/>
      <c r="SSI501" s="1"/>
      <c r="SSJ501" s="1"/>
      <c r="SSK501" s="1"/>
      <c r="SSL501" s="1"/>
      <c r="SSM501" s="1"/>
      <c r="SSN501" s="1"/>
      <c r="SSO501" s="1"/>
      <c r="SSP501" s="1"/>
      <c r="SSQ501" s="1"/>
      <c r="SSR501" s="1"/>
      <c r="SSS501" s="1"/>
      <c r="SST501" s="1"/>
      <c r="SSU501" s="1"/>
      <c r="SSV501" s="1"/>
      <c r="SSW501" s="1"/>
      <c r="SSX501" s="1"/>
      <c r="SSY501" s="1"/>
      <c r="SSZ501" s="1"/>
      <c r="STA501" s="1"/>
      <c r="STB501" s="1"/>
      <c r="STC501" s="1"/>
      <c r="STD501" s="1"/>
      <c r="STE501" s="1"/>
      <c r="STF501" s="1"/>
      <c r="STG501" s="1"/>
      <c r="STH501" s="1"/>
      <c r="STI501" s="1"/>
      <c r="STJ501" s="1"/>
      <c r="STK501" s="1"/>
      <c r="STL501" s="1"/>
      <c r="STM501" s="1"/>
      <c r="STN501" s="1"/>
      <c r="STO501" s="1"/>
      <c r="STP501" s="1"/>
      <c r="STQ501" s="1"/>
      <c r="STR501" s="1"/>
      <c r="STS501" s="1"/>
      <c r="STT501" s="1"/>
      <c r="STU501" s="1"/>
      <c r="STV501" s="1"/>
      <c r="STW501" s="1"/>
      <c r="STX501" s="1"/>
      <c r="STY501" s="1"/>
      <c r="STZ501" s="1"/>
      <c r="SUA501" s="1"/>
      <c r="SUB501" s="1"/>
      <c r="SUC501" s="1"/>
      <c r="SUD501" s="1"/>
      <c r="SUE501" s="1"/>
      <c r="SUF501" s="1"/>
      <c r="SUG501" s="1"/>
      <c r="SUH501" s="1"/>
      <c r="SUI501" s="1"/>
      <c r="SUJ501" s="1"/>
      <c r="SUK501" s="1"/>
      <c r="SUL501" s="1"/>
      <c r="SUM501" s="1"/>
      <c r="SUN501" s="1"/>
      <c r="SUO501" s="1"/>
      <c r="SUP501" s="1"/>
      <c r="SUQ501" s="1"/>
      <c r="SUR501" s="1"/>
      <c r="SUS501" s="1"/>
      <c r="SUT501" s="1"/>
      <c r="SUU501" s="1"/>
      <c r="SUV501" s="1"/>
      <c r="SUW501" s="1"/>
      <c r="SUX501" s="1"/>
      <c r="SUY501" s="1"/>
      <c r="SUZ501" s="1"/>
      <c r="SVA501" s="1"/>
      <c r="SVB501" s="1"/>
      <c r="SVC501" s="1"/>
      <c r="SVD501" s="1"/>
      <c r="SVE501" s="1"/>
      <c r="SVF501" s="1"/>
      <c r="SVG501" s="1"/>
      <c r="SVH501" s="1"/>
      <c r="SVI501" s="1"/>
      <c r="SVJ501" s="1"/>
      <c r="SVK501" s="1"/>
      <c r="SVL501" s="1"/>
      <c r="SVM501" s="1"/>
      <c r="SVN501" s="1"/>
      <c r="SVO501" s="1"/>
      <c r="SVP501" s="1"/>
      <c r="SVQ501" s="1"/>
      <c r="SVR501" s="1"/>
      <c r="SVS501" s="1"/>
      <c r="SVT501" s="1"/>
      <c r="SVU501" s="1"/>
      <c r="SVV501" s="1"/>
      <c r="SVW501" s="1"/>
      <c r="SVX501" s="1"/>
      <c r="SVY501" s="1"/>
      <c r="SVZ501" s="1"/>
      <c r="SWA501" s="1"/>
      <c r="SWB501" s="1"/>
      <c r="SWC501" s="1"/>
      <c r="SWD501" s="1"/>
      <c r="SWE501" s="1"/>
      <c r="SWF501" s="1"/>
      <c r="SWG501" s="1"/>
      <c r="SWH501" s="1"/>
      <c r="SWI501" s="1"/>
      <c r="SWJ501" s="1"/>
      <c r="SWK501" s="1"/>
      <c r="SWL501" s="1"/>
      <c r="SWM501" s="1"/>
      <c r="SWN501" s="1"/>
      <c r="SWO501" s="1"/>
      <c r="SWP501" s="1"/>
      <c r="SWQ501" s="1"/>
      <c r="SWR501" s="1"/>
      <c r="SWS501" s="1"/>
      <c r="SWT501" s="1"/>
      <c r="SWU501" s="1"/>
      <c r="SWV501" s="1"/>
      <c r="SWW501" s="1"/>
      <c r="SWX501" s="1"/>
      <c r="SWY501" s="1"/>
      <c r="SWZ501" s="1"/>
      <c r="SXA501" s="1"/>
      <c r="SXB501" s="1"/>
      <c r="SXC501" s="1"/>
      <c r="SXD501" s="1"/>
      <c r="SXE501" s="1"/>
      <c r="SXF501" s="1"/>
      <c r="SXG501" s="1"/>
      <c r="SXH501" s="1"/>
      <c r="SXI501" s="1"/>
      <c r="SXJ501" s="1"/>
      <c r="SXK501" s="1"/>
      <c r="SXL501" s="1"/>
      <c r="SXM501" s="1"/>
      <c r="SXN501" s="1"/>
      <c r="SXO501" s="1"/>
      <c r="SXP501" s="1"/>
      <c r="SXQ501" s="1"/>
      <c r="SXR501" s="1"/>
      <c r="SXS501" s="1"/>
      <c r="SXT501" s="1"/>
      <c r="SXU501" s="1"/>
      <c r="SXV501" s="1"/>
      <c r="SXW501" s="1"/>
      <c r="SXX501" s="1"/>
      <c r="SXY501" s="1"/>
      <c r="SXZ501" s="1"/>
      <c r="SYA501" s="1"/>
      <c r="SYB501" s="1"/>
      <c r="SYC501" s="1"/>
      <c r="SYD501" s="1"/>
      <c r="SYE501" s="1"/>
      <c r="SYF501" s="1"/>
      <c r="SYG501" s="1"/>
      <c r="SYH501" s="1"/>
      <c r="SYI501" s="1"/>
      <c r="SYJ501" s="1"/>
      <c r="SYK501" s="1"/>
      <c r="SYL501" s="1"/>
      <c r="SYM501" s="1"/>
      <c r="SYN501" s="1"/>
      <c r="SYO501" s="1"/>
      <c r="SYP501" s="1"/>
      <c r="SYQ501" s="1"/>
      <c r="SYR501" s="1"/>
      <c r="SYS501" s="1"/>
      <c r="SYT501" s="1"/>
      <c r="SYU501" s="1"/>
      <c r="SYV501" s="1"/>
      <c r="SYW501" s="1"/>
      <c r="SYX501" s="1"/>
      <c r="SYY501" s="1"/>
      <c r="SYZ501" s="1"/>
      <c r="SZA501" s="1"/>
      <c r="SZB501" s="1"/>
      <c r="SZC501" s="1"/>
      <c r="SZD501" s="1"/>
      <c r="SZE501" s="1"/>
      <c r="SZF501" s="1"/>
      <c r="SZG501" s="1"/>
      <c r="SZH501" s="1"/>
      <c r="SZI501" s="1"/>
      <c r="SZJ501" s="1"/>
      <c r="SZK501" s="1"/>
      <c r="SZL501" s="1"/>
      <c r="SZM501" s="1"/>
      <c r="SZN501" s="1"/>
      <c r="SZO501" s="1"/>
      <c r="SZP501" s="1"/>
      <c r="SZQ501" s="1"/>
      <c r="SZR501" s="1"/>
      <c r="SZS501" s="1"/>
      <c r="SZT501" s="1"/>
      <c r="SZU501" s="1"/>
      <c r="SZV501" s="1"/>
      <c r="SZW501" s="1"/>
      <c r="SZX501" s="1"/>
      <c r="SZY501" s="1"/>
      <c r="SZZ501" s="1"/>
      <c r="TAA501" s="1"/>
      <c r="TAB501" s="1"/>
      <c r="TAC501" s="1"/>
      <c r="TAD501" s="1"/>
      <c r="TAE501" s="1"/>
      <c r="TAF501" s="1"/>
      <c r="TAG501" s="1"/>
      <c r="TAH501" s="1"/>
      <c r="TAI501" s="1"/>
      <c r="TAJ501" s="1"/>
      <c r="TAK501" s="1"/>
      <c r="TAL501" s="1"/>
      <c r="TAM501" s="1"/>
      <c r="TAN501" s="1"/>
      <c r="TAO501" s="1"/>
      <c r="TAP501" s="1"/>
      <c r="TAQ501" s="1"/>
      <c r="TAR501" s="1"/>
      <c r="TAS501" s="1"/>
      <c r="TAT501" s="1"/>
      <c r="TAU501" s="1"/>
      <c r="TAV501" s="1"/>
      <c r="TAW501" s="1"/>
      <c r="TAX501" s="1"/>
      <c r="TAY501" s="1"/>
      <c r="TAZ501" s="1"/>
      <c r="TBA501" s="1"/>
      <c r="TBB501" s="1"/>
      <c r="TBC501" s="1"/>
      <c r="TBD501" s="1"/>
      <c r="TBE501" s="1"/>
      <c r="TBF501" s="1"/>
      <c r="TBG501" s="1"/>
      <c r="TBH501" s="1"/>
      <c r="TBI501" s="1"/>
      <c r="TBJ501" s="1"/>
      <c r="TBK501" s="1"/>
      <c r="TBL501" s="1"/>
      <c r="TBM501" s="1"/>
      <c r="TBN501" s="1"/>
      <c r="TBO501" s="1"/>
      <c r="TBP501" s="1"/>
      <c r="TBQ501" s="1"/>
      <c r="TBR501" s="1"/>
      <c r="TBS501" s="1"/>
      <c r="TBT501" s="1"/>
      <c r="TBU501" s="1"/>
      <c r="TBV501" s="1"/>
      <c r="TBW501" s="1"/>
      <c r="TBX501" s="1"/>
      <c r="TBY501" s="1"/>
      <c r="TBZ501" s="1"/>
      <c r="TCA501" s="1"/>
      <c r="TCB501" s="1"/>
      <c r="TCC501" s="1"/>
      <c r="TCD501" s="1"/>
      <c r="TCE501" s="1"/>
      <c r="TCF501" s="1"/>
      <c r="TCG501" s="1"/>
      <c r="TCH501" s="1"/>
      <c r="TCI501" s="1"/>
      <c r="TCJ501" s="1"/>
      <c r="TCK501" s="1"/>
      <c r="TCL501" s="1"/>
      <c r="TCM501" s="1"/>
      <c r="TCN501" s="1"/>
      <c r="TCO501" s="1"/>
      <c r="TCP501" s="1"/>
      <c r="TCQ501" s="1"/>
      <c r="TCR501" s="1"/>
      <c r="TCS501" s="1"/>
      <c r="TCT501" s="1"/>
      <c r="TCU501" s="1"/>
      <c r="TCV501" s="1"/>
      <c r="TCW501" s="1"/>
      <c r="TCX501" s="1"/>
      <c r="TCY501" s="1"/>
      <c r="TCZ501" s="1"/>
      <c r="TDA501" s="1"/>
      <c r="TDB501" s="1"/>
      <c r="TDC501" s="1"/>
      <c r="TDD501" s="1"/>
      <c r="TDE501" s="1"/>
      <c r="TDF501" s="1"/>
      <c r="TDG501" s="1"/>
      <c r="TDH501" s="1"/>
      <c r="TDI501" s="1"/>
      <c r="TDJ501" s="1"/>
      <c r="TDK501" s="1"/>
      <c r="TDL501" s="1"/>
      <c r="TDM501" s="1"/>
      <c r="TDN501" s="1"/>
      <c r="TDO501" s="1"/>
      <c r="TDP501" s="1"/>
      <c r="TDQ501" s="1"/>
      <c r="TDR501" s="1"/>
      <c r="TDS501" s="1"/>
      <c r="TDT501" s="1"/>
      <c r="TDU501" s="1"/>
      <c r="TDV501" s="1"/>
      <c r="TDW501" s="1"/>
      <c r="TDX501" s="1"/>
      <c r="TDY501" s="1"/>
      <c r="TDZ501" s="1"/>
      <c r="TEA501" s="1"/>
      <c r="TEB501" s="1"/>
      <c r="TEC501" s="1"/>
      <c r="TED501" s="1"/>
      <c r="TEE501" s="1"/>
      <c r="TEF501" s="1"/>
      <c r="TEG501" s="1"/>
      <c r="TEH501" s="1"/>
      <c r="TEI501" s="1"/>
      <c r="TEJ501" s="1"/>
      <c r="TEK501" s="1"/>
      <c r="TEL501" s="1"/>
      <c r="TEM501" s="1"/>
      <c r="TEN501" s="1"/>
      <c r="TEO501" s="1"/>
      <c r="TEP501" s="1"/>
      <c r="TEQ501" s="1"/>
      <c r="TER501" s="1"/>
      <c r="TES501" s="1"/>
      <c r="TET501" s="1"/>
      <c r="TEU501" s="1"/>
      <c r="TEV501" s="1"/>
      <c r="TEW501" s="1"/>
      <c r="TEX501" s="1"/>
      <c r="TEY501" s="1"/>
      <c r="TEZ501" s="1"/>
      <c r="TFA501" s="1"/>
      <c r="TFB501" s="1"/>
      <c r="TFC501" s="1"/>
      <c r="TFD501" s="1"/>
      <c r="TFE501" s="1"/>
      <c r="TFF501" s="1"/>
      <c r="TFG501" s="1"/>
      <c r="TFH501" s="1"/>
      <c r="TFI501" s="1"/>
      <c r="TFJ501" s="1"/>
      <c r="TFK501" s="1"/>
      <c r="TFL501" s="1"/>
      <c r="TFM501" s="1"/>
      <c r="TFN501" s="1"/>
      <c r="TFO501" s="1"/>
      <c r="TFP501" s="1"/>
      <c r="TFQ501" s="1"/>
      <c r="TFR501" s="1"/>
      <c r="TFS501" s="1"/>
      <c r="TFT501" s="1"/>
      <c r="TFU501" s="1"/>
      <c r="TFV501" s="1"/>
      <c r="TFW501" s="1"/>
      <c r="TFX501" s="1"/>
      <c r="TFY501" s="1"/>
      <c r="TFZ501" s="1"/>
      <c r="TGA501" s="1"/>
      <c r="TGB501" s="1"/>
      <c r="TGC501" s="1"/>
      <c r="TGD501" s="1"/>
      <c r="TGE501" s="1"/>
      <c r="TGF501" s="1"/>
      <c r="TGG501" s="1"/>
      <c r="TGH501" s="1"/>
      <c r="TGI501" s="1"/>
      <c r="TGJ501" s="1"/>
      <c r="TGK501" s="1"/>
      <c r="TGL501" s="1"/>
      <c r="TGM501" s="1"/>
      <c r="TGN501" s="1"/>
      <c r="TGO501" s="1"/>
      <c r="TGP501" s="1"/>
      <c r="TGQ501" s="1"/>
      <c r="TGR501" s="1"/>
      <c r="TGS501" s="1"/>
      <c r="TGT501" s="1"/>
      <c r="TGU501" s="1"/>
      <c r="TGV501" s="1"/>
      <c r="TGW501" s="1"/>
      <c r="TGX501" s="1"/>
      <c r="TGY501" s="1"/>
      <c r="TGZ501" s="1"/>
      <c r="THA501" s="1"/>
      <c r="THB501" s="1"/>
      <c r="THC501" s="1"/>
      <c r="THD501" s="1"/>
      <c r="THE501" s="1"/>
      <c r="THF501" s="1"/>
      <c r="THG501" s="1"/>
      <c r="THH501" s="1"/>
      <c r="THI501" s="1"/>
      <c r="THJ501" s="1"/>
      <c r="THK501" s="1"/>
      <c r="THL501" s="1"/>
      <c r="THM501" s="1"/>
      <c r="THN501" s="1"/>
      <c r="THO501" s="1"/>
      <c r="THP501" s="1"/>
      <c r="THQ501" s="1"/>
      <c r="THR501" s="1"/>
      <c r="THS501" s="1"/>
      <c r="THT501" s="1"/>
      <c r="THU501" s="1"/>
      <c r="THV501" s="1"/>
      <c r="THW501" s="1"/>
      <c r="THX501" s="1"/>
      <c r="THY501" s="1"/>
      <c r="THZ501" s="1"/>
      <c r="TIA501" s="1"/>
      <c r="TIB501" s="1"/>
      <c r="TIC501" s="1"/>
      <c r="TID501" s="1"/>
      <c r="TIE501" s="1"/>
      <c r="TIF501" s="1"/>
      <c r="TIG501" s="1"/>
      <c r="TIH501" s="1"/>
      <c r="TII501" s="1"/>
      <c r="TIJ501" s="1"/>
      <c r="TIK501" s="1"/>
      <c r="TIL501" s="1"/>
      <c r="TIM501" s="1"/>
      <c r="TIN501" s="1"/>
      <c r="TIO501" s="1"/>
      <c r="TIP501" s="1"/>
      <c r="TIQ501" s="1"/>
      <c r="TIR501" s="1"/>
      <c r="TIS501" s="1"/>
      <c r="TIT501" s="1"/>
      <c r="TIU501" s="1"/>
      <c r="TIV501" s="1"/>
      <c r="TIW501" s="1"/>
      <c r="TIX501" s="1"/>
      <c r="TIY501" s="1"/>
      <c r="TIZ501" s="1"/>
      <c r="TJA501" s="1"/>
      <c r="TJB501" s="1"/>
      <c r="TJC501" s="1"/>
      <c r="TJD501" s="1"/>
      <c r="TJE501" s="1"/>
      <c r="TJF501" s="1"/>
      <c r="TJG501" s="1"/>
      <c r="TJH501" s="1"/>
      <c r="TJI501" s="1"/>
      <c r="TJJ501" s="1"/>
      <c r="TJK501" s="1"/>
      <c r="TJL501" s="1"/>
      <c r="TJM501" s="1"/>
      <c r="TJN501" s="1"/>
      <c r="TJO501" s="1"/>
      <c r="TJP501" s="1"/>
      <c r="TJQ501" s="1"/>
      <c r="TJR501" s="1"/>
      <c r="TJS501" s="1"/>
      <c r="TJT501" s="1"/>
      <c r="TJU501" s="1"/>
      <c r="TJV501" s="1"/>
      <c r="TJW501" s="1"/>
      <c r="TJX501" s="1"/>
      <c r="TJY501" s="1"/>
      <c r="TJZ501" s="1"/>
      <c r="TKA501" s="1"/>
      <c r="TKB501" s="1"/>
      <c r="TKC501" s="1"/>
      <c r="TKD501" s="1"/>
      <c r="TKE501" s="1"/>
      <c r="TKF501" s="1"/>
      <c r="TKG501" s="1"/>
      <c r="TKH501" s="1"/>
      <c r="TKI501" s="1"/>
      <c r="TKJ501" s="1"/>
      <c r="TKK501" s="1"/>
      <c r="TKL501" s="1"/>
      <c r="TKM501" s="1"/>
      <c r="TKN501" s="1"/>
      <c r="TKO501" s="1"/>
      <c r="TKP501" s="1"/>
      <c r="TKQ501" s="1"/>
      <c r="TKR501" s="1"/>
      <c r="TKS501" s="1"/>
      <c r="TKT501" s="1"/>
      <c r="TKU501" s="1"/>
      <c r="TKV501" s="1"/>
      <c r="TKW501" s="1"/>
      <c r="TKX501" s="1"/>
      <c r="TKY501" s="1"/>
      <c r="TKZ501" s="1"/>
      <c r="TLA501" s="1"/>
      <c r="TLB501" s="1"/>
      <c r="TLC501" s="1"/>
      <c r="TLD501" s="1"/>
      <c r="TLE501" s="1"/>
      <c r="TLF501" s="1"/>
      <c r="TLG501" s="1"/>
      <c r="TLH501" s="1"/>
      <c r="TLI501" s="1"/>
      <c r="TLJ501" s="1"/>
      <c r="TLK501" s="1"/>
      <c r="TLL501" s="1"/>
      <c r="TLM501" s="1"/>
      <c r="TLN501" s="1"/>
      <c r="TLO501" s="1"/>
      <c r="TLP501" s="1"/>
      <c r="TLQ501" s="1"/>
      <c r="TLR501" s="1"/>
      <c r="TLS501" s="1"/>
      <c r="TLT501" s="1"/>
      <c r="TLU501" s="1"/>
      <c r="TLV501" s="1"/>
      <c r="TLW501" s="1"/>
      <c r="TLX501" s="1"/>
      <c r="TLY501" s="1"/>
      <c r="TLZ501" s="1"/>
      <c r="TMA501" s="1"/>
      <c r="TMB501" s="1"/>
      <c r="TMC501" s="1"/>
      <c r="TMD501" s="1"/>
      <c r="TME501" s="1"/>
      <c r="TMF501" s="1"/>
      <c r="TMG501" s="1"/>
      <c r="TMH501" s="1"/>
      <c r="TMI501" s="1"/>
      <c r="TMJ501" s="1"/>
      <c r="TMK501" s="1"/>
      <c r="TML501" s="1"/>
      <c r="TMM501" s="1"/>
      <c r="TMN501" s="1"/>
      <c r="TMO501" s="1"/>
      <c r="TMP501" s="1"/>
      <c r="TMQ501" s="1"/>
      <c r="TMR501" s="1"/>
      <c r="TMS501" s="1"/>
      <c r="TMT501" s="1"/>
      <c r="TMU501" s="1"/>
      <c r="TMV501" s="1"/>
      <c r="TMW501" s="1"/>
      <c r="TMX501" s="1"/>
      <c r="TMY501" s="1"/>
      <c r="TMZ501" s="1"/>
      <c r="TNA501" s="1"/>
      <c r="TNB501" s="1"/>
      <c r="TNC501" s="1"/>
      <c r="TND501" s="1"/>
      <c r="TNE501" s="1"/>
      <c r="TNF501" s="1"/>
      <c r="TNG501" s="1"/>
      <c r="TNH501" s="1"/>
      <c r="TNI501" s="1"/>
      <c r="TNJ501" s="1"/>
      <c r="TNK501" s="1"/>
      <c r="TNL501" s="1"/>
      <c r="TNM501" s="1"/>
      <c r="TNN501" s="1"/>
      <c r="TNO501" s="1"/>
      <c r="TNP501" s="1"/>
      <c r="TNQ501" s="1"/>
      <c r="TNR501" s="1"/>
      <c r="TNS501" s="1"/>
      <c r="TNT501" s="1"/>
      <c r="TNU501" s="1"/>
      <c r="TNV501" s="1"/>
      <c r="TNW501" s="1"/>
      <c r="TNX501" s="1"/>
      <c r="TNY501" s="1"/>
      <c r="TNZ501" s="1"/>
      <c r="TOA501" s="1"/>
      <c r="TOB501" s="1"/>
      <c r="TOC501" s="1"/>
      <c r="TOD501" s="1"/>
      <c r="TOE501" s="1"/>
      <c r="TOF501" s="1"/>
      <c r="TOG501" s="1"/>
      <c r="TOH501" s="1"/>
      <c r="TOI501" s="1"/>
      <c r="TOJ501" s="1"/>
      <c r="TOK501" s="1"/>
      <c r="TOL501" s="1"/>
      <c r="TOM501" s="1"/>
      <c r="TON501" s="1"/>
      <c r="TOO501" s="1"/>
      <c r="TOP501" s="1"/>
      <c r="TOQ501" s="1"/>
      <c r="TOR501" s="1"/>
      <c r="TOS501" s="1"/>
      <c r="TOT501" s="1"/>
      <c r="TOU501" s="1"/>
      <c r="TOV501" s="1"/>
      <c r="TOW501" s="1"/>
      <c r="TOX501" s="1"/>
      <c r="TOY501" s="1"/>
      <c r="TOZ501" s="1"/>
      <c r="TPA501" s="1"/>
      <c r="TPB501" s="1"/>
      <c r="TPC501" s="1"/>
      <c r="TPD501" s="1"/>
      <c r="TPE501" s="1"/>
      <c r="TPF501" s="1"/>
      <c r="TPG501" s="1"/>
      <c r="TPH501" s="1"/>
      <c r="TPI501" s="1"/>
      <c r="TPJ501" s="1"/>
      <c r="TPK501" s="1"/>
      <c r="TPL501" s="1"/>
      <c r="TPM501" s="1"/>
      <c r="TPN501" s="1"/>
      <c r="TPO501" s="1"/>
      <c r="TPP501" s="1"/>
      <c r="TPQ501" s="1"/>
      <c r="TPR501" s="1"/>
      <c r="TPS501" s="1"/>
      <c r="TPT501" s="1"/>
      <c r="TPU501" s="1"/>
      <c r="TPV501" s="1"/>
      <c r="TPW501" s="1"/>
      <c r="TPX501" s="1"/>
      <c r="TPY501" s="1"/>
      <c r="TPZ501" s="1"/>
      <c r="TQA501" s="1"/>
      <c r="TQB501" s="1"/>
      <c r="TQC501" s="1"/>
      <c r="TQD501" s="1"/>
      <c r="TQE501" s="1"/>
      <c r="TQF501" s="1"/>
      <c r="TQG501" s="1"/>
      <c r="TQH501" s="1"/>
      <c r="TQI501" s="1"/>
      <c r="TQJ501" s="1"/>
      <c r="TQK501" s="1"/>
      <c r="TQL501" s="1"/>
      <c r="TQM501" s="1"/>
      <c r="TQN501" s="1"/>
      <c r="TQO501" s="1"/>
      <c r="TQP501" s="1"/>
      <c r="TQQ501" s="1"/>
      <c r="TQR501" s="1"/>
      <c r="TQS501" s="1"/>
      <c r="TQT501" s="1"/>
      <c r="TQU501" s="1"/>
      <c r="TQV501" s="1"/>
      <c r="TQW501" s="1"/>
      <c r="TQX501" s="1"/>
      <c r="TQY501" s="1"/>
      <c r="TQZ501" s="1"/>
      <c r="TRA501" s="1"/>
      <c r="TRB501" s="1"/>
      <c r="TRC501" s="1"/>
      <c r="TRD501" s="1"/>
      <c r="TRE501" s="1"/>
      <c r="TRF501" s="1"/>
      <c r="TRG501" s="1"/>
      <c r="TRH501" s="1"/>
      <c r="TRI501" s="1"/>
      <c r="TRJ501" s="1"/>
      <c r="TRK501" s="1"/>
      <c r="TRL501" s="1"/>
      <c r="TRM501" s="1"/>
      <c r="TRN501" s="1"/>
      <c r="TRO501" s="1"/>
      <c r="TRP501" s="1"/>
      <c r="TRQ501" s="1"/>
      <c r="TRR501" s="1"/>
      <c r="TRS501" s="1"/>
      <c r="TRT501" s="1"/>
      <c r="TRU501" s="1"/>
      <c r="TRV501" s="1"/>
      <c r="TRW501" s="1"/>
      <c r="TRX501" s="1"/>
      <c r="TRY501" s="1"/>
      <c r="TRZ501" s="1"/>
      <c r="TSA501" s="1"/>
      <c r="TSB501" s="1"/>
      <c r="TSC501" s="1"/>
      <c r="TSD501" s="1"/>
      <c r="TSE501" s="1"/>
      <c r="TSF501" s="1"/>
      <c r="TSG501" s="1"/>
      <c r="TSH501" s="1"/>
      <c r="TSI501" s="1"/>
      <c r="TSJ501" s="1"/>
      <c r="TSK501" s="1"/>
      <c r="TSL501" s="1"/>
      <c r="TSM501" s="1"/>
      <c r="TSN501" s="1"/>
      <c r="TSO501" s="1"/>
      <c r="TSP501" s="1"/>
      <c r="TSQ501" s="1"/>
      <c r="TSR501" s="1"/>
      <c r="TSS501" s="1"/>
      <c r="TST501" s="1"/>
      <c r="TSU501" s="1"/>
      <c r="TSV501" s="1"/>
      <c r="TSW501" s="1"/>
      <c r="TSX501" s="1"/>
      <c r="TSY501" s="1"/>
      <c r="TSZ501" s="1"/>
      <c r="TTA501" s="1"/>
      <c r="TTB501" s="1"/>
      <c r="TTC501" s="1"/>
      <c r="TTD501" s="1"/>
      <c r="TTE501" s="1"/>
      <c r="TTF501" s="1"/>
      <c r="TTG501" s="1"/>
      <c r="TTH501" s="1"/>
      <c r="TTI501" s="1"/>
      <c r="TTJ501" s="1"/>
      <c r="TTK501" s="1"/>
      <c r="TTL501" s="1"/>
      <c r="TTM501" s="1"/>
      <c r="TTN501" s="1"/>
      <c r="TTO501" s="1"/>
      <c r="TTP501" s="1"/>
      <c r="TTQ501" s="1"/>
      <c r="TTR501" s="1"/>
      <c r="TTS501" s="1"/>
      <c r="TTT501" s="1"/>
      <c r="TTU501" s="1"/>
      <c r="TTV501" s="1"/>
      <c r="TTW501" s="1"/>
      <c r="TTX501" s="1"/>
      <c r="TTY501" s="1"/>
      <c r="TTZ501" s="1"/>
      <c r="TUA501" s="1"/>
      <c r="TUB501" s="1"/>
      <c r="TUC501" s="1"/>
      <c r="TUD501" s="1"/>
      <c r="TUE501" s="1"/>
      <c r="TUF501" s="1"/>
      <c r="TUG501" s="1"/>
      <c r="TUH501" s="1"/>
      <c r="TUI501" s="1"/>
      <c r="TUJ501" s="1"/>
      <c r="TUK501" s="1"/>
      <c r="TUL501" s="1"/>
      <c r="TUM501" s="1"/>
      <c r="TUN501" s="1"/>
      <c r="TUO501" s="1"/>
      <c r="TUP501" s="1"/>
      <c r="TUQ501" s="1"/>
      <c r="TUR501" s="1"/>
      <c r="TUS501" s="1"/>
      <c r="TUT501" s="1"/>
      <c r="TUU501" s="1"/>
      <c r="TUV501" s="1"/>
      <c r="TUW501" s="1"/>
      <c r="TUX501" s="1"/>
      <c r="TUY501" s="1"/>
      <c r="TUZ501" s="1"/>
      <c r="TVA501" s="1"/>
      <c r="TVB501" s="1"/>
      <c r="TVC501" s="1"/>
      <c r="TVD501" s="1"/>
      <c r="TVE501" s="1"/>
      <c r="TVF501" s="1"/>
      <c r="TVG501" s="1"/>
      <c r="TVH501" s="1"/>
      <c r="TVI501" s="1"/>
      <c r="TVJ501" s="1"/>
      <c r="TVK501" s="1"/>
      <c r="TVL501" s="1"/>
      <c r="TVM501" s="1"/>
      <c r="TVN501" s="1"/>
      <c r="TVO501" s="1"/>
      <c r="TVP501" s="1"/>
      <c r="TVQ501" s="1"/>
      <c r="TVR501" s="1"/>
      <c r="TVS501" s="1"/>
      <c r="TVT501" s="1"/>
      <c r="TVU501" s="1"/>
      <c r="TVV501" s="1"/>
      <c r="TVW501" s="1"/>
      <c r="TVX501" s="1"/>
      <c r="TVY501" s="1"/>
      <c r="TVZ501" s="1"/>
      <c r="TWA501" s="1"/>
      <c r="TWB501" s="1"/>
      <c r="TWC501" s="1"/>
      <c r="TWD501" s="1"/>
      <c r="TWE501" s="1"/>
      <c r="TWF501" s="1"/>
      <c r="TWG501" s="1"/>
      <c r="TWH501" s="1"/>
      <c r="TWI501" s="1"/>
      <c r="TWJ501" s="1"/>
      <c r="TWK501" s="1"/>
      <c r="TWL501" s="1"/>
      <c r="TWM501" s="1"/>
      <c r="TWN501" s="1"/>
      <c r="TWO501" s="1"/>
      <c r="TWP501" s="1"/>
      <c r="TWQ501" s="1"/>
      <c r="TWR501" s="1"/>
      <c r="TWS501" s="1"/>
      <c r="TWT501" s="1"/>
      <c r="TWU501" s="1"/>
      <c r="TWV501" s="1"/>
      <c r="TWW501" s="1"/>
      <c r="TWX501" s="1"/>
      <c r="TWY501" s="1"/>
      <c r="TWZ501" s="1"/>
      <c r="TXA501" s="1"/>
      <c r="TXB501" s="1"/>
      <c r="TXC501" s="1"/>
      <c r="TXD501" s="1"/>
      <c r="TXE501" s="1"/>
      <c r="TXF501" s="1"/>
      <c r="TXG501" s="1"/>
      <c r="TXH501" s="1"/>
      <c r="TXI501" s="1"/>
      <c r="TXJ501" s="1"/>
      <c r="TXK501" s="1"/>
      <c r="TXL501" s="1"/>
      <c r="TXM501" s="1"/>
      <c r="TXN501" s="1"/>
      <c r="TXO501" s="1"/>
      <c r="TXP501" s="1"/>
      <c r="TXQ501" s="1"/>
      <c r="TXR501" s="1"/>
      <c r="TXS501" s="1"/>
      <c r="TXT501" s="1"/>
      <c r="TXU501" s="1"/>
      <c r="TXV501" s="1"/>
      <c r="TXW501" s="1"/>
      <c r="TXX501" s="1"/>
      <c r="TXY501" s="1"/>
      <c r="TXZ501" s="1"/>
      <c r="TYA501" s="1"/>
      <c r="TYB501" s="1"/>
      <c r="TYC501" s="1"/>
      <c r="TYD501" s="1"/>
      <c r="TYE501" s="1"/>
      <c r="TYF501" s="1"/>
      <c r="TYG501" s="1"/>
      <c r="TYH501" s="1"/>
      <c r="TYI501" s="1"/>
      <c r="TYJ501" s="1"/>
      <c r="TYK501" s="1"/>
      <c r="TYL501" s="1"/>
      <c r="TYM501" s="1"/>
      <c r="TYN501" s="1"/>
      <c r="TYO501" s="1"/>
      <c r="TYP501" s="1"/>
      <c r="TYQ501" s="1"/>
      <c r="TYR501" s="1"/>
      <c r="TYS501" s="1"/>
      <c r="TYT501" s="1"/>
      <c r="TYU501" s="1"/>
      <c r="TYV501" s="1"/>
      <c r="TYW501" s="1"/>
      <c r="TYX501" s="1"/>
      <c r="TYY501" s="1"/>
      <c r="TYZ501" s="1"/>
      <c r="TZA501" s="1"/>
      <c r="TZB501" s="1"/>
      <c r="TZC501" s="1"/>
      <c r="TZD501" s="1"/>
      <c r="TZE501" s="1"/>
      <c r="TZF501" s="1"/>
      <c r="TZG501" s="1"/>
      <c r="TZH501" s="1"/>
      <c r="TZI501" s="1"/>
      <c r="TZJ501" s="1"/>
      <c r="TZK501" s="1"/>
      <c r="TZL501" s="1"/>
      <c r="TZM501" s="1"/>
      <c r="TZN501" s="1"/>
      <c r="TZO501" s="1"/>
      <c r="TZP501" s="1"/>
      <c r="TZQ501" s="1"/>
      <c r="TZR501" s="1"/>
      <c r="TZS501" s="1"/>
      <c r="TZT501" s="1"/>
      <c r="TZU501" s="1"/>
      <c r="TZV501" s="1"/>
      <c r="TZW501" s="1"/>
      <c r="TZX501" s="1"/>
      <c r="TZY501" s="1"/>
      <c r="TZZ501" s="1"/>
      <c r="UAA501" s="1"/>
      <c r="UAB501" s="1"/>
      <c r="UAC501" s="1"/>
      <c r="UAD501" s="1"/>
      <c r="UAE501" s="1"/>
      <c r="UAF501" s="1"/>
      <c r="UAG501" s="1"/>
      <c r="UAH501" s="1"/>
      <c r="UAI501" s="1"/>
      <c r="UAJ501" s="1"/>
      <c r="UAK501" s="1"/>
      <c r="UAL501" s="1"/>
      <c r="UAM501" s="1"/>
      <c r="UAN501" s="1"/>
      <c r="UAO501" s="1"/>
      <c r="UAP501" s="1"/>
      <c r="UAQ501" s="1"/>
      <c r="UAR501" s="1"/>
      <c r="UAS501" s="1"/>
      <c r="UAT501" s="1"/>
      <c r="UAU501" s="1"/>
      <c r="UAV501" s="1"/>
      <c r="UAW501" s="1"/>
      <c r="UAX501" s="1"/>
      <c r="UAY501" s="1"/>
      <c r="UAZ501" s="1"/>
      <c r="UBA501" s="1"/>
      <c r="UBB501" s="1"/>
      <c r="UBC501" s="1"/>
      <c r="UBD501" s="1"/>
      <c r="UBE501" s="1"/>
      <c r="UBF501" s="1"/>
      <c r="UBG501" s="1"/>
      <c r="UBH501" s="1"/>
      <c r="UBI501" s="1"/>
      <c r="UBJ501" s="1"/>
      <c r="UBK501" s="1"/>
      <c r="UBL501" s="1"/>
      <c r="UBM501" s="1"/>
      <c r="UBN501" s="1"/>
      <c r="UBO501" s="1"/>
      <c r="UBP501" s="1"/>
      <c r="UBQ501" s="1"/>
      <c r="UBR501" s="1"/>
      <c r="UBS501" s="1"/>
      <c r="UBT501" s="1"/>
      <c r="UBU501" s="1"/>
      <c r="UBV501" s="1"/>
      <c r="UBW501" s="1"/>
      <c r="UBX501" s="1"/>
      <c r="UBY501" s="1"/>
      <c r="UBZ501" s="1"/>
      <c r="UCA501" s="1"/>
      <c r="UCB501" s="1"/>
      <c r="UCC501" s="1"/>
      <c r="UCD501" s="1"/>
      <c r="UCE501" s="1"/>
      <c r="UCF501" s="1"/>
      <c r="UCG501" s="1"/>
      <c r="UCH501" s="1"/>
      <c r="UCI501" s="1"/>
      <c r="UCJ501" s="1"/>
      <c r="UCK501" s="1"/>
      <c r="UCL501" s="1"/>
      <c r="UCM501" s="1"/>
      <c r="UCN501" s="1"/>
      <c r="UCO501" s="1"/>
      <c r="UCP501" s="1"/>
      <c r="UCQ501" s="1"/>
      <c r="UCR501" s="1"/>
      <c r="UCS501" s="1"/>
      <c r="UCT501" s="1"/>
      <c r="UCU501" s="1"/>
      <c r="UCV501" s="1"/>
      <c r="UCW501" s="1"/>
      <c r="UCX501" s="1"/>
      <c r="UCY501" s="1"/>
      <c r="UCZ501" s="1"/>
      <c r="UDA501" s="1"/>
      <c r="UDB501" s="1"/>
      <c r="UDC501" s="1"/>
      <c r="UDD501" s="1"/>
      <c r="UDE501" s="1"/>
      <c r="UDF501" s="1"/>
      <c r="UDG501" s="1"/>
      <c r="UDH501" s="1"/>
      <c r="UDI501" s="1"/>
      <c r="UDJ501" s="1"/>
      <c r="UDK501" s="1"/>
      <c r="UDL501" s="1"/>
      <c r="UDM501" s="1"/>
      <c r="UDN501" s="1"/>
      <c r="UDO501" s="1"/>
      <c r="UDP501" s="1"/>
      <c r="UDQ501" s="1"/>
      <c r="UDR501" s="1"/>
      <c r="UDS501" s="1"/>
      <c r="UDT501" s="1"/>
      <c r="UDU501" s="1"/>
      <c r="UDV501" s="1"/>
      <c r="UDW501" s="1"/>
      <c r="UDX501" s="1"/>
      <c r="UDY501" s="1"/>
      <c r="UDZ501" s="1"/>
      <c r="UEA501" s="1"/>
      <c r="UEB501" s="1"/>
      <c r="UEC501" s="1"/>
      <c r="UED501" s="1"/>
      <c r="UEE501" s="1"/>
      <c r="UEF501" s="1"/>
      <c r="UEG501" s="1"/>
      <c r="UEH501" s="1"/>
      <c r="UEI501" s="1"/>
      <c r="UEJ501" s="1"/>
      <c r="UEK501" s="1"/>
      <c r="UEL501" s="1"/>
      <c r="UEM501" s="1"/>
      <c r="UEN501" s="1"/>
      <c r="UEO501" s="1"/>
      <c r="UEP501" s="1"/>
      <c r="UEQ501" s="1"/>
      <c r="UER501" s="1"/>
      <c r="UES501" s="1"/>
      <c r="UET501" s="1"/>
      <c r="UEU501" s="1"/>
      <c r="UEV501" s="1"/>
      <c r="UEW501" s="1"/>
      <c r="UEX501" s="1"/>
      <c r="UEY501" s="1"/>
      <c r="UEZ501" s="1"/>
      <c r="UFA501" s="1"/>
      <c r="UFB501" s="1"/>
      <c r="UFC501" s="1"/>
      <c r="UFD501" s="1"/>
      <c r="UFE501" s="1"/>
      <c r="UFF501" s="1"/>
      <c r="UFG501" s="1"/>
      <c r="UFH501" s="1"/>
      <c r="UFI501" s="1"/>
      <c r="UFJ501" s="1"/>
      <c r="UFK501" s="1"/>
      <c r="UFL501" s="1"/>
      <c r="UFM501" s="1"/>
      <c r="UFN501" s="1"/>
      <c r="UFO501" s="1"/>
      <c r="UFP501" s="1"/>
      <c r="UFQ501" s="1"/>
      <c r="UFR501" s="1"/>
      <c r="UFS501" s="1"/>
      <c r="UFT501" s="1"/>
      <c r="UFU501" s="1"/>
      <c r="UFV501" s="1"/>
      <c r="UFW501" s="1"/>
      <c r="UFX501" s="1"/>
      <c r="UFY501" s="1"/>
      <c r="UFZ501" s="1"/>
      <c r="UGA501" s="1"/>
      <c r="UGB501" s="1"/>
      <c r="UGC501" s="1"/>
      <c r="UGD501" s="1"/>
      <c r="UGE501" s="1"/>
      <c r="UGF501" s="1"/>
      <c r="UGG501" s="1"/>
      <c r="UGH501" s="1"/>
      <c r="UGI501" s="1"/>
      <c r="UGJ501" s="1"/>
      <c r="UGK501" s="1"/>
      <c r="UGL501" s="1"/>
      <c r="UGM501" s="1"/>
      <c r="UGN501" s="1"/>
      <c r="UGO501" s="1"/>
      <c r="UGP501" s="1"/>
      <c r="UGQ501" s="1"/>
      <c r="UGR501" s="1"/>
      <c r="UGS501" s="1"/>
      <c r="UGT501" s="1"/>
      <c r="UGU501" s="1"/>
      <c r="UGV501" s="1"/>
      <c r="UGW501" s="1"/>
      <c r="UGX501" s="1"/>
      <c r="UGY501" s="1"/>
      <c r="UGZ501" s="1"/>
      <c r="UHA501" s="1"/>
      <c r="UHB501" s="1"/>
      <c r="UHC501" s="1"/>
      <c r="UHD501" s="1"/>
      <c r="UHE501" s="1"/>
      <c r="UHF501" s="1"/>
      <c r="UHG501" s="1"/>
      <c r="UHH501" s="1"/>
      <c r="UHI501" s="1"/>
      <c r="UHJ501" s="1"/>
      <c r="UHK501" s="1"/>
      <c r="UHL501" s="1"/>
      <c r="UHM501" s="1"/>
      <c r="UHN501" s="1"/>
      <c r="UHO501" s="1"/>
      <c r="UHP501" s="1"/>
      <c r="UHQ501" s="1"/>
      <c r="UHR501" s="1"/>
      <c r="UHS501" s="1"/>
      <c r="UHT501" s="1"/>
      <c r="UHU501" s="1"/>
      <c r="UHV501" s="1"/>
      <c r="UHW501" s="1"/>
      <c r="UHX501" s="1"/>
      <c r="UHY501" s="1"/>
      <c r="UHZ501" s="1"/>
      <c r="UIA501" s="1"/>
      <c r="UIB501" s="1"/>
      <c r="UIC501" s="1"/>
      <c r="UID501" s="1"/>
      <c r="UIE501" s="1"/>
      <c r="UIF501" s="1"/>
      <c r="UIG501" s="1"/>
      <c r="UIH501" s="1"/>
      <c r="UII501" s="1"/>
      <c r="UIJ501" s="1"/>
      <c r="UIK501" s="1"/>
      <c r="UIL501" s="1"/>
      <c r="UIM501" s="1"/>
      <c r="UIN501" s="1"/>
      <c r="UIO501" s="1"/>
      <c r="UIP501" s="1"/>
      <c r="UIQ501" s="1"/>
      <c r="UIR501" s="1"/>
      <c r="UIS501" s="1"/>
      <c r="UIT501" s="1"/>
      <c r="UIU501" s="1"/>
      <c r="UIV501" s="1"/>
      <c r="UIW501" s="1"/>
      <c r="UIX501" s="1"/>
      <c r="UIY501" s="1"/>
      <c r="UIZ501" s="1"/>
      <c r="UJA501" s="1"/>
      <c r="UJB501" s="1"/>
      <c r="UJC501" s="1"/>
      <c r="UJD501" s="1"/>
      <c r="UJE501" s="1"/>
      <c r="UJF501" s="1"/>
      <c r="UJG501" s="1"/>
      <c r="UJH501" s="1"/>
      <c r="UJI501" s="1"/>
      <c r="UJJ501" s="1"/>
      <c r="UJK501" s="1"/>
      <c r="UJL501" s="1"/>
      <c r="UJM501" s="1"/>
      <c r="UJN501" s="1"/>
      <c r="UJO501" s="1"/>
      <c r="UJP501" s="1"/>
      <c r="UJQ501" s="1"/>
      <c r="UJR501" s="1"/>
      <c r="UJS501" s="1"/>
      <c r="UJT501" s="1"/>
      <c r="UJU501" s="1"/>
      <c r="UJV501" s="1"/>
      <c r="UJW501" s="1"/>
      <c r="UJX501" s="1"/>
      <c r="UJY501" s="1"/>
      <c r="UJZ501" s="1"/>
      <c r="UKA501" s="1"/>
      <c r="UKB501" s="1"/>
      <c r="UKC501" s="1"/>
      <c r="UKD501" s="1"/>
      <c r="UKE501" s="1"/>
      <c r="UKF501" s="1"/>
      <c r="UKG501" s="1"/>
      <c r="UKH501" s="1"/>
      <c r="UKI501" s="1"/>
      <c r="UKJ501" s="1"/>
      <c r="UKK501" s="1"/>
      <c r="UKL501" s="1"/>
      <c r="UKM501" s="1"/>
      <c r="UKN501" s="1"/>
      <c r="UKO501" s="1"/>
      <c r="UKP501" s="1"/>
      <c r="UKQ501" s="1"/>
      <c r="UKR501" s="1"/>
      <c r="UKS501" s="1"/>
      <c r="UKT501" s="1"/>
      <c r="UKU501" s="1"/>
      <c r="UKV501" s="1"/>
      <c r="UKW501" s="1"/>
      <c r="UKX501" s="1"/>
      <c r="UKY501" s="1"/>
      <c r="UKZ501" s="1"/>
      <c r="ULA501" s="1"/>
      <c r="ULB501" s="1"/>
      <c r="ULC501" s="1"/>
      <c r="ULD501" s="1"/>
      <c r="ULE501" s="1"/>
      <c r="ULF501" s="1"/>
      <c r="ULG501" s="1"/>
      <c r="ULH501" s="1"/>
      <c r="ULI501" s="1"/>
      <c r="ULJ501" s="1"/>
      <c r="ULK501" s="1"/>
      <c r="ULL501" s="1"/>
      <c r="ULM501" s="1"/>
      <c r="ULN501" s="1"/>
      <c r="ULO501" s="1"/>
      <c r="ULP501" s="1"/>
      <c r="ULQ501" s="1"/>
      <c r="ULR501" s="1"/>
      <c r="ULS501" s="1"/>
      <c r="ULT501" s="1"/>
      <c r="ULU501" s="1"/>
      <c r="ULV501" s="1"/>
      <c r="ULW501" s="1"/>
      <c r="ULX501" s="1"/>
      <c r="ULY501" s="1"/>
      <c r="ULZ501" s="1"/>
      <c r="UMA501" s="1"/>
      <c r="UMB501" s="1"/>
      <c r="UMC501" s="1"/>
      <c r="UMD501" s="1"/>
      <c r="UME501" s="1"/>
      <c r="UMF501" s="1"/>
      <c r="UMG501" s="1"/>
      <c r="UMH501" s="1"/>
      <c r="UMI501" s="1"/>
      <c r="UMJ501" s="1"/>
      <c r="UMK501" s="1"/>
      <c r="UML501" s="1"/>
      <c r="UMM501" s="1"/>
      <c r="UMN501" s="1"/>
      <c r="UMO501" s="1"/>
      <c r="UMP501" s="1"/>
      <c r="UMQ501" s="1"/>
      <c r="UMR501" s="1"/>
      <c r="UMS501" s="1"/>
      <c r="UMT501" s="1"/>
      <c r="UMU501" s="1"/>
      <c r="UMV501" s="1"/>
      <c r="UMW501" s="1"/>
      <c r="UMX501" s="1"/>
      <c r="UMY501" s="1"/>
      <c r="UMZ501" s="1"/>
      <c r="UNA501" s="1"/>
      <c r="UNB501" s="1"/>
      <c r="UNC501" s="1"/>
      <c r="UND501" s="1"/>
      <c r="UNE501" s="1"/>
      <c r="UNF501" s="1"/>
      <c r="UNG501" s="1"/>
      <c r="UNH501" s="1"/>
      <c r="UNI501" s="1"/>
      <c r="UNJ501" s="1"/>
      <c r="UNK501" s="1"/>
      <c r="UNL501" s="1"/>
      <c r="UNM501" s="1"/>
      <c r="UNN501" s="1"/>
      <c r="UNO501" s="1"/>
      <c r="UNP501" s="1"/>
      <c r="UNQ501" s="1"/>
      <c r="UNR501" s="1"/>
      <c r="UNS501" s="1"/>
      <c r="UNT501" s="1"/>
      <c r="UNU501" s="1"/>
      <c r="UNV501" s="1"/>
      <c r="UNW501" s="1"/>
      <c r="UNX501" s="1"/>
      <c r="UNY501" s="1"/>
      <c r="UNZ501" s="1"/>
      <c r="UOA501" s="1"/>
      <c r="UOB501" s="1"/>
      <c r="UOC501" s="1"/>
      <c r="UOD501" s="1"/>
      <c r="UOE501" s="1"/>
      <c r="UOF501" s="1"/>
      <c r="UOG501" s="1"/>
      <c r="UOH501" s="1"/>
      <c r="UOI501" s="1"/>
      <c r="UOJ501" s="1"/>
      <c r="UOK501" s="1"/>
      <c r="UOL501" s="1"/>
      <c r="UOM501" s="1"/>
      <c r="UON501" s="1"/>
      <c r="UOO501" s="1"/>
      <c r="UOP501" s="1"/>
      <c r="UOQ501" s="1"/>
      <c r="UOR501" s="1"/>
      <c r="UOS501" s="1"/>
      <c r="UOT501" s="1"/>
      <c r="UOU501" s="1"/>
      <c r="UOV501" s="1"/>
      <c r="UOW501" s="1"/>
      <c r="UOX501" s="1"/>
      <c r="UOY501" s="1"/>
      <c r="UOZ501" s="1"/>
      <c r="UPA501" s="1"/>
      <c r="UPB501" s="1"/>
      <c r="UPC501" s="1"/>
      <c r="UPD501" s="1"/>
      <c r="UPE501" s="1"/>
      <c r="UPF501" s="1"/>
      <c r="UPG501" s="1"/>
      <c r="UPH501" s="1"/>
      <c r="UPI501" s="1"/>
      <c r="UPJ501" s="1"/>
      <c r="UPK501" s="1"/>
      <c r="UPL501" s="1"/>
      <c r="UPM501" s="1"/>
      <c r="UPN501" s="1"/>
      <c r="UPO501" s="1"/>
      <c r="UPP501" s="1"/>
      <c r="UPQ501" s="1"/>
      <c r="UPR501" s="1"/>
      <c r="UPS501" s="1"/>
      <c r="UPT501" s="1"/>
      <c r="UPU501" s="1"/>
      <c r="UPV501" s="1"/>
      <c r="UPW501" s="1"/>
      <c r="UPX501" s="1"/>
      <c r="UPY501" s="1"/>
      <c r="UPZ501" s="1"/>
      <c r="UQA501" s="1"/>
      <c r="UQB501" s="1"/>
      <c r="UQC501" s="1"/>
      <c r="UQD501" s="1"/>
      <c r="UQE501" s="1"/>
      <c r="UQF501" s="1"/>
      <c r="UQG501" s="1"/>
      <c r="UQH501" s="1"/>
      <c r="UQI501" s="1"/>
      <c r="UQJ501" s="1"/>
      <c r="UQK501" s="1"/>
      <c r="UQL501" s="1"/>
      <c r="UQM501" s="1"/>
      <c r="UQN501" s="1"/>
      <c r="UQO501" s="1"/>
      <c r="UQP501" s="1"/>
      <c r="UQQ501" s="1"/>
      <c r="UQR501" s="1"/>
      <c r="UQS501" s="1"/>
      <c r="UQT501" s="1"/>
      <c r="UQU501" s="1"/>
      <c r="UQV501" s="1"/>
      <c r="UQW501" s="1"/>
      <c r="UQX501" s="1"/>
      <c r="UQY501" s="1"/>
      <c r="UQZ501" s="1"/>
      <c r="URA501" s="1"/>
      <c r="URB501" s="1"/>
      <c r="URC501" s="1"/>
      <c r="URD501" s="1"/>
      <c r="URE501" s="1"/>
      <c r="URF501" s="1"/>
      <c r="URG501" s="1"/>
      <c r="URH501" s="1"/>
      <c r="URI501" s="1"/>
      <c r="URJ501" s="1"/>
      <c r="URK501" s="1"/>
      <c r="URL501" s="1"/>
      <c r="URM501" s="1"/>
      <c r="URN501" s="1"/>
      <c r="URO501" s="1"/>
      <c r="URP501" s="1"/>
      <c r="URQ501" s="1"/>
      <c r="URR501" s="1"/>
      <c r="URS501" s="1"/>
      <c r="URT501" s="1"/>
      <c r="URU501" s="1"/>
      <c r="URV501" s="1"/>
      <c r="URW501" s="1"/>
      <c r="URX501" s="1"/>
      <c r="URY501" s="1"/>
      <c r="URZ501" s="1"/>
      <c r="USA501" s="1"/>
      <c r="USB501" s="1"/>
      <c r="USC501" s="1"/>
      <c r="USD501" s="1"/>
      <c r="USE501" s="1"/>
      <c r="USF501" s="1"/>
      <c r="USG501" s="1"/>
      <c r="USH501" s="1"/>
      <c r="USI501" s="1"/>
      <c r="USJ501" s="1"/>
      <c r="USK501" s="1"/>
      <c r="USL501" s="1"/>
      <c r="USM501" s="1"/>
      <c r="USN501" s="1"/>
      <c r="USO501" s="1"/>
      <c r="USP501" s="1"/>
      <c r="USQ501" s="1"/>
      <c r="USR501" s="1"/>
      <c r="USS501" s="1"/>
      <c r="UST501" s="1"/>
      <c r="USU501" s="1"/>
      <c r="USV501" s="1"/>
      <c r="USW501" s="1"/>
      <c r="USX501" s="1"/>
      <c r="USY501" s="1"/>
      <c r="USZ501" s="1"/>
      <c r="UTA501" s="1"/>
      <c r="UTB501" s="1"/>
      <c r="UTC501" s="1"/>
      <c r="UTD501" s="1"/>
      <c r="UTE501" s="1"/>
      <c r="UTF501" s="1"/>
      <c r="UTG501" s="1"/>
      <c r="UTH501" s="1"/>
      <c r="UTI501" s="1"/>
      <c r="UTJ501" s="1"/>
      <c r="UTK501" s="1"/>
      <c r="UTL501" s="1"/>
      <c r="UTM501" s="1"/>
      <c r="UTN501" s="1"/>
      <c r="UTO501" s="1"/>
      <c r="UTP501" s="1"/>
      <c r="UTQ501" s="1"/>
      <c r="UTR501" s="1"/>
      <c r="UTS501" s="1"/>
      <c r="UTT501" s="1"/>
      <c r="UTU501" s="1"/>
      <c r="UTV501" s="1"/>
      <c r="UTW501" s="1"/>
      <c r="UTX501" s="1"/>
      <c r="UTY501" s="1"/>
      <c r="UTZ501" s="1"/>
      <c r="UUA501" s="1"/>
      <c r="UUB501" s="1"/>
      <c r="UUC501" s="1"/>
      <c r="UUD501" s="1"/>
      <c r="UUE501" s="1"/>
      <c r="UUF501" s="1"/>
      <c r="UUG501" s="1"/>
      <c r="UUH501" s="1"/>
      <c r="UUI501" s="1"/>
      <c r="UUJ501" s="1"/>
      <c r="UUK501" s="1"/>
      <c r="UUL501" s="1"/>
      <c r="UUM501" s="1"/>
      <c r="UUN501" s="1"/>
      <c r="UUO501" s="1"/>
      <c r="UUP501" s="1"/>
      <c r="UUQ501" s="1"/>
      <c r="UUR501" s="1"/>
      <c r="UUS501" s="1"/>
      <c r="UUT501" s="1"/>
      <c r="UUU501" s="1"/>
      <c r="UUV501" s="1"/>
      <c r="UUW501" s="1"/>
      <c r="UUX501" s="1"/>
      <c r="UUY501" s="1"/>
      <c r="UUZ501" s="1"/>
      <c r="UVA501" s="1"/>
      <c r="UVB501" s="1"/>
      <c r="UVC501" s="1"/>
      <c r="UVD501" s="1"/>
      <c r="UVE501" s="1"/>
      <c r="UVF501" s="1"/>
      <c r="UVG501" s="1"/>
      <c r="UVH501" s="1"/>
      <c r="UVI501" s="1"/>
      <c r="UVJ501" s="1"/>
      <c r="UVK501" s="1"/>
      <c r="UVL501" s="1"/>
      <c r="UVM501" s="1"/>
      <c r="UVN501" s="1"/>
      <c r="UVO501" s="1"/>
      <c r="UVP501" s="1"/>
      <c r="UVQ501" s="1"/>
      <c r="UVR501" s="1"/>
      <c r="UVS501" s="1"/>
      <c r="UVT501" s="1"/>
      <c r="UVU501" s="1"/>
      <c r="UVV501" s="1"/>
      <c r="UVW501" s="1"/>
      <c r="UVX501" s="1"/>
      <c r="UVY501" s="1"/>
      <c r="UVZ501" s="1"/>
      <c r="UWA501" s="1"/>
      <c r="UWB501" s="1"/>
      <c r="UWC501" s="1"/>
      <c r="UWD501" s="1"/>
      <c r="UWE501" s="1"/>
      <c r="UWF501" s="1"/>
      <c r="UWG501" s="1"/>
      <c r="UWH501" s="1"/>
      <c r="UWI501" s="1"/>
      <c r="UWJ501" s="1"/>
      <c r="UWK501" s="1"/>
      <c r="UWL501" s="1"/>
      <c r="UWM501" s="1"/>
      <c r="UWN501" s="1"/>
      <c r="UWO501" s="1"/>
      <c r="UWP501" s="1"/>
      <c r="UWQ501" s="1"/>
      <c r="UWR501" s="1"/>
      <c r="UWS501" s="1"/>
      <c r="UWT501" s="1"/>
      <c r="UWU501" s="1"/>
      <c r="UWV501" s="1"/>
      <c r="UWW501" s="1"/>
      <c r="UWX501" s="1"/>
      <c r="UWY501" s="1"/>
      <c r="UWZ501" s="1"/>
      <c r="UXA501" s="1"/>
      <c r="UXB501" s="1"/>
      <c r="UXC501" s="1"/>
      <c r="UXD501" s="1"/>
      <c r="UXE501" s="1"/>
      <c r="UXF501" s="1"/>
      <c r="UXG501" s="1"/>
      <c r="UXH501" s="1"/>
      <c r="UXI501" s="1"/>
      <c r="UXJ501" s="1"/>
      <c r="UXK501" s="1"/>
      <c r="UXL501" s="1"/>
      <c r="UXM501" s="1"/>
      <c r="UXN501" s="1"/>
      <c r="UXO501" s="1"/>
      <c r="UXP501" s="1"/>
      <c r="UXQ501" s="1"/>
      <c r="UXR501" s="1"/>
      <c r="UXS501" s="1"/>
      <c r="UXT501" s="1"/>
      <c r="UXU501" s="1"/>
      <c r="UXV501" s="1"/>
      <c r="UXW501" s="1"/>
      <c r="UXX501" s="1"/>
      <c r="UXY501" s="1"/>
      <c r="UXZ501" s="1"/>
      <c r="UYA501" s="1"/>
      <c r="UYB501" s="1"/>
      <c r="UYC501" s="1"/>
      <c r="UYD501" s="1"/>
      <c r="UYE501" s="1"/>
      <c r="UYF501" s="1"/>
      <c r="UYG501" s="1"/>
      <c r="UYH501" s="1"/>
      <c r="UYI501" s="1"/>
      <c r="UYJ501" s="1"/>
      <c r="UYK501" s="1"/>
      <c r="UYL501" s="1"/>
      <c r="UYM501" s="1"/>
      <c r="UYN501" s="1"/>
      <c r="UYO501" s="1"/>
      <c r="UYP501" s="1"/>
      <c r="UYQ501" s="1"/>
      <c r="UYR501" s="1"/>
      <c r="UYS501" s="1"/>
      <c r="UYT501" s="1"/>
      <c r="UYU501" s="1"/>
      <c r="UYV501" s="1"/>
      <c r="UYW501" s="1"/>
      <c r="UYX501" s="1"/>
      <c r="UYY501" s="1"/>
      <c r="UYZ501" s="1"/>
      <c r="UZA501" s="1"/>
      <c r="UZB501" s="1"/>
      <c r="UZC501" s="1"/>
      <c r="UZD501" s="1"/>
      <c r="UZE501" s="1"/>
      <c r="UZF501" s="1"/>
      <c r="UZG501" s="1"/>
      <c r="UZH501" s="1"/>
      <c r="UZI501" s="1"/>
      <c r="UZJ501" s="1"/>
      <c r="UZK501" s="1"/>
      <c r="UZL501" s="1"/>
      <c r="UZM501" s="1"/>
      <c r="UZN501" s="1"/>
      <c r="UZO501" s="1"/>
      <c r="UZP501" s="1"/>
      <c r="UZQ501" s="1"/>
      <c r="UZR501" s="1"/>
      <c r="UZS501" s="1"/>
      <c r="UZT501" s="1"/>
      <c r="UZU501" s="1"/>
      <c r="UZV501" s="1"/>
      <c r="UZW501" s="1"/>
      <c r="UZX501" s="1"/>
      <c r="UZY501" s="1"/>
      <c r="UZZ501" s="1"/>
      <c r="VAA501" s="1"/>
      <c r="VAB501" s="1"/>
      <c r="VAC501" s="1"/>
      <c r="VAD501" s="1"/>
      <c r="VAE501" s="1"/>
      <c r="VAF501" s="1"/>
      <c r="VAG501" s="1"/>
      <c r="VAH501" s="1"/>
      <c r="VAI501" s="1"/>
      <c r="VAJ501" s="1"/>
      <c r="VAK501" s="1"/>
      <c r="VAL501" s="1"/>
      <c r="VAM501" s="1"/>
      <c r="VAN501" s="1"/>
      <c r="VAO501" s="1"/>
      <c r="VAP501" s="1"/>
      <c r="VAQ501" s="1"/>
      <c r="VAR501" s="1"/>
      <c r="VAS501" s="1"/>
      <c r="VAT501" s="1"/>
      <c r="VAU501" s="1"/>
      <c r="VAV501" s="1"/>
      <c r="VAW501" s="1"/>
      <c r="VAX501" s="1"/>
      <c r="VAY501" s="1"/>
      <c r="VAZ501" s="1"/>
      <c r="VBA501" s="1"/>
      <c r="VBB501" s="1"/>
      <c r="VBC501" s="1"/>
      <c r="VBD501" s="1"/>
      <c r="VBE501" s="1"/>
      <c r="VBF501" s="1"/>
      <c r="VBG501" s="1"/>
      <c r="VBH501" s="1"/>
      <c r="VBI501" s="1"/>
      <c r="VBJ501" s="1"/>
      <c r="VBK501" s="1"/>
      <c r="VBL501" s="1"/>
      <c r="VBM501" s="1"/>
      <c r="VBN501" s="1"/>
      <c r="VBO501" s="1"/>
      <c r="VBP501" s="1"/>
      <c r="VBQ501" s="1"/>
      <c r="VBR501" s="1"/>
      <c r="VBS501" s="1"/>
      <c r="VBT501" s="1"/>
      <c r="VBU501" s="1"/>
      <c r="VBV501" s="1"/>
      <c r="VBW501" s="1"/>
      <c r="VBX501" s="1"/>
      <c r="VBY501" s="1"/>
      <c r="VBZ501" s="1"/>
      <c r="VCA501" s="1"/>
      <c r="VCB501" s="1"/>
      <c r="VCC501" s="1"/>
      <c r="VCD501" s="1"/>
      <c r="VCE501" s="1"/>
      <c r="VCF501" s="1"/>
      <c r="VCG501" s="1"/>
      <c r="VCH501" s="1"/>
      <c r="VCI501" s="1"/>
      <c r="VCJ501" s="1"/>
      <c r="VCK501" s="1"/>
      <c r="VCL501" s="1"/>
      <c r="VCM501" s="1"/>
      <c r="VCN501" s="1"/>
      <c r="VCO501" s="1"/>
      <c r="VCP501" s="1"/>
      <c r="VCQ501" s="1"/>
      <c r="VCR501" s="1"/>
      <c r="VCS501" s="1"/>
      <c r="VCT501" s="1"/>
      <c r="VCU501" s="1"/>
      <c r="VCV501" s="1"/>
      <c r="VCW501" s="1"/>
      <c r="VCX501" s="1"/>
      <c r="VCY501" s="1"/>
      <c r="VCZ501" s="1"/>
      <c r="VDA501" s="1"/>
      <c r="VDB501" s="1"/>
      <c r="VDC501" s="1"/>
      <c r="VDD501" s="1"/>
      <c r="VDE501" s="1"/>
      <c r="VDF501" s="1"/>
      <c r="VDG501" s="1"/>
      <c r="VDH501" s="1"/>
      <c r="VDI501" s="1"/>
      <c r="VDJ501" s="1"/>
      <c r="VDK501" s="1"/>
      <c r="VDL501" s="1"/>
      <c r="VDM501" s="1"/>
      <c r="VDN501" s="1"/>
      <c r="VDO501" s="1"/>
      <c r="VDP501" s="1"/>
      <c r="VDQ501" s="1"/>
      <c r="VDR501" s="1"/>
      <c r="VDS501" s="1"/>
      <c r="VDT501" s="1"/>
      <c r="VDU501" s="1"/>
      <c r="VDV501" s="1"/>
      <c r="VDW501" s="1"/>
      <c r="VDX501" s="1"/>
      <c r="VDY501" s="1"/>
      <c r="VDZ501" s="1"/>
      <c r="VEA501" s="1"/>
      <c r="VEB501" s="1"/>
      <c r="VEC501" s="1"/>
      <c r="VED501" s="1"/>
      <c r="VEE501" s="1"/>
      <c r="VEF501" s="1"/>
      <c r="VEG501" s="1"/>
      <c r="VEH501" s="1"/>
      <c r="VEI501" s="1"/>
      <c r="VEJ501" s="1"/>
      <c r="VEK501" s="1"/>
      <c r="VEL501" s="1"/>
      <c r="VEM501" s="1"/>
      <c r="VEN501" s="1"/>
      <c r="VEO501" s="1"/>
      <c r="VEP501" s="1"/>
      <c r="VEQ501" s="1"/>
      <c r="VER501" s="1"/>
      <c r="VES501" s="1"/>
      <c r="VET501" s="1"/>
      <c r="VEU501" s="1"/>
      <c r="VEV501" s="1"/>
      <c r="VEW501" s="1"/>
      <c r="VEX501" s="1"/>
      <c r="VEY501" s="1"/>
      <c r="VEZ501" s="1"/>
      <c r="VFA501" s="1"/>
      <c r="VFB501" s="1"/>
      <c r="VFC501" s="1"/>
      <c r="VFD501" s="1"/>
      <c r="VFE501" s="1"/>
      <c r="VFF501" s="1"/>
      <c r="VFG501" s="1"/>
      <c r="VFH501" s="1"/>
      <c r="VFI501" s="1"/>
      <c r="VFJ501" s="1"/>
      <c r="VFK501" s="1"/>
      <c r="VFL501" s="1"/>
      <c r="VFM501" s="1"/>
      <c r="VFN501" s="1"/>
      <c r="VFO501" s="1"/>
      <c r="VFP501" s="1"/>
      <c r="VFQ501" s="1"/>
      <c r="VFR501" s="1"/>
      <c r="VFS501" s="1"/>
      <c r="VFT501" s="1"/>
      <c r="VFU501" s="1"/>
      <c r="VFV501" s="1"/>
      <c r="VFW501" s="1"/>
      <c r="VFX501" s="1"/>
      <c r="VFY501" s="1"/>
      <c r="VFZ501" s="1"/>
      <c r="VGA501" s="1"/>
      <c r="VGB501" s="1"/>
      <c r="VGC501" s="1"/>
      <c r="VGD501" s="1"/>
      <c r="VGE501" s="1"/>
      <c r="VGF501" s="1"/>
      <c r="VGG501" s="1"/>
      <c r="VGH501" s="1"/>
      <c r="VGI501" s="1"/>
      <c r="VGJ501" s="1"/>
      <c r="VGK501" s="1"/>
      <c r="VGL501" s="1"/>
      <c r="VGM501" s="1"/>
      <c r="VGN501" s="1"/>
      <c r="VGO501" s="1"/>
      <c r="VGP501" s="1"/>
      <c r="VGQ501" s="1"/>
      <c r="VGR501" s="1"/>
      <c r="VGS501" s="1"/>
      <c r="VGT501" s="1"/>
      <c r="VGU501" s="1"/>
      <c r="VGV501" s="1"/>
      <c r="VGW501" s="1"/>
      <c r="VGX501" s="1"/>
      <c r="VGY501" s="1"/>
      <c r="VGZ501" s="1"/>
      <c r="VHA501" s="1"/>
      <c r="VHB501" s="1"/>
      <c r="VHC501" s="1"/>
      <c r="VHD501" s="1"/>
      <c r="VHE501" s="1"/>
      <c r="VHF501" s="1"/>
      <c r="VHG501" s="1"/>
      <c r="VHH501" s="1"/>
      <c r="VHI501" s="1"/>
      <c r="VHJ501" s="1"/>
      <c r="VHK501" s="1"/>
      <c r="VHL501" s="1"/>
      <c r="VHM501" s="1"/>
      <c r="VHN501" s="1"/>
      <c r="VHO501" s="1"/>
      <c r="VHP501" s="1"/>
      <c r="VHQ501" s="1"/>
      <c r="VHR501" s="1"/>
      <c r="VHS501" s="1"/>
      <c r="VHT501" s="1"/>
      <c r="VHU501" s="1"/>
      <c r="VHV501" s="1"/>
      <c r="VHW501" s="1"/>
      <c r="VHX501" s="1"/>
      <c r="VHY501" s="1"/>
      <c r="VHZ501" s="1"/>
      <c r="VIA501" s="1"/>
      <c r="VIB501" s="1"/>
      <c r="VIC501" s="1"/>
      <c r="VID501" s="1"/>
      <c r="VIE501" s="1"/>
      <c r="VIF501" s="1"/>
      <c r="VIG501" s="1"/>
      <c r="VIH501" s="1"/>
      <c r="VII501" s="1"/>
      <c r="VIJ501" s="1"/>
      <c r="VIK501" s="1"/>
      <c r="VIL501" s="1"/>
      <c r="VIM501" s="1"/>
      <c r="VIN501" s="1"/>
      <c r="VIO501" s="1"/>
      <c r="VIP501" s="1"/>
      <c r="VIQ501" s="1"/>
      <c r="VIR501" s="1"/>
      <c r="VIS501" s="1"/>
      <c r="VIT501" s="1"/>
      <c r="VIU501" s="1"/>
      <c r="VIV501" s="1"/>
      <c r="VIW501" s="1"/>
      <c r="VIX501" s="1"/>
      <c r="VIY501" s="1"/>
      <c r="VIZ501" s="1"/>
      <c r="VJA501" s="1"/>
      <c r="VJB501" s="1"/>
      <c r="VJC501" s="1"/>
      <c r="VJD501" s="1"/>
      <c r="VJE501" s="1"/>
      <c r="VJF501" s="1"/>
      <c r="VJG501" s="1"/>
      <c r="VJH501" s="1"/>
      <c r="VJI501" s="1"/>
      <c r="VJJ501" s="1"/>
      <c r="VJK501" s="1"/>
      <c r="VJL501" s="1"/>
      <c r="VJM501" s="1"/>
      <c r="VJN501" s="1"/>
      <c r="VJO501" s="1"/>
      <c r="VJP501" s="1"/>
      <c r="VJQ501" s="1"/>
      <c r="VJR501" s="1"/>
      <c r="VJS501" s="1"/>
      <c r="VJT501" s="1"/>
      <c r="VJU501" s="1"/>
      <c r="VJV501" s="1"/>
      <c r="VJW501" s="1"/>
      <c r="VJX501" s="1"/>
      <c r="VJY501" s="1"/>
      <c r="VJZ501" s="1"/>
      <c r="VKA501" s="1"/>
      <c r="VKB501" s="1"/>
      <c r="VKC501" s="1"/>
      <c r="VKD501" s="1"/>
      <c r="VKE501" s="1"/>
      <c r="VKF501" s="1"/>
      <c r="VKG501" s="1"/>
      <c r="VKH501" s="1"/>
      <c r="VKI501" s="1"/>
      <c r="VKJ501" s="1"/>
      <c r="VKK501" s="1"/>
      <c r="VKL501" s="1"/>
      <c r="VKM501" s="1"/>
      <c r="VKN501" s="1"/>
      <c r="VKO501" s="1"/>
      <c r="VKP501" s="1"/>
      <c r="VKQ501" s="1"/>
      <c r="VKR501" s="1"/>
      <c r="VKS501" s="1"/>
      <c r="VKT501" s="1"/>
      <c r="VKU501" s="1"/>
      <c r="VKV501" s="1"/>
      <c r="VKW501" s="1"/>
      <c r="VKX501" s="1"/>
      <c r="VKY501" s="1"/>
      <c r="VKZ501" s="1"/>
      <c r="VLA501" s="1"/>
      <c r="VLB501" s="1"/>
      <c r="VLC501" s="1"/>
      <c r="VLD501" s="1"/>
      <c r="VLE501" s="1"/>
      <c r="VLF501" s="1"/>
      <c r="VLG501" s="1"/>
      <c r="VLH501" s="1"/>
      <c r="VLI501" s="1"/>
      <c r="VLJ501" s="1"/>
      <c r="VLK501" s="1"/>
      <c r="VLL501" s="1"/>
      <c r="VLM501" s="1"/>
      <c r="VLN501" s="1"/>
      <c r="VLO501" s="1"/>
      <c r="VLP501" s="1"/>
      <c r="VLQ501" s="1"/>
      <c r="VLR501" s="1"/>
      <c r="VLS501" s="1"/>
      <c r="VLT501" s="1"/>
      <c r="VLU501" s="1"/>
      <c r="VLV501" s="1"/>
      <c r="VLW501" s="1"/>
      <c r="VLX501" s="1"/>
      <c r="VLY501" s="1"/>
      <c r="VLZ501" s="1"/>
      <c r="VMA501" s="1"/>
      <c r="VMB501" s="1"/>
      <c r="VMC501" s="1"/>
      <c r="VMD501" s="1"/>
      <c r="VME501" s="1"/>
      <c r="VMF501" s="1"/>
      <c r="VMG501" s="1"/>
      <c r="VMH501" s="1"/>
      <c r="VMI501" s="1"/>
      <c r="VMJ501" s="1"/>
      <c r="VMK501" s="1"/>
      <c r="VML501" s="1"/>
      <c r="VMM501" s="1"/>
      <c r="VMN501" s="1"/>
      <c r="VMO501" s="1"/>
      <c r="VMP501" s="1"/>
      <c r="VMQ501" s="1"/>
      <c r="VMR501" s="1"/>
      <c r="VMS501" s="1"/>
      <c r="VMT501" s="1"/>
      <c r="VMU501" s="1"/>
      <c r="VMV501" s="1"/>
      <c r="VMW501" s="1"/>
      <c r="VMX501" s="1"/>
      <c r="VMY501" s="1"/>
      <c r="VMZ501" s="1"/>
      <c r="VNA501" s="1"/>
      <c r="VNB501" s="1"/>
      <c r="VNC501" s="1"/>
      <c r="VND501" s="1"/>
      <c r="VNE501" s="1"/>
      <c r="VNF501" s="1"/>
      <c r="VNG501" s="1"/>
      <c r="VNH501" s="1"/>
      <c r="VNI501" s="1"/>
      <c r="VNJ501" s="1"/>
      <c r="VNK501" s="1"/>
      <c r="VNL501" s="1"/>
      <c r="VNM501" s="1"/>
      <c r="VNN501" s="1"/>
      <c r="VNO501" s="1"/>
      <c r="VNP501" s="1"/>
      <c r="VNQ501" s="1"/>
      <c r="VNR501" s="1"/>
      <c r="VNS501" s="1"/>
      <c r="VNT501" s="1"/>
      <c r="VNU501" s="1"/>
      <c r="VNV501" s="1"/>
      <c r="VNW501" s="1"/>
      <c r="VNX501" s="1"/>
      <c r="VNY501" s="1"/>
      <c r="VNZ501" s="1"/>
      <c r="VOA501" s="1"/>
      <c r="VOB501" s="1"/>
      <c r="VOC501" s="1"/>
      <c r="VOD501" s="1"/>
      <c r="VOE501" s="1"/>
      <c r="VOF501" s="1"/>
      <c r="VOG501" s="1"/>
      <c r="VOH501" s="1"/>
      <c r="VOI501" s="1"/>
      <c r="VOJ501" s="1"/>
      <c r="VOK501" s="1"/>
      <c r="VOL501" s="1"/>
      <c r="VOM501" s="1"/>
      <c r="VON501" s="1"/>
      <c r="VOO501" s="1"/>
      <c r="VOP501" s="1"/>
      <c r="VOQ501" s="1"/>
      <c r="VOR501" s="1"/>
      <c r="VOS501" s="1"/>
      <c r="VOT501" s="1"/>
      <c r="VOU501" s="1"/>
      <c r="VOV501" s="1"/>
      <c r="VOW501" s="1"/>
      <c r="VOX501" s="1"/>
      <c r="VOY501" s="1"/>
      <c r="VOZ501" s="1"/>
      <c r="VPA501" s="1"/>
      <c r="VPB501" s="1"/>
      <c r="VPC501" s="1"/>
      <c r="VPD501" s="1"/>
      <c r="VPE501" s="1"/>
      <c r="VPF501" s="1"/>
      <c r="VPG501" s="1"/>
      <c r="VPH501" s="1"/>
      <c r="VPI501" s="1"/>
      <c r="VPJ501" s="1"/>
      <c r="VPK501" s="1"/>
      <c r="VPL501" s="1"/>
      <c r="VPM501" s="1"/>
      <c r="VPN501" s="1"/>
      <c r="VPO501" s="1"/>
      <c r="VPP501" s="1"/>
      <c r="VPQ501" s="1"/>
      <c r="VPR501" s="1"/>
      <c r="VPS501" s="1"/>
      <c r="VPT501" s="1"/>
      <c r="VPU501" s="1"/>
      <c r="VPV501" s="1"/>
      <c r="VPW501" s="1"/>
      <c r="VPX501" s="1"/>
      <c r="VPY501" s="1"/>
      <c r="VPZ501" s="1"/>
      <c r="VQA501" s="1"/>
      <c r="VQB501" s="1"/>
      <c r="VQC501" s="1"/>
      <c r="VQD501" s="1"/>
      <c r="VQE501" s="1"/>
      <c r="VQF501" s="1"/>
      <c r="VQG501" s="1"/>
      <c r="VQH501" s="1"/>
      <c r="VQI501" s="1"/>
      <c r="VQJ501" s="1"/>
      <c r="VQK501" s="1"/>
      <c r="VQL501" s="1"/>
      <c r="VQM501" s="1"/>
      <c r="VQN501" s="1"/>
      <c r="VQO501" s="1"/>
      <c r="VQP501" s="1"/>
      <c r="VQQ501" s="1"/>
      <c r="VQR501" s="1"/>
      <c r="VQS501" s="1"/>
      <c r="VQT501" s="1"/>
      <c r="VQU501" s="1"/>
      <c r="VQV501" s="1"/>
      <c r="VQW501" s="1"/>
      <c r="VQX501" s="1"/>
      <c r="VQY501" s="1"/>
      <c r="VQZ501" s="1"/>
      <c r="VRA501" s="1"/>
      <c r="VRB501" s="1"/>
      <c r="VRC501" s="1"/>
      <c r="VRD501" s="1"/>
      <c r="VRE501" s="1"/>
      <c r="VRF501" s="1"/>
      <c r="VRG501" s="1"/>
      <c r="VRH501" s="1"/>
      <c r="VRI501" s="1"/>
      <c r="VRJ501" s="1"/>
      <c r="VRK501" s="1"/>
      <c r="VRL501" s="1"/>
      <c r="VRM501" s="1"/>
      <c r="VRN501" s="1"/>
      <c r="VRO501" s="1"/>
      <c r="VRP501" s="1"/>
      <c r="VRQ501" s="1"/>
      <c r="VRR501" s="1"/>
      <c r="VRS501" s="1"/>
      <c r="VRT501" s="1"/>
      <c r="VRU501" s="1"/>
      <c r="VRV501" s="1"/>
      <c r="VRW501" s="1"/>
      <c r="VRX501" s="1"/>
      <c r="VRY501" s="1"/>
      <c r="VRZ501" s="1"/>
      <c r="VSA501" s="1"/>
      <c r="VSB501" s="1"/>
      <c r="VSC501" s="1"/>
      <c r="VSD501" s="1"/>
      <c r="VSE501" s="1"/>
      <c r="VSF501" s="1"/>
      <c r="VSG501" s="1"/>
      <c r="VSH501" s="1"/>
      <c r="VSI501" s="1"/>
      <c r="VSJ501" s="1"/>
      <c r="VSK501" s="1"/>
      <c r="VSL501" s="1"/>
      <c r="VSM501" s="1"/>
      <c r="VSN501" s="1"/>
      <c r="VSO501" s="1"/>
      <c r="VSP501" s="1"/>
      <c r="VSQ501" s="1"/>
      <c r="VSR501" s="1"/>
      <c r="VSS501" s="1"/>
      <c r="VST501" s="1"/>
      <c r="VSU501" s="1"/>
      <c r="VSV501" s="1"/>
      <c r="VSW501" s="1"/>
      <c r="VSX501" s="1"/>
      <c r="VSY501" s="1"/>
      <c r="VSZ501" s="1"/>
      <c r="VTA501" s="1"/>
      <c r="VTB501" s="1"/>
      <c r="VTC501" s="1"/>
      <c r="VTD501" s="1"/>
      <c r="VTE501" s="1"/>
      <c r="VTF501" s="1"/>
      <c r="VTG501" s="1"/>
      <c r="VTH501" s="1"/>
      <c r="VTI501" s="1"/>
      <c r="VTJ501" s="1"/>
      <c r="VTK501" s="1"/>
      <c r="VTL501" s="1"/>
      <c r="VTM501" s="1"/>
      <c r="VTN501" s="1"/>
      <c r="VTO501" s="1"/>
      <c r="VTP501" s="1"/>
      <c r="VTQ501" s="1"/>
      <c r="VTR501" s="1"/>
      <c r="VTS501" s="1"/>
      <c r="VTT501" s="1"/>
      <c r="VTU501" s="1"/>
      <c r="VTV501" s="1"/>
      <c r="VTW501" s="1"/>
      <c r="VTX501" s="1"/>
      <c r="VTY501" s="1"/>
      <c r="VTZ501" s="1"/>
      <c r="VUA501" s="1"/>
      <c r="VUB501" s="1"/>
      <c r="VUC501" s="1"/>
      <c r="VUD501" s="1"/>
      <c r="VUE501" s="1"/>
      <c r="VUF501" s="1"/>
      <c r="VUG501" s="1"/>
      <c r="VUH501" s="1"/>
      <c r="VUI501" s="1"/>
      <c r="VUJ501" s="1"/>
      <c r="VUK501" s="1"/>
      <c r="VUL501" s="1"/>
      <c r="VUM501" s="1"/>
      <c r="VUN501" s="1"/>
      <c r="VUO501" s="1"/>
      <c r="VUP501" s="1"/>
      <c r="VUQ501" s="1"/>
      <c r="VUR501" s="1"/>
      <c r="VUS501" s="1"/>
      <c r="VUT501" s="1"/>
      <c r="VUU501" s="1"/>
      <c r="VUV501" s="1"/>
      <c r="VUW501" s="1"/>
      <c r="VUX501" s="1"/>
      <c r="VUY501" s="1"/>
      <c r="VUZ501" s="1"/>
      <c r="VVA501" s="1"/>
      <c r="VVB501" s="1"/>
      <c r="VVC501" s="1"/>
      <c r="VVD501" s="1"/>
      <c r="VVE501" s="1"/>
      <c r="VVF501" s="1"/>
      <c r="VVG501" s="1"/>
      <c r="VVH501" s="1"/>
      <c r="VVI501" s="1"/>
      <c r="VVJ501" s="1"/>
      <c r="VVK501" s="1"/>
      <c r="VVL501" s="1"/>
      <c r="VVM501" s="1"/>
      <c r="VVN501" s="1"/>
      <c r="VVO501" s="1"/>
      <c r="VVP501" s="1"/>
      <c r="VVQ501" s="1"/>
      <c r="VVR501" s="1"/>
      <c r="VVS501" s="1"/>
      <c r="VVT501" s="1"/>
      <c r="VVU501" s="1"/>
      <c r="VVV501" s="1"/>
      <c r="VVW501" s="1"/>
      <c r="VVX501" s="1"/>
      <c r="VVY501" s="1"/>
      <c r="VVZ501" s="1"/>
      <c r="VWA501" s="1"/>
      <c r="VWB501" s="1"/>
      <c r="VWC501" s="1"/>
      <c r="VWD501" s="1"/>
      <c r="VWE501" s="1"/>
      <c r="VWF501" s="1"/>
      <c r="VWG501" s="1"/>
      <c r="VWH501" s="1"/>
      <c r="VWI501" s="1"/>
      <c r="VWJ501" s="1"/>
      <c r="VWK501" s="1"/>
      <c r="VWL501" s="1"/>
      <c r="VWM501" s="1"/>
      <c r="VWN501" s="1"/>
      <c r="VWO501" s="1"/>
      <c r="VWP501" s="1"/>
      <c r="VWQ501" s="1"/>
      <c r="VWR501" s="1"/>
      <c r="VWS501" s="1"/>
      <c r="VWT501" s="1"/>
      <c r="VWU501" s="1"/>
      <c r="VWV501" s="1"/>
      <c r="VWW501" s="1"/>
      <c r="VWX501" s="1"/>
      <c r="VWY501" s="1"/>
      <c r="VWZ501" s="1"/>
      <c r="VXA501" s="1"/>
      <c r="VXB501" s="1"/>
      <c r="VXC501" s="1"/>
      <c r="VXD501" s="1"/>
      <c r="VXE501" s="1"/>
      <c r="VXF501" s="1"/>
      <c r="VXG501" s="1"/>
      <c r="VXH501" s="1"/>
      <c r="VXI501" s="1"/>
      <c r="VXJ501" s="1"/>
      <c r="VXK501" s="1"/>
      <c r="VXL501" s="1"/>
      <c r="VXM501" s="1"/>
      <c r="VXN501" s="1"/>
      <c r="VXO501" s="1"/>
      <c r="VXP501" s="1"/>
      <c r="VXQ501" s="1"/>
      <c r="VXR501" s="1"/>
      <c r="VXS501" s="1"/>
      <c r="VXT501" s="1"/>
      <c r="VXU501" s="1"/>
      <c r="VXV501" s="1"/>
      <c r="VXW501" s="1"/>
      <c r="VXX501" s="1"/>
      <c r="VXY501" s="1"/>
      <c r="VXZ501" s="1"/>
      <c r="VYA501" s="1"/>
      <c r="VYB501" s="1"/>
      <c r="VYC501" s="1"/>
      <c r="VYD501" s="1"/>
      <c r="VYE501" s="1"/>
      <c r="VYF501" s="1"/>
      <c r="VYG501" s="1"/>
      <c r="VYH501" s="1"/>
      <c r="VYI501" s="1"/>
      <c r="VYJ501" s="1"/>
      <c r="VYK501" s="1"/>
      <c r="VYL501" s="1"/>
      <c r="VYM501" s="1"/>
      <c r="VYN501" s="1"/>
      <c r="VYO501" s="1"/>
      <c r="VYP501" s="1"/>
      <c r="VYQ501" s="1"/>
      <c r="VYR501" s="1"/>
      <c r="VYS501" s="1"/>
      <c r="VYT501" s="1"/>
      <c r="VYU501" s="1"/>
      <c r="VYV501" s="1"/>
      <c r="VYW501" s="1"/>
      <c r="VYX501" s="1"/>
      <c r="VYY501" s="1"/>
      <c r="VYZ501" s="1"/>
      <c r="VZA501" s="1"/>
      <c r="VZB501" s="1"/>
      <c r="VZC501" s="1"/>
      <c r="VZD501" s="1"/>
      <c r="VZE501" s="1"/>
      <c r="VZF501" s="1"/>
      <c r="VZG501" s="1"/>
      <c r="VZH501" s="1"/>
      <c r="VZI501" s="1"/>
      <c r="VZJ501" s="1"/>
      <c r="VZK501" s="1"/>
      <c r="VZL501" s="1"/>
      <c r="VZM501" s="1"/>
      <c r="VZN501" s="1"/>
      <c r="VZO501" s="1"/>
      <c r="VZP501" s="1"/>
      <c r="VZQ501" s="1"/>
      <c r="VZR501" s="1"/>
      <c r="VZS501" s="1"/>
      <c r="VZT501" s="1"/>
      <c r="VZU501" s="1"/>
      <c r="VZV501" s="1"/>
      <c r="VZW501" s="1"/>
      <c r="VZX501" s="1"/>
      <c r="VZY501" s="1"/>
      <c r="VZZ501" s="1"/>
      <c r="WAA501" s="1"/>
      <c r="WAB501" s="1"/>
      <c r="WAC501" s="1"/>
      <c r="WAD501" s="1"/>
      <c r="WAE501" s="1"/>
      <c r="WAF501" s="1"/>
      <c r="WAG501" s="1"/>
      <c r="WAH501" s="1"/>
      <c r="WAI501" s="1"/>
      <c r="WAJ501" s="1"/>
      <c r="WAK501" s="1"/>
      <c r="WAL501" s="1"/>
      <c r="WAM501" s="1"/>
      <c r="WAN501" s="1"/>
      <c r="WAO501" s="1"/>
      <c r="WAP501" s="1"/>
      <c r="WAQ501" s="1"/>
      <c r="WAR501" s="1"/>
      <c r="WAS501" s="1"/>
      <c r="WAT501" s="1"/>
      <c r="WAU501" s="1"/>
      <c r="WAV501" s="1"/>
      <c r="WAW501" s="1"/>
      <c r="WAX501" s="1"/>
      <c r="WAY501" s="1"/>
      <c r="WAZ501" s="1"/>
      <c r="WBA501" s="1"/>
      <c r="WBB501" s="1"/>
      <c r="WBC501" s="1"/>
      <c r="WBD501" s="1"/>
      <c r="WBE501" s="1"/>
      <c r="WBF501" s="1"/>
      <c r="WBG501" s="1"/>
      <c r="WBH501" s="1"/>
      <c r="WBI501" s="1"/>
      <c r="WBJ501" s="1"/>
      <c r="WBK501" s="1"/>
      <c r="WBL501" s="1"/>
      <c r="WBM501" s="1"/>
      <c r="WBN501" s="1"/>
      <c r="WBO501" s="1"/>
      <c r="WBP501" s="1"/>
      <c r="WBQ501" s="1"/>
      <c r="WBR501" s="1"/>
      <c r="WBS501" s="1"/>
      <c r="WBT501" s="1"/>
      <c r="WBU501" s="1"/>
      <c r="WBV501" s="1"/>
      <c r="WBW501" s="1"/>
      <c r="WBX501" s="1"/>
      <c r="WBY501" s="1"/>
      <c r="WBZ501" s="1"/>
      <c r="WCA501" s="1"/>
      <c r="WCB501" s="1"/>
      <c r="WCC501" s="1"/>
      <c r="WCD501" s="1"/>
      <c r="WCE501" s="1"/>
      <c r="WCF501" s="1"/>
      <c r="WCG501" s="1"/>
      <c r="WCH501" s="1"/>
      <c r="WCI501" s="1"/>
      <c r="WCJ501" s="1"/>
      <c r="WCK501" s="1"/>
      <c r="WCL501" s="1"/>
      <c r="WCM501" s="1"/>
      <c r="WCN501" s="1"/>
      <c r="WCO501" s="1"/>
      <c r="WCP501" s="1"/>
      <c r="WCQ501" s="1"/>
      <c r="WCR501" s="1"/>
      <c r="WCS501" s="1"/>
      <c r="WCT501" s="1"/>
      <c r="WCU501" s="1"/>
      <c r="WCV501" s="1"/>
      <c r="WCW501" s="1"/>
      <c r="WCX501" s="1"/>
      <c r="WCY501" s="1"/>
      <c r="WCZ501" s="1"/>
      <c r="WDA501" s="1"/>
      <c r="WDB501" s="1"/>
      <c r="WDC501" s="1"/>
      <c r="WDD501" s="1"/>
      <c r="WDE501" s="1"/>
      <c r="WDF501" s="1"/>
      <c r="WDG501" s="1"/>
      <c r="WDH501" s="1"/>
      <c r="WDI501" s="1"/>
      <c r="WDJ501" s="1"/>
      <c r="WDK501" s="1"/>
      <c r="WDL501" s="1"/>
      <c r="WDM501" s="1"/>
      <c r="WDN501" s="1"/>
      <c r="WDO501" s="1"/>
      <c r="WDP501" s="1"/>
      <c r="WDQ501" s="1"/>
      <c r="WDR501" s="1"/>
      <c r="WDS501" s="1"/>
      <c r="WDT501" s="1"/>
      <c r="WDU501" s="1"/>
      <c r="WDV501" s="1"/>
      <c r="WDW501" s="1"/>
      <c r="WDX501" s="1"/>
      <c r="WDY501" s="1"/>
      <c r="WDZ501" s="1"/>
      <c r="WEA501" s="1"/>
      <c r="WEB501" s="1"/>
      <c r="WEC501" s="1"/>
      <c r="WED501" s="1"/>
      <c r="WEE501" s="1"/>
      <c r="WEF501" s="1"/>
      <c r="WEG501" s="1"/>
      <c r="WEH501" s="1"/>
      <c r="WEI501" s="1"/>
      <c r="WEJ501" s="1"/>
      <c r="WEK501" s="1"/>
      <c r="WEL501" s="1"/>
      <c r="WEM501" s="1"/>
      <c r="WEN501" s="1"/>
      <c r="WEO501" s="1"/>
      <c r="WEP501" s="1"/>
      <c r="WEQ501" s="1"/>
      <c r="WER501" s="1"/>
      <c r="WES501" s="1"/>
      <c r="WET501" s="1"/>
      <c r="WEU501" s="1"/>
      <c r="WEV501" s="1"/>
      <c r="WEW501" s="1"/>
      <c r="WEX501" s="1"/>
      <c r="WEY501" s="1"/>
      <c r="WEZ501" s="1"/>
      <c r="WFA501" s="1"/>
      <c r="WFB501" s="1"/>
      <c r="WFC501" s="1"/>
      <c r="WFD501" s="1"/>
      <c r="WFE501" s="1"/>
      <c r="WFF501" s="1"/>
      <c r="WFG501" s="1"/>
      <c r="WFH501" s="1"/>
      <c r="WFI501" s="1"/>
      <c r="WFJ501" s="1"/>
      <c r="WFK501" s="1"/>
      <c r="WFL501" s="1"/>
      <c r="WFM501" s="1"/>
      <c r="WFN501" s="1"/>
      <c r="WFO501" s="1"/>
      <c r="WFP501" s="1"/>
      <c r="WFQ501" s="1"/>
      <c r="WFR501" s="1"/>
      <c r="WFS501" s="1"/>
      <c r="WFT501" s="1"/>
      <c r="WFU501" s="1"/>
      <c r="WFV501" s="1"/>
      <c r="WFW501" s="1"/>
      <c r="WFX501" s="1"/>
      <c r="WFY501" s="1"/>
      <c r="WFZ501" s="1"/>
      <c r="WGA501" s="1"/>
      <c r="WGB501" s="1"/>
      <c r="WGC501" s="1"/>
      <c r="WGD501" s="1"/>
      <c r="WGE501" s="1"/>
      <c r="WGF501" s="1"/>
      <c r="WGG501" s="1"/>
      <c r="WGH501" s="1"/>
      <c r="WGI501" s="1"/>
      <c r="WGJ501" s="1"/>
      <c r="WGK501" s="1"/>
      <c r="WGL501" s="1"/>
      <c r="WGM501" s="1"/>
      <c r="WGN501" s="1"/>
      <c r="WGO501" s="1"/>
      <c r="WGP501" s="1"/>
      <c r="WGQ501" s="1"/>
      <c r="WGR501" s="1"/>
      <c r="WGS501" s="1"/>
      <c r="WGT501" s="1"/>
      <c r="WGU501" s="1"/>
      <c r="WGV501" s="1"/>
      <c r="WGW501" s="1"/>
      <c r="WGX501" s="1"/>
      <c r="WGY501" s="1"/>
      <c r="WGZ501" s="1"/>
      <c r="WHA501" s="1"/>
      <c r="WHB501" s="1"/>
      <c r="WHC501" s="1"/>
      <c r="WHD501" s="1"/>
      <c r="WHE501" s="1"/>
      <c r="WHF501" s="1"/>
      <c r="WHG501" s="1"/>
      <c r="WHH501" s="1"/>
      <c r="WHI501" s="1"/>
      <c r="WHJ501" s="1"/>
      <c r="WHK501" s="1"/>
      <c r="WHL501" s="1"/>
      <c r="WHM501" s="1"/>
      <c r="WHN501" s="1"/>
      <c r="WHO501" s="1"/>
      <c r="WHP501" s="1"/>
      <c r="WHQ501" s="1"/>
      <c r="WHR501" s="1"/>
      <c r="WHS501" s="1"/>
      <c r="WHT501" s="1"/>
      <c r="WHU501" s="1"/>
      <c r="WHV501" s="1"/>
      <c r="WHW501" s="1"/>
      <c r="WHX501" s="1"/>
      <c r="WHY501" s="1"/>
      <c r="WHZ501" s="1"/>
      <c r="WIA501" s="1"/>
      <c r="WIB501" s="1"/>
      <c r="WIC501" s="1"/>
      <c r="WID501" s="1"/>
      <c r="WIE501" s="1"/>
      <c r="WIF501" s="1"/>
      <c r="WIG501" s="1"/>
      <c r="WIH501" s="1"/>
      <c r="WII501" s="1"/>
      <c r="WIJ501" s="1"/>
      <c r="WIK501" s="1"/>
      <c r="WIL501" s="1"/>
      <c r="WIM501" s="1"/>
      <c r="WIN501" s="1"/>
      <c r="WIO501" s="1"/>
      <c r="WIP501" s="1"/>
      <c r="WIQ501" s="1"/>
      <c r="WIR501" s="1"/>
      <c r="WIS501" s="1"/>
      <c r="WIT501" s="1"/>
      <c r="WIU501" s="1"/>
      <c r="WIV501" s="1"/>
      <c r="WIW501" s="1"/>
      <c r="WIX501" s="1"/>
      <c r="WIY501" s="1"/>
      <c r="WIZ501" s="1"/>
      <c r="WJA501" s="1"/>
      <c r="WJB501" s="1"/>
      <c r="WJC501" s="1"/>
      <c r="WJD501" s="1"/>
      <c r="WJE501" s="1"/>
      <c r="WJF501" s="1"/>
      <c r="WJG501" s="1"/>
      <c r="WJH501" s="1"/>
      <c r="WJI501" s="1"/>
      <c r="WJJ501" s="1"/>
      <c r="WJK501" s="1"/>
      <c r="WJL501" s="1"/>
      <c r="WJM501" s="1"/>
      <c r="WJN501" s="1"/>
      <c r="WJO501" s="1"/>
      <c r="WJP501" s="1"/>
      <c r="WJQ501" s="1"/>
      <c r="WJR501" s="1"/>
      <c r="WJS501" s="1"/>
      <c r="WJT501" s="1"/>
      <c r="WJU501" s="1"/>
      <c r="WJV501" s="1"/>
      <c r="WJW501" s="1"/>
      <c r="WJX501" s="1"/>
      <c r="WJY501" s="1"/>
      <c r="WJZ501" s="1"/>
      <c r="WKA501" s="1"/>
      <c r="WKB501" s="1"/>
      <c r="WKC501" s="1"/>
      <c r="WKD501" s="1"/>
      <c r="WKE501" s="1"/>
      <c r="WKF501" s="1"/>
      <c r="WKG501" s="1"/>
      <c r="WKH501" s="1"/>
      <c r="WKI501" s="1"/>
      <c r="WKJ501" s="1"/>
      <c r="WKK501" s="1"/>
      <c r="WKL501" s="1"/>
      <c r="WKM501" s="1"/>
      <c r="WKN501" s="1"/>
      <c r="WKO501" s="1"/>
      <c r="WKP501" s="1"/>
      <c r="WKQ501" s="1"/>
      <c r="WKR501" s="1"/>
      <c r="WKS501" s="1"/>
      <c r="WKT501" s="1"/>
      <c r="WKU501" s="1"/>
      <c r="WKV501" s="1"/>
      <c r="WKW501" s="1"/>
      <c r="WKX501" s="1"/>
      <c r="WKY501" s="1"/>
      <c r="WKZ501" s="1"/>
      <c r="WLA501" s="1"/>
      <c r="WLB501" s="1"/>
      <c r="WLC501" s="1"/>
      <c r="WLD501" s="1"/>
      <c r="WLE501" s="1"/>
      <c r="WLF501" s="1"/>
      <c r="WLG501" s="1"/>
      <c r="WLH501" s="1"/>
      <c r="WLI501" s="1"/>
      <c r="WLJ501" s="1"/>
      <c r="WLK501" s="1"/>
      <c r="WLL501" s="1"/>
      <c r="WLM501" s="1"/>
      <c r="WLN501" s="1"/>
      <c r="WLO501" s="1"/>
      <c r="WLP501" s="1"/>
      <c r="WLQ501" s="1"/>
      <c r="WLR501" s="1"/>
      <c r="WLS501" s="1"/>
      <c r="WLT501" s="1"/>
      <c r="WLU501" s="1"/>
      <c r="WLV501" s="1"/>
      <c r="WLW501" s="1"/>
      <c r="WLX501" s="1"/>
      <c r="WLY501" s="1"/>
      <c r="WLZ501" s="1"/>
      <c r="WMA501" s="1"/>
      <c r="WMB501" s="1"/>
      <c r="WMC501" s="1"/>
      <c r="WMD501" s="1"/>
      <c r="WME501" s="1"/>
      <c r="WMF501" s="1"/>
      <c r="WMG501" s="1"/>
      <c r="WMH501" s="1"/>
      <c r="WMI501" s="1"/>
      <c r="WMJ501" s="1"/>
      <c r="WMK501" s="1"/>
      <c r="WML501" s="1"/>
      <c r="WMM501" s="1"/>
      <c r="WMN501" s="1"/>
      <c r="WMO501" s="1"/>
      <c r="WMP501" s="1"/>
      <c r="WMQ501" s="1"/>
      <c r="WMR501" s="1"/>
      <c r="WMS501" s="1"/>
      <c r="WMT501" s="1"/>
      <c r="WMU501" s="1"/>
      <c r="WMV501" s="1"/>
      <c r="WMW501" s="1"/>
      <c r="WMX501" s="1"/>
      <c r="WMY501" s="1"/>
      <c r="WMZ501" s="1"/>
      <c r="WNA501" s="1"/>
      <c r="WNB501" s="1"/>
      <c r="WNC501" s="1"/>
      <c r="WND501" s="1"/>
      <c r="WNE501" s="1"/>
      <c r="WNF501" s="1"/>
      <c r="WNG501" s="1"/>
      <c r="WNH501" s="1"/>
      <c r="WNI501" s="1"/>
      <c r="WNJ501" s="1"/>
      <c r="WNK501" s="1"/>
      <c r="WNL501" s="1"/>
      <c r="WNM501" s="1"/>
      <c r="WNN501" s="1"/>
      <c r="WNO501" s="1"/>
      <c r="WNP501" s="1"/>
      <c r="WNQ501" s="1"/>
      <c r="WNR501" s="1"/>
      <c r="WNS501" s="1"/>
      <c r="WNT501" s="1"/>
      <c r="WNU501" s="1"/>
      <c r="WNV501" s="1"/>
      <c r="WNW501" s="1"/>
      <c r="WNX501" s="1"/>
      <c r="WNY501" s="1"/>
      <c r="WNZ501" s="1"/>
      <c r="WOA501" s="1"/>
      <c r="WOB501" s="1"/>
      <c r="WOC501" s="1"/>
      <c r="WOD501" s="1"/>
      <c r="WOE501" s="1"/>
      <c r="WOF501" s="1"/>
      <c r="WOG501" s="1"/>
      <c r="WOH501" s="1"/>
      <c r="WOI501" s="1"/>
      <c r="WOJ501" s="1"/>
      <c r="WOK501" s="1"/>
      <c r="WOL501" s="1"/>
      <c r="WOM501" s="1"/>
      <c r="WON501" s="1"/>
      <c r="WOO501" s="1"/>
      <c r="WOP501" s="1"/>
      <c r="WOQ501" s="1"/>
      <c r="WOR501" s="1"/>
      <c r="WOS501" s="1"/>
      <c r="WOT501" s="1"/>
      <c r="WOU501" s="1"/>
      <c r="WOV501" s="1"/>
      <c r="WOW501" s="1"/>
      <c r="WOX501" s="1"/>
      <c r="WOY501" s="1"/>
      <c r="WOZ501" s="1"/>
      <c r="WPA501" s="1"/>
      <c r="WPB501" s="1"/>
      <c r="WPC501" s="1"/>
      <c r="WPD501" s="1"/>
      <c r="WPE501" s="1"/>
      <c r="WPF501" s="1"/>
      <c r="WPG501" s="1"/>
      <c r="WPH501" s="1"/>
      <c r="WPI501" s="1"/>
      <c r="WPJ501" s="1"/>
      <c r="WPK501" s="1"/>
      <c r="WPL501" s="1"/>
      <c r="WPM501" s="1"/>
      <c r="WPN501" s="1"/>
      <c r="WPO501" s="1"/>
      <c r="WPP501" s="1"/>
      <c r="WPQ501" s="1"/>
      <c r="WPR501" s="1"/>
      <c r="WPS501" s="1"/>
      <c r="WPT501" s="1"/>
      <c r="WPU501" s="1"/>
      <c r="WPV501" s="1"/>
      <c r="WPW501" s="1"/>
      <c r="WPX501" s="1"/>
      <c r="WPY501" s="1"/>
      <c r="WPZ501" s="1"/>
      <c r="WQA501" s="1"/>
      <c r="WQB501" s="1"/>
      <c r="WQC501" s="1"/>
      <c r="WQD501" s="1"/>
      <c r="WQE501" s="1"/>
      <c r="WQF501" s="1"/>
      <c r="WQG501" s="1"/>
      <c r="WQH501" s="1"/>
      <c r="WQI501" s="1"/>
      <c r="WQJ501" s="1"/>
      <c r="WQK501" s="1"/>
      <c r="WQL501" s="1"/>
      <c r="WQM501" s="1"/>
      <c r="WQN501" s="1"/>
      <c r="WQO501" s="1"/>
      <c r="WQP501" s="1"/>
      <c r="WQQ501" s="1"/>
      <c r="WQR501" s="1"/>
      <c r="WQS501" s="1"/>
      <c r="WQT501" s="1"/>
      <c r="WQU501" s="1"/>
      <c r="WQV501" s="1"/>
      <c r="WQW501" s="1"/>
      <c r="WQX501" s="1"/>
      <c r="WQY501" s="1"/>
      <c r="WQZ501" s="1"/>
      <c r="WRA501" s="1"/>
      <c r="WRB501" s="1"/>
      <c r="WRC501" s="1"/>
      <c r="WRD501" s="1"/>
      <c r="WRE501" s="1"/>
      <c r="WRF501" s="1"/>
      <c r="WRG501" s="1"/>
      <c r="WRH501" s="1"/>
      <c r="WRI501" s="1"/>
      <c r="WRJ501" s="1"/>
      <c r="WRK501" s="1"/>
      <c r="WRL501" s="1"/>
      <c r="WRM501" s="1"/>
      <c r="WRN501" s="1"/>
      <c r="WRO501" s="1"/>
      <c r="WRP501" s="1"/>
      <c r="WRQ501" s="1"/>
      <c r="WRR501" s="1"/>
      <c r="WRS501" s="1"/>
      <c r="WRT501" s="1"/>
      <c r="WRU501" s="1"/>
      <c r="WRV501" s="1"/>
      <c r="WRW501" s="1"/>
      <c r="WRX501" s="1"/>
      <c r="WRY501" s="1"/>
      <c r="WRZ501" s="1"/>
      <c r="WSA501" s="1"/>
      <c r="WSB501" s="1"/>
      <c r="WSC501" s="1"/>
      <c r="WSD501" s="1"/>
      <c r="WSE501" s="1"/>
      <c r="WSF501" s="1"/>
      <c r="WSG501" s="1"/>
      <c r="WSH501" s="1"/>
      <c r="WSI501" s="1"/>
      <c r="WSJ501" s="1"/>
      <c r="WSK501" s="1"/>
      <c r="WSL501" s="1"/>
      <c r="WSM501" s="1"/>
      <c r="WSN501" s="1"/>
      <c r="WSO501" s="1"/>
      <c r="WSP501" s="1"/>
      <c r="WSQ501" s="1"/>
      <c r="WSR501" s="1"/>
      <c r="WSS501" s="1"/>
      <c r="WST501" s="1"/>
      <c r="WSU501" s="1"/>
      <c r="WSV501" s="1"/>
      <c r="WSW501" s="1"/>
      <c r="WSX501" s="1"/>
      <c r="WSY501" s="1"/>
      <c r="WSZ501" s="1"/>
      <c r="WTA501" s="1"/>
      <c r="WTB501" s="1"/>
      <c r="WTC501" s="1"/>
      <c r="WTD501" s="1"/>
      <c r="WTE501" s="1"/>
      <c r="WTF501" s="1"/>
      <c r="WTG501" s="1"/>
      <c r="WTH501" s="1"/>
      <c r="WTI501" s="1"/>
      <c r="WTJ501" s="1"/>
      <c r="WTK501" s="1"/>
      <c r="WTL501" s="1"/>
      <c r="WTM501" s="1"/>
      <c r="WTN501" s="1"/>
      <c r="WTO501" s="1"/>
      <c r="WTP501" s="1"/>
      <c r="WTQ501" s="1"/>
      <c r="WTR501" s="1"/>
      <c r="WTS501" s="1"/>
      <c r="WTT501" s="1"/>
      <c r="WTU501" s="1"/>
      <c r="WTV501" s="1"/>
      <c r="WTW501" s="1"/>
      <c r="WTX501" s="1"/>
      <c r="WTY501" s="1"/>
      <c r="WTZ501" s="1"/>
      <c r="WUA501" s="1"/>
      <c r="WUB501" s="1"/>
      <c r="WUC501" s="1"/>
      <c r="WUD501" s="1"/>
      <c r="WUE501" s="1"/>
      <c r="WUF501" s="1"/>
      <c r="WUG501" s="1"/>
      <c r="WUH501" s="1"/>
      <c r="WUI501" s="1"/>
      <c r="WUJ501" s="1"/>
      <c r="WUK501" s="1"/>
      <c r="WUL501" s="1"/>
      <c r="WUM501" s="1"/>
      <c r="WUN501" s="1"/>
      <c r="WUO501" s="1"/>
      <c r="WUP501" s="1"/>
      <c r="WUQ501" s="1"/>
      <c r="WUR501" s="1"/>
      <c r="WUS501" s="1"/>
      <c r="WUT501" s="1"/>
      <c r="WUU501" s="1"/>
      <c r="WUV501" s="1"/>
      <c r="WUW501" s="1"/>
      <c r="WUX501" s="1"/>
      <c r="WUY501" s="1"/>
      <c r="WUZ501" s="1"/>
      <c r="WVA501" s="1"/>
      <c r="WVB501" s="1"/>
      <c r="WVC501" s="1"/>
      <c r="WVD501" s="1"/>
      <c r="WVE501" s="1"/>
      <c r="WVF501" s="1"/>
      <c r="WVG501" s="1"/>
      <c r="WVH501" s="1"/>
      <c r="WVI501" s="1"/>
      <c r="WVJ501" s="1"/>
      <c r="WVK501" s="1"/>
      <c r="WVL501" s="1"/>
      <c r="WVM501" s="1"/>
      <c r="WVN501" s="1"/>
      <c r="WVO501" s="1"/>
      <c r="WVP501" s="1"/>
      <c r="WVQ501" s="1"/>
      <c r="WVR501" s="1"/>
      <c r="WVS501" s="1"/>
      <c r="WVT501" s="1"/>
      <c r="WVU501" s="1"/>
      <c r="WVV501" s="1"/>
      <c r="WVW501" s="1"/>
      <c r="WVX501" s="1"/>
      <c r="WVY501" s="1"/>
      <c r="WVZ501" s="1"/>
      <c r="WWA501" s="1"/>
      <c r="WWB501" s="1"/>
      <c r="WWC501" s="1"/>
      <c r="WWD501" s="1"/>
      <c r="WWE501" s="1"/>
      <c r="WWF501" s="1"/>
      <c r="WWG501" s="1"/>
      <c r="WWH501" s="1"/>
      <c r="WWI501" s="1"/>
      <c r="WWJ501" s="1"/>
      <c r="WWK501" s="1"/>
      <c r="WWL501" s="1"/>
      <c r="WWM501" s="1"/>
      <c r="WWN501" s="1"/>
      <c r="WWO501" s="1"/>
      <c r="WWP501" s="1"/>
      <c r="WWQ501" s="1"/>
      <c r="WWR501" s="1"/>
      <c r="WWS501" s="1"/>
      <c r="WWT501" s="1"/>
      <c r="WWU501" s="1"/>
      <c r="WWV501" s="1"/>
      <c r="WWW501" s="1"/>
      <c r="WWX501" s="1"/>
      <c r="WWY501" s="1"/>
      <c r="WWZ501" s="1"/>
      <c r="WXA501" s="1"/>
      <c r="WXB501" s="1"/>
      <c r="WXC501" s="1"/>
      <c r="WXD501" s="1"/>
      <c r="WXE501" s="1"/>
      <c r="WXF501" s="1"/>
      <c r="WXG501" s="1"/>
      <c r="WXH501" s="1"/>
      <c r="WXI501" s="1"/>
      <c r="WXJ501" s="1"/>
      <c r="WXK501" s="1"/>
      <c r="WXL501" s="1"/>
      <c r="WXM501" s="1"/>
      <c r="WXN501" s="1"/>
      <c r="WXO501" s="1"/>
      <c r="WXP501" s="1"/>
      <c r="WXQ501" s="1"/>
      <c r="WXR501" s="1"/>
      <c r="WXS501" s="1"/>
      <c r="WXT501" s="1"/>
      <c r="WXU501" s="1"/>
      <c r="WXV501" s="1"/>
      <c r="WXW501" s="1"/>
      <c r="WXX501" s="1"/>
      <c r="WXY501" s="1"/>
      <c r="WXZ501" s="1"/>
      <c r="WYA501" s="1"/>
      <c r="WYB501" s="1"/>
      <c r="WYC501" s="1"/>
      <c r="WYD501" s="1"/>
      <c r="WYE501" s="1"/>
      <c r="WYF501" s="1"/>
      <c r="WYG501" s="1"/>
      <c r="WYH501" s="1"/>
      <c r="WYI501" s="1"/>
      <c r="WYJ501" s="1"/>
      <c r="WYK501" s="1"/>
      <c r="WYL501" s="1"/>
      <c r="WYM501" s="1"/>
      <c r="WYN501" s="1"/>
      <c r="WYO501" s="1"/>
      <c r="WYP501" s="1"/>
      <c r="WYQ501" s="1"/>
      <c r="WYR501" s="1"/>
      <c r="WYS501" s="1"/>
      <c r="WYT501" s="1"/>
      <c r="WYU501" s="1"/>
      <c r="WYV501" s="1"/>
      <c r="WYW501" s="1"/>
      <c r="WYX501" s="1"/>
      <c r="WYY501" s="1"/>
      <c r="WYZ501" s="1"/>
      <c r="WZA501" s="1"/>
      <c r="WZB501" s="1"/>
      <c r="WZC501" s="1"/>
      <c r="WZD501" s="1"/>
      <c r="WZE501" s="1"/>
      <c r="WZF501" s="1"/>
      <c r="WZG501" s="1"/>
      <c r="WZH501" s="1"/>
      <c r="WZI501" s="1"/>
      <c r="WZJ501" s="1"/>
      <c r="WZK501" s="1"/>
      <c r="WZL501" s="1"/>
      <c r="WZM501" s="1"/>
      <c r="WZN501" s="1"/>
      <c r="WZO501" s="1"/>
      <c r="WZP501" s="1"/>
      <c r="WZQ501" s="1"/>
      <c r="WZR501" s="1"/>
      <c r="WZS501" s="1"/>
      <c r="WZT501" s="1"/>
      <c r="WZU501" s="1"/>
      <c r="WZV501" s="1"/>
      <c r="WZW501" s="1"/>
      <c r="WZX501" s="1"/>
      <c r="WZY501" s="1"/>
      <c r="WZZ501" s="1"/>
      <c r="XAA501" s="1"/>
      <c r="XAB501" s="1"/>
      <c r="XAC501" s="1"/>
      <c r="XAD501" s="1"/>
      <c r="XAE501" s="1"/>
      <c r="XAF501" s="1"/>
      <c r="XAG501" s="1"/>
      <c r="XAH501" s="1"/>
      <c r="XAI501" s="1"/>
      <c r="XAJ501" s="1"/>
      <c r="XAK501" s="1"/>
      <c r="XAL501" s="1"/>
      <c r="XAM501" s="1"/>
      <c r="XAN501" s="1"/>
      <c r="XAO501" s="1"/>
      <c r="XAP501" s="1"/>
      <c r="XAQ501" s="1"/>
      <c r="XAR501" s="1"/>
      <c r="XAS501" s="1"/>
      <c r="XAT501" s="1"/>
      <c r="XAU501" s="1"/>
      <c r="XAV501" s="1"/>
      <c r="XAW501" s="1"/>
      <c r="XAX501" s="1"/>
      <c r="XAY501" s="1"/>
      <c r="XAZ501" s="1"/>
      <c r="XBA501" s="1"/>
      <c r="XBB501" s="1"/>
      <c r="XBC501" s="1"/>
      <c r="XBD501" s="1"/>
      <c r="XBE501" s="1"/>
      <c r="XBF501" s="1"/>
      <c r="XBG501" s="1"/>
      <c r="XBH501" s="1"/>
      <c r="XBI501" s="1"/>
      <c r="XBJ501" s="1"/>
      <c r="XBK501" s="1"/>
      <c r="XBL501" s="1"/>
      <c r="XBM501" s="1"/>
      <c r="XBN501" s="1"/>
      <c r="XBO501" s="1"/>
      <c r="XBP501" s="1"/>
      <c r="XBQ501" s="1"/>
      <c r="XBR501" s="1"/>
      <c r="XBS501" s="1"/>
      <c r="XBT501" s="1"/>
      <c r="XBU501" s="1"/>
      <c r="XBV501" s="1"/>
      <c r="XBW501" s="1"/>
      <c r="XBX501" s="1"/>
      <c r="XBY501" s="1"/>
      <c r="XBZ501" s="1"/>
      <c r="XCA501" s="1"/>
      <c r="XCB501" s="1"/>
      <c r="XCC501" s="1"/>
      <c r="XCD501" s="1"/>
      <c r="XCE501" s="1"/>
      <c r="XCF501" s="1"/>
      <c r="XCG501" s="1"/>
      <c r="XCH501" s="1"/>
      <c r="XCI501" s="1"/>
      <c r="XCJ501" s="1"/>
      <c r="XCK501" s="1"/>
      <c r="XCL501" s="1"/>
      <c r="XCM501" s="1"/>
      <c r="XCN501" s="1"/>
      <c r="XCO501" s="1"/>
      <c r="XCP501" s="1"/>
      <c r="XCQ501" s="1"/>
      <c r="XCR501" s="1"/>
      <c r="XCS501" s="1"/>
      <c r="XCT501" s="1"/>
      <c r="XCU501" s="1"/>
      <c r="XCV501" s="1"/>
      <c r="XCW501" s="1"/>
      <c r="XCX501" s="1"/>
      <c r="XCY501" s="1"/>
      <c r="XCZ501" s="1"/>
      <c r="XDA501" s="1"/>
      <c r="XDB501" s="1"/>
      <c r="XDC501" s="1"/>
      <c r="XDD501" s="1"/>
      <c r="XDE501" s="1"/>
      <c r="XDF501" s="1"/>
      <c r="XDG501" s="1"/>
      <c r="XDH501" s="1"/>
      <c r="XDI501" s="1"/>
      <c r="XDJ501" s="1"/>
      <c r="XDK501" s="1"/>
      <c r="XDL501" s="1"/>
      <c r="XDM501" s="1"/>
      <c r="XDN501" s="1"/>
      <c r="XDO501" s="1"/>
      <c r="XDP501" s="1"/>
      <c r="XDQ501" s="1"/>
      <c r="XDR501" s="1"/>
      <c r="XDS501" s="1"/>
      <c r="XDT501" s="1"/>
      <c r="XDU501" s="1"/>
      <c r="XDV501" s="1"/>
      <c r="XDW501" s="1"/>
      <c r="XDX501" s="1"/>
      <c r="XDY501" s="1"/>
      <c r="XDZ501" s="1"/>
      <c r="XEA501" s="1"/>
      <c r="XEB501" s="1"/>
      <c r="XEC501" s="1"/>
      <c r="XED501" s="1"/>
      <c r="XEE501" s="1"/>
      <c r="XEF501" s="1"/>
      <c r="XEG501" s="1"/>
      <c r="XEH501" s="1"/>
      <c r="XEI501" s="1"/>
      <c r="XEJ501" s="1"/>
      <c r="XEK501" s="1"/>
      <c r="XEL501" s="1"/>
      <c r="XEM501" s="1"/>
      <c r="XEN501" s="1"/>
      <c r="XEO501" s="1"/>
      <c r="XEP501" s="1"/>
      <c r="XEQ501" s="1"/>
      <c r="XER501" s="1"/>
      <c r="XES501" s="1"/>
      <c r="XET501" s="1"/>
      <c r="XEU501" s="1"/>
      <c r="XEV501" s="1"/>
      <c r="XEW501" s="1"/>
      <c r="XEX501" s="1"/>
      <c r="XEY501" s="1"/>
      <c r="XEZ501" s="1"/>
      <c r="XFA501" s="1"/>
      <c r="XFB501" s="1"/>
      <c r="XFC501" s="1"/>
      <c r="XFD501" s="1"/>
    </row>
    <row r="502" s="2" customFormat="1" customHeight="1" spans="1:1024 1025:16384">
      <c r="A502" s="3"/>
      <c r="B502" s="3"/>
      <c r="C502" s="3"/>
      <c r="D502" s="3"/>
      <c r="E502" s="3"/>
      <c r="F502" s="3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1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1"/>
      <c r="RZ502" s="1"/>
      <c r="SA502" s="1"/>
      <c r="SB502" s="1"/>
      <c r="SC502" s="1"/>
      <c r="SD502" s="1"/>
      <c r="SE502" s="1"/>
      <c r="SF502" s="1"/>
      <c r="SG502" s="1"/>
      <c r="SH502" s="1"/>
      <c r="SI502" s="1"/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  <c r="SV502" s="1"/>
      <c r="SW502" s="1"/>
      <c r="SX502" s="1"/>
      <c r="SY502" s="1"/>
      <c r="SZ502" s="1"/>
      <c r="TA502" s="1"/>
      <c r="TB502" s="1"/>
      <c r="TC502" s="1"/>
      <c r="TD502" s="1"/>
      <c r="TE502" s="1"/>
      <c r="TF502" s="1"/>
      <c r="TG502" s="1"/>
      <c r="TH502" s="1"/>
      <c r="TI502" s="1"/>
      <c r="TJ502" s="1"/>
      <c r="TK502" s="1"/>
      <c r="TL502" s="1"/>
      <c r="TM502" s="1"/>
      <c r="TN502" s="1"/>
      <c r="TO502" s="1"/>
      <c r="TP502" s="1"/>
      <c r="TQ502" s="1"/>
      <c r="TR502" s="1"/>
      <c r="TS502" s="1"/>
      <c r="TT502" s="1"/>
      <c r="TU502" s="1"/>
      <c r="TV502" s="1"/>
      <c r="TW502" s="1"/>
      <c r="TX502" s="1"/>
      <c r="TY502" s="1"/>
      <c r="TZ502" s="1"/>
      <c r="UA502" s="1"/>
      <c r="UB502" s="1"/>
      <c r="UC502" s="1"/>
      <c r="UD502" s="1"/>
      <c r="UE502" s="1"/>
      <c r="UF502" s="1"/>
      <c r="UG502" s="1"/>
      <c r="UH502" s="1"/>
      <c r="UI502" s="1"/>
      <c r="UJ502" s="1"/>
      <c r="UK502" s="1"/>
      <c r="UL502" s="1"/>
      <c r="UM502" s="1"/>
      <c r="UN502" s="1"/>
      <c r="UO502" s="1"/>
      <c r="UP502" s="1"/>
      <c r="UQ502" s="1"/>
      <c r="UR502" s="1"/>
      <c r="US502" s="1"/>
      <c r="UT502" s="1"/>
      <c r="UU502" s="1"/>
      <c r="UV502" s="1"/>
      <c r="UW502" s="1"/>
      <c r="UX502" s="1"/>
      <c r="UY502" s="1"/>
      <c r="UZ502" s="1"/>
      <c r="VA502" s="1"/>
      <c r="VB502" s="1"/>
      <c r="VC502" s="1"/>
      <c r="VD502" s="1"/>
      <c r="VE502" s="1"/>
      <c r="VF502" s="1"/>
      <c r="VG502" s="1"/>
      <c r="VH502" s="1"/>
      <c r="VI502" s="1"/>
      <c r="VJ502" s="1"/>
      <c r="VK502" s="1"/>
      <c r="VL502" s="1"/>
      <c r="VM502" s="1"/>
      <c r="VN502" s="1"/>
      <c r="VO502" s="1"/>
      <c r="VP502" s="1"/>
      <c r="VQ502" s="1"/>
      <c r="VR502" s="1"/>
      <c r="VS502" s="1"/>
      <c r="VT502" s="1"/>
      <c r="VU502" s="1"/>
      <c r="VV502" s="1"/>
      <c r="VW502" s="1"/>
      <c r="VX502" s="1"/>
      <c r="VY502" s="1"/>
      <c r="VZ502" s="1"/>
      <c r="WA502" s="1"/>
      <c r="WB502" s="1"/>
      <c r="WC502" s="1"/>
      <c r="WD502" s="1"/>
      <c r="WE502" s="1"/>
      <c r="WF502" s="1"/>
      <c r="WG502" s="1"/>
      <c r="WH502" s="1"/>
      <c r="WI502" s="1"/>
      <c r="WJ502" s="1"/>
      <c r="WK502" s="1"/>
      <c r="WL502" s="1"/>
      <c r="WM502" s="1"/>
      <c r="WN502" s="1"/>
      <c r="WO502" s="1"/>
      <c r="WP502" s="1"/>
      <c r="WQ502" s="1"/>
      <c r="WR502" s="1"/>
      <c r="WS502" s="1"/>
      <c r="WT502" s="1"/>
      <c r="WU502" s="1"/>
      <c r="WV502" s="1"/>
      <c r="WW502" s="1"/>
      <c r="WX502" s="1"/>
      <c r="WY502" s="1"/>
      <c r="WZ502" s="1"/>
      <c r="XA502" s="1"/>
      <c r="XB502" s="1"/>
      <c r="XC502" s="1"/>
      <c r="XD502" s="1"/>
      <c r="XE502" s="1"/>
      <c r="XF502" s="1"/>
      <c r="XG502" s="1"/>
      <c r="XH502" s="1"/>
      <c r="XI502" s="1"/>
      <c r="XJ502" s="1"/>
      <c r="XK502" s="1"/>
      <c r="XL502" s="1"/>
      <c r="XM502" s="1"/>
      <c r="XN502" s="1"/>
      <c r="XO502" s="1"/>
      <c r="XP502" s="1"/>
      <c r="XQ502" s="1"/>
      <c r="XR502" s="1"/>
      <c r="XS502" s="1"/>
      <c r="XT502" s="1"/>
      <c r="XU502" s="1"/>
      <c r="XV502" s="1"/>
      <c r="XW502" s="1"/>
      <c r="XX502" s="1"/>
      <c r="XY502" s="1"/>
      <c r="XZ502" s="1"/>
      <c r="YA502" s="1"/>
      <c r="YB502" s="1"/>
      <c r="YC502" s="1"/>
      <c r="YD502" s="1"/>
      <c r="YE502" s="1"/>
      <c r="YF502" s="1"/>
      <c r="YG502" s="1"/>
      <c r="YH502" s="1"/>
      <c r="YI502" s="1"/>
      <c r="YJ502" s="1"/>
      <c r="YK502" s="1"/>
      <c r="YL502" s="1"/>
      <c r="YM502" s="1"/>
      <c r="YN502" s="1"/>
      <c r="YO502" s="1"/>
      <c r="YP502" s="1"/>
      <c r="YQ502" s="1"/>
      <c r="YR502" s="1"/>
      <c r="YS502" s="1"/>
      <c r="YT502" s="1"/>
      <c r="YU502" s="1"/>
      <c r="YV502" s="1"/>
      <c r="YW502" s="1"/>
      <c r="YX502" s="1"/>
      <c r="YY502" s="1"/>
      <c r="YZ502" s="1"/>
      <c r="ZA502" s="1"/>
      <c r="ZB502" s="1"/>
      <c r="ZC502" s="1"/>
      <c r="ZD502" s="1"/>
      <c r="ZE502" s="1"/>
      <c r="ZF502" s="1"/>
      <c r="ZG502" s="1"/>
      <c r="ZH502" s="1"/>
      <c r="ZI502" s="1"/>
      <c r="ZJ502" s="1"/>
      <c r="ZK502" s="1"/>
      <c r="ZL502" s="1"/>
      <c r="ZM502" s="1"/>
      <c r="ZN502" s="1"/>
      <c r="ZO502" s="1"/>
      <c r="ZP502" s="1"/>
      <c r="ZQ502" s="1"/>
      <c r="ZR502" s="1"/>
      <c r="ZS502" s="1"/>
      <c r="ZT502" s="1"/>
      <c r="ZU502" s="1"/>
      <c r="ZV502" s="1"/>
      <c r="ZW502" s="1"/>
      <c r="ZX502" s="1"/>
      <c r="ZY502" s="1"/>
      <c r="ZZ502" s="1"/>
      <c r="AAA502" s="1"/>
      <c r="AAB502" s="1"/>
      <c r="AAC502" s="1"/>
      <c r="AAD502" s="1"/>
      <c r="AAE502" s="1"/>
      <c r="AAF502" s="1"/>
      <c r="AAG502" s="1"/>
      <c r="AAH502" s="1"/>
      <c r="AAI502" s="1"/>
      <c r="AAJ502" s="1"/>
      <c r="AAK502" s="1"/>
      <c r="AAL502" s="1"/>
      <c r="AAM502" s="1"/>
      <c r="AAN502" s="1"/>
      <c r="AAO502" s="1"/>
      <c r="AAP502" s="1"/>
      <c r="AAQ502" s="1"/>
      <c r="AAR502" s="1"/>
      <c r="AAS502" s="1"/>
      <c r="AAT502" s="1"/>
      <c r="AAU502" s="1"/>
      <c r="AAV502" s="1"/>
      <c r="AAW502" s="1"/>
      <c r="AAX502" s="1"/>
      <c r="AAY502" s="1"/>
      <c r="AAZ502" s="1"/>
      <c r="ABA502" s="1"/>
      <c r="ABB502" s="1"/>
      <c r="ABC502" s="1"/>
      <c r="ABD502" s="1"/>
      <c r="ABE502" s="1"/>
      <c r="ABF502" s="1"/>
      <c r="ABG502" s="1"/>
      <c r="ABH502" s="1"/>
      <c r="ABI502" s="1"/>
      <c r="ABJ502" s="1"/>
      <c r="ABK502" s="1"/>
      <c r="ABL502" s="1"/>
      <c r="ABM502" s="1"/>
      <c r="ABN502" s="1"/>
      <c r="ABO502" s="1"/>
      <c r="ABP502" s="1"/>
      <c r="ABQ502" s="1"/>
      <c r="ABR502" s="1"/>
      <c r="ABS502" s="1"/>
      <c r="ABT502" s="1"/>
      <c r="ABU502" s="1"/>
      <c r="ABV502" s="1"/>
      <c r="ABW502" s="1"/>
      <c r="ABX502" s="1"/>
      <c r="ABY502" s="1"/>
      <c r="ABZ502" s="1"/>
      <c r="ACA502" s="1"/>
      <c r="ACB502" s="1"/>
      <c r="ACC502" s="1"/>
      <c r="ACD502" s="1"/>
      <c r="ACE502" s="1"/>
      <c r="ACF502" s="1"/>
      <c r="ACG502" s="1"/>
      <c r="ACH502" s="1"/>
      <c r="ACI502" s="1"/>
      <c r="ACJ502" s="1"/>
      <c r="ACK502" s="1"/>
      <c r="ACL502" s="1"/>
      <c r="ACM502" s="1"/>
      <c r="ACN502" s="1"/>
      <c r="ACO502" s="1"/>
      <c r="ACP502" s="1"/>
      <c r="ACQ502" s="1"/>
      <c r="ACR502" s="1"/>
      <c r="ACS502" s="1"/>
      <c r="ACT502" s="1"/>
      <c r="ACU502" s="1"/>
      <c r="ACV502" s="1"/>
      <c r="ACW502" s="1"/>
      <c r="ACX502" s="1"/>
      <c r="ACY502" s="1"/>
      <c r="ACZ502" s="1"/>
      <c r="ADA502" s="1"/>
      <c r="ADB502" s="1"/>
      <c r="ADC502" s="1"/>
      <c r="ADD502" s="1"/>
      <c r="ADE502" s="1"/>
      <c r="ADF502" s="1"/>
      <c r="ADG502" s="1"/>
      <c r="ADH502" s="1"/>
      <c r="ADI502" s="1"/>
      <c r="ADJ502" s="1"/>
      <c r="ADK502" s="1"/>
      <c r="ADL502" s="1"/>
      <c r="ADM502" s="1"/>
      <c r="ADN502" s="1"/>
      <c r="ADO502" s="1"/>
      <c r="ADP502" s="1"/>
      <c r="ADQ502" s="1"/>
      <c r="ADR502" s="1"/>
      <c r="ADS502" s="1"/>
      <c r="ADT502" s="1"/>
      <c r="ADU502" s="1"/>
      <c r="ADV502" s="1"/>
      <c r="ADW502" s="1"/>
      <c r="ADX502" s="1"/>
      <c r="ADY502" s="1"/>
      <c r="ADZ502" s="1"/>
      <c r="AEA502" s="1"/>
      <c r="AEB502" s="1"/>
      <c r="AEC502" s="1"/>
      <c r="AED502" s="1"/>
      <c r="AEE502" s="1"/>
      <c r="AEF502" s="1"/>
      <c r="AEG502" s="1"/>
      <c r="AEH502" s="1"/>
      <c r="AEI502" s="1"/>
      <c r="AEJ502" s="1"/>
      <c r="AEK502" s="1"/>
      <c r="AEL502" s="1"/>
      <c r="AEM502" s="1"/>
      <c r="AEN502" s="1"/>
      <c r="AEO502" s="1"/>
      <c r="AEP502" s="1"/>
      <c r="AEQ502" s="1"/>
      <c r="AER502" s="1"/>
      <c r="AES502" s="1"/>
      <c r="AET502" s="1"/>
      <c r="AEU502" s="1"/>
      <c r="AEV502" s="1"/>
      <c r="AEW502" s="1"/>
      <c r="AEX502" s="1"/>
      <c r="AEY502" s="1"/>
      <c r="AEZ502" s="1"/>
      <c r="AFA502" s="1"/>
      <c r="AFB502" s="1"/>
      <c r="AFC502" s="1"/>
      <c r="AFD502" s="1"/>
      <c r="AFE502" s="1"/>
      <c r="AFF502" s="1"/>
      <c r="AFG502" s="1"/>
      <c r="AFH502" s="1"/>
      <c r="AFI502" s="1"/>
      <c r="AFJ502" s="1"/>
      <c r="AFK502" s="1"/>
      <c r="AFL502" s="1"/>
      <c r="AFM502" s="1"/>
      <c r="AFN502" s="1"/>
      <c r="AFO502" s="1"/>
      <c r="AFP502" s="1"/>
      <c r="AFQ502" s="1"/>
      <c r="AFR502" s="1"/>
      <c r="AFS502" s="1"/>
      <c r="AFT502" s="1"/>
      <c r="AFU502" s="1"/>
      <c r="AFV502" s="1"/>
      <c r="AFW502" s="1"/>
      <c r="AFX502" s="1"/>
      <c r="AFY502" s="1"/>
      <c r="AFZ502" s="1"/>
      <c r="AGA502" s="1"/>
      <c r="AGB502" s="1"/>
      <c r="AGC502" s="1"/>
      <c r="AGD502" s="1"/>
      <c r="AGE502" s="1"/>
      <c r="AGF502" s="1"/>
      <c r="AGG502" s="1"/>
      <c r="AGH502" s="1"/>
      <c r="AGI502" s="1"/>
      <c r="AGJ502" s="1"/>
      <c r="AGK502" s="1"/>
      <c r="AGL502" s="1"/>
      <c r="AGM502" s="1"/>
      <c r="AGN502" s="1"/>
      <c r="AGO502" s="1"/>
      <c r="AGP502" s="1"/>
      <c r="AGQ502" s="1"/>
      <c r="AGR502" s="1"/>
      <c r="AGS502" s="1"/>
      <c r="AGT502" s="1"/>
      <c r="AGU502" s="1"/>
      <c r="AGV502" s="1"/>
      <c r="AGW502" s="1"/>
      <c r="AGX502" s="1"/>
      <c r="AGY502" s="1"/>
      <c r="AGZ502" s="1"/>
      <c r="AHA502" s="1"/>
      <c r="AHB502" s="1"/>
      <c r="AHC502" s="1"/>
      <c r="AHD502" s="1"/>
      <c r="AHE502" s="1"/>
      <c r="AHF502" s="1"/>
      <c r="AHG502" s="1"/>
      <c r="AHH502" s="1"/>
      <c r="AHI502" s="1"/>
      <c r="AHJ502" s="1"/>
      <c r="AHK502" s="1"/>
      <c r="AHL502" s="1"/>
      <c r="AHM502" s="1"/>
      <c r="AHN502" s="1"/>
      <c r="AHO502" s="1"/>
      <c r="AHP502" s="1"/>
      <c r="AHQ502" s="1"/>
      <c r="AHR502" s="1"/>
      <c r="AHS502" s="1"/>
      <c r="AHT502" s="1"/>
      <c r="AHU502" s="1"/>
      <c r="AHV502" s="1"/>
      <c r="AHW502" s="1"/>
      <c r="AHX502" s="1"/>
      <c r="AHY502" s="1"/>
      <c r="AHZ502" s="1"/>
      <c r="AIA502" s="1"/>
      <c r="AIB502" s="1"/>
      <c r="AIC502" s="1"/>
      <c r="AID502" s="1"/>
      <c r="AIE502" s="1"/>
      <c r="AIF502" s="1"/>
      <c r="AIG502" s="1"/>
      <c r="AIH502" s="1"/>
      <c r="AII502" s="1"/>
      <c r="AIJ502" s="1"/>
      <c r="AIK502" s="1"/>
      <c r="AIL502" s="1"/>
      <c r="AIM502" s="1"/>
      <c r="AIN502" s="1"/>
      <c r="AIO502" s="1"/>
      <c r="AIP502" s="1"/>
      <c r="AIQ502" s="1"/>
      <c r="AIR502" s="1"/>
      <c r="AIS502" s="1"/>
      <c r="AIT502" s="1"/>
      <c r="AIU502" s="1"/>
      <c r="AIV502" s="1"/>
      <c r="AIW502" s="1"/>
      <c r="AIX502" s="1"/>
      <c r="AIY502" s="1"/>
      <c r="AIZ502" s="1"/>
      <c r="AJA502" s="1"/>
      <c r="AJB502" s="1"/>
      <c r="AJC502" s="1"/>
      <c r="AJD502" s="1"/>
      <c r="AJE502" s="1"/>
      <c r="AJF502" s="1"/>
      <c r="AJG502" s="1"/>
      <c r="AJH502" s="1"/>
      <c r="AJI502" s="1"/>
      <c r="AJJ502" s="1"/>
      <c r="AJK502" s="1"/>
      <c r="AJL502" s="1"/>
      <c r="AJM502" s="1"/>
      <c r="AJN502" s="1"/>
      <c r="AJO502" s="1"/>
      <c r="AJP502" s="1"/>
      <c r="AJQ502" s="1"/>
      <c r="AJR502" s="1"/>
      <c r="AJS502" s="1"/>
      <c r="AJT502" s="1"/>
      <c r="AJU502" s="1"/>
      <c r="AJV502" s="1"/>
      <c r="AJW502" s="1"/>
      <c r="AJX502" s="1"/>
      <c r="AJY502" s="1"/>
      <c r="AJZ502" s="1"/>
      <c r="AKA502" s="1"/>
      <c r="AKB502" s="1"/>
      <c r="AKC502" s="1"/>
      <c r="AKD502" s="1"/>
      <c r="AKE502" s="1"/>
      <c r="AKF502" s="1"/>
      <c r="AKG502" s="1"/>
      <c r="AKH502" s="1"/>
      <c r="AKI502" s="1"/>
      <c r="AKJ502" s="1"/>
      <c r="AKK502" s="1"/>
      <c r="AKL502" s="1"/>
      <c r="AKM502" s="1"/>
      <c r="AKN502" s="1"/>
      <c r="AKO502" s="1"/>
      <c r="AKP502" s="1"/>
      <c r="AKQ502" s="1"/>
      <c r="AKR502" s="1"/>
      <c r="AKS502" s="1"/>
      <c r="AKT502" s="1"/>
      <c r="AKU502" s="1"/>
      <c r="AKV502" s="1"/>
      <c r="AKW502" s="1"/>
      <c r="AKX502" s="1"/>
      <c r="AKY502" s="1"/>
      <c r="AKZ502" s="1"/>
      <c r="ALA502" s="1"/>
      <c r="ALB502" s="1"/>
      <c r="ALC502" s="1"/>
      <c r="ALD502" s="1"/>
      <c r="ALE502" s="1"/>
      <c r="ALF502" s="1"/>
      <c r="ALG502" s="1"/>
      <c r="ALH502" s="1"/>
      <c r="ALI502" s="1"/>
      <c r="ALJ502" s="1"/>
      <c r="ALK502" s="1"/>
      <c r="ALL502" s="1"/>
      <c r="ALM502" s="1"/>
      <c r="ALN502" s="1"/>
      <c r="ALO502" s="1"/>
      <c r="ALP502" s="1"/>
      <c r="ALQ502" s="1"/>
      <c r="ALR502" s="1"/>
      <c r="ALS502" s="1"/>
      <c r="ALT502" s="1"/>
      <c r="ALU502" s="1"/>
      <c r="ALV502" s="1"/>
      <c r="ALW502" s="1"/>
      <c r="ALX502" s="1"/>
      <c r="ALY502" s="1"/>
      <c r="ALZ502" s="1"/>
      <c r="AMA502" s="1"/>
      <c r="AMB502" s="1"/>
      <c r="AMC502" s="1"/>
      <c r="AMD502" s="1"/>
      <c r="AME502" s="1"/>
      <c r="AMF502" s="1"/>
      <c r="AMG502" s="1"/>
      <c r="AMH502" s="1"/>
      <c r="AMI502" s="1"/>
      <c r="AMJ502" s="1"/>
      <c r="AMK502" s="1"/>
      <c r="AML502" s="1"/>
      <c r="AMM502" s="1"/>
      <c r="AMN502" s="1"/>
      <c r="AMO502" s="1"/>
      <c r="AMP502" s="1"/>
      <c r="AMQ502" s="1"/>
      <c r="AMR502" s="1"/>
      <c r="AMS502" s="1"/>
      <c r="AMT502" s="1"/>
      <c r="AMU502" s="1"/>
      <c r="AMV502" s="1"/>
      <c r="AMW502" s="1"/>
      <c r="AMX502" s="1"/>
      <c r="AMY502" s="1"/>
      <c r="AMZ502" s="1"/>
      <c r="ANA502" s="1"/>
      <c r="ANB502" s="1"/>
      <c r="ANC502" s="1"/>
      <c r="AND502" s="1"/>
      <c r="ANE502" s="1"/>
      <c r="ANF502" s="1"/>
      <c r="ANG502" s="1"/>
      <c r="ANH502" s="1"/>
      <c r="ANI502" s="1"/>
      <c r="ANJ502" s="1"/>
      <c r="ANK502" s="1"/>
      <c r="ANL502" s="1"/>
      <c r="ANM502" s="1"/>
      <c r="ANN502" s="1"/>
      <c r="ANO502" s="1"/>
      <c r="ANP502" s="1"/>
      <c r="ANQ502" s="1"/>
      <c r="ANR502" s="1"/>
      <c r="ANS502" s="1"/>
      <c r="ANT502" s="1"/>
      <c r="ANU502" s="1"/>
      <c r="ANV502" s="1"/>
      <c r="ANW502" s="1"/>
      <c r="ANX502" s="1"/>
      <c r="ANY502" s="1"/>
      <c r="ANZ502" s="1"/>
      <c r="AOA502" s="1"/>
      <c r="AOB502" s="1"/>
      <c r="AOC502" s="1"/>
      <c r="AOD502" s="1"/>
      <c r="AOE502" s="1"/>
      <c r="AOF502" s="1"/>
      <c r="AOG502" s="1"/>
      <c r="AOH502" s="1"/>
      <c r="AOI502" s="1"/>
      <c r="AOJ502" s="1"/>
      <c r="AOK502" s="1"/>
      <c r="AOL502" s="1"/>
      <c r="AOM502" s="1"/>
      <c r="AON502" s="1"/>
      <c r="AOO502" s="1"/>
      <c r="AOP502" s="1"/>
      <c r="AOQ502" s="1"/>
      <c r="AOR502" s="1"/>
      <c r="AOS502" s="1"/>
      <c r="AOT502" s="1"/>
      <c r="AOU502" s="1"/>
      <c r="AOV502" s="1"/>
      <c r="AOW502" s="1"/>
      <c r="AOX502" s="1"/>
      <c r="AOY502" s="1"/>
      <c r="AOZ502" s="1"/>
      <c r="APA502" s="1"/>
      <c r="APB502" s="1"/>
      <c r="APC502" s="1"/>
      <c r="APD502" s="1"/>
      <c r="APE502" s="1"/>
      <c r="APF502" s="1"/>
      <c r="APG502" s="1"/>
      <c r="APH502" s="1"/>
      <c r="API502" s="1"/>
      <c r="APJ502" s="1"/>
      <c r="APK502" s="1"/>
      <c r="APL502" s="1"/>
      <c r="APM502" s="1"/>
      <c r="APN502" s="1"/>
      <c r="APO502" s="1"/>
      <c r="APP502" s="1"/>
      <c r="APQ502" s="1"/>
      <c r="APR502" s="1"/>
      <c r="APS502" s="1"/>
      <c r="APT502" s="1"/>
      <c r="APU502" s="1"/>
      <c r="APV502" s="1"/>
      <c r="APW502" s="1"/>
      <c r="APX502" s="1"/>
      <c r="APY502" s="1"/>
      <c r="APZ502" s="1"/>
      <c r="AQA502" s="1"/>
      <c r="AQB502" s="1"/>
      <c r="AQC502" s="1"/>
      <c r="AQD502" s="1"/>
      <c r="AQE502" s="1"/>
      <c r="AQF502" s="1"/>
      <c r="AQG502" s="1"/>
      <c r="AQH502" s="1"/>
      <c r="AQI502" s="1"/>
      <c r="AQJ502" s="1"/>
      <c r="AQK502" s="1"/>
      <c r="AQL502" s="1"/>
      <c r="AQM502" s="1"/>
      <c r="AQN502" s="1"/>
      <c r="AQO502" s="1"/>
      <c r="AQP502" s="1"/>
      <c r="AQQ502" s="1"/>
      <c r="AQR502" s="1"/>
      <c r="AQS502" s="1"/>
      <c r="AQT502" s="1"/>
      <c r="AQU502" s="1"/>
      <c r="AQV502" s="1"/>
      <c r="AQW502" s="1"/>
      <c r="AQX502" s="1"/>
      <c r="AQY502" s="1"/>
      <c r="AQZ502" s="1"/>
      <c r="ARA502" s="1"/>
      <c r="ARB502" s="1"/>
      <c r="ARC502" s="1"/>
      <c r="ARD502" s="1"/>
      <c r="ARE502" s="1"/>
      <c r="ARF502" s="1"/>
      <c r="ARG502" s="1"/>
      <c r="ARH502" s="1"/>
      <c r="ARI502" s="1"/>
      <c r="ARJ502" s="1"/>
      <c r="ARK502" s="1"/>
      <c r="ARL502" s="1"/>
      <c r="ARM502" s="1"/>
      <c r="ARN502" s="1"/>
      <c r="ARO502" s="1"/>
      <c r="ARP502" s="1"/>
      <c r="ARQ502" s="1"/>
      <c r="ARR502" s="1"/>
      <c r="ARS502" s="1"/>
      <c r="ART502" s="1"/>
      <c r="ARU502" s="1"/>
      <c r="ARV502" s="1"/>
      <c r="ARW502" s="1"/>
      <c r="ARX502" s="1"/>
      <c r="ARY502" s="1"/>
      <c r="ARZ502" s="1"/>
      <c r="ASA502" s="1"/>
      <c r="ASB502" s="1"/>
      <c r="ASC502" s="1"/>
      <c r="ASD502" s="1"/>
      <c r="ASE502" s="1"/>
      <c r="ASF502" s="1"/>
      <c r="ASG502" s="1"/>
      <c r="ASH502" s="1"/>
      <c r="ASI502" s="1"/>
      <c r="ASJ502" s="1"/>
      <c r="ASK502" s="1"/>
      <c r="ASL502" s="1"/>
      <c r="ASM502" s="1"/>
      <c r="ASN502" s="1"/>
      <c r="ASO502" s="1"/>
      <c r="ASP502" s="1"/>
      <c r="ASQ502" s="1"/>
      <c r="ASR502" s="1"/>
      <c r="ASS502" s="1"/>
      <c r="AST502" s="1"/>
      <c r="ASU502" s="1"/>
      <c r="ASV502" s="1"/>
      <c r="ASW502" s="1"/>
      <c r="ASX502" s="1"/>
      <c r="ASY502" s="1"/>
      <c r="ASZ502" s="1"/>
      <c r="ATA502" s="1"/>
      <c r="ATB502" s="1"/>
      <c r="ATC502" s="1"/>
      <c r="ATD502" s="1"/>
      <c r="ATE502" s="1"/>
      <c r="ATF502" s="1"/>
      <c r="ATG502" s="1"/>
      <c r="ATH502" s="1"/>
      <c r="ATI502" s="1"/>
      <c r="ATJ502" s="1"/>
      <c r="ATK502" s="1"/>
      <c r="ATL502" s="1"/>
      <c r="ATM502" s="1"/>
      <c r="ATN502" s="1"/>
      <c r="ATO502" s="1"/>
      <c r="ATP502" s="1"/>
      <c r="ATQ502" s="1"/>
      <c r="ATR502" s="1"/>
      <c r="ATS502" s="1"/>
      <c r="ATT502" s="1"/>
      <c r="ATU502" s="1"/>
      <c r="ATV502" s="1"/>
      <c r="ATW502" s="1"/>
      <c r="ATX502" s="1"/>
      <c r="ATY502" s="1"/>
      <c r="ATZ502" s="1"/>
      <c r="AUA502" s="1"/>
      <c r="AUB502" s="1"/>
      <c r="AUC502" s="1"/>
      <c r="AUD502" s="1"/>
      <c r="AUE502" s="1"/>
      <c r="AUF502" s="1"/>
      <c r="AUG502" s="1"/>
      <c r="AUH502" s="1"/>
      <c r="AUI502" s="1"/>
      <c r="AUJ502" s="1"/>
      <c r="AUK502" s="1"/>
      <c r="AUL502" s="1"/>
      <c r="AUM502" s="1"/>
      <c r="AUN502" s="1"/>
      <c r="AUO502" s="1"/>
      <c r="AUP502" s="1"/>
      <c r="AUQ502" s="1"/>
      <c r="AUR502" s="1"/>
      <c r="AUS502" s="1"/>
      <c r="AUT502" s="1"/>
      <c r="AUU502" s="1"/>
      <c r="AUV502" s="1"/>
      <c r="AUW502" s="1"/>
      <c r="AUX502" s="1"/>
      <c r="AUY502" s="1"/>
      <c r="AUZ502" s="1"/>
      <c r="AVA502" s="1"/>
      <c r="AVB502" s="1"/>
      <c r="AVC502" s="1"/>
      <c r="AVD502" s="1"/>
      <c r="AVE502" s="1"/>
      <c r="AVF502" s="1"/>
      <c r="AVG502" s="1"/>
      <c r="AVH502" s="1"/>
      <c r="AVI502" s="1"/>
      <c r="AVJ502" s="1"/>
      <c r="AVK502" s="1"/>
      <c r="AVL502" s="1"/>
      <c r="AVM502" s="1"/>
      <c r="AVN502" s="1"/>
      <c r="AVO502" s="1"/>
      <c r="AVP502" s="1"/>
      <c r="AVQ502" s="1"/>
      <c r="AVR502" s="1"/>
      <c r="AVS502" s="1"/>
      <c r="AVT502" s="1"/>
      <c r="AVU502" s="1"/>
      <c r="AVV502" s="1"/>
      <c r="AVW502" s="1"/>
      <c r="AVX502" s="1"/>
      <c r="AVY502" s="1"/>
      <c r="AVZ502" s="1"/>
      <c r="AWA502" s="1"/>
      <c r="AWB502" s="1"/>
      <c r="AWC502" s="1"/>
      <c r="AWD502" s="1"/>
      <c r="AWE502" s="1"/>
      <c r="AWF502" s="1"/>
      <c r="AWG502" s="1"/>
      <c r="AWH502" s="1"/>
      <c r="AWI502" s="1"/>
      <c r="AWJ502" s="1"/>
      <c r="AWK502" s="1"/>
      <c r="AWL502" s="1"/>
      <c r="AWM502" s="1"/>
      <c r="AWN502" s="1"/>
      <c r="AWO502" s="1"/>
      <c r="AWP502" s="1"/>
      <c r="AWQ502" s="1"/>
      <c r="AWR502" s="1"/>
      <c r="AWS502" s="1"/>
      <c r="AWT502" s="1"/>
      <c r="AWU502" s="1"/>
      <c r="AWV502" s="1"/>
      <c r="AWW502" s="1"/>
      <c r="AWX502" s="1"/>
      <c r="AWY502" s="1"/>
      <c r="AWZ502" s="1"/>
      <c r="AXA502" s="1"/>
      <c r="AXB502" s="1"/>
      <c r="AXC502" s="1"/>
      <c r="AXD502" s="1"/>
      <c r="AXE502" s="1"/>
      <c r="AXF502" s="1"/>
      <c r="AXG502" s="1"/>
      <c r="AXH502" s="1"/>
      <c r="AXI502" s="1"/>
      <c r="AXJ502" s="1"/>
      <c r="AXK502" s="1"/>
      <c r="AXL502" s="1"/>
      <c r="AXM502" s="1"/>
      <c r="AXN502" s="1"/>
      <c r="AXO502" s="1"/>
      <c r="AXP502" s="1"/>
      <c r="AXQ502" s="1"/>
      <c r="AXR502" s="1"/>
      <c r="AXS502" s="1"/>
      <c r="AXT502" s="1"/>
      <c r="AXU502" s="1"/>
      <c r="AXV502" s="1"/>
      <c r="AXW502" s="1"/>
      <c r="AXX502" s="1"/>
      <c r="AXY502" s="1"/>
      <c r="AXZ502" s="1"/>
      <c r="AYA502" s="1"/>
      <c r="AYB502" s="1"/>
      <c r="AYC502" s="1"/>
      <c r="AYD502" s="1"/>
      <c r="AYE502" s="1"/>
      <c r="AYF502" s="1"/>
      <c r="AYG502" s="1"/>
      <c r="AYH502" s="1"/>
      <c r="AYI502" s="1"/>
      <c r="AYJ502" s="1"/>
      <c r="AYK502" s="1"/>
      <c r="AYL502" s="1"/>
      <c r="AYM502" s="1"/>
      <c r="AYN502" s="1"/>
      <c r="AYO502" s="1"/>
      <c r="AYP502" s="1"/>
      <c r="AYQ502" s="1"/>
      <c r="AYR502" s="1"/>
      <c r="AYS502" s="1"/>
      <c r="AYT502" s="1"/>
      <c r="AYU502" s="1"/>
      <c r="AYV502" s="1"/>
      <c r="AYW502" s="1"/>
      <c r="AYX502" s="1"/>
      <c r="AYY502" s="1"/>
      <c r="AYZ502" s="1"/>
      <c r="AZA502" s="1"/>
      <c r="AZB502" s="1"/>
      <c r="AZC502" s="1"/>
      <c r="AZD502" s="1"/>
      <c r="AZE502" s="1"/>
      <c r="AZF502" s="1"/>
      <c r="AZG502" s="1"/>
      <c r="AZH502" s="1"/>
      <c r="AZI502" s="1"/>
      <c r="AZJ502" s="1"/>
      <c r="AZK502" s="1"/>
      <c r="AZL502" s="1"/>
      <c r="AZM502" s="1"/>
      <c r="AZN502" s="1"/>
      <c r="AZO502" s="1"/>
      <c r="AZP502" s="1"/>
      <c r="AZQ502" s="1"/>
      <c r="AZR502" s="1"/>
      <c r="AZS502" s="1"/>
      <c r="AZT502" s="1"/>
      <c r="AZU502" s="1"/>
      <c r="AZV502" s="1"/>
      <c r="AZW502" s="1"/>
      <c r="AZX502" s="1"/>
      <c r="AZY502" s="1"/>
      <c r="AZZ502" s="1"/>
      <c r="BAA502" s="1"/>
      <c r="BAB502" s="1"/>
      <c r="BAC502" s="1"/>
      <c r="BAD502" s="1"/>
      <c r="BAE502" s="1"/>
      <c r="BAF502" s="1"/>
      <c r="BAG502" s="1"/>
      <c r="BAH502" s="1"/>
      <c r="BAI502" s="1"/>
      <c r="BAJ502" s="1"/>
      <c r="BAK502" s="1"/>
      <c r="BAL502" s="1"/>
      <c r="BAM502" s="1"/>
      <c r="BAN502" s="1"/>
      <c r="BAO502" s="1"/>
      <c r="BAP502" s="1"/>
      <c r="BAQ502" s="1"/>
      <c r="BAR502" s="1"/>
      <c r="BAS502" s="1"/>
      <c r="BAT502" s="1"/>
      <c r="BAU502" s="1"/>
      <c r="BAV502" s="1"/>
      <c r="BAW502" s="1"/>
      <c r="BAX502" s="1"/>
      <c r="BAY502" s="1"/>
      <c r="BAZ502" s="1"/>
      <c r="BBA502" s="1"/>
      <c r="BBB502" s="1"/>
      <c r="BBC502" s="1"/>
      <c r="BBD502" s="1"/>
      <c r="BBE502" s="1"/>
      <c r="BBF502" s="1"/>
      <c r="BBG502" s="1"/>
      <c r="BBH502" s="1"/>
      <c r="BBI502" s="1"/>
      <c r="BBJ502" s="1"/>
      <c r="BBK502" s="1"/>
      <c r="BBL502" s="1"/>
      <c r="BBM502" s="1"/>
      <c r="BBN502" s="1"/>
      <c r="BBO502" s="1"/>
      <c r="BBP502" s="1"/>
      <c r="BBQ502" s="1"/>
      <c r="BBR502" s="1"/>
      <c r="BBS502" s="1"/>
      <c r="BBT502" s="1"/>
      <c r="BBU502" s="1"/>
      <c r="BBV502" s="1"/>
      <c r="BBW502" s="1"/>
      <c r="BBX502" s="1"/>
      <c r="BBY502" s="1"/>
      <c r="BBZ502" s="1"/>
      <c r="BCA502" s="1"/>
      <c r="BCB502" s="1"/>
      <c r="BCC502" s="1"/>
      <c r="BCD502" s="1"/>
      <c r="BCE502" s="1"/>
      <c r="BCF502" s="1"/>
      <c r="BCG502" s="1"/>
      <c r="BCH502" s="1"/>
      <c r="BCI502" s="1"/>
      <c r="BCJ502" s="1"/>
      <c r="BCK502" s="1"/>
      <c r="BCL502" s="1"/>
      <c r="BCM502" s="1"/>
      <c r="BCN502" s="1"/>
      <c r="BCO502" s="1"/>
      <c r="BCP502" s="1"/>
      <c r="BCQ502" s="1"/>
      <c r="BCR502" s="1"/>
      <c r="BCS502" s="1"/>
      <c r="BCT502" s="1"/>
      <c r="BCU502" s="1"/>
      <c r="BCV502" s="1"/>
      <c r="BCW502" s="1"/>
      <c r="BCX502" s="1"/>
      <c r="BCY502" s="1"/>
      <c r="BCZ502" s="1"/>
      <c r="BDA502" s="1"/>
      <c r="BDB502" s="1"/>
      <c r="BDC502" s="1"/>
      <c r="BDD502" s="1"/>
      <c r="BDE502" s="1"/>
      <c r="BDF502" s="1"/>
      <c r="BDG502" s="1"/>
      <c r="BDH502" s="1"/>
      <c r="BDI502" s="1"/>
      <c r="BDJ502" s="1"/>
      <c r="BDK502" s="1"/>
      <c r="BDL502" s="1"/>
      <c r="BDM502" s="1"/>
      <c r="BDN502" s="1"/>
      <c r="BDO502" s="1"/>
      <c r="BDP502" s="1"/>
      <c r="BDQ502" s="1"/>
      <c r="BDR502" s="1"/>
      <c r="BDS502" s="1"/>
      <c r="BDT502" s="1"/>
      <c r="BDU502" s="1"/>
      <c r="BDV502" s="1"/>
      <c r="BDW502" s="1"/>
      <c r="BDX502" s="1"/>
      <c r="BDY502" s="1"/>
      <c r="BDZ502" s="1"/>
      <c r="BEA502" s="1"/>
      <c r="BEB502" s="1"/>
      <c r="BEC502" s="1"/>
      <c r="BED502" s="1"/>
      <c r="BEE502" s="1"/>
      <c r="BEF502" s="1"/>
      <c r="BEG502" s="1"/>
      <c r="BEH502" s="1"/>
      <c r="BEI502" s="1"/>
      <c r="BEJ502" s="1"/>
      <c r="BEK502" s="1"/>
      <c r="BEL502" s="1"/>
      <c r="BEM502" s="1"/>
      <c r="BEN502" s="1"/>
      <c r="BEO502" s="1"/>
      <c r="BEP502" s="1"/>
      <c r="BEQ502" s="1"/>
      <c r="BER502" s="1"/>
      <c r="BES502" s="1"/>
      <c r="BET502" s="1"/>
      <c r="BEU502" s="1"/>
      <c r="BEV502" s="1"/>
      <c r="BEW502" s="1"/>
      <c r="BEX502" s="1"/>
      <c r="BEY502" s="1"/>
      <c r="BEZ502" s="1"/>
      <c r="BFA502" s="1"/>
      <c r="BFB502" s="1"/>
      <c r="BFC502" s="1"/>
      <c r="BFD502" s="1"/>
      <c r="BFE502" s="1"/>
      <c r="BFF502" s="1"/>
      <c r="BFG502" s="1"/>
      <c r="BFH502" s="1"/>
      <c r="BFI502" s="1"/>
      <c r="BFJ502" s="1"/>
      <c r="BFK502" s="1"/>
      <c r="BFL502" s="1"/>
      <c r="BFM502" s="1"/>
      <c r="BFN502" s="1"/>
      <c r="BFO502" s="1"/>
      <c r="BFP502" s="1"/>
      <c r="BFQ502" s="1"/>
      <c r="BFR502" s="1"/>
      <c r="BFS502" s="1"/>
      <c r="BFT502" s="1"/>
      <c r="BFU502" s="1"/>
      <c r="BFV502" s="1"/>
      <c r="BFW502" s="1"/>
      <c r="BFX502" s="1"/>
      <c r="BFY502" s="1"/>
      <c r="BFZ502" s="1"/>
      <c r="BGA502" s="1"/>
      <c r="BGB502" s="1"/>
      <c r="BGC502" s="1"/>
      <c r="BGD502" s="1"/>
      <c r="BGE502" s="1"/>
      <c r="BGF502" s="1"/>
      <c r="BGG502" s="1"/>
      <c r="BGH502" s="1"/>
      <c r="BGI502" s="1"/>
      <c r="BGJ502" s="1"/>
      <c r="BGK502" s="1"/>
      <c r="BGL502" s="1"/>
      <c r="BGM502" s="1"/>
      <c r="BGN502" s="1"/>
      <c r="BGO502" s="1"/>
      <c r="BGP502" s="1"/>
      <c r="BGQ502" s="1"/>
      <c r="BGR502" s="1"/>
      <c r="BGS502" s="1"/>
      <c r="BGT502" s="1"/>
      <c r="BGU502" s="1"/>
      <c r="BGV502" s="1"/>
      <c r="BGW502" s="1"/>
      <c r="BGX502" s="1"/>
      <c r="BGY502" s="1"/>
      <c r="BGZ502" s="1"/>
      <c r="BHA502" s="1"/>
      <c r="BHB502" s="1"/>
      <c r="BHC502" s="1"/>
      <c r="BHD502" s="1"/>
      <c r="BHE502" s="1"/>
      <c r="BHF502" s="1"/>
      <c r="BHG502" s="1"/>
      <c r="BHH502" s="1"/>
      <c r="BHI502" s="1"/>
      <c r="BHJ502" s="1"/>
      <c r="BHK502" s="1"/>
      <c r="BHL502" s="1"/>
      <c r="BHM502" s="1"/>
      <c r="BHN502" s="1"/>
      <c r="BHO502" s="1"/>
      <c r="BHP502" s="1"/>
      <c r="BHQ502" s="1"/>
      <c r="BHR502" s="1"/>
      <c r="BHS502" s="1"/>
      <c r="BHT502" s="1"/>
      <c r="BHU502" s="1"/>
      <c r="BHV502" s="1"/>
      <c r="BHW502" s="1"/>
      <c r="BHX502" s="1"/>
      <c r="BHY502" s="1"/>
      <c r="BHZ502" s="1"/>
      <c r="BIA502" s="1"/>
      <c r="BIB502" s="1"/>
      <c r="BIC502" s="1"/>
      <c r="BID502" s="1"/>
      <c r="BIE502" s="1"/>
      <c r="BIF502" s="1"/>
      <c r="BIG502" s="1"/>
      <c r="BIH502" s="1"/>
      <c r="BII502" s="1"/>
      <c r="BIJ502" s="1"/>
      <c r="BIK502" s="1"/>
      <c r="BIL502" s="1"/>
      <c r="BIM502" s="1"/>
      <c r="BIN502" s="1"/>
      <c r="BIO502" s="1"/>
      <c r="BIP502" s="1"/>
      <c r="BIQ502" s="1"/>
      <c r="BIR502" s="1"/>
      <c r="BIS502" s="1"/>
      <c r="BIT502" s="1"/>
      <c r="BIU502" s="1"/>
      <c r="BIV502" s="1"/>
      <c r="BIW502" s="1"/>
      <c r="BIX502" s="1"/>
      <c r="BIY502" s="1"/>
      <c r="BIZ502" s="1"/>
      <c r="BJA502" s="1"/>
      <c r="BJB502" s="1"/>
      <c r="BJC502" s="1"/>
      <c r="BJD502" s="1"/>
      <c r="BJE502" s="1"/>
      <c r="BJF502" s="1"/>
      <c r="BJG502" s="1"/>
      <c r="BJH502" s="1"/>
      <c r="BJI502" s="1"/>
      <c r="BJJ502" s="1"/>
      <c r="BJK502" s="1"/>
      <c r="BJL502" s="1"/>
      <c r="BJM502" s="1"/>
      <c r="BJN502" s="1"/>
      <c r="BJO502" s="1"/>
      <c r="BJP502" s="1"/>
      <c r="BJQ502" s="1"/>
      <c r="BJR502" s="1"/>
      <c r="BJS502" s="1"/>
      <c r="BJT502" s="1"/>
      <c r="BJU502" s="1"/>
      <c r="BJV502" s="1"/>
      <c r="BJW502" s="1"/>
      <c r="BJX502" s="1"/>
      <c r="BJY502" s="1"/>
      <c r="BJZ502" s="1"/>
      <c r="BKA502" s="1"/>
      <c r="BKB502" s="1"/>
      <c r="BKC502" s="1"/>
      <c r="BKD502" s="1"/>
      <c r="BKE502" s="1"/>
      <c r="BKF502" s="1"/>
      <c r="BKG502" s="1"/>
      <c r="BKH502" s="1"/>
      <c r="BKI502" s="1"/>
      <c r="BKJ502" s="1"/>
      <c r="BKK502" s="1"/>
      <c r="BKL502" s="1"/>
      <c r="BKM502" s="1"/>
      <c r="BKN502" s="1"/>
      <c r="BKO502" s="1"/>
      <c r="BKP502" s="1"/>
      <c r="BKQ502" s="1"/>
      <c r="BKR502" s="1"/>
      <c r="BKS502" s="1"/>
      <c r="BKT502" s="1"/>
      <c r="BKU502" s="1"/>
      <c r="BKV502" s="1"/>
      <c r="BKW502" s="1"/>
      <c r="BKX502" s="1"/>
      <c r="BKY502" s="1"/>
      <c r="BKZ502" s="1"/>
      <c r="BLA502" s="1"/>
      <c r="BLB502" s="1"/>
      <c r="BLC502" s="1"/>
      <c r="BLD502" s="1"/>
      <c r="BLE502" s="1"/>
      <c r="BLF502" s="1"/>
      <c r="BLG502" s="1"/>
      <c r="BLH502" s="1"/>
      <c r="BLI502" s="1"/>
      <c r="BLJ502" s="1"/>
      <c r="BLK502" s="1"/>
      <c r="BLL502" s="1"/>
      <c r="BLM502" s="1"/>
      <c r="BLN502" s="1"/>
      <c r="BLO502" s="1"/>
      <c r="BLP502" s="1"/>
      <c r="BLQ502" s="1"/>
      <c r="BLR502" s="1"/>
      <c r="BLS502" s="1"/>
      <c r="BLT502" s="1"/>
      <c r="BLU502" s="1"/>
      <c r="BLV502" s="1"/>
      <c r="BLW502" s="1"/>
      <c r="BLX502" s="1"/>
      <c r="BLY502" s="1"/>
      <c r="BLZ502" s="1"/>
      <c r="BMA502" s="1"/>
      <c r="BMB502" s="1"/>
      <c r="BMC502" s="1"/>
      <c r="BMD502" s="1"/>
      <c r="BME502" s="1"/>
      <c r="BMF502" s="1"/>
      <c r="BMG502" s="1"/>
      <c r="BMH502" s="1"/>
      <c r="BMI502" s="1"/>
      <c r="BMJ502" s="1"/>
      <c r="BMK502" s="1"/>
      <c r="BML502" s="1"/>
      <c r="BMM502" s="1"/>
      <c r="BMN502" s="1"/>
      <c r="BMO502" s="1"/>
      <c r="BMP502" s="1"/>
      <c r="BMQ502" s="1"/>
      <c r="BMR502" s="1"/>
      <c r="BMS502" s="1"/>
      <c r="BMT502" s="1"/>
      <c r="BMU502" s="1"/>
      <c r="BMV502" s="1"/>
      <c r="BMW502" s="1"/>
      <c r="BMX502" s="1"/>
      <c r="BMY502" s="1"/>
      <c r="BMZ502" s="1"/>
      <c r="BNA502" s="1"/>
      <c r="BNB502" s="1"/>
      <c r="BNC502" s="1"/>
      <c r="BND502" s="1"/>
      <c r="BNE502" s="1"/>
      <c r="BNF502" s="1"/>
      <c r="BNG502" s="1"/>
      <c r="BNH502" s="1"/>
      <c r="BNI502" s="1"/>
      <c r="BNJ502" s="1"/>
      <c r="BNK502" s="1"/>
      <c r="BNL502" s="1"/>
      <c r="BNM502" s="1"/>
      <c r="BNN502" s="1"/>
      <c r="BNO502" s="1"/>
      <c r="BNP502" s="1"/>
      <c r="BNQ502" s="1"/>
      <c r="BNR502" s="1"/>
      <c r="BNS502" s="1"/>
      <c r="BNT502" s="1"/>
      <c r="BNU502" s="1"/>
      <c r="BNV502" s="1"/>
      <c r="BNW502" s="1"/>
      <c r="BNX502" s="1"/>
      <c r="BNY502" s="1"/>
      <c r="BNZ502" s="1"/>
      <c r="BOA502" s="1"/>
      <c r="BOB502" s="1"/>
      <c r="BOC502" s="1"/>
      <c r="BOD502" s="1"/>
      <c r="BOE502" s="1"/>
      <c r="BOF502" s="1"/>
      <c r="BOG502" s="1"/>
      <c r="BOH502" s="1"/>
      <c r="BOI502" s="1"/>
      <c r="BOJ502" s="1"/>
      <c r="BOK502" s="1"/>
      <c r="BOL502" s="1"/>
      <c r="BOM502" s="1"/>
      <c r="BON502" s="1"/>
      <c r="BOO502" s="1"/>
      <c r="BOP502" s="1"/>
      <c r="BOQ502" s="1"/>
      <c r="BOR502" s="1"/>
      <c r="BOS502" s="1"/>
      <c r="BOT502" s="1"/>
      <c r="BOU502" s="1"/>
      <c r="BOV502" s="1"/>
      <c r="BOW502" s="1"/>
      <c r="BOX502" s="1"/>
      <c r="BOY502" s="1"/>
      <c r="BOZ502" s="1"/>
      <c r="BPA502" s="1"/>
      <c r="BPB502" s="1"/>
      <c r="BPC502" s="1"/>
      <c r="BPD502" s="1"/>
      <c r="BPE502" s="1"/>
      <c r="BPF502" s="1"/>
      <c r="BPG502" s="1"/>
      <c r="BPH502" s="1"/>
      <c r="BPI502" s="1"/>
      <c r="BPJ502" s="1"/>
      <c r="BPK502" s="1"/>
      <c r="BPL502" s="1"/>
      <c r="BPM502" s="1"/>
      <c r="BPN502" s="1"/>
      <c r="BPO502" s="1"/>
      <c r="BPP502" s="1"/>
      <c r="BPQ502" s="1"/>
      <c r="BPR502" s="1"/>
      <c r="BPS502" s="1"/>
      <c r="BPT502" s="1"/>
      <c r="BPU502" s="1"/>
      <c r="BPV502" s="1"/>
      <c r="BPW502" s="1"/>
      <c r="BPX502" s="1"/>
      <c r="BPY502" s="1"/>
      <c r="BPZ502" s="1"/>
      <c r="BQA502" s="1"/>
      <c r="BQB502" s="1"/>
      <c r="BQC502" s="1"/>
      <c r="BQD502" s="1"/>
      <c r="BQE502" s="1"/>
      <c r="BQF502" s="1"/>
      <c r="BQG502" s="1"/>
      <c r="BQH502" s="1"/>
      <c r="BQI502" s="1"/>
      <c r="BQJ502" s="1"/>
      <c r="BQK502" s="1"/>
      <c r="BQL502" s="1"/>
      <c r="BQM502" s="1"/>
      <c r="BQN502" s="1"/>
      <c r="BQO502" s="1"/>
      <c r="BQP502" s="1"/>
      <c r="BQQ502" s="1"/>
      <c r="BQR502" s="1"/>
      <c r="BQS502" s="1"/>
      <c r="BQT502" s="1"/>
      <c r="BQU502" s="1"/>
      <c r="BQV502" s="1"/>
      <c r="BQW502" s="1"/>
      <c r="BQX502" s="1"/>
      <c r="BQY502" s="1"/>
      <c r="BQZ502" s="1"/>
      <c r="BRA502" s="1"/>
      <c r="BRB502" s="1"/>
      <c r="BRC502" s="1"/>
      <c r="BRD502" s="1"/>
      <c r="BRE502" s="1"/>
      <c r="BRF502" s="1"/>
      <c r="BRG502" s="1"/>
      <c r="BRH502" s="1"/>
      <c r="BRI502" s="1"/>
      <c r="BRJ502" s="1"/>
      <c r="BRK502" s="1"/>
      <c r="BRL502" s="1"/>
      <c r="BRM502" s="1"/>
      <c r="BRN502" s="1"/>
      <c r="BRO502" s="1"/>
      <c r="BRP502" s="1"/>
      <c r="BRQ502" s="1"/>
      <c r="BRR502" s="1"/>
      <c r="BRS502" s="1"/>
      <c r="BRT502" s="1"/>
      <c r="BRU502" s="1"/>
      <c r="BRV502" s="1"/>
      <c r="BRW502" s="1"/>
      <c r="BRX502" s="1"/>
      <c r="BRY502" s="1"/>
      <c r="BRZ502" s="1"/>
      <c r="BSA502" s="1"/>
      <c r="BSB502" s="1"/>
      <c r="BSC502" s="1"/>
      <c r="BSD502" s="1"/>
      <c r="BSE502" s="1"/>
      <c r="BSF502" s="1"/>
      <c r="BSG502" s="1"/>
      <c r="BSH502" s="1"/>
      <c r="BSI502" s="1"/>
      <c r="BSJ502" s="1"/>
      <c r="BSK502" s="1"/>
      <c r="BSL502" s="1"/>
      <c r="BSM502" s="1"/>
      <c r="BSN502" s="1"/>
      <c r="BSO502" s="1"/>
      <c r="BSP502" s="1"/>
      <c r="BSQ502" s="1"/>
      <c r="BSR502" s="1"/>
      <c r="BSS502" s="1"/>
      <c r="BST502" s="1"/>
      <c r="BSU502" s="1"/>
      <c r="BSV502" s="1"/>
      <c r="BSW502" s="1"/>
      <c r="BSX502" s="1"/>
      <c r="BSY502" s="1"/>
      <c r="BSZ502" s="1"/>
      <c r="BTA502" s="1"/>
      <c r="BTB502" s="1"/>
      <c r="BTC502" s="1"/>
      <c r="BTD502" s="1"/>
      <c r="BTE502" s="1"/>
      <c r="BTF502" s="1"/>
      <c r="BTG502" s="1"/>
      <c r="BTH502" s="1"/>
      <c r="BTI502" s="1"/>
      <c r="BTJ502" s="1"/>
      <c r="BTK502" s="1"/>
      <c r="BTL502" s="1"/>
      <c r="BTM502" s="1"/>
      <c r="BTN502" s="1"/>
      <c r="BTO502" s="1"/>
      <c r="BTP502" s="1"/>
      <c r="BTQ502" s="1"/>
      <c r="BTR502" s="1"/>
      <c r="BTS502" s="1"/>
      <c r="BTT502" s="1"/>
      <c r="BTU502" s="1"/>
      <c r="BTV502" s="1"/>
      <c r="BTW502" s="1"/>
      <c r="BTX502" s="1"/>
      <c r="BTY502" s="1"/>
      <c r="BTZ502" s="1"/>
      <c r="BUA502" s="1"/>
      <c r="BUB502" s="1"/>
      <c r="BUC502" s="1"/>
      <c r="BUD502" s="1"/>
      <c r="BUE502" s="1"/>
      <c r="BUF502" s="1"/>
      <c r="BUG502" s="1"/>
      <c r="BUH502" s="1"/>
      <c r="BUI502" s="1"/>
      <c r="BUJ502" s="1"/>
      <c r="BUK502" s="1"/>
      <c r="BUL502" s="1"/>
      <c r="BUM502" s="1"/>
      <c r="BUN502" s="1"/>
      <c r="BUO502" s="1"/>
      <c r="BUP502" s="1"/>
      <c r="BUQ502" s="1"/>
      <c r="BUR502" s="1"/>
      <c r="BUS502" s="1"/>
      <c r="BUT502" s="1"/>
      <c r="BUU502" s="1"/>
      <c r="BUV502" s="1"/>
      <c r="BUW502" s="1"/>
      <c r="BUX502" s="1"/>
      <c r="BUY502" s="1"/>
      <c r="BUZ502" s="1"/>
      <c r="BVA502" s="1"/>
      <c r="BVB502" s="1"/>
      <c r="BVC502" s="1"/>
      <c r="BVD502" s="1"/>
      <c r="BVE502" s="1"/>
      <c r="BVF502" s="1"/>
      <c r="BVG502" s="1"/>
      <c r="BVH502" s="1"/>
      <c r="BVI502" s="1"/>
      <c r="BVJ502" s="1"/>
      <c r="BVK502" s="1"/>
      <c r="BVL502" s="1"/>
      <c r="BVM502" s="1"/>
      <c r="BVN502" s="1"/>
      <c r="BVO502" s="1"/>
      <c r="BVP502" s="1"/>
      <c r="BVQ502" s="1"/>
      <c r="BVR502" s="1"/>
      <c r="BVS502" s="1"/>
      <c r="BVT502" s="1"/>
      <c r="BVU502" s="1"/>
      <c r="BVV502" s="1"/>
      <c r="BVW502" s="1"/>
      <c r="BVX502" s="1"/>
      <c r="BVY502" s="1"/>
      <c r="BVZ502" s="1"/>
      <c r="BWA502" s="1"/>
      <c r="BWB502" s="1"/>
      <c r="BWC502" s="1"/>
      <c r="BWD502" s="1"/>
      <c r="BWE502" s="1"/>
      <c r="BWF502" s="1"/>
      <c r="BWG502" s="1"/>
      <c r="BWH502" s="1"/>
      <c r="BWI502" s="1"/>
      <c r="BWJ502" s="1"/>
      <c r="BWK502" s="1"/>
      <c r="BWL502" s="1"/>
      <c r="BWM502" s="1"/>
      <c r="BWN502" s="1"/>
      <c r="BWO502" s="1"/>
      <c r="BWP502" s="1"/>
      <c r="BWQ502" s="1"/>
      <c r="BWR502" s="1"/>
      <c r="BWS502" s="1"/>
      <c r="BWT502" s="1"/>
      <c r="BWU502" s="1"/>
      <c r="BWV502" s="1"/>
      <c r="BWW502" s="1"/>
      <c r="BWX502" s="1"/>
      <c r="BWY502" s="1"/>
      <c r="BWZ502" s="1"/>
      <c r="BXA502" s="1"/>
      <c r="BXB502" s="1"/>
      <c r="BXC502" s="1"/>
      <c r="BXD502" s="1"/>
      <c r="BXE502" s="1"/>
      <c r="BXF502" s="1"/>
      <c r="BXG502" s="1"/>
      <c r="BXH502" s="1"/>
      <c r="BXI502" s="1"/>
      <c r="BXJ502" s="1"/>
      <c r="BXK502" s="1"/>
      <c r="BXL502" s="1"/>
      <c r="BXM502" s="1"/>
      <c r="BXN502" s="1"/>
      <c r="BXO502" s="1"/>
      <c r="BXP502" s="1"/>
      <c r="BXQ502" s="1"/>
      <c r="BXR502" s="1"/>
      <c r="BXS502" s="1"/>
      <c r="BXT502" s="1"/>
      <c r="BXU502" s="1"/>
      <c r="BXV502" s="1"/>
      <c r="BXW502" s="1"/>
      <c r="BXX502" s="1"/>
      <c r="BXY502" s="1"/>
      <c r="BXZ502" s="1"/>
      <c r="BYA502" s="1"/>
      <c r="BYB502" s="1"/>
      <c r="BYC502" s="1"/>
      <c r="BYD502" s="1"/>
      <c r="BYE502" s="1"/>
      <c r="BYF502" s="1"/>
      <c r="BYG502" s="1"/>
      <c r="BYH502" s="1"/>
      <c r="BYI502" s="1"/>
      <c r="BYJ502" s="1"/>
      <c r="BYK502" s="1"/>
      <c r="BYL502" s="1"/>
      <c r="BYM502" s="1"/>
      <c r="BYN502" s="1"/>
      <c r="BYO502" s="1"/>
      <c r="BYP502" s="1"/>
      <c r="BYQ502" s="1"/>
      <c r="BYR502" s="1"/>
      <c r="BYS502" s="1"/>
      <c r="BYT502" s="1"/>
      <c r="BYU502" s="1"/>
      <c r="BYV502" s="1"/>
      <c r="BYW502" s="1"/>
      <c r="BYX502" s="1"/>
      <c r="BYY502" s="1"/>
      <c r="BYZ502" s="1"/>
      <c r="BZA502" s="1"/>
      <c r="BZB502" s="1"/>
      <c r="BZC502" s="1"/>
      <c r="BZD502" s="1"/>
      <c r="BZE502" s="1"/>
      <c r="BZF502" s="1"/>
      <c r="BZG502" s="1"/>
      <c r="BZH502" s="1"/>
      <c r="BZI502" s="1"/>
      <c r="BZJ502" s="1"/>
      <c r="BZK502" s="1"/>
      <c r="BZL502" s="1"/>
      <c r="BZM502" s="1"/>
      <c r="BZN502" s="1"/>
      <c r="BZO502" s="1"/>
      <c r="BZP502" s="1"/>
      <c r="BZQ502" s="1"/>
      <c r="BZR502" s="1"/>
      <c r="BZS502" s="1"/>
      <c r="BZT502" s="1"/>
      <c r="BZU502" s="1"/>
      <c r="BZV502" s="1"/>
      <c r="BZW502" s="1"/>
      <c r="BZX502" s="1"/>
      <c r="BZY502" s="1"/>
      <c r="BZZ502" s="1"/>
      <c r="CAA502" s="1"/>
      <c r="CAB502" s="1"/>
      <c r="CAC502" s="1"/>
      <c r="CAD502" s="1"/>
      <c r="CAE502" s="1"/>
      <c r="CAF502" s="1"/>
      <c r="CAG502" s="1"/>
      <c r="CAH502" s="1"/>
      <c r="CAI502" s="1"/>
      <c r="CAJ502" s="1"/>
      <c r="CAK502" s="1"/>
      <c r="CAL502" s="1"/>
      <c r="CAM502" s="1"/>
      <c r="CAN502" s="1"/>
      <c r="CAO502" s="1"/>
      <c r="CAP502" s="1"/>
      <c r="CAQ502" s="1"/>
      <c r="CAR502" s="1"/>
      <c r="CAS502" s="1"/>
      <c r="CAT502" s="1"/>
      <c r="CAU502" s="1"/>
      <c r="CAV502" s="1"/>
      <c r="CAW502" s="1"/>
      <c r="CAX502" s="1"/>
      <c r="CAY502" s="1"/>
      <c r="CAZ502" s="1"/>
      <c r="CBA502" s="1"/>
      <c r="CBB502" s="1"/>
      <c r="CBC502" s="1"/>
      <c r="CBD502" s="1"/>
      <c r="CBE502" s="1"/>
      <c r="CBF502" s="1"/>
      <c r="CBG502" s="1"/>
      <c r="CBH502" s="1"/>
      <c r="CBI502" s="1"/>
      <c r="CBJ502" s="1"/>
      <c r="CBK502" s="1"/>
      <c r="CBL502" s="1"/>
      <c r="CBM502" s="1"/>
      <c r="CBN502" s="1"/>
      <c r="CBO502" s="1"/>
      <c r="CBP502" s="1"/>
      <c r="CBQ502" s="1"/>
      <c r="CBR502" s="1"/>
      <c r="CBS502" s="1"/>
      <c r="CBT502" s="1"/>
      <c r="CBU502" s="1"/>
      <c r="CBV502" s="1"/>
      <c r="CBW502" s="1"/>
      <c r="CBX502" s="1"/>
      <c r="CBY502" s="1"/>
      <c r="CBZ502" s="1"/>
      <c r="CCA502" s="1"/>
      <c r="CCB502" s="1"/>
      <c r="CCC502" s="1"/>
      <c r="CCD502" s="1"/>
      <c r="CCE502" s="1"/>
      <c r="CCF502" s="1"/>
      <c r="CCG502" s="1"/>
      <c r="CCH502" s="1"/>
      <c r="CCI502" s="1"/>
      <c r="CCJ502" s="1"/>
      <c r="CCK502" s="1"/>
      <c r="CCL502" s="1"/>
      <c r="CCM502" s="1"/>
      <c r="CCN502" s="1"/>
      <c r="CCO502" s="1"/>
      <c r="CCP502" s="1"/>
      <c r="CCQ502" s="1"/>
      <c r="CCR502" s="1"/>
      <c r="CCS502" s="1"/>
      <c r="CCT502" s="1"/>
      <c r="CCU502" s="1"/>
      <c r="CCV502" s="1"/>
      <c r="CCW502" s="1"/>
      <c r="CCX502" s="1"/>
      <c r="CCY502" s="1"/>
      <c r="CCZ502" s="1"/>
      <c r="CDA502" s="1"/>
      <c r="CDB502" s="1"/>
      <c r="CDC502" s="1"/>
      <c r="CDD502" s="1"/>
      <c r="CDE502" s="1"/>
      <c r="CDF502" s="1"/>
      <c r="CDG502" s="1"/>
      <c r="CDH502" s="1"/>
      <c r="CDI502" s="1"/>
      <c r="CDJ502" s="1"/>
      <c r="CDK502" s="1"/>
      <c r="CDL502" s="1"/>
      <c r="CDM502" s="1"/>
      <c r="CDN502" s="1"/>
      <c r="CDO502" s="1"/>
      <c r="CDP502" s="1"/>
      <c r="CDQ502" s="1"/>
      <c r="CDR502" s="1"/>
      <c r="CDS502" s="1"/>
      <c r="CDT502" s="1"/>
      <c r="CDU502" s="1"/>
      <c r="CDV502" s="1"/>
      <c r="CDW502" s="1"/>
      <c r="CDX502" s="1"/>
      <c r="CDY502" s="1"/>
      <c r="CDZ502" s="1"/>
      <c r="CEA502" s="1"/>
      <c r="CEB502" s="1"/>
      <c r="CEC502" s="1"/>
      <c r="CED502" s="1"/>
      <c r="CEE502" s="1"/>
      <c r="CEF502" s="1"/>
      <c r="CEG502" s="1"/>
      <c r="CEH502" s="1"/>
      <c r="CEI502" s="1"/>
      <c r="CEJ502" s="1"/>
      <c r="CEK502" s="1"/>
      <c r="CEL502" s="1"/>
      <c r="CEM502" s="1"/>
      <c r="CEN502" s="1"/>
      <c r="CEO502" s="1"/>
      <c r="CEP502" s="1"/>
      <c r="CEQ502" s="1"/>
      <c r="CER502" s="1"/>
      <c r="CES502" s="1"/>
      <c r="CET502" s="1"/>
      <c r="CEU502" s="1"/>
      <c r="CEV502" s="1"/>
      <c r="CEW502" s="1"/>
      <c r="CEX502" s="1"/>
      <c r="CEY502" s="1"/>
      <c r="CEZ502" s="1"/>
      <c r="CFA502" s="1"/>
      <c r="CFB502" s="1"/>
      <c r="CFC502" s="1"/>
      <c r="CFD502" s="1"/>
      <c r="CFE502" s="1"/>
      <c r="CFF502" s="1"/>
      <c r="CFG502" s="1"/>
      <c r="CFH502" s="1"/>
      <c r="CFI502" s="1"/>
      <c r="CFJ502" s="1"/>
      <c r="CFK502" s="1"/>
      <c r="CFL502" s="1"/>
      <c r="CFM502" s="1"/>
      <c r="CFN502" s="1"/>
      <c r="CFO502" s="1"/>
      <c r="CFP502" s="1"/>
      <c r="CFQ502" s="1"/>
      <c r="CFR502" s="1"/>
      <c r="CFS502" s="1"/>
      <c r="CFT502" s="1"/>
      <c r="CFU502" s="1"/>
      <c r="CFV502" s="1"/>
      <c r="CFW502" s="1"/>
      <c r="CFX502" s="1"/>
      <c r="CFY502" s="1"/>
      <c r="CFZ502" s="1"/>
      <c r="CGA502" s="1"/>
      <c r="CGB502" s="1"/>
      <c r="CGC502" s="1"/>
      <c r="CGD502" s="1"/>
      <c r="CGE502" s="1"/>
      <c r="CGF502" s="1"/>
      <c r="CGG502" s="1"/>
      <c r="CGH502" s="1"/>
      <c r="CGI502" s="1"/>
      <c r="CGJ502" s="1"/>
      <c r="CGK502" s="1"/>
      <c r="CGL502" s="1"/>
      <c r="CGM502" s="1"/>
      <c r="CGN502" s="1"/>
      <c r="CGO502" s="1"/>
      <c r="CGP502" s="1"/>
      <c r="CGQ502" s="1"/>
      <c r="CGR502" s="1"/>
      <c r="CGS502" s="1"/>
      <c r="CGT502" s="1"/>
      <c r="CGU502" s="1"/>
      <c r="CGV502" s="1"/>
      <c r="CGW502" s="1"/>
      <c r="CGX502" s="1"/>
      <c r="CGY502" s="1"/>
      <c r="CGZ502" s="1"/>
      <c r="CHA502" s="1"/>
      <c r="CHB502" s="1"/>
      <c r="CHC502" s="1"/>
      <c r="CHD502" s="1"/>
      <c r="CHE502" s="1"/>
      <c r="CHF502" s="1"/>
      <c r="CHG502" s="1"/>
      <c r="CHH502" s="1"/>
      <c r="CHI502" s="1"/>
      <c r="CHJ502" s="1"/>
      <c r="CHK502" s="1"/>
      <c r="CHL502" s="1"/>
      <c r="CHM502" s="1"/>
      <c r="CHN502" s="1"/>
      <c r="CHO502" s="1"/>
      <c r="CHP502" s="1"/>
      <c r="CHQ502" s="1"/>
      <c r="CHR502" s="1"/>
      <c r="CHS502" s="1"/>
      <c r="CHT502" s="1"/>
      <c r="CHU502" s="1"/>
      <c r="CHV502" s="1"/>
      <c r="CHW502" s="1"/>
      <c r="CHX502" s="1"/>
      <c r="CHY502" s="1"/>
      <c r="CHZ502" s="1"/>
      <c r="CIA502" s="1"/>
      <c r="CIB502" s="1"/>
      <c r="CIC502" s="1"/>
      <c r="CID502" s="1"/>
      <c r="CIE502" s="1"/>
      <c r="CIF502" s="1"/>
      <c r="CIG502" s="1"/>
      <c r="CIH502" s="1"/>
      <c r="CII502" s="1"/>
      <c r="CIJ502" s="1"/>
      <c r="CIK502" s="1"/>
      <c r="CIL502" s="1"/>
      <c r="CIM502" s="1"/>
      <c r="CIN502" s="1"/>
      <c r="CIO502" s="1"/>
      <c r="CIP502" s="1"/>
      <c r="CIQ502" s="1"/>
      <c r="CIR502" s="1"/>
      <c r="CIS502" s="1"/>
      <c r="CIT502" s="1"/>
      <c r="CIU502" s="1"/>
      <c r="CIV502" s="1"/>
      <c r="CIW502" s="1"/>
      <c r="CIX502" s="1"/>
      <c r="CIY502" s="1"/>
      <c r="CIZ502" s="1"/>
      <c r="CJA502" s="1"/>
      <c r="CJB502" s="1"/>
      <c r="CJC502" s="1"/>
      <c r="CJD502" s="1"/>
      <c r="CJE502" s="1"/>
      <c r="CJF502" s="1"/>
      <c r="CJG502" s="1"/>
      <c r="CJH502" s="1"/>
      <c r="CJI502" s="1"/>
      <c r="CJJ502" s="1"/>
      <c r="CJK502" s="1"/>
      <c r="CJL502" s="1"/>
      <c r="CJM502" s="1"/>
      <c r="CJN502" s="1"/>
      <c r="CJO502" s="1"/>
      <c r="CJP502" s="1"/>
      <c r="CJQ502" s="1"/>
      <c r="CJR502" s="1"/>
      <c r="CJS502" s="1"/>
      <c r="CJT502" s="1"/>
      <c r="CJU502" s="1"/>
      <c r="CJV502" s="1"/>
      <c r="CJW502" s="1"/>
      <c r="CJX502" s="1"/>
      <c r="CJY502" s="1"/>
      <c r="CJZ502" s="1"/>
      <c r="CKA502" s="1"/>
      <c r="CKB502" s="1"/>
      <c r="CKC502" s="1"/>
      <c r="CKD502" s="1"/>
      <c r="CKE502" s="1"/>
      <c r="CKF502" s="1"/>
      <c r="CKG502" s="1"/>
      <c r="CKH502" s="1"/>
      <c r="CKI502" s="1"/>
      <c r="CKJ502" s="1"/>
      <c r="CKK502" s="1"/>
      <c r="CKL502" s="1"/>
      <c r="CKM502" s="1"/>
      <c r="CKN502" s="1"/>
      <c r="CKO502" s="1"/>
      <c r="CKP502" s="1"/>
      <c r="CKQ502" s="1"/>
      <c r="CKR502" s="1"/>
      <c r="CKS502" s="1"/>
      <c r="CKT502" s="1"/>
      <c r="CKU502" s="1"/>
      <c r="CKV502" s="1"/>
      <c r="CKW502" s="1"/>
      <c r="CKX502" s="1"/>
      <c r="CKY502" s="1"/>
      <c r="CKZ502" s="1"/>
      <c r="CLA502" s="1"/>
      <c r="CLB502" s="1"/>
      <c r="CLC502" s="1"/>
      <c r="CLD502" s="1"/>
      <c r="CLE502" s="1"/>
      <c r="CLF502" s="1"/>
      <c r="CLG502" s="1"/>
      <c r="CLH502" s="1"/>
      <c r="CLI502" s="1"/>
      <c r="CLJ502" s="1"/>
      <c r="CLK502" s="1"/>
      <c r="CLL502" s="1"/>
      <c r="CLM502" s="1"/>
      <c r="CLN502" s="1"/>
      <c r="CLO502" s="1"/>
      <c r="CLP502" s="1"/>
      <c r="CLQ502" s="1"/>
      <c r="CLR502" s="1"/>
      <c r="CLS502" s="1"/>
      <c r="CLT502" s="1"/>
      <c r="CLU502" s="1"/>
      <c r="CLV502" s="1"/>
      <c r="CLW502" s="1"/>
      <c r="CLX502" s="1"/>
      <c r="CLY502" s="1"/>
      <c r="CLZ502" s="1"/>
      <c r="CMA502" s="1"/>
      <c r="CMB502" s="1"/>
      <c r="CMC502" s="1"/>
      <c r="CMD502" s="1"/>
      <c r="CME502" s="1"/>
      <c r="CMF502" s="1"/>
      <c r="CMG502" s="1"/>
      <c r="CMH502" s="1"/>
      <c r="CMI502" s="1"/>
      <c r="CMJ502" s="1"/>
      <c r="CMK502" s="1"/>
      <c r="CML502" s="1"/>
      <c r="CMM502" s="1"/>
      <c r="CMN502" s="1"/>
      <c r="CMO502" s="1"/>
      <c r="CMP502" s="1"/>
      <c r="CMQ502" s="1"/>
      <c r="CMR502" s="1"/>
      <c r="CMS502" s="1"/>
      <c r="CMT502" s="1"/>
      <c r="CMU502" s="1"/>
      <c r="CMV502" s="1"/>
      <c r="CMW502" s="1"/>
      <c r="CMX502" s="1"/>
      <c r="CMY502" s="1"/>
      <c r="CMZ502" s="1"/>
      <c r="CNA502" s="1"/>
      <c r="CNB502" s="1"/>
      <c r="CNC502" s="1"/>
      <c r="CND502" s="1"/>
      <c r="CNE502" s="1"/>
      <c r="CNF502" s="1"/>
      <c r="CNG502" s="1"/>
      <c r="CNH502" s="1"/>
      <c r="CNI502" s="1"/>
      <c r="CNJ502" s="1"/>
      <c r="CNK502" s="1"/>
      <c r="CNL502" s="1"/>
      <c r="CNM502" s="1"/>
      <c r="CNN502" s="1"/>
      <c r="CNO502" s="1"/>
      <c r="CNP502" s="1"/>
      <c r="CNQ502" s="1"/>
      <c r="CNR502" s="1"/>
      <c r="CNS502" s="1"/>
      <c r="CNT502" s="1"/>
      <c r="CNU502" s="1"/>
      <c r="CNV502" s="1"/>
      <c r="CNW502" s="1"/>
      <c r="CNX502" s="1"/>
      <c r="CNY502" s="1"/>
      <c r="CNZ502" s="1"/>
      <c r="COA502" s="1"/>
      <c r="COB502" s="1"/>
      <c r="COC502" s="1"/>
      <c r="COD502" s="1"/>
      <c r="COE502" s="1"/>
      <c r="COF502" s="1"/>
      <c r="COG502" s="1"/>
      <c r="COH502" s="1"/>
      <c r="COI502" s="1"/>
      <c r="COJ502" s="1"/>
      <c r="COK502" s="1"/>
      <c r="COL502" s="1"/>
      <c r="COM502" s="1"/>
      <c r="CON502" s="1"/>
      <c r="COO502" s="1"/>
      <c r="COP502" s="1"/>
      <c r="COQ502" s="1"/>
      <c r="COR502" s="1"/>
      <c r="COS502" s="1"/>
      <c r="COT502" s="1"/>
      <c r="COU502" s="1"/>
      <c r="COV502" s="1"/>
      <c r="COW502" s="1"/>
      <c r="COX502" s="1"/>
      <c r="COY502" s="1"/>
      <c r="COZ502" s="1"/>
      <c r="CPA502" s="1"/>
      <c r="CPB502" s="1"/>
      <c r="CPC502" s="1"/>
      <c r="CPD502" s="1"/>
      <c r="CPE502" s="1"/>
      <c r="CPF502" s="1"/>
      <c r="CPG502" s="1"/>
      <c r="CPH502" s="1"/>
      <c r="CPI502" s="1"/>
      <c r="CPJ502" s="1"/>
      <c r="CPK502" s="1"/>
      <c r="CPL502" s="1"/>
      <c r="CPM502" s="1"/>
      <c r="CPN502" s="1"/>
      <c r="CPO502" s="1"/>
      <c r="CPP502" s="1"/>
      <c r="CPQ502" s="1"/>
      <c r="CPR502" s="1"/>
      <c r="CPS502" s="1"/>
      <c r="CPT502" s="1"/>
      <c r="CPU502" s="1"/>
      <c r="CPV502" s="1"/>
      <c r="CPW502" s="1"/>
      <c r="CPX502" s="1"/>
      <c r="CPY502" s="1"/>
      <c r="CPZ502" s="1"/>
      <c r="CQA502" s="1"/>
      <c r="CQB502" s="1"/>
      <c r="CQC502" s="1"/>
      <c r="CQD502" s="1"/>
      <c r="CQE502" s="1"/>
      <c r="CQF502" s="1"/>
      <c r="CQG502" s="1"/>
      <c r="CQH502" s="1"/>
      <c r="CQI502" s="1"/>
      <c r="CQJ502" s="1"/>
      <c r="CQK502" s="1"/>
      <c r="CQL502" s="1"/>
      <c r="CQM502" s="1"/>
      <c r="CQN502" s="1"/>
      <c r="CQO502" s="1"/>
      <c r="CQP502" s="1"/>
      <c r="CQQ502" s="1"/>
      <c r="CQR502" s="1"/>
      <c r="CQS502" s="1"/>
      <c r="CQT502" s="1"/>
      <c r="CQU502" s="1"/>
      <c r="CQV502" s="1"/>
      <c r="CQW502" s="1"/>
      <c r="CQX502" s="1"/>
      <c r="CQY502" s="1"/>
      <c r="CQZ502" s="1"/>
      <c r="CRA502" s="1"/>
      <c r="CRB502" s="1"/>
      <c r="CRC502" s="1"/>
      <c r="CRD502" s="1"/>
      <c r="CRE502" s="1"/>
      <c r="CRF502" s="1"/>
      <c r="CRG502" s="1"/>
      <c r="CRH502" s="1"/>
      <c r="CRI502" s="1"/>
      <c r="CRJ502" s="1"/>
      <c r="CRK502" s="1"/>
      <c r="CRL502" s="1"/>
      <c r="CRM502" s="1"/>
      <c r="CRN502" s="1"/>
      <c r="CRO502" s="1"/>
      <c r="CRP502" s="1"/>
      <c r="CRQ502" s="1"/>
      <c r="CRR502" s="1"/>
      <c r="CRS502" s="1"/>
      <c r="CRT502" s="1"/>
      <c r="CRU502" s="1"/>
      <c r="CRV502" s="1"/>
      <c r="CRW502" s="1"/>
      <c r="CRX502" s="1"/>
      <c r="CRY502" s="1"/>
      <c r="CRZ502" s="1"/>
      <c r="CSA502" s="1"/>
      <c r="CSB502" s="1"/>
      <c r="CSC502" s="1"/>
      <c r="CSD502" s="1"/>
      <c r="CSE502" s="1"/>
      <c r="CSF502" s="1"/>
      <c r="CSG502" s="1"/>
      <c r="CSH502" s="1"/>
      <c r="CSI502" s="1"/>
      <c r="CSJ502" s="1"/>
      <c r="CSK502" s="1"/>
      <c r="CSL502" s="1"/>
      <c r="CSM502" s="1"/>
      <c r="CSN502" s="1"/>
      <c r="CSO502" s="1"/>
      <c r="CSP502" s="1"/>
      <c r="CSQ502" s="1"/>
      <c r="CSR502" s="1"/>
      <c r="CSS502" s="1"/>
      <c r="CST502" s="1"/>
      <c r="CSU502" s="1"/>
      <c r="CSV502" s="1"/>
      <c r="CSW502" s="1"/>
      <c r="CSX502" s="1"/>
      <c r="CSY502" s="1"/>
      <c r="CSZ502" s="1"/>
      <c r="CTA502" s="1"/>
      <c r="CTB502" s="1"/>
      <c r="CTC502" s="1"/>
      <c r="CTD502" s="1"/>
      <c r="CTE502" s="1"/>
      <c r="CTF502" s="1"/>
      <c r="CTG502" s="1"/>
      <c r="CTH502" s="1"/>
      <c r="CTI502" s="1"/>
      <c r="CTJ502" s="1"/>
      <c r="CTK502" s="1"/>
      <c r="CTL502" s="1"/>
      <c r="CTM502" s="1"/>
      <c r="CTN502" s="1"/>
      <c r="CTO502" s="1"/>
      <c r="CTP502" s="1"/>
      <c r="CTQ502" s="1"/>
      <c r="CTR502" s="1"/>
      <c r="CTS502" s="1"/>
      <c r="CTT502" s="1"/>
      <c r="CTU502" s="1"/>
      <c r="CTV502" s="1"/>
      <c r="CTW502" s="1"/>
      <c r="CTX502" s="1"/>
      <c r="CTY502" s="1"/>
      <c r="CTZ502" s="1"/>
      <c r="CUA502" s="1"/>
      <c r="CUB502" s="1"/>
      <c r="CUC502" s="1"/>
      <c r="CUD502" s="1"/>
      <c r="CUE502" s="1"/>
      <c r="CUF502" s="1"/>
      <c r="CUG502" s="1"/>
      <c r="CUH502" s="1"/>
      <c r="CUI502" s="1"/>
      <c r="CUJ502" s="1"/>
      <c r="CUK502" s="1"/>
      <c r="CUL502" s="1"/>
      <c r="CUM502" s="1"/>
      <c r="CUN502" s="1"/>
      <c r="CUO502" s="1"/>
      <c r="CUP502" s="1"/>
      <c r="CUQ502" s="1"/>
      <c r="CUR502" s="1"/>
      <c r="CUS502" s="1"/>
      <c r="CUT502" s="1"/>
      <c r="CUU502" s="1"/>
      <c r="CUV502" s="1"/>
      <c r="CUW502" s="1"/>
      <c r="CUX502" s="1"/>
      <c r="CUY502" s="1"/>
      <c r="CUZ502" s="1"/>
      <c r="CVA502" s="1"/>
      <c r="CVB502" s="1"/>
      <c r="CVC502" s="1"/>
      <c r="CVD502" s="1"/>
      <c r="CVE502" s="1"/>
      <c r="CVF502" s="1"/>
      <c r="CVG502" s="1"/>
      <c r="CVH502" s="1"/>
      <c r="CVI502" s="1"/>
      <c r="CVJ502" s="1"/>
      <c r="CVK502" s="1"/>
      <c r="CVL502" s="1"/>
      <c r="CVM502" s="1"/>
      <c r="CVN502" s="1"/>
      <c r="CVO502" s="1"/>
      <c r="CVP502" s="1"/>
      <c r="CVQ502" s="1"/>
      <c r="CVR502" s="1"/>
      <c r="CVS502" s="1"/>
      <c r="CVT502" s="1"/>
      <c r="CVU502" s="1"/>
      <c r="CVV502" s="1"/>
      <c r="CVW502" s="1"/>
      <c r="CVX502" s="1"/>
      <c r="CVY502" s="1"/>
      <c r="CVZ502" s="1"/>
      <c r="CWA502" s="1"/>
      <c r="CWB502" s="1"/>
      <c r="CWC502" s="1"/>
      <c r="CWD502" s="1"/>
      <c r="CWE502" s="1"/>
      <c r="CWF502" s="1"/>
      <c r="CWG502" s="1"/>
      <c r="CWH502" s="1"/>
      <c r="CWI502" s="1"/>
      <c r="CWJ502" s="1"/>
      <c r="CWK502" s="1"/>
      <c r="CWL502" s="1"/>
      <c r="CWM502" s="1"/>
      <c r="CWN502" s="1"/>
      <c r="CWO502" s="1"/>
      <c r="CWP502" s="1"/>
      <c r="CWQ502" s="1"/>
      <c r="CWR502" s="1"/>
      <c r="CWS502" s="1"/>
      <c r="CWT502" s="1"/>
      <c r="CWU502" s="1"/>
      <c r="CWV502" s="1"/>
      <c r="CWW502" s="1"/>
      <c r="CWX502" s="1"/>
      <c r="CWY502" s="1"/>
      <c r="CWZ502" s="1"/>
      <c r="CXA502" s="1"/>
      <c r="CXB502" s="1"/>
      <c r="CXC502" s="1"/>
      <c r="CXD502" s="1"/>
      <c r="CXE502" s="1"/>
      <c r="CXF502" s="1"/>
      <c r="CXG502" s="1"/>
      <c r="CXH502" s="1"/>
      <c r="CXI502" s="1"/>
      <c r="CXJ502" s="1"/>
      <c r="CXK502" s="1"/>
      <c r="CXL502" s="1"/>
      <c r="CXM502" s="1"/>
      <c r="CXN502" s="1"/>
      <c r="CXO502" s="1"/>
      <c r="CXP502" s="1"/>
      <c r="CXQ502" s="1"/>
      <c r="CXR502" s="1"/>
      <c r="CXS502" s="1"/>
      <c r="CXT502" s="1"/>
      <c r="CXU502" s="1"/>
      <c r="CXV502" s="1"/>
      <c r="CXW502" s="1"/>
      <c r="CXX502" s="1"/>
      <c r="CXY502" s="1"/>
      <c r="CXZ502" s="1"/>
      <c r="CYA502" s="1"/>
      <c r="CYB502" s="1"/>
      <c r="CYC502" s="1"/>
      <c r="CYD502" s="1"/>
      <c r="CYE502" s="1"/>
      <c r="CYF502" s="1"/>
      <c r="CYG502" s="1"/>
      <c r="CYH502" s="1"/>
      <c r="CYI502" s="1"/>
      <c r="CYJ502" s="1"/>
      <c r="CYK502" s="1"/>
      <c r="CYL502" s="1"/>
      <c r="CYM502" s="1"/>
      <c r="CYN502" s="1"/>
      <c r="CYO502" s="1"/>
      <c r="CYP502" s="1"/>
      <c r="CYQ502" s="1"/>
      <c r="CYR502" s="1"/>
      <c r="CYS502" s="1"/>
      <c r="CYT502" s="1"/>
      <c r="CYU502" s="1"/>
      <c r="CYV502" s="1"/>
      <c r="CYW502" s="1"/>
      <c r="CYX502" s="1"/>
      <c r="CYY502" s="1"/>
      <c r="CYZ502" s="1"/>
      <c r="CZA502" s="1"/>
      <c r="CZB502" s="1"/>
      <c r="CZC502" s="1"/>
      <c r="CZD502" s="1"/>
      <c r="CZE502" s="1"/>
      <c r="CZF502" s="1"/>
      <c r="CZG502" s="1"/>
      <c r="CZH502" s="1"/>
      <c r="CZI502" s="1"/>
      <c r="CZJ502" s="1"/>
      <c r="CZK502" s="1"/>
      <c r="CZL502" s="1"/>
      <c r="CZM502" s="1"/>
      <c r="CZN502" s="1"/>
      <c r="CZO502" s="1"/>
      <c r="CZP502" s="1"/>
      <c r="CZQ502" s="1"/>
      <c r="CZR502" s="1"/>
      <c r="CZS502" s="1"/>
      <c r="CZT502" s="1"/>
      <c r="CZU502" s="1"/>
      <c r="CZV502" s="1"/>
      <c r="CZW502" s="1"/>
      <c r="CZX502" s="1"/>
      <c r="CZY502" s="1"/>
      <c r="CZZ502" s="1"/>
      <c r="DAA502" s="1"/>
      <c r="DAB502" s="1"/>
      <c r="DAC502" s="1"/>
      <c r="DAD502" s="1"/>
      <c r="DAE502" s="1"/>
      <c r="DAF502" s="1"/>
      <c r="DAG502" s="1"/>
      <c r="DAH502" s="1"/>
      <c r="DAI502" s="1"/>
      <c r="DAJ502" s="1"/>
      <c r="DAK502" s="1"/>
      <c r="DAL502" s="1"/>
      <c r="DAM502" s="1"/>
      <c r="DAN502" s="1"/>
      <c r="DAO502" s="1"/>
      <c r="DAP502" s="1"/>
      <c r="DAQ502" s="1"/>
      <c r="DAR502" s="1"/>
      <c r="DAS502" s="1"/>
      <c r="DAT502" s="1"/>
      <c r="DAU502" s="1"/>
      <c r="DAV502" s="1"/>
      <c r="DAW502" s="1"/>
      <c r="DAX502" s="1"/>
      <c r="DAY502" s="1"/>
      <c r="DAZ502" s="1"/>
      <c r="DBA502" s="1"/>
      <c r="DBB502" s="1"/>
      <c r="DBC502" s="1"/>
      <c r="DBD502" s="1"/>
      <c r="DBE502" s="1"/>
      <c r="DBF502" s="1"/>
      <c r="DBG502" s="1"/>
      <c r="DBH502" s="1"/>
      <c r="DBI502" s="1"/>
      <c r="DBJ502" s="1"/>
      <c r="DBK502" s="1"/>
      <c r="DBL502" s="1"/>
      <c r="DBM502" s="1"/>
      <c r="DBN502" s="1"/>
      <c r="DBO502" s="1"/>
      <c r="DBP502" s="1"/>
      <c r="DBQ502" s="1"/>
      <c r="DBR502" s="1"/>
      <c r="DBS502" s="1"/>
      <c r="DBT502" s="1"/>
      <c r="DBU502" s="1"/>
      <c r="DBV502" s="1"/>
      <c r="DBW502" s="1"/>
      <c r="DBX502" s="1"/>
      <c r="DBY502" s="1"/>
      <c r="DBZ502" s="1"/>
      <c r="DCA502" s="1"/>
      <c r="DCB502" s="1"/>
      <c r="DCC502" s="1"/>
      <c r="DCD502" s="1"/>
      <c r="DCE502" s="1"/>
      <c r="DCF502" s="1"/>
      <c r="DCG502" s="1"/>
      <c r="DCH502" s="1"/>
      <c r="DCI502" s="1"/>
      <c r="DCJ502" s="1"/>
      <c r="DCK502" s="1"/>
      <c r="DCL502" s="1"/>
      <c r="DCM502" s="1"/>
      <c r="DCN502" s="1"/>
      <c r="DCO502" s="1"/>
      <c r="DCP502" s="1"/>
      <c r="DCQ502" s="1"/>
      <c r="DCR502" s="1"/>
      <c r="DCS502" s="1"/>
      <c r="DCT502" s="1"/>
      <c r="DCU502" s="1"/>
      <c r="DCV502" s="1"/>
      <c r="DCW502" s="1"/>
      <c r="DCX502" s="1"/>
      <c r="DCY502" s="1"/>
      <c r="DCZ502" s="1"/>
      <c r="DDA502" s="1"/>
      <c r="DDB502" s="1"/>
      <c r="DDC502" s="1"/>
      <c r="DDD502" s="1"/>
      <c r="DDE502" s="1"/>
      <c r="DDF502" s="1"/>
      <c r="DDG502" s="1"/>
      <c r="DDH502" s="1"/>
      <c r="DDI502" s="1"/>
      <c r="DDJ502" s="1"/>
      <c r="DDK502" s="1"/>
      <c r="DDL502" s="1"/>
      <c r="DDM502" s="1"/>
      <c r="DDN502" s="1"/>
      <c r="DDO502" s="1"/>
      <c r="DDP502" s="1"/>
      <c r="DDQ502" s="1"/>
      <c r="DDR502" s="1"/>
      <c r="DDS502" s="1"/>
      <c r="DDT502" s="1"/>
      <c r="DDU502" s="1"/>
      <c r="DDV502" s="1"/>
      <c r="DDW502" s="1"/>
      <c r="DDX502" s="1"/>
      <c r="DDY502" s="1"/>
      <c r="DDZ502" s="1"/>
      <c r="DEA502" s="1"/>
      <c r="DEB502" s="1"/>
      <c r="DEC502" s="1"/>
      <c r="DED502" s="1"/>
      <c r="DEE502" s="1"/>
      <c r="DEF502" s="1"/>
      <c r="DEG502" s="1"/>
      <c r="DEH502" s="1"/>
      <c r="DEI502" s="1"/>
      <c r="DEJ502" s="1"/>
      <c r="DEK502" s="1"/>
      <c r="DEL502" s="1"/>
      <c r="DEM502" s="1"/>
      <c r="DEN502" s="1"/>
      <c r="DEO502" s="1"/>
      <c r="DEP502" s="1"/>
      <c r="DEQ502" s="1"/>
      <c r="DER502" s="1"/>
      <c r="DES502" s="1"/>
      <c r="DET502" s="1"/>
      <c r="DEU502" s="1"/>
      <c r="DEV502" s="1"/>
      <c r="DEW502" s="1"/>
      <c r="DEX502" s="1"/>
      <c r="DEY502" s="1"/>
      <c r="DEZ502" s="1"/>
      <c r="DFA502" s="1"/>
      <c r="DFB502" s="1"/>
      <c r="DFC502" s="1"/>
      <c r="DFD502" s="1"/>
      <c r="DFE502" s="1"/>
      <c r="DFF502" s="1"/>
      <c r="DFG502" s="1"/>
      <c r="DFH502" s="1"/>
      <c r="DFI502" s="1"/>
      <c r="DFJ502" s="1"/>
      <c r="DFK502" s="1"/>
      <c r="DFL502" s="1"/>
      <c r="DFM502" s="1"/>
      <c r="DFN502" s="1"/>
      <c r="DFO502" s="1"/>
      <c r="DFP502" s="1"/>
      <c r="DFQ502" s="1"/>
      <c r="DFR502" s="1"/>
      <c r="DFS502" s="1"/>
      <c r="DFT502" s="1"/>
      <c r="DFU502" s="1"/>
      <c r="DFV502" s="1"/>
      <c r="DFW502" s="1"/>
      <c r="DFX502" s="1"/>
      <c r="DFY502" s="1"/>
      <c r="DFZ502" s="1"/>
      <c r="DGA502" s="1"/>
      <c r="DGB502" s="1"/>
      <c r="DGC502" s="1"/>
      <c r="DGD502" s="1"/>
      <c r="DGE502" s="1"/>
      <c r="DGF502" s="1"/>
      <c r="DGG502" s="1"/>
      <c r="DGH502" s="1"/>
      <c r="DGI502" s="1"/>
      <c r="DGJ502" s="1"/>
      <c r="DGK502" s="1"/>
      <c r="DGL502" s="1"/>
      <c r="DGM502" s="1"/>
      <c r="DGN502" s="1"/>
      <c r="DGO502" s="1"/>
      <c r="DGP502" s="1"/>
      <c r="DGQ502" s="1"/>
      <c r="DGR502" s="1"/>
      <c r="DGS502" s="1"/>
      <c r="DGT502" s="1"/>
      <c r="DGU502" s="1"/>
      <c r="DGV502" s="1"/>
      <c r="DGW502" s="1"/>
      <c r="DGX502" s="1"/>
      <c r="DGY502" s="1"/>
      <c r="DGZ502" s="1"/>
      <c r="DHA502" s="1"/>
      <c r="DHB502" s="1"/>
      <c r="DHC502" s="1"/>
      <c r="DHD502" s="1"/>
      <c r="DHE502" s="1"/>
      <c r="DHF502" s="1"/>
      <c r="DHG502" s="1"/>
      <c r="DHH502" s="1"/>
      <c r="DHI502" s="1"/>
      <c r="DHJ502" s="1"/>
      <c r="DHK502" s="1"/>
      <c r="DHL502" s="1"/>
      <c r="DHM502" s="1"/>
      <c r="DHN502" s="1"/>
      <c r="DHO502" s="1"/>
      <c r="DHP502" s="1"/>
      <c r="DHQ502" s="1"/>
      <c r="DHR502" s="1"/>
      <c r="DHS502" s="1"/>
      <c r="DHT502" s="1"/>
      <c r="DHU502" s="1"/>
      <c r="DHV502" s="1"/>
      <c r="DHW502" s="1"/>
      <c r="DHX502" s="1"/>
      <c r="DHY502" s="1"/>
      <c r="DHZ502" s="1"/>
      <c r="DIA502" s="1"/>
      <c r="DIB502" s="1"/>
      <c r="DIC502" s="1"/>
      <c r="DID502" s="1"/>
      <c r="DIE502" s="1"/>
      <c r="DIF502" s="1"/>
      <c r="DIG502" s="1"/>
      <c r="DIH502" s="1"/>
      <c r="DII502" s="1"/>
      <c r="DIJ502" s="1"/>
      <c r="DIK502" s="1"/>
      <c r="DIL502" s="1"/>
      <c r="DIM502" s="1"/>
      <c r="DIN502" s="1"/>
      <c r="DIO502" s="1"/>
      <c r="DIP502" s="1"/>
      <c r="DIQ502" s="1"/>
      <c r="DIR502" s="1"/>
      <c r="DIS502" s="1"/>
      <c r="DIT502" s="1"/>
      <c r="DIU502" s="1"/>
      <c r="DIV502" s="1"/>
      <c r="DIW502" s="1"/>
      <c r="DIX502" s="1"/>
      <c r="DIY502" s="1"/>
      <c r="DIZ502" s="1"/>
      <c r="DJA502" s="1"/>
      <c r="DJB502" s="1"/>
      <c r="DJC502" s="1"/>
      <c r="DJD502" s="1"/>
      <c r="DJE502" s="1"/>
      <c r="DJF502" s="1"/>
      <c r="DJG502" s="1"/>
      <c r="DJH502" s="1"/>
      <c r="DJI502" s="1"/>
      <c r="DJJ502" s="1"/>
      <c r="DJK502" s="1"/>
      <c r="DJL502" s="1"/>
      <c r="DJM502" s="1"/>
      <c r="DJN502" s="1"/>
      <c r="DJO502" s="1"/>
      <c r="DJP502" s="1"/>
      <c r="DJQ502" s="1"/>
      <c r="DJR502" s="1"/>
      <c r="DJS502" s="1"/>
      <c r="DJT502" s="1"/>
      <c r="DJU502" s="1"/>
      <c r="DJV502" s="1"/>
      <c r="DJW502" s="1"/>
      <c r="DJX502" s="1"/>
      <c r="DJY502" s="1"/>
      <c r="DJZ502" s="1"/>
      <c r="DKA502" s="1"/>
      <c r="DKB502" s="1"/>
      <c r="DKC502" s="1"/>
      <c r="DKD502" s="1"/>
      <c r="DKE502" s="1"/>
      <c r="DKF502" s="1"/>
      <c r="DKG502" s="1"/>
      <c r="DKH502" s="1"/>
      <c r="DKI502" s="1"/>
      <c r="DKJ502" s="1"/>
      <c r="DKK502" s="1"/>
      <c r="DKL502" s="1"/>
      <c r="DKM502" s="1"/>
      <c r="DKN502" s="1"/>
      <c r="DKO502" s="1"/>
      <c r="DKP502" s="1"/>
      <c r="DKQ502" s="1"/>
      <c r="DKR502" s="1"/>
      <c r="DKS502" s="1"/>
      <c r="DKT502" s="1"/>
      <c r="DKU502" s="1"/>
      <c r="DKV502" s="1"/>
      <c r="DKW502" s="1"/>
      <c r="DKX502" s="1"/>
      <c r="DKY502" s="1"/>
      <c r="DKZ502" s="1"/>
      <c r="DLA502" s="1"/>
      <c r="DLB502" s="1"/>
      <c r="DLC502" s="1"/>
      <c r="DLD502" s="1"/>
      <c r="DLE502" s="1"/>
      <c r="DLF502" s="1"/>
      <c r="DLG502" s="1"/>
      <c r="DLH502" s="1"/>
      <c r="DLI502" s="1"/>
      <c r="DLJ502" s="1"/>
      <c r="DLK502" s="1"/>
      <c r="DLL502" s="1"/>
      <c r="DLM502" s="1"/>
      <c r="DLN502" s="1"/>
      <c r="DLO502" s="1"/>
      <c r="DLP502" s="1"/>
      <c r="DLQ502" s="1"/>
      <c r="DLR502" s="1"/>
      <c r="DLS502" s="1"/>
      <c r="DLT502" s="1"/>
      <c r="DLU502" s="1"/>
      <c r="DLV502" s="1"/>
      <c r="DLW502" s="1"/>
      <c r="DLX502" s="1"/>
      <c r="DLY502" s="1"/>
      <c r="DLZ502" s="1"/>
      <c r="DMA502" s="1"/>
      <c r="DMB502" s="1"/>
      <c r="DMC502" s="1"/>
      <c r="DMD502" s="1"/>
      <c r="DME502" s="1"/>
      <c r="DMF502" s="1"/>
      <c r="DMG502" s="1"/>
      <c r="DMH502" s="1"/>
      <c r="DMI502" s="1"/>
      <c r="DMJ502" s="1"/>
      <c r="DMK502" s="1"/>
      <c r="DML502" s="1"/>
      <c r="DMM502" s="1"/>
      <c r="DMN502" s="1"/>
      <c r="DMO502" s="1"/>
      <c r="DMP502" s="1"/>
      <c r="DMQ502" s="1"/>
      <c r="DMR502" s="1"/>
      <c r="DMS502" s="1"/>
      <c r="DMT502" s="1"/>
      <c r="DMU502" s="1"/>
      <c r="DMV502" s="1"/>
      <c r="DMW502" s="1"/>
      <c r="DMX502" s="1"/>
      <c r="DMY502" s="1"/>
      <c r="DMZ502" s="1"/>
      <c r="DNA502" s="1"/>
      <c r="DNB502" s="1"/>
      <c r="DNC502" s="1"/>
      <c r="DND502" s="1"/>
      <c r="DNE502" s="1"/>
      <c r="DNF502" s="1"/>
      <c r="DNG502" s="1"/>
      <c r="DNH502" s="1"/>
      <c r="DNI502" s="1"/>
      <c r="DNJ502" s="1"/>
      <c r="DNK502" s="1"/>
      <c r="DNL502" s="1"/>
      <c r="DNM502" s="1"/>
      <c r="DNN502" s="1"/>
      <c r="DNO502" s="1"/>
      <c r="DNP502" s="1"/>
      <c r="DNQ502" s="1"/>
      <c r="DNR502" s="1"/>
      <c r="DNS502" s="1"/>
      <c r="DNT502" s="1"/>
      <c r="DNU502" s="1"/>
      <c r="DNV502" s="1"/>
      <c r="DNW502" s="1"/>
      <c r="DNX502" s="1"/>
      <c r="DNY502" s="1"/>
      <c r="DNZ502" s="1"/>
      <c r="DOA502" s="1"/>
      <c r="DOB502" s="1"/>
      <c r="DOC502" s="1"/>
      <c r="DOD502" s="1"/>
      <c r="DOE502" s="1"/>
      <c r="DOF502" s="1"/>
      <c r="DOG502" s="1"/>
      <c r="DOH502" s="1"/>
      <c r="DOI502" s="1"/>
      <c r="DOJ502" s="1"/>
      <c r="DOK502" s="1"/>
      <c r="DOL502" s="1"/>
      <c r="DOM502" s="1"/>
      <c r="DON502" s="1"/>
      <c r="DOO502" s="1"/>
      <c r="DOP502" s="1"/>
      <c r="DOQ502" s="1"/>
      <c r="DOR502" s="1"/>
      <c r="DOS502" s="1"/>
      <c r="DOT502" s="1"/>
      <c r="DOU502" s="1"/>
      <c r="DOV502" s="1"/>
      <c r="DOW502" s="1"/>
      <c r="DOX502" s="1"/>
      <c r="DOY502" s="1"/>
      <c r="DOZ502" s="1"/>
      <c r="DPA502" s="1"/>
      <c r="DPB502" s="1"/>
      <c r="DPC502" s="1"/>
      <c r="DPD502" s="1"/>
      <c r="DPE502" s="1"/>
      <c r="DPF502" s="1"/>
      <c r="DPG502" s="1"/>
      <c r="DPH502" s="1"/>
      <c r="DPI502" s="1"/>
      <c r="DPJ502" s="1"/>
      <c r="DPK502" s="1"/>
      <c r="DPL502" s="1"/>
      <c r="DPM502" s="1"/>
      <c r="DPN502" s="1"/>
      <c r="DPO502" s="1"/>
      <c r="DPP502" s="1"/>
      <c r="DPQ502" s="1"/>
      <c r="DPR502" s="1"/>
      <c r="DPS502" s="1"/>
      <c r="DPT502" s="1"/>
      <c r="DPU502" s="1"/>
      <c r="DPV502" s="1"/>
      <c r="DPW502" s="1"/>
      <c r="DPX502" s="1"/>
      <c r="DPY502" s="1"/>
      <c r="DPZ502" s="1"/>
      <c r="DQA502" s="1"/>
      <c r="DQB502" s="1"/>
      <c r="DQC502" s="1"/>
      <c r="DQD502" s="1"/>
      <c r="DQE502" s="1"/>
      <c r="DQF502" s="1"/>
      <c r="DQG502" s="1"/>
      <c r="DQH502" s="1"/>
      <c r="DQI502" s="1"/>
      <c r="DQJ502" s="1"/>
      <c r="DQK502" s="1"/>
      <c r="DQL502" s="1"/>
      <c r="DQM502" s="1"/>
      <c r="DQN502" s="1"/>
      <c r="DQO502" s="1"/>
      <c r="DQP502" s="1"/>
      <c r="DQQ502" s="1"/>
      <c r="DQR502" s="1"/>
      <c r="DQS502" s="1"/>
      <c r="DQT502" s="1"/>
      <c r="DQU502" s="1"/>
      <c r="DQV502" s="1"/>
      <c r="DQW502" s="1"/>
      <c r="DQX502" s="1"/>
      <c r="DQY502" s="1"/>
      <c r="DQZ502" s="1"/>
      <c r="DRA502" s="1"/>
      <c r="DRB502" s="1"/>
      <c r="DRC502" s="1"/>
      <c r="DRD502" s="1"/>
      <c r="DRE502" s="1"/>
      <c r="DRF502" s="1"/>
      <c r="DRG502" s="1"/>
      <c r="DRH502" s="1"/>
      <c r="DRI502" s="1"/>
      <c r="DRJ502" s="1"/>
      <c r="DRK502" s="1"/>
      <c r="DRL502" s="1"/>
      <c r="DRM502" s="1"/>
      <c r="DRN502" s="1"/>
      <c r="DRO502" s="1"/>
      <c r="DRP502" s="1"/>
      <c r="DRQ502" s="1"/>
      <c r="DRR502" s="1"/>
      <c r="DRS502" s="1"/>
      <c r="DRT502" s="1"/>
      <c r="DRU502" s="1"/>
      <c r="DRV502" s="1"/>
      <c r="DRW502" s="1"/>
      <c r="DRX502" s="1"/>
      <c r="DRY502" s="1"/>
      <c r="DRZ502" s="1"/>
      <c r="DSA502" s="1"/>
      <c r="DSB502" s="1"/>
      <c r="DSC502" s="1"/>
      <c r="DSD502" s="1"/>
      <c r="DSE502" s="1"/>
      <c r="DSF502" s="1"/>
      <c r="DSG502" s="1"/>
      <c r="DSH502" s="1"/>
      <c r="DSI502" s="1"/>
      <c r="DSJ502" s="1"/>
      <c r="DSK502" s="1"/>
      <c r="DSL502" s="1"/>
      <c r="DSM502" s="1"/>
      <c r="DSN502" s="1"/>
      <c r="DSO502" s="1"/>
      <c r="DSP502" s="1"/>
      <c r="DSQ502" s="1"/>
      <c r="DSR502" s="1"/>
      <c r="DSS502" s="1"/>
      <c r="DST502" s="1"/>
      <c r="DSU502" s="1"/>
      <c r="DSV502" s="1"/>
      <c r="DSW502" s="1"/>
      <c r="DSX502" s="1"/>
      <c r="DSY502" s="1"/>
      <c r="DSZ502" s="1"/>
      <c r="DTA502" s="1"/>
      <c r="DTB502" s="1"/>
      <c r="DTC502" s="1"/>
      <c r="DTD502" s="1"/>
      <c r="DTE502" s="1"/>
      <c r="DTF502" s="1"/>
      <c r="DTG502" s="1"/>
      <c r="DTH502" s="1"/>
      <c r="DTI502" s="1"/>
      <c r="DTJ502" s="1"/>
      <c r="DTK502" s="1"/>
      <c r="DTL502" s="1"/>
      <c r="DTM502" s="1"/>
      <c r="DTN502" s="1"/>
      <c r="DTO502" s="1"/>
      <c r="DTP502" s="1"/>
      <c r="DTQ502" s="1"/>
      <c r="DTR502" s="1"/>
      <c r="DTS502" s="1"/>
      <c r="DTT502" s="1"/>
      <c r="DTU502" s="1"/>
      <c r="DTV502" s="1"/>
      <c r="DTW502" s="1"/>
      <c r="DTX502" s="1"/>
      <c r="DTY502" s="1"/>
      <c r="DTZ502" s="1"/>
      <c r="DUA502" s="1"/>
      <c r="DUB502" s="1"/>
      <c r="DUC502" s="1"/>
      <c r="DUD502" s="1"/>
      <c r="DUE502" s="1"/>
      <c r="DUF502" s="1"/>
      <c r="DUG502" s="1"/>
      <c r="DUH502" s="1"/>
      <c r="DUI502" s="1"/>
      <c r="DUJ502" s="1"/>
      <c r="DUK502" s="1"/>
      <c r="DUL502" s="1"/>
      <c r="DUM502" s="1"/>
      <c r="DUN502" s="1"/>
      <c r="DUO502" s="1"/>
      <c r="DUP502" s="1"/>
      <c r="DUQ502" s="1"/>
      <c r="DUR502" s="1"/>
      <c r="DUS502" s="1"/>
      <c r="DUT502" s="1"/>
      <c r="DUU502" s="1"/>
      <c r="DUV502" s="1"/>
      <c r="DUW502" s="1"/>
      <c r="DUX502" s="1"/>
      <c r="DUY502" s="1"/>
      <c r="DUZ502" s="1"/>
      <c r="DVA502" s="1"/>
      <c r="DVB502" s="1"/>
      <c r="DVC502" s="1"/>
      <c r="DVD502" s="1"/>
      <c r="DVE502" s="1"/>
      <c r="DVF502" s="1"/>
      <c r="DVG502" s="1"/>
      <c r="DVH502" s="1"/>
      <c r="DVI502" s="1"/>
      <c r="DVJ502" s="1"/>
      <c r="DVK502" s="1"/>
      <c r="DVL502" s="1"/>
      <c r="DVM502" s="1"/>
      <c r="DVN502" s="1"/>
      <c r="DVO502" s="1"/>
      <c r="DVP502" s="1"/>
      <c r="DVQ502" s="1"/>
      <c r="DVR502" s="1"/>
      <c r="DVS502" s="1"/>
      <c r="DVT502" s="1"/>
      <c r="DVU502" s="1"/>
      <c r="DVV502" s="1"/>
      <c r="DVW502" s="1"/>
      <c r="DVX502" s="1"/>
      <c r="DVY502" s="1"/>
      <c r="DVZ502" s="1"/>
      <c r="DWA502" s="1"/>
      <c r="DWB502" s="1"/>
      <c r="DWC502" s="1"/>
      <c r="DWD502" s="1"/>
      <c r="DWE502" s="1"/>
      <c r="DWF502" s="1"/>
      <c r="DWG502" s="1"/>
      <c r="DWH502" s="1"/>
      <c r="DWI502" s="1"/>
      <c r="DWJ502" s="1"/>
      <c r="DWK502" s="1"/>
      <c r="DWL502" s="1"/>
      <c r="DWM502" s="1"/>
      <c r="DWN502" s="1"/>
      <c r="DWO502" s="1"/>
      <c r="DWP502" s="1"/>
      <c r="DWQ502" s="1"/>
      <c r="DWR502" s="1"/>
      <c r="DWS502" s="1"/>
      <c r="DWT502" s="1"/>
      <c r="DWU502" s="1"/>
      <c r="DWV502" s="1"/>
      <c r="DWW502" s="1"/>
      <c r="DWX502" s="1"/>
      <c r="DWY502" s="1"/>
      <c r="DWZ502" s="1"/>
      <c r="DXA502" s="1"/>
      <c r="DXB502" s="1"/>
      <c r="DXC502" s="1"/>
      <c r="DXD502" s="1"/>
      <c r="DXE502" s="1"/>
      <c r="DXF502" s="1"/>
      <c r="DXG502" s="1"/>
      <c r="DXH502" s="1"/>
      <c r="DXI502" s="1"/>
      <c r="DXJ502" s="1"/>
      <c r="DXK502" s="1"/>
      <c r="DXL502" s="1"/>
      <c r="DXM502" s="1"/>
      <c r="DXN502" s="1"/>
      <c r="DXO502" s="1"/>
      <c r="DXP502" s="1"/>
      <c r="DXQ502" s="1"/>
      <c r="DXR502" s="1"/>
      <c r="DXS502" s="1"/>
      <c r="DXT502" s="1"/>
      <c r="DXU502" s="1"/>
      <c r="DXV502" s="1"/>
      <c r="DXW502" s="1"/>
      <c r="DXX502" s="1"/>
      <c r="DXY502" s="1"/>
      <c r="DXZ502" s="1"/>
      <c r="DYA502" s="1"/>
      <c r="DYB502" s="1"/>
      <c r="DYC502" s="1"/>
      <c r="DYD502" s="1"/>
      <c r="DYE502" s="1"/>
      <c r="DYF502" s="1"/>
      <c r="DYG502" s="1"/>
      <c r="DYH502" s="1"/>
      <c r="DYI502" s="1"/>
      <c r="DYJ502" s="1"/>
      <c r="DYK502" s="1"/>
      <c r="DYL502" s="1"/>
      <c r="DYM502" s="1"/>
      <c r="DYN502" s="1"/>
      <c r="DYO502" s="1"/>
      <c r="DYP502" s="1"/>
      <c r="DYQ502" s="1"/>
      <c r="DYR502" s="1"/>
      <c r="DYS502" s="1"/>
      <c r="DYT502" s="1"/>
      <c r="DYU502" s="1"/>
      <c r="DYV502" s="1"/>
      <c r="DYW502" s="1"/>
      <c r="DYX502" s="1"/>
      <c r="DYY502" s="1"/>
      <c r="DYZ502" s="1"/>
      <c r="DZA502" s="1"/>
      <c r="DZB502" s="1"/>
      <c r="DZC502" s="1"/>
      <c r="DZD502" s="1"/>
      <c r="DZE502" s="1"/>
      <c r="DZF502" s="1"/>
      <c r="DZG502" s="1"/>
      <c r="DZH502" s="1"/>
      <c r="DZI502" s="1"/>
      <c r="DZJ502" s="1"/>
      <c r="DZK502" s="1"/>
      <c r="DZL502" s="1"/>
      <c r="DZM502" s="1"/>
      <c r="DZN502" s="1"/>
      <c r="DZO502" s="1"/>
      <c r="DZP502" s="1"/>
      <c r="DZQ502" s="1"/>
      <c r="DZR502" s="1"/>
      <c r="DZS502" s="1"/>
      <c r="DZT502" s="1"/>
      <c r="DZU502" s="1"/>
      <c r="DZV502" s="1"/>
      <c r="DZW502" s="1"/>
      <c r="DZX502" s="1"/>
      <c r="DZY502" s="1"/>
      <c r="DZZ502" s="1"/>
      <c r="EAA502" s="1"/>
      <c r="EAB502" s="1"/>
      <c r="EAC502" s="1"/>
      <c r="EAD502" s="1"/>
      <c r="EAE502" s="1"/>
      <c r="EAF502" s="1"/>
      <c r="EAG502" s="1"/>
      <c r="EAH502" s="1"/>
      <c r="EAI502" s="1"/>
      <c r="EAJ502" s="1"/>
      <c r="EAK502" s="1"/>
      <c r="EAL502" s="1"/>
      <c r="EAM502" s="1"/>
      <c r="EAN502" s="1"/>
      <c r="EAO502" s="1"/>
      <c r="EAP502" s="1"/>
      <c r="EAQ502" s="1"/>
      <c r="EAR502" s="1"/>
      <c r="EAS502" s="1"/>
      <c r="EAT502" s="1"/>
      <c r="EAU502" s="1"/>
      <c r="EAV502" s="1"/>
      <c r="EAW502" s="1"/>
      <c r="EAX502" s="1"/>
      <c r="EAY502" s="1"/>
      <c r="EAZ502" s="1"/>
      <c r="EBA502" s="1"/>
      <c r="EBB502" s="1"/>
      <c r="EBC502" s="1"/>
      <c r="EBD502" s="1"/>
      <c r="EBE502" s="1"/>
      <c r="EBF502" s="1"/>
      <c r="EBG502" s="1"/>
      <c r="EBH502" s="1"/>
      <c r="EBI502" s="1"/>
      <c r="EBJ502" s="1"/>
      <c r="EBK502" s="1"/>
      <c r="EBL502" s="1"/>
      <c r="EBM502" s="1"/>
      <c r="EBN502" s="1"/>
      <c r="EBO502" s="1"/>
      <c r="EBP502" s="1"/>
      <c r="EBQ502" s="1"/>
      <c r="EBR502" s="1"/>
      <c r="EBS502" s="1"/>
      <c r="EBT502" s="1"/>
      <c r="EBU502" s="1"/>
      <c r="EBV502" s="1"/>
      <c r="EBW502" s="1"/>
      <c r="EBX502" s="1"/>
      <c r="EBY502" s="1"/>
      <c r="EBZ502" s="1"/>
      <c r="ECA502" s="1"/>
      <c r="ECB502" s="1"/>
      <c r="ECC502" s="1"/>
      <c r="ECD502" s="1"/>
      <c r="ECE502" s="1"/>
      <c r="ECF502" s="1"/>
      <c r="ECG502" s="1"/>
      <c r="ECH502" s="1"/>
      <c r="ECI502" s="1"/>
      <c r="ECJ502" s="1"/>
      <c r="ECK502" s="1"/>
      <c r="ECL502" s="1"/>
      <c r="ECM502" s="1"/>
      <c r="ECN502" s="1"/>
      <c r="ECO502" s="1"/>
      <c r="ECP502" s="1"/>
      <c r="ECQ502" s="1"/>
      <c r="ECR502" s="1"/>
      <c r="ECS502" s="1"/>
      <c r="ECT502" s="1"/>
      <c r="ECU502" s="1"/>
      <c r="ECV502" s="1"/>
      <c r="ECW502" s="1"/>
      <c r="ECX502" s="1"/>
      <c r="ECY502" s="1"/>
      <c r="ECZ502" s="1"/>
      <c r="EDA502" s="1"/>
      <c r="EDB502" s="1"/>
      <c r="EDC502" s="1"/>
      <c r="EDD502" s="1"/>
      <c r="EDE502" s="1"/>
      <c r="EDF502" s="1"/>
      <c r="EDG502" s="1"/>
      <c r="EDH502" s="1"/>
      <c r="EDI502" s="1"/>
      <c r="EDJ502" s="1"/>
      <c r="EDK502" s="1"/>
      <c r="EDL502" s="1"/>
      <c r="EDM502" s="1"/>
      <c r="EDN502" s="1"/>
      <c r="EDO502" s="1"/>
      <c r="EDP502" s="1"/>
      <c r="EDQ502" s="1"/>
      <c r="EDR502" s="1"/>
      <c r="EDS502" s="1"/>
      <c r="EDT502" s="1"/>
      <c r="EDU502" s="1"/>
      <c r="EDV502" s="1"/>
      <c r="EDW502" s="1"/>
      <c r="EDX502" s="1"/>
      <c r="EDY502" s="1"/>
      <c r="EDZ502" s="1"/>
      <c r="EEA502" s="1"/>
      <c r="EEB502" s="1"/>
      <c r="EEC502" s="1"/>
      <c r="EED502" s="1"/>
      <c r="EEE502" s="1"/>
      <c r="EEF502" s="1"/>
      <c r="EEG502" s="1"/>
      <c r="EEH502" s="1"/>
      <c r="EEI502" s="1"/>
      <c r="EEJ502" s="1"/>
      <c r="EEK502" s="1"/>
      <c r="EEL502" s="1"/>
      <c r="EEM502" s="1"/>
      <c r="EEN502" s="1"/>
      <c r="EEO502" s="1"/>
      <c r="EEP502" s="1"/>
      <c r="EEQ502" s="1"/>
      <c r="EER502" s="1"/>
      <c r="EES502" s="1"/>
      <c r="EET502" s="1"/>
      <c r="EEU502" s="1"/>
      <c r="EEV502" s="1"/>
      <c r="EEW502" s="1"/>
      <c r="EEX502" s="1"/>
      <c r="EEY502" s="1"/>
      <c r="EEZ502" s="1"/>
      <c r="EFA502" s="1"/>
      <c r="EFB502" s="1"/>
      <c r="EFC502" s="1"/>
      <c r="EFD502" s="1"/>
      <c r="EFE502" s="1"/>
      <c r="EFF502" s="1"/>
      <c r="EFG502" s="1"/>
      <c r="EFH502" s="1"/>
      <c r="EFI502" s="1"/>
      <c r="EFJ502" s="1"/>
      <c r="EFK502" s="1"/>
      <c r="EFL502" s="1"/>
      <c r="EFM502" s="1"/>
      <c r="EFN502" s="1"/>
      <c r="EFO502" s="1"/>
      <c r="EFP502" s="1"/>
      <c r="EFQ502" s="1"/>
      <c r="EFR502" s="1"/>
      <c r="EFS502" s="1"/>
      <c r="EFT502" s="1"/>
      <c r="EFU502" s="1"/>
      <c r="EFV502" s="1"/>
      <c r="EFW502" s="1"/>
      <c r="EFX502" s="1"/>
      <c r="EFY502" s="1"/>
      <c r="EFZ502" s="1"/>
      <c r="EGA502" s="1"/>
      <c r="EGB502" s="1"/>
      <c r="EGC502" s="1"/>
      <c r="EGD502" s="1"/>
      <c r="EGE502" s="1"/>
      <c r="EGF502" s="1"/>
      <c r="EGG502" s="1"/>
      <c r="EGH502" s="1"/>
      <c r="EGI502" s="1"/>
      <c r="EGJ502" s="1"/>
      <c r="EGK502" s="1"/>
      <c r="EGL502" s="1"/>
      <c r="EGM502" s="1"/>
      <c r="EGN502" s="1"/>
      <c r="EGO502" s="1"/>
      <c r="EGP502" s="1"/>
      <c r="EGQ502" s="1"/>
      <c r="EGR502" s="1"/>
      <c r="EGS502" s="1"/>
      <c r="EGT502" s="1"/>
      <c r="EGU502" s="1"/>
      <c r="EGV502" s="1"/>
      <c r="EGW502" s="1"/>
      <c r="EGX502" s="1"/>
      <c r="EGY502" s="1"/>
      <c r="EGZ502" s="1"/>
      <c r="EHA502" s="1"/>
      <c r="EHB502" s="1"/>
      <c r="EHC502" s="1"/>
      <c r="EHD502" s="1"/>
      <c r="EHE502" s="1"/>
      <c r="EHF502" s="1"/>
      <c r="EHG502" s="1"/>
      <c r="EHH502" s="1"/>
      <c r="EHI502" s="1"/>
      <c r="EHJ502" s="1"/>
      <c r="EHK502" s="1"/>
      <c r="EHL502" s="1"/>
      <c r="EHM502" s="1"/>
      <c r="EHN502" s="1"/>
      <c r="EHO502" s="1"/>
      <c r="EHP502" s="1"/>
      <c r="EHQ502" s="1"/>
      <c r="EHR502" s="1"/>
      <c r="EHS502" s="1"/>
      <c r="EHT502" s="1"/>
      <c r="EHU502" s="1"/>
      <c r="EHV502" s="1"/>
      <c r="EHW502" s="1"/>
      <c r="EHX502" s="1"/>
      <c r="EHY502" s="1"/>
      <c r="EHZ502" s="1"/>
      <c r="EIA502" s="1"/>
      <c r="EIB502" s="1"/>
      <c r="EIC502" s="1"/>
      <c r="EID502" s="1"/>
      <c r="EIE502" s="1"/>
      <c r="EIF502" s="1"/>
      <c r="EIG502" s="1"/>
      <c r="EIH502" s="1"/>
      <c r="EII502" s="1"/>
      <c r="EIJ502" s="1"/>
      <c r="EIK502" s="1"/>
      <c r="EIL502" s="1"/>
      <c r="EIM502" s="1"/>
      <c r="EIN502" s="1"/>
      <c r="EIO502" s="1"/>
      <c r="EIP502" s="1"/>
      <c r="EIQ502" s="1"/>
      <c r="EIR502" s="1"/>
      <c r="EIS502" s="1"/>
      <c r="EIT502" s="1"/>
      <c r="EIU502" s="1"/>
      <c r="EIV502" s="1"/>
      <c r="EIW502" s="1"/>
      <c r="EIX502" s="1"/>
      <c r="EIY502" s="1"/>
      <c r="EIZ502" s="1"/>
      <c r="EJA502" s="1"/>
      <c r="EJB502" s="1"/>
      <c r="EJC502" s="1"/>
      <c r="EJD502" s="1"/>
      <c r="EJE502" s="1"/>
      <c r="EJF502" s="1"/>
      <c r="EJG502" s="1"/>
      <c r="EJH502" s="1"/>
      <c r="EJI502" s="1"/>
      <c r="EJJ502" s="1"/>
      <c r="EJK502" s="1"/>
      <c r="EJL502" s="1"/>
      <c r="EJM502" s="1"/>
      <c r="EJN502" s="1"/>
      <c r="EJO502" s="1"/>
      <c r="EJP502" s="1"/>
      <c r="EJQ502" s="1"/>
      <c r="EJR502" s="1"/>
      <c r="EJS502" s="1"/>
      <c r="EJT502" s="1"/>
      <c r="EJU502" s="1"/>
      <c r="EJV502" s="1"/>
      <c r="EJW502" s="1"/>
      <c r="EJX502" s="1"/>
      <c r="EJY502" s="1"/>
      <c r="EJZ502" s="1"/>
      <c r="EKA502" s="1"/>
      <c r="EKB502" s="1"/>
      <c r="EKC502" s="1"/>
      <c r="EKD502" s="1"/>
      <c r="EKE502" s="1"/>
      <c r="EKF502" s="1"/>
      <c r="EKG502" s="1"/>
      <c r="EKH502" s="1"/>
      <c r="EKI502" s="1"/>
      <c r="EKJ502" s="1"/>
      <c r="EKK502" s="1"/>
      <c r="EKL502" s="1"/>
      <c r="EKM502" s="1"/>
      <c r="EKN502" s="1"/>
      <c r="EKO502" s="1"/>
      <c r="EKP502" s="1"/>
      <c r="EKQ502" s="1"/>
      <c r="EKR502" s="1"/>
      <c r="EKS502" s="1"/>
      <c r="EKT502" s="1"/>
      <c r="EKU502" s="1"/>
      <c r="EKV502" s="1"/>
      <c r="EKW502" s="1"/>
      <c r="EKX502" s="1"/>
      <c r="EKY502" s="1"/>
      <c r="EKZ502" s="1"/>
      <c r="ELA502" s="1"/>
      <c r="ELB502" s="1"/>
      <c r="ELC502" s="1"/>
      <c r="ELD502" s="1"/>
      <c r="ELE502" s="1"/>
      <c r="ELF502" s="1"/>
      <c r="ELG502" s="1"/>
      <c r="ELH502" s="1"/>
      <c r="ELI502" s="1"/>
      <c r="ELJ502" s="1"/>
      <c r="ELK502" s="1"/>
      <c r="ELL502" s="1"/>
      <c r="ELM502" s="1"/>
      <c r="ELN502" s="1"/>
      <c r="ELO502" s="1"/>
      <c r="ELP502" s="1"/>
      <c r="ELQ502" s="1"/>
      <c r="ELR502" s="1"/>
      <c r="ELS502" s="1"/>
      <c r="ELT502" s="1"/>
      <c r="ELU502" s="1"/>
      <c r="ELV502" s="1"/>
      <c r="ELW502" s="1"/>
      <c r="ELX502" s="1"/>
      <c r="ELY502" s="1"/>
      <c r="ELZ502" s="1"/>
      <c r="EMA502" s="1"/>
      <c r="EMB502" s="1"/>
      <c r="EMC502" s="1"/>
      <c r="EMD502" s="1"/>
      <c r="EME502" s="1"/>
      <c r="EMF502" s="1"/>
      <c r="EMG502" s="1"/>
      <c r="EMH502" s="1"/>
      <c r="EMI502" s="1"/>
      <c r="EMJ502" s="1"/>
      <c r="EMK502" s="1"/>
      <c r="EML502" s="1"/>
      <c r="EMM502" s="1"/>
      <c r="EMN502" s="1"/>
      <c r="EMO502" s="1"/>
      <c r="EMP502" s="1"/>
      <c r="EMQ502" s="1"/>
      <c r="EMR502" s="1"/>
      <c r="EMS502" s="1"/>
      <c r="EMT502" s="1"/>
      <c r="EMU502" s="1"/>
      <c r="EMV502" s="1"/>
      <c r="EMW502" s="1"/>
      <c r="EMX502" s="1"/>
      <c r="EMY502" s="1"/>
      <c r="EMZ502" s="1"/>
      <c r="ENA502" s="1"/>
      <c r="ENB502" s="1"/>
      <c r="ENC502" s="1"/>
      <c r="END502" s="1"/>
      <c r="ENE502" s="1"/>
      <c r="ENF502" s="1"/>
      <c r="ENG502" s="1"/>
      <c r="ENH502" s="1"/>
      <c r="ENI502" s="1"/>
      <c r="ENJ502" s="1"/>
      <c r="ENK502" s="1"/>
      <c r="ENL502" s="1"/>
      <c r="ENM502" s="1"/>
      <c r="ENN502" s="1"/>
      <c r="ENO502" s="1"/>
      <c r="ENP502" s="1"/>
      <c r="ENQ502" s="1"/>
      <c r="ENR502" s="1"/>
      <c r="ENS502" s="1"/>
      <c r="ENT502" s="1"/>
      <c r="ENU502" s="1"/>
      <c r="ENV502" s="1"/>
      <c r="ENW502" s="1"/>
      <c r="ENX502" s="1"/>
      <c r="ENY502" s="1"/>
      <c r="ENZ502" s="1"/>
      <c r="EOA502" s="1"/>
      <c r="EOB502" s="1"/>
      <c r="EOC502" s="1"/>
      <c r="EOD502" s="1"/>
      <c r="EOE502" s="1"/>
      <c r="EOF502" s="1"/>
      <c r="EOG502" s="1"/>
      <c r="EOH502" s="1"/>
      <c r="EOI502" s="1"/>
      <c r="EOJ502" s="1"/>
      <c r="EOK502" s="1"/>
      <c r="EOL502" s="1"/>
      <c r="EOM502" s="1"/>
      <c r="EON502" s="1"/>
      <c r="EOO502" s="1"/>
      <c r="EOP502" s="1"/>
      <c r="EOQ502" s="1"/>
      <c r="EOR502" s="1"/>
      <c r="EOS502" s="1"/>
      <c r="EOT502" s="1"/>
      <c r="EOU502" s="1"/>
      <c r="EOV502" s="1"/>
      <c r="EOW502" s="1"/>
      <c r="EOX502" s="1"/>
      <c r="EOY502" s="1"/>
      <c r="EOZ502" s="1"/>
      <c r="EPA502" s="1"/>
      <c r="EPB502" s="1"/>
      <c r="EPC502" s="1"/>
      <c r="EPD502" s="1"/>
      <c r="EPE502" s="1"/>
      <c r="EPF502" s="1"/>
      <c r="EPG502" s="1"/>
      <c r="EPH502" s="1"/>
      <c r="EPI502" s="1"/>
      <c r="EPJ502" s="1"/>
      <c r="EPK502" s="1"/>
      <c r="EPL502" s="1"/>
      <c r="EPM502" s="1"/>
      <c r="EPN502" s="1"/>
      <c r="EPO502" s="1"/>
      <c r="EPP502" s="1"/>
      <c r="EPQ502" s="1"/>
      <c r="EPR502" s="1"/>
      <c r="EPS502" s="1"/>
      <c r="EPT502" s="1"/>
      <c r="EPU502" s="1"/>
      <c r="EPV502" s="1"/>
      <c r="EPW502" s="1"/>
      <c r="EPX502" s="1"/>
      <c r="EPY502" s="1"/>
      <c r="EPZ502" s="1"/>
      <c r="EQA502" s="1"/>
      <c r="EQB502" s="1"/>
      <c r="EQC502" s="1"/>
      <c r="EQD502" s="1"/>
      <c r="EQE502" s="1"/>
      <c r="EQF502" s="1"/>
      <c r="EQG502" s="1"/>
      <c r="EQH502" s="1"/>
      <c r="EQI502" s="1"/>
      <c r="EQJ502" s="1"/>
      <c r="EQK502" s="1"/>
      <c r="EQL502" s="1"/>
      <c r="EQM502" s="1"/>
      <c r="EQN502" s="1"/>
      <c r="EQO502" s="1"/>
      <c r="EQP502" s="1"/>
      <c r="EQQ502" s="1"/>
      <c r="EQR502" s="1"/>
      <c r="EQS502" s="1"/>
      <c r="EQT502" s="1"/>
      <c r="EQU502" s="1"/>
      <c r="EQV502" s="1"/>
      <c r="EQW502" s="1"/>
      <c r="EQX502" s="1"/>
      <c r="EQY502" s="1"/>
      <c r="EQZ502" s="1"/>
      <c r="ERA502" s="1"/>
      <c r="ERB502" s="1"/>
      <c r="ERC502" s="1"/>
      <c r="ERD502" s="1"/>
      <c r="ERE502" s="1"/>
      <c r="ERF502" s="1"/>
      <c r="ERG502" s="1"/>
      <c r="ERH502" s="1"/>
      <c r="ERI502" s="1"/>
      <c r="ERJ502" s="1"/>
      <c r="ERK502" s="1"/>
      <c r="ERL502" s="1"/>
      <c r="ERM502" s="1"/>
      <c r="ERN502" s="1"/>
      <c r="ERO502" s="1"/>
      <c r="ERP502" s="1"/>
      <c r="ERQ502" s="1"/>
      <c r="ERR502" s="1"/>
      <c r="ERS502" s="1"/>
      <c r="ERT502" s="1"/>
      <c r="ERU502" s="1"/>
      <c r="ERV502" s="1"/>
      <c r="ERW502" s="1"/>
      <c r="ERX502" s="1"/>
      <c r="ERY502" s="1"/>
      <c r="ERZ502" s="1"/>
      <c r="ESA502" s="1"/>
      <c r="ESB502" s="1"/>
      <c r="ESC502" s="1"/>
      <c r="ESD502" s="1"/>
      <c r="ESE502" s="1"/>
      <c r="ESF502" s="1"/>
      <c r="ESG502" s="1"/>
      <c r="ESH502" s="1"/>
      <c r="ESI502" s="1"/>
      <c r="ESJ502" s="1"/>
      <c r="ESK502" s="1"/>
      <c r="ESL502" s="1"/>
      <c r="ESM502" s="1"/>
      <c r="ESN502" s="1"/>
      <c r="ESO502" s="1"/>
      <c r="ESP502" s="1"/>
      <c r="ESQ502" s="1"/>
      <c r="ESR502" s="1"/>
      <c r="ESS502" s="1"/>
      <c r="EST502" s="1"/>
      <c r="ESU502" s="1"/>
      <c r="ESV502" s="1"/>
      <c r="ESW502" s="1"/>
      <c r="ESX502" s="1"/>
      <c r="ESY502" s="1"/>
      <c r="ESZ502" s="1"/>
      <c r="ETA502" s="1"/>
      <c r="ETB502" s="1"/>
      <c r="ETC502" s="1"/>
      <c r="ETD502" s="1"/>
      <c r="ETE502" s="1"/>
      <c r="ETF502" s="1"/>
      <c r="ETG502" s="1"/>
      <c r="ETH502" s="1"/>
      <c r="ETI502" s="1"/>
      <c r="ETJ502" s="1"/>
      <c r="ETK502" s="1"/>
      <c r="ETL502" s="1"/>
      <c r="ETM502" s="1"/>
      <c r="ETN502" s="1"/>
      <c r="ETO502" s="1"/>
      <c r="ETP502" s="1"/>
      <c r="ETQ502" s="1"/>
      <c r="ETR502" s="1"/>
      <c r="ETS502" s="1"/>
      <c r="ETT502" s="1"/>
      <c r="ETU502" s="1"/>
      <c r="ETV502" s="1"/>
      <c r="ETW502" s="1"/>
      <c r="ETX502" s="1"/>
      <c r="ETY502" s="1"/>
      <c r="ETZ502" s="1"/>
      <c r="EUA502" s="1"/>
      <c r="EUB502" s="1"/>
      <c r="EUC502" s="1"/>
      <c r="EUD502" s="1"/>
      <c r="EUE502" s="1"/>
      <c r="EUF502" s="1"/>
      <c r="EUG502" s="1"/>
      <c r="EUH502" s="1"/>
      <c r="EUI502" s="1"/>
      <c r="EUJ502" s="1"/>
      <c r="EUK502" s="1"/>
      <c r="EUL502" s="1"/>
      <c r="EUM502" s="1"/>
      <c r="EUN502" s="1"/>
      <c r="EUO502" s="1"/>
      <c r="EUP502" s="1"/>
      <c r="EUQ502" s="1"/>
      <c r="EUR502" s="1"/>
      <c r="EUS502" s="1"/>
      <c r="EUT502" s="1"/>
      <c r="EUU502" s="1"/>
      <c r="EUV502" s="1"/>
      <c r="EUW502" s="1"/>
      <c r="EUX502" s="1"/>
      <c r="EUY502" s="1"/>
      <c r="EUZ502" s="1"/>
      <c r="EVA502" s="1"/>
      <c r="EVB502" s="1"/>
      <c r="EVC502" s="1"/>
      <c r="EVD502" s="1"/>
      <c r="EVE502" s="1"/>
      <c r="EVF502" s="1"/>
      <c r="EVG502" s="1"/>
      <c r="EVH502" s="1"/>
      <c r="EVI502" s="1"/>
      <c r="EVJ502" s="1"/>
      <c r="EVK502" s="1"/>
      <c r="EVL502" s="1"/>
      <c r="EVM502" s="1"/>
      <c r="EVN502" s="1"/>
      <c r="EVO502" s="1"/>
      <c r="EVP502" s="1"/>
      <c r="EVQ502" s="1"/>
      <c r="EVR502" s="1"/>
      <c r="EVS502" s="1"/>
      <c r="EVT502" s="1"/>
      <c r="EVU502" s="1"/>
      <c r="EVV502" s="1"/>
      <c r="EVW502" s="1"/>
      <c r="EVX502" s="1"/>
      <c r="EVY502" s="1"/>
      <c r="EVZ502" s="1"/>
      <c r="EWA502" s="1"/>
      <c r="EWB502" s="1"/>
      <c r="EWC502" s="1"/>
      <c r="EWD502" s="1"/>
      <c r="EWE502" s="1"/>
      <c r="EWF502" s="1"/>
      <c r="EWG502" s="1"/>
      <c r="EWH502" s="1"/>
      <c r="EWI502" s="1"/>
      <c r="EWJ502" s="1"/>
      <c r="EWK502" s="1"/>
      <c r="EWL502" s="1"/>
      <c r="EWM502" s="1"/>
      <c r="EWN502" s="1"/>
      <c r="EWO502" s="1"/>
      <c r="EWP502" s="1"/>
      <c r="EWQ502" s="1"/>
      <c r="EWR502" s="1"/>
      <c r="EWS502" s="1"/>
      <c r="EWT502" s="1"/>
      <c r="EWU502" s="1"/>
      <c r="EWV502" s="1"/>
      <c r="EWW502" s="1"/>
      <c r="EWX502" s="1"/>
      <c r="EWY502" s="1"/>
      <c r="EWZ502" s="1"/>
      <c r="EXA502" s="1"/>
      <c r="EXB502" s="1"/>
      <c r="EXC502" s="1"/>
      <c r="EXD502" s="1"/>
      <c r="EXE502" s="1"/>
      <c r="EXF502" s="1"/>
      <c r="EXG502" s="1"/>
      <c r="EXH502" s="1"/>
      <c r="EXI502" s="1"/>
      <c r="EXJ502" s="1"/>
      <c r="EXK502" s="1"/>
      <c r="EXL502" s="1"/>
      <c r="EXM502" s="1"/>
      <c r="EXN502" s="1"/>
      <c r="EXO502" s="1"/>
      <c r="EXP502" s="1"/>
      <c r="EXQ502" s="1"/>
      <c r="EXR502" s="1"/>
      <c r="EXS502" s="1"/>
      <c r="EXT502" s="1"/>
      <c r="EXU502" s="1"/>
      <c r="EXV502" s="1"/>
      <c r="EXW502" s="1"/>
      <c r="EXX502" s="1"/>
      <c r="EXY502" s="1"/>
      <c r="EXZ502" s="1"/>
      <c r="EYA502" s="1"/>
      <c r="EYB502" s="1"/>
      <c r="EYC502" s="1"/>
      <c r="EYD502" s="1"/>
      <c r="EYE502" s="1"/>
      <c r="EYF502" s="1"/>
      <c r="EYG502" s="1"/>
      <c r="EYH502" s="1"/>
      <c r="EYI502" s="1"/>
      <c r="EYJ502" s="1"/>
      <c r="EYK502" s="1"/>
      <c r="EYL502" s="1"/>
      <c r="EYM502" s="1"/>
      <c r="EYN502" s="1"/>
      <c r="EYO502" s="1"/>
      <c r="EYP502" s="1"/>
      <c r="EYQ502" s="1"/>
      <c r="EYR502" s="1"/>
      <c r="EYS502" s="1"/>
      <c r="EYT502" s="1"/>
      <c r="EYU502" s="1"/>
      <c r="EYV502" s="1"/>
      <c r="EYW502" s="1"/>
      <c r="EYX502" s="1"/>
      <c r="EYY502" s="1"/>
      <c r="EYZ502" s="1"/>
      <c r="EZA502" s="1"/>
      <c r="EZB502" s="1"/>
      <c r="EZC502" s="1"/>
      <c r="EZD502" s="1"/>
      <c r="EZE502" s="1"/>
      <c r="EZF502" s="1"/>
      <c r="EZG502" s="1"/>
      <c r="EZH502" s="1"/>
      <c r="EZI502" s="1"/>
      <c r="EZJ502" s="1"/>
      <c r="EZK502" s="1"/>
      <c r="EZL502" s="1"/>
      <c r="EZM502" s="1"/>
      <c r="EZN502" s="1"/>
      <c r="EZO502" s="1"/>
      <c r="EZP502" s="1"/>
      <c r="EZQ502" s="1"/>
      <c r="EZR502" s="1"/>
      <c r="EZS502" s="1"/>
      <c r="EZT502" s="1"/>
      <c r="EZU502" s="1"/>
      <c r="EZV502" s="1"/>
      <c r="EZW502" s="1"/>
      <c r="EZX502" s="1"/>
      <c r="EZY502" s="1"/>
      <c r="EZZ502" s="1"/>
      <c r="FAA502" s="1"/>
      <c r="FAB502" s="1"/>
      <c r="FAC502" s="1"/>
      <c r="FAD502" s="1"/>
      <c r="FAE502" s="1"/>
      <c r="FAF502" s="1"/>
      <c r="FAG502" s="1"/>
      <c r="FAH502" s="1"/>
      <c r="FAI502" s="1"/>
      <c r="FAJ502" s="1"/>
      <c r="FAK502" s="1"/>
      <c r="FAL502" s="1"/>
      <c r="FAM502" s="1"/>
      <c r="FAN502" s="1"/>
      <c r="FAO502" s="1"/>
      <c r="FAP502" s="1"/>
      <c r="FAQ502" s="1"/>
      <c r="FAR502" s="1"/>
      <c r="FAS502" s="1"/>
      <c r="FAT502" s="1"/>
      <c r="FAU502" s="1"/>
      <c r="FAV502" s="1"/>
      <c r="FAW502" s="1"/>
      <c r="FAX502" s="1"/>
      <c r="FAY502" s="1"/>
      <c r="FAZ502" s="1"/>
      <c r="FBA502" s="1"/>
      <c r="FBB502" s="1"/>
      <c r="FBC502" s="1"/>
      <c r="FBD502" s="1"/>
      <c r="FBE502" s="1"/>
      <c r="FBF502" s="1"/>
      <c r="FBG502" s="1"/>
      <c r="FBH502" s="1"/>
      <c r="FBI502" s="1"/>
      <c r="FBJ502" s="1"/>
      <c r="FBK502" s="1"/>
      <c r="FBL502" s="1"/>
      <c r="FBM502" s="1"/>
      <c r="FBN502" s="1"/>
      <c r="FBO502" s="1"/>
      <c r="FBP502" s="1"/>
      <c r="FBQ502" s="1"/>
      <c r="FBR502" s="1"/>
      <c r="FBS502" s="1"/>
      <c r="FBT502" s="1"/>
      <c r="FBU502" s="1"/>
      <c r="FBV502" s="1"/>
      <c r="FBW502" s="1"/>
      <c r="FBX502" s="1"/>
      <c r="FBY502" s="1"/>
      <c r="FBZ502" s="1"/>
      <c r="FCA502" s="1"/>
      <c r="FCB502" s="1"/>
      <c r="FCC502" s="1"/>
      <c r="FCD502" s="1"/>
      <c r="FCE502" s="1"/>
      <c r="FCF502" s="1"/>
      <c r="FCG502" s="1"/>
      <c r="FCH502" s="1"/>
      <c r="FCI502" s="1"/>
      <c r="FCJ502" s="1"/>
      <c r="FCK502" s="1"/>
      <c r="FCL502" s="1"/>
      <c r="FCM502" s="1"/>
      <c r="FCN502" s="1"/>
      <c r="FCO502" s="1"/>
      <c r="FCP502" s="1"/>
      <c r="FCQ502" s="1"/>
      <c r="FCR502" s="1"/>
      <c r="FCS502" s="1"/>
      <c r="FCT502" s="1"/>
      <c r="FCU502" s="1"/>
      <c r="FCV502" s="1"/>
      <c r="FCW502" s="1"/>
      <c r="FCX502" s="1"/>
      <c r="FCY502" s="1"/>
      <c r="FCZ502" s="1"/>
      <c r="FDA502" s="1"/>
      <c r="FDB502" s="1"/>
      <c r="FDC502" s="1"/>
      <c r="FDD502" s="1"/>
      <c r="FDE502" s="1"/>
      <c r="FDF502" s="1"/>
      <c r="FDG502" s="1"/>
      <c r="FDH502" s="1"/>
      <c r="FDI502" s="1"/>
      <c r="FDJ502" s="1"/>
      <c r="FDK502" s="1"/>
      <c r="FDL502" s="1"/>
      <c r="FDM502" s="1"/>
      <c r="FDN502" s="1"/>
      <c r="FDO502" s="1"/>
      <c r="FDP502" s="1"/>
      <c r="FDQ502" s="1"/>
      <c r="FDR502" s="1"/>
      <c r="FDS502" s="1"/>
      <c r="FDT502" s="1"/>
      <c r="FDU502" s="1"/>
      <c r="FDV502" s="1"/>
      <c r="FDW502" s="1"/>
      <c r="FDX502" s="1"/>
      <c r="FDY502" s="1"/>
      <c r="FDZ502" s="1"/>
      <c r="FEA502" s="1"/>
      <c r="FEB502" s="1"/>
      <c r="FEC502" s="1"/>
      <c r="FED502" s="1"/>
      <c r="FEE502" s="1"/>
      <c r="FEF502" s="1"/>
      <c r="FEG502" s="1"/>
      <c r="FEH502" s="1"/>
      <c r="FEI502" s="1"/>
      <c r="FEJ502" s="1"/>
      <c r="FEK502" s="1"/>
      <c r="FEL502" s="1"/>
      <c r="FEM502" s="1"/>
      <c r="FEN502" s="1"/>
      <c r="FEO502" s="1"/>
      <c r="FEP502" s="1"/>
      <c r="FEQ502" s="1"/>
      <c r="FER502" s="1"/>
      <c r="FES502" s="1"/>
      <c r="FET502" s="1"/>
      <c r="FEU502" s="1"/>
      <c r="FEV502" s="1"/>
      <c r="FEW502" s="1"/>
      <c r="FEX502" s="1"/>
      <c r="FEY502" s="1"/>
      <c r="FEZ502" s="1"/>
      <c r="FFA502" s="1"/>
      <c r="FFB502" s="1"/>
      <c r="FFC502" s="1"/>
      <c r="FFD502" s="1"/>
      <c r="FFE502" s="1"/>
      <c r="FFF502" s="1"/>
      <c r="FFG502" s="1"/>
      <c r="FFH502" s="1"/>
      <c r="FFI502" s="1"/>
      <c r="FFJ502" s="1"/>
      <c r="FFK502" s="1"/>
      <c r="FFL502" s="1"/>
      <c r="FFM502" s="1"/>
      <c r="FFN502" s="1"/>
      <c r="FFO502" s="1"/>
      <c r="FFP502" s="1"/>
      <c r="FFQ502" s="1"/>
      <c r="FFR502" s="1"/>
      <c r="FFS502" s="1"/>
      <c r="FFT502" s="1"/>
      <c r="FFU502" s="1"/>
      <c r="FFV502" s="1"/>
      <c r="FFW502" s="1"/>
      <c r="FFX502" s="1"/>
      <c r="FFY502" s="1"/>
      <c r="FFZ502" s="1"/>
      <c r="FGA502" s="1"/>
      <c r="FGB502" s="1"/>
      <c r="FGC502" s="1"/>
      <c r="FGD502" s="1"/>
      <c r="FGE502" s="1"/>
      <c r="FGF502" s="1"/>
      <c r="FGG502" s="1"/>
      <c r="FGH502" s="1"/>
      <c r="FGI502" s="1"/>
      <c r="FGJ502" s="1"/>
      <c r="FGK502" s="1"/>
      <c r="FGL502" s="1"/>
      <c r="FGM502" s="1"/>
      <c r="FGN502" s="1"/>
      <c r="FGO502" s="1"/>
      <c r="FGP502" s="1"/>
      <c r="FGQ502" s="1"/>
      <c r="FGR502" s="1"/>
      <c r="FGS502" s="1"/>
      <c r="FGT502" s="1"/>
      <c r="FGU502" s="1"/>
      <c r="FGV502" s="1"/>
      <c r="FGW502" s="1"/>
      <c r="FGX502" s="1"/>
      <c r="FGY502" s="1"/>
      <c r="FGZ502" s="1"/>
      <c r="FHA502" s="1"/>
      <c r="FHB502" s="1"/>
      <c r="FHC502" s="1"/>
      <c r="FHD502" s="1"/>
      <c r="FHE502" s="1"/>
      <c r="FHF502" s="1"/>
      <c r="FHG502" s="1"/>
      <c r="FHH502" s="1"/>
      <c r="FHI502" s="1"/>
      <c r="FHJ502" s="1"/>
      <c r="FHK502" s="1"/>
      <c r="FHL502" s="1"/>
      <c r="FHM502" s="1"/>
      <c r="FHN502" s="1"/>
      <c r="FHO502" s="1"/>
      <c r="FHP502" s="1"/>
      <c r="FHQ502" s="1"/>
      <c r="FHR502" s="1"/>
      <c r="FHS502" s="1"/>
      <c r="FHT502" s="1"/>
      <c r="FHU502" s="1"/>
      <c r="FHV502" s="1"/>
      <c r="FHW502" s="1"/>
      <c r="FHX502" s="1"/>
      <c r="FHY502" s="1"/>
      <c r="FHZ502" s="1"/>
      <c r="FIA502" s="1"/>
      <c r="FIB502" s="1"/>
      <c r="FIC502" s="1"/>
      <c r="FID502" s="1"/>
      <c r="FIE502" s="1"/>
      <c r="FIF502" s="1"/>
      <c r="FIG502" s="1"/>
      <c r="FIH502" s="1"/>
      <c r="FII502" s="1"/>
      <c r="FIJ502" s="1"/>
      <c r="FIK502" s="1"/>
      <c r="FIL502" s="1"/>
      <c r="FIM502" s="1"/>
      <c r="FIN502" s="1"/>
      <c r="FIO502" s="1"/>
      <c r="FIP502" s="1"/>
      <c r="FIQ502" s="1"/>
      <c r="FIR502" s="1"/>
      <c r="FIS502" s="1"/>
      <c r="FIT502" s="1"/>
      <c r="FIU502" s="1"/>
      <c r="FIV502" s="1"/>
      <c r="FIW502" s="1"/>
      <c r="FIX502" s="1"/>
      <c r="FIY502" s="1"/>
      <c r="FIZ502" s="1"/>
      <c r="FJA502" s="1"/>
      <c r="FJB502" s="1"/>
      <c r="FJC502" s="1"/>
      <c r="FJD502" s="1"/>
      <c r="FJE502" s="1"/>
      <c r="FJF502" s="1"/>
      <c r="FJG502" s="1"/>
      <c r="FJH502" s="1"/>
      <c r="FJI502" s="1"/>
      <c r="FJJ502" s="1"/>
      <c r="FJK502" s="1"/>
      <c r="FJL502" s="1"/>
      <c r="FJM502" s="1"/>
      <c r="FJN502" s="1"/>
      <c r="FJO502" s="1"/>
      <c r="FJP502" s="1"/>
      <c r="FJQ502" s="1"/>
      <c r="FJR502" s="1"/>
      <c r="FJS502" s="1"/>
      <c r="FJT502" s="1"/>
      <c r="FJU502" s="1"/>
      <c r="FJV502" s="1"/>
      <c r="FJW502" s="1"/>
      <c r="FJX502" s="1"/>
      <c r="FJY502" s="1"/>
      <c r="FJZ502" s="1"/>
      <c r="FKA502" s="1"/>
      <c r="FKB502" s="1"/>
      <c r="FKC502" s="1"/>
      <c r="FKD502" s="1"/>
      <c r="FKE502" s="1"/>
      <c r="FKF502" s="1"/>
      <c r="FKG502" s="1"/>
      <c r="FKH502" s="1"/>
      <c r="FKI502" s="1"/>
      <c r="FKJ502" s="1"/>
      <c r="FKK502" s="1"/>
      <c r="FKL502" s="1"/>
      <c r="FKM502" s="1"/>
      <c r="FKN502" s="1"/>
      <c r="FKO502" s="1"/>
      <c r="FKP502" s="1"/>
      <c r="FKQ502" s="1"/>
      <c r="FKR502" s="1"/>
      <c r="FKS502" s="1"/>
      <c r="FKT502" s="1"/>
      <c r="FKU502" s="1"/>
      <c r="FKV502" s="1"/>
      <c r="FKW502" s="1"/>
      <c r="FKX502" s="1"/>
      <c r="FKY502" s="1"/>
      <c r="FKZ502" s="1"/>
      <c r="FLA502" s="1"/>
      <c r="FLB502" s="1"/>
      <c r="FLC502" s="1"/>
      <c r="FLD502" s="1"/>
      <c r="FLE502" s="1"/>
      <c r="FLF502" s="1"/>
      <c r="FLG502" s="1"/>
      <c r="FLH502" s="1"/>
      <c r="FLI502" s="1"/>
      <c r="FLJ502" s="1"/>
      <c r="FLK502" s="1"/>
      <c r="FLL502" s="1"/>
      <c r="FLM502" s="1"/>
      <c r="FLN502" s="1"/>
      <c r="FLO502" s="1"/>
      <c r="FLP502" s="1"/>
      <c r="FLQ502" s="1"/>
      <c r="FLR502" s="1"/>
      <c r="FLS502" s="1"/>
      <c r="FLT502" s="1"/>
      <c r="FLU502" s="1"/>
      <c r="FLV502" s="1"/>
      <c r="FLW502" s="1"/>
      <c r="FLX502" s="1"/>
      <c r="FLY502" s="1"/>
      <c r="FLZ502" s="1"/>
      <c r="FMA502" s="1"/>
      <c r="FMB502" s="1"/>
      <c r="FMC502" s="1"/>
      <c r="FMD502" s="1"/>
      <c r="FME502" s="1"/>
      <c r="FMF502" s="1"/>
      <c r="FMG502" s="1"/>
      <c r="FMH502" s="1"/>
      <c r="FMI502" s="1"/>
      <c r="FMJ502" s="1"/>
      <c r="FMK502" s="1"/>
      <c r="FML502" s="1"/>
      <c r="FMM502" s="1"/>
      <c r="FMN502" s="1"/>
      <c r="FMO502" s="1"/>
      <c r="FMP502" s="1"/>
      <c r="FMQ502" s="1"/>
      <c r="FMR502" s="1"/>
      <c r="FMS502" s="1"/>
      <c r="FMT502" s="1"/>
      <c r="FMU502" s="1"/>
      <c r="FMV502" s="1"/>
      <c r="FMW502" s="1"/>
      <c r="FMX502" s="1"/>
      <c r="FMY502" s="1"/>
      <c r="FMZ502" s="1"/>
      <c r="FNA502" s="1"/>
      <c r="FNB502" s="1"/>
      <c r="FNC502" s="1"/>
      <c r="FND502" s="1"/>
      <c r="FNE502" s="1"/>
      <c r="FNF502" s="1"/>
      <c r="FNG502" s="1"/>
      <c r="FNH502" s="1"/>
      <c r="FNI502" s="1"/>
      <c r="FNJ502" s="1"/>
      <c r="FNK502" s="1"/>
      <c r="FNL502" s="1"/>
      <c r="FNM502" s="1"/>
      <c r="FNN502" s="1"/>
      <c r="FNO502" s="1"/>
      <c r="FNP502" s="1"/>
      <c r="FNQ502" s="1"/>
      <c r="FNR502" s="1"/>
      <c r="FNS502" s="1"/>
      <c r="FNT502" s="1"/>
      <c r="FNU502" s="1"/>
      <c r="FNV502" s="1"/>
      <c r="FNW502" s="1"/>
      <c r="FNX502" s="1"/>
      <c r="FNY502" s="1"/>
      <c r="FNZ502" s="1"/>
      <c r="FOA502" s="1"/>
      <c r="FOB502" s="1"/>
      <c r="FOC502" s="1"/>
      <c r="FOD502" s="1"/>
      <c r="FOE502" s="1"/>
      <c r="FOF502" s="1"/>
      <c r="FOG502" s="1"/>
      <c r="FOH502" s="1"/>
      <c r="FOI502" s="1"/>
      <c r="FOJ502" s="1"/>
      <c r="FOK502" s="1"/>
      <c r="FOL502" s="1"/>
      <c r="FOM502" s="1"/>
      <c r="FON502" s="1"/>
      <c r="FOO502" s="1"/>
      <c r="FOP502" s="1"/>
      <c r="FOQ502" s="1"/>
      <c r="FOR502" s="1"/>
      <c r="FOS502" s="1"/>
      <c r="FOT502" s="1"/>
      <c r="FOU502" s="1"/>
      <c r="FOV502" s="1"/>
      <c r="FOW502" s="1"/>
      <c r="FOX502" s="1"/>
      <c r="FOY502" s="1"/>
      <c r="FOZ502" s="1"/>
      <c r="FPA502" s="1"/>
      <c r="FPB502" s="1"/>
      <c r="FPC502" s="1"/>
      <c r="FPD502" s="1"/>
      <c r="FPE502" s="1"/>
      <c r="FPF502" s="1"/>
      <c r="FPG502" s="1"/>
      <c r="FPH502" s="1"/>
      <c r="FPI502" s="1"/>
      <c r="FPJ502" s="1"/>
      <c r="FPK502" s="1"/>
      <c r="FPL502" s="1"/>
      <c r="FPM502" s="1"/>
      <c r="FPN502" s="1"/>
      <c r="FPO502" s="1"/>
      <c r="FPP502" s="1"/>
      <c r="FPQ502" s="1"/>
      <c r="FPR502" s="1"/>
      <c r="FPS502" s="1"/>
      <c r="FPT502" s="1"/>
      <c r="FPU502" s="1"/>
      <c r="FPV502" s="1"/>
      <c r="FPW502" s="1"/>
      <c r="FPX502" s="1"/>
      <c r="FPY502" s="1"/>
      <c r="FPZ502" s="1"/>
      <c r="FQA502" s="1"/>
      <c r="FQB502" s="1"/>
      <c r="FQC502" s="1"/>
      <c r="FQD502" s="1"/>
      <c r="FQE502" s="1"/>
      <c r="FQF502" s="1"/>
      <c r="FQG502" s="1"/>
      <c r="FQH502" s="1"/>
      <c r="FQI502" s="1"/>
      <c r="FQJ502" s="1"/>
      <c r="FQK502" s="1"/>
      <c r="FQL502" s="1"/>
      <c r="FQM502" s="1"/>
      <c r="FQN502" s="1"/>
      <c r="FQO502" s="1"/>
      <c r="FQP502" s="1"/>
      <c r="FQQ502" s="1"/>
      <c r="FQR502" s="1"/>
      <c r="FQS502" s="1"/>
      <c r="FQT502" s="1"/>
      <c r="FQU502" s="1"/>
      <c r="FQV502" s="1"/>
      <c r="FQW502" s="1"/>
      <c r="FQX502" s="1"/>
      <c r="FQY502" s="1"/>
      <c r="FQZ502" s="1"/>
      <c r="FRA502" s="1"/>
      <c r="FRB502" s="1"/>
      <c r="FRC502" s="1"/>
      <c r="FRD502" s="1"/>
      <c r="FRE502" s="1"/>
      <c r="FRF502" s="1"/>
      <c r="FRG502" s="1"/>
      <c r="FRH502" s="1"/>
      <c r="FRI502" s="1"/>
      <c r="FRJ502" s="1"/>
      <c r="FRK502" s="1"/>
      <c r="FRL502" s="1"/>
      <c r="FRM502" s="1"/>
      <c r="FRN502" s="1"/>
      <c r="FRO502" s="1"/>
      <c r="FRP502" s="1"/>
      <c r="FRQ502" s="1"/>
      <c r="FRR502" s="1"/>
      <c r="FRS502" s="1"/>
      <c r="FRT502" s="1"/>
      <c r="FRU502" s="1"/>
      <c r="FRV502" s="1"/>
      <c r="FRW502" s="1"/>
      <c r="FRX502" s="1"/>
      <c r="FRY502" s="1"/>
      <c r="FRZ502" s="1"/>
      <c r="FSA502" s="1"/>
      <c r="FSB502" s="1"/>
      <c r="FSC502" s="1"/>
      <c r="FSD502" s="1"/>
      <c r="FSE502" s="1"/>
      <c r="FSF502" s="1"/>
      <c r="FSG502" s="1"/>
      <c r="FSH502" s="1"/>
      <c r="FSI502" s="1"/>
      <c r="FSJ502" s="1"/>
      <c r="FSK502" s="1"/>
      <c r="FSL502" s="1"/>
      <c r="FSM502" s="1"/>
      <c r="FSN502" s="1"/>
      <c r="FSO502" s="1"/>
      <c r="FSP502" s="1"/>
      <c r="FSQ502" s="1"/>
      <c r="FSR502" s="1"/>
      <c r="FSS502" s="1"/>
      <c r="FST502" s="1"/>
      <c r="FSU502" s="1"/>
      <c r="FSV502" s="1"/>
      <c r="FSW502" s="1"/>
      <c r="FSX502" s="1"/>
      <c r="FSY502" s="1"/>
      <c r="FSZ502" s="1"/>
      <c r="FTA502" s="1"/>
      <c r="FTB502" s="1"/>
      <c r="FTC502" s="1"/>
      <c r="FTD502" s="1"/>
      <c r="FTE502" s="1"/>
      <c r="FTF502" s="1"/>
      <c r="FTG502" s="1"/>
      <c r="FTH502" s="1"/>
      <c r="FTI502" s="1"/>
      <c r="FTJ502" s="1"/>
      <c r="FTK502" s="1"/>
      <c r="FTL502" s="1"/>
      <c r="FTM502" s="1"/>
      <c r="FTN502" s="1"/>
      <c r="FTO502" s="1"/>
      <c r="FTP502" s="1"/>
      <c r="FTQ502" s="1"/>
      <c r="FTR502" s="1"/>
      <c r="FTS502" s="1"/>
      <c r="FTT502" s="1"/>
      <c r="FTU502" s="1"/>
      <c r="FTV502" s="1"/>
      <c r="FTW502" s="1"/>
      <c r="FTX502" s="1"/>
      <c r="FTY502" s="1"/>
      <c r="FTZ502" s="1"/>
      <c r="FUA502" s="1"/>
      <c r="FUB502" s="1"/>
      <c r="FUC502" s="1"/>
      <c r="FUD502" s="1"/>
      <c r="FUE502" s="1"/>
      <c r="FUF502" s="1"/>
      <c r="FUG502" s="1"/>
      <c r="FUH502" s="1"/>
      <c r="FUI502" s="1"/>
      <c r="FUJ502" s="1"/>
      <c r="FUK502" s="1"/>
      <c r="FUL502" s="1"/>
      <c r="FUM502" s="1"/>
      <c r="FUN502" s="1"/>
      <c r="FUO502" s="1"/>
      <c r="FUP502" s="1"/>
      <c r="FUQ502" s="1"/>
      <c r="FUR502" s="1"/>
      <c r="FUS502" s="1"/>
      <c r="FUT502" s="1"/>
      <c r="FUU502" s="1"/>
      <c r="FUV502" s="1"/>
      <c r="FUW502" s="1"/>
      <c r="FUX502" s="1"/>
      <c r="FUY502" s="1"/>
      <c r="FUZ502" s="1"/>
      <c r="FVA502" s="1"/>
      <c r="FVB502" s="1"/>
      <c r="FVC502" s="1"/>
      <c r="FVD502" s="1"/>
      <c r="FVE502" s="1"/>
      <c r="FVF502" s="1"/>
      <c r="FVG502" s="1"/>
      <c r="FVH502" s="1"/>
      <c r="FVI502" s="1"/>
      <c r="FVJ502" s="1"/>
      <c r="FVK502" s="1"/>
      <c r="FVL502" s="1"/>
      <c r="FVM502" s="1"/>
      <c r="FVN502" s="1"/>
      <c r="FVO502" s="1"/>
      <c r="FVP502" s="1"/>
      <c r="FVQ502" s="1"/>
      <c r="FVR502" s="1"/>
      <c r="FVS502" s="1"/>
      <c r="FVT502" s="1"/>
      <c r="FVU502" s="1"/>
      <c r="FVV502" s="1"/>
      <c r="FVW502" s="1"/>
      <c r="FVX502" s="1"/>
      <c r="FVY502" s="1"/>
      <c r="FVZ502" s="1"/>
      <c r="FWA502" s="1"/>
      <c r="FWB502" s="1"/>
      <c r="FWC502" s="1"/>
      <c r="FWD502" s="1"/>
      <c r="FWE502" s="1"/>
      <c r="FWF502" s="1"/>
      <c r="FWG502" s="1"/>
      <c r="FWH502" s="1"/>
      <c r="FWI502" s="1"/>
      <c r="FWJ502" s="1"/>
      <c r="FWK502" s="1"/>
      <c r="FWL502" s="1"/>
      <c r="FWM502" s="1"/>
      <c r="FWN502" s="1"/>
      <c r="FWO502" s="1"/>
      <c r="FWP502" s="1"/>
      <c r="FWQ502" s="1"/>
      <c r="FWR502" s="1"/>
      <c r="FWS502" s="1"/>
      <c r="FWT502" s="1"/>
      <c r="FWU502" s="1"/>
      <c r="FWV502" s="1"/>
      <c r="FWW502" s="1"/>
      <c r="FWX502" s="1"/>
      <c r="FWY502" s="1"/>
      <c r="FWZ502" s="1"/>
      <c r="FXA502" s="1"/>
      <c r="FXB502" s="1"/>
      <c r="FXC502" s="1"/>
      <c r="FXD502" s="1"/>
      <c r="FXE502" s="1"/>
      <c r="FXF502" s="1"/>
      <c r="FXG502" s="1"/>
      <c r="FXH502" s="1"/>
      <c r="FXI502" s="1"/>
      <c r="FXJ502" s="1"/>
      <c r="FXK502" s="1"/>
      <c r="FXL502" s="1"/>
      <c r="FXM502" s="1"/>
      <c r="FXN502" s="1"/>
      <c r="FXO502" s="1"/>
      <c r="FXP502" s="1"/>
      <c r="FXQ502" s="1"/>
      <c r="FXR502" s="1"/>
      <c r="FXS502" s="1"/>
      <c r="FXT502" s="1"/>
      <c r="FXU502" s="1"/>
      <c r="FXV502" s="1"/>
      <c r="FXW502" s="1"/>
      <c r="FXX502" s="1"/>
      <c r="FXY502" s="1"/>
      <c r="FXZ502" s="1"/>
      <c r="FYA502" s="1"/>
      <c r="FYB502" s="1"/>
      <c r="FYC502" s="1"/>
      <c r="FYD502" s="1"/>
      <c r="FYE502" s="1"/>
      <c r="FYF502" s="1"/>
      <c r="FYG502" s="1"/>
      <c r="FYH502" s="1"/>
      <c r="FYI502" s="1"/>
      <c r="FYJ502" s="1"/>
      <c r="FYK502" s="1"/>
      <c r="FYL502" s="1"/>
      <c r="FYM502" s="1"/>
      <c r="FYN502" s="1"/>
      <c r="FYO502" s="1"/>
      <c r="FYP502" s="1"/>
      <c r="FYQ502" s="1"/>
      <c r="FYR502" s="1"/>
      <c r="FYS502" s="1"/>
      <c r="FYT502" s="1"/>
      <c r="FYU502" s="1"/>
      <c r="FYV502" s="1"/>
      <c r="FYW502" s="1"/>
      <c r="FYX502" s="1"/>
      <c r="FYY502" s="1"/>
      <c r="FYZ502" s="1"/>
      <c r="FZA502" s="1"/>
      <c r="FZB502" s="1"/>
      <c r="FZC502" s="1"/>
      <c r="FZD502" s="1"/>
      <c r="FZE502" s="1"/>
      <c r="FZF502" s="1"/>
      <c r="FZG502" s="1"/>
      <c r="FZH502" s="1"/>
      <c r="FZI502" s="1"/>
      <c r="FZJ502" s="1"/>
      <c r="FZK502" s="1"/>
      <c r="FZL502" s="1"/>
      <c r="FZM502" s="1"/>
      <c r="FZN502" s="1"/>
      <c r="FZO502" s="1"/>
      <c r="FZP502" s="1"/>
      <c r="FZQ502" s="1"/>
      <c r="FZR502" s="1"/>
      <c r="FZS502" s="1"/>
      <c r="FZT502" s="1"/>
      <c r="FZU502" s="1"/>
      <c r="FZV502" s="1"/>
      <c r="FZW502" s="1"/>
      <c r="FZX502" s="1"/>
      <c r="FZY502" s="1"/>
      <c r="FZZ502" s="1"/>
      <c r="GAA502" s="1"/>
      <c r="GAB502" s="1"/>
      <c r="GAC502" s="1"/>
      <c r="GAD502" s="1"/>
      <c r="GAE502" s="1"/>
      <c r="GAF502" s="1"/>
      <c r="GAG502" s="1"/>
      <c r="GAH502" s="1"/>
      <c r="GAI502" s="1"/>
      <c r="GAJ502" s="1"/>
      <c r="GAK502" s="1"/>
      <c r="GAL502" s="1"/>
      <c r="GAM502" s="1"/>
      <c r="GAN502" s="1"/>
      <c r="GAO502" s="1"/>
      <c r="GAP502" s="1"/>
      <c r="GAQ502" s="1"/>
      <c r="GAR502" s="1"/>
      <c r="GAS502" s="1"/>
      <c r="GAT502" s="1"/>
      <c r="GAU502" s="1"/>
      <c r="GAV502" s="1"/>
      <c r="GAW502" s="1"/>
      <c r="GAX502" s="1"/>
      <c r="GAY502" s="1"/>
      <c r="GAZ502" s="1"/>
      <c r="GBA502" s="1"/>
      <c r="GBB502" s="1"/>
      <c r="GBC502" s="1"/>
      <c r="GBD502" s="1"/>
      <c r="GBE502" s="1"/>
      <c r="GBF502" s="1"/>
      <c r="GBG502" s="1"/>
      <c r="GBH502" s="1"/>
      <c r="GBI502" s="1"/>
      <c r="GBJ502" s="1"/>
      <c r="GBK502" s="1"/>
      <c r="GBL502" s="1"/>
      <c r="GBM502" s="1"/>
      <c r="GBN502" s="1"/>
      <c r="GBO502" s="1"/>
      <c r="GBP502" s="1"/>
      <c r="GBQ502" s="1"/>
      <c r="GBR502" s="1"/>
      <c r="GBS502" s="1"/>
      <c r="GBT502" s="1"/>
      <c r="GBU502" s="1"/>
      <c r="GBV502" s="1"/>
      <c r="GBW502" s="1"/>
      <c r="GBX502" s="1"/>
      <c r="GBY502" s="1"/>
      <c r="GBZ502" s="1"/>
      <c r="GCA502" s="1"/>
      <c r="GCB502" s="1"/>
      <c r="GCC502" s="1"/>
      <c r="GCD502" s="1"/>
      <c r="GCE502" s="1"/>
      <c r="GCF502" s="1"/>
      <c r="GCG502" s="1"/>
      <c r="GCH502" s="1"/>
      <c r="GCI502" s="1"/>
      <c r="GCJ502" s="1"/>
      <c r="GCK502" s="1"/>
      <c r="GCL502" s="1"/>
      <c r="GCM502" s="1"/>
      <c r="GCN502" s="1"/>
      <c r="GCO502" s="1"/>
      <c r="GCP502" s="1"/>
      <c r="GCQ502" s="1"/>
      <c r="GCR502" s="1"/>
      <c r="GCS502" s="1"/>
      <c r="GCT502" s="1"/>
      <c r="GCU502" s="1"/>
      <c r="GCV502" s="1"/>
      <c r="GCW502" s="1"/>
      <c r="GCX502" s="1"/>
      <c r="GCY502" s="1"/>
      <c r="GCZ502" s="1"/>
      <c r="GDA502" s="1"/>
      <c r="GDB502" s="1"/>
      <c r="GDC502" s="1"/>
      <c r="GDD502" s="1"/>
      <c r="GDE502" s="1"/>
      <c r="GDF502" s="1"/>
      <c r="GDG502" s="1"/>
      <c r="GDH502" s="1"/>
      <c r="GDI502" s="1"/>
      <c r="GDJ502" s="1"/>
      <c r="GDK502" s="1"/>
      <c r="GDL502" s="1"/>
      <c r="GDM502" s="1"/>
      <c r="GDN502" s="1"/>
      <c r="GDO502" s="1"/>
      <c r="GDP502" s="1"/>
      <c r="GDQ502" s="1"/>
      <c r="GDR502" s="1"/>
      <c r="GDS502" s="1"/>
      <c r="GDT502" s="1"/>
      <c r="GDU502" s="1"/>
      <c r="GDV502" s="1"/>
      <c r="GDW502" s="1"/>
      <c r="GDX502" s="1"/>
      <c r="GDY502" s="1"/>
      <c r="GDZ502" s="1"/>
      <c r="GEA502" s="1"/>
      <c r="GEB502" s="1"/>
      <c r="GEC502" s="1"/>
      <c r="GED502" s="1"/>
      <c r="GEE502" s="1"/>
      <c r="GEF502" s="1"/>
      <c r="GEG502" s="1"/>
      <c r="GEH502" s="1"/>
      <c r="GEI502" s="1"/>
      <c r="GEJ502" s="1"/>
      <c r="GEK502" s="1"/>
      <c r="GEL502" s="1"/>
      <c r="GEM502" s="1"/>
      <c r="GEN502" s="1"/>
      <c r="GEO502" s="1"/>
      <c r="GEP502" s="1"/>
      <c r="GEQ502" s="1"/>
      <c r="GER502" s="1"/>
      <c r="GES502" s="1"/>
      <c r="GET502" s="1"/>
      <c r="GEU502" s="1"/>
      <c r="GEV502" s="1"/>
      <c r="GEW502" s="1"/>
      <c r="GEX502" s="1"/>
      <c r="GEY502" s="1"/>
      <c r="GEZ502" s="1"/>
      <c r="GFA502" s="1"/>
      <c r="GFB502" s="1"/>
      <c r="GFC502" s="1"/>
      <c r="GFD502" s="1"/>
      <c r="GFE502" s="1"/>
      <c r="GFF502" s="1"/>
      <c r="GFG502" s="1"/>
      <c r="GFH502" s="1"/>
      <c r="GFI502" s="1"/>
      <c r="GFJ502" s="1"/>
      <c r="GFK502" s="1"/>
      <c r="GFL502" s="1"/>
      <c r="GFM502" s="1"/>
      <c r="GFN502" s="1"/>
      <c r="GFO502" s="1"/>
      <c r="GFP502" s="1"/>
      <c r="GFQ502" s="1"/>
      <c r="GFR502" s="1"/>
      <c r="GFS502" s="1"/>
      <c r="GFT502" s="1"/>
      <c r="GFU502" s="1"/>
      <c r="GFV502" s="1"/>
      <c r="GFW502" s="1"/>
      <c r="GFX502" s="1"/>
      <c r="GFY502" s="1"/>
      <c r="GFZ502" s="1"/>
      <c r="GGA502" s="1"/>
      <c r="GGB502" s="1"/>
      <c r="GGC502" s="1"/>
      <c r="GGD502" s="1"/>
      <c r="GGE502" s="1"/>
      <c r="GGF502" s="1"/>
      <c r="GGG502" s="1"/>
      <c r="GGH502" s="1"/>
      <c r="GGI502" s="1"/>
      <c r="GGJ502" s="1"/>
      <c r="GGK502" s="1"/>
      <c r="GGL502" s="1"/>
      <c r="GGM502" s="1"/>
      <c r="GGN502" s="1"/>
      <c r="GGO502" s="1"/>
      <c r="GGP502" s="1"/>
      <c r="GGQ502" s="1"/>
      <c r="GGR502" s="1"/>
      <c r="GGS502" s="1"/>
      <c r="GGT502" s="1"/>
      <c r="GGU502" s="1"/>
      <c r="GGV502" s="1"/>
      <c r="GGW502" s="1"/>
      <c r="GGX502" s="1"/>
      <c r="GGY502" s="1"/>
      <c r="GGZ502" s="1"/>
      <c r="GHA502" s="1"/>
      <c r="GHB502" s="1"/>
      <c r="GHC502" s="1"/>
      <c r="GHD502" s="1"/>
      <c r="GHE502" s="1"/>
      <c r="GHF502" s="1"/>
      <c r="GHG502" s="1"/>
      <c r="GHH502" s="1"/>
      <c r="GHI502" s="1"/>
      <c r="GHJ502" s="1"/>
      <c r="GHK502" s="1"/>
      <c r="GHL502" s="1"/>
      <c r="GHM502" s="1"/>
      <c r="GHN502" s="1"/>
      <c r="GHO502" s="1"/>
      <c r="GHP502" s="1"/>
      <c r="GHQ502" s="1"/>
      <c r="GHR502" s="1"/>
      <c r="GHS502" s="1"/>
      <c r="GHT502" s="1"/>
      <c r="GHU502" s="1"/>
      <c r="GHV502" s="1"/>
      <c r="GHW502" s="1"/>
      <c r="GHX502" s="1"/>
      <c r="GHY502" s="1"/>
      <c r="GHZ502" s="1"/>
      <c r="GIA502" s="1"/>
      <c r="GIB502" s="1"/>
      <c r="GIC502" s="1"/>
      <c r="GID502" s="1"/>
      <c r="GIE502" s="1"/>
      <c r="GIF502" s="1"/>
      <c r="GIG502" s="1"/>
      <c r="GIH502" s="1"/>
      <c r="GII502" s="1"/>
      <c r="GIJ502" s="1"/>
      <c r="GIK502" s="1"/>
      <c r="GIL502" s="1"/>
      <c r="GIM502" s="1"/>
      <c r="GIN502" s="1"/>
      <c r="GIO502" s="1"/>
      <c r="GIP502" s="1"/>
      <c r="GIQ502" s="1"/>
      <c r="GIR502" s="1"/>
      <c r="GIS502" s="1"/>
      <c r="GIT502" s="1"/>
      <c r="GIU502" s="1"/>
      <c r="GIV502" s="1"/>
      <c r="GIW502" s="1"/>
      <c r="GIX502" s="1"/>
      <c r="GIY502" s="1"/>
      <c r="GIZ502" s="1"/>
      <c r="GJA502" s="1"/>
      <c r="GJB502" s="1"/>
      <c r="GJC502" s="1"/>
      <c r="GJD502" s="1"/>
      <c r="GJE502" s="1"/>
      <c r="GJF502" s="1"/>
      <c r="GJG502" s="1"/>
      <c r="GJH502" s="1"/>
      <c r="GJI502" s="1"/>
      <c r="GJJ502" s="1"/>
      <c r="GJK502" s="1"/>
      <c r="GJL502" s="1"/>
      <c r="GJM502" s="1"/>
      <c r="GJN502" s="1"/>
      <c r="GJO502" s="1"/>
      <c r="GJP502" s="1"/>
      <c r="GJQ502" s="1"/>
      <c r="GJR502" s="1"/>
      <c r="GJS502" s="1"/>
      <c r="GJT502" s="1"/>
      <c r="GJU502" s="1"/>
      <c r="GJV502" s="1"/>
      <c r="GJW502" s="1"/>
      <c r="GJX502" s="1"/>
      <c r="GJY502" s="1"/>
      <c r="GJZ502" s="1"/>
      <c r="GKA502" s="1"/>
      <c r="GKB502" s="1"/>
      <c r="GKC502" s="1"/>
      <c r="GKD502" s="1"/>
      <c r="GKE502" s="1"/>
      <c r="GKF502" s="1"/>
      <c r="GKG502" s="1"/>
      <c r="GKH502" s="1"/>
      <c r="GKI502" s="1"/>
      <c r="GKJ502" s="1"/>
      <c r="GKK502" s="1"/>
      <c r="GKL502" s="1"/>
      <c r="GKM502" s="1"/>
      <c r="GKN502" s="1"/>
      <c r="GKO502" s="1"/>
      <c r="GKP502" s="1"/>
      <c r="GKQ502" s="1"/>
      <c r="GKR502" s="1"/>
      <c r="GKS502" s="1"/>
      <c r="GKT502" s="1"/>
      <c r="GKU502" s="1"/>
      <c r="GKV502" s="1"/>
      <c r="GKW502" s="1"/>
      <c r="GKX502" s="1"/>
      <c r="GKY502" s="1"/>
      <c r="GKZ502" s="1"/>
      <c r="GLA502" s="1"/>
      <c r="GLB502" s="1"/>
      <c r="GLC502" s="1"/>
      <c r="GLD502" s="1"/>
      <c r="GLE502" s="1"/>
      <c r="GLF502" s="1"/>
      <c r="GLG502" s="1"/>
      <c r="GLH502" s="1"/>
      <c r="GLI502" s="1"/>
      <c r="GLJ502" s="1"/>
      <c r="GLK502" s="1"/>
      <c r="GLL502" s="1"/>
      <c r="GLM502" s="1"/>
      <c r="GLN502" s="1"/>
      <c r="GLO502" s="1"/>
      <c r="GLP502" s="1"/>
      <c r="GLQ502" s="1"/>
      <c r="GLR502" s="1"/>
      <c r="GLS502" s="1"/>
      <c r="GLT502" s="1"/>
      <c r="GLU502" s="1"/>
      <c r="GLV502" s="1"/>
      <c r="GLW502" s="1"/>
      <c r="GLX502" s="1"/>
      <c r="GLY502" s="1"/>
      <c r="GLZ502" s="1"/>
      <c r="GMA502" s="1"/>
      <c r="GMB502" s="1"/>
      <c r="GMC502" s="1"/>
      <c r="GMD502" s="1"/>
      <c r="GME502" s="1"/>
      <c r="GMF502" s="1"/>
      <c r="GMG502" s="1"/>
      <c r="GMH502" s="1"/>
      <c r="GMI502" s="1"/>
      <c r="GMJ502" s="1"/>
      <c r="GMK502" s="1"/>
      <c r="GML502" s="1"/>
      <c r="GMM502" s="1"/>
      <c r="GMN502" s="1"/>
      <c r="GMO502" s="1"/>
      <c r="GMP502" s="1"/>
      <c r="GMQ502" s="1"/>
      <c r="GMR502" s="1"/>
      <c r="GMS502" s="1"/>
      <c r="GMT502" s="1"/>
      <c r="GMU502" s="1"/>
      <c r="GMV502" s="1"/>
      <c r="GMW502" s="1"/>
      <c r="GMX502" s="1"/>
      <c r="GMY502" s="1"/>
      <c r="GMZ502" s="1"/>
      <c r="GNA502" s="1"/>
      <c r="GNB502" s="1"/>
      <c r="GNC502" s="1"/>
      <c r="GND502" s="1"/>
      <c r="GNE502" s="1"/>
      <c r="GNF502" s="1"/>
      <c r="GNG502" s="1"/>
      <c r="GNH502" s="1"/>
      <c r="GNI502" s="1"/>
      <c r="GNJ502" s="1"/>
      <c r="GNK502" s="1"/>
      <c r="GNL502" s="1"/>
      <c r="GNM502" s="1"/>
      <c r="GNN502" s="1"/>
      <c r="GNO502" s="1"/>
      <c r="GNP502" s="1"/>
      <c r="GNQ502" s="1"/>
      <c r="GNR502" s="1"/>
      <c r="GNS502" s="1"/>
      <c r="GNT502" s="1"/>
      <c r="GNU502" s="1"/>
      <c r="GNV502" s="1"/>
      <c r="GNW502" s="1"/>
      <c r="GNX502" s="1"/>
      <c r="GNY502" s="1"/>
      <c r="GNZ502" s="1"/>
      <c r="GOA502" s="1"/>
      <c r="GOB502" s="1"/>
      <c r="GOC502" s="1"/>
      <c r="GOD502" s="1"/>
      <c r="GOE502" s="1"/>
      <c r="GOF502" s="1"/>
      <c r="GOG502" s="1"/>
      <c r="GOH502" s="1"/>
      <c r="GOI502" s="1"/>
      <c r="GOJ502" s="1"/>
      <c r="GOK502" s="1"/>
      <c r="GOL502" s="1"/>
      <c r="GOM502" s="1"/>
      <c r="GON502" s="1"/>
      <c r="GOO502" s="1"/>
      <c r="GOP502" s="1"/>
      <c r="GOQ502" s="1"/>
      <c r="GOR502" s="1"/>
      <c r="GOS502" s="1"/>
      <c r="GOT502" s="1"/>
      <c r="GOU502" s="1"/>
      <c r="GOV502" s="1"/>
      <c r="GOW502" s="1"/>
      <c r="GOX502" s="1"/>
      <c r="GOY502" s="1"/>
      <c r="GOZ502" s="1"/>
      <c r="GPA502" s="1"/>
      <c r="GPB502" s="1"/>
      <c r="GPC502" s="1"/>
      <c r="GPD502" s="1"/>
      <c r="GPE502" s="1"/>
      <c r="GPF502" s="1"/>
      <c r="GPG502" s="1"/>
      <c r="GPH502" s="1"/>
      <c r="GPI502" s="1"/>
      <c r="GPJ502" s="1"/>
      <c r="GPK502" s="1"/>
      <c r="GPL502" s="1"/>
      <c r="GPM502" s="1"/>
      <c r="GPN502" s="1"/>
      <c r="GPO502" s="1"/>
      <c r="GPP502" s="1"/>
      <c r="GPQ502" s="1"/>
      <c r="GPR502" s="1"/>
      <c r="GPS502" s="1"/>
      <c r="GPT502" s="1"/>
      <c r="GPU502" s="1"/>
      <c r="GPV502" s="1"/>
      <c r="GPW502" s="1"/>
      <c r="GPX502" s="1"/>
      <c r="GPY502" s="1"/>
      <c r="GPZ502" s="1"/>
      <c r="GQA502" s="1"/>
      <c r="GQB502" s="1"/>
      <c r="GQC502" s="1"/>
      <c r="GQD502" s="1"/>
      <c r="GQE502" s="1"/>
      <c r="GQF502" s="1"/>
      <c r="GQG502" s="1"/>
      <c r="GQH502" s="1"/>
      <c r="GQI502" s="1"/>
      <c r="GQJ502" s="1"/>
      <c r="GQK502" s="1"/>
      <c r="GQL502" s="1"/>
      <c r="GQM502" s="1"/>
      <c r="GQN502" s="1"/>
      <c r="GQO502" s="1"/>
      <c r="GQP502" s="1"/>
      <c r="GQQ502" s="1"/>
      <c r="GQR502" s="1"/>
      <c r="GQS502" s="1"/>
      <c r="GQT502" s="1"/>
      <c r="GQU502" s="1"/>
      <c r="GQV502" s="1"/>
      <c r="GQW502" s="1"/>
      <c r="GQX502" s="1"/>
      <c r="GQY502" s="1"/>
      <c r="GQZ502" s="1"/>
      <c r="GRA502" s="1"/>
      <c r="GRB502" s="1"/>
      <c r="GRC502" s="1"/>
      <c r="GRD502" s="1"/>
      <c r="GRE502" s="1"/>
      <c r="GRF502" s="1"/>
      <c r="GRG502" s="1"/>
      <c r="GRH502" s="1"/>
      <c r="GRI502" s="1"/>
      <c r="GRJ502" s="1"/>
      <c r="GRK502" s="1"/>
      <c r="GRL502" s="1"/>
      <c r="GRM502" s="1"/>
      <c r="GRN502" s="1"/>
      <c r="GRO502" s="1"/>
      <c r="GRP502" s="1"/>
      <c r="GRQ502" s="1"/>
      <c r="GRR502" s="1"/>
      <c r="GRS502" s="1"/>
      <c r="GRT502" s="1"/>
      <c r="GRU502" s="1"/>
      <c r="GRV502" s="1"/>
      <c r="GRW502" s="1"/>
      <c r="GRX502" s="1"/>
      <c r="GRY502" s="1"/>
      <c r="GRZ502" s="1"/>
      <c r="GSA502" s="1"/>
      <c r="GSB502" s="1"/>
      <c r="GSC502" s="1"/>
      <c r="GSD502" s="1"/>
      <c r="GSE502" s="1"/>
      <c r="GSF502" s="1"/>
      <c r="GSG502" s="1"/>
      <c r="GSH502" s="1"/>
      <c r="GSI502" s="1"/>
      <c r="GSJ502" s="1"/>
      <c r="GSK502" s="1"/>
      <c r="GSL502" s="1"/>
      <c r="GSM502" s="1"/>
      <c r="GSN502" s="1"/>
      <c r="GSO502" s="1"/>
      <c r="GSP502" s="1"/>
      <c r="GSQ502" s="1"/>
      <c r="GSR502" s="1"/>
      <c r="GSS502" s="1"/>
      <c r="GST502" s="1"/>
      <c r="GSU502" s="1"/>
      <c r="GSV502" s="1"/>
      <c r="GSW502" s="1"/>
      <c r="GSX502" s="1"/>
      <c r="GSY502" s="1"/>
      <c r="GSZ502" s="1"/>
      <c r="GTA502" s="1"/>
      <c r="GTB502" s="1"/>
      <c r="GTC502" s="1"/>
      <c r="GTD502" s="1"/>
      <c r="GTE502" s="1"/>
      <c r="GTF502" s="1"/>
      <c r="GTG502" s="1"/>
      <c r="GTH502" s="1"/>
      <c r="GTI502" s="1"/>
      <c r="GTJ502" s="1"/>
      <c r="GTK502" s="1"/>
      <c r="GTL502" s="1"/>
      <c r="GTM502" s="1"/>
      <c r="GTN502" s="1"/>
      <c r="GTO502" s="1"/>
      <c r="GTP502" s="1"/>
      <c r="GTQ502" s="1"/>
      <c r="GTR502" s="1"/>
      <c r="GTS502" s="1"/>
      <c r="GTT502" s="1"/>
      <c r="GTU502" s="1"/>
      <c r="GTV502" s="1"/>
      <c r="GTW502" s="1"/>
      <c r="GTX502" s="1"/>
      <c r="GTY502" s="1"/>
      <c r="GTZ502" s="1"/>
      <c r="GUA502" s="1"/>
      <c r="GUB502" s="1"/>
      <c r="GUC502" s="1"/>
      <c r="GUD502" s="1"/>
      <c r="GUE502" s="1"/>
      <c r="GUF502" s="1"/>
      <c r="GUG502" s="1"/>
      <c r="GUH502" s="1"/>
      <c r="GUI502" s="1"/>
      <c r="GUJ502" s="1"/>
      <c r="GUK502" s="1"/>
      <c r="GUL502" s="1"/>
      <c r="GUM502" s="1"/>
      <c r="GUN502" s="1"/>
      <c r="GUO502" s="1"/>
      <c r="GUP502" s="1"/>
      <c r="GUQ502" s="1"/>
      <c r="GUR502" s="1"/>
      <c r="GUS502" s="1"/>
      <c r="GUT502" s="1"/>
      <c r="GUU502" s="1"/>
      <c r="GUV502" s="1"/>
      <c r="GUW502" s="1"/>
      <c r="GUX502" s="1"/>
      <c r="GUY502" s="1"/>
      <c r="GUZ502" s="1"/>
      <c r="GVA502" s="1"/>
      <c r="GVB502" s="1"/>
      <c r="GVC502" s="1"/>
      <c r="GVD502" s="1"/>
      <c r="GVE502" s="1"/>
      <c r="GVF502" s="1"/>
      <c r="GVG502" s="1"/>
      <c r="GVH502" s="1"/>
      <c r="GVI502" s="1"/>
      <c r="GVJ502" s="1"/>
      <c r="GVK502" s="1"/>
      <c r="GVL502" s="1"/>
      <c r="GVM502" s="1"/>
      <c r="GVN502" s="1"/>
      <c r="GVO502" s="1"/>
      <c r="GVP502" s="1"/>
      <c r="GVQ502" s="1"/>
      <c r="GVR502" s="1"/>
      <c r="GVS502" s="1"/>
      <c r="GVT502" s="1"/>
      <c r="GVU502" s="1"/>
      <c r="GVV502" s="1"/>
      <c r="GVW502" s="1"/>
      <c r="GVX502" s="1"/>
      <c r="GVY502" s="1"/>
      <c r="GVZ502" s="1"/>
      <c r="GWA502" s="1"/>
      <c r="GWB502" s="1"/>
      <c r="GWC502" s="1"/>
      <c r="GWD502" s="1"/>
      <c r="GWE502" s="1"/>
      <c r="GWF502" s="1"/>
      <c r="GWG502" s="1"/>
      <c r="GWH502" s="1"/>
      <c r="GWI502" s="1"/>
      <c r="GWJ502" s="1"/>
      <c r="GWK502" s="1"/>
      <c r="GWL502" s="1"/>
      <c r="GWM502" s="1"/>
      <c r="GWN502" s="1"/>
      <c r="GWO502" s="1"/>
      <c r="GWP502" s="1"/>
      <c r="GWQ502" s="1"/>
      <c r="GWR502" s="1"/>
      <c r="GWS502" s="1"/>
      <c r="GWT502" s="1"/>
      <c r="GWU502" s="1"/>
      <c r="GWV502" s="1"/>
      <c r="GWW502" s="1"/>
      <c r="GWX502" s="1"/>
      <c r="GWY502" s="1"/>
      <c r="GWZ502" s="1"/>
      <c r="GXA502" s="1"/>
      <c r="GXB502" s="1"/>
      <c r="GXC502" s="1"/>
      <c r="GXD502" s="1"/>
      <c r="GXE502" s="1"/>
      <c r="GXF502" s="1"/>
      <c r="GXG502" s="1"/>
      <c r="GXH502" s="1"/>
      <c r="GXI502" s="1"/>
      <c r="GXJ502" s="1"/>
      <c r="GXK502" s="1"/>
      <c r="GXL502" s="1"/>
      <c r="GXM502" s="1"/>
      <c r="GXN502" s="1"/>
      <c r="GXO502" s="1"/>
      <c r="GXP502" s="1"/>
      <c r="GXQ502" s="1"/>
      <c r="GXR502" s="1"/>
      <c r="GXS502" s="1"/>
      <c r="GXT502" s="1"/>
      <c r="GXU502" s="1"/>
      <c r="GXV502" s="1"/>
      <c r="GXW502" s="1"/>
      <c r="GXX502" s="1"/>
      <c r="GXY502" s="1"/>
      <c r="GXZ502" s="1"/>
      <c r="GYA502" s="1"/>
      <c r="GYB502" s="1"/>
      <c r="GYC502" s="1"/>
      <c r="GYD502" s="1"/>
      <c r="GYE502" s="1"/>
      <c r="GYF502" s="1"/>
      <c r="GYG502" s="1"/>
      <c r="GYH502" s="1"/>
      <c r="GYI502" s="1"/>
      <c r="GYJ502" s="1"/>
      <c r="GYK502" s="1"/>
      <c r="GYL502" s="1"/>
      <c r="GYM502" s="1"/>
      <c r="GYN502" s="1"/>
      <c r="GYO502" s="1"/>
      <c r="GYP502" s="1"/>
      <c r="GYQ502" s="1"/>
      <c r="GYR502" s="1"/>
      <c r="GYS502" s="1"/>
      <c r="GYT502" s="1"/>
      <c r="GYU502" s="1"/>
      <c r="GYV502" s="1"/>
      <c r="GYW502" s="1"/>
      <c r="GYX502" s="1"/>
      <c r="GYY502" s="1"/>
      <c r="GYZ502" s="1"/>
      <c r="GZA502" s="1"/>
      <c r="GZB502" s="1"/>
      <c r="GZC502" s="1"/>
      <c r="GZD502" s="1"/>
      <c r="GZE502" s="1"/>
      <c r="GZF502" s="1"/>
      <c r="GZG502" s="1"/>
      <c r="GZH502" s="1"/>
      <c r="GZI502" s="1"/>
      <c r="GZJ502" s="1"/>
      <c r="GZK502" s="1"/>
      <c r="GZL502" s="1"/>
      <c r="GZM502" s="1"/>
      <c r="GZN502" s="1"/>
      <c r="GZO502" s="1"/>
      <c r="GZP502" s="1"/>
      <c r="GZQ502" s="1"/>
      <c r="GZR502" s="1"/>
      <c r="GZS502" s="1"/>
      <c r="GZT502" s="1"/>
      <c r="GZU502" s="1"/>
      <c r="GZV502" s="1"/>
      <c r="GZW502" s="1"/>
      <c r="GZX502" s="1"/>
      <c r="GZY502" s="1"/>
      <c r="GZZ502" s="1"/>
      <c r="HAA502" s="1"/>
      <c r="HAB502" s="1"/>
      <c r="HAC502" s="1"/>
      <c r="HAD502" s="1"/>
      <c r="HAE502" s="1"/>
      <c r="HAF502" s="1"/>
      <c r="HAG502" s="1"/>
      <c r="HAH502" s="1"/>
      <c r="HAI502" s="1"/>
      <c r="HAJ502" s="1"/>
      <c r="HAK502" s="1"/>
      <c r="HAL502" s="1"/>
      <c r="HAM502" s="1"/>
      <c r="HAN502" s="1"/>
      <c r="HAO502" s="1"/>
      <c r="HAP502" s="1"/>
      <c r="HAQ502" s="1"/>
      <c r="HAR502" s="1"/>
      <c r="HAS502" s="1"/>
      <c r="HAT502" s="1"/>
      <c r="HAU502" s="1"/>
      <c r="HAV502" s="1"/>
      <c r="HAW502" s="1"/>
      <c r="HAX502" s="1"/>
      <c r="HAY502" s="1"/>
      <c r="HAZ502" s="1"/>
      <c r="HBA502" s="1"/>
      <c r="HBB502" s="1"/>
      <c r="HBC502" s="1"/>
      <c r="HBD502" s="1"/>
      <c r="HBE502" s="1"/>
      <c r="HBF502" s="1"/>
      <c r="HBG502" s="1"/>
      <c r="HBH502" s="1"/>
      <c r="HBI502" s="1"/>
      <c r="HBJ502" s="1"/>
      <c r="HBK502" s="1"/>
      <c r="HBL502" s="1"/>
      <c r="HBM502" s="1"/>
      <c r="HBN502" s="1"/>
      <c r="HBO502" s="1"/>
      <c r="HBP502" s="1"/>
      <c r="HBQ502" s="1"/>
      <c r="HBR502" s="1"/>
      <c r="HBS502" s="1"/>
      <c r="HBT502" s="1"/>
      <c r="HBU502" s="1"/>
      <c r="HBV502" s="1"/>
      <c r="HBW502" s="1"/>
      <c r="HBX502" s="1"/>
      <c r="HBY502" s="1"/>
      <c r="HBZ502" s="1"/>
      <c r="HCA502" s="1"/>
      <c r="HCB502" s="1"/>
      <c r="HCC502" s="1"/>
      <c r="HCD502" s="1"/>
      <c r="HCE502" s="1"/>
      <c r="HCF502" s="1"/>
      <c r="HCG502" s="1"/>
      <c r="HCH502" s="1"/>
      <c r="HCI502" s="1"/>
      <c r="HCJ502" s="1"/>
      <c r="HCK502" s="1"/>
      <c r="HCL502" s="1"/>
      <c r="HCM502" s="1"/>
      <c r="HCN502" s="1"/>
      <c r="HCO502" s="1"/>
      <c r="HCP502" s="1"/>
      <c r="HCQ502" s="1"/>
      <c r="HCR502" s="1"/>
      <c r="HCS502" s="1"/>
      <c r="HCT502" s="1"/>
      <c r="HCU502" s="1"/>
      <c r="HCV502" s="1"/>
      <c r="HCW502" s="1"/>
      <c r="HCX502" s="1"/>
      <c r="HCY502" s="1"/>
      <c r="HCZ502" s="1"/>
      <c r="HDA502" s="1"/>
      <c r="HDB502" s="1"/>
      <c r="HDC502" s="1"/>
      <c r="HDD502" s="1"/>
      <c r="HDE502" s="1"/>
      <c r="HDF502" s="1"/>
      <c r="HDG502" s="1"/>
      <c r="HDH502" s="1"/>
      <c r="HDI502" s="1"/>
      <c r="HDJ502" s="1"/>
      <c r="HDK502" s="1"/>
      <c r="HDL502" s="1"/>
      <c r="HDM502" s="1"/>
      <c r="HDN502" s="1"/>
      <c r="HDO502" s="1"/>
      <c r="HDP502" s="1"/>
      <c r="HDQ502" s="1"/>
      <c r="HDR502" s="1"/>
      <c r="HDS502" s="1"/>
      <c r="HDT502" s="1"/>
      <c r="HDU502" s="1"/>
      <c r="HDV502" s="1"/>
      <c r="HDW502" s="1"/>
      <c r="HDX502" s="1"/>
      <c r="HDY502" s="1"/>
      <c r="HDZ502" s="1"/>
      <c r="HEA502" s="1"/>
      <c r="HEB502" s="1"/>
      <c r="HEC502" s="1"/>
      <c r="HED502" s="1"/>
      <c r="HEE502" s="1"/>
      <c r="HEF502" s="1"/>
      <c r="HEG502" s="1"/>
      <c r="HEH502" s="1"/>
      <c r="HEI502" s="1"/>
      <c r="HEJ502" s="1"/>
      <c r="HEK502" s="1"/>
      <c r="HEL502" s="1"/>
      <c r="HEM502" s="1"/>
      <c r="HEN502" s="1"/>
      <c r="HEO502" s="1"/>
      <c r="HEP502" s="1"/>
      <c r="HEQ502" s="1"/>
      <c r="HER502" s="1"/>
      <c r="HES502" s="1"/>
      <c r="HET502" s="1"/>
      <c r="HEU502" s="1"/>
      <c r="HEV502" s="1"/>
      <c r="HEW502" s="1"/>
      <c r="HEX502" s="1"/>
      <c r="HEY502" s="1"/>
      <c r="HEZ502" s="1"/>
      <c r="HFA502" s="1"/>
      <c r="HFB502" s="1"/>
      <c r="HFC502" s="1"/>
      <c r="HFD502" s="1"/>
      <c r="HFE502" s="1"/>
      <c r="HFF502" s="1"/>
      <c r="HFG502" s="1"/>
      <c r="HFH502" s="1"/>
      <c r="HFI502" s="1"/>
      <c r="HFJ502" s="1"/>
      <c r="HFK502" s="1"/>
      <c r="HFL502" s="1"/>
      <c r="HFM502" s="1"/>
      <c r="HFN502" s="1"/>
      <c r="HFO502" s="1"/>
      <c r="HFP502" s="1"/>
      <c r="HFQ502" s="1"/>
      <c r="HFR502" s="1"/>
      <c r="HFS502" s="1"/>
      <c r="HFT502" s="1"/>
      <c r="HFU502" s="1"/>
      <c r="HFV502" s="1"/>
      <c r="HFW502" s="1"/>
      <c r="HFX502" s="1"/>
      <c r="HFY502" s="1"/>
      <c r="HFZ502" s="1"/>
      <c r="HGA502" s="1"/>
      <c r="HGB502" s="1"/>
      <c r="HGC502" s="1"/>
      <c r="HGD502" s="1"/>
      <c r="HGE502" s="1"/>
      <c r="HGF502" s="1"/>
      <c r="HGG502" s="1"/>
      <c r="HGH502" s="1"/>
      <c r="HGI502" s="1"/>
      <c r="HGJ502" s="1"/>
      <c r="HGK502" s="1"/>
      <c r="HGL502" s="1"/>
      <c r="HGM502" s="1"/>
      <c r="HGN502" s="1"/>
      <c r="HGO502" s="1"/>
      <c r="HGP502" s="1"/>
      <c r="HGQ502" s="1"/>
      <c r="HGR502" s="1"/>
      <c r="HGS502" s="1"/>
      <c r="HGT502" s="1"/>
      <c r="HGU502" s="1"/>
      <c r="HGV502" s="1"/>
      <c r="HGW502" s="1"/>
      <c r="HGX502" s="1"/>
      <c r="HGY502" s="1"/>
      <c r="HGZ502" s="1"/>
      <c r="HHA502" s="1"/>
      <c r="HHB502" s="1"/>
      <c r="HHC502" s="1"/>
      <c r="HHD502" s="1"/>
      <c r="HHE502" s="1"/>
      <c r="HHF502" s="1"/>
      <c r="HHG502" s="1"/>
      <c r="HHH502" s="1"/>
      <c r="HHI502" s="1"/>
      <c r="HHJ502" s="1"/>
      <c r="HHK502" s="1"/>
      <c r="HHL502" s="1"/>
      <c r="HHM502" s="1"/>
      <c r="HHN502" s="1"/>
      <c r="HHO502" s="1"/>
      <c r="HHP502" s="1"/>
      <c r="HHQ502" s="1"/>
      <c r="HHR502" s="1"/>
      <c r="HHS502" s="1"/>
      <c r="HHT502" s="1"/>
      <c r="HHU502" s="1"/>
      <c r="HHV502" s="1"/>
      <c r="HHW502" s="1"/>
      <c r="HHX502" s="1"/>
      <c r="HHY502" s="1"/>
      <c r="HHZ502" s="1"/>
      <c r="HIA502" s="1"/>
      <c r="HIB502" s="1"/>
      <c r="HIC502" s="1"/>
      <c r="HID502" s="1"/>
      <c r="HIE502" s="1"/>
      <c r="HIF502" s="1"/>
      <c r="HIG502" s="1"/>
      <c r="HIH502" s="1"/>
      <c r="HII502" s="1"/>
      <c r="HIJ502" s="1"/>
      <c r="HIK502" s="1"/>
      <c r="HIL502" s="1"/>
      <c r="HIM502" s="1"/>
      <c r="HIN502" s="1"/>
      <c r="HIO502" s="1"/>
      <c r="HIP502" s="1"/>
      <c r="HIQ502" s="1"/>
      <c r="HIR502" s="1"/>
      <c r="HIS502" s="1"/>
      <c r="HIT502" s="1"/>
      <c r="HIU502" s="1"/>
      <c r="HIV502" s="1"/>
      <c r="HIW502" s="1"/>
      <c r="HIX502" s="1"/>
      <c r="HIY502" s="1"/>
      <c r="HIZ502" s="1"/>
      <c r="HJA502" s="1"/>
      <c r="HJB502" s="1"/>
      <c r="HJC502" s="1"/>
      <c r="HJD502" s="1"/>
      <c r="HJE502" s="1"/>
      <c r="HJF502" s="1"/>
      <c r="HJG502" s="1"/>
      <c r="HJH502" s="1"/>
      <c r="HJI502" s="1"/>
      <c r="HJJ502" s="1"/>
      <c r="HJK502" s="1"/>
      <c r="HJL502" s="1"/>
      <c r="HJM502" s="1"/>
      <c r="HJN502" s="1"/>
      <c r="HJO502" s="1"/>
      <c r="HJP502" s="1"/>
      <c r="HJQ502" s="1"/>
      <c r="HJR502" s="1"/>
      <c r="HJS502" s="1"/>
      <c r="HJT502" s="1"/>
      <c r="HJU502" s="1"/>
      <c r="HJV502" s="1"/>
      <c r="HJW502" s="1"/>
      <c r="HJX502" s="1"/>
      <c r="HJY502" s="1"/>
      <c r="HJZ502" s="1"/>
      <c r="HKA502" s="1"/>
      <c r="HKB502" s="1"/>
      <c r="HKC502" s="1"/>
      <c r="HKD502" s="1"/>
      <c r="HKE502" s="1"/>
      <c r="HKF502" s="1"/>
      <c r="HKG502" s="1"/>
      <c r="HKH502" s="1"/>
      <c r="HKI502" s="1"/>
      <c r="HKJ502" s="1"/>
      <c r="HKK502" s="1"/>
      <c r="HKL502" s="1"/>
      <c r="HKM502" s="1"/>
      <c r="HKN502" s="1"/>
      <c r="HKO502" s="1"/>
      <c r="HKP502" s="1"/>
      <c r="HKQ502" s="1"/>
      <c r="HKR502" s="1"/>
      <c r="HKS502" s="1"/>
      <c r="HKT502" s="1"/>
      <c r="HKU502" s="1"/>
      <c r="HKV502" s="1"/>
      <c r="HKW502" s="1"/>
      <c r="HKX502" s="1"/>
      <c r="HKY502" s="1"/>
      <c r="HKZ502" s="1"/>
      <c r="HLA502" s="1"/>
      <c r="HLB502" s="1"/>
      <c r="HLC502" s="1"/>
      <c r="HLD502" s="1"/>
      <c r="HLE502" s="1"/>
      <c r="HLF502" s="1"/>
      <c r="HLG502" s="1"/>
      <c r="HLH502" s="1"/>
      <c r="HLI502" s="1"/>
      <c r="HLJ502" s="1"/>
      <c r="HLK502" s="1"/>
      <c r="HLL502" s="1"/>
      <c r="HLM502" s="1"/>
      <c r="HLN502" s="1"/>
      <c r="HLO502" s="1"/>
      <c r="HLP502" s="1"/>
      <c r="HLQ502" s="1"/>
      <c r="HLR502" s="1"/>
      <c r="HLS502" s="1"/>
      <c r="HLT502" s="1"/>
      <c r="HLU502" s="1"/>
      <c r="HLV502" s="1"/>
      <c r="HLW502" s="1"/>
      <c r="HLX502" s="1"/>
      <c r="HLY502" s="1"/>
      <c r="HLZ502" s="1"/>
      <c r="HMA502" s="1"/>
      <c r="HMB502" s="1"/>
      <c r="HMC502" s="1"/>
      <c r="HMD502" s="1"/>
      <c r="HME502" s="1"/>
      <c r="HMF502" s="1"/>
      <c r="HMG502" s="1"/>
      <c r="HMH502" s="1"/>
      <c r="HMI502" s="1"/>
      <c r="HMJ502" s="1"/>
      <c r="HMK502" s="1"/>
      <c r="HML502" s="1"/>
      <c r="HMM502" s="1"/>
      <c r="HMN502" s="1"/>
      <c r="HMO502" s="1"/>
      <c r="HMP502" s="1"/>
      <c r="HMQ502" s="1"/>
      <c r="HMR502" s="1"/>
      <c r="HMS502" s="1"/>
      <c r="HMT502" s="1"/>
      <c r="HMU502" s="1"/>
      <c r="HMV502" s="1"/>
      <c r="HMW502" s="1"/>
      <c r="HMX502" s="1"/>
      <c r="HMY502" s="1"/>
      <c r="HMZ502" s="1"/>
      <c r="HNA502" s="1"/>
      <c r="HNB502" s="1"/>
      <c r="HNC502" s="1"/>
      <c r="HND502" s="1"/>
      <c r="HNE502" s="1"/>
      <c r="HNF502" s="1"/>
      <c r="HNG502" s="1"/>
      <c r="HNH502" s="1"/>
      <c r="HNI502" s="1"/>
      <c r="HNJ502" s="1"/>
      <c r="HNK502" s="1"/>
      <c r="HNL502" s="1"/>
      <c r="HNM502" s="1"/>
      <c r="HNN502" s="1"/>
      <c r="HNO502" s="1"/>
      <c r="HNP502" s="1"/>
      <c r="HNQ502" s="1"/>
      <c r="HNR502" s="1"/>
      <c r="HNS502" s="1"/>
      <c r="HNT502" s="1"/>
      <c r="HNU502" s="1"/>
      <c r="HNV502" s="1"/>
      <c r="HNW502" s="1"/>
      <c r="HNX502" s="1"/>
      <c r="HNY502" s="1"/>
      <c r="HNZ502" s="1"/>
      <c r="HOA502" s="1"/>
      <c r="HOB502" s="1"/>
      <c r="HOC502" s="1"/>
      <c r="HOD502" s="1"/>
      <c r="HOE502" s="1"/>
      <c r="HOF502" s="1"/>
      <c r="HOG502" s="1"/>
      <c r="HOH502" s="1"/>
      <c r="HOI502" s="1"/>
      <c r="HOJ502" s="1"/>
      <c r="HOK502" s="1"/>
      <c r="HOL502" s="1"/>
      <c r="HOM502" s="1"/>
      <c r="HON502" s="1"/>
      <c r="HOO502" s="1"/>
      <c r="HOP502" s="1"/>
      <c r="HOQ502" s="1"/>
      <c r="HOR502" s="1"/>
      <c r="HOS502" s="1"/>
      <c r="HOT502" s="1"/>
      <c r="HOU502" s="1"/>
      <c r="HOV502" s="1"/>
      <c r="HOW502" s="1"/>
      <c r="HOX502" s="1"/>
      <c r="HOY502" s="1"/>
      <c r="HOZ502" s="1"/>
      <c r="HPA502" s="1"/>
      <c r="HPB502" s="1"/>
      <c r="HPC502" s="1"/>
      <c r="HPD502" s="1"/>
      <c r="HPE502" s="1"/>
      <c r="HPF502" s="1"/>
      <c r="HPG502" s="1"/>
      <c r="HPH502" s="1"/>
      <c r="HPI502" s="1"/>
      <c r="HPJ502" s="1"/>
      <c r="HPK502" s="1"/>
      <c r="HPL502" s="1"/>
      <c r="HPM502" s="1"/>
      <c r="HPN502" s="1"/>
      <c r="HPO502" s="1"/>
      <c r="HPP502" s="1"/>
      <c r="HPQ502" s="1"/>
      <c r="HPR502" s="1"/>
      <c r="HPS502" s="1"/>
      <c r="HPT502" s="1"/>
      <c r="HPU502" s="1"/>
      <c r="HPV502" s="1"/>
      <c r="HPW502" s="1"/>
      <c r="HPX502" s="1"/>
      <c r="HPY502" s="1"/>
      <c r="HPZ502" s="1"/>
      <c r="HQA502" s="1"/>
      <c r="HQB502" s="1"/>
      <c r="HQC502" s="1"/>
      <c r="HQD502" s="1"/>
      <c r="HQE502" s="1"/>
      <c r="HQF502" s="1"/>
      <c r="HQG502" s="1"/>
      <c r="HQH502" s="1"/>
      <c r="HQI502" s="1"/>
      <c r="HQJ502" s="1"/>
      <c r="HQK502" s="1"/>
      <c r="HQL502" s="1"/>
      <c r="HQM502" s="1"/>
      <c r="HQN502" s="1"/>
      <c r="HQO502" s="1"/>
      <c r="HQP502" s="1"/>
      <c r="HQQ502" s="1"/>
      <c r="HQR502" s="1"/>
      <c r="HQS502" s="1"/>
      <c r="HQT502" s="1"/>
      <c r="HQU502" s="1"/>
      <c r="HQV502" s="1"/>
      <c r="HQW502" s="1"/>
      <c r="HQX502" s="1"/>
      <c r="HQY502" s="1"/>
      <c r="HQZ502" s="1"/>
      <c r="HRA502" s="1"/>
      <c r="HRB502" s="1"/>
      <c r="HRC502" s="1"/>
      <c r="HRD502" s="1"/>
      <c r="HRE502" s="1"/>
      <c r="HRF502" s="1"/>
      <c r="HRG502" s="1"/>
      <c r="HRH502" s="1"/>
      <c r="HRI502" s="1"/>
      <c r="HRJ502" s="1"/>
      <c r="HRK502" s="1"/>
      <c r="HRL502" s="1"/>
      <c r="HRM502" s="1"/>
      <c r="HRN502" s="1"/>
      <c r="HRO502" s="1"/>
      <c r="HRP502" s="1"/>
      <c r="HRQ502" s="1"/>
      <c r="HRR502" s="1"/>
      <c r="HRS502" s="1"/>
      <c r="HRT502" s="1"/>
      <c r="HRU502" s="1"/>
      <c r="HRV502" s="1"/>
      <c r="HRW502" s="1"/>
      <c r="HRX502" s="1"/>
      <c r="HRY502" s="1"/>
      <c r="HRZ502" s="1"/>
      <c r="HSA502" s="1"/>
      <c r="HSB502" s="1"/>
      <c r="HSC502" s="1"/>
      <c r="HSD502" s="1"/>
      <c r="HSE502" s="1"/>
      <c r="HSF502" s="1"/>
      <c r="HSG502" s="1"/>
      <c r="HSH502" s="1"/>
      <c r="HSI502" s="1"/>
      <c r="HSJ502" s="1"/>
      <c r="HSK502" s="1"/>
      <c r="HSL502" s="1"/>
      <c r="HSM502" s="1"/>
      <c r="HSN502" s="1"/>
      <c r="HSO502" s="1"/>
      <c r="HSP502" s="1"/>
      <c r="HSQ502" s="1"/>
      <c r="HSR502" s="1"/>
      <c r="HSS502" s="1"/>
      <c r="HST502" s="1"/>
      <c r="HSU502" s="1"/>
      <c r="HSV502" s="1"/>
      <c r="HSW502" s="1"/>
      <c r="HSX502" s="1"/>
      <c r="HSY502" s="1"/>
      <c r="HSZ502" s="1"/>
      <c r="HTA502" s="1"/>
      <c r="HTB502" s="1"/>
      <c r="HTC502" s="1"/>
      <c r="HTD502" s="1"/>
      <c r="HTE502" s="1"/>
      <c r="HTF502" s="1"/>
      <c r="HTG502" s="1"/>
      <c r="HTH502" s="1"/>
      <c r="HTI502" s="1"/>
      <c r="HTJ502" s="1"/>
      <c r="HTK502" s="1"/>
      <c r="HTL502" s="1"/>
      <c r="HTM502" s="1"/>
      <c r="HTN502" s="1"/>
      <c r="HTO502" s="1"/>
      <c r="HTP502" s="1"/>
      <c r="HTQ502" s="1"/>
      <c r="HTR502" s="1"/>
      <c r="HTS502" s="1"/>
      <c r="HTT502" s="1"/>
      <c r="HTU502" s="1"/>
      <c r="HTV502" s="1"/>
      <c r="HTW502" s="1"/>
      <c r="HTX502" s="1"/>
      <c r="HTY502" s="1"/>
      <c r="HTZ502" s="1"/>
      <c r="HUA502" s="1"/>
      <c r="HUB502" s="1"/>
      <c r="HUC502" s="1"/>
      <c r="HUD502" s="1"/>
      <c r="HUE502" s="1"/>
      <c r="HUF502" s="1"/>
      <c r="HUG502" s="1"/>
      <c r="HUH502" s="1"/>
      <c r="HUI502" s="1"/>
      <c r="HUJ502" s="1"/>
      <c r="HUK502" s="1"/>
      <c r="HUL502" s="1"/>
      <c r="HUM502" s="1"/>
      <c r="HUN502" s="1"/>
      <c r="HUO502" s="1"/>
      <c r="HUP502" s="1"/>
      <c r="HUQ502" s="1"/>
      <c r="HUR502" s="1"/>
      <c r="HUS502" s="1"/>
      <c r="HUT502" s="1"/>
      <c r="HUU502" s="1"/>
      <c r="HUV502" s="1"/>
      <c r="HUW502" s="1"/>
      <c r="HUX502" s="1"/>
      <c r="HUY502" s="1"/>
      <c r="HUZ502" s="1"/>
      <c r="HVA502" s="1"/>
      <c r="HVB502" s="1"/>
      <c r="HVC502" s="1"/>
      <c r="HVD502" s="1"/>
      <c r="HVE502" s="1"/>
      <c r="HVF502" s="1"/>
      <c r="HVG502" s="1"/>
      <c r="HVH502" s="1"/>
      <c r="HVI502" s="1"/>
      <c r="HVJ502" s="1"/>
      <c r="HVK502" s="1"/>
      <c r="HVL502" s="1"/>
      <c r="HVM502" s="1"/>
      <c r="HVN502" s="1"/>
      <c r="HVO502" s="1"/>
      <c r="HVP502" s="1"/>
      <c r="HVQ502" s="1"/>
      <c r="HVR502" s="1"/>
      <c r="HVS502" s="1"/>
      <c r="HVT502" s="1"/>
      <c r="HVU502" s="1"/>
      <c r="HVV502" s="1"/>
      <c r="HVW502" s="1"/>
      <c r="HVX502" s="1"/>
      <c r="HVY502" s="1"/>
      <c r="HVZ502" s="1"/>
      <c r="HWA502" s="1"/>
      <c r="HWB502" s="1"/>
      <c r="HWC502" s="1"/>
      <c r="HWD502" s="1"/>
      <c r="HWE502" s="1"/>
      <c r="HWF502" s="1"/>
      <c r="HWG502" s="1"/>
      <c r="HWH502" s="1"/>
      <c r="HWI502" s="1"/>
      <c r="HWJ502" s="1"/>
      <c r="HWK502" s="1"/>
      <c r="HWL502" s="1"/>
      <c r="HWM502" s="1"/>
      <c r="HWN502" s="1"/>
      <c r="HWO502" s="1"/>
      <c r="HWP502" s="1"/>
      <c r="HWQ502" s="1"/>
      <c r="HWR502" s="1"/>
      <c r="HWS502" s="1"/>
      <c r="HWT502" s="1"/>
      <c r="HWU502" s="1"/>
      <c r="HWV502" s="1"/>
      <c r="HWW502" s="1"/>
      <c r="HWX502" s="1"/>
      <c r="HWY502" s="1"/>
      <c r="HWZ502" s="1"/>
      <c r="HXA502" s="1"/>
      <c r="HXB502" s="1"/>
      <c r="HXC502" s="1"/>
      <c r="HXD502" s="1"/>
      <c r="HXE502" s="1"/>
      <c r="HXF502" s="1"/>
      <c r="HXG502" s="1"/>
      <c r="HXH502" s="1"/>
      <c r="HXI502" s="1"/>
      <c r="HXJ502" s="1"/>
      <c r="HXK502" s="1"/>
      <c r="HXL502" s="1"/>
      <c r="HXM502" s="1"/>
      <c r="HXN502" s="1"/>
      <c r="HXO502" s="1"/>
      <c r="HXP502" s="1"/>
      <c r="HXQ502" s="1"/>
      <c r="HXR502" s="1"/>
      <c r="HXS502" s="1"/>
      <c r="HXT502" s="1"/>
      <c r="HXU502" s="1"/>
      <c r="HXV502" s="1"/>
      <c r="HXW502" s="1"/>
      <c r="HXX502" s="1"/>
      <c r="HXY502" s="1"/>
      <c r="HXZ502" s="1"/>
      <c r="HYA502" s="1"/>
      <c r="HYB502" s="1"/>
      <c r="HYC502" s="1"/>
      <c r="HYD502" s="1"/>
      <c r="HYE502" s="1"/>
      <c r="HYF502" s="1"/>
      <c r="HYG502" s="1"/>
      <c r="HYH502" s="1"/>
      <c r="HYI502" s="1"/>
      <c r="HYJ502" s="1"/>
      <c r="HYK502" s="1"/>
      <c r="HYL502" s="1"/>
      <c r="HYM502" s="1"/>
      <c r="HYN502" s="1"/>
      <c r="HYO502" s="1"/>
      <c r="HYP502" s="1"/>
      <c r="HYQ502" s="1"/>
      <c r="HYR502" s="1"/>
      <c r="HYS502" s="1"/>
      <c r="HYT502" s="1"/>
      <c r="HYU502" s="1"/>
      <c r="HYV502" s="1"/>
      <c r="HYW502" s="1"/>
      <c r="HYX502" s="1"/>
      <c r="HYY502" s="1"/>
      <c r="HYZ502" s="1"/>
      <c r="HZA502" s="1"/>
      <c r="HZB502" s="1"/>
      <c r="HZC502" s="1"/>
      <c r="HZD502" s="1"/>
      <c r="HZE502" s="1"/>
      <c r="HZF502" s="1"/>
      <c r="HZG502" s="1"/>
      <c r="HZH502" s="1"/>
      <c r="HZI502" s="1"/>
      <c r="HZJ502" s="1"/>
      <c r="HZK502" s="1"/>
      <c r="HZL502" s="1"/>
      <c r="HZM502" s="1"/>
      <c r="HZN502" s="1"/>
      <c r="HZO502" s="1"/>
      <c r="HZP502" s="1"/>
      <c r="HZQ502" s="1"/>
      <c r="HZR502" s="1"/>
      <c r="HZS502" s="1"/>
      <c r="HZT502" s="1"/>
      <c r="HZU502" s="1"/>
      <c r="HZV502" s="1"/>
      <c r="HZW502" s="1"/>
      <c r="HZX502" s="1"/>
      <c r="HZY502" s="1"/>
      <c r="HZZ502" s="1"/>
      <c r="IAA502" s="1"/>
      <c r="IAB502" s="1"/>
      <c r="IAC502" s="1"/>
      <c r="IAD502" s="1"/>
      <c r="IAE502" s="1"/>
      <c r="IAF502" s="1"/>
      <c r="IAG502" s="1"/>
      <c r="IAH502" s="1"/>
      <c r="IAI502" s="1"/>
      <c r="IAJ502" s="1"/>
      <c r="IAK502" s="1"/>
      <c r="IAL502" s="1"/>
      <c r="IAM502" s="1"/>
      <c r="IAN502" s="1"/>
      <c r="IAO502" s="1"/>
      <c r="IAP502" s="1"/>
      <c r="IAQ502" s="1"/>
      <c r="IAR502" s="1"/>
      <c r="IAS502" s="1"/>
      <c r="IAT502" s="1"/>
      <c r="IAU502" s="1"/>
      <c r="IAV502" s="1"/>
      <c r="IAW502" s="1"/>
      <c r="IAX502" s="1"/>
      <c r="IAY502" s="1"/>
      <c r="IAZ502" s="1"/>
      <c r="IBA502" s="1"/>
      <c r="IBB502" s="1"/>
      <c r="IBC502" s="1"/>
      <c r="IBD502" s="1"/>
      <c r="IBE502" s="1"/>
      <c r="IBF502" s="1"/>
      <c r="IBG502" s="1"/>
      <c r="IBH502" s="1"/>
      <c r="IBI502" s="1"/>
      <c r="IBJ502" s="1"/>
      <c r="IBK502" s="1"/>
      <c r="IBL502" s="1"/>
      <c r="IBM502" s="1"/>
      <c r="IBN502" s="1"/>
      <c r="IBO502" s="1"/>
      <c r="IBP502" s="1"/>
      <c r="IBQ502" s="1"/>
      <c r="IBR502" s="1"/>
      <c r="IBS502" s="1"/>
      <c r="IBT502" s="1"/>
      <c r="IBU502" s="1"/>
      <c r="IBV502" s="1"/>
      <c r="IBW502" s="1"/>
      <c r="IBX502" s="1"/>
      <c r="IBY502" s="1"/>
      <c r="IBZ502" s="1"/>
      <c r="ICA502" s="1"/>
      <c r="ICB502" s="1"/>
      <c r="ICC502" s="1"/>
      <c r="ICD502" s="1"/>
      <c r="ICE502" s="1"/>
      <c r="ICF502" s="1"/>
      <c r="ICG502" s="1"/>
      <c r="ICH502" s="1"/>
      <c r="ICI502" s="1"/>
      <c r="ICJ502" s="1"/>
      <c r="ICK502" s="1"/>
      <c r="ICL502" s="1"/>
      <c r="ICM502" s="1"/>
      <c r="ICN502" s="1"/>
      <c r="ICO502" s="1"/>
      <c r="ICP502" s="1"/>
      <c r="ICQ502" s="1"/>
      <c r="ICR502" s="1"/>
      <c r="ICS502" s="1"/>
      <c r="ICT502" s="1"/>
      <c r="ICU502" s="1"/>
      <c r="ICV502" s="1"/>
      <c r="ICW502" s="1"/>
      <c r="ICX502" s="1"/>
      <c r="ICY502" s="1"/>
      <c r="ICZ502" s="1"/>
      <c r="IDA502" s="1"/>
      <c r="IDB502" s="1"/>
      <c r="IDC502" s="1"/>
      <c r="IDD502" s="1"/>
      <c r="IDE502" s="1"/>
      <c r="IDF502" s="1"/>
      <c r="IDG502" s="1"/>
      <c r="IDH502" s="1"/>
      <c r="IDI502" s="1"/>
      <c r="IDJ502" s="1"/>
      <c r="IDK502" s="1"/>
      <c r="IDL502" s="1"/>
      <c r="IDM502" s="1"/>
      <c r="IDN502" s="1"/>
      <c r="IDO502" s="1"/>
      <c r="IDP502" s="1"/>
      <c r="IDQ502" s="1"/>
      <c r="IDR502" s="1"/>
      <c r="IDS502" s="1"/>
      <c r="IDT502" s="1"/>
      <c r="IDU502" s="1"/>
      <c r="IDV502" s="1"/>
      <c r="IDW502" s="1"/>
      <c r="IDX502" s="1"/>
      <c r="IDY502" s="1"/>
      <c r="IDZ502" s="1"/>
      <c r="IEA502" s="1"/>
      <c r="IEB502" s="1"/>
      <c r="IEC502" s="1"/>
      <c r="IED502" s="1"/>
      <c r="IEE502" s="1"/>
      <c r="IEF502" s="1"/>
      <c r="IEG502" s="1"/>
      <c r="IEH502" s="1"/>
      <c r="IEI502" s="1"/>
      <c r="IEJ502" s="1"/>
      <c r="IEK502" s="1"/>
      <c r="IEL502" s="1"/>
      <c r="IEM502" s="1"/>
      <c r="IEN502" s="1"/>
      <c r="IEO502" s="1"/>
      <c r="IEP502" s="1"/>
      <c r="IEQ502" s="1"/>
      <c r="IER502" s="1"/>
      <c r="IES502" s="1"/>
      <c r="IET502" s="1"/>
      <c r="IEU502" s="1"/>
      <c r="IEV502" s="1"/>
      <c r="IEW502" s="1"/>
      <c r="IEX502" s="1"/>
      <c r="IEY502" s="1"/>
      <c r="IEZ502" s="1"/>
      <c r="IFA502" s="1"/>
      <c r="IFB502" s="1"/>
      <c r="IFC502" s="1"/>
      <c r="IFD502" s="1"/>
      <c r="IFE502" s="1"/>
      <c r="IFF502" s="1"/>
      <c r="IFG502" s="1"/>
      <c r="IFH502" s="1"/>
      <c r="IFI502" s="1"/>
      <c r="IFJ502" s="1"/>
      <c r="IFK502" s="1"/>
      <c r="IFL502" s="1"/>
      <c r="IFM502" s="1"/>
      <c r="IFN502" s="1"/>
      <c r="IFO502" s="1"/>
      <c r="IFP502" s="1"/>
      <c r="IFQ502" s="1"/>
      <c r="IFR502" s="1"/>
      <c r="IFS502" s="1"/>
      <c r="IFT502" s="1"/>
      <c r="IFU502" s="1"/>
      <c r="IFV502" s="1"/>
      <c r="IFW502" s="1"/>
      <c r="IFX502" s="1"/>
      <c r="IFY502" s="1"/>
      <c r="IFZ502" s="1"/>
      <c r="IGA502" s="1"/>
      <c r="IGB502" s="1"/>
      <c r="IGC502" s="1"/>
      <c r="IGD502" s="1"/>
      <c r="IGE502" s="1"/>
      <c r="IGF502" s="1"/>
      <c r="IGG502" s="1"/>
      <c r="IGH502" s="1"/>
      <c r="IGI502" s="1"/>
      <c r="IGJ502" s="1"/>
      <c r="IGK502" s="1"/>
      <c r="IGL502" s="1"/>
      <c r="IGM502" s="1"/>
      <c r="IGN502" s="1"/>
      <c r="IGO502" s="1"/>
      <c r="IGP502" s="1"/>
      <c r="IGQ502" s="1"/>
      <c r="IGR502" s="1"/>
      <c r="IGS502" s="1"/>
      <c r="IGT502" s="1"/>
      <c r="IGU502" s="1"/>
      <c r="IGV502" s="1"/>
      <c r="IGW502" s="1"/>
      <c r="IGX502" s="1"/>
      <c r="IGY502" s="1"/>
      <c r="IGZ502" s="1"/>
      <c r="IHA502" s="1"/>
      <c r="IHB502" s="1"/>
      <c r="IHC502" s="1"/>
      <c r="IHD502" s="1"/>
      <c r="IHE502" s="1"/>
      <c r="IHF502" s="1"/>
      <c r="IHG502" s="1"/>
      <c r="IHH502" s="1"/>
      <c r="IHI502" s="1"/>
      <c r="IHJ502" s="1"/>
      <c r="IHK502" s="1"/>
      <c r="IHL502" s="1"/>
      <c r="IHM502" s="1"/>
      <c r="IHN502" s="1"/>
      <c r="IHO502" s="1"/>
      <c r="IHP502" s="1"/>
      <c r="IHQ502" s="1"/>
      <c r="IHR502" s="1"/>
      <c r="IHS502" s="1"/>
      <c r="IHT502" s="1"/>
      <c r="IHU502" s="1"/>
      <c r="IHV502" s="1"/>
      <c r="IHW502" s="1"/>
      <c r="IHX502" s="1"/>
      <c r="IHY502" s="1"/>
      <c r="IHZ502" s="1"/>
      <c r="IIA502" s="1"/>
      <c r="IIB502" s="1"/>
      <c r="IIC502" s="1"/>
      <c r="IID502" s="1"/>
      <c r="IIE502" s="1"/>
      <c r="IIF502" s="1"/>
      <c r="IIG502" s="1"/>
      <c r="IIH502" s="1"/>
      <c r="III502" s="1"/>
      <c r="IIJ502" s="1"/>
      <c r="IIK502" s="1"/>
      <c r="IIL502" s="1"/>
      <c r="IIM502" s="1"/>
      <c r="IIN502" s="1"/>
      <c r="IIO502" s="1"/>
      <c r="IIP502" s="1"/>
      <c r="IIQ502" s="1"/>
      <c r="IIR502" s="1"/>
      <c r="IIS502" s="1"/>
      <c r="IIT502" s="1"/>
      <c r="IIU502" s="1"/>
      <c r="IIV502" s="1"/>
      <c r="IIW502" s="1"/>
      <c r="IIX502" s="1"/>
      <c r="IIY502" s="1"/>
      <c r="IIZ502" s="1"/>
      <c r="IJA502" s="1"/>
      <c r="IJB502" s="1"/>
      <c r="IJC502" s="1"/>
      <c r="IJD502" s="1"/>
      <c r="IJE502" s="1"/>
      <c r="IJF502" s="1"/>
      <c r="IJG502" s="1"/>
      <c r="IJH502" s="1"/>
      <c r="IJI502" s="1"/>
      <c r="IJJ502" s="1"/>
      <c r="IJK502" s="1"/>
      <c r="IJL502" s="1"/>
      <c r="IJM502" s="1"/>
      <c r="IJN502" s="1"/>
      <c r="IJO502" s="1"/>
      <c r="IJP502" s="1"/>
      <c r="IJQ502" s="1"/>
      <c r="IJR502" s="1"/>
      <c r="IJS502" s="1"/>
      <c r="IJT502" s="1"/>
      <c r="IJU502" s="1"/>
      <c r="IJV502" s="1"/>
      <c r="IJW502" s="1"/>
      <c r="IJX502" s="1"/>
      <c r="IJY502" s="1"/>
      <c r="IJZ502" s="1"/>
      <c r="IKA502" s="1"/>
      <c r="IKB502" s="1"/>
      <c r="IKC502" s="1"/>
      <c r="IKD502" s="1"/>
      <c r="IKE502" s="1"/>
      <c r="IKF502" s="1"/>
      <c r="IKG502" s="1"/>
      <c r="IKH502" s="1"/>
      <c r="IKI502" s="1"/>
      <c r="IKJ502" s="1"/>
      <c r="IKK502" s="1"/>
      <c r="IKL502" s="1"/>
      <c r="IKM502" s="1"/>
      <c r="IKN502" s="1"/>
      <c r="IKO502" s="1"/>
      <c r="IKP502" s="1"/>
      <c r="IKQ502" s="1"/>
      <c r="IKR502" s="1"/>
      <c r="IKS502" s="1"/>
      <c r="IKT502" s="1"/>
      <c r="IKU502" s="1"/>
      <c r="IKV502" s="1"/>
      <c r="IKW502" s="1"/>
      <c r="IKX502" s="1"/>
      <c r="IKY502" s="1"/>
      <c r="IKZ502" s="1"/>
      <c r="ILA502" s="1"/>
      <c r="ILB502" s="1"/>
      <c r="ILC502" s="1"/>
      <c r="ILD502" s="1"/>
      <c r="ILE502" s="1"/>
      <c r="ILF502" s="1"/>
      <c r="ILG502" s="1"/>
      <c r="ILH502" s="1"/>
      <c r="ILI502" s="1"/>
      <c r="ILJ502" s="1"/>
      <c r="ILK502" s="1"/>
      <c r="ILL502" s="1"/>
      <c r="ILM502" s="1"/>
      <c r="ILN502" s="1"/>
      <c r="ILO502" s="1"/>
      <c r="ILP502" s="1"/>
      <c r="ILQ502" s="1"/>
      <c r="ILR502" s="1"/>
      <c r="ILS502" s="1"/>
      <c r="ILT502" s="1"/>
      <c r="ILU502" s="1"/>
      <c r="ILV502" s="1"/>
      <c r="ILW502" s="1"/>
      <c r="ILX502" s="1"/>
      <c r="ILY502" s="1"/>
      <c r="ILZ502" s="1"/>
      <c r="IMA502" s="1"/>
      <c r="IMB502" s="1"/>
      <c r="IMC502" s="1"/>
      <c r="IMD502" s="1"/>
      <c r="IME502" s="1"/>
      <c r="IMF502" s="1"/>
      <c r="IMG502" s="1"/>
      <c r="IMH502" s="1"/>
      <c r="IMI502" s="1"/>
      <c r="IMJ502" s="1"/>
      <c r="IMK502" s="1"/>
      <c r="IML502" s="1"/>
      <c r="IMM502" s="1"/>
      <c r="IMN502" s="1"/>
      <c r="IMO502" s="1"/>
      <c r="IMP502" s="1"/>
      <c r="IMQ502" s="1"/>
      <c r="IMR502" s="1"/>
      <c r="IMS502" s="1"/>
      <c r="IMT502" s="1"/>
      <c r="IMU502" s="1"/>
      <c r="IMV502" s="1"/>
      <c r="IMW502" s="1"/>
      <c r="IMX502" s="1"/>
      <c r="IMY502" s="1"/>
      <c r="IMZ502" s="1"/>
      <c r="INA502" s="1"/>
      <c r="INB502" s="1"/>
      <c r="INC502" s="1"/>
      <c r="IND502" s="1"/>
      <c r="INE502" s="1"/>
      <c r="INF502" s="1"/>
      <c r="ING502" s="1"/>
      <c r="INH502" s="1"/>
      <c r="INI502" s="1"/>
      <c r="INJ502" s="1"/>
      <c r="INK502" s="1"/>
      <c r="INL502" s="1"/>
      <c r="INM502" s="1"/>
      <c r="INN502" s="1"/>
      <c r="INO502" s="1"/>
      <c r="INP502" s="1"/>
      <c r="INQ502" s="1"/>
      <c r="INR502" s="1"/>
      <c r="INS502" s="1"/>
      <c r="INT502" s="1"/>
      <c r="INU502" s="1"/>
      <c r="INV502" s="1"/>
      <c r="INW502" s="1"/>
      <c r="INX502" s="1"/>
      <c r="INY502" s="1"/>
      <c r="INZ502" s="1"/>
      <c r="IOA502" s="1"/>
      <c r="IOB502" s="1"/>
      <c r="IOC502" s="1"/>
      <c r="IOD502" s="1"/>
      <c r="IOE502" s="1"/>
      <c r="IOF502" s="1"/>
      <c r="IOG502" s="1"/>
      <c r="IOH502" s="1"/>
      <c r="IOI502" s="1"/>
      <c r="IOJ502" s="1"/>
      <c r="IOK502" s="1"/>
      <c r="IOL502" s="1"/>
      <c r="IOM502" s="1"/>
      <c r="ION502" s="1"/>
      <c r="IOO502" s="1"/>
      <c r="IOP502" s="1"/>
      <c r="IOQ502" s="1"/>
      <c r="IOR502" s="1"/>
      <c r="IOS502" s="1"/>
      <c r="IOT502" s="1"/>
      <c r="IOU502" s="1"/>
      <c r="IOV502" s="1"/>
      <c r="IOW502" s="1"/>
      <c r="IOX502" s="1"/>
      <c r="IOY502" s="1"/>
      <c r="IOZ502" s="1"/>
      <c r="IPA502" s="1"/>
      <c r="IPB502" s="1"/>
      <c r="IPC502" s="1"/>
      <c r="IPD502" s="1"/>
      <c r="IPE502" s="1"/>
      <c r="IPF502" s="1"/>
      <c r="IPG502" s="1"/>
      <c r="IPH502" s="1"/>
      <c r="IPI502" s="1"/>
      <c r="IPJ502" s="1"/>
      <c r="IPK502" s="1"/>
      <c r="IPL502" s="1"/>
      <c r="IPM502" s="1"/>
      <c r="IPN502" s="1"/>
      <c r="IPO502" s="1"/>
      <c r="IPP502" s="1"/>
      <c r="IPQ502" s="1"/>
      <c r="IPR502" s="1"/>
      <c r="IPS502" s="1"/>
      <c r="IPT502" s="1"/>
      <c r="IPU502" s="1"/>
      <c r="IPV502" s="1"/>
      <c r="IPW502" s="1"/>
      <c r="IPX502" s="1"/>
      <c r="IPY502" s="1"/>
      <c r="IPZ502" s="1"/>
      <c r="IQA502" s="1"/>
      <c r="IQB502" s="1"/>
      <c r="IQC502" s="1"/>
      <c r="IQD502" s="1"/>
      <c r="IQE502" s="1"/>
      <c r="IQF502" s="1"/>
      <c r="IQG502" s="1"/>
      <c r="IQH502" s="1"/>
      <c r="IQI502" s="1"/>
      <c r="IQJ502" s="1"/>
      <c r="IQK502" s="1"/>
      <c r="IQL502" s="1"/>
      <c r="IQM502" s="1"/>
      <c r="IQN502" s="1"/>
      <c r="IQO502" s="1"/>
      <c r="IQP502" s="1"/>
      <c r="IQQ502" s="1"/>
      <c r="IQR502" s="1"/>
      <c r="IQS502" s="1"/>
      <c r="IQT502" s="1"/>
      <c r="IQU502" s="1"/>
      <c r="IQV502" s="1"/>
      <c r="IQW502" s="1"/>
      <c r="IQX502" s="1"/>
      <c r="IQY502" s="1"/>
      <c r="IQZ502" s="1"/>
      <c r="IRA502" s="1"/>
      <c r="IRB502" s="1"/>
      <c r="IRC502" s="1"/>
      <c r="IRD502" s="1"/>
      <c r="IRE502" s="1"/>
      <c r="IRF502" s="1"/>
      <c r="IRG502" s="1"/>
      <c r="IRH502" s="1"/>
      <c r="IRI502" s="1"/>
      <c r="IRJ502" s="1"/>
      <c r="IRK502" s="1"/>
      <c r="IRL502" s="1"/>
      <c r="IRM502" s="1"/>
      <c r="IRN502" s="1"/>
      <c r="IRO502" s="1"/>
      <c r="IRP502" s="1"/>
      <c r="IRQ502" s="1"/>
      <c r="IRR502" s="1"/>
      <c r="IRS502" s="1"/>
      <c r="IRT502" s="1"/>
      <c r="IRU502" s="1"/>
      <c r="IRV502" s="1"/>
      <c r="IRW502" s="1"/>
      <c r="IRX502" s="1"/>
      <c r="IRY502" s="1"/>
      <c r="IRZ502" s="1"/>
      <c r="ISA502" s="1"/>
      <c r="ISB502" s="1"/>
      <c r="ISC502" s="1"/>
      <c r="ISD502" s="1"/>
      <c r="ISE502" s="1"/>
      <c r="ISF502" s="1"/>
      <c r="ISG502" s="1"/>
      <c r="ISH502" s="1"/>
      <c r="ISI502" s="1"/>
      <c r="ISJ502" s="1"/>
      <c r="ISK502" s="1"/>
      <c r="ISL502" s="1"/>
      <c r="ISM502" s="1"/>
      <c r="ISN502" s="1"/>
      <c r="ISO502" s="1"/>
      <c r="ISP502" s="1"/>
      <c r="ISQ502" s="1"/>
      <c r="ISR502" s="1"/>
      <c r="ISS502" s="1"/>
      <c r="IST502" s="1"/>
      <c r="ISU502" s="1"/>
      <c r="ISV502" s="1"/>
      <c r="ISW502" s="1"/>
      <c r="ISX502" s="1"/>
      <c r="ISY502" s="1"/>
      <c r="ISZ502" s="1"/>
      <c r="ITA502" s="1"/>
      <c r="ITB502" s="1"/>
      <c r="ITC502" s="1"/>
      <c r="ITD502" s="1"/>
      <c r="ITE502" s="1"/>
      <c r="ITF502" s="1"/>
      <c r="ITG502" s="1"/>
      <c r="ITH502" s="1"/>
      <c r="ITI502" s="1"/>
      <c r="ITJ502" s="1"/>
      <c r="ITK502" s="1"/>
      <c r="ITL502" s="1"/>
      <c r="ITM502" s="1"/>
      <c r="ITN502" s="1"/>
      <c r="ITO502" s="1"/>
      <c r="ITP502" s="1"/>
      <c r="ITQ502" s="1"/>
      <c r="ITR502" s="1"/>
      <c r="ITS502" s="1"/>
      <c r="ITT502" s="1"/>
      <c r="ITU502" s="1"/>
      <c r="ITV502" s="1"/>
      <c r="ITW502" s="1"/>
      <c r="ITX502" s="1"/>
      <c r="ITY502" s="1"/>
      <c r="ITZ502" s="1"/>
      <c r="IUA502" s="1"/>
      <c r="IUB502" s="1"/>
      <c r="IUC502" s="1"/>
      <c r="IUD502" s="1"/>
      <c r="IUE502" s="1"/>
      <c r="IUF502" s="1"/>
      <c r="IUG502" s="1"/>
      <c r="IUH502" s="1"/>
      <c r="IUI502" s="1"/>
      <c r="IUJ502" s="1"/>
      <c r="IUK502" s="1"/>
      <c r="IUL502" s="1"/>
      <c r="IUM502" s="1"/>
      <c r="IUN502" s="1"/>
      <c r="IUO502" s="1"/>
      <c r="IUP502" s="1"/>
      <c r="IUQ502" s="1"/>
      <c r="IUR502" s="1"/>
      <c r="IUS502" s="1"/>
      <c r="IUT502" s="1"/>
      <c r="IUU502" s="1"/>
      <c r="IUV502" s="1"/>
      <c r="IUW502" s="1"/>
      <c r="IUX502" s="1"/>
      <c r="IUY502" s="1"/>
      <c r="IUZ502" s="1"/>
      <c r="IVA502" s="1"/>
      <c r="IVB502" s="1"/>
      <c r="IVC502" s="1"/>
      <c r="IVD502" s="1"/>
      <c r="IVE502" s="1"/>
      <c r="IVF502" s="1"/>
      <c r="IVG502" s="1"/>
      <c r="IVH502" s="1"/>
      <c r="IVI502" s="1"/>
      <c r="IVJ502" s="1"/>
      <c r="IVK502" s="1"/>
      <c r="IVL502" s="1"/>
      <c r="IVM502" s="1"/>
      <c r="IVN502" s="1"/>
      <c r="IVO502" s="1"/>
      <c r="IVP502" s="1"/>
      <c r="IVQ502" s="1"/>
      <c r="IVR502" s="1"/>
      <c r="IVS502" s="1"/>
      <c r="IVT502" s="1"/>
      <c r="IVU502" s="1"/>
      <c r="IVV502" s="1"/>
      <c r="IVW502" s="1"/>
      <c r="IVX502" s="1"/>
      <c r="IVY502" s="1"/>
      <c r="IVZ502" s="1"/>
      <c r="IWA502" s="1"/>
      <c r="IWB502" s="1"/>
      <c r="IWC502" s="1"/>
      <c r="IWD502" s="1"/>
      <c r="IWE502" s="1"/>
      <c r="IWF502" s="1"/>
      <c r="IWG502" s="1"/>
      <c r="IWH502" s="1"/>
      <c r="IWI502" s="1"/>
      <c r="IWJ502" s="1"/>
      <c r="IWK502" s="1"/>
      <c r="IWL502" s="1"/>
      <c r="IWM502" s="1"/>
      <c r="IWN502" s="1"/>
      <c r="IWO502" s="1"/>
      <c r="IWP502" s="1"/>
      <c r="IWQ502" s="1"/>
      <c r="IWR502" s="1"/>
      <c r="IWS502" s="1"/>
      <c r="IWT502" s="1"/>
      <c r="IWU502" s="1"/>
      <c r="IWV502" s="1"/>
      <c r="IWW502" s="1"/>
      <c r="IWX502" s="1"/>
      <c r="IWY502" s="1"/>
      <c r="IWZ502" s="1"/>
      <c r="IXA502" s="1"/>
      <c r="IXB502" s="1"/>
      <c r="IXC502" s="1"/>
      <c r="IXD502" s="1"/>
      <c r="IXE502" s="1"/>
      <c r="IXF502" s="1"/>
      <c r="IXG502" s="1"/>
      <c r="IXH502" s="1"/>
      <c r="IXI502" s="1"/>
      <c r="IXJ502" s="1"/>
      <c r="IXK502" s="1"/>
      <c r="IXL502" s="1"/>
      <c r="IXM502" s="1"/>
      <c r="IXN502" s="1"/>
      <c r="IXO502" s="1"/>
      <c r="IXP502" s="1"/>
      <c r="IXQ502" s="1"/>
      <c r="IXR502" s="1"/>
      <c r="IXS502" s="1"/>
      <c r="IXT502" s="1"/>
      <c r="IXU502" s="1"/>
      <c r="IXV502" s="1"/>
      <c r="IXW502" s="1"/>
      <c r="IXX502" s="1"/>
      <c r="IXY502" s="1"/>
      <c r="IXZ502" s="1"/>
      <c r="IYA502" s="1"/>
      <c r="IYB502" s="1"/>
      <c r="IYC502" s="1"/>
      <c r="IYD502" s="1"/>
      <c r="IYE502" s="1"/>
      <c r="IYF502" s="1"/>
      <c r="IYG502" s="1"/>
      <c r="IYH502" s="1"/>
      <c r="IYI502" s="1"/>
      <c r="IYJ502" s="1"/>
      <c r="IYK502" s="1"/>
      <c r="IYL502" s="1"/>
      <c r="IYM502" s="1"/>
      <c r="IYN502" s="1"/>
      <c r="IYO502" s="1"/>
      <c r="IYP502" s="1"/>
      <c r="IYQ502" s="1"/>
      <c r="IYR502" s="1"/>
      <c r="IYS502" s="1"/>
      <c r="IYT502" s="1"/>
      <c r="IYU502" s="1"/>
      <c r="IYV502" s="1"/>
      <c r="IYW502" s="1"/>
      <c r="IYX502" s="1"/>
      <c r="IYY502" s="1"/>
      <c r="IYZ502" s="1"/>
      <c r="IZA502" s="1"/>
      <c r="IZB502" s="1"/>
      <c r="IZC502" s="1"/>
      <c r="IZD502" s="1"/>
      <c r="IZE502" s="1"/>
      <c r="IZF502" s="1"/>
      <c r="IZG502" s="1"/>
      <c r="IZH502" s="1"/>
      <c r="IZI502" s="1"/>
      <c r="IZJ502" s="1"/>
      <c r="IZK502" s="1"/>
      <c r="IZL502" s="1"/>
      <c r="IZM502" s="1"/>
      <c r="IZN502" s="1"/>
      <c r="IZO502" s="1"/>
      <c r="IZP502" s="1"/>
      <c r="IZQ502" s="1"/>
      <c r="IZR502" s="1"/>
      <c r="IZS502" s="1"/>
      <c r="IZT502" s="1"/>
      <c r="IZU502" s="1"/>
      <c r="IZV502" s="1"/>
      <c r="IZW502" s="1"/>
      <c r="IZX502" s="1"/>
      <c r="IZY502" s="1"/>
      <c r="IZZ502" s="1"/>
      <c r="JAA502" s="1"/>
      <c r="JAB502" s="1"/>
      <c r="JAC502" s="1"/>
      <c r="JAD502" s="1"/>
      <c r="JAE502" s="1"/>
      <c r="JAF502" s="1"/>
      <c r="JAG502" s="1"/>
      <c r="JAH502" s="1"/>
      <c r="JAI502" s="1"/>
      <c r="JAJ502" s="1"/>
      <c r="JAK502" s="1"/>
      <c r="JAL502" s="1"/>
      <c r="JAM502" s="1"/>
      <c r="JAN502" s="1"/>
      <c r="JAO502" s="1"/>
      <c r="JAP502" s="1"/>
      <c r="JAQ502" s="1"/>
      <c r="JAR502" s="1"/>
      <c r="JAS502" s="1"/>
      <c r="JAT502" s="1"/>
      <c r="JAU502" s="1"/>
      <c r="JAV502" s="1"/>
      <c r="JAW502" s="1"/>
      <c r="JAX502" s="1"/>
      <c r="JAY502" s="1"/>
      <c r="JAZ502" s="1"/>
      <c r="JBA502" s="1"/>
      <c r="JBB502" s="1"/>
      <c r="JBC502" s="1"/>
      <c r="JBD502" s="1"/>
      <c r="JBE502" s="1"/>
      <c r="JBF502" s="1"/>
      <c r="JBG502" s="1"/>
      <c r="JBH502" s="1"/>
      <c r="JBI502" s="1"/>
      <c r="JBJ502" s="1"/>
      <c r="JBK502" s="1"/>
      <c r="JBL502" s="1"/>
      <c r="JBM502" s="1"/>
      <c r="JBN502" s="1"/>
      <c r="JBO502" s="1"/>
      <c r="JBP502" s="1"/>
      <c r="JBQ502" s="1"/>
      <c r="JBR502" s="1"/>
      <c r="JBS502" s="1"/>
      <c r="JBT502" s="1"/>
      <c r="JBU502" s="1"/>
      <c r="JBV502" s="1"/>
      <c r="JBW502" s="1"/>
      <c r="JBX502" s="1"/>
      <c r="JBY502" s="1"/>
      <c r="JBZ502" s="1"/>
      <c r="JCA502" s="1"/>
      <c r="JCB502" s="1"/>
      <c r="JCC502" s="1"/>
      <c r="JCD502" s="1"/>
      <c r="JCE502" s="1"/>
      <c r="JCF502" s="1"/>
      <c r="JCG502" s="1"/>
      <c r="JCH502" s="1"/>
      <c r="JCI502" s="1"/>
      <c r="JCJ502" s="1"/>
      <c r="JCK502" s="1"/>
      <c r="JCL502" s="1"/>
      <c r="JCM502" s="1"/>
      <c r="JCN502" s="1"/>
      <c r="JCO502" s="1"/>
      <c r="JCP502" s="1"/>
      <c r="JCQ502" s="1"/>
      <c r="JCR502" s="1"/>
      <c r="JCS502" s="1"/>
      <c r="JCT502" s="1"/>
      <c r="JCU502" s="1"/>
      <c r="JCV502" s="1"/>
      <c r="JCW502" s="1"/>
      <c r="JCX502" s="1"/>
      <c r="JCY502" s="1"/>
      <c r="JCZ502" s="1"/>
      <c r="JDA502" s="1"/>
      <c r="JDB502" s="1"/>
      <c r="JDC502" s="1"/>
      <c r="JDD502" s="1"/>
      <c r="JDE502" s="1"/>
      <c r="JDF502" s="1"/>
      <c r="JDG502" s="1"/>
      <c r="JDH502" s="1"/>
      <c r="JDI502" s="1"/>
      <c r="JDJ502" s="1"/>
      <c r="JDK502" s="1"/>
      <c r="JDL502" s="1"/>
      <c r="JDM502" s="1"/>
      <c r="JDN502" s="1"/>
      <c r="JDO502" s="1"/>
      <c r="JDP502" s="1"/>
      <c r="JDQ502" s="1"/>
      <c r="JDR502" s="1"/>
      <c r="JDS502" s="1"/>
      <c r="JDT502" s="1"/>
      <c r="JDU502" s="1"/>
      <c r="JDV502" s="1"/>
      <c r="JDW502" s="1"/>
      <c r="JDX502" s="1"/>
      <c r="JDY502" s="1"/>
      <c r="JDZ502" s="1"/>
      <c r="JEA502" s="1"/>
      <c r="JEB502" s="1"/>
      <c r="JEC502" s="1"/>
      <c r="JED502" s="1"/>
      <c r="JEE502" s="1"/>
      <c r="JEF502" s="1"/>
      <c r="JEG502" s="1"/>
      <c r="JEH502" s="1"/>
      <c r="JEI502" s="1"/>
      <c r="JEJ502" s="1"/>
      <c r="JEK502" s="1"/>
      <c r="JEL502" s="1"/>
      <c r="JEM502" s="1"/>
      <c r="JEN502" s="1"/>
      <c r="JEO502" s="1"/>
      <c r="JEP502" s="1"/>
      <c r="JEQ502" s="1"/>
      <c r="JER502" s="1"/>
      <c r="JES502" s="1"/>
      <c r="JET502" s="1"/>
      <c r="JEU502" s="1"/>
      <c r="JEV502" s="1"/>
      <c r="JEW502" s="1"/>
      <c r="JEX502" s="1"/>
      <c r="JEY502" s="1"/>
      <c r="JEZ502" s="1"/>
      <c r="JFA502" s="1"/>
      <c r="JFB502" s="1"/>
      <c r="JFC502" s="1"/>
      <c r="JFD502" s="1"/>
      <c r="JFE502" s="1"/>
      <c r="JFF502" s="1"/>
      <c r="JFG502" s="1"/>
      <c r="JFH502" s="1"/>
      <c r="JFI502" s="1"/>
      <c r="JFJ502" s="1"/>
      <c r="JFK502" s="1"/>
      <c r="JFL502" s="1"/>
      <c r="JFM502" s="1"/>
      <c r="JFN502" s="1"/>
      <c r="JFO502" s="1"/>
      <c r="JFP502" s="1"/>
      <c r="JFQ502" s="1"/>
      <c r="JFR502" s="1"/>
      <c r="JFS502" s="1"/>
      <c r="JFT502" s="1"/>
      <c r="JFU502" s="1"/>
      <c r="JFV502" s="1"/>
      <c r="JFW502" s="1"/>
      <c r="JFX502" s="1"/>
      <c r="JFY502" s="1"/>
      <c r="JFZ502" s="1"/>
      <c r="JGA502" s="1"/>
      <c r="JGB502" s="1"/>
      <c r="JGC502" s="1"/>
      <c r="JGD502" s="1"/>
      <c r="JGE502" s="1"/>
      <c r="JGF502" s="1"/>
      <c r="JGG502" s="1"/>
      <c r="JGH502" s="1"/>
      <c r="JGI502" s="1"/>
      <c r="JGJ502" s="1"/>
      <c r="JGK502" s="1"/>
      <c r="JGL502" s="1"/>
      <c r="JGM502" s="1"/>
      <c r="JGN502" s="1"/>
      <c r="JGO502" s="1"/>
      <c r="JGP502" s="1"/>
      <c r="JGQ502" s="1"/>
      <c r="JGR502" s="1"/>
      <c r="JGS502" s="1"/>
      <c r="JGT502" s="1"/>
      <c r="JGU502" s="1"/>
      <c r="JGV502" s="1"/>
      <c r="JGW502" s="1"/>
      <c r="JGX502" s="1"/>
      <c r="JGY502" s="1"/>
      <c r="JGZ502" s="1"/>
      <c r="JHA502" s="1"/>
      <c r="JHB502" s="1"/>
      <c r="JHC502" s="1"/>
      <c r="JHD502" s="1"/>
      <c r="JHE502" s="1"/>
      <c r="JHF502" s="1"/>
      <c r="JHG502" s="1"/>
      <c r="JHH502" s="1"/>
      <c r="JHI502" s="1"/>
      <c r="JHJ502" s="1"/>
      <c r="JHK502" s="1"/>
      <c r="JHL502" s="1"/>
      <c r="JHM502" s="1"/>
      <c r="JHN502" s="1"/>
      <c r="JHO502" s="1"/>
      <c r="JHP502" s="1"/>
      <c r="JHQ502" s="1"/>
      <c r="JHR502" s="1"/>
      <c r="JHS502" s="1"/>
      <c r="JHT502" s="1"/>
      <c r="JHU502" s="1"/>
      <c r="JHV502" s="1"/>
      <c r="JHW502" s="1"/>
      <c r="JHX502" s="1"/>
      <c r="JHY502" s="1"/>
      <c r="JHZ502" s="1"/>
      <c r="JIA502" s="1"/>
      <c r="JIB502" s="1"/>
      <c r="JIC502" s="1"/>
      <c r="JID502" s="1"/>
      <c r="JIE502" s="1"/>
      <c r="JIF502" s="1"/>
      <c r="JIG502" s="1"/>
      <c r="JIH502" s="1"/>
      <c r="JII502" s="1"/>
      <c r="JIJ502" s="1"/>
      <c r="JIK502" s="1"/>
      <c r="JIL502" s="1"/>
      <c r="JIM502" s="1"/>
      <c r="JIN502" s="1"/>
      <c r="JIO502" s="1"/>
      <c r="JIP502" s="1"/>
      <c r="JIQ502" s="1"/>
      <c r="JIR502" s="1"/>
      <c r="JIS502" s="1"/>
      <c r="JIT502" s="1"/>
      <c r="JIU502" s="1"/>
      <c r="JIV502" s="1"/>
      <c r="JIW502" s="1"/>
      <c r="JIX502" s="1"/>
      <c r="JIY502" s="1"/>
      <c r="JIZ502" s="1"/>
      <c r="JJA502" s="1"/>
      <c r="JJB502" s="1"/>
      <c r="JJC502" s="1"/>
      <c r="JJD502" s="1"/>
      <c r="JJE502" s="1"/>
      <c r="JJF502" s="1"/>
      <c r="JJG502" s="1"/>
      <c r="JJH502" s="1"/>
      <c r="JJI502" s="1"/>
      <c r="JJJ502" s="1"/>
      <c r="JJK502" s="1"/>
      <c r="JJL502" s="1"/>
      <c r="JJM502" s="1"/>
      <c r="JJN502" s="1"/>
      <c r="JJO502" s="1"/>
      <c r="JJP502" s="1"/>
      <c r="JJQ502" s="1"/>
      <c r="JJR502" s="1"/>
      <c r="JJS502" s="1"/>
      <c r="JJT502" s="1"/>
      <c r="JJU502" s="1"/>
      <c r="JJV502" s="1"/>
      <c r="JJW502" s="1"/>
      <c r="JJX502" s="1"/>
      <c r="JJY502" s="1"/>
      <c r="JJZ502" s="1"/>
      <c r="JKA502" s="1"/>
      <c r="JKB502" s="1"/>
      <c r="JKC502" s="1"/>
      <c r="JKD502" s="1"/>
      <c r="JKE502" s="1"/>
      <c r="JKF502" s="1"/>
      <c r="JKG502" s="1"/>
      <c r="JKH502" s="1"/>
      <c r="JKI502" s="1"/>
      <c r="JKJ502" s="1"/>
      <c r="JKK502" s="1"/>
      <c r="JKL502" s="1"/>
      <c r="JKM502" s="1"/>
      <c r="JKN502" s="1"/>
      <c r="JKO502" s="1"/>
      <c r="JKP502" s="1"/>
      <c r="JKQ502" s="1"/>
      <c r="JKR502" s="1"/>
      <c r="JKS502" s="1"/>
      <c r="JKT502" s="1"/>
      <c r="JKU502" s="1"/>
      <c r="JKV502" s="1"/>
      <c r="JKW502" s="1"/>
      <c r="JKX502" s="1"/>
      <c r="JKY502" s="1"/>
      <c r="JKZ502" s="1"/>
      <c r="JLA502" s="1"/>
      <c r="JLB502" s="1"/>
      <c r="JLC502" s="1"/>
      <c r="JLD502" s="1"/>
      <c r="JLE502" s="1"/>
      <c r="JLF502" s="1"/>
      <c r="JLG502" s="1"/>
      <c r="JLH502" s="1"/>
      <c r="JLI502" s="1"/>
      <c r="JLJ502" s="1"/>
      <c r="JLK502" s="1"/>
      <c r="JLL502" s="1"/>
      <c r="JLM502" s="1"/>
      <c r="JLN502" s="1"/>
      <c r="JLO502" s="1"/>
      <c r="JLP502" s="1"/>
      <c r="JLQ502" s="1"/>
      <c r="JLR502" s="1"/>
      <c r="JLS502" s="1"/>
      <c r="JLT502" s="1"/>
      <c r="JLU502" s="1"/>
      <c r="JLV502" s="1"/>
      <c r="JLW502" s="1"/>
      <c r="JLX502" s="1"/>
      <c r="JLY502" s="1"/>
      <c r="JLZ502" s="1"/>
      <c r="JMA502" s="1"/>
      <c r="JMB502" s="1"/>
      <c r="JMC502" s="1"/>
      <c r="JMD502" s="1"/>
      <c r="JME502" s="1"/>
      <c r="JMF502" s="1"/>
      <c r="JMG502" s="1"/>
      <c r="JMH502" s="1"/>
      <c r="JMI502" s="1"/>
      <c r="JMJ502" s="1"/>
      <c r="JMK502" s="1"/>
      <c r="JML502" s="1"/>
      <c r="JMM502" s="1"/>
      <c r="JMN502" s="1"/>
      <c r="JMO502" s="1"/>
      <c r="JMP502" s="1"/>
      <c r="JMQ502" s="1"/>
      <c r="JMR502" s="1"/>
      <c r="JMS502" s="1"/>
      <c r="JMT502" s="1"/>
      <c r="JMU502" s="1"/>
      <c r="JMV502" s="1"/>
      <c r="JMW502" s="1"/>
      <c r="JMX502" s="1"/>
      <c r="JMY502" s="1"/>
      <c r="JMZ502" s="1"/>
      <c r="JNA502" s="1"/>
      <c r="JNB502" s="1"/>
      <c r="JNC502" s="1"/>
      <c r="JND502" s="1"/>
      <c r="JNE502" s="1"/>
      <c r="JNF502" s="1"/>
      <c r="JNG502" s="1"/>
      <c r="JNH502" s="1"/>
      <c r="JNI502" s="1"/>
      <c r="JNJ502" s="1"/>
      <c r="JNK502" s="1"/>
      <c r="JNL502" s="1"/>
      <c r="JNM502" s="1"/>
      <c r="JNN502" s="1"/>
      <c r="JNO502" s="1"/>
      <c r="JNP502" s="1"/>
      <c r="JNQ502" s="1"/>
      <c r="JNR502" s="1"/>
      <c r="JNS502" s="1"/>
      <c r="JNT502" s="1"/>
      <c r="JNU502" s="1"/>
      <c r="JNV502" s="1"/>
      <c r="JNW502" s="1"/>
      <c r="JNX502" s="1"/>
      <c r="JNY502" s="1"/>
      <c r="JNZ502" s="1"/>
      <c r="JOA502" s="1"/>
      <c r="JOB502" s="1"/>
      <c r="JOC502" s="1"/>
      <c r="JOD502" s="1"/>
      <c r="JOE502" s="1"/>
      <c r="JOF502" s="1"/>
      <c r="JOG502" s="1"/>
      <c r="JOH502" s="1"/>
      <c r="JOI502" s="1"/>
      <c r="JOJ502" s="1"/>
      <c r="JOK502" s="1"/>
      <c r="JOL502" s="1"/>
      <c r="JOM502" s="1"/>
      <c r="JON502" s="1"/>
      <c r="JOO502" s="1"/>
      <c r="JOP502" s="1"/>
      <c r="JOQ502" s="1"/>
      <c r="JOR502" s="1"/>
      <c r="JOS502" s="1"/>
      <c r="JOT502" s="1"/>
      <c r="JOU502" s="1"/>
      <c r="JOV502" s="1"/>
      <c r="JOW502" s="1"/>
      <c r="JOX502" s="1"/>
      <c r="JOY502" s="1"/>
      <c r="JOZ502" s="1"/>
      <c r="JPA502" s="1"/>
      <c r="JPB502" s="1"/>
      <c r="JPC502" s="1"/>
      <c r="JPD502" s="1"/>
      <c r="JPE502" s="1"/>
      <c r="JPF502" s="1"/>
      <c r="JPG502" s="1"/>
      <c r="JPH502" s="1"/>
      <c r="JPI502" s="1"/>
      <c r="JPJ502" s="1"/>
      <c r="JPK502" s="1"/>
      <c r="JPL502" s="1"/>
      <c r="JPM502" s="1"/>
      <c r="JPN502" s="1"/>
      <c r="JPO502" s="1"/>
      <c r="JPP502" s="1"/>
      <c r="JPQ502" s="1"/>
      <c r="JPR502" s="1"/>
      <c r="JPS502" s="1"/>
      <c r="JPT502" s="1"/>
      <c r="JPU502" s="1"/>
      <c r="JPV502" s="1"/>
      <c r="JPW502" s="1"/>
      <c r="JPX502" s="1"/>
      <c r="JPY502" s="1"/>
      <c r="JPZ502" s="1"/>
      <c r="JQA502" s="1"/>
      <c r="JQB502" s="1"/>
      <c r="JQC502" s="1"/>
      <c r="JQD502" s="1"/>
      <c r="JQE502" s="1"/>
      <c r="JQF502" s="1"/>
      <c r="JQG502" s="1"/>
      <c r="JQH502" s="1"/>
      <c r="JQI502" s="1"/>
      <c r="JQJ502" s="1"/>
      <c r="JQK502" s="1"/>
      <c r="JQL502" s="1"/>
      <c r="JQM502" s="1"/>
      <c r="JQN502" s="1"/>
      <c r="JQO502" s="1"/>
      <c r="JQP502" s="1"/>
      <c r="JQQ502" s="1"/>
      <c r="JQR502" s="1"/>
      <c r="JQS502" s="1"/>
      <c r="JQT502" s="1"/>
      <c r="JQU502" s="1"/>
      <c r="JQV502" s="1"/>
      <c r="JQW502" s="1"/>
      <c r="JQX502" s="1"/>
      <c r="JQY502" s="1"/>
      <c r="JQZ502" s="1"/>
      <c r="JRA502" s="1"/>
      <c r="JRB502" s="1"/>
      <c r="JRC502" s="1"/>
      <c r="JRD502" s="1"/>
      <c r="JRE502" s="1"/>
      <c r="JRF502" s="1"/>
      <c r="JRG502" s="1"/>
      <c r="JRH502" s="1"/>
      <c r="JRI502" s="1"/>
      <c r="JRJ502" s="1"/>
      <c r="JRK502" s="1"/>
      <c r="JRL502" s="1"/>
      <c r="JRM502" s="1"/>
      <c r="JRN502" s="1"/>
      <c r="JRO502" s="1"/>
      <c r="JRP502" s="1"/>
      <c r="JRQ502" s="1"/>
      <c r="JRR502" s="1"/>
      <c r="JRS502" s="1"/>
      <c r="JRT502" s="1"/>
      <c r="JRU502" s="1"/>
      <c r="JRV502" s="1"/>
      <c r="JRW502" s="1"/>
      <c r="JRX502" s="1"/>
      <c r="JRY502" s="1"/>
      <c r="JRZ502" s="1"/>
      <c r="JSA502" s="1"/>
      <c r="JSB502" s="1"/>
      <c r="JSC502" s="1"/>
      <c r="JSD502" s="1"/>
      <c r="JSE502" s="1"/>
      <c r="JSF502" s="1"/>
      <c r="JSG502" s="1"/>
      <c r="JSH502" s="1"/>
      <c r="JSI502" s="1"/>
      <c r="JSJ502" s="1"/>
      <c r="JSK502" s="1"/>
      <c r="JSL502" s="1"/>
      <c r="JSM502" s="1"/>
      <c r="JSN502" s="1"/>
      <c r="JSO502" s="1"/>
      <c r="JSP502" s="1"/>
      <c r="JSQ502" s="1"/>
      <c r="JSR502" s="1"/>
      <c r="JSS502" s="1"/>
      <c r="JST502" s="1"/>
      <c r="JSU502" s="1"/>
      <c r="JSV502" s="1"/>
      <c r="JSW502" s="1"/>
      <c r="JSX502" s="1"/>
      <c r="JSY502" s="1"/>
      <c r="JSZ502" s="1"/>
      <c r="JTA502" s="1"/>
      <c r="JTB502" s="1"/>
      <c r="JTC502" s="1"/>
      <c r="JTD502" s="1"/>
      <c r="JTE502" s="1"/>
      <c r="JTF502" s="1"/>
      <c r="JTG502" s="1"/>
      <c r="JTH502" s="1"/>
      <c r="JTI502" s="1"/>
      <c r="JTJ502" s="1"/>
      <c r="JTK502" s="1"/>
      <c r="JTL502" s="1"/>
      <c r="JTM502" s="1"/>
      <c r="JTN502" s="1"/>
      <c r="JTO502" s="1"/>
      <c r="JTP502" s="1"/>
      <c r="JTQ502" s="1"/>
      <c r="JTR502" s="1"/>
      <c r="JTS502" s="1"/>
      <c r="JTT502" s="1"/>
      <c r="JTU502" s="1"/>
      <c r="JTV502" s="1"/>
      <c r="JTW502" s="1"/>
      <c r="JTX502" s="1"/>
      <c r="JTY502" s="1"/>
      <c r="JTZ502" s="1"/>
      <c r="JUA502" s="1"/>
      <c r="JUB502" s="1"/>
      <c r="JUC502" s="1"/>
      <c r="JUD502" s="1"/>
      <c r="JUE502" s="1"/>
      <c r="JUF502" s="1"/>
      <c r="JUG502" s="1"/>
      <c r="JUH502" s="1"/>
      <c r="JUI502" s="1"/>
      <c r="JUJ502" s="1"/>
      <c r="JUK502" s="1"/>
      <c r="JUL502" s="1"/>
      <c r="JUM502" s="1"/>
      <c r="JUN502" s="1"/>
      <c r="JUO502" s="1"/>
      <c r="JUP502" s="1"/>
      <c r="JUQ502" s="1"/>
      <c r="JUR502" s="1"/>
      <c r="JUS502" s="1"/>
      <c r="JUT502" s="1"/>
      <c r="JUU502" s="1"/>
      <c r="JUV502" s="1"/>
      <c r="JUW502" s="1"/>
      <c r="JUX502" s="1"/>
      <c r="JUY502" s="1"/>
      <c r="JUZ502" s="1"/>
      <c r="JVA502" s="1"/>
      <c r="JVB502" s="1"/>
      <c r="JVC502" s="1"/>
      <c r="JVD502" s="1"/>
      <c r="JVE502" s="1"/>
      <c r="JVF502" s="1"/>
      <c r="JVG502" s="1"/>
      <c r="JVH502" s="1"/>
      <c r="JVI502" s="1"/>
      <c r="JVJ502" s="1"/>
      <c r="JVK502" s="1"/>
      <c r="JVL502" s="1"/>
      <c r="JVM502" s="1"/>
      <c r="JVN502" s="1"/>
      <c r="JVO502" s="1"/>
      <c r="JVP502" s="1"/>
      <c r="JVQ502" s="1"/>
      <c r="JVR502" s="1"/>
      <c r="JVS502" s="1"/>
      <c r="JVT502" s="1"/>
      <c r="JVU502" s="1"/>
      <c r="JVV502" s="1"/>
      <c r="JVW502" s="1"/>
      <c r="JVX502" s="1"/>
      <c r="JVY502" s="1"/>
      <c r="JVZ502" s="1"/>
      <c r="JWA502" s="1"/>
      <c r="JWB502" s="1"/>
      <c r="JWC502" s="1"/>
      <c r="JWD502" s="1"/>
      <c r="JWE502" s="1"/>
      <c r="JWF502" s="1"/>
      <c r="JWG502" s="1"/>
      <c r="JWH502" s="1"/>
      <c r="JWI502" s="1"/>
      <c r="JWJ502" s="1"/>
      <c r="JWK502" s="1"/>
      <c r="JWL502" s="1"/>
      <c r="JWM502" s="1"/>
      <c r="JWN502" s="1"/>
      <c r="JWO502" s="1"/>
      <c r="JWP502" s="1"/>
      <c r="JWQ502" s="1"/>
      <c r="JWR502" s="1"/>
      <c r="JWS502" s="1"/>
      <c r="JWT502" s="1"/>
      <c r="JWU502" s="1"/>
      <c r="JWV502" s="1"/>
      <c r="JWW502" s="1"/>
      <c r="JWX502" s="1"/>
      <c r="JWY502" s="1"/>
      <c r="JWZ502" s="1"/>
      <c r="JXA502" s="1"/>
      <c r="JXB502" s="1"/>
      <c r="JXC502" s="1"/>
      <c r="JXD502" s="1"/>
      <c r="JXE502" s="1"/>
      <c r="JXF502" s="1"/>
      <c r="JXG502" s="1"/>
      <c r="JXH502" s="1"/>
      <c r="JXI502" s="1"/>
      <c r="JXJ502" s="1"/>
      <c r="JXK502" s="1"/>
      <c r="JXL502" s="1"/>
      <c r="JXM502" s="1"/>
      <c r="JXN502" s="1"/>
      <c r="JXO502" s="1"/>
      <c r="JXP502" s="1"/>
      <c r="JXQ502" s="1"/>
      <c r="JXR502" s="1"/>
      <c r="JXS502" s="1"/>
      <c r="JXT502" s="1"/>
      <c r="JXU502" s="1"/>
      <c r="JXV502" s="1"/>
      <c r="JXW502" s="1"/>
      <c r="JXX502" s="1"/>
      <c r="JXY502" s="1"/>
      <c r="JXZ502" s="1"/>
      <c r="JYA502" s="1"/>
      <c r="JYB502" s="1"/>
      <c r="JYC502" s="1"/>
      <c r="JYD502" s="1"/>
      <c r="JYE502" s="1"/>
      <c r="JYF502" s="1"/>
      <c r="JYG502" s="1"/>
      <c r="JYH502" s="1"/>
      <c r="JYI502" s="1"/>
      <c r="JYJ502" s="1"/>
      <c r="JYK502" s="1"/>
      <c r="JYL502" s="1"/>
      <c r="JYM502" s="1"/>
      <c r="JYN502" s="1"/>
      <c r="JYO502" s="1"/>
      <c r="JYP502" s="1"/>
      <c r="JYQ502" s="1"/>
      <c r="JYR502" s="1"/>
      <c r="JYS502" s="1"/>
      <c r="JYT502" s="1"/>
      <c r="JYU502" s="1"/>
      <c r="JYV502" s="1"/>
      <c r="JYW502" s="1"/>
      <c r="JYX502" s="1"/>
      <c r="JYY502" s="1"/>
      <c r="JYZ502" s="1"/>
      <c r="JZA502" s="1"/>
      <c r="JZB502" s="1"/>
      <c r="JZC502" s="1"/>
      <c r="JZD502" s="1"/>
      <c r="JZE502" s="1"/>
      <c r="JZF502" s="1"/>
      <c r="JZG502" s="1"/>
      <c r="JZH502" s="1"/>
      <c r="JZI502" s="1"/>
      <c r="JZJ502" s="1"/>
      <c r="JZK502" s="1"/>
      <c r="JZL502" s="1"/>
      <c r="JZM502" s="1"/>
      <c r="JZN502" s="1"/>
      <c r="JZO502" s="1"/>
      <c r="JZP502" s="1"/>
      <c r="JZQ502" s="1"/>
      <c r="JZR502" s="1"/>
      <c r="JZS502" s="1"/>
      <c r="JZT502" s="1"/>
      <c r="JZU502" s="1"/>
      <c r="JZV502" s="1"/>
      <c r="JZW502" s="1"/>
      <c r="JZX502" s="1"/>
      <c r="JZY502" s="1"/>
      <c r="JZZ502" s="1"/>
      <c r="KAA502" s="1"/>
      <c r="KAB502" s="1"/>
      <c r="KAC502" s="1"/>
      <c r="KAD502" s="1"/>
      <c r="KAE502" s="1"/>
      <c r="KAF502" s="1"/>
      <c r="KAG502" s="1"/>
      <c r="KAH502" s="1"/>
      <c r="KAI502" s="1"/>
      <c r="KAJ502" s="1"/>
      <c r="KAK502" s="1"/>
      <c r="KAL502" s="1"/>
      <c r="KAM502" s="1"/>
      <c r="KAN502" s="1"/>
      <c r="KAO502" s="1"/>
      <c r="KAP502" s="1"/>
      <c r="KAQ502" s="1"/>
      <c r="KAR502" s="1"/>
      <c r="KAS502" s="1"/>
      <c r="KAT502" s="1"/>
      <c r="KAU502" s="1"/>
      <c r="KAV502" s="1"/>
      <c r="KAW502" s="1"/>
      <c r="KAX502" s="1"/>
      <c r="KAY502" s="1"/>
      <c r="KAZ502" s="1"/>
      <c r="KBA502" s="1"/>
      <c r="KBB502" s="1"/>
      <c r="KBC502" s="1"/>
      <c r="KBD502" s="1"/>
      <c r="KBE502" s="1"/>
      <c r="KBF502" s="1"/>
      <c r="KBG502" s="1"/>
      <c r="KBH502" s="1"/>
      <c r="KBI502" s="1"/>
      <c r="KBJ502" s="1"/>
      <c r="KBK502" s="1"/>
      <c r="KBL502" s="1"/>
      <c r="KBM502" s="1"/>
      <c r="KBN502" s="1"/>
      <c r="KBO502" s="1"/>
      <c r="KBP502" s="1"/>
      <c r="KBQ502" s="1"/>
      <c r="KBR502" s="1"/>
      <c r="KBS502" s="1"/>
      <c r="KBT502" s="1"/>
      <c r="KBU502" s="1"/>
      <c r="KBV502" s="1"/>
      <c r="KBW502" s="1"/>
      <c r="KBX502" s="1"/>
      <c r="KBY502" s="1"/>
      <c r="KBZ502" s="1"/>
      <c r="KCA502" s="1"/>
      <c r="KCB502" s="1"/>
      <c r="KCC502" s="1"/>
      <c r="KCD502" s="1"/>
      <c r="KCE502" s="1"/>
      <c r="KCF502" s="1"/>
      <c r="KCG502" s="1"/>
      <c r="KCH502" s="1"/>
      <c r="KCI502" s="1"/>
      <c r="KCJ502" s="1"/>
      <c r="KCK502" s="1"/>
      <c r="KCL502" s="1"/>
      <c r="KCM502" s="1"/>
      <c r="KCN502" s="1"/>
      <c r="KCO502" s="1"/>
      <c r="KCP502" s="1"/>
      <c r="KCQ502" s="1"/>
      <c r="KCR502" s="1"/>
      <c r="KCS502" s="1"/>
      <c r="KCT502" s="1"/>
      <c r="KCU502" s="1"/>
      <c r="KCV502" s="1"/>
      <c r="KCW502" s="1"/>
      <c r="KCX502" s="1"/>
      <c r="KCY502" s="1"/>
      <c r="KCZ502" s="1"/>
      <c r="KDA502" s="1"/>
      <c r="KDB502" s="1"/>
      <c r="KDC502" s="1"/>
      <c r="KDD502" s="1"/>
      <c r="KDE502" s="1"/>
      <c r="KDF502" s="1"/>
      <c r="KDG502" s="1"/>
      <c r="KDH502" s="1"/>
      <c r="KDI502" s="1"/>
      <c r="KDJ502" s="1"/>
      <c r="KDK502" s="1"/>
      <c r="KDL502" s="1"/>
      <c r="KDM502" s="1"/>
      <c r="KDN502" s="1"/>
      <c r="KDO502" s="1"/>
      <c r="KDP502" s="1"/>
      <c r="KDQ502" s="1"/>
      <c r="KDR502" s="1"/>
      <c r="KDS502" s="1"/>
      <c r="KDT502" s="1"/>
      <c r="KDU502" s="1"/>
      <c r="KDV502" s="1"/>
      <c r="KDW502" s="1"/>
      <c r="KDX502" s="1"/>
      <c r="KDY502" s="1"/>
      <c r="KDZ502" s="1"/>
      <c r="KEA502" s="1"/>
      <c r="KEB502" s="1"/>
      <c r="KEC502" s="1"/>
      <c r="KED502" s="1"/>
      <c r="KEE502" s="1"/>
      <c r="KEF502" s="1"/>
      <c r="KEG502" s="1"/>
      <c r="KEH502" s="1"/>
      <c r="KEI502" s="1"/>
      <c r="KEJ502" s="1"/>
      <c r="KEK502" s="1"/>
      <c r="KEL502" s="1"/>
      <c r="KEM502" s="1"/>
      <c r="KEN502" s="1"/>
      <c r="KEO502" s="1"/>
      <c r="KEP502" s="1"/>
      <c r="KEQ502" s="1"/>
      <c r="KER502" s="1"/>
      <c r="KES502" s="1"/>
      <c r="KET502" s="1"/>
      <c r="KEU502" s="1"/>
      <c r="KEV502" s="1"/>
      <c r="KEW502" s="1"/>
      <c r="KEX502" s="1"/>
      <c r="KEY502" s="1"/>
      <c r="KEZ502" s="1"/>
      <c r="KFA502" s="1"/>
      <c r="KFB502" s="1"/>
      <c r="KFC502" s="1"/>
      <c r="KFD502" s="1"/>
      <c r="KFE502" s="1"/>
      <c r="KFF502" s="1"/>
      <c r="KFG502" s="1"/>
      <c r="KFH502" s="1"/>
      <c r="KFI502" s="1"/>
      <c r="KFJ502" s="1"/>
      <c r="KFK502" s="1"/>
      <c r="KFL502" s="1"/>
      <c r="KFM502" s="1"/>
      <c r="KFN502" s="1"/>
      <c r="KFO502" s="1"/>
      <c r="KFP502" s="1"/>
      <c r="KFQ502" s="1"/>
      <c r="KFR502" s="1"/>
      <c r="KFS502" s="1"/>
      <c r="KFT502" s="1"/>
      <c r="KFU502" s="1"/>
      <c r="KFV502" s="1"/>
      <c r="KFW502" s="1"/>
      <c r="KFX502" s="1"/>
      <c r="KFY502" s="1"/>
      <c r="KFZ502" s="1"/>
      <c r="KGA502" s="1"/>
      <c r="KGB502" s="1"/>
      <c r="KGC502" s="1"/>
      <c r="KGD502" s="1"/>
      <c r="KGE502" s="1"/>
      <c r="KGF502" s="1"/>
      <c r="KGG502" s="1"/>
      <c r="KGH502" s="1"/>
      <c r="KGI502" s="1"/>
      <c r="KGJ502" s="1"/>
      <c r="KGK502" s="1"/>
      <c r="KGL502" s="1"/>
      <c r="KGM502" s="1"/>
      <c r="KGN502" s="1"/>
      <c r="KGO502" s="1"/>
      <c r="KGP502" s="1"/>
      <c r="KGQ502" s="1"/>
      <c r="KGR502" s="1"/>
      <c r="KGS502" s="1"/>
      <c r="KGT502" s="1"/>
      <c r="KGU502" s="1"/>
      <c r="KGV502" s="1"/>
      <c r="KGW502" s="1"/>
      <c r="KGX502" s="1"/>
      <c r="KGY502" s="1"/>
      <c r="KGZ502" s="1"/>
      <c r="KHA502" s="1"/>
      <c r="KHB502" s="1"/>
      <c r="KHC502" s="1"/>
      <c r="KHD502" s="1"/>
      <c r="KHE502" s="1"/>
      <c r="KHF502" s="1"/>
      <c r="KHG502" s="1"/>
      <c r="KHH502" s="1"/>
      <c r="KHI502" s="1"/>
      <c r="KHJ502" s="1"/>
      <c r="KHK502" s="1"/>
      <c r="KHL502" s="1"/>
      <c r="KHM502" s="1"/>
      <c r="KHN502" s="1"/>
      <c r="KHO502" s="1"/>
      <c r="KHP502" s="1"/>
      <c r="KHQ502" s="1"/>
      <c r="KHR502" s="1"/>
      <c r="KHS502" s="1"/>
      <c r="KHT502" s="1"/>
      <c r="KHU502" s="1"/>
      <c r="KHV502" s="1"/>
      <c r="KHW502" s="1"/>
      <c r="KHX502" s="1"/>
      <c r="KHY502" s="1"/>
      <c r="KHZ502" s="1"/>
      <c r="KIA502" s="1"/>
      <c r="KIB502" s="1"/>
      <c r="KIC502" s="1"/>
      <c r="KID502" s="1"/>
      <c r="KIE502" s="1"/>
      <c r="KIF502" s="1"/>
      <c r="KIG502" s="1"/>
      <c r="KIH502" s="1"/>
      <c r="KII502" s="1"/>
      <c r="KIJ502" s="1"/>
      <c r="KIK502" s="1"/>
      <c r="KIL502" s="1"/>
      <c r="KIM502" s="1"/>
      <c r="KIN502" s="1"/>
      <c r="KIO502" s="1"/>
      <c r="KIP502" s="1"/>
      <c r="KIQ502" s="1"/>
      <c r="KIR502" s="1"/>
      <c r="KIS502" s="1"/>
      <c r="KIT502" s="1"/>
      <c r="KIU502" s="1"/>
      <c r="KIV502" s="1"/>
      <c r="KIW502" s="1"/>
      <c r="KIX502" s="1"/>
      <c r="KIY502" s="1"/>
      <c r="KIZ502" s="1"/>
      <c r="KJA502" s="1"/>
      <c r="KJB502" s="1"/>
      <c r="KJC502" s="1"/>
      <c r="KJD502" s="1"/>
      <c r="KJE502" s="1"/>
      <c r="KJF502" s="1"/>
      <c r="KJG502" s="1"/>
      <c r="KJH502" s="1"/>
      <c r="KJI502" s="1"/>
      <c r="KJJ502" s="1"/>
      <c r="KJK502" s="1"/>
      <c r="KJL502" s="1"/>
      <c r="KJM502" s="1"/>
      <c r="KJN502" s="1"/>
      <c r="KJO502" s="1"/>
      <c r="KJP502" s="1"/>
      <c r="KJQ502" s="1"/>
      <c r="KJR502" s="1"/>
      <c r="KJS502" s="1"/>
      <c r="KJT502" s="1"/>
      <c r="KJU502" s="1"/>
      <c r="KJV502" s="1"/>
      <c r="KJW502" s="1"/>
      <c r="KJX502" s="1"/>
      <c r="KJY502" s="1"/>
      <c r="KJZ502" s="1"/>
      <c r="KKA502" s="1"/>
      <c r="KKB502" s="1"/>
      <c r="KKC502" s="1"/>
      <c r="KKD502" s="1"/>
      <c r="KKE502" s="1"/>
      <c r="KKF502" s="1"/>
      <c r="KKG502" s="1"/>
      <c r="KKH502" s="1"/>
      <c r="KKI502" s="1"/>
      <c r="KKJ502" s="1"/>
      <c r="KKK502" s="1"/>
      <c r="KKL502" s="1"/>
      <c r="KKM502" s="1"/>
      <c r="KKN502" s="1"/>
      <c r="KKO502" s="1"/>
      <c r="KKP502" s="1"/>
      <c r="KKQ502" s="1"/>
      <c r="KKR502" s="1"/>
      <c r="KKS502" s="1"/>
      <c r="KKT502" s="1"/>
      <c r="KKU502" s="1"/>
      <c r="KKV502" s="1"/>
      <c r="KKW502" s="1"/>
      <c r="KKX502" s="1"/>
      <c r="KKY502" s="1"/>
      <c r="KKZ502" s="1"/>
      <c r="KLA502" s="1"/>
      <c r="KLB502" s="1"/>
      <c r="KLC502" s="1"/>
      <c r="KLD502" s="1"/>
      <c r="KLE502" s="1"/>
      <c r="KLF502" s="1"/>
      <c r="KLG502" s="1"/>
      <c r="KLH502" s="1"/>
      <c r="KLI502" s="1"/>
      <c r="KLJ502" s="1"/>
      <c r="KLK502" s="1"/>
      <c r="KLL502" s="1"/>
      <c r="KLM502" s="1"/>
      <c r="KLN502" s="1"/>
      <c r="KLO502" s="1"/>
      <c r="KLP502" s="1"/>
      <c r="KLQ502" s="1"/>
      <c r="KLR502" s="1"/>
      <c r="KLS502" s="1"/>
      <c r="KLT502" s="1"/>
      <c r="KLU502" s="1"/>
      <c r="KLV502" s="1"/>
      <c r="KLW502" s="1"/>
      <c r="KLX502" s="1"/>
      <c r="KLY502" s="1"/>
      <c r="KLZ502" s="1"/>
      <c r="KMA502" s="1"/>
      <c r="KMB502" s="1"/>
      <c r="KMC502" s="1"/>
      <c r="KMD502" s="1"/>
      <c r="KME502" s="1"/>
      <c r="KMF502" s="1"/>
      <c r="KMG502" s="1"/>
      <c r="KMH502" s="1"/>
      <c r="KMI502" s="1"/>
      <c r="KMJ502" s="1"/>
      <c r="KMK502" s="1"/>
      <c r="KML502" s="1"/>
      <c r="KMM502" s="1"/>
      <c r="KMN502" s="1"/>
      <c r="KMO502" s="1"/>
      <c r="KMP502" s="1"/>
      <c r="KMQ502" s="1"/>
      <c r="KMR502" s="1"/>
      <c r="KMS502" s="1"/>
      <c r="KMT502" s="1"/>
      <c r="KMU502" s="1"/>
      <c r="KMV502" s="1"/>
      <c r="KMW502" s="1"/>
      <c r="KMX502" s="1"/>
      <c r="KMY502" s="1"/>
      <c r="KMZ502" s="1"/>
      <c r="KNA502" s="1"/>
      <c r="KNB502" s="1"/>
      <c r="KNC502" s="1"/>
      <c r="KND502" s="1"/>
      <c r="KNE502" s="1"/>
      <c r="KNF502" s="1"/>
      <c r="KNG502" s="1"/>
      <c r="KNH502" s="1"/>
      <c r="KNI502" s="1"/>
      <c r="KNJ502" s="1"/>
      <c r="KNK502" s="1"/>
      <c r="KNL502" s="1"/>
      <c r="KNM502" s="1"/>
      <c r="KNN502" s="1"/>
      <c r="KNO502" s="1"/>
      <c r="KNP502" s="1"/>
      <c r="KNQ502" s="1"/>
      <c r="KNR502" s="1"/>
      <c r="KNS502" s="1"/>
      <c r="KNT502" s="1"/>
      <c r="KNU502" s="1"/>
      <c r="KNV502" s="1"/>
      <c r="KNW502" s="1"/>
      <c r="KNX502" s="1"/>
      <c r="KNY502" s="1"/>
      <c r="KNZ502" s="1"/>
      <c r="KOA502" s="1"/>
      <c r="KOB502" s="1"/>
      <c r="KOC502" s="1"/>
      <c r="KOD502" s="1"/>
      <c r="KOE502" s="1"/>
      <c r="KOF502" s="1"/>
      <c r="KOG502" s="1"/>
      <c r="KOH502" s="1"/>
      <c r="KOI502" s="1"/>
      <c r="KOJ502" s="1"/>
      <c r="KOK502" s="1"/>
      <c r="KOL502" s="1"/>
      <c r="KOM502" s="1"/>
      <c r="KON502" s="1"/>
      <c r="KOO502" s="1"/>
      <c r="KOP502" s="1"/>
      <c r="KOQ502" s="1"/>
      <c r="KOR502" s="1"/>
      <c r="KOS502" s="1"/>
      <c r="KOT502" s="1"/>
      <c r="KOU502" s="1"/>
      <c r="KOV502" s="1"/>
      <c r="KOW502" s="1"/>
      <c r="KOX502" s="1"/>
      <c r="KOY502" s="1"/>
      <c r="KOZ502" s="1"/>
      <c r="KPA502" s="1"/>
      <c r="KPB502" s="1"/>
      <c r="KPC502" s="1"/>
      <c r="KPD502" s="1"/>
      <c r="KPE502" s="1"/>
      <c r="KPF502" s="1"/>
      <c r="KPG502" s="1"/>
      <c r="KPH502" s="1"/>
      <c r="KPI502" s="1"/>
      <c r="KPJ502" s="1"/>
      <c r="KPK502" s="1"/>
      <c r="KPL502" s="1"/>
      <c r="KPM502" s="1"/>
      <c r="KPN502" s="1"/>
      <c r="KPO502" s="1"/>
      <c r="KPP502" s="1"/>
      <c r="KPQ502" s="1"/>
      <c r="KPR502" s="1"/>
      <c r="KPS502" s="1"/>
      <c r="KPT502" s="1"/>
      <c r="KPU502" s="1"/>
      <c r="KPV502" s="1"/>
      <c r="KPW502" s="1"/>
      <c r="KPX502" s="1"/>
      <c r="KPY502" s="1"/>
      <c r="KPZ502" s="1"/>
      <c r="KQA502" s="1"/>
      <c r="KQB502" s="1"/>
      <c r="KQC502" s="1"/>
      <c r="KQD502" s="1"/>
      <c r="KQE502" s="1"/>
      <c r="KQF502" s="1"/>
      <c r="KQG502" s="1"/>
      <c r="KQH502" s="1"/>
      <c r="KQI502" s="1"/>
      <c r="KQJ502" s="1"/>
      <c r="KQK502" s="1"/>
      <c r="KQL502" s="1"/>
      <c r="KQM502" s="1"/>
      <c r="KQN502" s="1"/>
      <c r="KQO502" s="1"/>
      <c r="KQP502" s="1"/>
      <c r="KQQ502" s="1"/>
      <c r="KQR502" s="1"/>
      <c r="KQS502" s="1"/>
      <c r="KQT502" s="1"/>
      <c r="KQU502" s="1"/>
      <c r="KQV502" s="1"/>
      <c r="KQW502" s="1"/>
      <c r="KQX502" s="1"/>
      <c r="KQY502" s="1"/>
      <c r="KQZ502" s="1"/>
      <c r="KRA502" s="1"/>
      <c r="KRB502" s="1"/>
      <c r="KRC502" s="1"/>
      <c r="KRD502" s="1"/>
      <c r="KRE502" s="1"/>
      <c r="KRF502" s="1"/>
      <c r="KRG502" s="1"/>
      <c r="KRH502" s="1"/>
      <c r="KRI502" s="1"/>
      <c r="KRJ502" s="1"/>
      <c r="KRK502" s="1"/>
      <c r="KRL502" s="1"/>
      <c r="KRM502" s="1"/>
      <c r="KRN502" s="1"/>
      <c r="KRO502" s="1"/>
      <c r="KRP502" s="1"/>
      <c r="KRQ502" s="1"/>
      <c r="KRR502" s="1"/>
      <c r="KRS502" s="1"/>
      <c r="KRT502" s="1"/>
      <c r="KRU502" s="1"/>
      <c r="KRV502" s="1"/>
      <c r="KRW502" s="1"/>
      <c r="KRX502" s="1"/>
      <c r="KRY502" s="1"/>
      <c r="KRZ502" s="1"/>
      <c r="KSA502" s="1"/>
      <c r="KSB502" s="1"/>
      <c r="KSC502" s="1"/>
      <c r="KSD502" s="1"/>
      <c r="KSE502" s="1"/>
      <c r="KSF502" s="1"/>
      <c r="KSG502" s="1"/>
      <c r="KSH502" s="1"/>
      <c r="KSI502" s="1"/>
      <c r="KSJ502" s="1"/>
      <c r="KSK502" s="1"/>
      <c r="KSL502" s="1"/>
      <c r="KSM502" s="1"/>
      <c r="KSN502" s="1"/>
      <c r="KSO502" s="1"/>
      <c r="KSP502" s="1"/>
      <c r="KSQ502" s="1"/>
      <c r="KSR502" s="1"/>
      <c r="KSS502" s="1"/>
      <c r="KST502" s="1"/>
      <c r="KSU502" s="1"/>
      <c r="KSV502" s="1"/>
      <c r="KSW502" s="1"/>
      <c r="KSX502" s="1"/>
      <c r="KSY502" s="1"/>
      <c r="KSZ502" s="1"/>
      <c r="KTA502" s="1"/>
      <c r="KTB502" s="1"/>
      <c r="KTC502" s="1"/>
      <c r="KTD502" s="1"/>
      <c r="KTE502" s="1"/>
      <c r="KTF502" s="1"/>
      <c r="KTG502" s="1"/>
      <c r="KTH502" s="1"/>
      <c r="KTI502" s="1"/>
      <c r="KTJ502" s="1"/>
      <c r="KTK502" s="1"/>
      <c r="KTL502" s="1"/>
      <c r="KTM502" s="1"/>
      <c r="KTN502" s="1"/>
      <c r="KTO502" s="1"/>
      <c r="KTP502" s="1"/>
      <c r="KTQ502" s="1"/>
      <c r="KTR502" s="1"/>
      <c r="KTS502" s="1"/>
      <c r="KTT502" s="1"/>
      <c r="KTU502" s="1"/>
      <c r="KTV502" s="1"/>
      <c r="KTW502" s="1"/>
      <c r="KTX502" s="1"/>
      <c r="KTY502" s="1"/>
      <c r="KTZ502" s="1"/>
      <c r="KUA502" s="1"/>
      <c r="KUB502" s="1"/>
      <c r="KUC502" s="1"/>
      <c r="KUD502" s="1"/>
      <c r="KUE502" s="1"/>
      <c r="KUF502" s="1"/>
      <c r="KUG502" s="1"/>
      <c r="KUH502" s="1"/>
      <c r="KUI502" s="1"/>
      <c r="KUJ502" s="1"/>
      <c r="KUK502" s="1"/>
      <c r="KUL502" s="1"/>
      <c r="KUM502" s="1"/>
      <c r="KUN502" s="1"/>
      <c r="KUO502" s="1"/>
      <c r="KUP502" s="1"/>
      <c r="KUQ502" s="1"/>
      <c r="KUR502" s="1"/>
      <c r="KUS502" s="1"/>
      <c r="KUT502" s="1"/>
      <c r="KUU502" s="1"/>
      <c r="KUV502" s="1"/>
      <c r="KUW502" s="1"/>
      <c r="KUX502" s="1"/>
      <c r="KUY502" s="1"/>
      <c r="KUZ502" s="1"/>
      <c r="KVA502" s="1"/>
      <c r="KVB502" s="1"/>
      <c r="KVC502" s="1"/>
      <c r="KVD502" s="1"/>
      <c r="KVE502" s="1"/>
      <c r="KVF502" s="1"/>
      <c r="KVG502" s="1"/>
      <c r="KVH502" s="1"/>
      <c r="KVI502" s="1"/>
      <c r="KVJ502" s="1"/>
      <c r="KVK502" s="1"/>
      <c r="KVL502" s="1"/>
      <c r="KVM502" s="1"/>
      <c r="KVN502" s="1"/>
      <c r="KVO502" s="1"/>
      <c r="KVP502" s="1"/>
      <c r="KVQ502" s="1"/>
      <c r="KVR502" s="1"/>
      <c r="KVS502" s="1"/>
      <c r="KVT502" s="1"/>
      <c r="KVU502" s="1"/>
      <c r="KVV502" s="1"/>
      <c r="KVW502" s="1"/>
      <c r="KVX502" s="1"/>
      <c r="KVY502" s="1"/>
      <c r="KVZ502" s="1"/>
      <c r="KWA502" s="1"/>
      <c r="KWB502" s="1"/>
      <c r="KWC502" s="1"/>
      <c r="KWD502" s="1"/>
      <c r="KWE502" s="1"/>
      <c r="KWF502" s="1"/>
      <c r="KWG502" s="1"/>
      <c r="KWH502" s="1"/>
      <c r="KWI502" s="1"/>
      <c r="KWJ502" s="1"/>
      <c r="KWK502" s="1"/>
      <c r="KWL502" s="1"/>
      <c r="KWM502" s="1"/>
      <c r="KWN502" s="1"/>
      <c r="KWO502" s="1"/>
      <c r="KWP502" s="1"/>
      <c r="KWQ502" s="1"/>
      <c r="KWR502" s="1"/>
      <c r="KWS502" s="1"/>
      <c r="KWT502" s="1"/>
      <c r="KWU502" s="1"/>
      <c r="KWV502" s="1"/>
      <c r="KWW502" s="1"/>
      <c r="KWX502" s="1"/>
      <c r="KWY502" s="1"/>
      <c r="KWZ502" s="1"/>
      <c r="KXA502" s="1"/>
      <c r="KXB502" s="1"/>
      <c r="KXC502" s="1"/>
      <c r="KXD502" s="1"/>
      <c r="KXE502" s="1"/>
      <c r="KXF502" s="1"/>
      <c r="KXG502" s="1"/>
      <c r="KXH502" s="1"/>
      <c r="KXI502" s="1"/>
      <c r="KXJ502" s="1"/>
      <c r="KXK502" s="1"/>
      <c r="KXL502" s="1"/>
      <c r="KXM502" s="1"/>
      <c r="KXN502" s="1"/>
      <c r="KXO502" s="1"/>
      <c r="KXP502" s="1"/>
      <c r="KXQ502" s="1"/>
      <c r="KXR502" s="1"/>
      <c r="KXS502" s="1"/>
      <c r="KXT502" s="1"/>
      <c r="KXU502" s="1"/>
      <c r="KXV502" s="1"/>
      <c r="KXW502" s="1"/>
      <c r="KXX502" s="1"/>
      <c r="KXY502" s="1"/>
      <c r="KXZ502" s="1"/>
      <c r="KYA502" s="1"/>
      <c r="KYB502" s="1"/>
      <c r="KYC502" s="1"/>
      <c r="KYD502" s="1"/>
      <c r="KYE502" s="1"/>
      <c r="KYF502" s="1"/>
      <c r="KYG502" s="1"/>
      <c r="KYH502" s="1"/>
      <c r="KYI502" s="1"/>
      <c r="KYJ502" s="1"/>
      <c r="KYK502" s="1"/>
      <c r="KYL502" s="1"/>
      <c r="KYM502" s="1"/>
      <c r="KYN502" s="1"/>
      <c r="KYO502" s="1"/>
      <c r="KYP502" s="1"/>
      <c r="KYQ502" s="1"/>
      <c r="KYR502" s="1"/>
      <c r="KYS502" s="1"/>
      <c r="KYT502" s="1"/>
      <c r="KYU502" s="1"/>
      <c r="KYV502" s="1"/>
      <c r="KYW502" s="1"/>
      <c r="KYX502" s="1"/>
      <c r="KYY502" s="1"/>
      <c r="KYZ502" s="1"/>
      <c r="KZA502" s="1"/>
      <c r="KZB502" s="1"/>
      <c r="KZC502" s="1"/>
      <c r="KZD502" s="1"/>
      <c r="KZE502" s="1"/>
      <c r="KZF502" s="1"/>
      <c r="KZG502" s="1"/>
      <c r="KZH502" s="1"/>
      <c r="KZI502" s="1"/>
      <c r="KZJ502" s="1"/>
      <c r="KZK502" s="1"/>
      <c r="KZL502" s="1"/>
      <c r="KZM502" s="1"/>
      <c r="KZN502" s="1"/>
      <c r="KZO502" s="1"/>
      <c r="KZP502" s="1"/>
      <c r="KZQ502" s="1"/>
      <c r="KZR502" s="1"/>
      <c r="KZS502" s="1"/>
      <c r="KZT502" s="1"/>
      <c r="KZU502" s="1"/>
      <c r="KZV502" s="1"/>
      <c r="KZW502" s="1"/>
      <c r="KZX502" s="1"/>
      <c r="KZY502" s="1"/>
      <c r="KZZ502" s="1"/>
      <c r="LAA502" s="1"/>
      <c r="LAB502" s="1"/>
      <c r="LAC502" s="1"/>
      <c r="LAD502" s="1"/>
      <c r="LAE502" s="1"/>
      <c r="LAF502" s="1"/>
      <c r="LAG502" s="1"/>
      <c r="LAH502" s="1"/>
      <c r="LAI502" s="1"/>
      <c r="LAJ502" s="1"/>
      <c r="LAK502" s="1"/>
      <c r="LAL502" s="1"/>
      <c r="LAM502" s="1"/>
      <c r="LAN502" s="1"/>
      <c r="LAO502" s="1"/>
      <c r="LAP502" s="1"/>
      <c r="LAQ502" s="1"/>
      <c r="LAR502" s="1"/>
      <c r="LAS502" s="1"/>
      <c r="LAT502" s="1"/>
      <c r="LAU502" s="1"/>
      <c r="LAV502" s="1"/>
      <c r="LAW502" s="1"/>
      <c r="LAX502" s="1"/>
      <c r="LAY502" s="1"/>
      <c r="LAZ502" s="1"/>
      <c r="LBA502" s="1"/>
      <c r="LBB502" s="1"/>
      <c r="LBC502" s="1"/>
      <c r="LBD502" s="1"/>
      <c r="LBE502" s="1"/>
      <c r="LBF502" s="1"/>
      <c r="LBG502" s="1"/>
      <c r="LBH502" s="1"/>
      <c r="LBI502" s="1"/>
      <c r="LBJ502" s="1"/>
      <c r="LBK502" s="1"/>
      <c r="LBL502" s="1"/>
      <c r="LBM502" s="1"/>
      <c r="LBN502" s="1"/>
      <c r="LBO502" s="1"/>
      <c r="LBP502" s="1"/>
      <c r="LBQ502" s="1"/>
      <c r="LBR502" s="1"/>
      <c r="LBS502" s="1"/>
      <c r="LBT502" s="1"/>
      <c r="LBU502" s="1"/>
      <c r="LBV502" s="1"/>
      <c r="LBW502" s="1"/>
      <c r="LBX502" s="1"/>
      <c r="LBY502" s="1"/>
      <c r="LBZ502" s="1"/>
      <c r="LCA502" s="1"/>
      <c r="LCB502" s="1"/>
      <c r="LCC502" s="1"/>
      <c r="LCD502" s="1"/>
      <c r="LCE502" s="1"/>
      <c r="LCF502" s="1"/>
      <c r="LCG502" s="1"/>
      <c r="LCH502" s="1"/>
      <c r="LCI502" s="1"/>
      <c r="LCJ502" s="1"/>
      <c r="LCK502" s="1"/>
      <c r="LCL502" s="1"/>
      <c r="LCM502" s="1"/>
      <c r="LCN502" s="1"/>
      <c r="LCO502" s="1"/>
      <c r="LCP502" s="1"/>
      <c r="LCQ502" s="1"/>
      <c r="LCR502" s="1"/>
      <c r="LCS502" s="1"/>
      <c r="LCT502" s="1"/>
      <c r="LCU502" s="1"/>
      <c r="LCV502" s="1"/>
      <c r="LCW502" s="1"/>
      <c r="LCX502" s="1"/>
      <c r="LCY502" s="1"/>
      <c r="LCZ502" s="1"/>
      <c r="LDA502" s="1"/>
      <c r="LDB502" s="1"/>
      <c r="LDC502" s="1"/>
      <c r="LDD502" s="1"/>
      <c r="LDE502" s="1"/>
      <c r="LDF502" s="1"/>
      <c r="LDG502" s="1"/>
      <c r="LDH502" s="1"/>
      <c r="LDI502" s="1"/>
      <c r="LDJ502" s="1"/>
      <c r="LDK502" s="1"/>
      <c r="LDL502" s="1"/>
      <c r="LDM502" s="1"/>
      <c r="LDN502" s="1"/>
      <c r="LDO502" s="1"/>
      <c r="LDP502" s="1"/>
      <c r="LDQ502" s="1"/>
      <c r="LDR502" s="1"/>
      <c r="LDS502" s="1"/>
      <c r="LDT502" s="1"/>
      <c r="LDU502" s="1"/>
      <c r="LDV502" s="1"/>
      <c r="LDW502" s="1"/>
      <c r="LDX502" s="1"/>
      <c r="LDY502" s="1"/>
      <c r="LDZ502" s="1"/>
      <c r="LEA502" s="1"/>
      <c r="LEB502" s="1"/>
      <c r="LEC502" s="1"/>
      <c r="LED502" s="1"/>
      <c r="LEE502" s="1"/>
      <c r="LEF502" s="1"/>
      <c r="LEG502" s="1"/>
      <c r="LEH502" s="1"/>
      <c r="LEI502" s="1"/>
      <c r="LEJ502" s="1"/>
      <c r="LEK502" s="1"/>
      <c r="LEL502" s="1"/>
      <c r="LEM502" s="1"/>
      <c r="LEN502" s="1"/>
      <c r="LEO502" s="1"/>
      <c r="LEP502" s="1"/>
      <c r="LEQ502" s="1"/>
      <c r="LER502" s="1"/>
      <c r="LES502" s="1"/>
      <c r="LET502" s="1"/>
      <c r="LEU502" s="1"/>
      <c r="LEV502" s="1"/>
      <c r="LEW502" s="1"/>
      <c r="LEX502" s="1"/>
      <c r="LEY502" s="1"/>
      <c r="LEZ502" s="1"/>
      <c r="LFA502" s="1"/>
      <c r="LFB502" s="1"/>
      <c r="LFC502" s="1"/>
      <c r="LFD502" s="1"/>
      <c r="LFE502" s="1"/>
      <c r="LFF502" s="1"/>
      <c r="LFG502" s="1"/>
      <c r="LFH502" s="1"/>
      <c r="LFI502" s="1"/>
      <c r="LFJ502" s="1"/>
      <c r="LFK502" s="1"/>
      <c r="LFL502" s="1"/>
      <c r="LFM502" s="1"/>
      <c r="LFN502" s="1"/>
      <c r="LFO502" s="1"/>
      <c r="LFP502" s="1"/>
      <c r="LFQ502" s="1"/>
      <c r="LFR502" s="1"/>
      <c r="LFS502" s="1"/>
      <c r="LFT502" s="1"/>
      <c r="LFU502" s="1"/>
      <c r="LFV502" s="1"/>
      <c r="LFW502" s="1"/>
      <c r="LFX502" s="1"/>
      <c r="LFY502" s="1"/>
      <c r="LFZ502" s="1"/>
      <c r="LGA502" s="1"/>
      <c r="LGB502" s="1"/>
      <c r="LGC502" s="1"/>
      <c r="LGD502" s="1"/>
      <c r="LGE502" s="1"/>
      <c r="LGF502" s="1"/>
      <c r="LGG502" s="1"/>
      <c r="LGH502" s="1"/>
      <c r="LGI502" s="1"/>
      <c r="LGJ502" s="1"/>
      <c r="LGK502" s="1"/>
      <c r="LGL502" s="1"/>
      <c r="LGM502" s="1"/>
      <c r="LGN502" s="1"/>
      <c r="LGO502" s="1"/>
      <c r="LGP502" s="1"/>
      <c r="LGQ502" s="1"/>
      <c r="LGR502" s="1"/>
      <c r="LGS502" s="1"/>
      <c r="LGT502" s="1"/>
      <c r="LGU502" s="1"/>
      <c r="LGV502" s="1"/>
      <c r="LGW502" s="1"/>
      <c r="LGX502" s="1"/>
      <c r="LGY502" s="1"/>
      <c r="LGZ502" s="1"/>
      <c r="LHA502" s="1"/>
      <c r="LHB502" s="1"/>
      <c r="LHC502" s="1"/>
      <c r="LHD502" s="1"/>
      <c r="LHE502" s="1"/>
      <c r="LHF502" s="1"/>
      <c r="LHG502" s="1"/>
      <c r="LHH502" s="1"/>
      <c r="LHI502" s="1"/>
      <c r="LHJ502" s="1"/>
      <c r="LHK502" s="1"/>
      <c r="LHL502" s="1"/>
      <c r="LHM502" s="1"/>
      <c r="LHN502" s="1"/>
      <c r="LHO502" s="1"/>
      <c r="LHP502" s="1"/>
      <c r="LHQ502" s="1"/>
      <c r="LHR502" s="1"/>
      <c r="LHS502" s="1"/>
      <c r="LHT502" s="1"/>
      <c r="LHU502" s="1"/>
      <c r="LHV502" s="1"/>
      <c r="LHW502" s="1"/>
      <c r="LHX502" s="1"/>
      <c r="LHY502" s="1"/>
      <c r="LHZ502" s="1"/>
      <c r="LIA502" s="1"/>
      <c r="LIB502" s="1"/>
      <c r="LIC502" s="1"/>
      <c r="LID502" s="1"/>
      <c r="LIE502" s="1"/>
      <c r="LIF502" s="1"/>
      <c r="LIG502" s="1"/>
      <c r="LIH502" s="1"/>
      <c r="LII502" s="1"/>
      <c r="LIJ502" s="1"/>
      <c r="LIK502" s="1"/>
      <c r="LIL502" s="1"/>
      <c r="LIM502" s="1"/>
      <c r="LIN502" s="1"/>
      <c r="LIO502" s="1"/>
      <c r="LIP502" s="1"/>
      <c r="LIQ502" s="1"/>
      <c r="LIR502" s="1"/>
      <c r="LIS502" s="1"/>
      <c r="LIT502" s="1"/>
      <c r="LIU502" s="1"/>
      <c r="LIV502" s="1"/>
      <c r="LIW502" s="1"/>
      <c r="LIX502" s="1"/>
      <c r="LIY502" s="1"/>
      <c r="LIZ502" s="1"/>
      <c r="LJA502" s="1"/>
      <c r="LJB502" s="1"/>
      <c r="LJC502" s="1"/>
      <c r="LJD502" s="1"/>
      <c r="LJE502" s="1"/>
      <c r="LJF502" s="1"/>
      <c r="LJG502" s="1"/>
      <c r="LJH502" s="1"/>
      <c r="LJI502" s="1"/>
      <c r="LJJ502" s="1"/>
      <c r="LJK502" s="1"/>
      <c r="LJL502" s="1"/>
      <c r="LJM502" s="1"/>
      <c r="LJN502" s="1"/>
      <c r="LJO502" s="1"/>
      <c r="LJP502" s="1"/>
      <c r="LJQ502" s="1"/>
      <c r="LJR502" s="1"/>
      <c r="LJS502" s="1"/>
      <c r="LJT502" s="1"/>
      <c r="LJU502" s="1"/>
      <c r="LJV502" s="1"/>
      <c r="LJW502" s="1"/>
      <c r="LJX502" s="1"/>
      <c r="LJY502" s="1"/>
      <c r="LJZ502" s="1"/>
      <c r="LKA502" s="1"/>
      <c r="LKB502" s="1"/>
      <c r="LKC502" s="1"/>
      <c r="LKD502" s="1"/>
      <c r="LKE502" s="1"/>
      <c r="LKF502" s="1"/>
      <c r="LKG502" s="1"/>
      <c r="LKH502" s="1"/>
      <c r="LKI502" s="1"/>
      <c r="LKJ502" s="1"/>
      <c r="LKK502" s="1"/>
      <c r="LKL502" s="1"/>
      <c r="LKM502" s="1"/>
      <c r="LKN502" s="1"/>
      <c r="LKO502" s="1"/>
      <c r="LKP502" s="1"/>
      <c r="LKQ502" s="1"/>
      <c r="LKR502" s="1"/>
      <c r="LKS502" s="1"/>
      <c r="LKT502" s="1"/>
      <c r="LKU502" s="1"/>
      <c r="LKV502" s="1"/>
      <c r="LKW502" s="1"/>
      <c r="LKX502" s="1"/>
      <c r="LKY502" s="1"/>
      <c r="LKZ502" s="1"/>
      <c r="LLA502" s="1"/>
      <c r="LLB502" s="1"/>
      <c r="LLC502" s="1"/>
      <c r="LLD502" s="1"/>
      <c r="LLE502" s="1"/>
      <c r="LLF502" s="1"/>
      <c r="LLG502" s="1"/>
      <c r="LLH502" s="1"/>
      <c r="LLI502" s="1"/>
      <c r="LLJ502" s="1"/>
      <c r="LLK502" s="1"/>
      <c r="LLL502" s="1"/>
      <c r="LLM502" s="1"/>
      <c r="LLN502" s="1"/>
      <c r="LLO502" s="1"/>
      <c r="LLP502" s="1"/>
      <c r="LLQ502" s="1"/>
      <c r="LLR502" s="1"/>
      <c r="LLS502" s="1"/>
      <c r="LLT502" s="1"/>
      <c r="LLU502" s="1"/>
      <c r="LLV502" s="1"/>
      <c r="LLW502" s="1"/>
      <c r="LLX502" s="1"/>
      <c r="LLY502" s="1"/>
      <c r="LLZ502" s="1"/>
      <c r="LMA502" s="1"/>
      <c r="LMB502" s="1"/>
      <c r="LMC502" s="1"/>
      <c r="LMD502" s="1"/>
      <c r="LME502" s="1"/>
      <c r="LMF502" s="1"/>
      <c r="LMG502" s="1"/>
      <c r="LMH502" s="1"/>
      <c r="LMI502" s="1"/>
      <c r="LMJ502" s="1"/>
      <c r="LMK502" s="1"/>
      <c r="LML502" s="1"/>
      <c r="LMM502" s="1"/>
      <c r="LMN502" s="1"/>
      <c r="LMO502" s="1"/>
      <c r="LMP502" s="1"/>
      <c r="LMQ502" s="1"/>
      <c r="LMR502" s="1"/>
      <c r="LMS502" s="1"/>
      <c r="LMT502" s="1"/>
      <c r="LMU502" s="1"/>
      <c r="LMV502" s="1"/>
      <c r="LMW502" s="1"/>
      <c r="LMX502" s="1"/>
      <c r="LMY502" s="1"/>
      <c r="LMZ502" s="1"/>
      <c r="LNA502" s="1"/>
      <c r="LNB502" s="1"/>
      <c r="LNC502" s="1"/>
      <c r="LND502" s="1"/>
      <c r="LNE502" s="1"/>
      <c r="LNF502" s="1"/>
      <c r="LNG502" s="1"/>
      <c r="LNH502" s="1"/>
      <c r="LNI502" s="1"/>
      <c r="LNJ502" s="1"/>
      <c r="LNK502" s="1"/>
      <c r="LNL502" s="1"/>
      <c r="LNM502" s="1"/>
      <c r="LNN502" s="1"/>
      <c r="LNO502" s="1"/>
      <c r="LNP502" s="1"/>
      <c r="LNQ502" s="1"/>
      <c r="LNR502" s="1"/>
      <c r="LNS502" s="1"/>
      <c r="LNT502" s="1"/>
      <c r="LNU502" s="1"/>
      <c r="LNV502" s="1"/>
      <c r="LNW502" s="1"/>
      <c r="LNX502" s="1"/>
      <c r="LNY502" s="1"/>
      <c r="LNZ502" s="1"/>
      <c r="LOA502" s="1"/>
      <c r="LOB502" s="1"/>
      <c r="LOC502" s="1"/>
      <c r="LOD502" s="1"/>
      <c r="LOE502" s="1"/>
      <c r="LOF502" s="1"/>
      <c r="LOG502" s="1"/>
      <c r="LOH502" s="1"/>
      <c r="LOI502" s="1"/>
      <c r="LOJ502" s="1"/>
      <c r="LOK502" s="1"/>
      <c r="LOL502" s="1"/>
      <c r="LOM502" s="1"/>
      <c r="LON502" s="1"/>
      <c r="LOO502" s="1"/>
      <c r="LOP502" s="1"/>
      <c r="LOQ502" s="1"/>
      <c r="LOR502" s="1"/>
      <c r="LOS502" s="1"/>
      <c r="LOT502" s="1"/>
      <c r="LOU502" s="1"/>
      <c r="LOV502" s="1"/>
      <c r="LOW502" s="1"/>
      <c r="LOX502" s="1"/>
      <c r="LOY502" s="1"/>
      <c r="LOZ502" s="1"/>
      <c r="LPA502" s="1"/>
      <c r="LPB502" s="1"/>
      <c r="LPC502" s="1"/>
      <c r="LPD502" s="1"/>
      <c r="LPE502" s="1"/>
      <c r="LPF502" s="1"/>
      <c r="LPG502" s="1"/>
      <c r="LPH502" s="1"/>
      <c r="LPI502" s="1"/>
      <c r="LPJ502" s="1"/>
      <c r="LPK502" s="1"/>
      <c r="LPL502" s="1"/>
      <c r="LPM502" s="1"/>
      <c r="LPN502" s="1"/>
      <c r="LPO502" s="1"/>
      <c r="LPP502" s="1"/>
      <c r="LPQ502" s="1"/>
      <c r="LPR502" s="1"/>
      <c r="LPS502" s="1"/>
      <c r="LPT502" s="1"/>
      <c r="LPU502" s="1"/>
      <c r="LPV502" s="1"/>
      <c r="LPW502" s="1"/>
      <c r="LPX502" s="1"/>
      <c r="LPY502" s="1"/>
      <c r="LPZ502" s="1"/>
      <c r="LQA502" s="1"/>
      <c r="LQB502" s="1"/>
      <c r="LQC502" s="1"/>
      <c r="LQD502" s="1"/>
      <c r="LQE502" s="1"/>
      <c r="LQF502" s="1"/>
      <c r="LQG502" s="1"/>
      <c r="LQH502" s="1"/>
      <c r="LQI502" s="1"/>
      <c r="LQJ502" s="1"/>
      <c r="LQK502" s="1"/>
      <c r="LQL502" s="1"/>
      <c r="LQM502" s="1"/>
      <c r="LQN502" s="1"/>
      <c r="LQO502" s="1"/>
      <c r="LQP502" s="1"/>
      <c r="LQQ502" s="1"/>
      <c r="LQR502" s="1"/>
      <c r="LQS502" s="1"/>
      <c r="LQT502" s="1"/>
      <c r="LQU502" s="1"/>
      <c r="LQV502" s="1"/>
      <c r="LQW502" s="1"/>
      <c r="LQX502" s="1"/>
      <c r="LQY502" s="1"/>
      <c r="LQZ502" s="1"/>
      <c r="LRA502" s="1"/>
      <c r="LRB502" s="1"/>
      <c r="LRC502" s="1"/>
      <c r="LRD502" s="1"/>
      <c r="LRE502" s="1"/>
      <c r="LRF502" s="1"/>
      <c r="LRG502" s="1"/>
      <c r="LRH502" s="1"/>
      <c r="LRI502" s="1"/>
      <c r="LRJ502" s="1"/>
      <c r="LRK502" s="1"/>
      <c r="LRL502" s="1"/>
      <c r="LRM502" s="1"/>
      <c r="LRN502" s="1"/>
      <c r="LRO502" s="1"/>
      <c r="LRP502" s="1"/>
      <c r="LRQ502" s="1"/>
      <c r="LRR502" s="1"/>
      <c r="LRS502" s="1"/>
      <c r="LRT502" s="1"/>
      <c r="LRU502" s="1"/>
      <c r="LRV502" s="1"/>
      <c r="LRW502" s="1"/>
      <c r="LRX502" s="1"/>
      <c r="LRY502" s="1"/>
      <c r="LRZ502" s="1"/>
      <c r="LSA502" s="1"/>
      <c r="LSB502" s="1"/>
      <c r="LSC502" s="1"/>
      <c r="LSD502" s="1"/>
      <c r="LSE502" s="1"/>
      <c r="LSF502" s="1"/>
      <c r="LSG502" s="1"/>
      <c r="LSH502" s="1"/>
      <c r="LSI502" s="1"/>
      <c r="LSJ502" s="1"/>
      <c r="LSK502" s="1"/>
      <c r="LSL502" s="1"/>
      <c r="LSM502" s="1"/>
      <c r="LSN502" s="1"/>
      <c r="LSO502" s="1"/>
      <c r="LSP502" s="1"/>
      <c r="LSQ502" s="1"/>
      <c r="LSR502" s="1"/>
      <c r="LSS502" s="1"/>
      <c r="LST502" s="1"/>
      <c r="LSU502" s="1"/>
      <c r="LSV502" s="1"/>
      <c r="LSW502" s="1"/>
      <c r="LSX502" s="1"/>
      <c r="LSY502" s="1"/>
      <c r="LSZ502" s="1"/>
      <c r="LTA502" s="1"/>
      <c r="LTB502" s="1"/>
      <c r="LTC502" s="1"/>
      <c r="LTD502" s="1"/>
      <c r="LTE502" s="1"/>
      <c r="LTF502" s="1"/>
      <c r="LTG502" s="1"/>
      <c r="LTH502" s="1"/>
      <c r="LTI502" s="1"/>
      <c r="LTJ502" s="1"/>
      <c r="LTK502" s="1"/>
      <c r="LTL502" s="1"/>
      <c r="LTM502" s="1"/>
      <c r="LTN502" s="1"/>
      <c r="LTO502" s="1"/>
      <c r="LTP502" s="1"/>
      <c r="LTQ502" s="1"/>
      <c r="LTR502" s="1"/>
      <c r="LTS502" s="1"/>
      <c r="LTT502" s="1"/>
      <c r="LTU502" s="1"/>
      <c r="LTV502" s="1"/>
      <c r="LTW502" s="1"/>
      <c r="LTX502" s="1"/>
      <c r="LTY502" s="1"/>
      <c r="LTZ502" s="1"/>
      <c r="LUA502" s="1"/>
      <c r="LUB502" s="1"/>
      <c r="LUC502" s="1"/>
      <c r="LUD502" s="1"/>
      <c r="LUE502" s="1"/>
      <c r="LUF502" s="1"/>
      <c r="LUG502" s="1"/>
      <c r="LUH502" s="1"/>
      <c r="LUI502" s="1"/>
      <c r="LUJ502" s="1"/>
      <c r="LUK502" s="1"/>
      <c r="LUL502" s="1"/>
      <c r="LUM502" s="1"/>
      <c r="LUN502" s="1"/>
      <c r="LUO502" s="1"/>
      <c r="LUP502" s="1"/>
      <c r="LUQ502" s="1"/>
      <c r="LUR502" s="1"/>
      <c r="LUS502" s="1"/>
      <c r="LUT502" s="1"/>
      <c r="LUU502" s="1"/>
      <c r="LUV502" s="1"/>
      <c r="LUW502" s="1"/>
      <c r="LUX502" s="1"/>
      <c r="LUY502" s="1"/>
      <c r="LUZ502" s="1"/>
      <c r="LVA502" s="1"/>
      <c r="LVB502" s="1"/>
      <c r="LVC502" s="1"/>
      <c r="LVD502" s="1"/>
      <c r="LVE502" s="1"/>
      <c r="LVF502" s="1"/>
      <c r="LVG502" s="1"/>
      <c r="LVH502" s="1"/>
      <c r="LVI502" s="1"/>
      <c r="LVJ502" s="1"/>
      <c r="LVK502" s="1"/>
      <c r="LVL502" s="1"/>
      <c r="LVM502" s="1"/>
      <c r="LVN502" s="1"/>
      <c r="LVO502" s="1"/>
      <c r="LVP502" s="1"/>
      <c r="LVQ502" s="1"/>
      <c r="LVR502" s="1"/>
      <c r="LVS502" s="1"/>
      <c r="LVT502" s="1"/>
      <c r="LVU502" s="1"/>
      <c r="LVV502" s="1"/>
      <c r="LVW502" s="1"/>
      <c r="LVX502" s="1"/>
      <c r="LVY502" s="1"/>
      <c r="LVZ502" s="1"/>
      <c r="LWA502" s="1"/>
      <c r="LWB502" s="1"/>
      <c r="LWC502" s="1"/>
      <c r="LWD502" s="1"/>
      <c r="LWE502" s="1"/>
      <c r="LWF502" s="1"/>
      <c r="LWG502" s="1"/>
      <c r="LWH502" s="1"/>
      <c r="LWI502" s="1"/>
      <c r="LWJ502" s="1"/>
      <c r="LWK502" s="1"/>
      <c r="LWL502" s="1"/>
      <c r="LWM502" s="1"/>
      <c r="LWN502" s="1"/>
      <c r="LWO502" s="1"/>
      <c r="LWP502" s="1"/>
      <c r="LWQ502" s="1"/>
      <c r="LWR502" s="1"/>
      <c r="LWS502" s="1"/>
      <c r="LWT502" s="1"/>
      <c r="LWU502" s="1"/>
      <c r="LWV502" s="1"/>
      <c r="LWW502" s="1"/>
      <c r="LWX502" s="1"/>
      <c r="LWY502" s="1"/>
      <c r="LWZ502" s="1"/>
      <c r="LXA502" s="1"/>
      <c r="LXB502" s="1"/>
      <c r="LXC502" s="1"/>
      <c r="LXD502" s="1"/>
      <c r="LXE502" s="1"/>
      <c r="LXF502" s="1"/>
      <c r="LXG502" s="1"/>
      <c r="LXH502" s="1"/>
      <c r="LXI502" s="1"/>
      <c r="LXJ502" s="1"/>
      <c r="LXK502" s="1"/>
      <c r="LXL502" s="1"/>
      <c r="LXM502" s="1"/>
      <c r="LXN502" s="1"/>
      <c r="LXO502" s="1"/>
      <c r="LXP502" s="1"/>
      <c r="LXQ502" s="1"/>
      <c r="LXR502" s="1"/>
      <c r="LXS502" s="1"/>
      <c r="LXT502" s="1"/>
      <c r="LXU502" s="1"/>
      <c r="LXV502" s="1"/>
      <c r="LXW502" s="1"/>
      <c r="LXX502" s="1"/>
      <c r="LXY502" s="1"/>
      <c r="LXZ502" s="1"/>
      <c r="LYA502" s="1"/>
      <c r="LYB502" s="1"/>
      <c r="LYC502" s="1"/>
      <c r="LYD502" s="1"/>
      <c r="LYE502" s="1"/>
      <c r="LYF502" s="1"/>
      <c r="LYG502" s="1"/>
      <c r="LYH502" s="1"/>
      <c r="LYI502" s="1"/>
      <c r="LYJ502" s="1"/>
      <c r="LYK502" s="1"/>
      <c r="LYL502" s="1"/>
      <c r="LYM502" s="1"/>
      <c r="LYN502" s="1"/>
      <c r="LYO502" s="1"/>
      <c r="LYP502" s="1"/>
      <c r="LYQ502" s="1"/>
      <c r="LYR502" s="1"/>
      <c r="LYS502" s="1"/>
      <c r="LYT502" s="1"/>
      <c r="LYU502" s="1"/>
      <c r="LYV502" s="1"/>
      <c r="LYW502" s="1"/>
      <c r="LYX502" s="1"/>
      <c r="LYY502" s="1"/>
      <c r="LYZ502" s="1"/>
      <c r="LZA502" s="1"/>
      <c r="LZB502" s="1"/>
      <c r="LZC502" s="1"/>
      <c r="LZD502" s="1"/>
      <c r="LZE502" s="1"/>
      <c r="LZF502" s="1"/>
      <c r="LZG502" s="1"/>
      <c r="LZH502" s="1"/>
      <c r="LZI502" s="1"/>
      <c r="LZJ502" s="1"/>
      <c r="LZK502" s="1"/>
      <c r="LZL502" s="1"/>
      <c r="LZM502" s="1"/>
      <c r="LZN502" s="1"/>
      <c r="LZO502" s="1"/>
      <c r="LZP502" s="1"/>
      <c r="LZQ502" s="1"/>
      <c r="LZR502" s="1"/>
      <c r="LZS502" s="1"/>
      <c r="LZT502" s="1"/>
      <c r="LZU502" s="1"/>
      <c r="LZV502" s="1"/>
      <c r="LZW502" s="1"/>
      <c r="LZX502" s="1"/>
      <c r="LZY502" s="1"/>
      <c r="LZZ502" s="1"/>
      <c r="MAA502" s="1"/>
      <c r="MAB502" s="1"/>
      <c r="MAC502" s="1"/>
      <c r="MAD502" s="1"/>
      <c r="MAE502" s="1"/>
      <c r="MAF502" s="1"/>
      <c r="MAG502" s="1"/>
      <c r="MAH502" s="1"/>
      <c r="MAI502" s="1"/>
      <c r="MAJ502" s="1"/>
      <c r="MAK502" s="1"/>
      <c r="MAL502" s="1"/>
      <c r="MAM502" s="1"/>
      <c r="MAN502" s="1"/>
      <c r="MAO502" s="1"/>
      <c r="MAP502" s="1"/>
      <c r="MAQ502" s="1"/>
      <c r="MAR502" s="1"/>
      <c r="MAS502" s="1"/>
      <c r="MAT502" s="1"/>
      <c r="MAU502" s="1"/>
      <c r="MAV502" s="1"/>
      <c r="MAW502" s="1"/>
      <c r="MAX502" s="1"/>
      <c r="MAY502" s="1"/>
      <c r="MAZ502" s="1"/>
      <c r="MBA502" s="1"/>
      <c r="MBB502" s="1"/>
      <c r="MBC502" s="1"/>
      <c r="MBD502" s="1"/>
      <c r="MBE502" s="1"/>
      <c r="MBF502" s="1"/>
      <c r="MBG502" s="1"/>
      <c r="MBH502" s="1"/>
      <c r="MBI502" s="1"/>
      <c r="MBJ502" s="1"/>
      <c r="MBK502" s="1"/>
      <c r="MBL502" s="1"/>
      <c r="MBM502" s="1"/>
      <c r="MBN502" s="1"/>
      <c r="MBO502" s="1"/>
      <c r="MBP502" s="1"/>
      <c r="MBQ502" s="1"/>
      <c r="MBR502" s="1"/>
      <c r="MBS502" s="1"/>
      <c r="MBT502" s="1"/>
      <c r="MBU502" s="1"/>
      <c r="MBV502" s="1"/>
      <c r="MBW502" s="1"/>
      <c r="MBX502" s="1"/>
      <c r="MBY502" s="1"/>
      <c r="MBZ502" s="1"/>
      <c r="MCA502" s="1"/>
      <c r="MCB502" s="1"/>
      <c r="MCC502" s="1"/>
      <c r="MCD502" s="1"/>
      <c r="MCE502" s="1"/>
      <c r="MCF502" s="1"/>
      <c r="MCG502" s="1"/>
      <c r="MCH502" s="1"/>
      <c r="MCI502" s="1"/>
      <c r="MCJ502" s="1"/>
      <c r="MCK502" s="1"/>
      <c r="MCL502" s="1"/>
      <c r="MCM502" s="1"/>
      <c r="MCN502" s="1"/>
      <c r="MCO502" s="1"/>
      <c r="MCP502" s="1"/>
      <c r="MCQ502" s="1"/>
      <c r="MCR502" s="1"/>
      <c r="MCS502" s="1"/>
      <c r="MCT502" s="1"/>
      <c r="MCU502" s="1"/>
      <c r="MCV502" s="1"/>
      <c r="MCW502" s="1"/>
      <c r="MCX502" s="1"/>
      <c r="MCY502" s="1"/>
      <c r="MCZ502" s="1"/>
      <c r="MDA502" s="1"/>
      <c r="MDB502" s="1"/>
      <c r="MDC502" s="1"/>
      <c r="MDD502" s="1"/>
      <c r="MDE502" s="1"/>
      <c r="MDF502" s="1"/>
      <c r="MDG502" s="1"/>
      <c r="MDH502" s="1"/>
      <c r="MDI502" s="1"/>
      <c r="MDJ502" s="1"/>
      <c r="MDK502" s="1"/>
      <c r="MDL502" s="1"/>
      <c r="MDM502" s="1"/>
      <c r="MDN502" s="1"/>
      <c r="MDO502" s="1"/>
      <c r="MDP502" s="1"/>
      <c r="MDQ502" s="1"/>
      <c r="MDR502" s="1"/>
      <c r="MDS502" s="1"/>
      <c r="MDT502" s="1"/>
      <c r="MDU502" s="1"/>
      <c r="MDV502" s="1"/>
      <c r="MDW502" s="1"/>
      <c r="MDX502" s="1"/>
      <c r="MDY502" s="1"/>
      <c r="MDZ502" s="1"/>
      <c r="MEA502" s="1"/>
      <c r="MEB502" s="1"/>
      <c r="MEC502" s="1"/>
      <c r="MED502" s="1"/>
      <c r="MEE502" s="1"/>
      <c r="MEF502" s="1"/>
      <c r="MEG502" s="1"/>
      <c r="MEH502" s="1"/>
      <c r="MEI502" s="1"/>
      <c r="MEJ502" s="1"/>
      <c r="MEK502" s="1"/>
      <c r="MEL502" s="1"/>
      <c r="MEM502" s="1"/>
      <c r="MEN502" s="1"/>
      <c r="MEO502" s="1"/>
      <c r="MEP502" s="1"/>
      <c r="MEQ502" s="1"/>
      <c r="MER502" s="1"/>
      <c r="MES502" s="1"/>
      <c r="MET502" s="1"/>
      <c r="MEU502" s="1"/>
      <c r="MEV502" s="1"/>
      <c r="MEW502" s="1"/>
      <c r="MEX502" s="1"/>
      <c r="MEY502" s="1"/>
      <c r="MEZ502" s="1"/>
      <c r="MFA502" s="1"/>
      <c r="MFB502" s="1"/>
      <c r="MFC502" s="1"/>
      <c r="MFD502" s="1"/>
      <c r="MFE502" s="1"/>
      <c r="MFF502" s="1"/>
      <c r="MFG502" s="1"/>
      <c r="MFH502" s="1"/>
      <c r="MFI502" s="1"/>
      <c r="MFJ502" s="1"/>
      <c r="MFK502" s="1"/>
      <c r="MFL502" s="1"/>
      <c r="MFM502" s="1"/>
      <c r="MFN502" s="1"/>
      <c r="MFO502" s="1"/>
      <c r="MFP502" s="1"/>
      <c r="MFQ502" s="1"/>
      <c r="MFR502" s="1"/>
      <c r="MFS502" s="1"/>
      <c r="MFT502" s="1"/>
      <c r="MFU502" s="1"/>
      <c r="MFV502" s="1"/>
      <c r="MFW502" s="1"/>
      <c r="MFX502" s="1"/>
      <c r="MFY502" s="1"/>
      <c r="MFZ502" s="1"/>
      <c r="MGA502" s="1"/>
      <c r="MGB502" s="1"/>
      <c r="MGC502" s="1"/>
      <c r="MGD502" s="1"/>
      <c r="MGE502" s="1"/>
      <c r="MGF502" s="1"/>
      <c r="MGG502" s="1"/>
      <c r="MGH502" s="1"/>
      <c r="MGI502" s="1"/>
      <c r="MGJ502" s="1"/>
      <c r="MGK502" s="1"/>
      <c r="MGL502" s="1"/>
      <c r="MGM502" s="1"/>
      <c r="MGN502" s="1"/>
      <c r="MGO502" s="1"/>
      <c r="MGP502" s="1"/>
      <c r="MGQ502" s="1"/>
      <c r="MGR502" s="1"/>
      <c r="MGS502" s="1"/>
      <c r="MGT502" s="1"/>
      <c r="MGU502" s="1"/>
      <c r="MGV502" s="1"/>
      <c r="MGW502" s="1"/>
      <c r="MGX502" s="1"/>
      <c r="MGY502" s="1"/>
      <c r="MGZ502" s="1"/>
      <c r="MHA502" s="1"/>
      <c r="MHB502" s="1"/>
      <c r="MHC502" s="1"/>
      <c r="MHD502" s="1"/>
      <c r="MHE502" s="1"/>
      <c r="MHF502" s="1"/>
      <c r="MHG502" s="1"/>
      <c r="MHH502" s="1"/>
      <c r="MHI502" s="1"/>
      <c r="MHJ502" s="1"/>
      <c r="MHK502" s="1"/>
      <c r="MHL502" s="1"/>
      <c r="MHM502" s="1"/>
      <c r="MHN502" s="1"/>
      <c r="MHO502" s="1"/>
      <c r="MHP502" s="1"/>
      <c r="MHQ502" s="1"/>
      <c r="MHR502" s="1"/>
      <c r="MHS502" s="1"/>
      <c r="MHT502" s="1"/>
      <c r="MHU502" s="1"/>
      <c r="MHV502" s="1"/>
      <c r="MHW502" s="1"/>
      <c r="MHX502" s="1"/>
      <c r="MHY502" s="1"/>
      <c r="MHZ502" s="1"/>
      <c r="MIA502" s="1"/>
      <c r="MIB502" s="1"/>
      <c r="MIC502" s="1"/>
      <c r="MID502" s="1"/>
      <c r="MIE502" s="1"/>
      <c r="MIF502" s="1"/>
      <c r="MIG502" s="1"/>
      <c r="MIH502" s="1"/>
      <c r="MII502" s="1"/>
      <c r="MIJ502" s="1"/>
      <c r="MIK502" s="1"/>
      <c r="MIL502" s="1"/>
      <c r="MIM502" s="1"/>
      <c r="MIN502" s="1"/>
      <c r="MIO502" s="1"/>
      <c r="MIP502" s="1"/>
      <c r="MIQ502" s="1"/>
      <c r="MIR502" s="1"/>
      <c r="MIS502" s="1"/>
      <c r="MIT502" s="1"/>
      <c r="MIU502" s="1"/>
      <c r="MIV502" s="1"/>
      <c r="MIW502" s="1"/>
      <c r="MIX502" s="1"/>
      <c r="MIY502" s="1"/>
      <c r="MIZ502" s="1"/>
      <c r="MJA502" s="1"/>
      <c r="MJB502" s="1"/>
      <c r="MJC502" s="1"/>
      <c r="MJD502" s="1"/>
      <c r="MJE502" s="1"/>
      <c r="MJF502" s="1"/>
      <c r="MJG502" s="1"/>
      <c r="MJH502" s="1"/>
      <c r="MJI502" s="1"/>
      <c r="MJJ502" s="1"/>
      <c r="MJK502" s="1"/>
      <c r="MJL502" s="1"/>
      <c r="MJM502" s="1"/>
      <c r="MJN502" s="1"/>
      <c r="MJO502" s="1"/>
      <c r="MJP502" s="1"/>
      <c r="MJQ502" s="1"/>
      <c r="MJR502" s="1"/>
      <c r="MJS502" s="1"/>
      <c r="MJT502" s="1"/>
      <c r="MJU502" s="1"/>
      <c r="MJV502" s="1"/>
      <c r="MJW502" s="1"/>
      <c r="MJX502" s="1"/>
      <c r="MJY502" s="1"/>
      <c r="MJZ502" s="1"/>
      <c r="MKA502" s="1"/>
      <c r="MKB502" s="1"/>
      <c r="MKC502" s="1"/>
      <c r="MKD502" s="1"/>
      <c r="MKE502" s="1"/>
      <c r="MKF502" s="1"/>
      <c r="MKG502" s="1"/>
      <c r="MKH502" s="1"/>
      <c r="MKI502" s="1"/>
      <c r="MKJ502" s="1"/>
      <c r="MKK502" s="1"/>
      <c r="MKL502" s="1"/>
      <c r="MKM502" s="1"/>
      <c r="MKN502" s="1"/>
      <c r="MKO502" s="1"/>
      <c r="MKP502" s="1"/>
      <c r="MKQ502" s="1"/>
      <c r="MKR502" s="1"/>
      <c r="MKS502" s="1"/>
      <c r="MKT502" s="1"/>
      <c r="MKU502" s="1"/>
      <c r="MKV502" s="1"/>
      <c r="MKW502" s="1"/>
      <c r="MKX502" s="1"/>
      <c r="MKY502" s="1"/>
      <c r="MKZ502" s="1"/>
      <c r="MLA502" s="1"/>
      <c r="MLB502" s="1"/>
      <c r="MLC502" s="1"/>
      <c r="MLD502" s="1"/>
      <c r="MLE502" s="1"/>
      <c r="MLF502" s="1"/>
      <c r="MLG502" s="1"/>
      <c r="MLH502" s="1"/>
      <c r="MLI502" s="1"/>
      <c r="MLJ502" s="1"/>
      <c r="MLK502" s="1"/>
      <c r="MLL502" s="1"/>
      <c r="MLM502" s="1"/>
      <c r="MLN502" s="1"/>
      <c r="MLO502" s="1"/>
      <c r="MLP502" s="1"/>
      <c r="MLQ502" s="1"/>
      <c r="MLR502" s="1"/>
      <c r="MLS502" s="1"/>
      <c r="MLT502" s="1"/>
      <c r="MLU502" s="1"/>
      <c r="MLV502" s="1"/>
      <c r="MLW502" s="1"/>
      <c r="MLX502" s="1"/>
      <c r="MLY502" s="1"/>
      <c r="MLZ502" s="1"/>
      <c r="MMA502" s="1"/>
      <c r="MMB502" s="1"/>
      <c r="MMC502" s="1"/>
      <c r="MMD502" s="1"/>
      <c r="MME502" s="1"/>
      <c r="MMF502" s="1"/>
      <c r="MMG502" s="1"/>
      <c r="MMH502" s="1"/>
      <c r="MMI502" s="1"/>
      <c r="MMJ502" s="1"/>
      <c r="MMK502" s="1"/>
      <c r="MML502" s="1"/>
      <c r="MMM502" s="1"/>
      <c r="MMN502" s="1"/>
      <c r="MMO502" s="1"/>
      <c r="MMP502" s="1"/>
      <c r="MMQ502" s="1"/>
      <c r="MMR502" s="1"/>
      <c r="MMS502" s="1"/>
      <c r="MMT502" s="1"/>
      <c r="MMU502" s="1"/>
      <c r="MMV502" s="1"/>
      <c r="MMW502" s="1"/>
      <c r="MMX502" s="1"/>
      <c r="MMY502" s="1"/>
      <c r="MMZ502" s="1"/>
      <c r="MNA502" s="1"/>
      <c r="MNB502" s="1"/>
      <c r="MNC502" s="1"/>
      <c r="MND502" s="1"/>
      <c r="MNE502" s="1"/>
      <c r="MNF502" s="1"/>
      <c r="MNG502" s="1"/>
      <c r="MNH502" s="1"/>
      <c r="MNI502" s="1"/>
      <c r="MNJ502" s="1"/>
      <c r="MNK502" s="1"/>
      <c r="MNL502" s="1"/>
      <c r="MNM502" s="1"/>
      <c r="MNN502" s="1"/>
      <c r="MNO502" s="1"/>
      <c r="MNP502" s="1"/>
      <c r="MNQ502" s="1"/>
      <c r="MNR502" s="1"/>
      <c r="MNS502" s="1"/>
      <c r="MNT502" s="1"/>
      <c r="MNU502" s="1"/>
      <c r="MNV502" s="1"/>
      <c r="MNW502" s="1"/>
      <c r="MNX502" s="1"/>
      <c r="MNY502" s="1"/>
      <c r="MNZ502" s="1"/>
      <c r="MOA502" s="1"/>
      <c r="MOB502" s="1"/>
      <c r="MOC502" s="1"/>
      <c r="MOD502" s="1"/>
      <c r="MOE502" s="1"/>
      <c r="MOF502" s="1"/>
      <c r="MOG502" s="1"/>
      <c r="MOH502" s="1"/>
      <c r="MOI502" s="1"/>
      <c r="MOJ502" s="1"/>
      <c r="MOK502" s="1"/>
      <c r="MOL502" s="1"/>
      <c r="MOM502" s="1"/>
      <c r="MON502" s="1"/>
      <c r="MOO502" s="1"/>
      <c r="MOP502" s="1"/>
      <c r="MOQ502" s="1"/>
      <c r="MOR502" s="1"/>
      <c r="MOS502" s="1"/>
      <c r="MOT502" s="1"/>
      <c r="MOU502" s="1"/>
      <c r="MOV502" s="1"/>
      <c r="MOW502" s="1"/>
      <c r="MOX502" s="1"/>
      <c r="MOY502" s="1"/>
      <c r="MOZ502" s="1"/>
      <c r="MPA502" s="1"/>
      <c r="MPB502" s="1"/>
      <c r="MPC502" s="1"/>
      <c r="MPD502" s="1"/>
      <c r="MPE502" s="1"/>
      <c r="MPF502" s="1"/>
      <c r="MPG502" s="1"/>
      <c r="MPH502" s="1"/>
      <c r="MPI502" s="1"/>
      <c r="MPJ502" s="1"/>
      <c r="MPK502" s="1"/>
      <c r="MPL502" s="1"/>
      <c r="MPM502" s="1"/>
      <c r="MPN502" s="1"/>
      <c r="MPO502" s="1"/>
      <c r="MPP502" s="1"/>
      <c r="MPQ502" s="1"/>
      <c r="MPR502" s="1"/>
      <c r="MPS502" s="1"/>
      <c r="MPT502" s="1"/>
      <c r="MPU502" s="1"/>
      <c r="MPV502" s="1"/>
      <c r="MPW502" s="1"/>
      <c r="MPX502" s="1"/>
      <c r="MPY502" s="1"/>
      <c r="MPZ502" s="1"/>
      <c r="MQA502" s="1"/>
      <c r="MQB502" s="1"/>
      <c r="MQC502" s="1"/>
      <c r="MQD502" s="1"/>
      <c r="MQE502" s="1"/>
      <c r="MQF502" s="1"/>
      <c r="MQG502" s="1"/>
      <c r="MQH502" s="1"/>
      <c r="MQI502" s="1"/>
      <c r="MQJ502" s="1"/>
      <c r="MQK502" s="1"/>
      <c r="MQL502" s="1"/>
      <c r="MQM502" s="1"/>
      <c r="MQN502" s="1"/>
      <c r="MQO502" s="1"/>
      <c r="MQP502" s="1"/>
      <c r="MQQ502" s="1"/>
      <c r="MQR502" s="1"/>
      <c r="MQS502" s="1"/>
      <c r="MQT502" s="1"/>
      <c r="MQU502" s="1"/>
      <c r="MQV502" s="1"/>
      <c r="MQW502" s="1"/>
      <c r="MQX502" s="1"/>
      <c r="MQY502" s="1"/>
      <c r="MQZ502" s="1"/>
      <c r="MRA502" s="1"/>
      <c r="MRB502" s="1"/>
      <c r="MRC502" s="1"/>
      <c r="MRD502" s="1"/>
      <c r="MRE502" s="1"/>
      <c r="MRF502" s="1"/>
      <c r="MRG502" s="1"/>
      <c r="MRH502" s="1"/>
      <c r="MRI502" s="1"/>
      <c r="MRJ502" s="1"/>
      <c r="MRK502" s="1"/>
      <c r="MRL502" s="1"/>
      <c r="MRM502" s="1"/>
      <c r="MRN502" s="1"/>
      <c r="MRO502" s="1"/>
      <c r="MRP502" s="1"/>
      <c r="MRQ502" s="1"/>
      <c r="MRR502" s="1"/>
      <c r="MRS502" s="1"/>
      <c r="MRT502" s="1"/>
      <c r="MRU502" s="1"/>
      <c r="MRV502" s="1"/>
      <c r="MRW502" s="1"/>
      <c r="MRX502" s="1"/>
      <c r="MRY502" s="1"/>
      <c r="MRZ502" s="1"/>
      <c r="MSA502" s="1"/>
      <c r="MSB502" s="1"/>
      <c r="MSC502" s="1"/>
      <c r="MSD502" s="1"/>
      <c r="MSE502" s="1"/>
      <c r="MSF502" s="1"/>
      <c r="MSG502" s="1"/>
      <c r="MSH502" s="1"/>
      <c r="MSI502" s="1"/>
      <c r="MSJ502" s="1"/>
      <c r="MSK502" s="1"/>
      <c r="MSL502" s="1"/>
      <c r="MSM502" s="1"/>
      <c r="MSN502" s="1"/>
      <c r="MSO502" s="1"/>
      <c r="MSP502" s="1"/>
      <c r="MSQ502" s="1"/>
      <c r="MSR502" s="1"/>
      <c r="MSS502" s="1"/>
      <c r="MST502" s="1"/>
      <c r="MSU502" s="1"/>
      <c r="MSV502" s="1"/>
      <c r="MSW502" s="1"/>
      <c r="MSX502" s="1"/>
      <c r="MSY502" s="1"/>
      <c r="MSZ502" s="1"/>
      <c r="MTA502" s="1"/>
      <c r="MTB502" s="1"/>
      <c r="MTC502" s="1"/>
      <c r="MTD502" s="1"/>
      <c r="MTE502" s="1"/>
      <c r="MTF502" s="1"/>
      <c r="MTG502" s="1"/>
      <c r="MTH502" s="1"/>
      <c r="MTI502" s="1"/>
      <c r="MTJ502" s="1"/>
      <c r="MTK502" s="1"/>
      <c r="MTL502" s="1"/>
      <c r="MTM502" s="1"/>
      <c r="MTN502" s="1"/>
      <c r="MTO502" s="1"/>
      <c r="MTP502" s="1"/>
      <c r="MTQ502" s="1"/>
      <c r="MTR502" s="1"/>
      <c r="MTS502" s="1"/>
      <c r="MTT502" s="1"/>
      <c r="MTU502" s="1"/>
      <c r="MTV502" s="1"/>
      <c r="MTW502" s="1"/>
      <c r="MTX502" s="1"/>
      <c r="MTY502" s="1"/>
      <c r="MTZ502" s="1"/>
      <c r="MUA502" s="1"/>
      <c r="MUB502" s="1"/>
      <c r="MUC502" s="1"/>
      <c r="MUD502" s="1"/>
      <c r="MUE502" s="1"/>
      <c r="MUF502" s="1"/>
      <c r="MUG502" s="1"/>
      <c r="MUH502" s="1"/>
      <c r="MUI502" s="1"/>
      <c r="MUJ502" s="1"/>
      <c r="MUK502" s="1"/>
      <c r="MUL502" s="1"/>
      <c r="MUM502" s="1"/>
      <c r="MUN502" s="1"/>
      <c r="MUO502" s="1"/>
      <c r="MUP502" s="1"/>
      <c r="MUQ502" s="1"/>
      <c r="MUR502" s="1"/>
      <c r="MUS502" s="1"/>
      <c r="MUT502" s="1"/>
      <c r="MUU502" s="1"/>
      <c r="MUV502" s="1"/>
      <c r="MUW502" s="1"/>
      <c r="MUX502" s="1"/>
      <c r="MUY502" s="1"/>
      <c r="MUZ502" s="1"/>
      <c r="MVA502" s="1"/>
      <c r="MVB502" s="1"/>
      <c r="MVC502" s="1"/>
      <c r="MVD502" s="1"/>
      <c r="MVE502" s="1"/>
      <c r="MVF502" s="1"/>
      <c r="MVG502" s="1"/>
      <c r="MVH502" s="1"/>
      <c r="MVI502" s="1"/>
      <c r="MVJ502" s="1"/>
      <c r="MVK502" s="1"/>
      <c r="MVL502" s="1"/>
      <c r="MVM502" s="1"/>
      <c r="MVN502" s="1"/>
      <c r="MVO502" s="1"/>
      <c r="MVP502" s="1"/>
      <c r="MVQ502" s="1"/>
      <c r="MVR502" s="1"/>
      <c r="MVS502" s="1"/>
      <c r="MVT502" s="1"/>
      <c r="MVU502" s="1"/>
      <c r="MVV502" s="1"/>
      <c r="MVW502" s="1"/>
      <c r="MVX502" s="1"/>
      <c r="MVY502" s="1"/>
      <c r="MVZ502" s="1"/>
      <c r="MWA502" s="1"/>
      <c r="MWB502" s="1"/>
      <c r="MWC502" s="1"/>
      <c r="MWD502" s="1"/>
      <c r="MWE502" s="1"/>
      <c r="MWF502" s="1"/>
      <c r="MWG502" s="1"/>
      <c r="MWH502" s="1"/>
      <c r="MWI502" s="1"/>
      <c r="MWJ502" s="1"/>
      <c r="MWK502" s="1"/>
      <c r="MWL502" s="1"/>
      <c r="MWM502" s="1"/>
      <c r="MWN502" s="1"/>
      <c r="MWO502" s="1"/>
      <c r="MWP502" s="1"/>
      <c r="MWQ502" s="1"/>
      <c r="MWR502" s="1"/>
      <c r="MWS502" s="1"/>
      <c r="MWT502" s="1"/>
      <c r="MWU502" s="1"/>
      <c r="MWV502" s="1"/>
      <c r="MWW502" s="1"/>
      <c r="MWX502" s="1"/>
      <c r="MWY502" s="1"/>
      <c r="MWZ502" s="1"/>
      <c r="MXA502" s="1"/>
      <c r="MXB502" s="1"/>
      <c r="MXC502" s="1"/>
      <c r="MXD502" s="1"/>
      <c r="MXE502" s="1"/>
      <c r="MXF502" s="1"/>
      <c r="MXG502" s="1"/>
      <c r="MXH502" s="1"/>
      <c r="MXI502" s="1"/>
      <c r="MXJ502" s="1"/>
      <c r="MXK502" s="1"/>
      <c r="MXL502" s="1"/>
      <c r="MXM502" s="1"/>
      <c r="MXN502" s="1"/>
      <c r="MXO502" s="1"/>
      <c r="MXP502" s="1"/>
      <c r="MXQ502" s="1"/>
      <c r="MXR502" s="1"/>
      <c r="MXS502" s="1"/>
      <c r="MXT502" s="1"/>
      <c r="MXU502" s="1"/>
      <c r="MXV502" s="1"/>
      <c r="MXW502" s="1"/>
      <c r="MXX502" s="1"/>
      <c r="MXY502" s="1"/>
      <c r="MXZ502" s="1"/>
      <c r="MYA502" s="1"/>
      <c r="MYB502" s="1"/>
      <c r="MYC502" s="1"/>
      <c r="MYD502" s="1"/>
      <c r="MYE502" s="1"/>
      <c r="MYF502" s="1"/>
      <c r="MYG502" s="1"/>
      <c r="MYH502" s="1"/>
      <c r="MYI502" s="1"/>
      <c r="MYJ502" s="1"/>
      <c r="MYK502" s="1"/>
      <c r="MYL502" s="1"/>
      <c r="MYM502" s="1"/>
      <c r="MYN502" s="1"/>
      <c r="MYO502" s="1"/>
      <c r="MYP502" s="1"/>
      <c r="MYQ502" s="1"/>
      <c r="MYR502" s="1"/>
      <c r="MYS502" s="1"/>
      <c r="MYT502" s="1"/>
      <c r="MYU502" s="1"/>
      <c r="MYV502" s="1"/>
      <c r="MYW502" s="1"/>
      <c r="MYX502" s="1"/>
      <c r="MYY502" s="1"/>
      <c r="MYZ502" s="1"/>
      <c r="MZA502" s="1"/>
      <c r="MZB502" s="1"/>
      <c r="MZC502" s="1"/>
      <c r="MZD502" s="1"/>
      <c r="MZE502" s="1"/>
      <c r="MZF502" s="1"/>
      <c r="MZG502" s="1"/>
      <c r="MZH502" s="1"/>
      <c r="MZI502" s="1"/>
      <c r="MZJ502" s="1"/>
      <c r="MZK502" s="1"/>
      <c r="MZL502" s="1"/>
      <c r="MZM502" s="1"/>
      <c r="MZN502" s="1"/>
      <c r="MZO502" s="1"/>
      <c r="MZP502" s="1"/>
      <c r="MZQ502" s="1"/>
      <c r="MZR502" s="1"/>
      <c r="MZS502" s="1"/>
      <c r="MZT502" s="1"/>
      <c r="MZU502" s="1"/>
      <c r="MZV502" s="1"/>
      <c r="MZW502" s="1"/>
      <c r="MZX502" s="1"/>
      <c r="MZY502" s="1"/>
      <c r="MZZ502" s="1"/>
      <c r="NAA502" s="1"/>
      <c r="NAB502" s="1"/>
      <c r="NAC502" s="1"/>
      <c r="NAD502" s="1"/>
      <c r="NAE502" s="1"/>
      <c r="NAF502" s="1"/>
      <c r="NAG502" s="1"/>
      <c r="NAH502" s="1"/>
      <c r="NAI502" s="1"/>
      <c r="NAJ502" s="1"/>
      <c r="NAK502" s="1"/>
      <c r="NAL502" s="1"/>
      <c r="NAM502" s="1"/>
      <c r="NAN502" s="1"/>
      <c r="NAO502" s="1"/>
      <c r="NAP502" s="1"/>
      <c r="NAQ502" s="1"/>
      <c r="NAR502" s="1"/>
      <c r="NAS502" s="1"/>
      <c r="NAT502" s="1"/>
      <c r="NAU502" s="1"/>
      <c r="NAV502" s="1"/>
      <c r="NAW502" s="1"/>
      <c r="NAX502" s="1"/>
      <c r="NAY502" s="1"/>
      <c r="NAZ502" s="1"/>
      <c r="NBA502" s="1"/>
      <c r="NBB502" s="1"/>
      <c r="NBC502" s="1"/>
      <c r="NBD502" s="1"/>
      <c r="NBE502" s="1"/>
      <c r="NBF502" s="1"/>
      <c r="NBG502" s="1"/>
      <c r="NBH502" s="1"/>
      <c r="NBI502" s="1"/>
      <c r="NBJ502" s="1"/>
      <c r="NBK502" s="1"/>
      <c r="NBL502" s="1"/>
      <c r="NBM502" s="1"/>
      <c r="NBN502" s="1"/>
      <c r="NBO502" s="1"/>
      <c r="NBP502" s="1"/>
      <c r="NBQ502" s="1"/>
      <c r="NBR502" s="1"/>
      <c r="NBS502" s="1"/>
      <c r="NBT502" s="1"/>
      <c r="NBU502" s="1"/>
      <c r="NBV502" s="1"/>
      <c r="NBW502" s="1"/>
      <c r="NBX502" s="1"/>
      <c r="NBY502" s="1"/>
      <c r="NBZ502" s="1"/>
      <c r="NCA502" s="1"/>
      <c r="NCB502" s="1"/>
      <c r="NCC502" s="1"/>
      <c r="NCD502" s="1"/>
      <c r="NCE502" s="1"/>
      <c r="NCF502" s="1"/>
      <c r="NCG502" s="1"/>
      <c r="NCH502" s="1"/>
      <c r="NCI502" s="1"/>
      <c r="NCJ502" s="1"/>
      <c r="NCK502" s="1"/>
      <c r="NCL502" s="1"/>
      <c r="NCM502" s="1"/>
      <c r="NCN502" s="1"/>
      <c r="NCO502" s="1"/>
      <c r="NCP502" s="1"/>
      <c r="NCQ502" s="1"/>
      <c r="NCR502" s="1"/>
      <c r="NCS502" s="1"/>
      <c r="NCT502" s="1"/>
      <c r="NCU502" s="1"/>
      <c r="NCV502" s="1"/>
      <c r="NCW502" s="1"/>
      <c r="NCX502" s="1"/>
      <c r="NCY502" s="1"/>
      <c r="NCZ502" s="1"/>
      <c r="NDA502" s="1"/>
      <c r="NDB502" s="1"/>
      <c r="NDC502" s="1"/>
      <c r="NDD502" s="1"/>
      <c r="NDE502" s="1"/>
      <c r="NDF502" s="1"/>
      <c r="NDG502" s="1"/>
      <c r="NDH502" s="1"/>
      <c r="NDI502" s="1"/>
      <c r="NDJ502" s="1"/>
      <c r="NDK502" s="1"/>
      <c r="NDL502" s="1"/>
      <c r="NDM502" s="1"/>
      <c r="NDN502" s="1"/>
      <c r="NDO502" s="1"/>
      <c r="NDP502" s="1"/>
      <c r="NDQ502" s="1"/>
      <c r="NDR502" s="1"/>
      <c r="NDS502" s="1"/>
      <c r="NDT502" s="1"/>
      <c r="NDU502" s="1"/>
      <c r="NDV502" s="1"/>
      <c r="NDW502" s="1"/>
      <c r="NDX502" s="1"/>
      <c r="NDY502" s="1"/>
      <c r="NDZ502" s="1"/>
      <c r="NEA502" s="1"/>
      <c r="NEB502" s="1"/>
      <c r="NEC502" s="1"/>
      <c r="NED502" s="1"/>
      <c r="NEE502" s="1"/>
      <c r="NEF502" s="1"/>
      <c r="NEG502" s="1"/>
      <c r="NEH502" s="1"/>
      <c r="NEI502" s="1"/>
      <c r="NEJ502" s="1"/>
      <c r="NEK502" s="1"/>
      <c r="NEL502" s="1"/>
      <c r="NEM502" s="1"/>
      <c r="NEN502" s="1"/>
      <c r="NEO502" s="1"/>
      <c r="NEP502" s="1"/>
      <c r="NEQ502" s="1"/>
      <c r="NER502" s="1"/>
      <c r="NES502" s="1"/>
      <c r="NET502" s="1"/>
      <c r="NEU502" s="1"/>
      <c r="NEV502" s="1"/>
      <c r="NEW502" s="1"/>
      <c r="NEX502" s="1"/>
      <c r="NEY502" s="1"/>
      <c r="NEZ502" s="1"/>
      <c r="NFA502" s="1"/>
      <c r="NFB502" s="1"/>
      <c r="NFC502" s="1"/>
      <c r="NFD502" s="1"/>
      <c r="NFE502" s="1"/>
      <c r="NFF502" s="1"/>
      <c r="NFG502" s="1"/>
      <c r="NFH502" s="1"/>
      <c r="NFI502" s="1"/>
      <c r="NFJ502" s="1"/>
      <c r="NFK502" s="1"/>
      <c r="NFL502" s="1"/>
      <c r="NFM502" s="1"/>
      <c r="NFN502" s="1"/>
      <c r="NFO502" s="1"/>
      <c r="NFP502" s="1"/>
      <c r="NFQ502" s="1"/>
      <c r="NFR502" s="1"/>
      <c r="NFS502" s="1"/>
      <c r="NFT502" s="1"/>
      <c r="NFU502" s="1"/>
      <c r="NFV502" s="1"/>
      <c r="NFW502" s="1"/>
      <c r="NFX502" s="1"/>
      <c r="NFY502" s="1"/>
      <c r="NFZ502" s="1"/>
      <c r="NGA502" s="1"/>
      <c r="NGB502" s="1"/>
      <c r="NGC502" s="1"/>
      <c r="NGD502" s="1"/>
      <c r="NGE502" s="1"/>
      <c r="NGF502" s="1"/>
      <c r="NGG502" s="1"/>
      <c r="NGH502" s="1"/>
      <c r="NGI502" s="1"/>
      <c r="NGJ502" s="1"/>
      <c r="NGK502" s="1"/>
      <c r="NGL502" s="1"/>
      <c r="NGM502" s="1"/>
      <c r="NGN502" s="1"/>
      <c r="NGO502" s="1"/>
      <c r="NGP502" s="1"/>
      <c r="NGQ502" s="1"/>
      <c r="NGR502" s="1"/>
      <c r="NGS502" s="1"/>
      <c r="NGT502" s="1"/>
      <c r="NGU502" s="1"/>
      <c r="NGV502" s="1"/>
      <c r="NGW502" s="1"/>
      <c r="NGX502" s="1"/>
      <c r="NGY502" s="1"/>
      <c r="NGZ502" s="1"/>
      <c r="NHA502" s="1"/>
      <c r="NHB502" s="1"/>
      <c r="NHC502" s="1"/>
      <c r="NHD502" s="1"/>
      <c r="NHE502" s="1"/>
      <c r="NHF502" s="1"/>
      <c r="NHG502" s="1"/>
      <c r="NHH502" s="1"/>
      <c r="NHI502" s="1"/>
      <c r="NHJ502" s="1"/>
      <c r="NHK502" s="1"/>
      <c r="NHL502" s="1"/>
      <c r="NHM502" s="1"/>
      <c r="NHN502" s="1"/>
      <c r="NHO502" s="1"/>
      <c r="NHP502" s="1"/>
      <c r="NHQ502" s="1"/>
      <c r="NHR502" s="1"/>
      <c r="NHS502" s="1"/>
      <c r="NHT502" s="1"/>
      <c r="NHU502" s="1"/>
      <c r="NHV502" s="1"/>
      <c r="NHW502" s="1"/>
      <c r="NHX502" s="1"/>
      <c r="NHY502" s="1"/>
      <c r="NHZ502" s="1"/>
      <c r="NIA502" s="1"/>
      <c r="NIB502" s="1"/>
      <c r="NIC502" s="1"/>
      <c r="NID502" s="1"/>
      <c r="NIE502" s="1"/>
      <c r="NIF502" s="1"/>
      <c r="NIG502" s="1"/>
      <c r="NIH502" s="1"/>
      <c r="NII502" s="1"/>
      <c r="NIJ502" s="1"/>
      <c r="NIK502" s="1"/>
      <c r="NIL502" s="1"/>
      <c r="NIM502" s="1"/>
      <c r="NIN502" s="1"/>
      <c r="NIO502" s="1"/>
      <c r="NIP502" s="1"/>
      <c r="NIQ502" s="1"/>
      <c r="NIR502" s="1"/>
      <c r="NIS502" s="1"/>
      <c r="NIT502" s="1"/>
      <c r="NIU502" s="1"/>
      <c r="NIV502" s="1"/>
      <c r="NIW502" s="1"/>
      <c r="NIX502" s="1"/>
      <c r="NIY502" s="1"/>
      <c r="NIZ502" s="1"/>
      <c r="NJA502" s="1"/>
      <c r="NJB502" s="1"/>
      <c r="NJC502" s="1"/>
      <c r="NJD502" s="1"/>
      <c r="NJE502" s="1"/>
      <c r="NJF502" s="1"/>
      <c r="NJG502" s="1"/>
      <c r="NJH502" s="1"/>
      <c r="NJI502" s="1"/>
      <c r="NJJ502" s="1"/>
      <c r="NJK502" s="1"/>
      <c r="NJL502" s="1"/>
      <c r="NJM502" s="1"/>
      <c r="NJN502" s="1"/>
      <c r="NJO502" s="1"/>
      <c r="NJP502" s="1"/>
      <c r="NJQ502" s="1"/>
      <c r="NJR502" s="1"/>
      <c r="NJS502" s="1"/>
      <c r="NJT502" s="1"/>
      <c r="NJU502" s="1"/>
      <c r="NJV502" s="1"/>
      <c r="NJW502" s="1"/>
      <c r="NJX502" s="1"/>
      <c r="NJY502" s="1"/>
      <c r="NJZ502" s="1"/>
      <c r="NKA502" s="1"/>
      <c r="NKB502" s="1"/>
      <c r="NKC502" s="1"/>
      <c r="NKD502" s="1"/>
      <c r="NKE502" s="1"/>
      <c r="NKF502" s="1"/>
      <c r="NKG502" s="1"/>
      <c r="NKH502" s="1"/>
      <c r="NKI502" s="1"/>
      <c r="NKJ502" s="1"/>
      <c r="NKK502" s="1"/>
      <c r="NKL502" s="1"/>
      <c r="NKM502" s="1"/>
      <c r="NKN502" s="1"/>
      <c r="NKO502" s="1"/>
      <c r="NKP502" s="1"/>
      <c r="NKQ502" s="1"/>
      <c r="NKR502" s="1"/>
      <c r="NKS502" s="1"/>
      <c r="NKT502" s="1"/>
      <c r="NKU502" s="1"/>
      <c r="NKV502" s="1"/>
      <c r="NKW502" s="1"/>
      <c r="NKX502" s="1"/>
      <c r="NKY502" s="1"/>
      <c r="NKZ502" s="1"/>
      <c r="NLA502" s="1"/>
      <c r="NLB502" s="1"/>
      <c r="NLC502" s="1"/>
      <c r="NLD502" s="1"/>
      <c r="NLE502" s="1"/>
      <c r="NLF502" s="1"/>
      <c r="NLG502" s="1"/>
      <c r="NLH502" s="1"/>
      <c r="NLI502" s="1"/>
      <c r="NLJ502" s="1"/>
      <c r="NLK502" s="1"/>
      <c r="NLL502" s="1"/>
      <c r="NLM502" s="1"/>
      <c r="NLN502" s="1"/>
      <c r="NLO502" s="1"/>
      <c r="NLP502" s="1"/>
      <c r="NLQ502" s="1"/>
      <c r="NLR502" s="1"/>
      <c r="NLS502" s="1"/>
      <c r="NLT502" s="1"/>
      <c r="NLU502" s="1"/>
      <c r="NLV502" s="1"/>
      <c r="NLW502" s="1"/>
      <c r="NLX502" s="1"/>
      <c r="NLY502" s="1"/>
      <c r="NLZ502" s="1"/>
      <c r="NMA502" s="1"/>
      <c r="NMB502" s="1"/>
      <c r="NMC502" s="1"/>
      <c r="NMD502" s="1"/>
      <c r="NME502" s="1"/>
      <c r="NMF502" s="1"/>
      <c r="NMG502" s="1"/>
      <c r="NMH502" s="1"/>
      <c r="NMI502" s="1"/>
      <c r="NMJ502" s="1"/>
      <c r="NMK502" s="1"/>
      <c r="NML502" s="1"/>
      <c r="NMM502" s="1"/>
      <c r="NMN502" s="1"/>
      <c r="NMO502" s="1"/>
      <c r="NMP502" s="1"/>
      <c r="NMQ502" s="1"/>
      <c r="NMR502" s="1"/>
      <c r="NMS502" s="1"/>
      <c r="NMT502" s="1"/>
      <c r="NMU502" s="1"/>
      <c r="NMV502" s="1"/>
      <c r="NMW502" s="1"/>
      <c r="NMX502" s="1"/>
      <c r="NMY502" s="1"/>
      <c r="NMZ502" s="1"/>
      <c r="NNA502" s="1"/>
      <c r="NNB502" s="1"/>
      <c r="NNC502" s="1"/>
      <c r="NND502" s="1"/>
      <c r="NNE502" s="1"/>
      <c r="NNF502" s="1"/>
      <c r="NNG502" s="1"/>
      <c r="NNH502" s="1"/>
      <c r="NNI502" s="1"/>
      <c r="NNJ502" s="1"/>
      <c r="NNK502" s="1"/>
      <c r="NNL502" s="1"/>
      <c r="NNM502" s="1"/>
      <c r="NNN502" s="1"/>
      <c r="NNO502" s="1"/>
      <c r="NNP502" s="1"/>
      <c r="NNQ502" s="1"/>
      <c r="NNR502" s="1"/>
      <c r="NNS502" s="1"/>
      <c r="NNT502" s="1"/>
      <c r="NNU502" s="1"/>
      <c r="NNV502" s="1"/>
      <c r="NNW502" s="1"/>
      <c r="NNX502" s="1"/>
      <c r="NNY502" s="1"/>
      <c r="NNZ502" s="1"/>
      <c r="NOA502" s="1"/>
      <c r="NOB502" s="1"/>
      <c r="NOC502" s="1"/>
      <c r="NOD502" s="1"/>
      <c r="NOE502" s="1"/>
      <c r="NOF502" s="1"/>
      <c r="NOG502" s="1"/>
      <c r="NOH502" s="1"/>
      <c r="NOI502" s="1"/>
      <c r="NOJ502" s="1"/>
      <c r="NOK502" s="1"/>
      <c r="NOL502" s="1"/>
      <c r="NOM502" s="1"/>
      <c r="NON502" s="1"/>
      <c r="NOO502" s="1"/>
      <c r="NOP502" s="1"/>
      <c r="NOQ502" s="1"/>
      <c r="NOR502" s="1"/>
      <c r="NOS502" s="1"/>
      <c r="NOT502" s="1"/>
      <c r="NOU502" s="1"/>
      <c r="NOV502" s="1"/>
      <c r="NOW502" s="1"/>
      <c r="NOX502" s="1"/>
      <c r="NOY502" s="1"/>
      <c r="NOZ502" s="1"/>
      <c r="NPA502" s="1"/>
      <c r="NPB502" s="1"/>
      <c r="NPC502" s="1"/>
      <c r="NPD502" s="1"/>
      <c r="NPE502" s="1"/>
      <c r="NPF502" s="1"/>
      <c r="NPG502" s="1"/>
      <c r="NPH502" s="1"/>
      <c r="NPI502" s="1"/>
      <c r="NPJ502" s="1"/>
      <c r="NPK502" s="1"/>
      <c r="NPL502" s="1"/>
      <c r="NPM502" s="1"/>
      <c r="NPN502" s="1"/>
      <c r="NPO502" s="1"/>
      <c r="NPP502" s="1"/>
      <c r="NPQ502" s="1"/>
      <c r="NPR502" s="1"/>
      <c r="NPS502" s="1"/>
      <c r="NPT502" s="1"/>
      <c r="NPU502" s="1"/>
      <c r="NPV502" s="1"/>
      <c r="NPW502" s="1"/>
      <c r="NPX502" s="1"/>
      <c r="NPY502" s="1"/>
      <c r="NPZ502" s="1"/>
      <c r="NQA502" s="1"/>
      <c r="NQB502" s="1"/>
      <c r="NQC502" s="1"/>
      <c r="NQD502" s="1"/>
      <c r="NQE502" s="1"/>
      <c r="NQF502" s="1"/>
      <c r="NQG502" s="1"/>
      <c r="NQH502" s="1"/>
      <c r="NQI502" s="1"/>
      <c r="NQJ502" s="1"/>
      <c r="NQK502" s="1"/>
      <c r="NQL502" s="1"/>
      <c r="NQM502" s="1"/>
      <c r="NQN502" s="1"/>
      <c r="NQO502" s="1"/>
      <c r="NQP502" s="1"/>
      <c r="NQQ502" s="1"/>
      <c r="NQR502" s="1"/>
      <c r="NQS502" s="1"/>
      <c r="NQT502" s="1"/>
      <c r="NQU502" s="1"/>
      <c r="NQV502" s="1"/>
      <c r="NQW502" s="1"/>
      <c r="NQX502" s="1"/>
      <c r="NQY502" s="1"/>
      <c r="NQZ502" s="1"/>
      <c r="NRA502" s="1"/>
      <c r="NRB502" s="1"/>
      <c r="NRC502" s="1"/>
      <c r="NRD502" s="1"/>
      <c r="NRE502" s="1"/>
      <c r="NRF502" s="1"/>
      <c r="NRG502" s="1"/>
      <c r="NRH502" s="1"/>
      <c r="NRI502" s="1"/>
      <c r="NRJ502" s="1"/>
      <c r="NRK502" s="1"/>
      <c r="NRL502" s="1"/>
      <c r="NRM502" s="1"/>
      <c r="NRN502" s="1"/>
      <c r="NRO502" s="1"/>
      <c r="NRP502" s="1"/>
      <c r="NRQ502" s="1"/>
      <c r="NRR502" s="1"/>
      <c r="NRS502" s="1"/>
      <c r="NRT502" s="1"/>
      <c r="NRU502" s="1"/>
      <c r="NRV502" s="1"/>
      <c r="NRW502" s="1"/>
      <c r="NRX502" s="1"/>
      <c r="NRY502" s="1"/>
      <c r="NRZ502" s="1"/>
      <c r="NSA502" s="1"/>
      <c r="NSB502" s="1"/>
      <c r="NSC502" s="1"/>
      <c r="NSD502" s="1"/>
      <c r="NSE502" s="1"/>
      <c r="NSF502" s="1"/>
      <c r="NSG502" s="1"/>
      <c r="NSH502" s="1"/>
      <c r="NSI502" s="1"/>
      <c r="NSJ502" s="1"/>
      <c r="NSK502" s="1"/>
      <c r="NSL502" s="1"/>
      <c r="NSM502" s="1"/>
      <c r="NSN502" s="1"/>
      <c r="NSO502" s="1"/>
      <c r="NSP502" s="1"/>
      <c r="NSQ502" s="1"/>
      <c r="NSR502" s="1"/>
      <c r="NSS502" s="1"/>
      <c r="NST502" s="1"/>
      <c r="NSU502" s="1"/>
      <c r="NSV502" s="1"/>
      <c r="NSW502" s="1"/>
      <c r="NSX502" s="1"/>
      <c r="NSY502" s="1"/>
      <c r="NSZ502" s="1"/>
      <c r="NTA502" s="1"/>
      <c r="NTB502" s="1"/>
      <c r="NTC502" s="1"/>
      <c r="NTD502" s="1"/>
      <c r="NTE502" s="1"/>
      <c r="NTF502" s="1"/>
      <c r="NTG502" s="1"/>
      <c r="NTH502" s="1"/>
      <c r="NTI502" s="1"/>
      <c r="NTJ502" s="1"/>
      <c r="NTK502" s="1"/>
      <c r="NTL502" s="1"/>
      <c r="NTM502" s="1"/>
      <c r="NTN502" s="1"/>
      <c r="NTO502" s="1"/>
      <c r="NTP502" s="1"/>
      <c r="NTQ502" s="1"/>
      <c r="NTR502" s="1"/>
      <c r="NTS502" s="1"/>
      <c r="NTT502" s="1"/>
      <c r="NTU502" s="1"/>
      <c r="NTV502" s="1"/>
      <c r="NTW502" s="1"/>
      <c r="NTX502" s="1"/>
      <c r="NTY502" s="1"/>
      <c r="NTZ502" s="1"/>
      <c r="NUA502" s="1"/>
      <c r="NUB502" s="1"/>
      <c r="NUC502" s="1"/>
      <c r="NUD502" s="1"/>
      <c r="NUE502" s="1"/>
      <c r="NUF502" s="1"/>
      <c r="NUG502" s="1"/>
      <c r="NUH502" s="1"/>
      <c r="NUI502" s="1"/>
      <c r="NUJ502" s="1"/>
      <c r="NUK502" s="1"/>
      <c r="NUL502" s="1"/>
      <c r="NUM502" s="1"/>
      <c r="NUN502" s="1"/>
      <c r="NUO502" s="1"/>
      <c r="NUP502" s="1"/>
      <c r="NUQ502" s="1"/>
      <c r="NUR502" s="1"/>
      <c r="NUS502" s="1"/>
      <c r="NUT502" s="1"/>
      <c r="NUU502" s="1"/>
      <c r="NUV502" s="1"/>
      <c r="NUW502" s="1"/>
      <c r="NUX502" s="1"/>
      <c r="NUY502" s="1"/>
      <c r="NUZ502" s="1"/>
      <c r="NVA502" s="1"/>
      <c r="NVB502" s="1"/>
      <c r="NVC502" s="1"/>
      <c r="NVD502" s="1"/>
      <c r="NVE502" s="1"/>
      <c r="NVF502" s="1"/>
      <c r="NVG502" s="1"/>
      <c r="NVH502" s="1"/>
      <c r="NVI502" s="1"/>
      <c r="NVJ502" s="1"/>
      <c r="NVK502" s="1"/>
      <c r="NVL502" s="1"/>
      <c r="NVM502" s="1"/>
      <c r="NVN502" s="1"/>
      <c r="NVO502" s="1"/>
      <c r="NVP502" s="1"/>
      <c r="NVQ502" s="1"/>
      <c r="NVR502" s="1"/>
      <c r="NVS502" s="1"/>
      <c r="NVT502" s="1"/>
      <c r="NVU502" s="1"/>
      <c r="NVV502" s="1"/>
      <c r="NVW502" s="1"/>
      <c r="NVX502" s="1"/>
      <c r="NVY502" s="1"/>
      <c r="NVZ502" s="1"/>
      <c r="NWA502" s="1"/>
      <c r="NWB502" s="1"/>
      <c r="NWC502" s="1"/>
      <c r="NWD502" s="1"/>
      <c r="NWE502" s="1"/>
      <c r="NWF502" s="1"/>
      <c r="NWG502" s="1"/>
      <c r="NWH502" s="1"/>
      <c r="NWI502" s="1"/>
      <c r="NWJ502" s="1"/>
      <c r="NWK502" s="1"/>
      <c r="NWL502" s="1"/>
      <c r="NWM502" s="1"/>
      <c r="NWN502" s="1"/>
      <c r="NWO502" s="1"/>
      <c r="NWP502" s="1"/>
      <c r="NWQ502" s="1"/>
      <c r="NWR502" s="1"/>
      <c r="NWS502" s="1"/>
      <c r="NWT502" s="1"/>
      <c r="NWU502" s="1"/>
      <c r="NWV502" s="1"/>
      <c r="NWW502" s="1"/>
      <c r="NWX502" s="1"/>
      <c r="NWY502" s="1"/>
      <c r="NWZ502" s="1"/>
      <c r="NXA502" s="1"/>
      <c r="NXB502" s="1"/>
      <c r="NXC502" s="1"/>
      <c r="NXD502" s="1"/>
      <c r="NXE502" s="1"/>
      <c r="NXF502" s="1"/>
      <c r="NXG502" s="1"/>
      <c r="NXH502" s="1"/>
      <c r="NXI502" s="1"/>
      <c r="NXJ502" s="1"/>
      <c r="NXK502" s="1"/>
      <c r="NXL502" s="1"/>
      <c r="NXM502" s="1"/>
      <c r="NXN502" s="1"/>
      <c r="NXO502" s="1"/>
      <c r="NXP502" s="1"/>
      <c r="NXQ502" s="1"/>
      <c r="NXR502" s="1"/>
      <c r="NXS502" s="1"/>
      <c r="NXT502" s="1"/>
      <c r="NXU502" s="1"/>
      <c r="NXV502" s="1"/>
      <c r="NXW502" s="1"/>
      <c r="NXX502" s="1"/>
      <c r="NXY502" s="1"/>
      <c r="NXZ502" s="1"/>
      <c r="NYA502" s="1"/>
      <c r="NYB502" s="1"/>
      <c r="NYC502" s="1"/>
      <c r="NYD502" s="1"/>
      <c r="NYE502" s="1"/>
      <c r="NYF502" s="1"/>
      <c r="NYG502" s="1"/>
      <c r="NYH502" s="1"/>
      <c r="NYI502" s="1"/>
      <c r="NYJ502" s="1"/>
      <c r="NYK502" s="1"/>
      <c r="NYL502" s="1"/>
      <c r="NYM502" s="1"/>
      <c r="NYN502" s="1"/>
      <c r="NYO502" s="1"/>
      <c r="NYP502" s="1"/>
      <c r="NYQ502" s="1"/>
      <c r="NYR502" s="1"/>
      <c r="NYS502" s="1"/>
      <c r="NYT502" s="1"/>
      <c r="NYU502" s="1"/>
      <c r="NYV502" s="1"/>
      <c r="NYW502" s="1"/>
      <c r="NYX502" s="1"/>
      <c r="NYY502" s="1"/>
      <c r="NYZ502" s="1"/>
      <c r="NZA502" s="1"/>
      <c r="NZB502" s="1"/>
      <c r="NZC502" s="1"/>
      <c r="NZD502" s="1"/>
      <c r="NZE502" s="1"/>
      <c r="NZF502" s="1"/>
      <c r="NZG502" s="1"/>
      <c r="NZH502" s="1"/>
      <c r="NZI502" s="1"/>
      <c r="NZJ502" s="1"/>
      <c r="NZK502" s="1"/>
      <c r="NZL502" s="1"/>
      <c r="NZM502" s="1"/>
      <c r="NZN502" s="1"/>
      <c r="NZO502" s="1"/>
      <c r="NZP502" s="1"/>
      <c r="NZQ502" s="1"/>
      <c r="NZR502" s="1"/>
      <c r="NZS502" s="1"/>
      <c r="NZT502" s="1"/>
      <c r="NZU502" s="1"/>
      <c r="NZV502" s="1"/>
      <c r="NZW502" s="1"/>
      <c r="NZX502" s="1"/>
      <c r="NZY502" s="1"/>
      <c r="NZZ502" s="1"/>
      <c r="OAA502" s="1"/>
      <c r="OAB502" s="1"/>
      <c r="OAC502" s="1"/>
      <c r="OAD502" s="1"/>
      <c r="OAE502" s="1"/>
      <c r="OAF502" s="1"/>
      <c r="OAG502" s="1"/>
      <c r="OAH502" s="1"/>
      <c r="OAI502" s="1"/>
      <c r="OAJ502" s="1"/>
      <c r="OAK502" s="1"/>
      <c r="OAL502" s="1"/>
      <c r="OAM502" s="1"/>
      <c r="OAN502" s="1"/>
      <c r="OAO502" s="1"/>
      <c r="OAP502" s="1"/>
      <c r="OAQ502" s="1"/>
      <c r="OAR502" s="1"/>
      <c r="OAS502" s="1"/>
      <c r="OAT502" s="1"/>
      <c r="OAU502" s="1"/>
      <c r="OAV502" s="1"/>
      <c r="OAW502" s="1"/>
      <c r="OAX502" s="1"/>
      <c r="OAY502" s="1"/>
      <c r="OAZ502" s="1"/>
      <c r="OBA502" s="1"/>
      <c r="OBB502" s="1"/>
      <c r="OBC502" s="1"/>
      <c r="OBD502" s="1"/>
      <c r="OBE502" s="1"/>
      <c r="OBF502" s="1"/>
      <c r="OBG502" s="1"/>
      <c r="OBH502" s="1"/>
      <c r="OBI502" s="1"/>
      <c r="OBJ502" s="1"/>
      <c r="OBK502" s="1"/>
      <c r="OBL502" s="1"/>
      <c r="OBM502" s="1"/>
      <c r="OBN502" s="1"/>
      <c r="OBO502" s="1"/>
      <c r="OBP502" s="1"/>
      <c r="OBQ502" s="1"/>
      <c r="OBR502" s="1"/>
      <c r="OBS502" s="1"/>
      <c r="OBT502" s="1"/>
      <c r="OBU502" s="1"/>
      <c r="OBV502" s="1"/>
      <c r="OBW502" s="1"/>
      <c r="OBX502" s="1"/>
      <c r="OBY502" s="1"/>
      <c r="OBZ502" s="1"/>
      <c r="OCA502" s="1"/>
      <c r="OCB502" s="1"/>
      <c r="OCC502" s="1"/>
      <c r="OCD502" s="1"/>
      <c r="OCE502" s="1"/>
      <c r="OCF502" s="1"/>
      <c r="OCG502" s="1"/>
      <c r="OCH502" s="1"/>
      <c r="OCI502" s="1"/>
      <c r="OCJ502" s="1"/>
      <c r="OCK502" s="1"/>
      <c r="OCL502" s="1"/>
      <c r="OCM502" s="1"/>
      <c r="OCN502" s="1"/>
      <c r="OCO502" s="1"/>
      <c r="OCP502" s="1"/>
      <c r="OCQ502" s="1"/>
      <c r="OCR502" s="1"/>
      <c r="OCS502" s="1"/>
      <c r="OCT502" s="1"/>
      <c r="OCU502" s="1"/>
      <c r="OCV502" s="1"/>
      <c r="OCW502" s="1"/>
      <c r="OCX502" s="1"/>
      <c r="OCY502" s="1"/>
      <c r="OCZ502" s="1"/>
      <c r="ODA502" s="1"/>
      <c r="ODB502" s="1"/>
      <c r="ODC502" s="1"/>
      <c r="ODD502" s="1"/>
      <c r="ODE502" s="1"/>
      <c r="ODF502" s="1"/>
      <c r="ODG502" s="1"/>
      <c r="ODH502" s="1"/>
      <c r="ODI502" s="1"/>
      <c r="ODJ502" s="1"/>
      <c r="ODK502" s="1"/>
      <c r="ODL502" s="1"/>
      <c r="ODM502" s="1"/>
      <c r="ODN502" s="1"/>
      <c r="ODO502" s="1"/>
      <c r="ODP502" s="1"/>
      <c r="ODQ502" s="1"/>
      <c r="ODR502" s="1"/>
      <c r="ODS502" s="1"/>
      <c r="ODT502" s="1"/>
      <c r="ODU502" s="1"/>
      <c r="ODV502" s="1"/>
      <c r="ODW502" s="1"/>
      <c r="ODX502" s="1"/>
      <c r="ODY502" s="1"/>
      <c r="ODZ502" s="1"/>
      <c r="OEA502" s="1"/>
      <c r="OEB502" s="1"/>
      <c r="OEC502" s="1"/>
      <c r="OED502" s="1"/>
      <c r="OEE502" s="1"/>
      <c r="OEF502" s="1"/>
      <c r="OEG502" s="1"/>
      <c r="OEH502" s="1"/>
      <c r="OEI502" s="1"/>
      <c r="OEJ502" s="1"/>
      <c r="OEK502" s="1"/>
      <c r="OEL502" s="1"/>
      <c r="OEM502" s="1"/>
      <c r="OEN502" s="1"/>
      <c r="OEO502" s="1"/>
      <c r="OEP502" s="1"/>
      <c r="OEQ502" s="1"/>
      <c r="OER502" s="1"/>
      <c r="OES502" s="1"/>
      <c r="OET502" s="1"/>
      <c r="OEU502" s="1"/>
      <c r="OEV502" s="1"/>
      <c r="OEW502" s="1"/>
      <c r="OEX502" s="1"/>
      <c r="OEY502" s="1"/>
      <c r="OEZ502" s="1"/>
      <c r="OFA502" s="1"/>
      <c r="OFB502" s="1"/>
      <c r="OFC502" s="1"/>
      <c r="OFD502" s="1"/>
      <c r="OFE502" s="1"/>
      <c r="OFF502" s="1"/>
      <c r="OFG502" s="1"/>
      <c r="OFH502" s="1"/>
      <c r="OFI502" s="1"/>
      <c r="OFJ502" s="1"/>
      <c r="OFK502" s="1"/>
      <c r="OFL502" s="1"/>
      <c r="OFM502" s="1"/>
      <c r="OFN502" s="1"/>
      <c r="OFO502" s="1"/>
      <c r="OFP502" s="1"/>
      <c r="OFQ502" s="1"/>
      <c r="OFR502" s="1"/>
      <c r="OFS502" s="1"/>
      <c r="OFT502" s="1"/>
      <c r="OFU502" s="1"/>
      <c r="OFV502" s="1"/>
      <c r="OFW502" s="1"/>
      <c r="OFX502" s="1"/>
      <c r="OFY502" s="1"/>
      <c r="OFZ502" s="1"/>
      <c r="OGA502" s="1"/>
      <c r="OGB502" s="1"/>
      <c r="OGC502" s="1"/>
      <c r="OGD502" s="1"/>
      <c r="OGE502" s="1"/>
      <c r="OGF502" s="1"/>
      <c r="OGG502" s="1"/>
      <c r="OGH502" s="1"/>
      <c r="OGI502" s="1"/>
      <c r="OGJ502" s="1"/>
      <c r="OGK502" s="1"/>
      <c r="OGL502" s="1"/>
      <c r="OGM502" s="1"/>
      <c r="OGN502" s="1"/>
      <c r="OGO502" s="1"/>
      <c r="OGP502" s="1"/>
      <c r="OGQ502" s="1"/>
      <c r="OGR502" s="1"/>
      <c r="OGS502" s="1"/>
      <c r="OGT502" s="1"/>
      <c r="OGU502" s="1"/>
      <c r="OGV502" s="1"/>
      <c r="OGW502" s="1"/>
      <c r="OGX502" s="1"/>
      <c r="OGY502" s="1"/>
      <c r="OGZ502" s="1"/>
      <c r="OHA502" s="1"/>
      <c r="OHB502" s="1"/>
      <c r="OHC502" s="1"/>
      <c r="OHD502" s="1"/>
      <c r="OHE502" s="1"/>
      <c r="OHF502" s="1"/>
      <c r="OHG502" s="1"/>
      <c r="OHH502" s="1"/>
      <c r="OHI502" s="1"/>
      <c r="OHJ502" s="1"/>
      <c r="OHK502" s="1"/>
      <c r="OHL502" s="1"/>
      <c r="OHM502" s="1"/>
      <c r="OHN502" s="1"/>
      <c r="OHO502" s="1"/>
      <c r="OHP502" s="1"/>
      <c r="OHQ502" s="1"/>
      <c r="OHR502" s="1"/>
      <c r="OHS502" s="1"/>
      <c r="OHT502" s="1"/>
      <c r="OHU502" s="1"/>
      <c r="OHV502" s="1"/>
      <c r="OHW502" s="1"/>
      <c r="OHX502" s="1"/>
      <c r="OHY502" s="1"/>
      <c r="OHZ502" s="1"/>
      <c r="OIA502" s="1"/>
      <c r="OIB502" s="1"/>
      <c r="OIC502" s="1"/>
      <c r="OID502" s="1"/>
      <c r="OIE502" s="1"/>
      <c r="OIF502" s="1"/>
      <c r="OIG502" s="1"/>
      <c r="OIH502" s="1"/>
      <c r="OII502" s="1"/>
      <c r="OIJ502" s="1"/>
      <c r="OIK502" s="1"/>
      <c r="OIL502" s="1"/>
      <c r="OIM502" s="1"/>
      <c r="OIN502" s="1"/>
      <c r="OIO502" s="1"/>
      <c r="OIP502" s="1"/>
      <c r="OIQ502" s="1"/>
      <c r="OIR502" s="1"/>
      <c r="OIS502" s="1"/>
      <c r="OIT502" s="1"/>
      <c r="OIU502" s="1"/>
      <c r="OIV502" s="1"/>
      <c r="OIW502" s="1"/>
      <c r="OIX502" s="1"/>
      <c r="OIY502" s="1"/>
      <c r="OIZ502" s="1"/>
      <c r="OJA502" s="1"/>
      <c r="OJB502" s="1"/>
      <c r="OJC502" s="1"/>
      <c r="OJD502" s="1"/>
      <c r="OJE502" s="1"/>
      <c r="OJF502" s="1"/>
      <c r="OJG502" s="1"/>
      <c r="OJH502" s="1"/>
      <c r="OJI502" s="1"/>
      <c r="OJJ502" s="1"/>
      <c r="OJK502" s="1"/>
      <c r="OJL502" s="1"/>
      <c r="OJM502" s="1"/>
      <c r="OJN502" s="1"/>
      <c r="OJO502" s="1"/>
      <c r="OJP502" s="1"/>
      <c r="OJQ502" s="1"/>
      <c r="OJR502" s="1"/>
      <c r="OJS502" s="1"/>
      <c r="OJT502" s="1"/>
      <c r="OJU502" s="1"/>
      <c r="OJV502" s="1"/>
      <c r="OJW502" s="1"/>
      <c r="OJX502" s="1"/>
      <c r="OJY502" s="1"/>
      <c r="OJZ502" s="1"/>
      <c r="OKA502" s="1"/>
      <c r="OKB502" s="1"/>
      <c r="OKC502" s="1"/>
      <c r="OKD502" s="1"/>
      <c r="OKE502" s="1"/>
      <c r="OKF502" s="1"/>
      <c r="OKG502" s="1"/>
      <c r="OKH502" s="1"/>
      <c r="OKI502" s="1"/>
      <c r="OKJ502" s="1"/>
      <c r="OKK502" s="1"/>
      <c r="OKL502" s="1"/>
      <c r="OKM502" s="1"/>
      <c r="OKN502" s="1"/>
      <c r="OKO502" s="1"/>
      <c r="OKP502" s="1"/>
      <c r="OKQ502" s="1"/>
      <c r="OKR502" s="1"/>
      <c r="OKS502" s="1"/>
      <c r="OKT502" s="1"/>
      <c r="OKU502" s="1"/>
      <c r="OKV502" s="1"/>
      <c r="OKW502" s="1"/>
      <c r="OKX502" s="1"/>
      <c r="OKY502" s="1"/>
      <c r="OKZ502" s="1"/>
      <c r="OLA502" s="1"/>
      <c r="OLB502" s="1"/>
      <c r="OLC502" s="1"/>
      <c r="OLD502" s="1"/>
      <c r="OLE502" s="1"/>
      <c r="OLF502" s="1"/>
      <c r="OLG502" s="1"/>
      <c r="OLH502" s="1"/>
      <c r="OLI502" s="1"/>
      <c r="OLJ502" s="1"/>
      <c r="OLK502" s="1"/>
      <c r="OLL502" s="1"/>
      <c r="OLM502" s="1"/>
      <c r="OLN502" s="1"/>
      <c r="OLO502" s="1"/>
      <c r="OLP502" s="1"/>
      <c r="OLQ502" s="1"/>
      <c r="OLR502" s="1"/>
      <c r="OLS502" s="1"/>
      <c r="OLT502" s="1"/>
      <c r="OLU502" s="1"/>
      <c r="OLV502" s="1"/>
      <c r="OLW502" s="1"/>
      <c r="OLX502" s="1"/>
      <c r="OLY502" s="1"/>
      <c r="OLZ502" s="1"/>
      <c r="OMA502" s="1"/>
      <c r="OMB502" s="1"/>
      <c r="OMC502" s="1"/>
      <c r="OMD502" s="1"/>
      <c r="OME502" s="1"/>
      <c r="OMF502" s="1"/>
      <c r="OMG502" s="1"/>
      <c r="OMH502" s="1"/>
      <c r="OMI502" s="1"/>
      <c r="OMJ502" s="1"/>
      <c r="OMK502" s="1"/>
      <c r="OML502" s="1"/>
      <c r="OMM502" s="1"/>
      <c r="OMN502" s="1"/>
      <c r="OMO502" s="1"/>
      <c r="OMP502" s="1"/>
      <c r="OMQ502" s="1"/>
      <c r="OMR502" s="1"/>
      <c r="OMS502" s="1"/>
      <c r="OMT502" s="1"/>
      <c r="OMU502" s="1"/>
      <c r="OMV502" s="1"/>
      <c r="OMW502" s="1"/>
      <c r="OMX502" s="1"/>
      <c r="OMY502" s="1"/>
      <c r="OMZ502" s="1"/>
      <c r="ONA502" s="1"/>
      <c r="ONB502" s="1"/>
      <c r="ONC502" s="1"/>
      <c r="OND502" s="1"/>
      <c r="ONE502" s="1"/>
      <c r="ONF502" s="1"/>
      <c r="ONG502" s="1"/>
      <c r="ONH502" s="1"/>
      <c r="ONI502" s="1"/>
      <c r="ONJ502" s="1"/>
      <c r="ONK502" s="1"/>
      <c r="ONL502" s="1"/>
      <c r="ONM502" s="1"/>
      <c r="ONN502" s="1"/>
      <c r="ONO502" s="1"/>
      <c r="ONP502" s="1"/>
      <c r="ONQ502" s="1"/>
      <c r="ONR502" s="1"/>
      <c r="ONS502" s="1"/>
      <c r="ONT502" s="1"/>
      <c r="ONU502" s="1"/>
      <c r="ONV502" s="1"/>
      <c r="ONW502" s="1"/>
      <c r="ONX502" s="1"/>
      <c r="ONY502" s="1"/>
      <c r="ONZ502" s="1"/>
      <c r="OOA502" s="1"/>
      <c r="OOB502" s="1"/>
      <c r="OOC502" s="1"/>
      <c r="OOD502" s="1"/>
      <c r="OOE502" s="1"/>
      <c r="OOF502" s="1"/>
      <c r="OOG502" s="1"/>
      <c r="OOH502" s="1"/>
      <c r="OOI502" s="1"/>
      <c r="OOJ502" s="1"/>
      <c r="OOK502" s="1"/>
      <c r="OOL502" s="1"/>
      <c r="OOM502" s="1"/>
      <c r="OON502" s="1"/>
      <c r="OOO502" s="1"/>
      <c r="OOP502" s="1"/>
      <c r="OOQ502" s="1"/>
      <c r="OOR502" s="1"/>
      <c r="OOS502" s="1"/>
      <c r="OOT502" s="1"/>
      <c r="OOU502" s="1"/>
      <c r="OOV502" s="1"/>
      <c r="OOW502" s="1"/>
      <c r="OOX502" s="1"/>
      <c r="OOY502" s="1"/>
      <c r="OOZ502" s="1"/>
      <c r="OPA502" s="1"/>
      <c r="OPB502" s="1"/>
      <c r="OPC502" s="1"/>
      <c r="OPD502" s="1"/>
      <c r="OPE502" s="1"/>
      <c r="OPF502" s="1"/>
      <c r="OPG502" s="1"/>
      <c r="OPH502" s="1"/>
      <c r="OPI502" s="1"/>
      <c r="OPJ502" s="1"/>
      <c r="OPK502" s="1"/>
      <c r="OPL502" s="1"/>
      <c r="OPM502" s="1"/>
      <c r="OPN502" s="1"/>
      <c r="OPO502" s="1"/>
      <c r="OPP502" s="1"/>
      <c r="OPQ502" s="1"/>
      <c r="OPR502" s="1"/>
      <c r="OPS502" s="1"/>
      <c r="OPT502" s="1"/>
      <c r="OPU502" s="1"/>
      <c r="OPV502" s="1"/>
      <c r="OPW502" s="1"/>
      <c r="OPX502" s="1"/>
      <c r="OPY502" s="1"/>
      <c r="OPZ502" s="1"/>
      <c r="OQA502" s="1"/>
      <c r="OQB502" s="1"/>
      <c r="OQC502" s="1"/>
      <c r="OQD502" s="1"/>
      <c r="OQE502" s="1"/>
      <c r="OQF502" s="1"/>
      <c r="OQG502" s="1"/>
      <c r="OQH502" s="1"/>
      <c r="OQI502" s="1"/>
      <c r="OQJ502" s="1"/>
      <c r="OQK502" s="1"/>
      <c r="OQL502" s="1"/>
      <c r="OQM502" s="1"/>
      <c r="OQN502" s="1"/>
      <c r="OQO502" s="1"/>
      <c r="OQP502" s="1"/>
      <c r="OQQ502" s="1"/>
      <c r="OQR502" s="1"/>
      <c r="OQS502" s="1"/>
      <c r="OQT502" s="1"/>
      <c r="OQU502" s="1"/>
      <c r="OQV502" s="1"/>
      <c r="OQW502" s="1"/>
      <c r="OQX502" s="1"/>
      <c r="OQY502" s="1"/>
      <c r="OQZ502" s="1"/>
      <c r="ORA502" s="1"/>
      <c r="ORB502" s="1"/>
      <c r="ORC502" s="1"/>
      <c r="ORD502" s="1"/>
      <c r="ORE502" s="1"/>
      <c r="ORF502" s="1"/>
      <c r="ORG502" s="1"/>
      <c r="ORH502" s="1"/>
      <c r="ORI502" s="1"/>
      <c r="ORJ502" s="1"/>
      <c r="ORK502" s="1"/>
      <c r="ORL502" s="1"/>
      <c r="ORM502" s="1"/>
      <c r="ORN502" s="1"/>
      <c r="ORO502" s="1"/>
      <c r="ORP502" s="1"/>
      <c r="ORQ502" s="1"/>
      <c r="ORR502" s="1"/>
      <c r="ORS502" s="1"/>
      <c r="ORT502" s="1"/>
      <c r="ORU502" s="1"/>
      <c r="ORV502" s="1"/>
      <c r="ORW502" s="1"/>
      <c r="ORX502" s="1"/>
      <c r="ORY502" s="1"/>
      <c r="ORZ502" s="1"/>
      <c r="OSA502" s="1"/>
      <c r="OSB502" s="1"/>
      <c r="OSC502" s="1"/>
      <c r="OSD502" s="1"/>
      <c r="OSE502" s="1"/>
      <c r="OSF502" s="1"/>
      <c r="OSG502" s="1"/>
      <c r="OSH502" s="1"/>
      <c r="OSI502" s="1"/>
      <c r="OSJ502" s="1"/>
      <c r="OSK502" s="1"/>
      <c r="OSL502" s="1"/>
      <c r="OSM502" s="1"/>
      <c r="OSN502" s="1"/>
      <c r="OSO502" s="1"/>
      <c r="OSP502" s="1"/>
      <c r="OSQ502" s="1"/>
      <c r="OSR502" s="1"/>
      <c r="OSS502" s="1"/>
      <c r="OST502" s="1"/>
      <c r="OSU502" s="1"/>
      <c r="OSV502" s="1"/>
      <c r="OSW502" s="1"/>
      <c r="OSX502" s="1"/>
      <c r="OSY502" s="1"/>
      <c r="OSZ502" s="1"/>
      <c r="OTA502" s="1"/>
      <c r="OTB502" s="1"/>
      <c r="OTC502" s="1"/>
      <c r="OTD502" s="1"/>
      <c r="OTE502" s="1"/>
      <c r="OTF502" s="1"/>
      <c r="OTG502" s="1"/>
      <c r="OTH502" s="1"/>
      <c r="OTI502" s="1"/>
      <c r="OTJ502" s="1"/>
      <c r="OTK502" s="1"/>
      <c r="OTL502" s="1"/>
      <c r="OTM502" s="1"/>
      <c r="OTN502" s="1"/>
      <c r="OTO502" s="1"/>
      <c r="OTP502" s="1"/>
      <c r="OTQ502" s="1"/>
      <c r="OTR502" s="1"/>
      <c r="OTS502" s="1"/>
      <c r="OTT502" s="1"/>
      <c r="OTU502" s="1"/>
      <c r="OTV502" s="1"/>
      <c r="OTW502" s="1"/>
      <c r="OTX502" s="1"/>
      <c r="OTY502" s="1"/>
      <c r="OTZ502" s="1"/>
      <c r="OUA502" s="1"/>
      <c r="OUB502" s="1"/>
      <c r="OUC502" s="1"/>
      <c r="OUD502" s="1"/>
      <c r="OUE502" s="1"/>
      <c r="OUF502" s="1"/>
      <c r="OUG502" s="1"/>
      <c r="OUH502" s="1"/>
      <c r="OUI502" s="1"/>
      <c r="OUJ502" s="1"/>
      <c r="OUK502" s="1"/>
      <c r="OUL502" s="1"/>
      <c r="OUM502" s="1"/>
      <c r="OUN502" s="1"/>
      <c r="OUO502" s="1"/>
      <c r="OUP502" s="1"/>
      <c r="OUQ502" s="1"/>
      <c r="OUR502" s="1"/>
      <c r="OUS502" s="1"/>
      <c r="OUT502" s="1"/>
      <c r="OUU502" s="1"/>
      <c r="OUV502" s="1"/>
      <c r="OUW502" s="1"/>
      <c r="OUX502" s="1"/>
      <c r="OUY502" s="1"/>
      <c r="OUZ502" s="1"/>
      <c r="OVA502" s="1"/>
      <c r="OVB502" s="1"/>
      <c r="OVC502" s="1"/>
      <c r="OVD502" s="1"/>
      <c r="OVE502" s="1"/>
      <c r="OVF502" s="1"/>
      <c r="OVG502" s="1"/>
      <c r="OVH502" s="1"/>
      <c r="OVI502" s="1"/>
      <c r="OVJ502" s="1"/>
      <c r="OVK502" s="1"/>
      <c r="OVL502" s="1"/>
      <c r="OVM502" s="1"/>
      <c r="OVN502" s="1"/>
      <c r="OVO502" s="1"/>
      <c r="OVP502" s="1"/>
      <c r="OVQ502" s="1"/>
      <c r="OVR502" s="1"/>
      <c r="OVS502" s="1"/>
      <c r="OVT502" s="1"/>
      <c r="OVU502" s="1"/>
      <c r="OVV502" s="1"/>
      <c r="OVW502" s="1"/>
      <c r="OVX502" s="1"/>
      <c r="OVY502" s="1"/>
      <c r="OVZ502" s="1"/>
      <c r="OWA502" s="1"/>
      <c r="OWB502" s="1"/>
      <c r="OWC502" s="1"/>
      <c r="OWD502" s="1"/>
      <c r="OWE502" s="1"/>
      <c r="OWF502" s="1"/>
      <c r="OWG502" s="1"/>
      <c r="OWH502" s="1"/>
      <c r="OWI502" s="1"/>
      <c r="OWJ502" s="1"/>
      <c r="OWK502" s="1"/>
      <c r="OWL502" s="1"/>
      <c r="OWM502" s="1"/>
      <c r="OWN502" s="1"/>
      <c r="OWO502" s="1"/>
      <c r="OWP502" s="1"/>
      <c r="OWQ502" s="1"/>
      <c r="OWR502" s="1"/>
      <c r="OWS502" s="1"/>
      <c r="OWT502" s="1"/>
      <c r="OWU502" s="1"/>
      <c r="OWV502" s="1"/>
      <c r="OWW502" s="1"/>
      <c r="OWX502" s="1"/>
      <c r="OWY502" s="1"/>
      <c r="OWZ502" s="1"/>
      <c r="OXA502" s="1"/>
      <c r="OXB502" s="1"/>
      <c r="OXC502" s="1"/>
      <c r="OXD502" s="1"/>
      <c r="OXE502" s="1"/>
      <c r="OXF502" s="1"/>
      <c r="OXG502" s="1"/>
      <c r="OXH502" s="1"/>
      <c r="OXI502" s="1"/>
      <c r="OXJ502" s="1"/>
      <c r="OXK502" s="1"/>
      <c r="OXL502" s="1"/>
      <c r="OXM502" s="1"/>
      <c r="OXN502" s="1"/>
      <c r="OXO502" s="1"/>
      <c r="OXP502" s="1"/>
      <c r="OXQ502" s="1"/>
      <c r="OXR502" s="1"/>
      <c r="OXS502" s="1"/>
      <c r="OXT502" s="1"/>
      <c r="OXU502" s="1"/>
      <c r="OXV502" s="1"/>
      <c r="OXW502" s="1"/>
      <c r="OXX502" s="1"/>
      <c r="OXY502" s="1"/>
      <c r="OXZ502" s="1"/>
      <c r="OYA502" s="1"/>
      <c r="OYB502" s="1"/>
      <c r="OYC502" s="1"/>
      <c r="OYD502" s="1"/>
      <c r="OYE502" s="1"/>
      <c r="OYF502" s="1"/>
      <c r="OYG502" s="1"/>
      <c r="OYH502" s="1"/>
      <c r="OYI502" s="1"/>
      <c r="OYJ502" s="1"/>
      <c r="OYK502" s="1"/>
      <c r="OYL502" s="1"/>
      <c r="OYM502" s="1"/>
      <c r="OYN502" s="1"/>
      <c r="OYO502" s="1"/>
      <c r="OYP502" s="1"/>
      <c r="OYQ502" s="1"/>
      <c r="OYR502" s="1"/>
      <c r="OYS502" s="1"/>
      <c r="OYT502" s="1"/>
      <c r="OYU502" s="1"/>
      <c r="OYV502" s="1"/>
      <c r="OYW502" s="1"/>
      <c r="OYX502" s="1"/>
      <c r="OYY502" s="1"/>
      <c r="OYZ502" s="1"/>
      <c r="OZA502" s="1"/>
      <c r="OZB502" s="1"/>
      <c r="OZC502" s="1"/>
      <c r="OZD502" s="1"/>
      <c r="OZE502" s="1"/>
      <c r="OZF502" s="1"/>
      <c r="OZG502" s="1"/>
      <c r="OZH502" s="1"/>
      <c r="OZI502" s="1"/>
      <c r="OZJ502" s="1"/>
      <c r="OZK502" s="1"/>
      <c r="OZL502" s="1"/>
      <c r="OZM502" s="1"/>
      <c r="OZN502" s="1"/>
      <c r="OZO502" s="1"/>
      <c r="OZP502" s="1"/>
      <c r="OZQ502" s="1"/>
      <c r="OZR502" s="1"/>
      <c r="OZS502" s="1"/>
      <c r="OZT502" s="1"/>
      <c r="OZU502" s="1"/>
      <c r="OZV502" s="1"/>
      <c r="OZW502" s="1"/>
      <c r="OZX502" s="1"/>
      <c r="OZY502" s="1"/>
      <c r="OZZ502" s="1"/>
      <c r="PAA502" s="1"/>
      <c r="PAB502" s="1"/>
      <c r="PAC502" s="1"/>
      <c r="PAD502" s="1"/>
      <c r="PAE502" s="1"/>
      <c r="PAF502" s="1"/>
      <c r="PAG502" s="1"/>
      <c r="PAH502" s="1"/>
      <c r="PAI502" s="1"/>
      <c r="PAJ502" s="1"/>
      <c r="PAK502" s="1"/>
      <c r="PAL502" s="1"/>
      <c r="PAM502" s="1"/>
      <c r="PAN502" s="1"/>
      <c r="PAO502" s="1"/>
      <c r="PAP502" s="1"/>
      <c r="PAQ502" s="1"/>
      <c r="PAR502" s="1"/>
      <c r="PAS502" s="1"/>
      <c r="PAT502" s="1"/>
      <c r="PAU502" s="1"/>
      <c r="PAV502" s="1"/>
      <c r="PAW502" s="1"/>
      <c r="PAX502" s="1"/>
      <c r="PAY502" s="1"/>
      <c r="PAZ502" s="1"/>
      <c r="PBA502" s="1"/>
      <c r="PBB502" s="1"/>
      <c r="PBC502" s="1"/>
      <c r="PBD502" s="1"/>
      <c r="PBE502" s="1"/>
      <c r="PBF502" s="1"/>
      <c r="PBG502" s="1"/>
      <c r="PBH502" s="1"/>
      <c r="PBI502" s="1"/>
      <c r="PBJ502" s="1"/>
      <c r="PBK502" s="1"/>
      <c r="PBL502" s="1"/>
      <c r="PBM502" s="1"/>
      <c r="PBN502" s="1"/>
      <c r="PBO502" s="1"/>
      <c r="PBP502" s="1"/>
      <c r="PBQ502" s="1"/>
      <c r="PBR502" s="1"/>
      <c r="PBS502" s="1"/>
      <c r="PBT502" s="1"/>
      <c r="PBU502" s="1"/>
      <c r="PBV502" s="1"/>
      <c r="PBW502" s="1"/>
      <c r="PBX502" s="1"/>
      <c r="PBY502" s="1"/>
      <c r="PBZ502" s="1"/>
      <c r="PCA502" s="1"/>
      <c r="PCB502" s="1"/>
      <c r="PCC502" s="1"/>
      <c r="PCD502" s="1"/>
      <c r="PCE502" s="1"/>
      <c r="PCF502" s="1"/>
      <c r="PCG502" s="1"/>
      <c r="PCH502" s="1"/>
      <c r="PCI502" s="1"/>
      <c r="PCJ502" s="1"/>
      <c r="PCK502" s="1"/>
      <c r="PCL502" s="1"/>
      <c r="PCM502" s="1"/>
      <c r="PCN502" s="1"/>
      <c r="PCO502" s="1"/>
      <c r="PCP502" s="1"/>
      <c r="PCQ502" s="1"/>
      <c r="PCR502" s="1"/>
      <c r="PCS502" s="1"/>
      <c r="PCT502" s="1"/>
      <c r="PCU502" s="1"/>
      <c r="PCV502" s="1"/>
      <c r="PCW502" s="1"/>
      <c r="PCX502" s="1"/>
      <c r="PCY502" s="1"/>
      <c r="PCZ502" s="1"/>
      <c r="PDA502" s="1"/>
      <c r="PDB502" s="1"/>
      <c r="PDC502" s="1"/>
      <c r="PDD502" s="1"/>
      <c r="PDE502" s="1"/>
      <c r="PDF502" s="1"/>
      <c r="PDG502" s="1"/>
      <c r="PDH502" s="1"/>
      <c r="PDI502" s="1"/>
      <c r="PDJ502" s="1"/>
      <c r="PDK502" s="1"/>
      <c r="PDL502" s="1"/>
      <c r="PDM502" s="1"/>
      <c r="PDN502" s="1"/>
      <c r="PDO502" s="1"/>
      <c r="PDP502" s="1"/>
      <c r="PDQ502" s="1"/>
      <c r="PDR502" s="1"/>
      <c r="PDS502" s="1"/>
      <c r="PDT502" s="1"/>
      <c r="PDU502" s="1"/>
      <c r="PDV502" s="1"/>
      <c r="PDW502" s="1"/>
      <c r="PDX502" s="1"/>
      <c r="PDY502" s="1"/>
      <c r="PDZ502" s="1"/>
      <c r="PEA502" s="1"/>
      <c r="PEB502" s="1"/>
      <c r="PEC502" s="1"/>
      <c r="PED502" s="1"/>
      <c r="PEE502" s="1"/>
      <c r="PEF502" s="1"/>
      <c r="PEG502" s="1"/>
      <c r="PEH502" s="1"/>
      <c r="PEI502" s="1"/>
      <c r="PEJ502" s="1"/>
      <c r="PEK502" s="1"/>
      <c r="PEL502" s="1"/>
      <c r="PEM502" s="1"/>
      <c r="PEN502" s="1"/>
      <c r="PEO502" s="1"/>
      <c r="PEP502" s="1"/>
      <c r="PEQ502" s="1"/>
      <c r="PER502" s="1"/>
      <c r="PES502" s="1"/>
      <c r="PET502" s="1"/>
      <c r="PEU502" s="1"/>
      <c r="PEV502" s="1"/>
      <c r="PEW502" s="1"/>
      <c r="PEX502" s="1"/>
      <c r="PEY502" s="1"/>
      <c r="PEZ502" s="1"/>
      <c r="PFA502" s="1"/>
      <c r="PFB502" s="1"/>
      <c r="PFC502" s="1"/>
      <c r="PFD502" s="1"/>
      <c r="PFE502" s="1"/>
      <c r="PFF502" s="1"/>
      <c r="PFG502" s="1"/>
      <c r="PFH502" s="1"/>
      <c r="PFI502" s="1"/>
      <c r="PFJ502" s="1"/>
      <c r="PFK502" s="1"/>
      <c r="PFL502" s="1"/>
      <c r="PFM502" s="1"/>
      <c r="PFN502" s="1"/>
      <c r="PFO502" s="1"/>
      <c r="PFP502" s="1"/>
      <c r="PFQ502" s="1"/>
      <c r="PFR502" s="1"/>
      <c r="PFS502" s="1"/>
      <c r="PFT502" s="1"/>
      <c r="PFU502" s="1"/>
      <c r="PFV502" s="1"/>
      <c r="PFW502" s="1"/>
      <c r="PFX502" s="1"/>
      <c r="PFY502" s="1"/>
      <c r="PFZ502" s="1"/>
      <c r="PGA502" s="1"/>
      <c r="PGB502" s="1"/>
      <c r="PGC502" s="1"/>
      <c r="PGD502" s="1"/>
      <c r="PGE502" s="1"/>
      <c r="PGF502" s="1"/>
      <c r="PGG502" s="1"/>
      <c r="PGH502" s="1"/>
      <c r="PGI502" s="1"/>
      <c r="PGJ502" s="1"/>
      <c r="PGK502" s="1"/>
      <c r="PGL502" s="1"/>
      <c r="PGM502" s="1"/>
      <c r="PGN502" s="1"/>
      <c r="PGO502" s="1"/>
      <c r="PGP502" s="1"/>
      <c r="PGQ502" s="1"/>
      <c r="PGR502" s="1"/>
      <c r="PGS502" s="1"/>
      <c r="PGT502" s="1"/>
      <c r="PGU502" s="1"/>
      <c r="PGV502" s="1"/>
      <c r="PGW502" s="1"/>
      <c r="PGX502" s="1"/>
      <c r="PGY502" s="1"/>
      <c r="PGZ502" s="1"/>
      <c r="PHA502" s="1"/>
      <c r="PHB502" s="1"/>
      <c r="PHC502" s="1"/>
      <c r="PHD502" s="1"/>
      <c r="PHE502" s="1"/>
      <c r="PHF502" s="1"/>
      <c r="PHG502" s="1"/>
      <c r="PHH502" s="1"/>
      <c r="PHI502" s="1"/>
      <c r="PHJ502" s="1"/>
      <c r="PHK502" s="1"/>
      <c r="PHL502" s="1"/>
      <c r="PHM502" s="1"/>
      <c r="PHN502" s="1"/>
      <c r="PHO502" s="1"/>
      <c r="PHP502" s="1"/>
      <c r="PHQ502" s="1"/>
      <c r="PHR502" s="1"/>
      <c r="PHS502" s="1"/>
      <c r="PHT502" s="1"/>
      <c r="PHU502" s="1"/>
      <c r="PHV502" s="1"/>
      <c r="PHW502" s="1"/>
      <c r="PHX502" s="1"/>
      <c r="PHY502" s="1"/>
      <c r="PHZ502" s="1"/>
      <c r="PIA502" s="1"/>
      <c r="PIB502" s="1"/>
      <c r="PIC502" s="1"/>
      <c r="PID502" s="1"/>
      <c r="PIE502" s="1"/>
      <c r="PIF502" s="1"/>
      <c r="PIG502" s="1"/>
      <c r="PIH502" s="1"/>
      <c r="PII502" s="1"/>
      <c r="PIJ502" s="1"/>
      <c r="PIK502" s="1"/>
      <c r="PIL502" s="1"/>
      <c r="PIM502" s="1"/>
      <c r="PIN502" s="1"/>
      <c r="PIO502" s="1"/>
      <c r="PIP502" s="1"/>
      <c r="PIQ502" s="1"/>
      <c r="PIR502" s="1"/>
      <c r="PIS502" s="1"/>
      <c r="PIT502" s="1"/>
      <c r="PIU502" s="1"/>
      <c r="PIV502" s="1"/>
      <c r="PIW502" s="1"/>
      <c r="PIX502" s="1"/>
      <c r="PIY502" s="1"/>
      <c r="PIZ502" s="1"/>
      <c r="PJA502" s="1"/>
      <c r="PJB502" s="1"/>
      <c r="PJC502" s="1"/>
      <c r="PJD502" s="1"/>
      <c r="PJE502" s="1"/>
      <c r="PJF502" s="1"/>
      <c r="PJG502" s="1"/>
      <c r="PJH502" s="1"/>
      <c r="PJI502" s="1"/>
      <c r="PJJ502" s="1"/>
      <c r="PJK502" s="1"/>
      <c r="PJL502" s="1"/>
      <c r="PJM502" s="1"/>
      <c r="PJN502" s="1"/>
      <c r="PJO502" s="1"/>
      <c r="PJP502" s="1"/>
      <c r="PJQ502" s="1"/>
      <c r="PJR502" s="1"/>
      <c r="PJS502" s="1"/>
      <c r="PJT502" s="1"/>
      <c r="PJU502" s="1"/>
      <c r="PJV502" s="1"/>
      <c r="PJW502" s="1"/>
      <c r="PJX502" s="1"/>
      <c r="PJY502" s="1"/>
      <c r="PJZ502" s="1"/>
      <c r="PKA502" s="1"/>
      <c r="PKB502" s="1"/>
      <c r="PKC502" s="1"/>
      <c r="PKD502" s="1"/>
      <c r="PKE502" s="1"/>
      <c r="PKF502" s="1"/>
      <c r="PKG502" s="1"/>
      <c r="PKH502" s="1"/>
      <c r="PKI502" s="1"/>
      <c r="PKJ502" s="1"/>
      <c r="PKK502" s="1"/>
      <c r="PKL502" s="1"/>
      <c r="PKM502" s="1"/>
      <c r="PKN502" s="1"/>
      <c r="PKO502" s="1"/>
      <c r="PKP502" s="1"/>
      <c r="PKQ502" s="1"/>
      <c r="PKR502" s="1"/>
      <c r="PKS502" s="1"/>
      <c r="PKT502" s="1"/>
      <c r="PKU502" s="1"/>
      <c r="PKV502" s="1"/>
      <c r="PKW502" s="1"/>
      <c r="PKX502" s="1"/>
      <c r="PKY502" s="1"/>
      <c r="PKZ502" s="1"/>
      <c r="PLA502" s="1"/>
      <c r="PLB502" s="1"/>
      <c r="PLC502" s="1"/>
      <c r="PLD502" s="1"/>
      <c r="PLE502" s="1"/>
      <c r="PLF502" s="1"/>
      <c r="PLG502" s="1"/>
      <c r="PLH502" s="1"/>
      <c r="PLI502" s="1"/>
      <c r="PLJ502" s="1"/>
      <c r="PLK502" s="1"/>
      <c r="PLL502" s="1"/>
      <c r="PLM502" s="1"/>
      <c r="PLN502" s="1"/>
      <c r="PLO502" s="1"/>
      <c r="PLP502" s="1"/>
      <c r="PLQ502" s="1"/>
      <c r="PLR502" s="1"/>
      <c r="PLS502" s="1"/>
      <c r="PLT502" s="1"/>
      <c r="PLU502" s="1"/>
      <c r="PLV502" s="1"/>
      <c r="PLW502" s="1"/>
      <c r="PLX502" s="1"/>
      <c r="PLY502" s="1"/>
      <c r="PLZ502" s="1"/>
      <c r="PMA502" s="1"/>
      <c r="PMB502" s="1"/>
      <c r="PMC502" s="1"/>
      <c r="PMD502" s="1"/>
      <c r="PME502" s="1"/>
      <c r="PMF502" s="1"/>
      <c r="PMG502" s="1"/>
      <c r="PMH502" s="1"/>
      <c r="PMI502" s="1"/>
      <c r="PMJ502" s="1"/>
      <c r="PMK502" s="1"/>
      <c r="PML502" s="1"/>
      <c r="PMM502" s="1"/>
      <c r="PMN502" s="1"/>
      <c r="PMO502" s="1"/>
      <c r="PMP502" s="1"/>
      <c r="PMQ502" s="1"/>
      <c r="PMR502" s="1"/>
      <c r="PMS502" s="1"/>
      <c r="PMT502" s="1"/>
      <c r="PMU502" s="1"/>
      <c r="PMV502" s="1"/>
      <c r="PMW502" s="1"/>
      <c r="PMX502" s="1"/>
      <c r="PMY502" s="1"/>
      <c r="PMZ502" s="1"/>
      <c r="PNA502" s="1"/>
      <c r="PNB502" s="1"/>
      <c r="PNC502" s="1"/>
      <c r="PND502" s="1"/>
      <c r="PNE502" s="1"/>
      <c r="PNF502" s="1"/>
      <c r="PNG502" s="1"/>
      <c r="PNH502" s="1"/>
      <c r="PNI502" s="1"/>
      <c r="PNJ502" s="1"/>
      <c r="PNK502" s="1"/>
      <c r="PNL502" s="1"/>
      <c r="PNM502" s="1"/>
      <c r="PNN502" s="1"/>
      <c r="PNO502" s="1"/>
      <c r="PNP502" s="1"/>
      <c r="PNQ502" s="1"/>
      <c r="PNR502" s="1"/>
      <c r="PNS502" s="1"/>
      <c r="PNT502" s="1"/>
      <c r="PNU502" s="1"/>
      <c r="PNV502" s="1"/>
      <c r="PNW502" s="1"/>
      <c r="PNX502" s="1"/>
      <c r="PNY502" s="1"/>
      <c r="PNZ502" s="1"/>
      <c r="POA502" s="1"/>
      <c r="POB502" s="1"/>
      <c r="POC502" s="1"/>
      <c r="POD502" s="1"/>
      <c r="POE502" s="1"/>
      <c r="POF502" s="1"/>
      <c r="POG502" s="1"/>
      <c r="POH502" s="1"/>
      <c r="POI502" s="1"/>
      <c r="POJ502" s="1"/>
      <c r="POK502" s="1"/>
      <c r="POL502" s="1"/>
      <c r="POM502" s="1"/>
      <c r="PON502" s="1"/>
      <c r="POO502" s="1"/>
      <c r="POP502" s="1"/>
      <c r="POQ502" s="1"/>
      <c r="POR502" s="1"/>
      <c r="POS502" s="1"/>
      <c r="POT502" s="1"/>
      <c r="POU502" s="1"/>
      <c r="POV502" s="1"/>
      <c r="POW502" s="1"/>
      <c r="POX502" s="1"/>
      <c r="POY502" s="1"/>
      <c r="POZ502" s="1"/>
      <c r="PPA502" s="1"/>
      <c r="PPB502" s="1"/>
      <c r="PPC502" s="1"/>
      <c r="PPD502" s="1"/>
      <c r="PPE502" s="1"/>
      <c r="PPF502" s="1"/>
      <c r="PPG502" s="1"/>
      <c r="PPH502" s="1"/>
      <c r="PPI502" s="1"/>
      <c r="PPJ502" s="1"/>
      <c r="PPK502" s="1"/>
      <c r="PPL502" s="1"/>
      <c r="PPM502" s="1"/>
      <c r="PPN502" s="1"/>
      <c r="PPO502" s="1"/>
      <c r="PPP502" s="1"/>
      <c r="PPQ502" s="1"/>
      <c r="PPR502" s="1"/>
      <c r="PPS502" s="1"/>
      <c r="PPT502" s="1"/>
      <c r="PPU502" s="1"/>
      <c r="PPV502" s="1"/>
      <c r="PPW502" s="1"/>
      <c r="PPX502" s="1"/>
      <c r="PPY502" s="1"/>
      <c r="PPZ502" s="1"/>
      <c r="PQA502" s="1"/>
      <c r="PQB502" s="1"/>
      <c r="PQC502" s="1"/>
      <c r="PQD502" s="1"/>
      <c r="PQE502" s="1"/>
      <c r="PQF502" s="1"/>
      <c r="PQG502" s="1"/>
      <c r="PQH502" s="1"/>
      <c r="PQI502" s="1"/>
      <c r="PQJ502" s="1"/>
      <c r="PQK502" s="1"/>
      <c r="PQL502" s="1"/>
      <c r="PQM502" s="1"/>
      <c r="PQN502" s="1"/>
      <c r="PQO502" s="1"/>
      <c r="PQP502" s="1"/>
      <c r="PQQ502" s="1"/>
      <c r="PQR502" s="1"/>
      <c r="PQS502" s="1"/>
      <c r="PQT502" s="1"/>
      <c r="PQU502" s="1"/>
      <c r="PQV502" s="1"/>
      <c r="PQW502" s="1"/>
      <c r="PQX502" s="1"/>
      <c r="PQY502" s="1"/>
      <c r="PQZ502" s="1"/>
      <c r="PRA502" s="1"/>
      <c r="PRB502" s="1"/>
      <c r="PRC502" s="1"/>
      <c r="PRD502" s="1"/>
      <c r="PRE502" s="1"/>
      <c r="PRF502" s="1"/>
      <c r="PRG502" s="1"/>
      <c r="PRH502" s="1"/>
      <c r="PRI502" s="1"/>
      <c r="PRJ502" s="1"/>
      <c r="PRK502" s="1"/>
      <c r="PRL502" s="1"/>
      <c r="PRM502" s="1"/>
      <c r="PRN502" s="1"/>
      <c r="PRO502" s="1"/>
      <c r="PRP502" s="1"/>
      <c r="PRQ502" s="1"/>
      <c r="PRR502" s="1"/>
      <c r="PRS502" s="1"/>
      <c r="PRT502" s="1"/>
      <c r="PRU502" s="1"/>
      <c r="PRV502" s="1"/>
      <c r="PRW502" s="1"/>
      <c r="PRX502" s="1"/>
      <c r="PRY502" s="1"/>
      <c r="PRZ502" s="1"/>
      <c r="PSA502" s="1"/>
      <c r="PSB502" s="1"/>
      <c r="PSC502" s="1"/>
      <c r="PSD502" s="1"/>
      <c r="PSE502" s="1"/>
      <c r="PSF502" s="1"/>
      <c r="PSG502" s="1"/>
      <c r="PSH502" s="1"/>
      <c r="PSI502" s="1"/>
      <c r="PSJ502" s="1"/>
      <c r="PSK502" s="1"/>
      <c r="PSL502" s="1"/>
      <c r="PSM502" s="1"/>
      <c r="PSN502" s="1"/>
      <c r="PSO502" s="1"/>
      <c r="PSP502" s="1"/>
      <c r="PSQ502" s="1"/>
      <c r="PSR502" s="1"/>
      <c r="PSS502" s="1"/>
      <c r="PST502" s="1"/>
      <c r="PSU502" s="1"/>
      <c r="PSV502" s="1"/>
      <c r="PSW502" s="1"/>
      <c r="PSX502" s="1"/>
      <c r="PSY502" s="1"/>
      <c r="PSZ502" s="1"/>
      <c r="PTA502" s="1"/>
      <c r="PTB502" s="1"/>
      <c r="PTC502" s="1"/>
      <c r="PTD502" s="1"/>
      <c r="PTE502" s="1"/>
      <c r="PTF502" s="1"/>
      <c r="PTG502" s="1"/>
      <c r="PTH502" s="1"/>
      <c r="PTI502" s="1"/>
      <c r="PTJ502" s="1"/>
      <c r="PTK502" s="1"/>
      <c r="PTL502" s="1"/>
      <c r="PTM502" s="1"/>
      <c r="PTN502" s="1"/>
      <c r="PTO502" s="1"/>
      <c r="PTP502" s="1"/>
      <c r="PTQ502" s="1"/>
      <c r="PTR502" s="1"/>
      <c r="PTS502" s="1"/>
      <c r="PTT502" s="1"/>
      <c r="PTU502" s="1"/>
      <c r="PTV502" s="1"/>
      <c r="PTW502" s="1"/>
      <c r="PTX502" s="1"/>
      <c r="PTY502" s="1"/>
      <c r="PTZ502" s="1"/>
      <c r="PUA502" s="1"/>
      <c r="PUB502" s="1"/>
      <c r="PUC502" s="1"/>
      <c r="PUD502" s="1"/>
      <c r="PUE502" s="1"/>
      <c r="PUF502" s="1"/>
      <c r="PUG502" s="1"/>
      <c r="PUH502" s="1"/>
      <c r="PUI502" s="1"/>
      <c r="PUJ502" s="1"/>
      <c r="PUK502" s="1"/>
      <c r="PUL502" s="1"/>
      <c r="PUM502" s="1"/>
      <c r="PUN502" s="1"/>
      <c r="PUO502" s="1"/>
      <c r="PUP502" s="1"/>
      <c r="PUQ502" s="1"/>
      <c r="PUR502" s="1"/>
      <c r="PUS502" s="1"/>
      <c r="PUT502" s="1"/>
      <c r="PUU502" s="1"/>
      <c r="PUV502" s="1"/>
      <c r="PUW502" s="1"/>
      <c r="PUX502" s="1"/>
      <c r="PUY502" s="1"/>
      <c r="PUZ502" s="1"/>
      <c r="PVA502" s="1"/>
      <c r="PVB502" s="1"/>
      <c r="PVC502" s="1"/>
      <c r="PVD502" s="1"/>
      <c r="PVE502" s="1"/>
      <c r="PVF502" s="1"/>
      <c r="PVG502" s="1"/>
      <c r="PVH502" s="1"/>
      <c r="PVI502" s="1"/>
      <c r="PVJ502" s="1"/>
      <c r="PVK502" s="1"/>
      <c r="PVL502" s="1"/>
      <c r="PVM502" s="1"/>
      <c r="PVN502" s="1"/>
      <c r="PVO502" s="1"/>
      <c r="PVP502" s="1"/>
      <c r="PVQ502" s="1"/>
      <c r="PVR502" s="1"/>
      <c r="PVS502" s="1"/>
      <c r="PVT502" s="1"/>
      <c r="PVU502" s="1"/>
      <c r="PVV502" s="1"/>
      <c r="PVW502" s="1"/>
      <c r="PVX502" s="1"/>
      <c r="PVY502" s="1"/>
      <c r="PVZ502" s="1"/>
      <c r="PWA502" s="1"/>
      <c r="PWB502" s="1"/>
      <c r="PWC502" s="1"/>
      <c r="PWD502" s="1"/>
      <c r="PWE502" s="1"/>
      <c r="PWF502" s="1"/>
      <c r="PWG502" s="1"/>
      <c r="PWH502" s="1"/>
      <c r="PWI502" s="1"/>
      <c r="PWJ502" s="1"/>
      <c r="PWK502" s="1"/>
      <c r="PWL502" s="1"/>
      <c r="PWM502" s="1"/>
      <c r="PWN502" s="1"/>
      <c r="PWO502" s="1"/>
      <c r="PWP502" s="1"/>
      <c r="PWQ502" s="1"/>
      <c r="PWR502" s="1"/>
      <c r="PWS502" s="1"/>
      <c r="PWT502" s="1"/>
      <c r="PWU502" s="1"/>
      <c r="PWV502" s="1"/>
      <c r="PWW502" s="1"/>
      <c r="PWX502" s="1"/>
      <c r="PWY502" s="1"/>
      <c r="PWZ502" s="1"/>
      <c r="PXA502" s="1"/>
      <c r="PXB502" s="1"/>
      <c r="PXC502" s="1"/>
      <c r="PXD502" s="1"/>
      <c r="PXE502" s="1"/>
      <c r="PXF502" s="1"/>
      <c r="PXG502" s="1"/>
      <c r="PXH502" s="1"/>
      <c r="PXI502" s="1"/>
      <c r="PXJ502" s="1"/>
      <c r="PXK502" s="1"/>
      <c r="PXL502" s="1"/>
      <c r="PXM502" s="1"/>
      <c r="PXN502" s="1"/>
      <c r="PXO502" s="1"/>
      <c r="PXP502" s="1"/>
      <c r="PXQ502" s="1"/>
      <c r="PXR502" s="1"/>
      <c r="PXS502" s="1"/>
      <c r="PXT502" s="1"/>
      <c r="PXU502" s="1"/>
      <c r="PXV502" s="1"/>
      <c r="PXW502" s="1"/>
      <c r="PXX502" s="1"/>
      <c r="PXY502" s="1"/>
      <c r="PXZ502" s="1"/>
      <c r="PYA502" s="1"/>
      <c r="PYB502" s="1"/>
      <c r="PYC502" s="1"/>
      <c r="PYD502" s="1"/>
      <c r="PYE502" s="1"/>
      <c r="PYF502" s="1"/>
      <c r="PYG502" s="1"/>
      <c r="PYH502" s="1"/>
      <c r="PYI502" s="1"/>
      <c r="PYJ502" s="1"/>
      <c r="PYK502" s="1"/>
      <c r="PYL502" s="1"/>
      <c r="PYM502" s="1"/>
      <c r="PYN502" s="1"/>
      <c r="PYO502" s="1"/>
      <c r="PYP502" s="1"/>
      <c r="PYQ502" s="1"/>
      <c r="PYR502" s="1"/>
      <c r="PYS502" s="1"/>
      <c r="PYT502" s="1"/>
      <c r="PYU502" s="1"/>
      <c r="PYV502" s="1"/>
      <c r="PYW502" s="1"/>
      <c r="PYX502" s="1"/>
      <c r="PYY502" s="1"/>
      <c r="PYZ502" s="1"/>
      <c r="PZA502" s="1"/>
      <c r="PZB502" s="1"/>
      <c r="PZC502" s="1"/>
      <c r="PZD502" s="1"/>
      <c r="PZE502" s="1"/>
      <c r="PZF502" s="1"/>
      <c r="PZG502" s="1"/>
      <c r="PZH502" s="1"/>
      <c r="PZI502" s="1"/>
      <c r="PZJ502" s="1"/>
      <c r="PZK502" s="1"/>
      <c r="PZL502" s="1"/>
      <c r="PZM502" s="1"/>
      <c r="PZN502" s="1"/>
      <c r="PZO502" s="1"/>
      <c r="PZP502" s="1"/>
      <c r="PZQ502" s="1"/>
      <c r="PZR502" s="1"/>
      <c r="PZS502" s="1"/>
      <c r="PZT502" s="1"/>
      <c r="PZU502" s="1"/>
      <c r="PZV502" s="1"/>
      <c r="PZW502" s="1"/>
      <c r="PZX502" s="1"/>
      <c r="PZY502" s="1"/>
      <c r="PZZ502" s="1"/>
      <c r="QAA502" s="1"/>
      <c r="QAB502" s="1"/>
      <c r="QAC502" s="1"/>
      <c r="QAD502" s="1"/>
      <c r="QAE502" s="1"/>
      <c r="QAF502" s="1"/>
      <c r="QAG502" s="1"/>
      <c r="QAH502" s="1"/>
      <c r="QAI502" s="1"/>
      <c r="QAJ502" s="1"/>
      <c r="QAK502" s="1"/>
      <c r="QAL502" s="1"/>
      <c r="QAM502" s="1"/>
      <c r="QAN502" s="1"/>
      <c r="QAO502" s="1"/>
      <c r="QAP502" s="1"/>
      <c r="QAQ502" s="1"/>
      <c r="QAR502" s="1"/>
      <c r="QAS502" s="1"/>
      <c r="QAT502" s="1"/>
      <c r="QAU502" s="1"/>
      <c r="QAV502" s="1"/>
      <c r="QAW502" s="1"/>
      <c r="QAX502" s="1"/>
      <c r="QAY502" s="1"/>
      <c r="QAZ502" s="1"/>
      <c r="QBA502" s="1"/>
      <c r="QBB502" s="1"/>
      <c r="QBC502" s="1"/>
      <c r="QBD502" s="1"/>
      <c r="QBE502" s="1"/>
      <c r="QBF502" s="1"/>
      <c r="QBG502" s="1"/>
      <c r="QBH502" s="1"/>
      <c r="QBI502" s="1"/>
      <c r="QBJ502" s="1"/>
      <c r="QBK502" s="1"/>
      <c r="QBL502" s="1"/>
      <c r="QBM502" s="1"/>
      <c r="QBN502" s="1"/>
      <c r="QBO502" s="1"/>
      <c r="QBP502" s="1"/>
      <c r="QBQ502" s="1"/>
      <c r="QBR502" s="1"/>
      <c r="QBS502" s="1"/>
      <c r="QBT502" s="1"/>
      <c r="QBU502" s="1"/>
      <c r="QBV502" s="1"/>
      <c r="QBW502" s="1"/>
      <c r="QBX502" s="1"/>
      <c r="QBY502" s="1"/>
      <c r="QBZ502" s="1"/>
      <c r="QCA502" s="1"/>
      <c r="QCB502" s="1"/>
      <c r="QCC502" s="1"/>
      <c r="QCD502" s="1"/>
      <c r="QCE502" s="1"/>
      <c r="QCF502" s="1"/>
      <c r="QCG502" s="1"/>
      <c r="QCH502" s="1"/>
      <c r="QCI502" s="1"/>
      <c r="QCJ502" s="1"/>
      <c r="QCK502" s="1"/>
      <c r="QCL502" s="1"/>
      <c r="QCM502" s="1"/>
      <c r="QCN502" s="1"/>
      <c r="QCO502" s="1"/>
      <c r="QCP502" s="1"/>
      <c r="QCQ502" s="1"/>
      <c r="QCR502" s="1"/>
      <c r="QCS502" s="1"/>
      <c r="QCT502" s="1"/>
      <c r="QCU502" s="1"/>
      <c r="QCV502" s="1"/>
      <c r="QCW502" s="1"/>
      <c r="QCX502" s="1"/>
      <c r="QCY502" s="1"/>
      <c r="QCZ502" s="1"/>
      <c r="QDA502" s="1"/>
      <c r="QDB502" s="1"/>
      <c r="QDC502" s="1"/>
      <c r="QDD502" s="1"/>
      <c r="QDE502" s="1"/>
      <c r="QDF502" s="1"/>
      <c r="QDG502" s="1"/>
      <c r="QDH502" s="1"/>
      <c r="QDI502" s="1"/>
      <c r="QDJ502" s="1"/>
      <c r="QDK502" s="1"/>
      <c r="QDL502" s="1"/>
      <c r="QDM502" s="1"/>
      <c r="QDN502" s="1"/>
      <c r="QDO502" s="1"/>
      <c r="QDP502" s="1"/>
      <c r="QDQ502" s="1"/>
      <c r="QDR502" s="1"/>
      <c r="QDS502" s="1"/>
      <c r="QDT502" s="1"/>
      <c r="QDU502" s="1"/>
      <c r="QDV502" s="1"/>
      <c r="QDW502" s="1"/>
      <c r="QDX502" s="1"/>
      <c r="QDY502" s="1"/>
      <c r="QDZ502" s="1"/>
      <c r="QEA502" s="1"/>
      <c r="QEB502" s="1"/>
      <c r="QEC502" s="1"/>
      <c r="QED502" s="1"/>
      <c r="QEE502" s="1"/>
      <c r="QEF502" s="1"/>
      <c r="QEG502" s="1"/>
      <c r="QEH502" s="1"/>
      <c r="QEI502" s="1"/>
      <c r="QEJ502" s="1"/>
      <c r="QEK502" s="1"/>
      <c r="QEL502" s="1"/>
      <c r="QEM502" s="1"/>
      <c r="QEN502" s="1"/>
      <c r="QEO502" s="1"/>
      <c r="QEP502" s="1"/>
      <c r="QEQ502" s="1"/>
      <c r="QER502" s="1"/>
      <c r="QES502" s="1"/>
      <c r="QET502" s="1"/>
      <c r="QEU502" s="1"/>
      <c r="QEV502" s="1"/>
      <c r="QEW502" s="1"/>
      <c r="QEX502" s="1"/>
      <c r="QEY502" s="1"/>
      <c r="QEZ502" s="1"/>
      <c r="QFA502" s="1"/>
      <c r="QFB502" s="1"/>
      <c r="QFC502" s="1"/>
      <c r="QFD502" s="1"/>
      <c r="QFE502" s="1"/>
      <c r="QFF502" s="1"/>
      <c r="QFG502" s="1"/>
      <c r="QFH502" s="1"/>
      <c r="QFI502" s="1"/>
      <c r="QFJ502" s="1"/>
      <c r="QFK502" s="1"/>
      <c r="QFL502" s="1"/>
      <c r="QFM502" s="1"/>
      <c r="QFN502" s="1"/>
      <c r="QFO502" s="1"/>
      <c r="QFP502" s="1"/>
      <c r="QFQ502" s="1"/>
      <c r="QFR502" s="1"/>
      <c r="QFS502" s="1"/>
      <c r="QFT502" s="1"/>
      <c r="QFU502" s="1"/>
      <c r="QFV502" s="1"/>
      <c r="QFW502" s="1"/>
      <c r="QFX502" s="1"/>
      <c r="QFY502" s="1"/>
      <c r="QFZ502" s="1"/>
      <c r="QGA502" s="1"/>
      <c r="QGB502" s="1"/>
      <c r="QGC502" s="1"/>
      <c r="QGD502" s="1"/>
      <c r="QGE502" s="1"/>
      <c r="QGF502" s="1"/>
      <c r="QGG502" s="1"/>
      <c r="QGH502" s="1"/>
      <c r="QGI502" s="1"/>
      <c r="QGJ502" s="1"/>
      <c r="QGK502" s="1"/>
      <c r="QGL502" s="1"/>
      <c r="QGM502" s="1"/>
      <c r="QGN502" s="1"/>
      <c r="QGO502" s="1"/>
      <c r="QGP502" s="1"/>
      <c r="QGQ502" s="1"/>
      <c r="QGR502" s="1"/>
      <c r="QGS502" s="1"/>
      <c r="QGT502" s="1"/>
      <c r="QGU502" s="1"/>
      <c r="QGV502" s="1"/>
      <c r="QGW502" s="1"/>
      <c r="QGX502" s="1"/>
      <c r="QGY502" s="1"/>
      <c r="QGZ502" s="1"/>
      <c r="QHA502" s="1"/>
      <c r="QHB502" s="1"/>
      <c r="QHC502" s="1"/>
      <c r="QHD502" s="1"/>
      <c r="QHE502" s="1"/>
      <c r="QHF502" s="1"/>
      <c r="QHG502" s="1"/>
      <c r="QHH502" s="1"/>
      <c r="QHI502" s="1"/>
      <c r="QHJ502" s="1"/>
      <c r="QHK502" s="1"/>
      <c r="QHL502" s="1"/>
      <c r="QHM502" s="1"/>
      <c r="QHN502" s="1"/>
      <c r="QHO502" s="1"/>
      <c r="QHP502" s="1"/>
      <c r="QHQ502" s="1"/>
      <c r="QHR502" s="1"/>
      <c r="QHS502" s="1"/>
      <c r="QHT502" s="1"/>
      <c r="QHU502" s="1"/>
      <c r="QHV502" s="1"/>
      <c r="QHW502" s="1"/>
      <c r="QHX502" s="1"/>
      <c r="QHY502" s="1"/>
      <c r="QHZ502" s="1"/>
      <c r="QIA502" s="1"/>
      <c r="QIB502" s="1"/>
      <c r="QIC502" s="1"/>
      <c r="QID502" s="1"/>
      <c r="QIE502" s="1"/>
      <c r="QIF502" s="1"/>
      <c r="QIG502" s="1"/>
      <c r="QIH502" s="1"/>
      <c r="QII502" s="1"/>
      <c r="QIJ502" s="1"/>
      <c r="QIK502" s="1"/>
      <c r="QIL502" s="1"/>
      <c r="QIM502" s="1"/>
      <c r="QIN502" s="1"/>
      <c r="QIO502" s="1"/>
      <c r="QIP502" s="1"/>
      <c r="QIQ502" s="1"/>
      <c r="QIR502" s="1"/>
      <c r="QIS502" s="1"/>
      <c r="QIT502" s="1"/>
      <c r="QIU502" s="1"/>
      <c r="QIV502" s="1"/>
      <c r="QIW502" s="1"/>
      <c r="QIX502" s="1"/>
      <c r="QIY502" s="1"/>
      <c r="QIZ502" s="1"/>
      <c r="QJA502" s="1"/>
      <c r="QJB502" s="1"/>
      <c r="QJC502" s="1"/>
      <c r="QJD502" s="1"/>
      <c r="QJE502" s="1"/>
      <c r="QJF502" s="1"/>
      <c r="QJG502" s="1"/>
      <c r="QJH502" s="1"/>
      <c r="QJI502" s="1"/>
      <c r="QJJ502" s="1"/>
      <c r="QJK502" s="1"/>
      <c r="QJL502" s="1"/>
      <c r="QJM502" s="1"/>
      <c r="QJN502" s="1"/>
      <c r="QJO502" s="1"/>
      <c r="QJP502" s="1"/>
      <c r="QJQ502" s="1"/>
      <c r="QJR502" s="1"/>
      <c r="QJS502" s="1"/>
      <c r="QJT502" s="1"/>
      <c r="QJU502" s="1"/>
      <c r="QJV502" s="1"/>
      <c r="QJW502" s="1"/>
      <c r="QJX502" s="1"/>
      <c r="QJY502" s="1"/>
      <c r="QJZ502" s="1"/>
      <c r="QKA502" s="1"/>
      <c r="QKB502" s="1"/>
      <c r="QKC502" s="1"/>
      <c r="QKD502" s="1"/>
      <c r="QKE502" s="1"/>
      <c r="QKF502" s="1"/>
      <c r="QKG502" s="1"/>
      <c r="QKH502" s="1"/>
      <c r="QKI502" s="1"/>
      <c r="QKJ502" s="1"/>
      <c r="QKK502" s="1"/>
      <c r="QKL502" s="1"/>
      <c r="QKM502" s="1"/>
      <c r="QKN502" s="1"/>
      <c r="QKO502" s="1"/>
      <c r="QKP502" s="1"/>
      <c r="QKQ502" s="1"/>
      <c r="QKR502" s="1"/>
      <c r="QKS502" s="1"/>
      <c r="QKT502" s="1"/>
      <c r="QKU502" s="1"/>
      <c r="QKV502" s="1"/>
      <c r="QKW502" s="1"/>
      <c r="QKX502" s="1"/>
      <c r="QKY502" s="1"/>
      <c r="QKZ502" s="1"/>
      <c r="QLA502" s="1"/>
      <c r="QLB502" s="1"/>
      <c r="QLC502" s="1"/>
      <c r="QLD502" s="1"/>
      <c r="QLE502" s="1"/>
      <c r="QLF502" s="1"/>
      <c r="QLG502" s="1"/>
      <c r="QLH502" s="1"/>
      <c r="QLI502" s="1"/>
      <c r="QLJ502" s="1"/>
      <c r="QLK502" s="1"/>
      <c r="QLL502" s="1"/>
      <c r="QLM502" s="1"/>
      <c r="QLN502" s="1"/>
      <c r="QLO502" s="1"/>
      <c r="QLP502" s="1"/>
      <c r="QLQ502" s="1"/>
      <c r="QLR502" s="1"/>
      <c r="QLS502" s="1"/>
      <c r="QLT502" s="1"/>
      <c r="QLU502" s="1"/>
      <c r="QLV502" s="1"/>
      <c r="QLW502" s="1"/>
      <c r="QLX502" s="1"/>
      <c r="QLY502" s="1"/>
      <c r="QLZ502" s="1"/>
      <c r="QMA502" s="1"/>
      <c r="QMB502" s="1"/>
      <c r="QMC502" s="1"/>
      <c r="QMD502" s="1"/>
      <c r="QME502" s="1"/>
      <c r="QMF502" s="1"/>
      <c r="QMG502" s="1"/>
      <c r="QMH502" s="1"/>
      <c r="QMI502" s="1"/>
      <c r="QMJ502" s="1"/>
      <c r="QMK502" s="1"/>
      <c r="QML502" s="1"/>
      <c r="QMM502" s="1"/>
      <c r="QMN502" s="1"/>
      <c r="QMO502" s="1"/>
      <c r="QMP502" s="1"/>
      <c r="QMQ502" s="1"/>
      <c r="QMR502" s="1"/>
      <c r="QMS502" s="1"/>
      <c r="QMT502" s="1"/>
      <c r="QMU502" s="1"/>
      <c r="QMV502" s="1"/>
      <c r="QMW502" s="1"/>
      <c r="QMX502" s="1"/>
      <c r="QMY502" s="1"/>
      <c r="QMZ502" s="1"/>
      <c r="QNA502" s="1"/>
      <c r="QNB502" s="1"/>
      <c r="QNC502" s="1"/>
      <c r="QND502" s="1"/>
      <c r="QNE502" s="1"/>
      <c r="QNF502" s="1"/>
      <c r="QNG502" s="1"/>
      <c r="QNH502" s="1"/>
      <c r="QNI502" s="1"/>
      <c r="QNJ502" s="1"/>
      <c r="QNK502" s="1"/>
      <c r="QNL502" s="1"/>
      <c r="QNM502" s="1"/>
      <c r="QNN502" s="1"/>
      <c r="QNO502" s="1"/>
      <c r="QNP502" s="1"/>
      <c r="QNQ502" s="1"/>
      <c r="QNR502" s="1"/>
      <c r="QNS502" s="1"/>
      <c r="QNT502" s="1"/>
      <c r="QNU502" s="1"/>
      <c r="QNV502" s="1"/>
      <c r="QNW502" s="1"/>
      <c r="QNX502" s="1"/>
      <c r="QNY502" s="1"/>
      <c r="QNZ502" s="1"/>
      <c r="QOA502" s="1"/>
      <c r="QOB502" s="1"/>
      <c r="QOC502" s="1"/>
      <c r="QOD502" s="1"/>
      <c r="QOE502" s="1"/>
      <c r="QOF502" s="1"/>
      <c r="QOG502" s="1"/>
      <c r="QOH502" s="1"/>
      <c r="QOI502" s="1"/>
      <c r="QOJ502" s="1"/>
      <c r="QOK502" s="1"/>
      <c r="QOL502" s="1"/>
      <c r="QOM502" s="1"/>
      <c r="QON502" s="1"/>
      <c r="QOO502" s="1"/>
      <c r="QOP502" s="1"/>
      <c r="QOQ502" s="1"/>
      <c r="QOR502" s="1"/>
      <c r="QOS502" s="1"/>
      <c r="QOT502" s="1"/>
      <c r="QOU502" s="1"/>
      <c r="QOV502" s="1"/>
      <c r="QOW502" s="1"/>
      <c r="QOX502" s="1"/>
      <c r="QOY502" s="1"/>
      <c r="QOZ502" s="1"/>
      <c r="QPA502" s="1"/>
      <c r="QPB502" s="1"/>
      <c r="QPC502" s="1"/>
      <c r="QPD502" s="1"/>
      <c r="QPE502" s="1"/>
      <c r="QPF502" s="1"/>
      <c r="QPG502" s="1"/>
      <c r="QPH502" s="1"/>
      <c r="QPI502" s="1"/>
      <c r="QPJ502" s="1"/>
      <c r="QPK502" s="1"/>
      <c r="QPL502" s="1"/>
      <c r="QPM502" s="1"/>
      <c r="QPN502" s="1"/>
      <c r="QPO502" s="1"/>
      <c r="QPP502" s="1"/>
      <c r="QPQ502" s="1"/>
      <c r="QPR502" s="1"/>
      <c r="QPS502" s="1"/>
      <c r="QPT502" s="1"/>
      <c r="QPU502" s="1"/>
      <c r="QPV502" s="1"/>
      <c r="QPW502" s="1"/>
      <c r="QPX502" s="1"/>
      <c r="QPY502" s="1"/>
      <c r="QPZ502" s="1"/>
      <c r="QQA502" s="1"/>
      <c r="QQB502" s="1"/>
      <c r="QQC502" s="1"/>
      <c r="QQD502" s="1"/>
      <c r="QQE502" s="1"/>
      <c r="QQF502" s="1"/>
      <c r="QQG502" s="1"/>
      <c r="QQH502" s="1"/>
      <c r="QQI502" s="1"/>
      <c r="QQJ502" s="1"/>
      <c r="QQK502" s="1"/>
      <c r="QQL502" s="1"/>
      <c r="QQM502" s="1"/>
      <c r="QQN502" s="1"/>
      <c r="QQO502" s="1"/>
      <c r="QQP502" s="1"/>
      <c r="QQQ502" s="1"/>
      <c r="QQR502" s="1"/>
      <c r="QQS502" s="1"/>
      <c r="QQT502" s="1"/>
      <c r="QQU502" s="1"/>
      <c r="QQV502" s="1"/>
      <c r="QQW502" s="1"/>
      <c r="QQX502" s="1"/>
      <c r="QQY502" s="1"/>
      <c r="QQZ502" s="1"/>
      <c r="QRA502" s="1"/>
      <c r="QRB502" s="1"/>
      <c r="QRC502" s="1"/>
      <c r="QRD502" s="1"/>
      <c r="QRE502" s="1"/>
      <c r="QRF502" s="1"/>
      <c r="QRG502" s="1"/>
      <c r="QRH502" s="1"/>
      <c r="QRI502" s="1"/>
      <c r="QRJ502" s="1"/>
      <c r="QRK502" s="1"/>
      <c r="QRL502" s="1"/>
      <c r="QRM502" s="1"/>
      <c r="QRN502" s="1"/>
      <c r="QRO502" s="1"/>
      <c r="QRP502" s="1"/>
      <c r="QRQ502" s="1"/>
      <c r="QRR502" s="1"/>
      <c r="QRS502" s="1"/>
      <c r="QRT502" s="1"/>
      <c r="QRU502" s="1"/>
      <c r="QRV502" s="1"/>
      <c r="QRW502" s="1"/>
      <c r="QRX502" s="1"/>
      <c r="QRY502" s="1"/>
      <c r="QRZ502" s="1"/>
      <c r="QSA502" s="1"/>
      <c r="QSB502" s="1"/>
      <c r="QSC502" s="1"/>
      <c r="QSD502" s="1"/>
      <c r="QSE502" s="1"/>
      <c r="QSF502" s="1"/>
      <c r="QSG502" s="1"/>
      <c r="QSH502" s="1"/>
      <c r="QSI502" s="1"/>
      <c r="QSJ502" s="1"/>
      <c r="QSK502" s="1"/>
      <c r="QSL502" s="1"/>
      <c r="QSM502" s="1"/>
      <c r="QSN502" s="1"/>
      <c r="QSO502" s="1"/>
      <c r="QSP502" s="1"/>
      <c r="QSQ502" s="1"/>
      <c r="QSR502" s="1"/>
      <c r="QSS502" s="1"/>
      <c r="QST502" s="1"/>
      <c r="QSU502" s="1"/>
      <c r="QSV502" s="1"/>
      <c r="QSW502" s="1"/>
      <c r="QSX502" s="1"/>
      <c r="QSY502" s="1"/>
      <c r="QSZ502" s="1"/>
      <c r="QTA502" s="1"/>
      <c r="QTB502" s="1"/>
      <c r="QTC502" s="1"/>
      <c r="QTD502" s="1"/>
      <c r="QTE502" s="1"/>
      <c r="QTF502" s="1"/>
      <c r="QTG502" s="1"/>
      <c r="QTH502" s="1"/>
      <c r="QTI502" s="1"/>
      <c r="QTJ502" s="1"/>
      <c r="QTK502" s="1"/>
      <c r="QTL502" s="1"/>
      <c r="QTM502" s="1"/>
      <c r="QTN502" s="1"/>
      <c r="QTO502" s="1"/>
      <c r="QTP502" s="1"/>
      <c r="QTQ502" s="1"/>
      <c r="QTR502" s="1"/>
      <c r="QTS502" s="1"/>
      <c r="QTT502" s="1"/>
      <c r="QTU502" s="1"/>
      <c r="QTV502" s="1"/>
      <c r="QTW502" s="1"/>
      <c r="QTX502" s="1"/>
      <c r="QTY502" s="1"/>
      <c r="QTZ502" s="1"/>
      <c r="QUA502" s="1"/>
      <c r="QUB502" s="1"/>
      <c r="QUC502" s="1"/>
      <c r="QUD502" s="1"/>
      <c r="QUE502" s="1"/>
      <c r="QUF502" s="1"/>
      <c r="QUG502" s="1"/>
      <c r="QUH502" s="1"/>
      <c r="QUI502" s="1"/>
      <c r="QUJ502" s="1"/>
      <c r="QUK502" s="1"/>
      <c r="QUL502" s="1"/>
      <c r="QUM502" s="1"/>
      <c r="QUN502" s="1"/>
      <c r="QUO502" s="1"/>
      <c r="QUP502" s="1"/>
      <c r="QUQ502" s="1"/>
      <c r="QUR502" s="1"/>
      <c r="QUS502" s="1"/>
      <c r="QUT502" s="1"/>
      <c r="QUU502" s="1"/>
      <c r="QUV502" s="1"/>
      <c r="QUW502" s="1"/>
      <c r="QUX502" s="1"/>
      <c r="QUY502" s="1"/>
      <c r="QUZ502" s="1"/>
      <c r="QVA502" s="1"/>
      <c r="QVB502" s="1"/>
      <c r="QVC502" s="1"/>
      <c r="QVD502" s="1"/>
      <c r="QVE502" s="1"/>
      <c r="QVF502" s="1"/>
      <c r="QVG502" s="1"/>
      <c r="QVH502" s="1"/>
      <c r="QVI502" s="1"/>
      <c r="QVJ502" s="1"/>
      <c r="QVK502" s="1"/>
      <c r="QVL502" s="1"/>
      <c r="QVM502" s="1"/>
      <c r="QVN502" s="1"/>
      <c r="QVO502" s="1"/>
      <c r="QVP502" s="1"/>
      <c r="QVQ502" s="1"/>
      <c r="QVR502" s="1"/>
      <c r="QVS502" s="1"/>
      <c r="QVT502" s="1"/>
      <c r="QVU502" s="1"/>
      <c r="QVV502" s="1"/>
      <c r="QVW502" s="1"/>
      <c r="QVX502" s="1"/>
      <c r="QVY502" s="1"/>
      <c r="QVZ502" s="1"/>
      <c r="QWA502" s="1"/>
      <c r="QWB502" s="1"/>
      <c r="QWC502" s="1"/>
      <c r="QWD502" s="1"/>
      <c r="QWE502" s="1"/>
      <c r="QWF502" s="1"/>
      <c r="QWG502" s="1"/>
      <c r="QWH502" s="1"/>
      <c r="QWI502" s="1"/>
      <c r="QWJ502" s="1"/>
      <c r="QWK502" s="1"/>
      <c r="QWL502" s="1"/>
      <c r="QWM502" s="1"/>
      <c r="QWN502" s="1"/>
      <c r="QWO502" s="1"/>
      <c r="QWP502" s="1"/>
      <c r="QWQ502" s="1"/>
      <c r="QWR502" s="1"/>
      <c r="QWS502" s="1"/>
      <c r="QWT502" s="1"/>
      <c r="QWU502" s="1"/>
      <c r="QWV502" s="1"/>
      <c r="QWW502" s="1"/>
      <c r="QWX502" s="1"/>
      <c r="QWY502" s="1"/>
      <c r="QWZ502" s="1"/>
      <c r="QXA502" s="1"/>
      <c r="QXB502" s="1"/>
      <c r="QXC502" s="1"/>
      <c r="QXD502" s="1"/>
      <c r="QXE502" s="1"/>
      <c r="QXF502" s="1"/>
      <c r="QXG502" s="1"/>
      <c r="QXH502" s="1"/>
      <c r="QXI502" s="1"/>
      <c r="QXJ502" s="1"/>
      <c r="QXK502" s="1"/>
      <c r="QXL502" s="1"/>
      <c r="QXM502" s="1"/>
      <c r="QXN502" s="1"/>
      <c r="QXO502" s="1"/>
      <c r="QXP502" s="1"/>
      <c r="QXQ502" s="1"/>
      <c r="QXR502" s="1"/>
      <c r="QXS502" s="1"/>
      <c r="QXT502" s="1"/>
      <c r="QXU502" s="1"/>
      <c r="QXV502" s="1"/>
      <c r="QXW502" s="1"/>
      <c r="QXX502" s="1"/>
      <c r="QXY502" s="1"/>
      <c r="QXZ502" s="1"/>
      <c r="QYA502" s="1"/>
      <c r="QYB502" s="1"/>
      <c r="QYC502" s="1"/>
      <c r="QYD502" s="1"/>
      <c r="QYE502" s="1"/>
      <c r="QYF502" s="1"/>
      <c r="QYG502" s="1"/>
      <c r="QYH502" s="1"/>
      <c r="QYI502" s="1"/>
      <c r="QYJ502" s="1"/>
      <c r="QYK502" s="1"/>
      <c r="QYL502" s="1"/>
      <c r="QYM502" s="1"/>
      <c r="QYN502" s="1"/>
      <c r="QYO502" s="1"/>
      <c r="QYP502" s="1"/>
      <c r="QYQ502" s="1"/>
      <c r="QYR502" s="1"/>
      <c r="QYS502" s="1"/>
      <c r="QYT502" s="1"/>
      <c r="QYU502" s="1"/>
      <c r="QYV502" s="1"/>
      <c r="QYW502" s="1"/>
      <c r="QYX502" s="1"/>
      <c r="QYY502" s="1"/>
      <c r="QYZ502" s="1"/>
      <c r="QZA502" s="1"/>
      <c r="QZB502" s="1"/>
      <c r="QZC502" s="1"/>
      <c r="QZD502" s="1"/>
      <c r="QZE502" s="1"/>
      <c r="QZF502" s="1"/>
      <c r="QZG502" s="1"/>
      <c r="QZH502" s="1"/>
      <c r="QZI502" s="1"/>
      <c r="QZJ502" s="1"/>
      <c r="QZK502" s="1"/>
      <c r="QZL502" s="1"/>
      <c r="QZM502" s="1"/>
      <c r="QZN502" s="1"/>
      <c r="QZO502" s="1"/>
      <c r="QZP502" s="1"/>
      <c r="QZQ502" s="1"/>
      <c r="QZR502" s="1"/>
      <c r="QZS502" s="1"/>
      <c r="QZT502" s="1"/>
      <c r="QZU502" s="1"/>
      <c r="QZV502" s="1"/>
      <c r="QZW502" s="1"/>
      <c r="QZX502" s="1"/>
      <c r="QZY502" s="1"/>
      <c r="QZZ502" s="1"/>
      <c r="RAA502" s="1"/>
      <c r="RAB502" s="1"/>
      <c r="RAC502" s="1"/>
      <c r="RAD502" s="1"/>
      <c r="RAE502" s="1"/>
      <c r="RAF502" s="1"/>
      <c r="RAG502" s="1"/>
      <c r="RAH502" s="1"/>
      <c r="RAI502" s="1"/>
      <c r="RAJ502" s="1"/>
      <c r="RAK502" s="1"/>
      <c r="RAL502" s="1"/>
      <c r="RAM502" s="1"/>
      <c r="RAN502" s="1"/>
      <c r="RAO502" s="1"/>
      <c r="RAP502" s="1"/>
      <c r="RAQ502" s="1"/>
      <c r="RAR502" s="1"/>
      <c r="RAS502" s="1"/>
      <c r="RAT502" s="1"/>
      <c r="RAU502" s="1"/>
      <c r="RAV502" s="1"/>
      <c r="RAW502" s="1"/>
      <c r="RAX502" s="1"/>
      <c r="RAY502" s="1"/>
      <c r="RAZ502" s="1"/>
      <c r="RBA502" s="1"/>
      <c r="RBB502" s="1"/>
      <c r="RBC502" s="1"/>
      <c r="RBD502" s="1"/>
      <c r="RBE502" s="1"/>
      <c r="RBF502" s="1"/>
      <c r="RBG502" s="1"/>
      <c r="RBH502" s="1"/>
      <c r="RBI502" s="1"/>
      <c r="RBJ502" s="1"/>
      <c r="RBK502" s="1"/>
      <c r="RBL502" s="1"/>
      <c r="RBM502" s="1"/>
      <c r="RBN502" s="1"/>
      <c r="RBO502" s="1"/>
      <c r="RBP502" s="1"/>
      <c r="RBQ502" s="1"/>
      <c r="RBR502" s="1"/>
      <c r="RBS502" s="1"/>
      <c r="RBT502" s="1"/>
      <c r="RBU502" s="1"/>
      <c r="RBV502" s="1"/>
      <c r="RBW502" s="1"/>
      <c r="RBX502" s="1"/>
      <c r="RBY502" s="1"/>
      <c r="RBZ502" s="1"/>
      <c r="RCA502" s="1"/>
      <c r="RCB502" s="1"/>
      <c r="RCC502" s="1"/>
      <c r="RCD502" s="1"/>
      <c r="RCE502" s="1"/>
      <c r="RCF502" s="1"/>
      <c r="RCG502" s="1"/>
      <c r="RCH502" s="1"/>
      <c r="RCI502" s="1"/>
      <c r="RCJ502" s="1"/>
      <c r="RCK502" s="1"/>
      <c r="RCL502" s="1"/>
      <c r="RCM502" s="1"/>
      <c r="RCN502" s="1"/>
      <c r="RCO502" s="1"/>
      <c r="RCP502" s="1"/>
      <c r="RCQ502" s="1"/>
      <c r="RCR502" s="1"/>
      <c r="RCS502" s="1"/>
      <c r="RCT502" s="1"/>
      <c r="RCU502" s="1"/>
      <c r="RCV502" s="1"/>
      <c r="RCW502" s="1"/>
      <c r="RCX502" s="1"/>
      <c r="RCY502" s="1"/>
      <c r="RCZ502" s="1"/>
      <c r="RDA502" s="1"/>
      <c r="RDB502" s="1"/>
      <c r="RDC502" s="1"/>
      <c r="RDD502" s="1"/>
      <c r="RDE502" s="1"/>
      <c r="RDF502" s="1"/>
      <c r="RDG502" s="1"/>
      <c r="RDH502" s="1"/>
      <c r="RDI502" s="1"/>
      <c r="RDJ502" s="1"/>
      <c r="RDK502" s="1"/>
      <c r="RDL502" s="1"/>
      <c r="RDM502" s="1"/>
      <c r="RDN502" s="1"/>
      <c r="RDO502" s="1"/>
      <c r="RDP502" s="1"/>
      <c r="RDQ502" s="1"/>
      <c r="RDR502" s="1"/>
      <c r="RDS502" s="1"/>
      <c r="RDT502" s="1"/>
      <c r="RDU502" s="1"/>
      <c r="RDV502" s="1"/>
      <c r="RDW502" s="1"/>
      <c r="RDX502" s="1"/>
      <c r="RDY502" s="1"/>
      <c r="RDZ502" s="1"/>
      <c r="REA502" s="1"/>
      <c r="REB502" s="1"/>
      <c r="REC502" s="1"/>
      <c r="RED502" s="1"/>
      <c r="REE502" s="1"/>
      <c r="REF502" s="1"/>
      <c r="REG502" s="1"/>
      <c r="REH502" s="1"/>
      <c r="REI502" s="1"/>
      <c r="REJ502" s="1"/>
      <c r="REK502" s="1"/>
      <c r="REL502" s="1"/>
      <c r="REM502" s="1"/>
      <c r="REN502" s="1"/>
      <c r="REO502" s="1"/>
      <c r="REP502" s="1"/>
      <c r="REQ502" s="1"/>
      <c r="RER502" s="1"/>
      <c r="RES502" s="1"/>
      <c r="RET502" s="1"/>
      <c r="REU502" s="1"/>
      <c r="REV502" s="1"/>
      <c r="REW502" s="1"/>
      <c r="REX502" s="1"/>
      <c r="REY502" s="1"/>
      <c r="REZ502" s="1"/>
      <c r="RFA502" s="1"/>
      <c r="RFB502" s="1"/>
      <c r="RFC502" s="1"/>
      <c r="RFD502" s="1"/>
      <c r="RFE502" s="1"/>
      <c r="RFF502" s="1"/>
      <c r="RFG502" s="1"/>
      <c r="RFH502" s="1"/>
      <c r="RFI502" s="1"/>
      <c r="RFJ502" s="1"/>
      <c r="RFK502" s="1"/>
      <c r="RFL502" s="1"/>
      <c r="RFM502" s="1"/>
      <c r="RFN502" s="1"/>
      <c r="RFO502" s="1"/>
      <c r="RFP502" s="1"/>
      <c r="RFQ502" s="1"/>
      <c r="RFR502" s="1"/>
      <c r="RFS502" s="1"/>
      <c r="RFT502" s="1"/>
      <c r="RFU502" s="1"/>
      <c r="RFV502" s="1"/>
      <c r="RFW502" s="1"/>
      <c r="RFX502" s="1"/>
      <c r="RFY502" s="1"/>
      <c r="RFZ502" s="1"/>
      <c r="RGA502" s="1"/>
      <c r="RGB502" s="1"/>
      <c r="RGC502" s="1"/>
      <c r="RGD502" s="1"/>
      <c r="RGE502" s="1"/>
      <c r="RGF502" s="1"/>
      <c r="RGG502" s="1"/>
      <c r="RGH502" s="1"/>
      <c r="RGI502" s="1"/>
      <c r="RGJ502" s="1"/>
      <c r="RGK502" s="1"/>
      <c r="RGL502" s="1"/>
      <c r="RGM502" s="1"/>
      <c r="RGN502" s="1"/>
      <c r="RGO502" s="1"/>
      <c r="RGP502" s="1"/>
      <c r="RGQ502" s="1"/>
      <c r="RGR502" s="1"/>
      <c r="RGS502" s="1"/>
      <c r="RGT502" s="1"/>
      <c r="RGU502" s="1"/>
      <c r="RGV502" s="1"/>
      <c r="RGW502" s="1"/>
      <c r="RGX502" s="1"/>
      <c r="RGY502" s="1"/>
      <c r="RGZ502" s="1"/>
      <c r="RHA502" s="1"/>
      <c r="RHB502" s="1"/>
      <c r="RHC502" s="1"/>
      <c r="RHD502" s="1"/>
      <c r="RHE502" s="1"/>
      <c r="RHF502" s="1"/>
      <c r="RHG502" s="1"/>
      <c r="RHH502" s="1"/>
      <c r="RHI502" s="1"/>
      <c r="RHJ502" s="1"/>
      <c r="RHK502" s="1"/>
      <c r="RHL502" s="1"/>
      <c r="RHM502" s="1"/>
      <c r="RHN502" s="1"/>
      <c r="RHO502" s="1"/>
      <c r="RHP502" s="1"/>
      <c r="RHQ502" s="1"/>
      <c r="RHR502" s="1"/>
      <c r="RHS502" s="1"/>
      <c r="RHT502" s="1"/>
      <c r="RHU502" s="1"/>
      <c r="RHV502" s="1"/>
      <c r="RHW502" s="1"/>
      <c r="RHX502" s="1"/>
      <c r="RHY502" s="1"/>
      <c r="RHZ502" s="1"/>
      <c r="RIA502" s="1"/>
      <c r="RIB502" s="1"/>
      <c r="RIC502" s="1"/>
      <c r="RID502" s="1"/>
      <c r="RIE502" s="1"/>
      <c r="RIF502" s="1"/>
      <c r="RIG502" s="1"/>
      <c r="RIH502" s="1"/>
      <c r="RII502" s="1"/>
      <c r="RIJ502" s="1"/>
      <c r="RIK502" s="1"/>
      <c r="RIL502" s="1"/>
      <c r="RIM502" s="1"/>
      <c r="RIN502" s="1"/>
      <c r="RIO502" s="1"/>
      <c r="RIP502" s="1"/>
      <c r="RIQ502" s="1"/>
      <c r="RIR502" s="1"/>
      <c r="RIS502" s="1"/>
      <c r="RIT502" s="1"/>
      <c r="RIU502" s="1"/>
      <c r="RIV502" s="1"/>
      <c r="RIW502" s="1"/>
      <c r="RIX502" s="1"/>
      <c r="RIY502" s="1"/>
      <c r="RIZ502" s="1"/>
      <c r="RJA502" s="1"/>
      <c r="RJB502" s="1"/>
      <c r="RJC502" s="1"/>
      <c r="RJD502" s="1"/>
      <c r="RJE502" s="1"/>
      <c r="RJF502" s="1"/>
      <c r="RJG502" s="1"/>
      <c r="RJH502" s="1"/>
      <c r="RJI502" s="1"/>
      <c r="RJJ502" s="1"/>
      <c r="RJK502" s="1"/>
      <c r="RJL502" s="1"/>
      <c r="RJM502" s="1"/>
      <c r="RJN502" s="1"/>
      <c r="RJO502" s="1"/>
      <c r="RJP502" s="1"/>
      <c r="RJQ502" s="1"/>
      <c r="RJR502" s="1"/>
      <c r="RJS502" s="1"/>
      <c r="RJT502" s="1"/>
      <c r="RJU502" s="1"/>
      <c r="RJV502" s="1"/>
      <c r="RJW502" s="1"/>
      <c r="RJX502" s="1"/>
      <c r="RJY502" s="1"/>
      <c r="RJZ502" s="1"/>
      <c r="RKA502" s="1"/>
      <c r="RKB502" s="1"/>
      <c r="RKC502" s="1"/>
      <c r="RKD502" s="1"/>
      <c r="RKE502" s="1"/>
      <c r="RKF502" s="1"/>
      <c r="RKG502" s="1"/>
      <c r="RKH502" s="1"/>
      <c r="RKI502" s="1"/>
      <c r="RKJ502" s="1"/>
      <c r="RKK502" s="1"/>
      <c r="RKL502" s="1"/>
      <c r="RKM502" s="1"/>
      <c r="RKN502" s="1"/>
      <c r="RKO502" s="1"/>
      <c r="RKP502" s="1"/>
      <c r="RKQ502" s="1"/>
      <c r="RKR502" s="1"/>
      <c r="RKS502" s="1"/>
      <c r="RKT502" s="1"/>
      <c r="RKU502" s="1"/>
      <c r="RKV502" s="1"/>
      <c r="RKW502" s="1"/>
      <c r="RKX502" s="1"/>
      <c r="RKY502" s="1"/>
      <c r="RKZ502" s="1"/>
      <c r="RLA502" s="1"/>
      <c r="RLB502" s="1"/>
      <c r="RLC502" s="1"/>
      <c r="RLD502" s="1"/>
      <c r="RLE502" s="1"/>
      <c r="RLF502" s="1"/>
      <c r="RLG502" s="1"/>
      <c r="RLH502" s="1"/>
      <c r="RLI502" s="1"/>
      <c r="RLJ502" s="1"/>
      <c r="RLK502" s="1"/>
      <c r="RLL502" s="1"/>
      <c r="RLM502" s="1"/>
      <c r="RLN502" s="1"/>
      <c r="RLO502" s="1"/>
      <c r="RLP502" s="1"/>
      <c r="RLQ502" s="1"/>
      <c r="RLR502" s="1"/>
      <c r="RLS502" s="1"/>
      <c r="RLT502" s="1"/>
      <c r="RLU502" s="1"/>
      <c r="RLV502" s="1"/>
      <c r="RLW502" s="1"/>
      <c r="RLX502" s="1"/>
      <c r="RLY502" s="1"/>
      <c r="RLZ502" s="1"/>
      <c r="RMA502" s="1"/>
      <c r="RMB502" s="1"/>
      <c r="RMC502" s="1"/>
      <c r="RMD502" s="1"/>
      <c r="RME502" s="1"/>
      <c r="RMF502" s="1"/>
      <c r="RMG502" s="1"/>
      <c r="RMH502" s="1"/>
      <c r="RMI502" s="1"/>
      <c r="RMJ502" s="1"/>
      <c r="RMK502" s="1"/>
      <c r="RML502" s="1"/>
      <c r="RMM502" s="1"/>
      <c r="RMN502" s="1"/>
      <c r="RMO502" s="1"/>
      <c r="RMP502" s="1"/>
      <c r="RMQ502" s="1"/>
      <c r="RMR502" s="1"/>
      <c r="RMS502" s="1"/>
      <c r="RMT502" s="1"/>
      <c r="RMU502" s="1"/>
      <c r="RMV502" s="1"/>
      <c r="RMW502" s="1"/>
      <c r="RMX502" s="1"/>
      <c r="RMY502" s="1"/>
      <c r="RMZ502" s="1"/>
      <c r="RNA502" s="1"/>
      <c r="RNB502" s="1"/>
      <c r="RNC502" s="1"/>
      <c r="RND502" s="1"/>
      <c r="RNE502" s="1"/>
      <c r="RNF502" s="1"/>
      <c r="RNG502" s="1"/>
      <c r="RNH502" s="1"/>
      <c r="RNI502" s="1"/>
      <c r="RNJ502" s="1"/>
      <c r="RNK502" s="1"/>
      <c r="RNL502" s="1"/>
      <c r="RNM502" s="1"/>
      <c r="RNN502" s="1"/>
      <c r="RNO502" s="1"/>
      <c r="RNP502" s="1"/>
      <c r="RNQ502" s="1"/>
      <c r="RNR502" s="1"/>
      <c r="RNS502" s="1"/>
      <c r="RNT502" s="1"/>
      <c r="RNU502" s="1"/>
      <c r="RNV502" s="1"/>
      <c r="RNW502" s="1"/>
      <c r="RNX502" s="1"/>
      <c r="RNY502" s="1"/>
      <c r="RNZ502" s="1"/>
      <c r="ROA502" s="1"/>
      <c r="ROB502" s="1"/>
      <c r="ROC502" s="1"/>
      <c r="ROD502" s="1"/>
      <c r="ROE502" s="1"/>
      <c r="ROF502" s="1"/>
      <c r="ROG502" s="1"/>
      <c r="ROH502" s="1"/>
      <c r="ROI502" s="1"/>
      <c r="ROJ502" s="1"/>
      <c r="ROK502" s="1"/>
      <c r="ROL502" s="1"/>
      <c r="ROM502" s="1"/>
      <c r="RON502" s="1"/>
      <c r="ROO502" s="1"/>
      <c r="ROP502" s="1"/>
      <c r="ROQ502" s="1"/>
      <c r="ROR502" s="1"/>
      <c r="ROS502" s="1"/>
      <c r="ROT502" s="1"/>
      <c r="ROU502" s="1"/>
      <c r="ROV502" s="1"/>
      <c r="ROW502" s="1"/>
      <c r="ROX502" s="1"/>
      <c r="ROY502" s="1"/>
      <c r="ROZ502" s="1"/>
      <c r="RPA502" s="1"/>
      <c r="RPB502" s="1"/>
      <c r="RPC502" s="1"/>
      <c r="RPD502" s="1"/>
      <c r="RPE502" s="1"/>
      <c r="RPF502" s="1"/>
      <c r="RPG502" s="1"/>
      <c r="RPH502" s="1"/>
      <c r="RPI502" s="1"/>
      <c r="RPJ502" s="1"/>
      <c r="RPK502" s="1"/>
      <c r="RPL502" s="1"/>
      <c r="RPM502" s="1"/>
      <c r="RPN502" s="1"/>
      <c r="RPO502" s="1"/>
      <c r="RPP502" s="1"/>
      <c r="RPQ502" s="1"/>
      <c r="RPR502" s="1"/>
      <c r="RPS502" s="1"/>
      <c r="RPT502" s="1"/>
      <c r="RPU502" s="1"/>
      <c r="RPV502" s="1"/>
      <c r="RPW502" s="1"/>
      <c r="RPX502" s="1"/>
      <c r="RPY502" s="1"/>
      <c r="RPZ502" s="1"/>
      <c r="RQA502" s="1"/>
      <c r="RQB502" s="1"/>
      <c r="RQC502" s="1"/>
      <c r="RQD502" s="1"/>
      <c r="RQE502" s="1"/>
      <c r="RQF502" s="1"/>
      <c r="RQG502" s="1"/>
      <c r="RQH502" s="1"/>
      <c r="RQI502" s="1"/>
      <c r="RQJ502" s="1"/>
      <c r="RQK502" s="1"/>
      <c r="RQL502" s="1"/>
      <c r="RQM502" s="1"/>
      <c r="RQN502" s="1"/>
      <c r="RQO502" s="1"/>
      <c r="RQP502" s="1"/>
      <c r="RQQ502" s="1"/>
      <c r="RQR502" s="1"/>
      <c r="RQS502" s="1"/>
      <c r="RQT502" s="1"/>
      <c r="RQU502" s="1"/>
      <c r="RQV502" s="1"/>
      <c r="RQW502" s="1"/>
      <c r="RQX502" s="1"/>
      <c r="RQY502" s="1"/>
      <c r="RQZ502" s="1"/>
      <c r="RRA502" s="1"/>
      <c r="RRB502" s="1"/>
      <c r="RRC502" s="1"/>
      <c r="RRD502" s="1"/>
      <c r="RRE502" s="1"/>
      <c r="RRF502" s="1"/>
      <c r="RRG502" s="1"/>
      <c r="RRH502" s="1"/>
      <c r="RRI502" s="1"/>
      <c r="RRJ502" s="1"/>
      <c r="RRK502" s="1"/>
      <c r="RRL502" s="1"/>
      <c r="RRM502" s="1"/>
      <c r="RRN502" s="1"/>
      <c r="RRO502" s="1"/>
      <c r="RRP502" s="1"/>
      <c r="RRQ502" s="1"/>
      <c r="RRR502" s="1"/>
      <c r="RRS502" s="1"/>
      <c r="RRT502" s="1"/>
      <c r="RRU502" s="1"/>
      <c r="RRV502" s="1"/>
      <c r="RRW502" s="1"/>
      <c r="RRX502" s="1"/>
      <c r="RRY502" s="1"/>
      <c r="RRZ502" s="1"/>
      <c r="RSA502" s="1"/>
      <c r="RSB502" s="1"/>
      <c r="RSC502" s="1"/>
      <c r="RSD502" s="1"/>
      <c r="RSE502" s="1"/>
      <c r="RSF502" s="1"/>
      <c r="RSG502" s="1"/>
      <c r="RSH502" s="1"/>
      <c r="RSI502" s="1"/>
      <c r="RSJ502" s="1"/>
      <c r="RSK502" s="1"/>
      <c r="RSL502" s="1"/>
      <c r="RSM502" s="1"/>
      <c r="RSN502" s="1"/>
      <c r="RSO502" s="1"/>
      <c r="RSP502" s="1"/>
      <c r="RSQ502" s="1"/>
      <c r="RSR502" s="1"/>
      <c r="RSS502" s="1"/>
      <c r="RST502" s="1"/>
      <c r="RSU502" s="1"/>
      <c r="RSV502" s="1"/>
      <c r="RSW502" s="1"/>
      <c r="RSX502" s="1"/>
      <c r="RSY502" s="1"/>
      <c r="RSZ502" s="1"/>
      <c r="RTA502" s="1"/>
      <c r="RTB502" s="1"/>
      <c r="RTC502" s="1"/>
      <c r="RTD502" s="1"/>
      <c r="RTE502" s="1"/>
      <c r="RTF502" s="1"/>
      <c r="RTG502" s="1"/>
      <c r="RTH502" s="1"/>
      <c r="RTI502" s="1"/>
      <c r="RTJ502" s="1"/>
      <c r="RTK502" s="1"/>
      <c r="RTL502" s="1"/>
      <c r="RTM502" s="1"/>
      <c r="RTN502" s="1"/>
      <c r="RTO502" s="1"/>
      <c r="RTP502" s="1"/>
      <c r="RTQ502" s="1"/>
      <c r="RTR502" s="1"/>
      <c r="RTS502" s="1"/>
      <c r="RTT502" s="1"/>
      <c r="RTU502" s="1"/>
      <c r="RTV502" s="1"/>
      <c r="RTW502" s="1"/>
      <c r="RTX502" s="1"/>
      <c r="RTY502" s="1"/>
      <c r="RTZ502" s="1"/>
      <c r="RUA502" s="1"/>
      <c r="RUB502" s="1"/>
      <c r="RUC502" s="1"/>
      <c r="RUD502" s="1"/>
      <c r="RUE502" s="1"/>
      <c r="RUF502" s="1"/>
      <c r="RUG502" s="1"/>
      <c r="RUH502" s="1"/>
      <c r="RUI502" s="1"/>
      <c r="RUJ502" s="1"/>
      <c r="RUK502" s="1"/>
      <c r="RUL502" s="1"/>
      <c r="RUM502" s="1"/>
      <c r="RUN502" s="1"/>
      <c r="RUO502" s="1"/>
      <c r="RUP502" s="1"/>
      <c r="RUQ502" s="1"/>
      <c r="RUR502" s="1"/>
      <c r="RUS502" s="1"/>
      <c r="RUT502" s="1"/>
      <c r="RUU502" s="1"/>
      <c r="RUV502" s="1"/>
      <c r="RUW502" s="1"/>
      <c r="RUX502" s="1"/>
      <c r="RUY502" s="1"/>
      <c r="RUZ502" s="1"/>
      <c r="RVA502" s="1"/>
      <c r="RVB502" s="1"/>
      <c r="RVC502" s="1"/>
      <c r="RVD502" s="1"/>
      <c r="RVE502" s="1"/>
      <c r="RVF502" s="1"/>
      <c r="RVG502" s="1"/>
      <c r="RVH502" s="1"/>
      <c r="RVI502" s="1"/>
      <c r="RVJ502" s="1"/>
      <c r="RVK502" s="1"/>
      <c r="RVL502" s="1"/>
      <c r="RVM502" s="1"/>
      <c r="RVN502" s="1"/>
      <c r="RVO502" s="1"/>
      <c r="RVP502" s="1"/>
      <c r="RVQ502" s="1"/>
      <c r="RVR502" s="1"/>
      <c r="RVS502" s="1"/>
      <c r="RVT502" s="1"/>
      <c r="RVU502" s="1"/>
      <c r="RVV502" s="1"/>
      <c r="RVW502" s="1"/>
      <c r="RVX502" s="1"/>
      <c r="RVY502" s="1"/>
      <c r="RVZ502" s="1"/>
      <c r="RWA502" s="1"/>
      <c r="RWB502" s="1"/>
      <c r="RWC502" s="1"/>
      <c r="RWD502" s="1"/>
      <c r="RWE502" s="1"/>
      <c r="RWF502" s="1"/>
      <c r="RWG502" s="1"/>
      <c r="RWH502" s="1"/>
      <c r="RWI502" s="1"/>
      <c r="RWJ502" s="1"/>
      <c r="RWK502" s="1"/>
      <c r="RWL502" s="1"/>
      <c r="RWM502" s="1"/>
      <c r="RWN502" s="1"/>
      <c r="RWO502" s="1"/>
      <c r="RWP502" s="1"/>
      <c r="RWQ502" s="1"/>
      <c r="RWR502" s="1"/>
      <c r="RWS502" s="1"/>
      <c r="RWT502" s="1"/>
      <c r="RWU502" s="1"/>
      <c r="RWV502" s="1"/>
      <c r="RWW502" s="1"/>
      <c r="RWX502" s="1"/>
      <c r="RWY502" s="1"/>
      <c r="RWZ502" s="1"/>
      <c r="RXA502" s="1"/>
      <c r="RXB502" s="1"/>
      <c r="RXC502" s="1"/>
      <c r="RXD502" s="1"/>
      <c r="RXE502" s="1"/>
      <c r="RXF502" s="1"/>
      <c r="RXG502" s="1"/>
      <c r="RXH502" s="1"/>
      <c r="RXI502" s="1"/>
      <c r="RXJ502" s="1"/>
      <c r="RXK502" s="1"/>
      <c r="RXL502" s="1"/>
      <c r="RXM502" s="1"/>
      <c r="RXN502" s="1"/>
      <c r="RXO502" s="1"/>
      <c r="RXP502" s="1"/>
      <c r="RXQ502" s="1"/>
      <c r="RXR502" s="1"/>
      <c r="RXS502" s="1"/>
      <c r="RXT502" s="1"/>
      <c r="RXU502" s="1"/>
      <c r="RXV502" s="1"/>
      <c r="RXW502" s="1"/>
      <c r="RXX502" s="1"/>
      <c r="RXY502" s="1"/>
      <c r="RXZ502" s="1"/>
      <c r="RYA502" s="1"/>
      <c r="RYB502" s="1"/>
      <c r="RYC502" s="1"/>
      <c r="RYD502" s="1"/>
      <c r="RYE502" s="1"/>
      <c r="RYF502" s="1"/>
      <c r="RYG502" s="1"/>
      <c r="RYH502" s="1"/>
      <c r="RYI502" s="1"/>
      <c r="RYJ502" s="1"/>
      <c r="RYK502" s="1"/>
      <c r="RYL502" s="1"/>
      <c r="RYM502" s="1"/>
      <c r="RYN502" s="1"/>
      <c r="RYO502" s="1"/>
      <c r="RYP502" s="1"/>
      <c r="RYQ502" s="1"/>
      <c r="RYR502" s="1"/>
      <c r="RYS502" s="1"/>
      <c r="RYT502" s="1"/>
      <c r="RYU502" s="1"/>
      <c r="RYV502" s="1"/>
      <c r="RYW502" s="1"/>
      <c r="RYX502" s="1"/>
      <c r="RYY502" s="1"/>
      <c r="RYZ502" s="1"/>
      <c r="RZA502" s="1"/>
      <c r="RZB502" s="1"/>
      <c r="RZC502" s="1"/>
      <c r="RZD502" s="1"/>
      <c r="RZE502" s="1"/>
      <c r="RZF502" s="1"/>
      <c r="RZG502" s="1"/>
      <c r="RZH502" s="1"/>
      <c r="RZI502" s="1"/>
      <c r="RZJ502" s="1"/>
      <c r="RZK502" s="1"/>
      <c r="RZL502" s="1"/>
      <c r="RZM502" s="1"/>
      <c r="RZN502" s="1"/>
      <c r="RZO502" s="1"/>
      <c r="RZP502" s="1"/>
      <c r="RZQ502" s="1"/>
      <c r="RZR502" s="1"/>
      <c r="RZS502" s="1"/>
      <c r="RZT502" s="1"/>
      <c r="RZU502" s="1"/>
      <c r="RZV502" s="1"/>
      <c r="RZW502" s="1"/>
      <c r="RZX502" s="1"/>
      <c r="RZY502" s="1"/>
      <c r="RZZ502" s="1"/>
      <c r="SAA502" s="1"/>
      <c r="SAB502" s="1"/>
      <c r="SAC502" s="1"/>
      <c r="SAD502" s="1"/>
      <c r="SAE502" s="1"/>
      <c r="SAF502" s="1"/>
      <c r="SAG502" s="1"/>
      <c r="SAH502" s="1"/>
      <c r="SAI502" s="1"/>
      <c r="SAJ502" s="1"/>
      <c r="SAK502" s="1"/>
      <c r="SAL502" s="1"/>
      <c r="SAM502" s="1"/>
      <c r="SAN502" s="1"/>
      <c r="SAO502" s="1"/>
      <c r="SAP502" s="1"/>
      <c r="SAQ502" s="1"/>
      <c r="SAR502" s="1"/>
      <c r="SAS502" s="1"/>
      <c r="SAT502" s="1"/>
      <c r="SAU502" s="1"/>
      <c r="SAV502" s="1"/>
      <c r="SAW502" s="1"/>
      <c r="SAX502" s="1"/>
      <c r="SAY502" s="1"/>
      <c r="SAZ502" s="1"/>
      <c r="SBA502" s="1"/>
      <c r="SBB502" s="1"/>
      <c r="SBC502" s="1"/>
      <c r="SBD502" s="1"/>
      <c r="SBE502" s="1"/>
      <c r="SBF502" s="1"/>
      <c r="SBG502" s="1"/>
      <c r="SBH502" s="1"/>
      <c r="SBI502" s="1"/>
      <c r="SBJ502" s="1"/>
      <c r="SBK502" s="1"/>
      <c r="SBL502" s="1"/>
      <c r="SBM502" s="1"/>
      <c r="SBN502" s="1"/>
      <c r="SBO502" s="1"/>
      <c r="SBP502" s="1"/>
      <c r="SBQ502" s="1"/>
      <c r="SBR502" s="1"/>
      <c r="SBS502" s="1"/>
      <c r="SBT502" s="1"/>
      <c r="SBU502" s="1"/>
      <c r="SBV502" s="1"/>
      <c r="SBW502" s="1"/>
      <c r="SBX502" s="1"/>
      <c r="SBY502" s="1"/>
      <c r="SBZ502" s="1"/>
      <c r="SCA502" s="1"/>
      <c r="SCB502" s="1"/>
      <c r="SCC502" s="1"/>
      <c r="SCD502" s="1"/>
      <c r="SCE502" s="1"/>
      <c r="SCF502" s="1"/>
      <c r="SCG502" s="1"/>
      <c r="SCH502" s="1"/>
      <c r="SCI502" s="1"/>
      <c r="SCJ502" s="1"/>
      <c r="SCK502" s="1"/>
      <c r="SCL502" s="1"/>
      <c r="SCM502" s="1"/>
      <c r="SCN502" s="1"/>
      <c r="SCO502" s="1"/>
      <c r="SCP502" s="1"/>
      <c r="SCQ502" s="1"/>
      <c r="SCR502" s="1"/>
      <c r="SCS502" s="1"/>
      <c r="SCT502" s="1"/>
      <c r="SCU502" s="1"/>
      <c r="SCV502" s="1"/>
      <c r="SCW502" s="1"/>
      <c r="SCX502" s="1"/>
      <c r="SCY502" s="1"/>
      <c r="SCZ502" s="1"/>
      <c r="SDA502" s="1"/>
      <c r="SDB502" s="1"/>
      <c r="SDC502" s="1"/>
      <c r="SDD502" s="1"/>
      <c r="SDE502" s="1"/>
      <c r="SDF502" s="1"/>
      <c r="SDG502" s="1"/>
      <c r="SDH502" s="1"/>
      <c r="SDI502" s="1"/>
      <c r="SDJ502" s="1"/>
      <c r="SDK502" s="1"/>
      <c r="SDL502" s="1"/>
      <c r="SDM502" s="1"/>
      <c r="SDN502" s="1"/>
      <c r="SDO502" s="1"/>
      <c r="SDP502" s="1"/>
      <c r="SDQ502" s="1"/>
      <c r="SDR502" s="1"/>
      <c r="SDS502" s="1"/>
      <c r="SDT502" s="1"/>
      <c r="SDU502" s="1"/>
      <c r="SDV502" s="1"/>
      <c r="SDW502" s="1"/>
      <c r="SDX502" s="1"/>
      <c r="SDY502" s="1"/>
      <c r="SDZ502" s="1"/>
      <c r="SEA502" s="1"/>
      <c r="SEB502" s="1"/>
      <c r="SEC502" s="1"/>
      <c r="SED502" s="1"/>
      <c r="SEE502" s="1"/>
      <c r="SEF502" s="1"/>
      <c r="SEG502" s="1"/>
      <c r="SEH502" s="1"/>
      <c r="SEI502" s="1"/>
      <c r="SEJ502" s="1"/>
      <c r="SEK502" s="1"/>
      <c r="SEL502" s="1"/>
      <c r="SEM502" s="1"/>
      <c r="SEN502" s="1"/>
      <c r="SEO502" s="1"/>
      <c r="SEP502" s="1"/>
      <c r="SEQ502" s="1"/>
      <c r="SER502" s="1"/>
      <c r="SES502" s="1"/>
      <c r="SET502" s="1"/>
      <c r="SEU502" s="1"/>
      <c r="SEV502" s="1"/>
      <c r="SEW502" s="1"/>
      <c r="SEX502" s="1"/>
      <c r="SEY502" s="1"/>
      <c r="SEZ502" s="1"/>
      <c r="SFA502" s="1"/>
      <c r="SFB502" s="1"/>
      <c r="SFC502" s="1"/>
      <c r="SFD502" s="1"/>
      <c r="SFE502" s="1"/>
      <c r="SFF502" s="1"/>
      <c r="SFG502" s="1"/>
      <c r="SFH502" s="1"/>
      <c r="SFI502" s="1"/>
      <c r="SFJ502" s="1"/>
      <c r="SFK502" s="1"/>
      <c r="SFL502" s="1"/>
      <c r="SFM502" s="1"/>
      <c r="SFN502" s="1"/>
      <c r="SFO502" s="1"/>
      <c r="SFP502" s="1"/>
      <c r="SFQ502" s="1"/>
      <c r="SFR502" s="1"/>
      <c r="SFS502" s="1"/>
      <c r="SFT502" s="1"/>
      <c r="SFU502" s="1"/>
      <c r="SFV502" s="1"/>
      <c r="SFW502" s="1"/>
      <c r="SFX502" s="1"/>
      <c r="SFY502" s="1"/>
      <c r="SFZ502" s="1"/>
      <c r="SGA502" s="1"/>
      <c r="SGB502" s="1"/>
      <c r="SGC502" s="1"/>
      <c r="SGD502" s="1"/>
      <c r="SGE502" s="1"/>
      <c r="SGF502" s="1"/>
      <c r="SGG502" s="1"/>
      <c r="SGH502" s="1"/>
      <c r="SGI502" s="1"/>
      <c r="SGJ502" s="1"/>
      <c r="SGK502" s="1"/>
      <c r="SGL502" s="1"/>
      <c r="SGM502" s="1"/>
      <c r="SGN502" s="1"/>
      <c r="SGO502" s="1"/>
      <c r="SGP502" s="1"/>
      <c r="SGQ502" s="1"/>
      <c r="SGR502" s="1"/>
      <c r="SGS502" s="1"/>
      <c r="SGT502" s="1"/>
      <c r="SGU502" s="1"/>
      <c r="SGV502" s="1"/>
      <c r="SGW502" s="1"/>
      <c r="SGX502" s="1"/>
      <c r="SGY502" s="1"/>
      <c r="SGZ502" s="1"/>
      <c r="SHA502" s="1"/>
      <c r="SHB502" s="1"/>
      <c r="SHC502" s="1"/>
      <c r="SHD502" s="1"/>
      <c r="SHE502" s="1"/>
      <c r="SHF502" s="1"/>
      <c r="SHG502" s="1"/>
      <c r="SHH502" s="1"/>
      <c r="SHI502" s="1"/>
      <c r="SHJ502" s="1"/>
      <c r="SHK502" s="1"/>
      <c r="SHL502" s="1"/>
      <c r="SHM502" s="1"/>
      <c r="SHN502" s="1"/>
      <c r="SHO502" s="1"/>
      <c r="SHP502" s="1"/>
      <c r="SHQ502" s="1"/>
      <c r="SHR502" s="1"/>
      <c r="SHS502" s="1"/>
      <c r="SHT502" s="1"/>
      <c r="SHU502" s="1"/>
      <c r="SHV502" s="1"/>
      <c r="SHW502" s="1"/>
      <c r="SHX502" s="1"/>
      <c r="SHY502" s="1"/>
      <c r="SHZ502" s="1"/>
      <c r="SIA502" s="1"/>
      <c r="SIB502" s="1"/>
      <c r="SIC502" s="1"/>
      <c r="SID502" s="1"/>
      <c r="SIE502" s="1"/>
      <c r="SIF502" s="1"/>
      <c r="SIG502" s="1"/>
      <c r="SIH502" s="1"/>
      <c r="SII502" s="1"/>
      <c r="SIJ502" s="1"/>
      <c r="SIK502" s="1"/>
      <c r="SIL502" s="1"/>
      <c r="SIM502" s="1"/>
      <c r="SIN502" s="1"/>
      <c r="SIO502" s="1"/>
      <c r="SIP502" s="1"/>
      <c r="SIQ502" s="1"/>
      <c r="SIR502" s="1"/>
      <c r="SIS502" s="1"/>
      <c r="SIT502" s="1"/>
      <c r="SIU502" s="1"/>
      <c r="SIV502" s="1"/>
      <c r="SIW502" s="1"/>
      <c r="SIX502" s="1"/>
      <c r="SIY502" s="1"/>
      <c r="SIZ502" s="1"/>
      <c r="SJA502" s="1"/>
      <c r="SJB502" s="1"/>
      <c r="SJC502" s="1"/>
      <c r="SJD502" s="1"/>
      <c r="SJE502" s="1"/>
      <c r="SJF502" s="1"/>
      <c r="SJG502" s="1"/>
      <c r="SJH502" s="1"/>
      <c r="SJI502" s="1"/>
      <c r="SJJ502" s="1"/>
      <c r="SJK502" s="1"/>
      <c r="SJL502" s="1"/>
      <c r="SJM502" s="1"/>
      <c r="SJN502" s="1"/>
      <c r="SJO502" s="1"/>
      <c r="SJP502" s="1"/>
      <c r="SJQ502" s="1"/>
      <c r="SJR502" s="1"/>
      <c r="SJS502" s="1"/>
      <c r="SJT502" s="1"/>
      <c r="SJU502" s="1"/>
      <c r="SJV502" s="1"/>
      <c r="SJW502" s="1"/>
      <c r="SJX502" s="1"/>
      <c r="SJY502" s="1"/>
      <c r="SJZ502" s="1"/>
      <c r="SKA502" s="1"/>
      <c r="SKB502" s="1"/>
      <c r="SKC502" s="1"/>
      <c r="SKD502" s="1"/>
      <c r="SKE502" s="1"/>
      <c r="SKF502" s="1"/>
      <c r="SKG502" s="1"/>
      <c r="SKH502" s="1"/>
      <c r="SKI502" s="1"/>
      <c r="SKJ502" s="1"/>
      <c r="SKK502" s="1"/>
      <c r="SKL502" s="1"/>
      <c r="SKM502" s="1"/>
      <c r="SKN502" s="1"/>
      <c r="SKO502" s="1"/>
      <c r="SKP502" s="1"/>
      <c r="SKQ502" s="1"/>
      <c r="SKR502" s="1"/>
      <c r="SKS502" s="1"/>
      <c r="SKT502" s="1"/>
      <c r="SKU502" s="1"/>
      <c r="SKV502" s="1"/>
      <c r="SKW502" s="1"/>
      <c r="SKX502" s="1"/>
      <c r="SKY502" s="1"/>
      <c r="SKZ502" s="1"/>
      <c r="SLA502" s="1"/>
      <c r="SLB502" s="1"/>
      <c r="SLC502" s="1"/>
      <c r="SLD502" s="1"/>
      <c r="SLE502" s="1"/>
      <c r="SLF502" s="1"/>
      <c r="SLG502" s="1"/>
      <c r="SLH502" s="1"/>
      <c r="SLI502" s="1"/>
      <c r="SLJ502" s="1"/>
      <c r="SLK502" s="1"/>
      <c r="SLL502" s="1"/>
      <c r="SLM502" s="1"/>
      <c r="SLN502" s="1"/>
      <c r="SLO502" s="1"/>
      <c r="SLP502" s="1"/>
      <c r="SLQ502" s="1"/>
      <c r="SLR502" s="1"/>
      <c r="SLS502" s="1"/>
      <c r="SLT502" s="1"/>
      <c r="SLU502" s="1"/>
      <c r="SLV502" s="1"/>
      <c r="SLW502" s="1"/>
      <c r="SLX502" s="1"/>
      <c r="SLY502" s="1"/>
      <c r="SLZ502" s="1"/>
      <c r="SMA502" s="1"/>
      <c r="SMB502" s="1"/>
      <c r="SMC502" s="1"/>
      <c r="SMD502" s="1"/>
      <c r="SME502" s="1"/>
      <c r="SMF502" s="1"/>
      <c r="SMG502" s="1"/>
      <c r="SMH502" s="1"/>
      <c r="SMI502" s="1"/>
      <c r="SMJ502" s="1"/>
      <c r="SMK502" s="1"/>
      <c r="SML502" s="1"/>
      <c r="SMM502" s="1"/>
      <c r="SMN502" s="1"/>
      <c r="SMO502" s="1"/>
      <c r="SMP502" s="1"/>
      <c r="SMQ502" s="1"/>
      <c r="SMR502" s="1"/>
      <c r="SMS502" s="1"/>
      <c r="SMT502" s="1"/>
      <c r="SMU502" s="1"/>
      <c r="SMV502" s="1"/>
      <c r="SMW502" s="1"/>
      <c r="SMX502" s="1"/>
      <c r="SMY502" s="1"/>
      <c r="SMZ502" s="1"/>
      <c r="SNA502" s="1"/>
      <c r="SNB502" s="1"/>
      <c r="SNC502" s="1"/>
      <c r="SND502" s="1"/>
      <c r="SNE502" s="1"/>
      <c r="SNF502" s="1"/>
      <c r="SNG502" s="1"/>
      <c r="SNH502" s="1"/>
      <c r="SNI502" s="1"/>
      <c r="SNJ502" s="1"/>
      <c r="SNK502" s="1"/>
      <c r="SNL502" s="1"/>
      <c r="SNM502" s="1"/>
      <c r="SNN502" s="1"/>
      <c r="SNO502" s="1"/>
      <c r="SNP502" s="1"/>
      <c r="SNQ502" s="1"/>
      <c r="SNR502" s="1"/>
      <c r="SNS502" s="1"/>
      <c r="SNT502" s="1"/>
      <c r="SNU502" s="1"/>
      <c r="SNV502" s="1"/>
      <c r="SNW502" s="1"/>
      <c r="SNX502" s="1"/>
      <c r="SNY502" s="1"/>
      <c r="SNZ502" s="1"/>
      <c r="SOA502" s="1"/>
      <c r="SOB502" s="1"/>
      <c r="SOC502" s="1"/>
      <c r="SOD502" s="1"/>
      <c r="SOE502" s="1"/>
      <c r="SOF502" s="1"/>
      <c r="SOG502" s="1"/>
      <c r="SOH502" s="1"/>
      <c r="SOI502" s="1"/>
      <c r="SOJ502" s="1"/>
      <c r="SOK502" s="1"/>
      <c r="SOL502" s="1"/>
      <c r="SOM502" s="1"/>
      <c r="SON502" s="1"/>
      <c r="SOO502" s="1"/>
      <c r="SOP502" s="1"/>
      <c r="SOQ502" s="1"/>
      <c r="SOR502" s="1"/>
      <c r="SOS502" s="1"/>
      <c r="SOT502" s="1"/>
      <c r="SOU502" s="1"/>
      <c r="SOV502" s="1"/>
      <c r="SOW502" s="1"/>
      <c r="SOX502" s="1"/>
      <c r="SOY502" s="1"/>
      <c r="SOZ502" s="1"/>
      <c r="SPA502" s="1"/>
      <c r="SPB502" s="1"/>
      <c r="SPC502" s="1"/>
      <c r="SPD502" s="1"/>
      <c r="SPE502" s="1"/>
      <c r="SPF502" s="1"/>
      <c r="SPG502" s="1"/>
      <c r="SPH502" s="1"/>
      <c r="SPI502" s="1"/>
      <c r="SPJ502" s="1"/>
      <c r="SPK502" s="1"/>
      <c r="SPL502" s="1"/>
      <c r="SPM502" s="1"/>
      <c r="SPN502" s="1"/>
      <c r="SPO502" s="1"/>
      <c r="SPP502" s="1"/>
      <c r="SPQ502" s="1"/>
      <c r="SPR502" s="1"/>
      <c r="SPS502" s="1"/>
      <c r="SPT502" s="1"/>
      <c r="SPU502" s="1"/>
      <c r="SPV502" s="1"/>
      <c r="SPW502" s="1"/>
      <c r="SPX502" s="1"/>
      <c r="SPY502" s="1"/>
      <c r="SPZ502" s="1"/>
      <c r="SQA502" s="1"/>
      <c r="SQB502" s="1"/>
      <c r="SQC502" s="1"/>
      <c r="SQD502" s="1"/>
      <c r="SQE502" s="1"/>
      <c r="SQF502" s="1"/>
      <c r="SQG502" s="1"/>
      <c r="SQH502" s="1"/>
      <c r="SQI502" s="1"/>
      <c r="SQJ502" s="1"/>
      <c r="SQK502" s="1"/>
      <c r="SQL502" s="1"/>
      <c r="SQM502" s="1"/>
      <c r="SQN502" s="1"/>
      <c r="SQO502" s="1"/>
      <c r="SQP502" s="1"/>
      <c r="SQQ502" s="1"/>
      <c r="SQR502" s="1"/>
      <c r="SQS502" s="1"/>
      <c r="SQT502" s="1"/>
      <c r="SQU502" s="1"/>
      <c r="SQV502" s="1"/>
      <c r="SQW502" s="1"/>
      <c r="SQX502" s="1"/>
      <c r="SQY502" s="1"/>
      <c r="SQZ502" s="1"/>
      <c r="SRA502" s="1"/>
      <c r="SRB502" s="1"/>
      <c r="SRC502" s="1"/>
      <c r="SRD502" s="1"/>
      <c r="SRE502" s="1"/>
      <c r="SRF502" s="1"/>
      <c r="SRG502" s="1"/>
      <c r="SRH502" s="1"/>
      <c r="SRI502" s="1"/>
      <c r="SRJ502" s="1"/>
      <c r="SRK502" s="1"/>
      <c r="SRL502" s="1"/>
      <c r="SRM502" s="1"/>
      <c r="SRN502" s="1"/>
      <c r="SRO502" s="1"/>
      <c r="SRP502" s="1"/>
      <c r="SRQ502" s="1"/>
      <c r="SRR502" s="1"/>
      <c r="SRS502" s="1"/>
      <c r="SRT502" s="1"/>
      <c r="SRU502" s="1"/>
      <c r="SRV502" s="1"/>
      <c r="SRW502" s="1"/>
      <c r="SRX502" s="1"/>
      <c r="SRY502" s="1"/>
      <c r="SRZ502" s="1"/>
      <c r="SSA502" s="1"/>
      <c r="SSB502" s="1"/>
      <c r="SSC502" s="1"/>
      <c r="SSD502" s="1"/>
      <c r="SSE502" s="1"/>
      <c r="SSF502" s="1"/>
      <c r="SSG502" s="1"/>
      <c r="SSH502" s="1"/>
      <c r="SSI502" s="1"/>
      <c r="SSJ502" s="1"/>
      <c r="SSK502" s="1"/>
      <c r="SSL502" s="1"/>
      <c r="SSM502" s="1"/>
      <c r="SSN502" s="1"/>
      <c r="SSO502" s="1"/>
      <c r="SSP502" s="1"/>
      <c r="SSQ502" s="1"/>
      <c r="SSR502" s="1"/>
      <c r="SSS502" s="1"/>
      <c r="SST502" s="1"/>
      <c r="SSU502" s="1"/>
      <c r="SSV502" s="1"/>
      <c r="SSW502" s="1"/>
      <c r="SSX502" s="1"/>
      <c r="SSY502" s="1"/>
      <c r="SSZ502" s="1"/>
      <c r="STA502" s="1"/>
      <c r="STB502" s="1"/>
      <c r="STC502" s="1"/>
      <c r="STD502" s="1"/>
      <c r="STE502" s="1"/>
      <c r="STF502" s="1"/>
      <c r="STG502" s="1"/>
      <c r="STH502" s="1"/>
      <c r="STI502" s="1"/>
      <c r="STJ502" s="1"/>
      <c r="STK502" s="1"/>
      <c r="STL502" s="1"/>
      <c r="STM502" s="1"/>
      <c r="STN502" s="1"/>
      <c r="STO502" s="1"/>
      <c r="STP502" s="1"/>
      <c r="STQ502" s="1"/>
      <c r="STR502" s="1"/>
      <c r="STS502" s="1"/>
      <c r="STT502" s="1"/>
      <c r="STU502" s="1"/>
      <c r="STV502" s="1"/>
      <c r="STW502" s="1"/>
      <c r="STX502" s="1"/>
      <c r="STY502" s="1"/>
      <c r="STZ502" s="1"/>
      <c r="SUA502" s="1"/>
      <c r="SUB502" s="1"/>
      <c r="SUC502" s="1"/>
      <c r="SUD502" s="1"/>
      <c r="SUE502" s="1"/>
      <c r="SUF502" s="1"/>
      <c r="SUG502" s="1"/>
      <c r="SUH502" s="1"/>
      <c r="SUI502" s="1"/>
      <c r="SUJ502" s="1"/>
      <c r="SUK502" s="1"/>
      <c r="SUL502" s="1"/>
      <c r="SUM502" s="1"/>
      <c r="SUN502" s="1"/>
      <c r="SUO502" s="1"/>
      <c r="SUP502" s="1"/>
      <c r="SUQ502" s="1"/>
      <c r="SUR502" s="1"/>
      <c r="SUS502" s="1"/>
      <c r="SUT502" s="1"/>
      <c r="SUU502" s="1"/>
      <c r="SUV502" s="1"/>
      <c r="SUW502" s="1"/>
      <c r="SUX502" s="1"/>
      <c r="SUY502" s="1"/>
      <c r="SUZ502" s="1"/>
      <c r="SVA502" s="1"/>
      <c r="SVB502" s="1"/>
      <c r="SVC502" s="1"/>
      <c r="SVD502" s="1"/>
      <c r="SVE502" s="1"/>
      <c r="SVF502" s="1"/>
      <c r="SVG502" s="1"/>
      <c r="SVH502" s="1"/>
      <c r="SVI502" s="1"/>
      <c r="SVJ502" s="1"/>
      <c r="SVK502" s="1"/>
      <c r="SVL502" s="1"/>
      <c r="SVM502" s="1"/>
      <c r="SVN502" s="1"/>
      <c r="SVO502" s="1"/>
      <c r="SVP502" s="1"/>
      <c r="SVQ502" s="1"/>
      <c r="SVR502" s="1"/>
      <c r="SVS502" s="1"/>
      <c r="SVT502" s="1"/>
      <c r="SVU502" s="1"/>
      <c r="SVV502" s="1"/>
      <c r="SVW502" s="1"/>
      <c r="SVX502" s="1"/>
      <c r="SVY502" s="1"/>
      <c r="SVZ502" s="1"/>
      <c r="SWA502" s="1"/>
      <c r="SWB502" s="1"/>
      <c r="SWC502" s="1"/>
      <c r="SWD502" s="1"/>
      <c r="SWE502" s="1"/>
      <c r="SWF502" s="1"/>
      <c r="SWG502" s="1"/>
      <c r="SWH502" s="1"/>
      <c r="SWI502" s="1"/>
      <c r="SWJ502" s="1"/>
      <c r="SWK502" s="1"/>
      <c r="SWL502" s="1"/>
      <c r="SWM502" s="1"/>
      <c r="SWN502" s="1"/>
      <c r="SWO502" s="1"/>
      <c r="SWP502" s="1"/>
      <c r="SWQ502" s="1"/>
      <c r="SWR502" s="1"/>
      <c r="SWS502" s="1"/>
      <c r="SWT502" s="1"/>
      <c r="SWU502" s="1"/>
      <c r="SWV502" s="1"/>
      <c r="SWW502" s="1"/>
      <c r="SWX502" s="1"/>
      <c r="SWY502" s="1"/>
      <c r="SWZ502" s="1"/>
      <c r="SXA502" s="1"/>
      <c r="SXB502" s="1"/>
      <c r="SXC502" s="1"/>
      <c r="SXD502" s="1"/>
      <c r="SXE502" s="1"/>
      <c r="SXF502" s="1"/>
      <c r="SXG502" s="1"/>
      <c r="SXH502" s="1"/>
      <c r="SXI502" s="1"/>
      <c r="SXJ502" s="1"/>
      <c r="SXK502" s="1"/>
      <c r="SXL502" s="1"/>
      <c r="SXM502" s="1"/>
      <c r="SXN502" s="1"/>
      <c r="SXO502" s="1"/>
      <c r="SXP502" s="1"/>
      <c r="SXQ502" s="1"/>
      <c r="SXR502" s="1"/>
      <c r="SXS502" s="1"/>
      <c r="SXT502" s="1"/>
      <c r="SXU502" s="1"/>
      <c r="SXV502" s="1"/>
      <c r="SXW502" s="1"/>
      <c r="SXX502" s="1"/>
      <c r="SXY502" s="1"/>
      <c r="SXZ502" s="1"/>
      <c r="SYA502" s="1"/>
      <c r="SYB502" s="1"/>
      <c r="SYC502" s="1"/>
      <c r="SYD502" s="1"/>
      <c r="SYE502" s="1"/>
      <c r="SYF502" s="1"/>
      <c r="SYG502" s="1"/>
      <c r="SYH502" s="1"/>
      <c r="SYI502" s="1"/>
      <c r="SYJ502" s="1"/>
      <c r="SYK502" s="1"/>
      <c r="SYL502" s="1"/>
      <c r="SYM502" s="1"/>
      <c r="SYN502" s="1"/>
      <c r="SYO502" s="1"/>
      <c r="SYP502" s="1"/>
      <c r="SYQ502" s="1"/>
      <c r="SYR502" s="1"/>
      <c r="SYS502" s="1"/>
      <c r="SYT502" s="1"/>
      <c r="SYU502" s="1"/>
      <c r="SYV502" s="1"/>
      <c r="SYW502" s="1"/>
      <c r="SYX502" s="1"/>
      <c r="SYY502" s="1"/>
      <c r="SYZ502" s="1"/>
      <c r="SZA502" s="1"/>
      <c r="SZB502" s="1"/>
      <c r="SZC502" s="1"/>
      <c r="SZD502" s="1"/>
      <c r="SZE502" s="1"/>
      <c r="SZF502" s="1"/>
      <c r="SZG502" s="1"/>
      <c r="SZH502" s="1"/>
      <c r="SZI502" s="1"/>
      <c r="SZJ502" s="1"/>
      <c r="SZK502" s="1"/>
      <c r="SZL502" s="1"/>
      <c r="SZM502" s="1"/>
      <c r="SZN502" s="1"/>
      <c r="SZO502" s="1"/>
      <c r="SZP502" s="1"/>
      <c r="SZQ502" s="1"/>
      <c r="SZR502" s="1"/>
      <c r="SZS502" s="1"/>
      <c r="SZT502" s="1"/>
      <c r="SZU502" s="1"/>
      <c r="SZV502" s="1"/>
      <c r="SZW502" s="1"/>
      <c r="SZX502" s="1"/>
      <c r="SZY502" s="1"/>
      <c r="SZZ502" s="1"/>
      <c r="TAA502" s="1"/>
      <c r="TAB502" s="1"/>
      <c r="TAC502" s="1"/>
      <c r="TAD502" s="1"/>
      <c r="TAE502" s="1"/>
      <c r="TAF502" s="1"/>
      <c r="TAG502" s="1"/>
      <c r="TAH502" s="1"/>
      <c r="TAI502" s="1"/>
      <c r="TAJ502" s="1"/>
      <c r="TAK502" s="1"/>
      <c r="TAL502" s="1"/>
      <c r="TAM502" s="1"/>
      <c r="TAN502" s="1"/>
      <c r="TAO502" s="1"/>
      <c r="TAP502" s="1"/>
      <c r="TAQ502" s="1"/>
      <c r="TAR502" s="1"/>
      <c r="TAS502" s="1"/>
      <c r="TAT502" s="1"/>
      <c r="TAU502" s="1"/>
      <c r="TAV502" s="1"/>
      <c r="TAW502" s="1"/>
      <c r="TAX502" s="1"/>
      <c r="TAY502" s="1"/>
      <c r="TAZ502" s="1"/>
      <c r="TBA502" s="1"/>
      <c r="TBB502" s="1"/>
      <c r="TBC502" s="1"/>
      <c r="TBD502" s="1"/>
      <c r="TBE502" s="1"/>
      <c r="TBF502" s="1"/>
      <c r="TBG502" s="1"/>
      <c r="TBH502" s="1"/>
      <c r="TBI502" s="1"/>
      <c r="TBJ502" s="1"/>
      <c r="TBK502" s="1"/>
      <c r="TBL502" s="1"/>
      <c r="TBM502" s="1"/>
      <c r="TBN502" s="1"/>
      <c r="TBO502" s="1"/>
      <c r="TBP502" s="1"/>
      <c r="TBQ502" s="1"/>
      <c r="TBR502" s="1"/>
      <c r="TBS502" s="1"/>
      <c r="TBT502" s="1"/>
      <c r="TBU502" s="1"/>
      <c r="TBV502" s="1"/>
      <c r="TBW502" s="1"/>
      <c r="TBX502" s="1"/>
      <c r="TBY502" s="1"/>
      <c r="TBZ502" s="1"/>
      <c r="TCA502" s="1"/>
      <c r="TCB502" s="1"/>
      <c r="TCC502" s="1"/>
      <c r="TCD502" s="1"/>
      <c r="TCE502" s="1"/>
      <c r="TCF502" s="1"/>
      <c r="TCG502" s="1"/>
      <c r="TCH502" s="1"/>
      <c r="TCI502" s="1"/>
      <c r="TCJ502" s="1"/>
      <c r="TCK502" s="1"/>
      <c r="TCL502" s="1"/>
      <c r="TCM502" s="1"/>
      <c r="TCN502" s="1"/>
      <c r="TCO502" s="1"/>
      <c r="TCP502" s="1"/>
      <c r="TCQ502" s="1"/>
      <c r="TCR502" s="1"/>
      <c r="TCS502" s="1"/>
      <c r="TCT502" s="1"/>
      <c r="TCU502" s="1"/>
      <c r="TCV502" s="1"/>
      <c r="TCW502" s="1"/>
      <c r="TCX502" s="1"/>
      <c r="TCY502" s="1"/>
      <c r="TCZ502" s="1"/>
      <c r="TDA502" s="1"/>
      <c r="TDB502" s="1"/>
      <c r="TDC502" s="1"/>
      <c r="TDD502" s="1"/>
      <c r="TDE502" s="1"/>
      <c r="TDF502" s="1"/>
      <c r="TDG502" s="1"/>
      <c r="TDH502" s="1"/>
      <c r="TDI502" s="1"/>
      <c r="TDJ502" s="1"/>
      <c r="TDK502" s="1"/>
      <c r="TDL502" s="1"/>
      <c r="TDM502" s="1"/>
      <c r="TDN502" s="1"/>
      <c r="TDO502" s="1"/>
      <c r="TDP502" s="1"/>
      <c r="TDQ502" s="1"/>
      <c r="TDR502" s="1"/>
      <c r="TDS502" s="1"/>
      <c r="TDT502" s="1"/>
      <c r="TDU502" s="1"/>
      <c r="TDV502" s="1"/>
      <c r="TDW502" s="1"/>
      <c r="TDX502" s="1"/>
      <c r="TDY502" s="1"/>
      <c r="TDZ502" s="1"/>
      <c r="TEA502" s="1"/>
      <c r="TEB502" s="1"/>
      <c r="TEC502" s="1"/>
      <c r="TED502" s="1"/>
      <c r="TEE502" s="1"/>
      <c r="TEF502" s="1"/>
      <c r="TEG502" s="1"/>
      <c r="TEH502" s="1"/>
      <c r="TEI502" s="1"/>
      <c r="TEJ502" s="1"/>
      <c r="TEK502" s="1"/>
      <c r="TEL502" s="1"/>
      <c r="TEM502" s="1"/>
      <c r="TEN502" s="1"/>
      <c r="TEO502" s="1"/>
      <c r="TEP502" s="1"/>
      <c r="TEQ502" s="1"/>
      <c r="TER502" s="1"/>
      <c r="TES502" s="1"/>
      <c r="TET502" s="1"/>
      <c r="TEU502" s="1"/>
      <c r="TEV502" s="1"/>
      <c r="TEW502" s="1"/>
      <c r="TEX502" s="1"/>
      <c r="TEY502" s="1"/>
      <c r="TEZ502" s="1"/>
      <c r="TFA502" s="1"/>
      <c r="TFB502" s="1"/>
      <c r="TFC502" s="1"/>
      <c r="TFD502" s="1"/>
      <c r="TFE502" s="1"/>
      <c r="TFF502" s="1"/>
      <c r="TFG502" s="1"/>
      <c r="TFH502" s="1"/>
      <c r="TFI502" s="1"/>
      <c r="TFJ502" s="1"/>
      <c r="TFK502" s="1"/>
      <c r="TFL502" s="1"/>
      <c r="TFM502" s="1"/>
      <c r="TFN502" s="1"/>
      <c r="TFO502" s="1"/>
      <c r="TFP502" s="1"/>
      <c r="TFQ502" s="1"/>
      <c r="TFR502" s="1"/>
      <c r="TFS502" s="1"/>
      <c r="TFT502" s="1"/>
      <c r="TFU502" s="1"/>
      <c r="TFV502" s="1"/>
      <c r="TFW502" s="1"/>
      <c r="TFX502" s="1"/>
      <c r="TFY502" s="1"/>
      <c r="TFZ502" s="1"/>
      <c r="TGA502" s="1"/>
      <c r="TGB502" s="1"/>
      <c r="TGC502" s="1"/>
      <c r="TGD502" s="1"/>
      <c r="TGE502" s="1"/>
      <c r="TGF502" s="1"/>
      <c r="TGG502" s="1"/>
      <c r="TGH502" s="1"/>
      <c r="TGI502" s="1"/>
      <c r="TGJ502" s="1"/>
      <c r="TGK502" s="1"/>
      <c r="TGL502" s="1"/>
      <c r="TGM502" s="1"/>
      <c r="TGN502" s="1"/>
      <c r="TGO502" s="1"/>
      <c r="TGP502" s="1"/>
      <c r="TGQ502" s="1"/>
      <c r="TGR502" s="1"/>
      <c r="TGS502" s="1"/>
      <c r="TGT502" s="1"/>
      <c r="TGU502" s="1"/>
      <c r="TGV502" s="1"/>
      <c r="TGW502" s="1"/>
      <c r="TGX502" s="1"/>
      <c r="TGY502" s="1"/>
      <c r="TGZ502" s="1"/>
      <c r="THA502" s="1"/>
      <c r="THB502" s="1"/>
      <c r="THC502" s="1"/>
      <c r="THD502" s="1"/>
      <c r="THE502" s="1"/>
      <c r="THF502" s="1"/>
      <c r="THG502" s="1"/>
      <c r="THH502" s="1"/>
      <c r="THI502" s="1"/>
      <c r="THJ502" s="1"/>
      <c r="THK502" s="1"/>
      <c r="THL502" s="1"/>
      <c r="THM502" s="1"/>
      <c r="THN502" s="1"/>
      <c r="THO502" s="1"/>
      <c r="THP502" s="1"/>
      <c r="THQ502" s="1"/>
      <c r="THR502" s="1"/>
      <c r="THS502" s="1"/>
      <c r="THT502" s="1"/>
      <c r="THU502" s="1"/>
      <c r="THV502" s="1"/>
      <c r="THW502" s="1"/>
      <c r="THX502" s="1"/>
      <c r="THY502" s="1"/>
      <c r="THZ502" s="1"/>
      <c r="TIA502" s="1"/>
      <c r="TIB502" s="1"/>
      <c r="TIC502" s="1"/>
      <c r="TID502" s="1"/>
      <c r="TIE502" s="1"/>
      <c r="TIF502" s="1"/>
      <c r="TIG502" s="1"/>
      <c r="TIH502" s="1"/>
      <c r="TII502" s="1"/>
      <c r="TIJ502" s="1"/>
      <c r="TIK502" s="1"/>
      <c r="TIL502" s="1"/>
      <c r="TIM502" s="1"/>
      <c r="TIN502" s="1"/>
      <c r="TIO502" s="1"/>
      <c r="TIP502" s="1"/>
      <c r="TIQ502" s="1"/>
      <c r="TIR502" s="1"/>
      <c r="TIS502" s="1"/>
      <c r="TIT502" s="1"/>
      <c r="TIU502" s="1"/>
      <c r="TIV502" s="1"/>
      <c r="TIW502" s="1"/>
      <c r="TIX502" s="1"/>
      <c r="TIY502" s="1"/>
      <c r="TIZ502" s="1"/>
      <c r="TJA502" s="1"/>
      <c r="TJB502" s="1"/>
      <c r="TJC502" s="1"/>
      <c r="TJD502" s="1"/>
      <c r="TJE502" s="1"/>
      <c r="TJF502" s="1"/>
      <c r="TJG502" s="1"/>
      <c r="TJH502" s="1"/>
      <c r="TJI502" s="1"/>
      <c r="TJJ502" s="1"/>
      <c r="TJK502" s="1"/>
      <c r="TJL502" s="1"/>
      <c r="TJM502" s="1"/>
      <c r="TJN502" s="1"/>
      <c r="TJO502" s="1"/>
      <c r="TJP502" s="1"/>
      <c r="TJQ502" s="1"/>
      <c r="TJR502" s="1"/>
      <c r="TJS502" s="1"/>
      <c r="TJT502" s="1"/>
      <c r="TJU502" s="1"/>
      <c r="TJV502" s="1"/>
      <c r="TJW502" s="1"/>
      <c r="TJX502" s="1"/>
      <c r="TJY502" s="1"/>
      <c r="TJZ502" s="1"/>
      <c r="TKA502" s="1"/>
      <c r="TKB502" s="1"/>
      <c r="TKC502" s="1"/>
      <c r="TKD502" s="1"/>
      <c r="TKE502" s="1"/>
      <c r="TKF502" s="1"/>
      <c r="TKG502" s="1"/>
      <c r="TKH502" s="1"/>
      <c r="TKI502" s="1"/>
      <c r="TKJ502" s="1"/>
      <c r="TKK502" s="1"/>
      <c r="TKL502" s="1"/>
      <c r="TKM502" s="1"/>
      <c r="TKN502" s="1"/>
      <c r="TKO502" s="1"/>
      <c r="TKP502" s="1"/>
      <c r="TKQ502" s="1"/>
      <c r="TKR502" s="1"/>
      <c r="TKS502" s="1"/>
      <c r="TKT502" s="1"/>
      <c r="TKU502" s="1"/>
      <c r="TKV502" s="1"/>
      <c r="TKW502" s="1"/>
      <c r="TKX502" s="1"/>
      <c r="TKY502" s="1"/>
      <c r="TKZ502" s="1"/>
      <c r="TLA502" s="1"/>
      <c r="TLB502" s="1"/>
      <c r="TLC502" s="1"/>
      <c r="TLD502" s="1"/>
      <c r="TLE502" s="1"/>
      <c r="TLF502" s="1"/>
      <c r="TLG502" s="1"/>
      <c r="TLH502" s="1"/>
      <c r="TLI502" s="1"/>
      <c r="TLJ502" s="1"/>
      <c r="TLK502" s="1"/>
      <c r="TLL502" s="1"/>
      <c r="TLM502" s="1"/>
      <c r="TLN502" s="1"/>
      <c r="TLO502" s="1"/>
      <c r="TLP502" s="1"/>
      <c r="TLQ502" s="1"/>
      <c r="TLR502" s="1"/>
      <c r="TLS502" s="1"/>
      <c r="TLT502" s="1"/>
      <c r="TLU502" s="1"/>
      <c r="TLV502" s="1"/>
      <c r="TLW502" s="1"/>
      <c r="TLX502" s="1"/>
      <c r="TLY502" s="1"/>
      <c r="TLZ502" s="1"/>
      <c r="TMA502" s="1"/>
      <c r="TMB502" s="1"/>
      <c r="TMC502" s="1"/>
      <c r="TMD502" s="1"/>
      <c r="TME502" s="1"/>
      <c r="TMF502" s="1"/>
      <c r="TMG502" s="1"/>
      <c r="TMH502" s="1"/>
      <c r="TMI502" s="1"/>
      <c r="TMJ502" s="1"/>
      <c r="TMK502" s="1"/>
      <c r="TML502" s="1"/>
      <c r="TMM502" s="1"/>
      <c r="TMN502" s="1"/>
      <c r="TMO502" s="1"/>
      <c r="TMP502" s="1"/>
      <c r="TMQ502" s="1"/>
      <c r="TMR502" s="1"/>
      <c r="TMS502" s="1"/>
      <c r="TMT502" s="1"/>
      <c r="TMU502" s="1"/>
      <c r="TMV502" s="1"/>
      <c r="TMW502" s="1"/>
      <c r="TMX502" s="1"/>
      <c r="TMY502" s="1"/>
      <c r="TMZ502" s="1"/>
      <c r="TNA502" s="1"/>
      <c r="TNB502" s="1"/>
      <c r="TNC502" s="1"/>
      <c r="TND502" s="1"/>
      <c r="TNE502" s="1"/>
      <c r="TNF502" s="1"/>
      <c r="TNG502" s="1"/>
      <c r="TNH502" s="1"/>
      <c r="TNI502" s="1"/>
      <c r="TNJ502" s="1"/>
      <c r="TNK502" s="1"/>
      <c r="TNL502" s="1"/>
      <c r="TNM502" s="1"/>
      <c r="TNN502" s="1"/>
      <c r="TNO502" s="1"/>
      <c r="TNP502" s="1"/>
      <c r="TNQ502" s="1"/>
      <c r="TNR502" s="1"/>
      <c r="TNS502" s="1"/>
      <c r="TNT502" s="1"/>
      <c r="TNU502" s="1"/>
      <c r="TNV502" s="1"/>
      <c r="TNW502" s="1"/>
      <c r="TNX502" s="1"/>
      <c r="TNY502" s="1"/>
      <c r="TNZ502" s="1"/>
      <c r="TOA502" s="1"/>
      <c r="TOB502" s="1"/>
      <c r="TOC502" s="1"/>
      <c r="TOD502" s="1"/>
      <c r="TOE502" s="1"/>
      <c r="TOF502" s="1"/>
      <c r="TOG502" s="1"/>
      <c r="TOH502" s="1"/>
      <c r="TOI502" s="1"/>
      <c r="TOJ502" s="1"/>
      <c r="TOK502" s="1"/>
      <c r="TOL502" s="1"/>
      <c r="TOM502" s="1"/>
      <c r="TON502" s="1"/>
      <c r="TOO502" s="1"/>
      <c r="TOP502" s="1"/>
      <c r="TOQ502" s="1"/>
      <c r="TOR502" s="1"/>
      <c r="TOS502" s="1"/>
      <c r="TOT502" s="1"/>
      <c r="TOU502" s="1"/>
      <c r="TOV502" s="1"/>
      <c r="TOW502" s="1"/>
      <c r="TOX502" s="1"/>
      <c r="TOY502" s="1"/>
      <c r="TOZ502" s="1"/>
      <c r="TPA502" s="1"/>
      <c r="TPB502" s="1"/>
      <c r="TPC502" s="1"/>
      <c r="TPD502" s="1"/>
      <c r="TPE502" s="1"/>
      <c r="TPF502" s="1"/>
      <c r="TPG502" s="1"/>
      <c r="TPH502" s="1"/>
      <c r="TPI502" s="1"/>
      <c r="TPJ502" s="1"/>
      <c r="TPK502" s="1"/>
      <c r="TPL502" s="1"/>
      <c r="TPM502" s="1"/>
      <c r="TPN502" s="1"/>
      <c r="TPO502" s="1"/>
      <c r="TPP502" s="1"/>
      <c r="TPQ502" s="1"/>
      <c r="TPR502" s="1"/>
      <c r="TPS502" s="1"/>
      <c r="TPT502" s="1"/>
      <c r="TPU502" s="1"/>
      <c r="TPV502" s="1"/>
      <c r="TPW502" s="1"/>
      <c r="TPX502" s="1"/>
      <c r="TPY502" s="1"/>
      <c r="TPZ502" s="1"/>
      <c r="TQA502" s="1"/>
      <c r="TQB502" s="1"/>
      <c r="TQC502" s="1"/>
      <c r="TQD502" s="1"/>
      <c r="TQE502" s="1"/>
      <c r="TQF502" s="1"/>
      <c r="TQG502" s="1"/>
      <c r="TQH502" s="1"/>
      <c r="TQI502" s="1"/>
      <c r="TQJ502" s="1"/>
      <c r="TQK502" s="1"/>
      <c r="TQL502" s="1"/>
      <c r="TQM502" s="1"/>
      <c r="TQN502" s="1"/>
      <c r="TQO502" s="1"/>
      <c r="TQP502" s="1"/>
      <c r="TQQ502" s="1"/>
      <c r="TQR502" s="1"/>
      <c r="TQS502" s="1"/>
      <c r="TQT502" s="1"/>
      <c r="TQU502" s="1"/>
      <c r="TQV502" s="1"/>
      <c r="TQW502" s="1"/>
      <c r="TQX502" s="1"/>
      <c r="TQY502" s="1"/>
      <c r="TQZ502" s="1"/>
      <c r="TRA502" s="1"/>
      <c r="TRB502" s="1"/>
      <c r="TRC502" s="1"/>
      <c r="TRD502" s="1"/>
      <c r="TRE502" s="1"/>
      <c r="TRF502" s="1"/>
      <c r="TRG502" s="1"/>
      <c r="TRH502" s="1"/>
      <c r="TRI502" s="1"/>
      <c r="TRJ502" s="1"/>
      <c r="TRK502" s="1"/>
      <c r="TRL502" s="1"/>
      <c r="TRM502" s="1"/>
      <c r="TRN502" s="1"/>
      <c r="TRO502" s="1"/>
      <c r="TRP502" s="1"/>
      <c r="TRQ502" s="1"/>
      <c r="TRR502" s="1"/>
      <c r="TRS502" s="1"/>
      <c r="TRT502" s="1"/>
      <c r="TRU502" s="1"/>
      <c r="TRV502" s="1"/>
      <c r="TRW502" s="1"/>
      <c r="TRX502" s="1"/>
      <c r="TRY502" s="1"/>
      <c r="TRZ502" s="1"/>
      <c r="TSA502" s="1"/>
      <c r="TSB502" s="1"/>
      <c r="TSC502" s="1"/>
      <c r="TSD502" s="1"/>
      <c r="TSE502" s="1"/>
      <c r="TSF502" s="1"/>
      <c r="TSG502" s="1"/>
      <c r="TSH502" s="1"/>
      <c r="TSI502" s="1"/>
      <c r="TSJ502" s="1"/>
      <c r="TSK502" s="1"/>
      <c r="TSL502" s="1"/>
      <c r="TSM502" s="1"/>
      <c r="TSN502" s="1"/>
      <c r="TSO502" s="1"/>
      <c r="TSP502" s="1"/>
      <c r="TSQ502" s="1"/>
      <c r="TSR502" s="1"/>
      <c r="TSS502" s="1"/>
      <c r="TST502" s="1"/>
      <c r="TSU502" s="1"/>
      <c r="TSV502" s="1"/>
      <c r="TSW502" s="1"/>
      <c r="TSX502" s="1"/>
      <c r="TSY502" s="1"/>
      <c r="TSZ502" s="1"/>
      <c r="TTA502" s="1"/>
      <c r="TTB502" s="1"/>
      <c r="TTC502" s="1"/>
      <c r="TTD502" s="1"/>
      <c r="TTE502" s="1"/>
      <c r="TTF502" s="1"/>
      <c r="TTG502" s="1"/>
      <c r="TTH502" s="1"/>
      <c r="TTI502" s="1"/>
      <c r="TTJ502" s="1"/>
      <c r="TTK502" s="1"/>
      <c r="TTL502" s="1"/>
      <c r="TTM502" s="1"/>
      <c r="TTN502" s="1"/>
      <c r="TTO502" s="1"/>
      <c r="TTP502" s="1"/>
      <c r="TTQ502" s="1"/>
      <c r="TTR502" s="1"/>
      <c r="TTS502" s="1"/>
      <c r="TTT502" s="1"/>
      <c r="TTU502" s="1"/>
      <c r="TTV502" s="1"/>
      <c r="TTW502" s="1"/>
      <c r="TTX502" s="1"/>
      <c r="TTY502" s="1"/>
      <c r="TTZ502" s="1"/>
      <c r="TUA502" s="1"/>
      <c r="TUB502" s="1"/>
      <c r="TUC502" s="1"/>
      <c r="TUD502" s="1"/>
      <c r="TUE502" s="1"/>
      <c r="TUF502" s="1"/>
      <c r="TUG502" s="1"/>
      <c r="TUH502" s="1"/>
      <c r="TUI502" s="1"/>
      <c r="TUJ502" s="1"/>
      <c r="TUK502" s="1"/>
      <c r="TUL502" s="1"/>
      <c r="TUM502" s="1"/>
      <c r="TUN502" s="1"/>
      <c r="TUO502" s="1"/>
      <c r="TUP502" s="1"/>
      <c r="TUQ502" s="1"/>
      <c r="TUR502" s="1"/>
      <c r="TUS502" s="1"/>
      <c r="TUT502" s="1"/>
      <c r="TUU502" s="1"/>
      <c r="TUV502" s="1"/>
      <c r="TUW502" s="1"/>
      <c r="TUX502" s="1"/>
      <c r="TUY502" s="1"/>
      <c r="TUZ502" s="1"/>
      <c r="TVA502" s="1"/>
      <c r="TVB502" s="1"/>
      <c r="TVC502" s="1"/>
      <c r="TVD502" s="1"/>
      <c r="TVE502" s="1"/>
      <c r="TVF502" s="1"/>
      <c r="TVG502" s="1"/>
      <c r="TVH502" s="1"/>
      <c r="TVI502" s="1"/>
      <c r="TVJ502" s="1"/>
      <c r="TVK502" s="1"/>
      <c r="TVL502" s="1"/>
      <c r="TVM502" s="1"/>
      <c r="TVN502" s="1"/>
      <c r="TVO502" s="1"/>
      <c r="TVP502" s="1"/>
      <c r="TVQ502" s="1"/>
      <c r="TVR502" s="1"/>
      <c r="TVS502" s="1"/>
      <c r="TVT502" s="1"/>
      <c r="TVU502" s="1"/>
      <c r="TVV502" s="1"/>
      <c r="TVW502" s="1"/>
      <c r="TVX502" s="1"/>
      <c r="TVY502" s="1"/>
      <c r="TVZ502" s="1"/>
      <c r="TWA502" s="1"/>
      <c r="TWB502" s="1"/>
      <c r="TWC502" s="1"/>
      <c r="TWD502" s="1"/>
      <c r="TWE502" s="1"/>
      <c r="TWF502" s="1"/>
      <c r="TWG502" s="1"/>
      <c r="TWH502" s="1"/>
      <c r="TWI502" s="1"/>
      <c r="TWJ502" s="1"/>
      <c r="TWK502" s="1"/>
      <c r="TWL502" s="1"/>
      <c r="TWM502" s="1"/>
      <c r="TWN502" s="1"/>
      <c r="TWO502" s="1"/>
      <c r="TWP502" s="1"/>
      <c r="TWQ502" s="1"/>
      <c r="TWR502" s="1"/>
      <c r="TWS502" s="1"/>
      <c r="TWT502" s="1"/>
      <c r="TWU502" s="1"/>
      <c r="TWV502" s="1"/>
      <c r="TWW502" s="1"/>
      <c r="TWX502" s="1"/>
      <c r="TWY502" s="1"/>
      <c r="TWZ502" s="1"/>
      <c r="TXA502" s="1"/>
      <c r="TXB502" s="1"/>
      <c r="TXC502" s="1"/>
      <c r="TXD502" s="1"/>
      <c r="TXE502" s="1"/>
      <c r="TXF502" s="1"/>
      <c r="TXG502" s="1"/>
      <c r="TXH502" s="1"/>
      <c r="TXI502" s="1"/>
      <c r="TXJ502" s="1"/>
      <c r="TXK502" s="1"/>
      <c r="TXL502" s="1"/>
      <c r="TXM502" s="1"/>
      <c r="TXN502" s="1"/>
      <c r="TXO502" s="1"/>
      <c r="TXP502" s="1"/>
      <c r="TXQ502" s="1"/>
      <c r="TXR502" s="1"/>
      <c r="TXS502" s="1"/>
      <c r="TXT502" s="1"/>
      <c r="TXU502" s="1"/>
      <c r="TXV502" s="1"/>
      <c r="TXW502" s="1"/>
      <c r="TXX502" s="1"/>
      <c r="TXY502" s="1"/>
      <c r="TXZ502" s="1"/>
      <c r="TYA502" s="1"/>
      <c r="TYB502" s="1"/>
      <c r="TYC502" s="1"/>
      <c r="TYD502" s="1"/>
      <c r="TYE502" s="1"/>
      <c r="TYF502" s="1"/>
      <c r="TYG502" s="1"/>
      <c r="TYH502" s="1"/>
      <c r="TYI502" s="1"/>
      <c r="TYJ502" s="1"/>
      <c r="TYK502" s="1"/>
      <c r="TYL502" s="1"/>
      <c r="TYM502" s="1"/>
      <c r="TYN502" s="1"/>
      <c r="TYO502" s="1"/>
      <c r="TYP502" s="1"/>
      <c r="TYQ502" s="1"/>
      <c r="TYR502" s="1"/>
      <c r="TYS502" s="1"/>
      <c r="TYT502" s="1"/>
      <c r="TYU502" s="1"/>
      <c r="TYV502" s="1"/>
      <c r="TYW502" s="1"/>
      <c r="TYX502" s="1"/>
      <c r="TYY502" s="1"/>
      <c r="TYZ502" s="1"/>
      <c r="TZA502" s="1"/>
      <c r="TZB502" s="1"/>
      <c r="TZC502" s="1"/>
      <c r="TZD502" s="1"/>
      <c r="TZE502" s="1"/>
      <c r="TZF502" s="1"/>
      <c r="TZG502" s="1"/>
      <c r="TZH502" s="1"/>
      <c r="TZI502" s="1"/>
      <c r="TZJ502" s="1"/>
      <c r="TZK502" s="1"/>
      <c r="TZL502" s="1"/>
      <c r="TZM502" s="1"/>
      <c r="TZN502" s="1"/>
      <c r="TZO502" s="1"/>
      <c r="TZP502" s="1"/>
      <c r="TZQ502" s="1"/>
      <c r="TZR502" s="1"/>
      <c r="TZS502" s="1"/>
      <c r="TZT502" s="1"/>
      <c r="TZU502" s="1"/>
      <c r="TZV502" s="1"/>
      <c r="TZW502" s="1"/>
      <c r="TZX502" s="1"/>
      <c r="TZY502" s="1"/>
      <c r="TZZ502" s="1"/>
      <c r="UAA502" s="1"/>
      <c r="UAB502" s="1"/>
      <c r="UAC502" s="1"/>
      <c r="UAD502" s="1"/>
      <c r="UAE502" s="1"/>
      <c r="UAF502" s="1"/>
      <c r="UAG502" s="1"/>
      <c r="UAH502" s="1"/>
      <c r="UAI502" s="1"/>
      <c r="UAJ502" s="1"/>
      <c r="UAK502" s="1"/>
      <c r="UAL502" s="1"/>
      <c r="UAM502" s="1"/>
      <c r="UAN502" s="1"/>
      <c r="UAO502" s="1"/>
      <c r="UAP502" s="1"/>
      <c r="UAQ502" s="1"/>
      <c r="UAR502" s="1"/>
      <c r="UAS502" s="1"/>
      <c r="UAT502" s="1"/>
      <c r="UAU502" s="1"/>
      <c r="UAV502" s="1"/>
      <c r="UAW502" s="1"/>
      <c r="UAX502" s="1"/>
      <c r="UAY502" s="1"/>
      <c r="UAZ502" s="1"/>
      <c r="UBA502" s="1"/>
      <c r="UBB502" s="1"/>
      <c r="UBC502" s="1"/>
      <c r="UBD502" s="1"/>
      <c r="UBE502" s="1"/>
      <c r="UBF502" s="1"/>
      <c r="UBG502" s="1"/>
      <c r="UBH502" s="1"/>
      <c r="UBI502" s="1"/>
      <c r="UBJ502" s="1"/>
      <c r="UBK502" s="1"/>
      <c r="UBL502" s="1"/>
      <c r="UBM502" s="1"/>
      <c r="UBN502" s="1"/>
      <c r="UBO502" s="1"/>
      <c r="UBP502" s="1"/>
      <c r="UBQ502" s="1"/>
      <c r="UBR502" s="1"/>
      <c r="UBS502" s="1"/>
      <c r="UBT502" s="1"/>
      <c r="UBU502" s="1"/>
      <c r="UBV502" s="1"/>
      <c r="UBW502" s="1"/>
      <c r="UBX502" s="1"/>
      <c r="UBY502" s="1"/>
      <c r="UBZ502" s="1"/>
      <c r="UCA502" s="1"/>
      <c r="UCB502" s="1"/>
      <c r="UCC502" s="1"/>
      <c r="UCD502" s="1"/>
      <c r="UCE502" s="1"/>
      <c r="UCF502" s="1"/>
      <c r="UCG502" s="1"/>
      <c r="UCH502" s="1"/>
      <c r="UCI502" s="1"/>
      <c r="UCJ502" s="1"/>
      <c r="UCK502" s="1"/>
      <c r="UCL502" s="1"/>
      <c r="UCM502" s="1"/>
      <c r="UCN502" s="1"/>
      <c r="UCO502" s="1"/>
      <c r="UCP502" s="1"/>
      <c r="UCQ502" s="1"/>
      <c r="UCR502" s="1"/>
      <c r="UCS502" s="1"/>
      <c r="UCT502" s="1"/>
      <c r="UCU502" s="1"/>
      <c r="UCV502" s="1"/>
      <c r="UCW502" s="1"/>
      <c r="UCX502" s="1"/>
      <c r="UCY502" s="1"/>
      <c r="UCZ502" s="1"/>
      <c r="UDA502" s="1"/>
      <c r="UDB502" s="1"/>
      <c r="UDC502" s="1"/>
      <c r="UDD502" s="1"/>
      <c r="UDE502" s="1"/>
      <c r="UDF502" s="1"/>
      <c r="UDG502" s="1"/>
      <c r="UDH502" s="1"/>
      <c r="UDI502" s="1"/>
      <c r="UDJ502" s="1"/>
      <c r="UDK502" s="1"/>
      <c r="UDL502" s="1"/>
      <c r="UDM502" s="1"/>
      <c r="UDN502" s="1"/>
      <c r="UDO502" s="1"/>
      <c r="UDP502" s="1"/>
      <c r="UDQ502" s="1"/>
      <c r="UDR502" s="1"/>
      <c r="UDS502" s="1"/>
      <c r="UDT502" s="1"/>
      <c r="UDU502" s="1"/>
      <c r="UDV502" s="1"/>
      <c r="UDW502" s="1"/>
      <c r="UDX502" s="1"/>
      <c r="UDY502" s="1"/>
      <c r="UDZ502" s="1"/>
      <c r="UEA502" s="1"/>
      <c r="UEB502" s="1"/>
      <c r="UEC502" s="1"/>
      <c r="UED502" s="1"/>
      <c r="UEE502" s="1"/>
      <c r="UEF502" s="1"/>
      <c r="UEG502" s="1"/>
      <c r="UEH502" s="1"/>
      <c r="UEI502" s="1"/>
      <c r="UEJ502" s="1"/>
      <c r="UEK502" s="1"/>
      <c r="UEL502" s="1"/>
      <c r="UEM502" s="1"/>
      <c r="UEN502" s="1"/>
      <c r="UEO502" s="1"/>
      <c r="UEP502" s="1"/>
      <c r="UEQ502" s="1"/>
      <c r="UER502" s="1"/>
      <c r="UES502" s="1"/>
      <c r="UET502" s="1"/>
      <c r="UEU502" s="1"/>
      <c r="UEV502" s="1"/>
      <c r="UEW502" s="1"/>
      <c r="UEX502" s="1"/>
      <c r="UEY502" s="1"/>
      <c r="UEZ502" s="1"/>
      <c r="UFA502" s="1"/>
      <c r="UFB502" s="1"/>
      <c r="UFC502" s="1"/>
      <c r="UFD502" s="1"/>
      <c r="UFE502" s="1"/>
      <c r="UFF502" s="1"/>
      <c r="UFG502" s="1"/>
      <c r="UFH502" s="1"/>
      <c r="UFI502" s="1"/>
      <c r="UFJ502" s="1"/>
      <c r="UFK502" s="1"/>
      <c r="UFL502" s="1"/>
      <c r="UFM502" s="1"/>
      <c r="UFN502" s="1"/>
      <c r="UFO502" s="1"/>
      <c r="UFP502" s="1"/>
      <c r="UFQ502" s="1"/>
      <c r="UFR502" s="1"/>
      <c r="UFS502" s="1"/>
      <c r="UFT502" s="1"/>
      <c r="UFU502" s="1"/>
      <c r="UFV502" s="1"/>
      <c r="UFW502" s="1"/>
      <c r="UFX502" s="1"/>
      <c r="UFY502" s="1"/>
      <c r="UFZ502" s="1"/>
      <c r="UGA502" s="1"/>
      <c r="UGB502" s="1"/>
      <c r="UGC502" s="1"/>
      <c r="UGD502" s="1"/>
      <c r="UGE502" s="1"/>
      <c r="UGF502" s="1"/>
      <c r="UGG502" s="1"/>
      <c r="UGH502" s="1"/>
      <c r="UGI502" s="1"/>
      <c r="UGJ502" s="1"/>
      <c r="UGK502" s="1"/>
      <c r="UGL502" s="1"/>
      <c r="UGM502" s="1"/>
      <c r="UGN502" s="1"/>
      <c r="UGO502" s="1"/>
      <c r="UGP502" s="1"/>
      <c r="UGQ502" s="1"/>
      <c r="UGR502" s="1"/>
      <c r="UGS502" s="1"/>
      <c r="UGT502" s="1"/>
      <c r="UGU502" s="1"/>
      <c r="UGV502" s="1"/>
      <c r="UGW502" s="1"/>
      <c r="UGX502" s="1"/>
      <c r="UGY502" s="1"/>
      <c r="UGZ502" s="1"/>
      <c r="UHA502" s="1"/>
      <c r="UHB502" s="1"/>
      <c r="UHC502" s="1"/>
      <c r="UHD502" s="1"/>
      <c r="UHE502" s="1"/>
      <c r="UHF502" s="1"/>
      <c r="UHG502" s="1"/>
      <c r="UHH502" s="1"/>
      <c r="UHI502" s="1"/>
      <c r="UHJ502" s="1"/>
      <c r="UHK502" s="1"/>
      <c r="UHL502" s="1"/>
      <c r="UHM502" s="1"/>
      <c r="UHN502" s="1"/>
      <c r="UHO502" s="1"/>
      <c r="UHP502" s="1"/>
      <c r="UHQ502" s="1"/>
      <c r="UHR502" s="1"/>
      <c r="UHS502" s="1"/>
      <c r="UHT502" s="1"/>
      <c r="UHU502" s="1"/>
      <c r="UHV502" s="1"/>
      <c r="UHW502" s="1"/>
      <c r="UHX502" s="1"/>
      <c r="UHY502" s="1"/>
      <c r="UHZ502" s="1"/>
      <c r="UIA502" s="1"/>
      <c r="UIB502" s="1"/>
      <c r="UIC502" s="1"/>
      <c r="UID502" s="1"/>
      <c r="UIE502" s="1"/>
      <c r="UIF502" s="1"/>
      <c r="UIG502" s="1"/>
      <c r="UIH502" s="1"/>
      <c r="UII502" s="1"/>
      <c r="UIJ502" s="1"/>
      <c r="UIK502" s="1"/>
      <c r="UIL502" s="1"/>
      <c r="UIM502" s="1"/>
      <c r="UIN502" s="1"/>
      <c r="UIO502" s="1"/>
      <c r="UIP502" s="1"/>
      <c r="UIQ502" s="1"/>
      <c r="UIR502" s="1"/>
      <c r="UIS502" s="1"/>
      <c r="UIT502" s="1"/>
      <c r="UIU502" s="1"/>
      <c r="UIV502" s="1"/>
      <c r="UIW502" s="1"/>
      <c r="UIX502" s="1"/>
      <c r="UIY502" s="1"/>
      <c r="UIZ502" s="1"/>
      <c r="UJA502" s="1"/>
      <c r="UJB502" s="1"/>
      <c r="UJC502" s="1"/>
      <c r="UJD502" s="1"/>
      <c r="UJE502" s="1"/>
      <c r="UJF502" s="1"/>
      <c r="UJG502" s="1"/>
      <c r="UJH502" s="1"/>
      <c r="UJI502" s="1"/>
      <c r="UJJ502" s="1"/>
      <c r="UJK502" s="1"/>
      <c r="UJL502" s="1"/>
      <c r="UJM502" s="1"/>
      <c r="UJN502" s="1"/>
      <c r="UJO502" s="1"/>
      <c r="UJP502" s="1"/>
      <c r="UJQ502" s="1"/>
      <c r="UJR502" s="1"/>
      <c r="UJS502" s="1"/>
      <c r="UJT502" s="1"/>
      <c r="UJU502" s="1"/>
      <c r="UJV502" s="1"/>
      <c r="UJW502" s="1"/>
      <c r="UJX502" s="1"/>
      <c r="UJY502" s="1"/>
      <c r="UJZ502" s="1"/>
      <c r="UKA502" s="1"/>
      <c r="UKB502" s="1"/>
      <c r="UKC502" s="1"/>
      <c r="UKD502" s="1"/>
      <c r="UKE502" s="1"/>
      <c r="UKF502" s="1"/>
      <c r="UKG502" s="1"/>
      <c r="UKH502" s="1"/>
      <c r="UKI502" s="1"/>
      <c r="UKJ502" s="1"/>
      <c r="UKK502" s="1"/>
      <c r="UKL502" s="1"/>
      <c r="UKM502" s="1"/>
      <c r="UKN502" s="1"/>
      <c r="UKO502" s="1"/>
      <c r="UKP502" s="1"/>
      <c r="UKQ502" s="1"/>
      <c r="UKR502" s="1"/>
      <c r="UKS502" s="1"/>
      <c r="UKT502" s="1"/>
      <c r="UKU502" s="1"/>
      <c r="UKV502" s="1"/>
      <c r="UKW502" s="1"/>
      <c r="UKX502" s="1"/>
      <c r="UKY502" s="1"/>
      <c r="UKZ502" s="1"/>
      <c r="ULA502" s="1"/>
      <c r="ULB502" s="1"/>
      <c r="ULC502" s="1"/>
      <c r="ULD502" s="1"/>
      <c r="ULE502" s="1"/>
      <c r="ULF502" s="1"/>
      <c r="ULG502" s="1"/>
      <c r="ULH502" s="1"/>
      <c r="ULI502" s="1"/>
      <c r="ULJ502" s="1"/>
      <c r="ULK502" s="1"/>
      <c r="ULL502" s="1"/>
      <c r="ULM502" s="1"/>
      <c r="ULN502" s="1"/>
      <c r="ULO502" s="1"/>
      <c r="ULP502" s="1"/>
      <c r="ULQ502" s="1"/>
      <c r="ULR502" s="1"/>
      <c r="ULS502" s="1"/>
      <c r="ULT502" s="1"/>
      <c r="ULU502" s="1"/>
      <c r="ULV502" s="1"/>
      <c r="ULW502" s="1"/>
      <c r="ULX502" s="1"/>
      <c r="ULY502" s="1"/>
      <c r="ULZ502" s="1"/>
      <c r="UMA502" s="1"/>
      <c r="UMB502" s="1"/>
      <c r="UMC502" s="1"/>
      <c r="UMD502" s="1"/>
      <c r="UME502" s="1"/>
      <c r="UMF502" s="1"/>
      <c r="UMG502" s="1"/>
      <c r="UMH502" s="1"/>
      <c r="UMI502" s="1"/>
      <c r="UMJ502" s="1"/>
      <c r="UMK502" s="1"/>
      <c r="UML502" s="1"/>
      <c r="UMM502" s="1"/>
      <c r="UMN502" s="1"/>
      <c r="UMO502" s="1"/>
      <c r="UMP502" s="1"/>
      <c r="UMQ502" s="1"/>
      <c r="UMR502" s="1"/>
      <c r="UMS502" s="1"/>
      <c r="UMT502" s="1"/>
      <c r="UMU502" s="1"/>
      <c r="UMV502" s="1"/>
      <c r="UMW502" s="1"/>
      <c r="UMX502" s="1"/>
      <c r="UMY502" s="1"/>
      <c r="UMZ502" s="1"/>
      <c r="UNA502" s="1"/>
      <c r="UNB502" s="1"/>
      <c r="UNC502" s="1"/>
      <c r="UND502" s="1"/>
      <c r="UNE502" s="1"/>
      <c r="UNF502" s="1"/>
      <c r="UNG502" s="1"/>
      <c r="UNH502" s="1"/>
      <c r="UNI502" s="1"/>
      <c r="UNJ502" s="1"/>
      <c r="UNK502" s="1"/>
      <c r="UNL502" s="1"/>
      <c r="UNM502" s="1"/>
      <c r="UNN502" s="1"/>
      <c r="UNO502" s="1"/>
      <c r="UNP502" s="1"/>
      <c r="UNQ502" s="1"/>
      <c r="UNR502" s="1"/>
      <c r="UNS502" s="1"/>
      <c r="UNT502" s="1"/>
      <c r="UNU502" s="1"/>
      <c r="UNV502" s="1"/>
      <c r="UNW502" s="1"/>
      <c r="UNX502" s="1"/>
      <c r="UNY502" s="1"/>
      <c r="UNZ502" s="1"/>
      <c r="UOA502" s="1"/>
      <c r="UOB502" s="1"/>
      <c r="UOC502" s="1"/>
      <c r="UOD502" s="1"/>
      <c r="UOE502" s="1"/>
      <c r="UOF502" s="1"/>
      <c r="UOG502" s="1"/>
      <c r="UOH502" s="1"/>
      <c r="UOI502" s="1"/>
      <c r="UOJ502" s="1"/>
      <c r="UOK502" s="1"/>
      <c r="UOL502" s="1"/>
      <c r="UOM502" s="1"/>
      <c r="UON502" s="1"/>
      <c r="UOO502" s="1"/>
      <c r="UOP502" s="1"/>
      <c r="UOQ502" s="1"/>
      <c r="UOR502" s="1"/>
      <c r="UOS502" s="1"/>
      <c r="UOT502" s="1"/>
      <c r="UOU502" s="1"/>
      <c r="UOV502" s="1"/>
      <c r="UOW502" s="1"/>
      <c r="UOX502" s="1"/>
      <c r="UOY502" s="1"/>
      <c r="UOZ502" s="1"/>
      <c r="UPA502" s="1"/>
      <c r="UPB502" s="1"/>
      <c r="UPC502" s="1"/>
      <c r="UPD502" s="1"/>
      <c r="UPE502" s="1"/>
      <c r="UPF502" s="1"/>
      <c r="UPG502" s="1"/>
      <c r="UPH502" s="1"/>
      <c r="UPI502" s="1"/>
      <c r="UPJ502" s="1"/>
      <c r="UPK502" s="1"/>
      <c r="UPL502" s="1"/>
      <c r="UPM502" s="1"/>
      <c r="UPN502" s="1"/>
      <c r="UPO502" s="1"/>
      <c r="UPP502" s="1"/>
      <c r="UPQ502" s="1"/>
      <c r="UPR502" s="1"/>
      <c r="UPS502" s="1"/>
      <c r="UPT502" s="1"/>
      <c r="UPU502" s="1"/>
      <c r="UPV502" s="1"/>
      <c r="UPW502" s="1"/>
      <c r="UPX502" s="1"/>
      <c r="UPY502" s="1"/>
      <c r="UPZ502" s="1"/>
      <c r="UQA502" s="1"/>
      <c r="UQB502" s="1"/>
      <c r="UQC502" s="1"/>
      <c r="UQD502" s="1"/>
      <c r="UQE502" s="1"/>
      <c r="UQF502" s="1"/>
      <c r="UQG502" s="1"/>
      <c r="UQH502" s="1"/>
      <c r="UQI502" s="1"/>
      <c r="UQJ502" s="1"/>
      <c r="UQK502" s="1"/>
      <c r="UQL502" s="1"/>
      <c r="UQM502" s="1"/>
      <c r="UQN502" s="1"/>
      <c r="UQO502" s="1"/>
      <c r="UQP502" s="1"/>
      <c r="UQQ502" s="1"/>
      <c r="UQR502" s="1"/>
      <c r="UQS502" s="1"/>
      <c r="UQT502" s="1"/>
      <c r="UQU502" s="1"/>
      <c r="UQV502" s="1"/>
      <c r="UQW502" s="1"/>
      <c r="UQX502" s="1"/>
      <c r="UQY502" s="1"/>
      <c r="UQZ502" s="1"/>
      <c r="URA502" s="1"/>
      <c r="URB502" s="1"/>
      <c r="URC502" s="1"/>
      <c r="URD502" s="1"/>
      <c r="URE502" s="1"/>
      <c r="URF502" s="1"/>
      <c r="URG502" s="1"/>
      <c r="URH502" s="1"/>
      <c r="URI502" s="1"/>
      <c r="URJ502" s="1"/>
      <c r="URK502" s="1"/>
      <c r="URL502" s="1"/>
      <c r="URM502" s="1"/>
      <c r="URN502" s="1"/>
      <c r="URO502" s="1"/>
      <c r="URP502" s="1"/>
      <c r="URQ502" s="1"/>
      <c r="URR502" s="1"/>
      <c r="URS502" s="1"/>
      <c r="URT502" s="1"/>
      <c r="URU502" s="1"/>
      <c r="URV502" s="1"/>
      <c r="URW502" s="1"/>
      <c r="URX502" s="1"/>
      <c r="URY502" s="1"/>
      <c r="URZ502" s="1"/>
      <c r="USA502" s="1"/>
      <c r="USB502" s="1"/>
      <c r="USC502" s="1"/>
      <c r="USD502" s="1"/>
      <c r="USE502" s="1"/>
      <c r="USF502" s="1"/>
      <c r="USG502" s="1"/>
      <c r="USH502" s="1"/>
      <c r="USI502" s="1"/>
      <c r="USJ502" s="1"/>
      <c r="USK502" s="1"/>
      <c r="USL502" s="1"/>
      <c r="USM502" s="1"/>
      <c r="USN502" s="1"/>
      <c r="USO502" s="1"/>
      <c r="USP502" s="1"/>
      <c r="USQ502" s="1"/>
      <c r="USR502" s="1"/>
      <c r="USS502" s="1"/>
      <c r="UST502" s="1"/>
      <c r="USU502" s="1"/>
      <c r="USV502" s="1"/>
      <c r="USW502" s="1"/>
      <c r="USX502" s="1"/>
      <c r="USY502" s="1"/>
      <c r="USZ502" s="1"/>
      <c r="UTA502" s="1"/>
      <c r="UTB502" s="1"/>
      <c r="UTC502" s="1"/>
      <c r="UTD502" s="1"/>
      <c r="UTE502" s="1"/>
      <c r="UTF502" s="1"/>
      <c r="UTG502" s="1"/>
      <c r="UTH502" s="1"/>
      <c r="UTI502" s="1"/>
      <c r="UTJ502" s="1"/>
      <c r="UTK502" s="1"/>
      <c r="UTL502" s="1"/>
      <c r="UTM502" s="1"/>
      <c r="UTN502" s="1"/>
      <c r="UTO502" s="1"/>
      <c r="UTP502" s="1"/>
      <c r="UTQ502" s="1"/>
      <c r="UTR502" s="1"/>
      <c r="UTS502" s="1"/>
      <c r="UTT502" s="1"/>
      <c r="UTU502" s="1"/>
      <c r="UTV502" s="1"/>
      <c r="UTW502" s="1"/>
      <c r="UTX502" s="1"/>
      <c r="UTY502" s="1"/>
      <c r="UTZ502" s="1"/>
      <c r="UUA502" s="1"/>
      <c r="UUB502" s="1"/>
      <c r="UUC502" s="1"/>
      <c r="UUD502" s="1"/>
      <c r="UUE502" s="1"/>
      <c r="UUF502" s="1"/>
      <c r="UUG502" s="1"/>
      <c r="UUH502" s="1"/>
      <c r="UUI502" s="1"/>
      <c r="UUJ502" s="1"/>
      <c r="UUK502" s="1"/>
      <c r="UUL502" s="1"/>
      <c r="UUM502" s="1"/>
      <c r="UUN502" s="1"/>
      <c r="UUO502" s="1"/>
      <c r="UUP502" s="1"/>
      <c r="UUQ502" s="1"/>
      <c r="UUR502" s="1"/>
      <c r="UUS502" s="1"/>
      <c r="UUT502" s="1"/>
      <c r="UUU502" s="1"/>
      <c r="UUV502" s="1"/>
      <c r="UUW502" s="1"/>
      <c r="UUX502" s="1"/>
      <c r="UUY502" s="1"/>
      <c r="UUZ502" s="1"/>
      <c r="UVA502" s="1"/>
      <c r="UVB502" s="1"/>
      <c r="UVC502" s="1"/>
      <c r="UVD502" s="1"/>
      <c r="UVE502" s="1"/>
      <c r="UVF502" s="1"/>
      <c r="UVG502" s="1"/>
      <c r="UVH502" s="1"/>
      <c r="UVI502" s="1"/>
      <c r="UVJ502" s="1"/>
      <c r="UVK502" s="1"/>
      <c r="UVL502" s="1"/>
      <c r="UVM502" s="1"/>
      <c r="UVN502" s="1"/>
      <c r="UVO502" s="1"/>
      <c r="UVP502" s="1"/>
      <c r="UVQ502" s="1"/>
      <c r="UVR502" s="1"/>
      <c r="UVS502" s="1"/>
      <c r="UVT502" s="1"/>
      <c r="UVU502" s="1"/>
      <c r="UVV502" s="1"/>
      <c r="UVW502" s="1"/>
      <c r="UVX502" s="1"/>
      <c r="UVY502" s="1"/>
      <c r="UVZ502" s="1"/>
      <c r="UWA502" s="1"/>
      <c r="UWB502" s="1"/>
      <c r="UWC502" s="1"/>
      <c r="UWD502" s="1"/>
      <c r="UWE502" s="1"/>
      <c r="UWF502" s="1"/>
      <c r="UWG502" s="1"/>
      <c r="UWH502" s="1"/>
      <c r="UWI502" s="1"/>
      <c r="UWJ502" s="1"/>
      <c r="UWK502" s="1"/>
      <c r="UWL502" s="1"/>
      <c r="UWM502" s="1"/>
      <c r="UWN502" s="1"/>
      <c r="UWO502" s="1"/>
      <c r="UWP502" s="1"/>
      <c r="UWQ502" s="1"/>
      <c r="UWR502" s="1"/>
      <c r="UWS502" s="1"/>
      <c r="UWT502" s="1"/>
      <c r="UWU502" s="1"/>
      <c r="UWV502" s="1"/>
      <c r="UWW502" s="1"/>
      <c r="UWX502" s="1"/>
      <c r="UWY502" s="1"/>
      <c r="UWZ502" s="1"/>
      <c r="UXA502" s="1"/>
      <c r="UXB502" s="1"/>
      <c r="UXC502" s="1"/>
      <c r="UXD502" s="1"/>
      <c r="UXE502" s="1"/>
      <c r="UXF502" s="1"/>
      <c r="UXG502" s="1"/>
      <c r="UXH502" s="1"/>
      <c r="UXI502" s="1"/>
      <c r="UXJ502" s="1"/>
      <c r="UXK502" s="1"/>
      <c r="UXL502" s="1"/>
      <c r="UXM502" s="1"/>
      <c r="UXN502" s="1"/>
      <c r="UXO502" s="1"/>
      <c r="UXP502" s="1"/>
      <c r="UXQ502" s="1"/>
      <c r="UXR502" s="1"/>
      <c r="UXS502" s="1"/>
      <c r="UXT502" s="1"/>
      <c r="UXU502" s="1"/>
      <c r="UXV502" s="1"/>
      <c r="UXW502" s="1"/>
      <c r="UXX502" s="1"/>
      <c r="UXY502" s="1"/>
      <c r="UXZ502" s="1"/>
      <c r="UYA502" s="1"/>
      <c r="UYB502" s="1"/>
      <c r="UYC502" s="1"/>
      <c r="UYD502" s="1"/>
      <c r="UYE502" s="1"/>
      <c r="UYF502" s="1"/>
      <c r="UYG502" s="1"/>
      <c r="UYH502" s="1"/>
      <c r="UYI502" s="1"/>
      <c r="UYJ502" s="1"/>
      <c r="UYK502" s="1"/>
      <c r="UYL502" s="1"/>
      <c r="UYM502" s="1"/>
      <c r="UYN502" s="1"/>
      <c r="UYO502" s="1"/>
      <c r="UYP502" s="1"/>
      <c r="UYQ502" s="1"/>
      <c r="UYR502" s="1"/>
      <c r="UYS502" s="1"/>
      <c r="UYT502" s="1"/>
      <c r="UYU502" s="1"/>
      <c r="UYV502" s="1"/>
      <c r="UYW502" s="1"/>
      <c r="UYX502" s="1"/>
      <c r="UYY502" s="1"/>
      <c r="UYZ502" s="1"/>
      <c r="UZA502" s="1"/>
      <c r="UZB502" s="1"/>
      <c r="UZC502" s="1"/>
      <c r="UZD502" s="1"/>
      <c r="UZE502" s="1"/>
      <c r="UZF502" s="1"/>
      <c r="UZG502" s="1"/>
      <c r="UZH502" s="1"/>
      <c r="UZI502" s="1"/>
      <c r="UZJ502" s="1"/>
      <c r="UZK502" s="1"/>
      <c r="UZL502" s="1"/>
      <c r="UZM502" s="1"/>
      <c r="UZN502" s="1"/>
      <c r="UZO502" s="1"/>
      <c r="UZP502" s="1"/>
      <c r="UZQ502" s="1"/>
      <c r="UZR502" s="1"/>
      <c r="UZS502" s="1"/>
      <c r="UZT502" s="1"/>
      <c r="UZU502" s="1"/>
      <c r="UZV502" s="1"/>
      <c r="UZW502" s="1"/>
      <c r="UZX502" s="1"/>
      <c r="UZY502" s="1"/>
      <c r="UZZ502" s="1"/>
      <c r="VAA502" s="1"/>
      <c r="VAB502" s="1"/>
      <c r="VAC502" s="1"/>
      <c r="VAD502" s="1"/>
      <c r="VAE502" s="1"/>
      <c r="VAF502" s="1"/>
      <c r="VAG502" s="1"/>
      <c r="VAH502" s="1"/>
      <c r="VAI502" s="1"/>
      <c r="VAJ502" s="1"/>
      <c r="VAK502" s="1"/>
      <c r="VAL502" s="1"/>
      <c r="VAM502" s="1"/>
      <c r="VAN502" s="1"/>
      <c r="VAO502" s="1"/>
      <c r="VAP502" s="1"/>
      <c r="VAQ502" s="1"/>
      <c r="VAR502" s="1"/>
      <c r="VAS502" s="1"/>
      <c r="VAT502" s="1"/>
      <c r="VAU502" s="1"/>
      <c r="VAV502" s="1"/>
      <c r="VAW502" s="1"/>
      <c r="VAX502" s="1"/>
      <c r="VAY502" s="1"/>
      <c r="VAZ502" s="1"/>
      <c r="VBA502" s="1"/>
      <c r="VBB502" s="1"/>
      <c r="VBC502" s="1"/>
      <c r="VBD502" s="1"/>
      <c r="VBE502" s="1"/>
      <c r="VBF502" s="1"/>
      <c r="VBG502" s="1"/>
      <c r="VBH502" s="1"/>
      <c r="VBI502" s="1"/>
      <c r="VBJ502" s="1"/>
      <c r="VBK502" s="1"/>
      <c r="VBL502" s="1"/>
      <c r="VBM502" s="1"/>
      <c r="VBN502" s="1"/>
      <c r="VBO502" s="1"/>
      <c r="VBP502" s="1"/>
      <c r="VBQ502" s="1"/>
      <c r="VBR502" s="1"/>
      <c r="VBS502" s="1"/>
      <c r="VBT502" s="1"/>
      <c r="VBU502" s="1"/>
      <c r="VBV502" s="1"/>
      <c r="VBW502" s="1"/>
      <c r="VBX502" s="1"/>
      <c r="VBY502" s="1"/>
      <c r="VBZ502" s="1"/>
      <c r="VCA502" s="1"/>
      <c r="VCB502" s="1"/>
      <c r="VCC502" s="1"/>
      <c r="VCD502" s="1"/>
      <c r="VCE502" s="1"/>
      <c r="VCF502" s="1"/>
      <c r="VCG502" s="1"/>
      <c r="VCH502" s="1"/>
      <c r="VCI502" s="1"/>
      <c r="VCJ502" s="1"/>
      <c r="VCK502" s="1"/>
      <c r="VCL502" s="1"/>
      <c r="VCM502" s="1"/>
      <c r="VCN502" s="1"/>
      <c r="VCO502" s="1"/>
      <c r="VCP502" s="1"/>
      <c r="VCQ502" s="1"/>
      <c r="VCR502" s="1"/>
      <c r="VCS502" s="1"/>
      <c r="VCT502" s="1"/>
      <c r="VCU502" s="1"/>
      <c r="VCV502" s="1"/>
      <c r="VCW502" s="1"/>
      <c r="VCX502" s="1"/>
      <c r="VCY502" s="1"/>
      <c r="VCZ502" s="1"/>
      <c r="VDA502" s="1"/>
      <c r="VDB502" s="1"/>
      <c r="VDC502" s="1"/>
      <c r="VDD502" s="1"/>
      <c r="VDE502" s="1"/>
      <c r="VDF502" s="1"/>
      <c r="VDG502" s="1"/>
      <c r="VDH502" s="1"/>
      <c r="VDI502" s="1"/>
      <c r="VDJ502" s="1"/>
      <c r="VDK502" s="1"/>
      <c r="VDL502" s="1"/>
      <c r="VDM502" s="1"/>
      <c r="VDN502" s="1"/>
      <c r="VDO502" s="1"/>
      <c r="VDP502" s="1"/>
      <c r="VDQ502" s="1"/>
      <c r="VDR502" s="1"/>
      <c r="VDS502" s="1"/>
      <c r="VDT502" s="1"/>
      <c r="VDU502" s="1"/>
      <c r="VDV502" s="1"/>
      <c r="VDW502" s="1"/>
      <c r="VDX502" s="1"/>
      <c r="VDY502" s="1"/>
      <c r="VDZ502" s="1"/>
      <c r="VEA502" s="1"/>
      <c r="VEB502" s="1"/>
      <c r="VEC502" s="1"/>
      <c r="VED502" s="1"/>
      <c r="VEE502" s="1"/>
      <c r="VEF502" s="1"/>
      <c r="VEG502" s="1"/>
      <c r="VEH502" s="1"/>
      <c r="VEI502" s="1"/>
      <c r="VEJ502" s="1"/>
      <c r="VEK502" s="1"/>
      <c r="VEL502" s="1"/>
      <c r="VEM502" s="1"/>
      <c r="VEN502" s="1"/>
      <c r="VEO502" s="1"/>
      <c r="VEP502" s="1"/>
      <c r="VEQ502" s="1"/>
      <c r="VER502" s="1"/>
      <c r="VES502" s="1"/>
      <c r="VET502" s="1"/>
      <c r="VEU502" s="1"/>
      <c r="VEV502" s="1"/>
      <c r="VEW502" s="1"/>
      <c r="VEX502" s="1"/>
      <c r="VEY502" s="1"/>
      <c r="VEZ502" s="1"/>
      <c r="VFA502" s="1"/>
      <c r="VFB502" s="1"/>
      <c r="VFC502" s="1"/>
      <c r="VFD502" s="1"/>
      <c r="VFE502" s="1"/>
      <c r="VFF502" s="1"/>
      <c r="VFG502" s="1"/>
      <c r="VFH502" s="1"/>
      <c r="VFI502" s="1"/>
      <c r="VFJ502" s="1"/>
      <c r="VFK502" s="1"/>
      <c r="VFL502" s="1"/>
      <c r="VFM502" s="1"/>
      <c r="VFN502" s="1"/>
      <c r="VFO502" s="1"/>
      <c r="VFP502" s="1"/>
      <c r="VFQ502" s="1"/>
      <c r="VFR502" s="1"/>
      <c r="VFS502" s="1"/>
      <c r="VFT502" s="1"/>
      <c r="VFU502" s="1"/>
      <c r="VFV502" s="1"/>
      <c r="VFW502" s="1"/>
      <c r="VFX502" s="1"/>
      <c r="VFY502" s="1"/>
      <c r="VFZ502" s="1"/>
      <c r="VGA502" s="1"/>
      <c r="VGB502" s="1"/>
      <c r="VGC502" s="1"/>
      <c r="VGD502" s="1"/>
      <c r="VGE502" s="1"/>
      <c r="VGF502" s="1"/>
      <c r="VGG502" s="1"/>
      <c r="VGH502" s="1"/>
      <c r="VGI502" s="1"/>
      <c r="VGJ502" s="1"/>
      <c r="VGK502" s="1"/>
      <c r="VGL502" s="1"/>
      <c r="VGM502" s="1"/>
      <c r="VGN502" s="1"/>
      <c r="VGO502" s="1"/>
      <c r="VGP502" s="1"/>
      <c r="VGQ502" s="1"/>
      <c r="VGR502" s="1"/>
      <c r="VGS502" s="1"/>
      <c r="VGT502" s="1"/>
      <c r="VGU502" s="1"/>
      <c r="VGV502" s="1"/>
      <c r="VGW502" s="1"/>
      <c r="VGX502" s="1"/>
      <c r="VGY502" s="1"/>
      <c r="VGZ502" s="1"/>
      <c r="VHA502" s="1"/>
      <c r="VHB502" s="1"/>
      <c r="VHC502" s="1"/>
      <c r="VHD502" s="1"/>
      <c r="VHE502" s="1"/>
      <c r="VHF502" s="1"/>
      <c r="VHG502" s="1"/>
      <c r="VHH502" s="1"/>
      <c r="VHI502" s="1"/>
      <c r="VHJ502" s="1"/>
      <c r="VHK502" s="1"/>
      <c r="VHL502" s="1"/>
      <c r="VHM502" s="1"/>
      <c r="VHN502" s="1"/>
      <c r="VHO502" s="1"/>
      <c r="VHP502" s="1"/>
      <c r="VHQ502" s="1"/>
      <c r="VHR502" s="1"/>
      <c r="VHS502" s="1"/>
      <c r="VHT502" s="1"/>
      <c r="VHU502" s="1"/>
      <c r="VHV502" s="1"/>
      <c r="VHW502" s="1"/>
      <c r="VHX502" s="1"/>
      <c r="VHY502" s="1"/>
      <c r="VHZ502" s="1"/>
      <c r="VIA502" s="1"/>
      <c r="VIB502" s="1"/>
      <c r="VIC502" s="1"/>
      <c r="VID502" s="1"/>
      <c r="VIE502" s="1"/>
      <c r="VIF502" s="1"/>
      <c r="VIG502" s="1"/>
      <c r="VIH502" s="1"/>
      <c r="VII502" s="1"/>
      <c r="VIJ502" s="1"/>
      <c r="VIK502" s="1"/>
      <c r="VIL502" s="1"/>
      <c r="VIM502" s="1"/>
      <c r="VIN502" s="1"/>
      <c r="VIO502" s="1"/>
      <c r="VIP502" s="1"/>
      <c r="VIQ502" s="1"/>
      <c r="VIR502" s="1"/>
      <c r="VIS502" s="1"/>
      <c r="VIT502" s="1"/>
      <c r="VIU502" s="1"/>
      <c r="VIV502" s="1"/>
      <c r="VIW502" s="1"/>
      <c r="VIX502" s="1"/>
      <c r="VIY502" s="1"/>
      <c r="VIZ502" s="1"/>
      <c r="VJA502" s="1"/>
      <c r="VJB502" s="1"/>
      <c r="VJC502" s="1"/>
      <c r="VJD502" s="1"/>
      <c r="VJE502" s="1"/>
      <c r="VJF502" s="1"/>
      <c r="VJG502" s="1"/>
      <c r="VJH502" s="1"/>
      <c r="VJI502" s="1"/>
      <c r="VJJ502" s="1"/>
      <c r="VJK502" s="1"/>
      <c r="VJL502" s="1"/>
      <c r="VJM502" s="1"/>
      <c r="VJN502" s="1"/>
      <c r="VJO502" s="1"/>
      <c r="VJP502" s="1"/>
      <c r="VJQ502" s="1"/>
      <c r="VJR502" s="1"/>
      <c r="VJS502" s="1"/>
      <c r="VJT502" s="1"/>
      <c r="VJU502" s="1"/>
      <c r="VJV502" s="1"/>
      <c r="VJW502" s="1"/>
      <c r="VJX502" s="1"/>
      <c r="VJY502" s="1"/>
      <c r="VJZ502" s="1"/>
      <c r="VKA502" s="1"/>
      <c r="VKB502" s="1"/>
      <c r="VKC502" s="1"/>
      <c r="VKD502" s="1"/>
      <c r="VKE502" s="1"/>
      <c r="VKF502" s="1"/>
      <c r="VKG502" s="1"/>
      <c r="VKH502" s="1"/>
      <c r="VKI502" s="1"/>
      <c r="VKJ502" s="1"/>
      <c r="VKK502" s="1"/>
      <c r="VKL502" s="1"/>
      <c r="VKM502" s="1"/>
      <c r="VKN502" s="1"/>
      <c r="VKO502" s="1"/>
      <c r="VKP502" s="1"/>
      <c r="VKQ502" s="1"/>
      <c r="VKR502" s="1"/>
      <c r="VKS502" s="1"/>
      <c r="VKT502" s="1"/>
      <c r="VKU502" s="1"/>
      <c r="VKV502" s="1"/>
      <c r="VKW502" s="1"/>
      <c r="VKX502" s="1"/>
      <c r="VKY502" s="1"/>
      <c r="VKZ502" s="1"/>
      <c r="VLA502" s="1"/>
      <c r="VLB502" s="1"/>
      <c r="VLC502" s="1"/>
      <c r="VLD502" s="1"/>
      <c r="VLE502" s="1"/>
      <c r="VLF502" s="1"/>
      <c r="VLG502" s="1"/>
      <c r="VLH502" s="1"/>
      <c r="VLI502" s="1"/>
      <c r="VLJ502" s="1"/>
      <c r="VLK502" s="1"/>
      <c r="VLL502" s="1"/>
      <c r="VLM502" s="1"/>
      <c r="VLN502" s="1"/>
      <c r="VLO502" s="1"/>
      <c r="VLP502" s="1"/>
      <c r="VLQ502" s="1"/>
      <c r="VLR502" s="1"/>
      <c r="VLS502" s="1"/>
      <c r="VLT502" s="1"/>
      <c r="VLU502" s="1"/>
      <c r="VLV502" s="1"/>
      <c r="VLW502" s="1"/>
      <c r="VLX502" s="1"/>
      <c r="VLY502" s="1"/>
      <c r="VLZ502" s="1"/>
      <c r="VMA502" s="1"/>
      <c r="VMB502" s="1"/>
      <c r="VMC502" s="1"/>
      <c r="VMD502" s="1"/>
      <c r="VME502" s="1"/>
      <c r="VMF502" s="1"/>
      <c r="VMG502" s="1"/>
      <c r="VMH502" s="1"/>
      <c r="VMI502" s="1"/>
      <c r="VMJ502" s="1"/>
      <c r="VMK502" s="1"/>
      <c r="VML502" s="1"/>
      <c r="VMM502" s="1"/>
      <c r="VMN502" s="1"/>
      <c r="VMO502" s="1"/>
      <c r="VMP502" s="1"/>
      <c r="VMQ502" s="1"/>
      <c r="VMR502" s="1"/>
      <c r="VMS502" s="1"/>
      <c r="VMT502" s="1"/>
      <c r="VMU502" s="1"/>
      <c r="VMV502" s="1"/>
      <c r="VMW502" s="1"/>
      <c r="VMX502" s="1"/>
      <c r="VMY502" s="1"/>
      <c r="VMZ502" s="1"/>
      <c r="VNA502" s="1"/>
      <c r="VNB502" s="1"/>
      <c r="VNC502" s="1"/>
      <c r="VND502" s="1"/>
      <c r="VNE502" s="1"/>
      <c r="VNF502" s="1"/>
      <c r="VNG502" s="1"/>
      <c r="VNH502" s="1"/>
      <c r="VNI502" s="1"/>
      <c r="VNJ502" s="1"/>
      <c r="VNK502" s="1"/>
      <c r="VNL502" s="1"/>
      <c r="VNM502" s="1"/>
      <c r="VNN502" s="1"/>
      <c r="VNO502" s="1"/>
      <c r="VNP502" s="1"/>
      <c r="VNQ502" s="1"/>
      <c r="VNR502" s="1"/>
      <c r="VNS502" s="1"/>
      <c r="VNT502" s="1"/>
      <c r="VNU502" s="1"/>
      <c r="VNV502" s="1"/>
      <c r="VNW502" s="1"/>
      <c r="VNX502" s="1"/>
      <c r="VNY502" s="1"/>
      <c r="VNZ502" s="1"/>
      <c r="VOA502" s="1"/>
      <c r="VOB502" s="1"/>
      <c r="VOC502" s="1"/>
      <c r="VOD502" s="1"/>
      <c r="VOE502" s="1"/>
      <c r="VOF502" s="1"/>
      <c r="VOG502" s="1"/>
      <c r="VOH502" s="1"/>
      <c r="VOI502" s="1"/>
      <c r="VOJ502" s="1"/>
      <c r="VOK502" s="1"/>
      <c r="VOL502" s="1"/>
      <c r="VOM502" s="1"/>
      <c r="VON502" s="1"/>
      <c r="VOO502" s="1"/>
      <c r="VOP502" s="1"/>
      <c r="VOQ502" s="1"/>
      <c r="VOR502" s="1"/>
      <c r="VOS502" s="1"/>
      <c r="VOT502" s="1"/>
      <c r="VOU502" s="1"/>
      <c r="VOV502" s="1"/>
      <c r="VOW502" s="1"/>
      <c r="VOX502" s="1"/>
      <c r="VOY502" s="1"/>
      <c r="VOZ502" s="1"/>
      <c r="VPA502" s="1"/>
      <c r="VPB502" s="1"/>
      <c r="VPC502" s="1"/>
      <c r="VPD502" s="1"/>
      <c r="VPE502" s="1"/>
      <c r="VPF502" s="1"/>
      <c r="VPG502" s="1"/>
      <c r="VPH502" s="1"/>
      <c r="VPI502" s="1"/>
      <c r="VPJ502" s="1"/>
      <c r="VPK502" s="1"/>
      <c r="VPL502" s="1"/>
      <c r="VPM502" s="1"/>
      <c r="VPN502" s="1"/>
      <c r="VPO502" s="1"/>
      <c r="VPP502" s="1"/>
      <c r="VPQ502" s="1"/>
      <c r="VPR502" s="1"/>
      <c r="VPS502" s="1"/>
      <c r="VPT502" s="1"/>
      <c r="VPU502" s="1"/>
      <c r="VPV502" s="1"/>
      <c r="VPW502" s="1"/>
      <c r="VPX502" s="1"/>
      <c r="VPY502" s="1"/>
      <c r="VPZ502" s="1"/>
      <c r="VQA502" s="1"/>
      <c r="VQB502" s="1"/>
      <c r="VQC502" s="1"/>
      <c r="VQD502" s="1"/>
      <c r="VQE502" s="1"/>
      <c r="VQF502" s="1"/>
      <c r="VQG502" s="1"/>
      <c r="VQH502" s="1"/>
      <c r="VQI502" s="1"/>
      <c r="VQJ502" s="1"/>
      <c r="VQK502" s="1"/>
      <c r="VQL502" s="1"/>
      <c r="VQM502" s="1"/>
      <c r="VQN502" s="1"/>
      <c r="VQO502" s="1"/>
      <c r="VQP502" s="1"/>
      <c r="VQQ502" s="1"/>
      <c r="VQR502" s="1"/>
      <c r="VQS502" s="1"/>
      <c r="VQT502" s="1"/>
      <c r="VQU502" s="1"/>
      <c r="VQV502" s="1"/>
      <c r="VQW502" s="1"/>
      <c r="VQX502" s="1"/>
      <c r="VQY502" s="1"/>
      <c r="VQZ502" s="1"/>
      <c r="VRA502" s="1"/>
      <c r="VRB502" s="1"/>
      <c r="VRC502" s="1"/>
      <c r="VRD502" s="1"/>
      <c r="VRE502" s="1"/>
      <c r="VRF502" s="1"/>
      <c r="VRG502" s="1"/>
      <c r="VRH502" s="1"/>
      <c r="VRI502" s="1"/>
      <c r="VRJ502" s="1"/>
      <c r="VRK502" s="1"/>
      <c r="VRL502" s="1"/>
      <c r="VRM502" s="1"/>
      <c r="VRN502" s="1"/>
      <c r="VRO502" s="1"/>
      <c r="VRP502" s="1"/>
      <c r="VRQ502" s="1"/>
      <c r="VRR502" s="1"/>
      <c r="VRS502" s="1"/>
      <c r="VRT502" s="1"/>
      <c r="VRU502" s="1"/>
      <c r="VRV502" s="1"/>
      <c r="VRW502" s="1"/>
      <c r="VRX502" s="1"/>
      <c r="VRY502" s="1"/>
      <c r="VRZ502" s="1"/>
      <c r="VSA502" s="1"/>
      <c r="VSB502" s="1"/>
      <c r="VSC502" s="1"/>
      <c r="VSD502" s="1"/>
      <c r="VSE502" s="1"/>
      <c r="VSF502" s="1"/>
      <c r="VSG502" s="1"/>
      <c r="VSH502" s="1"/>
      <c r="VSI502" s="1"/>
      <c r="VSJ502" s="1"/>
      <c r="VSK502" s="1"/>
      <c r="VSL502" s="1"/>
      <c r="VSM502" s="1"/>
      <c r="VSN502" s="1"/>
      <c r="VSO502" s="1"/>
      <c r="VSP502" s="1"/>
      <c r="VSQ502" s="1"/>
      <c r="VSR502" s="1"/>
      <c r="VSS502" s="1"/>
      <c r="VST502" s="1"/>
      <c r="VSU502" s="1"/>
      <c r="VSV502" s="1"/>
      <c r="VSW502" s="1"/>
      <c r="VSX502" s="1"/>
      <c r="VSY502" s="1"/>
      <c r="VSZ502" s="1"/>
      <c r="VTA502" s="1"/>
      <c r="VTB502" s="1"/>
      <c r="VTC502" s="1"/>
      <c r="VTD502" s="1"/>
      <c r="VTE502" s="1"/>
      <c r="VTF502" s="1"/>
      <c r="VTG502" s="1"/>
      <c r="VTH502" s="1"/>
      <c r="VTI502" s="1"/>
      <c r="VTJ502" s="1"/>
      <c r="VTK502" s="1"/>
      <c r="VTL502" s="1"/>
      <c r="VTM502" s="1"/>
      <c r="VTN502" s="1"/>
      <c r="VTO502" s="1"/>
      <c r="VTP502" s="1"/>
      <c r="VTQ502" s="1"/>
      <c r="VTR502" s="1"/>
      <c r="VTS502" s="1"/>
      <c r="VTT502" s="1"/>
      <c r="VTU502" s="1"/>
      <c r="VTV502" s="1"/>
      <c r="VTW502" s="1"/>
      <c r="VTX502" s="1"/>
      <c r="VTY502" s="1"/>
      <c r="VTZ502" s="1"/>
      <c r="VUA502" s="1"/>
      <c r="VUB502" s="1"/>
      <c r="VUC502" s="1"/>
      <c r="VUD502" s="1"/>
      <c r="VUE502" s="1"/>
      <c r="VUF502" s="1"/>
      <c r="VUG502" s="1"/>
      <c r="VUH502" s="1"/>
      <c r="VUI502" s="1"/>
      <c r="VUJ502" s="1"/>
      <c r="VUK502" s="1"/>
      <c r="VUL502" s="1"/>
      <c r="VUM502" s="1"/>
      <c r="VUN502" s="1"/>
      <c r="VUO502" s="1"/>
      <c r="VUP502" s="1"/>
      <c r="VUQ502" s="1"/>
      <c r="VUR502" s="1"/>
      <c r="VUS502" s="1"/>
      <c r="VUT502" s="1"/>
      <c r="VUU502" s="1"/>
      <c r="VUV502" s="1"/>
      <c r="VUW502" s="1"/>
      <c r="VUX502" s="1"/>
      <c r="VUY502" s="1"/>
      <c r="VUZ502" s="1"/>
      <c r="VVA502" s="1"/>
      <c r="VVB502" s="1"/>
      <c r="VVC502" s="1"/>
      <c r="VVD502" s="1"/>
      <c r="VVE502" s="1"/>
      <c r="VVF502" s="1"/>
      <c r="VVG502" s="1"/>
      <c r="VVH502" s="1"/>
      <c r="VVI502" s="1"/>
      <c r="VVJ502" s="1"/>
      <c r="VVK502" s="1"/>
      <c r="VVL502" s="1"/>
      <c r="VVM502" s="1"/>
      <c r="VVN502" s="1"/>
      <c r="VVO502" s="1"/>
      <c r="VVP502" s="1"/>
      <c r="VVQ502" s="1"/>
      <c r="VVR502" s="1"/>
      <c r="VVS502" s="1"/>
      <c r="VVT502" s="1"/>
      <c r="VVU502" s="1"/>
      <c r="VVV502" s="1"/>
      <c r="VVW502" s="1"/>
      <c r="VVX502" s="1"/>
      <c r="VVY502" s="1"/>
      <c r="VVZ502" s="1"/>
      <c r="VWA502" s="1"/>
      <c r="VWB502" s="1"/>
      <c r="VWC502" s="1"/>
      <c r="VWD502" s="1"/>
      <c r="VWE502" s="1"/>
      <c r="VWF502" s="1"/>
      <c r="VWG502" s="1"/>
      <c r="VWH502" s="1"/>
      <c r="VWI502" s="1"/>
      <c r="VWJ502" s="1"/>
      <c r="VWK502" s="1"/>
      <c r="VWL502" s="1"/>
      <c r="VWM502" s="1"/>
      <c r="VWN502" s="1"/>
      <c r="VWO502" s="1"/>
      <c r="VWP502" s="1"/>
      <c r="VWQ502" s="1"/>
      <c r="VWR502" s="1"/>
      <c r="VWS502" s="1"/>
      <c r="VWT502" s="1"/>
      <c r="VWU502" s="1"/>
      <c r="VWV502" s="1"/>
      <c r="VWW502" s="1"/>
      <c r="VWX502" s="1"/>
      <c r="VWY502" s="1"/>
      <c r="VWZ502" s="1"/>
      <c r="VXA502" s="1"/>
      <c r="VXB502" s="1"/>
      <c r="VXC502" s="1"/>
      <c r="VXD502" s="1"/>
      <c r="VXE502" s="1"/>
      <c r="VXF502" s="1"/>
      <c r="VXG502" s="1"/>
      <c r="VXH502" s="1"/>
      <c r="VXI502" s="1"/>
      <c r="VXJ502" s="1"/>
      <c r="VXK502" s="1"/>
      <c r="VXL502" s="1"/>
      <c r="VXM502" s="1"/>
      <c r="VXN502" s="1"/>
      <c r="VXO502" s="1"/>
      <c r="VXP502" s="1"/>
      <c r="VXQ502" s="1"/>
      <c r="VXR502" s="1"/>
      <c r="VXS502" s="1"/>
      <c r="VXT502" s="1"/>
      <c r="VXU502" s="1"/>
      <c r="VXV502" s="1"/>
      <c r="VXW502" s="1"/>
      <c r="VXX502" s="1"/>
      <c r="VXY502" s="1"/>
      <c r="VXZ502" s="1"/>
      <c r="VYA502" s="1"/>
      <c r="VYB502" s="1"/>
      <c r="VYC502" s="1"/>
      <c r="VYD502" s="1"/>
      <c r="VYE502" s="1"/>
      <c r="VYF502" s="1"/>
      <c r="VYG502" s="1"/>
      <c r="VYH502" s="1"/>
      <c r="VYI502" s="1"/>
      <c r="VYJ502" s="1"/>
      <c r="VYK502" s="1"/>
      <c r="VYL502" s="1"/>
      <c r="VYM502" s="1"/>
      <c r="VYN502" s="1"/>
      <c r="VYO502" s="1"/>
      <c r="VYP502" s="1"/>
      <c r="VYQ502" s="1"/>
      <c r="VYR502" s="1"/>
      <c r="VYS502" s="1"/>
      <c r="VYT502" s="1"/>
      <c r="VYU502" s="1"/>
      <c r="VYV502" s="1"/>
      <c r="VYW502" s="1"/>
      <c r="VYX502" s="1"/>
      <c r="VYY502" s="1"/>
      <c r="VYZ502" s="1"/>
      <c r="VZA502" s="1"/>
      <c r="VZB502" s="1"/>
      <c r="VZC502" s="1"/>
      <c r="VZD502" s="1"/>
      <c r="VZE502" s="1"/>
      <c r="VZF502" s="1"/>
      <c r="VZG502" s="1"/>
      <c r="VZH502" s="1"/>
      <c r="VZI502" s="1"/>
      <c r="VZJ502" s="1"/>
      <c r="VZK502" s="1"/>
      <c r="VZL502" s="1"/>
      <c r="VZM502" s="1"/>
      <c r="VZN502" s="1"/>
      <c r="VZO502" s="1"/>
      <c r="VZP502" s="1"/>
      <c r="VZQ502" s="1"/>
      <c r="VZR502" s="1"/>
      <c r="VZS502" s="1"/>
      <c r="VZT502" s="1"/>
      <c r="VZU502" s="1"/>
      <c r="VZV502" s="1"/>
      <c r="VZW502" s="1"/>
      <c r="VZX502" s="1"/>
      <c r="VZY502" s="1"/>
      <c r="VZZ502" s="1"/>
      <c r="WAA502" s="1"/>
      <c r="WAB502" s="1"/>
      <c r="WAC502" s="1"/>
      <c r="WAD502" s="1"/>
      <c r="WAE502" s="1"/>
      <c r="WAF502" s="1"/>
      <c r="WAG502" s="1"/>
      <c r="WAH502" s="1"/>
      <c r="WAI502" s="1"/>
      <c r="WAJ502" s="1"/>
      <c r="WAK502" s="1"/>
      <c r="WAL502" s="1"/>
      <c r="WAM502" s="1"/>
      <c r="WAN502" s="1"/>
      <c r="WAO502" s="1"/>
      <c r="WAP502" s="1"/>
      <c r="WAQ502" s="1"/>
      <c r="WAR502" s="1"/>
      <c r="WAS502" s="1"/>
      <c r="WAT502" s="1"/>
      <c r="WAU502" s="1"/>
      <c r="WAV502" s="1"/>
      <c r="WAW502" s="1"/>
      <c r="WAX502" s="1"/>
      <c r="WAY502" s="1"/>
      <c r="WAZ502" s="1"/>
      <c r="WBA502" s="1"/>
      <c r="WBB502" s="1"/>
      <c r="WBC502" s="1"/>
      <c r="WBD502" s="1"/>
      <c r="WBE502" s="1"/>
      <c r="WBF502" s="1"/>
      <c r="WBG502" s="1"/>
      <c r="WBH502" s="1"/>
      <c r="WBI502" s="1"/>
      <c r="WBJ502" s="1"/>
      <c r="WBK502" s="1"/>
      <c r="WBL502" s="1"/>
      <c r="WBM502" s="1"/>
      <c r="WBN502" s="1"/>
      <c r="WBO502" s="1"/>
      <c r="WBP502" s="1"/>
      <c r="WBQ502" s="1"/>
      <c r="WBR502" s="1"/>
      <c r="WBS502" s="1"/>
      <c r="WBT502" s="1"/>
      <c r="WBU502" s="1"/>
      <c r="WBV502" s="1"/>
      <c r="WBW502" s="1"/>
      <c r="WBX502" s="1"/>
      <c r="WBY502" s="1"/>
      <c r="WBZ502" s="1"/>
      <c r="WCA502" s="1"/>
      <c r="WCB502" s="1"/>
      <c r="WCC502" s="1"/>
      <c r="WCD502" s="1"/>
      <c r="WCE502" s="1"/>
      <c r="WCF502" s="1"/>
      <c r="WCG502" s="1"/>
      <c r="WCH502" s="1"/>
      <c r="WCI502" s="1"/>
      <c r="WCJ502" s="1"/>
      <c r="WCK502" s="1"/>
      <c r="WCL502" s="1"/>
      <c r="WCM502" s="1"/>
      <c r="WCN502" s="1"/>
      <c r="WCO502" s="1"/>
      <c r="WCP502" s="1"/>
      <c r="WCQ502" s="1"/>
      <c r="WCR502" s="1"/>
      <c r="WCS502" s="1"/>
      <c r="WCT502" s="1"/>
      <c r="WCU502" s="1"/>
      <c r="WCV502" s="1"/>
      <c r="WCW502" s="1"/>
      <c r="WCX502" s="1"/>
      <c r="WCY502" s="1"/>
      <c r="WCZ502" s="1"/>
      <c r="WDA502" s="1"/>
      <c r="WDB502" s="1"/>
      <c r="WDC502" s="1"/>
      <c r="WDD502" s="1"/>
      <c r="WDE502" s="1"/>
      <c r="WDF502" s="1"/>
      <c r="WDG502" s="1"/>
      <c r="WDH502" s="1"/>
      <c r="WDI502" s="1"/>
      <c r="WDJ502" s="1"/>
      <c r="WDK502" s="1"/>
      <c r="WDL502" s="1"/>
      <c r="WDM502" s="1"/>
      <c r="WDN502" s="1"/>
      <c r="WDO502" s="1"/>
      <c r="WDP502" s="1"/>
      <c r="WDQ502" s="1"/>
      <c r="WDR502" s="1"/>
      <c r="WDS502" s="1"/>
      <c r="WDT502" s="1"/>
      <c r="WDU502" s="1"/>
      <c r="WDV502" s="1"/>
      <c r="WDW502" s="1"/>
      <c r="WDX502" s="1"/>
      <c r="WDY502" s="1"/>
      <c r="WDZ502" s="1"/>
      <c r="WEA502" s="1"/>
      <c r="WEB502" s="1"/>
      <c r="WEC502" s="1"/>
      <c r="WED502" s="1"/>
      <c r="WEE502" s="1"/>
      <c r="WEF502" s="1"/>
      <c r="WEG502" s="1"/>
      <c r="WEH502" s="1"/>
      <c r="WEI502" s="1"/>
      <c r="WEJ502" s="1"/>
      <c r="WEK502" s="1"/>
      <c r="WEL502" s="1"/>
      <c r="WEM502" s="1"/>
      <c r="WEN502" s="1"/>
      <c r="WEO502" s="1"/>
      <c r="WEP502" s="1"/>
      <c r="WEQ502" s="1"/>
      <c r="WER502" s="1"/>
      <c r="WES502" s="1"/>
      <c r="WET502" s="1"/>
      <c r="WEU502" s="1"/>
      <c r="WEV502" s="1"/>
      <c r="WEW502" s="1"/>
      <c r="WEX502" s="1"/>
      <c r="WEY502" s="1"/>
      <c r="WEZ502" s="1"/>
      <c r="WFA502" s="1"/>
      <c r="WFB502" s="1"/>
      <c r="WFC502" s="1"/>
      <c r="WFD502" s="1"/>
      <c r="WFE502" s="1"/>
      <c r="WFF502" s="1"/>
      <c r="WFG502" s="1"/>
      <c r="WFH502" s="1"/>
      <c r="WFI502" s="1"/>
      <c r="WFJ502" s="1"/>
      <c r="WFK502" s="1"/>
      <c r="WFL502" s="1"/>
      <c r="WFM502" s="1"/>
      <c r="WFN502" s="1"/>
      <c r="WFO502" s="1"/>
      <c r="WFP502" s="1"/>
      <c r="WFQ502" s="1"/>
      <c r="WFR502" s="1"/>
      <c r="WFS502" s="1"/>
      <c r="WFT502" s="1"/>
      <c r="WFU502" s="1"/>
      <c r="WFV502" s="1"/>
      <c r="WFW502" s="1"/>
      <c r="WFX502" s="1"/>
      <c r="WFY502" s="1"/>
      <c r="WFZ502" s="1"/>
      <c r="WGA502" s="1"/>
      <c r="WGB502" s="1"/>
      <c r="WGC502" s="1"/>
      <c r="WGD502" s="1"/>
      <c r="WGE502" s="1"/>
      <c r="WGF502" s="1"/>
      <c r="WGG502" s="1"/>
      <c r="WGH502" s="1"/>
      <c r="WGI502" s="1"/>
      <c r="WGJ502" s="1"/>
      <c r="WGK502" s="1"/>
      <c r="WGL502" s="1"/>
      <c r="WGM502" s="1"/>
      <c r="WGN502" s="1"/>
      <c r="WGO502" s="1"/>
      <c r="WGP502" s="1"/>
      <c r="WGQ502" s="1"/>
      <c r="WGR502" s="1"/>
      <c r="WGS502" s="1"/>
      <c r="WGT502" s="1"/>
      <c r="WGU502" s="1"/>
      <c r="WGV502" s="1"/>
      <c r="WGW502" s="1"/>
      <c r="WGX502" s="1"/>
      <c r="WGY502" s="1"/>
      <c r="WGZ502" s="1"/>
      <c r="WHA502" s="1"/>
      <c r="WHB502" s="1"/>
      <c r="WHC502" s="1"/>
      <c r="WHD502" s="1"/>
      <c r="WHE502" s="1"/>
      <c r="WHF502" s="1"/>
      <c r="WHG502" s="1"/>
      <c r="WHH502" s="1"/>
      <c r="WHI502" s="1"/>
      <c r="WHJ502" s="1"/>
      <c r="WHK502" s="1"/>
      <c r="WHL502" s="1"/>
      <c r="WHM502" s="1"/>
      <c r="WHN502" s="1"/>
      <c r="WHO502" s="1"/>
      <c r="WHP502" s="1"/>
      <c r="WHQ502" s="1"/>
      <c r="WHR502" s="1"/>
      <c r="WHS502" s="1"/>
      <c r="WHT502" s="1"/>
      <c r="WHU502" s="1"/>
      <c r="WHV502" s="1"/>
      <c r="WHW502" s="1"/>
      <c r="WHX502" s="1"/>
      <c r="WHY502" s="1"/>
      <c r="WHZ502" s="1"/>
      <c r="WIA502" s="1"/>
      <c r="WIB502" s="1"/>
      <c r="WIC502" s="1"/>
      <c r="WID502" s="1"/>
      <c r="WIE502" s="1"/>
      <c r="WIF502" s="1"/>
      <c r="WIG502" s="1"/>
      <c r="WIH502" s="1"/>
      <c r="WII502" s="1"/>
      <c r="WIJ502" s="1"/>
      <c r="WIK502" s="1"/>
      <c r="WIL502" s="1"/>
      <c r="WIM502" s="1"/>
      <c r="WIN502" s="1"/>
      <c r="WIO502" s="1"/>
      <c r="WIP502" s="1"/>
      <c r="WIQ502" s="1"/>
      <c r="WIR502" s="1"/>
      <c r="WIS502" s="1"/>
      <c r="WIT502" s="1"/>
      <c r="WIU502" s="1"/>
      <c r="WIV502" s="1"/>
      <c r="WIW502" s="1"/>
      <c r="WIX502" s="1"/>
      <c r="WIY502" s="1"/>
      <c r="WIZ502" s="1"/>
      <c r="WJA502" s="1"/>
      <c r="WJB502" s="1"/>
      <c r="WJC502" s="1"/>
      <c r="WJD502" s="1"/>
      <c r="WJE502" s="1"/>
      <c r="WJF502" s="1"/>
      <c r="WJG502" s="1"/>
      <c r="WJH502" s="1"/>
      <c r="WJI502" s="1"/>
      <c r="WJJ502" s="1"/>
      <c r="WJK502" s="1"/>
      <c r="WJL502" s="1"/>
      <c r="WJM502" s="1"/>
      <c r="WJN502" s="1"/>
      <c r="WJO502" s="1"/>
      <c r="WJP502" s="1"/>
      <c r="WJQ502" s="1"/>
      <c r="WJR502" s="1"/>
      <c r="WJS502" s="1"/>
      <c r="WJT502" s="1"/>
      <c r="WJU502" s="1"/>
      <c r="WJV502" s="1"/>
      <c r="WJW502" s="1"/>
      <c r="WJX502" s="1"/>
      <c r="WJY502" s="1"/>
      <c r="WJZ502" s="1"/>
      <c r="WKA502" s="1"/>
      <c r="WKB502" s="1"/>
      <c r="WKC502" s="1"/>
      <c r="WKD502" s="1"/>
      <c r="WKE502" s="1"/>
      <c r="WKF502" s="1"/>
      <c r="WKG502" s="1"/>
      <c r="WKH502" s="1"/>
      <c r="WKI502" s="1"/>
      <c r="WKJ502" s="1"/>
      <c r="WKK502" s="1"/>
      <c r="WKL502" s="1"/>
      <c r="WKM502" s="1"/>
      <c r="WKN502" s="1"/>
      <c r="WKO502" s="1"/>
      <c r="WKP502" s="1"/>
      <c r="WKQ502" s="1"/>
      <c r="WKR502" s="1"/>
      <c r="WKS502" s="1"/>
      <c r="WKT502" s="1"/>
      <c r="WKU502" s="1"/>
      <c r="WKV502" s="1"/>
      <c r="WKW502" s="1"/>
      <c r="WKX502" s="1"/>
      <c r="WKY502" s="1"/>
      <c r="WKZ502" s="1"/>
      <c r="WLA502" s="1"/>
      <c r="WLB502" s="1"/>
      <c r="WLC502" s="1"/>
      <c r="WLD502" s="1"/>
      <c r="WLE502" s="1"/>
      <c r="WLF502" s="1"/>
      <c r="WLG502" s="1"/>
      <c r="WLH502" s="1"/>
      <c r="WLI502" s="1"/>
      <c r="WLJ502" s="1"/>
      <c r="WLK502" s="1"/>
      <c r="WLL502" s="1"/>
      <c r="WLM502" s="1"/>
      <c r="WLN502" s="1"/>
      <c r="WLO502" s="1"/>
      <c r="WLP502" s="1"/>
      <c r="WLQ502" s="1"/>
      <c r="WLR502" s="1"/>
      <c r="WLS502" s="1"/>
      <c r="WLT502" s="1"/>
      <c r="WLU502" s="1"/>
      <c r="WLV502" s="1"/>
      <c r="WLW502" s="1"/>
      <c r="WLX502" s="1"/>
      <c r="WLY502" s="1"/>
      <c r="WLZ502" s="1"/>
      <c r="WMA502" s="1"/>
      <c r="WMB502" s="1"/>
      <c r="WMC502" s="1"/>
      <c r="WMD502" s="1"/>
      <c r="WME502" s="1"/>
      <c r="WMF502" s="1"/>
      <c r="WMG502" s="1"/>
      <c r="WMH502" s="1"/>
      <c r="WMI502" s="1"/>
      <c r="WMJ502" s="1"/>
      <c r="WMK502" s="1"/>
      <c r="WML502" s="1"/>
      <c r="WMM502" s="1"/>
      <c r="WMN502" s="1"/>
      <c r="WMO502" s="1"/>
      <c r="WMP502" s="1"/>
      <c r="WMQ502" s="1"/>
      <c r="WMR502" s="1"/>
      <c r="WMS502" s="1"/>
      <c r="WMT502" s="1"/>
      <c r="WMU502" s="1"/>
      <c r="WMV502" s="1"/>
      <c r="WMW502" s="1"/>
      <c r="WMX502" s="1"/>
      <c r="WMY502" s="1"/>
      <c r="WMZ502" s="1"/>
      <c r="WNA502" s="1"/>
      <c r="WNB502" s="1"/>
      <c r="WNC502" s="1"/>
      <c r="WND502" s="1"/>
      <c r="WNE502" s="1"/>
      <c r="WNF502" s="1"/>
      <c r="WNG502" s="1"/>
      <c r="WNH502" s="1"/>
      <c r="WNI502" s="1"/>
      <c r="WNJ502" s="1"/>
      <c r="WNK502" s="1"/>
      <c r="WNL502" s="1"/>
      <c r="WNM502" s="1"/>
      <c r="WNN502" s="1"/>
      <c r="WNO502" s="1"/>
      <c r="WNP502" s="1"/>
      <c r="WNQ502" s="1"/>
      <c r="WNR502" s="1"/>
      <c r="WNS502" s="1"/>
      <c r="WNT502" s="1"/>
      <c r="WNU502" s="1"/>
      <c r="WNV502" s="1"/>
      <c r="WNW502" s="1"/>
      <c r="WNX502" s="1"/>
      <c r="WNY502" s="1"/>
      <c r="WNZ502" s="1"/>
      <c r="WOA502" s="1"/>
      <c r="WOB502" s="1"/>
      <c r="WOC502" s="1"/>
      <c r="WOD502" s="1"/>
      <c r="WOE502" s="1"/>
      <c r="WOF502" s="1"/>
      <c r="WOG502" s="1"/>
      <c r="WOH502" s="1"/>
      <c r="WOI502" s="1"/>
      <c r="WOJ502" s="1"/>
      <c r="WOK502" s="1"/>
      <c r="WOL502" s="1"/>
      <c r="WOM502" s="1"/>
      <c r="WON502" s="1"/>
      <c r="WOO502" s="1"/>
      <c r="WOP502" s="1"/>
      <c r="WOQ502" s="1"/>
      <c r="WOR502" s="1"/>
      <c r="WOS502" s="1"/>
      <c r="WOT502" s="1"/>
      <c r="WOU502" s="1"/>
      <c r="WOV502" s="1"/>
      <c r="WOW502" s="1"/>
      <c r="WOX502" s="1"/>
      <c r="WOY502" s="1"/>
      <c r="WOZ502" s="1"/>
      <c r="WPA502" s="1"/>
      <c r="WPB502" s="1"/>
      <c r="WPC502" s="1"/>
      <c r="WPD502" s="1"/>
      <c r="WPE502" s="1"/>
      <c r="WPF502" s="1"/>
      <c r="WPG502" s="1"/>
      <c r="WPH502" s="1"/>
      <c r="WPI502" s="1"/>
      <c r="WPJ502" s="1"/>
      <c r="WPK502" s="1"/>
      <c r="WPL502" s="1"/>
      <c r="WPM502" s="1"/>
      <c r="WPN502" s="1"/>
      <c r="WPO502" s="1"/>
      <c r="WPP502" s="1"/>
      <c r="WPQ502" s="1"/>
      <c r="WPR502" s="1"/>
      <c r="WPS502" s="1"/>
      <c r="WPT502" s="1"/>
      <c r="WPU502" s="1"/>
      <c r="WPV502" s="1"/>
      <c r="WPW502" s="1"/>
      <c r="WPX502" s="1"/>
      <c r="WPY502" s="1"/>
      <c r="WPZ502" s="1"/>
      <c r="WQA502" s="1"/>
      <c r="WQB502" s="1"/>
      <c r="WQC502" s="1"/>
      <c r="WQD502" s="1"/>
      <c r="WQE502" s="1"/>
      <c r="WQF502" s="1"/>
      <c r="WQG502" s="1"/>
      <c r="WQH502" s="1"/>
      <c r="WQI502" s="1"/>
      <c r="WQJ502" s="1"/>
      <c r="WQK502" s="1"/>
      <c r="WQL502" s="1"/>
      <c r="WQM502" s="1"/>
      <c r="WQN502" s="1"/>
      <c r="WQO502" s="1"/>
      <c r="WQP502" s="1"/>
      <c r="WQQ502" s="1"/>
      <c r="WQR502" s="1"/>
      <c r="WQS502" s="1"/>
      <c r="WQT502" s="1"/>
      <c r="WQU502" s="1"/>
      <c r="WQV502" s="1"/>
      <c r="WQW502" s="1"/>
      <c r="WQX502" s="1"/>
      <c r="WQY502" s="1"/>
      <c r="WQZ502" s="1"/>
      <c r="WRA502" s="1"/>
      <c r="WRB502" s="1"/>
      <c r="WRC502" s="1"/>
      <c r="WRD502" s="1"/>
      <c r="WRE502" s="1"/>
      <c r="WRF502" s="1"/>
      <c r="WRG502" s="1"/>
      <c r="WRH502" s="1"/>
      <c r="WRI502" s="1"/>
      <c r="WRJ502" s="1"/>
      <c r="WRK502" s="1"/>
      <c r="WRL502" s="1"/>
      <c r="WRM502" s="1"/>
      <c r="WRN502" s="1"/>
      <c r="WRO502" s="1"/>
      <c r="WRP502" s="1"/>
      <c r="WRQ502" s="1"/>
      <c r="WRR502" s="1"/>
      <c r="WRS502" s="1"/>
      <c r="WRT502" s="1"/>
      <c r="WRU502" s="1"/>
      <c r="WRV502" s="1"/>
      <c r="WRW502" s="1"/>
      <c r="WRX502" s="1"/>
      <c r="WRY502" s="1"/>
      <c r="WRZ502" s="1"/>
      <c r="WSA502" s="1"/>
      <c r="WSB502" s="1"/>
      <c r="WSC502" s="1"/>
      <c r="WSD502" s="1"/>
      <c r="WSE502" s="1"/>
      <c r="WSF502" s="1"/>
      <c r="WSG502" s="1"/>
      <c r="WSH502" s="1"/>
      <c r="WSI502" s="1"/>
      <c r="WSJ502" s="1"/>
      <c r="WSK502" s="1"/>
      <c r="WSL502" s="1"/>
      <c r="WSM502" s="1"/>
      <c r="WSN502" s="1"/>
      <c r="WSO502" s="1"/>
      <c r="WSP502" s="1"/>
      <c r="WSQ502" s="1"/>
      <c r="WSR502" s="1"/>
      <c r="WSS502" s="1"/>
      <c r="WST502" s="1"/>
      <c r="WSU502" s="1"/>
      <c r="WSV502" s="1"/>
      <c r="WSW502" s="1"/>
      <c r="WSX502" s="1"/>
      <c r="WSY502" s="1"/>
      <c r="WSZ502" s="1"/>
      <c r="WTA502" s="1"/>
      <c r="WTB502" s="1"/>
      <c r="WTC502" s="1"/>
      <c r="WTD502" s="1"/>
      <c r="WTE502" s="1"/>
      <c r="WTF502" s="1"/>
      <c r="WTG502" s="1"/>
      <c r="WTH502" s="1"/>
      <c r="WTI502" s="1"/>
      <c r="WTJ502" s="1"/>
      <c r="WTK502" s="1"/>
      <c r="WTL502" s="1"/>
      <c r="WTM502" s="1"/>
      <c r="WTN502" s="1"/>
      <c r="WTO502" s="1"/>
      <c r="WTP502" s="1"/>
      <c r="WTQ502" s="1"/>
      <c r="WTR502" s="1"/>
      <c r="WTS502" s="1"/>
      <c r="WTT502" s="1"/>
      <c r="WTU502" s="1"/>
      <c r="WTV502" s="1"/>
      <c r="WTW502" s="1"/>
      <c r="WTX502" s="1"/>
      <c r="WTY502" s="1"/>
      <c r="WTZ502" s="1"/>
      <c r="WUA502" s="1"/>
      <c r="WUB502" s="1"/>
      <c r="WUC502" s="1"/>
      <c r="WUD502" s="1"/>
      <c r="WUE502" s="1"/>
      <c r="WUF502" s="1"/>
      <c r="WUG502" s="1"/>
      <c r="WUH502" s="1"/>
      <c r="WUI502" s="1"/>
      <c r="WUJ502" s="1"/>
      <c r="WUK502" s="1"/>
      <c r="WUL502" s="1"/>
      <c r="WUM502" s="1"/>
      <c r="WUN502" s="1"/>
      <c r="WUO502" s="1"/>
      <c r="WUP502" s="1"/>
      <c r="WUQ502" s="1"/>
      <c r="WUR502" s="1"/>
      <c r="WUS502" s="1"/>
      <c r="WUT502" s="1"/>
      <c r="WUU502" s="1"/>
      <c r="WUV502" s="1"/>
      <c r="WUW502" s="1"/>
      <c r="WUX502" s="1"/>
      <c r="WUY502" s="1"/>
      <c r="WUZ502" s="1"/>
      <c r="WVA502" s="1"/>
      <c r="WVB502" s="1"/>
      <c r="WVC502" s="1"/>
      <c r="WVD502" s="1"/>
      <c r="WVE502" s="1"/>
      <c r="WVF502" s="1"/>
      <c r="WVG502" s="1"/>
      <c r="WVH502" s="1"/>
      <c r="WVI502" s="1"/>
      <c r="WVJ502" s="1"/>
      <c r="WVK502" s="1"/>
      <c r="WVL502" s="1"/>
      <c r="WVM502" s="1"/>
      <c r="WVN502" s="1"/>
      <c r="WVO502" s="1"/>
      <c r="WVP502" s="1"/>
      <c r="WVQ502" s="1"/>
      <c r="WVR502" s="1"/>
      <c r="WVS502" s="1"/>
      <c r="WVT502" s="1"/>
      <c r="WVU502" s="1"/>
      <c r="WVV502" s="1"/>
      <c r="WVW502" s="1"/>
      <c r="WVX502" s="1"/>
      <c r="WVY502" s="1"/>
      <c r="WVZ502" s="1"/>
      <c r="WWA502" s="1"/>
      <c r="WWB502" s="1"/>
      <c r="WWC502" s="1"/>
      <c r="WWD502" s="1"/>
      <c r="WWE502" s="1"/>
      <c r="WWF502" s="1"/>
      <c r="WWG502" s="1"/>
      <c r="WWH502" s="1"/>
      <c r="WWI502" s="1"/>
      <c r="WWJ502" s="1"/>
      <c r="WWK502" s="1"/>
      <c r="WWL502" s="1"/>
      <c r="WWM502" s="1"/>
      <c r="WWN502" s="1"/>
      <c r="WWO502" s="1"/>
      <c r="WWP502" s="1"/>
      <c r="WWQ502" s="1"/>
      <c r="WWR502" s="1"/>
      <c r="WWS502" s="1"/>
      <c r="WWT502" s="1"/>
      <c r="WWU502" s="1"/>
      <c r="WWV502" s="1"/>
      <c r="WWW502" s="1"/>
      <c r="WWX502" s="1"/>
      <c r="WWY502" s="1"/>
      <c r="WWZ502" s="1"/>
      <c r="WXA502" s="1"/>
      <c r="WXB502" s="1"/>
      <c r="WXC502" s="1"/>
      <c r="WXD502" s="1"/>
      <c r="WXE502" s="1"/>
      <c r="WXF502" s="1"/>
      <c r="WXG502" s="1"/>
      <c r="WXH502" s="1"/>
      <c r="WXI502" s="1"/>
      <c r="WXJ502" s="1"/>
      <c r="WXK502" s="1"/>
      <c r="WXL502" s="1"/>
      <c r="WXM502" s="1"/>
      <c r="WXN502" s="1"/>
      <c r="WXO502" s="1"/>
      <c r="WXP502" s="1"/>
      <c r="WXQ502" s="1"/>
      <c r="WXR502" s="1"/>
      <c r="WXS502" s="1"/>
      <c r="WXT502" s="1"/>
      <c r="WXU502" s="1"/>
      <c r="WXV502" s="1"/>
      <c r="WXW502" s="1"/>
      <c r="WXX502" s="1"/>
      <c r="WXY502" s="1"/>
      <c r="WXZ502" s="1"/>
      <c r="WYA502" s="1"/>
      <c r="WYB502" s="1"/>
      <c r="WYC502" s="1"/>
      <c r="WYD502" s="1"/>
      <c r="WYE502" s="1"/>
      <c r="WYF502" s="1"/>
      <c r="WYG502" s="1"/>
      <c r="WYH502" s="1"/>
      <c r="WYI502" s="1"/>
      <c r="WYJ502" s="1"/>
      <c r="WYK502" s="1"/>
      <c r="WYL502" s="1"/>
      <c r="WYM502" s="1"/>
      <c r="WYN502" s="1"/>
      <c r="WYO502" s="1"/>
      <c r="WYP502" s="1"/>
      <c r="WYQ502" s="1"/>
      <c r="WYR502" s="1"/>
      <c r="WYS502" s="1"/>
      <c r="WYT502" s="1"/>
      <c r="WYU502" s="1"/>
      <c r="WYV502" s="1"/>
      <c r="WYW502" s="1"/>
      <c r="WYX502" s="1"/>
      <c r="WYY502" s="1"/>
      <c r="WYZ502" s="1"/>
      <c r="WZA502" s="1"/>
      <c r="WZB502" s="1"/>
      <c r="WZC502" s="1"/>
      <c r="WZD502" s="1"/>
      <c r="WZE502" s="1"/>
      <c r="WZF502" s="1"/>
      <c r="WZG502" s="1"/>
      <c r="WZH502" s="1"/>
      <c r="WZI502" s="1"/>
      <c r="WZJ502" s="1"/>
      <c r="WZK502" s="1"/>
      <c r="WZL502" s="1"/>
      <c r="WZM502" s="1"/>
      <c r="WZN502" s="1"/>
      <c r="WZO502" s="1"/>
      <c r="WZP502" s="1"/>
      <c r="WZQ502" s="1"/>
      <c r="WZR502" s="1"/>
      <c r="WZS502" s="1"/>
      <c r="WZT502" s="1"/>
      <c r="WZU502" s="1"/>
      <c r="WZV502" s="1"/>
      <c r="WZW502" s="1"/>
      <c r="WZX502" s="1"/>
      <c r="WZY502" s="1"/>
      <c r="WZZ502" s="1"/>
      <c r="XAA502" s="1"/>
      <c r="XAB502" s="1"/>
      <c r="XAC502" s="1"/>
      <c r="XAD502" s="1"/>
      <c r="XAE502" s="1"/>
      <c r="XAF502" s="1"/>
      <c r="XAG502" s="1"/>
      <c r="XAH502" s="1"/>
      <c r="XAI502" s="1"/>
      <c r="XAJ502" s="1"/>
      <c r="XAK502" s="1"/>
      <c r="XAL502" s="1"/>
      <c r="XAM502" s="1"/>
      <c r="XAN502" s="1"/>
      <c r="XAO502" s="1"/>
      <c r="XAP502" s="1"/>
      <c r="XAQ502" s="1"/>
      <c r="XAR502" s="1"/>
      <c r="XAS502" s="1"/>
      <c r="XAT502" s="1"/>
      <c r="XAU502" s="1"/>
      <c r="XAV502" s="1"/>
      <c r="XAW502" s="1"/>
      <c r="XAX502" s="1"/>
      <c r="XAY502" s="1"/>
      <c r="XAZ502" s="1"/>
      <c r="XBA502" s="1"/>
      <c r="XBB502" s="1"/>
      <c r="XBC502" s="1"/>
      <c r="XBD502" s="1"/>
      <c r="XBE502" s="1"/>
      <c r="XBF502" s="1"/>
      <c r="XBG502" s="1"/>
      <c r="XBH502" s="1"/>
      <c r="XBI502" s="1"/>
      <c r="XBJ502" s="1"/>
      <c r="XBK502" s="1"/>
      <c r="XBL502" s="1"/>
      <c r="XBM502" s="1"/>
      <c r="XBN502" s="1"/>
      <c r="XBO502" s="1"/>
      <c r="XBP502" s="1"/>
      <c r="XBQ502" s="1"/>
      <c r="XBR502" s="1"/>
      <c r="XBS502" s="1"/>
      <c r="XBT502" s="1"/>
      <c r="XBU502" s="1"/>
      <c r="XBV502" s="1"/>
      <c r="XBW502" s="1"/>
      <c r="XBX502" s="1"/>
      <c r="XBY502" s="1"/>
      <c r="XBZ502" s="1"/>
      <c r="XCA502" s="1"/>
      <c r="XCB502" s="1"/>
      <c r="XCC502" s="1"/>
      <c r="XCD502" s="1"/>
      <c r="XCE502" s="1"/>
      <c r="XCF502" s="1"/>
      <c r="XCG502" s="1"/>
      <c r="XCH502" s="1"/>
      <c r="XCI502" s="1"/>
      <c r="XCJ502" s="1"/>
      <c r="XCK502" s="1"/>
      <c r="XCL502" s="1"/>
      <c r="XCM502" s="1"/>
      <c r="XCN502" s="1"/>
      <c r="XCO502" s="1"/>
      <c r="XCP502" s="1"/>
      <c r="XCQ502" s="1"/>
      <c r="XCR502" s="1"/>
      <c r="XCS502" s="1"/>
      <c r="XCT502" s="1"/>
      <c r="XCU502" s="1"/>
      <c r="XCV502" s="1"/>
      <c r="XCW502" s="1"/>
      <c r="XCX502" s="1"/>
      <c r="XCY502" s="1"/>
      <c r="XCZ502" s="1"/>
      <c r="XDA502" s="1"/>
      <c r="XDB502" s="1"/>
      <c r="XDC502" s="1"/>
      <c r="XDD502" s="1"/>
      <c r="XDE502" s="1"/>
      <c r="XDF502" s="1"/>
      <c r="XDG502" s="1"/>
      <c r="XDH502" s="1"/>
      <c r="XDI502" s="1"/>
      <c r="XDJ502" s="1"/>
      <c r="XDK502" s="1"/>
      <c r="XDL502" s="1"/>
      <c r="XDM502" s="1"/>
      <c r="XDN502" s="1"/>
      <c r="XDO502" s="1"/>
      <c r="XDP502" s="1"/>
      <c r="XDQ502" s="1"/>
      <c r="XDR502" s="1"/>
      <c r="XDS502" s="1"/>
      <c r="XDT502" s="1"/>
      <c r="XDU502" s="1"/>
      <c r="XDV502" s="1"/>
      <c r="XDW502" s="1"/>
      <c r="XDX502" s="1"/>
      <c r="XDY502" s="1"/>
      <c r="XDZ502" s="1"/>
      <c r="XEA502" s="1"/>
      <c r="XEB502" s="1"/>
      <c r="XEC502" s="1"/>
      <c r="XED502" s="1"/>
      <c r="XEE502" s="1"/>
      <c r="XEF502" s="1"/>
      <c r="XEG502" s="1"/>
      <c r="XEH502" s="1"/>
      <c r="XEI502" s="1"/>
      <c r="XEJ502" s="1"/>
      <c r="XEK502" s="1"/>
      <c r="XEL502" s="1"/>
      <c r="XEM502" s="1"/>
      <c r="XEN502" s="1"/>
      <c r="XEO502" s="1"/>
      <c r="XEP502" s="1"/>
      <c r="XEQ502" s="1"/>
      <c r="XER502" s="1"/>
      <c r="XES502" s="1"/>
      <c r="XET502" s="1"/>
      <c r="XEU502" s="1"/>
      <c r="XEV502" s="1"/>
      <c r="XEW502" s="1"/>
      <c r="XEX502" s="1"/>
      <c r="XEY502" s="1"/>
      <c r="XEZ502" s="1"/>
      <c r="XFA502" s="1"/>
      <c r="XFB502" s="1"/>
      <c r="XFC502" s="1"/>
      <c r="XFD502" s="1"/>
    </row>
    <row r="503" s="2" customFormat="1" customHeight="1" spans="1:1024 1025:16384">
      <c r="A503" s="3"/>
      <c r="B503" s="3"/>
      <c r="C503" s="3"/>
      <c r="D503" s="3"/>
      <c r="E503" s="3"/>
      <c r="F503" s="3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1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1"/>
      <c r="RZ503" s="1"/>
      <c r="SA503" s="1"/>
      <c r="SB503" s="1"/>
      <c r="SC503" s="1"/>
      <c r="SD503" s="1"/>
      <c r="SE503" s="1"/>
      <c r="SF503" s="1"/>
      <c r="SG503" s="1"/>
      <c r="SH503" s="1"/>
      <c r="SI503" s="1"/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  <c r="SV503" s="1"/>
      <c r="SW503" s="1"/>
      <c r="SX503" s="1"/>
      <c r="SY503" s="1"/>
      <c r="SZ503" s="1"/>
      <c r="TA503" s="1"/>
      <c r="TB503" s="1"/>
      <c r="TC503" s="1"/>
      <c r="TD503" s="1"/>
      <c r="TE503" s="1"/>
      <c r="TF503" s="1"/>
      <c r="TG503" s="1"/>
      <c r="TH503" s="1"/>
      <c r="TI503" s="1"/>
      <c r="TJ503" s="1"/>
      <c r="TK503" s="1"/>
      <c r="TL503" s="1"/>
      <c r="TM503" s="1"/>
      <c r="TN503" s="1"/>
      <c r="TO503" s="1"/>
      <c r="TP503" s="1"/>
      <c r="TQ503" s="1"/>
      <c r="TR503" s="1"/>
      <c r="TS503" s="1"/>
      <c r="TT503" s="1"/>
      <c r="TU503" s="1"/>
      <c r="TV503" s="1"/>
      <c r="TW503" s="1"/>
      <c r="TX503" s="1"/>
      <c r="TY503" s="1"/>
      <c r="TZ503" s="1"/>
      <c r="UA503" s="1"/>
      <c r="UB503" s="1"/>
      <c r="UC503" s="1"/>
      <c r="UD503" s="1"/>
      <c r="UE503" s="1"/>
      <c r="UF503" s="1"/>
      <c r="UG503" s="1"/>
      <c r="UH503" s="1"/>
      <c r="UI503" s="1"/>
      <c r="UJ503" s="1"/>
      <c r="UK503" s="1"/>
      <c r="UL503" s="1"/>
      <c r="UM503" s="1"/>
      <c r="UN503" s="1"/>
      <c r="UO503" s="1"/>
      <c r="UP503" s="1"/>
      <c r="UQ503" s="1"/>
      <c r="UR503" s="1"/>
      <c r="US503" s="1"/>
      <c r="UT503" s="1"/>
      <c r="UU503" s="1"/>
      <c r="UV503" s="1"/>
      <c r="UW503" s="1"/>
      <c r="UX503" s="1"/>
      <c r="UY503" s="1"/>
      <c r="UZ503" s="1"/>
      <c r="VA503" s="1"/>
      <c r="VB503" s="1"/>
      <c r="VC503" s="1"/>
      <c r="VD503" s="1"/>
      <c r="VE503" s="1"/>
      <c r="VF503" s="1"/>
      <c r="VG503" s="1"/>
      <c r="VH503" s="1"/>
      <c r="VI503" s="1"/>
      <c r="VJ503" s="1"/>
      <c r="VK503" s="1"/>
      <c r="VL503" s="1"/>
      <c r="VM503" s="1"/>
      <c r="VN503" s="1"/>
      <c r="VO503" s="1"/>
      <c r="VP503" s="1"/>
      <c r="VQ503" s="1"/>
      <c r="VR503" s="1"/>
      <c r="VS503" s="1"/>
      <c r="VT503" s="1"/>
      <c r="VU503" s="1"/>
      <c r="VV503" s="1"/>
      <c r="VW503" s="1"/>
      <c r="VX503" s="1"/>
      <c r="VY503" s="1"/>
      <c r="VZ503" s="1"/>
      <c r="WA503" s="1"/>
      <c r="WB503" s="1"/>
      <c r="WC503" s="1"/>
      <c r="WD503" s="1"/>
      <c r="WE503" s="1"/>
      <c r="WF503" s="1"/>
      <c r="WG503" s="1"/>
      <c r="WH503" s="1"/>
      <c r="WI503" s="1"/>
      <c r="WJ503" s="1"/>
      <c r="WK503" s="1"/>
      <c r="WL503" s="1"/>
      <c r="WM503" s="1"/>
      <c r="WN503" s="1"/>
      <c r="WO503" s="1"/>
      <c r="WP503" s="1"/>
      <c r="WQ503" s="1"/>
      <c r="WR503" s="1"/>
      <c r="WS503" s="1"/>
      <c r="WT503" s="1"/>
      <c r="WU503" s="1"/>
      <c r="WV503" s="1"/>
      <c r="WW503" s="1"/>
      <c r="WX503" s="1"/>
      <c r="WY503" s="1"/>
      <c r="WZ503" s="1"/>
      <c r="XA503" s="1"/>
      <c r="XB503" s="1"/>
      <c r="XC503" s="1"/>
      <c r="XD503" s="1"/>
      <c r="XE503" s="1"/>
      <c r="XF503" s="1"/>
      <c r="XG503" s="1"/>
      <c r="XH503" s="1"/>
      <c r="XI503" s="1"/>
      <c r="XJ503" s="1"/>
      <c r="XK503" s="1"/>
      <c r="XL503" s="1"/>
      <c r="XM503" s="1"/>
      <c r="XN503" s="1"/>
      <c r="XO503" s="1"/>
      <c r="XP503" s="1"/>
      <c r="XQ503" s="1"/>
      <c r="XR503" s="1"/>
      <c r="XS503" s="1"/>
      <c r="XT503" s="1"/>
      <c r="XU503" s="1"/>
      <c r="XV503" s="1"/>
      <c r="XW503" s="1"/>
      <c r="XX503" s="1"/>
      <c r="XY503" s="1"/>
      <c r="XZ503" s="1"/>
      <c r="YA503" s="1"/>
      <c r="YB503" s="1"/>
      <c r="YC503" s="1"/>
      <c r="YD503" s="1"/>
      <c r="YE503" s="1"/>
      <c r="YF503" s="1"/>
      <c r="YG503" s="1"/>
      <c r="YH503" s="1"/>
      <c r="YI503" s="1"/>
      <c r="YJ503" s="1"/>
      <c r="YK503" s="1"/>
      <c r="YL503" s="1"/>
      <c r="YM503" s="1"/>
      <c r="YN503" s="1"/>
      <c r="YO503" s="1"/>
      <c r="YP503" s="1"/>
      <c r="YQ503" s="1"/>
      <c r="YR503" s="1"/>
      <c r="YS503" s="1"/>
      <c r="YT503" s="1"/>
      <c r="YU503" s="1"/>
      <c r="YV503" s="1"/>
      <c r="YW503" s="1"/>
      <c r="YX503" s="1"/>
      <c r="YY503" s="1"/>
      <c r="YZ503" s="1"/>
      <c r="ZA503" s="1"/>
      <c r="ZB503" s="1"/>
      <c r="ZC503" s="1"/>
      <c r="ZD503" s="1"/>
      <c r="ZE503" s="1"/>
      <c r="ZF503" s="1"/>
      <c r="ZG503" s="1"/>
      <c r="ZH503" s="1"/>
      <c r="ZI503" s="1"/>
      <c r="ZJ503" s="1"/>
      <c r="ZK503" s="1"/>
      <c r="ZL503" s="1"/>
      <c r="ZM503" s="1"/>
      <c r="ZN503" s="1"/>
      <c r="ZO503" s="1"/>
      <c r="ZP503" s="1"/>
      <c r="ZQ503" s="1"/>
      <c r="ZR503" s="1"/>
      <c r="ZS503" s="1"/>
      <c r="ZT503" s="1"/>
      <c r="ZU503" s="1"/>
      <c r="ZV503" s="1"/>
      <c r="ZW503" s="1"/>
      <c r="ZX503" s="1"/>
      <c r="ZY503" s="1"/>
      <c r="ZZ503" s="1"/>
      <c r="AAA503" s="1"/>
      <c r="AAB503" s="1"/>
      <c r="AAC503" s="1"/>
      <c r="AAD503" s="1"/>
      <c r="AAE503" s="1"/>
      <c r="AAF503" s="1"/>
      <c r="AAG503" s="1"/>
      <c r="AAH503" s="1"/>
      <c r="AAI503" s="1"/>
      <c r="AAJ503" s="1"/>
      <c r="AAK503" s="1"/>
      <c r="AAL503" s="1"/>
      <c r="AAM503" s="1"/>
      <c r="AAN503" s="1"/>
      <c r="AAO503" s="1"/>
      <c r="AAP503" s="1"/>
      <c r="AAQ503" s="1"/>
      <c r="AAR503" s="1"/>
      <c r="AAS503" s="1"/>
      <c r="AAT503" s="1"/>
      <c r="AAU503" s="1"/>
      <c r="AAV503" s="1"/>
      <c r="AAW503" s="1"/>
      <c r="AAX503" s="1"/>
      <c r="AAY503" s="1"/>
      <c r="AAZ503" s="1"/>
      <c r="ABA503" s="1"/>
      <c r="ABB503" s="1"/>
      <c r="ABC503" s="1"/>
      <c r="ABD503" s="1"/>
      <c r="ABE503" s="1"/>
      <c r="ABF503" s="1"/>
      <c r="ABG503" s="1"/>
      <c r="ABH503" s="1"/>
      <c r="ABI503" s="1"/>
      <c r="ABJ503" s="1"/>
      <c r="ABK503" s="1"/>
      <c r="ABL503" s="1"/>
      <c r="ABM503" s="1"/>
      <c r="ABN503" s="1"/>
      <c r="ABO503" s="1"/>
      <c r="ABP503" s="1"/>
      <c r="ABQ503" s="1"/>
      <c r="ABR503" s="1"/>
      <c r="ABS503" s="1"/>
      <c r="ABT503" s="1"/>
      <c r="ABU503" s="1"/>
      <c r="ABV503" s="1"/>
      <c r="ABW503" s="1"/>
      <c r="ABX503" s="1"/>
      <c r="ABY503" s="1"/>
      <c r="ABZ503" s="1"/>
      <c r="ACA503" s="1"/>
      <c r="ACB503" s="1"/>
      <c r="ACC503" s="1"/>
      <c r="ACD503" s="1"/>
      <c r="ACE503" s="1"/>
      <c r="ACF503" s="1"/>
      <c r="ACG503" s="1"/>
      <c r="ACH503" s="1"/>
      <c r="ACI503" s="1"/>
      <c r="ACJ503" s="1"/>
      <c r="ACK503" s="1"/>
      <c r="ACL503" s="1"/>
      <c r="ACM503" s="1"/>
      <c r="ACN503" s="1"/>
      <c r="ACO503" s="1"/>
      <c r="ACP503" s="1"/>
      <c r="ACQ503" s="1"/>
      <c r="ACR503" s="1"/>
      <c r="ACS503" s="1"/>
      <c r="ACT503" s="1"/>
      <c r="ACU503" s="1"/>
      <c r="ACV503" s="1"/>
      <c r="ACW503" s="1"/>
      <c r="ACX503" s="1"/>
      <c r="ACY503" s="1"/>
      <c r="ACZ503" s="1"/>
      <c r="ADA503" s="1"/>
      <c r="ADB503" s="1"/>
      <c r="ADC503" s="1"/>
      <c r="ADD503" s="1"/>
      <c r="ADE503" s="1"/>
      <c r="ADF503" s="1"/>
      <c r="ADG503" s="1"/>
      <c r="ADH503" s="1"/>
      <c r="ADI503" s="1"/>
      <c r="ADJ503" s="1"/>
      <c r="ADK503" s="1"/>
      <c r="ADL503" s="1"/>
      <c r="ADM503" s="1"/>
      <c r="ADN503" s="1"/>
      <c r="ADO503" s="1"/>
      <c r="ADP503" s="1"/>
      <c r="ADQ503" s="1"/>
      <c r="ADR503" s="1"/>
      <c r="ADS503" s="1"/>
      <c r="ADT503" s="1"/>
      <c r="ADU503" s="1"/>
      <c r="ADV503" s="1"/>
      <c r="ADW503" s="1"/>
      <c r="ADX503" s="1"/>
      <c r="ADY503" s="1"/>
      <c r="ADZ503" s="1"/>
      <c r="AEA503" s="1"/>
      <c r="AEB503" s="1"/>
      <c r="AEC503" s="1"/>
      <c r="AED503" s="1"/>
      <c r="AEE503" s="1"/>
      <c r="AEF503" s="1"/>
      <c r="AEG503" s="1"/>
      <c r="AEH503" s="1"/>
      <c r="AEI503" s="1"/>
      <c r="AEJ503" s="1"/>
      <c r="AEK503" s="1"/>
      <c r="AEL503" s="1"/>
      <c r="AEM503" s="1"/>
      <c r="AEN503" s="1"/>
      <c r="AEO503" s="1"/>
      <c r="AEP503" s="1"/>
      <c r="AEQ503" s="1"/>
      <c r="AER503" s="1"/>
      <c r="AES503" s="1"/>
      <c r="AET503" s="1"/>
      <c r="AEU503" s="1"/>
      <c r="AEV503" s="1"/>
      <c r="AEW503" s="1"/>
      <c r="AEX503" s="1"/>
      <c r="AEY503" s="1"/>
      <c r="AEZ503" s="1"/>
      <c r="AFA503" s="1"/>
      <c r="AFB503" s="1"/>
      <c r="AFC503" s="1"/>
      <c r="AFD503" s="1"/>
      <c r="AFE503" s="1"/>
      <c r="AFF503" s="1"/>
      <c r="AFG503" s="1"/>
      <c r="AFH503" s="1"/>
      <c r="AFI503" s="1"/>
      <c r="AFJ503" s="1"/>
      <c r="AFK503" s="1"/>
      <c r="AFL503" s="1"/>
      <c r="AFM503" s="1"/>
      <c r="AFN503" s="1"/>
      <c r="AFO503" s="1"/>
      <c r="AFP503" s="1"/>
      <c r="AFQ503" s="1"/>
      <c r="AFR503" s="1"/>
      <c r="AFS503" s="1"/>
      <c r="AFT503" s="1"/>
      <c r="AFU503" s="1"/>
      <c r="AFV503" s="1"/>
      <c r="AFW503" s="1"/>
      <c r="AFX503" s="1"/>
      <c r="AFY503" s="1"/>
      <c r="AFZ503" s="1"/>
      <c r="AGA503" s="1"/>
      <c r="AGB503" s="1"/>
      <c r="AGC503" s="1"/>
      <c r="AGD503" s="1"/>
      <c r="AGE503" s="1"/>
      <c r="AGF503" s="1"/>
      <c r="AGG503" s="1"/>
      <c r="AGH503" s="1"/>
      <c r="AGI503" s="1"/>
      <c r="AGJ503" s="1"/>
      <c r="AGK503" s="1"/>
      <c r="AGL503" s="1"/>
      <c r="AGM503" s="1"/>
      <c r="AGN503" s="1"/>
      <c r="AGO503" s="1"/>
      <c r="AGP503" s="1"/>
      <c r="AGQ503" s="1"/>
      <c r="AGR503" s="1"/>
      <c r="AGS503" s="1"/>
      <c r="AGT503" s="1"/>
      <c r="AGU503" s="1"/>
      <c r="AGV503" s="1"/>
      <c r="AGW503" s="1"/>
      <c r="AGX503" s="1"/>
      <c r="AGY503" s="1"/>
      <c r="AGZ503" s="1"/>
      <c r="AHA503" s="1"/>
      <c r="AHB503" s="1"/>
      <c r="AHC503" s="1"/>
      <c r="AHD503" s="1"/>
      <c r="AHE503" s="1"/>
      <c r="AHF503" s="1"/>
      <c r="AHG503" s="1"/>
      <c r="AHH503" s="1"/>
      <c r="AHI503" s="1"/>
      <c r="AHJ503" s="1"/>
      <c r="AHK503" s="1"/>
      <c r="AHL503" s="1"/>
      <c r="AHM503" s="1"/>
      <c r="AHN503" s="1"/>
      <c r="AHO503" s="1"/>
      <c r="AHP503" s="1"/>
      <c r="AHQ503" s="1"/>
      <c r="AHR503" s="1"/>
      <c r="AHS503" s="1"/>
      <c r="AHT503" s="1"/>
      <c r="AHU503" s="1"/>
      <c r="AHV503" s="1"/>
      <c r="AHW503" s="1"/>
      <c r="AHX503" s="1"/>
      <c r="AHY503" s="1"/>
      <c r="AHZ503" s="1"/>
      <c r="AIA503" s="1"/>
      <c r="AIB503" s="1"/>
      <c r="AIC503" s="1"/>
      <c r="AID503" s="1"/>
      <c r="AIE503" s="1"/>
      <c r="AIF503" s="1"/>
      <c r="AIG503" s="1"/>
      <c r="AIH503" s="1"/>
      <c r="AII503" s="1"/>
      <c r="AIJ503" s="1"/>
      <c r="AIK503" s="1"/>
      <c r="AIL503" s="1"/>
      <c r="AIM503" s="1"/>
      <c r="AIN503" s="1"/>
      <c r="AIO503" s="1"/>
      <c r="AIP503" s="1"/>
      <c r="AIQ503" s="1"/>
      <c r="AIR503" s="1"/>
      <c r="AIS503" s="1"/>
      <c r="AIT503" s="1"/>
      <c r="AIU503" s="1"/>
      <c r="AIV503" s="1"/>
      <c r="AIW503" s="1"/>
      <c r="AIX503" s="1"/>
      <c r="AIY503" s="1"/>
      <c r="AIZ503" s="1"/>
      <c r="AJA503" s="1"/>
      <c r="AJB503" s="1"/>
      <c r="AJC503" s="1"/>
      <c r="AJD503" s="1"/>
      <c r="AJE503" s="1"/>
      <c r="AJF503" s="1"/>
      <c r="AJG503" s="1"/>
      <c r="AJH503" s="1"/>
      <c r="AJI503" s="1"/>
      <c r="AJJ503" s="1"/>
      <c r="AJK503" s="1"/>
      <c r="AJL503" s="1"/>
      <c r="AJM503" s="1"/>
      <c r="AJN503" s="1"/>
      <c r="AJO503" s="1"/>
      <c r="AJP503" s="1"/>
      <c r="AJQ503" s="1"/>
      <c r="AJR503" s="1"/>
      <c r="AJS503" s="1"/>
      <c r="AJT503" s="1"/>
      <c r="AJU503" s="1"/>
      <c r="AJV503" s="1"/>
      <c r="AJW503" s="1"/>
      <c r="AJX503" s="1"/>
      <c r="AJY503" s="1"/>
      <c r="AJZ503" s="1"/>
      <c r="AKA503" s="1"/>
      <c r="AKB503" s="1"/>
      <c r="AKC503" s="1"/>
      <c r="AKD503" s="1"/>
      <c r="AKE503" s="1"/>
      <c r="AKF503" s="1"/>
      <c r="AKG503" s="1"/>
      <c r="AKH503" s="1"/>
      <c r="AKI503" s="1"/>
      <c r="AKJ503" s="1"/>
      <c r="AKK503" s="1"/>
      <c r="AKL503" s="1"/>
      <c r="AKM503" s="1"/>
      <c r="AKN503" s="1"/>
      <c r="AKO503" s="1"/>
      <c r="AKP503" s="1"/>
      <c r="AKQ503" s="1"/>
      <c r="AKR503" s="1"/>
      <c r="AKS503" s="1"/>
      <c r="AKT503" s="1"/>
      <c r="AKU503" s="1"/>
      <c r="AKV503" s="1"/>
      <c r="AKW503" s="1"/>
      <c r="AKX503" s="1"/>
      <c r="AKY503" s="1"/>
      <c r="AKZ503" s="1"/>
      <c r="ALA503" s="1"/>
      <c r="ALB503" s="1"/>
      <c r="ALC503" s="1"/>
      <c r="ALD503" s="1"/>
      <c r="ALE503" s="1"/>
      <c r="ALF503" s="1"/>
      <c r="ALG503" s="1"/>
      <c r="ALH503" s="1"/>
      <c r="ALI503" s="1"/>
      <c r="ALJ503" s="1"/>
      <c r="ALK503" s="1"/>
      <c r="ALL503" s="1"/>
      <c r="ALM503" s="1"/>
      <c r="ALN503" s="1"/>
      <c r="ALO503" s="1"/>
      <c r="ALP503" s="1"/>
      <c r="ALQ503" s="1"/>
      <c r="ALR503" s="1"/>
      <c r="ALS503" s="1"/>
      <c r="ALT503" s="1"/>
      <c r="ALU503" s="1"/>
      <c r="ALV503" s="1"/>
      <c r="ALW503" s="1"/>
      <c r="ALX503" s="1"/>
      <c r="ALY503" s="1"/>
      <c r="ALZ503" s="1"/>
      <c r="AMA503" s="1"/>
      <c r="AMB503" s="1"/>
      <c r="AMC503" s="1"/>
      <c r="AMD503" s="1"/>
      <c r="AME503" s="1"/>
      <c r="AMF503" s="1"/>
      <c r="AMG503" s="1"/>
      <c r="AMH503" s="1"/>
      <c r="AMI503" s="1"/>
      <c r="AMJ503" s="1"/>
      <c r="AMK503" s="1"/>
      <c r="AML503" s="1"/>
      <c r="AMM503" s="1"/>
      <c r="AMN503" s="1"/>
      <c r="AMO503" s="1"/>
      <c r="AMP503" s="1"/>
      <c r="AMQ503" s="1"/>
      <c r="AMR503" s="1"/>
      <c r="AMS503" s="1"/>
      <c r="AMT503" s="1"/>
      <c r="AMU503" s="1"/>
      <c r="AMV503" s="1"/>
      <c r="AMW503" s="1"/>
      <c r="AMX503" s="1"/>
      <c r="AMY503" s="1"/>
      <c r="AMZ503" s="1"/>
      <c r="ANA503" s="1"/>
      <c r="ANB503" s="1"/>
      <c r="ANC503" s="1"/>
      <c r="AND503" s="1"/>
      <c r="ANE503" s="1"/>
      <c r="ANF503" s="1"/>
      <c r="ANG503" s="1"/>
      <c r="ANH503" s="1"/>
      <c r="ANI503" s="1"/>
      <c r="ANJ503" s="1"/>
      <c r="ANK503" s="1"/>
      <c r="ANL503" s="1"/>
      <c r="ANM503" s="1"/>
      <c r="ANN503" s="1"/>
      <c r="ANO503" s="1"/>
      <c r="ANP503" s="1"/>
      <c r="ANQ503" s="1"/>
      <c r="ANR503" s="1"/>
      <c r="ANS503" s="1"/>
      <c r="ANT503" s="1"/>
      <c r="ANU503" s="1"/>
      <c r="ANV503" s="1"/>
      <c r="ANW503" s="1"/>
      <c r="ANX503" s="1"/>
      <c r="ANY503" s="1"/>
      <c r="ANZ503" s="1"/>
      <c r="AOA503" s="1"/>
      <c r="AOB503" s="1"/>
      <c r="AOC503" s="1"/>
      <c r="AOD503" s="1"/>
      <c r="AOE503" s="1"/>
      <c r="AOF503" s="1"/>
      <c r="AOG503" s="1"/>
      <c r="AOH503" s="1"/>
      <c r="AOI503" s="1"/>
      <c r="AOJ503" s="1"/>
      <c r="AOK503" s="1"/>
      <c r="AOL503" s="1"/>
      <c r="AOM503" s="1"/>
      <c r="AON503" s="1"/>
      <c r="AOO503" s="1"/>
      <c r="AOP503" s="1"/>
      <c r="AOQ503" s="1"/>
      <c r="AOR503" s="1"/>
      <c r="AOS503" s="1"/>
      <c r="AOT503" s="1"/>
      <c r="AOU503" s="1"/>
      <c r="AOV503" s="1"/>
      <c r="AOW503" s="1"/>
      <c r="AOX503" s="1"/>
      <c r="AOY503" s="1"/>
      <c r="AOZ503" s="1"/>
      <c r="APA503" s="1"/>
      <c r="APB503" s="1"/>
      <c r="APC503" s="1"/>
      <c r="APD503" s="1"/>
      <c r="APE503" s="1"/>
      <c r="APF503" s="1"/>
      <c r="APG503" s="1"/>
      <c r="APH503" s="1"/>
      <c r="API503" s="1"/>
      <c r="APJ503" s="1"/>
      <c r="APK503" s="1"/>
      <c r="APL503" s="1"/>
      <c r="APM503" s="1"/>
      <c r="APN503" s="1"/>
      <c r="APO503" s="1"/>
      <c r="APP503" s="1"/>
      <c r="APQ503" s="1"/>
      <c r="APR503" s="1"/>
      <c r="APS503" s="1"/>
      <c r="APT503" s="1"/>
      <c r="APU503" s="1"/>
      <c r="APV503" s="1"/>
      <c r="APW503" s="1"/>
      <c r="APX503" s="1"/>
      <c r="APY503" s="1"/>
      <c r="APZ503" s="1"/>
      <c r="AQA503" s="1"/>
      <c r="AQB503" s="1"/>
      <c r="AQC503" s="1"/>
      <c r="AQD503" s="1"/>
      <c r="AQE503" s="1"/>
      <c r="AQF503" s="1"/>
      <c r="AQG503" s="1"/>
      <c r="AQH503" s="1"/>
      <c r="AQI503" s="1"/>
      <c r="AQJ503" s="1"/>
      <c r="AQK503" s="1"/>
      <c r="AQL503" s="1"/>
      <c r="AQM503" s="1"/>
      <c r="AQN503" s="1"/>
      <c r="AQO503" s="1"/>
      <c r="AQP503" s="1"/>
      <c r="AQQ503" s="1"/>
      <c r="AQR503" s="1"/>
      <c r="AQS503" s="1"/>
      <c r="AQT503" s="1"/>
      <c r="AQU503" s="1"/>
      <c r="AQV503" s="1"/>
      <c r="AQW503" s="1"/>
      <c r="AQX503" s="1"/>
      <c r="AQY503" s="1"/>
      <c r="AQZ503" s="1"/>
      <c r="ARA503" s="1"/>
      <c r="ARB503" s="1"/>
      <c r="ARC503" s="1"/>
      <c r="ARD503" s="1"/>
      <c r="ARE503" s="1"/>
      <c r="ARF503" s="1"/>
      <c r="ARG503" s="1"/>
      <c r="ARH503" s="1"/>
      <c r="ARI503" s="1"/>
      <c r="ARJ503" s="1"/>
      <c r="ARK503" s="1"/>
      <c r="ARL503" s="1"/>
      <c r="ARM503" s="1"/>
      <c r="ARN503" s="1"/>
      <c r="ARO503" s="1"/>
      <c r="ARP503" s="1"/>
      <c r="ARQ503" s="1"/>
      <c r="ARR503" s="1"/>
      <c r="ARS503" s="1"/>
      <c r="ART503" s="1"/>
      <c r="ARU503" s="1"/>
      <c r="ARV503" s="1"/>
      <c r="ARW503" s="1"/>
      <c r="ARX503" s="1"/>
      <c r="ARY503" s="1"/>
      <c r="ARZ503" s="1"/>
      <c r="ASA503" s="1"/>
      <c r="ASB503" s="1"/>
      <c r="ASC503" s="1"/>
      <c r="ASD503" s="1"/>
      <c r="ASE503" s="1"/>
      <c r="ASF503" s="1"/>
      <c r="ASG503" s="1"/>
      <c r="ASH503" s="1"/>
      <c r="ASI503" s="1"/>
      <c r="ASJ503" s="1"/>
      <c r="ASK503" s="1"/>
      <c r="ASL503" s="1"/>
      <c r="ASM503" s="1"/>
      <c r="ASN503" s="1"/>
      <c r="ASO503" s="1"/>
      <c r="ASP503" s="1"/>
      <c r="ASQ503" s="1"/>
      <c r="ASR503" s="1"/>
      <c r="ASS503" s="1"/>
      <c r="AST503" s="1"/>
      <c r="ASU503" s="1"/>
      <c r="ASV503" s="1"/>
      <c r="ASW503" s="1"/>
      <c r="ASX503" s="1"/>
      <c r="ASY503" s="1"/>
      <c r="ASZ503" s="1"/>
      <c r="ATA503" s="1"/>
      <c r="ATB503" s="1"/>
      <c r="ATC503" s="1"/>
      <c r="ATD503" s="1"/>
      <c r="ATE503" s="1"/>
      <c r="ATF503" s="1"/>
      <c r="ATG503" s="1"/>
      <c r="ATH503" s="1"/>
      <c r="ATI503" s="1"/>
      <c r="ATJ503" s="1"/>
      <c r="ATK503" s="1"/>
      <c r="ATL503" s="1"/>
      <c r="ATM503" s="1"/>
      <c r="ATN503" s="1"/>
      <c r="ATO503" s="1"/>
      <c r="ATP503" s="1"/>
      <c r="ATQ503" s="1"/>
      <c r="ATR503" s="1"/>
      <c r="ATS503" s="1"/>
      <c r="ATT503" s="1"/>
      <c r="ATU503" s="1"/>
      <c r="ATV503" s="1"/>
      <c r="ATW503" s="1"/>
      <c r="ATX503" s="1"/>
      <c r="ATY503" s="1"/>
      <c r="ATZ503" s="1"/>
      <c r="AUA503" s="1"/>
      <c r="AUB503" s="1"/>
      <c r="AUC503" s="1"/>
      <c r="AUD503" s="1"/>
      <c r="AUE503" s="1"/>
      <c r="AUF503" s="1"/>
      <c r="AUG503" s="1"/>
      <c r="AUH503" s="1"/>
      <c r="AUI503" s="1"/>
      <c r="AUJ503" s="1"/>
      <c r="AUK503" s="1"/>
      <c r="AUL503" s="1"/>
      <c r="AUM503" s="1"/>
      <c r="AUN503" s="1"/>
      <c r="AUO503" s="1"/>
      <c r="AUP503" s="1"/>
      <c r="AUQ503" s="1"/>
      <c r="AUR503" s="1"/>
      <c r="AUS503" s="1"/>
      <c r="AUT503" s="1"/>
      <c r="AUU503" s="1"/>
      <c r="AUV503" s="1"/>
      <c r="AUW503" s="1"/>
      <c r="AUX503" s="1"/>
      <c r="AUY503" s="1"/>
      <c r="AUZ503" s="1"/>
      <c r="AVA503" s="1"/>
      <c r="AVB503" s="1"/>
      <c r="AVC503" s="1"/>
      <c r="AVD503" s="1"/>
      <c r="AVE503" s="1"/>
      <c r="AVF503" s="1"/>
      <c r="AVG503" s="1"/>
      <c r="AVH503" s="1"/>
      <c r="AVI503" s="1"/>
      <c r="AVJ503" s="1"/>
      <c r="AVK503" s="1"/>
      <c r="AVL503" s="1"/>
      <c r="AVM503" s="1"/>
      <c r="AVN503" s="1"/>
      <c r="AVO503" s="1"/>
      <c r="AVP503" s="1"/>
      <c r="AVQ503" s="1"/>
      <c r="AVR503" s="1"/>
      <c r="AVS503" s="1"/>
      <c r="AVT503" s="1"/>
      <c r="AVU503" s="1"/>
      <c r="AVV503" s="1"/>
      <c r="AVW503" s="1"/>
      <c r="AVX503" s="1"/>
      <c r="AVY503" s="1"/>
      <c r="AVZ503" s="1"/>
      <c r="AWA503" s="1"/>
      <c r="AWB503" s="1"/>
      <c r="AWC503" s="1"/>
      <c r="AWD503" s="1"/>
      <c r="AWE503" s="1"/>
      <c r="AWF503" s="1"/>
      <c r="AWG503" s="1"/>
      <c r="AWH503" s="1"/>
      <c r="AWI503" s="1"/>
      <c r="AWJ503" s="1"/>
      <c r="AWK503" s="1"/>
      <c r="AWL503" s="1"/>
      <c r="AWM503" s="1"/>
      <c r="AWN503" s="1"/>
      <c r="AWO503" s="1"/>
      <c r="AWP503" s="1"/>
      <c r="AWQ503" s="1"/>
      <c r="AWR503" s="1"/>
      <c r="AWS503" s="1"/>
      <c r="AWT503" s="1"/>
      <c r="AWU503" s="1"/>
      <c r="AWV503" s="1"/>
      <c r="AWW503" s="1"/>
      <c r="AWX503" s="1"/>
      <c r="AWY503" s="1"/>
      <c r="AWZ503" s="1"/>
      <c r="AXA503" s="1"/>
      <c r="AXB503" s="1"/>
      <c r="AXC503" s="1"/>
      <c r="AXD503" s="1"/>
      <c r="AXE503" s="1"/>
      <c r="AXF503" s="1"/>
      <c r="AXG503" s="1"/>
      <c r="AXH503" s="1"/>
      <c r="AXI503" s="1"/>
      <c r="AXJ503" s="1"/>
      <c r="AXK503" s="1"/>
      <c r="AXL503" s="1"/>
      <c r="AXM503" s="1"/>
      <c r="AXN503" s="1"/>
      <c r="AXO503" s="1"/>
      <c r="AXP503" s="1"/>
      <c r="AXQ503" s="1"/>
      <c r="AXR503" s="1"/>
      <c r="AXS503" s="1"/>
      <c r="AXT503" s="1"/>
      <c r="AXU503" s="1"/>
      <c r="AXV503" s="1"/>
      <c r="AXW503" s="1"/>
      <c r="AXX503" s="1"/>
      <c r="AXY503" s="1"/>
      <c r="AXZ503" s="1"/>
      <c r="AYA503" s="1"/>
      <c r="AYB503" s="1"/>
      <c r="AYC503" s="1"/>
      <c r="AYD503" s="1"/>
      <c r="AYE503" s="1"/>
      <c r="AYF503" s="1"/>
      <c r="AYG503" s="1"/>
      <c r="AYH503" s="1"/>
      <c r="AYI503" s="1"/>
      <c r="AYJ503" s="1"/>
      <c r="AYK503" s="1"/>
      <c r="AYL503" s="1"/>
      <c r="AYM503" s="1"/>
      <c r="AYN503" s="1"/>
      <c r="AYO503" s="1"/>
      <c r="AYP503" s="1"/>
      <c r="AYQ503" s="1"/>
      <c r="AYR503" s="1"/>
      <c r="AYS503" s="1"/>
      <c r="AYT503" s="1"/>
      <c r="AYU503" s="1"/>
      <c r="AYV503" s="1"/>
      <c r="AYW503" s="1"/>
      <c r="AYX503" s="1"/>
      <c r="AYY503" s="1"/>
      <c r="AYZ503" s="1"/>
      <c r="AZA503" s="1"/>
      <c r="AZB503" s="1"/>
      <c r="AZC503" s="1"/>
      <c r="AZD503" s="1"/>
      <c r="AZE503" s="1"/>
      <c r="AZF503" s="1"/>
      <c r="AZG503" s="1"/>
      <c r="AZH503" s="1"/>
      <c r="AZI503" s="1"/>
      <c r="AZJ503" s="1"/>
      <c r="AZK503" s="1"/>
      <c r="AZL503" s="1"/>
      <c r="AZM503" s="1"/>
      <c r="AZN503" s="1"/>
      <c r="AZO503" s="1"/>
      <c r="AZP503" s="1"/>
      <c r="AZQ503" s="1"/>
      <c r="AZR503" s="1"/>
      <c r="AZS503" s="1"/>
      <c r="AZT503" s="1"/>
      <c r="AZU503" s="1"/>
      <c r="AZV503" s="1"/>
      <c r="AZW503" s="1"/>
      <c r="AZX503" s="1"/>
      <c r="AZY503" s="1"/>
      <c r="AZZ503" s="1"/>
      <c r="BAA503" s="1"/>
      <c r="BAB503" s="1"/>
      <c r="BAC503" s="1"/>
      <c r="BAD503" s="1"/>
      <c r="BAE503" s="1"/>
      <c r="BAF503" s="1"/>
      <c r="BAG503" s="1"/>
      <c r="BAH503" s="1"/>
      <c r="BAI503" s="1"/>
      <c r="BAJ503" s="1"/>
      <c r="BAK503" s="1"/>
      <c r="BAL503" s="1"/>
      <c r="BAM503" s="1"/>
      <c r="BAN503" s="1"/>
      <c r="BAO503" s="1"/>
      <c r="BAP503" s="1"/>
      <c r="BAQ503" s="1"/>
      <c r="BAR503" s="1"/>
      <c r="BAS503" s="1"/>
      <c r="BAT503" s="1"/>
      <c r="BAU503" s="1"/>
      <c r="BAV503" s="1"/>
      <c r="BAW503" s="1"/>
      <c r="BAX503" s="1"/>
      <c r="BAY503" s="1"/>
      <c r="BAZ503" s="1"/>
      <c r="BBA503" s="1"/>
      <c r="BBB503" s="1"/>
      <c r="BBC503" s="1"/>
      <c r="BBD503" s="1"/>
      <c r="BBE503" s="1"/>
      <c r="BBF503" s="1"/>
      <c r="BBG503" s="1"/>
      <c r="BBH503" s="1"/>
      <c r="BBI503" s="1"/>
      <c r="BBJ503" s="1"/>
      <c r="BBK503" s="1"/>
      <c r="BBL503" s="1"/>
      <c r="BBM503" s="1"/>
      <c r="BBN503" s="1"/>
      <c r="BBO503" s="1"/>
      <c r="BBP503" s="1"/>
      <c r="BBQ503" s="1"/>
      <c r="BBR503" s="1"/>
      <c r="BBS503" s="1"/>
      <c r="BBT503" s="1"/>
      <c r="BBU503" s="1"/>
      <c r="BBV503" s="1"/>
      <c r="BBW503" s="1"/>
      <c r="BBX503" s="1"/>
      <c r="BBY503" s="1"/>
      <c r="BBZ503" s="1"/>
      <c r="BCA503" s="1"/>
      <c r="BCB503" s="1"/>
      <c r="BCC503" s="1"/>
      <c r="BCD503" s="1"/>
      <c r="BCE503" s="1"/>
      <c r="BCF503" s="1"/>
      <c r="BCG503" s="1"/>
      <c r="BCH503" s="1"/>
      <c r="BCI503" s="1"/>
      <c r="BCJ503" s="1"/>
      <c r="BCK503" s="1"/>
      <c r="BCL503" s="1"/>
      <c r="BCM503" s="1"/>
      <c r="BCN503" s="1"/>
      <c r="BCO503" s="1"/>
      <c r="BCP503" s="1"/>
      <c r="BCQ503" s="1"/>
      <c r="BCR503" s="1"/>
      <c r="BCS503" s="1"/>
      <c r="BCT503" s="1"/>
      <c r="BCU503" s="1"/>
      <c r="BCV503" s="1"/>
      <c r="BCW503" s="1"/>
      <c r="BCX503" s="1"/>
      <c r="BCY503" s="1"/>
      <c r="BCZ503" s="1"/>
      <c r="BDA503" s="1"/>
      <c r="BDB503" s="1"/>
      <c r="BDC503" s="1"/>
      <c r="BDD503" s="1"/>
      <c r="BDE503" s="1"/>
      <c r="BDF503" s="1"/>
      <c r="BDG503" s="1"/>
      <c r="BDH503" s="1"/>
      <c r="BDI503" s="1"/>
      <c r="BDJ503" s="1"/>
      <c r="BDK503" s="1"/>
      <c r="BDL503" s="1"/>
      <c r="BDM503" s="1"/>
      <c r="BDN503" s="1"/>
      <c r="BDO503" s="1"/>
      <c r="BDP503" s="1"/>
      <c r="BDQ503" s="1"/>
      <c r="BDR503" s="1"/>
      <c r="BDS503" s="1"/>
      <c r="BDT503" s="1"/>
      <c r="BDU503" s="1"/>
      <c r="BDV503" s="1"/>
      <c r="BDW503" s="1"/>
      <c r="BDX503" s="1"/>
      <c r="BDY503" s="1"/>
      <c r="BDZ503" s="1"/>
      <c r="BEA503" s="1"/>
      <c r="BEB503" s="1"/>
      <c r="BEC503" s="1"/>
      <c r="BED503" s="1"/>
      <c r="BEE503" s="1"/>
      <c r="BEF503" s="1"/>
      <c r="BEG503" s="1"/>
      <c r="BEH503" s="1"/>
      <c r="BEI503" s="1"/>
      <c r="BEJ503" s="1"/>
      <c r="BEK503" s="1"/>
      <c r="BEL503" s="1"/>
      <c r="BEM503" s="1"/>
      <c r="BEN503" s="1"/>
      <c r="BEO503" s="1"/>
      <c r="BEP503" s="1"/>
      <c r="BEQ503" s="1"/>
      <c r="BER503" s="1"/>
      <c r="BES503" s="1"/>
      <c r="BET503" s="1"/>
      <c r="BEU503" s="1"/>
      <c r="BEV503" s="1"/>
      <c r="BEW503" s="1"/>
      <c r="BEX503" s="1"/>
      <c r="BEY503" s="1"/>
      <c r="BEZ503" s="1"/>
      <c r="BFA503" s="1"/>
      <c r="BFB503" s="1"/>
      <c r="BFC503" s="1"/>
      <c r="BFD503" s="1"/>
      <c r="BFE503" s="1"/>
      <c r="BFF503" s="1"/>
      <c r="BFG503" s="1"/>
      <c r="BFH503" s="1"/>
      <c r="BFI503" s="1"/>
      <c r="BFJ503" s="1"/>
      <c r="BFK503" s="1"/>
      <c r="BFL503" s="1"/>
      <c r="BFM503" s="1"/>
      <c r="BFN503" s="1"/>
      <c r="BFO503" s="1"/>
      <c r="BFP503" s="1"/>
      <c r="BFQ503" s="1"/>
      <c r="BFR503" s="1"/>
      <c r="BFS503" s="1"/>
      <c r="BFT503" s="1"/>
      <c r="BFU503" s="1"/>
      <c r="BFV503" s="1"/>
      <c r="BFW503" s="1"/>
      <c r="BFX503" s="1"/>
      <c r="BFY503" s="1"/>
      <c r="BFZ503" s="1"/>
      <c r="BGA503" s="1"/>
      <c r="BGB503" s="1"/>
      <c r="BGC503" s="1"/>
      <c r="BGD503" s="1"/>
      <c r="BGE503" s="1"/>
      <c r="BGF503" s="1"/>
      <c r="BGG503" s="1"/>
      <c r="BGH503" s="1"/>
      <c r="BGI503" s="1"/>
      <c r="BGJ503" s="1"/>
      <c r="BGK503" s="1"/>
      <c r="BGL503" s="1"/>
      <c r="BGM503" s="1"/>
      <c r="BGN503" s="1"/>
      <c r="BGO503" s="1"/>
      <c r="BGP503" s="1"/>
      <c r="BGQ503" s="1"/>
      <c r="BGR503" s="1"/>
      <c r="BGS503" s="1"/>
      <c r="BGT503" s="1"/>
      <c r="BGU503" s="1"/>
      <c r="BGV503" s="1"/>
      <c r="BGW503" s="1"/>
      <c r="BGX503" s="1"/>
      <c r="BGY503" s="1"/>
      <c r="BGZ503" s="1"/>
      <c r="BHA503" s="1"/>
      <c r="BHB503" s="1"/>
      <c r="BHC503" s="1"/>
      <c r="BHD503" s="1"/>
      <c r="BHE503" s="1"/>
      <c r="BHF503" s="1"/>
      <c r="BHG503" s="1"/>
      <c r="BHH503" s="1"/>
      <c r="BHI503" s="1"/>
      <c r="BHJ503" s="1"/>
      <c r="BHK503" s="1"/>
      <c r="BHL503" s="1"/>
      <c r="BHM503" s="1"/>
      <c r="BHN503" s="1"/>
      <c r="BHO503" s="1"/>
      <c r="BHP503" s="1"/>
      <c r="BHQ503" s="1"/>
      <c r="BHR503" s="1"/>
      <c r="BHS503" s="1"/>
      <c r="BHT503" s="1"/>
      <c r="BHU503" s="1"/>
      <c r="BHV503" s="1"/>
      <c r="BHW503" s="1"/>
      <c r="BHX503" s="1"/>
      <c r="BHY503" s="1"/>
      <c r="BHZ503" s="1"/>
      <c r="BIA503" s="1"/>
      <c r="BIB503" s="1"/>
      <c r="BIC503" s="1"/>
      <c r="BID503" s="1"/>
      <c r="BIE503" s="1"/>
      <c r="BIF503" s="1"/>
      <c r="BIG503" s="1"/>
      <c r="BIH503" s="1"/>
      <c r="BII503" s="1"/>
      <c r="BIJ503" s="1"/>
      <c r="BIK503" s="1"/>
      <c r="BIL503" s="1"/>
      <c r="BIM503" s="1"/>
      <c r="BIN503" s="1"/>
      <c r="BIO503" s="1"/>
      <c r="BIP503" s="1"/>
      <c r="BIQ503" s="1"/>
      <c r="BIR503" s="1"/>
      <c r="BIS503" s="1"/>
      <c r="BIT503" s="1"/>
      <c r="BIU503" s="1"/>
      <c r="BIV503" s="1"/>
      <c r="BIW503" s="1"/>
      <c r="BIX503" s="1"/>
      <c r="BIY503" s="1"/>
      <c r="BIZ503" s="1"/>
      <c r="BJA503" s="1"/>
      <c r="BJB503" s="1"/>
      <c r="BJC503" s="1"/>
      <c r="BJD503" s="1"/>
      <c r="BJE503" s="1"/>
      <c r="BJF503" s="1"/>
      <c r="BJG503" s="1"/>
      <c r="BJH503" s="1"/>
      <c r="BJI503" s="1"/>
      <c r="BJJ503" s="1"/>
      <c r="BJK503" s="1"/>
      <c r="BJL503" s="1"/>
      <c r="BJM503" s="1"/>
      <c r="BJN503" s="1"/>
      <c r="BJO503" s="1"/>
      <c r="BJP503" s="1"/>
      <c r="BJQ503" s="1"/>
      <c r="BJR503" s="1"/>
      <c r="BJS503" s="1"/>
      <c r="BJT503" s="1"/>
      <c r="BJU503" s="1"/>
      <c r="BJV503" s="1"/>
      <c r="BJW503" s="1"/>
      <c r="BJX503" s="1"/>
      <c r="BJY503" s="1"/>
      <c r="BJZ503" s="1"/>
      <c r="BKA503" s="1"/>
      <c r="BKB503" s="1"/>
      <c r="BKC503" s="1"/>
      <c r="BKD503" s="1"/>
      <c r="BKE503" s="1"/>
      <c r="BKF503" s="1"/>
      <c r="BKG503" s="1"/>
      <c r="BKH503" s="1"/>
      <c r="BKI503" s="1"/>
      <c r="BKJ503" s="1"/>
      <c r="BKK503" s="1"/>
      <c r="BKL503" s="1"/>
      <c r="BKM503" s="1"/>
      <c r="BKN503" s="1"/>
      <c r="BKO503" s="1"/>
      <c r="BKP503" s="1"/>
      <c r="BKQ503" s="1"/>
      <c r="BKR503" s="1"/>
      <c r="BKS503" s="1"/>
      <c r="BKT503" s="1"/>
      <c r="BKU503" s="1"/>
      <c r="BKV503" s="1"/>
      <c r="BKW503" s="1"/>
      <c r="BKX503" s="1"/>
      <c r="BKY503" s="1"/>
      <c r="BKZ503" s="1"/>
      <c r="BLA503" s="1"/>
      <c r="BLB503" s="1"/>
      <c r="BLC503" s="1"/>
      <c r="BLD503" s="1"/>
      <c r="BLE503" s="1"/>
      <c r="BLF503" s="1"/>
      <c r="BLG503" s="1"/>
      <c r="BLH503" s="1"/>
      <c r="BLI503" s="1"/>
      <c r="BLJ503" s="1"/>
      <c r="BLK503" s="1"/>
      <c r="BLL503" s="1"/>
      <c r="BLM503" s="1"/>
      <c r="BLN503" s="1"/>
      <c r="BLO503" s="1"/>
      <c r="BLP503" s="1"/>
      <c r="BLQ503" s="1"/>
      <c r="BLR503" s="1"/>
      <c r="BLS503" s="1"/>
      <c r="BLT503" s="1"/>
      <c r="BLU503" s="1"/>
      <c r="BLV503" s="1"/>
      <c r="BLW503" s="1"/>
      <c r="BLX503" s="1"/>
      <c r="BLY503" s="1"/>
      <c r="BLZ503" s="1"/>
      <c r="BMA503" s="1"/>
      <c r="BMB503" s="1"/>
      <c r="BMC503" s="1"/>
      <c r="BMD503" s="1"/>
      <c r="BME503" s="1"/>
      <c r="BMF503" s="1"/>
      <c r="BMG503" s="1"/>
      <c r="BMH503" s="1"/>
      <c r="BMI503" s="1"/>
      <c r="BMJ503" s="1"/>
      <c r="BMK503" s="1"/>
      <c r="BML503" s="1"/>
      <c r="BMM503" s="1"/>
      <c r="BMN503" s="1"/>
      <c r="BMO503" s="1"/>
      <c r="BMP503" s="1"/>
      <c r="BMQ503" s="1"/>
      <c r="BMR503" s="1"/>
      <c r="BMS503" s="1"/>
      <c r="BMT503" s="1"/>
      <c r="BMU503" s="1"/>
      <c r="BMV503" s="1"/>
      <c r="BMW503" s="1"/>
      <c r="BMX503" s="1"/>
      <c r="BMY503" s="1"/>
      <c r="BMZ503" s="1"/>
      <c r="BNA503" s="1"/>
      <c r="BNB503" s="1"/>
      <c r="BNC503" s="1"/>
      <c r="BND503" s="1"/>
      <c r="BNE503" s="1"/>
      <c r="BNF503" s="1"/>
      <c r="BNG503" s="1"/>
      <c r="BNH503" s="1"/>
      <c r="BNI503" s="1"/>
      <c r="BNJ503" s="1"/>
      <c r="BNK503" s="1"/>
      <c r="BNL503" s="1"/>
      <c r="BNM503" s="1"/>
      <c r="BNN503" s="1"/>
      <c r="BNO503" s="1"/>
      <c r="BNP503" s="1"/>
      <c r="BNQ503" s="1"/>
      <c r="BNR503" s="1"/>
      <c r="BNS503" s="1"/>
      <c r="BNT503" s="1"/>
      <c r="BNU503" s="1"/>
      <c r="BNV503" s="1"/>
      <c r="BNW503" s="1"/>
      <c r="BNX503" s="1"/>
      <c r="BNY503" s="1"/>
      <c r="BNZ503" s="1"/>
      <c r="BOA503" s="1"/>
      <c r="BOB503" s="1"/>
      <c r="BOC503" s="1"/>
      <c r="BOD503" s="1"/>
      <c r="BOE503" s="1"/>
      <c r="BOF503" s="1"/>
      <c r="BOG503" s="1"/>
      <c r="BOH503" s="1"/>
      <c r="BOI503" s="1"/>
      <c r="BOJ503" s="1"/>
      <c r="BOK503" s="1"/>
      <c r="BOL503" s="1"/>
      <c r="BOM503" s="1"/>
      <c r="BON503" s="1"/>
      <c r="BOO503" s="1"/>
      <c r="BOP503" s="1"/>
      <c r="BOQ503" s="1"/>
      <c r="BOR503" s="1"/>
      <c r="BOS503" s="1"/>
      <c r="BOT503" s="1"/>
      <c r="BOU503" s="1"/>
      <c r="BOV503" s="1"/>
      <c r="BOW503" s="1"/>
      <c r="BOX503" s="1"/>
      <c r="BOY503" s="1"/>
      <c r="BOZ503" s="1"/>
      <c r="BPA503" s="1"/>
      <c r="BPB503" s="1"/>
      <c r="BPC503" s="1"/>
      <c r="BPD503" s="1"/>
      <c r="BPE503" s="1"/>
      <c r="BPF503" s="1"/>
      <c r="BPG503" s="1"/>
      <c r="BPH503" s="1"/>
      <c r="BPI503" s="1"/>
      <c r="BPJ503" s="1"/>
      <c r="BPK503" s="1"/>
      <c r="BPL503" s="1"/>
      <c r="BPM503" s="1"/>
      <c r="BPN503" s="1"/>
      <c r="BPO503" s="1"/>
      <c r="BPP503" s="1"/>
      <c r="BPQ503" s="1"/>
      <c r="BPR503" s="1"/>
      <c r="BPS503" s="1"/>
      <c r="BPT503" s="1"/>
      <c r="BPU503" s="1"/>
      <c r="BPV503" s="1"/>
      <c r="BPW503" s="1"/>
      <c r="BPX503" s="1"/>
      <c r="BPY503" s="1"/>
      <c r="BPZ503" s="1"/>
      <c r="BQA503" s="1"/>
      <c r="BQB503" s="1"/>
      <c r="BQC503" s="1"/>
      <c r="BQD503" s="1"/>
      <c r="BQE503" s="1"/>
      <c r="BQF503" s="1"/>
      <c r="BQG503" s="1"/>
      <c r="BQH503" s="1"/>
      <c r="BQI503" s="1"/>
      <c r="BQJ503" s="1"/>
      <c r="BQK503" s="1"/>
      <c r="BQL503" s="1"/>
      <c r="BQM503" s="1"/>
      <c r="BQN503" s="1"/>
      <c r="BQO503" s="1"/>
      <c r="BQP503" s="1"/>
      <c r="BQQ503" s="1"/>
      <c r="BQR503" s="1"/>
      <c r="BQS503" s="1"/>
      <c r="BQT503" s="1"/>
      <c r="BQU503" s="1"/>
      <c r="BQV503" s="1"/>
      <c r="BQW503" s="1"/>
      <c r="BQX503" s="1"/>
      <c r="BQY503" s="1"/>
      <c r="BQZ503" s="1"/>
      <c r="BRA503" s="1"/>
      <c r="BRB503" s="1"/>
      <c r="BRC503" s="1"/>
      <c r="BRD503" s="1"/>
      <c r="BRE503" s="1"/>
      <c r="BRF503" s="1"/>
      <c r="BRG503" s="1"/>
      <c r="BRH503" s="1"/>
      <c r="BRI503" s="1"/>
      <c r="BRJ503" s="1"/>
      <c r="BRK503" s="1"/>
      <c r="BRL503" s="1"/>
      <c r="BRM503" s="1"/>
      <c r="BRN503" s="1"/>
      <c r="BRO503" s="1"/>
      <c r="BRP503" s="1"/>
      <c r="BRQ503" s="1"/>
      <c r="BRR503" s="1"/>
      <c r="BRS503" s="1"/>
      <c r="BRT503" s="1"/>
      <c r="BRU503" s="1"/>
      <c r="BRV503" s="1"/>
      <c r="BRW503" s="1"/>
      <c r="BRX503" s="1"/>
      <c r="BRY503" s="1"/>
      <c r="BRZ503" s="1"/>
      <c r="BSA503" s="1"/>
      <c r="BSB503" s="1"/>
      <c r="BSC503" s="1"/>
      <c r="BSD503" s="1"/>
      <c r="BSE503" s="1"/>
      <c r="BSF503" s="1"/>
      <c r="BSG503" s="1"/>
      <c r="BSH503" s="1"/>
      <c r="BSI503" s="1"/>
      <c r="BSJ503" s="1"/>
      <c r="BSK503" s="1"/>
      <c r="BSL503" s="1"/>
      <c r="BSM503" s="1"/>
      <c r="BSN503" s="1"/>
      <c r="BSO503" s="1"/>
      <c r="BSP503" s="1"/>
      <c r="BSQ503" s="1"/>
      <c r="BSR503" s="1"/>
      <c r="BSS503" s="1"/>
      <c r="BST503" s="1"/>
      <c r="BSU503" s="1"/>
      <c r="BSV503" s="1"/>
      <c r="BSW503" s="1"/>
      <c r="BSX503" s="1"/>
      <c r="BSY503" s="1"/>
      <c r="BSZ503" s="1"/>
      <c r="BTA503" s="1"/>
      <c r="BTB503" s="1"/>
      <c r="BTC503" s="1"/>
      <c r="BTD503" s="1"/>
      <c r="BTE503" s="1"/>
      <c r="BTF503" s="1"/>
      <c r="BTG503" s="1"/>
      <c r="BTH503" s="1"/>
      <c r="BTI503" s="1"/>
      <c r="BTJ503" s="1"/>
      <c r="BTK503" s="1"/>
      <c r="BTL503" s="1"/>
      <c r="BTM503" s="1"/>
      <c r="BTN503" s="1"/>
      <c r="BTO503" s="1"/>
      <c r="BTP503" s="1"/>
      <c r="BTQ503" s="1"/>
      <c r="BTR503" s="1"/>
      <c r="BTS503" s="1"/>
      <c r="BTT503" s="1"/>
      <c r="BTU503" s="1"/>
      <c r="BTV503" s="1"/>
      <c r="BTW503" s="1"/>
      <c r="BTX503" s="1"/>
      <c r="BTY503" s="1"/>
      <c r="BTZ503" s="1"/>
      <c r="BUA503" s="1"/>
      <c r="BUB503" s="1"/>
      <c r="BUC503" s="1"/>
      <c r="BUD503" s="1"/>
      <c r="BUE503" s="1"/>
      <c r="BUF503" s="1"/>
      <c r="BUG503" s="1"/>
      <c r="BUH503" s="1"/>
      <c r="BUI503" s="1"/>
      <c r="BUJ503" s="1"/>
      <c r="BUK503" s="1"/>
      <c r="BUL503" s="1"/>
      <c r="BUM503" s="1"/>
      <c r="BUN503" s="1"/>
      <c r="BUO503" s="1"/>
      <c r="BUP503" s="1"/>
      <c r="BUQ503" s="1"/>
      <c r="BUR503" s="1"/>
      <c r="BUS503" s="1"/>
      <c r="BUT503" s="1"/>
      <c r="BUU503" s="1"/>
      <c r="BUV503" s="1"/>
      <c r="BUW503" s="1"/>
      <c r="BUX503" s="1"/>
      <c r="BUY503" s="1"/>
      <c r="BUZ503" s="1"/>
      <c r="BVA503" s="1"/>
      <c r="BVB503" s="1"/>
      <c r="BVC503" s="1"/>
      <c r="BVD503" s="1"/>
      <c r="BVE503" s="1"/>
      <c r="BVF503" s="1"/>
      <c r="BVG503" s="1"/>
      <c r="BVH503" s="1"/>
      <c r="BVI503" s="1"/>
      <c r="BVJ503" s="1"/>
      <c r="BVK503" s="1"/>
      <c r="BVL503" s="1"/>
      <c r="BVM503" s="1"/>
      <c r="BVN503" s="1"/>
      <c r="BVO503" s="1"/>
      <c r="BVP503" s="1"/>
      <c r="BVQ503" s="1"/>
      <c r="BVR503" s="1"/>
      <c r="BVS503" s="1"/>
      <c r="BVT503" s="1"/>
      <c r="BVU503" s="1"/>
      <c r="BVV503" s="1"/>
      <c r="BVW503" s="1"/>
      <c r="BVX503" s="1"/>
      <c r="BVY503" s="1"/>
      <c r="BVZ503" s="1"/>
      <c r="BWA503" s="1"/>
      <c r="BWB503" s="1"/>
      <c r="BWC503" s="1"/>
      <c r="BWD503" s="1"/>
      <c r="BWE503" s="1"/>
      <c r="BWF503" s="1"/>
      <c r="BWG503" s="1"/>
      <c r="BWH503" s="1"/>
      <c r="BWI503" s="1"/>
      <c r="BWJ503" s="1"/>
      <c r="BWK503" s="1"/>
      <c r="BWL503" s="1"/>
      <c r="BWM503" s="1"/>
      <c r="BWN503" s="1"/>
      <c r="BWO503" s="1"/>
      <c r="BWP503" s="1"/>
      <c r="BWQ503" s="1"/>
      <c r="BWR503" s="1"/>
      <c r="BWS503" s="1"/>
      <c r="BWT503" s="1"/>
      <c r="BWU503" s="1"/>
      <c r="BWV503" s="1"/>
      <c r="BWW503" s="1"/>
      <c r="BWX503" s="1"/>
      <c r="BWY503" s="1"/>
      <c r="BWZ503" s="1"/>
      <c r="BXA503" s="1"/>
      <c r="BXB503" s="1"/>
      <c r="BXC503" s="1"/>
      <c r="BXD503" s="1"/>
      <c r="BXE503" s="1"/>
      <c r="BXF503" s="1"/>
      <c r="BXG503" s="1"/>
      <c r="BXH503" s="1"/>
      <c r="BXI503" s="1"/>
      <c r="BXJ503" s="1"/>
      <c r="BXK503" s="1"/>
      <c r="BXL503" s="1"/>
      <c r="BXM503" s="1"/>
      <c r="BXN503" s="1"/>
      <c r="BXO503" s="1"/>
      <c r="BXP503" s="1"/>
      <c r="BXQ503" s="1"/>
      <c r="BXR503" s="1"/>
      <c r="BXS503" s="1"/>
      <c r="BXT503" s="1"/>
      <c r="BXU503" s="1"/>
      <c r="BXV503" s="1"/>
      <c r="BXW503" s="1"/>
      <c r="BXX503" s="1"/>
      <c r="BXY503" s="1"/>
      <c r="BXZ503" s="1"/>
      <c r="BYA503" s="1"/>
      <c r="BYB503" s="1"/>
      <c r="BYC503" s="1"/>
      <c r="BYD503" s="1"/>
      <c r="BYE503" s="1"/>
      <c r="BYF503" s="1"/>
      <c r="BYG503" s="1"/>
      <c r="BYH503" s="1"/>
      <c r="BYI503" s="1"/>
      <c r="BYJ503" s="1"/>
      <c r="BYK503" s="1"/>
      <c r="BYL503" s="1"/>
      <c r="BYM503" s="1"/>
      <c r="BYN503" s="1"/>
      <c r="BYO503" s="1"/>
      <c r="BYP503" s="1"/>
      <c r="BYQ503" s="1"/>
      <c r="BYR503" s="1"/>
      <c r="BYS503" s="1"/>
      <c r="BYT503" s="1"/>
      <c r="BYU503" s="1"/>
      <c r="BYV503" s="1"/>
      <c r="BYW503" s="1"/>
      <c r="BYX503" s="1"/>
      <c r="BYY503" s="1"/>
      <c r="BYZ503" s="1"/>
      <c r="BZA503" s="1"/>
      <c r="BZB503" s="1"/>
      <c r="BZC503" s="1"/>
      <c r="BZD503" s="1"/>
      <c r="BZE503" s="1"/>
      <c r="BZF503" s="1"/>
      <c r="BZG503" s="1"/>
      <c r="BZH503" s="1"/>
      <c r="BZI503" s="1"/>
      <c r="BZJ503" s="1"/>
      <c r="BZK503" s="1"/>
      <c r="BZL503" s="1"/>
      <c r="BZM503" s="1"/>
      <c r="BZN503" s="1"/>
      <c r="BZO503" s="1"/>
      <c r="BZP503" s="1"/>
      <c r="BZQ503" s="1"/>
      <c r="BZR503" s="1"/>
      <c r="BZS503" s="1"/>
      <c r="BZT503" s="1"/>
      <c r="BZU503" s="1"/>
      <c r="BZV503" s="1"/>
      <c r="BZW503" s="1"/>
      <c r="BZX503" s="1"/>
      <c r="BZY503" s="1"/>
      <c r="BZZ503" s="1"/>
      <c r="CAA503" s="1"/>
      <c r="CAB503" s="1"/>
      <c r="CAC503" s="1"/>
      <c r="CAD503" s="1"/>
      <c r="CAE503" s="1"/>
      <c r="CAF503" s="1"/>
      <c r="CAG503" s="1"/>
      <c r="CAH503" s="1"/>
      <c r="CAI503" s="1"/>
      <c r="CAJ503" s="1"/>
      <c r="CAK503" s="1"/>
      <c r="CAL503" s="1"/>
      <c r="CAM503" s="1"/>
      <c r="CAN503" s="1"/>
      <c r="CAO503" s="1"/>
      <c r="CAP503" s="1"/>
      <c r="CAQ503" s="1"/>
      <c r="CAR503" s="1"/>
      <c r="CAS503" s="1"/>
      <c r="CAT503" s="1"/>
      <c r="CAU503" s="1"/>
      <c r="CAV503" s="1"/>
      <c r="CAW503" s="1"/>
      <c r="CAX503" s="1"/>
      <c r="CAY503" s="1"/>
      <c r="CAZ503" s="1"/>
      <c r="CBA503" s="1"/>
      <c r="CBB503" s="1"/>
      <c r="CBC503" s="1"/>
      <c r="CBD503" s="1"/>
      <c r="CBE503" s="1"/>
      <c r="CBF503" s="1"/>
      <c r="CBG503" s="1"/>
      <c r="CBH503" s="1"/>
      <c r="CBI503" s="1"/>
      <c r="CBJ503" s="1"/>
      <c r="CBK503" s="1"/>
      <c r="CBL503" s="1"/>
      <c r="CBM503" s="1"/>
      <c r="CBN503" s="1"/>
      <c r="CBO503" s="1"/>
      <c r="CBP503" s="1"/>
      <c r="CBQ503" s="1"/>
      <c r="CBR503" s="1"/>
      <c r="CBS503" s="1"/>
      <c r="CBT503" s="1"/>
      <c r="CBU503" s="1"/>
      <c r="CBV503" s="1"/>
      <c r="CBW503" s="1"/>
      <c r="CBX503" s="1"/>
      <c r="CBY503" s="1"/>
      <c r="CBZ503" s="1"/>
      <c r="CCA503" s="1"/>
      <c r="CCB503" s="1"/>
      <c r="CCC503" s="1"/>
      <c r="CCD503" s="1"/>
      <c r="CCE503" s="1"/>
      <c r="CCF503" s="1"/>
      <c r="CCG503" s="1"/>
      <c r="CCH503" s="1"/>
      <c r="CCI503" s="1"/>
      <c r="CCJ503" s="1"/>
      <c r="CCK503" s="1"/>
      <c r="CCL503" s="1"/>
      <c r="CCM503" s="1"/>
      <c r="CCN503" s="1"/>
      <c r="CCO503" s="1"/>
      <c r="CCP503" s="1"/>
      <c r="CCQ503" s="1"/>
      <c r="CCR503" s="1"/>
      <c r="CCS503" s="1"/>
      <c r="CCT503" s="1"/>
      <c r="CCU503" s="1"/>
      <c r="CCV503" s="1"/>
      <c r="CCW503" s="1"/>
      <c r="CCX503" s="1"/>
      <c r="CCY503" s="1"/>
      <c r="CCZ503" s="1"/>
      <c r="CDA503" s="1"/>
      <c r="CDB503" s="1"/>
      <c r="CDC503" s="1"/>
      <c r="CDD503" s="1"/>
      <c r="CDE503" s="1"/>
      <c r="CDF503" s="1"/>
      <c r="CDG503" s="1"/>
      <c r="CDH503" s="1"/>
      <c r="CDI503" s="1"/>
      <c r="CDJ503" s="1"/>
      <c r="CDK503" s="1"/>
      <c r="CDL503" s="1"/>
      <c r="CDM503" s="1"/>
      <c r="CDN503" s="1"/>
      <c r="CDO503" s="1"/>
      <c r="CDP503" s="1"/>
      <c r="CDQ503" s="1"/>
      <c r="CDR503" s="1"/>
      <c r="CDS503" s="1"/>
      <c r="CDT503" s="1"/>
      <c r="CDU503" s="1"/>
      <c r="CDV503" s="1"/>
      <c r="CDW503" s="1"/>
      <c r="CDX503" s="1"/>
      <c r="CDY503" s="1"/>
      <c r="CDZ503" s="1"/>
      <c r="CEA503" s="1"/>
      <c r="CEB503" s="1"/>
      <c r="CEC503" s="1"/>
      <c r="CED503" s="1"/>
      <c r="CEE503" s="1"/>
      <c r="CEF503" s="1"/>
      <c r="CEG503" s="1"/>
      <c r="CEH503" s="1"/>
      <c r="CEI503" s="1"/>
      <c r="CEJ503" s="1"/>
      <c r="CEK503" s="1"/>
      <c r="CEL503" s="1"/>
      <c r="CEM503" s="1"/>
      <c r="CEN503" s="1"/>
      <c r="CEO503" s="1"/>
      <c r="CEP503" s="1"/>
      <c r="CEQ503" s="1"/>
      <c r="CER503" s="1"/>
      <c r="CES503" s="1"/>
      <c r="CET503" s="1"/>
      <c r="CEU503" s="1"/>
      <c r="CEV503" s="1"/>
      <c r="CEW503" s="1"/>
      <c r="CEX503" s="1"/>
      <c r="CEY503" s="1"/>
      <c r="CEZ503" s="1"/>
      <c r="CFA503" s="1"/>
      <c r="CFB503" s="1"/>
      <c r="CFC503" s="1"/>
      <c r="CFD503" s="1"/>
      <c r="CFE503" s="1"/>
      <c r="CFF503" s="1"/>
      <c r="CFG503" s="1"/>
      <c r="CFH503" s="1"/>
      <c r="CFI503" s="1"/>
      <c r="CFJ503" s="1"/>
      <c r="CFK503" s="1"/>
      <c r="CFL503" s="1"/>
      <c r="CFM503" s="1"/>
      <c r="CFN503" s="1"/>
      <c r="CFO503" s="1"/>
      <c r="CFP503" s="1"/>
      <c r="CFQ503" s="1"/>
      <c r="CFR503" s="1"/>
      <c r="CFS503" s="1"/>
      <c r="CFT503" s="1"/>
      <c r="CFU503" s="1"/>
      <c r="CFV503" s="1"/>
      <c r="CFW503" s="1"/>
      <c r="CFX503" s="1"/>
      <c r="CFY503" s="1"/>
      <c r="CFZ503" s="1"/>
      <c r="CGA503" s="1"/>
      <c r="CGB503" s="1"/>
      <c r="CGC503" s="1"/>
      <c r="CGD503" s="1"/>
      <c r="CGE503" s="1"/>
      <c r="CGF503" s="1"/>
      <c r="CGG503" s="1"/>
      <c r="CGH503" s="1"/>
      <c r="CGI503" s="1"/>
      <c r="CGJ503" s="1"/>
      <c r="CGK503" s="1"/>
      <c r="CGL503" s="1"/>
      <c r="CGM503" s="1"/>
      <c r="CGN503" s="1"/>
      <c r="CGO503" s="1"/>
      <c r="CGP503" s="1"/>
      <c r="CGQ503" s="1"/>
      <c r="CGR503" s="1"/>
      <c r="CGS503" s="1"/>
      <c r="CGT503" s="1"/>
      <c r="CGU503" s="1"/>
      <c r="CGV503" s="1"/>
      <c r="CGW503" s="1"/>
      <c r="CGX503" s="1"/>
      <c r="CGY503" s="1"/>
      <c r="CGZ503" s="1"/>
      <c r="CHA503" s="1"/>
      <c r="CHB503" s="1"/>
      <c r="CHC503" s="1"/>
      <c r="CHD503" s="1"/>
      <c r="CHE503" s="1"/>
      <c r="CHF503" s="1"/>
      <c r="CHG503" s="1"/>
      <c r="CHH503" s="1"/>
      <c r="CHI503" s="1"/>
      <c r="CHJ503" s="1"/>
      <c r="CHK503" s="1"/>
      <c r="CHL503" s="1"/>
      <c r="CHM503" s="1"/>
      <c r="CHN503" s="1"/>
      <c r="CHO503" s="1"/>
      <c r="CHP503" s="1"/>
      <c r="CHQ503" s="1"/>
      <c r="CHR503" s="1"/>
      <c r="CHS503" s="1"/>
      <c r="CHT503" s="1"/>
      <c r="CHU503" s="1"/>
      <c r="CHV503" s="1"/>
      <c r="CHW503" s="1"/>
      <c r="CHX503" s="1"/>
      <c r="CHY503" s="1"/>
      <c r="CHZ503" s="1"/>
      <c r="CIA503" s="1"/>
      <c r="CIB503" s="1"/>
      <c r="CIC503" s="1"/>
      <c r="CID503" s="1"/>
      <c r="CIE503" s="1"/>
      <c r="CIF503" s="1"/>
      <c r="CIG503" s="1"/>
      <c r="CIH503" s="1"/>
      <c r="CII503" s="1"/>
      <c r="CIJ503" s="1"/>
      <c r="CIK503" s="1"/>
      <c r="CIL503" s="1"/>
      <c r="CIM503" s="1"/>
      <c r="CIN503" s="1"/>
      <c r="CIO503" s="1"/>
      <c r="CIP503" s="1"/>
      <c r="CIQ503" s="1"/>
      <c r="CIR503" s="1"/>
      <c r="CIS503" s="1"/>
      <c r="CIT503" s="1"/>
      <c r="CIU503" s="1"/>
      <c r="CIV503" s="1"/>
      <c r="CIW503" s="1"/>
      <c r="CIX503" s="1"/>
      <c r="CIY503" s="1"/>
      <c r="CIZ503" s="1"/>
      <c r="CJA503" s="1"/>
      <c r="CJB503" s="1"/>
      <c r="CJC503" s="1"/>
      <c r="CJD503" s="1"/>
      <c r="CJE503" s="1"/>
      <c r="CJF503" s="1"/>
      <c r="CJG503" s="1"/>
      <c r="CJH503" s="1"/>
      <c r="CJI503" s="1"/>
      <c r="CJJ503" s="1"/>
      <c r="CJK503" s="1"/>
      <c r="CJL503" s="1"/>
      <c r="CJM503" s="1"/>
      <c r="CJN503" s="1"/>
      <c r="CJO503" s="1"/>
      <c r="CJP503" s="1"/>
      <c r="CJQ503" s="1"/>
      <c r="CJR503" s="1"/>
      <c r="CJS503" s="1"/>
      <c r="CJT503" s="1"/>
      <c r="CJU503" s="1"/>
      <c r="CJV503" s="1"/>
      <c r="CJW503" s="1"/>
      <c r="CJX503" s="1"/>
      <c r="CJY503" s="1"/>
      <c r="CJZ503" s="1"/>
      <c r="CKA503" s="1"/>
      <c r="CKB503" s="1"/>
      <c r="CKC503" s="1"/>
      <c r="CKD503" s="1"/>
      <c r="CKE503" s="1"/>
      <c r="CKF503" s="1"/>
      <c r="CKG503" s="1"/>
      <c r="CKH503" s="1"/>
      <c r="CKI503" s="1"/>
      <c r="CKJ503" s="1"/>
      <c r="CKK503" s="1"/>
      <c r="CKL503" s="1"/>
      <c r="CKM503" s="1"/>
      <c r="CKN503" s="1"/>
      <c r="CKO503" s="1"/>
      <c r="CKP503" s="1"/>
      <c r="CKQ503" s="1"/>
      <c r="CKR503" s="1"/>
      <c r="CKS503" s="1"/>
      <c r="CKT503" s="1"/>
      <c r="CKU503" s="1"/>
      <c r="CKV503" s="1"/>
      <c r="CKW503" s="1"/>
      <c r="CKX503" s="1"/>
      <c r="CKY503" s="1"/>
      <c r="CKZ503" s="1"/>
      <c r="CLA503" s="1"/>
      <c r="CLB503" s="1"/>
      <c r="CLC503" s="1"/>
      <c r="CLD503" s="1"/>
      <c r="CLE503" s="1"/>
      <c r="CLF503" s="1"/>
      <c r="CLG503" s="1"/>
      <c r="CLH503" s="1"/>
      <c r="CLI503" s="1"/>
      <c r="CLJ503" s="1"/>
      <c r="CLK503" s="1"/>
      <c r="CLL503" s="1"/>
      <c r="CLM503" s="1"/>
      <c r="CLN503" s="1"/>
      <c r="CLO503" s="1"/>
      <c r="CLP503" s="1"/>
      <c r="CLQ503" s="1"/>
      <c r="CLR503" s="1"/>
      <c r="CLS503" s="1"/>
      <c r="CLT503" s="1"/>
      <c r="CLU503" s="1"/>
      <c r="CLV503" s="1"/>
      <c r="CLW503" s="1"/>
      <c r="CLX503" s="1"/>
      <c r="CLY503" s="1"/>
      <c r="CLZ503" s="1"/>
      <c r="CMA503" s="1"/>
      <c r="CMB503" s="1"/>
      <c r="CMC503" s="1"/>
      <c r="CMD503" s="1"/>
      <c r="CME503" s="1"/>
      <c r="CMF503" s="1"/>
      <c r="CMG503" s="1"/>
      <c r="CMH503" s="1"/>
      <c r="CMI503" s="1"/>
      <c r="CMJ503" s="1"/>
      <c r="CMK503" s="1"/>
      <c r="CML503" s="1"/>
      <c r="CMM503" s="1"/>
      <c r="CMN503" s="1"/>
      <c r="CMO503" s="1"/>
      <c r="CMP503" s="1"/>
      <c r="CMQ503" s="1"/>
      <c r="CMR503" s="1"/>
      <c r="CMS503" s="1"/>
      <c r="CMT503" s="1"/>
      <c r="CMU503" s="1"/>
      <c r="CMV503" s="1"/>
      <c r="CMW503" s="1"/>
      <c r="CMX503" s="1"/>
      <c r="CMY503" s="1"/>
      <c r="CMZ503" s="1"/>
      <c r="CNA503" s="1"/>
      <c r="CNB503" s="1"/>
      <c r="CNC503" s="1"/>
      <c r="CND503" s="1"/>
      <c r="CNE503" s="1"/>
      <c r="CNF503" s="1"/>
      <c r="CNG503" s="1"/>
      <c r="CNH503" s="1"/>
      <c r="CNI503" s="1"/>
      <c r="CNJ503" s="1"/>
      <c r="CNK503" s="1"/>
      <c r="CNL503" s="1"/>
      <c r="CNM503" s="1"/>
      <c r="CNN503" s="1"/>
      <c r="CNO503" s="1"/>
      <c r="CNP503" s="1"/>
      <c r="CNQ503" s="1"/>
      <c r="CNR503" s="1"/>
      <c r="CNS503" s="1"/>
      <c r="CNT503" s="1"/>
      <c r="CNU503" s="1"/>
      <c r="CNV503" s="1"/>
      <c r="CNW503" s="1"/>
      <c r="CNX503" s="1"/>
      <c r="CNY503" s="1"/>
      <c r="CNZ503" s="1"/>
      <c r="COA503" s="1"/>
      <c r="COB503" s="1"/>
      <c r="COC503" s="1"/>
      <c r="COD503" s="1"/>
      <c r="COE503" s="1"/>
      <c r="COF503" s="1"/>
      <c r="COG503" s="1"/>
      <c r="COH503" s="1"/>
      <c r="COI503" s="1"/>
      <c r="COJ503" s="1"/>
      <c r="COK503" s="1"/>
      <c r="COL503" s="1"/>
      <c r="COM503" s="1"/>
      <c r="CON503" s="1"/>
      <c r="COO503" s="1"/>
      <c r="COP503" s="1"/>
      <c r="COQ503" s="1"/>
      <c r="COR503" s="1"/>
      <c r="COS503" s="1"/>
      <c r="COT503" s="1"/>
      <c r="COU503" s="1"/>
      <c r="COV503" s="1"/>
      <c r="COW503" s="1"/>
      <c r="COX503" s="1"/>
      <c r="COY503" s="1"/>
      <c r="COZ503" s="1"/>
      <c r="CPA503" s="1"/>
      <c r="CPB503" s="1"/>
      <c r="CPC503" s="1"/>
      <c r="CPD503" s="1"/>
      <c r="CPE503" s="1"/>
      <c r="CPF503" s="1"/>
      <c r="CPG503" s="1"/>
      <c r="CPH503" s="1"/>
      <c r="CPI503" s="1"/>
      <c r="CPJ503" s="1"/>
      <c r="CPK503" s="1"/>
      <c r="CPL503" s="1"/>
      <c r="CPM503" s="1"/>
      <c r="CPN503" s="1"/>
      <c r="CPO503" s="1"/>
      <c r="CPP503" s="1"/>
      <c r="CPQ503" s="1"/>
      <c r="CPR503" s="1"/>
      <c r="CPS503" s="1"/>
      <c r="CPT503" s="1"/>
      <c r="CPU503" s="1"/>
      <c r="CPV503" s="1"/>
      <c r="CPW503" s="1"/>
      <c r="CPX503" s="1"/>
      <c r="CPY503" s="1"/>
      <c r="CPZ503" s="1"/>
      <c r="CQA503" s="1"/>
      <c r="CQB503" s="1"/>
      <c r="CQC503" s="1"/>
      <c r="CQD503" s="1"/>
      <c r="CQE503" s="1"/>
      <c r="CQF503" s="1"/>
      <c r="CQG503" s="1"/>
      <c r="CQH503" s="1"/>
      <c r="CQI503" s="1"/>
      <c r="CQJ503" s="1"/>
      <c r="CQK503" s="1"/>
      <c r="CQL503" s="1"/>
      <c r="CQM503" s="1"/>
      <c r="CQN503" s="1"/>
      <c r="CQO503" s="1"/>
      <c r="CQP503" s="1"/>
      <c r="CQQ503" s="1"/>
      <c r="CQR503" s="1"/>
      <c r="CQS503" s="1"/>
      <c r="CQT503" s="1"/>
      <c r="CQU503" s="1"/>
      <c r="CQV503" s="1"/>
      <c r="CQW503" s="1"/>
      <c r="CQX503" s="1"/>
      <c r="CQY503" s="1"/>
      <c r="CQZ503" s="1"/>
      <c r="CRA503" s="1"/>
      <c r="CRB503" s="1"/>
      <c r="CRC503" s="1"/>
      <c r="CRD503" s="1"/>
      <c r="CRE503" s="1"/>
      <c r="CRF503" s="1"/>
      <c r="CRG503" s="1"/>
      <c r="CRH503" s="1"/>
      <c r="CRI503" s="1"/>
      <c r="CRJ503" s="1"/>
      <c r="CRK503" s="1"/>
      <c r="CRL503" s="1"/>
      <c r="CRM503" s="1"/>
      <c r="CRN503" s="1"/>
      <c r="CRO503" s="1"/>
      <c r="CRP503" s="1"/>
      <c r="CRQ503" s="1"/>
      <c r="CRR503" s="1"/>
      <c r="CRS503" s="1"/>
      <c r="CRT503" s="1"/>
      <c r="CRU503" s="1"/>
      <c r="CRV503" s="1"/>
      <c r="CRW503" s="1"/>
      <c r="CRX503" s="1"/>
      <c r="CRY503" s="1"/>
      <c r="CRZ503" s="1"/>
      <c r="CSA503" s="1"/>
      <c r="CSB503" s="1"/>
      <c r="CSC503" s="1"/>
      <c r="CSD503" s="1"/>
      <c r="CSE503" s="1"/>
      <c r="CSF503" s="1"/>
      <c r="CSG503" s="1"/>
      <c r="CSH503" s="1"/>
      <c r="CSI503" s="1"/>
      <c r="CSJ503" s="1"/>
      <c r="CSK503" s="1"/>
      <c r="CSL503" s="1"/>
      <c r="CSM503" s="1"/>
      <c r="CSN503" s="1"/>
      <c r="CSO503" s="1"/>
      <c r="CSP503" s="1"/>
      <c r="CSQ503" s="1"/>
      <c r="CSR503" s="1"/>
      <c r="CSS503" s="1"/>
      <c r="CST503" s="1"/>
      <c r="CSU503" s="1"/>
      <c r="CSV503" s="1"/>
      <c r="CSW503" s="1"/>
      <c r="CSX503" s="1"/>
      <c r="CSY503" s="1"/>
      <c r="CSZ503" s="1"/>
      <c r="CTA503" s="1"/>
      <c r="CTB503" s="1"/>
      <c r="CTC503" s="1"/>
      <c r="CTD503" s="1"/>
      <c r="CTE503" s="1"/>
      <c r="CTF503" s="1"/>
      <c r="CTG503" s="1"/>
      <c r="CTH503" s="1"/>
      <c r="CTI503" s="1"/>
      <c r="CTJ503" s="1"/>
      <c r="CTK503" s="1"/>
      <c r="CTL503" s="1"/>
      <c r="CTM503" s="1"/>
      <c r="CTN503" s="1"/>
      <c r="CTO503" s="1"/>
      <c r="CTP503" s="1"/>
      <c r="CTQ503" s="1"/>
      <c r="CTR503" s="1"/>
      <c r="CTS503" s="1"/>
      <c r="CTT503" s="1"/>
      <c r="CTU503" s="1"/>
      <c r="CTV503" s="1"/>
      <c r="CTW503" s="1"/>
      <c r="CTX503" s="1"/>
      <c r="CTY503" s="1"/>
      <c r="CTZ503" s="1"/>
      <c r="CUA503" s="1"/>
      <c r="CUB503" s="1"/>
      <c r="CUC503" s="1"/>
      <c r="CUD503" s="1"/>
      <c r="CUE503" s="1"/>
      <c r="CUF503" s="1"/>
      <c r="CUG503" s="1"/>
      <c r="CUH503" s="1"/>
      <c r="CUI503" s="1"/>
      <c r="CUJ503" s="1"/>
      <c r="CUK503" s="1"/>
      <c r="CUL503" s="1"/>
      <c r="CUM503" s="1"/>
      <c r="CUN503" s="1"/>
      <c r="CUO503" s="1"/>
      <c r="CUP503" s="1"/>
      <c r="CUQ503" s="1"/>
      <c r="CUR503" s="1"/>
      <c r="CUS503" s="1"/>
      <c r="CUT503" s="1"/>
      <c r="CUU503" s="1"/>
      <c r="CUV503" s="1"/>
      <c r="CUW503" s="1"/>
      <c r="CUX503" s="1"/>
      <c r="CUY503" s="1"/>
      <c r="CUZ503" s="1"/>
      <c r="CVA503" s="1"/>
      <c r="CVB503" s="1"/>
      <c r="CVC503" s="1"/>
      <c r="CVD503" s="1"/>
      <c r="CVE503" s="1"/>
      <c r="CVF503" s="1"/>
      <c r="CVG503" s="1"/>
      <c r="CVH503" s="1"/>
      <c r="CVI503" s="1"/>
      <c r="CVJ503" s="1"/>
      <c r="CVK503" s="1"/>
      <c r="CVL503" s="1"/>
      <c r="CVM503" s="1"/>
      <c r="CVN503" s="1"/>
      <c r="CVO503" s="1"/>
      <c r="CVP503" s="1"/>
      <c r="CVQ503" s="1"/>
      <c r="CVR503" s="1"/>
      <c r="CVS503" s="1"/>
      <c r="CVT503" s="1"/>
      <c r="CVU503" s="1"/>
      <c r="CVV503" s="1"/>
      <c r="CVW503" s="1"/>
      <c r="CVX503" s="1"/>
      <c r="CVY503" s="1"/>
      <c r="CVZ503" s="1"/>
      <c r="CWA503" s="1"/>
      <c r="CWB503" s="1"/>
      <c r="CWC503" s="1"/>
      <c r="CWD503" s="1"/>
      <c r="CWE503" s="1"/>
      <c r="CWF503" s="1"/>
      <c r="CWG503" s="1"/>
      <c r="CWH503" s="1"/>
      <c r="CWI503" s="1"/>
      <c r="CWJ503" s="1"/>
      <c r="CWK503" s="1"/>
      <c r="CWL503" s="1"/>
      <c r="CWM503" s="1"/>
      <c r="CWN503" s="1"/>
      <c r="CWO503" s="1"/>
      <c r="CWP503" s="1"/>
      <c r="CWQ503" s="1"/>
      <c r="CWR503" s="1"/>
      <c r="CWS503" s="1"/>
      <c r="CWT503" s="1"/>
      <c r="CWU503" s="1"/>
      <c r="CWV503" s="1"/>
      <c r="CWW503" s="1"/>
      <c r="CWX503" s="1"/>
      <c r="CWY503" s="1"/>
      <c r="CWZ503" s="1"/>
      <c r="CXA503" s="1"/>
      <c r="CXB503" s="1"/>
      <c r="CXC503" s="1"/>
      <c r="CXD503" s="1"/>
      <c r="CXE503" s="1"/>
      <c r="CXF503" s="1"/>
      <c r="CXG503" s="1"/>
      <c r="CXH503" s="1"/>
      <c r="CXI503" s="1"/>
      <c r="CXJ503" s="1"/>
      <c r="CXK503" s="1"/>
      <c r="CXL503" s="1"/>
      <c r="CXM503" s="1"/>
      <c r="CXN503" s="1"/>
      <c r="CXO503" s="1"/>
      <c r="CXP503" s="1"/>
      <c r="CXQ503" s="1"/>
      <c r="CXR503" s="1"/>
      <c r="CXS503" s="1"/>
      <c r="CXT503" s="1"/>
      <c r="CXU503" s="1"/>
      <c r="CXV503" s="1"/>
      <c r="CXW503" s="1"/>
      <c r="CXX503" s="1"/>
      <c r="CXY503" s="1"/>
      <c r="CXZ503" s="1"/>
      <c r="CYA503" s="1"/>
      <c r="CYB503" s="1"/>
      <c r="CYC503" s="1"/>
      <c r="CYD503" s="1"/>
      <c r="CYE503" s="1"/>
      <c r="CYF503" s="1"/>
      <c r="CYG503" s="1"/>
      <c r="CYH503" s="1"/>
      <c r="CYI503" s="1"/>
      <c r="CYJ503" s="1"/>
      <c r="CYK503" s="1"/>
      <c r="CYL503" s="1"/>
      <c r="CYM503" s="1"/>
      <c r="CYN503" s="1"/>
      <c r="CYO503" s="1"/>
      <c r="CYP503" s="1"/>
      <c r="CYQ503" s="1"/>
      <c r="CYR503" s="1"/>
      <c r="CYS503" s="1"/>
      <c r="CYT503" s="1"/>
      <c r="CYU503" s="1"/>
      <c r="CYV503" s="1"/>
      <c r="CYW503" s="1"/>
      <c r="CYX503" s="1"/>
      <c r="CYY503" s="1"/>
      <c r="CYZ503" s="1"/>
      <c r="CZA503" s="1"/>
      <c r="CZB503" s="1"/>
      <c r="CZC503" s="1"/>
      <c r="CZD503" s="1"/>
      <c r="CZE503" s="1"/>
      <c r="CZF503" s="1"/>
      <c r="CZG503" s="1"/>
      <c r="CZH503" s="1"/>
      <c r="CZI503" s="1"/>
      <c r="CZJ503" s="1"/>
      <c r="CZK503" s="1"/>
      <c r="CZL503" s="1"/>
      <c r="CZM503" s="1"/>
      <c r="CZN503" s="1"/>
      <c r="CZO503" s="1"/>
      <c r="CZP503" s="1"/>
      <c r="CZQ503" s="1"/>
      <c r="CZR503" s="1"/>
      <c r="CZS503" s="1"/>
      <c r="CZT503" s="1"/>
      <c r="CZU503" s="1"/>
      <c r="CZV503" s="1"/>
      <c r="CZW503" s="1"/>
      <c r="CZX503" s="1"/>
      <c r="CZY503" s="1"/>
      <c r="CZZ503" s="1"/>
      <c r="DAA503" s="1"/>
      <c r="DAB503" s="1"/>
      <c r="DAC503" s="1"/>
      <c r="DAD503" s="1"/>
      <c r="DAE503" s="1"/>
      <c r="DAF503" s="1"/>
      <c r="DAG503" s="1"/>
      <c r="DAH503" s="1"/>
      <c r="DAI503" s="1"/>
      <c r="DAJ503" s="1"/>
      <c r="DAK503" s="1"/>
      <c r="DAL503" s="1"/>
      <c r="DAM503" s="1"/>
      <c r="DAN503" s="1"/>
      <c r="DAO503" s="1"/>
      <c r="DAP503" s="1"/>
      <c r="DAQ503" s="1"/>
      <c r="DAR503" s="1"/>
      <c r="DAS503" s="1"/>
      <c r="DAT503" s="1"/>
      <c r="DAU503" s="1"/>
      <c r="DAV503" s="1"/>
      <c r="DAW503" s="1"/>
      <c r="DAX503" s="1"/>
      <c r="DAY503" s="1"/>
      <c r="DAZ503" s="1"/>
      <c r="DBA503" s="1"/>
      <c r="DBB503" s="1"/>
      <c r="DBC503" s="1"/>
      <c r="DBD503" s="1"/>
      <c r="DBE503" s="1"/>
      <c r="DBF503" s="1"/>
      <c r="DBG503" s="1"/>
      <c r="DBH503" s="1"/>
      <c r="DBI503" s="1"/>
      <c r="DBJ503" s="1"/>
      <c r="DBK503" s="1"/>
      <c r="DBL503" s="1"/>
      <c r="DBM503" s="1"/>
      <c r="DBN503" s="1"/>
      <c r="DBO503" s="1"/>
      <c r="DBP503" s="1"/>
      <c r="DBQ503" s="1"/>
      <c r="DBR503" s="1"/>
      <c r="DBS503" s="1"/>
      <c r="DBT503" s="1"/>
      <c r="DBU503" s="1"/>
      <c r="DBV503" s="1"/>
      <c r="DBW503" s="1"/>
      <c r="DBX503" s="1"/>
      <c r="DBY503" s="1"/>
      <c r="DBZ503" s="1"/>
      <c r="DCA503" s="1"/>
      <c r="DCB503" s="1"/>
      <c r="DCC503" s="1"/>
      <c r="DCD503" s="1"/>
      <c r="DCE503" s="1"/>
      <c r="DCF503" s="1"/>
      <c r="DCG503" s="1"/>
      <c r="DCH503" s="1"/>
      <c r="DCI503" s="1"/>
      <c r="DCJ503" s="1"/>
      <c r="DCK503" s="1"/>
      <c r="DCL503" s="1"/>
      <c r="DCM503" s="1"/>
      <c r="DCN503" s="1"/>
      <c r="DCO503" s="1"/>
      <c r="DCP503" s="1"/>
      <c r="DCQ503" s="1"/>
      <c r="DCR503" s="1"/>
      <c r="DCS503" s="1"/>
      <c r="DCT503" s="1"/>
      <c r="DCU503" s="1"/>
      <c r="DCV503" s="1"/>
      <c r="DCW503" s="1"/>
      <c r="DCX503" s="1"/>
      <c r="DCY503" s="1"/>
      <c r="DCZ503" s="1"/>
      <c r="DDA503" s="1"/>
      <c r="DDB503" s="1"/>
      <c r="DDC503" s="1"/>
      <c r="DDD503" s="1"/>
      <c r="DDE503" s="1"/>
      <c r="DDF503" s="1"/>
      <c r="DDG503" s="1"/>
      <c r="DDH503" s="1"/>
      <c r="DDI503" s="1"/>
      <c r="DDJ503" s="1"/>
      <c r="DDK503" s="1"/>
      <c r="DDL503" s="1"/>
      <c r="DDM503" s="1"/>
      <c r="DDN503" s="1"/>
      <c r="DDO503" s="1"/>
      <c r="DDP503" s="1"/>
      <c r="DDQ503" s="1"/>
      <c r="DDR503" s="1"/>
      <c r="DDS503" s="1"/>
      <c r="DDT503" s="1"/>
      <c r="DDU503" s="1"/>
      <c r="DDV503" s="1"/>
      <c r="DDW503" s="1"/>
      <c r="DDX503" s="1"/>
      <c r="DDY503" s="1"/>
      <c r="DDZ503" s="1"/>
      <c r="DEA503" s="1"/>
      <c r="DEB503" s="1"/>
      <c r="DEC503" s="1"/>
      <c r="DED503" s="1"/>
      <c r="DEE503" s="1"/>
      <c r="DEF503" s="1"/>
      <c r="DEG503" s="1"/>
      <c r="DEH503" s="1"/>
      <c r="DEI503" s="1"/>
      <c r="DEJ503" s="1"/>
      <c r="DEK503" s="1"/>
      <c r="DEL503" s="1"/>
      <c r="DEM503" s="1"/>
      <c r="DEN503" s="1"/>
      <c r="DEO503" s="1"/>
      <c r="DEP503" s="1"/>
      <c r="DEQ503" s="1"/>
      <c r="DER503" s="1"/>
      <c r="DES503" s="1"/>
      <c r="DET503" s="1"/>
      <c r="DEU503" s="1"/>
      <c r="DEV503" s="1"/>
      <c r="DEW503" s="1"/>
      <c r="DEX503" s="1"/>
      <c r="DEY503" s="1"/>
      <c r="DEZ503" s="1"/>
      <c r="DFA503" s="1"/>
      <c r="DFB503" s="1"/>
      <c r="DFC503" s="1"/>
      <c r="DFD503" s="1"/>
      <c r="DFE503" s="1"/>
      <c r="DFF503" s="1"/>
      <c r="DFG503" s="1"/>
      <c r="DFH503" s="1"/>
      <c r="DFI503" s="1"/>
      <c r="DFJ503" s="1"/>
      <c r="DFK503" s="1"/>
      <c r="DFL503" s="1"/>
      <c r="DFM503" s="1"/>
      <c r="DFN503" s="1"/>
      <c r="DFO503" s="1"/>
      <c r="DFP503" s="1"/>
      <c r="DFQ503" s="1"/>
      <c r="DFR503" s="1"/>
      <c r="DFS503" s="1"/>
      <c r="DFT503" s="1"/>
      <c r="DFU503" s="1"/>
      <c r="DFV503" s="1"/>
      <c r="DFW503" s="1"/>
      <c r="DFX503" s="1"/>
      <c r="DFY503" s="1"/>
      <c r="DFZ503" s="1"/>
      <c r="DGA503" s="1"/>
      <c r="DGB503" s="1"/>
      <c r="DGC503" s="1"/>
      <c r="DGD503" s="1"/>
      <c r="DGE503" s="1"/>
      <c r="DGF503" s="1"/>
      <c r="DGG503" s="1"/>
      <c r="DGH503" s="1"/>
      <c r="DGI503" s="1"/>
      <c r="DGJ503" s="1"/>
      <c r="DGK503" s="1"/>
      <c r="DGL503" s="1"/>
      <c r="DGM503" s="1"/>
      <c r="DGN503" s="1"/>
      <c r="DGO503" s="1"/>
      <c r="DGP503" s="1"/>
      <c r="DGQ503" s="1"/>
      <c r="DGR503" s="1"/>
      <c r="DGS503" s="1"/>
      <c r="DGT503" s="1"/>
      <c r="DGU503" s="1"/>
      <c r="DGV503" s="1"/>
      <c r="DGW503" s="1"/>
      <c r="DGX503" s="1"/>
      <c r="DGY503" s="1"/>
      <c r="DGZ503" s="1"/>
      <c r="DHA503" s="1"/>
      <c r="DHB503" s="1"/>
      <c r="DHC503" s="1"/>
      <c r="DHD503" s="1"/>
      <c r="DHE503" s="1"/>
      <c r="DHF503" s="1"/>
      <c r="DHG503" s="1"/>
      <c r="DHH503" s="1"/>
      <c r="DHI503" s="1"/>
      <c r="DHJ503" s="1"/>
      <c r="DHK503" s="1"/>
      <c r="DHL503" s="1"/>
      <c r="DHM503" s="1"/>
      <c r="DHN503" s="1"/>
      <c r="DHO503" s="1"/>
      <c r="DHP503" s="1"/>
      <c r="DHQ503" s="1"/>
      <c r="DHR503" s="1"/>
      <c r="DHS503" s="1"/>
      <c r="DHT503" s="1"/>
      <c r="DHU503" s="1"/>
      <c r="DHV503" s="1"/>
      <c r="DHW503" s="1"/>
      <c r="DHX503" s="1"/>
      <c r="DHY503" s="1"/>
      <c r="DHZ503" s="1"/>
      <c r="DIA503" s="1"/>
      <c r="DIB503" s="1"/>
      <c r="DIC503" s="1"/>
      <c r="DID503" s="1"/>
      <c r="DIE503" s="1"/>
      <c r="DIF503" s="1"/>
      <c r="DIG503" s="1"/>
      <c r="DIH503" s="1"/>
      <c r="DII503" s="1"/>
      <c r="DIJ503" s="1"/>
      <c r="DIK503" s="1"/>
      <c r="DIL503" s="1"/>
      <c r="DIM503" s="1"/>
      <c r="DIN503" s="1"/>
      <c r="DIO503" s="1"/>
      <c r="DIP503" s="1"/>
      <c r="DIQ503" s="1"/>
      <c r="DIR503" s="1"/>
      <c r="DIS503" s="1"/>
      <c r="DIT503" s="1"/>
      <c r="DIU503" s="1"/>
      <c r="DIV503" s="1"/>
      <c r="DIW503" s="1"/>
      <c r="DIX503" s="1"/>
      <c r="DIY503" s="1"/>
      <c r="DIZ503" s="1"/>
      <c r="DJA503" s="1"/>
      <c r="DJB503" s="1"/>
      <c r="DJC503" s="1"/>
      <c r="DJD503" s="1"/>
      <c r="DJE503" s="1"/>
      <c r="DJF503" s="1"/>
      <c r="DJG503" s="1"/>
      <c r="DJH503" s="1"/>
      <c r="DJI503" s="1"/>
      <c r="DJJ503" s="1"/>
      <c r="DJK503" s="1"/>
      <c r="DJL503" s="1"/>
      <c r="DJM503" s="1"/>
      <c r="DJN503" s="1"/>
      <c r="DJO503" s="1"/>
      <c r="DJP503" s="1"/>
      <c r="DJQ503" s="1"/>
      <c r="DJR503" s="1"/>
      <c r="DJS503" s="1"/>
      <c r="DJT503" s="1"/>
      <c r="DJU503" s="1"/>
      <c r="DJV503" s="1"/>
      <c r="DJW503" s="1"/>
      <c r="DJX503" s="1"/>
      <c r="DJY503" s="1"/>
      <c r="DJZ503" s="1"/>
      <c r="DKA503" s="1"/>
      <c r="DKB503" s="1"/>
      <c r="DKC503" s="1"/>
      <c r="DKD503" s="1"/>
      <c r="DKE503" s="1"/>
      <c r="DKF503" s="1"/>
      <c r="DKG503" s="1"/>
      <c r="DKH503" s="1"/>
      <c r="DKI503" s="1"/>
      <c r="DKJ503" s="1"/>
      <c r="DKK503" s="1"/>
      <c r="DKL503" s="1"/>
      <c r="DKM503" s="1"/>
      <c r="DKN503" s="1"/>
      <c r="DKO503" s="1"/>
      <c r="DKP503" s="1"/>
      <c r="DKQ503" s="1"/>
      <c r="DKR503" s="1"/>
      <c r="DKS503" s="1"/>
      <c r="DKT503" s="1"/>
      <c r="DKU503" s="1"/>
      <c r="DKV503" s="1"/>
      <c r="DKW503" s="1"/>
      <c r="DKX503" s="1"/>
      <c r="DKY503" s="1"/>
      <c r="DKZ503" s="1"/>
      <c r="DLA503" s="1"/>
      <c r="DLB503" s="1"/>
      <c r="DLC503" s="1"/>
      <c r="DLD503" s="1"/>
      <c r="DLE503" s="1"/>
      <c r="DLF503" s="1"/>
      <c r="DLG503" s="1"/>
      <c r="DLH503" s="1"/>
      <c r="DLI503" s="1"/>
      <c r="DLJ503" s="1"/>
      <c r="DLK503" s="1"/>
      <c r="DLL503" s="1"/>
      <c r="DLM503" s="1"/>
      <c r="DLN503" s="1"/>
      <c r="DLO503" s="1"/>
      <c r="DLP503" s="1"/>
      <c r="DLQ503" s="1"/>
      <c r="DLR503" s="1"/>
      <c r="DLS503" s="1"/>
      <c r="DLT503" s="1"/>
      <c r="DLU503" s="1"/>
      <c r="DLV503" s="1"/>
      <c r="DLW503" s="1"/>
      <c r="DLX503" s="1"/>
      <c r="DLY503" s="1"/>
      <c r="DLZ503" s="1"/>
      <c r="DMA503" s="1"/>
      <c r="DMB503" s="1"/>
      <c r="DMC503" s="1"/>
      <c r="DMD503" s="1"/>
      <c r="DME503" s="1"/>
      <c r="DMF503" s="1"/>
      <c r="DMG503" s="1"/>
      <c r="DMH503" s="1"/>
      <c r="DMI503" s="1"/>
      <c r="DMJ503" s="1"/>
      <c r="DMK503" s="1"/>
      <c r="DML503" s="1"/>
      <c r="DMM503" s="1"/>
      <c r="DMN503" s="1"/>
      <c r="DMO503" s="1"/>
      <c r="DMP503" s="1"/>
      <c r="DMQ503" s="1"/>
      <c r="DMR503" s="1"/>
      <c r="DMS503" s="1"/>
      <c r="DMT503" s="1"/>
      <c r="DMU503" s="1"/>
      <c r="DMV503" s="1"/>
      <c r="DMW503" s="1"/>
      <c r="DMX503" s="1"/>
      <c r="DMY503" s="1"/>
      <c r="DMZ503" s="1"/>
      <c r="DNA503" s="1"/>
      <c r="DNB503" s="1"/>
      <c r="DNC503" s="1"/>
      <c r="DND503" s="1"/>
      <c r="DNE503" s="1"/>
      <c r="DNF503" s="1"/>
      <c r="DNG503" s="1"/>
      <c r="DNH503" s="1"/>
      <c r="DNI503" s="1"/>
      <c r="DNJ503" s="1"/>
      <c r="DNK503" s="1"/>
      <c r="DNL503" s="1"/>
      <c r="DNM503" s="1"/>
      <c r="DNN503" s="1"/>
      <c r="DNO503" s="1"/>
      <c r="DNP503" s="1"/>
      <c r="DNQ503" s="1"/>
      <c r="DNR503" s="1"/>
      <c r="DNS503" s="1"/>
      <c r="DNT503" s="1"/>
      <c r="DNU503" s="1"/>
      <c r="DNV503" s="1"/>
      <c r="DNW503" s="1"/>
      <c r="DNX503" s="1"/>
      <c r="DNY503" s="1"/>
      <c r="DNZ503" s="1"/>
      <c r="DOA503" s="1"/>
      <c r="DOB503" s="1"/>
      <c r="DOC503" s="1"/>
      <c r="DOD503" s="1"/>
      <c r="DOE503" s="1"/>
      <c r="DOF503" s="1"/>
      <c r="DOG503" s="1"/>
      <c r="DOH503" s="1"/>
      <c r="DOI503" s="1"/>
      <c r="DOJ503" s="1"/>
      <c r="DOK503" s="1"/>
      <c r="DOL503" s="1"/>
      <c r="DOM503" s="1"/>
      <c r="DON503" s="1"/>
      <c r="DOO503" s="1"/>
      <c r="DOP503" s="1"/>
      <c r="DOQ503" s="1"/>
      <c r="DOR503" s="1"/>
      <c r="DOS503" s="1"/>
      <c r="DOT503" s="1"/>
      <c r="DOU503" s="1"/>
      <c r="DOV503" s="1"/>
      <c r="DOW503" s="1"/>
      <c r="DOX503" s="1"/>
      <c r="DOY503" s="1"/>
      <c r="DOZ503" s="1"/>
      <c r="DPA503" s="1"/>
      <c r="DPB503" s="1"/>
      <c r="DPC503" s="1"/>
      <c r="DPD503" s="1"/>
      <c r="DPE503" s="1"/>
      <c r="DPF503" s="1"/>
      <c r="DPG503" s="1"/>
      <c r="DPH503" s="1"/>
      <c r="DPI503" s="1"/>
      <c r="DPJ503" s="1"/>
      <c r="DPK503" s="1"/>
      <c r="DPL503" s="1"/>
      <c r="DPM503" s="1"/>
      <c r="DPN503" s="1"/>
      <c r="DPO503" s="1"/>
      <c r="DPP503" s="1"/>
      <c r="DPQ503" s="1"/>
      <c r="DPR503" s="1"/>
      <c r="DPS503" s="1"/>
      <c r="DPT503" s="1"/>
      <c r="DPU503" s="1"/>
      <c r="DPV503" s="1"/>
      <c r="DPW503" s="1"/>
      <c r="DPX503" s="1"/>
      <c r="DPY503" s="1"/>
      <c r="DPZ503" s="1"/>
      <c r="DQA503" s="1"/>
      <c r="DQB503" s="1"/>
      <c r="DQC503" s="1"/>
      <c r="DQD503" s="1"/>
      <c r="DQE503" s="1"/>
      <c r="DQF503" s="1"/>
      <c r="DQG503" s="1"/>
      <c r="DQH503" s="1"/>
      <c r="DQI503" s="1"/>
      <c r="DQJ503" s="1"/>
      <c r="DQK503" s="1"/>
      <c r="DQL503" s="1"/>
      <c r="DQM503" s="1"/>
      <c r="DQN503" s="1"/>
      <c r="DQO503" s="1"/>
      <c r="DQP503" s="1"/>
      <c r="DQQ503" s="1"/>
      <c r="DQR503" s="1"/>
      <c r="DQS503" s="1"/>
      <c r="DQT503" s="1"/>
      <c r="DQU503" s="1"/>
      <c r="DQV503" s="1"/>
      <c r="DQW503" s="1"/>
      <c r="DQX503" s="1"/>
      <c r="DQY503" s="1"/>
      <c r="DQZ503" s="1"/>
      <c r="DRA503" s="1"/>
      <c r="DRB503" s="1"/>
      <c r="DRC503" s="1"/>
      <c r="DRD503" s="1"/>
      <c r="DRE503" s="1"/>
      <c r="DRF503" s="1"/>
      <c r="DRG503" s="1"/>
      <c r="DRH503" s="1"/>
      <c r="DRI503" s="1"/>
      <c r="DRJ503" s="1"/>
      <c r="DRK503" s="1"/>
      <c r="DRL503" s="1"/>
      <c r="DRM503" s="1"/>
      <c r="DRN503" s="1"/>
      <c r="DRO503" s="1"/>
      <c r="DRP503" s="1"/>
      <c r="DRQ503" s="1"/>
      <c r="DRR503" s="1"/>
      <c r="DRS503" s="1"/>
      <c r="DRT503" s="1"/>
      <c r="DRU503" s="1"/>
      <c r="DRV503" s="1"/>
      <c r="DRW503" s="1"/>
      <c r="DRX503" s="1"/>
      <c r="DRY503" s="1"/>
      <c r="DRZ503" s="1"/>
      <c r="DSA503" s="1"/>
      <c r="DSB503" s="1"/>
      <c r="DSC503" s="1"/>
      <c r="DSD503" s="1"/>
      <c r="DSE503" s="1"/>
      <c r="DSF503" s="1"/>
      <c r="DSG503" s="1"/>
      <c r="DSH503" s="1"/>
      <c r="DSI503" s="1"/>
      <c r="DSJ503" s="1"/>
      <c r="DSK503" s="1"/>
      <c r="DSL503" s="1"/>
      <c r="DSM503" s="1"/>
      <c r="DSN503" s="1"/>
      <c r="DSO503" s="1"/>
      <c r="DSP503" s="1"/>
      <c r="DSQ503" s="1"/>
      <c r="DSR503" s="1"/>
      <c r="DSS503" s="1"/>
      <c r="DST503" s="1"/>
      <c r="DSU503" s="1"/>
      <c r="DSV503" s="1"/>
      <c r="DSW503" s="1"/>
      <c r="DSX503" s="1"/>
      <c r="DSY503" s="1"/>
      <c r="DSZ503" s="1"/>
      <c r="DTA503" s="1"/>
      <c r="DTB503" s="1"/>
      <c r="DTC503" s="1"/>
      <c r="DTD503" s="1"/>
      <c r="DTE503" s="1"/>
      <c r="DTF503" s="1"/>
      <c r="DTG503" s="1"/>
      <c r="DTH503" s="1"/>
      <c r="DTI503" s="1"/>
      <c r="DTJ503" s="1"/>
      <c r="DTK503" s="1"/>
      <c r="DTL503" s="1"/>
      <c r="DTM503" s="1"/>
      <c r="DTN503" s="1"/>
      <c r="DTO503" s="1"/>
      <c r="DTP503" s="1"/>
      <c r="DTQ503" s="1"/>
      <c r="DTR503" s="1"/>
      <c r="DTS503" s="1"/>
      <c r="DTT503" s="1"/>
      <c r="DTU503" s="1"/>
      <c r="DTV503" s="1"/>
      <c r="DTW503" s="1"/>
      <c r="DTX503" s="1"/>
      <c r="DTY503" s="1"/>
      <c r="DTZ503" s="1"/>
      <c r="DUA503" s="1"/>
      <c r="DUB503" s="1"/>
      <c r="DUC503" s="1"/>
      <c r="DUD503" s="1"/>
      <c r="DUE503" s="1"/>
      <c r="DUF503" s="1"/>
      <c r="DUG503" s="1"/>
      <c r="DUH503" s="1"/>
      <c r="DUI503" s="1"/>
      <c r="DUJ503" s="1"/>
      <c r="DUK503" s="1"/>
      <c r="DUL503" s="1"/>
      <c r="DUM503" s="1"/>
      <c r="DUN503" s="1"/>
      <c r="DUO503" s="1"/>
      <c r="DUP503" s="1"/>
      <c r="DUQ503" s="1"/>
      <c r="DUR503" s="1"/>
      <c r="DUS503" s="1"/>
      <c r="DUT503" s="1"/>
      <c r="DUU503" s="1"/>
      <c r="DUV503" s="1"/>
      <c r="DUW503" s="1"/>
      <c r="DUX503" s="1"/>
      <c r="DUY503" s="1"/>
      <c r="DUZ503" s="1"/>
      <c r="DVA503" s="1"/>
      <c r="DVB503" s="1"/>
      <c r="DVC503" s="1"/>
      <c r="DVD503" s="1"/>
      <c r="DVE503" s="1"/>
      <c r="DVF503" s="1"/>
      <c r="DVG503" s="1"/>
      <c r="DVH503" s="1"/>
      <c r="DVI503" s="1"/>
      <c r="DVJ503" s="1"/>
      <c r="DVK503" s="1"/>
      <c r="DVL503" s="1"/>
      <c r="DVM503" s="1"/>
      <c r="DVN503" s="1"/>
      <c r="DVO503" s="1"/>
      <c r="DVP503" s="1"/>
      <c r="DVQ503" s="1"/>
      <c r="DVR503" s="1"/>
      <c r="DVS503" s="1"/>
      <c r="DVT503" s="1"/>
      <c r="DVU503" s="1"/>
      <c r="DVV503" s="1"/>
      <c r="DVW503" s="1"/>
      <c r="DVX503" s="1"/>
      <c r="DVY503" s="1"/>
      <c r="DVZ503" s="1"/>
      <c r="DWA503" s="1"/>
      <c r="DWB503" s="1"/>
      <c r="DWC503" s="1"/>
      <c r="DWD503" s="1"/>
      <c r="DWE503" s="1"/>
      <c r="DWF503" s="1"/>
      <c r="DWG503" s="1"/>
      <c r="DWH503" s="1"/>
      <c r="DWI503" s="1"/>
      <c r="DWJ503" s="1"/>
      <c r="DWK503" s="1"/>
      <c r="DWL503" s="1"/>
      <c r="DWM503" s="1"/>
      <c r="DWN503" s="1"/>
      <c r="DWO503" s="1"/>
      <c r="DWP503" s="1"/>
      <c r="DWQ503" s="1"/>
      <c r="DWR503" s="1"/>
      <c r="DWS503" s="1"/>
      <c r="DWT503" s="1"/>
      <c r="DWU503" s="1"/>
      <c r="DWV503" s="1"/>
      <c r="DWW503" s="1"/>
      <c r="DWX503" s="1"/>
      <c r="DWY503" s="1"/>
      <c r="DWZ503" s="1"/>
      <c r="DXA503" s="1"/>
      <c r="DXB503" s="1"/>
      <c r="DXC503" s="1"/>
      <c r="DXD503" s="1"/>
      <c r="DXE503" s="1"/>
      <c r="DXF503" s="1"/>
      <c r="DXG503" s="1"/>
      <c r="DXH503" s="1"/>
      <c r="DXI503" s="1"/>
      <c r="DXJ503" s="1"/>
      <c r="DXK503" s="1"/>
      <c r="DXL503" s="1"/>
      <c r="DXM503" s="1"/>
      <c r="DXN503" s="1"/>
      <c r="DXO503" s="1"/>
      <c r="DXP503" s="1"/>
      <c r="DXQ503" s="1"/>
      <c r="DXR503" s="1"/>
      <c r="DXS503" s="1"/>
      <c r="DXT503" s="1"/>
      <c r="DXU503" s="1"/>
      <c r="DXV503" s="1"/>
      <c r="DXW503" s="1"/>
      <c r="DXX503" s="1"/>
      <c r="DXY503" s="1"/>
      <c r="DXZ503" s="1"/>
      <c r="DYA503" s="1"/>
      <c r="DYB503" s="1"/>
      <c r="DYC503" s="1"/>
      <c r="DYD503" s="1"/>
      <c r="DYE503" s="1"/>
      <c r="DYF503" s="1"/>
      <c r="DYG503" s="1"/>
      <c r="DYH503" s="1"/>
      <c r="DYI503" s="1"/>
      <c r="DYJ503" s="1"/>
      <c r="DYK503" s="1"/>
      <c r="DYL503" s="1"/>
      <c r="DYM503" s="1"/>
      <c r="DYN503" s="1"/>
      <c r="DYO503" s="1"/>
      <c r="DYP503" s="1"/>
      <c r="DYQ503" s="1"/>
      <c r="DYR503" s="1"/>
      <c r="DYS503" s="1"/>
      <c r="DYT503" s="1"/>
      <c r="DYU503" s="1"/>
      <c r="DYV503" s="1"/>
      <c r="DYW503" s="1"/>
      <c r="DYX503" s="1"/>
      <c r="DYY503" s="1"/>
      <c r="DYZ503" s="1"/>
      <c r="DZA503" s="1"/>
      <c r="DZB503" s="1"/>
      <c r="DZC503" s="1"/>
      <c r="DZD503" s="1"/>
      <c r="DZE503" s="1"/>
      <c r="DZF503" s="1"/>
      <c r="DZG503" s="1"/>
      <c r="DZH503" s="1"/>
      <c r="DZI503" s="1"/>
      <c r="DZJ503" s="1"/>
      <c r="DZK503" s="1"/>
      <c r="DZL503" s="1"/>
      <c r="DZM503" s="1"/>
      <c r="DZN503" s="1"/>
      <c r="DZO503" s="1"/>
      <c r="DZP503" s="1"/>
      <c r="DZQ503" s="1"/>
      <c r="DZR503" s="1"/>
      <c r="DZS503" s="1"/>
      <c r="DZT503" s="1"/>
      <c r="DZU503" s="1"/>
      <c r="DZV503" s="1"/>
      <c r="DZW503" s="1"/>
      <c r="DZX503" s="1"/>
      <c r="DZY503" s="1"/>
      <c r="DZZ503" s="1"/>
      <c r="EAA503" s="1"/>
      <c r="EAB503" s="1"/>
      <c r="EAC503" s="1"/>
      <c r="EAD503" s="1"/>
      <c r="EAE503" s="1"/>
      <c r="EAF503" s="1"/>
      <c r="EAG503" s="1"/>
      <c r="EAH503" s="1"/>
      <c r="EAI503" s="1"/>
      <c r="EAJ503" s="1"/>
      <c r="EAK503" s="1"/>
      <c r="EAL503" s="1"/>
      <c r="EAM503" s="1"/>
      <c r="EAN503" s="1"/>
      <c r="EAO503" s="1"/>
      <c r="EAP503" s="1"/>
      <c r="EAQ503" s="1"/>
      <c r="EAR503" s="1"/>
      <c r="EAS503" s="1"/>
      <c r="EAT503" s="1"/>
      <c r="EAU503" s="1"/>
      <c r="EAV503" s="1"/>
      <c r="EAW503" s="1"/>
      <c r="EAX503" s="1"/>
      <c r="EAY503" s="1"/>
      <c r="EAZ503" s="1"/>
      <c r="EBA503" s="1"/>
      <c r="EBB503" s="1"/>
      <c r="EBC503" s="1"/>
      <c r="EBD503" s="1"/>
      <c r="EBE503" s="1"/>
      <c r="EBF503" s="1"/>
      <c r="EBG503" s="1"/>
      <c r="EBH503" s="1"/>
      <c r="EBI503" s="1"/>
      <c r="EBJ503" s="1"/>
      <c r="EBK503" s="1"/>
      <c r="EBL503" s="1"/>
      <c r="EBM503" s="1"/>
      <c r="EBN503" s="1"/>
      <c r="EBO503" s="1"/>
      <c r="EBP503" s="1"/>
      <c r="EBQ503" s="1"/>
      <c r="EBR503" s="1"/>
      <c r="EBS503" s="1"/>
      <c r="EBT503" s="1"/>
      <c r="EBU503" s="1"/>
      <c r="EBV503" s="1"/>
      <c r="EBW503" s="1"/>
      <c r="EBX503" s="1"/>
      <c r="EBY503" s="1"/>
      <c r="EBZ503" s="1"/>
      <c r="ECA503" s="1"/>
      <c r="ECB503" s="1"/>
      <c r="ECC503" s="1"/>
      <c r="ECD503" s="1"/>
      <c r="ECE503" s="1"/>
      <c r="ECF503" s="1"/>
      <c r="ECG503" s="1"/>
      <c r="ECH503" s="1"/>
      <c r="ECI503" s="1"/>
      <c r="ECJ503" s="1"/>
      <c r="ECK503" s="1"/>
      <c r="ECL503" s="1"/>
      <c r="ECM503" s="1"/>
      <c r="ECN503" s="1"/>
      <c r="ECO503" s="1"/>
      <c r="ECP503" s="1"/>
      <c r="ECQ503" s="1"/>
      <c r="ECR503" s="1"/>
      <c r="ECS503" s="1"/>
      <c r="ECT503" s="1"/>
      <c r="ECU503" s="1"/>
      <c r="ECV503" s="1"/>
      <c r="ECW503" s="1"/>
      <c r="ECX503" s="1"/>
      <c r="ECY503" s="1"/>
      <c r="ECZ503" s="1"/>
      <c r="EDA503" s="1"/>
      <c r="EDB503" s="1"/>
      <c r="EDC503" s="1"/>
      <c r="EDD503" s="1"/>
      <c r="EDE503" s="1"/>
      <c r="EDF503" s="1"/>
      <c r="EDG503" s="1"/>
      <c r="EDH503" s="1"/>
      <c r="EDI503" s="1"/>
      <c r="EDJ503" s="1"/>
      <c r="EDK503" s="1"/>
      <c r="EDL503" s="1"/>
      <c r="EDM503" s="1"/>
      <c r="EDN503" s="1"/>
      <c r="EDO503" s="1"/>
      <c r="EDP503" s="1"/>
      <c r="EDQ503" s="1"/>
      <c r="EDR503" s="1"/>
      <c r="EDS503" s="1"/>
      <c r="EDT503" s="1"/>
      <c r="EDU503" s="1"/>
      <c r="EDV503" s="1"/>
      <c r="EDW503" s="1"/>
      <c r="EDX503" s="1"/>
      <c r="EDY503" s="1"/>
      <c r="EDZ503" s="1"/>
      <c r="EEA503" s="1"/>
      <c r="EEB503" s="1"/>
      <c r="EEC503" s="1"/>
      <c r="EED503" s="1"/>
      <c r="EEE503" s="1"/>
      <c r="EEF503" s="1"/>
      <c r="EEG503" s="1"/>
      <c r="EEH503" s="1"/>
      <c r="EEI503" s="1"/>
      <c r="EEJ503" s="1"/>
      <c r="EEK503" s="1"/>
      <c r="EEL503" s="1"/>
      <c r="EEM503" s="1"/>
      <c r="EEN503" s="1"/>
      <c r="EEO503" s="1"/>
      <c r="EEP503" s="1"/>
      <c r="EEQ503" s="1"/>
      <c r="EER503" s="1"/>
      <c r="EES503" s="1"/>
      <c r="EET503" s="1"/>
      <c r="EEU503" s="1"/>
      <c r="EEV503" s="1"/>
      <c r="EEW503" s="1"/>
      <c r="EEX503" s="1"/>
      <c r="EEY503" s="1"/>
      <c r="EEZ503" s="1"/>
      <c r="EFA503" s="1"/>
      <c r="EFB503" s="1"/>
      <c r="EFC503" s="1"/>
      <c r="EFD503" s="1"/>
      <c r="EFE503" s="1"/>
      <c r="EFF503" s="1"/>
      <c r="EFG503" s="1"/>
      <c r="EFH503" s="1"/>
      <c r="EFI503" s="1"/>
      <c r="EFJ503" s="1"/>
      <c r="EFK503" s="1"/>
      <c r="EFL503" s="1"/>
      <c r="EFM503" s="1"/>
      <c r="EFN503" s="1"/>
      <c r="EFO503" s="1"/>
      <c r="EFP503" s="1"/>
      <c r="EFQ503" s="1"/>
      <c r="EFR503" s="1"/>
      <c r="EFS503" s="1"/>
      <c r="EFT503" s="1"/>
      <c r="EFU503" s="1"/>
      <c r="EFV503" s="1"/>
      <c r="EFW503" s="1"/>
      <c r="EFX503" s="1"/>
      <c r="EFY503" s="1"/>
      <c r="EFZ503" s="1"/>
      <c r="EGA503" s="1"/>
      <c r="EGB503" s="1"/>
      <c r="EGC503" s="1"/>
      <c r="EGD503" s="1"/>
      <c r="EGE503" s="1"/>
      <c r="EGF503" s="1"/>
      <c r="EGG503" s="1"/>
      <c r="EGH503" s="1"/>
      <c r="EGI503" s="1"/>
      <c r="EGJ503" s="1"/>
      <c r="EGK503" s="1"/>
      <c r="EGL503" s="1"/>
      <c r="EGM503" s="1"/>
      <c r="EGN503" s="1"/>
      <c r="EGO503" s="1"/>
      <c r="EGP503" s="1"/>
      <c r="EGQ503" s="1"/>
      <c r="EGR503" s="1"/>
      <c r="EGS503" s="1"/>
      <c r="EGT503" s="1"/>
      <c r="EGU503" s="1"/>
      <c r="EGV503" s="1"/>
      <c r="EGW503" s="1"/>
      <c r="EGX503" s="1"/>
      <c r="EGY503" s="1"/>
      <c r="EGZ503" s="1"/>
      <c r="EHA503" s="1"/>
      <c r="EHB503" s="1"/>
      <c r="EHC503" s="1"/>
      <c r="EHD503" s="1"/>
      <c r="EHE503" s="1"/>
      <c r="EHF503" s="1"/>
      <c r="EHG503" s="1"/>
      <c r="EHH503" s="1"/>
      <c r="EHI503" s="1"/>
      <c r="EHJ503" s="1"/>
      <c r="EHK503" s="1"/>
      <c r="EHL503" s="1"/>
      <c r="EHM503" s="1"/>
      <c r="EHN503" s="1"/>
      <c r="EHO503" s="1"/>
      <c r="EHP503" s="1"/>
      <c r="EHQ503" s="1"/>
      <c r="EHR503" s="1"/>
      <c r="EHS503" s="1"/>
      <c r="EHT503" s="1"/>
      <c r="EHU503" s="1"/>
      <c r="EHV503" s="1"/>
      <c r="EHW503" s="1"/>
      <c r="EHX503" s="1"/>
      <c r="EHY503" s="1"/>
      <c r="EHZ503" s="1"/>
      <c r="EIA503" s="1"/>
      <c r="EIB503" s="1"/>
      <c r="EIC503" s="1"/>
      <c r="EID503" s="1"/>
      <c r="EIE503" s="1"/>
      <c r="EIF503" s="1"/>
      <c r="EIG503" s="1"/>
      <c r="EIH503" s="1"/>
      <c r="EII503" s="1"/>
      <c r="EIJ503" s="1"/>
      <c r="EIK503" s="1"/>
      <c r="EIL503" s="1"/>
      <c r="EIM503" s="1"/>
      <c r="EIN503" s="1"/>
      <c r="EIO503" s="1"/>
      <c r="EIP503" s="1"/>
      <c r="EIQ503" s="1"/>
      <c r="EIR503" s="1"/>
      <c r="EIS503" s="1"/>
      <c r="EIT503" s="1"/>
      <c r="EIU503" s="1"/>
      <c r="EIV503" s="1"/>
      <c r="EIW503" s="1"/>
      <c r="EIX503" s="1"/>
      <c r="EIY503" s="1"/>
      <c r="EIZ503" s="1"/>
      <c r="EJA503" s="1"/>
      <c r="EJB503" s="1"/>
      <c r="EJC503" s="1"/>
      <c r="EJD503" s="1"/>
      <c r="EJE503" s="1"/>
      <c r="EJF503" s="1"/>
      <c r="EJG503" s="1"/>
      <c r="EJH503" s="1"/>
      <c r="EJI503" s="1"/>
      <c r="EJJ503" s="1"/>
      <c r="EJK503" s="1"/>
      <c r="EJL503" s="1"/>
      <c r="EJM503" s="1"/>
      <c r="EJN503" s="1"/>
      <c r="EJO503" s="1"/>
      <c r="EJP503" s="1"/>
      <c r="EJQ503" s="1"/>
      <c r="EJR503" s="1"/>
      <c r="EJS503" s="1"/>
      <c r="EJT503" s="1"/>
      <c r="EJU503" s="1"/>
      <c r="EJV503" s="1"/>
      <c r="EJW503" s="1"/>
      <c r="EJX503" s="1"/>
      <c r="EJY503" s="1"/>
      <c r="EJZ503" s="1"/>
      <c r="EKA503" s="1"/>
      <c r="EKB503" s="1"/>
      <c r="EKC503" s="1"/>
      <c r="EKD503" s="1"/>
      <c r="EKE503" s="1"/>
      <c r="EKF503" s="1"/>
      <c r="EKG503" s="1"/>
      <c r="EKH503" s="1"/>
      <c r="EKI503" s="1"/>
      <c r="EKJ503" s="1"/>
      <c r="EKK503" s="1"/>
      <c r="EKL503" s="1"/>
      <c r="EKM503" s="1"/>
      <c r="EKN503" s="1"/>
      <c r="EKO503" s="1"/>
      <c r="EKP503" s="1"/>
      <c r="EKQ503" s="1"/>
      <c r="EKR503" s="1"/>
      <c r="EKS503" s="1"/>
      <c r="EKT503" s="1"/>
      <c r="EKU503" s="1"/>
      <c r="EKV503" s="1"/>
      <c r="EKW503" s="1"/>
      <c r="EKX503" s="1"/>
      <c r="EKY503" s="1"/>
      <c r="EKZ503" s="1"/>
      <c r="ELA503" s="1"/>
      <c r="ELB503" s="1"/>
      <c r="ELC503" s="1"/>
      <c r="ELD503" s="1"/>
      <c r="ELE503" s="1"/>
      <c r="ELF503" s="1"/>
      <c r="ELG503" s="1"/>
      <c r="ELH503" s="1"/>
      <c r="ELI503" s="1"/>
      <c r="ELJ503" s="1"/>
      <c r="ELK503" s="1"/>
      <c r="ELL503" s="1"/>
      <c r="ELM503" s="1"/>
      <c r="ELN503" s="1"/>
      <c r="ELO503" s="1"/>
      <c r="ELP503" s="1"/>
      <c r="ELQ503" s="1"/>
      <c r="ELR503" s="1"/>
      <c r="ELS503" s="1"/>
      <c r="ELT503" s="1"/>
      <c r="ELU503" s="1"/>
      <c r="ELV503" s="1"/>
      <c r="ELW503" s="1"/>
      <c r="ELX503" s="1"/>
      <c r="ELY503" s="1"/>
      <c r="ELZ503" s="1"/>
      <c r="EMA503" s="1"/>
      <c r="EMB503" s="1"/>
      <c r="EMC503" s="1"/>
      <c r="EMD503" s="1"/>
      <c r="EME503" s="1"/>
      <c r="EMF503" s="1"/>
      <c r="EMG503" s="1"/>
      <c r="EMH503" s="1"/>
      <c r="EMI503" s="1"/>
      <c r="EMJ503" s="1"/>
      <c r="EMK503" s="1"/>
      <c r="EML503" s="1"/>
      <c r="EMM503" s="1"/>
      <c r="EMN503" s="1"/>
      <c r="EMO503" s="1"/>
      <c r="EMP503" s="1"/>
      <c r="EMQ503" s="1"/>
      <c r="EMR503" s="1"/>
      <c r="EMS503" s="1"/>
      <c r="EMT503" s="1"/>
      <c r="EMU503" s="1"/>
      <c r="EMV503" s="1"/>
      <c r="EMW503" s="1"/>
      <c r="EMX503" s="1"/>
      <c r="EMY503" s="1"/>
      <c r="EMZ503" s="1"/>
      <c r="ENA503" s="1"/>
      <c r="ENB503" s="1"/>
      <c r="ENC503" s="1"/>
      <c r="END503" s="1"/>
      <c r="ENE503" s="1"/>
      <c r="ENF503" s="1"/>
      <c r="ENG503" s="1"/>
      <c r="ENH503" s="1"/>
      <c r="ENI503" s="1"/>
      <c r="ENJ503" s="1"/>
      <c r="ENK503" s="1"/>
      <c r="ENL503" s="1"/>
      <c r="ENM503" s="1"/>
      <c r="ENN503" s="1"/>
      <c r="ENO503" s="1"/>
      <c r="ENP503" s="1"/>
      <c r="ENQ503" s="1"/>
      <c r="ENR503" s="1"/>
      <c r="ENS503" s="1"/>
      <c r="ENT503" s="1"/>
      <c r="ENU503" s="1"/>
      <c r="ENV503" s="1"/>
      <c r="ENW503" s="1"/>
      <c r="ENX503" s="1"/>
      <c r="ENY503" s="1"/>
      <c r="ENZ503" s="1"/>
      <c r="EOA503" s="1"/>
      <c r="EOB503" s="1"/>
      <c r="EOC503" s="1"/>
      <c r="EOD503" s="1"/>
      <c r="EOE503" s="1"/>
      <c r="EOF503" s="1"/>
      <c r="EOG503" s="1"/>
      <c r="EOH503" s="1"/>
      <c r="EOI503" s="1"/>
      <c r="EOJ503" s="1"/>
      <c r="EOK503" s="1"/>
      <c r="EOL503" s="1"/>
      <c r="EOM503" s="1"/>
      <c r="EON503" s="1"/>
      <c r="EOO503" s="1"/>
      <c r="EOP503" s="1"/>
      <c r="EOQ503" s="1"/>
      <c r="EOR503" s="1"/>
      <c r="EOS503" s="1"/>
      <c r="EOT503" s="1"/>
      <c r="EOU503" s="1"/>
      <c r="EOV503" s="1"/>
      <c r="EOW503" s="1"/>
      <c r="EOX503" s="1"/>
      <c r="EOY503" s="1"/>
      <c r="EOZ503" s="1"/>
      <c r="EPA503" s="1"/>
      <c r="EPB503" s="1"/>
      <c r="EPC503" s="1"/>
      <c r="EPD503" s="1"/>
      <c r="EPE503" s="1"/>
      <c r="EPF503" s="1"/>
      <c r="EPG503" s="1"/>
      <c r="EPH503" s="1"/>
      <c r="EPI503" s="1"/>
      <c r="EPJ503" s="1"/>
      <c r="EPK503" s="1"/>
      <c r="EPL503" s="1"/>
      <c r="EPM503" s="1"/>
      <c r="EPN503" s="1"/>
      <c r="EPO503" s="1"/>
      <c r="EPP503" s="1"/>
      <c r="EPQ503" s="1"/>
      <c r="EPR503" s="1"/>
      <c r="EPS503" s="1"/>
      <c r="EPT503" s="1"/>
      <c r="EPU503" s="1"/>
      <c r="EPV503" s="1"/>
      <c r="EPW503" s="1"/>
      <c r="EPX503" s="1"/>
      <c r="EPY503" s="1"/>
      <c r="EPZ503" s="1"/>
      <c r="EQA503" s="1"/>
      <c r="EQB503" s="1"/>
      <c r="EQC503" s="1"/>
      <c r="EQD503" s="1"/>
      <c r="EQE503" s="1"/>
      <c r="EQF503" s="1"/>
      <c r="EQG503" s="1"/>
      <c r="EQH503" s="1"/>
      <c r="EQI503" s="1"/>
      <c r="EQJ503" s="1"/>
      <c r="EQK503" s="1"/>
      <c r="EQL503" s="1"/>
      <c r="EQM503" s="1"/>
      <c r="EQN503" s="1"/>
      <c r="EQO503" s="1"/>
      <c r="EQP503" s="1"/>
      <c r="EQQ503" s="1"/>
      <c r="EQR503" s="1"/>
      <c r="EQS503" s="1"/>
      <c r="EQT503" s="1"/>
      <c r="EQU503" s="1"/>
      <c r="EQV503" s="1"/>
      <c r="EQW503" s="1"/>
      <c r="EQX503" s="1"/>
      <c r="EQY503" s="1"/>
      <c r="EQZ503" s="1"/>
      <c r="ERA503" s="1"/>
      <c r="ERB503" s="1"/>
      <c r="ERC503" s="1"/>
      <c r="ERD503" s="1"/>
      <c r="ERE503" s="1"/>
      <c r="ERF503" s="1"/>
      <c r="ERG503" s="1"/>
      <c r="ERH503" s="1"/>
      <c r="ERI503" s="1"/>
      <c r="ERJ503" s="1"/>
      <c r="ERK503" s="1"/>
      <c r="ERL503" s="1"/>
      <c r="ERM503" s="1"/>
      <c r="ERN503" s="1"/>
      <c r="ERO503" s="1"/>
      <c r="ERP503" s="1"/>
      <c r="ERQ503" s="1"/>
      <c r="ERR503" s="1"/>
      <c r="ERS503" s="1"/>
      <c r="ERT503" s="1"/>
      <c r="ERU503" s="1"/>
      <c r="ERV503" s="1"/>
      <c r="ERW503" s="1"/>
      <c r="ERX503" s="1"/>
      <c r="ERY503" s="1"/>
      <c r="ERZ503" s="1"/>
      <c r="ESA503" s="1"/>
      <c r="ESB503" s="1"/>
      <c r="ESC503" s="1"/>
      <c r="ESD503" s="1"/>
      <c r="ESE503" s="1"/>
      <c r="ESF503" s="1"/>
      <c r="ESG503" s="1"/>
      <c r="ESH503" s="1"/>
      <c r="ESI503" s="1"/>
      <c r="ESJ503" s="1"/>
      <c r="ESK503" s="1"/>
      <c r="ESL503" s="1"/>
      <c r="ESM503" s="1"/>
      <c r="ESN503" s="1"/>
      <c r="ESO503" s="1"/>
      <c r="ESP503" s="1"/>
      <c r="ESQ503" s="1"/>
      <c r="ESR503" s="1"/>
      <c r="ESS503" s="1"/>
      <c r="EST503" s="1"/>
      <c r="ESU503" s="1"/>
      <c r="ESV503" s="1"/>
      <c r="ESW503" s="1"/>
      <c r="ESX503" s="1"/>
      <c r="ESY503" s="1"/>
      <c r="ESZ503" s="1"/>
      <c r="ETA503" s="1"/>
      <c r="ETB503" s="1"/>
      <c r="ETC503" s="1"/>
      <c r="ETD503" s="1"/>
      <c r="ETE503" s="1"/>
      <c r="ETF503" s="1"/>
      <c r="ETG503" s="1"/>
      <c r="ETH503" s="1"/>
      <c r="ETI503" s="1"/>
      <c r="ETJ503" s="1"/>
      <c r="ETK503" s="1"/>
      <c r="ETL503" s="1"/>
      <c r="ETM503" s="1"/>
      <c r="ETN503" s="1"/>
      <c r="ETO503" s="1"/>
      <c r="ETP503" s="1"/>
      <c r="ETQ503" s="1"/>
      <c r="ETR503" s="1"/>
      <c r="ETS503" s="1"/>
      <c r="ETT503" s="1"/>
      <c r="ETU503" s="1"/>
      <c r="ETV503" s="1"/>
      <c r="ETW503" s="1"/>
      <c r="ETX503" s="1"/>
      <c r="ETY503" s="1"/>
      <c r="ETZ503" s="1"/>
      <c r="EUA503" s="1"/>
      <c r="EUB503" s="1"/>
      <c r="EUC503" s="1"/>
      <c r="EUD503" s="1"/>
      <c r="EUE503" s="1"/>
      <c r="EUF503" s="1"/>
      <c r="EUG503" s="1"/>
      <c r="EUH503" s="1"/>
      <c r="EUI503" s="1"/>
      <c r="EUJ503" s="1"/>
      <c r="EUK503" s="1"/>
      <c r="EUL503" s="1"/>
      <c r="EUM503" s="1"/>
      <c r="EUN503" s="1"/>
      <c r="EUO503" s="1"/>
      <c r="EUP503" s="1"/>
      <c r="EUQ503" s="1"/>
      <c r="EUR503" s="1"/>
      <c r="EUS503" s="1"/>
      <c r="EUT503" s="1"/>
      <c r="EUU503" s="1"/>
      <c r="EUV503" s="1"/>
      <c r="EUW503" s="1"/>
      <c r="EUX503" s="1"/>
      <c r="EUY503" s="1"/>
      <c r="EUZ503" s="1"/>
      <c r="EVA503" s="1"/>
      <c r="EVB503" s="1"/>
      <c r="EVC503" s="1"/>
      <c r="EVD503" s="1"/>
      <c r="EVE503" s="1"/>
      <c r="EVF503" s="1"/>
      <c r="EVG503" s="1"/>
      <c r="EVH503" s="1"/>
      <c r="EVI503" s="1"/>
      <c r="EVJ503" s="1"/>
      <c r="EVK503" s="1"/>
      <c r="EVL503" s="1"/>
      <c r="EVM503" s="1"/>
      <c r="EVN503" s="1"/>
      <c r="EVO503" s="1"/>
      <c r="EVP503" s="1"/>
      <c r="EVQ503" s="1"/>
      <c r="EVR503" s="1"/>
      <c r="EVS503" s="1"/>
      <c r="EVT503" s="1"/>
      <c r="EVU503" s="1"/>
      <c r="EVV503" s="1"/>
      <c r="EVW503" s="1"/>
      <c r="EVX503" s="1"/>
      <c r="EVY503" s="1"/>
      <c r="EVZ503" s="1"/>
      <c r="EWA503" s="1"/>
      <c r="EWB503" s="1"/>
      <c r="EWC503" s="1"/>
      <c r="EWD503" s="1"/>
      <c r="EWE503" s="1"/>
      <c r="EWF503" s="1"/>
      <c r="EWG503" s="1"/>
      <c r="EWH503" s="1"/>
      <c r="EWI503" s="1"/>
      <c r="EWJ503" s="1"/>
      <c r="EWK503" s="1"/>
      <c r="EWL503" s="1"/>
      <c r="EWM503" s="1"/>
      <c r="EWN503" s="1"/>
      <c r="EWO503" s="1"/>
      <c r="EWP503" s="1"/>
      <c r="EWQ503" s="1"/>
      <c r="EWR503" s="1"/>
      <c r="EWS503" s="1"/>
      <c r="EWT503" s="1"/>
      <c r="EWU503" s="1"/>
      <c r="EWV503" s="1"/>
      <c r="EWW503" s="1"/>
      <c r="EWX503" s="1"/>
      <c r="EWY503" s="1"/>
      <c r="EWZ503" s="1"/>
      <c r="EXA503" s="1"/>
      <c r="EXB503" s="1"/>
      <c r="EXC503" s="1"/>
      <c r="EXD503" s="1"/>
      <c r="EXE503" s="1"/>
      <c r="EXF503" s="1"/>
      <c r="EXG503" s="1"/>
      <c r="EXH503" s="1"/>
      <c r="EXI503" s="1"/>
      <c r="EXJ503" s="1"/>
      <c r="EXK503" s="1"/>
      <c r="EXL503" s="1"/>
      <c r="EXM503" s="1"/>
      <c r="EXN503" s="1"/>
      <c r="EXO503" s="1"/>
      <c r="EXP503" s="1"/>
      <c r="EXQ503" s="1"/>
      <c r="EXR503" s="1"/>
      <c r="EXS503" s="1"/>
      <c r="EXT503" s="1"/>
      <c r="EXU503" s="1"/>
      <c r="EXV503" s="1"/>
      <c r="EXW503" s="1"/>
      <c r="EXX503" s="1"/>
      <c r="EXY503" s="1"/>
      <c r="EXZ503" s="1"/>
      <c r="EYA503" s="1"/>
      <c r="EYB503" s="1"/>
      <c r="EYC503" s="1"/>
      <c r="EYD503" s="1"/>
      <c r="EYE503" s="1"/>
      <c r="EYF503" s="1"/>
      <c r="EYG503" s="1"/>
      <c r="EYH503" s="1"/>
      <c r="EYI503" s="1"/>
      <c r="EYJ503" s="1"/>
      <c r="EYK503" s="1"/>
      <c r="EYL503" s="1"/>
      <c r="EYM503" s="1"/>
      <c r="EYN503" s="1"/>
      <c r="EYO503" s="1"/>
      <c r="EYP503" s="1"/>
      <c r="EYQ503" s="1"/>
      <c r="EYR503" s="1"/>
      <c r="EYS503" s="1"/>
      <c r="EYT503" s="1"/>
      <c r="EYU503" s="1"/>
      <c r="EYV503" s="1"/>
      <c r="EYW503" s="1"/>
      <c r="EYX503" s="1"/>
      <c r="EYY503" s="1"/>
      <c r="EYZ503" s="1"/>
      <c r="EZA503" s="1"/>
      <c r="EZB503" s="1"/>
      <c r="EZC503" s="1"/>
      <c r="EZD503" s="1"/>
      <c r="EZE503" s="1"/>
      <c r="EZF503" s="1"/>
      <c r="EZG503" s="1"/>
      <c r="EZH503" s="1"/>
      <c r="EZI503" s="1"/>
      <c r="EZJ503" s="1"/>
      <c r="EZK503" s="1"/>
      <c r="EZL503" s="1"/>
      <c r="EZM503" s="1"/>
      <c r="EZN503" s="1"/>
      <c r="EZO503" s="1"/>
      <c r="EZP503" s="1"/>
      <c r="EZQ503" s="1"/>
      <c r="EZR503" s="1"/>
      <c r="EZS503" s="1"/>
      <c r="EZT503" s="1"/>
      <c r="EZU503" s="1"/>
      <c r="EZV503" s="1"/>
      <c r="EZW503" s="1"/>
      <c r="EZX503" s="1"/>
      <c r="EZY503" s="1"/>
      <c r="EZZ503" s="1"/>
      <c r="FAA503" s="1"/>
      <c r="FAB503" s="1"/>
      <c r="FAC503" s="1"/>
      <c r="FAD503" s="1"/>
      <c r="FAE503" s="1"/>
      <c r="FAF503" s="1"/>
      <c r="FAG503" s="1"/>
      <c r="FAH503" s="1"/>
      <c r="FAI503" s="1"/>
      <c r="FAJ503" s="1"/>
      <c r="FAK503" s="1"/>
      <c r="FAL503" s="1"/>
      <c r="FAM503" s="1"/>
      <c r="FAN503" s="1"/>
      <c r="FAO503" s="1"/>
      <c r="FAP503" s="1"/>
      <c r="FAQ503" s="1"/>
      <c r="FAR503" s="1"/>
      <c r="FAS503" s="1"/>
      <c r="FAT503" s="1"/>
      <c r="FAU503" s="1"/>
      <c r="FAV503" s="1"/>
      <c r="FAW503" s="1"/>
      <c r="FAX503" s="1"/>
      <c r="FAY503" s="1"/>
      <c r="FAZ503" s="1"/>
      <c r="FBA503" s="1"/>
      <c r="FBB503" s="1"/>
      <c r="FBC503" s="1"/>
      <c r="FBD503" s="1"/>
      <c r="FBE503" s="1"/>
      <c r="FBF503" s="1"/>
      <c r="FBG503" s="1"/>
      <c r="FBH503" s="1"/>
      <c r="FBI503" s="1"/>
      <c r="FBJ503" s="1"/>
      <c r="FBK503" s="1"/>
      <c r="FBL503" s="1"/>
      <c r="FBM503" s="1"/>
      <c r="FBN503" s="1"/>
      <c r="FBO503" s="1"/>
      <c r="FBP503" s="1"/>
      <c r="FBQ503" s="1"/>
      <c r="FBR503" s="1"/>
      <c r="FBS503" s="1"/>
      <c r="FBT503" s="1"/>
      <c r="FBU503" s="1"/>
      <c r="FBV503" s="1"/>
      <c r="FBW503" s="1"/>
      <c r="FBX503" s="1"/>
      <c r="FBY503" s="1"/>
      <c r="FBZ503" s="1"/>
      <c r="FCA503" s="1"/>
      <c r="FCB503" s="1"/>
      <c r="FCC503" s="1"/>
      <c r="FCD503" s="1"/>
      <c r="FCE503" s="1"/>
      <c r="FCF503" s="1"/>
      <c r="FCG503" s="1"/>
      <c r="FCH503" s="1"/>
      <c r="FCI503" s="1"/>
      <c r="FCJ503" s="1"/>
      <c r="FCK503" s="1"/>
      <c r="FCL503" s="1"/>
      <c r="FCM503" s="1"/>
      <c r="FCN503" s="1"/>
      <c r="FCO503" s="1"/>
      <c r="FCP503" s="1"/>
      <c r="FCQ503" s="1"/>
      <c r="FCR503" s="1"/>
      <c r="FCS503" s="1"/>
      <c r="FCT503" s="1"/>
      <c r="FCU503" s="1"/>
      <c r="FCV503" s="1"/>
      <c r="FCW503" s="1"/>
      <c r="FCX503" s="1"/>
      <c r="FCY503" s="1"/>
      <c r="FCZ503" s="1"/>
      <c r="FDA503" s="1"/>
      <c r="FDB503" s="1"/>
      <c r="FDC503" s="1"/>
      <c r="FDD503" s="1"/>
      <c r="FDE503" s="1"/>
      <c r="FDF503" s="1"/>
      <c r="FDG503" s="1"/>
      <c r="FDH503" s="1"/>
      <c r="FDI503" s="1"/>
      <c r="FDJ503" s="1"/>
      <c r="FDK503" s="1"/>
      <c r="FDL503" s="1"/>
      <c r="FDM503" s="1"/>
      <c r="FDN503" s="1"/>
      <c r="FDO503" s="1"/>
      <c r="FDP503" s="1"/>
      <c r="FDQ503" s="1"/>
      <c r="FDR503" s="1"/>
      <c r="FDS503" s="1"/>
      <c r="FDT503" s="1"/>
      <c r="FDU503" s="1"/>
      <c r="FDV503" s="1"/>
      <c r="FDW503" s="1"/>
      <c r="FDX503" s="1"/>
      <c r="FDY503" s="1"/>
      <c r="FDZ503" s="1"/>
      <c r="FEA503" s="1"/>
      <c r="FEB503" s="1"/>
      <c r="FEC503" s="1"/>
      <c r="FED503" s="1"/>
      <c r="FEE503" s="1"/>
      <c r="FEF503" s="1"/>
      <c r="FEG503" s="1"/>
      <c r="FEH503" s="1"/>
      <c r="FEI503" s="1"/>
      <c r="FEJ503" s="1"/>
      <c r="FEK503" s="1"/>
      <c r="FEL503" s="1"/>
      <c r="FEM503" s="1"/>
      <c r="FEN503" s="1"/>
      <c r="FEO503" s="1"/>
      <c r="FEP503" s="1"/>
      <c r="FEQ503" s="1"/>
      <c r="FER503" s="1"/>
      <c r="FES503" s="1"/>
      <c r="FET503" s="1"/>
      <c r="FEU503" s="1"/>
      <c r="FEV503" s="1"/>
      <c r="FEW503" s="1"/>
      <c r="FEX503" s="1"/>
      <c r="FEY503" s="1"/>
      <c r="FEZ503" s="1"/>
      <c r="FFA503" s="1"/>
      <c r="FFB503" s="1"/>
      <c r="FFC503" s="1"/>
      <c r="FFD503" s="1"/>
      <c r="FFE503" s="1"/>
      <c r="FFF503" s="1"/>
      <c r="FFG503" s="1"/>
      <c r="FFH503" s="1"/>
      <c r="FFI503" s="1"/>
      <c r="FFJ503" s="1"/>
      <c r="FFK503" s="1"/>
      <c r="FFL503" s="1"/>
      <c r="FFM503" s="1"/>
      <c r="FFN503" s="1"/>
      <c r="FFO503" s="1"/>
      <c r="FFP503" s="1"/>
      <c r="FFQ503" s="1"/>
      <c r="FFR503" s="1"/>
      <c r="FFS503" s="1"/>
      <c r="FFT503" s="1"/>
      <c r="FFU503" s="1"/>
      <c r="FFV503" s="1"/>
      <c r="FFW503" s="1"/>
      <c r="FFX503" s="1"/>
      <c r="FFY503" s="1"/>
      <c r="FFZ503" s="1"/>
      <c r="FGA503" s="1"/>
      <c r="FGB503" s="1"/>
      <c r="FGC503" s="1"/>
      <c r="FGD503" s="1"/>
      <c r="FGE503" s="1"/>
      <c r="FGF503" s="1"/>
      <c r="FGG503" s="1"/>
      <c r="FGH503" s="1"/>
      <c r="FGI503" s="1"/>
      <c r="FGJ503" s="1"/>
      <c r="FGK503" s="1"/>
      <c r="FGL503" s="1"/>
      <c r="FGM503" s="1"/>
      <c r="FGN503" s="1"/>
      <c r="FGO503" s="1"/>
      <c r="FGP503" s="1"/>
      <c r="FGQ503" s="1"/>
      <c r="FGR503" s="1"/>
      <c r="FGS503" s="1"/>
      <c r="FGT503" s="1"/>
      <c r="FGU503" s="1"/>
      <c r="FGV503" s="1"/>
      <c r="FGW503" s="1"/>
      <c r="FGX503" s="1"/>
      <c r="FGY503" s="1"/>
      <c r="FGZ503" s="1"/>
      <c r="FHA503" s="1"/>
      <c r="FHB503" s="1"/>
      <c r="FHC503" s="1"/>
      <c r="FHD503" s="1"/>
      <c r="FHE503" s="1"/>
      <c r="FHF503" s="1"/>
      <c r="FHG503" s="1"/>
      <c r="FHH503" s="1"/>
      <c r="FHI503" s="1"/>
      <c r="FHJ503" s="1"/>
      <c r="FHK503" s="1"/>
      <c r="FHL503" s="1"/>
      <c r="FHM503" s="1"/>
      <c r="FHN503" s="1"/>
      <c r="FHO503" s="1"/>
      <c r="FHP503" s="1"/>
      <c r="FHQ503" s="1"/>
      <c r="FHR503" s="1"/>
      <c r="FHS503" s="1"/>
      <c r="FHT503" s="1"/>
      <c r="FHU503" s="1"/>
      <c r="FHV503" s="1"/>
      <c r="FHW503" s="1"/>
      <c r="FHX503" s="1"/>
      <c r="FHY503" s="1"/>
      <c r="FHZ503" s="1"/>
      <c r="FIA503" s="1"/>
      <c r="FIB503" s="1"/>
      <c r="FIC503" s="1"/>
      <c r="FID503" s="1"/>
      <c r="FIE503" s="1"/>
      <c r="FIF503" s="1"/>
      <c r="FIG503" s="1"/>
      <c r="FIH503" s="1"/>
      <c r="FII503" s="1"/>
      <c r="FIJ503" s="1"/>
      <c r="FIK503" s="1"/>
      <c r="FIL503" s="1"/>
      <c r="FIM503" s="1"/>
      <c r="FIN503" s="1"/>
      <c r="FIO503" s="1"/>
      <c r="FIP503" s="1"/>
      <c r="FIQ503" s="1"/>
      <c r="FIR503" s="1"/>
      <c r="FIS503" s="1"/>
      <c r="FIT503" s="1"/>
      <c r="FIU503" s="1"/>
      <c r="FIV503" s="1"/>
      <c r="FIW503" s="1"/>
      <c r="FIX503" s="1"/>
      <c r="FIY503" s="1"/>
      <c r="FIZ503" s="1"/>
      <c r="FJA503" s="1"/>
      <c r="FJB503" s="1"/>
      <c r="FJC503" s="1"/>
      <c r="FJD503" s="1"/>
      <c r="FJE503" s="1"/>
      <c r="FJF503" s="1"/>
      <c r="FJG503" s="1"/>
      <c r="FJH503" s="1"/>
      <c r="FJI503" s="1"/>
      <c r="FJJ503" s="1"/>
      <c r="FJK503" s="1"/>
      <c r="FJL503" s="1"/>
      <c r="FJM503" s="1"/>
      <c r="FJN503" s="1"/>
      <c r="FJO503" s="1"/>
      <c r="FJP503" s="1"/>
      <c r="FJQ503" s="1"/>
      <c r="FJR503" s="1"/>
      <c r="FJS503" s="1"/>
      <c r="FJT503" s="1"/>
      <c r="FJU503" s="1"/>
      <c r="FJV503" s="1"/>
      <c r="FJW503" s="1"/>
      <c r="FJX503" s="1"/>
      <c r="FJY503" s="1"/>
      <c r="FJZ503" s="1"/>
      <c r="FKA503" s="1"/>
      <c r="FKB503" s="1"/>
      <c r="FKC503" s="1"/>
      <c r="FKD503" s="1"/>
      <c r="FKE503" s="1"/>
      <c r="FKF503" s="1"/>
      <c r="FKG503" s="1"/>
      <c r="FKH503" s="1"/>
      <c r="FKI503" s="1"/>
      <c r="FKJ503" s="1"/>
      <c r="FKK503" s="1"/>
      <c r="FKL503" s="1"/>
      <c r="FKM503" s="1"/>
      <c r="FKN503" s="1"/>
      <c r="FKO503" s="1"/>
      <c r="FKP503" s="1"/>
      <c r="FKQ503" s="1"/>
      <c r="FKR503" s="1"/>
      <c r="FKS503" s="1"/>
      <c r="FKT503" s="1"/>
      <c r="FKU503" s="1"/>
      <c r="FKV503" s="1"/>
      <c r="FKW503" s="1"/>
      <c r="FKX503" s="1"/>
      <c r="FKY503" s="1"/>
      <c r="FKZ503" s="1"/>
      <c r="FLA503" s="1"/>
      <c r="FLB503" s="1"/>
      <c r="FLC503" s="1"/>
      <c r="FLD503" s="1"/>
      <c r="FLE503" s="1"/>
      <c r="FLF503" s="1"/>
      <c r="FLG503" s="1"/>
      <c r="FLH503" s="1"/>
      <c r="FLI503" s="1"/>
      <c r="FLJ503" s="1"/>
      <c r="FLK503" s="1"/>
      <c r="FLL503" s="1"/>
      <c r="FLM503" s="1"/>
      <c r="FLN503" s="1"/>
      <c r="FLO503" s="1"/>
      <c r="FLP503" s="1"/>
      <c r="FLQ503" s="1"/>
      <c r="FLR503" s="1"/>
      <c r="FLS503" s="1"/>
      <c r="FLT503" s="1"/>
      <c r="FLU503" s="1"/>
      <c r="FLV503" s="1"/>
      <c r="FLW503" s="1"/>
      <c r="FLX503" s="1"/>
      <c r="FLY503" s="1"/>
      <c r="FLZ503" s="1"/>
      <c r="FMA503" s="1"/>
      <c r="FMB503" s="1"/>
      <c r="FMC503" s="1"/>
      <c r="FMD503" s="1"/>
      <c r="FME503" s="1"/>
      <c r="FMF503" s="1"/>
      <c r="FMG503" s="1"/>
      <c r="FMH503" s="1"/>
      <c r="FMI503" s="1"/>
      <c r="FMJ503" s="1"/>
      <c r="FMK503" s="1"/>
      <c r="FML503" s="1"/>
      <c r="FMM503" s="1"/>
      <c r="FMN503" s="1"/>
      <c r="FMO503" s="1"/>
      <c r="FMP503" s="1"/>
      <c r="FMQ503" s="1"/>
      <c r="FMR503" s="1"/>
      <c r="FMS503" s="1"/>
      <c r="FMT503" s="1"/>
      <c r="FMU503" s="1"/>
      <c r="FMV503" s="1"/>
      <c r="FMW503" s="1"/>
      <c r="FMX503" s="1"/>
      <c r="FMY503" s="1"/>
      <c r="FMZ503" s="1"/>
      <c r="FNA503" s="1"/>
      <c r="FNB503" s="1"/>
      <c r="FNC503" s="1"/>
      <c r="FND503" s="1"/>
      <c r="FNE503" s="1"/>
      <c r="FNF503" s="1"/>
      <c r="FNG503" s="1"/>
      <c r="FNH503" s="1"/>
      <c r="FNI503" s="1"/>
      <c r="FNJ503" s="1"/>
      <c r="FNK503" s="1"/>
      <c r="FNL503" s="1"/>
      <c r="FNM503" s="1"/>
      <c r="FNN503" s="1"/>
      <c r="FNO503" s="1"/>
      <c r="FNP503" s="1"/>
      <c r="FNQ503" s="1"/>
      <c r="FNR503" s="1"/>
      <c r="FNS503" s="1"/>
      <c r="FNT503" s="1"/>
      <c r="FNU503" s="1"/>
      <c r="FNV503" s="1"/>
      <c r="FNW503" s="1"/>
      <c r="FNX503" s="1"/>
      <c r="FNY503" s="1"/>
      <c r="FNZ503" s="1"/>
      <c r="FOA503" s="1"/>
      <c r="FOB503" s="1"/>
      <c r="FOC503" s="1"/>
      <c r="FOD503" s="1"/>
      <c r="FOE503" s="1"/>
      <c r="FOF503" s="1"/>
      <c r="FOG503" s="1"/>
      <c r="FOH503" s="1"/>
      <c r="FOI503" s="1"/>
      <c r="FOJ503" s="1"/>
      <c r="FOK503" s="1"/>
      <c r="FOL503" s="1"/>
      <c r="FOM503" s="1"/>
      <c r="FON503" s="1"/>
      <c r="FOO503" s="1"/>
      <c r="FOP503" s="1"/>
      <c r="FOQ503" s="1"/>
      <c r="FOR503" s="1"/>
      <c r="FOS503" s="1"/>
      <c r="FOT503" s="1"/>
      <c r="FOU503" s="1"/>
      <c r="FOV503" s="1"/>
      <c r="FOW503" s="1"/>
      <c r="FOX503" s="1"/>
      <c r="FOY503" s="1"/>
      <c r="FOZ503" s="1"/>
      <c r="FPA503" s="1"/>
      <c r="FPB503" s="1"/>
      <c r="FPC503" s="1"/>
      <c r="FPD503" s="1"/>
      <c r="FPE503" s="1"/>
      <c r="FPF503" s="1"/>
      <c r="FPG503" s="1"/>
      <c r="FPH503" s="1"/>
      <c r="FPI503" s="1"/>
      <c r="FPJ503" s="1"/>
      <c r="FPK503" s="1"/>
      <c r="FPL503" s="1"/>
      <c r="FPM503" s="1"/>
      <c r="FPN503" s="1"/>
      <c r="FPO503" s="1"/>
      <c r="FPP503" s="1"/>
      <c r="FPQ503" s="1"/>
      <c r="FPR503" s="1"/>
      <c r="FPS503" s="1"/>
      <c r="FPT503" s="1"/>
      <c r="FPU503" s="1"/>
      <c r="FPV503" s="1"/>
      <c r="FPW503" s="1"/>
      <c r="FPX503" s="1"/>
      <c r="FPY503" s="1"/>
      <c r="FPZ503" s="1"/>
      <c r="FQA503" s="1"/>
      <c r="FQB503" s="1"/>
      <c r="FQC503" s="1"/>
      <c r="FQD503" s="1"/>
      <c r="FQE503" s="1"/>
      <c r="FQF503" s="1"/>
      <c r="FQG503" s="1"/>
      <c r="FQH503" s="1"/>
      <c r="FQI503" s="1"/>
      <c r="FQJ503" s="1"/>
      <c r="FQK503" s="1"/>
      <c r="FQL503" s="1"/>
      <c r="FQM503" s="1"/>
      <c r="FQN503" s="1"/>
      <c r="FQO503" s="1"/>
      <c r="FQP503" s="1"/>
      <c r="FQQ503" s="1"/>
      <c r="FQR503" s="1"/>
      <c r="FQS503" s="1"/>
      <c r="FQT503" s="1"/>
      <c r="FQU503" s="1"/>
      <c r="FQV503" s="1"/>
      <c r="FQW503" s="1"/>
      <c r="FQX503" s="1"/>
      <c r="FQY503" s="1"/>
      <c r="FQZ503" s="1"/>
      <c r="FRA503" s="1"/>
      <c r="FRB503" s="1"/>
      <c r="FRC503" s="1"/>
      <c r="FRD503" s="1"/>
      <c r="FRE503" s="1"/>
      <c r="FRF503" s="1"/>
      <c r="FRG503" s="1"/>
      <c r="FRH503" s="1"/>
      <c r="FRI503" s="1"/>
      <c r="FRJ503" s="1"/>
      <c r="FRK503" s="1"/>
      <c r="FRL503" s="1"/>
      <c r="FRM503" s="1"/>
      <c r="FRN503" s="1"/>
      <c r="FRO503" s="1"/>
      <c r="FRP503" s="1"/>
      <c r="FRQ503" s="1"/>
      <c r="FRR503" s="1"/>
      <c r="FRS503" s="1"/>
      <c r="FRT503" s="1"/>
      <c r="FRU503" s="1"/>
      <c r="FRV503" s="1"/>
      <c r="FRW503" s="1"/>
      <c r="FRX503" s="1"/>
      <c r="FRY503" s="1"/>
      <c r="FRZ503" s="1"/>
      <c r="FSA503" s="1"/>
      <c r="FSB503" s="1"/>
      <c r="FSC503" s="1"/>
      <c r="FSD503" s="1"/>
      <c r="FSE503" s="1"/>
      <c r="FSF503" s="1"/>
      <c r="FSG503" s="1"/>
      <c r="FSH503" s="1"/>
      <c r="FSI503" s="1"/>
      <c r="FSJ503" s="1"/>
      <c r="FSK503" s="1"/>
      <c r="FSL503" s="1"/>
      <c r="FSM503" s="1"/>
      <c r="FSN503" s="1"/>
      <c r="FSO503" s="1"/>
      <c r="FSP503" s="1"/>
      <c r="FSQ503" s="1"/>
      <c r="FSR503" s="1"/>
      <c r="FSS503" s="1"/>
      <c r="FST503" s="1"/>
      <c r="FSU503" s="1"/>
      <c r="FSV503" s="1"/>
      <c r="FSW503" s="1"/>
      <c r="FSX503" s="1"/>
      <c r="FSY503" s="1"/>
      <c r="FSZ503" s="1"/>
      <c r="FTA503" s="1"/>
      <c r="FTB503" s="1"/>
      <c r="FTC503" s="1"/>
      <c r="FTD503" s="1"/>
      <c r="FTE503" s="1"/>
      <c r="FTF503" s="1"/>
      <c r="FTG503" s="1"/>
      <c r="FTH503" s="1"/>
      <c r="FTI503" s="1"/>
      <c r="FTJ503" s="1"/>
      <c r="FTK503" s="1"/>
      <c r="FTL503" s="1"/>
      <c r="FTM503" s="1"/>
      <c r="FTN503" s="1"/>
      <c r="FTO503" s="1"/>
      <c r="FTP503" s="1"/>
      <c r="FTQ503" s="1"/>
      <c r="FTR503" s="1"/>
      <c r="FTS503" s="1"/>
      <c r="FTT503" s="1"/>
      <c r="FTU503" s="1"/>
      <c r="FTV503" s="1"/>
      <c r="FTW503" s="1"/>
      <c r="FTX503" s="1"/>
      <c r="FTY503" s="1"/>
      <c r="FTZ503" s="1"/>
      <c r="FUA503" s="1"/>
      <c r="FUB503" s="1"/>
      <c r="FUC503" s="1"/>
      <c r="FUD503" s="1"/>
      <c r="FUE503" s="1"/>
      <c r="FUF503" s="1"/>
      <c r="FUG503" s="1"/>
      <c r="FUH503" s="1"/>
      <c r="FUI503" s="1"/>
      <c r="FUJ503" s="1"/>
      <c r="FUK503" s="1"/>
      <c r="FUL503" s="1"/>
      <c r="FUM503" s="1"/>
      <c r="FUN503" s="1"/>
      <c r="FUO503" s="1"/>
      <c r="FUP503" s="1"/>
      <c r="FUQ503" s="1"/>
      <c r="FUR503" s="1"/>
      <c r="FUS503" s="1"/>
      <c r="FUT503" s="1"/>
      <c r="FUU503" s="1"/>
      <c r="FUV503" s="1"/>
      <c r="FUW503" s="1"/>
      <c r="FUX503" s="1"/>
      <c r="FUY503" s="1"/>
      <c r="FUZ503" s="1"/>
      <c r="FVA503" s="1"/>
      <c r="FVB503" s="1"/>
      <c r="FVC503" s="1"/>
      <c r="FVD503" s="1"/>
      <c r="FVE503" s="1"/>
      <c r="FVF503" s="1"/>
      <c r="FVG503" s="1"/>
      <c r="FVH503" s="1"/>
      <c r="FVI503" s="1"/>
      <c r="FVJ503" s="1"/>
      <c r="FVK503" s="1"/>
      <c r="FVL503" s="1"/>
      <c r="FVM503" s="1"/>
      <c r="FVN503" s="1"/>
      <c r="FVO503" s="1"/>
      <c r="FVP503" s="1"/>
      <c r="FVQ503" s="1"/>
      <c r="FVR503" s="1"/>
      <c r="FVS503" s="1"/>
      <c r="FVT503" s="1"/>
      <c r="FVU503" s="1"/>
      <c r="FVV503" s="1"/>
      <c r="FVW503" s="1"/>
      <c r="FVX503" s="1"/>
      <c r="FVY503" s="1"/>
      <c r="FVZ503" s="1"/>
      <c r="FWA503" s="1"/>
      <c r="FWB503" s="1"/>
      <c r="FWC503" s="1"/>
      <c r="FWD503" s="1"/>
      <c r="FWE503" s="1"/>
      <c r="FWF503" s="1"/>
      <c r="FWG503" s="1"/>
      <c r="FWH503" s="1"/>
      <c r="FWI503" s="1"/>
      <c r="FWJ503" s="1"/>
      <c r="FWK503" s="1"/>
      <c r="FWL503" s="1"/>
      <c r="FWM503" s="1"/>
      <c r="FWN503" s="1"/>
      <c r="FWO503" s="1"/>
      <c r="FWP503" s="1"/>
      <c r="FWQ503" s="1"/>
      <c r="FWR503" s="1"/>
      <c r="FWS503" s="1"/>
      <c r="FWT503" s="1"/>
      <c r="FWU503" s="1"/>
      <c r="FWV503" s="1"/>
      <c r="FWW503" s="1"/>
      <c r="FWX503" s="1"/>
      <c r="FWY503" s="1"/>
      <c r="FWZ503" s="1"/>
      <c r="FXA503" s="1"/>
      <c r="FXB503" s="1"/>
      <c r="FXC503" s="1"/>
      <c r="FXD503" s="1"/>
      <c r="FXE503" s="1"/>
      <c r="FXF503" s="1"/>
      <c r="FXG503" s="1"/>
      <c r="FXH503" s="1"/>
      <c r="FXI503" s="1"/>
      <c r="FXJ503" s="1"/>
      <c r="FXK503" s="1"/>
      <c r="FXL503" s="1"/>
      <c r="FXM503" s="1"/>
      <c r="FXN503" s="1"/>
      <c r="FXO503" s="1"/>
      <c r="FXP503" s="1"/>
      <c r="FXQ503" s="1"/>
      <c r="FXR503" s="1"/>
      <c r="FXS503" s="1"/>
      <c r="FXT503" s="1"/>
      <c r="FXU503" s="1"/>
      <c r="FXV503" s="1"/>
      <c r="FXW503" s="1"/>
      <c r="FXX503" s="1"/>
      <c r="FXY503" s="1"/>
      <c r="FXZ503" s="1"/>
      <c r="FYA503" s="1"/>
      <c r="FYB503" s="1"/>
      <c r="FYC503" s="1"/>
      <c r="FYD503" s="1"/>
      <c r="FYE503" s="1"/>
      <c r="FYF503" s="1"/>
      <c r="FYG503" s="1"/>
      <c r="FYH503" s="1"/>
      <c r="FYI503" s="1"/>
      <c r="FYJ503" s="1"/>
      <c r="FYK503" s="1"/>
      <c r="FYL503" s="1"/>
      <c r="FYM503" s="1"/>
      <c r="FYN503" s="1"/>
      <c r="FYO503" s="1"/>
      <c r="FYP503" s="1"/>
      <c r="FYQ503" s="1"/>
      <c r="FYR503" s="1"/>
      <c r="FYS503" s="1"/>
      <c r="FYT503" s="1"/>
      <c r="FYU503" s="1"/>
      <c r="FYV503" s="1"/>
      <c r="FYW503" s="1"/>
      <c r="FYX503" s="1"/>
      <c r="FYY503" s="1"/>
      <c r="FYZ503" s="1"/>
      <c r="FZA503" s="1"/>
      <c r="FZB503" s="1"/>
      <c r="FZC503" s="1"/>
      <c r="FZD503" s="1"/>
      <c r="FZE503" s="1"/>
      <c r="FZF503" s="1"/>
      <c r="FZG503" s="1"/>
      <c r="FZH503" s="1"/>
      <c r="FZI503" s="1"/>
      <c r="FZJ503" s="1"/>
      <c r="FZK503" s="1"/>
      <c r="FZL503" s="1"/>
      <c r="FZM503" s="1"/>
      <c r="FZN503" s="1"/>
      <c r="FZO503" s="1"/>
      <c r="FZP503" s="1"/>
      <c r="FZQ503" s="1"/>
      <c r="FZR503" s="1"/>
      <c r="FZS503" s="1"/>
      <c r="FZT503" s="1"/>
      <c r="FZU503" s="1"/>
      <c r="FZV503" s="1"/>
      <c r="FZW503" s="1"/>
      <c r="FZX503" s="1"/>
      <c r="FZY503" s="1"/>
      <c r="FZZ503" s="1"/>
      <c r="GAA503" s="1"/>
      <c r="GAB503" s="1"/>
      <c r="GAC503" s="1"/>
      <c r="GAD503" s="1"/>
      <c r="GAE503" s="1"/>
      <c r="GAF503" s="1"/>
      <c r="GAG503" s="1"/>
      <c r="GAH503" s="1"/>
      <c r="GAI503" s="1"/>
      <c r="GAJ503" s="1"/>
      <c r="GAK503" s="1"/>
      <c r="GAL503" s="1"/>
      <c r="GAM503" s="1"/>
      <c r="GAN503" s="1"/>
      <c r="GAO503" s="1"/>
      <c r="GAP503" s="1"/>
      <c r="GAQ503" s="1"/>
      <c r="GAR503" s="1"/>
      <c r="GAS503" s="1"/>
      <c r="GAT503" s="1"/>
      <c r="GAU503" s="1"/>
      <c r="GAV503" s="1"/>
      <c r="GAW503" s="1"/>
      <c r="GAX503" s="1"/>
      <c r="GAY503" s="1"/>
      <c r="GAZ503" s="1"/>
      <c r="GBA503" s="1"/>
      <c r="GBB503" s="1"/>
      <c r="GBC503" s="1"/>
      <c r="GBD503" s="1"/>
      <c r="GBE503" s="1"/>
      <c r="GBF503" s="1"/>
      <c r="GBG503" s="1"/>
      <c r="GBH503" s="1"/>
      <c r="GBI503" s="1"/>
      <c r="GBJ503" s="1"/>
      <c r="GBK503" s="1"/>
      <c r="GBL503" s="1"/>
      <c r="GBM503" s="1"/>
      <c r="GBN503" s="1"/>
      <c r="GBO503" s="1"/>
      <c r="GBP503" s="1"/>
      <c r="GBQ503" s="1"/>
      <c r="GBR503" s="1"/>
      <c r="GBS503" s="1"/>
      <c r="GBT503" s="1"/>
      <c r="GBU503" s="1"/>
      <c r="GBV503" s="1"/>
      <c r="GBW503" s="1"/>
      <c r="GBX503" s="1"/>
      <c r="GBY503" s="1"/>
      <c r="GBZ503" s="1"/>
      <c r="GCA503" s="1"/>
      <c r="GCB503" s="1"/>
      <c r="GCC503" s="1"/>
      <c r="GCD503" s="1"/>
      <c r="GCE503" s="1"/>
      <c r="GCF503" s="1"/>
      <c r="GCG503" s="1"/>
      <c r="GCH503" s="1"/>
      <c r="GCI503" s="1"/>
      <c r="GCJ503" s="1"/>
      <c r="GCK503" s="1"/>
      <c r="GCL503" s="1"/>
      <c r="GCM503" s="1"/>
      <c r="GCN503" s="1"/>
      <c r="GCO503" s="1"/>
      <c r="GCP503" s="1"/>
      <c r="GCQ503" s="1"/>
      <c r="GCR503" s="1"/>
      <c r="GCS503" s="1"/>
      <c r="GCT503" s="1"/>
      <c r="GCU503" s="1"/>
      <c r="GCV503" s="1"/>
      <c r="GCW503" s="1"/>
      <c r="GCX503" s="1"/>
      <c r="GCY503" s="1"/>
      <c r="GCZ503" s="1"/>
      <c r="GDA503" s="1"/>
      <c r="GDB503" s="1"/>
      <c r="GDC503" s="1"/>
      <c r="GDD503" s="1"/>
      <c r="GDE503" s="1"/>
      <c r="GDF503" s="1"/>
      <c r="GDG503" s="1"/>
      <c r="GDH503" s="1"/>
      <c r="GDI503" s="1"/>
      <c r="GDJ503" s="1"/>
      <c r="GDK503" s="1"/>
      <c r="GDL503" s="1"/>
      <c r="GDM503" s="1"/>
      <c r="GDN503" s="1"/>
      <c r="GDO503" s="1"/>
      <c r="GDP503" s="1"/>
      <c r="GDQ503" s="1"/>
      <c r="GDR503" s="1"/>
      <c r="GDS503" s="1"/>
      <c r="GDT503" s="1"/>
      <c r="GDU503" s="1"/>
      <c r="GDV503" s="1"/>
      <c r="GDW503" s="1"/>
      <c r="GDX503" s="1"/>
      <c r="GDY503" s="1"/>
      <c r="GDZ503" s="1"/>
      <c r="GEA503" s="1"/>
      <c r="GEB503" s="1"/>
      <c r="GEC503" s="1"/>
      <c r="GED503" s="1"/>
      <c r="GEE503" s="1"/>
      <c r="GEF503" s="1"/>
      <c r="GEG503" s="1"/>
      <c r="GEH503" s="1"/>
      <c r="GEI503" s="1"/>
      <c r="GEJ503" s="1"/>
      <c r="GEK503" s="1"/>
      <c r="GEL503" s="1"/>
      <c r="GEM503" s="1"/>
      <c r="GEN503" s="1"/>
      <c r="GEO503" s="1"/>
      <c r="GEP503" s="1"/>
      <c r="GEQ503" s="1"/>
      <c r="GER503" s="1"/>
      <c r="GES503" s="1"/>
      <c r="GET503" s="1"/>
      <c r="GEU503" s="1"/>
      <c r="GEV503" s="1"/>
      <c r="GEW503" s="1"/>
      <c r="GEX503" s="1"/>
      <c r="GEY503" s="1"/>
      <c r="GEZ503" s="1"/>
      <c r="GFA503" s="1"/>
      <c r="GFB503" s="1"/>
      <c r="GFC503" s="1"/>
      <c r="GFD503" s="1"/>
      <c r="GFE503" s="1"/>
      <c r="GFF503" s="1"/>
      <c r="GFG503" s="1"/>
      <c r="GFH503" s="1"/>
      <c r="GFI503" s="1"/>
      <c r="GFJ503" s="1"/>
      <c r="GFK503" s="1"/>
      <c r="GFL503" s="1"/>
      <c r="GFM503" s="1"/>
      <c r="GFN503" s="1"/>
      <c r="GFO503" s="1"/>
      <c r="GFP503" s="1"/>
      <c r="GFQ503" s="1"/>
      <c r="GFR503" s="1"/>
      <c r="GFS503" s="1"/>
      <c r="GFT503" s="1"/>
      <c r="GFU503" s="1"/>
      <c r="GFV503" s="1"/>
      <c r="GFW503" s="1"/>
      <c r="GFX503" s="1"/>
      <c r="GFY503" s="1"/>
      <c r="GFZ503" s="1"/>
      <c r="GGA503" s="1"/>
      <c r="GGB503" s="1"/>
      <c r="GGC503" s="1"/>
      <c r="GGD503" s="1"/>
      <c r="GGE503" s="1"/>
      <c r="GGF503" s="1"/>
      <c r="GGG503" s="1"/>
      <c r="GGH503" s="1"/>
      <c r="GGI503" s="1"/>
      <c r="GGJ503" s="1"/>
      <c r="GGK503" s="1"/>
      <c r="GGL503" s="1"/>
      <c r="GGM503" s="1"/>
      <c r="GGN503" s="1"/>
      <c r="GGO503" s="1"/>
      <c r="GGP503" s="1"/>
      <c r="GGQ503" s="1"/>
      <c r="GGR503" s="1"/>
      <c r="GGS503" s="1"/>
      <c r="GGT503" s="1"/>
      <c r="GGU503" s="1"/>
      <c r="GGV503" s="1"/>
      <c r="GGW503" s="1"/>
      <c r="GGX503" s="1"/>
      <c r="GGY503" s="1"/>
      <c r="GGZ503" s="1"/>
      <c r="GHA503" s="1"/>
      <c r="GHB503" s="1"/>
      <c r="GHC503" s="1"/>
      <c r="GHD503" s="1"/>
      <c r="GHE503" s="1"/>
      <c r="GHF503" s="1"/>
      <c r="GHG503" s="1"/>
      <c r="GHH503" s="1"/>
      <c r="GHI503" s="1"/>
      <c r="GHJ503" s="1"/>
      <c r="GHK503" s="1"/>
      <c r="GHL503" s="1"/>
      <c r="GHM503" s="1"/>
      <c r="GHN503" s="1"/>
      <c r="GHO503" s="1"/>
      <c r="GHP503" s="1"/>
      <c r="GHQ503" s="1"/>
      <c r="GHR503" s="1"/>
      <c r="GHS503" s="1"/>
      <c r="GHT503" s="1"/>
      <c r="GHU503" s="1"/>
      <c r="GHV503" s="1"/>
      <c r="GHW503" s="1"/>
      <c r="GHX503" s="1"/>
      <c r="GHY503" s="1"/>
      <c r="GHZ503" s="1"/>
      <c r="GIA503" s="1"/>
      <c r="GIB503" s="1"/>
      <c r="GIC503" s="1"/>
      <c r="GID503" s="1"/>
      <c r="GIE503" s="1"/>
      <c r="GIF503" s="1"/>
      <c r="GIG503" s="1"/>
      <c r="GIH503" s="1"/>
      <c r="GII503" s="1"/>
      <c r="GIJ503" s="1"/>
      <c r="GIK503" s="1"/>
      <c r="GIL503" s="1"/>
      <c r="GIM503" s="1"/>
      <c r="GIN503" s="1"/>
      <c r="GIO503" s="1"/>
      <c r="GIP503" s="1"/>
      <c r="GIQ503" s="1"/>
      <c r="GIR503" s="1"/>
      <c r="GIS503" s="1"/>
      <c r="GIT503" s="1"/>
      <c r="GIU503" s="1"/>
      <c r="GIV503" s="1"/>
      <c r="GIW503" s="1"/>
      <c r="GIX503" s="1"/>
      <c r="GIY503" s="1"/>
      <c r="GIZ503" s="1"/>
      <c r="GJA503" s="1"/>
      <c r="GJB503" s="1"/>
      <c r="GJC503" s="1"/>
      <c r="GJD503" s="1"/>
      <c r="GJE503" s="1"/>
      <c r="GJF503" s="1"/>
      <c r="GJG503" s="1"/>
      <c r="GJH503" s="1"/>
      <c r="GJI503" s="1"/>
      <c r="GJJ503" s="1"/>
      <c r="GJK503" s="1"/>
      <c r="GJL503" s="1"/>
      <c r="GJM503" s="1"/>
      <c r="GJN503" s="1"/>
      <c r="GJO503" s="1"/>
      <c r="GJP503" s="1"/>
      <c r="GJQ503" s="1"/>
      <c r="GJR503" s="1"/>
      <c r="GJS503" s="1"/>
      <c r="GJT503" s="1"/>
      <c r="GJU503" s="1"/>
      <c r="GJV503" s="1"/>
      <c r="GJW503" s="1"/>
      <c r="GJX503" s="1"/>
      <c r="GJY503" s="1"/>
      <c r="GJZ503" s="1"/>
      <c r="GKA503" s="1"/>
      <c r="GKB503" s="1"/>
      <c r="GKC503" s="1"/>
      <c r="GKD503" s="1"/>
      <c r="GKE503" s="1"/>
      <c r="GKF503" s="1"/>
      <c r="GKG503" s="1"/>
      <c r="GKH503" s="1"/>
      <c r="GKI503" s="1"/>
      <c r="GKJ503" s="1"/>
      <c r="GKK503" s="1"/>
      <c r="GKL503" s="1"/>
      <c r="GKM503" s="1"/>
      <c r="GKN503" s="1"/>
      <c r="GKO503" s="1"/>
      <c r="GKP503" s="1"/>
      <c r="GKQ503" s="1"/>
      <c r="GKR503" s="1"/>
      <c r="GKS503" s="1"/>
      <c r="GKT503" s="1"/>
      <c r="GKU503" s="1"/>
      <c r="GKV503" s="1"/>
      <c r="GKW503" s="1"/>
      <c r="GKX503" s="1"/>
      <c r="GKY503" s="1"/>
      <c r="GKZ503" s="1"/>
      <c r="GLA503" s="1"/>
      <c r="GLB503" s="1"/>
      <c r="GLC503" s="1"/>
      <c r="GLD503" s="1"/>
      <c r="GLE503" s="1"/>
      <c r="GLF503" s="1"/>
      <c r="GLG503" s="1"/>
      <c r="GLH503" s="1"/>
      <c r="GLI503" s="1"/>
      <c r="GLJ503" s="1"/>
      <c r="GLK503" s="1"/>
      <c r="GLL503" s="1"/>
      <c r="GLM503" s="1"/>
      <c r="GLN503" s="1"/>
      <c r="GLO503" s="1"/>
      <c r="GLP503" s="1"/>
      <c r="GLQ503" s="1"/>
      <c r="GLR503" s="1"/>
      <c r="GLS503" s="1"/>
      <c r="GLT503" s="1"/>
      <c r="GLU503" s="1"/>
      <c r="GLV503" s="1"/>
      <c r="GLW503" s="1"/>
      <c r="GLX503" s="1"/>
      <c r="GLY503" s="1"/>
      <c r="GLZ503" s="1"/>
      <c r="GMA503" s="1"/>
      <c r="GMB503" s="1"/>
      <c r="GMC503" s="1"/>
      <c r="GMD503" s="1"/>
      <c r="GME503" s="1"/>
      <c r="GMF503" s="1"/>
      <c r="GMG503" s="1"/>
      <c r="GMH503" s="1"/>
      <c r="GMI503" s="1"/>
      <c r="GMJ503" s="1"/>
      <c r="GMK503" s="1"/>
      <c r="GML503" s="1"/>
      <c r="GMM503" s="1"/>
      <c r="GMN503" s="1"/>
      <c r="GMO503" s="1"/>
      <c r="GMP503" s="1"/>
      <c r="GMQ503" s="1"/>
      <c r="GMR503" s="1"/>
      <c r="GMS503" s="1"/>
      <c r="GMT503" s="1"/>
      <c r="GMU503" s="1"/>
      <c r="GMV503" s="1"/>
      <c r="GMW503" s="1"/>
      <c r="GMX503" s="1"/>
      <c r="GMY503" s="1"/>
      <c r="GMZ503" s="1"/>
      <c r="GNA503" s="1"/>
      <c r="GNB503" s="1"/>
      <c r="GNC503" s="1"/>
      <c r="GND503" s="1"/>
      <c r="GNE503" s="1"/>
      <c r="GNF503" s="1"/>
      <c r="GNG503" s="1"/>
      <c r="GNH503" s="1"/>
      <c r="GNI503" s="1"/>
      <c r="GNJ503" s="1"/>
      <c r="GNK503" s="1"/>
      <c r="GNL503" s="1"/>
      <c r="GNM503" s="1"/>
      <c r="GNN503" s="1"/>
      <c r="GNO503" s="1"/>
      <c r="GNP503" s="1"/>
      <c r="GNQ503" s="1"/>
      <c r="GNR503" s="1"/>
      <c r="GNS503" s="1"/>
      <c r="GNT503" s="1"/>
      <c r="GNU503" s="1"/>
      <c r="GNV503" s="1"/>
      <c r="GNW503" s="1"/>
      <c r="GNX503" s="1"/>
      <c r="GNY503" s="1"/>
      <c r="GNZ503" s="1"/>
      <c r="GOA503" s="1"/>
      <c r="GOB503" s="1"/>
      <c r="GOC503" s="1"/>
      <c r="GOD503" s="1"/>
      <c r="GOE503" s="1"/>
      <c r="GOF503" s="1"/>
      <c r="GOG503" s="1"/>
      <c r="GOH503" s="1"/>
      <c r="GOI503" s="1"/>
      <c r="GOJ503" s="1"/>
      <c r="GOK503" s="1"/>
      <c r="GOL503" s="1"/>
      <c r="GOM503" s="1"/>
      <c r="GON503" s="1"/>
      <c r="GOO503" s="1"/>
      <c r="GOP503" s="1"/>
      <c r="GOQ503" s="1"/>
      <c r="GOR503" s="1"/>
      <c r="GOS503" s="1"/>
      <c r="GOT503" s="1"/>
      <c r="GOU503" s="1"/>
      <c r="GOV503" s="1"/>
      <c r="GOW503" s="1"/>
      <c r="GOX503" s="1"/>
      <c r="GOY503" s="1"/>
      <c r="GOZ503" s="1"/>
      <c r="GPA503" s="1"/>
      <c r="GPB503" s="1"/>
      <c r="GPC503" s="1"/>
      <c r="GPD503" s="1"/>
      <c r="GPE503" s="1"/>
      <c r="GPF503" s="1"/>
      <c r="GPG503" s="1"/>
      <c r="GPH503" s="1"/>
      <c r="GPI503" s="1"/>
      <c r="GPJ503" s="1"/>
      <c r="GPK503" s="1"/>
      <c r="GPL503" s="1"/>
      <c r="GPM503" s="1"/>
      <c r="GPN503" s="1"/>
      <c r="GPO503" s="1"/>
      <c r="GPP503" s="1"/>
      <c r="GPQ503" s="1"/>
      <c r="GPR503" s="1"/>
      <c r="GPS503" s="1"/>
      <c r="GPT503" s="1"/>
      <c r="GPU503" s="1"/>
      <c r="GPV503" s="1"/>
      <c r="GPW503" s="1"/>
      <c r="GPX503" s="1"/>
      <c r="GPY503" s="1"/>
      <c r="GPZ503" s="1"/>
      <c r="GQA503" s="1"/>
      <c r="GQB503" s="1"/>
      <c r="GQC503" s="1"/>
      <c r="GQD503" s="1"/>
      <c r="GQE503" s="1"/>
      <c r="GQF503" s="1"/>
      <c r="GQG503" s="1"/>
      <c r="GQH503" s="1"/>
      <c r="GQI503" s="1"/>
      <c r="GQJ503" s="1"/>
      <c r="GQK503" s="1"/>
      <c r="GQL503" s="1"/>
      <c r="GQM503" s="1"/>
      <c r="GQN503" s="1"/>
      <c r="GQO503" s="1"/>
      <c r="GQP503" s="1"/>
      <c r="GQQ503" s="1"/>
      <c r="GQR503" s="1"/>
      <c r="GQS503" s="1"/>
      <c r="GQT503" s="1"/>
      <c r="GQU503" s="1"/>
      <c r="GQV503" s="1"/>
      <c r="GQW503" s="1"/>
      <c r="GQX503" s="1"/>
      <c r="GQY503" s="1"/>
      <c r="GQZ503" s="1"/>
      <c r="GRA503" s="1"/>
      <c r="GRB503" s="1"/>
      <c r="GRC503" s="1"/>
      <c r="GRD503" s="1"/>
      <c r="GRE503" s="1"/>
      <c r="GRF503" s="1"/>
      <c r="GRG503" s="1"/>
      <c r="GRH503" s="1"/>
      <c r="GRI503" s="1"/>
      <c r="GRJ503" s="1"/>
      <c r="GRK503" s="1"/>
      <c r="GRL503" s="1"/>
      <c r="GRM503" s="1"/>
      <c r="GRN503" s="1"/>
      <c r="GRO503" s="1"/>
      <c r="GRP503" s="1"/>
      <c r="GRQ503" s="1"/>
      <c r="GRR503" s="1"/>
      <c r="GRS503" s="1"/>
      <c r="GRT503" s="1"/>
      <c r="GRU503" s="1"/>
      <c r="GRV503" s="1"/>
      <c r="GRW503" s="1"/>
      <c r="GRX503" s="1"/>
      <c r="GRY503" s="1"/>
      <c r="GRZ503" s="1"/>
      <c r="GSA503" s="1"/>
      <c r="GSB503" s="1"/>
      <c r="GSC503" s="1"/>
      <c r="GSD503" s="1"/>
      <c r="GSE503" s="1"/>
      <c r="GSF503" s="1"/>
      <c r="GSG503" s="1"/>
      <c r="GSH503" s="1"/>
      <c r="GSI503" s="1"/>
      <c r="GSJ503" s="1"/>
      <c r="GSK503" s="1"/>
      <c r="GSL503" s="1"/>
      <c r="GSM503" s="1"/>
      <c r="GSN503" s="1"/>
      <c r="GSO503" s="1"/>
      <c r="GSP503" s="1"/>
      <c r="GSQ503" s="1"/>
      <c r="GSR503" s="1"/>
      <c r="GSS503" s="1"/>
      <c r="GST503" s="1"/>
      <c r="GSU503" s="1"/>
      <c r="GSV503" s="1"/>
      <c r="GSW503" s="1"/>
      <c r="GSX503" s="1"/>
      <c r="GSY503" s="1"/>
      <c r="GSZ503" s="1"/>
      <c r="GTA503" s="1"/>
      <c r="GTB503" s="1"/>
      <c r="GTC503" s="1"/>
      <c r="GTD503" s="1"/>
      <c r="GTE503" s="1"/>
      <c r="GTF503" s="1"/>
      <c r="GTG503" s="1"/>
      <c r="GTH503" s="1"/>
      <c r="GTI503" s="1"/>
      <c r="GTJ503" s="1"/>
      <c r="GTK503" s="1"/>
      <c r="GTL503" s="1"/>
      <c r="GTM503" s="1"/>
      <c r="GTN503" s="1"/>
      <c r="GTO503" s="1"/>
      <c r="GTP503" s="1"/>
      <c r="GTQ503" s="1"/>
      <c r="GTR503" s="1"/>
      <c r="GTS503" s="1"/>
      <c r="GTT503" s="1"/>
      <c r="GTU503" s="1"/>
      <c r="GTV503" s="1"/>
      <c r="GTW503" s="1"/>
      <c r="GTX503" s="1"/>
      <c r="GTY503" s="1"/>
      <c r="GTZ503" s="1"/>
      <c r="GUA503" s="1"/>
      <c r="GUB503" s="1"/>
      <c r="GUC503" s="1"/>
      <c r="GUD503" s="1"/>
      <c r="GUE503" s="1"/>
      <c r="GUF503" s="1"/>
      <c r="GUG503" s="1"/>
      <c r="GUH503" s="1"/>
      <c r="GUI503" s="1"/>
      <c r="GUJ503" s="1"/>
      <c r="GUK503" s="1"/>
      <c r="GUL503" s="1"/>
      <c r="GUM503" s="1"/>
      <c r="GUN503" s="1"/>
      <c r="GUO503" s="1"/>
      <c r="GUP503" s="1"/>
      <c r="GUQ503" s="1"/>
      <c r="GUR503" s="1"/>
      <c r="GUS503" s="1"/>
      <c r="GUT503" s="1"/>
      <c r="GUU503" s="1"/>
      <c r="GUV503" s="1"/>
      <c r="GUW503" s="1"/>
      <c r="GUX503" s="1"/>
      <c r="GUY503" s="1"/>
      <c r="GUZ503" s="1"/>
      <c r="GVA503" s="1"/>
      <c r="GVB503" s="1"/>
      <c r="GVC503" s="1"/>
      <c r="GVD503" s="1"/>
      <c r="GVE503" s="1"/>
      <c r="GVF503" s="1"/>
      <c r="GVG503" s="1"/>
      <c r="GVH503" s="1"/>
      <c r="GVI503" s="1"/>
      <c r="GVJ503" s="1"/>
      <c r="GVK503" s="1"/>
      <c r="GVL503" s="1"/>
      <c r="GVM503" s="1"/>
      <c r="GVN503" s="1"/>
      <c r="GVO503" s="1"/>
      <c r="GVP503" s="1"/>
      <c r="GVQ503" s="1"/>
      <c r="GVR503" s="1"/>
      <c r="GVS503" s="1"/>
      <c r="GVT503" s="1"/>
      <c r="GVU503" s="1"/>
      <c r="GVV503" s="1"/>
      <c r="GVW503" s="1"/>
      <c r="GVX503" s="1"/>
      <c r="GVY503" s="1"/>
      <c r="GVZ503" s="1"/>
      <c r="GWA503" s="1"/>
      <c r="GWB503" s="1"/>
      <c r="GWC503" s="1"/>
      <c r="GWD503" s="1"/>
      <c r="GWE503" s="1"/>
      <c r="GWF503" s="1"/>
      <c r="GWG503" s="1"/>
      <c r="GWH503" s="1"/>
      <c r="GWI503" s="1"/>
      <c r="GWJ503" s="1"/>
      <c r="GWK503" s="1"/>
      <c r="GWL503" s="1"/>
      <c r="GWM503" s="1"/>
      <c r="GWN503" s="1"/>
      <c r="GWO503" s="1"/>
      <c r="GWP503" s="1"/>
      <c r="GWQ503" s="1"/>
      <c r="GWR503" s="1"/>
      <c r="GWS503" s="1"/>
      <c r="GWT503" s="1"/>
      <c r="GWU503" s="1"/>
      <c r="GWV503" s="1"/>
      <c r="GWW503" s="1"/>
      <c r="GWX503" s="1"/>
      <c r="GWY503" s="1"/>
      <c r="GWZ503" s="1"/>
      <c r="GXA503" s="1"/>
      <c r="GXB503" s="1"/>
      <c r="GXC503" s="1"/>
      <c r="GXD503" s="1"/>
      <c r="GXE503" s="1"/>
      <c r="GXF503" s="1"/>
      <c r="GXG503" s="1"/>
      <c r="GXH503" s="1"/>
      <c r="GXI503" s="1"/>
      <c r="GXJ503" s="1"/>
      <c r="GXK503" s="1"/>
      <c r="GXL503" s="1"/>
      <c r="GXM503" s="1"/>
      <c r="GXN503" s="1"/>
      <c r="GXO503" s="1"/>
      <c r="GXP503" s="1"/>
      <c r="GXQ503" s="1"/>
      <c r="GXR503" s="1"/>
      <c r="GXS503" s="1"/>
      <c r="GXT503" s="1"/>
      <c r="GXU503" s="1"/>
      <c r="GXV503" s="1"/>
      <c r="GXW503" s="1"/>
      <c r="GXX503" s="1"/>
      <c r="GXY503" s="1"/>
      <c r="GXZ503" s="1"/>
      <c r="GYA503" s="1"/>
      <c r="GYB503" s="1"/>
      <c r="GYC503" s="1"/>
      <c r="GYD503" s="1"/>
      <c r="GYE503" s="1"/>
      <c r="GYF503" s="1"/>
      <c r="GYG503" s="1"/>
      <c r="GYH503" s="1"/>
      <c r="GYI503" s="1"/>
      <c r="GYJ503" s="1"/>
      <c r="GYK503" s="1"/>
      <c r="GYL503" s="1"/>
      <c r="GYM503" s="1"/>
      <c r="GYN503" s="1"/>
      <c r="GYO503" s="1"/>
      <c r="GYP503" s="1"/>
      <c r="GYQ503" s="1"/>
      <c r="GYR503" s="1"/>
      <c r="GYS503" s="1"/>
      <c r="GYT503" s="1"/>
      <c r="GYU503" s="1"/>
      <c r="GYV503" s="1"/>
      <c r="GYW503" s="1"/>
      <c r="GYX503" s="1"/>
      <c r="GYY503" s="1"/>
      <c r="GYZ503" s="1"/>
      <c r="GZA503" s="1"/>
      <c r="GZB503" s="1"/>
      <c r="GZC503" s="1"/>
      <c r="GZD503" s="1"/>
      <c r="GZE503" s="1"/>
      <c r="GZF503" s="1"/>
      <c r="GZG503" s="1"/>
      <c r="GZH503" s="1"/>
      <c r="GZI503" s="1"/>
      <c r="GZJ503" s="1"/>
      <c r="GZK503" s="1"/>
      <c r="GZL503" s="1"/>
      <c r="GZM503" s="1"/>
      <c r="GZN503" s="1"/>
      <c r="GZO503" s="1"/>
      <c r="GZP503" s="1"/>
      <c r="GZQ503" s="1"/>
      <c r="GZR503" s="1"/>
      <c r="GZS503" s="1"/>
      <c r="GZT503" s="1"/>
      <c r="GZU503" s="1"/>
      <c r="GZV503" s="1"/>
      <c r="GZW503" s="1"/>
      <c r="GZX503" s="1"/>
      <c r="GZY503" s="1"/>
      <c r="GZZ503" s="1"/>
      <c r="HAA503" s="1"/>
      <c r="HAB503" s="1"/>
      <c r="HAC503" s="1"/>
      <c r="HAD503" s="1"/>
      <c r="HAE503" s="1"/>
      <c r="HAF503" s="1"/>
      <c r="HAG503" s="1"/>
      <c r="HAH503" s="1"/>
      <c r="HAI503" s="1"/>
      <c r="HAJ503" s="1"/>
      <c r="HAK503" s="1"/>
      <c r="HAL503" s="1"/>
      <c r="HAM503" s="1"/>
      <c r="HAN503" s="1"/>
      <c r="HAO503" s="1"/>
      <c r="HAP503" s="1"/>
      <c r="HAQ503" s="1"/>
      <c r="HAR503" s="1"/>
      <c r="HAS503" s="1"/>
      <c r="HAT503" s="1"/>
      <c r="HAU503" s="1"/>
      <c r="HAV503" s="1"/>
      <c r="HAW503" s="1"/>
      <c r="HAX503" s="1"/>
      <c r="HAY503" s="1"/>
      <c r="HAZ503" s="1"/>
      <c r="HBA503" s="1"/>
      <c r="HBB503" s="1"/>
      <c r="HBC503" s="1"/>
      <c r="HBD503" s="1"/>
      <c r="HBE503" s="1"/>
      <c r="HBF503" s="1"/>
      <c r="HBG503" s="1"/>
      <c r="HBH503" s="1"/>
      <c r="HBI503" s="1"/>
      <c r="HBJ503" s="1"/>
      <c r="HBK503" s="1"/>
      <c r="HBL503" s="1"/>
      <c r="HBM503" s="1"/>
      <c r="HBN503" s="1"/>
      <c r="HBO503" s="1"/>
      <c r="HBP503" s="1"/>
      <c r="HBQ503" s="1"/>
      <c r="HBR503" s="1"/>
      <c r="HBS503" s="1"/>
      <c r="HBT503" s="1"/>
      <c r="HBU503" s="1"/>
      <c r="HBV503" s="1"/>
      <c r="HBW503" s="1"/>
      <c r="HBX503" s="1"/>
      <c r="HBY503" s="1"/>
      <c r="HBZ503" s="1"/>
      <c r="HCA503" s="1"/>
      <c r="HCB503" s="1"/>
      <c r="HCC503" s="1"/>
      <c r="HCD503" s="1"/>
      <c r="HCE503" s="1"/>
      <c r="HCF503" s="1"/>
      <c r="HCG503" s="1"/>
      <c r="HCH503" s="1"/>
      <c r="HCI503" s="1"/>
      <c r="HCJ503" s="1"/>
      <c r="HCK503" s="1"/>
      <c r="HCL503" s="1"/>
      <c r="HCM503" s="1"/>
      <c r="HCN503" s="1"/>
      <c r="HCO503" s="1"/>
      <c r="HCP503" s="1"/>
      <c r="HCQ503" s="1"/>
      <c r="HCR503" s="1"/>
      <c r="HCS503" s="1"/>
      <c r="HCT503" s="1"/>
      <c r="HCU503" s="1"/>
      <c r="HCV503" s="1"/>
      <c r="HCW503" s="1"/>
      <c r="HCX503" s="1"/>
      <c r="HCY503" s="1"/>
      <c r="HCZ503" s="1"/>
      <c r="HDA503" s="1"/>
      <c r="HDB503" s="1"/>
      <c r="HDC503" s="1"/>
      <c r="HDD503" s="1"/>
      <c r="HDE503" s="1"/>
      <c r="HDF503" s="1"/>
      <c r="HDG503" s="1"/>
      <c r="HDH503" s="1"/>
      <c r="HDI503" s="1"/>
      <c r="HDJ503" s="1"/>
      <c r="HDK503" s="1"/>
      <c r="HDL503" s="1"/>
      <c r="HDM503" s="1"/>
      <c r="HDN503" s="1"/>
      <c r="HDO503" s="1"/>
      <c r="HDP503" s="1"/>
      <c r="HDQ503" s="1"/>
      <c r="HDR503" s="1"/>
      <c r="HDS503" s="1"/>
      <c r="HDT503" s="1"/>
      <c r="HDU503" s="1"/>
      <c r="HDV503" s="1"/>
      <c r="HDW503" s="1"/>
      <c r="HDX503" s="1"/>
      <c r="HDY503" s="1"/>
      <c r="HDZ503" s="1"/>
      <c r="HEA503" s="1"/>
      <c r="HEB503" s="1"/>
      <c r="HEC503" s="1"/>
      <c r="HED503" s="1"/>
      <c r="HEE503" s="1"/>
      <c r="HEF503" s="1"/>
      <c r="HEG503" s="1"/>
      <c r="HEH503" s="1"/>
      <c r="HEI503" s="1"/>
      <c r="HEJ503" s="1"/>
      <c r="HEK503" s="1"/>
      <c r="HEL503" s="1"/>
      <c r="HEM503" s="1"/>
      <c r="HEN503" s="1"/>
      <c r="HEO503" s="1"/>
      <c r="HEP503" s="1"/>
      <c r="HEQ503" s="1"/>
      <c r="HER503" s="1"/>
      <c r="HES503" s="1"/>
      <c r="HET503" s="1"/>
      <c r="HEU503" s="1"/>
      <c r="HEV503" s="1"/>
      <c r="HEW503" s="1"/>
      <c r="HEX503" s="1"/>
      <c r="HEY503" s="1"/>
      <c r="HEZ503" s="1"/>
      <c r="HFA503" s="1"/>
      <c r="HFB503" s="1"/>
      <c r="HFC503" s="1"/>
      <c r="HFD503" s="1"/>
      <c r="HFE503" s="1"/>
      <c r="HFF503" s="1"/>
      <c r="HFG503" s="1"/>
      <c r="HFH503" s="1"/>
      <c r="HFI503" s="1"/>
      <c r="HFJ503" s="1"/>
      <c r="HFK503" s="1"/>
      <c r="HFL503" s="1"/>
      <c r="HFM503" s="1"/>
      <c r="HFN503" s="1"/>
      <c r="HFO503" s="1"/>
      <c r="HFP503" s="1"/>
      <c r="HFQ503" s="1"/>
      <c r="HFR503" s="1"/>
      <c r="HFS503" s="1"/>
      <c r="HFT503" s="1"/>
      <c r="HFU503" s="1"/>
      <c r="HFV503" s="1"/>
      <c r="HFW503" s="1"/>
      <c r="HFX503" s="1"/>
      <c r="HFY503" s="1"/>
      <c r="HFZ503" s="1"/>
      <c r="HGA503" s="1"/>
      <c r="HGB503" s="1"/>
      <c r="HGC503" s="1"/>
      <c r="HGD503" s="1"/>
      <c r="HGE503" s="1"/>
      <c r="HGF503" s="1"/>
      <c r="HGG503" s="1"/>
      <c r="HGH503" s="1"/>
      <c r="HGI503" s="1"/>
      <c r="HGJ503" s="1"/>
      <c r="HGK503" s="1"/>
      <c r="HGL503" s="1"/>
      <c r="HGM503" s="1"/>
      <c r="HGN503" s="1"/>
      <c r="HGO503" s="1"/>
      <c r="HGP503" s="1"/>
      <c r="HGQ503" s="1"/>
      <c r="HGR503" s="1"/>
      <c r="HGS503" s="1"/>
      <c r="HGT503" s="1"/>
      <c r="HGU503" s="1"/>
      <c r="HGV503" s="1"/>
      <c r="HGW503" s="1"/>
      <c r="HGX503" s="1"/>
      <c r="HGY503" s="1"/>
      <c r="HGZ503" s="1"/>
      <c r="HHA503" s="1"/>
      <c r="HHB503" s="1"/>
      <c r="HHC503" s="1"/>
      <c r="HHD503" s="1"/>
      <c r="HHE503" s="1"/>
      <c r="HHF503" s="1"/>
      <c r="HHG503" s="1"/>
      <c r="HHH503" s="1"/>
      <c r="HHI503" s="1"/>
      <c r="HHJ503" s="1"/>
      <c r="HHK503" s="1"/>
      <c r="HHL503" s="1"/>
      <c r="HHM503" s="1"/>
      <c r="HHN503" s="1"/>
      <c r="HHO503" s="1"/>
      <c r="HHP503" s="1"/>
      <c r="HHQ503" s="1"/>
      <c r="HHR503" s="1"/>
      <c r="HHS503" s="1"/>
      <c r="HHT503" s="1"/>
      <c r="HHU503" s="1"/>
      <c r="HHV503" s="1"/>
      <c r="HHW503" s="1"/>
      <c r="HHX503" s="1"/>
      <c r="HHY503" s="1"/>
      <c r="HHZ503" s="1"/>
      <c r="HIA503" s="1"/>
      <c r="HIB503" s="1"/>
      <c r="HIC503" s="1"/>
      <c r="HID503" s="1"/>
      <c r="HIE503" s="1"/>
      <c r="HIF503" s="1"/>
      <c r="HIG503" s="1"/>
      <c r="HIH503" s="1"/>
      <c r="HII503" s="1"/>
      <c r="HIJ503" s="1"/>
      <c r="HIK503" s="1"/>
      <c r="HIL503" s="1"/>
      <c r="HIM503" s="1"/>
      <c r="HIN503" s="1"/>
      <c r="HIO503" s="1"/>
      <c r="HIP503" s="1"/>
      <c r="HIQ503" s="1"/>
      <c r="HIR503" s="1"/>
      <c r="HIS503" s="1"/>
      <c r="HIT503" s="1"/>
      <c r="HIU503" s="1"/>
      <c r="HIV503" s="1"/>
      <c r="HIW503" s="1"/>
      <c r="HIX503" s="1"/>
      <c r="HIY503" s="1"/>
      <c r="HIZ503" s="1"/>
      <c r="HJA503" s="1"/>
      <c r="HJB503" s="1"/>
      <c r="HJC503" s="1"/>
      <c r="HJD503" s="1"/>
      <c r="HJE503" s="1"/>
      <c r="HJF503" s="1"/>
      <c r="HJG503" s="1"/>
      <c r="HJH503" s="1"/>
      <c r="HJI503" s="1"/>
      <c r="HJJ503" s="1"/>
      <c r="HJK503" s="1"/>
      <c r="HJL503" s="1"/>
      <c r="HJM503" s="1"/>
      <c r="HJN503" s="1"/>
      <c r="HJO503" s="1"/>
      <c r="HJP503" s="1"/>
      <c r="HJQ503" s="1"/>
      <c r="HJR503" s="1"/>
      <c r="HJS503" s="1"/>
      <c r="HJT503" s="1"/>
      <c r="HJU503" s="1"/>
      <c r="HJV503" s="1"/>
      <c r="HJW503" s="1"/>
      <c r="HJX503" s="1"/>
      <c r="HJY503" s="1"/>
      <c r="HJZ503" s="1"/>
      <c r="HKA503" s="1"/>
      <c r="HKB503" s="1"/>
      <c r="HKC503" s="1"/>
      <c r="HKD503" s="1"/>
      <c r="HKE503" s="1"/>
      <c r="HKF503" s="1"/>
      <c r="HKG503" s="1"/>
      <c r="HKH503" s="1"/>
      <c r="HKI503" s="1"/>
      <c r="HKJ503" s="1"/>
      <c r="HKK503" s="1"/>
      <c r="HKL503" s="1"/>
      <c r="HKM503" s="1"/>
      <c r="HKN503" s="1"/>
      <c r="HKO503" s="1"/>
      <c r="HKP503" s="1"/>
      <c r="HKQ503" s="1"/>
      <c r="HKR503" s="1"/>
      <c r="HKS503" s="1"/>
      <c r="HKT503" s="1"/>
      <c r="HKU503" s="1"/>
      <c r="HKV503" s="1"/>
      <c r="HKW503" s="1"/>
      <c r="HKX503" s="1"/>
      <c r="HKY503" s="1"/>
      <c r="HKZ503" s="1"/>
      <c r="HLA503" s="1"/>
      <c r="HLB503" s="1"/>
      <c r="HLC503" s="1"/>
      <c r="HLD503" s="1"/>
      <c r="HLE503" s="1"/>
      <c r="HLF503" s="1"/>
      <c r="HLG503" s="1"/>
      <c r="HLH503" s="1"/>
      <c r="HLI503" s="1"/>
      <c r="HLJ503" s="1"/>
      <c r="HLK503" s="1"/>
      <c r="HLL503" s="1"/>
      <c r="HLM503" s="1"/>
      <c r="HLN503" s="1"/>
      <c r="HLO503" s="1"/>
      <c r="HLP503" s="1"/>
      <c r="HLQ503" s="1"/>
      <c r="HLR503" s="1"/>
      <c r="HLS503" s="1"/>
      <c r="HLT503" s="1"/>
      <c r="HLU503" s="1"/>
      <c r="HLV503" s="1"/>
      <c r="HLW503" s="1"/>
      <c r="HLX503" s="1"/>
      <c r="HLY503" s="1"/>
      <c r="HLZ503" s="1"/>
      <c r="HMA503" s="1"/>
      <c r="HMB503" s="1"/>
      <c r="HMC503" s="1"/>
      <c r="HMD503" s="1"/>
      <c r="HME503" s="1"/>
      <c r="HMF503" s="1"/>
      <c r="HMG503" s="1"/>
      <c r="HMH503" s="1"/>
      <c r="HMI503" s="1"/>
      <c r="HMJ503" s="1"/>
      <c r="HMK503" s="1"/>
      <c r="HML503" s="1"/>
      <c r="HMM503" s="1"/>
      <c r="HMN503" s="1"/>
      <c r="HMO503" s="1"/>
      <c r="HMP503" s="1"/>
      <c r="HMQ503" s="1"/>
      <c r="HMR503" s="1"/>
      <c r="HMS503" s="1"/>
      <c r="HMT503" s="1"/>
      <c r="HMU503" s="1"/>
      <c r="HMV503" s="1"/>
      <c r="HMW503" s="1"/>
      <c r="HMX503" s="1"/>
      <c r="HMY503" s="1"/>
      <c r="HMZ503" s="1"/>
      <c r="HNA503" s="1"/>
      <c r="HNB503" s="1"/>
      <c r="HNC503" s="1"/>
      <c r="HND503" s="1"/>
      <c r="HNE503" s="1"/>
      <c r="HNF503" s="1"/>
      <c r="HNG503" s="1"/>
      <c r="HNH503" s="1"/>
      <c r="HNI503" s="1"/>
      <c r="HNJ503" s="1"/>
      <c r="HNK503" s="1"/>
      <c r="HNL503" s="1"/>
      <c r="HNM503" s="1"/>
      <c r="HNN503" s="1"/>
      <c r="HNO503" s="1"/>
      <c r="HNP503" s="1"/>
      <c r="HNQ503" s="1"/>
      <c r="HNR503" s="1"/>
      <c r="HNS503" s="1"/>
      <c r="HNT503" s="1"/>
      <c r="HNU503" s="1"/>
      <c r="HNV503" s="1"/>
      <c r="HNW503" s="1"/>
      <c r="HNX503" s="1"/>
      <c r="HNY503" s="1"/>
      <c r="HNZ503" s="1"/>
      <c r="HOA503" s="1"/>
      <c r="HOB503" s="1"/>
      <c r="HOC503" s="1"/>
      <c r="HOD503" s="1"/>
      <c r="HOE503" s="1"/>
      <c r="HOF503" s="1"/>
      <c r="HOG503" s="1"/>
      <c r="HOH503" s="1"/>
      <c r="HOI503" s="1"/>
      <c r="HOJ503" s="1"/>
      <c r="HOK503" s="1"/>
      <c r="HOL503" s="1"/>
      <c r="HOM503" s="1"/>
      <c r="HON503" s="1"/>
      <c r="HOO503" s="1"/>
      <c r="HOP503" s="1"/>
      <c r="HOQ503" s="1"/>
      <c r="HOR503" s="1"/>
      <c r="HOS503" s="1"/>
      <c r="HOT503" s="1"/>
      <c r="HOU503" s="1"/>
      <c r="HOV503" s="1"/>
      <c r="HOW503" s="1"/>
      <c r="HOX503" s="1"/>
      <c r="HOY503" s="1"/>
      <c r="HOZ503" s="1"/>
      <c r="HPA503" s="1"/>
      <c r="HPB503" s="1"/>
      <c r="HPC503" s="1"/>
      <c r="HPD503" s="1"/>
      <c r="HPE503" s="1"/>
      <c r="HPF503" s="1"/>
      <c r="HPG503" s="1"/>
      <c r="HPH503" s="1"/>
      <c r="HPI503" s="1"/>
      <c r="HPJ503" s="1"/>
      <c r="HPK503" s="1"/>
      <c r="HPL503" s="1"/>
      <c r="HPM503" s="1"/>
      <c r="HPN503" s="1"/>
      <c r="HPO503" s="1"/>
      <c r="HPP503" s="1"/>
      <c r="HPQ503" s="1"/>
      <c r="HPR503" s="1"/>
      <c r="HPS503" s="1"/>
      <c r="HPT503" s="1"/>
      <c r="HPU503" s="1"/>
      <c r="HPV503" s="1"/>
      <c r="HPW503" s="1"/>
      <c r="HPX503" s="1"/>
      <c r="HPY503" s="1"/>
      <c r="HPZ503" s="1"/>
      <c r="HQA503" s="1"/>
      <c r="HQB503" s="1"/>
      <c r="HQC503" s="1"/>
      <c r="HQD503" s="1"/>
      <c r="HQE503" s="1"/>
      <c r="HQF503" s="1"/>
      <c r="HQG503" s="1"/>
      <c r="HQH503" s="1"/>
      <c r="HQI503" s="1"/>
      <c r="HQJ503" s="1"/>
      <c r="HQK503" s="1"/>
      <c r="HQL503" s="1"/>
      <c r="HQM503" s="1"/>
      <c r="HQN503" s="1"/>
      <c r="HQO503" s="1"/>
      <c r="HQP503" s="1"/>
      <c r="HQQ503" s="1"/>
      <c r="HQR503" s="1"/>
      <c r="HQS503" s="1"/>
      <c r="HQT503" s="1"/>
      <c r="HQU503" s="1"/>
      <c r="HQV503" s="1"/>
      <c r="HQW503" s="1"/>
      <c r="HQX503" s="1"/>
      <c r="HQY503" s="1"/>
      <c r="HQZ503" s="1"/>
      <c r="HRA503" s="1"/>
      <c r="HRB503" s="1"/>
      <c r="HRC503" s="1"/>
      <c r="HRD503" s="1"/>
      <c r="HRE503" s="1"/>
      <c r="HRF503" s="1"/>
      <c r="HRG503" s="1"/>
      <c r="HRH503" s="1"/>
      <c r="HRI503" s="1"/>
      <c r="HRJ503" s="1"/>
      <c r="HRK503" s="1"/>
      <c r="HRL503" s="1"/>
      <c r="HRM503" s="1"/>
      <c r="HRN503" s="1"/>
      <c r="HRO503" s="1"/>
      <c r="HRP503" s="1"/>
      <c r="HRQ503" s="1"/>
      <c r="HRR503" s="1"/>
      <c r="HRS503" s="1"/>
      <c r="HRT503" s="1"/>
      <c r="HRU503" s="1"/>
      <c r="HRV503" s="1"/>
      <c r="HRW503" s="1"/>
      <c r="HRX503" s="1"/>
      <c r="HRY503" s="1"/>
      <c r="HRZ503" s="1"/>
      <c r="HSA503" s="1"/>
      <c r="HSB503" s="1"/>
      <c r="HSC503" s="1"/>
      <c r="HSD503" s="1"/>
      <c r="HSE503" s="1"/>
      <c r="HSF503" s="1"/>
      <c r="HSG503" s="1"/>
      <c r="HSH503" s="1"/>
      <c r="HSI503" s="1"/>
      <c r="HSJ503" s="1"/>
      <c r="HSK503" s="1"/>
      <c r="HSL503" s="1"/>
      <c r="HSM503" s="1"/>
      <c r="HSN503" s="1"/>
      <c r="HSO503" s="1"/>
      <c r="HSP503" s="1"/>
      <c r="HSQ503" s="1"/>
      <c r="HSR503" s="1"/>
      <c r="HSS503" s="1"/>
      <c r="HST503" s="1"/>
      <c r="HSU503" s="1"/>
      <c r="HSV503" s="1"/>
      <c r="HSW503" s="1"/>
      <c r="HSX503" s="1"/>
      <c r="HSY503" s="1"/>
      <c r="HSZ503" s="1"/>
      <c r="HTA503" s="1"/>
      <c r="HTB503" s="1"/>
      <c r="HTC503" s="1"/>
      <c r="HTD503" s="1"/>
      <c r="HTE503" s="1"/>
      <c r="HTF503" s="1"/>
      <c r="HTG503" s="1"/>
      <c r="HTH503" s="1"/>
      <c r="HTI503" s="1"/>
      <c r="HTJ503" s="1"/>
      <c r="HTK503" s="1"/>
      <c r="HTL503" s="1"/>
      <c r="HTM503" s="1"/>
      <c r="HTN503" s="1"/>
      <c r="HTO503" s="1"/>
      <c r="HTP503" s="1"/>
      <c r="HTQ503" s="1"/>
      <c r="HTR503" s="1"/>
      <c r="HTS503" s="1"/>
      <c r="HTT503" s="1"/>
      <c r="HTU503" s="1"/>
      <c r="HTV503" s="1"/>
      <c r="HTW503" s="1"/>
      <c r="HTX503" s="1"/>
      <c r="HTY503" s="1"/>
      <c r="HTZ503" s="1"/>
      <c r="HUA503" s="1"/>
      <c r="HUB503" s="1"/>
      <c r="HUC503" s="1"/>
      <c r="HUD503" s="1"/>
      <c r="HUE503" s="1"/>
      <c r="HUF503" s="1"/>
      <c r="HUG503" s="1"/>
      <c r="HUH503" s="1"/>
      <c r="HUI503" s="1"/>
      <c r="HUJ503" s="1"/>
      <c r="HUK503" s="1"/>
      <c r="HUL503" s="1"/>
      <c r="HUM503" s="1"/>
      <c r="HUN503" s="1"/>
      <c r="HUO503" s="1"/>
      <c r="HUP503" s="1"/>
      <c r="HUQ503" s="1"/>
      <c r="HUR503" s="1"/>
      <c r="HUS503" s="1"/>
      <c r="HUT503" s="1"/>
      <c r="HUU503" s="1"/>
      <c r="HUV503" s="1"/>
      <c r="HUW503" s="1"/>
      <c r="HUX503" s="1"/>
      <c r="HUY503" s="1"/>
      <c r="HUZ503" s="1"/>
      <c r="HVA503" s="1"/>
      <c r="HVB503" s="1"/>
      <c r="HVC503" s="1"/>
      <c r="HVD503" s="1"/>
      <c r="HVE503" s="1"/>
      <c r="HVF503" s="1"/>
      <c r="HVG503" s="1"/>
      <c r="HVH503" s="1"/>
      <c r="HVI503" s="1"/>
      <c r="HVJ503" s="1"/>
      <c r="HVK503" s="1"/>
      <c r="HVL503" s="1"/>
      <c r="HVM503" s="1"/>
      <c r="HVN503" s="1"/>
      <c r="HVO503" s="1"/>
      <c r="HVP503" s="1"/>
      <c r="HVQ503" s="1"/>
      <c r="HVR503" s="1"/>
      <c r="HVS503" s="1"/>
      <c r="HVT503" s="1"/>
      <c r="HVU503" s="1"/>
      <c r="HVV503" s="1"/>
      <c r="HVW503" s="1"/>
      <c r="HVX503" s="1"/>
      <c r="HVY503" s="1"/>
      <c r="HVZ503" s="1"/>
      <c r="HWA503" s="1"/>
      <c r="HWB503" s="1"/>
      <c r="HWC503" s="1"/>
      <c r="HWD503" s="1"/>
      <c r="HWE503" s="1"/>
      <c r="HWF503" s="1"/>
      <c r="HWG503" s="1"/>
      <c r="HWH503" s="1"/>
      <c r="HWI503" s="1"/>
      <c r="HWJ503" s="1"/>
      <c r="HWK503" s="1"/>
      <c r="HWL503" s="1"/>
      <c r="HWM503" s="1"/>
      <c r="HWN503" s="1"/>
      <c r="HWO503" s="1"/>
      <c r="HWP503" s="1"/>
      <c r="HWQ503" s="1"/>
      <c r="HWR503" s="1"/>
      <c r="HWS503" s="1"/>
      <c r="HWT503" s="1"/>
      <c r="HWU503" s="1"/>
      <c r="HWV503" s="1"/>
      <c r="HWW503" s="1"/>
      <c r="HWX503" s="1"/>
      <c r="HWY503" s="1"/>
      <c r="HWZ503" s="1"/>
      <c r="HXA503" s="1"/>
      <c r="HXB503" s="1"/>
      <c r="HXC503" s="1"/>
      <c r="HXD503" s="1"/>
      <c r="HXE503" s="1"/>
      <c r="HXF503" s="1"/>
      <c r="HXG503" s="1"/>
      <c r="HXH503" s="1"/>
      <c r="HXI503" s="1"/>
      <c r="HXJ503" s="1"/>
      <c r="HXK503" s="1"/>
      <c r="HXL503" s="1"/>
      <c r="HXM503" s="1"/>
      <c r="HXN503" s="1"/>
      <c r="HXO503" s="1"/>
      <c r="HXP503" s="1"/>
      <c r="HXQ503" s="1"/>
      <c r="HXR503" s="1"/>
      <c r="HXS503" s="1"/>
      <c r="HXT503" s="1"/>
      <c r="HXU503" s="1"/>
      <c r="HXV503" s="1"/>
      <c r="HXW503" s="1"/>
      <c r="HXX503" s="1"/>
      <c r="HXY503" s="1"/>
      <c r="HXZ503" s="1"/>
      <c r="HYA503" s="1"/>
      <c r="HYB503" s="1"/>
      <c r="HYC503" s="1"/>
      <c r="HYD503" s="1"/>
      <c r="HYE503" s="1"/>
      <c r="HYF503" s="1"/>
      <c r="HYG503" s="1"/>
      <c r="HYH503" s="1"/>
      <c r="HYI503" s="1"/>
      <c r="HYJ503" s="1"/>
      <c r="HYK503" s="1"/>
      <c r="HYL503" s="1"/>
      <c r="HYM503" s="1"/>
      <c r="HYN503" s="1"/>
      <c r="HYO503" s="1"/>
      <c r="HYP503" s="1"/>
      <c r="HYQ503" s="1"/>
      <c r="HYR503" s="1"/>
      <c r="HYS503" s="1"/>
      <c r="HYT503" s="1"/>
      <c r="HYU503" s="1"/>
      <c r="HYV503" s="1"/>
      <c r="HYW503" s="1"/>
      <c r="HYX503" s="1"/>
      <c r="HYY503" s="1"/>
      <c r="HYZ503" s="1"/>
      <c r="HZA503" s="1"/>
      <c r="HZB503" s="1"/>
      <c r="HZC503" s="1"/>
      <c r="HZD503" s="1"/>
      <c r="HZE503" s="1"/>
      <c r="HZF503" s="1"/>
      <c r="HZG503" s="1"/>
      <c r="HZH503" s="1"/>
      <c r="HZI503" s="1"/>
      <c r="HZJ503" s="1"/>
      <c r="HZK503" s="1"/>
      <c r="HZL503" s="1"/>
      <c r="HZM503" s="1"/>
      <c r="HZN503" s="1"/>
      <c r="HZO503" s="1"/>
      <c r="HZP503" s="1"/>
      <c r="HZQ503" s="1"/>
      <c r="HZR503" s="1"/>
      <c r="HZS503" s="1"/>
      <c r="HZT503" s="1"/>
      <c r="HZU503" s="1"/>
      <c r="HZV503" s="1"/>
      <c r="HZW503" s="1"/>
      <c r="HZX503" s="1"/>
      <c r="HZY503" s="1"/>
      <c r="HZZ503" s="1"/>
      <c r="IAA503" s="1"/>
      <c r="IAB503" s="1"/>
      <c r="IAC503" s="1"/>
      <c r="IAD503" s="1"/>
      <c r="IAE503" s="1"/>
      <c r="IAF503" s="1"/>
      <c r="IAG503" s="1"/>
      <c r="IAH503" s="1"/>
      <c r="IAI503" s="1"/>
      <c r="IAJ503" s="1"/>
      <c r="IAK503" s="1"/>
      <c r="IAL503" s="1"/>
      <c r="IAM503" s="1"/>
      <c r="IAN503" s="1"/>
      <c r="IAO503" s="1"/>
      <c r="IAP503" s="1"/>
      <c r="IAQ503" s="1"/>
      <c r="IAR503" s="1"/>
      <c r="IAS503" s="1"/>
      <c r="IAT503" s="1"/>
      <c r="IAU503" s="1"/>
      <c r="IAV503" s="1"/>
      <c r="IAW503" s="1"/>
      <c r="IAX503" s="1"/>
      <c r="IAY503" s="1"/>
      <c r="IAZ503" s="1"/>
      <c r="IBA503" s="1"/>
      <c r="IBB503" s="1"/>
      <c r="IBC503" s="1"/>
      <c r="IBD503" s="1"/>
      <c r="IBE503" s="1"/>
      <c r="IBF503" s="1"/>
      <c r="IBG503" s="1"/>
      <c r="IBH503" s="1"/>
      <c r="IBI503" s="1"/>
      <c r="IBJ503" s="1"/>
      <c r="IBK503" s="1"/>
      <c r="IBL503" s="1"/>
      <c r="IBM503" s="1"/>
      <c r="IBN503" s="1"/>
      <c r="IBO503" s="1"/>
      <c r="IBP503" s="1"/>
      <c r="IBQ503" s="1"/>
      <c r="IBR503" s="1"/>
      <c r="IBS503" s="1"/>
      <c r="IBT503" s="1"/>
      <c r="IBU503" s="1"/>
      <c r="IBV503" s="1"/>
      <c r="IBW503" s="1"/>
      <c r="IBX503" s="1"/>
      <c r="IBY503" s="1"/>
      <c r="IBZ503" s="1"/>
      <c r="ICA503" s="1"/>
      <c r="ICB503" s="1"/>
      <c r="ICC503" s="1"/>
      <c r="ICD503" s="1"/>
      <c r="ICE503" s="1"/>
      <c r="ICF503" s="1"/>
      <c r="ICG503" s="1"/>
      <c r="ICH503" s="1"/>
      <c r="ICI503" s="1"/>
      <c r="ICJ503" s="1"/>
      <c r="ICK503" s="1"/>
      <c r="ICL503" s="1"/>
      <c r="ICM503" s="1"/>
      <c r="ICN503" s="1"/>
      <c r="ICO503" s="1"/>
      <c r="ICP503" s="1"/>
      <c r="ICQ503" s="1"/>
      <c r="ICR503" s="1"/>
      <c r="ICS503" s="1"/>
      <c r="ICT503" s="1"/>
      <c r="ICU503" s="1"/>
      <c r="ICV503" s="1"/>
      <c r="ICW503" s="1"/>
      <c r="ICX503" s="1"/>
      <c r="ICY503" s="1"/>
      <c r="ICZ503" s="1"/>
      <c r="IDA503" s="1"/>
      <c r="IDB503" s="1"/>
      <c r="IDC503" s="1"/>
      <c r="IDD503" s="1"/>
      <c r="IDE503" s="1"/>
      <c r="IDF503" s="1"/>
      <c r="IDG503" s="1"/>
      <c r="IDH503" s="1"/>
      <c r="IDI503" s="1"/>
      <c r="IDJ503" s="1"/>
      <c r="IDK503" s="1"/>
      <c r="IDL503" s="1"/>
      <c r="IDM503" s="1"/>
      <c r="IDN503" s="1"/>
      <c r="IDO503" s="1"/>
      <c r="IDP503" s="1"/>
      <c r="IDQ503" s="1"/>
      <c r="IDR503" s="1"/>
      <c r="IDS503" s="1"/>
      <c r="IDT503" s="1"/>
      <c r="IDU503" s="1"/>
      <c r="IDV503" s="1"/>
      <c r="IDW503" s="1"/>
      <c r="IDX503" s="1"/>
      <c r="IDY503" s="1"/>
      <c r="IDZ503" s="1"/>
      <c r="IEA503" s="1"/>
      <c r="IEB503" s="1"/>
      <c r="IEC503" s="1"/>
      <c r="IED503" s="1"/>
      <c r="IEE503" s="1"/>
      <c r="IEF503" s="1"/>
      <c r="IEG503" s="1"/>
      <c r="IEH503" s="1"/>
      <c r="IEI503" s="1"/>
      <c r="IEJ503" s="1"/>
      <c r="IEK503" s="1"/>
      <c r="IEL503" s="1"/>
      <c r="IEM503" s="1"/>
      <c r="IEN503" s="1"/>
      <c r="IEO503" s="1"/>
      <c r="IEP503" s="1"/>
      <c r="IEQ503" s="1"/>
      <c r="IER503" s="1"/>
      <c r="IES503" s="1"/>
      <c r="IET503" s="1"/>
      <c r="IEU503" s="1"/>
      <c r="IEV503" s="1"/>
      <c r="IEW503" s="1"/>
      <c r="IEX503" s="1"/>
      <c r="IEY503" s="1"/>
      <c r="IEZ503" s="1"/>
      <c r="IFA503" s="1"/>
      <c r="IFB503" s="1"/>
      <c r="IFC503" s="1"/>
      <c r="IFD503" s="1"/>
      <c r="IFE503" s="1"/>
      <c r="IFF503" s="1"/>
      <c r="IFG503" s="1"/>
      <c r="IFH503" s="1"/>
      <c r="IFI503" s="1"/>
      <c r="IFJ503" s="1"/>
      <c r="IFK503" s="1"/>
      <c r="IFL503" s="1"/>
      <c r="IFM503" s="1"/>
      <c r="IFN503" s="1"/>
      <c r="IFO503" s="1"/>
      <c r="IFP503" s="1"/>
      <c r="IFQ503" s="1"/>
      <c r="IFR503" s="1"/>
      <c r="IFS503" s="1"/>
      <c r="IFT503" s="1"/>
      <c r="IFU503" s="1"/>
      <c r="IFV503" s="1"/>
      <c r="IFW503" s="1"/>
      <c r="IFX503" s="1"/>
      <c r="IFY503" s="1"/>
      <c r="IFZ503" s="1"/>
      <c r="IGA503" s="1"/>
      <c r="IGB503" s="1"/>
      <c r="IGC503" s="1"/>
      <c r="IGD503" s="1"/>
      <c r="IGE503" s="1"/>
      <c r="IGF503" s="1"/>
      <c r="IGG503" s="1"/>
      <c r="IGH503" s="1"/>
      <c r="IGI503" s="1"/>
      <c r="IGJ503" s="1"/>
      <c r="IGK503" s="1"/>
      <c r="IGL503" s="1"/>
      <c r="IGM503" s="1"/>
      <c r="IGN503" s="1"/>
      <c r="IGO503" s="1"/>
      <c r="IGP503" s="1"/>
      <c r="IGQ503" s="1"/>
      <c r="IGR503" s="1"/>
      <c r="IGS503" s="1"/>
      <c r="IGT503" s="1"/>
      <c r="IGU503" s="1"/>
      <c r="IGV503" s="1"/>
      <c r="IGW503" s="1"/>
      <c r="IGX503" s="1"/>
      <c r="IGY503" s="1"/>
      <c r="IGZ503" s="1"/>
      <c r="IHA503" s="1"/>
      <c r="IHB503" s="1"/>
      <c r="IHC503" s="1"/>
      <c r="IHD503" s="1"/>
      <c r="IHE503" s="1"/>
      <c r="IHF503" s="1"/>
      <c r="IHG503" s="1"/>
      <c r="IHH503" s="1"/>
      <c r="IHI503" s="1"/>
      <c r="IHJ503" s="1"/>
      <c r="IHK503" s="1"/>
      <c r="IHL503" s="1"/>
      <c r="IHM503" s="1"/>
      <c r="IHN503" s="1"/>
      <c r="IHO503" s="1"/>
      <c r="IHP503" s="1"/>
      <c r="IHQ503" s="1"/>
      <c r="IHR503" s="1"/>
      <c r="IHS503" s="1"/>
      <c r="IHT503" s="1"/>
      <c r="IHU503" s="1"/>
      <c r="IHV503" s="1"/>
      <c r="IHW503" s="1"/>
      <c r="IHX503" s="1"/>
      <c r="IHY503" s="1"/>
      <c r="IHZ503" s="1"/>
      <c r="IIA503" s="1"/>
      <c r="IIB503" s="1"/>
      <c r="IIC503" s="1"/>
      <c r="IID503" s="1"/>
      <c r="IIE503" s="1"/>
      <c r="IIF503" s="1"/>
      <c r="IIG503" s="1"/>
      <c r="IIH503" s="1"/>
      <c r="III503" s="1"/>
      <c r="IIJ503" s="1"/>
      <c r="IIK503" s="1"/>
      <c r="IIL503" s="1"/>
      <c r="IIM503" s="1"/>
      <c r="IIN503" s="1"/>
      <c r="IIO503" s="1"/>
      <c r="IIP503" s="1"/>
      <c r="IIQ503" s="1"/>
      <c r="IIR503" s="1"/>
      <c r="IIS503" s="1"/>
      <c r="IIT503" s="1"/>
      <c r="IIU503" s="1"/>
      <c r="IIV503" s="1"/>
      <c r="IIW503" s="1"/>
      <c r="IIX503" s="1"/>
      <c r="IIY503" s="1"/>
      <c r="IIZ503" s="1"/>
      <c r="IJA503" s="1"/>
      <c r="IJB503" s="1"/>
      <c r="IJC503" s="1"/>
      <c r="IJD503" s="1"/>
      <c r="IJE503" s="1"/>
      <c r="IJF503" s="1"/>
      <c r="IJG503" s="1"/>
      <c r="IJH503" s="1"/>
      <c r="IJI503" s="1"/>
      <c r="IJJ503" s="1"/>
      <c r="IJK503" s="1"/>
      <c r="IJL503" s="1"/>
      <c r="IJM503" s="1"/>
      <c r="IJN503" s="1"/>
      <c r="IJO503" s="1"/>
      <c r="IJP503" s="1"/>
      <c r="IJQ503" s="1"/>
      <c r="IJR503" s="1"/>
      <c r="IJS503" s="1"/>
      <c r="IJT503" s="1"/>
      <c r="IJU503" s="1"/>
      <c r="IJV503" s="1"/>
      <c r="IJW503" s="1"/>
      <c r="IJX503" s="1"/>
      <c r="IJY503" s="1"/>
      <c r="IJZ503" s="1"/>
      <c r="IKA503" s="1"/>
      <c r="IKB503" s="1"/>
      <c r="IKC503" s="1"/>
      <c r="IKD503" s="1"/>
      <c r="IKE503" s="1"/>
      <c r="IKF503" s="1"/>
      <c r="IKG503" s="1"/>
      <c r="IKH503" s="1"/>
      <c r="IKI503" s="1"/>
      <c r="IKJ503" s="1"/>
      <c r="IKK503" s="1"/>
      <c r="IKL503" s="1"/>
      <c r="IKM503" s="1"/>
      <c r="IKN503" s="1"/>
      <c r="IKO503" s="1"/>
      <c r="IKP503" s="1"/>
      <c r="IKQ503" s="1"/>
      <c r="IKR503" s="1"/>
      <c r="IKS503" s="1"/>
      <c r="IKT503" s="1"/>
      <c r="IKU503" s="1"/>
      <c r="IKV503" s="1"/>
      <c r="IKW503" s="1"/>
      <c r="IKX503" s="1"/>
      <c r="IKY503" s="1"/>
      <c r="IKZ503" s="1"/>
      <c r="ILA503" s="1"/>
      <c r="ILB503" s="1"/>
      <c r="ILC503" s="1"/>
      <c r="ILD503" s="1"/>
      <c r="ILE503" s="1"/>
      <c r="ILF503" s="1"/>
      <c r="ILG503" s="1"/>
      <c r="ILH503" s="1"/>
      <c r="ILI503" s="1"/>
      <c r="ILJ503" s="1"/>
      <c r="ILK503" s="1"/>
      <c r="ILL503" s="1"/>
      <c r="ILM503" s="1"/>
      <c r="ILN503" s="1"/>
      <c r="ILO503" s="1"/>
      <c r="ILP503" s="1"/>
      <c r="ILQ503" s="1"/>
      <c r="ILR503" s="1"/>
      <c r="ILS503" s="1"/>
      <c r="ILT503" s="1"/>
      <c r="ILU503" s="1"/>
      <c r="ILV503" s="1"/>
      <c r="ILW503" s="1"/>
      <c r="ILX503" s="1"/>
      <c r="ILY503" s="1"/>
      <c r="ILZ503" s="1"/>
      <c r="IMA503" s="1"/>
      <c r="IMB503" s="1"/>
      <c r="IMC503" s="1"/>
      <c r="IMD503" s="1"/>
      <c r="IME503" s="1"/>
      <c r="IMF503" s="1"/>
      <c r="IMG503" s="1"/>
      <c r="IMH503" s="1"/>
      <c r="IMI503" s="1"/>
      <c r="IMJ503" s="1"/>
      <c r="IMK503" s="1"/>
      <c r="IML503" s="1"/>
      <c r="IMM503" s="1"/>
      <c r="IMN503" s="1"/>
      <c r="IMO503" s="1"/>
      <c r="IMP503" s="1"/>
      <c r="IMQ503" s="1"/>
      <c r="IMR503" s="1"/>
      <c r="IMS503" s="1"/>
      <c r="IMT503" s="1"/>
      <c r="IMU503" s="1"/>
      <c r="IMV503" s="1"/>
      <c r="IMW503" s="1"/>
      <c r="IMX503" s="1"/>
      <c r="IMY503" s="1"/>
      <c r="IMZ503" s="1"/>
      <c r="INA503" s="1"/>
      <c r="INB503" s="1"/>
      <c r="INC503" s="1"/>
      <c r="IND503" s="1"/>
      <c r="INE503" s="1"/>
      <c r="INF503" s="1"/>
      <c r="ING503" s="1"/>
      <c r="INH503" s="1"/>
      <c r="INI503" s="1"/>
      <c r="INJ503" s="1"/>
      <c r="INK503" s="1"/>
      <c r="INL503" s="1"/>
      <c r="INM503" s="1"/>
      <c r="INN503" s="1"/>
      <c r="INO503" s="1"/>
      <c r="INP503" s="1"/>
      <c r="INQ503" s="1"/>
      <c r="INR503" s="1"/>
      <c r="INS503" s="1"/>
      <c r="INT503" s="1"/>
      <c r="INU503" s="1"/>
      <c r="INV503" s="1"/>
      <c r="INW503" s="1"/>
      <c r="INX503" s="1"/>
      <c r="INY503" s="1"/>
      <c r="INZ503" s="1"/>
      <c r="IOA503" s="1"/>
      <c r="IOB503" s="1"/>
      <c r="IOC503" s="1"/>
      <c r="IOD503" s="1"/>
      <c r="IOE503" s="1"/>
      <c r="IOF503" s="1"/>
      <c r="IOG503" s="1"/>
      <c r="IOH503" s="1"/>
      <c r="IOI503" s="1"/>
      <c r="IOJ503" s="1"/>
      <c r="IOK503" s="1"/>
      <c r="IOL503" s="1"/>
      <c r="IOM503" s="1"/>
      <c r="ION503" s="1"/>
      <c r="IOO503" s="1"/>
      <c r="IOP503" s="1"/>
      <c r="IOQ503" s="1"/>
      <c r="IOR503" s="1"/>
      <c r="IOS503" s="1"/>
      <c r="IOT503" s="1"/>
      <c r="IOU503" s="1"/>
      <c r="IOV503" s="1"/>
      <c r="IOW503" s="1"/>
      <c r="IOX503" s="1"/>
      <c r="IOY503" s="1"/>
      <c r="IOZ503" s="1"/>
      <c r="IPA503" s="1"/>
      <c r="IPB503" s="1"/>
      <c r="IPC503" s="1"/>
      <c r="IPD503" s="1"/>
      <c r="IPE503" s="1"/>
      <c r="IPF503" s="1"/>
      <c r="IPG503" s="1"/>
      <c r="IPH503" s="1"/>
      <c r="IPI503" s="1"/>
      <c r="IPJ503" s="1"/>
      <c r="IPK503" s="1"/>
      <c r="IPL503" s="1"/>
      <c r="IPM503" s="1"/>
      <c r="IPN503" s="1"/>
      <c r="IPO503" s="1"/>
      <c r="IPP503" s="1"/>
      <c r="IPQ503" s="1"/>
      <c r="IPR503" s="1"/>
      <c r="IPS503" s="1"/>
      <c r="IPT503" s="1"/>
      <c r="IPU503" s="1"/>
      <c r="IPV503" s="1"/>
      <c r="IPW503" s="1"/>
      <c r="IPX503" s="1"/>
      <c r="IPY503" s="1"/>
      <c r="IPZ503" s="1"/>
      <c r="IQA503" s="1"/>
      <c r="IQB503" s="1"/>
      <c r="IQC503" s="1"/>
      <c r="IQD503" s="1"/>
      <c r="IQE503" s="1"/>
      <c r="IQF503" s="1"/>
      <c r="IQG503" s="1"/>
      <c r="IQH503" s="1"/>
      <c r="IQI503" s="1"/>
      <c r="IQJ503" s="1"/>
      <c r="IQK503" s="1"/>
      <c r="IQL503" s="1"/>
      <c r="IQM503" s="1"/>
      <c r="IQN503" s="1"/>
      <c r="IQO503" s="1"/>
      <c r="IQP503" s="1"/>
      <c r="IQQ503" s="1"/>
      <c r="IQR503" s="1"/>
      <c r="IQS503" s="1"/>
      <c r="IQT503" s="1"/>
      <c r="IQU503" s="1"/>
      <c r="IQV503" s="1"/>
      <c r="IQW503" s="1"/>
      <c r="IQX503" s="1"/>
      <c r="IQY503" s="1"/>
      <c r="IQZ503" s="1"/>
      <c r="IRA503" s="1"/>
      <c r="IRB503" s="1"/>
      <c r="IRC503" s="1"/>
      <c r="IRD503" s="1"/>
      <c r="IRE503" s="1"/>
      <c r="IRF503" s="1"/>
      <c r="IRG503" s="1"/>
      <c r="IRH503" s="1"/>
      <c r="IRI503" s="1"/>
      <c r="IRJ503" s="1"/>
      <c r="IRK503" s="1"/>
      <c r="IRL503" s="1"/>
      <c r="IRM503" s="1"/>
      <c r="IRN503" s="1"/>
      <c r="IRO503" s="1"/>
      <c r="IRP503" s="1"/>
      <c r="IRQ503" s="1"/>
      <c r="IRR503" s="1"/>
      <c r="IRS503" s="1"/>
      <c r="IRT503" s="1"/>
      <c r="IRU503" s="1"/>
      <c r="IRV503" s="1"/>
      <c r="IRW503" s="1"/>
      <c r="IRX503" s="1"/>
      <c r="IRY503" s="1"/>
      <c r="IRZ503" s="1"/>
      <c r="ISA503" s="1"/>
      <c r="ISB503" s="1"/>
      <c r="ISC503" s="1"/>
      <c r="ISD503" s="1"/>
      <c r="ISE503" s="1"/>
      <c r="ISF503" s="1"/>
      <c r="ISG503" s="1"/>
      <c r="ISH503" s="1"/>
      <c r="ISI503" s="1"/>
      <c r="ISJ503" s="1"/>
      <c r="ISK503" s="1"/>
      <c r="ISL503" s="1"/>
      <c r="ISM503" s="1"/>
      <c r="ISN503" s="1"/>
      <c r="ISO503" s="1"/>
      <c r="ISP503" s="1"/>
      <c r="ISQ503" s="1"/>
      <c r="ISR503" s="1"/>
      <c r="ISS503" s="1"/>
      <c r="IST503" s="1"/>
      <c r="ISU503" s="1"/>
      <c r="ISV503" s="1"/>
      <c r="ISW503" s="1"/>
      <c r="ISX503" s="1"/>
      <c r="ISY503" s="1"/>
      <c r="ISZ503" s="1"/>
      <c r="ITA503" s="1"/>
      <c r="ITB503" s="1"/>
      <c r="ITC503" s="1"/>
      <c r="ITD503" s="1"/>
      <c r="ITE503" s="1"/>
      <c r="ITF503" s="1"/>
      <c r="ITG503" s="1"/>
      <c r="ITH503" s="1"/>
      <c r="ITI503" s="1"/>
      <c r="ITJ503" s="1"/>
      <c r="ITK503" s="1"/>
      <c r="ITL503" s="1"/>
      <c r="ITM503" s="1"/>
      <c r="ITN503" s="1"/>
      <c r="ITO503" s="1"/>
      <c r="ITP503" s="1"/>
      <c r="ITQ503" s="1"/>
      <c r="ITR503" s="1"/>
      <c r="ITS503" s="1"/>
      <c r="ITT503" s="1"/>
      <c r="ITU503" s="1"/>
      <c r="ITV503" s="1"/>
      <c r="ITW503" s="1"/>
      <c r="ITX503" s="1"/>
      <c r="ITY503" s="1"/>
      <c r="ITZ503" s="1"/>
      <c r="IUA503" s="1"/>
      <c r="IUB503" s="1"/>
      <c r="IUC503" s="1"/>
      <c r="IUD503" s="1"/>
      <c r="IUE503" s="1"/>
      <c r="IUF503" s="1"/>
      <c r="IUG503" s="1"/>
      <c r="IUH503" s="1"/>
      <c r="IUI503" s="1"/>
      <c r="IUJ503" s="1"/>
      <c r="IUK503" s="1"/>
      <c r="IUL503" s="1"/>
      <c r="IUM503" s="1"/>
      <c r="IUN503" s="1"/>
      <c r="IUO503" s="1"/>
      <c r="IUP503" s="1"/>
      <c r="IUQ503" s="1"/>
      <c r="IUR503" s="1"/>
      <c r="IUS503" s="1"/>
      <c r="IUT503" s="1"/>
      <c r="IUU503" s="1"/>
      <c r="IUV503" s="1"/>
      <c r="IUW503" s="1"/>
      <c r="IUX503" s="1"/>
      <c r="IUY503" s="1"/>
      <c r="IUZ503" s="1"/>
      <c r="IVA503" s="1"/>
      <c r="IVB503" s="1"/>
      <c r="IVC503" s="1"/>
      <c r="IVD503" s="1"/>
      <c r="IVE503" s="1"/>
      <c r="IVF503" s="1"/>
      <c r="IVG503" s="1"/>
      <c r="IVH503" s="1"/>
      <c r="IVI503" s="1"/>
      <c r="IVJ503" s="1"/>
      <c r="IVK503" s="1"/>
      <c r="IVL503" s="1"/>
      <c r="IVM503" s="1"/>
      <c r="IVN503" s="1"/>
      <c r="IVO503" s="1"/>
      <c r="IVP503" s="1"/>
      <c r="IVQ503" s="1"/>
      <c r="IVR503" s="1"/>
      <c r="IVS503" s="1"/>
      <c r="IVT503" s="1"/>
      <c r="IVU503" s="1"/>
      <c r="IVV503" s="1"/>
      <c r="IVW503" s="1"/>
      <c r="IVX503" s="1"/>
      <c r="IVY503" s="1"/>
      <c r="IVZ503" s="1"/>
      <c r="IWA503" s="1"/>
      <c r="IWB503" s="1"/>
      <c r="IWC503" s="1"/>
      <c r="IWD503" s="1"/>
      <c r="IWE503" s="1"/>
      <c r="IWF503" s="1"/>
      <c r="IWG503" s="1"/>
      <c r="IWH503" s="1"/>
      <c r="IWI503" s="1"/>
      <c r="IWJ503" s="1"/>
      <c r="IWK503" s="1"/>
      <c r="IWL503" s="1"/>
      <c r="IWM503" s="1"/>
      <c r="IWN503" s="1"/>
      <c r="IWO503" s="1"/>
      <c r="IWP503" s="1"/>
      <c r="IWQ503" s="1"/>
      <c r="IWR503" s="1"/>
      <c r="IWS503" s="1"/>
      <c r="IWT503" s="1"/>
      <c r="IWU503" s="1"/>
      <c r="IWV503" s="1"/>
      <c r="IWW503" s="1"/>
      <c r="IWX503" s="1"/>
      <c r="IWY503" s="1"/>
      <c r="IWZ503" s="1"/>
      <c r="IXA503" s="1"/>
      <c r="IXB503" s="1"/>
      <c r="IXC503" s="1"/>
      <c r="IXD503" s="1"/>
      <c r="IXE503" s="1"/>
      <c r="IXF503" s="1"/>
      <c r="IXG503" s="1"/>
      <c r="IXH503" s="1"/>
      <c r="IXI503" s="1"/>
      <c r="IXJ503" s="1"/>
      <c r="IXK503" s="1"/>
      <c r="IXL503" s="1"/>
      <c r="IXM503" s="1"/>
      <c r="IXN503" s="1"/>
      <c r="IXO503" s="1"/>
      <c r="IXP503" s="1"/>
      <c r="IXQ503" s="1"/>
      <c r="IXR503" s="1"/>
      <c r="IXS503" s="1"/>
      <c r="IXT503" s="1"/>
      <c r="IXU503" s="1"/>
      <c r="IXV503" s="1"/>
      <c r="IXW503" s="1"/>
      <c r="IXX503" s="1"/>
      <c r="IXY503" s="1"/>
      <c r="IXZ503" s="1"/>
      <c r="IYA503" s="1"/>
      <c r="IYB503" s="1"/>
      <c r="IYC503" s="1"/>
      <c r="IYD503" s="1"/>
      <c r="IYE503" s="1"/>
      <c r="IYF503" s="1"/>
      <c r="IYG503" s="1"/>
      <c r="IYH503" s="1"/>
      <c r="IYI503" s="1"/>
      <c r="IYJ503" s="1"/>
      <c r="IYK503" s="1"/>
      <c r="IYL503" s="1"/>
      <c r="IYM503" s="1"/>
      <c r="IYN503" s="1"/>
      <c r="IYO503" s="1"/>
      <c r="IYP503" s="1"/>
      <c r="IYQ503" s="1"/>
      <c r="IYR503" s="1"/>
      <c r="IYS503" s="1"/>
      <c r="IYT503" s="1"/>
      <c r="IYU503" s="1"/>
      <c r="IYV503" s="1"/>
      <c r="IYW503" s="1"/>
      <c r="IYX503" s="1"/>
      <c r="IYY503" s="1"/>
      <c r="IYZ503" s="1"/>
      <c r="IZA503" s="1"/>
      <c r="IZB503" s="1"/>
      <c r="IZC503" s="1"/>
      <c r="IZD503" s="1"/>
      <c r="IZE503" s="1"/>
      <c r="IZF503" s="1"/>
      <c r="IZG503" s="1"/>
      <c r="IZH503" s="1"/>
      <c r="IZI503" s="1"/>
      <c r="IZJ503" s="1"/>
      <c r="IZK503" s="1"/>
      <c r="IZL503" s="1"/>
      <c r="IZM503" s="1"/>
      <c r="IZN503" s="1"/>
      <c r="IZO503" s="1"/>
      <c r="IZP503" s="1"/>
      <c r="IZQ503" s="1"/>
      <c r="IZR503" s="1"/>
      <c r="IZS503" s="1"/>
      <c r="IZT503" s="1"/>
      <c r="IZU503" s="1"/>
      <c r="IZV503" s="1"/>
      <c r="IZW503" s="1"/>
      <c r="IZX503" s="1"/>
      <c r="IZY503" s="1"/>
      <c r="IZZ503" s="1"/>
      <c r="JAA503" s="1"/>
      <c r="JAB503" s="1"/>
      <c r="JAC503" s="1"/>
      <c r="JAD503" s="1"/>
      <c r="JAE503" s="1"/>
      <c r="JAF503" s="1"/>
      <c r="JAG503" s="1"/>
      <c r="JAH503" s="1"/>
      <c r="JAI503" s="1"/>
      <c r="JAJ503" s="1"/>
      <c r="JAK503" s="1"/>
      <c r="JAL503" s="1"/>
      <c r="JAM503" s="1"/>
      <c r="JAN503" s="1"/>
      <c r="JAO503" s="1"/>
      <c r="JAP503" s="1"/>
      <c r="JAQ503" s="1"/>
      <c r="JAR503" s="1"/>
      <c r="JAS503" s="1"/>
      <c r="JAT503" s="1"/>
      <c r="JAU503" s="1"/>
      <c r="JAV503" s="1"/>
      <c r="JAW503" s="1"/>
      <c r="JAX503" s="1"/>
      <c r="JAY503" s="1"/>
      <c r="JAZ503" s="1"/>
      <c r="JBA503" s="1"/>
      <c r="JBB503" s="1"/>
      <c r="JBC503" s="1"/>
      <c r="JBD503" s="1"/>
      <c r="JBE503" s="1"/>
      <c r="JBF503" s="1"/>
      <c r="JBG503" s="1"/>
      <c r="JBH503" s="1"/>
      <c r="JBI503" s="1"/>
      <c r="JBJ503" s="1"/>
      <c r="JBK503" s="1"/>
      <c r="JBL503" s="1"/>
      <c r="JBM503" s="1"/>
      <c r="JBN503" s="1"/>
      <c r="JBO503" s="1"/>
      <c r="JBP503" s="1"/>
      <c r="JBQ503" s="1"/>
      <c r="JBR503" s="1"/>
      <c r="JBS503" s="1"/>
      <c r="JBT503" s="1"/>
      <c r="JBU503" s="1"/>
      <c r="JBV503" s="1"/>
      <c r="JBW503" s="1"/>
      <c r="JBX503" s="1"/>
      <c r="JBY503" s="1"/>
      <c r="JBZ503" s="1"/>
      <c r="JCA503" s="1"/>
      <c r="JCB503" s="1"/>
      <c r="JCC503" s="1"/>
      <c r="JCD503" s="1"/>
      <c r="JCE503" s="1"/>
      <c r="JCF503" s="1"/>
      <c r="JCG503" s="1"/>
      <c r="JCH503" s="1"/>
      <c r="JCI503" s="1"/>
      <c r="JCJ503" s="1"/>
      <c r="JCK503" s="1"/>
      <c r="JCL503" s="1"/>
      <c r="JCM503" s="1"/>
      <c r="JCN503" s="1"/>
      <c r="JCO503" s="1"/>
      <c r="JCP503" s="1"/>
      <c r="JCQ503" s="1"/>
      <c r="JCR503" s="1"/>
      <c r="JCS503" s="1"/>
      <c r="JCT503" s="1"/>
      <c r="JCU503" s="1"/>
      <c r="JCV503" s="1"/>
      <c r="JCW503" s="1"/>
      <c r="JCX503" s="1"/>
      <c r="JCY503" s="1"/>
      <c r="JCZ503" s="1"/>
      <c r="JDA503" s="1"/>
      <c r="JDB503" s="1"/>
      <c r="JDC503" s="1"/>
      <c r="JDD503" s="1"/>
      <c r="JDE503" s="1"/>
      <c r="JDF503" s="1"/>
      <c r="JDG503" s="1"/>
      <c r="JDH503" s="1"/>
      <c r="JDI503" s="1"/>
      <c r="JDJ503" s="1"/>
      <c r="JDK503" s="1"/>
      <c r="JDL503" s="1"/>
      <c r="JDM503" s="1"/>
      <c r="JDN503" s="1"/>
      <c r="JDO503" s="1"/>
      <c r="JDP503" s="1"/>
      <c r="JDQ503" s="1"/>
      <c r="JDR503" s="1"/>
      <c r="JDS503" s="1"/>
      <c r="JDT503" s="1"/>
      <c r="JDU503" s="1"/>
      <c r="JDV503" s="1"/>
      <c r="JDW503" s="1"/>
      <c r="JDX503" s="1"/>
      <c r="JDY503" s="1"/>
      <c r="JDZ503" s="1"/>
      <c r="JEA503" s="1"/>
      <c r="JEB503" s="1"/>
      <c r="JEC503" s="1"/>
      <c r="JED503" s="1"/>
      <c r="JEE503" s="1"/>
      <c r="JEF503" s="1"/>
      <c r="JEG503" s="1"/>
      <c r="JEH503" s="1"/>
      <c r="JEI503" s="1"/>
      <c r="JEJ503" s="1"/>
      <c r="JEK503" s="1"/>
      <c r="JEL503" s="1"/>
      <c r="JEM503" s="1"/>
      <c r="JEN503" s="1"/>
      <c r="JEO503" s="1"/>
      <c r="JEP503" s="1"/>
      <c r="JEQ503" s="1"/>
      <c r="JER503" s="1"/>
      <c r="JES503" s="1"/>
      <c r="JET503" s="1"/>
      <c r="JEU503" s="1"/>
      <c r="JEV503" s="1"/>
      <c r="JEW503" s="1"/>
      <c r="JEX503" s="1"/>
      <c r="JEY503" s="1"/>
      <c r="JEZ503" s="1"/>
      <c r="JFA503" s="1"/>
      <c r="JFB503" s="1"/>
      <c r="JFC503" s="1"/>
      <c r="JFD503" s="1"/>
      <c r="JFE503" s="1"/>
      <c r="JFF503" s="1"/>
      <c r="JFG503" s="1"/>
      <c r="JFH503" s="1"/>
      <c r="JFI503" s="1"/>
      <c r="JFJ503" s="1"/>
      <c r="JFK503" s="1"/>
      <c r="JFL503" s="1"/>
      <c r="JFM503" s="1"/>
      <c r="JFN503" s="1"/>
      <c r="JFO503" s="1"/>
      <c r="JFP503" s="1"/>
      <c r="JFQ503" s="1"/>
      <c r="JFR503" s="1"/>
      <c r="JFS503" s="1"/>
      <c r="JFT503" s="1"/>
      <c r="JFU503" s="1"/>
      <c r="JFV503" s="1"/>
      <c r="JFW503" s="1"/>
      <c r="JFX503" s="1"/>
      <c r="JFY503" s="1"/>
      <c r="JFZ503" s="1"/>
      <c r="JGA503" s="1"/>
      <c r="JGB503" s="1"/>
      <c r="JGC503" s="1"/>
      <c r="JGD503" s="1"/>
      <c r="JGE503" s="1"/>
      <c r="JGF503" s="1"/>
      <c r="JGG503" s="1"/>
      <c r="JGH503" s="1"/>
      <c r="JGI503" s="1"/>
      <c r="JGJ503" s="1"/>
      <c r="JGK503" s="1"/>
      <c r="JGL503" s="1"/>
      <c r="JGM503" s="1"/>
      <c r="JGN503" s="1"/>
      <c r="JGO503" s="1"/>
      <c r="JGP503" s="1"/>
      <c r="JGQ503" s="1"/>
      <c r="JGR503" s="1"/>
      <c r="JGS503" s="1"/>
      <c r="JGT503" s="1"/>
      <c r="JGU503" s="1"/>
      <c r="JGV503" s="1"/>
      <c r="JGW503" s="1"/>
      <c r="JGX503" s="1"/>
      <c r="JGY503" s="1"/>
      <c r="JGZ503" s="1"/>
      <c r="JHA503" s="1"/>
      <c r="JHB503" s="1"/>
      <c r="JHC503" s="1"/>
      <c r="JHD503" s="1"/>
      <c r="JHE503" s="1"/>
      <c r="JHF503" s="1"/>
      <c r="JHG503" s="1"/>
      <c r="JHH503" s="1"/>
      <c r="JHI503" s="1"/>
      <c r="JHJ503" s="1"/>
      <c r="JHK503" s="1"/>
      <c r="JHL503" s="1"/>
      <c r="JHM503" s="1"/>
      <c r="JHN503" s="1"/>
      <c r="JHO503" s="1"/>
      <c r="JHP503" s="1"/>
      <c r="JHQ503" s="1"/>
      <c r="JHR503" s="1"/>
      <c r="JHS503" s="1"/>
      <c r="JHT503" s="1"/>
      <c r="JHU503" s="1"/>
      <c r="JHV503" s="1"/>
      <c r="JHW503" s="1"/>
      <c r="JHX503" s="1"/>
      <c r="JHY503" s="1"/>
      <c r="JHZ503" s="1"/>
      <c r="JIA503" s="1"/>
      <c r="JIB503" s="1"/>
      <c r="JIC503" s="1"/>
      <c r="JID503" s="1"/>
      <c r="JIE503" s="1"/>
      <c r="JIF503" s="1"/>
      <c r="JIG503" s="1"/>
      <c r="JIH503" s="1"/>
      <c r="JII503" s="1"/>
      <c r="JIJ503" s="1"/>
      <c r="JIK503" s="1"/>
      <c r="JIL503" s="1"/>
      <c r="JIM503" s="1"/>
      <c r="JIN503" s="1"/>
      <c r="JIO503" s="1"/>
      <c r="JIP503" s="1"/>
      <c r="JIQ503" s="1"/>
      <c r="JIR503" s="1"/>
      <c r="JIS503" s="1"/>
      <c r="JIT503" s="1"/>
      <c r="JIU503" s="1"/>
      <c r="JIV503" s="1"/>
      <c r="JIW503" s="1"/>
      <c r="JIX503" s="1"/>
      <c r="JIY503" s="1"/>
      <c r="JIZ503" s="1"/>
      <c r="JJA503" s="1"/>
      <c r="JJB503" s="1"/>
      <c r="JJC503" s="1"/>
      <c r="JJD503" s="1"/>
      <c r="JJE503" s="1"/>
      <c r="JJF503" s="1"/>
      <c r="JJG503" s="1"/>
      <c r="JJH503" s="1"/>
      <c r="JJI503" s="1"/>
      <c r="JJJ503" s="1"/>
      <c r="JJK503" s="1"/>
      <c r="JJL503" s="1"/>
      <c r="JJM503" s="1"/>
      <c r="JJN503" s="1"/>
      <c r="JJO503" s="1"/>
      <c r="JJP503" s="1"/>
      <c r="JJQ503" s="1"/>
      <c r="JJR503" s="1"/>
      <c r="JJS503" s="1"/>
      <c r="JJT503" s="1"/>
      <c r="JJU503" s="1"/>
      <c r="JJV503" s="1"/>
      <c r="JJW503" s="1"/>
      <c r="JJX503" s="1"/>
      <c r="JJY503" s="1"/>
      <c r="JJZ503" s="1"/>
      <c r="JKA503" s="1"/>
      <c r="JKB503" s="1"/>
      <c r="JKC503" s="1"/>
      <c r="JKD503" s="1"/>
      <c r="JKE503" s="1"/>
      <c r="JKF503" s="1"/>
      <c r="JKG503" s="1"/>
      <c r="JKH503" s="1"/>
      <c r="JKI503" s="1"/>
      <c r="JKJ503" s="1"/>
      <c r="JKK503" s="1"/>
      <c r="JKL503" s="1"/>
      <c r="JKM503" s="1"/>
      <c r="JKN503" s="1"/>
      <c r="JKO503" s="1"/>
      <c r="JKP503" s="1"/>
      <c r="JKQ503" s="1"/>
      <c r="JKR503" s="1"/>
      <c r="JKS503" s="1"/>
      <c r="JKT503" s="1"/>
      <c r="JKU503" s="1"/>
      <c r="JKV503" s="1"/>
      <c r="JKW503" s="1"/>
      <c r="JKX503" s="1"/>
      <c r="JKY503" s="1"/>
      <c r="JKZ503" s="1"/>
      <c r="JLA503" s="1"/>
      <c r="JLB503" s="1"/>
      <c r="JLC503" s="1"/>
      <c r="JLD503" s="1"/>
      <c r="JLE503" s="1"/>
      <c r="JLF503" s="1"/>
      <c r="JLG503" s="1"/>
      <c r="JLH503" s="1"/>
      <c r="JLI503" s="1"/>
      <c r="JLJ503" s="1"/>
      <c r="JLK503" s="1"/>
      <c r="JLL503" s="1"/>
      <c r="JLM503" s="1"/>
      <c r="JLN503" s="1"/>
      <c r="JLO503" s="1"/>
      <c r="JLP503" s="1"/>
      <c r="JLQ503" s="1"/>
      <c r="JLR503" s="1"/>
      <c r="JLS503" s="1"/>
      <c r="JLT503" s="1"/>
      <c r="JLU503" s="1"/>
      <c r="JLV503" s="1"/>
      <c r="JLW503" s="1"/>
      <c r="JLX503" s="1"/>
      <c r="JLY503" s="1"/>
      <c r="JLZ503" s="1"/>
      <c r="JMA503" s="1"/>
      <c r="JMB503" s="1"/>
      <c r="JMC503" s="1"/>
      <c r="JMD503" s="1"/>
      <c r="JME503" s="1"/>
      <c r="JMF503" s="1"/>
      <c r="JMG503" s="1"/>
      <c r="JMH503" s="1"/>
      <c r="JMI503" s="1"/>
      <c r="JMJ503" s="1"/>
      <c r="JMK503" s="1"/>
      <c r="JML503" s="1"/>
      <c r="JMM503" s="1"/>
      <c r="JMN503" s="1"/>
      <c r="JMO503" s="1"/>
      <c r="JMP503" s="1"/>
      <c r="JMQ503" s="1"/>
      <c r="JMR503" s="1"/>
      <c r="JMS503" s="1"/>
      <c r="JMT503" s="1"/>
      <c r="JMU503" s="1"/>
      <c r="JMV503" s="1"/>
      <c r="JMW503" s="1"/>
      <c r="JMX503" s="1"/>
      <c r="JMY503" s="1"/>
      <c r="JMZ503" s="1"/>
      <c r="JNA503" s="1"/>
      <c r="JNB503" s="1"/>
      <c r="JNC503" s="1"/>
      <c r="JND503" s="1"/>
      <c r="JNE503" s="1"/>
      <c r="JNF503" s="1"/>
      <c r="JNG503" s="1"/>
      <c r="JNH503" s="1"/>
      <c r="JNI503" s="1"/>
      <c r="JNJ503" s="1"/>
      <c r="JNK503" s="1"/>
      <c r="JNL503" s="1"/>
      <c r="JNM503" s="1"/>
      <c r="JNN503" s="1"/>
      <c r="JNO503" s="1"/>
      <c r="JNP503" s="1"/>
      <c r="JNQ503" s="1"/>
      <c r="JNR503" s="1"/>
      <c r="JNS503" s="1"/>
      <c r="JNT503" s="1"/>
      <c r="JNU503" s="1"/>
      <c r="JNV503" s="1"/>
      <c r="JNW503" s="1"/>
      <c r="JNX503" s="1"/>
      <c r="JNY503" s="1"/>
      <c r="JNZ503" s="1"/>
      <c r="JOA503" s="1"/>
      <c r="JOB503" s="1"/>
      <c r="JOC503" s="1"/>
      <c r="JOD503" s="1"/>
      <c r="JOE503" s="1"/>
      <c r="JOF503" s="1"/>
      <c r="JOG503" s="1"/>
      <c r="JOH503" s="1"/>
      <c r="JOI503" s="1"/>
      <c r="JOJ503" s="1"/>
      <c r="JOK503" s="1"/>
      <c r="JOL503" s="1"/>
      <c r="JOM503" s="1"/>
      <c r="JON503" s="1"/>
      <c r="JOO503" s="1"/>
      <c r="JOP503" s="1"/>
      <c r="JOQ503" s="1"/>
      <c r="JOR503" s="1"/>
      <c r="JOS503" s="1"/>
      <c r="JOT503" s="1"/>
      <c r="JOU503" s="1"/>
      <c r="JOV503" s="1"/>
      <c r="JOW503" s="1"/>
      <c r="JOX503" s="1"/>
      <c r="JOY503" s="1"/>
      <c r="JOZ503" s="1"/>
      <c r="JPA503" s="1"/>
      <c r="JPB503" s="1"/>
      <c r="JPC503" s="1"/>
      <c r="JPD503" s="1"/>
      <c r="JPE503" s="1"/>
      <c r="JPF503" s="1"/>
      <c r="JPG503" s="1"/>
      <c r="JPH503" s="1"/>
      <c r="JPI503" s="1"/>
      <c r="JPJ503" s="1"/>
      <c r="JPK503" s="1"/>
      <c r="JPL503" s="1"/>
      <c r="JPM503" s="1"/>
      <c r="JPN503" s="1"/>
      <c r="JPO503" s="1"/>
      <c r="JPP503" s="1"/>
      <c r="JPQ503" s="1"/>
      <c r="JPR503" s="1"/>
      <c r="JPS503" s="1"/>
      <c r="JPT503" s="1"/>
      <c r="JPU503" s="1"/>
      <c r="JPV503" s="1"/>
      <c r="JPW503" s="1"/>
      <c r="JPX503" s="1"/>
      <c r="JPY503" s="1"/>
      <c r="JPZ503" s="1"/>
      <c r="JQA503" s="1"/>
      <c r="JQB503" s="1"/>
      <c r="JQC503" s="1"/>
      <c r="JQD503" s="1"/>
      <c r="JQE503" s="1"/>
      <c r="JQF503" s="1"/>
      <c r="JQG503" s="1"/>
      <c r="JQH503" s="1"/>
      <c r="JQI503" s="1"/>
      <c r="JQJ503" s="1"/>
      <c r="JQK503" s="1"/>
      <c r="JQL503" s="1"/>
      <c r="JQM503" s="1"/>
      <c r="JQN503" s="1"/>
      <c r="JQO503" s="1"/>
      <c r="JQP503" s="1"/>
      <c r="JQQ503" s="1"/>
      <c r="JQR503" s="1"/>
      <c r="JQS503" s="1"/>
      <c r="JQT503" s="1"/>
      <c r="JQU503" s="1"/>
      <c r="JQV503" s="1"/>
      <c r="JQW503" s="1"/>
      <c r="JQX503" s="1"/>
      <c r="JQY503" s="1"/>
      <c r="JQZ503" s="1"/>
      <c r="JRA503" s="1"/>
      <c r="JRB503" s="1"/>
      <c r="JRC503" s="1"/>
      <c r="JRD503" s="1"/>
      <c r="JRE503" s="1"/>
      <c r="JRF503" s="1"/>
      <c r="JRG503" s="1"/>
      <c r="JRH503" s="1"/>
      <c r="JRI503" s="1"/>
      <c r="JRJ503" s="1"/>
      <c r="JRK503" s="1"/>
      <c r="JRL503" s="1"/>
      <c r="JRM503" s="1"/>
      <c r="JRN503" s="1"/>
      <c r="JRO503" s="1"/>
      <c r="JRP503" s="1"/>
      <c r="JRQ503" s="1"/>
      <c r="JRR503" s="1"/>
      <c r="JRS503" s="1"/>
      <c r="JRT503" s="1"/>
      <c r="JRU503" s="1"/>
      <c r="JRV503" s="1"/>
      <c r="JRW503" s="1"/>
      <c r="JRX503" s="1"/>
      <c r="JRY503" s="1"/>
      <c r="JRZ503" s="1"/>
      <c r="JSA503" s="1"/>
      <c r="JSB503" s="1"/>
      <c r="JSC503" s="1"/>
      <c r="JSD503" s="1"/>
      <c r="JSE503" s="1"/>
      <c r="JSF503" s="1"/>
      <c r="JSG503" s="1"/>
      <c r="JSH503" s="1"/>
      <c r="JSI503" s="1"/>
      <c r="JSJ503" s="1"/>
      <c r="JSK503" s="1"/>
      <c r="JSL503" s="1"/>
      <c r="JSM503" s="1"/>
      <c r="JSN503" s="1"/>
      <c r="JSO503" s="1"/>
      <c r="JSP503" s="1"/>
      <c r="JSQ503" s="1"/>
      <c r="JSR503" s="1"/>
      <c r="JSS503" s="1"/>
      <c r="JST503" s="1"/>
      <c r="JSU503" s="1"/>
      <c r="JSV503" s="1"/>
      <c r="JSW503" s="1"/>
      <c r="JSX503" s="1"/>
      <c r="JSY503" s="1"/>
      <c r="JSZ503" s="1"/>
      <c r="JTA503" s="1"/>
      <c r="JTB503" s="1"/>
      <c r="JTC503" s="1"/>
      <c r="JTD503" s="1"/>
      <c r="JTE503" s="1"/>
      <c r="JTF503" s="1"/>
      <c r="JTG503" s="1"/>
      <c r="JTH503" s="1"/>
      <c r="JTI503" s="1"/>
      <c r="JTJ503" s="1"/>
      <c r="JTK503" s="1"/>
      <c r="JTL503" s="1"/>
      <c r="JTM503" s="1"/>
      <c r="JTN503" s="1"/>
      <c r="JTO503" s="1"/>
      <c r="JTP503" s="1"/>
      <c r="JTQ503" s="1"/>
      <c r="JTR503" s="1"/>
      <c r="JTS503" s="1"/>
      <c r="JTT503" s="1"/>
      <c r="JTU503" s="1"/>
      <c r="JTV503" s="1"/>
      <c r="JTW503" s="1"/>
      <c r="JTX503" s="1"/>
      <c r="JTY503" s="1"/>
      <c r="JTZ503" s="1"/>
      <c r="JUA503" s="1"/>
      <c r="JUB503" s="1"/>
      <c r="JUC503" s="1"/>
      <c r="JUD503" s="1"/>
      <c r="JUE503" s="1"/>
      <c r="JUF503" s="1"/>
      <c r="JUG503" s="1"/>
      <c r="JUH503" s="1"/>
      <c r="JUI503" s="1"/>
      <c r="JUJ503" s="1"/>
      <c r="JUK503" s="1"/>
      <c r="JUL503" s="1"/>
      <c r="JUM503" s="1"/>
      <c r="JUN503" s="1"/>
      <c r="JUO503" s="1"/>
      <c r="JUP503" s="1"/>
      <c r="JUQ503" s="1"/>
      <c r="JUR503" s="1"/>
      <c r="JUS503" s="1"/>
      <c r="JUT503" s="1"/>
      <c r="JUU503" s="1"/>
      <c r="JUV503" s="1"/>
      <c r="JUW503" s="1"/>
      <c r="JUX503" s="1"/>
      <c r="JUY503" s="1"/>
      <c r="JUZ503" s="1"/>
      <c r="JVA503" s="1"/>
      <c r="JVB503" s="1"/>
      <c r="JVC503" s="1"/>
      <c r="JVD503" s="1"/>
      <c r="JVE503" s="1"/>
      <c r="JVF503" s="1"/>
      <c r="JVG503" s="1"/>
      <c r="JVH503" s="1"/>
      <c r="JVI503" s="1"/>
      <c r="JVJ503" s="1"/>
      <c r="JVK503" s="1"/>
      <c r="JVL503" s="1"/>
      <c r="JVM503" s="1"/>
      <c r="JVN503" s="1"/>
      <c r="JVO503" s="1"/>
      <c r="JVP503" s="1"/>
      <c r="JVQ503" s="1"/>
      <c r="JVR503" s="1"/>
      <c r="JVS503" s="1"/>
      <c r="JVT503" s="1"/>
      <c r="JVU503" s="1"/>
      <c r="JVV503" s="1"/>
      <c r="JVW503" s="1"/>
      <c r="JVX503" s="1"/>
      <c r="JVY503" s="1"/>
      <c r="JVZ503" s="1"/>
      <c r="JWA503" s="1"/>
      <c r="JWB503" s="1"/>
      <c r="JWC503" s="1"/>
      <c r="JWD503" s="1"/>
      <c r="JWE503" s="1"/>
      <c r="JWF503" s="1"/>
      <c r="JWG503" s="1"/>
      <c r="JWH503" s="1"/>
      <c r="JWI503" s="1"/>
      <c r="JWJ503" s="1"/>
      <c r="JWK503" s="1"/>
      <c r="JWL503" s="1"/>
      <c r="JWM503" s="1"/>
      <c r="JWN503" s="1"/>
      <c r="JWO503" s="1"/>
      <c r="JWP503" s="1"/>
      <c r="JWQ503" s="1"/>
      <c r="JWR503" s="1"/>
      <c r="JWS503" s="1"/>
      <c r="JWT503" s="1"/>
      <c r="JWU503" s="1"/>
      <c r="JWV503" s="1"/>
      <c r="JWW503" s="1"/>
      <c r="JWX503" s="1"/>
      <c r="JWY503" s="1"/>
      <c r="JWZ503" s="1"/>
      <c r="JXA503" s="1"/>
      <c r="JXB503" s="1"/>
      <c r="JXC503" s="1"/>
      <c r="JXD503" s="1"/>
      <c r="JXE503" s="1"/>
      <c r="JXF503" s="1"/>
      <c r="JXG503" s="1"/>
      <c r="JXH503" s="1"/>
      <c r="JXI503" s="1"/>
      <c r="JXJ503" s="1"/>
      <c r="JXK503" s="1"/>
      <c r="JXL503" s="1"/>
      <c r="JXM503" s="1"/>
      <c r="JXN503" s="1"/>
      <c r="JXO503" s="1"/>
      <c r="JXP503" s="1"/>
      <c r="JXQ503" s="1"/>
      <c r="JXR503" s="1"/>
      <c r="JXS503" s="1"/>
      <c r="JXT503" s="1"/>
      <c r="JXU503" s="1"/>
      <c r="JXV503" s="1"/>
      <c r="JXW503" s="1"/>
      <c r="JXX503" s="1"/>
      <c r="JXY503" s="1"/>
      <c r="JXZ503" s="1"/>
      <c r="JYA503" s="1"/>
      <c r="JYB503" s="1"/>
      <c r="JYC503" s="1"/>
      <c r="JYD503" s="1"/>
      <c r="JYE503" s="1"/>
      <c r="JYF503" s="1"/>
      <c r="JYG503" s="1"/>
      <c r="JYH503" s="1"/>
      <c r="JYI503" s="1"/>
      <c r="JYJ503" s="1"/>
      <c r="JYK503" s="1"/>
      <c r="JYL503" s="1"/>
      <c r="JYM503" s="1"/>
      <c r="JYN503" s="1"/>
      <c r="JYO503" s="1"/>
      <c r="JYP503" s="1"/>
      <c r="JYQ503" s="1"/>
      <c r="JYR503" s="1"/>
      <c r="JYS503" s="1"/>
      <c r="JYT503" s="1"/>
      <c r="JYU503" s="1"/>
      <c r="JYV503" s="1"/>
      <c r="JYW503" s="1"/>
      <c r="JYX503" s="1"/>
      <c r="JYY503" s="1"/>
      <c r="JYZ503" s="1"/>
      <c r="JZA503" s="1"/>
      <c r="JZB503" s="1"/>
      <c r="JZC503" s="1"/>
      <c r="JZD503" s="1"/>
      <c r="JZE503" s="1"/>
      <c r="JZF503" s="1"/>
      <c r="JZG503" s="1"/>
      <c r="JZH503" s="1"/>
      <c r="JZI503" s="1"/>
      <c r="JZJ503" s="1"/>
      <c r="JZK503" s="1"/>
      <c r="JZL503" s="1"/>
      <c r="JZM503" s="1"/>
      <c r="JZN503" s="1"/>
      <c r="JZO503" s="1"/>
      <c r="JZP503" s="1"/>
      <c r="JZQ503" s="1"/>
      <c r="JZR503" s="1"/>
      <c r="JZS503" s="1"/>
      <c r="JZT503" s="1"/>
      <c r="JZU503" s="1"/>
      <c r="JZV503" s="1"/>
      <c r="JZW503" s="1"/>
      <c r="JZX503" s="1"/>
      <c r="JZY503" s="1"/>
      <c r="JZZ503" s="1"/>
      <c r="KAA503" s="1"/>
      <c r="KAB503" s="1"/>
      <c r="KAC503" s="1"/>
      <c r="KAD503" s="1"/>
      <c r="KAE503" s="1"/>
      <c r="KAF503" s="1"/>
      <c r="KAG503" s="1"/>
      <c r="KAH503" s="1"/>
      <c r="KAI503" s="1"/>
      <c r="KAJ503" s="1"/>
      <c r="KAK503" s="1"/>
      <c r="KAL503" s="1"/>
      <c r="KAM503" s="1"/>
      <c r="KAN503" s="1"/>
      <c r="KAO503" s="1"/>
      <c r="KAP503" s="1"/>
      <c r="KAQ503" s="1"/>
      <c r="KAR503" s="1"/>
      <c r="KAS503" s="1"/>
      <c r="KAT503" s="1"/>
      <c r="KAU503" s="1"/>
      <c r="KAV503" s="1"/>
      <c r="KAW503" s="1"/>
      <c r="KAX503" s="1"/>
      <c r="KAY503" s="1"/>
      <c r="KAZ503" s="1"/>
      <c r="KBA503" s="1"/>
      <c r="KBB503" s="1"/>
      <c r="KBC503" s="1"/>
      <c r="KBD503" s="1"/>
      <c r="KBE503" s="1"/>
      <c r="KBF503" s="1"/>
      <c r="KBG503" s="1"/>
      <c r="KBH503" s="1"/>
      <c r="KBI503" s="1"/>
      <c r="KBJ503" s="1"/>
      <c r="KBK503" s="1"/>
      <c r="KBL503" s="1"/>
      <c r="KBM503" s="1"/>
      <c r="KBN503" s="1"/>
      <c r="KBO503" s="1"/>
      <c r="KBP503" s="1"/>
      <c r="KBQ503" s="1"/>
      <c r="KBR503" s="1"/>
      <c r="KBS503" s="1"/>
      <c r="KBT503" s="1"/>
      <c r="KBU503" s="1"/>
      <c r="KBV503" s="1"/>
      <c r="KBW503" s="1"/>
      <c r="KBX503" s="1"/>
      <c r="KBY503" s="1"/>
      <c r="KBZ503" s="1"/>
      <c r="KCA503" s="1"/>
      <c r="KCB503" s="1"/>
      <c r="KCC503" s="1"/>
      <c r="KCD503" s="1"/>
      <c r="KCE503" s="1"/>
      <c r="KCF503" s="1"/>
      <c r="KCG503" s="1"/>
      <c r="KCH503" s="1"/>
      <c r="KCI503" s="1"/>
      <c r="KCJ503" s="1"/>
      <c r="KCK503" s="1"/>
      <c r="KCL503" s="1"/>
      <c r="KCM503" s="1"/>
      <c r="KCN503" s="1"/>
      <c r="KCO503" s="1"/>
      <c r="KCP503" s="1"/>
      <c r="KCQ503" s="1"/>
      <c r="KCR503" s="1"/>
      <c r="KCS503" s="1"/>
      <c r="KCT503" s="1"/>
      <c r="KCU503" s="1"/>
      <c r="KCV503" s="1"/>
      <c r="KCW503" s="1"/>
      <c r="KCX503" s="1"/>
      <c r="KCY503" s="1"/>
      <c r="KCZ503" s="1"/>
      <c r="KDA503" s="1"/>
      <c r="KDB503" s="1"/>
      <c r="KDC503" s="1"/>
      <c r="KDD503" s="1"/>
      <c r="KDE503" s="1"/>
      <c r="KDF503" s="1"/>
      <c r="KDG503" s="1"/>
      <c r="KDH503" s="1"/>
      <c r="KDI503" s="1"/>
      <c r="KDJ503" s="1"/>
      <c r="KDK503" s="1"/>
      <c r="KDL503" s="1"/>
      <c r="KDM503" s="1"/>
      <c r="KDN503" s="1"/>
      <c r="KDO503" s="1"/>
      <c r="KDP503" s="1"/>
      <c r="KDQ503" s="1"/>
      <c r="KDR503" s="1"/>
      <c r="KDS503" s="1"/>
      <c r="KDT503" s="1"/>
      <c r="KDU503" s="1"/>
      <c r="KDV503" s="1"/>
      <c r="KDW503" s="1"/>
      <c r="KDX503" s="1"/>
      <c r="KDY503" s="1"/>
      <c r="KDZ503" s="1"/>
      <c r="KEA503" s="1"/>
      <c r="KEB503" s="1"/>
      <c r="KEC503" s="1"/>
      <c r="KED503" s="1"/>
      <c r="KEE503" s="1"/>
      <c r="KEF503" s="1"/>
      <c r="KEG503" s="1"/>
      <c r="KEH503" s="1"/>
      <c r="KEI503" s="1"/>
      <c r="KEJ503" s="1"/>
      <c r="KEK503" s="1"/>
      <c r="KEL503" s="1"/>
      <c r="KEM503" s="1"/>
      <c r="KEN503" s="1"/>
      <c r="KEO503" s="1"/>
      <c r="KEP503" s="1"/>
      <c r="KEQ503" s="1"/>
      <c r="KER503" s="1"/>
      <c r="KES503" s="1"/>
      <c r="KET503" s="1"/>
      <c r="KEU503" s="1"/>
      <c r="KEV503" s="1"/>
      <c r="KEW503" s="1"/>
      <c r="KEX503" s="1"/>
      <c r="KEY503" s="1"/>
      <c r="KEZ503" s="1"/>
      <c r="KFA503" s="1"/>
      <c r="KFB503" s="1"/>
      <c r="KFC503" s="1"/>
      <c r="KFD503" s="1"/>
      <c r="KFE503" s="1"/>
      <c r="KFF503" s="1"/>
      <c r="KFG503" s="1"/>
      <c r="KFH503" s="1"/>
      <c r="KFI503" s="1"/>
      <c r="KFJ503" s="1"/>
      <c r="KFK503" s="1"/>
      <c r="KFL503" s="1"/>
      <c r="KFM503" s="1"/>
      <c r="KFN503" s="1"/>
      <c r="KFO503" s="1"/>
      <c r="KFP503" s="1"/>
      <c r="KFQ503" s="1"/>
      <c r="KFR503" s="1"/>
      <c r="KFS503" s="1"/>
      <c r="KFT503" s="1"/>
      <c r="KFU503" s="1"/>
      <c r="KFV503" s="1"/>
      <c r="KFW503" s="1"/>
      <c r="KFX503" s="1"/>
      <c r="KFY503" s="1"/>
      <c r="KFZ503" s="1"/>
      <c r="KGA503" s="1"/>
      <c r="KGB503" s="1"/>
      <c r="KGC503" s="1"/>
      <c r="KGD503" s="1"/>
      <c r="KGE503" s="1"/>
      <c r="KGF503" s="1"/>
      <c r="KGG503" s="1"/>
      <c r="KGH503" s="1"/>
      <c r="KGI503" s="1"/>
      <c r="KGJ503" s="1"/>
      <c r="KGK503" s="1"/>
      <c r="KGL503" s="1"/>
      <c r="KGM503" s="1"/>
      <c r="KGN503" s="1"/>
      <c r="KGO503" s="1"/>
      <c r="KGP503" s="1"/>
      <c r="KGQ503" s="1"/>
      <c r="KGR503" s="1"/>
      <c r="KGS503" s="1"/>
      <c r="KGT503" s="1"/>
      <c r="KGU503" s="1"/>
      <c r="KGV503" s="1"/>
      <c r="KGW503" s="1"/>
      <c r="KGX503" s="1"/>
      <c r="KGY503" s="1"/>
      <c r="KGZ503" s="1"/>
      <c r="KHA503" s="1"/>
      <c r="KHB503" s="1"/>
      <c r="KHC503" s="1"/>
      <c r="KHD503" s="1"/>
      <c r="KHE503" s="1"/>
      <c r="KHF503" s="1"/>
      <c r="KHG503" s="1"/>
      <c r="KHH503" s="1"/>
      <c r="KHI503" s="1"/>
      <c r="KHJ503" s="1"/>
      <c r="KHK503" s="1"/>
      <c r="KHL503" s="1"/>
      <c r="KHM503" s="1"/>
      <c r="KHN503" s="1"/>
      <c r="KHO503" s="1"/>
      <c r="KHP503" s="1"/>
      <c r="KHQ503" s="1"/>
      <c r="KHR503" s="1"/>
      <c r="KHS503" s="1"/>
      <c r="KHT503" s="1"/>
      <c r="KHU503" s="1"/>
      <c r="KHV503" s="1"/>
      <c r="KHW503" s="1"/>
      <c r="KHX503" s="1"/>
      <c r="KHY503" s="1"/>
      <c r="KHZ503" s="1"/>
      <c r="KIA503" s="1"/>
      <c r="KIB503" s="1"/>
      <c r="KIC503" s="1"/>
      <c r="KID503" s="1"/>
      <c r="KIE503" s="1"/>
      <c r="KIF503" s="1"/>
      <c r="KIG503" s="1"/>
      <c r="KIH503" s="1"/>
      <c r="KII503" s="1"/>
      <c r="KIJ503" s="1"/>
      <c r="KIK503" s="1"/>
      <c r="KIL503" s="1"/>
      <c r="KIM503" s="1"/>
      <c r="KIN503" s="1"/>
      <c r="KIO503" s="1"/>
      <c r="KIP503" s="1"/>
      <c r="KIQ503" s="1"/>
      <c r="KIR503" s="1"/>
      <c r="KIS503" s="1"/>
      <c r="KIT503" s="1"/>
      <c r="KIU503" s="1"/>
      <c r="KIV503" s="1"/>
      <c r="KIW503" s="1"/>
      <c r="KIX503" s="1"/>
      <c r="KIY503" s="1"/>
      <c r="KIZ503" s="1"/>
      <c r="KJA503" s="1"/>
      <c r="KJB503" s="1"/>
      <c r="KJC503" s="1"/>
      <c r="KJD503" s="1"/>
      <c r="KJE503" s="1"/>
      <c r="KJF503" s="1"/>
      <c r="KJG503" s="1"/>
      <c r="KJH503" s="1"/>
      <c r="KJI503" s="1"/>
      <c r="KJJ503" s="1"/>
      <c r="KJK503" s="1"/>
      <c r="KJL503" s="1"/>
      <c r="KJM503" s="1"/>
      <c r="KJN503" s="1"/>
      <c r="KJO503" s="1"/>
      <c r="KJP503" s="1"/>
      <c r="KJQ503" s="1"/>
      <c r="KJR503" s="1"/>
      <c r="KJS503" s="1"/>
      <c r="KJT503" s="1"/>
      <c r="KJU503" s="1"/>
      <c r="KJV503" s="1"/>
      <c r="KJW503" s="1"/>
      <c r="KJX503" s="1"/>
      <c r="KJY503" s="1"/>
      <c r="KJZ503" s="1"/>
      <c r="KKA503" s="1"/>
      <c r="KKB503" s="1"/>
      <c r="KKC503" s="1"/>
      <c r="KKD503" s="1"/>
      <c r="KKE503" s="1"/>
      <c r="KKF503" s="1"/>
      <c r="KKG503" s="1"/>
      <c r="KKH503" s="1"/>
      <c r="KKI503" s="1"/>
      <c r="KKJ503" s="1"/>
      <c r="KKK503" s="1"/>
      <c r="KKL503" s="1"/>
      <c r="KKM503" s="1"/>
      <c r="KKN503" s="1"/>
      <c r="KKO503" s="1"/>
      <c r="KKP503" s="1"/>
      <c r="KKQ503" s="1"/>
      <c r="KKR503" s="1"/>
      <c r="KKS503" s="1"/>
      <c r="KKT503" s="1"/>
      <c r="KKU503" s="1"/>
      <c r="KKV503" s="1"/>
      <c r="KKW503" s="1"/>
      <c r="KKX503" s="1"/>
      <c r="KKY503" s="1"/>
      <c r="KKZ503" s="1"/>
      <c r="KLA503" s="1"/>
      <c r="KLB503" s="1"/>
      <c r="KLC503" s="1"/>
      <c r="KLD503" s="1"/>
      <c r="KLE503" s="1"/>
      <c r="KLF503" s="1"/>
      <c r="KLG503" s="1"/>
      <c r="KLH503" s="1"/>
      <c r="KLI503" s="1"/>
      <c r="KLJ503" s="1"/>
      <c r="KLK503" s="1"/>
      <c r="KLL503" s="1"/>
      <c r="KLM503" s="1"/>
      <c r="KLN503" s="1"/>
      <c r="KLO503" s="1"/>
      <c r="KLP503" s="1"/>
      <c r="KLQ503" s="1"/>
      <c r="KLR503" s="1"/>
      <c r="KLS503" s="1"/>
      <c r="KLT503" s="1"/>
      <c r="KLU503" s="1"/>
      <c r="KLV503" s="1"/>
      <c r="KLW503" s="1"/>
      <c r="KLX503" s="1"/>
      <c r="KLY503" s="1"/>
      <c r="KLZ503" s="1"/>
      <c r="KMA503" s="1"/>
      <c r="KMB503" s="1"/>
      <c r="KMC503" s="1"/>
      <c r="KMD503" s="1"/>
      <c r="KME503" s="1"/>
      <c r="KMF503" s="1"/>
      <c r="KMG503" s="1"/>
      <c r="KMH503" s="1"/>
      <c r="KMI503" s="1"/>
      <c r="KMJ503" s="1"/>
      <c r="KMK503" s="1"/>
      <c r="KML503" s="1"/>
      <c r="KMM503" s="1"/>
      <c r="KMN503" s="1"/>
      <c r="KMO503" s="1"/>
      <c r="KMP503" s="1"/>
      <c r="KMQ503" s="1"/>
      <c r="KMR503" s="1"/>
      <c r="KMS503" s="1"/>
      <c r="KMT503" s="1"/>
      <c r="KMU503" s="1"/>
      <c r="KMV503" s="1"/>
      <c r="KMW503" s="1"/>
      <c r="KMX503" s="1"/>
      <c r="KMY503" s="1"/>
      <c r="KMZ503" s="1"/>
      <c r="KNA503" s="1"/>
      <c r="KNB503" s="1"/>
      <c r="KNC503" s="1"/>
      <c r="KND503" s="1"/>
      <c r="KNE503" s="1"/>
      <c r="KNF503" s="1"/>
      <c r="KNG503" s="1"/>
      <c r="KNH503" s="1"/>
      <c r="KNI503" s="1"/>
      <c r="KNJ503" s="1"/>
      <c r="KNK503" s="1"/>
      <c r="KNL503" s="1"/>
      <c r="KNM503" s="1"/>
      <c r="KNN503" s="1"/>
      <c r="KNO503" s="1"/>
      <c r="KNP503" s="1"/>
      <c r="KNQ503" s="1"/>
      <c r="KNR503" s="1"/>
      <c r="KNS503" s="1"/>
      <c r="KNT503" s="1"/>
      <c r="KNU503" s="1"/>
      <c r="KNV503" s="1"/>
      <c r="KNW503" s="1"/>
      <c r="KNX503" s="1"/>
      <c r="KNY503" s="1"/>
      <c r="KNZ503" s="1"/>
      <c r="KOA503" s="1"/>
      <c r="KOB503" s="1"/>
      <c r="KOC503" s="1"/>
      <c r="KOD503" s="1"/>
      <c r="KOE503" s="1"/>
      <c r="KOF503" s="1"/>
      <c r="KOG503" s="1"/>
      <c r="KOH503" s="1"/>
      <c r="KOI503" s="1"/>
      <c r="KOJ503" s="1"/>
      <c r="KOK503" s="1"/>
      <c r="KOL503" s="1"/>
      <c r="KOM503" s="1"/>
      <c r="KON503" s="1"/>
      <c r="KOO503" s="1"/>
      <c r="KOP503" s="1"/>
      <c r="KOQ503" s="1"/>
      <c r="KOR503" s="1"/>
      <c r="KOS503" s="1"/>
      <c r="KOT503" s="1"/>
      <c r="KOU503" s="1"/>
      <c r="KOV503" s="1"/>
      <c r="KOW503" s="1"/>
      <c r="KOX503" s="1"/>
      <c r="KOY503" s="1"/>
      <c r="KOZ503" s="1"/>
      <c r="KPA503" s="1"/>
      <c r="KPB503" s="1"/>
      <c r="KPC503" s="1"/>
      <c r="KPD503" s="1"/>
      <c r="KPE503" s="1"/>
      <c r="KPF503" s="1"/>
      <c r="KPG503" s="1"/>
      <c r="KPH503" s="1"/>
      <c r="KPI503" s="1"/>
      <c r="KPJ503" s="1"/>
      <c r="KPK503" s="1"/>
      <c r="KPL503" s="1"/>
      <c r="KPM503" s="1"/>
      <c r="KPN503" s="1"/>
      <c r="KPO503" s="1"/>
      <c r="KPP503" s="1"/>
      <c r="KPQ503" s="1"/>
      <c r="KPR503" s="1"/>
      <c r="KPS503" s="1"/>
      <c r="KPT503" s="1"/>
      <c r="KPU503" s="1"/>
      <c r="KPV503" s="1"/>
      <c r="KPW503" s="1"/>
      <c r="KPX503" s="1"/>
      <c r="KPY503" s="1"/>
      <c r="KPZ503" s="1"/>
      <c r="KQA503" s="1"/>
      <c r="KQB503" s="1"/>
      <c r="KQC503" s="1"/>
      <c r="KQD503" s="1"/>
      <c r="KQE503" s="1"/>
      <c r="KQF503" s="1"/>
      <c r="KQG503" s="1"/>
      <c r="KQH503" s="1"/>
      <c r="KQI503" s="1"/>
      <c r="KQJ503" s="1"/>
      <c r="KQK503" s="1"/>
      <c r="KQL503" s="1"/>
      <c r="KQM503" s="1"/>
      <c r="KQN503" s="1"/>
      <c r="KQO503" s="1"/>
      <c r="KQP503" s="1"/>
      <c r="KQQ503" s="1"/>
      <c r="KQR503" s="1"/>
      <c r="KQS503" s="1"/>
      <c r="KQT503" s="1"/>
      <c r="KQU503" s="1"/>
      <c r="KQV503" s="1"/>
      <c r="KQW503" s="1"/>
      <c r="KQX503" s="1"/>
      <c r="KQY503" s="1"/>
      <c r="KQZ503" s="1"/>
      <c r="KRA503" s="1"/>
      <c r="KRB503" s="1"/>
      <c r="KRC503" s="1"/>
      <c r="KRD503" s="1"/>
      <c r="KRE503" s="1"/>
      <c r="KRF503" s="1"/>
      <c r="KRG503" s="1"/>
      <c r="KRH503" s="1"/>
      <c r="KRI503" s="1"/>
      <c r="KRJ503" s="1"/>
      <c r="KRK503" s="1"/>
      <c r="KRL503" s="1"/>
      <c r="KRM503" s="1"/>
      <c r="KRN503" s="1"/>
      <c r="KRO503" s="1"/>
      <c r="KRP503" s="1"/>
      <c r="KRQ503" s="1"/>
      <c r="KRR503" s="1"/>
      <c r="KRS503" s="1"/>
      <c r="KRT503" s="1"/>
      <c r="KRU503" s="1"/>
      <c r="KRV503" s="1"/>
      <c r="KRW503" s="1"/>
      <c r="KRX503" s="1"/>
      <c r="KRY503" s="1"/>
      <c r="KRZ503" s="1"/>
      <c r="KSA503" s="1"/>
      <c r="KSB503" s="1"/>
      <c r="KSC503" s="1"/>
      <c r="KSD503" s="1"/>
      <c r="KSE503" s="1"/>
      <c r="KSF503" s="1"/>
      <c r="KSG503" s="1"/>
      <c r="KSH503" s="1"/>
      <c r="KSI503" s="1"/>
      <c r="KSJ503" s="1"/>
      <c r="KSK503" s="1"/>
      <c r="KSL503" s="1"/>
      <c r="KSM503" s="1"/>
      <c r="KSN503" s="1"/>
      <c r="KSO503" s="1"/>
      <c r="KSP503" s="1"/>
      <c r="KSQ503" s="1"/>
      <c r="KSR503" s="1"/>
      <c r="KSS503" s="1"/>
      <c r="KST503" s="1"/>
      <c r="KSU503" s="1"/>
      <c r="KSV503" s="1"/>
      <c r="KSW503" s="1"/>
      <c r="KSX503" s="1"/>
      <c r="KSY503" s="1"/>
      <c r="KSZ503" s="1"/>
      <c r="KTA503" s="1"/>
      <c r="KTB503" s="1"/>
      <c r="KTC503" s="1"/>
      <c r="KTD503" s="1"/>
      <c r="KTE503" s="1"/>
      <c r="KTF503" s="1"/>
      <c r="KTG503" s="1"/>
      <c r="KTH503" s="1"/>
      <c r="KTI503" s="1"/>
      <c r="KTJ503" s="1"/>
      <c r="KTK503" s="1"/>
      <c r="KTL503" s="1"/>
      <c r="KTM503" s="1"/>
      <c r="KTN503" s="1"/>
      <c r="KTO503" s="1"/>
      <c r="KTP503" s="1"/>
      <c r="KTQ503" s="1"/>
      <c r="KTR503" s="1"/>
      <c r="KTS503" s="1"/>
      <c r="KTT503" s="1"/>
      <c r="KTU503" s="1"/>
      <c r="KTV503" s="1"/>
      <c r="KTW503" s="1"/>
      <c r="KTX503" s="1"/>
      <c r="KTY503" s="1"/>
      <c r="KTZ503" s="1"/>
      <c r="KUA503" s="1"/>
      <c r="KUB503" s="1"/>
      <c r="KUC503" s="1"/>
      <c r="KUD503" s="1"/>
      <c r="KUE503" s="1"/>
      <c r="KUF503" s="1"/>
      <c r="KUG503" s="1"/>
      <c r="KUH503" s="1"/>
      <c r="KUI503" s="1"/>
      <c r="KUJ503" s="1"/>
      <c r="KUK503" s="1"/>
      <c r="KUL503" s="1"/>
      <c r="KUM503" s="1"/>
      <c r="KUN503" s="1"/>
      <c r="KUO503" s="1"/>
      <c r="KUP503" s="1"/>
      <c r="KUQ503" s="1"/>
      <c r="KUR503" s="1"/>
      <c r="KUS503" s="1"/>
      <c r="KUT503" s="1"/>
      <c r="KUU503" s="1"/>
      <c r="KUV503" s="1"/>
      <c r="KUW503" s="1"/>
      <c r="KUX503" s="1"/>
      <c r="KUY503" s="1"/>
      <c r="KUZ503" s="1"/>
      <c r="KVA503" s="1"/>
      <c r="KVB503" s="1"/>
      <c r="KVC503" s="1"/>
      <c r="KVD503" s="1"/>
      <c r="KVE503" s="1"/>
      <c r="KVF503" s="1"/>
      <c r="KVG503" s="1"/>
      <c r="KVH503" s="1"/>
      <c r="KVI503" s="1"/>
      <c r="KVJ503" s="1"/>
      <c r="KVK503" s="1"/>
      <c r="KVL503" s="1"/>
      <c r="KVM503" s="1"/>
      <c r="KVN503" s="1"/>
      <c r="KVO503" s="1"/>
      <c r="KVP503" s="1"/>
      <c r="KVQ503" s="1"/>
      <c r="KVR503" s="1"/>
      <c r="KVS503" s="1"/>
      <c r="KVT503" s="1"/>
      <c r="KVU503" s="1"/>
      <c r="KVV503" s="1"/>
      <c r="KVW503" s="1"/>
      <c r="KVX503" s="1"/>
      <c r="KVY503" s="1"/>
      <c r="KVZ503" s="1"/>
      <c r="KWA503" s="1"/>
      <c r="KWB503" s="1"/>
      <c r="KWC503" s="1"/>
      <c r="KWD503" s="1"/>
      <c r="KWE503" s="1"/>
      <c r="KWF503" s="1"/>
      <c r="KWG503" s="1"/>
      <c r="KWH503" s="1"/>
      <c r="KWI503" s="1"/>
      <c r="KWJ503" s="1"/>
      <c r="KWK503" s="1"/>
      <c r="KWL503" s="1"/>
      <c r="KWM503" s="1"/>
      <c r="KWN503" s="1"/>
      <c r="KWO503" s="1"/>
      <c r="KWP503" s="1"/>
      <c r="KWQ503" s="1"/>
      <c r="KWR503" s="1"/>
      <c r="KWS503" s="1"/>
      <c r="KWT503" s="1"/>
      <c r="KWU503" s="1"/>
      <c r="KWV503" s="1"/>
      <c r="KWW503" s="1"/>
      <c r="KWX503" s="1"/>
      <c r="KWY503" s="1"/>
      <c r="KWZ503" s="1"/>
      <c r="KXA503" s="1"/>
      <c r="KXB503" s="1"/>
      <c r="KXC503" s="1"/>
      <c r="KXD503" s="1"/>
      <c r="KXE503" s="1"/>
      <c r="KXF503" s="1"/>
      <c r="KXG503" s="1"/>
      <c r="KXH503" s="1"/>
      <c r="KXI503" s="1"/>
      <c r="KXJ503" s="1"/>
      <c r="KXK503" s="1"/>
      <c r="KXL503" s="1"/>
      <c r="KXM503" s="1"/>
      <c r="KXN503" s="1"/>
      <c r="KXO503" s="1"/>
      <c r="KXP503" s="1"/>
      <c r="KXQ503" s="1"/>
      <c r="KXR503" s="1"/>
      <c r="KXS503" s="1"/>
      <c r="KXT503" s="1"/>
      <c r="KXU503" s="1"/>
      <c r="KXV503" s="1"/>
      <c r="KXW503" s="1"/>
      <c r="KXX503" s="1"/>
      <c r="KXY503" s="1"/>
      <c r="KXZ503" s="1"/>
      <c r="KYA503" s="1"/>
      <c r="KYB503" s="1"/>
      <c r="KYC503" s="1"/>
      <c r="KYD503" s="1"/>
      <c r="KYE503" s="1"/>
      <c r="KYF503" s="1"/>
      <c r="KYG503" s="1"/>
      <c r="KYH503" s="1"/>
      <c r="KYI503" s="1"/>
      <c r="KYJ503" s="1"/>
      <c r="KYK503" s="1"/>
      <c r="KYL503" s="1"/>
      <c r="KYM503" s="1"/>
      <c r="KYN503" s="1"/>
      <c r="KYO503" s="1"/>
      <c r="KYP503" s="1"/>
      <c r="KYQ503" s="1"/>
      <c r="KYR503" s="1"/>
      <c r="KYS503" s="1"/>
      <c r="KYT503" s="1"/>
      <c r="KYU503" s="1"/>
      <c r="KYV503" s="1"/>
      <c r="KYW503" s="1"/>
      <c r="KYX503" s="1"/>
      <c r="KYY503" s="1"/>
      <c r="KYZ503" s="1"/>
      <c r="KZA503" s="1"/>
      <c r="KZB503" s="1"/>
      <c r="KZC503" s="1"/>
      <c r="KZD503" s="1"/>
      <c r="KZE503" s="1"/>
      <c r="KZF503" s="1"/>
      <c r="KZG503" s="1"/>
      <c r="KZH503" s="1"/>
      <c r="KZI503" s="1"/>
      <c r="KZJ503" s="1"/>
      <c r="KZK503" s="1"/>
      <c r="KZL503" s="1"/>
      <c r="KZM503" s="1"/>
      <c r="KZN503" s="1"/>
      <c r="KZO503" s="1"/>
      <c r="KZP503" s="1"/>
      <c r="KZQ503" s="1"/>
      <c r="KZR503" s="1"/>
      <c r="KZS503" s="1"/>
      <c r="KZT503" s="1"/>
      <c r="KZU503" s="1"/>
      <c r="KZV503" s="1"/>
      <c r="KZW503" s="1"/>
      <c r="KZX503" s="1"/>
      <c r="KZY503" s="1"/>
      <c r="KZZ503" s="1"/>
      <c r="LAA503" s="1"/>
      <c r="LAB503" s="1"/>
      <c r="LAC503" s="1"/>
      <c r="LAD503" s="1"/>
      <c r="LAE503" s="1"/>
      <c r="LAF503" s="1"/>
      <c r="LAG503" s="1"/>
      <c r="LAH503" s="1"/>
      <c r="LAI503" s="1"/>
      <c r="LAJ503" s="1"/>
      <c r="LAK503" s="1"/>
      <c r="LAL503" s="1"/>
      <c r="LAM503" s="1"/>
      <c r="LAN503" s="1"/>
      <c r="LAO503" s="1"/>
      <c r="LAP503" s="1"/>
      <c r="LAQ503" s="1"/>
      <c r="LAR503" s="1"/>
      <c r="LAS503" s="1"/>
      <c r="LAT503" s="1"/>
      <c r="LAU503" s="1"/>
      <c r="LAV503" s="1"/>
      <c r="LAW503" s="1"/>
      <c r="LAX503" s="1"/>
      <c r="LAY503" s="1"/>
      <c r="LAZ503" s="1"/>
      <c r="LBA503" s="1"/>
      <c r="LBB503" s="1"/>
      <c r="LBC503" s="1"/>
      <c r="LBD503" s="1"/>
      <c r="LBE503" s="1"/>
      <c r="LBF503" s="1"/>
      <c r="LBG503" s="1"/>
      <c r="LBH503" s="1"/>
      <c r="LBI503" s="1"/>
      <c r="LBJ503" s="1"/>
      <c r="LBK503" s="1"/>
      <c r="LBL503" s="1"/>
      <c r="LBM503" s="1"/>
      <c r="LBN503" s="1"/>
      <c r="LBO503" s="1"/>
      <c r="LBP503" s="1"/>
      <c r="LBQ503" s="1"/>
      <c r="LBR503" s="1"/>
      <c r="LBS503" s="1"/>
      <c r="LBT503" s="1"/>
      <c r="LBU503" s="1"/>
      <c r="LBV503" s="1"/>
      <c r="LBW503" s="1"/>
      <c r="LBX503" s="1"/>
      <c r="LBY503" s="1"/>
      <c r="LBZ503" s="1"/>
      <c r="LCA503" s="1"/>
      <c r="LCB503" s="1"/>
      <c r="LCC503" s="1"/>
      <c r="LCD503" s="1"/>
      <c r="LCE503" s="1"/>
      <c r="LCF503" s="1"/>
      <c r="LCG503" s="1"/>
      <c r="LCH503" s="1"/>
      <c r="LCI503" s="1"/>
      <c r="LCJ503" s="1"/>
      <c r="LCK503" s="1"/>
      <c r="LCL503" s="1"/>
      <c r="LCM503" s="1"/>
      <c r="LCN503" s="1"/>
      <c r="LCO503" s="1"/>
      <c r="LCP503" s="1"/>
      <c r="LCQ503" s="1"/>
      <c r="LCR503" s="1"/>
      <c r="LCS503" s="1"/>
      <c r="LCT503" s="1"/>
      <c r="LCU503" s="1"/>
      <c r="LCV503" s="1"/>
      <c r="LCW503" s="1"/>
      <c r="LCX503" s="1"/>
      <c r="LCY503" s="1"/>
      <c r="LCZ503" s="1"/>
      <c r="LDA503" s="1"/>
      <c r="LDB503" s="1"/>
      <c r="LDC503" s="1"/>
      <c r="LDD503" s="1"/>
      <c r="LDE503" s="1"/>
      <c r="LDF503" s="1"/>
      <c r="LDG503" s="1"/>
      <c r="LDH503" s="1"/>
      <c r="LDI503" s="1"/>
      <c r="LDJ503" s="1"/>
      <c r="LDK503" s="1"/>
      <c r="LDL503" s="1"/>
      <c r="LDM503" s="1"/>
      <c r="LDN503" s="1"/>
      <c r="LDO503" s="1"/>
      <c r="LDP503" s="1"/>
      <c r="LDQ503" s="1"/>
      <c r="LDR503" s="1"/>
      <c r="LDS503" s="1"/>
      <c r="LDT503" s="1"/>
      <c r="LDU503" s="1"/>
      <c r="LDV503" s="1"/>
      <c r="LDW503" s="1"/>
      <c r="LDX503" s="1"/>
      <c r="LDY503" s="1"/>
      <c r="LDZ503" s="1"/>
      <c r="LEA503" s="1"/>
      <c r="LEB503" s="1"/>
      <c r="LEC503" s="1"/>
      <c r="LED503" s="1"/>
      <c r="LEE503" s="1"/>
      <c r="LEF503" s="1"/>
      <c r="LEG503" s="1"/>
      <c r="LEH503" s="1"/>
      <c r="LEI503" s="1"/>
      <c r="LEJ503" s="1"/>
      <c r="LEK503" s="1"/>
      <c r="LEL503" s="1"/>
      <c r="LEM503" s="1"/>
      <c r="LEN503" s="1"/>
      <c r="LEO503" s="1"/>
      <c r="LEP503" s="1"/>
      <c r="LEQ503" s="1"/>
      <c r="LER503" s="1"/>
      <c r="LES503" s="1"/>
      <c r="LET503" s="1"/>
      <c r="LEU503" s="1"/>
      <c r="LEV503" s="1"/>
      <c r="LEW503" s="1"/>
      <c r="LEX503" s="1"/>
      <c r="LEY503" s="1"/>
      <c r="LEZ503" s="1"/>
      <c r="LFA503" s="1"/>
      <c r="LFB503" s="1"/>
      <c r="LFC503" s="1"/>
      <c r="LFD503" s="1"/>
      <c r="LFE503" s="1"/>
      <c r="LFF503" s="1"/>
      <c r="LFG503" s="1"/>
      <c r="LFH503" s="1"/>
      <c r="LFI503" s="1"/>
      <c r="LFJ503" s="1"/>
      <c r="LFK503" s="1"/>
      <c r="LFL503" s="1"/>
      <c r="LFM503" s="1"/>
      <c r="LFN503" s="1"/>
      <c r="LFO503" s="1"/>
      <c r="LFP503" s="1"/>
      <c r="LFQ503" s="1"/>
      <c r="LFR503" s="1"/>
      <c r="LFS503" s="1"/>
      <c r="LFT503" s="1"/>
      <c r="LFU503" s="1"/>
      <c r="LFV503" s="1"/>
      <c r="LFW503" s="1"/>
      <c r="LFX503" s="1"/>
      <c r="LFY503" s="1"/>
      <c r="LFZ503" s="1"/>
      <c r="LGA503" s="1"/>
      <c r="LGB503" s="1"/>
      <c r="LGC503" s="1"/>
      <c r="LGD503" s="1"/>
      <c r="LGE503" s="1"/>
      <c r="LGF503" s="1"/>
      <c r="LGG503" s="1"/>
      <c r="LGH503" s="1"/>
      <c r="LGI503" s="1"/>
      <c r="LGJ503" s="1"/>
      <c r="LGK503" s="1"/>
      <c r="LGL503" s="1"/>
      <c r="LGM503" s="1"/>
      <c r="LGN503" s="1"/>
      <c r="LGO503" s="1"/>
      <c r="LGP503" s="1"/>
      <c r="LGQ503" s="1"/>
      <c r="LGR503" s="1"/>
      <c r="LGS503" s="1"/>
      <c r="LGT503" s="1"/>
      <c r="LGU503" s="1"/>
      <c r="LGV503" s="1"/>
      <c r="LGW503" s="1"/>
      <c r="LGX503" s="1"/>
      <c r="LGY503" s="1"/>
      <c r="LGZ503" s="1"/>
      <c r="LHA503" s="1"/>
      <c r="LHB503" s="1"/>
      <c r="LHC503" s="1"/>
      <c r="LHD503" s="1"/>
      <c r="LHE503" s="1"/>
      <c r="LHF503" s="1"/>
      <c r="LHG503" s="1"/>
      <c r="LHH503" s="1"/>
      <c r="LHI503" s="1"/>
      <c r="LHJ503" s="1"/>
      <c r="LHK503" s="1"/>
      <c r="LHL503" s="1"/>
      <c r="LHM503" s="1"/>
      <c r="LHN503" s="1"/>
      <c r="LHO503" s="1"/>
      <c r="LHP503" s="1"/>
      <c r="LHQ503" s="1"/>
      <c r="LHR503" s="1"/>
      <c r="LHS503" s="1"/>
      <c r="LHT503" s="1"/>
      <c r="LHU503" s="1"/>
      <c r="LHV503" s="1"/>
      <c r="LHW503" s="1"/>
      <c r="LHX503" s="1"/>
      <c r="LHY503" s="1"/>
      <c r="LHZ503" s="1"/>
      <c r="LIA503" s="1"/>
      <c r="LIB503" s="1"/>
      <c r="LIC503" s="1"/>
      <c r="LID503" s="1"/>
      <c r="LIE503" s="1"/>
      <c r="LIF503" s="1"/>
      <c r="LIG503" s="1"/>
      <c r="LIH503" s="1"/>
      <c r="LII503" s="1"/>
      <c r="LIJ503" s="1"/>
      <c r="LIK503" s="1"/>
      <c r="LIL503" s="1"/>
      <c r="LIM503" s="1"/>
      <c r="LIN503" s="1"/>
      <c r="LIO503" s="1"/>
      <c r="LIP503" s="1"/>
      <c r="LIQ503" s="1"/>
      <c r="LIR503" s="1"/>
      <c r="LIS503" s="1"/>
      <c r="LIT503" s="1"/>
      <c r="LIU503" s="1"/>
      <c r="LIV503" s="1"/>
      <c r="LIW503" s="1"/>
      <c r="LIX503" s="1"/>
      <c r="LIY503" s="1"/>
      <c r="LIZ503" s="1"/>
      <c r="LJA503" s="1"/>
      <c r="LJB503" s="1"/>
      <c r="LJC503" s="1"/>
      <c r="LJD503" s="1"/>
      <c r="LJE503" s="1"/>
      <c r="LJF503" s="1"/>
      <c r="LJG503" s="1"/>
      <c r="LJH503" s="1"/>
      <c r="LJI503" s="1"/>
      <c r="LJJ503" s="1"/>
      <c r="LJK503" s="1"/>
      <c r="LJL503" s="1"/>
      <c r="LJM503" s="1"/>
      <c r="LJN503" s="1"/>
      <c r="LJO503" s="1"/>
      <c r="LJP503" s="1"/>
      <c r="LJQ503" s="1"/>
      <c r="LJR503" s="1"/>
      <c r="LJS503" s="1"/>
      <c r="LJT503" s="1"/>
      <c r="LJU503" s="1"/>
      <c r="LJV503" s="1"/>
      <c r="LJW503" s="1"/>
      <c r="LJX503" s="1"/>
      <c r="LJY503" s="1"/>
      <c r="LJZ503" s="1"/>
      <c r="LKA503" s="1"/>
      <c r="LKB503" s="1"/>
      <c r="LKC503" s="1"/>
      <c r="LKD503" s="1"/>
      <c r="LKE503" s="1"/>
      <c r="LKF503" s="1"/>
      <c r="LKG503" s="1"/>
      <c r="LKH503" s="1"/>
      <c r="LKI503" s="1"/>
      <c r="LKJ503" s="1"/>
      <c r="LKK503" s="1"/>
      <c r="LKL503" s="1"/>
      <c r="LKM503" s="1"/>
      <c r="LKN503" s="1"/>
      <c r="LKO503" s="1"/>
      <c r="LKP503" s="1"/>
      <c r="LKQ503" s="1"/>
      <c r="LKR503" s="1"/>
      <c r="LKS503" s="1"/>
      <c r="LKT503" s="1"/>
      <c r="LKU503" s="1"/>
      <c r="LKV503" s="1"/>
      <c r="LKW503" s="1"/>
      <c r="LKX503" s="1"/>
      <c r="LKY503" s="1"/>
      <c r="LKZ503" s="1"/>
      <c r="LLA503" s="1"/>
      <c r="LLB503" s="1"/>
      <c r="LLC503" s="1"/>
      <c r="LLD503" s="1"/>
      <c r="LLE503" s="1"/>
      <c r="LLF503" s="1"/>
      <c r="LLG503" s="1"/>
      <c r="LLH503" s="1"/>
      <c r="LLI503" s="1"/>
      <c r="LLJ503" s="1"/>
      <c r="LLK503" s="1"/>
      <c r="LLL503" s="1"/>
      <c r="LLM503" s="1"/>
      <c r="LLN503" s="1"/>
      <c r="LLO503" s="1"/>
      <c r="LLP503" s="1"/>
      <c r="LLQ503" s="1"/>
      <c r="LLR503" s="1"/>
      <c r="LLS503" s="1"/>
      <c r="LLT503" s="1"/>
      <c r="LLU503" s="1"/>
      <c r="LLV503" s="1"/>
      <c r="LLW503" s="1"/>
      <c r="LLX503" s="1"/>
      <c r="LLY503" s="1"/>
      <c r="LLZ503" s="1"/>
      <c r="LMA503" s="1"/>
      <c r="LMB503" s="1"/>
      <c r="LMC503" s="1"/>
      <c r="LMD503" s="1"/>
      <c r="LME503" s="1"/>
      <c r="LMF503" s="1"/>
      <c r="LMG503" s="1"/>
      <c r="LMH503" s="1"/>
      <c r="LMI503" s="1"/>
      <c r="LMJ503" s="1"/>
      <c r="LMK503" s="1"/>
      <c r="LML503" s="1"/>
      <c r="LMM503" s="1"/>
      <c r="LMN503" s="1"/>
      <c r="LMO503" s="1"/>
      <c r="LMP503" s="1"/>
      <c r="LMQ503" s="1"/>
      <c r="LMR503" s="1"/>
      <c r="LMS503" s="1"/>
      <c r="LMT503" s="1"/>
      <c r="LMU503" s="1"/>
      <c r="LMV503" s="1"/>
      <c r="LMW503" s="1"/>
      <c r="LMX503" s="1"/>
      <c r="LMY503" s="1"/>
      <c r="LMZ503" s="1"/>
      <c r="LNA503" s="1"/>
      <c r="LNB503" s="1"/>
      <c r="LNC503" s="1"/>
      <c r="LND503" s="1"/>
      <c r="LNE503" s="1"/>
      <c r="LNF503" s="1"/>
      <c r="LNG503" s="1"/>
      <c r="LNH503" s="1"/>
      <c r="LNI503" s="1"/>
      <c r="LNJ503" s="1"/>
      <c r="LNK503" s="1"/>
      <c r="LNL503" s="1"/>
      <c r="LNM503" s="1"/>
      <c r="LNN503" s="1"/>
      <c r="LNO503" s="1"/>
      <c r="LNP503" s="1"/>
      <c r="LNQ503" s="1"/>
      <c r="LNR503" s="1"/>
      <c r="LNS503" s="1"/>
      <c r="LNT503" s="1"/>
      <c r="LNU503" s="1"/>
      <c r="LNV503" s="1"/>
      <c r="LNW503" s="1"/>
      <c r="LNX503" s="1"/>
      <c r="LNY503" s="1"/>
      <c r="LNZ503" s="1"/>
      <c r="LOA503" s="1"/>
      <c r="LOB503" s="1"/>
      <c r="LOC503" s="1"/>
      <c r="LOD503" s="1"/>
      <c r="LOE503" s="1"/>
      <c r="LOF503" s="1"/>
      <c r="LOG503" s="1"/>
      <c r="LOH503" s="1"/>
      <c r="LOI503" s="1"/>
      <c r="LOJ503" s="1"/>
      <c r="LOK503" s="1"/>
      <c r="LOL503" s="1"/>
      <c r="LOM503" s="1"/>
      <c r="LON503" s="1"/>
      <c r="LOO503" s="1"/>
      <c r="LOP503" s="1"/>
      <c r="LOQ503" s="1"/>
      <c r="LOR503" s="1"/>
      <c r="LOS503" s="1"/>
      <c r="LOT503" s="1"/>
      <c r="LOU503" s="1"/>
      <c r="LOV503" s="1"/>
      <c r="LOW503" s="1"/>
      <c r="LOX503" s="1"/>
      <c r="LOY503" s="1"/>
      <c r="LOZ503" s="1"/>
      <c r="LPA503" s="1"/>
      <c r="LPB503" s="1"/>
      <c r="LPC503" s="1"/>
      <c r="LPD503" s="1"/>
      <c r="LPE503" s="1"/>
      <c r="LPF503" s="1"/>
      <c r="LPG503" s="1"/>
      <c r="LPH503" s="1"/>
      <c r="LPI503" s="1"/>
      <c r="LPJ503" s="1"/>
      <c r="LPK503" s="1"/>
      <c r="LPL503" s="1"/>
      <c r="LPM503" s="1"/>
      <c r="LPN503" s="1"/>
      <c r="LPO503" s="1"/>
      <c r="LPP503" s="1"/>
      <c r="LPQ503" s="1"/>
      <c r="LPR503" s="1"/>
      <c r="LPS503" s="1"/>
      <c r="LPT503" s="1"/>
      <c r="LPU503" s="1"/>
      <c r="LPV503" s="1"/>
      <c r="LPW503" s="1"/>
      <c r="LPX503" s="1"/>
      <c r="LPY503" s="1"/>
      <c r="LPZ503" s="1"/>
      <c r="LQA503" s="1"/>
      <c r="LQB503" s="1"/>
      <c r="LQC503" s="1"/>
      <c r="LQD503" s="1"/>
      <c r="LQE503" s="1"/>
      <c r="LQF503" s="1"/>
      <c r="LQG503" s="1"/>
      <c r="LQH503" s="1"/>
      <c r="LQI503" s="1"/>
      <c r="LQJ503" s="1"/>
      <c r="LQK503" s="1"/>
      <c r="LQL503" s="1"/>
      <c r="LQM503" s="1"/>
      <c r="LQN503" s="1"/>
      <c r="LQO503" s="1"/>
      <c r="LQP503" s="1"/>
      <c r="LQQ503" s="1"/>
      <c r="LQR503" s="1"/>
      <c r="LQS503" s="1"/>
      <c r="LQT503" s="1"/>
      <c r="LQU503" s="1"/>
      <c r="LQV503" s="1"/>
      <c r="LQW503" s="1"/>
      <c r="LQX503" s="1"/>
      <c r="LQY503" s="1"/>
      <c r="LQZ503" s="1"/>
      <c r="LRA503" s="1"/>
      <c r="LRB503" s="1"/>
      <c r="LRC503" s="1"/>
      <c r="LRD503" s="1"/>
      <c r="LRE503" s="1"/>
      <c r="LRF503" s="1"/>
      <c r="LRG503" s="1"/>
      <c r="LRH503" s="1"/>
      <c r="LRI503" s="1"/>
      <c r="LRJ503" s="1"/>
      <c r="LRK503" s="1"/>
      <c r="LRL503" s="1"/>
      <c r="LRM503" s="1"/>
      <c r="LRN503" s="1"/>
      <c r="LRO503" s="1"/>
      <c r="LRP503" s="1"/>
      <c r="LRQ503" s="1"/>
      <c r="LRR503" s="1"/>
      <c r="LRS503" s="1"/>
      <c r="LRT503" s="1"/>
      <c r="LRU503" s="1"/>
      <c r="LRV503" s="1"/>
      <c r="LRW503" s="1"/>
      <c r="LRX503" s="1"/>
      <c r="LRY503" s="1"/>
      <c r="LRZ503" s="1"/>
      <c r="LSA503" s="1"/>
      <c r="LSB503" s="1"/>
      <c r="LSC503" s="1"/>
      <c r="LSD503" s="1"/>
      <c r="LSE503" s="1"/>
      <c r="LSF503" s="1"/>
      <c r="LSG503" s="1"/>
      <c r="LSH503" s="1"/>
      <c r="LSI503" s="1"/>
      <c r="LSJ503" s="1"/>
      <c r="LSK503" s="1"/>
      <c r="LSL503" s="1"/>
      <c r="LSM503" s="1"/>
      <c r="LSN503" s="1"/>
      <c r="LSO503" s="1"/>
      <c r="LSP503" s="1"/>
      <c r="LSQ503" s="1"/>
      <c r="LSR503" s="1"/>
      <c r="LSS503" s="1"/>
      <c r="LST503" s="1"/>
      <c r="LSU503" s="1"/>
      <c r="LSV503" s="1"/>
      <c r="LSW503" s="1"/>
      <c r="LSX503" s="1"/>
      <c r="LSY503" s="1"/>
      <c r="LSZ503" s="1"/>
      <c r="LTA503" s="1"/>
      <c r="LTB503" s="1"/>
      <c r="LTC503" s="1"/>
      <c r="LTD503" s="1"/>
      <c r="LTE503" s="1"/>
      <c r="LTF503" s="1"/>
      <c r="LTG503" s="1"/>
      <c r="LTH503" s="1"/>
      <c r="LTI503" s="1"/>
      <c r="LTJ503" s="1"/>
      <c r="LTK503" s="1"/>
      <c r="LTL503" s="1"/>
      <c r="LTM503" s="1"/>
      <c r="LTN503" s="1"/>
      <c r="LTO503" s="1"/>
      <c r="LTP503" s="1"/>
      <c r="LTQ503" s="1"/>
      <c r="LTR503" s="1"/>
      <c r="LTS503" s="1"/>
      <c r="LTT503" s="1"/>
      <c r="LTU503" s="1"/>
      <c r="LTV503" s="1"/>
      <c r="LTW503" s="1"/>
      <c r="LTX503" s="1"/>
      <c r="LTY503" s="1"/>
      <c r="LTZ503" s="1"/>
      <c r="LUA503" s="1"/>
      <c r="LUB503" s="1"/>
      <c r="LUC503" s="1"/>
      <c r="LUD503" s="1"/>
      <c r="LUE503" s="1"/>
      <c r="LUF503" s="1"/>
      <c r="LUG503" s="1"/>
      <c r="LUH503" s="1"/>
      <c r="LUI503" s="1"/>
      <c r="LUJ503" s="1"/>
      <c r="LUK503" s="1"/>
      <c r="LUL503" s="1"/>
      <c r="LUM503" s="1"/>
      <c r="LUN503" s="1"/>
      <c r="LUO503" s="1"/>
      <c r="LUP503" s="1"/>
      <c r="LUQ503" s="1"/>
      <c r="LUR503" s="1"/>
      <c r="LUS503" s="1"/>
      <c r="LUT503" s="1"/>
      <c r="LUU503" s="1"/>
      <c r="LUV503" s="1"/>
      <c r="LUW503" s="1"/>
      <c r="LUX503" s="1"/>
      <c r="LUY503" s="1"/>
      <c r="LUZ503" s="1"/>
      <c r="LVA503" s="1"/>
      <c r="LVB503" s="1"/>
      <c r="LVC503" s="1"/>
      <c r="LVD503" s="1"/>
      <c r="LVE503" s="1"/>
      <c r="LVF503" s="1"/>
      <c r="LVG503" s="1"/>
      <c r="LVH503" s="1"/>
      <c r="LVI503" s="1"/>
      <c r="LVJ503" s="1"/>
      <c r="LVK503" s="1"/>
      <c r="LVL503" s="1"/>
      <c r="LVM503" s="1"/>
      <c r="LVN503" s="1"/>
      <c r="LVO503" s="1"/>
      <c r="LVP503" s="1"/>
      <c r="LVQ503" s="1"/>
      <c r="LVR503" s="1"/>
      <c r="LVS503" s="1"/>
      <c r="LVT503" s="1"/>
      <c r="LVU503" s="1"/>
      <c r="LVV503" s="1"/>
      <c r="LVW503" s="1"/>
      <c r="LVX503" s="1"/>
      <c r="LVY503" s="1"/>
      <c r="LVZ503" s="1"/>
      <c r="LWA503" s="1"/>
      <c r="LWB503" s="1"/>
      <c r="LWC503" s="1"/>
      <c r="LWD503" s="1"/>
      <c r="LWE503" s="1"/>
      <c r="LWF503" s="1"/>
      <c r="LWG503" s="1"/>
      <c r="LWH503" s="1"/>
      <c r="LWI503" s="1"/>
      <c r="LWJ503" s="1"/>
      <c r="LWK503" s="1"/>
      <c r="LWL503" s="1"/>
      <c r="LWM503" s="1"/>
      <c r="LWN503" s="1"/>
      <c r="LWO503" s="1"/>
      <c r="LWP503" s="1"/>
      <c r="LWQ503" s="1"/>
      <c r="LWR503" s="1"/>
      <c r="LWS503" s="1"/>
      <c r="LWT503" s="1"/>
      <c r="LWU503" s="1"/>
      <c r="LWV503" s="1"/>
      <c r="LWW503" s="1"/>
      <c r="LWX503" s="1"/>
      <c r="LWY503" s="1"/>
      <c r="LWZ503" s="1"/>
      <c r="LXA503" s="1"/>
      <c r="LXB503" s="1"/>
      <c r="LXC503" s="1"/>
      <c r="LXD503" s="1"/>
      <c r="LXE503" s="1"/>
      <c r="LXF503" s="1"/>
      <c r="LXG503" s="1"/>
      <c r="LXH503" s="1"/>
      <c r="LXI503" s="1"/>
      <c r="LXJ503" s="1"/>
      <c r="LXK503" s="1"/>
      <c r="LXL503" s="1"/>
      <c r="LXM503" s="1"/>
      <c r="LXN503" s="1"/>
      <c r="LXO503" s="1"/>
      <c r="LXP503" s="1"/>
      <c r="LXQ503" s="1"/>
      <c r="LXR503" s="1"/>
      <c r="LXS503" s="1"/>
      <c r="LXT503" s="1"/>
      <c r="LXU503" s="1"/>
      <c r="LXV503" s="1"/>
      <c r="LXW503" s="1"/>
      <c r="LXX503" s="1"/>
      <c r="LXY503" s="1"/>
      <c r="LXZ503" s="1"/>
      <c r="LYA503" s="1"/>
      <c r="LYB503" s="1"/>
      <c r="LYC503" s="1"/>
      <c r="LYD503" s="1"/>
      <c r="LYE503" s="1"/>
      <c r="LYF503" s="1"/>
      <c r="LYG503" s="1"/>
      <c r="LYH503" s="1"/>
      <c r="LYI503" s="1"/>
      <c r="LYJ503" s="1"/>
      <c r="LYK503" s="1"/>
      <c r="LYL503" s="1"/>
      <c r="LYM503" s="1"/>
      <c r="LYN503" s="1"/>
      <c r="LYO503" s="1"/>
      <c r="LYP503" s="1"/>
      <c r="LYQ503" s="1"/>
      <c r="LYR503" s="1"/>
      <c r="LYS503" s="1"/>
      <c r="LYT503" s="1"/>
      <c r="LYU503" s="1"/>
      <c r="LYV503" s="1"/>
      <c r="LYW503" s="1"/>
      <c r="LYX503" s="1"/>
      <c r="LYY503" s="1"/>
      <c r="LYZ503" s="1"/>
      <c r="LZA503" s="1"/>
      <c r="LZB503" s="1"/>
      <c r="LZC503" s="1"/>
      <c r="LZD503" s="1"/>
      <c r="LZE503" s="1"/>
      <c r="LZF503" s="1"/>
      <c r="LZG503" s="1"/>
      <c r="LZH503" s="1"/>
      <c r="LZI503" s="1"/>
      <c r="LZJ503" s="1"/>
      <c r="LZK503" s="1"/>
      <c r="LZL503" s="1"/>
      <c r="LZM503" s="1"/>
      <c r="LZN503" s="1"/>
      <c r="LZO503" s="1"/>
      <c r="LZP503" s="1"/>
      <c r="LZQ503" s="1"/>
      <c r="LZR503" s="1"/>
      <c r="LZS503" s="1"/>
      <c r="LZT503" s="1"/>
      <c r="LZU503" s="1"/>
      <c r="LZV503" s="1"/>
      <c r="LZW503" s="1"/>
      <c r="LZX503" s="1"/>
      <c r="LZY503" s="1"/>
      <c r="LZZ503" s="1"/>
      <c r="MAA503" s="1"/>
      <c r="MAB503" s="1"/>
      <c r="MAC503" s="1"/>
      <c r="MAD503" s="1"/>
      <c r="MAE503" s="1"/>
      <c r="MAF503" s="1"/>
      <c r="MAG503" s="1"/>
      <c r="MAH503" s="1"/>
      <c r="MAI503" s="1"/>
      <c r="MAJ503" s="1"/>
      <c r="MAK503" s="1"/>
      <c r="MAL503" s="1"/>
      <c r="MAM503" s="1"/>
      <c r="MAN503" s="1"/>
      <c r="MAO503" s="1"/>
      <c r="MAP503" s="1"/>
      <c r="MAQ503" s="1"/>
      <c r="MAR503" s="1"/>
      <c r="MAS503" s="1"/>
      <c r="MAT503" s="1"/>
      <c r="MAU503" s="1"/>
      <c r="MAV503" s="1"/>
      <c r="MAW503" s="1"/>
      <c r="MAX503" s="1"/>
      <c r="MAY503" s="1"/>
      <c r="MAZ503" s="1"/>
      <c r="MBA503" s="1"/>
      <c r="MBB503" s="1"/>
      <c r="MBC503" s="1"/>
      <c r="MBD503" s="1"/>
      <c r="MBE503" s="1"/>
      <c r="MBF503" s="1"/>
      <c r="MBG503" s="1"/>
      <c r="MBH503" s="1"/>
      <c r="MBI503" s="1"/>
      <c r="MBJ503" s="1"/>
      <c r="MBK503" s="1"/>
      <c r="MBL503" s="1"/>
      <c r="MBM503" s="1"/>
      <c r="MBN503" s="1"/>
      <c r="MBO503" s="1"/>
      <c r="MBP503" s="1"/>
      <c r="MBQ503" s="1"/>
      <c r="MBR503" s="1"/>
      <c r="MBS503" s="1"/>
      <c r="MBT503" s="1"/>
      <c r="MBU503" s="1"/>
      <c r="MBV503" s="1"/>
      <c r="MBW503" s="1"/>
      <c r="MBX503" s="1"/>
      <c r="MBY503" s="1"/>
      <c r="MBZ503" s="1"/>
      <c r="MCA503" s="1"/>
      <c r="MCB503" s="1"/>
      <c r="MCC503" s="1"/>
      <c r="MCD503" s="1"/>
      <c r="MCE503" s="1"/>
      <c r="MCF503" s="1"/>
      <c r="MCG503" s="1"/>
      <c r="MCH503" s="1"/>
      <c r="MCI503" s="1"/>
      <c r="MCJ503" s="1"/>
      <c r="MCK503" s="1"/>
      <c r="MCL503" s="1"/>
      <c r="MCM503" s="1"/>
      <c r="MCN503" s="1"/>
      <c r="MCO503" s="1"/>
      <c r="MCP503" s="1"/>
      <c r="MCQ503" s="1"/>
      <c r="MCR503" s="1"/>
      <c r="MCS503" s="1"/>
      <c r="MCT503" s="1"/>
      <c r="MCU503" s="1"/>
      <c r="MCV503" s="1"/>
      <c r="MCW503" s="1"/>
      <c r="MCX503" s="1"/>
      <c r="MCY503" s="1"/>
      <c r="MCZ503" s="1"/>
      <c r="MDA503" s="1"/>
      <c r="MDB503" s="1"/>
      <c r="MDC503" s="1"/>
      <c r="MDD503" s="1"/>
      <c r="MDE503" s="1"/>
      <c r="MDF503" s="1"/>
      <c r="MDG503" s="1"/>
      <c r="MDH503" s="1"/>
      <c r="MDI503" s="1"/>
      <c r="MDJ503" s="1"/>
      <c r="MDK503" s="1"/>
      <c r="MDL503" s="1"/>
      <c r="MDM503" s="1"/>
      <c r="MDN503" s="1"/>
      <c r="MDO503" s="1"/>
      <c r="MDP503" s="1"/>
      <c r="MDQ503" s="1"/>
      <c r="MDR503" s="1"/>
      <c r="MDS503" s="1"/>
      <c r="MDT503" s="1"/>
      <c r="MDU503" s="1"/>
      <c r="MDV503" s="1"/>
      <c r="MDW503" s="1"/>
      <c r="MDX503" s="1"/>
      <c r="MDY503" s="1"/>
      <c r="MDZ503" s="1"/>
      <c r="MEA503" s="1"/>
      <c r="MEB503" s="1"/>
      <c r="MEC503" s="1"/>
      <c r="MED503" s="1"/>
      <c r="MEE503" s="1"/>
      <c r="MEF503" s="1"/>
      <c r="MEG503" s="1"/>
      <c r="MEH503" s="1"/>
      <c r="MEI503" s="1"/>
      <c r="MEJ503" s="1"/>
      <c r="MEK503" s="1"/>
      <c r="MEL503" s="1"/>
      <c r="MEM503" s="1"/>
      <c r="MEN503" s="1"/>
      <c r="MEO503" s="1"/>
      <c r="MEP503" s="1"/>
      <c r="MEQ503" s="1"/>
      <c r="MER503" s="1"/>
      <c r="MES503" s="1"/>
      <c r="MET503" s="1"/>
      <c r="MEU503" s="1"/>
      <c r="MEV503" s="1"/>
      <c r="MEW503" s="1"/>
      <c r="MEX503" s="1"/>
      <c r="MEY503" s="1"/>
      <c r="MEZ503" s="1"/>
      <c r="MFA503" s="1"/>
      <c r="MFB503" s="1"/>
      <c r="MFC503" s="1"/>
      <c r="MFD503" s="1"/>
      <c r="MFE503" s="1"/>
      <c r="MFF503" s="1"/>
      <c r="MFG503" s="1"/>
      <c r="MFH503" s="1"/>
      <c r="MFI503" s="1"/>
      <c r="MFJ503" s="1"/>
      <c r="MFK503" s="1"/>
      <c r="MFL503" s="1"/>
      <c r="MFM503" s="1"/>
      <c r="MFN503" s="1"/>
      <c r="MFO503" s="1"/>
      <c r="MFP503" s="1"/>
      <c r="MFQ503" s="1"/>
      <c r="MFR503" s="1"/>
      <c r="MFS503" s="1"/>
      <c r="MFT503" s="1"/>
      <c r="MFU503" s="1"/>
      <c r="MFV503" s="1"/>
      <c r="MFW503" s="1"/>
      <c r="MFX503" s="1"/>
      <c r="MFY503" s="1"/>
      <c r="MFZ503" s="1"/>
      <c r="MGA503" s="1"/>
      <c r="MGB503" s="1"/>
      <c r="MGC503" s="1"/>
      <c r="MGD503" s="1"/>
      <c r="MGE503" s="1"/>
      <c r="MGF503" s="1"/>
      <c r="MGG503" s="1"/>
      <c r="MGH503" s="1"/>
      <c r="MGI503" s="1"/>
      <c r="MGJ503" s="1"/>
      <c r="MGK503" s="1"/>
      <c r="MGL503" s="1"/>
      <c r="MGM503" s="1"/>
      <c r="MGN503" s="1"/>
      <c r="MGO503" s="1"/>
      <c r="MGP503" s="1"/>
      <c r="MGQ503" s="1"/>
      <c r="MGR503" s="1"/>
      <c r="MGS503" s="1"/>
      <c r="MGT503" s="1"/>
      <c r="MGU503" s="1"/>
      <c r="MGV503" s="1"/>
      <c r="MGW503" s="1"/>
      <c r="MGX503" s="1"/>
      <c r="MGY503" s="1"/>
      <c r="MGZ503" s="1"/>
      <c r="MHA503" s="1"/>
      <c r="MHB503" s="1"/>
      <c r="MHC503" s="1"/>
      <c r="MHD503" s="1"/>
      <c r="MHE503" s="1"/>
      <c r="MHF503" s="1"/>
      <c r="MHG503" s="1"/>
      <c r="MHH503" s="1"/>
      <c r="MHI503" s="1"/>
      <c r="MHJ503" s="1"/>
      <c r="MHK503" s="1"/>
      <c r="MHL503" s="1"/>
      <c r="MHM503" s="1"/>
      <c r="MHN503" s="1"/>
      <c r="MHO503" s="1"/>
      <c r="MHP503" s="1"/>
      <c r="MHQ503" s="1"/>
      <c r="MHR503" s="1"/>
      <c r="MHS503" s="1"/>
      <c r="MHT503" s="1"/>
      <c r="MHU503" s="1"/>
      <c r="MHV503" s="1"/>
      <c r="MHW503" s="1"/>
      <c r="MHX503" s="1"/>
      <c r="MHY503" s="1"/>
      <c r="MHZ503" s="1"/>
      <c r="MIA503" s="1"/>
      <c r="MIB503" s="1"/>
      <c r="MIC503" s="1"/>
      <c r="MID503" s="1"/>
      <c r="MIE503" s="1"/>
      <c r="MIF503" s="1"/>
      <c r="MIG503" s="1"/>
      <c r="MIH503" s="1"/>
      <c r="MII503" s="1"/>
      <c r="MIJ503" s="1"/>
      <c r="MIK503" s="1"/>
      <c r="MIL503" s="1"/>
      <c r="MIM503" s="1"/>
      <c r="MIN503" s="1"/>
      <c r="MIO503" s="1"/>
      <c r="MIP503" s="1"/>
      <c r="MIQ503" s="1"/>
      <c r="MIR503" s="1"/>
      <c r="MIS503" s="1"/>
      <c r="MIT503" s="1"/>
      <c r="MIU503" s="1"/>
      <c r="MIV503" s="1"/>
      <c r="MIW503" s="1"/>
      <c r="MIX503" s="1"/>
      <c r="MIY503" s="1"/>
      <c r="MIZ503" s="1"/>
      <c r="MJA503" s="1"/>
      <c r="MJB503" s="1"/>
      <c r="MJC503" s="1"/>
      <c r="MJD503" s="1"/>
      <c r="MJE503" s="1"/>
      <c r="MJF503" s="1"/>
      <c r="MJG503" s="1"/>
      <c r="MJH503" s="1"/>
      <c r="MJI503" s="1"/>
      <c r="MJJ503" s="1"/>
      <c r="MJK503" s="1"/>
      <c r="MJL503" s="1"/>
      <c r="MJM503" s="1"/>
      <c r="MJN503" s="1"/>
      <c r="MJO503" s="1"/>
      <c r="MJP503" s="1"/>
      <c r="MJQ503" s="1"/>
      <c r="MJR503" s="1"/>
      <c r="MJS503" s="1"/>
      <c r="MJT503" s="1"/>
      <c r="MJU503" s="1"/>
      <c r="MJV503" s="1"/>
      <c r="MJW503" s="1"/>
      <c r="MJX503" s="1"/>
      <c r="MJY503" s="1"/>
      <c r="MJZ503" s="1"/>
      <c r="MKA503" s="1"/>
      <c r="MKB503" s="1"/>
      <c r="MKC503" s="1"/>
      <c r="MKD503" s="1"/>
      <c r="MKE503" s="1"/>
      <c r="MKF503" s="1"/>
      <c r="MKG503" s="1"/>
      <c r="MKH503" s="1"/>
      <c r="MKI503" s="1"/>
      <c r="MKJ503" s="1"/>
      <c r="MKK503" s="1"/>
      <c r="MKL503" s="1"/>
      <c r="MKM503" s="1"/>
      <c r="MKN503" s="1"/>
      <c r="MKO503" s="1"/>
      <c r="MKP503" s="1"/>
      <c r="MKQ503" s="1"/>
      <c r="MKR503" s="1"/>
      <c r="MKS503" s="1"/>
      <c r="MKT503" s="1"/>
      <c r="MKU503" s="1"/>
      <c r="MKV503" s="1"/>
      <c r="MKW503" s="1"/>
      <c r="MKX503" s="1"/>
      <c r="MKY503" s="1"/>
      <c r="MKZ503" s="1"/>
      <c r="MLA503" s="1"/>
      <c r="MLB503" s="1"/>
      <c r="MLC503" s="1"/>
      <c r="MLD503" s="1"/>
      <c r="MLE503" s="1"/>
      <c r="MLF503" s="1"/>
      <c r="MLG503" s="1"/>
      <c r="MLH503" s="1"/>
      <c r="MLI503" s="1"/>
      <c r="MLJ503" s="1"/>
      <c r="MLK503" s="1"/>
      <c r="MLL503" s="1"/>
      <c r="MLM503" s="1"/>
      <c r="MLN503" s="1"/>
      <c r="MLO503" s="1"/>
      <c r="MLP503" s="1"/>
      <c r="MLQ503" s="1"/>
      <c r="MLR503" s="1"/>
      <c r="MLS503" s="1"/>
      <c r="MLT503" s="1"/>
      <c r="MLU503" s="1"/>
      <c r="MLV503" s="1"/>
      <c r="MLW503" s="1"/>
      <c r="MLX503" s="1"/>
      <c r="MLY503" s="1"/>
      <c r="MLZ503" s="1"/>
      <c r="MMA503" s="1"/>
      <c r="MMB503" s="1"/>
      <c r="MMC503" s="1"/>
      <c r="MMD503" s="1"/>
      <c r="MME503" s="1"/>
      <c r="MMF503" s="1"/>
      <c r="MMG503" s="1"/>
      <c r="MMH503" s="1"/>
      <c r="MMI503" s="1"/>
      <c r="MMJ503" s="1"/>
      <c r="MMK503" s="1"/>
      <c r="MML503" s="1"/>
      <c r="MMM503" s="1"/>
      <c r="MMN503" s="1"/>
      <c r="MMO503" s="1"/>
      <c r="MMP503" s="1"/>
      <c r="MMQ503" s="1"/>
      <c r="MMR503" s="1"/>
      <c r="MMS503" s="1"/>
      <c r="MMT503" s="1"/>
      <c r="MMU503" s="1"/>
      <c r="MMV503" s="1"/>
      <c r="MMW503" s="1"/>
      <c r="MMX503" s="1"/>
      <c r="MMY503" s="1"/>
      <c r="MMZ503" s="1"/>
      <c r="MNA503" s="1"/>
      <c r="MNB503" s="1"/>
      <c r="MNC503" s="1"/>
      <c r="MND503" s="1"/>
      <c r="MNE503" s="1"/>
      <c r="MNF503" s="1"/>
      <c r="MNG503" s="1"/>
      <c r="MNH503" s="1"/>
      <c r="MNI503" s="1"/>
      <c r="MNJ503" s="1"/>
      <c r="MNK503" s="1"/>
      <c r="MNL503" s="1"/>
      <c r="MNM503" s="1"/>
      <c r="MNN503" s="1"/>
      <c r="MNO503" s="1"/>
      <c r="MNP503" s="1"/>
      <c r="MNQ503" s="1"/>
      <c r="MNR503" s="1"/>
      <c r="MNS503" s="1"/>
      <c r="MNT503" s="1"/>
      <c r="MNU503" s="1"/>
      <c r="MNV503" s="1"/>
      <c r="MNW503" s="1"/>
      <c r="MNX503" s="1"/>
      <c r="MNY503" s="1"/>
      <c r="MNZ503" s="1"/>
      <c r="MOA503" s="1"/>
      <c r="MOB503" s="1"/>
      <c r="MOC503" s="1"/>
      <c r="MOD503" s="1"/>
      <c r="MOE503" s="1"/>
      <c r="MOF503" s="1"/>
      <c r="MOG503" s="1"/>
      <c r="MOH503" s="1"/>
      <c r="MOI503" s="1"/>
      <c r="MOJ503" s="1"/>
      <c r="MOK503" s="1"/>
      <c r="MOL503" s="1"/>
      <c r="MOM503" s="1"/>
      <c r="MON503" s="1"/>
      <c r="MOO503" s="1"/>
      <c r="MOP503" s="1"/>
      <c r="MOQ503" s="1"/>
      <c r="MOR503" s="1"/>
      <c r="MOS503" s="1"/>
      <c r="MOT503" s="1"/>
      <c r="MOU503" s="1"/>
      <c r="MOV503" s="1"/>
      <c r="MOW503" s="1"/>
      <c r="MOX503" s="1"/>
      <c r="MOY503" s="1"/>
      <c r="MOZ503" s="1"/>
      <c r="MPA503" s="1"/>
      <c r="MPB503" s="1"/>
      <c r="MPC503" s="1"/>
      <c r="MPD503" s="1"/>
      <c r="MPE503" s="1"/>
      <c r="MPF503" s="1"/>
      <c r="MPG503" s="1"/>
      <c r="MPH503" s="1"/>
      <c r="MPI503" s="1"/>
      <c r="MPJ503" s="1"/>
      <c r="MPK503" s="1"/>
      <c r="MPL503" s="1"/>
      <c r="MPM503" s="1"/>
      <c r="MPN503" s="1"/>
      <c r="MPO503" s="1"/>
      <c r="MPP503" s="1"/>
      <c r="MPQ503" s="1"/>
      <c r="MPR503" s="1"/>
      <c r="MPS503" s="1"/>
      <c r="MPT503" s="1"/>
      <c r="MPU503" s="1"/>
      <c r="MPV503" s="1"/>
      <c r="MPW503" s="1"/>
      <c r="MPX503" s="1"/>
      <c r="MPY503" s="1"/>
      <c r="MPZ503" s="1"/>
      <c r="MQA503" s="1"/>
      <c r="MQB503" s="1"/>
      <c r="MQC503" s="1"/>
      <c r="MQD503" s="1"/>
      <c r="MQE503" s="1"/>
      <c r="MQF503" s="1"/>
      <c r="MQG503" s="1"/>
      <c r="MQH503" s="1"/>
      <c r="MQI503" s="1"/>
      <c r="MQJ503" s="1"/>
      <c r="MQK503" s="1"/>
      <c r="MQL503" s="1"/>
      <c r="MQM503" s="1"/>
      <c r="MQN503" s="1"/>
      <c r="MQO503" s="1"/>
      <c r="MQP503" s="1"/>
      <c r="MQQ503" s="1"/>
      <c r="MQR503" s="1"/>
      <c r="MQS503" s="1"/>
      <c r="MQT503" s="1"/>
      <c r="MQU503" s="1"/>
      <c r="MQV503" s="1"/>
      <c r="MQW503" s="1"/>
      <c r="MQX503" s="1"/>
      <c r="MQY503" s="1"/>
      <c r="MQZ503" s="1"/>
      <c r="MRA503" s="1"/>
      <c r="MRB503" s="1"/>
      <c r="MRC503" s="1"/>
      <c r="MRD503" s="1"/>
      <c r="MRE503" s="1"/>
      <c r="MRF503" s="1"/>
      <c r="MRG503" s="1"/>
      <c r="MRH503" s="1"/>
      <c r="MRI503" s="1"/>
      <c r="MRJ503" s="1"/>
      <c r="MRK503" s="1"/>
      <c r="MRL503" s="1"/>
      <c r="MRM503" s="1"/>
      <c r="MRN503" s="1"/>
      <c r="MRO503" s="1"/>
      <c r="MRP503" s="1"/>
      <c r="MRQ503" s="1"/>
      <c r="MRR503" s="1"/>
      <c r="MRS503" s="1"/>
      <c r="MRT503" s="1"/>
      <c r="MRU503" s="1"/>
      <c r="MRV503" s="1"/>
      <c r="MRW503" s="1"/>
      <c r="MRX503" s="1"/>
      <c r="MRY503" s="1"/>
      <c r="MRZ503" s="1"/>
      <c r="MSA503" s="1"/>
      <c r="MSB503" s="1"/>
      <c r="MSC503" s="1"/>
      <c r="MSD503" s="1"/>
      <c r="MSE503" s="1"/>
      <c r="MSF503" s="1"/>
      <c r="MSG503" s="1"/>
      <c r="MSH503" s="1"/>
      <c r="MSI503" s="1"/>
      <c r="MSJ503" s="1"/>
      <c r="MSK503" s="1"/>
      <c r="MSL503" s="1"/>
      <c r="MSM503" s="1"/>
      <c r="MSN503" s="1"/>
      <c r="MSO503" s="1"/>
      <c r="MSP503" s="1"/>
      <c r="MSQ503" s="1"/>
      <c r="MSR503" s="1"/>
      <c r="MSS503" s="1"/>
      <c r="MST503" s="1"/>
      <c r="MSU503" s="1"/>
      <c r="MSV503" s="1"/>
      <c r="MSW503" s="1"/>
      <c r="MSX503" s="1"/>
      <c r="MSY503" s="1"/>
      <c r="MSZ503" s="1"/>
      <c r="MTA503" s="1"/>
      <c r="MTB503" s="1"/>
      <c r="MTC503" s="1"/>
      <c r="MTD503" s="1"/>
      <c r="MTE503" s="1"/>
      <c r="MTF503" s="1"/>
      <c r="MTG503" s="1"/>
      <c r="MTH503" s="1"/>
      <c r="MTI503" s="1"/>
      <c r="MTJ503" s="1"/>
      <c r="MTK503" s="1"/>
      <c r="MTL503" s="1"/>
      <c r="MTM503" s="1"/>
      <c r="MTN503" s="1"/>
      <c r="MTO503" s="1"/>
      <c r="MTP503" s="1"/>
      <c r="MTQ503" s="1"/>
      <c r="MTR503" s="1"/>
      <c r="MTS503" s="1"/>
      <c r="MTT503" s="1"/>
      <c r="MTU503" s="1"/>
      <c r="MTV503" s="1"/>
      <c r="MTW503" s="1"/>
      <c r="MTX503" s="1"/>
      <c r="MTY503" s="1"/>
      <c r="MTZ503" s="1"/>
      <c r="MUA503" s="1"/>
      <c r="MUB503" s="1"/>
      <c r="MUC503" s="1"/>
      <c r="MUD503" s="1"/>
      <c r="MUE503" s="1"/>
      <c r="MUF503" s="1"/>
      <c r="MUG503" s="1"/>
      <c r="MUH503" s="1"/>
      <c r="MUI503" s="1"/>
      <c r="MUJ503" s="1"/>
      <c r="MUK503" s="1"/>
      <c r="MUL503" s="1"/>
      <c r="MUM503" s="1"/>
      <c r="MUN503" s="1"/>
      <c r="MUO503" s="1"/>
      <c r="MUP503" s="1"/>
      <c r="MUQ503" s="1"/>
      <c r="MUR503" s="1"/>
      <c r="MUS503" s="1"/>
      <c r="MUT503" s="1"/>
      <c r="MUU503" s="1"/>
      <c r="MUV503" s="1"/>
      <c r="MUW503" s="1"/>
      <c r="MUX503" s="1"/>
      <c r="MUY503" s="1"/>
      <c r="MUZ503" s="1"/>
      <c r="MVA503" s="1"/>
      <c r="MVB503" s="1"/>
      <c r="MVC503" s="1"/>
      <c r="MVD503" s="1"/>
      <c r="MVE503" s="1"/>
      <c r="MVF503" s="1"/>
      <c r="MVG503" s="1"/>
      <c r="MVH503" s="1"/>
      <c r="MVI503" s="1"/>
      <c r="MVJ503" s="1"/>
      <c r="MVK503" s="1"/>
      <c r="MVL503" s="1"/>
      <c r="MVM503" s="1"/>
      <c r="MVN503" s="1"/>
      <c r="MVO503" s="1"/>
      <c r="MVP503" s="1"/>
      <c r="MVQ503" s="1"/>
      <c r="MVR503" s="1"/>
      <c r="MVS503" s="1"/>
      <c r="MVT503" s="1"/>
      <c r="MVU503" s="1"/>
      <c r="MVV503" s="1"/>
      <c r="MVW503" s="1"/>
      <c r="MVX503" s="1"/>
      <c r="MVY503" s="1"/>
      <c r="MVZ503" s="1"/>
      <c r="MWA503" s="1"/>
      <c r="MWB503" s="1"/>
      <c r="MWC503" s="1"/>
      <c r="MWD503" s="1"/>
      <c r="MWE503" s="1"/>
      <c r="MWF503" s="1"/>
      <c r="MWG503" s="1"/>
      <c r="MWH503" s="1"/>
      <c r="MWI503" s="1"/>
      <c r="MWJ503" s="1"/>
      <c r="MWK503" s="1"/>
      <c r="MWL503" s="1"/>
      <c r="MWM503" s="1"/>
      <c r="MWN503" s="1"/>
      <c r="MWO503" s="1"/>
      <c r="MWP503" s="1"/>
      <c r="MWQ503" s="1"/>
      <c r="MWR503" s="1"/>
      <c r="MWS503" s="1"/>
      <c r="MWT503" s="1"/>
      <c r="MWU503" s="1"/>
      <c r="MWV503" s="1"/>
      <c r="MWW503" s="1"/>
      <c r="MWX503" s="1"/>
      <c r="MWY503" s="1"/>
      <c r="MWZ503" s="1"/>
      <c r="MXA503" s="1"/>
      <c r="MXB503" s="1"/>
      <c r="MXC503" s="1"/>
      <c r="MXD503" s="1"/>
      <c r="MXE503" s="1"/>
      <c r="MXF503" s="1"/>
      <c r="MXG503" s="1"/>
      <c r="MXH503" s="1"/>
      <c r="MXI503" s="1"/>
      <c r="MXJ503" s="1"/>
      <c r="MXK503" s="1"/>
      <c r="MXL503" s="1"/>
      <c r="MXM503" s="1"/>
      <c r="MXN503" s="1"/>
      <c r="MXO503" s="1"/>
      <c r="MXP503" s="1"/>
      <c r="MXQ503" s="1"/>
      <c r="MXR503" s="1"/>
      <c r="MXS503" s="1"/>
      <c r="MXT503" s="1"/>
      <c r="MXU503" s="1"/>
      <c r="MXV503" s="1"/>
      <c r="MXW503" s="1"/>
      <c r="MXX503" s="1"/>
      <c r="MXY503" s="1"/>
      <c r="MXZ503" s="1"/>
      <c r="MYA503" s="1"/>
      <c r="MYB503" s="1"/>
      <c r="MYC503" s="1"/>
      <c r="MYD503" s="1"/>
      <c r="MYE503" s="1"/>
      <c r="MYF503" s="1"/>
      <c r="MYG503" s="1"/>
      <c r="MYH503" s="1"/>
      <c r="MYI503" s="1"/>
      <c r="MYJ503" s="1"/>
      <c r="MYK503" s="1"/>
      <c r="MYL503" s="1"/>
      <c r="MYM503" s="1"/>
      <c r="MYN503" s="1"/>
      <c r="MYO503" s="1"/>
      <c r="MYP503" s="1"/>
      <c r="MYQ503" s="1"/>
      <c r="MYR503" s="1"/>
      <c r="MYS503" s="1"/>
      <c r="MYT503" s="1"/>
      <c r="MYU503" s="1"/>
      <c r="MYV503" s="1"/>
      <c r="MYW503" s="1"/>
      <c r="MYX503" s="1"/>
      <c r="MYY503" s="1"/>
      <c r="MYZ503" s="1"/>
      <c r="MZA503" s="1"/>
      <c r="MZB503" s="1"/>
      <c r="MZC503" s="1"/>
      <c r="MZD503" s="1"/>
      <c r="MZE503" s="1"/>
      <c r="MZF503" s="1"/>
      <c r="MZG503" s="1"/>
      <c r="MZH503" s="1"/>
      <c r="MZI503" s="1"/>
      <c r="MZJ503" s="1"/>
      <c r="MZK503" s="1"/>
      <c r="MZL503" s="1"/>
      <c r="MZM503" s="1"/>
      <c r="MZN503" s="1"/>
      <c r="MZO503" s="1"/>
      <c r="MZP503" s="1"/>
      <c r="MZQ503" s="1"/>
      <c r="MZR503" s="1"/>
      <c r="MZS503" s="1"/>
      <c r="MZT503" s="1"/>
      <c r="MZU503" s="1"/>
      <c r="MZV503" s="1"/>
      <c r="MZW503" s="1"/>
      <c r="MZX503" s="1"/>
      <c r="MZY503" s="1"/>
      <c r="MZZ503" s="1"/>
      <c r="NAA503" s="1"/>
      <c r="NAB503" s="1"/>
      <c r="NAC503" s="1"/>
      <c r="NAD503" s="1"/>
      <c r="NAE503" s="1"/>
      <c r="NAF503" s="1"/>
      <c r="NAG503" s="1"/>
      <c r="NAH503" s="1"/>
      <c r="NAI503" s="1"/>
      <c r="NAJ503" s="1"/>
      <c r="NAK503" s="1"/>
      <c r="NAL503" s="1"/>
      <c r="NAM503" s="1"/>
      <c r="NAN503" s="1"/>
      <c r="NAO503" s="1"/>
      <c r="NAP503" s="1"/>
      <c r="NAQ503" s="1"/>
      <c r="NAR503" s="1"/>
      <c r="NAS503" s="1"/>
      <c r="NAT503" s="1"/>
      <c r="NAU503" s="1"/>
      <c r="NAV503" s="1"/>
      <c r="NAW503" s="1"/>
      <c r="NAX503" s="1"/>
      <c r="NAY503" s="1"/>
      <c r="NAZ503" s="1"/>
      <c r="NBA503" s="1"/>
      <c r="NBB503" s="1"/>
      <c r="NBC503" s="1"/>
      <c r="NBD503" s="1"/>
      <c r="NBE503" s="1"/>
      <c r="NBF503" s="1"/>
      <c r="NBG503" s="1"/>
      <c r="NBH503" s="1"/>
      <c r="NBI503" s="1"/>
      <c r="NBJ503" s="1"/>
      <c r="NBK503" s="1"/>
      <c r="NBL503" s="1"/>
      <c r="NBM503" s="1"/>
      <c r="NBN503" s="1"/>
      <c r="NBO503" s="1"/>
      <c r="NBP503" s="1"/>
      <c r="NBQ503" s="1"/>
      <c r="NBR503" s="1"/>
      <c r="NBS503" s="1"/>
      <c r="NBT503" s="1"/>
      <c r="NBU503" s="1"/>
      <c r="NBV503" s="1"/>
      <c r="NBW503" s="1"/>
      <c r="NBX503" s="1"/>
      <c r="NBY503" s="1"/>
      <c r="NBZ503" s="1"/>
      <c r="NCA503" s="1"/>
      <c r="NCB503" s="1"/>
      <c r="NCC503" s="1"/>
      <c r="NCD503" s="1"/>
      <c r="NCE503" s="1"/>
      <c r="NCF503" s="1"/>
      <c r="NCG503" s="1"/>
      <c r="NCH503" s="1"/>
      <c r="NCI503" s="1"/>
      <c r="NCJ503" s="1"/>
      <c r="NCK503" s="1"/>
      <c r="NCL503" s="1"/>
      <c r="NCM503" s="1"/>
      <c r="NCN503" s="1"/>
      <c r="NCO503" s="1"/>
      <c r="NCP503" s="1"/>
      <c r="NCQ503" s="1"/>
      <c r="NCR503" s="1"/>
      <c r="NCS503" s="1"/>
      <c r="NCT503" s="1"/>
      <c r="NCU503" s="1"/>
      <c r="NCV503" s="1"/>
      <c r="NCW503" s="1"/>
      <c r="NCX503" s="1"/>
      <c r="NCY503" s="1"/>
      <c r="NCZ503" s="1"/>
      <c r="NDA503" s="1"/>
      <c r="NDB503" s="1"/>
      <c r="NDC503" s="1"/>
      <c r="NDD503" s="1"/>
      <c r="NDE503" s="1"/>
      <c r="NDF503" s="1"/>
      <c r="NDG503" s="1"/>
      <c r="NDH503" s="1"/>
      <c r="NDI503" s="1"/>
      <c r="NDJ503" s="1"/>
      <c r="NDK503" s="1"/>
      <c r="NDL503" s="1"/>
      <c r="NDM503" s="1"/>
      <c r="NDN503" s="1"/>
      <c r="NDO503" s="1"/>
      <c r="NDP503" s="1"/>
      <c r="NDQ503" s="1"/>
      <c r="NDR503" s="1"/>
      <c r="NDS503" s="1"/>
      <c r="NDT503" s="1"/>
      <c r="NDU503" s="1"/>
      <c r="NDV503" s="1"/>
      <c r="NDW503" s="1"/>
      <c r="NDX503" s="1"/>
      <c r="NDY503" s="1"/>
      <c r="NDZ503" s="1"/>
      <c r="NEA503" s="1"/>
      <c r="NEB503" s="1"/>
      <c r="NEC503" s="1"/>
      <c r="NED503" s="1"/>
      <c r="NEE503" s="1"/>
      <c r="NEF503" s="1"/>
      <c r="NEG503" s="1"/>
      <c r="NEH503" s="1"/>
      <c r="NEI503" s="1"/>
      <c r="NEJ503" s="1"/>
      <c r="NEK503" s="1"/>
      <c r="NEL503" s="1"/>
      <c r="NEM503" s="1"/>
      <c r="NEN503" s="1"/>
      <c r="NEO503" s="1"/>
      <c r="NEP503" s="1"/>
      <c r="NEQ503" s="1"/>
      <c r="NER503" s="1"/>
      <c r="NES503" s="1"/>
      <c r="NET503" s="1"/>
      <c r="NEU503" s="1"/>
      <c r="NEV503" s="1"/>
      <c r="NEW503" s="1"/>
      <c r="NEX503" s="1"/>
      <c r="NEY503" s="1"/>
      <c r="NEZ503" s="1"/>
      <c r="NFA503" s="1"/>
      <c r="NFB503" s="1"/>
      <c r="NFC503" s="1"/>
      <c r="NFD503" s="1"/>
      <c r="NFE503" s="1"/>
      <c r="NFF503" s="1"/>
      <c r="NFG503" s="1"/>
      <c r="NFH503" s="1"/>
      <c r="NFI503" s="1"/>
      <c r="NFJ503" s="1"/>
      <c r="NFK503" s="1"/>
      <c r="NFL503" s="1"/>
      <c r="NFM503" s="1"/>
      <c r="NFN503" s="1"/>
      <c r="NFO503" s="1"/>
      <c r="NFP503" s="1"/>
      <c r="NFQ503" s="1"/>
      <c r="NFR503" s="1"/>
      <c r="NFS503" s="1"/>
      <c r="NFT503" s="1"/>
      <c r="NFU503" s="1"/>
      <c r="NFV503" s="1"/>
      <c r="NFW503" s="1"/>
      <c r="NFX503" s="1"/>
      <c r="NFY503" s="1"/>
      <c r="NFZ503" s="1"/>
      <c r="NGA503" s="1"/>
      <c r="NGB503" s="1"/>
      <c r="NGC503" s="1"/>
      <c r="NGD503" s="1"/>
      <c r="NGE503" s="1"/>
      <c r="NGF503" s="1"/>
      <c r="NGG503" s="1"/>
      <c r="NGH503" s="1"/>
      <c r="NGI503" s="1"/>
      <c r="NGJ503" s="1"/>
      <c r="NGK503" s="1"/>
      <c r="NGL503" s="1"/>
      <c r="NGM503" s="1"/>
      <c r="NGN503" s="1"/>
      <c r="NGO503" s="1"/>
      <c r="NGP503" s="1"/>
      <c r="NGQ503" s="1"/>
      <c r="NGR503" s="1"/>
      <c r="NGS503" s="1"/>
      <c r="NGT503" s="1"/>
      <c r="NGU503" s="1"/>
      <c r="NGV503" s="1"/>
      <c r="NGW503" s="1"/>
      <c r="NGX503" s="1"/>
      <c r="NGY503" s="1"/>
      <c r="NGZ503" s="1"/>
      <c r="NHA503" s="1"/>
      <c r="NHB503" s="1"/>
      <c r="NHC503" s="1"/>
      <c r="NHD503" s="1"/>
      <c r="NHE503" s="1"/>
      <c r="NHF503" s="1"/>
      <c r="NHG503" s="1"/>
      <c r="NHH503" s="1"/>
      <c r="NHI503" s="1"/>
      <c r="NHJ503" s="1"/>
      <c r="NHK503" s="1"/>
      <c r="NHL503" s="1"/>
      <c r="NHM503" s="1"/>
      <c r="NHN503" s="1"/>
      <c r="NHO503" s="1"/>
      <c r="NHP503" s="1"/>
      <c r="NHQ503" s="1"/>
      <c r="NHR503" s="1"/>
      <c r="NHS503" s="1"/>
      <c r="NHT503" s="1"/>
      <c r="NHU503" s="1"/>
      <c r="NHV503" s="1"/>
      <c r="NHW503" s="1"/>
      <c r="NHX503" s="1"/>
      <c r="NHY503" s="1"/>
      <c r="NHZ503" s="1"/>
      <c r="NIA503" s="1"/>
      <c r="NIB503" s="1"/>
      <c r="NIC503" s="1"/>
      <c r="NID503" s="1"/>
      <c r="NIE503" s="1"/>
      <c r="NIF503" s="1"/>
      <c r="NIG503" s="1"/>
      <c r="NIH503" s="1"/>
      <c r="NII503" s="1"/>
      <c r="NIJ503" s="1"/>
      <c r="NIK503" s="1"/>
      <c r="NIL503" s="1"/>
      <c r="NIM503" s="1"/>
      <c r="NIN503" s="1"/>
      <c r="NIO503" s="1"/>
      <c r="NIP503" s="1"/>
      <c r="NIQ503" s="1"/>
      <c r="NIR503" s="1"/>
      <c r="NIS503" s="1"/>
      <c r="NIT503" s="1"/>
      <c r="NIU503" s="1"/>
      <c r="NIV503" s="1"/>
      <c r="NIW503" s="1"/>
      <c r="NIX503" s="1"/>
      <c r="NIY503" s="1"/>
      <c r="NIZ503" s="1"/>
      <c r="NJA503" s="1"/>
      <c r="NJB503" s="1"/>
      <c r="NJC503" s="1"/>
      <c r="NJD503" s="1"/>
      <c r="NJE503" s="1"/>
      <c r="NJF503" s="1"/>
      <c r="NJG503" s="1"/>
      <c r="NJH503" s="1"/>
      <c r="NJI503" s="1"/>
      <c r="NJJ503" s="1"/>
      <c r="NJK503" s="1"/>
      <c r="NJL503" s="1"/>
      <c r="NJM503" s="1"/>
      <c r="NJN503" s="1"/>
      <c r="NJO503" s="1"/>
      <c r="NJP503" s="1"/>
      <c r="NJQ503" s="1"/>
      <c r="NJR503" s="1"/>
      <c r="NJS503" s="1"/>
      <c r="NJT503" s="1"/>
      <c r="NJU503" s="1"/>
      <c r="NJV503" s="1"/>
      <c r="NJW503" s="1"/>
      <c r="NJX503" s="1"/>
      <c r="NJY503" s="1"/>
      <c r="NJZ503" s="1"/>
      <c r="NKA503" s="1"/>
      <c r="NKB503" s="1"/>
      <c r="NKC503" s="1"/>
      <c r="NKD503" s="1"/>
      <c r="NKE503" s="1"/>
      <c r="NKF503" s="1"/>
      <c r="NKG503" s="1"/>
      <c r="NKH503" s="1"/>
      <c r="NKI503" s="1"/>
      <c r="NKJ503" s="1"/>
      <c r="NKK503" s="1"/>
      <c r="NKL503" s="1"/>
      <c r="NKM503" s="1"/>
      <c r="NKN503" s="1"/>
      <c r="NKO503" s="1"/>
      <c r="NKP503" s="1"/>
      <c r="NKQ503" s="1"/>
      <c r="NKR503" s="1"/>
      <c r="NKS503" s="1"/>
      <c r="NKT503" s="1"/>
      <c r="NKU503" s="1"/>
      <c r="NKV503" s="1"/>
      <c r="NKW503" s="1"/>
      <c r="NKX503" s="1"/>
      <c r="NKY503" s="1"/>
      <c r="NKZ503" s="1"/>
      <c r="NLA503" s="1"/>
      <c r="NLB503" s="1"/>
      <c r="NLC503" s="1"/>
      <c r="NLD503" s="1"/>
      <c r="NLE503" s="1"/>
      <c r="NLF503" s="1"/>
      <c r="NLG503" s="1"/>
      <c r="NLH503" s="1"/>
      <c r="NLI503" s="1"/>
      <c r="NLJ503" s="1"/>
      <c r="NLK503" s="1"/>
      <c r="NLL503" s="1"/>
      <c r="NLM503" s="1"/>
      <c r="NLN503" s="1"/>
      <c r="NLO503" s="1"/>
      <c r="NLP503" s="1"/>
      <c r="NLQ503" s="1"/>
      <c r="NLR503" s="1"/>
      <c r="NLS503" s="1"/>
      <c r="NLT503" s="1"/>
      <c r="NLU503" s="1"/>
      <c r="NLV503" s="1"/>
      <c r="NLW503" s="1"/>
      <c r="NLX503" s="1"/>
      <c r="NLY503" s="1"/>
      <c r="NLZ503" s="1"/>
      <c r="NMA503" s="1"/>
      <c r="NMB503" s="1"/>
      <c r="NMC503" s="1"/>
      <c r="NMD503" s="1"/>
      <c r="NME503" s="1"/>
      <c r="NMF503" s="1"/>
      <c r="NMG503" s="1"/>
      <c r="NMH503" s="1"/>
      <c r="NMI503" s="1"/>
      <c r="NMJ503" s="1"/>
      <c r="NMK503" s="1"/>
      <c r="NML503" s="1"/>
      <c r="NMM503" s="1"/>
      <c r="NMN503" s="1"/>
      <c r="NMO503" s="1"/>
      <c r="NMP503" s="1"/>
      <c r="NMQ503" s="1"/>
      <c r="NMR503" s="1"/>
      <c r="NMS503" s="1"/>
      <c r="NMT503" s="1"/>
      <c r="NMU503" s="1"/>
      <c r="NMV503" s="1"/>
      <c r="NMW503" s="1"/>
      <c r="NMX503" s="1"/>
      <c r="NMY503" s="1"/>
      <c r="NMZ503" s="1"/>
      <c r="NNA503" s="1"/>
      <c r="NNB503" s="1"/>
      <c r="NNC503" s="1"/>
      <c r="NND503" s="1"/>
      <c r="NNE503" s="1"/>
      <c r="NNF503" s="1"/>
      <c r="NNG503" s="1"/>
      <c r="NNH503" s="1"/>
      <c r="NNI503" s="1"/>
      <c r="NNJ503" s="1"/>
      <c r="NNK503" s="1"/>
      <c r="NNL503" s="1"/>
      <c r="NNM503" s="1"/>
      <c r="NNN503" s="1"/>
      <c r="NNO503" s="1"/>
      <c r="NNP503" s="1"/>
      <c r="NNQ503" s="1"/>
      <c r="NNR503" s="1"/>
      <c r="NNS503" s="1"/>
      <c r="NNT503" s="1"/>
      <c r="NNU503" s="1"/>
      <c r="NNV503" s="1"/>
      <c r="NNW503" s="1"/>
      <c r="NNX503" s="1"/>
      <c r="NNY503" s="1"/>
      <c r="NNZ503" s="1"/>
      <c r="NOA503" s="1"/>
      <c r="NOB503" s="1"/>
      <c r="NOC503" s="1"/>
      <c r="NOD503" s="1"/>
      <c r="NOE503" s="1"/>
      <c r="NOF503" s="1"/>
      <c r="NOG503" s="1"/>
      <c r="NOH503" s="1"/>
      <c r="NOI503" s="1"/>
      <c r="NOJ503" s="1"/>
      <c r="NOK503" s="1"/>
      <c r="NOL503" s="1"/>
      <c r="NOM503" s="1"/>
      <c r="NON503" s="1"/>
      <c r="NOO503" s="1"/>
      <c r="NOP503" s="1"/>
      <c r="NOQ503" s="1"/>
      <c r="NOR503" s="1"/>
      <c r="NOS503" s="1"/>
      <c r="NOT503" s="1"/>
      <c r="NOU503" s="1"/>
      <c r="NOV503" s="1"/>
      <c r="NOW503" s="1"/>
      <c r="NOX503" s="1"/>
      <c r="NOY503" s="1"/>
      <c r="NOZ503" s="1"/>
      <c r="NPA503" s="1"/>
      <c r="NPB503" s="1"/>
      <c r="NPC503" s="1"/>
      <c r="NPD503" s="1"/>
      <c r="NPE503" s="1"/>
      <c r="NPF503" s="1"/>
      <c r="NPG503" s="1"/>
      <c r="NPH503" s="1"/>
      <c r="NPI503" s="1"/>
      <c r="NPJ503" s="1"/>
      <c r="NPK503" s="1"/>
      <c r="NPL503" s="1"/>
      <c r="NPM503" s="1"/>
      <c r="NPN503" s="1"/>
      <c r="NPO503" s="1"/>
      <c r="NPP503" s="1"/>
      <c r="NPQ503" s="1"/>
      <c r="NPR503" s="1"/>
      <c r="NPS503" s="1"/>
      <c r="NPT503" s="1"/>
      <c r="NPU503" s="1"/>
      <c r="NPV503" s="1"/>
      <c r="NPW503" s="1"/>
      <c r="NPX503" s="1"/>
      <c r="NPY503" s="1"/>
      <c r="NPZ503" s="1"/>
      <c r="NQA503" s="1"/>
      <c r="NQB503" s="1"/>
      <c r="NQC503" s="1"/>
      <c r="NQD503" s="1"/>
      <c r="NQE503" s="1"/>
      <c r="NQF503" s="1"/>
      <c r="NQG503" s="1"/>
      <c r="NQH503" s="1"/>
      <c r="NQI503" s="1"/>
      <c r="NQJ503" s="1"/>
      <c r="NQK503" s="1"/>
      <c r="NQL503" s="1"/>
      <c r="NQM503" s="1"/>
      <c r="NQN503" s="1"/>
      <c r="NQO503" s="1"/>
      <c r="NQP503" s="1"/>
      <c r="NQQ503" s="1"/>
      <c r="NQR503" s="1"/>
      <c r="NQS503" s="1"/>
      <c r="NQT503" s="1"/>
      <c r="NQU503" s="1"/>
      <c r="NQV503" s="1"/>
      <c r="NQW503" s="1"/>
      <c r="NQX503" s="1"/>
      <c r="NQY503" s="1"/>
      <c r="NQZ503" s="1"/>
      <c r="NRA503" s="1"/>
      <c r="NRB503" s="1"/>
      <c r="NRC503" s="1"/>
      <c r="NRD503" s="1"/>
      <c r="NRE503" s="1"/>
      <c r="NRF503" s="1"/>
      <c r="NRG503" s="1"/>
      <c r="NRH503" s="1"/>
      <c r="NRI503" s="1"/>
      <c r="NRJ503" s="1"/>
      <c r="NRK503" s="1"/>
      <c r="NRL503" s="1"/>
      <c r="NRM503" s="1"/>
      <c r="NRN503" s="1"/>
      <c r="NRO503" s="1"/>
      <c r="NRP503" s="1"/>
      <c r="NRQ503" s="1"/>
      <c r="NRR503" s="1"/>
      <c r="NRS503" s="1"/>
      <c r="NRT503" s="1"/>
      <c r="NRU503" s="1"/>
      <c r="NRV503" s="1"/>
      <c r="NRW503" s="1"/>
      <c r="NRX503" s="1"/>
      <c r="NRY503" s="1"/>
      <c r="NRZ503" s="1"/>
      <c r="NSA503" s="1"/>
      <c r="NSB503" s="1"/>
      <c r="NSC503" s="1"/>
      <c r="NSD503" s="1"/>
      <c r="NSE503" s="1"/>
      <c r="NSF503" s="1"/>
      <c r="NSG503" s="1"/>
      <c r="NSH503" s="1"/>
      <c r="NSI503" s="1"/>
      <c r="NSJ503" s="1"/>
      <c r="NSK503" s="1"/>
      <c r="NSL503" s="1"/>
      <c r="NSM503" s="1"/>
      <c r="NSN503" s="1"/>
      <c r="NSO503" s="1"/>
      <c r="NSP503" s="1"/>
      <c r="NSQ503" s="1"/>
      <c r="NSR503" s="1"/>
      <c r="NSS503" s="1"/>
      <c r="NST503" s="1"/>
      <c r="NSU503" s="1"/>
      <c r="NSV503" s="1"/>
      <c r="NSW503" s="1"/>
      <c r="NSX503" s="1"/>
      <c r="NSY503" s="1"/>
      <c r="NSZ503" s="1"/>
      <c r="NTA503" s="1"/>
      <c r="NTB503" s="1"/>
      <c r="NTC503" s="1"/>
      <c r="NTD503" s="1"/>
      <c r="NTE503" s="1"/>
      <c r="NTF503" s="1"/>
      <c r="NTG503" s="1"/>
      <c r="NTH503" s="1"/>
      <c r="NTI503" s="1"/>
      <c r="NTJ503" s="1"/>
      <c r="NTK503" s="1"/>
      <c r="NTL503" s="1"/>
      <c r="NTM503" s="1"/>
      <c r="NTN503" s="1"/>
      <c r="NTO503" s="1"/>
      <c r="NTP503" s="1"/>
      <c r="NTQ503" s="1"/>
      <c r="NTR503" s="1"/>
      <c r="NTS503" s="1"/>
      <c r="NTT503" s="1"/>
      <c r="NTU503" s="1"/>
      <c r="NTV503" s="1"/>
      <c r="NTW503" s="1"/>
      <c r="NTX503" s="1"/>
      <c r="NTY503" s="1"/>
      <c r="NTZ503" s="1"/>
      <c r="NUA503" s="1"/>
      <c r="NUB503" s="1"/>
      <c r="NUC503" s="1"/>
      <c r="NUD503" s="1"/>
      <c r="NUE503" s="1"/>
      <c r="NUF503" s="1"/>
      <c r="NUG503" s="1"/>
      <c r="NUH503" s="1"/>
      <c r="NUI503" s="1"/>
      <c r="NUJ503" s="1"/>
      <c r="NUK503" s="1"/>
      <c r="NUL503" s="1"/>
      <c r="NUM503" s="1"/>
      <c r="NUN503" s="1"/>
      <c r="NUO503" s="1"/>
      <c r="NUP503" s="1"/>
      <c r="NUQ503" s="1"/>
      <c r="NUR503" s="1"/>
      <c r="NUS503" s="1"/>
      <c r="NUT503" s="1"/>
      <c r="NUU503" s="1"/>
      <c r="NUV503" s="1"/>
      <c r="NUW503" s="1"/>
      <c r="NUX503" s="1"/>
      <c r="NUY503" s="1"/>
      <c r="NUZ503" s="1"/>
      <c r="NVA503" s="1"/>
      <c r="NVB503" s="1"/>
      <c r="NVC503" s="1"/>
      <c r="NVD503" s="1"/>
      <c r="NVE503" s="1"/>
      <c r="NVF503" s="1"/>
      <c r="NVG503" s="1"/>
      <c r="NVH503" s="1"/>
      <c r="NVI503" s="1"/>
      <c r="NVJ503" s="1"/>
      <c r="NVK503" s="1"/>
      <c r="NVL503" s="1"/>
      <c r="NVM503" s="1"/>
      <c r="NVN503" s="1"/>
      <c r="NVO503" s="1"/>
      <c r="NVP503" s="1"/>
      <c r="NVQ503" s="1"/>
      <c r="NVR503" s="1"/>
      <c r="NVS503" s="1"/>
      <c r="NVT503" s="1"/>
      <c r="NVU503" s="1"/>
      <c r="NVV503" s="1"/>
      <c r="NVW503" s="1"/>
      <c r="NVX503" s="1"/>
      <c r="NVY503" s="1"/>
      <c r="NVZ503" s="1"/>
      <c r="NWA503" s="1"/>
      <c r="NWB503" s="1"/>
      <c r="NWC503" s="1"/>
      <c r="NWD503" s="1"/>
      <c r="NWE503" s="1"/>
      <c r="NWF503" s="1"/>
      <c r="NWG503" s="1"/>
      <c r="NWH503" s="1"/>
      <c r="NWI503" s="1"/>
      <c r="NWJ503" s="1"/>
      <c r="NWK503" s="1"/>
      <c r="NWL503" s="1"/>
      <c r="NWM503" s="1"/>
      <c r="NWN503" s="1"/>
      <c r="NWO503" s="1"/>
      <c r="NWP503" s="1"/>
      <c r="NWQ503" s="1"/>
      <c r="NWR503" s="1"/>
      <c r="NWS503" s="1"/>
      <c r="NWT503" s="1"/>
      <c r="NWU503" s="1"/>
      <c r="NWV503" s="1"/>
      <c r="NWW503" s="1"/>
      <c r="NWX503" s="1"/>
      <c r="NWY503" s="1"/>
      <c r="NWZ503" s="1"/>
      <c r="NXA503" s="1"/>
      <c r="NXB503" s="1"/>
      <c r="NXC503" s="1"/>
      <c r="NXD503" s="1"/>
      <c r="NXE503" s="1"/>
      <c r="NXF503" s="1"/>
      <c r="NXG503" s="1"/>
      <c r="NXH503" s="1"/>
      <c r="NXI503" s="1"/>
      <c r="NXJ503" s="1"/>
      <c r="NXK503" s="1"/>
      <c r="NXL503" s="1"/>
      <c r="NXM503" s="1"/>
      <c r="NXN503" s="1"/>
      <c r="NXO503" s="1"/>
      <c r="NXP503" s="1"/>
      <c r="NXQ503" s="1"/>
      <c r="NXR503" s="1"/>
      <c r="NXS503" s="1"/>
      <c r="NXT503" s="1"/>
      <c r="NXU503" s="1"/>
      <c r="NXV503" s="1"/>
      <c r="NXW503" s="1"/>
      <c r="NXX503" s="1"/>
      <c r="NXY503" s="1"/>
      <c r="NXZ503" s="1"/>
      <c r="NYA503" s="1"/>
      <c r="NYB503" s="1"/>
      <c r="NYC503" s="1"/>
      <c r="NYD503" s="1"/>
      <c r="NYE503" s="1"/>
      <c r="NYF503" s="1"/>
      <c r="NYG503" s="1"/>
      <c r="NYH503" s="1"/>
      <c r="NYI503" s="1"/>
      <c r="NYJ503" s="1"/>
      <c r="NYK503" s="1"/>
      <c r="NYL503" s="1"/>
      <c r="NYM503" s="1"/>
      <c r="NYN503" s="1"/>
      <c r="NYO503" s="1"/>
      <c r="NYP503" s="1"/>
      <c r="NYQ503" s="1"/>
      <c r="NYR503" s="1"/>
      <c r="NYS503" s="1"/>
      <c r="NYT503" s="1"/>
      <c r="NYU503" s="1"/>
      <c r="NYV503" s="1"/>
      <c r="NYW503" s="1"/>
      <c r="NYX503" s="1"/>
      <c r="NYY503" s="1"/>
      <c r="NYZ503" s="1"/>
      <c r="NZA503" s="1"/>
      <c r="NZB503" s="1"/>
      <c r="NZC503" s="1"/>
      <c r="NZD503" s="1"/>
      <c r="NZE503" s="1"/>
      <c r="NZF503" s="1"/>
      <c r="NZG503" s="1"/>
      <c r="NZH503" s="1"/>
      <c r="NZI503" s="1"/>
      <c r="NZJ503" s="1"/>
      <c r="NZK503" s="1"/>
      <c r="NZL503" s="1"/>
      <c r="NZM503" s="1"/>
      <c r="NZN503" s="1"/>
      <c r="NZO503" s="1"/>
      <c r="NZP503" s="1"/>
      <c r="NZQ503" s="1"/>
      <c r="NZR503" s="1"/>
      <c r="NZS503" s="1"/>
      <c r="NZT503" s="1"/>
      <c r="NZU503" s="1"/>
      <c r="NZV503" s="1"/>
      <c r="NZW503" s="1"/>
      <c r="NZX503" s="1"/>
      <c r="NZY503" s="1"/>
      <c r="NZZ503" s="1"/>
      <c r="OAA503" s="1"/>
      <c r="OAB503" s="1"/>
      <c r="OAC503" s="1"/>
      <c r="OAD503" s="1"/>
      <c r="OAE503" s="1"/>
      <c r="OAF503" s="1"/>
      <c r="OAG503" s="1"/>
      <c r="OAH503" s="1"/>
      <c r="OAI503" s="1"/>
      <c r="OAJ503" s="1"/>
      <c r="OAK503" s="1"/>
      <c r="OAL503" s="1"/>
      <c r="OAM503" s="1"/>
      <c r="OAN503" s="1"/>
      <c r="OAO503" s="1"/>
      <c r="OAP503" s="1"/>
      <c r="OAQ503" s="1"/>
      <c r="OAR503" s="1"/>
      <c r="OAS503" s="1"/>
      <c r="OAT503" s="1"/>
      <c r="OAU503" s="1"/>
      <c r="OAV503" s="1"/>
      <c r="OAW503" s="1"/>
      <c r="OAX503" s="1"/>
      <c r="OAY503" s="1"/>
      <c r="OAZ503" s="1"/>
      <c r="OBA503" s="1"/>
      <c r="OBB503" s="1"/>
      <c r="OBC503" s="1"/>
      <c r="OBD503" s="1"/>
      <c r="OBE503" s="1"/>
      <c r="OBF503" s="1"/>
      <c r="OBG503" s="1"/>
      <c r="OBH503" s="1"/>
      <c r="OBI503" s="1"/>
      <c r="OBJ503" s="1"/>
      <c r="OBK503" s="1"/>
      <c r="OBL503" s="1"/>
      <c r="OBM503" s="1"/>
      <c r="OBN503" s="1"/>
      <c r="OBO503" s="1"/>
      <c r="OBP503" s="1"/>
      <c r="OBQ503" s="1"/>
      <c r="OBR503" s="1"/>
      <c r="OBS503" s="1"/>
      <c r="OBT503" s="1"/>
      <c r="OBU503" s="1"/>
      <c r="OBV503" s="1"/>
      <c r="OBW503" s="1"/>
      <c r="OBX503" s="1"/>
      <c r="OBY503" s="1"/>
      <c r="OBZ503" s="1"/>
      <c r="OCA503" s="1"/>
      <c r="OCB503" s="1"/>
      <c r="OCC503" s="1"/>
      <c r="OCD503" s="1"/>
      <c r="OCE503" s="1"/>
      <c r="OCF503" s="1"/>
      <c r="OCG503" s="1"/>
      <c r="OCH503" s="1"/>
      <c r="OCI503" s="1"/>
      <c r="OCJ503" s="1"/>
      <c r="OCK503" s="1"/>
      <c r="OCL503" s="1"/>
      <c r="OCM503" s="1"/>
      <c r="OCN503" s="1"/>
      <c r="OCO503" s="1"/>
      <c r="OCP503" s="1"/>
      <c r="OCQ503" s="1"/>
      <c r="OCR503" s="1"/>
      <c r="OCS503" s="1"/>
      <c r="OCT503" s="1"/>
      <c r="OCU503" s="1"/>
      <c r="OCV503" s="1"/>
      <c r="OCW503" s="1"/>
      <c r="OCX503" s="1"/>
      <c r="OCY503" s="1"/>
      <c r="OCZ503" s="1"/>
      <c r="ODA503" s="1"/>
      <c r="ODB503" s="1"/>
      <c r="ODC503" s="1"/>
      <c r="ODD503" s="1"/>
      <c r="ODE503" s="1"/>
      <c r="ODF503" s="1"/>
      <c r="ODG503" s="1"/>
      <c r="ODH503" s="1"/>
      <c r="ODI503" s="1"/>
      <c r="ODJ503" s="1"/>
      <c r="ODK503" s="1"/>
      <c r="ODL503" s="1"/>
      <c r="ODM503" s="1"/>
      <c r="ODN503" s="1"/>
      <c r="ODO503" s="1"/>
      <c r="ODP503" s="1"/>
      <c r="ODQ503" s="1"/>
      <c r="ODR503" s="1"/>
      <c r="ODS503" s="1"/>
      <c r="ODT503" s="1"/>
      <c r="ODU503" s="1"/>
      <c r="ODV503" s="1"/>
      <c r="ODW503" s="1"/>
      <c r="ODX503" s="1"/>
      <c r="ODY503" s="1"/>
      <c r="ODZ503" s="1"/>
      <c r="OEA503" s="1"/>
      <c r="OEB503" s="1"/>
      <c r="OEC503" s="1"/>
      <c r="OED503" s="1"/>
      <c r="OEE503" s="1"/>
      <c r="OEF503" s="1"/>
      <c r="OEG503" s="1"/>
      <c r="OEH503" s="1"/>
      <c r="OEI503" s="1"/>
      <c r="OEJ503" s="1"/>
      <c r="OEK503" s="1"/>
      <c r="OEL503" s="1"/>
      <c r="OEM503" s="1"/>
      <c r="OEN503" s="1"/>
      <c r="OEO503" s="1"/>
      <c r="OEP503" s="1"/>
      <c r="OEQ503" s="1"/>
      <c r="OER503" s="1"/>
      <c r="OES503" s="1"/>
      <c r="OET503" s="1"/>
      <c r="OEU503" s="1"/>
      <c r="OEV503" s="1"/>
      <c r="OEW503" s="1"/>
      <c r="OEX503" s="1"/>
      <c r="OEY503" s="1"/>
      <c r="OEZ503" s="1"/>
      <c r="OFA503" s="1"/>
      <c r="OFB503" s="1"/>
      <c r="OFC503" s="1"/>
      <c r="OFD503" s="1"/>
      <c r="OFE503" s="1"/>
      <c r="OFF503" s="1"/>
      <c r="OFG503" s="1"/>
      <c r="OFH503" s="1"/>
      <c r="OFI503" s="1"/>
      <c r="OFJ503" s="1"/>
      <c r="OFK503" s="1"/>
      <c r="OFL503" s="1"/>
      <c r="OFM503" s="1"/>
      <c r="OFN503" s="1"/>
      <c r="OFO503" s="1"/>
      <c r="OFP503" s="1"/>
      <c r="OFQ503" s="1"/>
      <c r="OFR503" s="1"/>
      <c r="OFS503" s="1"/>
      <c r="OFT503" s="1"/>
      <c r="OFU503" s="1"/>
      <c r="OFV503" s="1"/>
      <c r="OFW503" s="1"/>
      <c r="OFX503" s="1"/>
      <c r="OFY503" s="1"/>
      <c r="OFZ503" s="1"/>
      <c r="OGA503" s="1"/>
      <c r="OGB503" s="1"/>
      <c r="OGC503" s="1"/>
      <c r="OGD503" s="1"/>
      <c r="OGE503" s="1"/>
      <c r="OGF503" s="1"/>
      <c r="OGG503" s="1"/>
      <c r="OGH503" s="1"/>
      <c r="OGI503" s="1"/>
      <c r="OGJ503" s="1"/>
      <c r="OGK503" s="1"/>
      <c r="OGL503" s="1"/>
      <c r="OGM503" s="1"/>
      <c r="OGN503" s="1"/>
      <c r="OGO503" s="1"/>
      <c r="OGP503" s="1"/>
      <c r="OGQ503" s="1"/>
      <c r="OGR503" s="1"/>
      <c r="OGS503" s="1"/>
      <c r="OGT503" s="1"/>
      <c r="OGU503" s="1"/>
      <c r="OGV503" s="1"/>
      <c r="OGW503" s="1"/>
      <c r="OGX503" s="1"/>
      <c r="OGY503" s="1"/>
      <c r="OGZ503" s="1"/>
      <c r="OHA503" s="1"/>
      <c r="OHB503" s="1"/>
      <c r="OHC503" s="1"/>
      <c r="OHD503" s="1"/>
      <c r="OHE503" s="1"/>
      <c r="OHF503" s="1"/>
      <c r="OHG503" s="1"/>
      <c r="OHH503" s="1"/>
      <c r="OHI503" s="1"/>
      <c r="OHJ503" s="1"/>
      <c r="OHK503" s="1"/>
      <c r="OHL503" s="1"/>
      <c r="OHM503" s="1"/>
      <c r="OHN503" s="1"/>
      <c r="OHO503" s="1"/>
      <c r="OHP503" s="1"/>
      <c r="OHQ503" s="1"/>
      <c r="OHR503" s="1"/>
      <c r="OHS503" s="1"/>
      <c r="OHT503" s="1"/>
      <c r="OHU503" s="1"/>
      <c r="OHV503" s="1"/>
      <c r="OHW503" s="1"/>
      <c r="OHX503" s="1"/>
      <c r="OHY503" s="1"/>
      <c r="OHZ503" s="1"/>
      <c r="OIA503" s="1"/>
      <c r="OIB503" s="1"/>
      <c r="OIC503" s="1"/>
      <c r="OID503" s="1"/>
      <c r="OIE503" s="1"/>
      <c r="OIF503" s="1"/>
      <c r="OIG503" s="1"/>
      <c r="OIH503" s="1"/>
      <c r="OII503" s="1"/>
      <c r="OIJ503" s="1"/>
      <c r="OIK503" s="1"/>
      <c r="OIL503" s="1"/>
      <c r="OIM503" s="1"/>
      <c r="OIN503" s="1"/>
      <c r="OIO503" s="1"/>
      <c r="OIP503" s="1"/>
      <c r="OIQ503" s="1"/>
      <c r="OIR503" s="1"/>
      <c r="OIS503" s="1"/>
      <c r="OIT503" s="1"/>
      <c r="OIU503" s="1"/>
      <c r="OIV503" s="1"/>
      <c r="OIW503" s="1"/>
      <c r="OIX503" s="1"/>
      <c r="OIY503" s="1"/>
      <c r="OIZ503" s="1"/>
      <c r="OJA503" s="1"/>
      <c r="OJB503" s="1"/>
      <c r="OJC503" s="1"/>
      <c r="OJD503" s="1"/>
      <c r="OJE503" s="1"/>
      <c r="OJF503" s="1"/>
      <c r="OJG503" s="1"/>
      <c r="OJH503" s="1"/>
      <c r="OJI503" s="1"/>
      <c r="OJJ503" s="1"/>
      <c r="OJK503" s="1"/>
      <c r="OJL503" s="1"/>
      <c r="OJM503" s="1"/>
      <c r="OJN503" s="1"/>
      <c r="OJO503" s="1"/>
      <c r="OJP503" s="1"/>
      <c r="OJQ503" s="1"/>
      <c r="OJR503" s="1"/>
      <c r="OJS503" s="1"/>
      <c r="OJT503" s="1"/>
      <c r="OJU503" s="1"/>
      <c r="OJV503" s="1"/>
      <c r="OJW503" s="1"/>
      <c r="OJX503" s="1"/>
      <c r="OJY503" s="1"/>
      <c r="OJZ503" s="1"/>
      <c r="OKA503" s="1"/>
      <c r="OKB503" s="1"/>
      <c r="OKC503" s="1"/>
      <c r="OKD503" s="1"/>
      <c r="OKE503" s="1"/>
      <c r="OKF503" s="1"/>
      <c r="OKG503" s="1"/>
      <c r="OKH503" s="1"/>
      <c r="OKI503" s="1"/>
      <c r="OKJ503" s="1"/>
      <c r="OKK503" s="1"/>
      <c r="OKL503" s="1"/>
      <c r="OKM503" s="1"/>
      <c r="OKN503" s="1"/>
      <c r="OKO503" s="1"/>
      <c r="OKP503" s="1"/>
      <c r="OKQ503" s="1"/>
      <c r="OKR503" s="1"/>
      <c r="OKS503" s="1"/>
      <c r="OKT503" s="1"/>
      <c r="OKU503" s="1"/>
      <c r="OKV503" s="1"/>
      <c r="OKW503" s="1"/>
      <c r="OKX503" s="1"/>
      <c r="OKY503" s="1"/>
      <c r="OKZ503" s="1"/>
      <c r="OLA503" s="1"/>
      <c r="OLB503" s="1"/>
      <c r="OLC503" s="1"/>
      <c r="OLD503" s="1"/>
      <c r="OLE503" s="1"/>
      <c r="OLF503" s="1"/>
      <c r="OLG503" s="1"/>
      <c r="OLH503" s="1"/>
      <c r="OLI503" s="1"/>
      <c r="OLJ503" s="1"/>
      <c r="OLK503" s="1"/>
      <c r="OLL503" s="1"/>
      <c r="OLM503" s="1"/>
      <c r="OLN503" s="1"/>
      <c r="OLO503" s="1"/>
      <c r="OLP503" s="1"/>
      <c r="OLQ503" s="1"/>
      <c r="OLR503" s="1"/>
      <c r="OLS503" s="1"/>
      <c r="OLT503" s="1"/>
      <c r="OLU503" s="1"/>
      <c r="OLV503" s="1"/>
      <c r="OLW503" s="1"/>
      <c r="OLX503" s="1"/>
      <c r="OLY503" s="1"/>
      <c r="OLZ503" s="1"/>
      <c r="OMA503" s="1"/>
      <c r="OMB503" s="1"/>
      <c r="OMC503" s="1"/>
      <c r="OMD503" s="1"/>
      <c r="OME503" s="1"/>
      <c r="OMF503" s="1"/>
      <c r="OMG503" s="1"/>
      <c r="OMH503" s="1"/>
      <c r="OMI503" s="1"/>
      <c r="OMJ503" s="1"/>
      <c r="OMK503" s="1"/>
      <c r="OML503" s="1"/>
      <c r="OMM503" s="1"/>
      <c r="OMN503" s="1"/>
      <c r="OMO503" s="1"/>
      <c r="OMP503" s="1"/>
      <c r="OMQ503" s="1"/>
      <c r="OMR503" s="1"/>
      <c r="OMS503" s="1"/>
      <c r="OMT503" s="1"/>
      <c r="OMU503" s="1"/>
      <c r="OMV503" s="1"/>
      <c r="OMW503" s="1"/>
      <c r="OMX503" s="1"/>
      <c r="OMY503" s="1"/>
      <c r="OMZ503" s="1"/>
      <c r="ONA503" s="1"/>
      <c r="ONB503" s="1"/>
      <c r="ONC503" s="1"/>
      <c r="OND503" s="1"/>
      <c r="ONE503" s="1"/>
      <c r="ONF503" s="1"/>
      <c r="ONG503" s="1"/>
      <c r="ONH503" s="1"/>
      <c r="ONI503" s="1"/>
      <c r="ONJ503" s="1"/>
      <c r="ONK503" s="1"/>
      <c r="ONL503" s="1"/>
      <c r="ONM503" s="1"/>
      <c r="ONN503" s="1"/>
      <c r="ONO503" s="1"/>
      <c r="ONP503" s="1"/>
      <c r="ONQ503" s="1"/>
      <c r="ONR503" s="1"/>
      <c r="ONS503" s="1"/>
      <c r="ONT503" s="1"/>
      <c r="ONU503" s="1"/>
      <c r="ONV503" s="1"/>
      <c r="ONW503" s="1"/>
      <c r="ONX503" s="1"/>
      <c r="ONY503" s="1"/>
      <c r="ONZ503" s="1"/>
      <c r="OOA503" s="1"/>
      <c r="OOB503" s="1"/>
      <c r="OOC503" s="1"/>
      <c r="OOD503" s="1"/>
      <c r="OOE503" s="1"/>
      <c r="OOF503" s="1"/>
      <c r="OOG503" s="1"/>
      <c r="OOH503" s="1"/>
      <c r="OOI503" s="1"/>
      <c r="OOJ503" s="1"/>
      <c r="OOK503" s="1"/>
      <c r="OOL503" s="1"/>
      <c r="OOM503" s="1"/>
      <c r="OON503" s="1"/>
      <c r="OOO503" s="1"/>
      <c r="OOP503" s="1"/>
      <c r="OOQ503" s="1"/>
      <c r="OOR503" s="1"/>
      <c r="OOS503" s="1"/>
      <c r="OOT503" s="1"/>
      <c r="OOU503" s="1"/>
      <c r="OOV503" s="1"/>
      <c r="OOW503" s="1"/>
      <c r="OOX503" s="1"/>
      <c r="OOY503" s="1"/>
      <c r="OOZ503" s="1"/>
      <c r="OPA503" s="1"/>
      <c r="OPB503" s="1"/>
      <c r="OPC503" s="1"/>
      <c r="OPD503" s="1"/>
      <c r="OPE503" s="1"/>
      <c r="OPF503" s="1"/>
      <c r="OPG503" s="1"/>
      <c r="OPH503" s="1"/>
      <c r="OPI503" s="1"/>
      <c r="OPJ503" s="1"/>
      <c r="OPK503" s="1"/>
      <c r="OPL503" s="1"/>
      <c r="OPM503" s="1"/>
      <c r="OPN503" s="1"/>
      <c r="OPO503" s="1"/>
      <c r="OPP503" s="1"/>
      <c r="OPQ503" s="1"/>
      <c r="OPR503" s="1"/>
      <c r="OPS503" s="1"/>
      <c r="OPT503" s="1"/>
      <c r="OPU503" s="1"/>
      <c r="OPV503" s="1"/>
      <c r="OPW503" s="1"/>
      <c r="OPX503" s="1"/>
      <c r="OPY503" s="1"/>
      <c r="OPZ503" s="1"/>
      <c r="OQA503" s="1"/>
      <c r="OQB503" s="1"/>
      <c r="OQC503" s="1"/>
      <c r="OQD503" s="1"/>
      <c r="OQE503" s="1"/>
      <c r="OQF503" s="1"/>
      <c r="OQG503" s="1"/>
      <c r="OQH503" s="1"/>
      <c r="OQI503" s="1"/>
      <c r="OQJ503" s="1"/>
      <c r="OQK503" s="1"/>
      <c r="OQL503" s="1"/>
      <c r="OQM503" s="1"/>
      <c r="OQN503" s="1"/>
      <c r="OQO503" s="1"/>
      <c r="OQP503" s="1"/>
      <c r="OQQ503" s="1"/>
      <c r="OQR503" s="1"/>
      <c r="OQS503" s="1"/>
      <c r="OQT503" s="1"/>
      <c r="OQU503" s="1"/>
      <c r="OQV503" s="1"/>
      <c r="OQW503" s="1"/>
      <c r="OQX503" s="1"/>
      <c r="OQY503" s="1"/>
      <c r="OQZ503" s="1"/>
      <c r="ORA503" s="1"/>
      <c r="ORB503" s="1"/>
      <c r="ORC503" s="1"/>
      <c r="ORD503" s="1"/>
      <c r="ORE503" s="1"/>
      <c r="ORF503" s="1"/>
      <c r="ORG503" s="1"/>
      <c r="ORH503" s="1"/>
      <c r="ORI503" s="1"/>
      <c r="ORJ503" s="1"/>
      <c r="ORK503" s="1"/>
      <c r="ORL503" s="1"/>
      <c r="ORM503" s="1"/>
      <c r="ORN503" s="1"/>
      <c r="ORO503" s="1"/>
      <c r="ORP503" s="1"/>
      <c r="ORQ503" s="1"/>
      <c r="ORR503" s="1"/>
      <c r="ORS503" s="1"/>
      <c r="ORT503" s="1"/>
      <c r="ORU503" s="1"/>
      <c r="ORV503" s="1"/>
      <c r="ORW503" s="1"/>
      <c r="ORX503" s="1"/>
      <c r="ORY503" s="1"/>
      <c r="ORZ503" s="1"/>
      <c r="OSA503" s="1"/>
      <c r="OSB503" s="1"/>
      <c r="OSC503" s="1"/>
      <c r="OSD503" s="1"/>
      <c r="OSE503" s="1"/>
      <c r="OSF503" s="1"/>
      <c r="OSG503" s="1"/>
      <c r="OSH503" s="1"/>
      <c r="OSI503" s="1"/>
      <c r="OSJ503" s="1"/>
      <c r="OSK503" s="1"/>
      <c r="OSL503" s="1"/>
      <c r="OSM503" s="1"/>
      <c r="OSN503" s="1"/>
      <c r="OSO503" s="1"/>
      <c r="OSP503" s="1"/>
      <c r="OSQ503" s="1"/>
      <c r="OSR503" s="1"/>
      <c r="OSS503" s="1"/>
      <c r="OST503" s="1"/>
      <c r="OSU503" s="1"/>
      <c r="OSV503" s="1"/>
      <c r="OSW503" s="1"/>
      <c r="OSX503" s="1"/>
      <c r="OSY503" s="1"/>
      <c r="OSZ503" s="1"/>
      <c r="OTA503" s="1"/>
      <c r="OTB503" s="1"/>
      <c r="OTC503" s="1"/>
      <c r="OTD503" s="1"/>
      <c r="OTE503" s="1"/>
      <c r="OTF503" s="1"/>
      <c r="OTG503" s="1"/>
      <c r="OTH503" s="1"/>
      <c r="OTI503" s="1"/>
      <c r="OTJ503" s="1"/>
      <c r="OTK503" s="1"/>
      <c r="OTL503" s="1"/>
      <c r="OTM503" s="1"/>
      <c r="OTN503" s="1"/>
      <c r="OTO503" s="1"/>
      <c r="OTP503" s="1"/>
      <c r="OTQ503" s="1"/>
      <c r="OTR503" s="1"/>
      <c r="OTS503" s="1"/>
      <c r="OTT503" s="1"/>
      <c r="OTU503" s="1"/>
      <c r="OTV503" s="1"/>
      <c r="OTW503" s="1"/>
      <c r="OTX503" s="1"/>
      <c r="OTY503" s="1"/>
      <c r="OTZ503" s="1"/>
      <c r="OUA503" s="1"/>
      <c r="OUB503" s="1"/>
      <c r="OUC503" s="1"/>
      <c r="OUD503" s="1"/>
      <c r="OUE503" s="1"/>
      <c r="OUF503" s="1"/>
      <c r="OUG503" s="1"/>
      <c r="OUH503" s="1"/>
      <c r="OUI503" s="1"/>
      <c r="OUJ503" s="1"/>
      <c r="OUK503" s="1"/>
      <c r="OUL503" s="1"/>
      <c r="OUM503" s="1"/>
      <c r="OUN503" s="1"/>
      <c r="OUO503" s="1"/>
      <c r="OUP503" s="1"/>
      <c r="OUQ503" s="1"/>
      <c r="OUR503" s="1"/>
      <c r="OUS503" s="1"/>
      <c r="OUT503" s="1"/>
      <c r="OUU503" s="1"/>
      <c r="OUV503" s="1"/>
      <c r="OUW503" s="1"/>
      <c r="OUX503" s="1"/>
      <c r="OUY503" s="1"/>
      <c r="OUZ503" s="1"/>
      <c r="OVA503" s="1"/>
      <c r="OVB503" s="1"/>
      <c r="OVC503" s="1"/>
      <c r="OVD503" s="1"/>
      <c r="OVE503" s="1"/>
      <c r="OVF503" s="1"/>
      <c r="OVG503" s="1"/>
      <c r="OVH503" s="1"/>
      <c r="OVI503" s="1"/>
      <c r="OVJ503" s="1"/>
      <c r="OVK503" s="1"/>
      <c r="OVL503" s="1"/>
      <c r="OVM503" s="1"/>
      <c r="OVN503" s="1"/>
      <c r="OVO503" s="1"/>
      <c r="OVP503" s="1"/>
      <c r="OVQ503" s="1"/>
      <c r="OVR503" s="1"/>
      <c r="OVS503" s="1"/>
      <c r="OVT503" s="1"/>
      <c r="OVU503" s="1"/>
      <c r="OVV503" s="1"/>
      <c r="OVW503" s="1"/>
      <c r="OVX503" s="1"/>
      <c r="OVY503" s="1"/>
      <c r="OVZ503" s="1"/>
      <c r="OWA503" s="1"/>
      <c r="OWB503" s="1"/>
      <c r="OWC503" s="1"/>
      <c r="OWD503" s="1"/>
      <c r="OWE503" s="1"/>
      <c r="OWF503" s="1"/>
      <c r="OWG503" s="1"/>
      <c r="OWH503" s="1"/>
      <c r="OWI503" s="1"/>
      <c r="OWJ503" s="1"/>
      <c r="OWK503" s="1"/>
      <c r="OWL503" s="1"/>
      <c r="OWM503" s="1"/>
      <c r="OWN503" s="1"/>
      <c r="OWO503" s="1"/>
      <c r="OWP503" s="1"/>
      <c r="OWQ503" s="1"/>
      <c r="OWR503" s="1"/>
      <c r="OWS503" s="1"/>
      <c r="OWT503" s="1"/>
      <c r="OWU503" s="1"/>
      <c r="OWV503" s="1"/>
      <c r="OWW503" s="1"/>
      <c r="OWX503" s="1"/>
      <c r="OWY503" s="1"/>
      <c r="OWZ503" s="1"/>
      <c r="OXA503" s="1"/>
      <c r="OXB503" s="1"/>
      <c r="OXC503" s="1"/>
      <c r="OXD503" s="1"/>
      <c r="OXE503" s="1"/>
      <c r="OXF503" s="1"/>
      <c r="OXG503" s="1"/>
      <c r="OXH503" s="1"/>
      <c r="OXI503" s="1"/>
      <c r="OXJ503" s="1"/>
      <c r="OXK503" s="1"/>
      <c r="OXL503" s="1"/>
      <c r="OXM503" s="1"/>
      <c r="OXN503" s="1"/>
      <c r="OXO503" s="1"/>
      <c r="OXP503" s="1"/>
      <c r="OXQ503" s="1"/>
      <c r="OXR503" s="1"/>
      <c r="OXS503" s="1"/>
      <c r="OXT503" s="1"/>
      <c r="OXU503" s="1"/>
      <c r="OXV503" s="1"/>
      <c r="OXW503" s="1"/>
      <c r="OXX503" s="1"/>
      <c r="OXY503" s="1"/>
      <c r="OXZ503" s="1"/>
      <c r="OYA503" s="1"/>
      <c r="OYB503" s="1"/>
      <c r="OYC503" s="1"/>
      <c r="OYD503" s="1"/>
      <c r="OYE503" s="1"/>
      <c r="OYF503" s="1"/>
      <c r="OYG503" s="1"/>
      <c r="OYH503" s="1"/>
      <c r="OYI503" s="1"/>
      <c r="OYJ503" s="1"/>
      <c r="OYK503" s="1"/>
      <c r="OYL503" s="1"/>
      <c r="OYM503" s="1"/>
      <c r="OYN503" s="1"/>
      <c r="OYO503" s="1"/>
      <c r="OYP503" s="1"/>
      <c r="OYQ503" s="1"/>
      <c r="OYR503" s="1"/>
      <c r="OYS503" s="1"/>
      <c r="OYT503" s="1"/>
      <c r="OYU503" s="1"/>
      <c r="OYV503" s="1"/>
      <c r="OYW503" s="1"/>
      <c r="OYX503" s="1"/>
      <c r="OYY503" s="1"/>
      <c r="OYZ503" s="1"/>
      <c r="OZA503" s="1"/>
      <c r="OZB503" s="1"/>
      <c r="OZC503" s="1"/>
      <c r="OZD503" s="1"/>
      <c r="OZE503" s="1"/>
      <c r="OZF503" s="1"/>
      <c r="OZG503" s="1"/>
      <c r="OZH503" s="1"/>
      <c r="OZI503" s="1"/>
      <c r="OZJ503" s="1"/>
      <c r="OZK503" s="1"/>
      <c r="OZL503" s="1"/>
      <c r="OZM503" s="1"/>
      <c r="OZN503" s="1"/>
      <c r="OZO503" s="1"/>
      <c r="OZP503" s="1"/>
      <c r="OZQ503" s="1"/>
      <c r="OZR503" s="1"/>
      <c r="OZS503" s="1"/>
      <c r="OZT503" s="1"/>
      <c r="OZU503" s="1"/>
      <c r="OZV503" s="1"/>
      <c r="OZW503" s="1"/>
      <c r="OZX503" s="1"/>
      <c r="OZY503" s="1"/>
      <c r="OZZ503" s="1"/>
      <c r="PAA503" s="1"/>
      <c r="PAB503" s="1"/>
      <c r="PAC503" s="1"/>
      <c r="PAD503" s="1"/>
      <c r="PAE503" s="1"/>
      <c r="PAF503" s="1"/>
      <c r="PAG503" s="1"/>
      <c r="PAH503" s="1"/>
      <c r="PAI503" s="1"/>
      <c r="PAJ503" s="1"/>
      <c r="PAK503" s="1"/>
      <c r="PAL503" s="1"/>
      <c r="PAM503" s="1"/>
      <c r="PAN503" s="1"/>
      <c r="PAO503" s="1"/>
      <c r="PAP503" s="1"/>
      <c r="PAQ503" s="1"/>
      <c r="PAR503" s="1"/>
      <c r="PAS503" s="1"/>
      <c r="PAT503" s="1"/>
      <c r="PAU503" s="1"/>
      <c r="PAV503" s="1"/>
      <c r="PAW503" s="1"/>
      <c r="PAX503" s="1"/>
      <c r="PAY503" s="1"/>
      <c r="PAZ503" s="1"/>
      <c r="PBA503" s="1"/>
      <c r="PBB503" s="1"/>
      <c r="PBC503" s="1"/>
      <c r="PBD503" s="1"/>
      <c r="PBE503" s="1"/>
      <c r="PBF503" s="1"/>
      <c r="PBG503" s="1"/>
      <c r="PBH503" s="1"/>
      <c r="PBI503" s="1"/>
      <c r="PBJ503" s="1"/>
      <c r="PBK503" s="1"/>
      <c r="PBL503" s="1"/>
      <c r="PBM503" s="1"/>
      <c r="PBN503" s="1"/>
      <c r="PBO503" s="1"/>
      <c r="PBP503" s="1"/>
      <c r="PBQ503" s="1"/>
      <c r="PBR503" s="1"/>
      <c r="PBS503" s="1"/>
      <c r="PBT503" s="1"/>
      <c r="PBU503" s="1"/>
      <c r="PBV503" s="1"/>
      <c r="PBW503" s="1"/>
      <c r="PBX503" s="1"/>
      <c r="PBY503" s="1"/>
      <c r="PBZ503" s="1"/>
      <c r="PCA503" s="1"/>
      <c r="PCB503" s="1"/>
      <c r="PCC503" s="1"/>
      <c r="PCD503" s="1"/>
      <c r="PCE503" s="1"/>
      <c r="PCF503" s="1"/>
      <c r="PCG503" s="1"/>
      <c r="PCH503" s="1"/>
      <c r="PCI503" s="1"/>
      <c r="PCJ503" s="1"/>
      <c r="PCK503" s="1"/>
      <c r="PCL503" s="1"/>
      <c r="PCM503" s="1"/>
      <c r="PCN503" s="1"/>
      <c r="PCO503" s="1"/>
      <c r="PCP503" s="1"/>
      <c r="PCQ503" s="1"/>
      <c r="PCR503" s="1"/>
      <c r="PCS503" s="1"/>
      <c r="PCT503" s="1"/>
      <c r="PCU503" s="1"/>
      <c r="PCV503" s="1"/>
      <c r="PCW503" s="1"/>
      <c r="PCX503" s="1"/>
      <c r="PCY503" s="1"/>
      <c r="PCZ503" s="1"/>
      <c r="PDA503" s="1"/>
      <c r="PDB503" s="1"/>
      <c r="PDC503" s="1"/>
      <c r="PDD503" s="1"/>
      <c r="PDE503" s="1"/>
      <c r="PDF503" s="1"/>
      <c r="PDG503" s="1"/>
      <c r="PDH503" s="1"/>
      <c r="PDI503" s="1"/>
      <c r="PDJ503" s="1"/>
      <c r="PDK503" s="1"/>
      <c r="PDL503" s="1"/>
      <c r="PDM503" s="1"/>
      <c r="PDN503" s="1"/>
      <c r="PDO503" s="1"/>
      <c r="PDP503" s="1"/>
      <c r="PDQ503" s="1"/>
      <c r="PDR503" s="1"/>
      <c r="PDS503" s="1"/>
      <c r="PDT503" s="1"/>
      <c r="PDU503" s="1"/>
      <c r="PDV503" s="1"/>
      <c r="PDW503" s="1"/>
      <c r="PDX503" s="1"/>
      <c r="PDY503" s="1"/>
      <c r="PDZ503" s="1"/>
      <c r="PEA503" s="1"/>
      <c r="PEB503" s="1"/>
      <c r="PEC503" s="1"/>
      <c r="PED503" s="1"/>
      <c r="PEE503" s="1"/>
      <c r="PEF503" s="1"/>
      <c r="PEG503" s="1"/>
      <c r="PEH503" s="1"/>
      <c r="PEI503" s="1"/>
      <c r="PEJ503" s="1"/>
      <c r="PEK503" s="1"/>
      <c r="PEL503" s="1"/>
      <c r="PEM503" s="1"/>
      <c r="PEN503" s="1"/>
      <c r="PEO503" s="1"/>
      <c r="PEP503" s="1"/>
      <c r="PEQ503" s="1"/>
      <c r="PER503" s="1"/>
      <c r="PES503" s="1"/>
      <c r="PET503" s="1"/>
      <c r="PEU503" s="1"/>
      <c r="PEV503" s="1"/>
      <c r="PEW503" s="1"/>
      <c r="PEX503" s="1"/>
      <c r="PEY503" s="1"/>
      <c r="PEZ503" s="1"/>
      <c r="PFA503" s="1"/>
      <c r="PFB503" s="1"/>
      <c r="PFC503" s="1"/>
      <c r="PFD503" s="1"/>
      <c r="PFE503" s="1"/>
      <c r="PFF503" s="1"/>
      <c r="PFG503" s="1"/>
      <c r="PFH503" s="1"/>
      <c r="PFI503" s="1"/>
      <c r="PFJ503" s="1"/>
      <c r="PFK503" s="1"/>
      <c r="PFL503" s="1"/>
      <c r="PFM503" s="1"/>
      <c r="PFN503" s="1"/>
      <c r="PFO503" s="1"/>
      <c r="PFP503" s="1"/>
      <c r="PFQ503" s="1"/>
      <c r="PFR503" s="1"/>
      <c r="PFS503" s="1"/>
      <c r="PFT503" s="1"/>
      <c r="PFU503" s="1"/>
      <c r="PFV503" s="1"/>
      <c r="PFW503" s="1"/>
      <c r="PFX503" s="1"/>
      <c r="PFY503" s="1"/>
      <c r="PFZ503" s="1"/>
      <c r="PGA503" s="1"/>
      <c r="PGB503" s="1"/>
      <c r="PGC503" s="1"/>
      <c r="PGD503" s="1"/>
      <c r="PGE503" s="1"/>
      <c r="PGF503" s="1"/>
      <c r="PGG503" s="1"/>
      <c r="PGH503" s="1"/>
      <c r="PGI503" s="1"/>
      <c r="PGJ503" s="1"/>
      <c r="PGK503" s="1"/>
      <c r="PGL503" s="1"/>
      <c r="PGM503" s="1"/>
      <c r="PGN503" s="1"/>
      <c r="PGO503" s="1"/>
      <c r="PGP503" s="1"/>
      <c r="PGQ503" s="1"/>
      <c r="PGR503" s="1"/>
      <c r="PGS503" s="1"/>
      <c r="PGT503" s="1"/>
      <c r="PGU503" s="1"/>
      <c r="PGV503" s="1"/>
      <c r="PGW503" s="1"/>
      <c r="PGX503" s="1"/>
      <c r="PGY503" s="1"/>
      <c r="PGZ503" s="1"/>
      <c r="PHA503" s="1"/>
      <c r="PHB503" s="1"/>
      <c r="PHC503" s="1"/>
      <c r="PHD503" s="1"/>
      <c r="PHE503" s="1"/>
      <c r="PHF503" s="1"/>
      <c r="PHG503" s="1"/>
      <c r="PHH503" s="1"/>
      <c r="PHI503" s="1"/>
      <c r="PHJ503" s="1"/>
      <c r="PHK503" s="1"/>
      <c r="PHL503" s="1"/>
      <c r="PHM503" s="1"/>
      <c r="PHN503" s="1"/>
      <c r="PHO503" s="1"/>
      <c r="PHP503" s="1"/>
      <c r="PHQ503" s="1"/>
      <c r="PHR503" s="1"/>
      <c r="PHS503" s="1"/>
      <c r="PHT503" s="1"/>
      <c r="PHU503" s="1"/>
      <c r="PHV503" s="1"/>
      <c r="PHW503" s="1"/>
      <c r="PHX503" s="1"/>
      <c r="PHY503" s="1"/>
      <c r="PHZ503" s="1"/>
      <c r="PIA503" s="1"/>
      <c r="PIB503" s="1"/>
      <c r="PIC503" s="1"/>
      <c r="PID503" s="1"/>
      <c r="PIE503" s="1"/>
      <c r="PIF503" s="1"/>
      <c r="PIG503" s="1"/>
      <c r="PIH503" s="1"/>
      <c r="PII503" s="1"/>
      <c r="PIJ503" s="1"/>
      <c r="PIK503" s="1"/>
      <c r="PIL503" s="1"/>
      <c r="PIM503" s="1"/>
      <c r="PIN503" s="1"/>
      <c r="PIO503" s="1"/>
      <c r="PIP503" s="1"/>
      <c r="PIQ503" s="1"/>
      <c r="PIR503" s="1"/>
      <c r="PIS503" s="1"/>
      <c r="PIT503" s="1"/>
      <c r="PIU503" s="1"/>
      <c r="PIV503" s="1"/>
      <c r="PIW503" s="1"/>
      <c r="PIX503" s="1"/>
      <c r="PIY503" s="1"/>
      <c r="PIZ503" s="1"/>
      <c r="PJA503" s="1"/>
      <c r="PJB503" s="1"/>
      <c r="PJC503" s="1"/>
      <c r="PJD503" s="1"/>
      <c r="PJE503" s="1"/>
      <c r="PJF503" s="1"/>
      <c r="PJG503" s="1"/>
      <c r="PJH503" s="1"/>
      <c r="PJI503" s="1"/>
      <c r="PJJ503" s="1"/>
      <c r="PJK503" s="1"/>
      <c r="PJL503" s="1"/>
      <c r="PJM503" s="1"/>
      <c r="PJN503" s="1"/>
      <c r="PJO503" s="1"/>
      <c r="PJP503" s="1"/>
      <c r="PJQ503" s="1"/>
      <c r="PJR503" s="1"/>
      <c r="PJS503" s="1"/>
      <c r="PJT503" s="1"/>
      <c r="PJU503" s="1"/>
      <c r="PJV503" s="1"/>
      <c r="PJW503" s="1"/>
      <c r="PJX503" s="1"/>
      <c r="PJY503" s="1"/>
      <c r="PJZ503" s="1"/>
      <c r="PKA503" s="1"/>
      <c r="PKB503" s="1"/>
      <c r="PKC503" s="1"/>
      <c r="PKD503" s="1"/>
      <c r="PKE503" s="1"/>
      <c r="PKF503" s="1"/>
      <c r="PKG503" s="1"/>
      <c r="PKH503" s="1"/>
      <c r="PKI503" s="1"/>
      <c r="PKJ503" s="1"/>
      <c r="PKK503" s="1"/>
      <c r="PKL503" s="1"/>
      <c r="PKM503" s="1"/>
      <c r="PKN503" s="1"/>
      <c r="PKO503" s="1"/>
      <c r="PKP503" s="1"/>
      <c r="PKQ503" s="1"/>
      <c r="PKR503" s="1"/>
      <c r="PKS503" s="1"/>
      <c r="PKT503" s="1"/>
      <c r="PKU503" s="1"/>
      <c r="PKV503" s="1"/>
      <c r="PKW503" s="1"/>
      <c r="PKX503" s="1"/>
      <c r="PKY503" s="1"/>
      <c r="PKZ503" s="1"/>
      <c r="PLA503" s="1"/>
      <c r="PLB503" s="1"/>
      <c r="PLC503" s="1"/>
      <c r="PLD503" s="1"/>
      <c r="PLE503" s="1"/>
      <c r="PLF503" s="1"/>
      <c r="PLG503" s="1"/>
      <c r="PLH503" s="1"/>
      <c r="PLI503" s="1"/>
      <c r="PLJ503" s="1"/>
      <c r="PLK503" s="1"/>
      <c r="PLL503" s="1"/>
      <c r="PLM503" s="1"/>
      <c r="PLN503" s="1"/>
      <c r="PLO503" s="1"/>
      <c r="PLP503" s="1"/>
      <c r="PLQ503" s="1"/>
      <c r="PLR503" s="1"/>
      <c r="PLS503" s="1"/>
      <c r="PLT503" s="1"/>
      <c r="PLU503" s="1"/>
      <c r="PLV503" s="1"/>
      <c r="PLW503" s="1"/>
      <c r="PLX503" s="1"/>
      <c r="PLY503" s="1"/>
      <c r="PLZ503" s="1"/>
      <c r="PMA503" s="1"/>
      <c r="PMB503" s="1"/>
      <c r="PMC503" s="1"/>
      <c r="PMD503" s="1"/>
      <c r="PME503" s="1"/>
      <c r="PMF503" s="1"/>
      <c r="PMG503" s="1"/>
      <c r="PMH503" s="1"/>
      <c r="PMI503" s="1"/>
      <c r="PMJ503" s="1"/>
      <c r="PMK503" s="1"/>
      <c r="PML503" s="1"/>
      <c r="PMM503" s="1"/>
      <c r="PMN503" s="1"/>
      <c r="PMO503" s="1"/>
      <c r="PMP503" s="1"/>
      <c r="PMQ503" s="1"/>
      <c r="PMR503" s="1"/>
      <c r="PMS503" s="1"/>
      <c r="PMT503" s="1"/>
      <c r="PMU503" s="1"/>
      <c r="PMV503" s="1"/>
      <c r="PMW503" s="1"/>
      <c r="PMX503" s="1"/>
      <c r="PMY503" s="1"/>
      <c r="PMZ503" s="1"/>
      <c r="PNA503" s="1"/>
      <c r="PNB503" s="1"/>
      <c r="PNC503" s="1"/>
      <c r="PND503" s="1"/>
      <c r="PNE503" s="1"/>
      <c r="PNF503" s="1"/>
      <c r="PNG503" s="1"/>
      <c r="PNH503" s="1"/>
      <c r="PNI503" s="1"/>
      <c r="PNJ503" s="1"/>
      <c r="PNK503" s="1"/>
      <c r="PNL503" s="1"/>
      <c r="PNM503" s="1"/>
      <c r="PNN503" s="1"/>
      <c r="PNO503" s="1"/>
      <c r="PNP503" s="1"/>
      <c r="PNQ503" s="1"/>
      <c r="PNR503" s="1"/>
      <c r="PNS503" s="1"/>
      <c r="PNT503" s="1"/>
      <c r="PNU503" s="1"/>
      <c r="PNV503" s="1"/>
      <c r="PNW503" s="1"/>
      <c r="PNX503" s="1"/>
      <c r="PNY503" s="1"/>
      <c r="PNZ503" s="1"/>
      <c r="POA503" s="1"/>
      <c r="POB503" s="1"/>
      <c r="POC503" s="1"/>
      <c r="POD503" s="1"/>
      <c r="POE503" s="1"/>
      <c r="POF503" s="1"/>
      <c r="POG503" s="1"/>
      <c r="POH503" s="1"/>
      <c r="POI503" s="1"/>
      <c r="POJ503" s="1"/>
      <c r="POK503" s="1"/>
      <c r="POL503" s="1"/>
      <c r="POM503" s="1"/>
      <c r="PON503" s="1"/>
      <c r="POO503" s="1"/>
      <c r="POP503" s="1"/>
      <c r="POQ503" s="1"/>
      <c r="POR503" s="1"/>
      <c r="POS503" s="1"/>
      <c r="POT503" s="1"/>
      <c r="POU503" s="1"/>
      <c r="POV503" s="1"/>
      <c r="POW503" s="1"/>
      <c r="POX503" s="1"/>
      <c r="POY503" s="1"/>
      <c r="POZ503" s="1"/>
      <c r="PPA503" s="1"/>
      <c r="PPB503" s="1"/>
      <c r="PPC503" s="1"/>
      <c r="PPD503" s="1"/>
      <c r="PPE503" s="1"/>
      <c r="PPF503" s="1"/>
      <c r="PPG503" s="1"/>
      <c r="PPH503" s="1"/>
      <c r="PPI503" s="1"/>
      <c r="PPJ503" s="1"/>
      <c r="PPK503" s="1"/>
      <c r="PPL503" s="1"/>
      <c r="PPM503" s="1"/>
      <c r="PPN503" s="1"/>
      <c r="PPO503" s="1"/>
      <c r="PPP503" s="1"/>
      <c r="PPQ503" s="1"/>
      <c r="PPR503" s="1"/>
      <c r="PPS503" s="1"/>
      <c r="PPT503" s="1"/>
      <c r="PPU503" s="1"/>
      <c r="PPV503" s="1"/>
      <c r="PPW503" s="1"/>
      <c r="PPX503" s="1"/>
      <c r="PPY503" s="1"/>
      <c r="PPZ503" s="1"/>
      <c r="PQA503" s="1"/>
      <c r="PQB503" s="1"/>
      <c r="PQC503" s="1"/>
      <c r="PQD503" s="1"/>
      <c r="PQE503" s="1"/>
      <c r="PQF503" s="1"/>
      <c r="PQG503" s="1"/>
      <c r="PQH503" s="1"/>
      <c r="PQI503" s="1"/>
      <c r="PQJ503" s="1"/>
      <c r="PQK503" s="1"/>
      <c r="PQL503" s="1"/>
      <c r="PQM503" s="1"/>
      <c r="PQN503" s="1"/>
      <c r="PQO503" s="1"/>
      <c r="PQP503" s="1"/>
      <c r="PQQ503" s="1"/>
      <c r="PQR503" s="1"/>
      <c r="PQS503" s="1"/>
      <c r="PQT503" s="1"/>
      <c r="PQU503" s="1"/>
      <c r="PQV503" s="1"/>
      <c r="PQW503" s="1"/>
      <c r="PQX503" s="1"/>
      <c r="PQY503" s="1"/>
      <c r="PQZ503" s="1"/>
      <c r="PRA503" s="1"/>
      <c r="PRB503" s="1"/>
      <c r="PRC503" s="1"/>
      <c r="PRD503" s="1"/>
      <c r="PRE503" s="1"/>
      <c r="PRF503" s="1"/>
      <c r="PRG503" s="1"/>
      <c r="PRH503" s="1"/>
      <c r="PRI503" s="1"/>
      <c r="PRJ503" s="1"/>
      <c r="PRK503" s="1"/>
      <c r="PRL503" s="1"/>
      <c r="PRM503" s="1"/>
      <c r="PRN503" s="1"/>
      <c r="PRO503" s="1"/>
      <c r="PRP503" s="1"/>
      <c r="PRQ503" s="1"/>
      <c r="PRR503" s="1"/>
      <c r="PRS503" s="1"/>
      <c r="PRT503" s="1"/>
      <c r="PRU503" s="1"/>
      <c r="PRV503" s="1"/>
      <c r="PRW503" s="1"/>
      <c r="PRX503" s="1"/>
      <c r="PRY503" s="1"/>
      <c r="PRZ503" s="1"/>
      <c r="PSA503" s="1"/>
      <c r="PSB503" s="1"/>
      <c r="PSC503" s="1"/>
      <c r="PSD503" s="1"/>
      <c r="PSE503" s="1"/>
      <c r="PSF503" s="1"/>
      <c r="PSG503" s="1"/>
      <c r="PSH503" s="1"/>
      <c r="PSI503" s="1"/>
      <c r="PSJ503" s="1"/>
      <c r="PSK503" s="1"/>
      <c r="PSL503" s="1"/>
      <c r="PSM503" s="1"/>
      <c r="PSN503" s="1"/>
      <c r="PSO503" s="1"/>
      <c r="PSP503" s="1"/>
      <c r="PSQ503" s="1"/>
      <c r="PSR503" s="1"/>
      <c r="PSS503" s="1"/>
      <c r="PST503" s="1"/>
      <c r="PSU503" s="1"/>
      <c r="PSV503" s="1"/>
      <c r="PSW503" s="1"/>
      <c r="PSX503" s="1"/>
      <c r="PSY503" s="1"/>
      <c r="PSZ503" s="1"/>
      <c r="PTA503" s="1"/>
      <c r="PTB503" s="1"/>
      <c r="PTC503" s="1"/>
      <c r="PTD503" s="1"/>
      <c r="PTE503" s="1"/>
      <c r="PTF503" s="1"/>
      <c r="PTG503" s="1"/>
      <c r="PTH503" s="1"/>
      <c r="PTI503" s="1"/>
      <c r="PTJ503" s="1"/>
      <c r="PTK503" s="1"/>
      <c r="PTL503" s="1"/>
      <c r="PTM503" s="1"/>
      <c r="PTN503" s="1"/>
      <c r="PTO503" s="1"/>
      <c r="PTP503" s="1"/>
      <c r="PTQ503" s="1"/>
      <c r="PTR503" s="1"/>
      <c r="PTS503" s="1"/>
      <c r="PTT503" s="1"/>
      <c r="PTU503" s="1"/>
      <c r="PTV503" s="1"/>
      <c r="PTW503" s="1"/>
      <c r="PTX503" s="1"/>
      <c r="PTY503" s="1"/>
      <c r="PTZ503" s="1"/>
      <c r="PUA503" s="1"/>
      <c r="PUB503" s="1"/>
      <c r="PUC503" s="1"/>
      <c r="PUD503" s="1"/>
      <c r="PUE503" s="1"/>
      <c r="PUF503" s="1"/>
      <c r="PUG503" s="1"/>
      <c r="PUH503" s="1"/>
      <c r="PUI503" s="1"/>
      <c r="PUJ503" s="1"/>
      <c r="PUK503" s="1"/>
      <c r="PUL503" s="1"/>
      <c r="PUM503" s="1"/>
      <c r="PUN503" s="1"/>
      <c r="PUO503" s="1"/>
      <c r="PUP503" s="1"/>
      <c r="PUQ503" s="1"/>
      <c r="PUR503" s="1"/>
      <c r="PUS503" s="1"/>
      <c r="PUT503" s="1"/>
      <c r="PUU503" s="1"/>
      <c r="PUV503" s="1"/>
      <c r="PUW503" s="1"/>
      <c r="PUX503" s="1"/>
      <c r="PUY503" s="1"/>
      <c r="PUZ503" s="1"/>
      <c r="PVA503" s="1"/>
      <c r="PVB503" s="1"/>
      <c r="PVC503" s="1"/>
      <c r="PVD503" s="1"/>
      <c r="PVE503" s="1"/>
      <c r="PVF503" s="1"/>
      <c r="PVG503" s="1"/>
      <c r="PVH503" s="1"/>
      <c r="PVI503" s="1"/>
      <c r="PVJ503" s="1"/>
      <c r="PVK503" s="1"/>
      <c r="PVL503" s="1"/>
      <c r="PVM503" s="1"/>
      <c r="PVN503" s="1"/>
      <c r="PVO503" s="1"/>
      <c r="PVP503" s="1"/>
      <c r="PVQ503" s="1"/>
      <c r="PVR503" s="1"/>
      <c r="PVS503" s="1"/>
      <c r="PVT503" s="1"/>
      <c r="PVU503" s="1"/>
      <c r="PVV503" s="1"/>
      <c r="PVW503" s="1"/>
      <c r="PVX503" s="1"/>
      <c r="PVY503" s="1"/>
      <c r="PVZ503" s="1"/>
      <c r="PWA503" s="1"/>
      <c r="PWB503" s="1"/>
      <c r="PWC503" s="1"/>
      <c r="PWD503" s="1"/>
      <c r="PWE503" s="1"/>
      <c r="PWF503" s="1"/>
      <c r="PWG503" s="1"/>
      <c r="PWH503" s="1"/>
      <c r="PWI503" s="1"/>
      <c r="PWJ503" s="1"/>
      <c r="PWK503" s="1"/>
      <c r="PWL503" s="1"/>
      <c r="PWM503" s="1"/>
      <c r="PWN503" s="1"/>
      <c r="PWO503" s="1"/>
      <c r="PWP503" s="1"/>
      <c r="PWQ503" s="1"/>
      <c r="PWR503" s="1"/>
      <c r="PWS503" s="1"/>
      <c r="PWT503" s="1"/>
      <c r="PWU503" s="1"/>
      <c r="PWV503" s="1"/>
      <c r="PWW503" s="1"/>
      <c r="PWX503" s="1"/>
      <c r="PWY503" s="1"/>
      <c r="PWZ503" s="1"/>
      <c r="PXA503" s="1"/>
      <c r="PXB503" s="1"/>
      <c r="PXC503" s="1"/>
      <c r="PXD503" s="1"/>
      <c r="PXE503" s="1"/>
      <c r="PXF503" s="1"/>
      <c r="PXG503" s="1"/>
      <c r="PXH503" s="1"/>
      <c r="PXI503" s="1"/>
      <c r="PXJ503" s="1"/>
      <c r="PXK503" s="1"/>
      <c r="PXL503" s="1"/>
      <c r="PXM503" s="1"/>
      <c r="PXN503" s="1"/>
      <c r="PXO503" s="1"/>
      <c r="PXP503" s="1"/>
      <c r="PXQ503" s="1"/>
      <c r="PXR503" s="1"/>
      <c r="PXS503" s="1"/>
      <c r="PXT503" s="1"/>
      <c r="PXU503" s="1"/>
      <c r="PXV503" s="1"/>
      <c r="PXW503" s="1"/>
      <c r="PXX503" s="1"/>
      <c r="PXY503" s="1"/>
      <c r="PXZ503" s="1"/>
      <c r="PYA503" s="1"/>
      <c r="PYB503" s="1"/>
      <c r="PYC503" s="1"/>
      <c r="PYD503" s="1"/>
      <c r="PYE503" s="1"/>
      <c r="PYF503" s="1"/>
      <c r="PYG503" s="1"/>
      <c r="PYH503" s="1"/>
      <c r="PYI503" s="1"/>
      <c r="PYJ503" s="1"/>
      <c r="PYK503" s="1"/>
      <c r="PYL503" s="1"/>
      <c r="PYM503" s="1"/>
      <c r="PYN503" s="1"/>
      <c r="PYO503" s="1"/>
      <c r="PYP503" s="1"/>
      <c r="PYQ503" s="1"/>
      <c r="PYR503" s="1"/>
      <c r="PYS503" s="1"/>
      <c r="PYT503" s="1"/>
      <c r="PYU503" s="1"/>
      <c r="PYV503" s="1"/>
      <c r="PYW503" s="1"/>
      <c r="PYX503" s="1"/>
      <c r="PYY503" s="1"/>
      <c r="PYZ503" s="1"/>
      <c r="PZA503" s="1"/>
      <c r="PZB503" s="1"/>
      <c r="PZC503" s="1"/>
      <c r="PZD503" s="1"/>
      <c r="PZE503" s="1"/>
      <c r="PZF503" s="1"/>
      <c r="PZG503" s="1"/>
      <c r="PZH503" s="1"/>
      <c r="PZI503" s="1"/>
      <c r="PZJ503" s="1"/>
      <c r="PZK503" s="1"/>
      <c r="PZL503" s="1"/>
      <c r="PZM503" s="1"/>
      <c r="PZN503" s="1"/>
      <c r="PZO503" s="1"/>
      <c r="PZP503" s="1"/>
      <c r="PZQ503" s="1"/>
      <c r="PZR503" s="1"/>
      <c r="PZS503" s="1"/>
      <c r="PZT503" s="1"/>
      <c r="PZU503" s="1"/>
      <c r="PZV503" s="1"/>
      <c r="PZW503" s="1"/>
      <c r="PZX503" s="1"/>
      <c r="PZY503" s="1"/>
      <c r="PZZ503" s="1"/>
      <c r="QAA503" s="1"/>
      <c r="QAB503" s="1"/>
      <c r="QAC503" s="1"/>
      <c r="QAD503" s="1"/>
      <c r="QAE503" s="1"/>
      <c r="QAF503" s="1"/>
      <c r="QAG503" s="1"/>
      <c r="QAH503" s="1"/>
      <c r="QAI503" s="1"/>
      <c r="QAJ503" s="1"/>
      <c r="QAK503" s="1"/>
      <c r="QAL503" s="1"/>
      <c r="QAM503" s="1"/>
      <c r="QAN503" s="1"/>
      <c r="QAO503" s="1"/>
      <c r="QAP503" s="1"/>
      <c r="QAQ503" s="1"/>
      <c r="QAR503" s="1"/>
      <c r="QAS503" s="1"/>
      <c r="QAT503" s="1"/>
      <c r="QAU503" s="1"/>
      <c r="QAV503" s="1"/>
      <c r="QAW503" s="1"/>
      <c r="QAX503" s="1"/>
      <c r="QAY503" s="1"/>
      <c r="QAZ503" s="1"/>
      <c r="QBA503" s="1"/>
      <c r="QBB503" s="1"/>
      <c r="QBC503" s="1"/>
      <c r="QBD503" s="1"/>
      <c r="QBE503" s="1"/>
      <c r="QBF503" s="1"/>
      <c r="QBG503" s="1"/>
      <c r="QBH503" s="1"/>
      <c r="QBI503" s="1"/>
      <c r="QBJ503" s="1"/>
      <c r="QBK503" s="1"/>
      <c r="QBL503" s="1"/>
      <c r="QBM503" s="1"/>
      <c r="QBN503" s="1"/>
      <c r="QBO503" s="1"/>
      <c r="QBP503" s="1"/>
      <c r="QBQ503" s="1"/>
      <c r="QBR503" s="1"/>
      <c r="QBS503" s="1"/>
      <c r="QBT503" s="1"/>
      <c r="QBU503" s="1"/>
      <c r="QBV503" s="1"/>
      <c r="QBW503" s="1"/>
      <c r="QBX503" s="1"/>
      <c r="QBY503" s="1"/>
      <c r="QBZ503" s="1"/>
      <c r="QCA503" s="1"/>
      <c r="QCB503" s="1"/>
      <c r="QCC503" s="1"/>
      <c r="QCD503" s="1"/>
      <c r="QCE503" s="1"/>
      <c r="QCF503" s="1"/>
      <c r="QCG503" s="1"/>
      <c r="QCH503" s="1"/>
      <c r="QCI503" s="1"/>
      <c r="QCJ503" s="1"/>
      <c r="QCK503" s="1"/>
      <c r="QCL503" s="1"/>
      <c r="QCM503" s="1"/>
      <c r="QCN503" s="1"/>
      <c r="QCO503" s="1"/>
      <c r="QCP503" s="1"/>
      <c r="QCQ503" s="1"/>
      <c r="QCR503" s="1"/>
      <c r="QCS503" s="1"/>
      <c r="QCT503" s="1"/>
      <c r="QCU503" s="1"/>
      <c r="QCV503" s="1"/>
      <c r="QCW503" s="1"/>
      <c r="QCX503" s="1"/>
      <c r="QCY503" s="1"/>
      <c r="QCZ503" s="1"/>
      <c r="QDA503" s="1"/>
      <c r="QDB503" s="1"/>
      <c r="QDC503" s="1"/>
      <c r="QDD503" s="1"/>
      <c r="QDE503" s="1"/>
      <c r="QDF503" s="1"/>
      <c r="QDG503" s="1"/>
      <c r="QDH503" s="1"/>
      <c r="QDI503" s="1"/>
      <c r="QDJ503" s="1"/>
      <c r="QDK503" s="1"/>
      <c r="QDL503" s="1"/>
      <c r="QDM503" s="1"/>
      <c r="QDN503" s="1"/>
      <c r="QDO503" s="1"/>
      <c r="QDP503" s="1"/>
      <c r="QDQ503" s="1"/>
      <c r="QDR503" s="1"/>
      <c r="QDS503" s="1"/>
      <c r="QDT503" s="1"/>
      <c r="QDU503" s="1"/>
      <c r="QDV503" s="1"/>
      <c r="QDW503" s="1"/>
      <c r="QDX503" s="1"/>
      <c r="QDY503" s="1"/>
      <c r="QDZ503" s="1"/>
      <c r="QEA503" s="1"/>
      <c r="QEB503" s="1"/>
      <c r="QEC503" s="1"/>
      <c r="QED503" s="1"/>
      <c r="QEE503" s="1"/>
      <c r="QEF503" s="1"/>
      <c r="QEG503" s="1"/>
      <c r="QEH503" s="1"/>
      <c r="QEI503" s="1"/>
      <c r="QEJ503" s="1"/>
      <c r="QEK503" s="1"/>
      <c r="QEL503" s="1"/>
      <c r="QEM503" s="1"/>
      <c r="QEN503" s="1"/>
      <c r="QEO503" s="1"/>
      <c r="QEP503" s="1"/>
      <c r="QEQ503" s="1"/>
      <c r="QER503" s="1"/>
      <c r="QES503" s="1"/>
      <c r="QET503" s="1"/>
      <c r="QEU503" s="1"/>
      <c r="QEV503" s="1"/>
      <c r="QEW503" s="1"/>
      <c r="QEX503" s="1"/>
      <c r="QEY503" s="1"/>
      <c r="QEZ503" s="1"/>
      <c r="QFA503" s="1"/>
      <c r="QFB503" s="1"/>
      <c r="QFC503" s="1"/>
      <c r="QFD503" s="1"/>
      <c r="QFE503" s="1"/>
      <c r="QFF503" s="1"/>
      <c r="QFG503" s="1"/>
      <c r="QFH503" s="1"/>
      <c r="QFI503" s="1"/>
      <c r="QFJ503" s="1"/>
      <c r="QFK503" s="1"/>
      <c r="QFL503" s="1"/>
      <c r="QFM503" s="1"/>
      <c r="QFN503" s="1"/>
      <c r="QFO503" s="1"/>
      <c r="QFP503" s="1"/>
      <c r="QFQ503" s="1"/>
      <c r="QFR503" s="1"/>
      <c r="QFS503" s="1"/>
      <c r="QFT503" s="1"/>
      <c r="QFU503" s="1"/>
      <c r="QFV503" s="1"/>
      <c r="QFW503" s="1"/>
      <c r="QFX503" s="1"/>
      <c r="QFY503" s="1"/>
      <c r="QFZ503" s="1"/>
      <c r="QGA503" s="1"/>
      <c r="QGB503" s="1"/>
      <c r="QGC503" s="1"/>
      <c r="QGD503" s="1"/>
      <c r="QGE503" s="1"/>
      <c r="QGF503" s="1"/>
      <c r="QGG503" s="1"/>
      <c r="QGH503" s="1"/>
      <c r="QGI503" s="1"/>
      <c r="QGJ503" s="1"/>
      <c r="QGK503" s="1"/>
      <c r="QGL503" s="1"/>
      <c r="QGM503" s="1"/>
      <c r="QGN503" s="1"/>
      <c r="QGO503" s="1"/>
      <c r="QGP503" s="1"/>
      <c r="QGQ503" s="1"/>
      <c r="QGR503" s="1"/>
      <c r="QGS503" s="1"/>
      <c r="QGT503" s="1"/>
      <c r="QGU503" s="1"/>
      <c r="QGV503" s="1"/>
      <c r="QGW503" s="1"/>
      <c r="QGX503" s="1"/>
      <c r="QGY503" s="1"/>
      <c r="QGZ503" s="1"/>
      <c r="QHA503" s="1"/>
      <c r="QHB503" s="1"/>
      <c r="QHC503" s="1"/>
      <c r="QHD503" s="1"/>
      <c r="QHE503" s="1"/>
      <c r="QHF503" s="1"/>
      <c r="QHG503" s="1"/>
      <c r="QHH503" s="1"/>
      <c r="QHI503" s="1"/>
      <c r="QHJ503" s="1"/>
      <c r="QHK503" s="1"/>
      <c r="QHL503" s="1"/>
      <c r="QHM503" s="1"/>
      <c r="QHN503" s="1"/>
      <c r="QHO503" s="1"/>
      <c r="QHP503" s="1"/>
      <c r="QHQ503" s="1"/>
      <c r="QHR503" s="1"/>
      <c r="QHS503" s="1"/>
      <c r="QHT503" s="1"/>
      <c r="QHU503" s="1"/>
      <c r="QHV503" s="1"/>
      <c r="QHW503" s="1"/>
      <c r="QHX503" s="1"/>
      <c r="QHY503" s="1"/>
      <c r="QHZ503" s="1"/>
      <c r="QIA503" s="1"/>
      <c r="QIB503" s="1"/>
      <c r="QIC503" s="1"/>
      <c r="QID503" s="1"/>
      <c r="QIE503" s="1"/>
      <c r="QIF503" s="1"/>
      <c r="QIG503" s="1"/>
      <c r="QIH503" s="1"/>
      <c r="QII503" s="1"/>
      <c r="QIJ503" s="1"/>
      <c r="QIK503" s="1"/>
      <c r="QIL503" s="1"/>
      <c r="QIM503" s="1"/>
      <c r="QIN503" s="1"/>
      <c r="QIO503" s="1"/>
      <c r="QIP503" s="1"/>
      <c r="QIQ503" s="1"/>
      <c r="QIR503" s="1"/>
      <c r="QIS503" s="1"/>
      <c r="QIT503" s="1"/>
      <c r="QIU503" s="1"/>
      <c r="QIV503" s="1"/>
      <c r="QIW503" s="1"/>
      <c r="QIX503" s="1"/>
      <c r="QIY503" s="1"/>
      <c r="QIZ503" s="1"/>
      <c r="QJA503" s="1"/>
      <c r="QJB503" s="1"/>
      <c r="QJC503" s="1"/>
      <c r="QJD503" s="1"/>
      <c r="QJE503" s="1"/>
      <c r="QJF503" s="1"/>
      <c r="QJG503" s="1"/>
      <c r="QJH503" s="1"/>
      <c r="QJI503" s="1"/>
      <c r="QJJ503" s="1"/>
      <c r="QJK503" s="1"/>
      <c r="QJL503" s="1"/>
      <c r="QJM503" s="1"/>
      <c r="QJN503" s="1"/>
      <c r="QJO503" s="1"/>
      <c r="QJP503" s="1"/>
      <c r="QJQ503" s="1"/>
      <c r="QJR503" s="1"/>
      <c r="QJS503" s="1"/>
      <c r="QJT503" s="1"/>
      <c r="QJU503" s="1"/>
      <c r="QJV503" s="1"/>
      <c r="QJW503" s="1"/>
      <c r="QJX503" s="1"/>
      <c r="QJY503" s="1"/>
      <c r="QJZ503" s="1"/>
      <c r="QKA503" s="1"/>
      <c r="QKB503" s="1"/>
      <c r="QKC503" s="1"/>
      <c r="QKD503" s="1"/>
      <c r="QKE503" s="1"/>
      <c r="QKF503" s="1"/>
      <c r="QKG503" s="1"/>
      <c r="QKH503" s="1"/>
      <c r="QKI503" s="1"/>
      <c r="QKJ503" s="1"/>
      <c r="QKK503" s="1"/>
      <c r="QKL503" s="1"/>
      <c r="QKM503" s="1"/>
      <c r="QKN503" s="1"/>
      <c r="QKO503" s="1"/>
      <c r="QKP503" s="1"/>
      <c r="QKQ503" s="1"/>
      <c r="QKR503" s="1"/>
      <c r="QKS503" s="1"/>
      <c r="QKT503" s="1"/>
      <c r="QKU503" s="1"/>
      <c r="QKV503" s="1"/>
      <c r="QKW503" s="1"/>
      <c r="QKX503" s="1"/>
      <c r="QKY503" s="1"/>
      <c r="QKZ503" s="1"/>
      <c r="QLA503" s="1"/>
      <c r="QLB503" s="1"/>
      <c r="QLC503" s="1"/>
      <c r="QLD503" s="1"/>
      <c r="QLE503" s="1"/>
      <c r="QLF503" s="1"/>
      <c r="QLG503" s="1"/>
      <c r="QLH503" s="1"/>
      <c r="QLI503" s="1"/>
      <c r="QLJ503" s="1"/>
      <c r="QLK503" s="1"/>
      <c r="QLL503" s="1"/>
      <c r="QLM503" s="1"/>
      <c r="QLN503" s="1"/>
      <c r="QLO503" s="1"/>
      <c r="QLP503" s="1"/>
      <c r="QLQ503" s="1"/>
      <c r="QLR503" s="1"/>
      <c r="QLS503" s="1"/>
      <c r="QLT503" s="1"/>
      <c r="QLU503" s="1"/>
      <c r="QLV503" s="1"/>
      <c r="QLW503" s="1"/>
      <c r="QLX503" s="1"/>
      <c r="QLY503" s="1"/>
      <c r="QLZ503" s="1"/>
      <c r="QMA503" s="1"/>
      <c r="QMB503" s="1"/>
      <c r="QMC503" s="1"/>
      <c r="QMD503" s="1"/>
      <c r="QME503" s="1"/>
      <c r="QMF503" s="1"/>
      <c r="QMG503" s="1"/>
      <c r="QMH503" s="1"/>
      <c r="QMI503" s="1"/>
      <c r="QMJ503" s="1"/>
      <c r="QMK503" s="1"/>
      <c r="QML503" s="1"/>
      <c r="QMM503" s="1"/>
      <c r="QMN503" s="1"/>
      <c r="QMO503" s="1"/>
      <c r="QMP503" s="1"/>
      <c r="QMQ503" s="1"/>
      <c r="QMR503" s="1"/>
      <c r="QMS503" s="1"/>
      <c r="QMT503" s="1"/>
      <c r="QMU503" s="1"/>
      <c r="QMV503" s="1"/>
      <c r="QMW503" s="1"/>
      <c r="QMX503" s="1"/>
      <c r="QMY503" s="1"/>
      <c r="QMZ503" s="1"/>
      <c r="QNA503" s="1"/>
      <c r="QNB503" s="1"/>
      <c r="QNC503" s="1"/>
      <c r="QND503" s="1"/>
      <c r="QNE503" s="1"/>
      <c r="QNF503" s="1"/>
      <c r="QNG503" s="1"/>
      <c r="QNH503" s="1"/>
      <c r="QNI503" s="1"/>
      <c r="QNJ503" s="1"/>
      <c r="QNK503" s="1"/>
      <c r="QNL503" s="1"/>
      <c r="QNM503" s="1"/>
      <c r="QNN503" s="1"/>
      <c r="QNO503" s="1"/>
      <c r="QNP503" s="1"/>
      <c r="QNQ503" s="1"/>
      <c r="QNR503" s="1"/>
      <c r="QNS503" s="1"/>
      <c r="QNT503" s="1"/>
      <c r="QNU503" s="1"/>
      <c r="QNV503" s="1"/>
      <c r="QNW503" s="1"/>
      <c r="QNX503" s="1"/>
      <c r="QNY503" s="1"/>
      <c r="QNZ503" s="1"/>
      <c r="QOA503" s="1"/>
      <c r="QOB503" s="1"/>
      <c r="QOC503" s="1"/>
      <c r="QOD503" s="1"/>
      <c r="QOE503" s="1"/>
      <c r="QOF503" s="1"/>
      <c r="QOG503" s="1"/>
      <c r="QOH503" s="1"/>
      <c r="QOI503" s="1"/>
      <c r="QOJ503" s="1"/>
      <c r="QOK503" s="1"/>
      <c r="QOL503" s="1"/>
      <c r="QOM503" s="1"/>
      <c r="QON503" s="1"/>
      <c r="QOO503" s="1"/>
      <c r="QOP503" s="1"/>
      <c r="QOQ503" s="1"/>
      <c r="QOR503" s="1"/>
      <c r="QOS503" s="1"/>
      <c r="QOT503" s="1"/>
      <c r="QOU503" s="1"/>
      <c r="QOV503" s="1"/>
      <c r="QOW503" s="1"/>
      <c r="QOX503" s="1"/>
      <c r="QOY503" s="1"/>
      <c r="QOZ503" s="1"/>
      <c r="QPA503" s="1"/>
      <c r="QPB503" s="1"/>
      <c r="QPC503" s="1"/>
      <c r="QPD503" s="1"/>
      <c r="QPE503" s="1"/>
      <c r="QPF503" s="1"/>
      <c r="QPG503" s="1"/>
      <c r="QPH503" s="1"/>
      <c r="QPI503" s="1"/>
      <c r="QPJ503" s="1"/>
      <c r="QPK503" s="1"/>
      <c r="QPL503" s="1"/>
      <c r="QPM503" s="1"/>
      <c r="QPN503" s="1"/>
      <c r="QPO503" s="1"/>
      <c r="QPP503" s="1"/>
      <c r="QPQ503" s="1"/>
      <c r="QPR503" s="1"/>
      <c r="QPS503" s="1"/>
      <c r="QPT503" s="1"/>
      <c r="QPU503" s="1"/>
      <c r="QPV503" s="1"/>
      <c r="QPW503" s="1"/>
      <c r="QPX503" s="1"/>
      <c r="QPY503" s="1"/>
      <c r="QPZ503" s="1"/>
      <c r="QQA503" s="1"/>
      <c r="QQB503" s="1"/>
      <c r="QQC503" s="1"/>
      <c r="QQD503" s="1"/>
      <c r="QQE503" s="1"/>
      <c r="QQF503" s="1"/>
      <c r="QQG503" s="1"/>
      <c r="QQH503" s="1"/>
      <c r="QQI503" s="1"/>
      <c r="QQJ503" s="1"/>
      <c r="QQK503" s="1"/>
      <c r="QQL503" s="1"/>
      <c r="QQM503" s="1"/>
      <c r="QQN503" s="1"/>
      <c r="QQO503" s="1"/>
      <c r="QQP503" s="1"/>
      <c r="QQQ503" s="1"/>
      <c r="QQR503" s="1"/>
      <c r="QQS503" s="1"/>
      <c r="QQT503" s="1"/>
      <c r="QQU503" s="1"/>
      <c r="QQV503" s="1"/>
      <c r="QQW503" s="1"/>
      <c r="QQX503" s="1"/>
      <c r="QQY503" s="1"/>
      <c r="QQZ503" s="1"/>
      <c r="QRA503" s="1"/>
      <c r="QRB503" s="1"/>
      <c r="QRC503" s="1"/>
      <c r="QRD503" s="1"/>
      <c r="QRE503" s="1"/>
      <c r="QRF503" s="1"/>
      <c r="QRG503" s="1"/>
      <c r="QRH503" s="1"/>
      <c r="QRI503" s="1"/>
      <c r="QRJ503" s="1"/>
      <c r="QRK503" s="1"/>
      <c r="QRL503" s="1"/>
      <c r="QRM503" s="1"/>
      <c r="QRN503" s="1"/>
      <c r="QRO503" s="1"/>
      <c r="QRP503" s="1"/>
      <c r="QRQ503" s="1"/>
      <c r="QRR503" s="1"/>
      <c r="QRS503" s="1"/>
      <c r="QRT503" s="1"/>
      <c r="QRU503" s="1"/>
      <c r="QRV503" s="1"/>
      <c r="QRW503" s="1"/>
      <c r="QRX503" s="1"/>
      <c r="QRY503" s="1"/>
      <c r="QRZ503" s="1"/>
      <c r="QSA503" s="1"/>
      <c r="QSB503" s="1"/>
      <c r="QSC503" s="1"/>
      <c r="QSD503" s="1"/>
      <c r="QSE503" s="1"/>
      <c r="QSF503" s="1"/>
      <c r="QSG503" s="1"/>
      <c r="QSH503" s="1"/>
      <c r="QSI503" s="1"/>
      <c r="QSJ503" s="1"/>
      <c r="QSK503" s="1"/>
      <c r="QSL503" s="1"/>
      <c r="QSM503" s="1"/>
      <c r="QSN503" s="1"/>
      <c r="QSO503" s="1"/>
      <c r="QSP503" s="1"/>
      <c r="QSQ503" s="1"/>
      <c r="QSR503" s="1"/>
      <c r="QSS503" s="1"/>
      <c r="QST503" s="1"/>
      <c r="QSU503" s="1"/>
      <c r="QSV503" s="1"/>
      <c r="QSW503" s="1"/>
      <c r="QSX503" s="1"/>
      <c r="QSY503" s="1"/>
      <c r="QSZ503" s="1"/>
      <c r="QTA503" s="1"/>
      <c r="QTB503" s="1"/>
      <c r="QTC503" s="1"/>
      <c r="QTD503" s="1"/>
      <c r="QTE503" s="1"/>
      <c r="QTF503" s="1"/>
      <c r="QTG503" s="1"/>
      <c r="QTH503" s="1"/>
      <c r="QTI503" s="1"/>
      <c r="QTJ503" s="1"/>
      <c r="QTK503" s="1"/>
      <c r="QTL503" s="1"/>
      <c r="QTM503" s="1"/>
      <c r="QTN503" s="1"/>
      <c r="QTO503" s="1"/>
      <c r="QTP503" s="1"/>
      <c r="QTQ503" s="1"/>
      <c r="QTR503" s="1"/>
      <c r="QTS503" s="1"/>
      <c r="QTT503" s="1"/>
      <c r="QTU503" s="1"/>
      <c r="QTV503" s="1"/>
      <c r="QTW503" s="1"/>
      <c r="QTX503" s="1"/>
      <c r="QTY503" s="1"/>
      <c r="QTZ503" s="1"/>
      <c r="QUA503" s="1"/>
      <c r="QUB503" s="1"/>
      <c r="QUC503" s="1"/>
      <c r="QUD503" s="1"/>
      <c r="QUE503" s="1"/>
      <c r="QUF503" s="1"/>
      <c r="QUG503" s="1"/>
      <c r="QUH503" s="1"/>
      <c r="QUI503" s="1"/>
      <c r="QUJ503" s="1"/>
      <c r="QUK503" s="1"/>
      <c r="QUL503" s="1"/>
      <c r="QUM503" s="1"/>
      <c r="QUN503" s="1"/>
      <c r="QUO503" s="1"/>
      <c r="QUP503" s="1"/>
      <c r="QUQ503" s="1"/>
      <c r="QUR503" s="1"/>
      <c r="QUS503" s="1"/>
      <c r="QUT503" s="1"/>
      <c r="QUU503" s="1"/>
      <c r="QUV503" s="1"/>
      <c r="QUW503" s="1"/>
      <c r="QUX503" s="1"/>
      <c r="QUY503" s="1"/>
      <c r="QUZ503" s="1"/>
      <c r="QVA503" s="1"/>
      <c r="QVB503" s="1"/>
      <c r="QVC503" s="1"/>
      <c r="QVD503" s="1"/>
      <c r="QVE503" s="1"/>
      <c r="QVF503" s="1"/>
      <c r="QVG503" s="1"/>
      <c r="QVH503" s="1"/>
      <c r="QVI503" s="1"/>
      <c r="QVJ503" s="1"/>
      <c r="QVK503" s="1"/>
      <c r="QVL503" s="1"/>
      <c r="QVM503" s="1"/>
      <c r="QVN503" s="1"/>
      <c r="QVO503" s="1"/>
      <c r="QVP503" s="1"/>
      <c r="QVQ503" s="1"/>
      <c r="QVR503" s="1"/>
      <c r="QVS503" s="1"/>
      <c r="QVT503" s="1"/>
      <c r="QVU503" s="1"/>
      <c r="QVV503" s="1"/>
      <c r="QVW503" s="1"/>
      <c r="QVX503" s="1"/>
      <c r="QVY503" s="1"/>
      <c r="QVZ503" s="1"/>
      <c r="QWA503" s="1"/>
      <c r="QWB503" s="1"/>
      <c r="QWC503" s="1"/>
      <c r="QWD503" s="1"/>
      <c r="QWE503" s="1"/>
      <c r="QWF503" s="1"/>
      <c r="QWG503" s="1"/>
      <c r="QWH503" s="1"/>
      <c r="QWI503" s="1"/>
      <c r="QWJ503" s="1"/>
      <c r="QWK503" s="1"/>
      <c r="QWL503" s="1"/>
      <c r="QWM503" s="1"/>
      <c r="QWN503" s="1"/>
      <c r="QWO503" s="1"/>
      <c r="QWP503" s="1"/>
      <c r="QWQ503" s="1"/>
      <c r="QWR503" s="1"/>
      <c r="QWS503" s="1"/>
      <c r="QWT503" s="1"/>
      <c r="QWU503" s="1"/>
      <c r="QWV503" s="1"/>
      <c r="QWW503" s="1"/>
      <c r="QWX503" s="1"/>
      <c r="QWY503" s="1"/>
      <c r="QWZ503" s="1"/>
      <c r="QXA503" s="1"/>
      <c r="QXB503" s="1"/>
      <c r="QXC503" s="1"/>
      <c r="QXD503" s="1"/>
      <c r="QXE503" s="1"/>
      <c r="QXF503" s="1"/>
      <c r="QXG503" s="1"/>
      <c r="QXH503" s="1"/>
      <c r="QXI503" s="1"/>
      <c r="QXJ503" s="1"/>
      <c r="QXK503" s="1"/>
      <c r="QXL503" s="1"/>
      <c r="QXM503" s="1"/>
      <c r="QXN503" s="1"/>
      <c r="QXO503" s="1"/>
      <c r="QXP503" s="1"/>
      <c r="QXQ503" s="1"/>
      <c r="QXR503" s="1"/>
      <c r="QXS503" s="1"/>
      <c r="QXT503" s="1"/>
      <c r="QXU503" s="1"/>
      <c r="QXV503" s="1"/>
      <c r="QXW503" s="1"/>
      <c r="QXX503" s="1"/>
      <c r="QXY503" s="1"/>
      <c r="QXZ503" s="1"/>
      <c r="QYA503" s="1"/>
      <c r="QYB503" s="1"/>
      <c r="QYC503" s="1"/>
      <c r="QYD503" s="1"/>
      <c r="QYE503" s="1"/>
      <c r="QYF503" s="1"/>
      <c r="QYG503" s="1"/>
      <c r="QYH503" s="1"/>
      <c r="QYI503" s="1"/>
      <c r="QYJ503" s="1"/>
      <c r="QYK503" s="1"/>
      <c r="QYL503" s="1"/>
      <c r="QYM503" s="1"/>
      <c r="QYN503" s="1"/>
      <c r="QYO503" s="1"/>
      <c r="QYP503" s="1"/>
      <c r="QYQ503" s="1"/>
      <c r="QYR503" s="1"/>
      <c r="QYS503" s="1"/>
      <c r="QYT503" s="1"/>
      <c r="QYU503" s="1"/>
      <c r="QYV503" s="1"/>
      <c r="QYW503" s="1"/>
      <c r="QYX503" s="1"/>
      <c r="QYY503" s="1"/>
      <c r="QYZ503" s="1"/>
      <c r="QZA503" s="1"/>
      <c r="QZB503" s="1"/>
      <c r="QZC503" s="1"/>
      <c r="QZD503" s="1"/>
      <c r="QZE503" s="1"/>
      <c r="QZF503" s="1"/>
      <c r="QZG503" s="1"/>
      <c r="QZH503" s="1"/>
      <c r="QZI503" s="1"/>
      <c r="QZJ503" s="1"/>
      <c r="QZK503" s="1"/>
      <c r="QZL503" s="1"/>
      <c r="QZM503" s="1"/>
      <c r="QZN503" s="1"/>
      <c r="QZO503" s="1"/>
      <c r="QZP503" s="1"/>
      <c r="QZQ503" s="1"/>
      <c r="QZR503" s="1"/>
      <c r="QZS503" s="1"/>
      <c r="QZT503" s="1"/>
      <c r="QZU503" s="1"/>
      <c r="QZV503" s="1"/>
      <c r="QZW503" s="1"/>
      <c r="QZX503" s="1"/>
      <c r="QZY503" s="1"/>
      <c r="QZZ503" s="1"/>
      <c r="RAA503" s="1"/>
      <c r="RAB503" s="1"/>
      <c r="RAC503" s="1"/>
      <c r="RAD503" s="1"/>
      <c r="RAE503" s="1"/>
      <c r="RAF503" s="1"/>
      <c r="RAG503" s="1"/>
      <c r="RAH503" s="1"/>
      <c r="RAI503" s="1"/>
      <c r="RAJ503" s="1"/>
      <c r="RAK503" s="1"/>
      <c r="RAL503" s="1"/>
      <c r="RAM503" s="1"/>
      <c r="RAN503" s="1"/>
      <c r="RAO503" s="1"/>
      <c r="RAP503" s="1"/>
      <c r="RAQ503" s="1"/>
      <c r="RAR503" s="1"/>
      <c r="RAS503" s="1"/>
      <c r="RAT503" s="1"/>
      <c r="RAU503" s="1"/>
      <c r="RAV503" s="1"/>
      <c r="RAW503" s="1"/>
      <c r="RAX503" s="1"/>
      <c r="RAY503" s="1"/>
      <c r="RAZ503" s="1"/>
      <c r="RBA503" s="1"/>
      <c r="RBB503" s="1"/>
      <c r="RBC503" s="1"/>
      <c r="RBD503" s="1"/>
      <c r="RBE503" s="1"/>
      <c r="RBF503" s="1"/>
      <c r="RBG503" s="1"/>
      <c r="RBH503" s="1"/>
      <c r="RBI503" s="1"/>
      <c r="RBJ503" s="1"/>
      <c r="RBK503" s="1"/>
      <c r="RBL503" s="1"/>
      <c r="RBM503" s="1"/>
      <c r="RBN503" s="1"/>
      <c r="RBO503" s="1"/>
      <c r="RBP503" s="1"/>
      <c r="RBQ503" s="1"/>
      <c r="RBR503" s="1"/>
      <c r="RBS503" s="1"/>
      <c r="RBT503" s="1"/>
      <c r="RBU503" s="1"/>
      <c r="RBV503" s="1"/>
      <c r="RBW503" s="1"/>
      <c r="RBX503" s="1"/>
      <c r="RBY503" s="1"/>
      <c r="RBZ503" s="1"/>
      <c r="RCA503" s="1"/>
      <c r="RCB503" s="1"/>
      <c r="RCC503" s="1"/>
      <c r="RCD503" s="1"/>
      <c r="RCE503" s="1"/>
      <c r="RCF503" s="1"/>
      <c r="RCG503" s="1"/>
      <c r="RCH503" s="1"/>
      <c r="RCI503" s="1"/>
      <c r="RCJ503" s="1"/>
      <c r="RCK503" s="1"/>
      <c r="RCL503" s="1"/>
      <c r="RCM503" s="1"/>
      <c r="RCN503" s="1"/>
      <c r="RCO503" s="1"/>
      <c r="RCP503" s="1"/>
      <c r="RCQ503" s="1"/>
      <c r="RCR503" s="1"/>
      <c r="RCS503" s="1"/>
      <c r="RCT503" s="1"/>
      <c r="RCU503" s="1"/>
      <c r="RCV503" s="1"/>
      <c r="RCW503" s="1"/>
      <c r="RCX503" s="1"/>
      <c r="RCY503" s="1"/>
      <c r="RCZ503" s="1"/>
      <c r="RDA503" s="1"/>
      <c r="RDB503" s="1"/>
      <c r="RDC503" s="1"/>
      <c r="RDD503" s="1"/>
      <c r="RDE503" s="1"/>
      <c r="RDF503" s="1"/>
      <c r="RDG503" s="1"/>
      <c r="RDH503" s="1"/>
      <c r="RDI503" s="1"/>
      <c r="RDJ503" s="1"/>
      <c r="RDK503" s="1"/>
      <c r="RDL503" s="1"/>
      <c r="RDM503" s="1"/>
      <c r="RDN503" s="1"/>
      <c r="RDO503" s="1"/>
      <c r="RDP503" s="1"/>
      <c r="RDQ503" s="1"/>
      <c r="RDR503" s="1"/>
      <c r="RDS503" s="1"/>
      <c r="RDT503" s="1"/>
      <c r="RDU503" s="1"/>
      <c r="RDV503" s="1"/>
      <c r="RDW503" s="1"/>
      <c r="RDX503" s="1"/>
      <c r="RDY503" s="1"/>
      <c r="RDZ503" s="1"/>
      <c r="REA503" s="1"/>
      <c r="REB503" s="1"/>
      <c r="REC503" s="1"/>
      <c r="RED503" s="1"/>
      <c r="REE503" s="1"/>
      <c r="REF503" s="1"/>
      <c r="REG503" s="1"/>
      <c r="REH503" s="1"/>
      <c r="REI503" s="1"/>
      <c r="REJ503" s="1"/>
      <c r="REK503" s="1"/>
      <c r="REL503" s="1"/>
      <c r="REM503" s="1"/>
      <c r="REN503" s="1"/>
      <c r="REO503" s="1"/>
      <c r="REP503" s="1"/>
      <c r="REQ503" s="1"/>
      <c r="RER503" s="1"/>
      <c r="RES503" s="1"/>
      <c r="RET503" s="1"/>
      <c r="REU503" s="1"/>
      <c r="REV503" s="1"/>
      <c r="REW503" s="1"/>
      <c r="REX503" s="1"/>
      <c r="REY503" s="1"/>
      <c r="REZ503" s="1"/>
      <c r="RFA503" s="1"/>
      <c r="RFB503" s="1"/>
      <c r="RFC503" s="1"/>
      <c r="RFD503" s="1"/>
      <c r="RFE503" s="1"/>
      <c r="RFF503" s="1"/>
      <c r="RFG503" s="1"/>
      <c r="RFH503" s="1"/>
      <c r="RFI503" s="1"/>
      <c r="RFJ503" s="1"/>
      <c r="RFK503" s="1"/>
      <c r="RFL503" s="1"/>
      <c r="RFM503" s="1"/>
      <c r="RFN503" s="1"/>
      <c r="RFO503" s="1"/>
      <c r="RFP503" s="1"/>
      <c r="RFQ503" s="1"/>
      <c r="RFR503" s="1"/>
      <c r="RFS503" s="1"/>
      <c r="RFT503" s="1"/>
      <c r="RFU503" s="1"/>
      <c r="RFV503" s="1"/>
      <c r="RFW503" s="1"/>
      <c r="RFX503" s="1"/>
      <c r="RFY503" s="1"/>
      <c r="RFZ503" s="1"/>
      <c r="RGA503" s="1"/>
      <c r="RGB503" s="1"/>
      <c r="RGC503" s="1"/>
      <c r="RGD503" s="1"/>
      <c r="RGE503" s="1"/>
      <c r="RGF503" s="1"/>
      <c r="RGG503" s="1"/>
      <c r="RGH503" s="1"/>
      <c r="RGI503" s="1"/>
      <c r="RGJ503" s="1"/>
      <c r="RGK503" s="1"/>
      <c r="RGL503" s="1"/>
      <c r="RGM503" s="1"/>
      <c r="RGN503" s="1"/>
      <c r="RGO503" s="1"/>
      <c r="RGP503" s="1"/>
      <c r="RGQ503" s="1"/>
      <c r="RGR503" s="1"/>
      <c r="RGS503" s="1"/>
      <c r="RGT503" s="1"/>
      <c r="RGU503" s="1"/>
      <c r="RGV503" s="1"/>
      <c r="RGW503" s="1"/>
      <c r="RGX503" s="1"/>
      <c r="RGY503" s="1"/>
      <c r="RGZ503" s="1"/>
      <c r="RHA503" s="1"/>
      <c r="RHB503" s="1"/>
      <c r="RHC503" s="1"/>
      <c r="RHD503" s="1"/>
      <c r="RHE503" s="1"/>
      <c r="RHF503" s="1"/>
      <c r="RHG503" s="1"/>
      <c r="RHH503" s="1"/>
      <c r="RHI503" s="1"/>
      <c r="RHJ503" s="1"/>
      <c r="RHK503" s="1"/>
      <c r="RHL503" s="1"/>
      <c r="RHM503" s="1"/>
      <c r="RHN503" s="1"/>
      <c r="RHO503" s="1"/>
      <c r="RHP503" s="1"/>
      <c r="RHQ503" s="1"/>
      <c r="RHR503" s="1"/>
      <c r="RHS503" s="1"/>
      <c r="RHT503" s="1"/>
      <c r="RHU503" s="1"/>
      <c r="RHV503" s="1"/>
      <c r="RHW503" s="1"/>
      <c r="RHX503" s="1"/>
      <c r="RHY503" s="1"/>
      <c r="RHZ503" s="1"/>
      <c r="RIA503" s="1"/>
      <c r="RIB503" s="1"/>
      <c r="RIC503" s="1"/>
      <c r="RID503" s="1"/>
      <c r="RIE503" s="1"/>
      <c r="RIF503" s="1"/>
      <c r="RIG503" s="1"/>
      <c r="RIH503" s="1"/>
      <c r="RII503" s="1"/>
      <c r="RIJ503" s="1"/>
      <c r="RIK503" s="1"/>
      <c r="RIL503" s="1"/>
      <c r="RIM503" s="1"/>
      <c r="RIN503" s="1"/>
      <c r="RIO503" s="1"/>
      <c r="RIP503" s="1"/>
      <c r="RIQ503" s="1"/>
      <c r="RIR503" s="1"/>
      <c r="RIS503" s="1"/>
      <c r="RIT503" s="1"/>
      <c r="RIU503" s="1"/>
      <c r="RIV503" s="1"/>
      <c r="RIW503" s="1"/>
      <c r="RIX503" s="1"/>
      <c r="RIY503" s="1"/>
      <c r="RIZ503" s="1"/>
      <c r="RJA503" s="1"/>
      <c r="RJB503" s="1"/>
      <c r="RJC503" s="1"/>
      <c r="RJD503" s="1"/>
      <c r="RJE503" s="1"/>
      <c r="RJF503" s="1"/>
      <c r="RJG503" s="1"/>
      <c r="RJH503" s="1"/>
      <c r="RJI503" s="1"/>
      <c r="RJJ503" s="1"/>
      <c r="RJK503" s="1"/>
      <c r="RJL503" s="1"/>
      <c r="RJM503" s="1"/>
      <c r="RJN503" s="1"/>
      <c r="RJO503" s="1"/>
      <c r="RJP503" s="1"/>
      <c r="RJQ503" s="1"/>
      <c r="RJR503" s="1"/>
      <c r="RJS503" s="1"/>
      <c r="RJT503" s="1"/>
      <c r="RJU503" s="1"/>
      <c r="RJV503" s="1"/>
      <c r="RJW503" s="1"/>
      <c r="RJX503" s="1"/>
      <c r="RJY503" s="1"/>
      <c r="RJZ503" s="1"/>
      <c r="RKA503" s="1"/>
      <c r="RKB503" s="1"/>
      <c r="RKC503" s="1"/>
      <c r="RKD503" s="1"/>
      <c r="RKE503" s="1"/>
      <c r="RKF503" s="1"/>
      <c r="RKG503" s="1"/>
      <c r="RKH503" s="1"/>
      <c r="RKI503" s="1"/>
      <c r="RKJ503" s="1"/>
      <c r="RKK503" s="1"/>
      <c r="RKL503" s="1"/>
      <c r="RKM503" s="1"/>
      <c r="RKN503" s="1"/>
      <c r="RKO503" s="1"/>
      <c r="RKP503" s="1"/>
      <c r="RKQ503" s="1"/>
      <c r="RKR503" s="1"/>
      <c r="RKS503" s="1"/>
      <c r="RKT503" s="1"/>
      <c r="RKU503" s="1"/>
      <c r="RKV503" s="1"/>
      <c r="RKW503" s="1"/>
      <c r="RKX503" s="1"/>
      <c r="RKY503" s="1"/>
      <c r="RKZ503" s="1"/>
      <c r="RLA503" s="1"/>
      <c r="RLB503" s="1"/>
      <c r="RLC503" s="1"/>
      <c r="RLD503" s="1"/>
      <c r="RLE503" s="1"/>
      <c r="RLF503" s="1"/>
      <c r="RLG503" s="1"/>
      <c r="RLH503" s="1"/>
      <c r="RLI503" s="1"/>
      <c r="RLJ503" s="1"/>
      <c r="RLK503" s="1"/>
      <c r="RLL503" s="1"/>
      <c r="RLM503" s="1"/>
      <c r="RLN503" s="1"/>
      <c r="RLO503" s="1"/>
      <c r="RLP503" s="1"/>
      <c r="RLQ503" s="1"/>
      <c r="RLR503" s="1"/>
      <c r="RLS503" s="1"/>
      <c r="RLT503" s="1"/>
      <c r="RLU503" s="1"/>
      <c r="RLV503" s="1"/>
      <c r="RLW503" s="1"/>
      <c r="RLX503" s="1"/>
      <c r="RLY503" s="1"/>
      <c r="RLZ503" s="1"/>
      <c r="RMA503" s="1"/>
      <c r="RMB503" s="1"/>
      <c r="RMC503" s="1"/>
      <c r="RMD503" s="1"/>
      <c r="RME503" s="1"/>
      <c r="RMF503" s="1"/>
      <c r="RMG503" s="1"/>
      <c r="RMH503" s="1"/>
      <c r="RMI503" s="1"/>
      <c r="RMJ503" s="1"/>
      <c r="RMK503" s="1"/>
      <c r="RML503" s="1"/>
      <c r="RMM503" s="1"/>
      <c r="RMN503" s="1"/>
      <c r="RMO503" s="1"/>
      <c r="RMP503" s="1"/>
      <c r="RMQ503" s="1"/>
      <c r="RMR503" s="1"/>
      <c r="RMS503" s="1"/>
      <c r="RMT503" s="1"/>
      <c r="RMU503" s="1"/>
      <c r="RMV503" s="1"/>
      <c r="RMW503" s="1"/>
      <c r="RMX503" s="1"/>
      <c r="RMY503" s="1"/>
      <c r="RMZ503" s="1"/>
      <c r="RNA503" s="1"/>
      <c r="RNB503" s="1"/>
      <c r="RNC503" s="1"/>
      <c r="RND503" s="1"/>
      <c r="RNE503" s="1"/>
      <c r="RNF503" s="1"/>
      <c r="RNG503" s="1"/>
      <c r="RNH503" s="1"/>
      <c r="RNI503" s="1"/>
      <c r="RNJ503" s="1"/>
      <c r="RNK503" s="1"/>
      <c r="RNL503" s="1"/>
      <c r="RNM503" s="1"/>
      <c r="RNN503" s="1"/>
      <c r="RNO503" s="1"/>
      <c r="RNP503" s="1"/>
      <c r="RNQ503" s="1"/>
      <c r="RNR503" s="1"/>
      <c r="RNS503" s="1"/>
      <c r="RNT503" s="1"/>
      <c r="RNU503" s="1"/>
      <c r="RNV503" s="1"/>
      <c r="RNW503" s="1"/>
      <c r="RNX503" s="1"/>
      <c r="RNY503" s="1"/>
      <c r="RNZ503" s="1"/>
      <c r="ROA503" s="1"/>
      <c r="ROB503" s="1"/>
      <c r="ROC503" s="1"/>
      <c r="ROD503" s="1"/>
      <c r="ROE503" s="1"/>
      <c r="ROF503" s="1"/>
      <c r="ROG503" s="1"/>
      <c r="ROH503" s="1"/>
      <c r="ROI503" s="1"/>
      <c r="ROJ503" s="1"/>
      <c r="ROK503" s="1"/>
      <c r="ROL503" s="1"/>
      <c r="ROM503" s="1"/>
      <c r="RON503" s="1"/>
      <c r="ROO503" s="1"/>
      <c r="ROP503" s="1"/>
      <c r="ROQ503" s="1"/>
      <c r="ROR503" s="1"/>
      <c r="ROS503" s="1"/>
      <c r="ROT503" s="1"/>
      <c r="ROU503" s="1"/>
      <c r="ROV503" s="1"/>
      <c r="ROW503" s="1"/>
      <c r="ROX503" s="1"/>
      <c r="ROY503" s="1"/>
      <c r="ROZ503" s="1"/>
      <c r="RPA503" s="1"/>
      <c r="RPB503" s="1"/>
      <c r="RPC503" s="1"/>
      <c r="RPD503" s="1"/>
      <c r="RPE503" s="1"/>
      <c r="RPF503" s="1"/>
      <c r="RPG503" s="1"/>
      <c r="RPH503" s="1"/>
      <c r="RPI503" s="1"/>
      <c r="RPJ503" s="1"/>
      <c r="RPK503" s="1"/>
      <c r="RPL503" s="1"/>
      <c r="RPM503" s="1"/>
      <c r="RPN503" s="1"/>
      <c r="RPO503" s="1"/>
      <c r="RPP503" s="1"/>
      <c r="RPQ503" s="1"/>
      <c r="RPR503" s="1"/>
      <c r="RPS503" s="1"/>
      <c r="RPT503" s="1"/>
      <c r="RPU503" s="1"/>
      <c r="RPV503" s="1"/>
      <c r="RPW503" s="1"/>
      <c r="RPX503" s="1"/>
      <c r="RPY503" s="1"/>
      <c r="RPZ503" s="1"/>
      <c r="RQA503" s="1"/>
      <c r="RQB503" s="1"/>
      <c r="RQC503" s="1"/>
      <c r="RQD503" s="1"/>
      <c r="RQE503" s="1"/>
      <c r="RQF503" s="1"/>
      <c r="RQG503" s="1"/>
      <c r="RQH503" s="1"/>
      <c r="RQI503" s="1"/>
      <c r="RQJ503" s="1"/>
      <c r="RQK503" s="1"/>
      <c r="RQL503" s="1"/>
      <c r="RQM503" s="1"/>
      <c r="RQN503" s="1"/>
      <c r="RQO503" s="1"/>
      <c r="RQP503" s="1"/>
      <c r="RQQ503" s="1"/>
      <c r="RQR503" s="1"/>
      <c r="RQS503" s="1"/>
      <c r="RQT503" s="1"/>
      <c r="RQU503" s="1"/>
      <c r="RQV503" s="1"/>
      <c r="RQW503" s="1"/>
      <c r="RQX503" s="1"/>
      <c r="RQY503" s="1"/>
      <c r="RQZ503" s="1"/>
      <c r="RRA503" s="1"/>
      <c r="RRB503" s="1"/>
      <c r="RRC503" s="1"/>
      <c r="RRD503" s="1"/>
      <c r="RRE503" s="1"/>
      <c r="RRF503" s="1"/>
      <c r="RRG503" s="1"/>
      <c r="RRH503" s="1"/>
      <c r="RRI503" s="1"/>
      <c r="RRJ503" s="1"/>
      <c r="RRK503" s="1"/>
      <c r="RRL503" s="1"/>
      <c r="RRM503" s="1"/>
      <c r="RRN503" s="1"/>
      <c r="RRO503" s="1"/>
      <c r="RRP503" s="1"/>
      <c r="RRQ503" s="1"/>
      <c r="RRR503" s="1"/>
      <c r="RRS503" s="1"/>
      <c r="RRT503" s="1"/>
      <c r="RRU503" s="1"/>
      <c r="RRV503" s="1"/>
      <c r="RRW503" s="1"/>
      <c r="RRX503" s="1"/>
      <c r="RRY503" s="1"/>
      <c r="RRZ503" s="1"/>
      <c r="RSA503" s="1"/>
      <c r="RSB503" s="1"/>
      <c r="RSC503" s="1"/>
      <c r="RSD503" s="1"/>
      <c r="RSE503" s="1"/>
      <c r="RSF503" s="1"/>
      <c r="RSG503" s="1"/>
      <c r="RSH503" s="1"/>
      <c r="RSI503" s="1"/>
      <c r="RSJ503" s="1"/>
      <c r="RSK503" s="1"/>
      <c r="RSL503" s="1"/>
      <c r="RSM503" s="1"/>
      <c r="RSN503" s="1"/>
      <c r="RSO503" s="1"/>
      <c r="RSP503" s="1"/>
      <c r="RSQ503" s="1"/>
      <c r="RSR503" s="1"/>
      <c r="RSS503" s="1"/>
      <c r="RST503" s="1"/>
      <c r="RSU503" s="1"/>
      <c r="RSV503" s="1"/>
      <c r="RSW503" s="1"/>
      <c r="RSX503" s="1"/>
      <c r="RSY503" s="1"/>
      <c r="RSZ503" s="1"/>
      <c r="RTA503" s="1"/>
      <c r="RTB503" s="1"/>
      <c r="RTC503" s="1"/>
      <c r="RTD503" s="1"/>
      <c r="RTE503" s="1"/>
      <c r="RTF503" s="1"/>
      <c r="RTG503" s="1"/>
      <c r="RTH503" s="1"/>
      <c r="RTI503" s="1"/>
      <c r="RTJ503" s="1"/>
      <c r="RTK503" s="1"/>
      <c r="RTL503" s="1"/>
      <c r="RTM503" s="1"/>
      <c r="RTN503" s="1"/>
      <c r="RTO503" s="1"/>
      <c r="RTP503" s="1"/>
      <c r="RTQ503" s="1"/>
      <c r="RTR503" s="1"/>
      <c r="RTS503" s="1"/>
      <c r="RTT503" s="1"/>
      <c r="RTU503" s="1"/>
      <c r="RTV503" s="1"/>
      <c r="RTW503" s="1"/>
      <c r="RTX503" s="1"/>
      <c r="RTY503" s="1"/>
      <c r="RTZ503" s="1"/>
      <c r="RUA503" s="1"/>
      <c r="RUB503" s="1"/>
      <c r="RUC503" s="1"/>
      <c r="RUD503" s="1"/>
      <c r="RUE503" s="1"/>
      <c r="RUF503" s="1"/>
      <c r="RUG503" s="1"/>
      <c r="RUH503" s="1"/>
      <c r="RUI503" s="1"/>
      <c r="RUJ503" s="1"/>
      <c r="RUK503" s="1"/>
      <c r="RUL503" s="1"/>
      <c r="RUM503" s="1"/>
      <c r="RUN503" s="1"/>
      <c r="RUO503" s="1"/>
      <c r="RUP503" s="1"/>
      <c r="RUQ503" s="1"/>
      <c r="RUR503" s="1"/>
      <c r="RUS503" s="1"/>
      <c r="RUT503" s="1"/>
      <c r="RUU503" s="1"/>
      <c r="RUV503" s="1"/>
      <c r="RUW503" s="1"/>
      <c r="RUX503" s="1"/>
      <c r="RUY503" s="1"/>
      <c r="RUZ503" s="1"/>
      <c r="RVA503" s="1"/>
      <c r="RVB503" s="1"/>
      <c r="RVC503" s="1"/>
      <c r="RVD503" s="1"/>
      <c r="RVE503" s="1"/>
      <c r="RVF503" s="1"/>
      <c r="RVG503" s="1"/>
      <c r="RVH503" s="1"/>
      <c r="RVI503" s="1"/>
      <c r="RVJ503" s="1"/>
      <c r="RVK503" s="1"/>
      <c r="RVL503" s="1"/>
      <c r="RVM503" s="1"/>
      <c r="RVN503" s="1"/>
      <c r="RVO503" s="1"/>
      <c r="RVP503" s="1"/>
      <c r="RVQ503" s="1"/>
      <c r="RVR503" s="1"/>
      <c r="RVS503" s="1"/>
      <c r="RVT503" s="1"/>
      <c r="RVU503" s="1"/>
      <c r="RVV503" s="1"/>
      <c r="RVW503" s="1"/>
      <c r="RVX503" s="1"/>
      <c r="RVY503" s="1"/>
      <c r="RVZ503" s="1"/>
      <c r="RWA503" s="1"/>
      <c r="RWB503" s="1"/>
      <c r="RWC503" s="1"/>
      <c r="RWD503" s="1"/>
      <c r="RWE503" s="1"/>
      <c r="RWF503" s="1"/>
      <c r="RWG503" s="1"/>
      <c r="RWH503" s="1"/>
      <c r="RWI503" s="1"/>
      <c r="RWJ503" s="1"/>
      <c r="RWK503" s="1"/>
      <c r="RWL503" s="1"/>
      <c r="RWM503" s="1"/>
      <c r="RWN503" s="1"/>
      <c r="RWO503" s="1"/>
      <c r="RWP503" s="1"/>
      <c r="RWQ503" s="1"/>
      <c r="RWR503" s="1"/>
      <c r="RWS503" s="1"/>
      <c r="RWT503" s="1"/>
      <c r="RWU503" s="1"/>
      <c r="RWV503" s="1"/>
      <c r="RWW503" s="1"/>
      <c r="RWX503" s="1"/>
      <c r="RWY503" s="1"/>
      <c r="RWZ503" s="1"/>
      <c r="RXA503" s="1"/>
      <c r="RXB503" s="1"/>
      <c r="RXC503" s="1"/>
      <c r="RXD503" s="1"/>
      <c r="RXE503" s="1"/>
      <c r="RXF503" s="1"/>
      <c r="RXG503" s="1"/>
      <c r="RXH503" s="1"/>
      <c r="RXI503" s="1"/>
      <c r="RXJ503" s="1"/>
      <c r="RXK503" s="1"/>
      <c r="RXL503" s="1"/>
      <c r="RXM503" s="1"/>
      <c r="RXN503" s="1"/>
      <c r="RXO503" s="1"/>
      <c r="RXP503" s="1"/>
      <c r="RXQ503" s="1"/>
      <c r="RXR503" s="1"/>
      <c r="RXS503" s="1"/>
      <c r="RXT503" s="1"/>
      <c r="RXU503" s="1"/>
      <c r="RXV503" s="1"/>
      <c r="RXW503" s="1"/>
      <c r="RXX503" s="1"/>
      <c r="RXY503" s="1"/>
      <c r="RXZ503" s="1"/>
      <c r="RYA503" s="1"/>
      <c r="RYB503" s="1"/>
      <c r="RYC503" s="1"/>
      <c r="RYD503" s="1"/>
      <c r="RYE503" s="1"/>
      <c r="RYF503" s="1"/>
      <c r="RYG503" s="1"/>
      <c r="RYH503" s="1"/>
      <c r="RYI503" s="1"/>
      <c r="RYJ503" s="1"/>
      <c r="RYK503" s="1"/>
      <c r="RYL503" s="1"/>
      <c r="RYM503" s="1"/>
      <c r="RYN503" s="1"/>
      <c r="RYO503" s="1"/>
      <c r="RYP503" s="1"/>
      <c r="RYQ503" s="1"/>
      <c r="RYR503" s="1"/>
      <c r="RYS503" s="1"/>
      <c r="RYT503" s="1"/>
      <c r="RYU503" s="1"/>
      <c r="RYV503" s="1"/>
      <c r="RYW503" s="1"/>
      <c r="RYX503" s="1"/>
      <c r="RYY503" s="1"/>
      <c r="RYZ503" s="1"/>
      <c r="RZA503" s="1"/>
      <c r="RZB503" s="1"/>
      <c r="RZC503" s="1"/>
      <c r="RZD503" s="1"/>
      <c r="RZE503" s="1"/>
      <c r="RZF503" s="1"/>
      <c r="RZG503" s="1"/>
      <c r="RZH503" s="1"/>
      <c r="RZI503" s="1"/>
      <c r="RZJ503" s="1"/>
      <c r="RZK503" s="1"/>
      <c r="RZL503" s="1"/>
      <c r="RZM503" s="1"/>
      <c r="RZN503" s="1"/>
      <c r="RZO503" s="1"/>
      <c r="RZP503" s="1"/>
      <c r="RZQ503" s="1"/>
      <c r="RZR503" s="1"/>
      <c r="RZS503" s="1"/>
      <c r="RZT503" s="1"/>
      <c r="RZU503" s="1"/>
      <c r="RZV503" s="1"/>
      <c r="RZW503" s="1"/>
      <c r="RZX503" s="1"/>
      <c r="RZY503" s="1"/>
      <c r="RZZ503" s="1"/>
      <c r="SAA503" s="1"/>
      <c r="SAB503" s="1"/>
      <c r="SAC503" s="1"/>
      <c r="SAD503" s="1"/>
      <c r="SAE503" s="1"/>
      <c r="SAF503" s="1"/>
      <c r="SAG503" s="1"/>
      <c r="SAH503" s="1"/>
      <c r="SAI503" s="1"/>
      <c r="SAJ503" s="1"/>
      <c r="SAK503" s="1"/>
      <c r="SAL503" s="1"/>
      <c r="SAM503" s="1"/>
      <c r="SAN503" s="1"/>
      <c r="SAO503" s="1"/>
      <c r="SAP503" s="1"/>
      <c r="SAQ503" s="1"/>
      <c r="SAR503" s="1"/>
      <c r="SAS503" s="1"/>
      <c r="SAT503" s="1"/>
      <c r="SAU503" s="1"/>
      <c r="SAV503" s="1"/>
      <c r="SAW503" s="1"/>
      <c r="SAX503" s="1"/>
      <c r="SAY503" s="1"/>
      <c r="SAZ503" s="1"/>
      <c r="SBA503" s="1"/>
      <c r="SBB503" s="1"/>
      <c r="SBC503" s="1"/>
      <c r="SBD503" s="1"/>
      <c r="SBE503" s="1"/>
      <c r="SBF503" s="1"/>
      <c r="SBG503" s="1"/>
      <c r="SBH503" s="1"/>
      <c r="SBI503" s="1"/>
      <c r="SBJ503" s="1"/>
      <c r="SBK503" s="1"/>
      <c r="SBL503" s="1"/>
      <c r="SBM503" s="1"/>
      <c r="SBN503" s="1"/>
      <c r="SBO503" s="1"/>
      <c r="SBP503" s="1"/>
      <c r="SBQ503" s="1"/>
      <c r="SBR503" s="1"/>
      <c r="SBS503" s="1"/>
      <c r="SBT503" s="1"/>
      <c r="SBU503" s="1"/>
      <c r="SBV503" s="1"/>
      <c r="SBW503" s="1"/>
      <c r="SBX503" s="1"/>
      <c r="SBY503" s="1"/>
      <c r="SBZ503" s="1"/>
      <c r="SCA503" s="1"/>
      <c r="SCB503" s="1"/>
      <c r="SCC503" s="1"/>
      <c r="SCD503" s="1"/>
      <c r="SCE503" s="1"/>
      <c r="SCF503" s="1"/>
      <c r="SCG503" s="1"/>
      <c r="SCH503" s="1"/>
      <c r="SCI503" s="1"/>
      <c r="SCJ503" s="1"/>
      <c r="SCK503" s="1"/>
      <c r="SCL503" s="1"/>
      <c r="SCM503" s="1"/>
      <c r="SCN503" s="1"/>
      <c r="SCO503" s="1"/>
      <c r="SCP503" s="1"/>
      <c r="SCQ503" s="1"/>
      <c r="SCR503" s="1"/>
      <c r="SCS503" s="1"/>
      <c r="SCT503" s="1"/>
      <c r="SCU503" s="1"/>
      <c r="SCV503" s="1"/>
      <c r="SCW503" s="1"/>
      <c r="SCX503" s="1"/>
      <c r="SCY503" s="1"/>
      <c r="SCZ503" s="1"/>
      <c r="SDA503" s="1"/>
      <c r="SDB503" s="1"/>
      <c r="SDC503" s="1"/>
      <c r="SDD503" s="1"/>
      <c r="SDE503" s="1"/>
      <c r="SDF503" s="1"/>
      <c r="SDG503" s="1"/>
      <c r="SDH503" s="1"/>
      <c r="SDI503" s="1"/>
      <c r="SDJ503" s="1"/>
      <c r="SDK503" s="1"/>
      <c r="SDL503" s="1"/>
      <c r="SDM503" s="1"/>
      <c r="SDN503" s="1"/>
      <c r="SDO503" s="1"/>
      <c r="SDP503" s="1"/>
      <c r="SDQ503" s="1"/>
      <c r="SDR503" s="1"/>
      <c r="SDS503" s="1"/>
      <c r="SDT503" s="1"/>
      <c r="SDU503" s="1"/>
      <c r="SDV503" s="1"/>
      <c r="SDW503" s="1"/>
      <c r="SDX503" s="1"/>
      <c r="SDY503" s="1"/>
      <c r="SDZ503" s="1"/>
      <c r="SEA503" s="1"/>
      <c r="SEB503" s="1"/>
      <c r="SEC503" s="1"/>
      <c r="SED503" s="1"/>
      <c r="SEE503" s="1"/>
      <c r="SEF503" s="1"/>
      <c r="SEG503" s="1"/>
      <c r="SEH503" s="1"/>
      <c r="SEI503" s="1"/>
      <c r="SEJ503" s="1"/>
      <c r="SEK503" s="1"/>
      <c r="SEL503" s="1"/>
      <c r="SEM503" s="1"/>
      <c r="SEN503" s="1"/>
      <c r="SEO503" s="1"/>
      <c r="SEP503" s="1"/>
      <c r="SEQ503" s="1"/>
      <c r="SER503" s="1"/>
      <c r="SES503" s="1"/>
      <c r="SET503" s="1"/>
      <c r="SEU503" s="1"/>
      <c r="SEV503" s="1"/>
      <c r="SEW503" s="1"/>
      <c r="SEX503" s="1"/>
      <c r="SEY503" s="1"/>
      <c r="SEZ503" s="1"/>
      <c r="SFA503" s="1"/>
      <c r="SFB503" s="1"/>
      <c r="SFC503" s="1"/>
      <c r="SFD503" s="1"/>
      <c r="SFE503" s="1"/>
      <c r="SFF503" s="1"/>
      <c r="SFG503" s="1"/>
      <c r="SFH503" s="1"/>
      <c r="SFI503" s="1"/>
      <c r="SFJ503" s="1"/>
      <c r="SFK503" s="1"/>
      <c r="SFL503" s="1"/>
      <c r="SFM503" s="1"/>
      <c r="SFN503" s="1"/>
      <c r="SFO503" s="1"/>
      <c r="SFP503" s="1"/>
      <c r="SFQ503" s="1"/>
      <c r="SFR503" s="1"/>
      <c r="SFS503" s="1"/>
      <c r="SFT503" s="1"/>
      <c r="SFU503" s="1"/>
      <c r="SFV503" s="1"/>
      <c r="SFW503" s="1"/>
      <c r="SFX503" s="1"/>
      <c r="SFY503" s="1"/>
      <c r="SFZ503" s="1"/>
      <c r="SGA503" s="1"/>
      <c r="SGB503" s="1"/>
      <c r="SGC503" s="1"/>
      <c r="SGD503" s="1"/>
      <c r="SGE503" s="1"/>
      <c r="SGF503" s="1"/>
      <c r="SGG503" s="1"/>
      <c r="SGH503" s="1"/>
      <c r="SGI503" s="1"/>
      <c r="SGJ503" s="1"/>
      <c r="SGK503" s="1"/>
      <c r="SGL503" s="1"/>
      <c r="SGM503" s="1"/>
      <c r="SGN503" s="1"/>
      <c r="SGO503" s="1"/>
      <c r="SGP503" s="1"/>
      <c r="SGQ503" s="1"/>
      <c r="SGR503" s="1"/>
      <c r="SGS503" s="1"/>
      <c r="SGT503" s="1"/>
      <c r="SGU503" s="1"/>
      <c r="SGV503" s="1"/>
      <c r="SGW503" s="1"/>
      <c r="SGX503" s="1"/>
      <c r="SGY503" s="1"/>
      <c r="SGZ503" s="1"/>
      <c r="SHA503" s="1"/>
      <c r="SHB503" s="1"/>
      <c r="SHC503" s="1"/>
      <c r="SHD503" s="1"/>
      <c r="SHE503" s="1"/>
      <c r="SHF503" s="1"/>
      <c r="SHG503" s="1"/>
      <c r="SHH503" s="1"/>
      <c r="SHI503" s="1"/>
      <c r="SHJ503" s="1"/>
      <c r="SHK503" s="1"/>
      <c r="SHL503" s="1"/>
      <c r="SHM503" s="1"/>
      <c r="SHN503" s="1"/>
      <c r="SHO503" s="1"/>
      <c r="SHP503" s="1"/>
      <c r="SHQ503" s="1"/>
      <c r="SHR503" s="1"/>
      <c r="SHS503" s="1"/>
      <c r="SHT503" s="1"/>
      <c r="SHU503" s="1"/>
      <c r="SHV503" s="1"/>
      <c r="SHW503" s="1"/>
      <c r="SHX503" s="1"/>
      <c r="SHY503" s="1"/>
      <c r="SHZ503" s="1"/>
      <c r="SIA503" s="1"/>
      <c r="SIB503" s="1"/>
      <c r="SIC503" s="1"/>
      <c r="SID503" s="1"/>
      <c r="SIE503" s="1"/>
      <c r="SIF503" s="1"/>
      <c r="SIG503" s="1"/>
      <c r="SIH503" s="1"/>
      <c r="SII503" s="1"/>
      <c r="SIJ503" s="1"/>
      <c r="SIK503" s="1"/>
      <c r="SIL503" s="1"/>
      <c r="SIM503" s="1"/>
      <c r="SIN503" s="1"/>
      <c r="SIO503" s="1"/>
      <c r="SIP503" s="1"/>
      <c r="SIQ503" s="1"/>
      <c r="SIR503" s="1"/>
      <c r="SIS503" s="1"/>
      <c r="SIT503" s="1"/>
      <c r="SIU503" s="1"/>
      <c r="SIV503" s="1"/>
      <c r="SIW503" s="1"/>
      <c r="SIX503" s="1"/>
      <c r="SIY503" s="1"/>
      <c r="SIZ503" s="1"/>
      <c r="SJA503" s="1"/>
      <c r="SJB503" s="1"/>
      <c r="SJC503" s="1"/>
      <c r="SJD503" s="1"/>
      <c r="SJE503" s="1"/>
      <c r="SJF503" s="1"/>
      <c r="SJG503" s="1"/>
      <c r="SJH503" s="1"/>
      <c r="SJI503" s="1"/>
      <c r="SJJ503" s="1"/>
      <c r="SJK503" s="1"/>
      <c r="SJL503" s="1"/>
      <c r="SJM503" s="1"/>
      <c r="SJN503" s="1"/>
      <c r="SJO503" s="1"/>
      <c r="SJP503" s="1"/>
      <c r="SJQ503" s="1"/>
      <c r="SJR503" s="1"/>
      <c r="SJS503" s="1"/>
      <c r="SJT503" s="1"/>
      <c r="SJU503" s="1"/>
      <c r="SJV503" s="1"/>
      <c r="SJW503" s="1"/>
      <c r="SJX503" s="1"/>
      <c r="SJY503" s="1"/>
      <c r="SJZ503" s="1"/>
      <c r="SKA503" s="1"/>
      <c r="SKB503" s="1"/>
      <c r="SKC503" s="1"/>
      <c r="SKD503" s="1"/>
      <c r="SKE503" s="1"/>
      <c r="SKF503" s="1"/>
      <c r="SKG503" s="1"/>
      <c r="SKH503" s="1"/>
      <c r="SKI503" s="1"/>
      <c r="SKJ503" s="1"/>
      <c r="SKK503" s="1"/>
      <c r="SKL503" s="1"/>
      <c r="SKM503" s="1"/>
      <c r="SKN503" s="1"/>
      <c r="SKO503" s="1"/>
      <c r="SKP503" s="1"/>
      <c r="SKQ503" s="1"/>
      <c r="SKR503" s="1"/>
      <c r="SKS503" s="1"/>
      <c r="SKT503" s="1"/>
      <c r="SKU503" s="1"/>
      <c r="SKV503" s="1"/>
      <c r="SKW503" s="1"/>
      <c r="SKX503" s="1"/>
      <c r="SKY503" s="1"/>
      <c r="SKZ503" s="1"/>
      <c r="SLA503" s="1"/>
      <c r="SLB503" s="1"/>
      <c r="SLC503" s="1"/>
      <c r="SLD503" s="1"/>
      <c r="SLE503" s="1"/>
      <c r="SLF503" s="1"/>
      <c r="SLG503" s="1"/>
      <c r="SLH503" s="1"/>
      <c r="SLI503" s="1"/>
      <c r="SLJ503" s="1"/>
      <c r="SLK503" s="1"/>
      <c r="SLL503" s="1"/>
      <c r="SLM503" s="1"/>
      <c r="SLN503" s="1"/>
      <c r="SLO503" s="1"/>
      <c r="SLP503" s="1"/>
      <c r="SLQ503" s="1"/>
      <c r="SLR503" s="1"/>
      <c r="SLS503" s="1"/>
      <c r="SLT503" s="1"/>
      <c r="SLU503" s="1"/>
      <c r="SLV503" s="1"/>
      <c r="SLW503" s="1"/>
      <c r="SLX503" s="1"/>
      <c r="SLY503" s="1"/>
      <c r="SLZ503" s="1"/>
      <c r="SMA503" s="1"/>
      <c r="SMB503" s="1"/>
      <c r="SMC503" s="1"/>
      <c r="SMD503" s="1"/>
      <c r="SME503" s="1"/>
      <c r="SMF503" s="1"/>
      <c r="SMG503" s="1"/>
      <c r="SMH503" s="1"/>
      <c r="SMI503" s="1"/>
      <c r="SMJ503" s="1"/>
      <c r="SMK503" s="1"/>
      <c r="SML503" s="1"/>
      <c r="SMM503" s="1"/>
      <c r="SMN503" s="1"/>
      <c r="SMO503" s="1"/>
      <c r="SMP503" s="1"/>
      <c r="SMQ503" s="1"/>
      <c r="SMR503" s="1"/>
      <c r="SMS503" s="1"/>
      <c r="SMT503" s="1"/>
      <c r="SMU503" s="1"/>
      <c r="SMV503" s="1"/>
      <c r="SMW503" s="1"/>
      <c r="SMX503" s="1"/>
      <c r="SMY503" s="1"/>
      <c r="SMZ503" s="1"/>
      <c r="SNA503" s="1"/>
      <c r="SNB503" s="1"/>
      <c r="SNC503" s="1"/>
      <c r="SND503" s="1"/>
      <c r="SNE503" s="1"/>
      <c r="SNF503" s="1"/>
      <c r="SNG503" s="1"/>
      <c r="SNH503" s="1"/>
      <c r="SNI503" s="1"/>
      <c r="SNJ503" s="1"/>
      <c r="SNK503" s="1"/>
      <c r="SNL503" s="1"/>
      <c r="SNM503" s="1"/>
      <c r="SNN503" s="1"/>
      <c r="SNO503" s="1"/>
      <c r="SNP503" s="1"/>
      <c r="SNQ503" s="1"/>
      <c r="SNR503" s="1"/>
      <c r="SNS503" s="1"/>
      <c r="SNT503" s="1"/>
      <c r="SNU503" s="1"/>
      <c r="SNV503" s="1"/>
      <c r="SNW503" s="1"/>
      <c r="SNX503" s="1"/>
      <c r="SNY503" s="1"/>
      <c r="SNZ503" s="1"/>
      <c r="SOA503" s="1"/>
      <c r="SOB503" s="1"/>
      <c r="SOC503" s="1"/>
      <c r="SOD503" s="1"/>
      <c r="SOE503" s="1"/>
      <c r="SOF503" s="1"/>
      <c r="SOG503" s="1"/>
      <c r="SOH503" s="1"/>
      <c r="SOI503" s="1"/>
      <c r="SOJ503" s="1"/>
      <c r="SOK503" s="1"/>
      <c r="SOL503" s="1"/>
      <c r="SOM503" s="1"/>
      <c r="SON503" s="1"/>
      <c r="SOO503" s="1"/>
      <c r="SOP503" s="1"/>
      <c r="SOQ503" s="1"/>
      <c r="SOR503" s="1"/>
      <c r="SOS503" s="1"/>
      <c r="SOT503" s="1"/>
      <c r="SOU503" s="1"/>
      <c r="SOV503" s="1"/>
      <c r="SOW503" s="1"/>
      <c r="SOX503" s="1"/>
      <c r="SOY503" s="1"/>
      <c r="SOZ503" s="1"/>
      <c r="SPA503" s="1"/>
      <c r="SPB503" s="1"/>
      <c r="SPC503" s="1"/>
      <c r="SPD503" s="1"/>
      <c r="SPE503" s="1"/>
      <c r="SPF503" s="1"/>
      <c r="SPG503" s="1"/>
      <c r="SPH503" s="1"/>
      <c r="SPI503" s="1"/>
      <c r="SPJ503" s="1"/>
      <c r="SPK503" s="1"/>
      <c r="SPL503" s="1"/>
      <c r="SPM503" s="1"/>
      <c r="SPN503" s="1"/>
      <c r="SPO503" s="1"/>
      <c r="SPP503" s="1"/>
      <c r="SPQ503" s="1"/>
      <c r="SPR503" s="1"/>
      <c r="SPS503" s="1"/>
      <c r="SPT503" s="1"/>
      <c r="SPU503" s="1"/>
      <c r="SPV503" s="1"/>
      <c r="SPW503" s="1"/>
      <c r="SPX503" s="1"/>
      <c r="SPY503" s="1"/>
      <c r="SPZ503" s="1"/>
      <c r="SQA503" s="1"/>
      <c r="SQB503" s="1"/>
      <c r="SQC503" s="1"/>
      <c r="SQD503" s="1"/>
      <c r="SQE503" s="1"/>
      <c r="SQF503" s="1"/>
      <c r="SQG503" s="1"/>
      <c r="SQH503" s="1"/>
      <c r="SQI503" s="1"/>
      <c r="SQJ503" s="1"/>
      <c r="SQK503" s="1"/>
      <c r="SQL503" s="1"/>
      <c r="SQM503" s="1"/>
      <c r="SQN503" s="1"/>
      <c r="SQO503" s="1"/>
      <c r="SQP503" s="1"/>
      <c r="SQQ503" s="1"/>
      <c r="SQR503" s="1"/>
      <c r="SQS503" s="1"/>
      <c r="SQT503" s="1"/>
      <c r="SQU503" s="1"/>
      <c r="SQV503" s="1"/>
      <c r="SQW503" s="1"/>
      <c r="SQX503" s="1"/>
      <c r="SQY503" s="1"/>
      <c r="SQZ503" s="1"/>
      <c r="SRA503" s="1"/>
      <c r="SRB503" s="1"/>
      <c r="SRC503" s="1"/>
      <c r="SRD503" s="1"/>
      <c r="SRE503" s="1"/>
      <c r="SRF503" s="1"/>
      <c r="SRG503" s="1"/>
      <c r="SRH503" s="1"/>
      <c r="SRI503" s="1"/>
      <c r="SRJ503" s="1"/>
      <c r="SRK503" s="1"/>
      <c r="SRL503" s="1"/>
      <c r="SRM503" s="1"/>
      <c r="SRN503" s="1"/>
      <c r="SRO503" s="1"/>
      <c r="SRP503" s="1"/>
      <c r="SRQ503" s="1"/>
      <c r="SRR503" s="1"/>
      <c r="SRS503" s="1"/>
      <c r="SRT503" s="1"/>
      <c r="SRU503" s="1"/>
      <c r="SRV503" s="1"/>
      <c r="SRW503" s="1"/>
      <c r="SRX503" s="1"/>
      <c r="SRY503" s="1"/>
      <c r="SRZ503" s="1"/>
      <c r="SSA503" s="1"/>
      <c r="SSB503" s="1"/>
      <c r="SSC503" s="1"/>
      <c r="SSD503" s="1"/>
      <c r="SSE503" s="1"/>
      <c r="SSF503" s="1"/>
      <c r="SSG503" s="1"/>
      <c r="SSH503" s="1"/>
      <c r="SSI503" s="1"/>
      <c r="SSJ503" s="1"/>
      <c r="SSK503" s="1"/>
      <c r="SSL503" s="1"/>
      <c r="SSM503" s="1"/>
      <c r="SSN503" s="1"/>
      <c r="SSO503" s="1"/>
      <c r="SSP503" s="1"/>
      <c r="SSQ503" s="1"/>
      <c r="SSR503" s="1"/>
      <c r="SSS503" s="1"/>
      <c r="SST503" s="1"/>
      <c r="SSU503" s="1"/>
      <c r="SSV503" s="1"/>
      <c r="SSW503" s="1"/>
      <c r="SSX503" s="1"/>
      <c r="SSY503" s="1"/>
      <c r="SSZ503" s="1"/>
      <c r="STA503" s="1"/>
      <c r="STB503" s="1"/>
      <c r="STC503" s="1"/>
      <c r="STD503" s="1"/>
      <c r="STE503" s="1"/>
      <c r="STF503" s="1"/>
      <c r="STG503" s="1"/>
      <c r="STH503" s="1"/>
      <c r="STI503" s="1"/>
      <c r="STJ503" s="1"/>
      <c r="STK503" s="1"/>
      <c r="STL503" s="1"/>
      <c r="STM503" s="1"/>
      <c r="STN503" s="1"/>
      <c r="STO503" s="1"/>
      <c r="STP503" s="1"/>
      <c r="STQ503" s="1"/>
      <c r="STR503" s="1"/>
      <c r="STS503" s="1"/>
      <c r="STT503" s="1"/>
      <c r="STU503" s="1"/>
      <c r="STV503" s="1"/>
      <c r="STW503" s="1"/>
      <c r="STX503" s="1"/>
      <c r="STY503" s="1"/>
      <c r="STZ503" s="1"/>
      <c r="SUA503" s="1"/>
      <c r="SUB503" s="1"/>
      <c r="SUC503" s="1"/>
      <c r="SUD503" s="1"/>
      <c r="SUE503" s="1"/>
      <c r="SUF503" s="1"/>
      <c r="SUG503" s="1"/>
      <c r="SUH503" s="1"/>
      <c r="SUI503" s="1"/>
      <c r="SUJ503" s="1"/>
      <c r="SUK503" s="1"/>
      <c r="SUL503" s="1"/>
      <c r="SUM503" s="1"/>
      <c r="SUN503" s="1"/>
      <c r="SUO503" s="1"/>
      <c r="SUP503" s="1"/>
      <c r="SUQ503" s="1"/>
      <c r="SUR503" s="1"/>
      <c r="SUS503" s="1"/>
      <c r="SUT503" s="1"/>
      <c r="SUU503" s="1"/>
      <c r="SUV503" s="1"/>
      <c r="SUW503" s="1"/>
      <c r="SUX503" s="1"/>
      <c r="SUY503" s="1"/>
      <c r="SUZ503" s="1"/>
      <c r="SVA503" s="1"/>
      <c r="SVB503" s="1"/>
      <c r="SVC503" s="1"/>
      <c r="SVD503" s="1"/>
      <c r="SVE503" s="1"/>
      <c r="SVF503" s="1"/>
      <c r="SVG503" s="1"/>
      <c r="SVH503" s="1"/>
      <c r="SVI503" s="1"/>
      <c r="SVJ503" s="1"/>
      <c r="SVK503" s="1"/>
      <c r="SVL503" s="1"/>
      <c r="SVM503" s="1"/>
      <c r="SVN503" s="1"/>
      <c r="SVO503" s="1"/>
      <c r="SVP503" s="1"/>
      <c r="SVQ503" s="1"/>
      <c r="SVR503" s="1"/>
      <c r="SVS503" s="1"/>
      <c r="SVT503" s="1"/>
      <c r="SVU503" s="1"/>
      <c r="SVV503" s="1"/>
      <c r="SVW503" s="1"/>
      <c r="SVX503" s="1"/>
      <c r="SVY503" s="1"/>
      <c r="SVZ503" s="1"/>
      <c r="SWA503" s="1"/>
      <c r="SWB503" s="1"/>
      <c r="SWC503" s="1"/>
      <c r="SWD503" s="1"/>
      <c r="SWE503" s="1"/>
      <c r="SWF503" s="1"/>
      <c r="SWG503" s="1"/>
      <c r="SWH503" s="1"/>
      <c r="SWI503" s="1"/>
      <c r="SWJ503" s="1"/>
      <c r="SWK503" s="1"/>
      <c r="SWL503" s="1"/>
      <c r="SWM503" s="1"/>
      <c r="SWN503" s="1"/>
      <c r="SWO503" s="1"/>
      <c r="SWP503" s="1"/>
      <c r="SWQ503" s="1"/>
      <c r="SWR503" s="1"/>
      <c r="SWS503" s="1"/>
      <c r="SWT503" s="1"/>
      <c r="SWU503" s="1"/>
      <c r="SWV503" s="1"/>
      <c r="SWW503" s="1"/>
      <c r="SWX503" s="1"/>
      <c r="SWY503" s="1"/>
      <c r="SWZ503" s="1"/>
      <c r="SXA503" s="1"/>
      <c r="SXB503" s="1"/>
      <c r="SXC503" s="1"/>
      <c r="SXD503" s="1"/>
      <c r="SXE503" s="1"/>
      <c r="SXF503" s="1"/>
      <c r="SXG503" s="1"/>
      <c r="SXH503" s="1"/>
      <c r="SXI503" s="1"/>
      <c r="SXJ503" s="1"/>
      <c r="SXK503" s="1"/>
      <c r="SXL503" s="1"/>
      <c r="SXM503" s="1"/>
      <c r="SXN503" s="1"/>
      <c r="SXO503" s="1"/>
      <c r="SXP503" s="1"/>
      <c r="SXQ503" s="1"/>
      <c r="SXR503" s="1"/>
      <c r="SXS503" s="1"/>
      <c r="SXT503" s="1"/>
      <c r="SXU503" s="1"/>
      <c r="SXV503" s="1"/>
      <c r="SXW503" s="1"/>
      <c r="SXX503" s="1"/>
      <c r="SXY503" s="1"/>
      <c r="SXZ503" s="1"/>
      <c r="SYA503" s="1"/>
      <c r="SYB503" s="1"/>
      <c r="SYC503" s="1"/>
      <c r="SYD503" s="1"/>
      <c r="SYE503" s="1"/>
      <c r="SYF503" s="1"/>
      <c r="SYG503" s="1"/>
      <c r="SYH503" s="1"/>
      <c r="SYI503" s="1"/>
      <c r="SYJ503" s="1"/>
      <c r="SYK503" s="1"/>
      <c r="SYL503" s="1"/>
      <c r="SYM503" s="1"/>
      <c r="SYN503" s="1"/>
      <c r="SYO503" s="1"/>
      <c r="SYP503" s="1"/>
      <c r="SYQ503" s="1"/>
      <c r="SYR503" s="1"/>
      <c r="SYS503" s="1"/>
      <c r="SYT503" s="1"/>
      <c r="SYU503" s="1"/>
      <c r="SYV503" s="1"/>
      <c r="SYW503" s="1"/>
      <c r="SYX503" s="1"/>
      <c r="SYY503" s="1"/>
      <c r="SYZ503" s="1"/>
      <c r="SZA503" s="1"/>
      <c r="SZB503" s="1"/>
      <c r="SZC503" s="1"/>
      <c r="SZD503" s="1"/>
      <c r="SZE503" s="1"/>
      <c r="SZF503" s="1"/>
      <c r="SZG503" s="1"/>
      <c r="SZH503" s="1"/>
      <c r="SZI503" s="1"/>
      <c r="SZJ503" s="1"/>
      <c r="SZK503" s="1"/>
      <c r="SZL503" s="1"/>
      <c r="SZM503" s="1"/>
      <c r="SZN503" s="1"/>
      <c r="SZO503" s="1"/>
      <c r="SZP503" s="1"/>
      <c r="SZQ503" s="1"/>
      <c r="SZR503" s="1"/>
      <c r="SZS503" s="1"/>
      <c r="SZT503" s="1"/>
      <c r="SZU503" s="1"/>
      <c r="SZV503" s="1"/>
      <c r="SZW503" s="1"/>
      <c r="SZX503" s="1"/>
      <c r="SZY503" s="1"/>
      <c r="SZZ503" s="1"/>
      <c r="TAA503" s="1"/>
      <c r="TAB503" s="1"/>
      <c r="TAC503" s="1"/>
      <c r="TAD503" s="1"/>
      <c r="TAE503" s="1"/>
      <c r="TAF503" s="1"/>
      <c r="TAG503" s="1"/>
      <c r="TAH503" s="1"/>
      <c r="TAI503" s="1"/>
      <c r="TAJ503" s="1"/>
      <c r="TAK503" s="1"/>
      <c r="TAL503" s="1"/>
      <c r="TAM503" s="1"/>
      <c r="TAN503" s="1"/>
      <c r="TAO503" s="1"/>
      <c r="TAP503" s="1"/>
      <c r="TAQ503" s="1"/>
      <c r="TAR503" s="1"/>
      <c r="TAS503" s="1"/>
      <c r="TAT503" s="1"/>
      <c r="TAU503" s="1"/>
      <c r="TAV503" s="1"/>
      <c r="TAW503" s="1"/>
      <c r="TAX503" s="1"/>
      <c r="TAY503" s="1"/>
      <c r="TAZ503" s="1"/>
      <c r="TBA503" s="1"/>
      <c r="TBB503" s="1"/>
      <c r="TBC503" s="1"/>
      <c r="TBD503" s="1"/>
      <c r="TBE503" s="1"/>
      <c r="TBF503" s="1"/>
      <c r="TBG503" s="1"/>
      <c r="TBH503" s="1"/>
      <c r="TBI503" s="1"/>
      <c r="TBJ503" s="1"/>
      <c r="TBK503" s="1"/>
      <c r="TBL503" s="1"/>
      <c r="TBM503" s="1"/>
      <c r="TBN503" s="1"/>
      <c r="TBO503" s="1"/>
      <c r="TBP503" s="1"/>
      <c r="TBQ503" s="1"/>
      <c r="TBR503" s="1"/>
      <c r="TBS503" s="1"/>
      <c r="TBT503" s="1"/>
      <c r="TBU503" s="1"/>
      <c r="TBV503" s="1"/>
      <c r="TBW503" s="1"/>
      <c r="TBX503" s="1"/>
      <c r="TBY503" s="1"/>
      <c r="TBZ503" s="1"/>
      <c r="TCA503" s="1"/>
      <c r="TCB503" s="1"/>
      <c r="TCC503" s="1"/>
      <c r="TCD503" s="1"/>
      <c r="TCE503" s="1"/>
      <c r="TCF503" s="1"/>
      <c r="TCG503" s="1"/>
      <c r="TCH503" s="1"/>
      <c r="TCI503" s="1"/>
      <c r="TCJ503" s="1"/>
      <c r="TCK503" s="1"/>
      <c r="TCL503" s="1"/>
      <c r="TCM503" s="1"/>
      <c r="TCN503" s="1"/>
      <c r="TCO503" s="1"/>
      <c r="TCP503" s="1"/>
      <c r="TCQ503" s="1"/>
      <c r="TCR503" s="1"/>
      <c r="TCS503" s="1"/>
      <c r="TCT503" s="1"/>
      <c r="TCU503" s="1"/>
      <c r="TCV503" s="1"/>
      <c r="TCW503" s="1"/>
      <c r="TCX503" s="1"/>
      <c r="TCY503" s="1"/>
      <c r="TCZ503" s="1"/>
      <c r="TDA503" s="1"/>
      <c r="TDB503" s="1"/>
      <c r="TDC503" s="1"/>
      <c r="TDD503" s="1"/>
      <c r="TDE503" s="1"/>
      <c r="TDF503" s="1"/>
      <c r="TDG503" s="1"/>
      <c r="TDH503" s="1"/>
      <c r="TDI503" s="1"/>
      <c r="TDJ503" s="1"/>
      <c r="TDK503" s="1"/>
      <c r="TDL503" s="1"/>
      <c r="TDM503" s="1"/>
      <c r="TDN503" s="1"/>
      <c r="TDO503" s="1"/>
      <c r="TDP503" s="1"/>
      <c r="TDQ503" s="1"/>
      <c r="TDR503" s="1"/>
      <c r="TDS503" s="1"/>
      <c r="TDT503" s="1"/>
      <c r="TDU503" s="1"/>
      <c r="TDV503" s="1"/>
      <c r="TDW503" s="1"/>
      <c r="TDX503" s="1"/>
      <c r="TDY503" s="1"/>
      <c r="TDZ503" s="1"/>
      <c r="TEA503" s="1"/>
      <c r="TEB503" s="1"/>
      <c r="TEC503" s="1"/>
      <c r="TED503" s="1"/>
      <c r="TEE503" s="1"/>
      <c r="TEF503" s="1"/>
      <c r="TEG503" s="1"/>
      <c r="TEH503" s="1"/>
      <c r="TEI503" s="1"/>
      <c r="TEJ503" s="1"/>
      <c r="TEK503" s="1"/>
      <c r="TEL503" s="1"/>
      <c r="TEM503" s="1"/>
      <c r="TEN503" s="1"/>
      <c r="TEO503" s="1"/>
      <c r="TEP503" s="1"/>
      <c r="TEQ503" s="1"/>
      <c r="TER503" s="1"/>
      <c r="TES503" s="1"/>
      <c r="TET503" s="1"/>
      <c r="TEU503" s="1"/>
      <c r="TEV503" s="1"/>
      <c r="TEW503" s="1"/>
      <c r="TEX503" s="1"/>
      <c r="TEY503" s="1"/>
      <c r="TEZ503" s="1"/>
      <c r="TFA503" s="1"/>
      <c r="TFB503" s="1"/>
      <c r="TFC503" s="1"/>
      <c r="TFD503" s="1"/>
      <c r="TFE503" s="1"/>
      <c r="TFF503" s="1"/>
      <c r="TFG503" s="1"/>
      <c r="TFH503" s="1"/>
      <c r="TFI503" s="1"/>
      <c r="TFJ503" s="1"/>
      <c r="TFK503" s="1"/>
      <c r="TFL503" s="1"/>
      <c r="TFM503" s="1"/>
      <c r="TFN503" s="1"/>
      <c r="TFO503" s="1"/>
      <c r="TFP503" s="1"/>
      <c r="TFQ503" s="1"/>
      <c r="TFR503" s="1"/>
      <c r="TFS503" s="1"/>
      <c r="TFT503" s="1"/>
      <c r="TFU503" s="1"/>
      <c r="TFV503" s="1"/>
      <c r="TFW503" s="1"/>
      <c r="TFX503" s="1"/>
      <c r="TFY503" s="1"/>
      <c r="TFZ503" s="1"/>
      <c r="TGA503" s="1"/>
      <c r="TGB503" s="1"/>
      <c r="TGC503" s="1"/>
      <c r="TGD503" s="1"/>
      <c r="TGE503" s="1"/>
      <c r="TGF503" s="1"/>
      <c r="TGG503" s="1"/>
      <c r="TGH503" s="1"/>
      <c r="TGI503" s="1"/>
      <c r="TGJ503" s="1"/>
      <c r="TGK503" s="1"/>
      <c r="TGL503" s="1"/>
      <c r="TGM503" s="1"/>
      <c r="TGN503" s="1"/>
      <c r="TGO503" s="1"/>
      <c r="TGP503" s="1"/>
      <c r="TGQ503" s="1"/>
      <c r="TGR503" s="1"/>
      <c r="TGS503" s="1"/>
      <c r="TGT503" s="1"/>
      <c r="TGU503" s="1"/>
      <c r="TGV503" s="1"/>
      <c r="TGW503" s="1"/>
      <c r="TGX503" s="1"/>
      <c r="TGY503" s="1"/>
      <c r="TGZ503" s="1"/>
      <c r="THA503" s="1"/>
      <c r="THB503" s="1"/>
      <c r="THC503" s="1"/>
      <c r="THD503" s="1"/>
      <c r="THE503" s="1"/>
      <c r="THF503" s="1"/>
      <c r="THG503" s="1"/>
      <c r="THH503" s="1"/>
      <c r="THI503" s="1"/>
      <c r="THJ503" s="1"/>
      <c r="THK503" s="1"/>
      <c r="THL503" s="1"/>
      <c r="THM503" s="1"/>
      <c r="THN503" s="1"/>
      <c r="THO503" s="1"/>
      <c r="THP503" s="1"/>
      <c r="THQ503" s="1"/>
      <c r="THR503" s="1"/>
      <c r="THS503" s="1"/>
      <c r="THT503" s="1"/>
      <c r="THU503" s="1"/>
      <c r="THV503" s="1"/>
      <c r="THW503" s="1"/>
      <c r="THX503" s="1"/>
      <c r="THY503" s="1"/>
      <c r="THZ503" s="1"/>
      <c r="TIA503" s="1"/>
      <c r="TIB503" s="1"/>
      <c r="TIC503" s="1"/>
      <c r="TID503" s="1"/>
      <c r="TIE503" s="1"/>
      <c r="TIF503" s="1"/>
      <c r="TIG503" s="1"/>
      <c r="TIH503" s="1"/>
      <c r="TII503" s="1"/>
      <c r="TIJ503" s="1"/>
      <c r="TIK503" s="1"/>
      <c r="TIL503" s="1"/>
      <c r="TIM503" s="1"/>
      <c r="TIN503" s="1"/>
      <c r="TIO503" s="1"/>
      <c r="TIP503" s="1"/>
      <c r="TIQ503" s="1"/>
      <c r="TIR503" s="1"/>
      <c r="TIS503" s="1"/>
      <c r="TIT503" s="1"/>
      <c r="TIU503" s="1"/>
      <c r="TIV503" s="1"/>
      <c r="TIW503" s="1"/>
      <c r="TIX503" s="1"/>
      <c r="TIY503" s="1"/>
      <c r="TIZ503" s="1"/>
      <c r="TJA503" s="1"/>
      <c r="TJB503" s="1"/>
      <c r="TJC503" s="1"/>
      <c r="TJD503" s="1"/>
      <c r="TJE503" s="1"/>
      <c r="TJF503" s="1"/>
      <c r="TJG503" s="1"/>
      <c r="TJH503" s="1"/>
      <c r="TJI503" s="1"/>
      <c r="TJJ503" s="1"/>
      <c r="TJK503" s="1"/>
      <c r="TJL503" s="1"/>
      <c r="TJM503" s="1"/>
      <c r="TJN503" s="1"/>
      <c r="TJO503" s="1"/>
      <c r="TJP503" s="1"/>
      <c r="TJQ503" s="1"/>
      <c r="TJR503" s="1"/>
      <c r="TJS503" s="1"/>
      <c r="TJT503" s="1"/>
      <c r="TJU503" s="1"/>
      <c r="TJV503" s="1"/>
      <c r="TJW503" s="1"/>
      <c r="TJX503" s="1"/>
      <c r="TJY503" s="1"/>
      <c r="TJZ503" s="1"/>
      <c r="TKA503" s="1"/>
      <c r="TKB503" s="1"/>
      <c r="TKC503" s="1"/>
      <c r="TKD503" s="1"/>
      <c r="TKE503" s="1"/>
      <c r="TKF503" s="1"/>
      <c r="TKG503" s="1"/>
      <c r="TKH503" s="1"/>
      <c r="TKI503" s="1"/>
      <c r="TKJ503" s="1"/>
      <c r="TKK503" s="1"/>
      <c r="TKL503" s="1"/>
      <c r="TKM503" s="1"/>
      <c r="TKN503" s="1"/>
      <c r="TKO503" s="1"/>
      <c r="TKP503" s="1"/>
      <c r="TKQ503" s="1"/>
      <c r="TKR503" s="1"/>
      <c r="TKS503" s="1"/>
      <c r="TKT503" s="1"/>
      <c r="TKU503" s="1"/>
      <c r="TKV503" s="1"/>
      <c r="TKW503" s="1"/>
      <c r="TKX503" s="1"/>
      <c r="TKY503" s="1"/>
      <c r="TKZ503" s="1"/>
      <c r="TLA503" s="1"/>
      <c r="TLB503" s="1"/>
      <c r="TLC503" s="1"/>
      <c r="TLD503" s="1"/>
      <c r="TLE503" s="1"/>
      <c r="TLF503" s="1"/>
      <c r="TLG503" s="1"/>
      <c r="TLH503" s="1"/>
      <c r="TLI503" s="1"/>
      <c r="TLJ503" s="1"/>
      <c r="TLK503" s="1"/>
      <c r="TLL503" s="1"/>
      <c r="TLM503" s="1"/>
      <c r="TLN503" s="1"/>
      <c r="TLO503" s="1"/>
      <c r="TLP503" s="1"/>
      <c r="TLQ503" s="1"/>
      <c r="TLR503" s="1"/>
      <c r="TLS503" s="1"/>
      <c r="TLT503" s="1"/>
      <c r="TLU503" s="1"/>
      <c r="TLV503" s="1"/>
      <c r="TLW503" s="1"/>
      <c r="TLX503" s="1"/>
      <c r="TLY503" s="1"/>
      <c r="TLZ503" s="1"/>
      <c r="TMA503" s="1"/>
      <c r="TMB503" s="1"/>
      <c r="TMC503" s="1"/>
      <c r="TMD503" s="1"/>
      <c r="TME503" s="1"/>
      <c r="TMF503" s="1"/>
      <c r="TMG503" s="1"/>
      <c r="TMH503" s="1"/>
      <c r="TMI503" s="1"/>
      <c r="TMJ503" s="1"/>
      <c r="TMK503" s="1"/>
      <c r="TML503" s="1"/>
      <c r="TMM503" s="1"/>
      <c r="TMN503" s="1"/>
      <c r="TMO503" s="1"/>
      <c r="TMP503" s="1"/>
      <c r="TMQ503" s="1"/>
      <c r="TMR503" s="1"/>
      <c r="TMS503" s="1"/>
      <c r="TMT503" s="1"/>
      <c r="TMU503" s="1"/>
      <c r="TMV503" s="1"/>
      <c r="TMW503" s="1"/>
      <c r="TMX503" s="1"/>
      <c r="TMY503" s="1"/>
      <c r="TMZ503" s="1"/>
      <c r="TNA503" s="1"/>
      <c r="TNB503" s="1"/>
      <c r="TNC503" s="1"/>
      <c r="TND503" s="1"/>
      <c r="TNE503" s="1"/>
      <c r="TNF503" s="1"/>
      <c r="TNG503" s="1"/>
      <c r="TNH503" s="1"/>
      <c r="TNI503" s="1"/>
      <c r="TNJ503" s="1"/>
      <c r="TNK503" s="1"/>
      <c r="TNL503" s="1"/>
      <c r="TNM503" s="1"/>
      <c r="TNN503" s="1"/>
      <c r="TNO503" s="1"/>
      <c r="TNP503" s="1"/>
      <c r="TNQ503" s="1"/>
      <c r="TNR503" s="1"/>
      <c r="TNS503" s="1"/>
      <c r="TNT503" s="1"/>
      <c r="TNU503" s="1"/>
      <c r="TNV503" s="1"/>
      <c r="TNW503" s="1"/>
      <c r="TNX503" s="1"/>
      <c r="TNY503" s="1"/>
      <c r="TNZ503" s="1"/>
      <c r="TOA503" s="1"/>
      <c r="TOB503" s="1"/>
      <c r="TOC503" s="1"/>
      <c r="TOD503" s="1"/>
      <c r="TOE503" s="1"/>
      <c r="TOF503" s="1"/>
      <c r="TOG503" s="1"/>
      <c r="TOH503" s="1"/>
      <c r="TOI503" s="1"/>
      <c r="TOJ503" s="1"/>
      <c r="TOK503" s="1"/>
      <c r="TOL503" s="1"/>
      <c r="TOM503" s="1"/>
      <c r="TON503" s="1"/>
      <c r="TOO503" s="1"/>
      <c r="TOP503" s="1"/>
      <c r="TOQ503" s="1"/>
      <c r="TOR503" s="1"/>
      <c r="TOS503" s="1"/>
      <c r="TOT503" s="1"/>
      <c r="TOU503" s="1"/>
      <c r="TOV503" s="1"/>
      <c r="TOW503" s="1"/>
      <c r="TOX503" s="1"/>
      <c r="TOY503" s="1"/>
      <c r="TOZ503" s="1"/>
      <c r="TPA503" s="1"/>
      <c r="TPB503" s="1"/>
      <c r="TPC503" s="1"/>
      <c r="TPD503" s="1"/>
      <c r="TPE503" s="1"/>
      <c r="TPF503" s="1"/>
      <c r="TPG503" s="1"/>
      <c r="TPH503" s="1"/>
      <c r="TPI503" s="1"/>
      <c r="TPJ503" s="1"/>
      <c r="TPK503" s="1"/>
      <c r="TPL503" s="1"/>
      <c r="TPM503" s="1"/>
      <c r="TPN503" s="1"/>
      <c r="TPO503" s="1"/>
      <c r="TPP503" s="1"/>
      <c r="TPQ503" s="1"/>
      <c r="TPR503" s="1"/>
      <c r="TPS503" s="1"/>
      <c r="TPT503" s="1"/>
      <c r="TPU503" s="1"/>
      <c r="TPV503" s="1"/>
      <c r="TPW503" s="1"/>
      <c r="TPX503" s="1"/>
      <c r="TPY503" s="1"/>
      <c r="TPZ503" s="1"/>
      <c r="TQA503" s="1"/>
      <c r="TQB503" s="1"/>
      <c r="TQC503" s="1"/>
      <c r="TQD503" s="1"/>
      <c r="TQE503" s="1"/>
      <c r="TQF503" s="1"/>
      <c r="TQG503" s="1"/>
      <c r="TQH503" s="1"/>
      <c r="TQI503" s="1"/>
      <c r="TQJ503" s="1"/>
      <c r="TQK503" s="1"/>
      <c r="TQL503" s="1"/>
      <c r="TQM503" s="1"/>
      <c r="TQN503" s="1"/>
      <c r="TQO503" s="1"/>
      <c r="TQP503" s="1"/>
      <c r="TQQ503" s="1"/>
      <c r="TQR503" s="1"/>
      <c r="TQS503" s="1"/>
      <c r="TQT503" s="1"/>
      <c r="TQU503" s="1"/>
      <c r="TQV503" s="1"/>
      <c r="TQW503" s="1"/>
      <c r="TQX503" s="1"/>
      <c r="TQY503" s="1"/>
      <c r="TQZ503" s="1"/>
      <c r="TRA503" s="1"/>
      <c r="TRB503" s="1"/>
      <c r="TRC503" s="1"/>
      <c r="TRD503" s="1"/>
      <c r="TRE503" s="1"/>
      <c r="TRF503" s="1"/>
      <c r="TRG503" s="1"/>
      <c r="TRH503" s="1"/>
      <c r="TRI503" s="1"/>
      <c r="TRJ503" s="1"/>
      <c r="TRK503" s="1"/>
      <c r="TRL503" s="1"/>
      <c r="TRM503" s="1"/>
      <c r="TRN503" s="1"/>
      <c r="TRO503" s="1"/>
      <c r="TRP503" s="1"/>
      <c r="TRQ503" s="1"/>
      <c r="TRR503" s="1"/>
      <c r="TRS503" s="1"/>
      <c r="TRT503" s="1"/>
      <c r="TRU503" s="1"/>
      <c r="TRV503" s="1"/>
      <c r="TRW503" s="1"/>
      <c r="TRX503" s="1"/>
      <c r="TRY503" s="1"/>
      <c r="TRZ503" s="1"/>
      <c r="TSA503" s="1"/>
      <c r="TSB503" s="1"/>
      <c r="TSC503" s="1"/>
      <c r="TSD503" s="1"/>
      <c r="TSE503" s="1"/>
      <c r="TSF503" s="1"/>
      <c r="TSG503" s="1"/>
      <c r="TSH503" s="1"/>
      <c r="TSI503" s="1"/>
      <c r="TSJ503" s="1"/>
      <c r="TSK503" s="1"/>
      <c r="TSL503" s="1"/>
      <c r="TSM503" s="1"/>
      <c r="TSN503" s="1"/>
      <c r="TSO503" s="1"/>
      <c r="TSP503" s="1"/>
      <c r="TSQ503" s="1"/>
      <c r="TSR503" s="1"/>
      <c r="TSS503" s="1"/>
      <c r="TST503" s="1"/>
      <c r="TSU503" s="1"/>
      <c r="TSV503" s="1"/>
      <c r="TSW503" s="1"/>
      <c r="TSX503" s="1"/>
      <c r="TSY503" s="1"/>
      <c r="TSZ503" s="1"/>
      <c r="TTA503" s="1"/>
      <c r="TTB503" s="1"/>
      <c r="TTC503" s="1"/>
      <c r="TTD503" s="1"/>
      <c r="TTE503" s="1"/>
      <c r="TTF503" s="1"/>
      <c r="TTG503" s="1"/>
      <c r="TTH503" s="1"/>
      <c r="TTI503" s="1"/>
      <c r="TTJ503" s="1"/>
      <c r="TTK503" s="1"/>
      <c r="TTL503" s="1"/>
      <c r="TTM503" s="1"/>
      <c r="TTN503" s="1"/>
      <c r="TTO503" s="1"/>
      <c r="TTP503" s="1"/>
      <c r="TTQ503" s="1"/>
      <c r="TTR503" s="1"/>
      <c r="TTS503" s="1"/>
      <c r="TTT503" s="1"/>
      <c r="TTU503" s="1"/>
      <c r="TTV503" s="1"/>
      <c r="TTW503" s="1"/>
      <c r="TTX503" s="1"/>
      <c r="TTY503" s="1"/>
      <c r="TTZ503" s="1"/>
      <c r="TUA503" s="1"/>
      <c r="TUB503" s="1"/>
      <c r="TUC503" s="1"/>
      <c r="TUD503" s="1"/>
      <c r="TUE503" s="1"/>
      <c r="TUF503" s="1"/>
      <c r="TUG503" s="1"/>
      <c r="TUH503" s="1"/>
      <c r="TUI503" s="1"/>
      <c r="TUJ503" s="1"/>
      <c r="TUK503" s="1"/>
      <c r="TUL503" s="1"/>
      <c r="TUM503" s="1"/>
      <c r="TUN503" s="1"/>
      <c r="TUO503" s="1"/>
      <c r="TUP503" s="1"/>
      <c r="TUQ503" s="1"/>
      <c r="TUR503" s="1"/>
      <c r="TUS503" s="1"/>
      <c r="TUT503" s="1"/>
      <c r="TUU503" s="1"/>
      <c r="TUV503" s="1"/>
      <c r="TUW503" s="1"/>
      <c r="TUX503" s="1"/>
      <c r="TUY503" s="1"/>
      <c r="TUZ503" s="1"/>
      <c r="TVA503" s="1"/>
      <c r="TVB503" s="1"/>
      <c r="TVC503" s="1"/>
      <c r="TVD503" s="1"/>
      <c r="TVE503" s="1"/>
      <c r="TVF503" s="1"/>
      <c r="TVG503" s="1"/>
      <c r="TVH503" s="1"/>
      <c r="TVI503" s="1"/>
      <c r="TVJ503" s="1"/>
      <c r="TVK503" s="1"/>
      <c r="TVL503" s="1"/>
      <c r="TVM503" s="1"/>
      <c r="TVN503" s="1"/>
      <c r="TVO503" s="1"/>
      <c r="TVP503" s="1"/>
      <c r="TVQ503" s="1"/>
      <c r="TVR503" s="1"/>
      <c r="TVS503" s="1"/>
      <c r="TVT503" s="1"/>
      <c r="TVU503" s="1"/>
      <c r="TVV503" s="1"/>
      <c r="TVW503" s="1"/>
      <c r="TVX503" s="1"/>
      <c r="TVY503" s="1"/>
      <c r="TVZ503" s="1"/>
      <c r="TWA503" s="1"/>
      <c r="TWB503" s="1"/>
      <c r="TWC503" s="1"/>
      <c r="TWD503" s="1"/>
      <c r="TWE503" s="1"/>
      <c r="TWF503" s="1"/>
      <c r="TWG503" s="1"/>
      <c r="TWH503" s="1"/>
      <c r="TWI503" s="1"/>
      <c r="TWJ503" s="1"/>
      <c r="TWK503" s="1"/>
      <c r="TWL503" s="1"/>
      <c r="TWM503" s="1"/>
      <c r="TWN503" s="1"/>
      <c r="TWO503" s="1"/>
      <c r="TWP503" s="1"/>
      <c r="TWQ503" s="1"/>
      <c r="TWR503" s="1"/>
      <c r="TWS503" s="1"/>
      <c r="TWT503" s="1"/>
      <c r="TWU503" s="1"/>
      <c r="TWV503" s="1"/>
      <c r="TWW503" s="1"/>
      <c r="TWX503" s="1"/>
      <c r="TWY503" s="1"/>
      <c r="TWZ503" s="1"/>
      <c r="TXA503" s="1"/>
      <c r="TXB503" s="1"/>
      <c r="TXC503" s="1"/>
      <c r="TXD503" s="1"/>
      <c r="TXE503" s="1"/>
      <c r="TXF503" s="1"/>
      <c r="TXG503" s="1"/>
      <c r="TXH503" s="1"/>
      <c r="TXI503" s="1"/>
      <c r="TXJ503" s="1"/>
      <c r="TXK503" s="1"/>
      <c r="TXL503" s="1"/>
      <c r="TXM503" s="1"/>
      <c r="TXN503" s="1"/>
      <c r="TXO503" s="1"/>
      <c r="TXP503" s="1"/>
      <c r="TXQ503" s="1"/>
      <c r="TXR503" s="1"/>
      <c r="TXS503" s="1"/>
      <c r="TXT503" s="1"/>
      <c r="TXU503" s="1"/>
      <c r="TXV503" s="1"/>
      <c r="TXW503" s="1"/>
      <c r="TXX503" s="1"/>
      <c r="TXY503" s="1"/>
      <c r="TXZ503" s="1"/>
      <c r="TYA503" s="1"/>
      <c r="TYB503" s="1"/>
      <c r="TYC503" s="1"/>
      <c r="TYD503" s="1"/>
      <c r="TYE503" s="1"/>
      <c r="TYF503" s="1"/>
      <c r="TYG503" s="1"/>
      <c r="TYH503" s="1"/>
      <c r="TYI503" s="1"/>
      <c r="TYJ503" s="1"/>
      <c r="TYK503" s="1"/>
      <c r="TYL503" s="1"/>
      <c r="TYM503" s="1"/>
      <c r="TYN503" s="1"/>
      <c r="TYO503" s="1"/>
      <c r="TYP503" s="1"/>
      <c r="TYQ503" s="1"/>
      <c r="TYR503" s="1"/>
      <c r="TYS503" s="1"/>
      <c r="TYT503" s="1"/>
      <c r="TYU503" s="1"/>
      <c r="TYV503" s="1"/>
      <c r="TYW503" s="1"/>
      <c r="TYX503" s="1"/>
      <c r="TYY503" s="1"/>
      <c r="TYZ503" s="1"/>
      <c r="TZA503" s="1"/>
      <c r="TZB503" s="1"/>
      <c r="TZC503" s="1"/>
      <c r="TZD503" s="1"/>
      <c r="TZE503" s="1"/>
      <c r="TZF503" s="1"/>
      <c r="TZG503" s="1"/>
      <c r="TZH503" s="1"/>
      <c r="TZI503" s="1"/>
      <c r="TZJ503" s="1"/>
      <c r="TZK503" s="1"/>
      <c r="TZL503" s="1"/>
      <c r="TZM503" s="1"/>
      <c r="TZN503" s="1"/>
      <c r="TZO503" s="1"/>
      <c r="TZP503" s="1"/>
      <c r="TZQ503" s="1"/>
      <c r="TZR503" s="1"/>
      <c r="TZS503" s="1"/>
      <c r="TZT503" s="1"/>
      <c r="TZU503" s="1"/>
      <c r="TZV503" s="1"/>
      <c r="TZW503" s="1"/>
      <c r="TZX503" s="1"/>
      <c r="TZY503" s="1"/>
      <c r="TZZ503" s="1"/>
      <c r="UAA503" s="1"/>
      <c r="UAB503" s="1"/>
      <c r="UAC503" s="1"/>
      <c r="UAD503" s="1"/>
      <c r="UAE503" s="1"/>
      <c r="UAF503" s="1"/>
      <c r="UAG503" s="1"/>
      <c r="UAH503" s="1"/>
      <c r="UAI503" s="1"/>
      <c r="UAJ503" s="1"/>
      <c r="UAK503" s="1"/>
      <c r="UAL503" s="1"/>
      <c r="UAM503" s="1"/>
      <c r="UAN503" s="1"/>
      <c r="UAO503" s="1"/>
      <c r="UAP503" s="1"/>
      <c r="UAQ503" s="1"/>
      <c r="UAR503" s="1"/>
      <c r="UAS503" s="1"/>
      <c r="UAT503" s="1"/>
      <c r="UAU503" s="1"/>
      <c r="UAV503" s="1"/>
      <c r="UAW503" s="1"/>
      <c r="UAX503" s="1"/>
      <c r="UAY503" s="1"/>
      <c r="UAZ503" s="1"/>
      <c r="UBA503" s="1"/>
      <c r="UBB503" s="1"/>
      <c r="UBC503" s="1"/>
      <c r="UBD503" s="1"/>
      <c r="UBE503" s="1"/>
      <c r="UBF503" s="1"/>
      <c r="UBG503" s="1"/>
      <c r="UBH503" s="1"/>
      <c r="UBI503" s="1"/>
      <c r="UBJ503" s="1"/>
      <c r="UBK503" s="1"/>
      <c r="UBL503" s="1"/>
      <c r="UBM503" s="1"/>
      <c r="UBN503" s="1"/>
      <c r="UBO503" s="1"/>
      <c r="UBP503" s="1"/>
      <c r="UBQ503" s="1"/>
      <c r="UBR503" s="1"/>
      <c r="UBS503" s="1"/>
      <c r="UBT503" s="1"/>
      <c r="UBU503" s="1"/>
      <c r="UBV503" s="1"/>
      <c r="UBW503" s="1"/>
      <c r="UBX503" s="1"/>
      <c r="UBY503" s="1"/>
      <c r="UBZ503" s="1"/>
      <c r="UCA503" s="1"/>
      <c r="UCB503" s="1"/>
      <c r="UCC503" s="1"/>
      <c r="UCD503" s="1"/>
      <c r="UCE503" s="1"/>
      <c r="UCF503" s="1"/>
      <c r="UCG503" s="1"/>
      <c r="UCH503" s="1"/>
      <c r="UCI503" s="1"/>
      <c r="UCJ503" s="1"/>
      <c r="UCK503" s="1"/>
      <c r="UCL503" s="1"/>
      <c r="UCM503" s="1"/>
      <c r="UCN503" s="1"/>
      <c r="UCO503" s="1"/>
      <c r="UCP503" s="1"/>
      <c r="UCQ503" s="1"/>
      <c r="UCR503" s="1"/>
      <c r="UCS503" s="1"/>
      <c r="UCT503" s="1"/>
      <c r="UCU503" s="1"/>
      <c r="UCV503" s="1"/>
      <c r="UCW503" s="1"/>
      <c r="UCX503" s="1"/>
      <c r="UCY503" s="1"/>
      <c r="UCZ503" s="1"/>
      <c r="UDA503" s="1"/>
      <c r="UDB503" s="1"/>
      <c r="UDC503" s="1"/>
      <c r="UDD503" s="1"/>
      <c r="UDE503" s="1"/>
      <c r="UDF503" s="1"/>
      <c r="UDG503" s="1"/>
      <c r="UDH503" s="1"/>
      <c r="UDI503" s="1"/>
      <c r="UDJ503" s="1"/>
      <c r="UDK503" s="1"/>
      <c r="UDL503" s="1"/>
      <c r="UDM503" s="1"/>
      <c r="UDN503" s="1"/>
      <c r="UDO503" s="1"/>
      <c r="UDP503" s="1"/>
      <c r="UDQ503" s="1"/>
      <c r="UDR503" s="1"/>
      <c r="UDS503" s="1"/>
      <c r="UDT503" s="1"/>
      <c r="UDU503" s="1"/>
      <c r="UDV503" s="1"/>
      <c r="UDW503" s="1"/>
      <c r="UDX503" s="1"/>
      <c r="UDY503" s="1"/>
      <c r="UDZ503" s="1"/>
      <c r="UEA503" s="1"/>
      <c r="UEB503" s="1"/>
      <c r="UEC503" s="1"/>
      <c r="UED503" s="1"/>
      <c r="UEE503" s="1"/>
      <c r="UEF503" s="1"/>
      <c r="UEG503" s="1"/>
      <c r="UEH503" s="1"/>
      <c r="UEI503" s="1"/>
      <c r="UEJ503" s="1"/>
      <c r="UEK503" s="1"/>
      <c r="UEL503" s="1"/>
      <c r="UEM503" s="1"/>
      <c r="UEN503" s="1"/>
      <c r="UEO503" s="1"/>
      <c r="UEP503" s="1"/>
      <c r="UEQ503" s="1"/>
      <c r="UER503" s="1"/>
      <c r="UES503" s="1"/>
      <c r="UET503" s="1"/>
      <c r="UEU503" s="1"/>
      <c r="UEV503" s="1"/>
      <c r="UEW503" s="1"/>
      <c r="UEX503" s="1"/>
      <c r="UEY503" s="1"/>
      <c r="UEZ503" s="1"/>
      <c r="UFA503" s="1"/>
      <c r="UFB503" s="1"/>
      <c r="UFC503" s="1"/>
      <c r="UFD503" s="1"/>
      <c r="UFE503" s="1"/>
      <c r="UFF503" s="1"/>
      <c r="UFG503" s="1"/>
      <c r="UFH503" s="1"/>
      <c r="UFI503" s="1"/>
      <c r="UFJ503" s="1"/>
      <c r="UFK503" s="1"/>
      <c r="UFL503" s="1"/>
      <c r="UFM503" s="1"/>
      <c r="UFN503" s="1"/>
      <c r="UFO503" s="1"/>
      <c r="UFP503" s="1"/>
      <c r="UFQ503" s="1"/>
      <c r="UFR503" s="1"/>
      <c r="UFS503" s="1"/>
      <c r="UFT503" s="1"/>
      <c r="UFU503" s="1"/>
      <c r="UFV503" s="1"/>
      <c r="UFW503" s="1"/>
      <c r="UFX503" s="1"/>
      <c r="UFY503" s="1"/>
      <c r="UFZ503" s="1"/>
      <c r="UGA503" s="1"/>
      <c r="UGB503" s="1"/>
      <c r="UGC503" s="1"/>
      <c r="UGD503" s="1"/>
      <c r="UGE503" s="1"/>
      <c r="UGF503" s="1"/>
      <c r="UGG503" s="1"/>
      <c r="UGH503" s="1"/>
      <c r="UGI503" s="1"/>
      <c r="UGJ503" s="1"/>
      <c r="UGK503" s="1"/>
      <c r="UGL503" s="1"/>
      <c r="UGM503" s="1"/>
      <c r="UGN503" s="1"/>
      <c r="UGO503" s="1"/>
      <c r="UGP503" s="1"/>
      <c r="UGQ503" s="1"/>
      <c r="UGR503" s="1"/>
      <c r="UGS503" s="1"/>
      <c r="UGT503" s="1"/>
      <c r="UGU503" s="1"/>
      <c r="UGV503" s="1"/>
      <c r="UGW503" s="1"/>
      <c r="UGX503" s="1"/>
      <c r="UGY503" s="1"/>
      <c r="UGZ503" s="1"/>
      <c r="UHA503" s="1"/>
      <c r="UHB503" s="1"/>
      <c r="UHC503" s="1"/>
      <c r="UHD503" s="1"/>
      <c r="UHE503" s="1"/>
      <c r="UHF503" s="1"/>
      <c r="UHG503" s="1"/>
      <c r="UHH503" s="1"/>
      <c r="UHI503" s="1"/>
      <c r="UHJ503" s="1"/>
      <c r="UHK503" s="1"/>
      <c r="UHL503" s="1"/>
      <c r="UHM503" s="1"/>
      <c r="UHN503" s="1"/>
      <c r="UHO503" s="1"/>
      <c r="UHP503" s="1"/>
      <c r="UHQ503" s="1"/>
      <c r="UHR503" s="1"/>
      <c r="UHS503" s="1"/>
      <c r="UHT503" s="1"/>
      <c r="UHU503" s="1"/>
      <c r="UHV503" s="1"/>
      <c r="UHW503" s="1"/>
      <c r="UHX503" s="1"/>
      <c r="UHY503" s="1"/>
      <c r="UHZ503" s="1"/>
      <c r="UIA503" s="1"/>
      <c r="UIB503" s="1"/>
      <c r="UIC503" s="1"/>
      <c r="UID503" s="1"/>
      <c r="UIE503" s="1"/>
      <c r="UIF503" s="1"/>
      <c r="UIG503" s="1"/>
      <c r="UIH503" s="1"/>
      <c r="UII503" s="1"/>
      <c r="UIJ503" s="1"/>
      <c r="UIK503" s="1"/>
      <c r="UIL503" s="1"/>
      <c r="UIM503" s="1"/>
      <c r="UIN503" s="1"/>
      <c r="UIO503" s="1"/>
      <c r="UIP503" s="1"/>
      <c r="UIQ503" s="1"/>
      <c r="UIR503" s="1"/>
      <c r="UIS503" s="1"/>
      <c r="UIT503" s="1"/>
      <c r="UIU503" s="1"/>
      <c r="UIV503" s="1"/>
      <c r="UIW503" s="1"/>
      <c r="UIX503" s="1"/>
      <c r="UIY503" s="1"/>
      <c r="UIZ503" s="1"/>
      <c r="UJA503" s="1"/>
      <c r="UJB503" s="1"/>
      <c r="UJC503" s="1"/>
      <c r="UJD503" s="1"/>
      <c r="UJE503" s="1"/>
      <c r="UJF503" s="1"/>
      <c r="UJG503" s="1"/>
      <c r="UJH503" s="1"/>
      <c r="UJI503" s="1"/>
      <c r="UJJ503" s="1"/>
      <c r="UJK503" s="1"/>
      <c r="UJL503" s="1"/>
      <c r="UJM503" s="1"/>
      <c r="UJN503" s="1"/>
      <c r="UJO503" s="1"/>
      <c r="UJP503" s="1"/>
      <c r="UJQ503" s="1"/>
      <c r="UJR503" s="1"/>
      <c r="UJS503" s="1"/>
      <c r="UJT503" s="1"/>
      <c r="UJU503" s="1"/>
      <c r="UJV503" s="1"/>
      <c r="UJW503" s="1"/>
      <c r="UJX503" s="1"/>
      <c r="UJY503" s="1"/>
      <c r="UJZ503" s="1"/>
      <c r="UKA503" s="1"/>
      <c r="UKB503" s="1"/>
      <c r="UKC503" s="1"/>
      <c r="UKD503" s="1"/>
      <c r="UKE503" s="1"/>
      <c r="UKF503" s="1"/>
      <c r="UKG503" s="1"/>
      <c r="UKH503" s="1"/>
      <c r="UKI503" s="1"/>
      <c r="UKJ503" s="1"/>
      <c r="UKK503" s="1"/>
      <c r="UKL503" s="1"/>
      <c r="UKM503" s="1"/>
      <c r="UKN503" s="1"/>
      <c r="UKO503" s="1"/>
      <c r="UKP503" s="1"/>
      <c r="UKQ503" s="1"/>
      <c r="UKR503" s="1"/>
      <c r="UKS503" s="1"/>
      <c r="UKT503" s="1"/>
      <c r="UKU503" s="1"/>
      <c r="UKV503" s="1"/>
      <c r="UKW503" s="1"/>
      <c r="UKX503" s="1"/>
      <c r="UKY503" s="1"/>
      <c r="UKZ503" s="1"/>
      <c r="ULA503" s="1"/>
      <c r="ULB503" s="1"/>
      <c r="ULC503" s="1"/>
      <c r="ULD503" s="1"/>
      <c r="ULE503" s="1"/>
      <c r="ULF503" s="1"/>
      <c r="ULG503" s="1"/>
      <c r="ULH503" s="1"/>
      <c r="ULI503" s="1"/>
      <c r="ULJ503" s="1"/>
      <c r="ULK503" s="1"/>
      <c r="ULL503" s="1"/>
      <c r="ULM503" s="1"/>
      <c r="ULN503" s="1"/>
      <c r="ULO503" s="1"/>
      <c r="ULP503" s="1"/>
      <c r="ULQ503" s="1"/>
      <c r="ULR503" s="1"/>
      <c r="ULS503" s="1"/>
      <c r="ULT503" s="1"/>
      <c r="ULU503" s="1"/>
      <c r="ULV503" s="1"/>
      <c r="ULW503" s="1"/>
      <c r="ULX503" s="1"/>
      <c r="ULY503" s="1"/>
      <c r="ULZ503" s="1"/>
      <c r="UMA503" s="1"/>
      <c r="UMB503" s="1"/>
      <c r="UMC503" s="1"/>
      <c r="UMD503" s="1"/>
      <c r="UME503" s="1"/>
      <c r="UMF503" s="1"/>
      <c r="UMG503" s="1"/>
      <c r="UMH503" s="1"/>
      <c r="UMI503" s="1"/>
      <c r="UMJ503" s="1"/>
      <c r="UMK503" s="1"/>
      <c r="UML503" s="1"/>
      <c r="UMM503" s="1"/>
      <c r="UMN503" s="1"/>
      <c r="UMO503" s="1"/>
      <c r="UMP503" s="1"/>
      <c r="UMQ503" s="1"/>
      <c r="UMR503" s="1"/>
      <c r="UMS503" s="1"/>
      <c r="UMT503" s="1"/>
      <c r="UMU503" s="1"/>
      <c r="UMV503" s="1"/>
      <c r="UMW503" s="1"/>
      <c r="UMX503" s="1"/>
      <c r="UMY503" s="1"/>
      <c r="UMZ503" s="1"/>
      <c r="UNA503" s="1"/>
      <c r="UNB503" s="1"/>
      <c r="UNC503" s="1"/>
      <c r="UND503" s="1"/>
      <c r="UNE503" s="1"/>
      <c r="UNF503" s="1"/>
      <c r="UNG503" s="1"/>
      <c r="UNH503" s="1"/>
      <c r="UNI503" s="1"/>
      <c r="UNJ503" s="1"/>
      <c r="UNK503" s="1"/>
      <c r="UNL503" s="1"/>
      <c r="UNM503" s="1"/>
      <c r="UNN503" s="1"/>
      <c r="UNO503" s="1"/>
      <c r="UNP503" s="1"/>
      <c r="UNQ503" s="1"/>
      <c r="UNR503" s="1"/>
      <c r="UNS503" s="1"/>
      <c r="UNT503" s="1"/>
      <c r="UNU503" s="1"/>
      <c r="UNV503" s="1"/>
      <c r="UNW503" s="1"/>
      <c r="UNX503" s="1"/>
      <c r="UNY503" s="1"/>
      <c r="UNZ503" s="1"/>
      <c r="UOA503" s="1"/>
      <c r="UOB503" s="1"/>
      <c r="UOC503" s="1"/>
      <c r="UOD503" s="1"/>
      <c r="UOE503" s="1"/>
      <c r="UOF503" s="1"/>
      <c r="UOG503" s="1"/>
      <c r="UOH503" s="1"/>
      <c r="UOI503" s="1"/>
      <c r="UOJ503" s="1"/>
      <c r="UOK503" s="1"/>
      <c r="UOL503" s="1"/>
      <c r="UOM503" s="1"/>
      <c r="UON503" s="1"/>
      <c r="UOO503" s="1"/>
      <c r="UOP503" s="1"/>
      <c r="UOQ503" s="1"/>
      <c r="UOR503" s="1"/>
      <c r="UOS503" s="1"/>
      <c r="UOT503" s="1"/>
      <c r="UOU503" s="1"/>
      <c r="UOV503" s="1"/>
      <c r="UOW503" s="1"/>
      <c r="UOX503" s="1"/>
      <c r="UOY503" s="1"/>
      <c r="UOZ503" s="1"/>
      <c r="UPA503" s="1"/>
      <c r="UPB503" s="1"/>
      <c r="UPC503" s="1"/>
      <c r="UPD503" s="1"/>
      <c r="UPE503" s="1"/>
      <c r="UPF503" s="1"/>
      <c r="UPG503" s="1"/>
      <c r="UPH503" s="1"/>
      <c r="UPI503" s="1"/>
      <c r="UPJ503" s="1"/>
      <c r="UPK503" s="1"/>
      <c r="UPL503" s="1"/>
      <c r="UPM503" s="1"/>
      <c r="UPN503" s="1"/>
      <c r="UPO503" s="1"/>
      <c r="UPP503" s="1"/>
      <c r="UPQ503" s="1"/>
      <c r="UPR503" s="1"/>
      <c r="UPS503" s="1"/>
      <c r="UPT503" s="1"/>
      <c r="UPU503" s="1"/>
      <c r="UPV503" s="1"/>
      <c r="UPW503" s="1"/>
      <c r="UPX503" s="1"/>
      <c r="UPY503" s="1"/>
      <c r="UPZ503" s="1"/>
      <c r="UQA503" s="1"/>
      <c r="UQB503" s="1"/>
      <c r="UQC503" s="1"/>
      <c r="UQD503" s="1"/>
      <c r="UQE503" s="1"/>
      <c r="UQF503" s="1"/>
      <c r="UQG503" s="1"/>
      <c r="UQH503" s="1"/>
      <c r="UQI503" s="1"/>
      <c r="UQJ503" s="1"/>
      <c r="UQK503" s="1"/>
      <c r="UQL503" s="1"/>
      <c r="UQM503" s="1"/>
      <c r="UQN503" s="1"/>
      <c r="UQO503" s="1"/>
      <c r="UQP503" s="1"/>
      <c r="UQQ503" s="1"/>
      <c r="UQR503" s="1"/>
      <c r="UQS503" s="1"/>
      <c r="UQT503" s="1"/>
      <c r="UQU503" s="1"/>
      <c r="UQV503" s="1"/>
      <c r="UQW503" s="1"/>
      <c r="UQX503" s="1"/>
      <c r="UQY503" s="1"/>
      <c r="UQZ503" s="1"/>
      <c r="URA503" s="1"/>
      <c r="URB503" s="1"/>
      <c r="URC503" s="1"/>
      <c r="URD503" s="1"/>
      <c r="URE503" s="1"/>
      <c r="URF503" s="1"/>
      <c r="URG503" s="1"/>
      <c r="URH503" s="1"/>
      <c r="URI503" s="1"/>
      <c r="URJ503" s="1"/>
      <c r="URK503" s="1"/>
      <c r="URL503" s="1"/>
      <c r="URM503" s="1"/>
      <c r="URN503" s="1"/>
      <c r="URO503" s="1"/>
      <c r="URP503" s="1"/>
      <c r="URQ503" s="1"/>
      <c r="URR503" s="1"/>
      <c r="URS503" s="1"/>
      <c r="URT503" s="1"/>
      <c r="URU503" s="1"/>
      <c r="URV503" s="1"/>
      <c r="URW503" s="1"/>
      <c r="URX503" s="1"/>
      <c r="URY503" s="1"/>
      <c r="URZ503" s="1"/>
      <c r="USA503" s="1"/>
      <c r="USB503" s="1"/>
      <c r="USC503" s="1"/>
      <c r="USD503" s="1"/>
      <c r="USE503" s="1"/>
      <c r="USF503" s="1"/>
      <c r="USG503" s="1"/>
      <c r="USH503" s="1"/>
      <c r="USI503" s="1"/>
      <c r="USJ503" s="1"/>
      <c r="USK503" s="1"/>
      <c r="USL503" s="1"/>
      <c r="USM503" s="1"/>
      <c r="USN503" s="1"/>
      <c r="USO503" s="1"/>
      <c r="USP503" s="1"/>
      <c r="USQ503" s="1"/>
      <c r="USR503" s="1"/>
      <c r="USS503" s="1"/>
      <c r="UST503" s="1"/>
      <c r="USU503" s="1"/>
      <c r="USV503" s="1"/>
      <c r="USW503" s="1"/>
      <c r="USX503" s="1"/>
      <c r="USY503" s="1"/>
      <c r="USZ503" s="1"/>
      <c r="UTA503" s="1"/>
      <c r="UTB503" s="1"/>
      <c r="UTC503" s="1"/>
      <c r="UTD503" s="1"/>
      <c r="UTE503" s="1"/>
      <c r="UTF503" s="1"/>
      <c r="UTG503" s="1"/>
      <c r="UTH503" s="1"/>
      <c r="UTI503" s="1"/>
      <c r="UTJ503" s="1"/>
      <c r="UTK503" s="1"/>
      <c r="UTL503" s="1"/>
      <c r="UTM503" s="1"/>
      <c r="UTN503" s="1"/>
      <c r="UTO503" s="1"/>
      <c r="UTP503" s="1"/>
      <c r="UTQ503" s="1"/>
      <c r="UTR503" s="1"/>
      <c r="UTS503" s="1"/>
      <c r="UTT503" s="1"/>
      <c r="UTU503" s="1"/>
      <c r="UTV503" s="1"/>
      <c r="UTW503" s="1"/>
      <c r="UTX503" s="1"/>
      <c r="UTY503" s="1"/>
      <c r="UTZ503" s="1"/>
      <c r="UUA503" s="1"/>
      <c r="UUB503" s="1"/>
      <c r="UUC503" s="1"/>
      <c r="UUD503" s="1"/>
      <c r="UUE503" s="1"/>
      <c r="UUF503" s="1"/>
      <c r="UUG503" s="1"/>
      <c r="UUH503" s="1"/>
      <c r="UUI503" s="1"/>
      <c r="UUJ503" s="1"/>
      <c r="UUK503" s="1"/>
      <c r="UUL503" s="1"/>
      <c r="UUM503" s="1"/>
      <c r="UUN503" s="1"/>
      <c r="UUO503" s="1"/>
      <c r="UUP503" s="1"/>
      <c r="UUQ503" s="1"/>
      <c r="UUR503" s="1"/>
      <c r="UUS503" s="1"/>
      <c r="UUT503" s="1"/>
      <c r="UUU503" s="1"/>
      <c r="UUV503" s="1"/>
      <c r="UUW503" s="1"/>
      <c r="UUX503" s="1"/>
      <c r="UUY503" s="1"/>
      <c r="UUZ503" s="1"/>
      <c r="UVA503" s="1"/>
      <c r="UVB503" s="1"/>
      <c r="UVC503" s="1"/>
      <c r="UVD503" s="1"/>
      <c r="UVE503" s="1"/>
      <c r="UVF503" s="1"/>
      <c r="UVG503" s="1"/>
      <c r="UVH503" s="1"/>
      <c r="UVI503" s="1"/>
      <c r="UVJ503" s="1"/>
      <c r="UVK503" s="1"/>
      <c r="UVL503" s="1"/>
      <c r="UVM503" s="1"/>
      <c r="UVN503" s="1"/>
      <c r="UVO503" s="1"/>
      <c r="UVP503" s="1"/>
      <c r="UVQ503" s="1"/>
      <c r="UVR503" s="1"/>
      <c r="UVS503" s="1"/>
      <c r="UVT503" s="1"/>
      <c r="UVU503" s="1"/>
      <c r="UVV503" s="1"/>
      <c r="UVW503" s="1"/>
      <c r="UVX503" s="1"/>
      <c r="UVY503" s="1"/>
      <c r="UVZ503" s="1"/>
      <c r="UWA503" s="1"/>
      <c r="UWB503" s="1"/>
      <c r="UWC503" s="1"/>
      <c r="UWD503" s="1"/>
      <c r="UWE503" s="1"/>
      <c r="UWF503" s="1"/>
      <c r="UWG503" s="1"/>
      <c r="UWH503" s="1"/>
      <c r="UWI503" s="1"/>
      <c r="UWJ503" s="1"/>
      <c r="UWK503" s="1"/>
      <c r="UWL503" s="1"/>
      <c r="UWM503" s="1"/>
      <c r="UWN503" s="1"/>
      <c r="UWO503" s="1"/>
      <c r="UWP503" s="1"/>
      <c r="UWQ503" s="1"/>
      <c r="UWR503" s="1"/>
      <c r="UWS503" s="1"/>
      <c r="UWT503" s="1"/>
      <c r="UWU503" s="1"/>
      <c r="UWV503" s="1"/>
      <c r="UWW503" s="1"/>
      <c r="UWX503" s="1"/>
      <c r="UWY503" s="1"/>
      <c r="UWZ503" s="1"/>
      <c r="UXA503" s="1"/>
      <c r="UXB503" s="1"/>
      <c r="UXC503" s="1"/>
      <c r="UXD503" s="1"/>
      <c r="UXE503" s="1"/>
      <c r="UXF503" s="1"/>
      <c r="UXG503" s="1"/>
      <c r="UXH503" s="1"/>
      <c r="UXI503" s="1"/>
      <c r="UXJ503" s="1"/>
      <c r="UXK503" s="1"/>
      <c r="UXL503" s="1"/>
      <c r="UXM503" s="1"/>
      <c r="UXN503" s="1"/>
      <c r="UXO503" s="1"/>
      <c r="UXP503" s="1"/>
      <c r="UXQ503" s="1"/>
      <c r="UXR503" s="1"/>
      <c r="UXS503" s="1"/>
      <c r="UXT503" s="1"/>
      <c r="UXU503" s="1"/>
      <c r="UXV503" s="1"/>
      <c r="UXW503" s="1"/>
      <c r="UXX503" s="1"/>
      <c r="UXY503" s="1"/>
      <c r="UXZ503" s="1"/>
      <c r="UYA503" s="1"/>
      <c r="UYB503" s="1"/>
      <c r="UYC503" s="1"/>
      <c r="UYD503" s="1"/>
      <c r="UYE503" s="1"/>
      <c r="UYF503" s="1"/>
      <c r="UYG503" s="1"/>
      <c r="UYH503" s="1"/>
      <c r="UYI503" s="1"/>
      <c r="UYJ503" s="1"/>
      <c r="UYK503" s="1"/>
      <c r="UYL503" s="1"/>
      <c r="UYM503" s="1"/>
      <c r="UYN503" s="1"/>
      <c r="UYO503" s="1"/>
      <c r="UYP503" s="1"/>
      <c r="UYQ503" s="1"/>
      <c r="UYR503" s="1"/>
      <c r="UYS503" s="1"/>
      <c r="UYT503" s="1"/>
      <c r="UYU503" s="1"/>
      <c r="UYV503" s="1"/>
      <c r="UYW503" s="1"/>
      <c r="UYX503" s="1"/>
      <c r="UYY503" s="1"/>
      <c r="UYZ503" s="1"/>
      <c r="UZA503" s="1"/>
      <c r="UZB503" s="1"/>
      <c r="UZC503" s="1"/>
      <c r="UZD503" s="1"/>
      <c r="UZE503" s="1"/>
      <c r="UZF503" s="1"/>
      <c r="UZG503" s="1"/>
      <c r="UZH503" s="1"/>
      <c r="UZI503" s="1"/>
      <c r="UZJ503" s="1"/>
      <c r="UZK503" s="1"/>
      <c r="UZL503" s="1"/>
      <c r="UZM503" s="1"/>
      <c r="UZN503" s="1"/>
      <c r="UZO503" s="1"/>
      <c r="UZP503" s="1"/>
      <c r="UZQ503" s="1"/>
      <c r="UZR503" s="1"/>
      <c r="UZS503" s="1"/>
      <c r="UZT503" s="1"/>
      <c r="UZU503" s="1"/>
      <c r="UZV503" s="1"/>
      <c r="UZW503" s="1"/>
      <c r="UZX503" s="1"/>
      <c r="UZY503" s="1"/>
      <c r="UZZ503" s="1"/>
      <c r="VAA503" s="1"/>
      <c r="VAB503" s="1"/>
      <c r="VAC503" s="1"/>
      <c r="VAD503" s="1"/>
      <c r="VAE503" s="1"/>
      <c r="VAF503" s="1"/>
      <c r="VAG503" s="1"/>
      <c r="VAH503" s="1"/>
      <c r="VAI503" s="1"/>
      <c r="VAJ503" s="1"/>
      <c r="VAK503" s="1"/>
      <c r="VAL503" s="1"/>
      <c r="VAM503" s="1"/>
      <c r="VAN503" s="1"/>
      <c r="VAO503" s="1"/>
      <c r="VAP503" s="1"/>
      <c r="VAQ503" s="1"/>
      <c r="VAR503" s="1"/>
      <c r="VAS503" s="1"/>
      <c r="VAT503" s="1"/>
      <c r="VAU503" s="1"/>
      <c r="VAV503" s="1"/>
      <c r="VAW503" s="1"/>
      <c r="VAX503" s="1"/>
      <c r="VAY503" s="1"/>
      <c r="VAZ503" s="1"/>
      <c r="VBA503" s="1"/>
      <c r="VBB503" s="1"/>
      <c r="VBC503" s="1"/>
      <c r="VBD503" s="1"/>
      <c r="VBE503" s="1"/>
      <c r="VBF503" s="1"/>
      <c r="VBG503" s="1"/>
      <c r="VBH503" s="1"/>
      <c r="VBI503" s="1"/>
      <c r="VBJ503" s="1"/>
      <c r="VBK503" s="1"/>
      <c r="VBL503" s="1"/>
      <c r="VBM503" s="1"/>
      <c r="VBN503" s="1"/>
      <c r="VBO503" s="1"/>
      <c r="VBP503" s="1"/>
      <c r="VBQ503" s="1"/>
      <c r="VBR503" s="1"/>
      <c r="VBS503" s="1"/>
      <c r="VBT503" s="1"/>
      <c r="VBU503" s="1"/>
      <c r="VBV503" s="1"/>
      <c r="VBW503" s="1"/>
      <c r="VBX503" s="1"/>
      <c r="VBY503" s="1"/>
      <c r="VBZ503" s="1"/>
      <c r="VCA503" s="1"/>
      <c r="VCB503" s="1"/>
      <c r="VCC503" s="1"/>
      <c r="VCD503" s="1"/>
      <c r="VCE503" s="1"/>
      <c r="VCF503" s="1"/>
      <c r="VCG503" s="1"/>
      <c r="VCH503" s="1"/>
      <c r="VCI503" s="1"/>
      <c r="VCJ503" s="1"/>
      <c r="VCK503" s="1"/>
      <c r="VCL503" s="1"/>
      <c r="VCM503" s="1"/>
      <c r="VCN503" s="1"/>
      <c r="VCO503" s="1"/>
      <c r="VCP503" s="1"/>
      <c r="VCQ503" s="1"/>
      <c r="VCR503" s="1"/>
      <c r="VCS503" s="1"/>
      <c r="VCT503" s="1"/>
      <c r="VCU503" s="1"/>
      <c r="VCV503" s="1"/>
      <c r="VCW503" s="1"/>
      <c r="VCX503" s="1"/>
      <c r="VCY503" s="1"/>
      <c r="VCZ503" s="1"/>
      <c r="VDA503" s="1"/>
      <c r="VDB503" s="1"/>
      <c r="VDC503" s="1"/>
      <c r="VDD503" s="1"/>
      <c r="VDE503" s="1"/>
      <c r="VDF503" s="1"/>
      <c r="VDG503" s="1"/>
      <c r="VDH503" s="1"/>
      <c r="VDI503" s="1"/>
      <c r="VDJ503" s="1"/>
      <c r="VDK503" s="1"/>
      <c r="VDL503" s="1"/>
      <c r="VDM503" s="1"/>
      <c r="VDN503" s="1"/>
      <c r="VDO503" s="1"/>
      <c r="VDP503" s="1"/>
      <c r="VDQ503" s="1"/>
      <c r="VDR503" s="1"/>
      <c r="VDS503" s="1"/>
      <c r="VDT503" s="1"/>
      <c r="VDU503" s="1"/>
      <c r="VDV503" s="1"/>
      <c r="VDW503" s="1"/>
      <c r="VDX503" s="1"/>
      <c r="VDY503" s="1"/>
      <c r="VDZ503" s="1"/>
      <c r="VEA503" s="1"/>
      <c r="VEB503" s="1"/>
      <c r="VEC503" s="1"/>
      <c r="VED503" s="1"/>
      <c r="VEE503" s="1"/>
      <c r="VEF503" s="1"/>
      <c r="VEG503" s="1"/>
      <c r="VEH503" s="1"/>
      <c r="VEI503" s="1"/>
      <c r="VEJ503" s="1"/>
      <c r="VEK503" s="1"/>
      <c r="VEL503" s="1"/>
      <c r="VEM503" s="1"/>
      <c r="VEN503" s="1"/>
      <c r="VEO503" s="1"/>
      <c r="VEP503" s="1"/>
      <c r="VEQ503" s="1"/>
      <c r="VER503" s="1"/>
      <c r="VES503" s="1"/>
      <c r="VET503" s="1"/>
      <c r="VEU503" s="1"/>
      <c r="VEV503" s="1"/>
      <c r="VEW503" s="1"/>
      <c r="VEX503" s="1"/>
      <c r="VEY503" s="1"/>
      <c r="VEZ503" s="1"/>
      <c r="VFA503" s="1"/>
      <c r="VFB503" s="1"/>
      <c r="VFC503" s="1"/>
      <c r="VFD503" s="1"/>
      <c r="VFE503" s="1"/>
      <c r="VFF503" s="1"/>
      <c r="VFG503" s="1"/>
      <c r="VFH503" s="1"/>
      <c r="VFI503" s="1"/>
      <c r="VFJ503" s="1"/>
      <c r="VFK503" s="1"/>
      <c r="VFL503" s="1"/>
      <c r="VFM503" s="1"/>
      <c r="VFN503" s="1"/>
      <c r="VFO503" s="1"/>
      <c r="VFP503" s="1"/>
      <c r="VFQ503" s="1"/>
      <c r="VFR503" s="1"/>
      <c r="VFS503" s="1"/>
      <c r="VFT503" s="1"/>
      <c r="VFU503" s="1"/>
      <c r="VFV503" s="1"/>
      <c r="VFW503" s="1"/>
      <c r="VFX503" s="1"/>
      <c r="VFY503" s="1"/>
      <c r="VFZ503" s="1"/>
      <c r="VGA503" s="1"/>
      <c r="VGB503" s="1"/>
      <c r="VGC503" s="1"/>
      <c r="VGD503" s="1"/>
      <c r="VGE503" s="1"/>
      <c r="VGF503" s="1"/>
      <c r="VGG503" s="1"/>
      <c r="VGH503" s="1"/>
      <c r="VGI503" s="1"/>
      <c r="VGJ503" s="1"/>
      <c r="VGK503" s="1"/>
      <c r="VGL503" s="1"/>
      <c r="VGM503" s="1"/>
      <c r="VGN503" s="1"/>
      <c r="VGO503" s="1"/>
      <c r="VGP503" s="1"/>
      <c r="VGQ503" s="1"/>
      <c r="VGR503" s="1"/>
      <c r="VGS503" s="1"/>
      <c r="VGT503" s="1"/>
      <c r="VGU503" s="1"/>
      <c r="VGV503" s="1"/>
      <c r="VGW503" s="1"/>
      <c r="VGX503" s="1"/>
      <c r="VGY503" s="1"/>
      <c r="VGZ503" s="1"/>
      <c r="VHA503" s="1"/>
      <c r="VHB503" s="1"/>
      <c r="VHC503" s="1"/>
      <c r="VHD503" s="1"/>
      <c r="VHE503" s="1"/>
      <c r="VHF503" s="1"/>
      <c r="VHG503" s="1"/>
      <c r="VHH503" s="1"/>
      <c r="VHI503" s="1"/>
      <c r="VHJ503" s="1"/>
      <c r="VHK503" s="1"/>
      <c r="VHL503" s="1"/>
      <c r="VHM503" s="1"/>
      <c r="VHN503" s="1"/>
      <c r="VHO503" s="1"/>
      <c r="VHP503" s="1"/>
      <c r="VHQ503" s="1"/>
      <c r="VHR503" s="1"/>
      <c r="VHS503" s="1"/>
      <c r="VHT503" s="1"/>
      <c r="VHU503" s="1"/>
      <c r="VHV503" s="1"/>
      <c r="VHW503" s="1"/>
      <c r="VHX503" s="1"/>
      <c r="VHY503" s="1"/>
      <c r="VHZ503" s="1"/>
      <c r="VIA503" s="1"/>
      <c r="VIB503" s="1"/>
      <c r="VIC503" s="1"/>
      <c r="VID503" s="1"/>
      <c r="VIE503" s="1"/>
      <c r="VIF503" s="1"/>
      <c r="VIG503" s="1"/>
      <c r="VIH503" s="1"/>
      <c r="VII503" s="1"/>
      <c r="VIJ503" s="1"/>
      <c r="VIK503" s="1"/>
      <c r="VIL503" s="1"/>
      <c r="VIM503" s="1"/>
      <c r="VIN503" s="1"/>
      <c r="VIO503" s="1"/>
      <c r="VIP503" s="1"/>
      <c r="VIQ503" s="1"/>
      <c r="VIR503" s="1"/>
      <c r="VIS503" s="1"/>
      <c r="VIT503" s="1"/>
      <c r="VIU503" s="1"/>
      <c r="VIV503" s="1"/>
      <c r="VIW503" s="1"/>
      <c r="VIX503" s="1"/>
      <c r="VIY503" s="1"/>
      <c r="VIZ503" s="1"/>
      <c r="VJA503" s="1"/>
      <c r="VJB503" s="1"/>
      <c r="VJC503" s="1"/>
      <c r="VJD503" s="1"/>
      <c r="VJE503" s="1"/>
      <c r="VJF503" s="1"/>
      <c r="VJG503" s="1"/>
      <c r="VJH503" s="1"/>
      <c r="VJI503" s="1"/>
      <c r="VJJ503" s="1"/>
      <c r="VJK503" s="1"/>
      <c r="VJL503" s="1"/>
      <c r="VJM503" s="1"/>
      <c r="VJN503" s="1"/>
      <c r="VJO503" s="1"/>
      <c r="VJP503" s="1"/>
      <c r="VJQ503" s="1"/>
      <c r="VJR503" s="1"/>
      <c r="VJS503" s="1"/>
      <c r="VJT503" s="1"/>
      <c r="VJU503" s="1"/>
      <c r="VJV503" s="1"/>
      <c r="VJW503" s="1"/>
      <c r="VJX503" s="1"/>
      <c r="VJY503" s="1"/>
      <c r="VJZ503" s="1"/>
      <c r="VKA503" s="1"/>
      <c r="VKB503" s="1"/>
      <c r="VKC503" s="1"/>
      <c r="VKD503" s="1"/>
      <c r="VKE503" s="1"/>
      <c r="VKF503" s="1"/>
      <c r="VKG503" s="1"/>
      <c r="VKH503" s="1"/>
      <c r="VKI503" s="1"/>
      <c r="VKJ503" s="1"/>
      <c r="VKK503" s="1"/>
      <c r="VKL503" s="1"/>
      <c r="VKM503" s="1"/>
      <c r="VKN503" s="1"/>
      <c r="VKO503" s="1"/>
      <c r="VKP503" s="1"/>
      <c r="VKQ503" s="1"/>
      <c r="VKR503" s="1"/>
      <c r="VKS503" s="1"/>
      <c r="VKT503" s="1"/>
      <c r="VKU503" s="1"/>
      <c r="VKV503" s="1"/>
      <c r="VKW503" s="1"/>
      <c r="VKX503" s="1"/>
      <c r="VKY503" s="1"/>
      <c r="VKZ503" s="1"/>
      <c r="VLA503" s="1"/>
      <c r="VLB503" s="1"/>
      <c r="VLC503" s="1"/>
      <c r="VLD503" s="1"/>
      <c r="VLE503" s="1"/>
      <c r="VLF503" s="1"/>
      <c r="VLG503" s="1"/>
      <c r="VLH503" s="1"/>
      <c r="VLI503" s="1"/>
      <c r="VLJ503" s="1"/>
      <c r="VLK503" s="1"/>
      <c r="VLL503" s="1"/>
      <c r="VLM503" s="1"/>
      <c r="VLN503" s="1"/>
      <c r="VLO503" s="1"/>
      <c r="VLP503" s="1"/>
      <c r="VLQ503" s="1"/>
      <c r="VLR503" s="1"/>
      <c r="VLS503" s="1"/>
      <c r="VLT503" s="1"/>
      <c r="VLU503" s="1"/>
      <c r="VLV503" s="1"/>
      <c r="VLW503" s="1"/>
      <c r="VLX503" s="1"/>
      <c r="VLY503" s="1"/>
      <c r="VLZ503" s="1"/>
      <c r="VMA503" s="1"/>
      <c r="VMB503" s="1"/>
      <c r="VMC503" s="1"/>
      <c r="VMD503" s="1"/>
      <c r="VME503" s="1"/>
      <c r="VMF503" s="1"/>
      <c r="VMG503" s="1"/>
      <c r="VMH503" s="1"/>
      <c r="VMI503" s="1"/>
      <c r="VMJ503" s="1"/>
      <c r="VMK503" s="1"/>
      <c r="VML503" s="1"/>
      <c r="VMM503" s="1"/>
      <c r="VMN503" s="1"/>
      <c r="VMO503" s="1"/>
      <c r="VMP503" s="1"/>
      <c r="VMQ503" s="1"/>
      <c r="VMR503" s="1"/>
      <c r="VMS503" s="1"/>
      <c r="VMT503" s="1"/>
      <c r="VMU503" s="1"/>
      <c r="VMV503" s="1"/>
      <c r="VMW503" s="1"/>
      <c r="VMX503" s="1"/>
      <c r="VMY503" s="1"/>
      <c r="VMZ503" s="1"/>
      <c r="VNA503" s="1"/>
      <c r="VNB503" s="1"/>
      <c r="VNC503" s="1"/>
      <c r="VND503" s="1"/>
      <c r="VNE503" s="1"/>
      <c r="VNF503" s="1"/>
      <c r="VNG503" s="1"/>
      <c r="VNH503" s="1"/>
      <c r="VNI503" s="1"/>
      <c r="VNJ503" s="1"/>
      <c r="VNK503" s="1"/>
      <c r="VNL503" s="1"/>
      <c r="VNM503" s="1"/>
      <c r="VNN503" s="1"/>
      <c r="VNO503" s="1"/>
      <c r="VNP503" s="1"/>
      <c r="VNQ503" s="1"/>
      <c r="VNR503" s="1"/>
      <c r="VNS503" s="1"/>
      <c r="VNT503" s="1"/>
      <c r="VNU503" s="1"/>
      <c r="VNV503" s="1"/>
      <c r="VNW503" s="1"/>
      <c r="VNX503" s="1"/>
      <c r="VNY503" s="1"/>
      <c r="VNZ503" s="1"/>
      <c r="VOA503" s="1"/>
      <c r="VOB503" s="1"/>
      <c r="VOC503" s="1"/>
      <c r="VOD503" s="1"/>
      <c r="VOE503" s="1"/>
      <c r="VOF503" s="1"/>
      <c r="VOG503" s="1"/>
      <c r="VOH503" s="1"/>
      <c r="VOI503" s="1"/>
      <c r="VOJ503" s="1"/>
      <c r="VOK503" s="1"/>
      <c r="VOL503" s="1"/>
      <c r="VOM503" s="1"/>
      <c r="VON503" s="1"/>
      <c r="VOO503" s="1"/>
      <c r="VOP503" s="1"/>
      <c r="VOQ503" s="1"/>
      <c r="VOR503" s="1"/>
      <c r="VOS503" s="1"/>
      <c r="VOT503" s="1"/>
      <c r="VOU503" s="1"/>
      <c r="VOV503" s="1"/>
      <c r="VOW503" s="1"/>
      <c r="VOX503" s="1"/>
      <c r="VOY503" s="1"/>
      <c r="VOZ503" s="1"/>
      <c r="VPA503" s="1"/>
      <c r="VPB503" s="1"/>
      <c r="VPC503" s="1"/>
      <c r="VPD503" s="1"/>
      <c r="VPE503" s="1"/>
      <c r="VPF503" s="1"/>
      <c r="VPG503" s="1"/>
      <c r="VPH503" s="1"/>
      <c r="VPI503" s="1"/>
      <c r="VPJ503" s="1"/>
      <c r="VPK503" s="1"/>
      <c r="VPL503" s="1"/>
      <c r="VPM503" s="1"/>
      <c r="VPN503" s="1"/>
      <c r="VPO503" s="1"/>
      <c r="VPP503" s="1"/>
      <c r="VPQ503" s="1"/>
      <c r="VPR503" s="1"/>
      <c r="VPS503" s="1"/>
      <c r="VPT503" s="1"/>
      <c r="VPU503" s="1"/>
      <c r="VPV503" s="1"/>
      <c r="VPW503" s="1"/>
      <c r="VPX503" s="1"/>
      <c r="VPY503" s="1"/>
      <c r="VPZ503" s="1"/>
      <c r="VQA503" s="1"/>
      <c r="VQB503" s="1"/>
      <c r="VQC503" s="1"/>
      <c r="VQD503" s="1"/>
      <c r="VQE503" s="1"/>
      <c r="VQF503" s="1"/>
      <c r="VQG503" s="1"/>
      <c r="VQH503" s="1"/>
      <c r="VQI503" s="1"/>
      <c r="VQJ503" s="1"/>
      <c r="VQK503" s="1"/>
      <c r="VQL503" s="1"/>
      <c r="VQM503" s="1"/>
      <c r="VQN503" s="1"/>
      <c r="VQO503" s="1"/>
      <c r="VQP503" s="1"/>
      <c r="VQQ503" s="1"/>
      <c r="VQR503" s="1"/>
      <c r="VQS503" s="1"/>
      <c r="VQT503" s="1"/>
      <c r="VQU503" s="1"/>
      <c r="VQV503" s="1"/>
      <c r="VQW503" s="1"/>
      <c r="VQX503" s="1"/>
      <c r="VQY503" s="1"/>
      <c r="VQZ503" s="1"/>
      <c r="VRA503" s="1"/>
      <c r="VRB503" s="1"/>
      <c r="VRC503" s="1"/>
      <c r="VRD503" s="1"/>
      <c r="VRE503" s="1"/>
      <c r="VRF503" s="1"/>
      <c r="VRG503" s="1"/>
      <c r="VRH503" s="1"/>
      <c r="VRI503" s="1"/>
      <c r="VRJ503" s="1"/>
      <c r="VRK503" s="1"/>
      <c r="VRL503" s="1"/>
      <c r="VRM503" s="1"/>
      <c r="VRN503" s="1"/>
      <c r="VRO503" s="1"/>
      <c r="VRP503" s="1"/>
      <c r="VRQ503" s="1"/>
      <c r="VRR503" s="1"/>
      <c r="VRS503" s="1"/>
      <c r="VRT503" s="1"/>
      <c r="VRU503" s="1"/>
      <c r="VRV503" s="1"/>
      <c r="VRW503" s="1"/>
      <c r="VRX503" s="1"/>
      <c r="VRY503" s="1"/>
      <c r="VRZ503" s="1"/>
      <c r="VSA503" s="1"/>
      <c r="VSB503" s="1"/>
      <c r="VSC503" s="1"/>
      <c r="VSD503" s="1"/>
      <c r="VSE503" s="1"/>
      <c r="VSF503" s="1"/>
      <c r="VSG503" s="1"/>
      <c r="VSH503" s="1"/>
      <c r="VSI503" s="1"/>
      <c r="VSJ503" s="1"/>
      <c r="VSK503" s="1"/>
      <c r="VSL503" s="1"/>
      <c r="VSM503" s="1"/>
      <c r="VSN503" s="1"/>
      <c r="VSO503" s="1"/>
      <c r="VSP503" s="1"/>
      <c r="VSQ503" s="1"/>
      <c r="VSR503" s="1"/>
      <c r="VSS503" s="1"/>
      <c r="VST503" s="1"/>
      <c r="VSU503" s="1"/>
      <c r="VSV503" s="1"/>
      <c r="VSW503" s="1"/>
      <c r="VSX503" s="1"/>
      <c r="VSY503" s="1"/>
      <c r="VSZ503" s="1"/>
      <c r="VTA503" s="1"/>
      <c r="VTB503" s="1"/>
      <c r="VTC503" s="1"/>
      <c r="VTD503" s="1"/>
      <c r="VTE503" s="1"/>
      <c r="VTF503" s="1"/>
      <c r="VTG503" s="1"/>
      <c r="VTH503" s="1"/>
      <c r="VTI503" s="1"/>
      <c r="VTJ503" s="1"/>
      <c r="VTK503" s="1"/>
      <c r="VTL503" s="1"/>
      <c r="VTM503" s="1"/>
      <c r="VTN503" s="1"/>
      <c r="VTO503" s="1"/>
      <c r="VTP503" s="1"/>
      <c r="VTQ503" s="1"/>
      <c r="VTR503" s="1"/>
      <c r="VTS503" s="1"/>
      <c r="VTT503" s="1"/>
      <c r="VTU503" s="1"/>
      <c r="VTV503" s="1"/>
      <c r="VTW503" s="1"/>
      <c r="VTX503" s="1"/>
      <c r="VTY503" s="1"/>
      <c r="VTZ503" s="1"/>
      <c r="VUA503" s="1"/>
      <c r="VUB503" s="1"/>
      <c r="VUC503" s="1"/>
      <c r="VUD503" s="1"/>
      <c r="VUE503" s="1"/>
      <c r="VUF503" s="1"/>
      <c r="VUG503" s="1"/>
      <c r="VUH503" s="1"/>
      <c r="VUI503" s="1"/>
      <c r="VUJ503" s="1"/>
      <c r="VUK503" s="1"/>
      <c r="VUL503" s="1"/>
      <c r="VUM503" s="1"/>
      <c r="VUN503" s="1"/>
      <c r="VUO503" s="1"/>
      <c r="VUP503" s="1"/>
      <c r="VUQ503" s="1"/>
      <c r="VUR503" s="1"/>
      <c r="VUS503" s="1"/>
      <c r="VUT503" s="1"/>
      <c r="VUU503" s="1"/>
      <c r="VUV503" s="1"/>
      <c r="VUW503" s="1"/>
      <c r="VUX503" s="1"/>
      <c r="VUY503" s="1"/>
      <c r="VUZ503" s="1"/>
      <c r="VVA503" s="1"/>
      <c r="VVB503" s="1"/>
      <c r="VVC503" s="1"/>
      <c r="VVD503" s="1"/>
      <c r="VVE503" s="1"/>
      <c r="VVF503" s="1"/>
      <c r="VVG503" s="1"/>
      <c r="VVH503" s="1"/>
      <c r="VVI503" s="1"/>
      <c r="VVJ503" s="1"/>
      <c r="VVK503" s="1"/>
      <c r="VVL503" s="1"/>
      <c r="VVM503" s="1"/>
      <c r="VVN503" s="1"/>
      <c r="VVO503" s="1"/>
      <c r="VVP503" s="1"/>
      <c r="VVQ503" s="1"/>
      <c r="VVR503" s="1"/>
      <c r="VVS503" s="1"/>
      <c r="VVT503" s="1"/>
      <c r="VVU503" s="1"/>
      <c r="VVV503" s="1"/>
      <c r="VVW503" s="1"/>
      <c r="VVX503" s="1"/>
      <c r="VVY503" s="1"/>
      <c r="VVZ503" s="1"/>
      <c r="VWA503" s="1"/>
      <c r="VWB503" s="1"/>
      <c r="VWC503" s="1"/>
      <c r="VWD503" s="1"/>
      <c r="VWE503" s="1"/>
      <c r="VWF503" s="1"/>
      <c r="VWG503" s="1"/>
      <c r="VWH503" s="1"/>
      <c r="VWI503" s="1"/>
      <c r="VWJ503" s="1"/>
      <c r="VWK503" s="1"/>
      <c r="VWL503" s="1"/>
      <c r="VWM503" s="1"/>
      <c r="VWN503" s="1"/>
      <c r="VWO503" s="1"/>
      <c r="VWP503" s="1"/>
      <c r="VWQ503" s="1"/>
      <c r="VWR503" s="1"/>
      <c r="VWS503" s="1"/>
      <c r="VWT503" s="1"/>
      <c r="VWU503" s="1"/>
      <c r="VWV503" s="1"/>
      <c r="VWW503" s="1"/>
      <c r="VWX503" s="1"/>
      <c r="VWY503" s="1"/>
      <c r="VWZ503" s="1"/>
      <c r="VXA503" s="1"/>
      <c r="VXB503" s="1"/>
      <c r="VXC503" s="1"/>
      <c r="VXD503" s="1"/>
      <c r="VXE503" s="1"/>
      <c r="VXF503" s="1"/>
      <c r="VXG503" s="1"/>
      <c r="VXH503" s="1"/>
      <c r="VXI503" s="1"/>
      <c r="VXJ503" s="1"/>
      <c r="VXK503" s="1"/>
      <c r="VXL503" s="1"/>
      <c r="VXM503" s="1"/>
      <c r="VXN503" s="1"/>
      <c r="VXO503" s="1"/>
      <c r="VXP503" s="1"/>
      <c r="VXQ503" s="1"/>
      <c r="VXR503" s="1"/>
      <c r="VXS503" s="1"/>
      <c r="VXT503" s="1"/>
      <c r="VXU503" s="1"/>
      <c r="VXV503" s="1"/>
      <c r="VXW503" s="1"/>
      <c r="VXX503" s="1"/>
      <c r="VXY503" s="1"/>
      <c r="VXZ503" s="1"/>
      <c r="VYA503" s="1"/>
      <c r="VYB503" s="1"/>
      <c r="VYC503" s="1"/>
      <c r="VYD503" s="1"/>
      <c r="VYE503" s="1"/>
      <c r="VYF503" s="1"/>
      <c r="VYG503" s="1"/>
      <c r="VYH503" s="1"/>
      <c r="VYI503" s="1"/>
      <c r="VYJ503" s="1"/>
      <c r="VYK503" s="1"/>
      <c r="VYL503" s="1"/>
      <c r="VYM503" s="1"/>
      <c r="VYN503" s="1"/>
      <c r="VYO503" s="1"/>
      <c r="VYP503" s="1"/>
      <c r="VYQ503" s="1"/>
      <c r="VYR503" s="1"/>
      <c r="VYS503" s="1"/>
      <c r="VYT503" s="1"/>
      <c r="VYU503" s="1"/>
      <c r="VYV503" s="1"/>
      <c r="VYW503" s="1"/>
      <c r="VYX503" s="1"/>
      <c r="VYY503" s="1"/>
      <c r="VYZ503" s="1"/>
      <c r="VZA503" s="1"/>
      <c r="VZB503" s="1"/>
      <c r="VZC503" s="1"/>
      <c r="VZD503" s="1"/>
      <c r="VZE503" s="1"/>
      <c r="VZF503" s="1"/>
      <c r="VZG503" s="1"/>
      <c r="VZH503" s="1"/>
      <c r="VZI503" s="1"/>
      <c r="VZJ503" s="1"/>
      <c r="VZK503" s="1"/>
      <c r="VZL503" s="1"/>
      <c r="VZM503" s="1"/>
      <c r="VZN503" s="1"/>
      <c r="VZO503" s="1"/>
      <c r="VZP503" s="1"/>
      <c r="VZQ503" s="1"/>
      <c r="VZR503" s="1"/>
      <c r="VZS503" s="1"/>
      <c r="VZT503" s="1"/>
      <c r="VZU503" s="1"/>
      <c r="VZV503" s="1"/>
      <c r="VZW503" s="1"/>
      <c r="VZX503" s="1"/>
      <c r="VZY503" s="1"/>
      <c r="VZZ503" s="1"/>
      <c r="WAA503" s="1"/>
      <c r="WAB503" s="1"/>
      <c r="WAC503" s="1"/>
      <c r="WAD503" s="1"/>
      <c r="WAE503" s="1"/>
      <c r="WAF503" s="1"/>
      <c r="WAG503" s="1"/>
      <c r="WAH503" s="1"/>
      <c r="WAI503" s="1"/>
      <c r="WAJ503" s="1"/>
      <c r="WAK503" s="1"/>
      <c r="WAL503" s="1"/>
      <c r="WAM503" s="1"/>
      <c r="WAN503" s="1"/>
      <c r="WAO503" s="1"/>
      <c r="WAP503" s="1"/>
      <c r="WAQ503" s="1"/>
      <c r="WAR503" s="1"/>
      <c r="WAS503" s="1"/>
      <c r="WAT503" s="1"/>
      <c r="WAU503" s="1"/>
      <c r="WAV503" s="1"/>
      <c r="WAW503" s="1"/>
      <c r="WAX503" s="1"/>
      <c r="WAY503" s="1"/>
      <c r="WAZ503" s="1"/>
      <c r="WBA503" s="1"/>
      <c r="WBB503" s="1"/>
      <c r="WBC503" s="1"/>
      <c r="WBD503" s="1"/>
      <c r="WBE503" s="1"/>
      <c r="WBF503" s="1"/>
      <c r="WBG503" s="1"/>
      <c r="WBH503" s="1"/>
      <c r="WBI503" s="1"/>
      <c r="WBJ503" s="1"/>
      <c r="WBK503" s="1"/>
      <c r="WBL503" s="1"/>
      <c r="WBM503" s="1"/>
      <c r="WBN503" s="1"/>
      <c r="WBO503" s="1"/>
      <c r="WBP503" s="1"/>
      <c r="WBQ503" s="1"/>
      <c r="WBR503" s="1"/>
      <c r="WBS503" s="1"/>
      <c r="WBT503" s="1"/>
      <c r="WBU503" s="1"/>
      <c r="WBV503" s="1"/>
      <c r="WBW503" s="1"/>
      <c r="WBX503" s="1"/>
      <c r="WBY503" s="1"/>
      <c r="WBZ503" s="1"/>
      <c r="WCA503" s="1"/>
      <c r="WCB503" s="1"/>
      <c r="WCC503" s="1"/>
      <c r="WCD503" s="1"/>
      <c r="WCE503" s="1"/>
      <c r="WCF503" s="1"/>
      <c r="WCG503" s="1"/>
      <c r="WCH503" s="1"/>
      <c r="WCI503" s="1"/>
      <c r="WCJ503" s="1"/>
      <c r="WCK503" s="1"/>
      <c r="WCL503" s="1"/>
      <c r="WCM503" s="1"/>
      <c r="WCN503" s="1"/>
      <c r="WCO503" s="1"/>
      <c r="WCP503" s="1"/>
      <c r="WCQ503" s="1"/>
      <c r="WCR503" s="1"/>
      <c r="WCS503" s="1"/>
      <c r="WCT503" s="1"/>
      <c r="WCU503" s="1"/>
      <c r="WCV503" s="1"/>
      <c r="WCW503" s="1"/>
      <c r="WCX503" s="1"/>
      <c r="WCY503" s="1"/>
      <c r="WCZ503" s="1"/>
      <c r="WDA503" s="1"/>
      <c r="WDB503" s="1"/>
      <c r="WDC503" s="1"/>
      <c r="WDD503" s="1"/>
      <c r="WDE503" s="1"/>
      <c r="WDF503" s="1"/>
      <c r="WDG503" s="1"/>
      <c r="WDH503" s="1"/>
      <c r="WDI503" s="1"/>
      <c r="WDJ503" s="1"/>
      <c r="WDK503" s="1"/>
      <c r="WDL503" s="1"/>
      <c r="WDM503" s="1"/>
      <c r="WDN503" s="1"/>
      <c r="WDO503" s="1"/>
      <c r="WDP503" s="1"/>
      <c r="WDQ503" s="1"/>
      <c r="WDR503" s="1"/>
      <c r="WDS503" s="1"/>
      <c r="WDT503" s="1"/>
      <c r="WDU503" s="1"/>
      <c r="WDV503" s="1"/>
      <c r="WDW503" s="1"/>
      <c r="WDX503" s="1"/>
      <c r="WDY503" s="1"/>
      <c r="WDZ503" s="1"/>
      <c r="WEA503" s="1"/>
      <c r="WEB503" s="1"/>
      <c r="WEC503" s="1"/>
      <c r="WED503" s="1"/>
      <c r="WEE503" s="1"/>
      <c r="WEF503" s="1"/>
      <c r="WEG503" s="1"/>
      <c r="WEH503" s="1"/>
      <c r="WEI503" s="1"/>
      <c r="WEJ503" s="1"/>
      <c r="WEK503" s="1"/>
      <c r="WEL503" s="1"/>
      <c r="WEM503" s="1"/>
      <c r="WEN503" s="1"/>
      <c r="WEO503" s="1"/>
      <c r="WEP503" s="1"/>
      <c r="WEQ503" s="1"/>
      <c r="WER503" s="1"/>
      <c r="WES503" s="1"/>
      <c r="WET503" s="1"/>
      <c r="WEU503" s="1"/>
      <c r="WEV503" s="1"/>
      <c r="WEW503" s="1"/>
      <c r="WEX503" s="1"/>
      <c r="WEY503" s="1"/>
      <c r="WEZ503" s="1"/>
      <c r="WFA503" s="1"/>
      <c r="WFB503" s="1"/>
      <c r="WFC503" s="1"/>
      <c r="WFD503" s="1"/>
      <c r="WFE503" s="1"/>
      <c r="WFF503" s="1"/>
      <c r="WFG503" s="1"/>
      <c r="WFH503" s="1"/>
      <c r="WFI503" s="1"/>
      <c r="WFJ503" s="1"/>
      <c r="WFK503" s="1"/>
      <c r="WFL503" s="1"/>
      <c r="WFM503" s="1"/>
      <c r="WFN503" s="1"/>
      <c r="WFO503" s="1"/>
      <c r="WFP503" s="1"/>
      <c r="WFQ503" s="1"/>
      <c r="WFR503" s="1"/>
      <c r="WFS503" s="1"/>
      <c r="WFT503" s="1"/>
      <c r="WFU503" s="1"/>
      <c r="WFV503" s="1"/>
      <c r="WFW503" s="1"/>
      <c r="WFX503" s="1"/>
      <c r="WFY503" s="1"/>
      <c r="WFZ503" s="1"/>
      <c r="WGA503" s="1"/>
      <c r="WGB503" s="1"/>
      <c r="WGC503" s="1"/>
      <c r="WGD503" s="1"/>
      <c r="WGE503" s="1"/>
      <c r="WGF503" s="1"/>
      <c r="WGG503" s="1"/>
      <c r="WGH503" s="1"/>
      <c r="WGI503" s="1"/>
      <c r="WGJ503" s="1"/>
      <c r="WGK503" s="1"/>
      <c r="WGL503" s="1"/>
      <c r="WGM503" s="1"/>
      <c r="WGN503" s="1"/>
      <c r="WGO503" s="1"/>
      <c r="WGP503" s="1"/>
      <c r="WGQ503" s="1"/>
      <c r="WGR503" s="1"/>
      <c r="WGS503" s="1"/>
      <c r="WGT503" s="1"/>
      <c r="WGU503" s="1"/>
      <c r="WGV503" s="1"/>
      <c r="WGW503" s="1"/>
      <c r="WGX503" s="1"/>
      <c r="WGY503" s="1"/>
      <c r="WGZ503" s="1"/>
      <c r="WHA503" s="1"/>
      <c r="WHB503" s="1"/>
      <c r="WHC503" s="1"/>
      <c r="WHD503" s="1"/>
      <c r="WHE503" s="1"/>
      <c r="WHF503" s="1"/>
      <c r="WHG503" s="1"/>
      <c r="WHH503" s="1"/>
      <c r="WHI503" s="1"/>
      <c r="WHJ503" s="1"/>
      <c r="WHK503" s="1"/>
      <c r="WHL503" s="1"/>
      <c r="WHM503" s="1"/>
      <c r="WHN503" s="1"/>
      <c r="WHO503" s="1"/>
      <c r="WHP503" s="1"/>
      <c r="WHQ503" s="1"/>
      <c r="WHR503" s="1"/>
      <c r="WHS503" s="1"/>
      <c r="WHT503" s="1"/>
      <c r="WHU503" s="1"/>
      <c r="WHV503" s="1"/>
      <c r="WHW503" s="1"/>
      <c r="WHX503" s="1"/>
      <c r="WHY503" s="1"/>
      <c r="WHZ503" s="1"/>
      <c r="WIA503" s="1"/>
      <c r="WIB503" s="1"/>
      <c r="WIC503" s="1"/>
      <c r="WID503" s="1"/>
      <c r="WIE503" s="1"/>
      <c r="WIF503" s="1"/>
      <c r="WIG503" s="1"/>
      <c r="WIH503" s="1"/>
      <c r="WII503" s="1"/>
      <c r="WIJ503" s="1"/>
      <c r="WIK503" s="1"/>
      <c r="WIL503" s="1"/>
      <c r="WIM503" s="1"/>
      <c r="WIN503" s="1"/>
      <c r="WIO503" s="1"/>
      <c r="WIP503" s="1"/>
      <c r="WIQ503" s="1"/>
      <c r="WIR503" s="1"/>
      <c r="WIS503" s="1"/>
      <c r="WIT503" s="1"/>
      <c r="WIU503" s="1"/>
      <c r="WIV503" s="1"/>
      <c r="WIW503" s="1"/>
      <c r="WIX503" s="1"/>
      <c r="WIY503" s="1"/>
      <c r="WIZ503" s="1"/>
      <c r="WJA503" s="1"/>
      <c r="WJB503" s="1"/>
      <c r="WJC503" s="1"/>
      <c r="WJD503" s="1"/>
      <c r="WJE503" s="1"/>
      <c r="WJF503" s="1"/>
      <c r="WJG503" s="1"/>
      <c r="WJH503" s="1"/>
      <c r="WJI503" s="1"/>
      <c r="WJJ503" s="1"/>
      <c r="WJK503" s="1"/>
      <c r="WJL503" s="1"/>
      <c r="WJM503" s="1"/>
      <c r="WJN503" s="1"/>
      <c r="WJO503" s="1"/>
      <c r="WJP503" s="1"/>
      <c r="WJQ503" s="1"/>
      <c r="WJR503" s="1"/>
      <c r="WJS503" s="1"/>
      <c r="WJT503" s="1"/>
      <c r="WJU503" s="1"/>
      <c r="WJV503" s="1"/>
      <c r="WJW503" s="1"/>
      <c r="WJX503" s="1"/>
      <c r="WJY503" s="1"/>
      <c r="WJZ503" s="1"/>
      <c r="WKA503" s="1"/>
      <c r="WKB503" s="1"/>
      <c r="WKC503" s="1"/>
      <c r="WKD503" s="1"/>
      <c r="WKE503" s="1"/>
      <c r="WKF503" s="1"/>
      <c r="WKG503" s="1"/>
      <c r="WKH503" s="1"/>
      <c r="WKI503" s="1"/>
      <c r="WKJ503" s="1"/>
      <c r="WKK503" s="1"/>
      <c r="WKL503" s="1"/>
      <c r="WKM503" s="1"/>
      <c r="WKN503" s="1"/>
      <c r="WKO503" s="1"/>
      <c r="WKP503" s="1"/>
      <c r="WKQ503" s="1"/>
      <c r="WKR503" s="1"/>
      <c r="WKS503" s="1"/>
      <c r="WKT503" s="1"/>
      <c r="WKU503" s="1"/>
      <c r="WKV503" s="1"/>
      <c r="WKW503" s="1"/>
      <c r="WKX503" s="1"/>
      <c r="WKY503" s="1"/>
      <c r="WKZ503" s="1"/>
      <c r="WLA503" s="1"/>
      <c r="WLB503" s="1"/>
      <c r="WLC503" s="1"/>
      <c r="WLD503" s="1"/>
      <c r="WLE503" s="1"/>
      <c r="WLF503" s="1"/>
      <c r="WLG503" s="1"/>
      <c r="WLH503" s="1"/>
      <c r="WLI503" s="1"/>
      <c r="WLJ503" s="1"/>
      <c r="WLK503" s="1"/>
      <c r="WLL503" s="1"/>
      <c r="WLM503" s="1"/>
      <c r="WLN503" s="1"/>
      <c r="WLO503" s="1"/>
      <c r="WLP503" s="1"/>
      <c r="WLQ503" s="1"/>
      <c r="WLR503" s="1"/>
      <c r="WLS503" s="1"/>
      <c r="WLT503" s="1"/>
      <c r="WLU503" s="1"/>
      <c r="WLV503" s="1"/>
      <c r="WLW503" s="1"/>
      <c r="WLX503" s="1"/>
      <c r="WLY503" s="1"/>
      <c r="WLZ503" s="1"/>
      <c r="WMA503" s="1"/>
      <c r="WMB503" s="1"/>
      <c r="WMC503" s="1"/>
      <c r="WMD503" s="1"/>
      <c r="WME503" s="1"/>
      <c r="WMF503" s="1"/>
      <c r="WMG503" s="1"/>
      <c r="WMH503" s="1"/>
      <c r="WMI503" s="1"/>
      <c r="WMJ503" s="1"/>
      <c r="WMK503" s="1"/>
      <c r="WML503" s="1"/>
      <c r="WMM503" s="1"/>
      <c r="WMN503" s="1"/>
      <c r="WMO503" s="1"/>
      <c r="WMP503" s="1"/>
      <c r="WMQ503" s="1"/>
      <c r="WMR503" s="1"/>
      <c r="WMS503" s="1"/>
      <c r="WMT503" s="1"/>
      <c r="WMU503" s="1"/>
      <c r="WMV503" s="1"/>
      <c r="WMW503" s="1"/>
      <c r="WMX503" s="1"/>
      <c r="WMY503" s="1"/>
      <c r="WMZ503" s="1"/>
      <c r="WNA503" s="1"/>
      <c r="WNB503" s="1"/>
      <c r="WNC503" s="1"/>
      <c r="WND503" s="1"/>
      <c r="WNE503" s="1"/>
      <c r="WNF503" s="1"/>
      <c r="WNG503" s="1"/>
      <c r="WNH503" s="1"/>
      <c r="WNI503" s="1"/>
      <c r="WNJ503" s="1"/>
      <c r="WNK503" s="1"/>
      <c r="WNL503" s="1"/>
      <c r="WNM503" s="1"/>
      <c r="WNN503" s="1"/>
      <c r="WNO503" s="1"/>
      <c r="WNP503" s="1"/>
      <c r="WNQ503" s="1"/>
      <c r="WNR503" s="1"/>
      <c r="WNS503" s="1"/>
      <c r="WNT503" s="1"/>
      <c r="WNU503" s="1"/>
      <c r="WNV503" s="1"/>
      <c r="WNW503" s="1"/>
      <c r="WNX503" s="1"/>
      <c r="WNY503" s="1"/>
      <c r="WNZ503" s="1"/>
      <c r="WOA503" s="1"/>
      <c r="WOB503" s="1"/>
      <c r="WOC503" s="1"/>
      <c r="WOD503" s="1"/>
      <c r="WOE503" s="1"/>
      <c r="WOF503" s="1"/>
      <c r="WOG503" s="1"/>
      <c r="WOH503" s="1"/>
      <c r="WOI503" s="1"/>
      <c r="WOJ503" s="1"/>
      <c r="WOK503" s="1"/>
      <c r="WOL503" s="1"/>
      <c r="WOM503" s="1"/>
      <c r="WON503" s="1"/>
      <c r="WOO503" s="1"/>
      <c r="WOP503" s="1"/>
      <c r="WOQ503" s="1"/>
      <c r="WOR503" s="1"/>
      <c r="WOS503" s="1"/>
      <c r="WOT503" s="1"/>
      <c r="WOU503" s="1"/>
      <c r="WOV503" s="1"/>
      <c r="WOW503" s="1"/>
      <c r="WOX503" s="1"/>
      <c r="WOY503" s="1"/>
      <c r="WOZ503" s="1"/>
      <c r="WPA503" s="1"/>
      <c r="WPB503" s="1"/>
      <c r="WPC503" s="1"/>
      <c r="WPD503" s="1"/>
      <c r="WPE503" s="1"/>
      <c r="WPF503" s="1"/>
      <c r="WPG503" s="1"/>
      <c r="WPH503" s="1"/>
      <c r="WPI503" s="1"/>
      <c r="WPJ503" s="1"/>
      <c r="WPK503" s="1"/>
      <c r="WPL503" s="1"/>
      <c r="WPM503" s="1"/>
      <c r="WPN503" s="1"/>
      <c r="WPO503" s="1"/>
      <c r="WPP503" s="1"/>
      <c r="WPQ503" s="1"/>
      <c r="WPR503" s="1"/>
      <c r="WPS503" s="1"/>
      <c r="WPT503" s="1"/>
      <c r="WPU503" s="1"/>
      <c r="WPV503" s="1"/>
      <c r="WPW503" s="1"/>
      <c r="WPX503" s="1"/>
      <c r="WPY503" s="1"/>
      <c r="WPZ503" s="1"/>
      <c r="WQA503" s="1"/>
      <c r="WQB503" s="1"/>
      <c r="WQC503" s="1"/>
      <c r="WQD503" s="1"/>
      <c r="WQE503" s="1"/>
      <c r="WQF503" s="1"/>
      <c r="WQG503" s="1"/>
      <c r="WQH503" s="1"/>
      <c r="WQI503" s="1"/>
      <c r="WQJ503" s="1"/>
      <c r="WQK503" s="1"/>
      <c r="WQL503" s="1"/>
      <c r="WQM503" s="1"/>
      <c r="WQN503" s="1"/>
      <c r="WQO503" s="1"/>
      <c r="WQP503" s="1"/>
      <c r="WQQ503" s="1"/>
      <c r="WQR503" s="1"/>
      <c r="WQS503" s="1"/>
      <c r="WQT503" s="1"/>
      <c r="WQU503" s="1"/>
      <c r="WQV503" s="1"/>
      <c r="WQW503" s="1"/>
      <c r="WQX503" s="1"/>
      <c r="WQY503" s="1"/>
      <c r="WQZ503" s="1"/>
      <c r="WRA503" s="1"/>
      <c r="WRB503" s="1"/>
      <c r="WRC503" s="1"/>
      <c r="WRD503" s="1"/>
      <c r="WRE503" s="1"/>
      <c r="WRF503" s="1"/>
      <c r="WRG503" s="1"/>
      <c r="WRH503" s="1"/>
      <c r="WRI503" s="1"/>
      <c r="WRJ503" s="1"/>
      <c r="WRK503" s="1"/>
      <c r="WRL503" s="1"/>
      <c r="WRM503" s="1"/>
      <c r="WRN503" s="1"/>
      <c r="WRO503" s="1"/>
      <c r="WRP503" s="1"/>
      <c r="WRQ503" s="1"/>
      <c r="WRR503" s="1"/>
      <c r="WRS503" s="1"/>
      <c r="WRT503" s="1"/>
      <c r="WRU503" s="1"/>
      <c r="WRV503" s="1"/>
      <c r="WRW503" s="1"/>
      <c r="WRX503" s="1"/>
      <c r="WRY503" s="1"/>
      <c r="WRZ503" s="1"/>
      <c r="WSA503" s="1"/>
      <c r="WSB503" s="1"/>
      <c r="WSC503" s="1"/>
      <c r="WSD503" s="1"/>
      <c r="WSE503" s="1"/>
      <c r="WSF503" s="1"/>
      <c r="WSG503" s="1"/>
      <c r="WSH503" s="1"/>
      <c r="WSI503" s="1"/>
      <c r="WSJ503" s="1"/>
      <c r="WSK503" s="1"/>
      <c r="WSL503" s="1"/>
      <c r="WSM503" s="1"/>
      <c r="WSN503" s="1"/>
      <c r="WSO503" s="1"/>
      <c r="WSP503" s="1"/>
      <c r="WSQ503" s="1"/>
      <c r="WSR503" s="1"/>
      <c r="WSS503" s="1"/>
      <c r="WST503" s="1"/>
      <c r="WSU503" s="1"/>
      <c r="WSV503" s="1"/>
      <c r="WSW503" s="1"/>
      <c r="WSX503" s="1"/>
      <c r="WSY503" s="1"/>
      <c r="WSZ503" s="1"/>
      <c r="WTA503" s="1"/>
      <c r="WTB503" s="1"/>
      <c r="WTC503" s="1"/>
      <c r="WTD503" s="1"/>
      <c r="WTE503" s="1"/>
      <c r="WTF503" s="1"/>
      <c r="WTG503" s="1"/>
      <c r="WTH503" s="1"/>
      <c r="WTI503" s="1"/>
      <c r="WTJ503" s="1"/>
      <c r="WTK503" s="1"/>
      <c r="WTL503" s="1"/>
      <c r="WTM503" s="1"/>
      <c r="WTN503" s="1"/>
      <c r="WTO503" s="1"/>
      <c r="WTP503" s="1"/>
      <c r="WTQ503" s="1"/>
      <c r="WTR503" s="1"/>
      <c r="WTS503" s="1"/>
      <c r="WTT503" s="1"/>
      <c r="WTU503" s="1"/>
      <c r="WTV503" s="1"/>
      <c r="WTW503" s="1"/>
      <c r="WTX503" s="1"/>
      <c r="WTY503" s="1"/>
      <c r="WTZ503" s="1"/>
      <c r="WUA503" s="1"/>
      <c r="WUB503" s="1"/>
      <c r="WUC503" s="1"/>
      <c r="WUD503" s="1"/>
      <c r="WUE503" s="1"/>
      <c r="WUF503" s="1"/>
      <c r="WUG503" s="1"/>
      <c r="WUH503" s="1"/>
      <c r="WUI503" s="1"/>
      <c r="WUJ503" s="1"/>
      <c r="WUK503" s="1"/>
      <c r="WUL503" s="1"/>
      <c r="WUM503" s="1"/>
      <c r="WUN503" s="1"/>
      <c r="WUO503" s="1"/>
      <c r="WUP503" s="1"/>
      <c r="WUQ503" s="1"/>
      <c r="WUR503" s="1"/>
      <c r="WUS503" s="1"/>
      <c r="WUT503" s="1"/>
      <c r="WUU503" s="1"/>
      <c r="WUV503" s="1"/>
      <c r="WUW503" s="1"/>
      <c r="WUX503" s="1"/>
      <c r="WUY503" s="1"/>
      <c r="WUZ503" s="1"/>
      <c r="WVA503" s="1"/>
      <c r="WVB503" s="1"/>
      <c r="WVC503" s="1"/>
      <c r="WVD503" s="1"/>
      <c r="WVE503" s="1"/>
      <c r="WVF503" s="1"/>
      <c r="WVG503" s="1"/>
      <c r="WVH503" s="1"/>
      <c r="WVI503" s="1"/>
      <c r="WVJ503" s="1"/>
      <c r="WVK503" s="1"/>
      <c r="WVL503" s="1"/>
      <c r="WVM503" s="1"/>
      <c r="WVN503" s="1"/>
      <c r="WVO503" s="1"/>
      <c r="WVP503" s="1"/>
      <c r="WVQ503" s="1"/>
      <c r="WVR503" s="1"/>
      <c r="WVS503" s="1"/>
      <c r="WVT503" s="1"/>
      <c r="WVU503" s="1"/>
      <c r="WVV503" s="1"/>
      <c r="WVW503" s="1"/>
      <c r="WVX503" s="1"/>
      <c r="WVY503" s="1"/>
      <c r="WVZ503" s="1"/>
      <c r="WWA503" s="1"/>
      <c r="WWB503" s="1"/>
      <c r="WWC503" s="1"/>
      <c r="WWD503" s="1"/>
      <c r="WWE503" s="1"/>
      <c r="WWF503" s="1"/>
      <c r="WWG503" s="1"/>
      <c r="WWH503" s="1"/>
      <c r="WWI503" s="1"/>
      <c r="WWJ503" s="1"/>
      <c r="WWK503" s="1"/>
      <c r="WWL503" s="1"/>
      <c r="WWM503" s="1"/>
      <c r="WWN503" s="1"/>
      <c r="WWO503" s="1"/>
      <c r="WWP503" s="1"/>
      <c r="WWQ503" s="1"/>
      <c r="WWR503" s="1"/>
      <c r="WWS503" s="1"/>
      <c r="WWT503" s="1"/>
      <c r="WWU503" s="1"/>
      <c r="WWV503" s="1"/>
      <c r="WWW503" s="1"/>
      <c r="WWX503" s="1"/>
      <c r="WWY503" s="1"/>
      <c r="WWZ503" s="1"/>
      <c r="WXA503" s="1"/>
      <c r="WXB503" s="1"/>
      <c r="WXC503" s="1"/>
      <c r="WXD503" s="1"/>
      <c r="WXE503" s="1"/>
      <c r="WXF503" s="1"/>
      <c r="WXG503" s="1"/>
      <c r="WXH503" s="1"/>
      <c r="WXI503" s="1"/>
      <c r="WXJ503" s="1"/>
      <c r="WXK503" s="1"/>
      <c r="WXL503" s="1"/>
      <c r="WXM503" s="1"/>
      <c r="WXN503" s="1"/>
      <c r="WXO503" s="1"/>
      <c r="WXP503" s="1"/>
      <c r="WXQ503" s="1"/>
      <c r="WXR503" s="1"/>
      <c r="WXS503" s="1"/>
      <c r="WXT503" s="1"/>
      <c r="WXU503" s="1"/>
      <c r="WXV503" s="1"/>
      <c r="WXW503" s="1"/>
      <c r="WXX503" s="1"/>
      <c r="WXY503" s="1"/>
      <c r="WXZ503" s="1"/>
      <c r="WYA503" s="1"/>
      <c r="WYB503" s="1"/>
      <c r="WYC503" s="1"/>
      <c r="WYD503" s="1"/>
      <c r="WYE503" s="1"/>
      <c r="WYF503" s="1"/>
      <c r="WYG503" s="1"/>
      <c r="WYH503" s="1"/>
      <c r="WYI503" s="1"/>
      <c r="WYJ503" s="1"/>
      <c r="WYK503" s="1"/>
      <c r="WYL503" s="1"/>
      <c r="WYM503" s="1"/>
      <c r="WYN503" s="1"/>
      <c r="WYO503" s="1"/>
      <c r="WYP503" s="1"/>
      <c r="WYQ503" s="1"/>
      <c r="WYR503" s="1"/>
      <c r="WYS503" s="1"/>
      <c r="WYT503" s="1"/>
      <c r="WYU503" s="1"/>
      <c r="WYV503" s="1"/>
      <c r="WYW503" s="1"/>
      <c r="WYX503" s="1"/>
      <c r="WYY503" s="1"/>
      <c r="WYZ503" s="1"/>
      <c r="WZA503" s="1"/>
      <c r="WZB503" s="1"/>
      <c r="WZC503" s="1"/>
      <c r="WZD503" s="1"/>
      <c r="WZE503" s="1"/>
      <c r="WZF503" s="1"/>
      <c r="WZG503" s="1"/>
      <c r="WZH503" s="1"/>
      <c r="WZI503" s="1"/>
      <c r="WZJ503" s="1"/>
      <c r="WZK503" s="1"/>
      <c r="WZL503" s="1"/>
      <c r="WZM503" s="1"/>
      <c r="WZN503" s="1"/>
      <c r="WZO503" s="1"/>
      <c r="WZP503" s="1"/>
      <c r="WZQ503" s="1"/>
      <c r="WZR503" s="1"/>
      <c r="WZS503" s="1"/>
      <c r="WZT503" s="1"/>
      <c r="WZU503" s="1"/>
      <c r="WZV503" s="1"/>
      <c r="WZW503" s="1"/>
      <c r="WZX503" s="1"/>
      <c r="WZY503" s="1"/>
      <c r="WZZ503" s="1"/>
      <c r="XAA503" s="1"/>
      <c r="XAB503" s="1"/>
      <c r="XAC503" s="1"/>
      <c r="XAD503" s="1"/>
      <c r="XAE503" s="1"/>
      <c r="XAF503" s="1"/>
      <c r="XAG503" s="1"/>
      <c r="XAH503" s="1"/>
      <c r="XAI503" s="1"/>
      <c r="XAJ503" s="1"/>
      <c r="XAK503" s="1"/>
      <c r="XAL503" s="1"/>
      <c r="XAM503" s="1"/>
      <c r="XAN503" s="1"/>
      <c r="XAO503" s="1"/>
      <c r="XAP503" s="1"/>
      <c r="XAQ503" s="1"/>
      <c r="XAR503" s="1"/>
      <c r="XAS503" s="1"/>
      <c r="XAT503" s="1"/>
      <c r="XAU503" s="1"/>
      <c r="XAV503" s="1"/>
      <c r="XAW503" s="1"/>
      <c r="XAX503" s="1"/>
      <c r="XAY503" s="1"/>
      <c r="XAZ503" s="1"/>
      <c r="XBA503" s="1"/>
      <c r="XBB503" s="1"/>
      <c r="XBC503" s="1"/>
      <c r="XBD503" s="1"/>
      <c r="XBE503" s="1"/>
      <c r="XBF503" s="1"/>
      <c r="XBG503" s="1"/>
      <c r="XBH503" s="1"/>
      <c r="XBI503" s="1"/>
      <c r="XBJ503" s="1"/>
      <c r="XBK503" s="1"/>
      <c r="XBL503" s="1"/>
      <c r="XBM503" s="1"/>
      <c r="XBN503" s="1"/>
      <c r="XBO503" s="1"/>
      <c r="XBP503" s="1"/>
      <c r="XBQ503" s="1"/>
      <c r="XBR503" s="1"/>
      <c r="XBS503" s="1"/>
      <c r="XBT503" s="1"/>
      <c r="XBU503" s="1"/>
      <c r="XBV503" s="1"/>
      <c r="XBW503" s="1"/>
      <c r="XBX503" s="1"/>
      <c r="XBY503" s="1"/>
      <c r="XBZ503" s="1"/>
      <c r="XCA503" s="1"/>
      <c r="XCB503" s="1"/>
      <c r="XCC503" s="1"/>
      <c r="XCD503" s="1"/>
      <c r="XCE503" s="1"/>
      <c r="XCF503" s="1"/>
      <c r="XCG503" s="1"/>
      <c r="XCH503" s="1"/>
      <c r="XCI503" s="1"/>
      <c r="XCJ503" s="1"/>
      <c r="XCK503" s="1"/>
      <c r="XCL503" s="1"/>
      <c r="XCM503" s="1"/>
      <c r="XCN503" s="1"/>
      <c r="XCO503" s="1"/>
      <c r="XCP503" s="1"/>
      <c r="XCQ503" s="1"/>
      <c r="XCR503" s="1"/>
      <c r="XCS503" s="1"/>
      <c r="XCT503" s="1"/>
      <c r="XCU503" s="1"/>
      <c r="XCV503" s="1"/>
      <c r="XCW503" s="1"/>
      <c r="XCX503" s="1"/>
      <c r="XCY503" s="1"/>
      <c r="XCZ503" s="1"/>
      <c r="XDA503" s="1"/>
      <c r="XDB503" s="1"/>
      <c r="XDC503" s="1"/>
      <c r="XDD503" s="1"/>
      <c r="XDE503" s="1"/>
      <c r="XDF503" s="1"/>
      <c r="XDG503" s="1"/>
      <c r="XDH503" s="1"/>
      <c r="XDI503" s="1"/>
      <c r="XDJ503" s="1"/>
      <c r="XDK503" s="1"/>
      <c r="XDL503" s="1"/>
      <c r="XDM503" s="1"/>
      <c r="XDN503" s="1"/>
      <c r="XDO503" s="1"/>
      <c r="XDP503" s="1"/>
      <c r="XDQ503" s="1"/>
      <c r="XDR503" s="1"/>
      <c r="XDS503" s="1"/>
      <c r="XDT503" s="1"/>
      <c r="XDU503" s="1"/>
      <c r="XDV503" s="1"/>
      <c r="XDW503" s="1"/>
      <c r="XDX503" s="1"/>
      <c r="XDY503" s="1"/>
      <c r="XDZ503" s="1"/>
      <c r="XEA503" s="1"/>
      <c r="XEB503" s="1"/>
      <c r="XEC503" s="1"/>
      <c r="XED503" s="1"/>
      <c r="XEE503" s="1"/>
      <c r="XEF503" s="1"/>
      <c r="XEG503" s="1"/>
      <c r="XEH503" s="1"/>
      <c r="XEI503" s="1"/>
      <c r="XEJ503" s="1"/>
      <c r="XEK503" s="1"/>
      <c r="XEL503" s="1"/>
      <c r="XEM503" s="1"/>
      <c r="XEN503" s="1"/>
      <c r="XEO503" s="1"/>
      <c r="XEP503" s="1"/>
      <c r="XEQ503" s="1"/>
      <c r="XER503" s="1"/>
      <c r="XES503" s="1"/>
      <c r="XET503" s="1"/>
      <c r="XEU503" s="1"/>
      <c r="XEV503" s="1"/>
      <c r="XEW503" s="1"/>
      <c r="XEX503" s="1"/>
      <c r="XEY503" s="1"/>
      <c r="XEZ503" s="1"/>
      <c r="XFA503" s="1"/>
      <c r="XFB503" s="1"/>
      <c r="XFC503" s="1"/>
      <c r="XFD503" s="1"/>
    </row>
    <row r="504" s="2" customFormat="1" customHeight="1" spans="1:1024 1025:16384">
      <c r="A504" s="3"/>
      <c r="B504" s="3"/>
      <c r="C504" s="3"/>
      <c r="D504" s="3"/>
      <c r="E504" s="3"/>
      <c r="F504" s="3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/>
      <c r="RU504" s="1"/>
      <c r="RV504" s="1"/>
      <c r="RW504" s="1"/>
      <c r="RX504" s="1"/>
      <c r="RY504" s="1"/>
      <c r="RZ504" s="1"/>
      <c r="SA504" s="1"/>
      <c r="SB504" s="1"/>
      <c r="SC504" s="1"/>
      <c r="SD504" s="1"/>
      <c r="SE504" s="1"/>
      <c r="SF504" s="1"/>
      <c r="SG504" s="1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  <c r="SV504" s="1"/>
      <c r="SW504" s="1"/>
      <c r="SX504" s="1"/>
      <c r="SY504" s="1"/>
      <c r="SZ504" s="1"/>
      <c r="TA504" s="1"/>
      <c r="TB504" s="1"/>
      <c r="TC504" s="1"/>
      <c r="TD504" s="1"/>
      <c r="TE504" s="1"/>
      <c r="TF504" s="1"/>
      <c r="TG504" s="1"/>
      <c r="TH504" s="1"/>
      <c r="TI504" s="1"/>
      <c r="TJ504" s="1"/>
      <c r="TK504" s="1"/>
      <c r="TL504" s="1"/>
      <c r="TM504" s="1"/>
      <c r="TN504" s="1"/>
      <c r="TO504" s="1"/>
      <c r="TP504" s="1"/>
      <c r="TQ504" s="1"/>
      <c r="TR504" s="1"/>
      <c r="TS504" s="1"/>
      <c r="TT504" s="1"/>
      <c r="TU504" s="1"/>
      <c r="TV504" s="1"/>
      <c r="TW504" s="1"/>
      <c r="TX504" s="1"/>
      <c r="TY504" s="1"/>
      <c r="TZ504" s="1"/>
      <c r="UA504" s="1"/>
      <c r="UB504" s="1"/>
      <c r="UC504" s="1"/>
      <c r="UD504" s="1"/>
      <c r="UE504" s="1"/>
      <c r="UF504" s="1"/>
      <c r="UG504" s="1"/>
      <c r="UH504" s="1"/>
      <c r="UI504" s="1"/>
      <c r="UJ504" s="1"/>
      <c r="UK504" s="1"/>
      <c r="UL504" s="1"/>
      <c r="UM504" s="1"/>
      <c r="UN504" s="1"/>
      <c r="UO504" s="1"/>
      <c r="UP504" s="1"/>
      <c r="UQ504" s="1"/>
      <c r="UR504" s="1"/>
      <c r="US504" s="1"/>
      <c r="UT504" s="1"/>
      <c r="UU504" s="1"/>
      <c r="UV504" s="1"/>
      <c r="UW504" s="1"/>
      <c r="UX504" s="1"/>
      <c r="UY504" s="1"/>
      <c r="UZ504" s="1"/>
      <c r="VA504" s="1"/>
      <c r="VB504" s="1"/>
      <c r="VC504" s="1"/>
      <c r="VD504" s="1"/>
      <c r="VE504" s="1"/>
      <c r="VF504" s="1"/>
      <c r="VG504" s="1"/>
      <c r="VH504" s="1"/>
      <c r="VI504" s="1"/>
      <c r="VJ504" s="1"/>
      <c r="VK504" s="1"/>
      <c r="VL504" s="1"/>
      <c r="VM504" s="1"/>
      <c r="VN504" s="1"/>
      <c r="VO504" s="1"/>
      <c r="VP504" s="1"/>
      <c r="VQ504" s="1"/>
      <c r="VR504" s="1"/>
      <c r="VS504" s="1"/>
      <c r="VT504" s="1"/>
      <c r="VU504" s="1"/>
      <c r="VV504" s="1"/>
      <c r="VW504" s="1"/>
      <c r="VX504" s="1"/>
      <c r="VY504" s="1"/>
      <c r="VZ504" s="1"/>
      <c r="WA504" s="1"/>
      <c r="WB504" s="1"/>
      <c r="WC504" s="1"/>
      <c r="WD504" s="1"/>
      <c r="WE504" s="1"/>
      <c r="WF504" s="1"/>
      <c r="WG504" s="1"/>
      <c r="WH504" s="1"/>
      <c r="WI504" s="1"/>
      <c r="WJ504" s="1"/>
      <c r="WK504" s="1"/>
      <c r="WL504" s="1"/>
      <c r="WM504" s="1"/>
      <c r="WN504" s="1"/>
      <c r="WO504" s="1"/>
      <c r="WP504" s="1"/>
      <c r="WQ504" s="1"/>
      <c r="WR504" s="1"/>
      <c r="WS504" s="1"/>
      <c r="WT504" s="1"/>
      <c r="WU504" s="1"/>
      <c r="WV504" s="1"/>
      <c r="WW504" s="1"/>
      <c r="WX504" s="1"/>
      <c r="WY504" s="1"/>
      <c r="WZ504" s="1"/>
      <c r="XA504" s="1"/>
      <c r="XB504" s="1"/>
      <c r="XC504" s="1"/>
      <c r="XD504" s="1"/>
      <c r="XE504" s="1"/>
      <c r="XF504" s="1"/>
      <c r="XG504" s="1"/>
      <c r="XH504" s="1"/>
      <c r="XI504" s="1"/>
      <c r="XJ504" s="1"/>
      <c r="XK504" s="1"/>
      <c r="XL504" s="1"/>
      <c r="XM504" s="1"/>
      <c r="XN504" s="1"/>
      <c r="XO504" s="1"/>
      <c r="XP504" s="1"/>
      <c r="XQ504" s="1"/>
      <c r="XR504" s="1"/>
      <c r="XS504" s="1"/>
      <c r="XT504" s="1"/>
      <c r="XU504" s="1"/>
      <c r="XV504" s="1"/>
      <c r="XW504" s="1"/>
      <c r="XX504" s="1"/>
      <c r="XY504" s="1"/>
      <c r="XZ504" s="1"/>
      <c r="YA504" s="1"/>
      <c r="YB504" s="1"/>
      <c r="YC504" s="1"/>
      <c r="YD504" s="1"/>
      <c r="YE504" s="1"/>
      <c r="YF504" s="1"/>
      <c r="YG504" s="1"/>
      <c r="YH504" s="1"/>
      <c r="YI504" s="1"/>
      <c r="YJ504" s="1"/>
      <c r="YK504" s="1"/>
      <c r="YL504" s="1"/>
      <c r="YM504" s="1"/>
      <c r="YN504" s="1"/>
      <c r="YO504" s="1"/>
      <c r="YP504" s="1"/>
      <c r="YQ504" s="1"/>
      <c r="YR504" s="1"/>
      <c r="YS504" s="1"/>
      <c r="YT504" s="1"/>
      <c r="YU504" s="1"/>
      <c r="YV504" s="1"/>
      <c r="YW504" s="1"/>
      <c r="YX504" s="1"/>
      <c r="YY504" s="1"/>
      <c r="YZ504" s="1"/>
      <c r="ZA504" s="1"/>
      <c r="ZB504" s="1"/>
      <c r="ZC504" s="1"/>
      <c r="ZD504" s="1"/>
      <c r="ZE504" s="1"/>
      <c r="ZF504" s="1"/>
      <c r="ZG504" s="1"/>
      <c r="ZH504" s="1"/>
      <c r="ZI504" s="1"/>
      <c r="ZJ504" s="1"/>
      <c r="ZK504" s="1"/>
      <c r="ZL504" s="1"/>
      <c r="ZM504" s="1"/>
      <c r="ZN504" s="1"/>
      <c r="ZO504" s="1"/>
      <c r="ZP504" s="1"/>
      <c r="ZQ504" s="1"/>
      <c r="ZR504" s="1"/>
      <c r="ZS504" s="1"/>
      <c r="ZT504" s="1"/>
      <c r="ZU504" s="1"/>
      <c r="ZV504" s="1"/>
      <c r="ZW504" s="1"/>
      <c r="ZX504" s="1"/>
      <c r="ZY504" s="1"/>
      <c r="ZZ504" s="1"/>
      <c r="AAA504" s="1"/>
      <c r="AAB504" s="1"/>
      <c r="AAC504" s="1"/>
      <c r="AAD504" s="1"/>
      <c r="AAE504" s="1"/>
      <c r="AAF504" s="1"/>
      <c r="AAG504" s="1"/>
      <c r="AAH504" s="1"/>
      <c r="AAI504" s="1"/>
      <c r="AAJ504" s="1"/>
      <c r="AAK504" s="1"/>
      <c r="AAL504" s="1"/>
      <c r="AAM504" s="1"/>
      <c r="AAN504" s="1"/>
      <c r="AAO504" s="1"/>
      <c r="AAP504" s="1"/>
      <c r="AAQ504" s="1"/>
      <c r="AAR504" s="1"/>
      <c r="AAS504" s="1"/>
      <c r="AAT504" s="1"/>
      <c r="AAU504" s="1"/>
      <c r="AAV504" s="1"/>
      <c r="AAW504" s="1"/>
      <c r="AAX504" s="1"/>
      <c r="AAY504" s="1"/>
      <c r="AAZ504" s="1"/>
      <c r="ABA504" s="1"/>
      <c r="ABB504" s="1"/>
      <c r="ABC504" s="1"/>
      <c r="ABD504" s="1"/>
      <c r="ABE504" s="1"/>
      <c r="ABF504" s="1"/>
      <c r="ABG504" s="1"/>
      <c r="ABH504" s="1"/>
      <c r="ABI504" s="1"/>
      <c r="ABJ504" s="1"/>
      <c r="ABK504" s="1"/>
      <c r="ABL504" s="1"/>
      <c r="ABM504" s="1"/>
      <c r="ABN504" s="1"/>
      <c r="ABO504" s="1"/>
      <c r="ABP504" s="1"/>
      <c r="ABQ504" s="1"/>
      <c r="ABR504" s="1"/>
      <c r="ABS504" s="1"/>
      <c r="ABT504" s="1"/>
      <c r="ABU504" s="1"/>
      <c r="ABV504" s="1"/>
      <c r="ABW504" s="1"/>
      <c r="ABX504" s="1"/>
      <c r="ABY504" s="1"/>
      <c r="ABZ504" s="1"/>
      <c r="ACA504" s="1"/>
      <c r="ACB504" s="1"/>
      <c r="ACC504" s="1"/>
      <c r="ACD504" s="1"/>
      <c r="ACE504" s="1"/>
      <c r="ACF504" s="1"/>
      <c r="ACG504" s="1"/>
      <c r="ACH504" s="1"/>
      <c r="ACI504" s="1"/>
      <c r="ACJ504" s="1"/>
      <c r="ACK504" s="1"/>
      <c r="ACL504" s="1"/>
      <c r="ACM504" s="1"/>
      <c r="ACN504" s="1"/>
      <c r="ACO504" s="1"/>
      <c r="ACP504" s="1"/>
      <c r="ACQ504" s="1"/>
      <c r="ACR504" s="1"/>
      <c r="ACS504" s="1"/>
      <c r="ACT504" s="1"/>
      <c r="ACU504" s="1"/>
      <c r="ACV504" s="1"/>
      <c r="ACW504" s="1"/>
      <c r="ACX504" s="1"/>
      <c r="ACY504" s="1"/>
      <c r="ACZ504" s="1"/>
      <c r="ADA504" s="1"/>
      <c r="ADB504" s="1"/>
      <c r="ADC504" s="1"/>
      <c r="ADD504" s="1"/>
      <c r="ADE504" s="1"/>
      <c r="ADF504" s="1"/>
      <c r="ADG504" s="1"/>
      <c r="ADH504" s="1"/>
      <c r="ADI504" s="1"/>
      <c r="ADJ504" s="1"/>
      <c r="ADK504" s="1"/>
      <c r="ADL504" s="1"/>
      <c r="ADM504" s="1"/>
      <c r="ADN504" s="1"/>
      <c r="ADO504" s="1"/>
      <c r="ADP504" s="1"/>
      <c r="ADQ504" s="1"/>
      <c r="ADR504" s="1"/>
      <c r="ADS504" s="1"/>
      <c r="ADT504" s="1"/>
      <c r="ADU504" s="1"/>
      <c r="ADV504" s="1"/>
      <c r="ADW504" s="1"/>
      <c r="ADX504" s="1"/>
      <c r="ADY504" s="1"/>
      <c r="ADZ504" s="1"/>
      <c r="AEA504" s="1"/>
      <c r="AEB504" s="1"/>
      <c r="AEC504" s="1"/>
      <c r="AED504" s="1"/>
      <c r="AEE504" s="1"/>
      <c r="AEF504" s="1"/>
      <c r="AEG504" s="1"/>
      <c r="AEH504" s="1"/>
      <c r="AEI504" s="1"/>
      <c r="AEJ504" s="1"/>
      <c r="AEK504" s="1"/>
      <c r="AEL504" s="1"/>
      <c r="AEM504" s="1"/>
      <c r="AEN504" s="1"/>
      <c r="AEO504" s="1"/>
      <c r="AEP504" s="1"/>
      <c r="AEQ504" s="1"/>
      <c r="AER504" s="1"/>
      <c r="AES504" s="1"/>
      <c r="AET504" s="1"/>
      <c r="AEU504" s="1"/>
      <c r="AEV504" s="1"/>
      <c r="AEW504" s="1"/>
      <c r="AEX504" s="1"/>
      <c r="AEY504" s="1"/>
      <c r="AEZ504" s="1"/>
      <c r="AFA504" s="1"/>
      <c r="AFB504" s="1"/>
      <c r="AFC504" s="1"/>
      <c r="AFD504" s="1"/>
      <c r="AFE504" s="1"/>
      <c r="AFF504" s="1"/>
      <c r="AFG504" s="1"/>
      <c r="AFH504" s="1"/>
      <c r="AFI504" s="1"/>
      <c r="AFJ504" s="1"/>
      <c r="AFK504" s="1"/>
      <c r="AFL504" s="1"/>
      <c r="AFM504" s="1"/>
      <c r="AFN504" s="1"/>
      <c r="AFO504" s="1"/>
      <c r="AFP504" s="1"/>
      <c r="AFQ504" s="1"/>
      <c r="AFR504" s="1"/>
      <c r="AFS504" s="1"/>
      <c r="AFT504" s="1"/>
      <c r="AFU504" s="1"/>
      <c r="AFV504" s="1"/>
      <c r="AFW504" s="1"/>
      <c r="AFX504" s="1"/>
      <c r="AFY504" s="1"/>
      <c r="AFZ504" s="1"/>
      <c r="AGA504" s="1"/>
      <c r="AGB504" s="1"/>
      <c r="AGC504" s="1"/>
      <c r="AGD504" s="1"/>
      <c r="AGE504" s="1"/>
      <c r="AGF504" s="1"/>
      <c r="AGG504" s="1"/>
      <c r="AGH504" s="1"/>
      <c r="AGI504" s="1"/>
      <c r="AGJ504" s="1"/>
      <c r="AGK504" s="1"/>
      <c r="AGL504" s="1"/>
      <c r="AGM504" s="1"/>
      <c r="AGN504" s="1"/>
      <c r="AGO504" s="1"/>
      <c r="AGP504" s="1"/>
      <c r="AGQ504" s="1"/>
      <c r="AGR504" s="1"/>
      <c r="AGS504" s="1"/>
      <c r="AGT504" s="1"/>
      <c r="AGU504" s="1"/>
      <c r="AGV504" s="1"/>
      <c r="AGW504" s="1"/>
      <c r="AGX504" s="1"/>
      <c r="AGY504" s="1"/>
      <c r="AGZ504" s="1"/>
      <c r="AHA504" s="1"/>
      <c r="AHB504" s="1"/>
      <c r="AHC504" s="1"/>
      <c r="AHD504" s="1"/>
      <c r="AHE504" s="1"/>
      <c r="AHF504" s="1"/>
      <c r="AHG504" s="1"/>
      <c r="AHH504" s="1"/>
      <c r="AHI504" s="1"/>
      <c r="AHJ504" s="1"/>
      <c r="AHK504" s="1"/>
      <c r="AHL504" s="1"/>
      <c r="AHM504" s="1"/>
      <c r="AHN504" s="1"/>
      <c r="AHO504" s="1"/>
      <c r="AHP504" s="1"/>
      <c r="AHQ504" s="1"/>
      <c r="AHR504" s="1"/>
      <c r="AHS504" s="1"/>
      <c r="AHT504" s="1"/>
      <c r="AHU504" s="1"/>
      <c r="AHV504" s="1"/>
      <c r="AHW504" s="1"/>
      <c r="AHX504" s="1"/>
      <c r="AHY504" s="1"/>
      <c r="AHZ504" s="1"/>
      <c r="AIA504" s="1"/>
      <c r="AIB504" s="1"/>
      <c r="AIC504" s="1"/>
      <c r="AID504" s="1"/>
      <c r="AIE504" s="1"/>
      <c r="AIF504" s="1"/>
      <c r="AIG504" s="1"/>
      <c r="AIH504" s="1"/>
      <c r="AII504" s="1"/>
      <c r="AIJ504" s="1"/>
      <c r="AIK504" s="1"/>
      <c r="AIL504" s="1"/>
      <c r="AIM504" s="1"/>
      <c r="AIN504" s="1"/>
      <c r="AIO504" s="1"/>
      <c r="AIP504" s="1"/>
      <c r="AIQ504" s="1"/>
      <c r="AIR504" s="1"/>
      <c r="AIS504" s="1"/>
      <c r="AIT504" s="1"/>
      <c r="AIU504" s="1"/>
      <c r="AIV504" s="1"/>
      <c r="AIW504" s="1"/>
      <c r="AIX504" s="1"/>
      <c r="AIY504" s="1"/>
      <c r="AIZ504" s="1"/>
      <c r="AJA504" s="1"/>
      <c r="AJB504" s="1"/>
      <c r="AJC504" s="1"/>
      <c r="AJD504" s="1"/>
      <c r="AJE504" s="1"/>
      <c r="AJF504" s="1"/>
      <c r="AJG504" s="1"/>
      <c r="AJH504" s="1"/>
      <c r="AJI504" s="1"/>
      <c r="AJJ504" s="1"/>
      <c r="AJK504" s="1"/>
      <c r="AJL504" s="1"/>
      <c r="AJM504" s="1"/>
      <c r="AJN504" s="1"/>
      <c r="AJO504" s="1"/>
      <c r="AJP504" s="1"/>
      <c r="AJQ504" s="1"/>
      <c r="AJR504" s="1"/>
      <c r="AJS504" s="1"/>
      <c r="AJT504" s="1"/>
      <c r="AJU504" s="1"/>
      <c r="AJV504" s="1"/>
      <c r="AJW504" s="1"/>
      <c r="AJX504" s="1"/>
      <c r="AJY504" s="1"/>
      <c r="AJZ504" s="1"/>
      <c r="AKA504" s="1"/>
      <c r="AKB504" s="1"/>
      <c r="AKC504" s="1"/>
      <c r="AKD504" s="1"/>
      <c r="AKE504" s="1"/>
      <c r="AKF504" s="1"/>
      <c r="AKG504" s="1"/>
      <c r="AKH504" s="1"/>
      <c r="AKI504" s="1"/>
      <c r="AKJ504" s="1"/>
      <c r="AKK504" s="1"/>
      <c r="AKL504" s="1"/>
      <c r="AKM504" s="1"/>
      <c r="AKN504" s="1"/>
      <c r="AKO504" s="1"/>
      <c r="AKP504" s="1"/>
      <c r="AKQ504" s="1"/>
      <c r="AKR504" s="1"/>
      <c r="AKS504" s="1"/>
      <c r="AKT504" s="1"/>
      <c r="AKU504" s="1"/>
      <c r="AKV504" s="1"/>
      <c r="AKW504" s="1"/>
      <c r="AKX504" s="1"/>
      <c r="AKY504" s="1"/>
      <c r="AKZ504" s="1"/>
      <c r="ALA504" s="1"/>
      <c r="ALB504" s="1"/>
      <c r="ALC504" s="1"/>
      <c r="ALD504" s="1"/>
      <c r="ALE504" s="1"/>
      <c r="ALF504" s="1"/>
      <c r="ALG504" s="1"/>
      <c r="ALH504" s="1"/>
      <c r="ALI504" s="1"/>
      <c r="ALJ504" s="1"/>
      <c r="ALK504" s="1"/>
      <c r="ALL504" s="1"/>
      <c r="ALM504" s="1"/>
      <c r="ALN504" s="1"/>
      <c r="ALO504" s="1"/>
      <c r="ALP504" s="1"/>
      <c r="ALQ504" s="1"/>
      <c r="ALR504" s="1"/>
      <c r="ALS504" s="1"/>
      <c r="ALT504" s="1"/>
      <c r="ALU504" s="1"/>
      <c r="ALV504" s="1"/>
      <c r="ALW504" s="1"/>
      <c r="ALX504" s="1"/>
      <c r="ALY504" s="1"/>
      <c r="ALZ504" s="1"/>
      <c r="AMA504" s="1"/>
      <c r="AMB504" s="1"/>
      <c r="AMC504" s="1"/>
      <c r="AMD504" s="1"/>
      <c r="AME504" s="1"/>
      <c r="AMF504" s="1"/>
      <c r="AMG504" s="1"/>
      <c r="AMH504" s="1"/>
      <c r="AMI504" s="1"/>
      <c r="AMJ504" s="1"/>
      <c r="AMK504" s="1"/>
      <c r="AML504" s="1"/>
      <c r="AMM504" s="1"/>
      <c r="AMN504" s="1"/>
      <c r="AMO504" s="1"/>
      <c r="AMP504" s="1"/>
      <c r="AMQ504" s="1"/>
      <c r="AMR504" s="1"/>
      <c r="AMS504" s="1"/>
      <c r="AMT504" s="1"/>
      <c r="AMU504" s="1"/>
      <c r="AMV504" s="1"/>
      <c r="AMW504" s="1"/>
      <c r="AMX504" s="1"/>
      <c r="AMY504" s="1"/>
      <c r="AMZ504" s="1"/>
      <c r="ANA504" s="1"/>
      <c r="ANB504" s="1"/>
      <c r="ANC504" s="1"/>
      <c r="AND504" s="1"/>
      <c r="ANE504" s="1"/>
      <c r="ANF504" s="1"/>
      <c r="ANG504" s="1"/>
      <c r="ANH504" s="1"/>
      <c r="ANI504" s="1"/>
      <c r="ANJ504" s="1"/>
      <c r="ANK504" s="1"/>
      <c r="ANL504" s="1"/>
      <c r="ANM504" s="1"/>
      <c r="ANN504" s="1"/>
      <c r="ANO504" s="1"/>
      <c r="ANP504" s="1"/>
      <c r="ANQ504" s="1"/>
      <c r="ANR504" s="1"/>
      <c r="ANS504" s="1"/>
      <c r="ANT504" s="1"/>
      <c r="ANU504" s="1"/>
      <c r="ANV504" s="1"/>
      <c r="ANW504" s="1"/>
      <c r="ANX504" s="1"/>
      <c r="ANY504" s="1"/>
      <c r="ANZ504" s="1"/>
      <c r="AOA504" s="1"/>
      <c r="AOB504" s="1"/>
      <c r="AOC504" s="1"/>
      <c r="AOD504" s="1"/>
      <c r="AOE504" s="1"/>
      <c r="AOF504" s="1"/>
      <c r="AOG504" s="1"/>
      <c r="AOH504" s="1"/>
      <c r="AOI504" s="1"/>
      <c r="AOJ504" s="1"/>
      <c r="AOK504" s="1"/>
      <c r="AOL504" s="1"/>
      <c r="AOM504" s="1"/>
      <c r="AON504" s="1"/>
      <c r="AOO504" s="1"/>
      <c r="AOP504" s="1"/>
      <c r="AOQ504" s="1"/>
      <c r="AOR504" s="1"/>
      <c r="AOS504" s="1"/>
      <c r="AOT504" s="1"/>
      <c r="AOU504" s="1"/>
      <c r="AOV504" s="1"/>
      <c r="AOW504" s="1"/>
      <c r="AOX504" s="1"/>
      <c r="AOY504" s="1"/>
      <c r="AOZ504" s="1"/>
      <c r="APA504" s="1"/>
      <c r="APB504" s="1"/>
      <c r="APC504" s="1"/>
      <c r="APD504" s="1"/>
      <c r="APE504" s="1"/>
      <c r="APF504" s="1"/>
      <c r="APG504" s="1"/>
      <c r="APH504" s="1"/>
      <c r="API504" s="1"/>
      <c r="APJ504" s="1"/>
      <c r="APK504" s="1"/>
      <c r="APL504" s="1"/>
      <c r="APM504" s="1"/>
      <c r="APN504" s="1"/>
      <c r="APO504" s="1"/>
      <c r="APP504" s="1"/>
      <c r="APQ504" s="1"/>
      <c r="APR504" s="1"/>
      <c r="APS504" s="1"/>
      <c r="APT504" s="1"/>
      <c r="APU504" s="1"/>
      <c r="APV504" s="1"/>
      <c r="APW504" s="1"/>
      <c r="APX504" s="1"/>
      <c r="APY504" s="1"/>
      <c r="APZ504" s="1"/>
      <c r="AQA504" s="1"/>
      <c r="AQB504" s="1"/>
      <c r="AQC504" s="1"/>
      <c r="AQD504" s="1"/>
      <c r="AQE504" s="1"/>
      <c r="AQF504" s="1"/>
      <c r="AQG504" s="1"/>
      <c r="AQH504" s="1"/>
      <c r="AQI504" s="1"/>
      <c r="AQJ504" s="1"/>
      <c r="AQK504" s="1"/>
      <c r="AQL504" s="1"/>
      <c r="AQM504" s="1"/>
      <c r="AQN504" s="1"/>
      <c r="AQO504" s="1"/>
      <c r="AQP504" s="1"/>
      <c r="AQQ504" s="1"/>
      <c r="AQR504" s="1"/>
      <c r="AQS504" s="1"/>
      <c r="AQT504" s="1"/>
      <c r="AQU504" s="1"/>
      <c r="AQV504" s="1"/>
      <c r="AQW504" s="1"/>
      <c r="AQX504" s="1"/>
      <c r="AQY504" s="1"/>
      <c r="AQZ504" s="1"/>
      <c r="ARA504" s="1"/>
      <c r="ARB504" s="1"/>
      <c r="ARC504" s="1"/>
      <c r="ARD504" s="1"/>
      <c r="ARE504" s="1"/>
      <c r="ARF504" s="1"/>
      <c r="ARG504" s="1"/>
      <c r="ARH504" s="1"/>
      <c r="ARI504" s="1"/>
      <c r="ARJ504" s="1"/>
      <c r="ARK504" s="1"/>
      <c r="ARL504" s="1"/>
      <c r="ARM504" s="1"/>
      <c r="ARN504" s="1"/>
      <c r="ARO504" s="1"/>
      <c r="ARP504" s="1"/>
      <c r="ARQ504" s="1"/>
      <c r="ARR504" s="1"/>
      <c r="ARS504" s="1"/>
      <c r="ART504" s="1"/>
      <c r="ARU504" s="1"/>
      <c r="ARV504" s="1"/>
      <c r="ARW504" s="1"/>
      <c r="ARX504" s="1"/>
      <c r="ARY504" s="1"/>
      <c r="ARZ504" s="1"/>
      <c r="ASA504" s="1"/>
      <c r="ASB504" s="1"/>
      <c r="ASC504" s="1"/>
      <c r="ASD504" s="1"/>
      <c r="ASE504" s="1"/>
      <c r="ASF504" s="1"/>
      <c r="ASG504" s="1"/>
      <c r="ASH504" s="1"/>
      <c r="ASI504" s="1"/>
      <c r="ASJ504" s="1"/>
      <c r="ASK504" s="1"/>
      <c r="ASL504" s="1"/>
      <c r="ASM504" s="1"/>
      <c r="ASN504" s="1"/>
      <c r="ASO504" s="1"/>
      <c r="ASP504" s="1"/>
      <c r="ASQ504" s="1"/>
      <c r="ASR504" s="1"/>
      <c r="ASS504" s="1"/>
      <c r="AST504" s="1"/>
      <c r="ASU504" s="1"/>
      <c r="ASV504" s="1"/>
      <c r="ASW504" s="1"/>
      <c r="ASX504" s="1"/>
      <c r="ASY504" s="1"/>
      <c r="ASZ504" s="1"/>
      <c r="ATA504" s="1"/>
      <c r="ATB504" s="1"/>
      <c r="ATC504" s="1"/>
      <c r="ATD504" s="1"/>
      <c r="ATE504" s="1"/>
      <c r="ATF504" s="1"/>
      <c r="ATG504" s="1"/>
      <c r="ATH504" s="1"/>
      <c r="ATI504" s="1"/>
      <c r="ATJ504" s="1"/>
      <c r="ATK504" s="1"/>
      <c r="ATL504" s="1"/>
      <c r="ATM504" s="1"/>
      <c r="ATN504" s="1"/>
      <c r="ATO504" s="1"/>
      <c r="ATP504" s="1"/>
      <c r="ATQ504" s="1"/>
      <c r="ATR504" s="1"/>
      <c r="ATS504" s="1"/>
      <c r="ATT504" s="1"/>
      <c r="ATU504" s="1"/>
      <c r="ATV504" s="1"/>
      <c r="ATW504" s="1"/>
      <c r="ATX504" s="1"/>
      <c r="ATY504" s="1"/>
      <c r="ATZ504" s="1"/>
      <c r="AUA504" s="1"/>
      <c r="AUB504" s="1"/>
      <c r="AUC504" s="1"/>
      <c r="AUD504" s="1"/>
      <c r="AUE504" s="1"/>
      <c r="AUF504" s="1"/>
      <c r="AUG504" s="1"/>
      <c r="AUH504" s="1"/>
      <c r="AUI504" s="1"/>
      <c r="AUJ504" s="1"/>
      <c r="AUK504" s="1"/>
      <c r="AUL504" s="1"/>
      <c r="AUM504" s="1"/>
      <c r="AUN504" s="1"/>
      <c r="AUO504" s="1"/>
      <c r="AUP504" s="1"/>
      <c r="AUQ504" s="1"/>
      <c r="AUR504" s="1"/>
      <c r="AUS504" s="1"/>
      <c r="AUT504" s="1"/>
      <c r="AUU504" s="1"/>
      <c r="AUV504" s="1"/>
      <c r="AUW504" s="1"/>
      <c r="AUX504" s="1"/>
      <c r="AUY504" s="1"/>
      <c r="AUZ504" s="1"/>
      <c r="AVA504" s="1"/>
      <c r="AVB504" s="1"/>
      <c r="AVC504" s="1"/>
      <c r="AVD504" s="1"/>
      <c r="AVE504" s="1"/>
      <c r="AVF504" s="1"/>
      <c r="AVG504" s="1"/>
      <c r="AVH504" s="1"/>
      <c r="AVI504" s="1"/>
      <c r="AVJ504" s="1"/>
      <c r="AVK504" s="1"/>
      <c r="AVL504" s="1"/>
      <c r="AVM504" s="1"/>
      <c r="AVN504" s="1"/>
      <c r="AVO504" s="1"/>
      <c r="AVP504" s="1"/>
      <c r="AVQ504" s="1"/>
      <c r="AVR504" s="1"/>
      <c r="AVS504" s="1"/>
      <c r="AVT504" s="1"/>
      <c r="AVU504" s="1"/>
      <c r="AVV504" s="1"/>
      <c r="AVW504" s="1"/>
      <c r="AVX504" s="1"/>
      <c r="AVY504" s="1"/>
      <c r="AVZ504" s="1"/>
      <c r="AWA504" s="1"/>
      <c r="AWB504" s="1"/>
      <c r="AWC504" s="1"/>
      <c r="AWD504" s="1"/>
      <c r="AWE504" s="1"/>
      <c r="AWF504" s="1"/>
      <c r="AWG504" s="1"/>
      <c r="AWH504" s="1"/>
      <c r="AWI504" s="1"/>
      <c r="AWJ504" s="1"/>
      <c r="AWK504" s="1"/>
      <c r="AWL504" s="1"/>
      <c r="AWM504" s="1"/>
      <c r="AWN504" s="1"/>
      <c r="AWO504" s="1"/>
      <c r="AWP504" s="1"/>
      <c r="AWQ504" s="1"/>
      <c r="AWR504" s="1"/>
      <c r="AWS504" s="1"/>
      <c r="AWT504" s="1"/>
      <c r="AWU504" s="1"/>
      <c r="AWV504" s="1"/>
      <c r="AWW504" s="1"/>
      <c r="AWX504" s="1"/>
      <c r="AWY504" s="1"/>
      <c r="AWZ504" s="1"/>
      <c r="AXA504" s="1"/>
      <c r="AXB504" s="1"/>
      <c r="AXC504" s="1"/>
      <c r="AXD504" s="1"/>
      <c r="AXE504" s="1"/>
      <c r="AXF504" s="1"/>
      <c r="AXG504" s="1"/>
      <c r="AXH504" s="1"/>
      <c r="AXI504" s="1"/>
      <c r="AXJ504" s="1"/>
      <c r="AXK504" s="1"/>
      <c r="AXL504" s="1"/>
      <c r="AXM504" s="1"/>
      <c r="AXN504" s="1"/>
      <c r="AXO504" s="1"/>
      <c r="AXP504" s="1"/>
      <c r="AXQ504" s="1"/>
      <c r="AXR504" s="1"/>
      <c r="AXS504" s="1"/>
      <c r="AXT504" s="1"/>
      <c r="AXU504" s="1"/>
      <c r="AXV504" s="1"/>
      <c r="AXW504" s="1"/>
      <c r="AXX504" s="1"/>
      <c r="AXY504" s="1"/>
      <c r="AXZ504" s="1"/>
      <c r="AYA504" s="1"/>
      <c r="AYB504" s="1"/>
      <c r="AYC504" s="1"/>
      <c r="AYD504" s="1"/>
      <c r="AYE504" s="1"/>
      <c r="AYF504" s="1"/>
      <c r="AYG504" s="1"/>
      <c r="AYH504" s="1"/>
      <c r="AYI504" s="1"/>
      <c r="AYJ504" s="1"/>
      <c r="AYK504" s="1"/>
      <c r="AYL504" s="1"/>
      <c r="AYM504" s="1"/>
      <c r="AYN504" s="1"/>
      <c r="AYO504" s="1"/>
      <c r="AYP504" s="1"/>
      <c r="AYQ504" s="1"/>
      <c r="AYR504" s="1"/>
      <c r="AYS504" s="1"/>
      <c r="AYT504" s="1"/>
      <c r="AYU504" s="1"/>
      <c r="AYV504" s="1"/>
      <c r="AYW504" s="1"/>
      <c r="AYX504" s="1"/>
      <c r="AYY504" s="1"/>
      <c r="AYZ504" s="1"/>
      <c r="AZA504" s="1"/>
      <c r="AZB504" s="1"/>
      <c r="AZC504" s="1"/>
      <c r="AZD504" s="1"/>
      <c r="AZE504" s="1"/>
      <c r="AZF504" s="1"/>
      <c r="AZG504" s="1"/>
      <c r="AZH504" s="1"/>
      <c r="AZI504" s="1"/>
      <c r="AZJ504" s="1"/>
      <c r="AZK504" s="1"/>
      <c r="AZL504" s="1"/>
      <c r="AZM504" s="1"/>
      <c r="AZN504" s="1"/>
      <c r="AZO504" s="1"/>
      <c r="AZP504" s="1"/>
      <c r="AZQ504" s="1"/>
      <c r="AZR504" s="1"/>
      <c r="AZS504" s="1"/>
      <c r="AZT504" s="1"/>
      <c r="AZU504" s="1"/>
      <c r="AZV504" s="1"/>
      <c r="AZW504" s="1"/>
      <c r="AZX504" s="1"/>
      <c r="AZY504" s="1"/>
      <c r="AZZ504" s="1"/>
      <c r="BAA504" s="1"/>
      <c r="BAB504" s="1"/>
      <c r="BAC504" s="1"/>
      <c r="BAD504" s="1"/>
      <c r="BAE504" s="1"/>
      <c r="BAF504" s="1"/>
      <c r="BAG504" s="1"/>
      <c r="BAH504" s="1"/>
      <c r="BAI504" s="1"/>
      <c r="BAJ504" s="1"/>
      <c r="BAK504" s="1"/>
      <c r="BAL504" s="1"/>
      <c r="BAM504" s="1"/>
      <c r="BAN504" s="1"/>
      <c r="BAO504" s="1"/>
      <c r="BAP504" s="1"/>
      <c r="BAQ504" s="1"/>
      <c r="BAR504" s="1"/>
      <c r="BAS504" s="1"/>
      <c r="BAT504" s="1"/>
      <c r="BAU504" s="1"/>
      <c r="BAV504" s="1"/>
      <c r="BAW504" s="1"/>
      <c r="BAX504" s="1"/>
      <c r="BAY504" s="1"/>
      <c r="BAZ504" s="1"/>
      <c r="BBA504" s="1"/>
      <c r="BBB504" s="1"/>
      <c r="BBC504" s="1"/>
      <c r="BBD504" s="1"/>
      <c r="BBE504" s="1"/>
      <c r="BBF504" s="1"/>
      <c r="BBG504" s="1"/>
      <c r="BBH504" s="1"/>
      <c r="BBI504" s="1"/>
      <c r="BBJ504" s="1"/>
      <c r="BBK504" s="1"/>
      <c r="BBL504" s="1"/>
      <c r="BBM504" s="1"/>
      <c r="BBN504" s="1"/>
      <c r="BBO504" s="1"/>
      <c r="BBP504" s="1"/>
      <c r="BBQ504" s="1"/>
      <c r="BBR504" s="1"/>
      <c r="BBS504" s="1"/>
      <c r="BBT504" s="1"/>
      <c r="BBU504" s="1"/>
      <c r="BBV504" s="1"/>
      <c r="BBW504" s="1"/>
      <c r="BBX504" s="1"/>
      <c r="BBY504" s="1"/>
      <c r="BBZ504" s="1"/>
      <c r="BCA504" s="1"/>
      <c r="BCB504" s="1"/>
      <c r="BCC504" s="1"/>
      <c r="BCD504" s="1"/>
      <c r="BCE504" s="1"/>
      <c r="BCF504" s="1"/>
      <c r="BCG504" s="1"/>
      <c r="BCH504" s="1"/>
      <c r="BCI504" s="1"/>
      <c r="BCJ504" s="1"/>
      <c r="BCK504" s="1"/>
      <c r="BCL504" s="1"/>
      <c r="BCM504" s="1"/>
      <c r="BCN504" s="1"/>
      <c r="BCO504" s="1"/>
      <c r="BCP504" s="1"/>
      <c r="BCQ504" s="1"/>
      <c r="BCR504" s="1"/>
      <c r="BCS504" s="1"/>
      <c r="BCT504" s="1"/>
      <c r="BCU504" s="1"/>
      <c r="BCV504" s="1"/>
      <c r="BCW504" s="1"/>
      <c r="BCX504" s="1"/>
      <c r="BCY504" s="1"/>
      <c r="BCZ504" s="1"/>
      <c r="BDA504" s="1"/>
      <c r="BDB504" s="1"/>
      <c r="BDC504" s="1"/>
      <c r="BDD504" s="1"/>
      <c r="BDE504" s="1"/>
      <c r="BDF504" s="1"/>
      <c r="BDG504" s="1"/>
      <c r="BDH504" s="1"/>
      <c r="BDI504" s="1"/>
      <c r="BDJ504" s="1"/>
      <c r="BDK504" s="1"/>
      <c r="BDL504" s="1"/>
      <c r="BDM504" s="1"/>
      <c r="BDN504" s="1"/>
      <c r="BDO504" s="1"/>
      <c r="BDP504" s="1"/>
      <c r="BDQ504" s="1"/>
      <c r="BDR504" s="1"/>
      <c r="BDS504" s="1"/>
      <c r="BDT504" s="1"/>
      <c r="BDU504" s="1"/>
      <c r="BDV504" s="1"/>
      <c r="BDW504" s="1"/>
      <c r="BDX504" s="1"/>
      <c r="BDY504" s="1"/>
      <c r="BDZ504" s="1"/>
      <c r="BEA504" s="1"/>
      <c r="BEB504" s="1"/>
      <c r="BEC504" s="1"/>
      <c r="BED504" s="1"/>
      <c r="BEE504" s="1"/>
      <c r="BEF504" s="1"/>
      <c r="BEG504" s="1"/>
      <c r="BEH504" s="1"/>
      <c r="BEI504" s="1"/>
      <c r="BEJ504" s="1"/>
      <c r="BEK504" s="1"/>
      <c r="BEL504" s="1"/>
      <c r="BEM504" s="1"/>
      <c r="BEN504" s="1"/>
      <c r="BEO504" s="1"/>
      <c r="BEP504" s="1"/>
      <c r="BEQ504" s="1"/>
      <c r="BER504" s="1"/>
      <c r="BES504" s="1"/>
      <c r="BET504" s="1"/>
      <c r="BEU504" s="1"/>
      <c r="BEV504" s="1"/>
      <c r="BEW504" s="1"/>
      <c r="BEX504" s="1"/>
      <c r="BEY504" s="1"/>
      <c r="BEZ504" s="1"/>
      <c r="BFA504" s="1"/>
      <c r="BFB504" s="1"/>
      <c r="BFC504" s="1"/>
      <c r="BFD504" s="1"/>
      <c r="BFE504" s="1"/>
      <c r="BFF504" s="1"/>
      <c r="BFG504" s="1"/>
      <c r="BFH504" s="1"/>
      <c r="BFI504" s="1"/>
      <c r="BFJ504" s="1"/>
      <c r="BFK504" s="1"/>
      <c r="BFL504" s="1"/>
      <c r="BFM504" s="1"/>
      <c r="BFN504" s="1"/>
      <c r="BFO504" s="1"/>
      <c r="BFP504" s="1"/>
      <c r="BFQ504" s="1"/>
      <c r="BFR504" s="1"/>
      <c r="BFS504" s="1"/>
      <c r="BFT504" s="1"/>
      <c r="BFU504" s="1"/>
      <c r="BFV504" s="1"/>
      <c r="BFW504" s="1"/>
      <c r="BFX504" s="1"/>
      <c r="BFY504" s="1"/>
      <c r="BFZ504" s="1"/>
      <c r="BGA504" s="1"/>
      <c r="BGB504" s="1"/>
      <c r="BGC504" s="1"/>
      <c r="BGD504" s="1"/>
      <c r="BGE504" s="1"/>
      <c r="BGF504" s="1"/>
      <c r="BGG504" s="1"/>
      <c r="BGH504" s="1"/>
      <c r="BGI504" s="1"/>
      <c r="BGJ504" s="1"/>
      <c r="BGK504" s="1"/>
      <c r="BGL504" s="1"/>
      <c r="BGM504" s="1"/>
      <c r="BGN504" s="1"/>
      <c r="BGO504" s="1"/>
      <c r="BGP504" s="1"/>
      <c r="BGQ504" s="1"/>
      <c r="BGR504" s="1"/>
      <c r="BGS504" s="1"/>
      <c r="BGT504" s="1"/>
      <c r="BGU504" s="1"/>
      <c r="BGV504" s="1"/>
      <c r="BGW504" s="1"/>
      <c r="BGX504" s="1"/>
      <c r="BGY504" s="1"/>
      <c r="BGZ504" s="1"/>
      <c r="BHA504" s="1"/>
      <c r="BHB504" s="1"/>
      <c r="BHC504" s="1"/>
      <c r="BHD504" s="1"/>
      <c r="BHE504" s="1"/>
      <c r="BHF504" s="1"/>
      <c r="BHG504" s="1"/>
      <c r="BHH504" s="1"/>
      <c r="BHI504" s="1"/>
      <c r="BHJ504" s="1"/>
      <c r="BHK504" s="1"/>
      <c r="BHL504" s="1"/>
      <c r="BHM504" s="1"/>
      <c r="BHN504" s="1"/>
      <c r="BHO504" s="1"/>
      <c r="BHP504" s="1"/>
      <c r="BHQ504" s="1"/>
      <c r="BHR504" s="1"/>
      <c r="BHS504" s="1"/>
      <c r="BHT504" s="1"/>
      <c r="BHU504" s="1"/>
      <c r="BHV504" s="1"/>
      <c r="BHW504" s="1"/>
      <c r="BHX504" s="1"/>
      <c r="BHY504" s="1"/>
      <c r="BHZ504" s="1"/>
      <c r="BIA504" s="1"/>
      <c r="BIB504" s="1"/>
      <c r="BIC504" s="1"/>
      <c r="BID504" s="1"/>
      <c r="BIE504" s="1"/>
      <c r="BIF504" s="1"/>
      <c r="BIG504" s="1"/>
      <c r="BIH504" s="1"/>
      <c r="BII504" s="1"/>
      <c r="BIJ504" s="1"/>
      <c r="BIK504" s="1"/>
      <c r="BIL504" s="1"/>
      <c r="BIM504" s="1"/>
      <c r="BIN504" s="1"/>
      <c r="BIO504" s="1"/>
      <c r="BIP504" s="1"/>
      <c r="BIQ504" s="1"/>
      <c r="BIR504" s="1"/>
      <c r="BIS504" s="1"/>
      <c r="BIT504" s="1"/>
      <c r="BIU504" s="1"/>
      <c r="BIV504" s="1"/>
      <c r="BIW504" s="1"/>
      <c r="BIX504" s="1"/>
      <c r="BIY504" s="1"/>
      <c r="BIZ504" s="1"/>
      <c r="BJA504" s="1"/>
      <c r="BJB504" s="1"/>
      <c r="BJC504" s="1"/>
      <c r="BJD504" s="1"/>
      <c r="BJE504" s="1"/>
      <c r="BJF504" s="1"/>
      <c r="BJG504" s="1"/>
      <c r="BJH504" s="1"/>
      <c r="BJI504" s="1"/>
      <c r="BJJ504" s="1"/>
      <c r="BJK504" s="1"/>
      <c r="BJL504" s="1"/>
      <c r="BJM504" s="1"/>
      <c r="BJN504" s="1"/>
      <c r="BJO504" s="1"/>
      <c r="BJP504" s="1"/>
      <c r="BJQ504" s="1"/>
      <c r="BJR504" s="1"/>
      <c r="BJS504" s="1"/>
      <c r="BJT504" s="1"/>
      <c r="BJU504" s="1"/>
      <c r="BJV504" s="1"/>
      <c r="BJW504" s="1"/>
      <c r="BJX504" s="1"/>
      <c r="BJY504" s="1"/>
      <c r="BJZ504" s="1"/>
      <c r="BKA504" s="1"/>
      <c r="BKB504" s="1"/>
      <c r="BKC504" s="1"/>
      <c r="BKD504" s="1"/>
      <c r="BKE504" s="1"/>
      <c r="BKF504" s="1"/>
      <c r="BKG504" s="1"/>
      <c r="BKH504" s="1"/>
      <c r="BKI504" s="1"/>
      <c r="BKJ504" s="1"/>
      <c r="BKK504" s="1"/>
      <c r="BKL504" s="1"/>
      <c r="BKM504" s="1"/>
      <c r="BKN504" s="1"/>
      <c r="BKO504" s="1"/>
      <c r="BKP504" s="1"/>
      <c r="BKQ504" s="1"/>
      <c r="BKR504" s="1"/>
      <c r="BKS504" s="1"/>
      <c r="BKT504" s="1"/>
      <c r="BKU504" s="1"/>
      <c r="BKV504" s="1"/>
      <c r="BKW504" s="1"/>
      <c r="BKX504" s="1"/>
      <c r="BKY504" s="1"/>
      <c r="BKZ504" s="1"/>
      <c r="BLA504" s="1"/>
      <c r="BLB504" s="1"/>
      <c r="BLC504" s="1"/>
      <c r="BLD504" s="1"/>
      <c r="BLE504" s="1"/>
      <c r="BLF504" s="1"/>
      <c r="BLG504" s="1"/>
      <c r="BLH504" s="1"/>
      <c r="BLI504" s="1"/>
      <c r="BLJ504" s="1"/>
      <c r="BLK504" s="1"/>
      <c r="BLL504" s="1"/>
      <c r="BLM504" s="1"/>
      <c r="BLN504" s="1"/>
      <c r="BLO504" s="1"/>
      <c r="BLP504" s="1"/>
      <c r="BLQ504" s="1"/>
      <c r="BLR504" s="1"/>
      <c r="BLS504" s="1"/>
      <c r="BLT504" s="1"/>
      <c r="BLU504" s="1"/>
      <c r="BLV504" s="1"/>
      <c r="BLW504" s="1"/>
      <c r="BLX504" s="1"/>
      <c r="BLY504" s="1"/>
      <c r="BLZ504" s="1"/>
      <c r="BMA504" s="1"/>
      <c r="BMB504" s="1"/>
      <c r="BMC504" s="1"/>
      <c r="BMD504" s="1"/>
      <c r="BME504" s="1"/>
      <c r="BMF504" s="1"/>
      <c r="BMG504" s="1"/>
      <c r="BMH504" s="1"/>
      <c r="BMI504" s="1"/>
      <c r="BMJ504" s="1"/>
      <c r="BMK504" s="1"/>
      <c r="BML504" s="1"/>
      <c r="BMM504" s="1"/>
      <c r="BMN504" s="1"/>
      <c r="BMO504" s="1"/>
      <c r="BMP504" s="1"/>
      <c r="BMQ504" s="1"/>
      <c r="BMR504" s="1"/>
      <c r="BMS504" s="1"/>
      <c r="BMT504" s="1"/>
      <c r="BMU504" s="1"/>
      <c r="BMV504" s="1"/>
      <c r="BMW504" s="1"/>
      <c r="BMX504" s="1"/>
      <c r="BMY504" s="1"/>
      <c r="BMZ504" s="1"/>
      <c r="BNA504" s="1"/>
      <c r="BNB504" s="1"/>
      <c r="BNC504" s="1"/>
      <c r="BND504" s="1"/>
      <c r="BNE504" s="1"/>
      <c r="BNF504" s="1"/>
      <c r="BNG504" s="1"/>
      <c r="BNH504" s="1"/>
      <c r="BNI504" s="1"/>
      <c r="BNJ504" s="1"/>
      <c r="BNK504" s="1"/>
      <c r="BNL504" s="1"/>
      <c r="BNM504" s="1"/>
      <c r="BNN504" s="1"/>
      <c r="BNO504" s="1"/>
      <c r="BNP504" s="1"/>
      <c r="BNQ504" s="1"/>
      <c r="BNR504" s="1"/>
      <c r="BNS504" s="1"/>
      <c r="BNT504" s="1"/>
      <c r="BNU504" s="1"/>
      <c r="BNV504" s="1"/>
      <c r="BNW504" s="1"/>
      <c r="BNX504" s="1"/>
      <c r="BNY504" s="1"/>
      <c r="BNZ504" s="1"/>
      <c r="BOA504" s="1"/>
      <c r="BOB504" s="1"/>
      <c r="BOC504" s="1"/>
      <c r="BOD504" s="1"/>
      <c r="BOE504" s="1"/>
      <c r="BOF504" s="1"/>
      <c r="BOG504" s="1"/>
      <c r="BOH504" s="1"/>
      <c r="BOI504" s="1"/>
      <c r="BOJ504" s="1"/>
      <c r="BOK504" s="1"/>
      <c r="BOL504" s="1"/>
      <c r="BOM504" s="1"/>
      <c r="BON504" s="1"/>
      <c r="BOO504" s="1"/>
      <c r="BOP504" s="1"/>
      <c r="BOQ504" s="1"/>
      <c r="BOR504" s="1"/>
      <c r="BOS504" s="1"/>
      <c r="BOT504" s="1"/>
      <c r="BOU504" s="1"/>
      <c r="BOV504" s="1"/>
      <c r="BOW504" s="1"/>
      <c r="BOX504" s="1"/>
      <c r="BOY504" s="1"/>
      <c r="BOZ504" s="1"/>
      <c r="BPA504" s="1"/>
      <c r="BPB504" s="1"/>
      <c r="BPC504" s="1"/>
      <c r="BPD504" s="1"/>
      <c r="BPE504" s="1"/>
      <c r="BPF504" s="1"/>
      <c r="BPG504" s="1"/>
      <c r="BPH504" s="1"/>
      <c r="BPI504" s="1"/>
      <c r="BPJ504" s="1"/>
      <c r="BPK504" s="1"/>
      <c r="BPL504" s="1"/>
      <c r="BPM504" s="1"/>
      <c r="BPN504" s="1"/>
      <c r="BPO504" s="1"/>
      <c r="BPP504" s="1"/>
      <c r="BPQ504" s="1"/>
      <c r="BPR504" s="1"/>
      <c r="BPS504" s="1"/>
      <c r="BPT504" s="1"/>
      <c r="BPU504" s="1"/>
      <c r="BPV504" s="1"/>
      <c r="BPW504" s="1"/>
      <c r="BPX504" s="1"/>
      <c r="BPY504" s="1"/>
      <c r="BPZ504" s="1"/>
      <c r="BQA504" s="1"/>
      <c r="BQB504" s="1"/>
      <c r="BQC504" s="1"/>
      <c r="BQD504" s="1"/>
      <c r="BQE504" s="1"/>
      <c r="BQF504" s="1"/>
      <c r="BQG504" s="1"/>
      <c r="BQH504" s="1"/>
      <c r="BQI504" s="1"/>
      <c r="BQJ504" s="1"/>
      <c r="BQK504" s="1"/>
      <c r="BQL504" s="1"/>
      <c r="BQM504" s="1"/>
      <c r="BQN504" s="1"/>
      <c r="BQO504" s="1"/>
      <c r="BQP504" s="1"/>
      <c r="BQQ504" s="1"/>
      <c r="BQR504" s="1"/>
      <c r="BQS504" s="1"/>
      <c r="BQT504" s="1"/>
      <c r="BQU504" s="1"/>
      <c r="BQV504" s="1"/>
      <c r="BQW504" s="1"/>
      <c r="BQX504" s="1"/>
      <c r="BQY504" s="1"/>
      <c r="BQZ504" s="1"/>
      <c r="BRA504" s="1"/>
      <c r="BRB504" s="1"/>
      <c r="BRC504" s="1"/>
      <c r="BRD504" s="1"/>
      <c r="BRE504" s="1"/>
      <c r="BRF504" s="1"/>
      <c r="BRG504" s="1"/>
      <c r="BRH504" s="1"/>
      <c r="BRI504" s="1"/>
      <c r="BRJ504" s="1"/>
      <c r="BRK504" s="1"/>
      <c r="BRL504" s="1"/>
      <c r="BRM504" s="1"/>
      <c r="BRN504" s="1"/>
      <c r="BRO504" s="1"/>
      <c r="BRP504" s="1"/>
      <c r="BRQ504" s="1"/>
      <c r="BRR504" s="1"/>
      <c r="BRS504" s="1"/>
      <c r="BRT504" s="1"/>
      <c r="BRU504" s="1"/>
      <c r="BRV504" s="1"/>
      <c r="BRW504" s="1"/>
      <c r="BRX504" s="1"/>
      <c r="BRY504" s="1"/>
      <c r="BRZ504" s="1"/>
      <c r="BSA504" s="1"/>
      <c r="BSB504" s="1"/>
      <c r="BSC504" s="1"/>
      <c r="BSD504" s="1"/>
      <c r="BSE504" s="1"/>
      <c r="BSF504" s="1"/>
      <c r="BSG504" s="1"/>
      <c r="BSH504" s="1"/>
      <c r="BSI504" s="1"/>
      <c r="BSJ504" s="1"/>
      <c r="BSK504" s="1"/>
      <c r="BSL504" s="1"/>
      <c r="BSM504" s="1"/>
      <c r="BSN504" s="1"/>
      <c r="BSO504" s="1"/>
      <c r="BSP504" s="1"/>
      <c r="BSQ504" s="1"/>
      <c r="BSR504" s="1"/>
      <c r="BSS504" s="1"/>
      <c r="BST504" s="1"/>
      <c r="BSU504" s="1"/>
      <c r="BSV504" s="1"/>
      <c r="BSW504" s="1"/>
      <c r="BSX504" s="1"/>
      <c r="BSY504" s="1"/>
      <c r="BSZ504" s="1"/>
      <c r="BTA504" s="1"/>
      <c r="BTB504" s="1"/>
      <c r="BTC504" s="1"/>
      <c r="BTD504" s="1"/>
      <c r="BTE504" s="1"/>
      <c r="BTF504" s="1"/>
      <c r="BTG504" s="1"/>
      <c r="BTH504" s="1"/>
      <c r="BTI504" s="1"/>
      <c r="BTJ504" s="1"/>
      <c r="BTK504" s="1"/>
      <c r="BTL504" s="1"/>
      <c r="BTM504" s="1"/>
      <c r="BTN504" s="1"/>
      <c r="BTO504" s="1"/>
      <c r="BTP504" s="1"/>
      <c r="BTQ504" s="1"/>
      <c r="BTR504" s="1"/>
      <c r="BTS504" s="1"/>
      <c r="BTT504" s="1"/>
      <c r="BTU504" s="1"/>
      <c r="BTV504" s="1"/>
      <c r="BTW504" s="1"/>
      <c r="BTX504" s="1"/>
      <c r="BTY504" s="1"/>
      <c r="BTZ504" s="1"/>
      <c r="BUA504" s="1"/>
      <c r="BUB504" s="1"/>
      <c r="BUC504" s="1"/>
      <c r="BUD504" s="1"/>
      <c r="BUE504" s="1"/>
      <c r="BUF504" s="1"/>
      <c r="BUG504" s="1"/>
      <c r="BUH504" s="1"/>
      <c r="BUI504" s="1"/>
      <c r="BUJ504" s="1"/>
      <c r="BUK504" s="1"/>
      <c r="BUL504" s="1"/>
      <c r="BUM504" s="1"/>
      <c r="BUN504" s="1"/>
      <c r="BUO504" s="1"/>
      <c r="BUP504" s="1"/>
      <c r="BUQ504" s="1"/>
      <c r="BUR504" s="1"/>
      <c r="BUS504" s="1"/>
      <c r="BUT504" s="1"/>
      <c r="BUU504" s="1"/>
      <c r="BUV504" s="1"/>
      <c r="BUW504" s="1"/>
      <c r="BUX504" s="1"/>
      <c r="BUY504" s="1"/>
      <c r="BUZ504" s="1"/>
      <c r="BVA504" s="1"/>
      <c r="BVB504" s="1"/>
      <c r="BVC504" s="1"/>
      <c r="BVD504" s="1"/>
      <c r="BVE504" s="1"/>
      <c r="BVF504" s="1"/>
      <c r="BVG504" s="1"/>
      <c r="BVH504" s="1"/>
      <c r="BVI504" s="1"/>
      <c r="BVJ504" s="1"/>
      <c r="BVK504" s="1"/>
      <c r="BVL504" s="1"/>
      <c r="BVM504" s="1"/>
      <c r="BVN504" s="1"/>
      <c r="BVO504" s="1"/>
      <c r="BVP504" s="1"/>
      <c r="BVQ504" s="1"/>
      <c r="BVR504" s="1"/>
      <c r="BVS504" s="1"/>
      <c r="BVT504" s="1"/>
      <c r="BVU504" s="1"/>
      <c r="BVV504" s="1"/>
      <c r="BVW504" s="1"/>
      <c r="BVX504" s="1"/>
      <c r="BVY504" s="1"/>
      <c r="BVZ504" s="1"/>
      <c r="BWA504" s="1"/>
      <c r="BWB504" s="1"/>
      <c r="BWC504" s="1"/>
      <c r="BWD504" s="1"/>
      <c r="BWE504" s="1"/>
      <c r="BWF504" s="1"/>
      <c r="BWG504" s="1"/>
      <c r="BWH504" s="1"/>
      <c r="BWI504" s="1"/>
      <c r="BWJ504" s="1"/>
      <c r="BWK504" s="1"/>
      <c r="BWL504" s="1"/>
      <c r="BWM504" s="1"/>
      <c r="BWN504" s="1"/>
      <c r="BWO504" s="1"/>
      <c r="BWP504" s="1"/>
      <c r="BWQ504" s="1"/>
      <c r="BWR504" s="1"/>
      <c r="BWS504" s="1"/>
      <c r="BWT504" s="1"/>
      <c r="BWU504" s="1"/>
      <c r="BWV504" s="1"/>
      <c r="BWW504" s="1"/>
      <c r="BWX504" s="1"/>
      <c r="BWY504" s="1"/>
      <c r="BWZ504" s="1"/>
      <c r="BXA504" s="1"/>
      <c r="BXB504" s="1"/>
      <c r="BXC504" s="1"/>
      <c r="BXD504" s="1"/>
      <c r="BXE504" s="1"/>
      <c r="BXF504" s="1"/>
      <c r="BXG504" s="1"/>
      <c r="BXH504" s="1"/>
      <c r="BXI504" s="1"/>
      <c r="BXJ504" s="1"/>
      <c r="BXK504" s="1"/>
      <c r="BXL504" s="1"/>
      <c r="BXM504" s="1"/>
      <c r="BXN504" s="1"/>
      <c r="BXO504" s="1"/>
      <c r="BXP504" s="1"/>
      <c r="BXQ504" s="1"/>
      <c r="BXR504" s="1"/>
      <c r="BXS504" s="1"/>
      <c r="BXT504" s="1"/>
      <c r="BXU504" s="1"/>
      <c r="BXV504" s="1"/>
      <c r="BXW504" s="1"/>
      <c r="BXX504" s="1"/>
      <c r="BXY504" s="1"/>
      <c r="BXZ504" s="1"/>
      <c r="BYA504" s="1"/>
      <c r="BYB504" s="1"/>
      <c r="BYC504" s="1"/>
      <c r="BYD504" s="1"/>
      <c r="BYE504" s="1"/>
      <c r="BYF504" s="1"/>
      <c r="BYG504" s="1"/>
      <c r="BYH504" s="1"/>
      <c r="BYI504" s="1"/>
      <c r="BYJ504" s="1"/>
      <c r="BYK504" s="1"/>
      <c r="BYL504" s="1"/>
      <c r="BYM504" s="1"/>
      <c r="BYN504" s="1"/>
      <c r="BYO504" s="1"/>
      <c r="BYP504" s="1"/>
      <c r="BYQ504" s="1"/>
      <c r="BYR504" s="1"/>
      <c r="BYS504" s="1"/>
      <c r="BYT504" s="1"/>
      <c r="BYU504" s="1"/>
      <c r="BYV504" s="1"/>
      <c r="BYW504" s="1"/>
      <c r="BYX504" s="1"/>
      <c r="BYY504" s="1"/>
      <c r="BYZ504" s="1"/>
      <c r="BZA504" s="1"/>
      <c r="BZB504" s="1"/>
      <c r="BZC504" s="1"/>
      <c r="BZD504" s="1"/>
      <c r="BZE504" s="1"/>
      <c r="BZF504" s="1"/>
      <c r="BZG504" s="1"/>
      <c r="BZH504" s="1"/>
      <c r="BZI504" s="1"/>
      <c r="BZJ504" s="1"/>
      <c r="BZK504" s="1"/>
      <c r="BZL504" s="1"/>
      <c r="BZM504" s="1"/>
      <c r="BZN504" s="1"/>
      <c r="BZO504" s="1"/>
      <c r="BZP504" s="1"/>
      <c r="BZQ504" s="1"/>
      <c r="BZR504" s="1"/>
      <c r="BZS504" s="1"/>
      <c r="BZT504" s="1"/>
      <c r="BZU504" s="1"/>
      <c r="BZV504" s="1"/>
      <c r="BZW504" s="1"/>
      <c r="BZX504" s="1"/>
      <c r="BZY504" s="1"/>
      <c r="BZZ504" s="1"/>
      <c r="CAA504" s="1"/>
      <c r="CAB504" s="1"/>
      <c r="CAC504" s="1"/>
      <c r="CAD504" s="1"/>
      <c r="CAE504" s="1"/>
      <c r="CAF504" s="1"/>
      <c r="CAG504" s="1"/>
      <c r="CAH504" s="1"/>
      <c r="CAI504" s="1"/>
      <c r="CAJ504" s="1"/>
      <c r="CAK504" s="1"/>
      <c r="CAL504" s="1"/>
      <c r="CAM504" s="1"/>
      <c r="CAN504" s="1"/>
      <c r="CAO504" s="1"/>
      <c r="CAP504" s="1"/>
      <c r="CAQ504" s="1"/>
      <c r="CAR504" s="1"/>
      <c r="CAS504" s="1"/>
      <c r="CAT504" s="1"/>
      <c r="CAU504" s="1"/>
      <c r="CAV504" s="1"/>
      <c r="CAW504" s="1"/>
      <c r="CAX504" s="1"/>
      <c r="CAY504" s="1"/>
      <c r="CAZ504" s="1"/>
      <c r="CBA504" s="1"/>
      <c r="CBB504" s="1"/>
      <c r="CBC504" s="1"/>
      <c r="CBD504" s="1"/>
      <c r="CBE504" s="1"/>
      <c r="CBF504" s="1"/>
      <c r="CBG504" s="1"/>
      <c r="CBH504" s="1"/>
      <c r="CBI504" s="1"/>
      <c r="CBJ504" s="1"/>
      <c r="CBK504" s="1"/>
      <c r="CBL504" s="1"/>
      <c r="CBM504" s="1"/>
      <c r="CBN504" s="1"/>
      <c r="CBO504" s="1"/>
      <c r="CBP504" s="1"/>
      <c r="CBQ504" s="1"/>
      <c r="CBR504" s="1"/>
      <c r="CBS504" s="1"/>
      <c r="CBT504" s="1"/>
      <c r="CBU504" s="1"/>
      <c r="CBV504" s="1"/>
      <c r="CBW504" s="1"/>
      <c r="CBX504" s="1"/>
      <c r="CBY504" s="1"/>
      <c r="CBZ504" s="1"/>
      <c r="CCA504" s="1"/>
      <c r="CCB504" s="1"/>
      <c r="CCC504" s="1"/>
      <c r="CCD504" s="1"/>
      <c r="CCE504" s="1"/>
      <c r="CCF504" s="1"/>
      <c r="CCG504" s="1"/>
      <c r="CCH504" s="1"/>
      <c r="CCI504" s="1"/>
      <c r="CCJ504" s="1"/>
      <c r="CCK504" s="1"/>
      <c r="CCL504" s="1"/>
      <c r="CCM504" s="1"/>
      <c r="CCN504" s="1"/>
      <c r="CCO504" s="1"/>
      <c r="CCP504" s="1"/>
      <c r="CCQ504" s="1"/>
      <c r="CCR504" s="1"/>
      <c r="CCS504" s="1"/>
      <c r="CCT504" s="1"/>
      <c r="CCU504" s="1"/>
      <c r="CCV504" s="1"/>
      <c r="CCW504" s="1"/>
      <c r="CCX504" s="1"/>
      <c r="CCY504" s="1"/>
      <c r="CCZ504" s="1"/>
      <c r="CDA504" s="1"/>
      <c r="CDB504" s="1"/>
      <c r="CDC504" s="1"/>
      <c r="CDD504" s="1"/>
      <c r="CDE504" s="1"/>
      <c r="CDF504" s="1"/>
      <c r="CDG504" s="1"/>
      <c r="CDH504" s="1"/>
      <c r="CDI504" s="1"/>
      <c r="CDJ504" s="1"/>
      <c r="CDK504" s="1"/>
      <c r="CDL504" s="1"/>
      <c r="CDM504" s="1"/>
      <c r="CDN504" s="1"/>
      <c r="CDO504" s="1"/>
      <c r="CDP504" s="1"/>
      <c r="CDQ504" s="1"/>
      <c r="CDR504" s="1"/>
      <c r="CDS504" s="1"/>
      <c r="CDT504" s="1"/>
      <c r="CDU504" s="1"/>
      <c r="CDV504" s="1"/>
      <c r="CDW504" s="1"/>
      <c r="CDX504" s="1"/>
      <c r="CDY504" s="1"/>
      <c r="CDZ504" s="1"/>
      <c r="CEA504" s="1"/>
      <c r="CEB504" s="1"/>
      <c r="CEC504" s="1"/>
      <c r="CED504" s="1"/>
      <c r="CEE504" s="1"/>
      <c r="CEF504" s="1"/>
      <c r="CEG504" s="1"/>
      <c r="CEH504" s="1"/>
      <c r="CEI504" s="1"/>
      <c r="CEJ504" s="1"/>
      <c r="CEK504" s="1"/>
      <c r="CEL504" s="1"/>
      <c r="CEM504" s="1"/>
      <c r="CEN504" s="1"/>
      <c r="CEO504" s="1"/>
      <c r="CEP504" s="1"/>
      <c r="CEQ504" s="1"/>
      <c r="CER504" s="1"/>
      <c r="CES504" s="1"/>
      <c r="CET504" s="1"/>
      <c r="CEU504" s="1"/>
      <c r="CEV504" s="1"/>
      <c r="CEW504" s="1"/>
      <c r="CEX504" s="1"/>
      <c r="CEY504" s="1"/>
      <c r="CEZ504" s="1"/>
      <c r="CFA504" s="1"/>
      <c r="CFB504" s="1"/>
      <c r="CFC504" s="1"/>
      <c r="CFD504" s="1"/>
      <c r="CFE504" s="1"/>
      <c r="CFF504" s="1"/>
      <c r="CFG504" s="1"/>
      <c r="CFH504" s="1"/>
      <c r="CFI504" s="1"/>
      <c r="CFJ504" s="1"/>
      <c r="CFK504" s="1"/>
      <c r="CFL504" s="1"/>
      <c r="CFM504" s="1"/>
      <c r="CFN504" s="1"/>
      <c r="CFO504" s="1"/>
      <c r="CFP504" s="1"/>
      <c r="CFQ504" s="1"/>
      <c r="CFR504" s="1"/>
      <c r="CFS504" s="1"/>
      <c r="CFT504" s="1"/>
      <c r="CFU504" s="1"/>
      <c r="CFV504" s="1"/>
      <c r="CFW504" s="1"/>
      <c r="CFX504" s="1"/>
      <c r="CFY504" s="1"/>
      <c r="CFZ504" s="1"/>
      <c r="CGA504" s="1"/>
      <c r="CGB504" s="1"/>
      <c r="CGC504" s="1"/>
      <c r="CGD504" s="1"/>
      <c r="CGE504" s="1"/>
      <c r="CGF504" s="1"/>
      <c r="CGG504" s="1"/>
      <c r="CGH504" s="1"/>
      <c r="CGI504" s="1"/>
      <c r="CGJ504" s="1"/>
      <c r="CGK504" s="1"/>
      <c r="CGL504" s="1"/>
      <c r="CGM504" s="1"/>
      <c r="CGN504" s="1"/>
      <c r="CGO504" s="1"/>
      <c r="CGP504" s="1"/>
      <c r="CGQ504" s="1"/>
      <c r="CGR504" s="1"/>
      <c r="CGS504" s="1"/>
      <c r="CGT504" s="1"/>
      <c r="CGU504" s="1"/>
      <c r="CGV504" s="1"/>
      <c r="CGW504" s="1"/>
      <c r="CGX504" s="1"/>
      <c r="CGY504" s="1"/>
      <c r="CGZ504" s="1"/>
      <c r="CHA504" s="1"/>
      <c r="CHB504" s="1"/>
      <c r="CHC504" s="1"/>
      <c r="CHD504" s="1"/>
      <c r="CHE504" s="1"/>
      <c r="CHF504" s="1"/>
      <c r="CHG504" s="1"/>
      <c r="CHH504" s="1"/>
      <c r="CHI504" s="1"/>
      <c r="CHJ504" s="1"/>
      <c r="CHK504" s="1"/>
      <c r="CHL504" s="1"/>
      <c r="CHM504" s="1"/>
      <c r="CHN504" s="1"/>
      <c r="CHO504" s="1"/>
      <c r="CHP504" s="1"/>
      <c r="CHQ504" s="1"/>
      <c r="CHR504" s="1"/>
      <c r="CHS504" s="1"/>
      <c r="CHT504" s="1"/>
      <c r="CHU504" s="1"/>
      <c r="CHV504" s="1"/>
      <c r="CHW504" s="1"/>
      <c r="CHX504" s="1"/>
      <c r="CHY504" s="1"/>
      <c r="CHZ504" s="1"/>
      <c r="CIA504" s="1"/>
      <c r="CIB504" s="1"/>
      <c r="CIC504" s="1"/>
      <c r="CID504" s="1"/>
      <c r="CIE504" s="1"/>
      <c r="CIF504" s="1"/>
      <c r="CIG504" s="1"/>
      <c r="CIH504" s="1"/>
      <c r="CII504" s="1"/>
      <c r="CIJ504" s="1"/>
      <c r="CIK504" s="1"/>
      <c r="CIL504" s="1"/>
      <c r="CIM504" s="1"/>
      <c r="CIN504" s="1"/>
      <c r="CIO504" s="1"/>
      <c r="CIP504" s="1"/>
      <c r="CIQ504" s="1"/>
      <c r="CIR504" s="1"/>
      <c r="CIS504" s="1"/>
      <c r="CIT504" s="1"/>
      <c r="CIU504" s="1"/>
      <c r="CIV504" s="1"/>
      <c r="CIW504" s="1"/>
      <c r="CIX504" s="1"/>
      <c r="CIY504" s="1"/>
      <c r="CIZ504" s="1"/>
      <c r="CJA504" s="1"/>
      <c r="CJB504" s="1"/>
      <c r="CJC504" s="1"/>
      <c r="CJD504" s="1"/>
      <c r="CJE504" s="1"/>
      <c r="CJF504" s="1"/>
      <c r="CJG504" s="1"/>
      <c r="CJH504" s="1"/>
      <c r="CJI504" s="1"/>
      <c r="CJJ504" s="1"/>
      <c r="CJK504" s="1"/>
      <c r="CJL504" s="1"/>
      <c r="CJM504" s="1"/>
      <c r="CJN504" s="1"/>
      <c r="CJO504" s="1"/>
      <c r="CJP504" s="1"/>
      <c r="CJQ504" s="1"/>
      <c r="CJR504" s="1"/>
      <c r="CJS504" s="1"/>
      <c r="CJT504" s="1"/>
      <c r="CJU504" s="1"/>
      <c r="CJV504" s="1"/>
      <c r="CJW504" s="1"/>
      <c r="CJX504" s="1"/>
      <c r="CJY504" s="1"/>
      <c r="CJZ504" s="1"/>
      <c r="CKA504" s="1"/>
      <c r="CKB504" s="1"/>
      <c r="CKC504" s="1"/>
      <c r="CKD504" s="1"/>
      <c r="CKE504" s="1"/>
      <c r="CKF504" s="1"/>
      <c r="CKG504" s="1"/>
      <c r="CKH504" s="1"/>
      <c r="CKI504" s="1"/>
      <c r="CKJ504" s="1"/>
      <c r="CKK504" s="1"/>
      <c r="CKL504" s="1"/>
      <c r="CKM504" s="1"/>
      <c r="CKN504" s="1"/>
      <c r="CKO504" s="1"/>
      <c r="CKP504" s="1"/>
      <c r="CKQ504" s="1"/>
      <c r="CKR504" s="1"/>
      <c r="CKS504" s="1"/>
      <c r="CKT504" s="1"/>
      <c r="CKU504" s="1"/>
      <c r="CKV504" s="1"/>
      <c r="CKW504" s="1"/>
      <c r="CKX504" s="1"/>
      <c r="CKY504" s="1"/>
      <c r="CKZ504" s="1"/>
      <c r="CLA504" s="1"/>
      <c r="CLB504" s="1"/>
      <c r="CLC504" s="1"/>
      <c r="CLD504" s="1"/>
      <c r="CLE504" s="1"/>
      <c r="CLF504" s="1"/>
      <c r="CLG504" s="1"/>
      <c r="CLH504" s="1"/>
      <c r="CLI504" s="1"/>
      <c r="CLJ504" s="1"/>
      <c r="CLK504" s="1"/>
      <c r="CLL504" s="1"/>
      <c r="CLM504" s="1"/>
      <c r="CLN504" s="1"/>
      <c r="CLO504" s="1"/>
      <c r="CLP504" s="1"/>
      <c r="CLQ504" s="1"/>
      <c r="CLR504" s="1"/>
      <c r="CLS504" s="1"/>
      <c r="CLT504" s="1"/>
      <c r="CLU504" s="1"/>
      <c r="CLV504" s="1"/>
      <c r="CLW504" s="1"/>
      <c r="CLX504" s="1"/>
      <c r="CLY504" s="1"/>
      <c r="CLZ504" s="1"/>
      <c r="CMA504" s="1"/>
      <c r="CMB504" s="1"/>
      <c r="CMC504" s="1"/>
      <c r="CMD504" s="1"/>
      <c r="CME504" s="1"/>
      <c r="CMF504" s="1"/>
      <c r="CMG504" s="1"/>
      <c r="CMH504" s="1"/>
      <c r="CMI504" s="1"/>
      <c r="CMJ504" s="1"/>
      <c r="CMK504" s="1"/>
      <c r="CML504" s="1"/>
      <c r="CMM504" s="1"/>
      <c r="CMN504" s="1"/>
      <c r="CMO504" s="1"/>
      <c r="CMP504" s="1"/>
      <c r="CMQ504" s="1"/>
      <c r="CMR504" s="1"/>
      <c r="CMS504" s="1"/>
      <c r="CMT504" s="1"/>
      <c r="CMU504" s="1"/>
      <c r="CMV504" s="1"/>
      <c r="CMW504" s="1"/>
      <c r="CMX504" s="1"/>
      <c r="CMY504" s="1"/>
      <c r="CMZ504" s="1"/>
      <c r="CNA504" s="1"/>
      <c r="CNB504" s="1"/>
      <c r="CNC504" s="1"/>
      <c r="CND504" s="1"/>
      <c r="CNE504" s="1"/>
      <c r="CNF504" s="1"/>
      <c r="CNG504" s="1"/>
      <c r="CNH504" s="1"/>
      <c r="CNI504" s="1"/>
      <c r="CNJ504" s="1"/>
      <c r="CNK504" s="1"/>
      <c r="CNL504" s="1"/>
      <c r="CNM504" s="1"/>
      <c r="CNN504" s="1"/>
      <c r="CNO504" s="1"/>
      <c r="CNP504" s="1"/>
      <c r="CNQ504" s="1"/>
      <c r="CNR504" s="1"/>
      <c r="CNS504" s="1"/>
      <c r="CNT504" s="1"/>
      <c r="CNU504" s="1"/>
      <c r="CNV504" s="1"/>
      <c r="CNW504" s="1"/>
      <c r="CNX504" s="1"/>
      <c r="CNY504" s="1"/>
      <c r="CNZ504" s="1"/>
      <c r="COA504" s="1"/>
      <c r="COB504" s="1"/>
      <c r="COC504" s="1"/>
      <c r="COD504" s="1"/>
      <c r="COE504" s="1"/>
      <c r="COF504" s="1"/>
      <c r="COG504" s="1"/>
      <c r="COH504" s="1"/>
      <c r="COI504" s="1"/>
      <c r="COJ504" s="1"/>
      <c r="COK504" s="1"/>
      <c r="COL504" s="1"/>
      <c r="COM504" s="1"/>
      <c r="CON504" s="1"/>
      <c r="COO504" s="1"/>
      <c r="COP504" s="1"/>
      <c r="COQ504" s="1"/>
      <c r="COR504" s="1"/>
      <c r="COS504" s="1"/>
      <c r="COT504" s="1"/>
      <c r="COU504" s="1"/>
      <c r="COV504" s="1"/>
      <c r="COW504" s="1"/>
      <c r="COX504" s="1"/>
      <c r="COY504" s="1"/>
      <c r="COZ504" s="1"/>
      <c r="CPA504" s="1"/>
      <c r="CPB504" s="1"/>
      <c r="CPC504" s="1"/>
      <c r="CPD504" s="1"/>
      <c r="CPE504" s="1"/>
      <c r="CPF504" s="1"/>
      <c r="CPG504" s="1"/>
      <c r="CPH504" s="1"/>
      <c r="CPI504" s="1"/>
      <c r="CPJ504" s="1"/>
      <c r="CPK504" s="1"/>
      <c r="CPL504" s="1"/>
      <c r="CPM504" s="1"/>
      <c r="CPN504" s="1"/>
      <c r="CPO504" s="1"/>
      <c r="CPP504" s="1"/>
      <c r="CPQ504" s="1"/>
      <c r="CPR504" s="1"/>
      <c r="CPS504" s="1"/>
      <c r="CPT504" s="1"/>
      <c r="CPU504" s="1"/>
      <c r="CPV504" s="1"/>
      <c r="CPW504" s="1"/>
      <c r="CPX504" s="1"/>
      <c r="CPY504" s="1"/>
      <c r="CPZ504" s="1"/>
      <c r="CQA504" s="1"/>
      <c r="CQB504" s="1"/>
      <c r="CQC504" s="1"/>
      <c r="CQD504" s="1"/>
      <c r="CQE504" s="1"/>
      <c r="CQF504" s="1"/>
      <c r="CQG504" s="1"/>
      <c r="CQH504" s="1"/>
      <c r="CQI504" s="1"/>
      <c r="CQJ504" s="1"/>
      <c r="CQK504" s="1"/>
      <c r="CQL504" s="1"/>
      <c r="CQM504" s="1"/>
      <c r="CQN504" s="1"/>
      <c r="CQO504" s="1"/>
      <c r="CQP504" s="1"/>
      <c r="CQQ504" s="1"/>
      <c r="CQR504" s="1"/>
      <c r="CQS504" s="1"/>
      <c r="CQT504" s="1"/>
      <c r="CQU504" s="1"/>
      <c r="CQV504" s="1"/>
      <c r="CQW504" s="1"/>
      <c r="CQX504" s="1"/>
      <c r="CQY504" s="1"/>
      <c r="CQZ504" s="1"/>
      <c r="CRA504" s="1"/>
      <c r="CRB504" s="1"/>
      <c r="CRC504" s="1"/>
      <c r="CRD504" s="1"/>
      <c r="CRE504" s="1"/>
      <c r="CRF504" s="1"/>
      <c r="CRG504" s="1"/>
      <c r="CRH504" s="1"/>
      <c r="CRI504" s="1"/>
      <c r="CRJ504" s="1"/>
      <c r="CRK504" s="1"/>
      <c r="CRL504" s="1"/>
      <c r="CRM504" s="1"/>
      <c r="CRN504" s="1"/>
      <c r="CRO504" s="1"/>
      <c r="CRP504" s="1"/>
      <c r="CRQ504" s="1"/>
      <c r="CRR504" s="1"/>
      <c r="CRS504" s="1"/>
      <c r="CRT504" s="1"/>
      <c r="CRU504" s="1"/>
      <c r="CRV504" s="1"/>
      <c r="CRW504" s="1"/>
      <c r="CRX504" s="1"/>
      <c r="CRY504" s="1"/>
      <c r="CRZ504" s="1"/>
      <c r="CSA504" s="1"/>
      <c r="CSB504" s="1"/>
      <c r="CSC504" s="1"/>
      <c r="CSD504" s="1"/>
      <c r="CSE504" s="1"/>
      <c r="CSF504" s="1"/>
      <c r="CSG504" s="1"/>
      <c r="CSH504" s="1"/>
      <c r="CSI504" s="1"/>
      <c r="CSJ504" s="1"/>
      <c r="CSK504" s="1"/>
      <c r="CSL504" s="1"/>
      <c r="CSM504" s="1"/>
      <c r="CSN504" s="1"/>
      <c r="CSO504" s="1"/>
      <c r="CSP504" s="1"/>
      <c r="CSQ504" s="1"/>
      <c r="CSR504" s="1"/>
      <c r="CSS504" s="1"/>
      <c r="CST504" s="1"/>
      <c r="CSU504" s="1"/>
      <c r="CSV504" s="1"/>
      <c r="CSW504" s="1"/>
      <c r="CSX504" s="1"/>
      <c r="CSY504" s="1"/>
      <c r="CSZ504" s="1"/>
      <c r="CTA504" s="1"/>
      <c r="CTB504" s="1"/>
      <c r="CTC504" s="1"/>
      <c r="CTD504" s="1"/>
      <c r="CTE504" s="1"/>
      <c r="CTF504" s="1"/>
      <c r="CTG504" s="1"/>
      <c r="CTH504" s="1"/>
      <c r="CTI504" s="1"/>
      <c r="CTJ504" s="1"/>
      <c r="CTK504" s="1"/>
      <c r="CTL504" s="1"/>
      <c r="CTM504" s="1"/>
      <c r="CTN504" s="1"/>
      <c r="CTO504" s="1"/>
      <c r="CTP504" s="1"/>
      <c r="CTQ504" s="1"/>
      <c r="CTR504" s="1"/>
      <c r="CTS504" s="1"/>
      <c r="CTT504" s="1"/>
      <c r="CTU504" s="1"/>
      <c r="CTV504" s="1"/>
      <c r="CTW504" s="1"/>
      <c r="CTX504" s="1"/>
      <c r="CTY504" s="1"/>
      <c r="CTZ504" s="1"/>
      <c r="CUA504" s="1"/>
      <c r="CUB504" s="1"/>
      <c r="CUC504" s="1"/>
      <c r="CUD504" s="1"/>
      <c r="CUE504" s="1"/>
      <c r="CUF504" s="1"/>
      <c r="CUG504" s="1"/>
      <c r="CUH504" s="1"/>
      <c r="CUI504" s="1"/>
      <c r="CUJ504" s="1"/>
      <c r="CUK504" s="1"/>
      <c r="CUL504" s="1"/>
      <c r="CUM504" s="1"/>
      <c r="CUN504" s="1"/>
      <c r="CUO504" s="1"/>
      <c r="CUP504" s="1"/>
      <c r="CUQ504" s="1"/>
      <c r="CUR504" s="1"/>
      <c r="CUS504" s="1"/>
      <c r="CUT504" s="1"/>
      <c r="CUU504" s="1"/>
      <c r="CUV504" s="1"/>
      <c r="CUW504" s="1"/>
      <c r="CUX504" s="1"/>
      <c r="CUY504" s="1"/>
      <c r="CUZ504" s="1"/>
      <c r="CVA504" s="1"/>
      <c r="CVB504" s="1"/>
      <c r="CVC504" s="1"/>
      <c r="CVD504" s="1"/>
      <c r="CVE504" s="1"/>
      <c r="CVF504" s="1"/>
      <c r="CVG504" s="1"/>
      <c r="CVH504" s="1"/>
      <c r="CVI504" s="1"/>
      <c r="CVJ504" s="1"/>
      <c r="CVK504" s="1"/>
      <c r="CVL504" s="1"/>
      <c r="CVM504" s="1"/>
      <c r="CVN504" s="1"/>
      <c r="CVO504" s="1"/>
      <c r="CVP504" s="1"/>
      <c r="CVQ504" s="1"/>
      <c r="CVR504" s="1"/>
      <c r="CVS504" s="1"/>
      <c r="CVT504" s="1"/>
      <c r="CVU504" s="1"/>
      <c r="CVV504" s="1"/>
      <c r="CVW504" s="1"/>
      <c r="CVX504" s="1"/>
      <c r="CVY504" s="1"/>
      <c r="CVZ504" s="1"/>
      <c r="CWA504" s="1"/>
      <c r="CWB504" s="1"/>
      <c r="CWC504" s="1"/>
      <c r="CWD504" s="1"/>
      <c r="CWE504" s="1"/>
      <c r="CWF504" s="1"/>
      <c r="CWG504" s="1"/>
      <c r="CWH504" s="1"/>
      <c r="CWI504" s="1"/>
      <c r="CWJ504" s="1"/>
      <c r="CWK504" s="1"/>
      <c r="CWL504" s="1"/>
      <c r="CWM504" s="1"/>
      <c r="CWN504" s="1"/>
      <c r="CWO504" s="1"/>
      <c r="CWP504" s="1"/>
      <c r="CWQ504" s="1"/>
      <c r="CWR504" s="1"/>
      <c r="CWS504" s="1"/>
      <c r="CWT504" s="1"/>
      <c r="CWU504" s="1"/>
      <c r="CWV504" s="1"/>
      <c r="CWW504" s="1"/>
      <c r="CWX504" s="1"/>
      <c r="CWY504" s="1"/>
      <c r="CWZ504" s="1"/>
      <c r="CXA504" s="1"/>
      <c r="CXB504" s="1"/>
      <c r="CXC504" s="1"/>
      <c r="CXD504" s="1"/>
      <c r="CXE504" s="1"/>
      <c r="CXF504" s="1"/>
      <c r="CXG504" s="1"/>
      <c r="CXH504" s="1"/>
      <c r="CXI504" s="1"/>
      <c r="CXJ504" s="1"/>
      <c r="CXK504" s="1"/>
      <c r="CXL504" s="1"/>
      <c r="CXM504" s="1"/>
      <c r="CXN504" s="1"/>
      <c r="CXO504" s="1"/>
      <c r="CXP504" s="1"/>
      <c r="CXQ504" s="1"/>
      <c r="CXR504" s="1"/>
      <c r="CXS504" s="1"/>
      <c r="CXT504" s="1"/>
      <c r="CXU504" s="1"/>
      <c r="CXV504" s="1"/>
      <c r="CXW504" s="1"/>
      <c r="CXX504" s="1"/>
      <c r="CXY504" s="1"/>
      <c r="CXZ504" s="1"/>
      <c r="CYA504" s="1"/>
      <c r="CYB504" s="1"/>
      <c r="CYC504" s="1"/>
      <c r="CYD504" s="1"/>
      <c r="CYE504" s="1"/>
      <c r="CYF504" s="1"/>
      <c r="CYG504" s="1"/>
      <c r="CYH504" s="1"/>
      <c r="CYI504" s="1"/>
      <c r="CYJ504" s="1"/>
      <c r="CYK504" s="1"/>
      <c r="CYL504" s="1"/>
      <c r="CYM504" s="1"/>
      <c r="CYN504" s="1"/>
      <c r="CYO504" s="1"/>
      <c r="CYP504" s="1"/>
      <c r="CYQ504" s="1"/>
      <c r="CYR504" s="1"/>
      <c r="CYS504" s="1"/>
      <c r="CYT504" s="1"/>
      <c r="CYU504" s="1"/>
      <c r="CYV504" s="1"/>
      <c r="CYW504" s="1"/>
      <c r="CYX504" s="1"/>
      <c r="CYY504" s="1"/>
      <c r="CYZ504" s="1"/>
      <c r="CZA504" s="1"/>
      <c r="CZB504" s="1"/>
      <c r="CZC504" s="1"/>
      <c r="CZD504" s="1"/>
      <c r="CZE504" s="1"/>
      <c r="CZF504" s="1"/>
      <c r="CZG504" s="1"/>
      <c r="CZH504" s="1"/>
      <c r="CZI504" s="1"/>
      <c r="CZJ504" s="1"/>
      <c r="CZK504" s="1"/>
      <c r="CZL504" s="1"/>
      <c r="CZM504" s="1"/>
      <c r="CZN504" s="1"/>
      <c r="CZO504" s="1"/>
      <c r="CZP504" s="1"/>
      <c r="CZQ504" s="1"/>
      <c r="CZR504" s="1"/>
      <c r="CZS504" s="1"/>
      <c r="CZT504" s="1"/>
      <c r="CZU504" s="1"/>
      <c r="CZV504" s="1"/>
      <c r="CZW504" s="1"/>
      <c r="CZX504" s="1"/>
      <c r="CZY504" s="1"/>
      <c r="CZZ504" s="1"/>
      <c r="DAA504" s="1"/>
      <c r="DAB504" s="1"/>
      <c r="DAC504" s="1"/>
      <c r="DAD504" s="1"/>
      <c r="DAE504" s="1"/>
      <c r="DAF504" s="1"/>
      <c r="DAG504" s="1"/>
      <c r="DAH504" s="1"/>
      <c r="DAI504" s="1"/>
      <c r="DAJ504" s="1"/>
      <c r="DAK504" s="1"/>
      <c r="DAL504" s="1"/>
      <c r="DAM504" s="1"/>
      <c r="DAN504" s="1"/>
      <c r="DAO504" s="1"/>
      <c r="DAP504" s="1"/>
      <c r="DAQ504" s="1"/>
      <c r="DAR504" s="1"/>
      <c r="DAS504" s="1"/>
      <c r="DAT504" s="1"/>
      <c r="DAU504" s="1"/>
      <c r="DAV504" s="1"/>
      <c r="DAW504" s="1"/>
      <c r="DAX504" s="1"/>
      <c r="DAY504" s="1"/>
      <c r="DAZ504" s="1"/>
      <c r="DBA504" s="1"/>
      <c r="DBB504" s="1"/>
      <c r="DBC504" s="1"/>
      <c r="DBD504" s="1"/>
      <c r="DBE504" s="1"/>
      <c r="DBF504" s="1"/>
      <c r="DBG504" s="1"/>
      <c r="DBH504" s="1"/>
      <c r="DBI504" s="1"/>
      <c r="DBJ504" s="1"/>
      <c r="DBK504" s="1"/>
      <c r="DBL504" s="1"/>
      <c r="DBM504" s="1"/>
      <c r="DBN504" s="1"/>
      <c r="DBO504" s="1"/>
      <c r="DBP504" s="1"/>
      <c r="DBQ504" s="1"/>
      <c r="DBR504" s="1"/>
      <c r="DBS504" s="1"/>
      <c r="DBT504" s="1"/>
      <c r="DBU504" s="1"/>
      <c r="DBV504" s="1"/>
      <c r="DBW504" s="1"/>
      <c r="DBX504" s="1"/>
      <c r="DBY504" s="1"/>
      <c r="DBZ504" s="1"/>
      <c r="DCA504" s="1"/>
      <c r="DCB504" s="1"/>
      <c r="DCC504" s="1"/>
      <c r="DCD504" s="1"/>
      <c r="DCE504" s="1"/>
      <c r="DCF504" s="1"/>
      <c r="DCG504" s="1"/>
      <c r="DCH504" s="1"/>
      <c r="DCI504" s="1"/>
      <c r="DCJ504" s="1"/>
      <c r="DCK504" s="1"/>
      <c r="DCL504" s="1"/>
      <c r="DCM504" s="1"/>
      <c r="DCN504" s="1"/>
      <c r="DCO504" s="1"/>
      <c r="DCP504" s="1"/>
      <c r="DCQ504" s="1"/>
      <c r="DCR504" s="1"/>
      <c r="DCS504" s="1"/>
      <c r="DCT504" s="1"/>
      <c r="DCU504" s="1"/>
      <c r="DCV504" s="1"/>
      <c r="DCW504" s="1"/>
      <c r="DCX504" s="1"/>
      <c r="DCY504" s="1"/>
      <c r="DCZ504" s="1"/>
      <c r="DDA504" s="1"/>
      <c r="DDB504" s="1"/>
      <c r="DDC504" s="1"/>
      <c r="DDD504" s="1"/>
      <c r="DDE504" s="1"/>
      <c r="DDF504" s="1"/>
      <c r="DDG504" s="1"/>
      <c r="DDH504" s="1"/>
      <c r="DDI504" s="1"/>
      <c r="DDJ504" s="1"/>
      <c r="DDK504" s="1"/>
      <c r="DDL504" s="1"/>
      <c r="DDM504" s="1"/>
      <c r="DDN504" s="1"/>
      <c r="DDO504" s="1"/>
      <c r="DDP504" s="1"/>
      <c r="DDQ504" s="1"/>
      <c r="DDR504" s="1"/>
      <c r="DDS504" s="1"/>
      <c r="DDT504" s="1"/>
      <c r="DDU504" s="1"/>
      <c r="DDV504" s="1"/>
      <c r="DDW504" s="1"/>
      <c r="DDX504" s="1"/>
      <c r="DDY504" s="1"/>
      <c r="DDZ504" s="1"/>
      <c r="DEA504" s="1"/>
      <c r="DEB504" s="1"/>
      <c r="DEC504" s="1"/>
      <c r="DED504" s="1"/>
      <c r="DEE504" s="1"/>
      <c r="DEF504" s="1"/>
      <c r="DEG504" s="1"/>
      <c r="DEH504" s="1"/>
      <c r="DEI504" s="1"/>
      <c r="DEJ504" s="1"/>
      <c r="DEK504" s="1"/>
      <c r="DEL504" s="1"/>
      <c r="DEM504" s="1"/>
      <c r="DEN504" s="1"/>
      <c r="DEO504" s="1"/>
      <c r="DEP504" s="1"/>
      <c r="DEQ504" s="1"/>
      <c r="DER504" s="1"/>
      <c r="DES504" s="1"/>
      <c r="DET504" s="1"/>
      <c r="DEU504" s="1"/>
      <c r="DEV504" s="1"/>
      <c r="DEW504" s="1"/>
      <c r="DEX504" s="1"/>
      <c r="DEY504" s="1"/>
      <c r="DEZ504" s="1"/>
      <c r="DFA504" s="1"/>
      <c r="DFB504" s="1"/>
      <c r="DFC504" s="1"/>
      <c r="DFD504" s="1"/>
      <c r="DFE504" s="1"/>
      <c r="DFF504" s="1"/>
      <c r="DFG504" s="1"/>
      <c r="DFH504" s="1"/>
      <c r="DFI504" s="1"/>
      <c r="DFJ504" s="1"/>
      <c r="DFK504" s="1"/>
      <c r="DFL504" s="1"/>
      <c r="DFM504" s="1"/>
      <c r="DFN504" s="1"/>
      <c r="DFO504" s="1"/>
      <c r="DFP504" s="1"/>
      <c r="DFQ504" s="1"/>
      <c r="DFR504" s="1"/>
      <c r="DFS504" s="1"/>
      <c r="DFT504" s="1"/>
      <c r="DFU504" s="1"/>
      <c r="DFV504" s="1"/>
      <c r="DFW504" s="1"/>
      <c r="DFX504" s="1"/>
      <c r="DFY504" s="1"/>
      <c r="DFZ504" s="1"/>
      <c r="DGA504" s="1"/>
      <c r="DGB504" s="1"/>
      <c r="DGC504" s="1"/>
      <c r="DGD504" s="1"/>
      <c r="DGE504" s="1"/>
      <c r="DGF504" s="1"/>
      <c r="DGG504" s="1"/>
      <c r="DGH504" s="1"/>
      <c r="DGI504" s="1"/>
      <c r="DGJ504" s="1"/>
      <c r="DGK504" s="1"/>
      <c r="DGL504" s="1"/>
      <c r="DGM504" s="1"/>
      <c r="DGN504" s="1"/>
      <c r="DGO504" s="1"/>
      <c r="DGP504" s="1"/>
      <c r="DGQ504" s="1"/>
      <c r="DGR504" s="1"/>
      <c r="DGS504" s="1"/>
      <c r="DGT504" s="1"/>
      <c r="DGU504" s="1"/>
      <c r="DGV504" s="1"/>
      <c r="DGW504" s="1"/>
      <c r="DGX504" s="1"/>
      <c r="DGY504" s="1"/>
      <c r="DGZ504" s="1"/>
      <c r="DHA504" s="1"/>
      <c r="DHB504" s="1"/>
      <c r="DHC504" s="1"/>
      <c r="DHD504" s="1"/>
      <c r="DHE504" s="1"/>
      <c r="DHF504" s="1"/>
      <c r="DHG504" s="1"/>
      <c r="DHH504" s="1"/>
      <c r="DHI504" s="1"/>
      <c r="DHJ504" s="1"/>
      <c r="DHK504" s="1"/>
      <c r="DHL504" s="1"/>
      <c r="DHM504" s="1"/>
      <c r="DHN504" s="1"/>
      <c r="DHO504" s="1"/>
      <c r="DHP504" s="1"/>
      <c r="DHQ504" s="1"/>
      <c r="DHR504" s="1"/>
      <c r="DHS504" s="1"/>
      <c r="DHT504" s="1"/>
      <c r="DHU504" s="1"/>
      <c r="DHV504" s="1"/>
      <c r="DHW504" s="1"/>
      <c r="DHX504" s="1"/>
      <c r="DHY504" s="1"/>
      <c r="DHZ504" s="1"/>
      <c r="DIA504" s="1"/>
      <c r="DIB504" s="1"/>
      <c r="DIC504" s="1"/>
      <c r="DID504" s="1"/>
      <c r="DIE504" s="1"/>
      <c r="DIF504" s="1"/>
      <c r="DIG504" s="1"/>
      <c r="DIH504" s="1"/>
      <c r="DII504" s="1"/>
      <c r="DIJ504" s="1"/>
      <c r="DIK504" s="1"/>
      <c r="DIL504" s="1"/>
      <c r="DIM504" s="1"/>
      <c r="DIN504" s="1"/>
      <c r="DIO504" s="1"/>
      <c r="DIP504" s="1"/>
      <c r="DIQ504" s="1"/>
      <c r="DIR504" s="1"/>
      <c r="DIS504" s="1"/>
      <c r="DIT504" s="1"/>
      <c r="DIU504" s="1"/>
      <c r="DIV504" s="1"/>
      <c r="DIW504" s="1"/>
      <c r="DIX504" s="1"/>
      <c r="DIY504" s="1"/>
      <c r="DIZ504" s="1"/>
      <c r="DJA504" s="1"/>
      <c r="DJB504" s="1"/>
      <c r="DJC504" s="1"/>
      <c r="DJD504" s="1"/>
      <c r="DJE504" s="1"/>
      <c r="DJF504" s="1"/>
      <c r="DJG504" s="1"/>
      <c r="DJH504" s="1"/>
      <c r="DJI504" s="1"/>
      <c r="DJJ504" s="1"/>
      <c r="DJK504" s="1"/>
      <c r="DJL504" s="1"/>
      <c r="DJM504" s="1"/>
      <c r="DJN504" s="1"/>
      <c r="DJO504" s="1"/>
      <c r="DJP504" s="1"/>
      <c r="DJQ504" s="1"/>
      <c r="DJR504" s="1"/>
      <c r="DJS504" s="1"/>
      <c r="DJT504" s="1"/>
      <c r="DJU504" s="1"/>
      <c r="DJV504" s="1"/>
      <c r="DJW504" s="1"/>
      <c r="DJX504" s="1"/>
      <c r="DJY504" s="1"/>
      <c r="DJZ504" s="1"/>
      <c r="DKA504" s="1"/>
      <c r="DKB504" s="1"/>
      <c r="DKC504" s="1"/>
      <c r="DKD504" s="1"/>
      <c r="DKE504" s="1"/>
      <c r="DKF504" s="1"/>
      <c r="DKG504" s="1"/>
      <c r="DKH504" s="1"/>
      <c r="DKI504" s="1"/>
      <c r="DKJ504" s="1"/>
      <c r="DKK504" s="1"/>
      <c r="DKL504" s="1"/>
      <c r="DKM504" s="1"/>
      <c r="DKN504" s="1"/>
      <c r="DKO504" s="1"/>
      <c r="DKP504" s="1"/>
      <c r="DKQ504" s="1"/>
      <c r="DKR504" s="1"/>
      <c r="DKS504" s="1"/>
      <c r="DKT504" s="1"/>
      <c r="DKU504" s="1"/>
      <c r="DKV504" s="1"/>
      <c r="DKW504" s="1"/>
      <c r="DKX504" s="1"/>
      <c r="DKY504" s="1"/>
      <c r="DKZ504" s="1"/>
      <c r="DLA504" s="1"/>
      <c r="DLB504" s="1"/>
      <c r="DLC504" s="1"/>
      <c r="DLD504" s="1"/>
      <c r="DLE504" s="1"/>
      <c r="DLF504" s="1"/>
      <c r="DLG504" s="1"/>
      <c r="DLH504" s="1"/>
      <c r="DLI504" s="1"/>
      <c r="DLJ504" s="1"/>
      <c r="DLK504" s="1"/>
      <c r="DLL504" s="1"/>
      <c r="DLM504" s="1"/>
      <c r="DLN504" s="1"/>
      <c r="DLO504" s="1"/>
      <c r="DLP504" s="1"/>
      <c r="DLQ504" s="1"/>
      <c r="DLR504" s="1"/>
      <c r="DLS504" s="1"/>
      <c r="DLT504" s="1"/>
      <c r="DLU504" s="1"/>
      <c r="DLV504" s="1"/>
      <c r="DLW504" s="1"/>
      <c r="DLX504" s="1"/>
      <c r="DLY504" s="1"/>
      <c r="DLZ504" s="1"/>
      <c r="DMA504" s="1"/>
      <c r="DMB504" s="1"/>
      <c r="DMC504" s="1"/>
      <c r="DMD504" s="1"/>
      <c r="DME504" s="1"/>
      <c r="DMF504" s="1"/>
      <c r="DMG504" s="1"/>
      <c r="DMH504" s="1"/>
      <c r="DMI504" s="1"/>
      <c r="DMJ504" s="1"/>
      <c r="DMK504" s="1"/>
      <c r="DML504" s="1"/>
      <c r="DMM504" s="1"/>
      <c r="DMN504" s="1"/>
      <c r="DMO504" s="1"/>
      <c r="DMP504" s="1"/>
      <c r="DMQ504" s="1"/>
      <c r="DMR504" s="1"/>
      <c r="DMS504" s="1"/>
      <c r="DMT504" s="1"/>
      <c r="DMU504" s="1"/>
      <c r="DMV504" s="1"/>
      <c r="DMW504" s="1"/>
      <c r="DMX504" s="1"/>
      <c r="DMY504" s="1"/>
      <c r="DMZ504" s="1"/>
      <c r="DNA504" s="1"/>
      <c r="DNB504" s="1"/>
      <c r="DNC504" s="1"/>
      <c r="DND504" s="1"/>
      <c r="DNE504" s="1"/>
      <c r="DNF504" s="1"/>
      <c r="DNG504" s="1"/>
      <c r="DNH504" s="1"/>
      <c r="DNI504" s="1"/>
      <c r="DNJ504" s="1"/>
      <c r="DNK504" s="1"/>
      <c r="DNL504" s="1"/>
      <c r="DNM504" s="1"/>
      <c r="DNN504" s="1"/>
      <c r="DNO504" s="1"/>
      <c r="DNP504" s="1"/>
      <c r="DNQ504" s="1"/>
      <c r="DNR504" s="1"/>
      <c r="DNS504" s="1"/>
      <c r="DNT504" s="1"/>
      <c r="DNU504" s="1"/>
      <c r="DNV504" s="1"/>
      <c r="DNW504" s="1"/>
      <c r="DNX504" s="1"/>
      <c r="DNY504" s="1"/>
      <c r="DNZ504" s="1"/>
      <c r="DOA504" s="1"/>
      <c r="DOB504" s="1"/>
      <c r="DOC504" s="1"/>
      <c r="DOD504" s="1"/>
      <c r="DOE504" s="1"/>
      <c r="DOF504" s="1"/>
      <c r="DOG504" s="1"/>
      <c r="DOH504" s="1"/>
      <c r="DOI504" s="1"/>
      <c r="DOJ504" s="1"/>
      <c r="DOK504" s="1"/>
      <c r="DOL504" s="1"/>
      <c r="DOM504" s="1"/>
      <c r="DON504" s="1"/>
      <c r="DOO504" s="1"/>
      <c r="DOP504" s="1"/>
      <c r="DOQ504" s="1"/>
      <c r="DOR504" s="1"/>
      <c r="DOS504" s="1"/>
      <c r="DOT504" s="1"/>
      <c r="DOU504" s="1"/>
      <c r="DOV504" s="1"/>
      <c r="DOW504" s="1"/>
      <c r="DOX504" s="1"/>
      <c r="DOY504" s="1"/>
      <c r="DOZ504" s="1"/>
      <c r="DPA504" s="1"/>
      <c r="DPB504" s="1"/>
      <c r="DPC504" s="1"/>
      <c r="DPD504" s="1"/>
      <c r="DPE504" s="1"/>
      <c r="DPF504" s="1"/>
      <c r="DPG504" s="1"/>
      <c r="DPH504" s="1"/>
      <c r="DPI504" s="1"/>
      <c r="DPJ504" s="1"/>
      <c r="DPK504" s="1"/>
      <c r="DPL504" s="1"/>
      <c r="DPM504" s="1"/>
      <c r="DPN504" s="1"/>
      <c r="DPO504" s="1"/>
      <c r="DPP504" s="1"/>
      <c r="DPQ504" s="1"/>
      <c r="DPR504" s="1"/>
      <c r="DPS504" s="1"/>
      <c r="DPT504" s="1"/>
      <c r="DPU504" s="1"/>
      <c r="DPV504" s="1"/>
      <c r="DPW504" s="1"/>
      <c r="DPX504" s="1"/>
      <c r="DPY504" s="1"/>
      <c r="DPZ504" s="1"/>
      <c r="DQA504" s="1"/>
      <c r="DQB504" s="1"/>
      <c r="DQC504" s="1"/>
      <c r="DQD504" s="1"/>
      <c r="DQE504" s="1"/>
      <c r="DQF504" s="1"/>
      <c r="DQG504" s="1"/>
      <c r="DQH504" s="1"/>
      <c r="DQI504" s="1"/>
      <c r="DQJ504" s="1"/>
      <c r="DQK504" s="1"/>
      <c r="DQL504" s="1"/>
      <c r="DQM504" s="1"/>
      <c r="DQN504" s="1"/>
      <c r="DQO504" s="1"/>
      <c r="DQP504" s="1"/>
      <c r="DQQ504" s="1"/>
      <c r="DQR504" s="1"/>
      <c r="DQS504" s="1"/>
      <c r="DQT504" s="1"/>
      <c r="DQU504" s="1"/>
      <c r="DQV504" s="1"/>
      <c r="DQW504" s="1"/>
      <c r="DQX504" s="1"/>
      <c r="DQY504" s="1"/>
      <c r="DQZ504" s="1"/>
      <c r="DRA504" s="1"/>
      <c r="DRB504" s="1"/>
      <c r="DRC504" s="1"/>
      <c r="DRD504" s="1"/>
      <c r="DRE504" s="1"/>
      <c r="DRF504" s="1"/>
      <c r="DRG504" s="1"/>
      <c r="DRH504" s="1"/>
      <c r="DRI504" s="1"/>
      <c r="DRJ504" s="1"/>
      <c r="DRK504" s="1"/>
      <c r="DRL504" s="1"/>
      <c r="DRM504" s="1"/>
      <c r="DRN504" s="1"/>
      <c r="DRO504" s="1"/>
      <c r="DRP504" s="1"/>
      <c r="DRQ504" s="1"/>
      <c r="DRR504" s="1"/>
      <c r="DRS504" s="1"/>
      <c r="DRT504" s="1"/>
      <c r="DRU504" s="1"/>
      <c r="DRV504" s="1"/>
      <c r="DRW504" s="1"/>
      <c r="DRX504" s="1"/>
      <c r="DRY504" s="1"/>
      <c r="DRZ504" s="1"/>
      <c r="DSA504" s="1"/>
      <c r="DSB504" s="1"/>
      <c r="DSC504" s="1"/>
      <c r="DSD504" s="1"/>
      <c r="DSE504" s="1"/>
      <c r="DSF504" s="1"/>
      <c r="DSG504" s="1"/>
      <c r="DSH504" s="1"/>
      <c r="DSI504" s="1"/>
      <c r="DSJ504" s="1"/>
      <c r="DSK504" s="1"/>
      <c r="DSL504" s="1"/>
      <c r="DSM504" s="1"/>
      <c r="DSN504" s="1"/>
      <c r="DSO504" s="1"/>
      <c r="DSP504" s="1"/>
      <c r="DSQ504" s="1"/>
      <c r="DSR504" s="1"/>
      <c r="DSS504" s="1"/>
      <c r="DST504" s="1"/>
      <c r="DSU504" s="1"/>
      <c r="DSV504" s="1"/>
      <c r="DSW504" s="1"/>
      <c r="DSX504" s="1"/>
      <c r="DSY504" s="1"/>
      <c r="DSZ504" s="1"/>
      <c r="DTA504" s="1"/>
      <c r="DTB504" s="1"/>
      <c r="DTC504" s="1"/>
      <c r="DTD504" s="1"/>
      <c r="DTE504" s="1"/>
      <c r="DTF504" s="1"/>
      <c r="DTG504" s="1"/>
      <c r="DTH504" s="1"/>
      <c r="DTI504" s="1"/>
      <c r="DTJ504" s="1"/>
      <c r="DTK504" s="1"/>
      <c r="DTL504" s="1"/>
      <c r="DTM504" s="1"/>
      <c r="DTN504" s="1"/>
      <c r="DTO504" s="1"/>
      <c r="DTP504" s="1"/>
      <c r="DTQ504" s="1"/>
      <c r="DTR504" s="1"/>
      <c r="DTS504" s="1"/>
      <c r="DTT504" s="1"/>
      <c r="DTU504" s="1"/>
      <c r="DTV504" s="1"/>
      <c r="DTW504" s="1"/>
      <c r="DTX504" s="1"/>
      <c r="DTY504" s="1"/>
      <c r="DTZ504" s="1"/>
      <c r="DUA504" s="1"/>
      <c r="DUB504" s="1"/>
      <c r="DUC504" s="1"/>
      <c r="DUD504" s="1"/>
      <c r="DUE504" s="1"/>
      <c r="DUF504" s="1"/>
      <c r="DUG504" s="1"/>
      <c r="DUH504" s="1"/>
      <c r="DUI504" s="1"/>
      <c r="DUJ504" s="1"/>
      <c r="DUK504" s="1"/>
      <c r="DUL504" s="1"/>
      <c r="DUM504" s="1"/>
      <c r="DUN504" s="1"/>
      <c r="DUO504" s="1"/>
      <c r="DUP504" s="1"/>
      <c r="DUQ504" s="1"/>
      <c r="DUR504" s="1"/>
      <c r="DUS504" s="1"/>
      <c r="DUT504" s="1"/>
      <c r="DUU504" s="1"/>
      <c r="DUV504" s="1"/>
      <c r="DUW504" s="1"/>
      <c r="DUX504" s="1"/>
      <c r="DUY504" s="1"/>
      <c r="DUZ504" s="1"/>
      <c r="DVA504" s="1"/>
      <c r="DVB504" s="1"/>
      <c r="DVC504" s="1"/>
      <c r="DVD504" s="1"/>
      <c r="DVE504" s="1"/>
      <c r="DVF504" s="1"/>
      <c r="DVG504" s="1"/>
      <c r="DVH504" s="1"/>
      <c r="DVI504" s="1"/>
      <c r="DVJ504" s="1"/>
      <c r="DVK504" s="1"/>
      <c r="DVL504" s="1"/>
      <c r="DVM504" s="1"/>
      <c r="DVN504" s="1"/>
      <c r="DVO504" s="1"/>
      <c r="DVP504" s="1"/>
      <c r="DVQ504" s="1"/>
      <c r="DVR504" s="1"/>
      <c r="DVS504" s="1"/>
      <c r="DVT504" s="1"/>
      <c r="DVU504" s="1"/>
      <c r="DVV504" s="1"/>
      <c r="DVW504" s="1"/>
      <c r="DVX504" s="1"/>
      <c r="DVY504" s="1"/>
      <c r="DVZ504" s="1"/>
      <c r="DWA504" s="1"/>
      <c r="DWB504" s="1"/>
      <c r="DWC504" s="1"/>
      <c r="DWD504" s="1"/>
      <c r="DWE504" s="1"/>
      <c r="DWF504" s="1"/>
      <c r="DWG504" s="1"/>
      <c r="DWH504" s="1"/>
      <c r="DWI504" s="1"/>
      <c r="DWJ504" s="1"/>
      <c r="DWK504" s="1"/>
      <c r="DWL504" s="1"/>
      <c r="DWM504" s="1"/>
      <c r="DWN504" s="1"/>
      <c r="DWO504" s="1"/>
      <c r="DWP504" s="1"/>
      <c r="DWQ504" s="1"/>
      <c r="DWR504" s="1"/>
      <c r="DWS504" s="1"/>
      <c r="DWT504" s="1"/>
      <c r="DWU504" s="1"/>
      <c r="DWV504" s="1"/>
      <c r="DWW504" s="1"/>
      <c r="DWX504" s="1"/>
      <c r="DWY504" s="1"/>
      <c r="DWZ504" s="1"/>
      <c r="DXA504" s="1"/>
      <c r="DXB504" s="1"/>
      <c r="DXC504" s="1"/>
      <c r="DXD504" s="1"/>
      <c r="DXE504" s="1"/>
      <c r="DXF504" s="1"/>
      <c r="DXG504" s="1"/>
      <c r="DXH504" s="1"/>
      <c r="DXI504" s="1"/>
      <c r="DXJ504" s="1"/>
      <c r="DXK504" s="1"/>
      <c r="DXL504" s="1"/>
      <c r="DXM504" s="1"/>
      <c r="DXN504" s="1"/>
      <c r="DXO504" s="1"/>
      <c r="DXP504" s="1"/>
      <c r="DXQ504" s="1"/>
      <c r="DXR504" s="1"/>
      <c r="DXS504" s="1"/>
      <c r="DXT504" s="1"/>
      <c r="DXU504" s="1"/>
      <c r="DXV504" s="1"/>
      <c r="DXW504" s="1"/>
      <c r="DXX504" s="1"/>
      <c r="DXY504" s="1"/>
      <c r="DXZ504" s="1"/>
      <c r="DYA504" s="1"/>
      <c r="DYB504" s="1"/>
      <c r="DYC504" s="1"/>
      <c r="DYD504" s="1"/>
      <c r="DYE504" s="1"/>
      <c r="DYF504" s="1"/>
      <c r="DYG504" s="1"/>
      <c r="DYH504" s="1"/>
      <c r="DYI504" s="1"/>
      <c r="DYJ504" s="1"/>
      <c r="DYK504" s="1"/>
      <c r="DYL504" s="1"/>
      <c r="DYM504" s="1"/>
      <c r="DYN504" s="1"/>
      <c r="DYO504" s="1"/>
      <c r="DYP504" s="1"/>
      <c r="DYQ504" s="1"/>
      <c r="DYR504" s="1"/>
      <c r="DYS504" s="1"/>
      <c r="DYT504" s="1"/>
      <c r="DYU504" s="1"/>
      <c r="DYV504" s="1"/>
      <c r="DYW504" s="1"/>
      <c r="DYX504" s="1"/>
      <c r="DYY504" s="1"/>
      <c r="DYZ504" s="1"/>
      <c r="DZA504" s="1"/>
      <c r="DZB504" s="1"/>
      <c r="DZC504" s="1"/>
      <c r="DZD504" s="1"/>
      <c r="DZE504" s="1"/>
      <c r="DZF504" s="1"/>
      <c r="DZG504" s="1"/>
      <c r="DZH504" s="1"/>
      <c r="DZI504" s="1"/>
      <c r="DZJ504" s="1"/>
      <c r="DZK504" s="1"/>
      <c r="DZL504" s="1"/>
      <c r="DZM504" s="1"/>
      <c r="DZN504" s="1"/>
      <c r="DZO504" s="1"/>
      <c r="DZP504" s="1"/>
      <c r="DZQ504" s="1"/>
      <c r="DZR504" s="1"/>
      <c r="DZS504" s="1"/>
      <c r="DZT504" s="1"/>
      <c r="DZU504" s="1"/>
      <c r="DZV504" s="1"/>
      <c r="DZW504" s="1"/>
      <c r="DZX504" s="1"/>
      <c r="DZY504" s="1"/>
      <c r="DZZ504" s="1"/>
      <c r="EAA504" s="1"/>
      <c r="EAB504" s="1"/>
      <c r="EAC504" s="1"/>
      <c r="EAD504" s="1"/>
      <c r="EAE504" s="1"/>
      <c r="EAF504" s="1"/>
      <c r="EAG504" s="1"/>
      <c r="EAH504" s="1"/>
      <c r="EAI504" s="1"/>
      <c r="EAJ504" s="1"/>
      <c r="EAK504" s="1"/>
      <c r="EAL504" s="1"/>
      <c r="EAM504" s="1"/>
      <c r="EAN504" s="1"/>
      <c r="EAO504" s="1"/>
      <c r="EAP504" s="1"/>
      <c r="EAQ504" s="1"/>
      <c r="EAR504" s="1"/>
      <c r="EAS504" s="1"/>
      <c r="EAT504" s="1"/>
      <c r="EAU504" s="1"/>
      <c r="EAV504" s="1"/>
      <c r="EAW504" s="1"/>
      <c r="EAX504" s="1"/>
      <c r="EAY504" s="1"/>
      <c r="EAZ504" s="1"/>
      <c r="EBA504" s="1"/>
      <c r="EBB504" s="1"/>
      <c r="EBC504" s="1"/>
      <c r="EBD504" s="1"/>
      <c r="EBE504" s="1"/>
      <c r="EBF504" s="1"/>
      <c r="EBG504" s="1"/>
      <c r="EBH504" s="1"/>
      <c r="EBI504" s="1"/>
      <c r="EBJ504" s="1"/>
      <c r="EBK504" s="1"/>
      <c r="EBL504" s="1"/>
      <c r="EBM504" s="1"/>
      <c r="EBN504" s="1"/>
      <c r="EBO504" s="1"/>
      <c r="EBP504" s="1"/>
      <c r="EBQ504" s="1"/>
      <c r="EBR504" s="1"/>
      <c r="EBS504" s="1"/>
      <c r="EBT504" s="1"/>
      <c r="EBU504" s="1"/>
      <c r="EBV504" s="1"/>
      <c r="EBW504" s="1"/>
      <c r="EBX504" s="1"/>
      <c r="EBY504" s="1"/>
      <c r="EBZ504" s="1"/>
      <c r="ECA504" s="1"/>
      <c r="ECB504" s="1"/>
      <c r="ECC504" s="1"/>
      <c r="ECD504" s="1"/>
      <c r="ECE504" s="1"/>
      <c r="ECF504" s="1"/>
      <c r="ECG504" s="1"/>
      <c r="ECH504" s="1"/>
      <c r="ECI504" s="1"/>
      <c r="ECJ504" s="1"/>
      <c r="ECK504" s="1"/>
      <c r="ECL504" s="1"/>
      <c r="ECM504" s="1"/>
      <c r="ECN504" s="1"/>
      <c r="ECO504" s="1"/>
      <c r="ECP504" s="1"/>
      <c r="ECQ504" s="1"/>
      <c r="ECR504" s="1"/>
      <c r="ECS504" s="1"/>
      <c r="ECT504" s="1"/>
      <c r="ECU504" s="1"/>
      <c r="ECV504" s="1"/>
      <c r="ECW504" s="1"/>
      <c r="ECX504" s="1"/>
      <c r="ECY504" s="1"/>
      <c r="ECZ504" s="1"/>
      <c r="EDA504" s="1"/>
      <c r="EDB504" s="1"/>
      <c r="EDC504" s="1"/>
      <c r="EDD504" s="1"/>
      <c r="EDE504" s="1"/>
      <c r="EDF504" s="1"/>
      <c r="EDG504" s="1"/>
      <c r="EDH504" s="1"/>
      <c r="EDI504" s="1"/>
      <c r="EDJ504" s="1"/>
      <c r="EDK504" s="1"/>
      <c r="EDL504" s="1"/>
      <c r="EDM504" s="1"/>
      <c r="EDN504" s="1"/>
      <c r="EDO504" s="1"/>
      <c r="EDP504" s="1"/>
      <c r="EDQ504" s="1"/>
      <c r="EDR504" s="1"/>
      <c r="EDS504" s="1"/>
      <c r="EDT504" s="1"/>
      <c r="EDU504" s="1"/>
      <c r="EDV504" s="1"/>
      <c r="EDW504" s="1"/>
      <c r="EDX504" s="1"/>
      <c r="EDY504" s="1"/>
      <c r="EDZ504" s="1"/>
      <c r="EEA504" s="1"/>
      <c r="EEB504" s="1"/>
      <c r="EEC504" s="1"/>
      <c r="EED504" s="1"/>
      <c r="EEE504" s="1"/>
      <c r="EEF504" s="1"/>
      <c r="EEG504" s="1"/>
      <c r="EEH504" s="1"/>
      <c r="EEI504" s="1"/>
      <c r="EEJ504" s="1"/>
      <c r="EEK504" s="1"/>
      <c r="EEL504" s="1"/>
      <c r="EEM504" s="1"/>
      <c r="EEN504" s="1"/>
      <c r="EEO504" s="1"/>
      <c r="EEP504" s="1"/>
      <c r="EEQ504" s="1"/>
      <c r="EER504" s="1"/>
      <c r="EES504" s="1"/>
      <c r="EET504" s="1"/>
      <c r="EEU504" s="1"/>
      <c r="EEV504" s="1"/>
      <c r="EEW504" s="1"/>
      <c r="EEX504" s="1"/>
      <c r="EEY504" s="1"/>
      <c r="EEZ504" s="1"/>
      <c r="EFA504" s="1"/>
      <c r="EFB504" s="1"/>
      <c r="EFC504" s="1"/>
      <c r="EFD504" s="1"/>
      <c r="EFE504" s="1"/>
      <c r="EFF504" s="1"/>
      <c r="EFG504" s="1"/>
      <c r="EFH504" s="1"/>
      <c r="EFI504" s="1"/>
      <c r="EFJ504" s="1"/>
      <c r="EFK504" s="1"/>
      <c r="EFL504" s="1"/>
      <c r="EFM504" s="1"/>
      <c r="EFN504" s="1"/>
      <c r="EFO504" s="1"/>
      <c r="EFP504" s="1"/>
      <c r="EFQ504" s="1"/>
      <c r="EFR504" s="1"/>
      <c r="EFS504" s="1"/>
      <c r="EFT504" s="1"/>
      <c r="EFU504" s="1"/>
      <c r="EFV504" s="1"/>
      <c r="EFW504" s="1"/>
      <c r="EFX504" s="1"/>
      <c r="EFY504" s="1"/>
      <c r="EFZ504" s="1"/>
      <c r="EGA504" s="1"/>
      <c r="EGB504" s="1"/>
      <c r="EGC504" s="1"/>
      <c r="EGD504" s="1"/>
      <c r="EGE504" s="1"/>
      <c r="EGF504" s="1"/>
      <c r="EGG504" s="1"/>
      <c r="EGH504" s="1"/>
      <c r="EGI504" s="1"/>
      <c r="EGJ504" s="1"/>
      <c r="EGK504" s="1"/>
      <c r="EGL504" s="1"/>
      <c r="EGM504" s="1"/>
      <c r="EGN504" s="1"/>
      <c r="EGO504" s="1"/>
      <c r="EGP504" s="1"/>
      <c r="EGQ504" s="1"/>
      <c r="EGR504" s="1"/>
      <c r="EGS504" s="1"/>
      <c r="EGT504" s="1"/>
      <c r="EGU504" s="1"/>
      <c r="EGV504" s="1"/>
      <c r="EGW504" s="1"/>
      <c r="EGX504" s="1"/>
      <c r="EGY504" s="1"/>
      <c r="EGZ504" s="1"/>
      <c r="EHA504" s="1"/>
      <c r="EHB504" s="1"/>
      <c r="EHC504" s="1"/>
      <c r="EHD504" s="1"/>
      <c r="EHE504" s="1"/>
      <c r="EHF504" s="1"/>
      <c r="EHG504" s="1"/>
      <c r="EHH504" s="1"/>
      <c r="EHI504" s="1"/>
      <c r="EHJ504" s="1"/>
      <c r="EHK504" s="1"/>
      <c r="EHL504" s="1"/>
      <c r="EHM504" s="1"/>
      <c r="EHN504" s="1"/>
      <c r="EHO504" s="1"/>
      <c r="EHP504" s="1"/>
      <c r="EHQ504" s="1"/>
      <c r="EHR504" s="1"/>
      <c r="EHS504" s="1"/>
      <c r="EHT504" s="1"/>
      <c r="EHU504" s="1"/>
      <c r="EHV504" s="1"/>
      <c r="EHW504" s="1"/>
      <c r="EHX504" s="1"/>
      <c r="EHY504" s="1"/>
      <c r="EHZ504" s="1"/>
      <c r="EIA504" s="1"/>
      <c r="EIB504" s="1"/>
      <c r="EIC504" s="1"/>
      <c r="EID504" s="1"/>
      <c r="EIE504" s="1"/>
      <c r="EIF504" s="1"/>
      <c r="EIG504" s="1"/>
      <c r="EIH504" s="1"/>
      <c r="EII504" s="1"/>
      <c r="EIJ504" s="1"/>
      <c r="EIK504" s="1"/>
      <c r="EIL504" s="1"/>
      <c r="EIM504" s="1"/>
      <c r="EIN504" s="1"/>
      <c r="EIO504" s="1"/>
      <c r="EIP504" s="1"/>
      <c r="EIQ504" s="1"/>
      <c r="EIR504" s="1"/>
      <c r="EIS504" s="1"/>
      <c r="EIT504" s="1"/>
      <c r="EIU504" s="1"/>
      <c r="EIV504" s="1"/>
      <c r="EIW504" s="1"/>
      <c r="EIX504" s="1"/>
      <c r="EIY504" s="1"/>
      <c r="EIZ504" s="1"/>
      <c r="EJA504" s="1"/>
      <c r="EJB504" s="1"/>
      <c r="EJC504" s="1"/>
      <c r="EJD504" s="1"/>
      <c r="EJE504" s="1"/>
      <c r="EJF504" s="1"/>
      <c r="EJG504" s="1"/>
      <c r="EJH504" s="1"/>
      <c r="EJI504" s="1"/>
      <c r="EJJ504" s="1"/>
      <c r="EJK504" s="1"/>
      <c r="EJL504" s="1"/>
      <c r="EJM504" s="1"/>
      <c r="EJN504" s="1"/>
      <c r="EJO504" s="1"/>
      <c r="EJP504" s="1"/>
      <c r="EJQ504" s="1"/>
      <c r="EJR504" s="1"/>
      <c r="EJS504" s="1"/>
      <c r="EJT504" s="1"/>
      <c r="EJU504" s="1"/>
      <c r="EJV504" s="1"/>
      <c r="EJW504" s="1"/>
      <c r="EJX504" s="1"/>
      <c r="EJY504" s="1"/>
      <c r="EJZ504" s="1"/>
      <c r="EKA504" s="1"/>
      <c r="EKB504" s="1"/>
      <c r="EKC504" s="1"/>
      <c r="EKD504" s="1"/>
      <c r="EKE504" s="1"/>
      <c r="EKF504" s="1"/>
      <c r="EKG504" s="1"/>
      <c r="EKH504" s="1"/>
      <c r="EKI504" s="1"/>
      <c r="EKJ504" s="1"/>
      <c r="EKK504" s="1"/>
      <c r="EKL504" s="1"/>
      <c r="EKM504" s="1"/>
      <c r="EKN504" s="1"/>
      <c r="EKO504" s="1"/>
      <c r="EKP504" s="1"/>
      <c r="EKQ504" s="1"/>
      <c r="EKR504" s="1"/>
      <c r="EKS504" s="1"/>
      <c r="EKT504" s="1"/>
      <c r="EKU504" s="1"/>
      <c r="EKV504" s="1"/>
      <c r="EKW504" s="1"/>
      <c r="EKX504" s="1"/>
      <c r="EKY504" s="1"/>
      <c r="EKZ504" s="1"/>
      <c r="ELA504" s="1"/>
      <c r="ELB504" s="1"/>
      <c r="ELC504" s="1"/>
      <c r="ELD504" s="1"/>
      <c r="ELE504" s="1"/>
      <c r="ELF504" s="1"/>
      <c r="ELG504" s="1"/>
      <c r="ELH504" s="1"/>
      <c r="ELI504" s="1"/>
      <c r="ELJ504" s="1"/>
      <c r="ELK504" s="1"/>
      <c r="ELL504" s="1"/>
      <c r="ELM504" s="1"/>
      <c r="ELN504" s="1"/>
      <c r="ELO504" s="1"/>
      <c r="ELP504" s="1"/>
      <c r="ELQ504" s="1"/>
      <c r="ELR504" s="1"/>
      <c r="ELS504" s="1"/>
      <c r="ELT504" s="1"/>
      <c r="ELU504" s="1"/>
      <c r="ELV504" s="1"/>
      <c r="ELW504" s="1"/>
      <c r="ELX504" s="1"/>
      <c r="ELY504" s="1"/>
      <c r="ELZ504" s="1"/>
      <c r="EMA504" s="1"/>
      <c r="EMB504" s="1"/>
      <c r="EMC504" s="1"/>
      <c r="EMD504" s="1"/>
      <c r="EME504" s="1"/>
      <c r="EMF504" s="1"/>
      <c r="EMG504" s="1"/>
      <c r="EMH504" s="1"/>
      <c r="EMI504" s="1"/>
      <c r="EMJ504" s="1"/>
      <c r="EMK504" s="1"/>
      <c r="EML504" s="1"/>
      <c r="EMM504" s="1"/>
      <c r="EMN504" s="1"/>
      <c r="EMO504" s="1"/>
      <c r="EMP504" s="1"/>
      <c r="EMQ504" s="1"/>
      <c r="EMR504" s="1"/>
      <c r="EMS504" s="1"/>
      <c r="EMT504" s="1"/>
      <c r="EMU504" s="1"/>
      <c r="EMV504" s="1"/>
      <c r="EMW504" s="1"/>
      <c r="EMX504" s="1"/>
      <c r="EMY504" s="1"/>
      <c r="EMZ504" s="1"/>
      <c r="ENA504" s="1"/>
      <c r="ENB504" s="1"/>
      <c r="ENC504" s="1"/>
      <c r="END504" s="1"/>
      <c r="ENE504" s="1"/>
      <c r="ENF504" s="1"/>
      <c r="ENG504" s="1"/>
      <c r="ENH504" s="1"/>
      <c r="ENI504" s="1"/>
      <c r="ENJ504" s="1"/>
      <c r="ENK504" s="1"/>
      <c r="ENL504" s="1"/>
      <c r="ENM504" s="1"/>
      <c r="ENN504" s="1"/>
      <c r="ENO504" s="1"/>
      <c r="ENP504" s="1"/>
      <c r="ENQ504" s="1"/>
      <c r="ENR504" s="1"/>
      <c r="ENS504" s="1"/>
      <c r="ENT504" s="1"/>
      <c r="ENU504" s="1"/>
      <c r="ENV504" s="1"/>
      <c r="ENW504" s="1"/>
      <c r="ENX504" s="1"/>
      <c r="ENY504" s="1"/>
      <c r="ENZ504" s="1"/>
      <c r="EOA504" s="1"/>
      <c r="EOB504" s="1"/>
      <c r="EOC504" s="1"/>
      <c r="EOD504" s="1"/>
      <c r="EOE504" s="1"/>
      <c r="EOF504" s="1"/>
      <c r="EOG504" s="1"/>
      <c r="EOH504" s="1"/>
      <c r="EOI504" s="1"/>
      <c r="EOJ504" s="1"/>
      <c r="EOK504" s="1"/>
      <c r="EOL504" s="1"/>
      <c r="EOM504" s="1"/>
      <c r="EON504" s="1"/>
      <c r="EOO504" s="1"/>
      <c r="EOP504" s="1"/>
      <c r="EOQ504" s="1"/>
      <c r="EOR504" s="1"/>
      <c r="EOS504" s="1"/>
      <c r="EOT504" s="1"/>
      <c r="EOU504" s="1"/>
      <c r="EOV504" s="1"/>
      <c r="EOW504" s="1"/>
      <c r="EOX504" s="1"/>
      <c r="EOY504" s="1"/>
      <c r="EOZ504" s="1"/>
      <c r="EPA504" s="1"/>
      <c r="EPB504" s="1"/>
      <c r="EPC504" s="1"/>
      <c r="EPD504" s="1"/>
      <c r="EPE504" s="1"/>
      <c r="EPF504" s="1"/>
      <c r="EPG504" s="1"/>
      <c r="EPH504" s="1"/>
      <c r="EPI504" s="1"/>
      <c r="EPJ504" s="1"/>
      <c r="EPK504" s="1"/>
      <c r="EPL504" s="1"/>
      <c r="EPM504" s="1"/>
      <c r="EPN504" s="1"/>
      <c r="EPO504" s="1"/>
      <c r="EPP504" s="1"/>
      <c r="EPQ504" s="1"/>
      <c r="EPR504" s="1"/>
      <c r="EPS504" s="1"/>
      <c r="EPT504" s="1"/>
      <c r="EPU504" s="1"/>
      <c r="EPV504" s="1"/>
      <c r="EPW504" s="1"/>
      <c r="EPX504" s="1"/>
      <c r="EPY504" s="1"/>
      <c r="EPZ504" s="1"/>
      <c r="EQA504" s="1"/>
      <c r="EQB504" s="1"/>
      <c r="EQC504" s="1"/>
      <c r="EQD504" s="1"/>
      <c r="EQE504" s="1"/>
      <c r="EQF504" s="1"/>
      <c r="EQG504" s="1"/>
      <c r="EQH504" s="1"/>
      <c r="EQI504" s="1"/>
      <c r="EQJ504" s="1"/>
      <c r="EQK504" s="1"/>
      <c r="EQL504" s="1"/>
      <c r="EQM504" s="1"/>
      <c r="EQN504" s="1"/>
      <c r="EQO504" s="1"/>
      <c r="EQP504" s="1"/>
      <c r="EQQ504" s="1"/>
      <c r="EQR504" s="1"/>
      <c r="EQS504" s="1"/>
      <c r="EQT504" s="1"/>
      <c r="EQU504" s="1"/>
      <c r="EQV504" s="1"/>
      <c r="EQW504" s="1"/>
      <c r="EQX504" s="1"/>
      <c r="EQY504" s="1"/>
      <c r="EQZ504" s="1"/>
      <c r="ERA504" s="1"/>
      <c r="ERB504" s="1"/>
      <c r="ERC504" s="1"/>
      <c r="ERD504" s="1"/>
      <c r="ERE504" s="1"/>
      <c r="ERF504" s="1"/>
      <c r="ERG504" s="1"/>
      <c r="ERH504" s="1"/>
      <c r="ERI504" s="1"/>
      <c r="ERJ504" s="1"/>
      <c r="ERK504" s="1"/>
      <c r="ERL504" s="1"/>
      <c r="ERM504" s="1"/>
      <c r="ERN504" s="1"/>
      <c r="ERO504" s="1"/>
      <c r="ERP504" s="1"/>
      <c r="ERQ504" s="1"/>
      <c r="ERR504" s="1"/>
      <c r="ERS504" s="1"/>
      <c r="ERT504" s="1"/>
      <c r="ERU504" s="1"/>
      <c r="ERV504" s="1"/>
      <c r="ERW504" s="1"/>
      <c r="ERX504" s="1"/>
      <c r="ERY504" s="1"/>
      <c r="ERZ504" s="1"/>
      <c r="ESA504" s="1"/>
      <c r="ESB504" s="1"/>
      <c r="ESC504" s="1"/>
      <c r="ESD504" s="1"/>
      <c r="ESE504" s="1"/>
      <c r="ESF504" s="1"/>
      <c r="ESG504" s="1"/>
      <c r="ESH504" s="1"/>
      <c r="ESI504" s="1"/>
      <c r="ESJ504" s="1"/>
      <c r="ESK504" s="1"/>
      <c r="ESL504" s="1"/>
      <c r="ESM504" s="1"/>
      <c r="ESN504" s="1"/>
      <c r="ESO504" s="1"/>
      <c r="ESP504" s="1"/>
      <c r="ESQ504" s="1"/>
      <c r="ESR504" s="1"/>
      <c r="ESS504" s="1"/>
      <c r="EST504" s="1"/>
      <c r="ESU504" s="1"/>
      <c r="ESV504" s="1"/>
      <c r="ESW504" s="1"/>
      <c r="ESX504" s="1"/>
      <c r="ESY504" s="1"/>
      <c r="ESZ504" s="1"/>
      <c r="ETA504" s="1"/>
      <c r="ETB504" s="1"/>
      <c r="ETC504" s="1"/>
      <c r="ETD504" s="1"/>
      <c r="ETE504" s="1"/>
      <c r="ETF504" s="1"/>
      <c r="ETG504" s="1"/>
      <c r="ETH504" s="1"/>
      <c r="ETI504" s="1"/>
      <c r="ETJ504" s="1"/>
      <c r="ETK504" s="1"/>
      <c r="ETL504" s="1"/>
      <c r="ETM504" s="1"/>
      <c r="ETN504" s="1"/>
      <c r="ETO504" s="1"/>
      <c r="ETP504" s="1"/>
      <c r="ETQ504" s="1"/>
      <c r="ETR504" s="1"/>
      <c r="ETS504" s="1"/>
      <c r="ETT504" s="1"/>
      <c r="ETU504" s="1"/>
      <c r="ETV504" s="1"/>
      <c r="ETW504" s="1"/>
      <c r="ETX504" s="1"/>
      <c r="ETY504" s="1"/>
      <c r="ETZ504" s="1"/>
      <c r="EUA504" s="1"/>
      <c r="EUB504" s="1"/>
      <c r="EUC504" s="1"/>
      <c r="EUD504" s="1"/>
      <c r="EUE504" s="1"/>
      <c r="EUF504" s="1"/>
      <c r="EUG504" s="1"/>
      <c r="EUH504" s="1"/>
      <c r="EUI504" s="1"/>
      <c r="EUJ504" s="1"/>
      <c r="EUK504" s="1"/>
      <c r="EUL504" s="1"/>
      <c r="EUM504" s="1"/>
      <c r="EUN504" s="1"/>
      <c r="EUO504" s="1"/>
      <c r="EUP504" s="1"/>
      <c r="EUQ504" s="1"/>
      <c r="EUR504" s="1"/>
      <c r="EUS504" s="1"/>
      <c r="EUT504" s="1"/>
      <c r="EUU504" s="1"/>
      <c r="EUV504" s="1"/>
      <c r="EUW504" s="1"/>
      <c r="EUX504" s="1"/>
      <c r="EUY504" s="1"/>
      <c r="EUZ504" s="1"/>
      <c r="EVA504" s="1"/>
      <c r="EVB504" s="1"/>
      <c r="EVC504" s="1"/>
      <c r="EVD504" s="1"/>
      <c r="EVE504" s="1"/>
      <c r="EVF504" s="1"/>
      <c r="EVG504" s="1"/>
      <c r="EVH504" s="1"/>
      <c r="EVI504" s="1"/>
      <c r="EVJ504" s="1"/>
      <c r="EVK504" s="1"/>
      <c r="EVL504" s="1"/>
      <c r="EVM504" s="1"/>
      <c r="EVN504" s="1"/>
      <c r="EVO504" s="1"/>
      <c r="EVP504" s="1"/>
      <c r="EVQ504" s="1"/>
      <c r="EVR504" s="1"/>
      <c r="EVS504" s="1"/>
      <c r="EVT504" s="1"/>
      <c r="EVU504" s="1"/>
      <c r="EVV504" s="1"/>
      <c r="EVW504" s="1"/>
      <c r="EVX504" s="1"/>
      <c r="EVY504" s="1"/>
      <c r="EVZ504" s="1"/>
      <c r="EWA504" s="1"/>
      <c r="EWB504" s="1"/>
      <c r="EWC504" s="1"/>
      <c r="EWD504" s="1"/>
      <c r="EWE504" s="1"/>
      <c r="EWF504" s="1"/>
      <c r="EWG504" s="1"/>
      <c r="EWH504" s="1"/>
      <c r="EWI504" s="1"/>
      <c r="EWJ504" s="1"/>
      <c r="EWK504" s="1"/>
      <c r="EWL504" s="1"/>
      <c r="EWM504" s="1"/>
      <c r="EWN504" s="1"/>
      <c r="EWO504" s="1"/>
      <c r="EWP504" s="1"/>
      <c r="EWQ504" s="1"/>
      <c r="EWR504" s="1"/>
      <c r="EWS504" s="1"/>
      <c r="EWT504" s="1"/>
      <c r="EWU504" s="1"/>
      <c r="EWV504" s="1"/>
      <c r="EWW504" s="1"/>
      <c r="EWX504" s="1"/>
      <c r="EWY504" s="1"/>
      <c r="EWZ504" s="1"/>
      <c r="EXA504" s="1"/>
      <c r="EXB504" s="1"/>
      <c r="EXC504" s="1"/>
      <c r="EXD504" s="1"/>
      <c r="EXE504" s="1"/>
      <c r="EXF504" s="1"/>
      <c r="EXG504" s="1"/>
      <c r="EXH504" s="1"/>
      <c r="EXI504" s="1"/>
      <c r="EXJ504" s="1"/>
      <c r="EXK504" s="1"/>
      <c r="EXL504" s="1"/>
      <c r="EXM504" s="1"/>
      <c r="EXN504" s="1"/>
      <c r="EXO504" s="1"/>
      <c r="EXP504" s="1"/>
      <c r="EXQ504" s="1"/>
      <c r="EXR504" s="1"/>
      <c r="EXS504" s="1"/>
      <c r="EXT504" s="1"/>
      <c r="EXU504" s="1"/>
      <c r="EXV504" s="1"/>
      <c r="EXW504" s="1"/>
      <c r="EXX504" s="1"/>
      <c r="EXY504" s="1"/>
      <c r="EXZ504" s="1"/>
      <c r="EYA504" s="1"/>
      <c r="EYB504" s="1"/>
      <c r="EYC504" s="1"/>
      <c r="EYD504" s="1"/>
      <c r="EYE504" s="1"/>
      <c r="EYF504" s="1"/>
      <c r="EYG504" s="1"/>
      <c r="EYH504" s="1"/>
      <c r="EYI504" s="1"/>
      <c r="EYJ504" s="1"/>
      <c r="EYK504" s="1"/>
      <c r="EYL504" s="1"/>
      <c r="EYM504" s="1"/>
      <c r="EYN504" s="1"/>
      <c r="EYO504" s="1"/>
      <c r="EYP504" s="1"/>
      <c r="EYQ504" s="1"/>
      <c r="EYR504" s="1"/>
      <c r="EYS504" s="1"/>
      <c r="EYT504" s="1"/>
      <c r="EYU504" s="1"/>
      <c r="EYV504" s="1"/>
      <c r="EYW504" s="1"/>
      <c r="EYX504" s="1"/>
      <c r="EYY504" s="1"/>
      <c r="EYZ504" s="1"/>
      <c r="EZA504" s="1"/>
      <c r="EZB504" s="1"/>
      <c r="EZC504" s="1"/>
      <c r="EZD504" s="1"/>
      <c r="EZE504" s="1"/>
      <c r="EZF504" s="1"/>
      <c r="EZG504" s="1"/>
      <c r="EZH504" s="1"/>
      <c r="EZI504" s="1"/>
      <c r="EZJ504" s="1"/>
      <c r="EZK504" s="1"/>
      <c r="EZL504" s="1"/>
      <c r="EZM504" s="1"/>
      <c r="EZN504" s="1"/>
      <c r="EZO504" s="1"/>
      <c r="EZP504" s="1"/>
      <c r="EZQ504" s="1"/>
      <c r="EZR504" s="1"/>
      <c r="EZS504" s="1"/>
      <c r="EZT504" s="1"/>
      <c r="EZU504" s="1"/>
      <c r="EZV504" s="1"/>
      <c r="EZW504" s="1"/>
      <c r="EZX504" s="1"/>
      <c r="EZY504" s="1"/>
      <c r="EZZ504" s="1"/>
      <c r="FAA504" s="1"/>
      <c r="FAB504" s="1"/>
      <c r="FAC504" s="1"/>
      <c r="FAD504" s="1"/>
      <c r="FAE504" s="1"/>
      <c r="FAF504" s="1"/>
      <c r="FAG504" s="1"/>
      <c r="FAH504" s="1"/>
      <c r="FAI504" s="1"/>
      <c r="FAJ504" s="1"/>
      <c r="FAK504" s="1"/>
      <c r="FAL504" s="1"/>
      <c r="FAM504" s="1"/>
      <c r="FAN504" s="1"/>
      <c r="FAO504" s="1"/>
      <c r="FAP504" s="1"/>
      <c r="FAQ504" s="1"/>
      <c r="FAR504" s="1"/>
      <c r="FAS504" s="1"/>
      <c r="FAT504" s="1"/>
      <c r="FAU504" s="1"/>
      <c r="FAV504" s="1"/>
      <c r="FAW504" s="1"/>
      <c r="FAX504" s="1"/>
      <c r="FAY504" s="1"/>
      <c r="FAZ504" s="1"/>
      <c r="FBA504" s="1"/>
      <c r="FBB504" s="1"/>
      <c r="FBC504" s="1"/>
      <c r="FBD504" s="1"/>
      <c r="FBE504" s="1"/>
      <c r="FBF504" s="1"/>
      <c r="FBG504" s="1"/>
      <c r="FBH504" s="1"/>
      <c r="FBI504" s="1"/>
      <c r="FBJ504" s="1"/>
      <c r="FBK504" s="1"/>
      <c r="FBL504" s="1"/>
      <c r="FBM504" s="1"/>
      <c r="FBN504" s="1"/>
      <c r="FBO504" s="1"/>
      <c r="FBP504" s="1"/>
      <c r="FBQ504" s="1"/>
      <c r="FBR504" s="1"/>
      <c r="FBS504" s="1"/>
      <c r="FBT504" s="1"/>
      <c r="FBU504" s="1"/>
      <c r="FBV504" s="1"/>
      <c r="FBW504" s="1"/>
      <c r="FBX504" s="1"/>
      <c r="FBY504" s="1"/>
      <c r="FBZ504" s="1"/>
      <c r="FCA504" s="1"/>
      <c r="FCB504" s="1"/>
      <c r="FCC504" s="1"/>
      <c r="FCD504" s="1"/>
      <c r="FCE504" s="1"/>
      <c r="FCF504" s="1"/>
      <c r="FCG504" s="1"/>
      <c r="FCH504" s="1"/>
      <c r="FCI504" s="1"/>
      <c r="FCJ504" s="1"/>
      <c r="FCK504" s="1"/>
      <c r="FCL504" s="1"/>
      <c r="FCM504" s="1"/>
      <c r="FCN504" s="1"/>
      <c r="FCO504" s="1"/>
      <c r="FCP504" s="1"/>
      <c r="FCQ504" s="1"/>
      <c r="FCR504" s="1"/>
      <c r="FCS504" s="1"/>
      <c r="FCT504" s="1"/>
      <c r="FCU504" s="1"/>
      <c r="FCV504" s="1"/>
      <c r="FCW504" s="1"/>
      <c r="FCX504" s="1"/>
      <c r="FCY504" s="1"/>
      <c r="FCZ504" s="1"/>
      <c r="FDA504" s="1"/>
      <c r="FDB504" s="1"/>
      <c r="FDC504" s="1"/>
      <c r="FDD504" s="1"/>
      <c r="FDE504" s="1"/>
      <c r="FDF504" s="1"/>
      <c r="FDG504" s="1"/>
      <c r="FDH504" s="1"/>
      <c r="FDI504" s="1"/>
      <c r="FDJ504" s="1"/>
      <c r="FDK504" s="1"/>
      <c r="FDL504" s="1"/>
      <c r="FDM504" s="1"/>
      <c r="FDN504" s="1"/>
      <c r="FDO504" s="1"/>
      <c r="FDP504" s="1"/>
      <c r="FDQ504" s="1"/>
      <c r="FDR504" s="1"/>
      <c r="FDS504" s="1"/>
      <c r="FDT504" s="1"/>
      <c r="FDU504" s="1"/>
      <c r="FDV504" s="1"/>
      <c r="FDW504" s="1"/>
      <c r="FDX504" s="1"/>
      <c r="FDY504" s="1"/>
      <c r="FDZ504" s="1"/>
      <c r="FEA504" s="1"/>
      <c r="FEB504" s="1"/>
      <c r="FEC504" s="1"/>
      <c r="FED504" s="1"/>
      <c r="FEE504" s="1"/>
      <c r="FEF504" s="1"/>
      <c r="FEG504" s="1"/>
      <c r="FEH504" s="1"/>
      <c r="FEI504" s="1"/>
      <c r="FEJ504" s="1"/>
      <c r="FEK504" s="1"/>
      <c r="FEL504" s="1"/>
      <c r="FEM504" s="1"/>
      <c r="FEN504" s="1"/>
      <c r="FEO504" s="1"/>
      <c r="FEP504" s="1"/>
      <c r="FEQ504" s="1"/>
      <c r="FER504" s="1"/>
      <c r="FES504" s="1"/>
      <c r="FET504" s="1"/>
      <c r="FEU504" s="1"/>
      <c r="FEV504" s="1"/>
      <c r="FEW504" s="1"/>
      <c r="FEX504" s="1"/>
      <c r="FEY504" s="1"/>
      <c r="FEZ504" s="1"/>
      <c r="FFA504" s="1"/>
      <c r="FFB504" s="1"/>
      <c r="FFC504" s="1"/>
      <c r="FFD504" s="1"/>
      <c r="FFE504" s="1"/>
      <c r="FFF504" s="1"/>
      <c r="FFG504" s="1"/>
      <c r="FFH504" s="1"/>
      <c r="FFI504" s="1"/>
      <c r="FFJ504" s="1"/>
      <c r="FFK504" s="1"/>
      <c r="FFL504" s="1"/>
      <c r="FFM504" s="1"/>
      <c r="FFN504" s="1"/>
      <c r="FFO504" s="1"/>
      <c r="FFP504" s="1"/>
      <c r="FFQ504" s="1"/>
      <c r="FFR504" s="1"/>
      <c r="FFS504" s="1"/>
      <c r="FFT504" s="1"/>
      <c r="FFU504" s="1"/>
      <c r="FFV504" s="1"/>
      <c r="FFW504" s="1"/>
      <c r="FFX504" s="1"/>
      <c r="FFY504" s="1"/>
      <c r="FFZ504" s="1"/>
      <c r="FGA504" s="1"/>
      <c r="FGB504" s="1"/>
      <c r="FGC504" s="1"/>
      <c r="FGD504" s="1"/>
      <c r="FGE504" s="1"/>
      <c r="FGF504" s="1"/>
      <c r="FGG504" s="1"/>
      <c r="FGH504" s="1"/>
      <c r="FGI504" s="1"/>
      <c r="FGJ504" s="1"/>
      <c r="FGK504" s="1"/>
      <c r="FGL504" s="1"/>
      <c r="FGM504" s="1"/>
      <c r="FGN504" s="1"/>
      <c r="FGO504" s="1"/>
      <c r="FGP504" s="1"/>
      <c r="FGQ504" s="1"/>
      <c r="FGR504" s="1"/>
      <c r="FGS504" s="1"/>
      <c r="FGT504" s="1"/>
      <c r="FGU504" s="1"/>
      <c r="FGV504" s="1"/>
      <c r="FGW504" s="1"/>
      <c r="FGX504" s="1"/>
      <c r="FGY504" s="1"/>
      <c r="FGZ504" s="1"/>
      <c r="FHA504" s="1"/>
      <c r="FHB504" s="1"/>
      <c r="FHC504" s="1"/>
      <c r="FHD504" s="1"/>
      <c r="FHE504" s="1"/>
      <c r="FHF504" s="1"/>
      <c r="FHG504" s="1"/>
      <c r="FHH504" s="1"/>
      <c r="FHI504" s="1"/>
      <c r="FHJ504" s="1"/>
      <c r="FHK504" s="1"/>
      <c r="FHL504" s="1"/>
      <c r="FHM504" s="1"/>
      <c r="FHN504" s="1"/>
      <c r="FHO504" s="1"/>
      <c r="FHP504" s="1"/>
      <c r="FHQ504" s="1"/>
      <c r="FHR504" s="1"/>
      <c r="FHS504" s="1"/>
      <c r="FHT504" s="1"/>
      <c r="FHU504" s="1"/>
      <c r="FHV504" s="1"/>
      <c r="FHW504" s="1"/>
      <c r="FHX504" s="1"/>
      <c r="FHY504" s="1"/>
      <c r="FHZ504" s="1"/>
      <c r="FIA504" s="1"/>
      <c r="FIB504" s="1"/>
      <c r="FIC504" s="1"/>
      <c r="FID504" s="1"/>
      <c r="FIE504" s="1"/>
      <c r="FIF504" s="1"/>
      <c r="FIG504" s="1"/>
      <c r="FIH504" s="1"/>
      <c r="FII504" s="1"/>
      <c r="FIJ504" s="1"/>
      <c r="FIK504" s="1"/>
      <c r="FIL504" s="1"/>
      <c r="FIM504" s="1"/>
      <c r="FIN504" s="1"/>
      <c r="FIO504" s="1"/>
      <c r="FIP504" s="1"/>
      <c r="FIQ504" s="1"/>
      <c r="FIR504" s="1"/>
      <c r="FIS504" s="1"/>
      <c r="FIT504" s="1"/>
      <c r="FIU504" s="1"/>
      <c r="FIV504" s="1"/>
      <c r="FIW504" s="1"/>
      <c r="FIX504" s="1"/>
      <c r="FIY504" s="1"/>
      <c r="FIZ504" s="1"/>
      <c r="FJA504" s="1"/>
      <c r="FJB504" s="1"/>
      <c r="FJC504" s="1"/>
      <c r="FJD504" s="1"/>
      <c r="FJE504" s="1"/>
      <c r="FJF504" s="1"/>
      <c r="FJG504" s="1"/>
      <c r="FJH504" s="1"/>
      <c r="FJI504" s="1"/>
      <c r="FJJ504" s="1"/>
      <c r="FJK504" s="1"/>
      <c r="FJL504" s="1"/>
      <c r="FJM504" s="1"/>
      <c r="FJN504" s="1"/>
      <c r="FJO504" s="1"/>
      <c r="FJP504" s="1"/>
      <c r="FJQ504" s="1"/>
      <c r="FJR504" s="1"/>
      <c r="FJS504" s="1"/>
      <c r="FJT504" s="1"/>
      <c r="FJU504" s="1"/>
      <c r="FJV504" s="1"/>
      <c r="FJW504" s="1"/>
      <c r="FJX504" s="1"/>
      <c r="FJY504" s="1"/>
      <c r="FJZ504" s="1"/>
      <c r="FKA504" s="1"/>
      <c r="FKB504" s="1"/>
      <c r="FKC504" s="1"/>
      <c r="FKD504" s="1"/>
      <c r="FKE504" s="1"/>
      <c r="FKF504" s="1"/>
      <c r="FKG504" s="1"/>
      <c r="FKH504" s="1"/>
      <c r="FKI504" s="1"/>
      <c r="FKJ504" s="1"/>
      <c r="FKK504" s="1"/>
      <c r="FKL504" s="1"/>
      <c r="FKM504" s="1"/>
      <c r="FKN504" s="1"/>
      <c r="FKO504" s="1"/>
      <c r="FKP504" s="1"/>
      <c r="FKQ504" s="1"/>
      <c r="FKR504" s="1"/>
      <c r="FKS504" s="1"/>
      <c r="FKT504" s="1"/>
      <c r="FKU504" s="1"/>
      <c r="FKV504" s="1"/>
      <c r="FKW504" s="1"/>
      <c r="FKX504" s="1"/>
      <c r="FKY504" s="1"/>
      <c r="FKZ504" s="1"/>
      <c r="FLA504" s="1"/>
      <c r="FLB504" s="1"/>
      <c r="FLC504" s="1"/>
      <c r="FLD504" s="1"/>
      <c r="FLE504" s="1"/>
      <c r="FLF504" s="1"/>
      <c r="FLG504" s="1"/>
      <c r="FLH504" s="1"/>
      <c r="FLI504" s="1"/>
      <c r="FLJ504" s="1"/>
      <c r="FLK504" s="1"/>
      <c r="FLL504" s="1"/>
      <c r="FLM504" s="1"/>
      <c r="FLN504" s="1"/>
      <c r="FLO504" s="1"/>
      <c r="FLP504" s="1"/>
      <c r="FLQ504" s="1"/>
      <c r="FLR504" s="1"/>
      <c r="FLS504" s="1"/>
      <c r="FLT504" s="1"/>
      <c r="FLU504" s="1"/>
      <c r="FLV504" s="1"/>
      <c r="FLW504" s="1"/>
      <c r="FLX504" s="1"/>
      <c r="FLY504" s="1"/>
      <c r="FLZ504" s="1"/>
      <c r="FMA504" s="1"/>
      <c r="FMB504" s="1"/>
      <c r="FMC504" s="1"/>
      <c r="FMD504" s="1"/>
      <c r="FME504" s="1"/>
      <c r="FMF504" s="1"/>
      <c r="FMG504" s="1"/>
      <c r="FMH504" s="1"/>
      <c r="FMI504" s="1"/>
      <c r="FMJ504" s="1"/>
      <c r="FMK504" s="1"/>
      <c r="FML504" s="1"/>
      <c r="FMM504" s="1"/>
      <c r="FMN504" s="1"/>
      <c r="FMO504" s="1"/>
      <c r="FMP504" s="1"/>
      <c r="FMQ504" s="1"/>
      <c r="FMR504" s="1"/>
      <c r="FMS504" s="1"/>
      <c r="FMT504" s="1"/>
      <c r="FMU504" s="1"/>
      <c r="FMV504" s="1"/>
      <c r="FMW504" s="1"/>
      <c r="FMX504" s="1"/>
      <c r="FMY504" s="1"/>
      <c r="FMZ504" s="1"/>
      <c r="FNA504" s="1"/>
      <c r="FNB504" s="1"/>
      <c r="FNC504" s="1"/>
      <c r="FND504" s="1"/>
      <c r="FNE504" s="1"/>
      <c r="FNF504" s="1"/>
      <c r="FNG504" s="1"/>
      <c r="FNH504" s="1"/>
      <c r="FNI504" s="1"/>
      <c r="FNJ504" s="1"/>
      <c r="FNK504" s="1"/>
      <c r="FNL504" s="1"/>
      <c r="FNM504" s="1"/>
      <c r="FNN504" s="1"/>
      <c r="FNO504" s="1"/>
      <c r="FNP504" s="1"/>
      <c r="FNQ504" s="1"/>
      <c r="FNR504" s="1"/>
      <c r="FNS504" s="1"/>
      <c r="FNT504" s="1"/>
      <c r="FNU504" s="1"/>
      <c r="FNV504" s="1"/>
      <c r="FNW504" s="1"/>
      <c r="FNX504" s="1"/>
      <c r="FNY504" s="1"/>
      <c r="FNZ504" s="1"/>
      <c r="FOA504" s="1"/>
      <c r="FOB504" s="1"/>
      <c r="FOC504" s="1"/>
      <c r="FOD504" s="1"/>
      <c r="FOE504" s="1"/>
      <c r="FOF504" s="1"/>
      <c r="FOG504" s="1"/>
      <c r="FOH504" s="1"/>
      <c r="FOI504" s="1"/>
      <c r="FOJ504" s="1"/>
      <c r="FOK504" s="1"/>
      <c r="FOL504" s="1"/>
      <c r="FOM504" s="1"/>
      <c r="FON504" s="1"/>
      <c r="FOO504" s="1"/>
      <c r="FOP504" s="1"/>
      <c r="FOQ504" s="1"/>
      <c r="FOR504" s="1"/>
      <c r="FOS504" s="1"/>
      <c r="FOT504" s="1"/>
      <c r="FOU504" s="1"/>
      <c r="FOV504" s="1"/>
      <c r="FOW504" s="1"/>
      <c r="FOX504" s="1"/>
      <c r="FOY504" s="1"/>
      <c r="FOZ504" s="1"/>
      <c r="FPA504" s="1"/>
      <c r="FPB504" s="1"/>
      <c r="FPC504" s="1"/>
      <c r="FPD504" s="1"/>
      <c r="FPE504" s="1"/>
      <c r="FPF504" s="1"/>
      <c r="FPG504" s="1"/>
      <c r="FPH504" s="1"/>
      <c r="FPI504" s="1"/>
      <c r="FPJ504" s="1"/>
      <c r="FPK504" s="1"/>
      <c r="FPL504" s="1"/>
      <c r="FPM504" s="1"/>
      <c r="FPN504" s="1"/>
      <c r="FPO504" s="1"/>
      <c r="FPP504" s="1"/>
      <c r="FPQ504" s="1"/>
      <c r="FPR504" s="1"/>
      <c r="FPS504" s="1"/>
      <c r="FPT504" s="1"/>
      <c r="FPU504" s="1"/>
      <c r="FPV504" s="1"/>
      <c r="FPW504" s="1"/>
      <c r="FPX504" s="1"/>
      <c r="FPY504" s="1"/>
      <c r="FPZ504" s="1"/>
      <c r="FQA504" s="1"/>
      <c r="FQB504" s="1"/>
      <c r="FQC504" s="1"/>
      <c r="FQD504" s="1"/>
      <c r="FQE504" s="1"/>
      <c r="FQF504" s="1"/>
      <c r="FQG504" s="1"/>
      <c r="FQH504" s="1"/>
      <c r="FQI504" s="1"/>
      <c r="FQJ504" s="1"/>
      <c r="FQK504" s="1"/>
      <c r="FQL504" s="1"/>
      <c r="FQM504" s="1"/>
      <c r="FQN504" s="1"/>
      <c r="FQO504" s="1"/>
      <c r="FQP504" s="1"/>
      <c r="FQQ504" s="1"/>
      <c r="FQR504" s="1"/>
      <c r="FQS504" s="1"/>
      <c r="FQT504" s="1"/>
      <c r="FQU504" s="1"/>
      <c r="FQV504" s="1"/>
      <c r="FQW504" s="1"/>
      <c r="FQX504" s="1"/>
      <c r="FQY504" s="1"/>
      <c r="FQZ504" s="1"/>
      <c r="FRA504" s="1"/>
      <c r="FRB504" s="1"/>
      <c r="FRC504" s="1"/>
      <c r="FRD504" s="1"/>
      <c r="FRE504" s="1"/>
      <c r="FRF504" s="1"/>
      <c r="FRG504" s="1"/>
      <c r="FRH504" s="1"/>
      <c r="FRI504" s="1"/>
      <c r="FRJ504" s="1"/>
      <c r="FRK504" s="1"/>
      <c r="FRL504" s="1"/>
      <c r="FRM504" s="1"/>
      <c r="FRN504" s="1"/>
      <c r="FRO504" s="1"/>
      <c r="FRP504" s="1"/>
      <c r="FRQ504" s="1"/>
      <c r="FRR504" s="1"/>
      <c r="FRS504" s="1"/>
      <c r="FRT504" s="1"/>
      <c r="FRU504" s="1"/>
      <c r="FRV504" s="1"/>
      <c r="FRW504" s="1"/>
      <c r="FRX504" s="1"/>
      <c r="FRY504" s="1"/>
      <c r="FRZ504" s="1"/>
      <c r="FSA504" s="1"/>
      <c r="FSB504" s="1"/>
      <c r="FSC504" s="1"/>
      <c r="FSD504" s="1"/>
      <c r="FSE504" s="1"/>
      <c r="FSF504" s="1"/>
      <c r="FSG504" s="1"/>
      <c r="FSH504" s="1"/>
      <c r="FSI504" s="1"/>
      <c r="FSJ504" s="1"/>
      <c r="FSK504" s="1"/>
      <c r="FSL504" s="1"/>
      <c r="FSM504" s="1"/>
      <c r="FSN504" s="1"/>
      <c r="FSO504" s="1"/>
      <c r="FSP504" s="1"/>
      <c r="FSQ504" s="1"/>
      <c r="FSR504" s="1"/>
      <c r="FSS504" s="1"/>
      <c r="FST504" s="1"/>
      <c r="FSU504" s="1"/>
      <c r="FSV504" s="1"/>
      <c r="FSW504" s="1"/>
      <c r="FSX504" s="1"/>
      <c r="FSY504" s="1"/>
      <c r="FSZ504" s="1"/>
      <c r="FTA504" s="1"/>
      <c r="FTB504" s="1"/>
      <c r="FTC504" s="1"/>
      <c r="FTD504" s="1"/>
      <c r="FTE504" s="1"/>
      <c r="FTF504" s="1"/>
      <c r="FTG504" s="1"/>
      <c r="FTH504" s="1"/>
      <c r="FTI504" s="1"/>
      <c r="FTJ504" s="1"/>
      <c r="FTK504" s="1"/>
      <c r="FTL504" s="1"/>
      <c r="FTM504" s="1"/>
      <c r="FTN504" s="1"/>
      <c r="FTO504" s="1"/>
      <c r="FTP504" s="1"/>
      <c r="FTQ504" s="1"/>
      <c r="FTR504" s="1"/>
      <c r="FTS504" s="1"/>
      <c r="FTT504" s="1"/>
      <c r="FTU504" s="1"/>
      <c r="FTV504" s="1"/>
      <c r="FTW504" s="1"/>
      <c r="FTX504" s="1"/>
      <c r="FTY504" s="1"/>
      <c r="FTZ504" s="1"/>
      <c r="FUA504" s="1"/>
      <c r="FUB504" s="1"/>
      <c r="FUC504" s="1"/>
      <c r="FUD504" s="1"/>
      <c r="FUE504" s="1"/>
      <c r="FUF504" s="1"/>
      <c r="FUG504" s="1"/>
      <c r="FUH504" s="1"/>
      <c r="FUI504" s="1"/>
      <c r="FUJ504" s="1"/>
      <c r="FUK504" s="1"/>
      <c r="FUL504" s="1"/>
      <c r="FUM504" s="1"/>
      <c r="FUN504" s="1"/>
      <c r="FUO504" s="1"/>
      <c r="FUP504" s="1"/>
      <c r="FUQ504" s="1"/>
      <c r="FUR504" s="1"/>
      <c r="FUS504" s="1"/>
      <c r="FUT504" s="1"/>
      <c r="FUU504" s="1"/>
      <c r="FUV504" s="1"/>
      <c r="FUW504" s="1"/>
      <c r="FUX504" s="1"/>
      <c r="FUY504" s="1"/>
      <c r="FUZ504" s="1"/>
      <c r="FVA504" s="1"/>
      <c r="FVB504" s="1"/>
      <c r="FVC504" s="1"/>
      <c r="FVD504" s="1"/>
      <c r="FVE504" s="1"/>
      <c r="FVF504" s="1"/>
      <c r="FVG504" s="1"/>
      <c r="FVH504" s="1"/>
      <c r="FVI504" s="1"/>
      <c r="FVJ504" s="1"/>
      <c r="FVK504" s="1"/>
      <c r="FVL504" s="1"/>
      <c r="FVM504" s="1"/>
      <c r="FVN504" s="1"/>
      <c r="FVO504" s="1"/>
      <c r="FVP504" s="1"/>
      <c r="FVQ504" s="1"/>
      <c r="FVR504" s="1"/>
      <c r="FVS504" s="1"/>
      <c r="FVT504" s="1"/>
      <c r="FVU504" s="1"/>
      <c r="FVV504" s="1"/>
      <c r="FVW504" s="1"/>
      <c r="FVX504" s="1"/>
      <c r="FVY504" s="1"/>
      <c r="FVZ504" s="1"/>
      <c r="FWA504" s="1"/>
      <c r="FWB504" s="1"/>
      <c r="FWC504" s="1"/>
      <c r="FWD504" s="1"/>
      <c r="FWE504" s="1"/>
      <c r="FWF504" s="1"/>
      <c r="FWG504" s="1"/>
      <c r="FWH504" s="1"/>
      <c r="FWI504" s="1"/>
      <c r="FWJ504" s="1"/>
      <c r="FWK504" s="1"/>
      <c r="FWL504" s="1"/>
      <c r="FWM504" s="1"/>
      <c r="FWN504" s="1"/>
      <c r="FWO504" s="1"/>
      <c r="FWP504" s="1"/>
      <c r="FWQ504" s="1"/>
      <c r="FWR504" s="1"/>
      <c r="FWS504" s="1"/>
      <c r="FWT504" s="1"/>
      <c r="FWU504" s="1"/>
      <c r="FWV504" s="1"/>
      <c r="FWW504" s="1"/>
      <c r="FWX504" s="1"/>
      <c r="FWY504" s="1"/>
      <c r="FWZ504" s="1"/>
      <c r="FXA504" s="1"/>
      <c r="FXB504" s="1"/>
      <c r="FXC504" s="1"/>
      <c r="FXD504" s="1"/>
      <c r="FXE504" s="1"/>
      <c r="FXF504" s="1"/>
      <c r="FXG504" s="1"/>
      <c r="FXH504" s="1"/>
      <c r="FXI504" s="1"/>
      <c r="FXJ504" s="1"/>
      <c r="FXK504" s="1"/>
      <c r="FXL504" s="1"/>
      <c r="FXM504" s="1"/>
      <c r="FXN504" s="1"/>
      <c r="FXO504" s="1"/>
      <c r="FXP504" s="1"/>
      <c r="FXQ504" s="1"/>
      <c r="FXR504" s="1"/>
      <c r="FXS504" s="1"/>
      <c r="FXT504" s="1"/>
      <c r="FXU504" s="1"/>
      <c r="FXV504" s="1"/>
      <c r="FXW504" s="1"/>
      <c r="FXX504" s="1"/>
      <c r="FXY504" s="1"/>
      <c r="FXZ504" s="1"/>
      <c r="FYA504" s="1"/>
      <c r="FYB504" s="1"/>
      <c r="FYC504" s="1"/>
      <c r="FYD504" s="1"/>
      <c r="FYE504" s="1"/>
      <c r="FYF504" s="1"/>
      <c r="FYG504" s="1"/>
      <c r="FYH504" s="1"/>
      <c r="FYI504" s="1"/>
      <c r="FYJ504" s="1"/>
      <c r="FYK504" s="1"/>
      <c r="FYL504" s="1"/>
      <c r="FYM504" s="1"/>
      <c r="FYN504" s="1"/>
      <c r="FYO504" s="1"/>
      <c r="FYP504" s="1"/>
      <c r="FYQ504" s="1"/>
      <c r="FYR504" s="1"/>
      <c r="FYS504" s="1"/>
      <c r="FYT504" s="1"/>
      <c r="FYU504" s="1"/>
      <c r="FYV504" s="1"/>
      <c r="FYW504" s="1"/>
      <c r="FYX504" s="1"/>
      <c r="FYY504" s="1"/>
      <c r="FYZ504" s="1"/>
      <c r="FZA504" s="1"/>
      <c r="FZB504" s="1"/>
      <c r="FZC504" s="1"/>
      <c r="FZD504" s="1"/>
      <c r="FZE504" s="1"/>
      <c r="FZF504" s="1"/>
      <c r="FZG504" s="1"/>
      <c r="FZH504" s="1"/>
      <c r="FZI504" s="1"/>
      <c r="FZJ504" s="1"/>
      <c r="FZK504" s="1"/>
      <c r="FZL504" s="1"/>
      <c r="FZM504" s="1"/>
      <c r="FZN504" s="1"/>
      <c r="FZO504" s="1"/>
      <c r="FZP504" s="1"/>
      <c r="FZQ504" s="1"/>
      <c r="FZR504" s="1"/>
      <c r="FZS504" s="1"/>
      <c r="FZT504" s="1"/>
      <c r="FZU504" s="1"/>
      <c r="FZV504" s="1"/>
      <c r="FZW504" s="1"/>
      <c r="FZX504" s="1"/>
      <c r="FZY504" s="1"/>
      <c r="FZZ504" s="1"/>
      <c r="GAA504" s="1"/>
      <c r="GAB504" s="1"/>
      <c r="GAC504" s="1"/>
      <c r="GAD504" s="1"/>
      <c r="GAE504" s="1"/>
      <c r="GAF504" s="1"/>
      <c r="GAG504" s="1"/>
      <c r="GAH504" s="1"/>
      <c r="GAI504" s="1"/>
      <c r="GAJ504" s="1"/>
      <c r="GAK504" s="1"/>
      <c r="GAL504" s="1"/>
      <c r="GAM504" s="1"/>
      <c r="GAN504" s="1"/>
      <c r="GAO504" s="1"/>
      <c r="GAP504" s="1"/>
      <c r="GAQ504" s="1"/>
      <c r="GAR504" s="1"/>
      <c r="GAS504" s="1"/>
      <c r="GAT504" s="1"/>
      <c r="GAU504" s="1"/>
      <c r="GAV504" s="1"/>
      <c r="GAW504" s="1"/>
      <c r="GAX504" s="1"/>
      <c r="GAY504" s="1"/>
      <c r="GAZ504" s="1"/>
      <c r="GBA504" s="1"/>
      <c r="GBB504" s="1"/>
      <c r="GBC504" s="1"/>
      <c r="GBD504" s="1"/>
      <c r="GBE504" s="1"/>
      <c r="GBF504" s="1"/>
      <c r="GBG504" s="1"/>
      <c r="GBH504" s="1"/>
      <c r="GBI504" s="1"/>
      <c r="GBJ504" s="1"/>
      <c r="GBK504" s="1"/>
      <c r="GBL504" s="1"/>
      <c r="GBM504" s="1"/>
      <c r="GBN504" s="1"/>
      <c r="GBO504" s="1"/>
      <c r="GBP504" s="1"/>
      <c r="GBQ504" s="1"/>
      <c r="GBR504" s="1"/>
      <c r="GBS504" s="1"/>
      <c r="GBT504" s="1"/>
      <c r="GBU504" s="1"/>
      <c r="GBV504" s="1"/>
      <c r="GBW504" s="1"/>
      <c r="GBX504" s="1"/>
      <c r="GBY504" s="1"/>
      <c r="GBZ504" s="1"/>
      <c r="GCA504" s="1"/>
      <c r="GCB504" s="1"/>
      <c r="GCC504" s="1"/>
      <c r="GCD504" s="1"/>
      <c r="GCE504" s="1"/>
      <c r="GCF504" s="1"/>
      <c r="GCG504" s="1"/>
      <c r="GCH504" s="1"/>
      <c r="GCI504" s="1"/>
      <c r="GCJ504" s="1"/>
      <c r="GCK504" s="1"/>
      <c r="GCL504" s="1"/>
      <c r="GCM504" s="1"/>
      <c r="GCN504" s="1"/>
      <c r="GCO504" s="1"/>
      <c r="GCP504" s="1"/>
      <c r="GCQ504" s="1"/>
      <c r="GCR504" s="1"/>
      <c r="GCS504" s="1"/>
      <c r="GCT504" s="1"/>
      <c r="GCU504" s="1"/>
      <c r="GCV504" s="1"/>
      <c r="GCW504" s="1"/>
      <c r="GCX504" s="1"/>
      <c r="GCY504" s="1"/>
      <c r="GCZ504" s="1"/>
      <c r="GDA504" s="1"/>
      <c r="GDB504" s="1"/>
      <c r="GDC504" s="1"/>
      <c r="GDD504" s="1"/>
      <c r="GDE504" s="1"/>
      <c r="GDF504" s="1"/>
      <c r="GDG504" s="1"/>
      <c r="GDH504" s="1"/>
      <c r="GDI504" s="1"/>
      <c r="GDJ504" s="1"/>
      <c r="GDK504" s="1"/>
      <c r="GDL504" s="1"/>
      <c r="GDM504" s="1"/>
      <c r="GDN504" s="1"/>
      <c r="GDO504" s="1"/>
      <c r="GDP504" s="1"/>
      <c r="GDQ504" s="1"/>
      <c r="GDR504" s="1"/>
      <c r="GDS504" s="1"/>
      <c r="GDT504" s="1"/>
      <c r="GDU504" s="1"/>
      <c r="GDV504" s="1"/>
      <c r="GDW504" s="1"/>
      <c r="GDX504" s="1"/>
      <c r="GDY504" s="1"/>
      <c r="GDZ504" s="1"/>
      <c r="GEA504" s="1"/>
      <c r="GEB504" s="1"/>
      <c r="GEC504" s="1"/>
      <c r="GED504" s="1"/>
      <c r="GEE504" s="1"/>
      <c r="GEF504" s="1"/>
      <c r="GEG504" s="1"/>
      <c r="GEH504" s="1"/>
      <c r="GEI504" s="1"/>
      <c r="GEJ504" s="1"/>
      <c r="GEK504" s="1"/>
      <c r="GEL504" s="1"/>
      <c r="GEM504" s="1"/>
      <c r="GEN504" s="1"/>
      <c r="GEO504" s="1"/>
      <c r="GEP504" s="1"/>
      <c r="GEQ504" s="1"/>
      <c r="GER504" s="1"/>
      <c r="GES504" s="1"/>
      <c r="GET504" s="1"/>
      <c r="GEU504" s="1"/>
      <c r="GEV504" s="1"/>
      <c r="GEW504" s="1"/>
      <c r="GEX504" s="1"/>
      <c r="GEY504" s="1"/>
      <c r="GEZ504" s="1"/>
      <c r="GFA504" s="1"/>
      <c r="GFB504" s="1"/>
      <c r="GFC504" s="1"/>
      <c r="GFD504" s="1"/>
      <c r="GFE504" s="1"/>
      <c r="GFF504" s="1"/>
      <c r="GFG504" s="1"/>
      <c r="GFH504" s="1"/>
      <c r="GFI504" s="1"/>
      <c r="GFJ504" s="1"/>
      <c r="GFK504" s="1"/>
      <c r="GFL504" s="1"/>
      <c r="GFM504" s="1"/>
      <c r="GFN504" s="1"/>
      <c r="GFO504" s="1"/>
      <c r="GFP504" s="1"/>
      <c r="GFQ504" s="1"/>
      <c r="GFR504" s="1"/>
      <c r="GFS504" s="1"/>
      <c r="GFT504" s="1"/>
      <c r="GFU504" s="1"/>
      <c r="GFV504" s="1"/>
      <c r="GFW504" s="1"/>
      <c r="GFX504" s="1"/>
      <c r="GFY504" s="1"/>
      <c r="GFZ504" s="1"/>
      <c r="GGA504" s="1"/>
      <c r="GGB504" s="1"/>
      <c r="GGC504" s="1"/>
      <c r="GGD504" s="1"/>
      <c r="GGE504" s="1"/>
      <c r="GGF504" s="1"/>
      <c r="GGG504" s="1"/>
      <c r="GGH504" s="1"/>
      <c r="GGI504" s="1"/>
      <c r="GGJ504" s="1"/>
      <c r="GGK504" s="1"/>
      <c r="GGL504" s="1"/>
      <c r="GGM504" s="1"/>
      <c r="GGN504" s="1"/>
      <c r="GGO504" s="1"/>
      <c r="GGP504" s="1"/>
      <c r="GGQ504" s="1"/>
      <c r="GGR504" s="1"/>
      <c r="GGS504" s="1"/>
      <c r="GGT504" s="1"/>
      <c r="GGU504" s="1"/>
      <c r="GGV504" s="1"/>
      <c r="GGW504" s="1"/>
      <c r="GGX504" s="1"/>
      <c r="GGY504" s="1"/>
      <c r="GGZ504" s="1"/>
      <c r="GHA504" s="1"/>
      <c r="GHB504" s="1"/>
      <c r="GHC504" s="1"/>
      <c r="GHD504" s="1"/>
      <c r="GHE504" s="1"/>
      <c r="GHF504" s="1"/>
      <c r="GHG504" s="1"/>
      <c r="GHH504" s="1"/>
      <c r="GHI504" s="1"/>
      <c r="GHJ504" s="1"/>
      <c r="GHK504" s="1"/>
      <c r="GHL504" s="1"/>
      <c r="GHM504" s="1"/>
      <c r="GHN504" s="1"/>
      <c r="GHO504" s="1"/>
      <c r="GHP504" s="1"/>
      <c r="GHQ504" s="1"/>
      <c r="GHR504" s="1"/>
      <c r="GHS504" s="1"/>
      <c r="GHT504" s="1"/>
      <c r="GHU504" s="1"/>
      <c r="GHV504" s="1"/>
      <c r="GHW504" s="1"/>
      <c r="GHX504" s="1"/>
      <c r="GHY504" s="1"/>
      <c r="GHZ504" s="1"/>
      <c r="GIA504" s="1"/>
      <c r="GIB504" s="1"/>
      <c r="GIC504" s="1"/>
      <c r="GID504" s="1"/>
      <c r="GIE504" s="1"/>
      <c r="GIF504" s="1"/>
      <c r="GIG504" s="1"/>
      <c r="GIH504" s="1"/>
      <c r="GII504" s="1"/>
      <c r="GIJ504" s="1"/>
      <c r="GIK504" s="1"/>
      <c r="GIL504" s="1"/>
      <c r="GIM504" s="1"/>
      <c r="GIN504" s="1"/>
      <c r="GIO504" s="1"/>
      <c r="GIP504" s="1"/>
      <c r="GIQ504" s="1"/>
      <c r="GIR504" s="1"/>
      <c r="GIS504" s="1"/>
      <c r="GIT504" s="1"/>
      <c r="GIU504" s="1"/>
      <c r="GIV504" s="1"/>
      <c r="GIW504" s="1"/>
      <c r="GIX504" s="1"/>
      <c r="GIY504" s="1"/>
      <c r="GIZ504" s="1"/>
      <c r="GJA504" s="1"/>
      <c r="GJB504" s="1"/>
      <c r="GJC504" s="1"/>
      <c r="GJD504" s="1"/>
      <c r="GJE504" s="1"/>
      <c r="GJF504" s="1"/>
      <c r="GJG504" s="1"/>
      <c r="GJH504" s="1"/>
      <c r="GJI504" s="1"/>
      <c r="GJJ504" s="1"/>
      <c r="GJK504" s="1"/>
      <c r="GJL504" s="1"/>
      <c r="GJM504" s="1"/>
      <c r="GJN504" s="1"/>
      <c r="GJO504" s="1"/>
      <c r="GJP504" s="1"/>
      <c r="GJQ504" s="1"/>
      <c r="GJR504" s="1"/>
      <c r="GJS504" s="1"/>
      <c r="GJT504" s="1"/>
      <c r="GJU504" s="1"/>
      <c r="GJV504" s="1"/>
      <c r="GJW504" s="1"/>
      <c r="GJX504" s="1"/>
      <c r="GJY504" s="1"/>
      <c r="GJZ504" s="1"/>
      <c r="GKA504" s="1"/>
      <c r="GKB504" s="1"/>
      <c r="GKC504" s="1"/>
      <c r="GKD504" s="1"/>
      <c r="GKE504" s="1"/>
      <c r="GKF504" s="1"/>
      <c r="GKG504" s="1"/>
      <c r="GKH504" s="1"/>
      <c r="GKI504" s="1"/>
      <c r="GKJ504" s="1"/>
      <c r="GKK504" s="1"/>
      <c r="GKL504" s="1"/>
      <c r="GKM504" s="1"/>
      <c r="GKN504" s="1"/>
      <c r="GKO504" s="1"/>
      <c r="GKP504" s="1"/>
      <c r="GKQ504" s="1"/>
      <c r="GKR504" s="1"/>
      <c r="GKS504" s="1"/>
      <c r="GKT504" s="1"/>
      <c r="GKU504" s="1"/>
      <c r="GKV504" s="1"/>
      <c r="GKW504" s="1"/>
      <c r="GKX504" s="1"/>
      <c r="GKY504" s="1"/>
      <c r="GKZ504" s="1"/>
      <c r="GLA504" s="1"/>
      <c r="GLB504" s="1"/>
      <c r="GLC504" s="1"/>
      <c r="GLD504" s="1"/>
      <c r="GLE504" s="1"/>
      <c r="GLF504" s="1"/>
      <c r="GLG504" s="1"/>
      <c r="GLH504" s="1"/>
      <c r="GLI504" s="1"/>
      <c r="GLJ504" s="1"/>
      <c r="GLK504" s="1"/>
      <c r="GLL504" s="1"/>
      <c r="GLM504" s="1"/>
      <c r="GLN504" s="1"/>
      <c r="GLO504" s="1"/>
      <c r="GLP504" s="1"/>
      <c r="GLQ504" s="1"/>
      <c r="GLR504" s="1"/>
      <c r="GLS504" s="1"/>
      <c r="GLT504" s="1"/>
      <c r="GLU504" s="1"/>
      <c r="GLV504" s="1"/>
      <c r="GLW504" s="1"/>
      <c r="GLX504" s="1"/>
      <c r="GLY504" s="1"/>
      <c r="GLZ504" s="1"/>
      <c r="GMA504" s="1"/>
      <c r="GMB504" s="1"/>
      <c r="GMC504" s="1"/>
      <c r="GMD504" s="1"/>
      <c r="GME504" s="1"/>
      <c r="GMF504" s="1"/>
      <c r="GMG504" s="1"/>
      <c r="GMH504" s="1"/>
      <c r="GMI504" s="1"/>
      <c r="GMJ504" s="1"/>
      <c r="GMK504" s="1"/>
      <c r="GML504" s="1"/>
      <c r="GMM504" s="1"/>
      <c r="GMN504" s="1"/>
      <c r="GMO504" s="1"/>
      <c r="GMP504" s="1"/>
      <c r="GMQ504" s="1"/>
      <c r="GMR504" s="1"/>
      <c r="GMS504" s="1"/>
      <c r="GMT504" s="1"/>
      <c r="GMU504" s="1"/>
      <c r="GMV504" s="1"/>
      <c r="GMW504" s="1"/>
      <c r="GMX504" s="1"/>
      <c r="GMY504" s="1"/>
      <c r="GMZ504" s="1"/>
      <c r="GNA504" s="1"/>
      <c r="GNB504" s="1"/>
      <c r="GNC504" s="1"/>
      <c r="GND504" s="1"/>
      <c r="GNE504" s="1"/>
      <c r="GNF504" s="1"/>
      <c r="GNG504" s="1"/>
      <c r="GNH504" s="1"/>
      <c r="GNI504" s="1"/>
      <c r="GNJ504" s="1"/>
      <c r="GNK504" s="1"/>
      <c r="GNL504" s="1"/>
      <c r="GNM504" s="1"/>
      <c r="GNN504" s="1"/>
      <c r="GNO504" s="1"/>
      <c r="GNP504" s="1"/>
      <c r="GNQ504" s="1"/>
      <c r="GNR504" s="1"/>
      <c r="GNS504" s="1"/>
      <c r="GNT504" s="1"/>
      <c r="GNU504" s="1"/>
      <c r="GNV504" s="1"/>
      <c r="GNW504" s="1"/>
      <c r="GNX504" s="1"/>
      <c r="GNY504" s="1"/>
      <c r="GNZ504" s="1"/>
      <c r="GOA504" s="1"/>
      <c r="GOB504" s="1"/>
      <c r="GOC504" s="1"/>
      <c r="GOD504" s="1"/>
      <c r="GOE504" s="1"/>
      <c r="GOF504" s="1"/>
      <c r="GOG504" s="1"/>
      <c r="GOH504" s="1"/>
      <c r="GOI504" s="1"/>
      <c r="GOJ504" s="1"/>
      <c r="GOK504" s="1"/>
      <c r="GOL504" s="1"/>
      <c r="GOM504" s="1"/>
      <c r="GON504" s="1"/>
      <c r="GOO504" s="1"/>
      <c r="GOP504" s="1"/>
      <c r="GOQ504" s="1"/>
      <c r="GOR504" s="1"/>
      <c r="GOS504" s="1"/>
      <c r="GOT504" s="1"/>
      <c r="GOU504" s="1"/>
      <c r="GOV504" s="1"/>
      <c r="GOW504" s="1"/>
      <c r="GOX504" s="1"/>
      <c r="GOY504" s="1"/>
      <c r="GOZ504" s="1"/>
      <c r="GPA504" s="1"/>
      <c r="GPB504" s="1"/>
      <c r="GPC504" s="1"/>
      <c r="GPD504" s="1"/>
      <c r="GPE504" s="1"/>
      <c r="GPF504" s="1"/>
      <c r="GPG504" s="1"/>
      <c r="GPH504" s="1"/>
      <c r="GPI504" s="1"/>
      <c r="GPJ504" s="1"/>
      <c r="GPK504" s="1"/>
      <c r="GPL504" s="1"/>
      <c r="GPM504" s="1"/>
      <c r="GPN504" s="1"/>
      <c r="GPO504" s="1"/>
      <c r="GPP504" s="1"/>
      <c r="GPQ504" s="1"/>
      <c r="GPR504" s="1"/>
      <c r="GPS504" s="1"/>
      <c r="GPT504" s="1"/>
      <c r="GPU504" s="1"/>
      <c r="GPV504" s="1"/>
      <c r="GPW504" s="1"/>
      <c r="GPX504" s="1"/>
      <c r="GPY504" s="1"/>
      <c r="GPZ504" s="1"/>
      <c r="GQA504" s="1"/>
      <c r="GQB504" s="1"/>
      <c r="GQC504" s="1"/>
      <c r="GQD504" s="1"/>
      <c r="GQE504" s="1"/>
      <c r="GQF504" s="1"/>
      <c r="GQG504" s="1"/>
      <c r="GQH504" s="1"/>
      <c r="GQI504" s="1"/>
      <c r="GQJ504" s="1"/>
      <c r="GQK504" s="1"/>
      <c r="GQL504" s="1"/>
      <c r="GQM504" s="1"/>
      <c r="GQN504" s="1"/>
      <c r="GQO504" s="1"/>
      <c r="GQP504" s="1"/>
      <c r="GQQ504" s="1"/>
      <c r="GQR504" s="1"/>
      <c r="GQS504" s="1"/>
      <c r="GQT504" s="1"/>
      <c r="GQU504" s="1"/>
      <c r="GQV504" s="1"/>
      <c r="GQW504" s="1"/>
      <c r="GQX504" s="1"/>
      <c r="GQY504" s="1"/>
      <c r="GQZ504" s="1"/>
      <c r="GRA504" s="1"/>
      <c r="GRB504" s="1"/>
      <c r="GRC504" s="1"/>
      <c r="GRD504" s="1"/>
      <c r="GRE504" s="1"/>
      <c r="GRF504" s="1"/>
      <c r="GRG504" s="1"/>
      <c r="GRH504" s="1"/>
      <c r="GRI504" s="1"/>
      <c r="GRJ504" s="1"/>
      <c r="GRK504" s="1"/>
      <c r="GRL504" s="1"/>
      <c r="GRM504" s="1"/>
      <c r="GRN504" s="1"/>
      <c r="GRO504" s="1"/>
      <c r="GRP504" s="1"/>
      <c r="GRQ504" s="1"/>
      <c r="GRR504" s="1"/>
      <c r="GRS504" s="1"/>
      <c r="GRT504" s="1"/>
      <c r="GRU504" s="1"/>
      <c r="GRV504" s="1"/>
      <c r="GRW504" s="1"/>
      <c r="GRX504" s="1"/>
      <c r="GRY504" s="1"/>
      <c r="GRZ504" s="1"/>
      <c r="GSA504" s="1"/>
      <c r="GSB504" s="1"/>
      <c r="GSC504" s="1"/>
      <c r="GSD504" s="1"/>
      <c r="GSE504" s="1"/>
      <c r="GSF504" s="1"/>
      <c r="GSG504" s="1"/>
      <c r="GSH504" s="1"/>
      <c r="GSI504" s="1"/>
      <c r="GSJ504" s="1"/>
      <c r="GSK504" s="1"/>
      <c r="GSL504" s="1"/>
      <c r="GSM504" s="1"/>
      <c r="GSN504" s="1"/>
      <c r="GSO504" s="1"/>
      <c r="GSP504" s="1"/>
      <c r="GSQ504" s="1"/>
      <c r="GSR504" s="1"/>
      <c r="GSS504" s="1"/>
      <c r="GST504" s="1"/>
      <c r="GSU504" s="1"/>
      <c r="GSV504" s="1"/>
      <c r="GSW504" s="1"/>
      <c r="GSX504" s="1"/>
      <c r="GSY504" s="1"/>
      <c r="GSZ504" s="1"/>
      <c r="GTA504" s="1"/>
      <c r="GTB504" s="1"/>
      <c r="GTC504" s="1"/>
      <c r="GTD504" s="1"/>
      <c r="GTE504" s="1"/>
      <c r="GTF504" s="1"/>
      <c r="GTG504" s="1"/>
      <c r="GTH504" s="1"/>
      <c r="GTI504" s="1"/>
      <c r="GTJ504" s="1"/>
      <c r="GTK504" s="1"/>
      <c r="GTL504" s="1"/>
      <c r="GTM504" s="1"/>
      <c r="GTN504" s="1"/>
      <c r="GTO504" s="1"/>
      <c r="GTP504" s="1"/>
      <c r="GTQ504" s="1"/>
      <c r="GTR504" s="1"/>
      <c r="GTS504" s="1"/>
      <c r="GTT504" s="1"/>
      <c r="GTU504" s="1"/>
      <c r="GTV504" s="1"/>
      <c r="GTW504" s="1"/>
      <c r="GTX504" s="1"/>
      <c r="GTY504" s="1"/>
      <c r="GTZ504" s="1"/>
      <c r="GUA504" s="1"/>
      <c r="GUB504" s="1"/>
      <c r="GUC504" s="1"/>
      <c r="GUD504" s="1"/>
      <c r="GUE504" s="1"/>
      <c r="GUF504" s="1"/>
      <c r="GUG504" s="1"/>
      <c r="GUH504" s="1"/>
      <c r="GUI504" s="1"/>
      <c r="GUJ504" s="1"/>
      <c r="GUK504" s="1"/>
      <c r="GUL504" s="1"/>
      <c r="GUM504" s="1"/>
      <c r="GUN504" s="1"/>
      <c r="GUO504" s="1"/>
      <c r="GUP504" s="1"/>
      <c r="GUQ504" s="1"/>
      <c r="GUR504" s="1"/>
      <c r="GUS504" s="1"/>
      <c r="GUT504" s="1"/>
      <c r="GUU504" s="1"/>
      <c r="GUV504" s="1"/>
      <c r="GUW504" s="1"/>
      <c r="GUX504" s="1"/>
      <c r="GUY504" s="1"/>
      <c r="GUZ504" s="1"/>
      <c r="GVA504" s="1"/>
      <c r="GVB504" s="1"/>
      <c r="GVC504" s="1"/>
      <c r="GVD504" s="1"/>
      <c r="GVE504" s="1"/>
      <c r="GVF504" s="1"/>
      <c r="GVG504" s="1"/>
      <c r="GVH504" s="1"/>
      <c r="GVI504" s="1"/>
      <c r="GVJ504" s="1"/>
      <c r="GVK504" s="1"/>
      <c r="GVL504" s="1"/>
      <c r="GVM504" s="1"/>
      <c r="GVN504" s="1"/>
      <c r="GVO504" s="1"/>
      <c r="GVP504" s="1"/>
      <c r="GVQ504" s="1"/>
      <c r="GVR504" s="1"/>
      <c r="GVS504" s="1"/>
      <c r="GVT504" s="1"/>
      <c r="GVU504" s="1"/>
      <c r="GVV504" s="1"/>
      <c r="GVW504" s="1"/>
      <c r="GVX504" s="1"/>
      <c r="GVY504" s="1"/>
      <c r="GVZ504" s="1"/>
      <c r="GWA504" s="1"/>
      <c r="GWB504" s="1"/>
      <c r="GWC504" s="1"/>
      <c r="GWD504" s="1"/>
      <c r="GWE504" s="1"/>
      <c r="GWF504" s="1"/>
      <c r="GWG504" s="1"/>
      <c r="GWH504" s="1"/>
      <c r="GWI504" s="1"/>
      <c r="GWJ504" s="1"/>
      <c r="GWK504" s="1"/>
      <c r="GWL504" s="1"/>
      <c r="GWM504" s="1"/>
      <c r="GWN504" s="1"/>
      <c r="GWO504" s="1"/>
      <c r="GWP504" s="1"/>
      <c r="GWQ504" s="1"/>
      <c r="GWR504" s="1"/>
      <c r="GWS504" s="1"/>
      <c r="GWT504" s="1"/>
      <c r="GWU504" s="1"/>
      <c r="GWV504" s="1"/>
      <c r="GWW504" s="1"/>
      <c r="GWX504" s="1"/>
      <c r="GWY504" s="1"/>
      <c r="GWZ504" s="1"/>
      <c r="GXA504" s="1"/>
      <c r="GXB504" s="1"/>
      <c r="GXC504" s="1"/>
      <c r="GXD504" s="1"/>
      <c r="GXE504" s="1"/>
      <c r="GXF504" s="1"/>
      <c r="GXG504" s="1"/>
      <c r="GXH504" s="1"/>
      <c r="GXI504" s="1"/>
      <c r="GXJ504" s="1"/>
      <c r="GXK504" s="1"/>
      <c r="GXL504" s="1"/>
      <c r="GXM504" s="1"/>
      <c r="GXN504" s="1"/>
      <c r="GXO504" s="1"/>
      <c r="GXP504" s="1"/>
      <c r="GXQ504" s="1"/>
      <c r="GXR504" s="1"/>
      <c r="GXS504" s="1"/>
      <c r="GXT504" s="1"/>
      <c r="GXU504" s="1"/>
      <c r="GXV504" s="1"/>
      <c r="GXW504" s="1"/>
      <c r="GXX504" s="1"/>
      <c r="GXY504" s="1"/>
      <c r="GXZ504" s="1"/>
      <c r="GYA504" s="1"/>
      <c r="GYB504" s="1"/>
      <c r="GYC504" s="1"/>
      <c r="GYD504" s="1"/>
      <c r="GYE504" s="1"/>
      <c r="GYF504" s="1"/>
      <c r="GYG504" s="1"/>
      <c r="GYH504" s="1"/>
      <c r="GYI504" s="1"/>
      <c r="GYJ504" s="1"/>
      <c r="GYK504" s="1"/>
      <c r="GYL504" s="1"/>
      <c r="GYM504" s="1"/>
      <c r="GYN504" s="1"/>
      <c r="GYO504" s="1"/>
      <c r="GYP504" s="1"/>
      <c r="GYQ504" s="1"/>
      <c r="GYR504" s="1"/>
      <c r="GYS504" s="1"/>
      <c r="GYT504" s="1"/>
      <c r="GYU504" s="1"/>
      <c r="GYV504" s="1"/>
      <c r="GYW504" s="1"/>
      <c r="GYX504" s="1"/>
      <c r="GYY504" s="1"/>
      <c r="GYZ504" s="1"/>
      <c r="GZA504" s="1"/>
      <c r="GZB504" s="1"/>
      <c r="GZC504" s="1"/>
      <c r="GZD504" s="1"/>
      <c r="GZE504" s="1"/>
      <c r="GZF504" s="1"/>
      <c r="GZG504" s="1"/>
      <c r="GZH504" s="1"/>
      <c r="GZI504" s="1"/>
      <c r="GZJ504" s="1"/>
      <c r="GZK504" s="1"/>
      <c r="GZL504" s="1"/>
      <c r="GZM504" s="1"/>
      <c r="GZN504" s="1"/>
      <c r="GZO504" s="1"/>
      <c r="GZP504" s="1"/>
      <c r="GZQ504" s="1"/>
      <c r="GZR504" s="1"/>
      <c r="GZS504" s="1"/>
      <c r="GZT504" s="1"/>
      <c r="GZU504" s="1"/>
      <c r="GZV504" s="1"/>
      <c r="GZW504" s="1"/>
      <c r="GZX504" s="1"/>
      <c r="GZY504" s="1"/>
      <c r="GZZ504" s="1"/>
      <c r="HAA504" s="1"/>
      <c r="HAB504" s="1"/>
      <c r="HAC504" s="1"/>
      <c r="HAD504" s="1"/>
      <c r="HAE504" s="1"/>
      <c r="HAF504" s="1"/>
      <c r="HAG504" s="1"/>
      <c r="HAH504" s="1"/>
      <c r="HAI504" s="1"/>
      <c r="HAJ504" s="1"/>
      <c r="HAK504" s="1"/>
      <c r="HAL504" s="1"/>
      <c r="HAM504" s="1"/>
      <c r="HAN504" s="1"/>
      <c r="HAO504" s="1"/>
      <c r="HAP504" s="1"/>
      <c r="HAQ504" s="1"/>
      <c r="HAR504" s="1"/>
      <c r="HAS504" s="1"/>
      <c r="HAT504" s="1"/>
      <c r="HAU504" s="1"/>
      <c r="HAV504" s="1"/>
      <c r="HAW504" s="1"/>
      <c r="HAX504" s="1"/>
      <c r="HAY504" s="1"/>
      <c r="HAZ504" s="1"/>
      <c r="HBA504" s="1"/>
      <c r="HBB504" s="1"/>
      <c r="HBC504" s="1"/>
      <c r="HBD504" s="1"/>
      <c r="HBE504" s="1"/>
      <c r="HBF504" s="1"/>
      <c r="HBG504" s="1"/>
      <c r="HBH504" s="1"/>
      <c r="HBI504" s="1"/>
      <c r="HBJ504" s="1"/>
      <c r="HBK504" s="1"/>
      <c r="HBL504" s="1"/>
      <c r="HBM504" s="1"/>
      <c r="HBN504" s="1"/>
      <c r="HBO504" s="1"/>
      <c r="HBP504" s="1"/>
      <c r="HBQ504" s="1"/>
      <c r="HBR504" s="1"/>
      <c r="HBS504" s="1"/>
      <c r="HBT504" s="1"/>
      <c r="HBU504" s="1"/>
      <c r="HBV504" s="1"/>
      <c r="HBW504" s="1"/>
      <c r="HBX504" s="1"/>
      <c r="HBY504" s="1"/>
      <c r="HBZ504" s="1"/>
      <c r="HCA504" s="1"/>
      <c r="HCB504" s="1"/>
      <c r="HCC504" s="1"/>
      <c r="HCD504" s="1"/>
      <c r="HCE504" s="1"/>
      <c r="HCF504" s="1"/>
      <c r="HCG504" s="1"/>
      <c r="HCH504" s="1"/>
      <c r="HCI504" s="1"/>
      <c r="HCJ504" s="1"/>
      <c r="HCK504" s="1"/>
      <c r="HCL504" s="1"/>
      <c r="HCM504" s="1"/>
      <c r="HCN504" s="1"/>
      <c r="HCO504" s="1"/>
      <c r="HCP504" s="1"/>
      <c r="HCQ504" s="1"/>
      <c r="HCR504" s="1"/>
      <c r="HCS504" s="1"/>
      <c r="HCT504" s="1"/>
      <c r="HCU504" s="1"/>
      <c r="HCV504" s="1"/>
      <c r="HCW504" s="1"/>
      <c r="HCX504" s="1"/>
      <c r="HCY504" s="1"/>
      <c r="HCZ504" s="1"/>
      <c r="HDA504" s="1"/>
      <c r="HDB504" s="1"/>
      <c r="HDC504" s="1"/>
      <c r="HDD504" s="1"/>
      <c r="HDE504" s="1"/>
      <c r="HDF504" s="1"/>
      <c r="HDG504" s="1"/>
      <c r="HDH504" s="1"/>
      <c r="HDI504" s="1"/>
      <c r="HDJ504" s="1"/>
      <c r="HDK504" s="1"/>
      <c r="HDL504" s="1"/>
      <c r="HDM504" s="1"/>
      <c r="HDN504" s="1"/>
      <c r="HDO504" s="1"/>
      <c r="HDP504" s="1"/>
      <c r="HDQ504" s="1"/>
      <c r="HDR504" s="1"/>
      <c r="HDS504" s="1"/>
      <c r="HDT504" s="1"/>
      <c r="HDU504" s="1"/>
      <c r="HDV504" s="1"/>
      <c r="HDW504" s="1"/>
      <c r="HDX504" s="1"/>
      <c r="HDY504" s="1"/>
      <c r="HDZ504" s="1"/>
      <c r="HEA504" s="1"/>
      <c r="HEB504" s="1"/>
      <c r="HEC504" s="1"/>
      <c r="HED504" s="1"/>
      <c r="HEE504" s="1"/>
      <c r="HEF504" s="1"/>
      <c r="HEG504" s="1"/>
      <c r="HEH504" s="1"/>
      <c r="HEI504" s="1"/>
      <c r="HEJ504" s="1"/>
      <c r="HEK504" s="1"/>
      <c r="HEL504" s="1"/>
      <c r="HEM504" s="1"/>
      <c r="HEN504" s="1"/>
      <c r="HEO504" s="1"/>
      <c r="HEP504" s="1"/>
      <c r="HEQ504" s="1"/>
      <c r="HER504" s="1"/>
      <c r="HES504" s="1"/>
      <c r="HET504" s="1"/>
      <c r="HEU504" s="1"/>
      <c r="HEV504" s="1"/>
      <c r="HEW504" s="1"/>
      <c r="HEX504" s="1"/>
      <c r="HEY504" s="1"/>
      <c r="HEZ504" s="1"/>
      <c r="HFA504" s="1"/>
      <c r="HFB504" s="1"/>
      <c r="HFC504" s="1"/>
      <c r="HFD504" s="1"/>
      <c r="HFE504" s="1"/>
      <c r="HFF504" s="1"/>
      <c r="HFG504" s="1"/>
      <c r="HFH504" s="1"/>
      <c r="HFI504" s="1"/>
      <c r="HFJ504" s="1"/>
      <c r="HFK504" s="1"/>
      <c r="HFL504" s="1"/>
      <c r="HFM504" s="1"/>
      <c r="HFN504" s="1"/>
      <c r="HFO504" s="1"/>
      <c r="HFP504" s="1"/>
      <c r="HFQ504" s="1"/>
      <c r="HFR504" s="1"/>
      <c r="HFS504" s="1"/>
      <c r="HFT504" s="1"/>
      <c r="HFU504" s="1"/>
      <c r="HFV504" s="1"/>
      <c r="HFW504" s="1"/>
      <c r="HFX504" s="1"/>
      <c r="HFY504" s="1"/>
      <c r="HFZ504" s="1"/>
      <c r="HGA504" s="1"/>
      <c r="HGB504" s="1"/>
      <c r="HGC504" s="1"/>
      <c r="HGD504" s="1"/>
      <c r="HGE504" s="1"/>
      <c r="HGF504" s="1"/>
      <c r="HGG504" s="1"/>
      <c r="HGH504" s="1"/>
      <c r="HGI504" s="1"/>
      <c r="HGJ504" s="1"/>
      <c r="HGK504" s="1"/>
      <c r="HGL504" s="1"/>
      <c r="HGM504" s="1"/>
      <c r="HGN504" s="1"/>
      <c r="HGO504" s="1"/>
      <c r="HGP504" s="1"/>
      <c r="HGQ504" s="1"/>
      <c r="HGR504" s="1"/>
      <c r="HGS504" s="1"/>
      <c r="HGT504" s="1"/>
      <c r="HGU504" s="1"/>
      <c r="HGV504" s="1"/>
      <c r="HGW504" s="1"/>
      <c r="HGX504" s="1"/>
      <c r="HGY504" s="1"/>
      <c r="HGZ504" s="1"/>
      <c r="HHA504" s="1"/>
      <c r="HHB504" s="1"/>
      <c r="HHC504" s="1"/>
      <c r="HHD504" s="1"/>
      <c r="HHE504" s="1"/>
      <c r="HHF504" s="1"/>
      <c r="HHG504" s="1"/>
      <c r="HHH504" s="1"/>
      <c r="HHI504" s="1"/>
      <c r="HHJ504" s="1"/>
      <c r="HHK504" s="1"/>
      <c r="HHL504" s="1"/>
      <c r="HHM504" s="1"/>
      <c r="HHN504" s="1"/>
      <c r="HHO504" s="1"/>
      <c r="HHP504" s="1"/>
      <c r="HHQ504" s="1"/>
      <c r="HHR504" s="1"/>
      <c r="HHS504" s="1"/>
      <c r="HHT504" s="1"/>
      <c r="HHU504" s="1"/>
      <c r="HHV504" s="1"/>
      <c r="HHW504" s="1"/>
      <c r="HHX504" s="1"/>
      <c r="HHY504" s="1"/>
      <c r="HHZ504" s="1"/>
      <c r="HIA504" s="1"/>
      <c r="HIB504" s="1"/>
      <c r="HIC504" s="1"/>
      <c r="HID504" s="1"/>
      <c r="HIE504" s="1"/>
      <c r="HIF504" s="1"/>
      <c r="HIG504" s="1"/>
      <c r="HIH504" s="1"/>
      <c r="HII504" s="1"/>
      <c r="HIJ504" s="1"/>
      <c r="HIK504" s="1"/>
      <c r="HIL504" s="1"/>
      <c r="HIM504" s="1"/>
      <c r="HIN504" s="1"/>
      <c r="HIO504" s="1"/>
      <c r="HIP504" s="1"/>
      <c r="HIQ504" s="1"/>
      <c r="HIR504" s="1"/>
      <c r="HIS504" s="1"/>
      <c r="HIT504" s="1"/>
      <c r="HIU504" s="1"/>
      <c r="HIV504" s="1"/>
      <c r="HIW504" s="1"/>
      <c r="HIX504" s="1"/>
      <c r="HIY504" s="1"/>
      <c r="HIZ504" s="1"/>
      <c r="HJA504" s="1"/>
      <c r="HJB504" s="1"/>
      <c r="HJC504" s="1"/>
      <c r="HJD504" s="1"/>
      <c r="HJE504" s="1"/>
      <c r="HJF504" s="1"/>
      <c r="HJG504" s="1"/>
      <c r="HJH504" s="1"/>
      <c r="HJI504" s="1"/>
      <c r="HJJ504" s="1"/>
      <c r="HJK504" s="1"/>
      <c r="HJL504" s="1"/>
      <c r="HJM504" s="1"/>
      <c r="HJN504" s="1"/>
      <c r="HJO504" s="1"/>
      <c r="HJP504" s="1"/>
      <c r="HJQ504" s="1"/>
      <c r="HJR504" s="1"/>
      <c r="HJS504" s="1"/>
      <c r="HJT504" s="1"/>
      <c r="HJU504" s="1"/>
      <c r="HJV504" s="1"/>
      <c r="HJW504" s="1"/>
      <c r="HJX504" s="1"/>
      <c r="HJY504" s="1"/>
      <c r="HJZ504" s="1"/>
      <c r="HKA504" s="1"/>
      <c r="HKB504" s="1"/>
      <c r="HKC504" s="1"/>
      <c r="HKD504" s="1"/>
      <c r="HKE504" s="1"/>
      <c r="HKF504" s="1"/>
      <c r="HKG504" s="1"/>
      <c r="HKH504" s="1"/>
      <c r="HKI504" s="1"/>
      <c r="HKJ504" s="1"/>
      <c r="HKK504" s="1"/>
      <c r="HKL504" s="1"/>
      <c r="HKM504" s="1"/>
      <c r="HKN504" s="1"/>
      <c r="HKO504" s="1"/>
      <c r="HKP504" s="1"/>
      <c r="HKQ504" s="1"/>
      <c r="HKR504" s="1"/>
      <c r="HKS504" s="1"/>
      <c r="HKT504" s="1"/>
      <c r="HKU504" s="1"/>
      <c r="HKV504" s="1"/>
      <c r="HKW504" s="1"/>
      <c r="HKX504" s="1"/>
      <c r="HKY504" s="1"/>
      <c r="HKZ504" s="1"/>
      <c r="HLA504" s="1"/>
      <c r="HLB504" s="1"/>
      <c r="HLC504" s="1"/>
      <c r="HLD504" s="1"/>
      <c r="HLE504" s="1"/>
      <c r="HLF504" s="1"/>
      <c r="HLG504" s="1"/>
      <c r="HLH504" s="1"/>
      <c r="HLI504" s="1"/>
      <c r="HLJ504" s="1"/>
      <c r="HLK504" s="1"/>
      <c r="HLL504" s="1"/>
      <c r="HLM504" s="1"/>
      <c r="HLN504" s="1"/>
      <c r="HLO504" s="1"/>
      <c r="HLP504" s="1"/>
      <c r="HLQ504" s="1"/>
      <c r="HLR504" s="1"/>
      <c r="HLS504" s="1"/>
      <c r="HLT504" s="1"/>
      <c r="HLU504" s="1"/>
      <c r="HLV504" s="1"/>
      <c r="HLW504" s="1"/>
      <c r="HLX504" s="1"/>
      <c r="HLY504" s="1"/>
      <c r="HLZ504" s="1"/>
      <c r="HMA504" s="1"/>
      <c r="HMB504" s="1"/>
      <c r="HMC504" s="1"/>
      <c r="HMD504" s="1"/>
      <c r="HME504" s="1"/>
      <c r="HMF504" s="1"/>
      <c r="HMG504" s="1"/>
      <c r="HMH504" s="1"/>
      <c r="HMI504" s="1"/>
      <c r="HMJ504" s="1"/>
      <c r="HMK504" s="1"/>
      <c r="HML504" s="1"/>
      <c r="HMM504" s="1"/>
      <c r="HMN504" s="1"/>
      <c r="HMO504" s="1"/>
      <c r="HMP504" s="1"/>
      <c r="HMQ504" s="1"/>
      <c r="HMR504" s="1"/>
      <c r="HMS504" s="1"/>
      <c r="HMT504" s="1"/>
      <c r="HMU504" s="1"/>
      <c r="HMV504" s="1"/>
      <c r="HMW504" s="1"/>
      <c r="HMX504" s="1"/>
      <c r="HMY504" s="1"/>
      <c r="HMZ504" s="1"/>
      <c r="HNA504" s="1"/>
      <c r="HNB504" s="1"/>
      <c r="HNC504" s="1"/>
      <c r="HND504" s="1"/>
      <c r="HNE504" s="1"/>
      <c r="HNF504" s="1"/>
      <c r="HNG504" s="1"/>
      <c r="HNH504" s="1"/>
      <c r="HNI504" s="1"/>
      <c r="HNJ504" s="1"/>
      <c r="HNK504" s="1"/>
      <c r="HNL504" s="1"/>
      <c r="HNM504" s="1"/>
      <c r="HNN504" s="1"/>
      <c r="HNO504" s="1"/>
      <c r="HNP504" s="1"/>
      <c r="HNQ504" s="1"/>
      <c r="HNR504" s="1"/>
      <c r="HNS504" s="1"/>
      <c r="HNT504" s="1"/>
      <c r="HNU504" s="1"/>
      <c r="HNV504" s="1"/>
      <c r="HNW504" s="1"/>
      <c r="HNX504" s="1"/>
      <c r="HNY504" s="1"/>
      <c r="HNZ504" s="1"/>
      <c r="HOA504" s="1"/>
      <c r="HOB504" s="1"/>
      <c r="HOC504" s="1"/>
      <c r="HOD504" s="1"/>
      <c r="HOE504" s="1"/>
      <c r="HOF504" s="1"/>
      <c r="HOG504" s="1"/>
      <c r="HOH504" s="1"/>
      <c r="HOI504" s="1"/>
      <c r="HOJ504" s="1"/>
      <c r="HOK504" s="1"/>
      <c r="HOL504" s="1"/>
      <c r="HOM504" s="1"/>
      <c r="HON504" s="1"/>
      <c r="HOO504" s="1"/>
      <c r="HOP504" s="1"/>
      <c r="HOQ504" s="1"/>
      <c r="HOR504" s="1"/>
      <c r="HOS504" s="1"/>
      <c r="HOT504" s="1"/>
      <c r="HOU504" s="1"/>
      <c r="HOV504" s="1"/>
      <c r="HOW504" s="1"/>
      <c r="HOX504" s="1"/>
      <c r="HOY504" s="1"/>
      <c r="HOZ504" s="1"/>
      <c r="HPA504" s="1"/>
      <c r="HPB504" s="1"/>
      <c r="HPC504" s="1"/>
      <c r="HPD504" s="1"/>
      <c r="HPE504" s="1"/>
      <c r="HPF504" s="1"/>
      <c r="HPG504" s="1"/>
      <c r="HPH504" s="1"/>
      <c r="HPI504" s="1"/>
      <c r="HPJ504" s="1"/>
      <c r="HPK504" s="1"/>
      <c r="HPL504" s="1"/>
      <c r="HPM504" s="1"/>
      <c r="HPN504" s="1"/>
      <c r="HPO504" s="1"/>
      <c r="HPP504" s="1"/>
      <c r="HPQ504" s="1"/>
      <c r="HPR504" s="1"/>
      <c r="HPS504" s="1"/>
      <c r="HPT504" s="1"/>
      <c r="HPU504" s="1"/>
      <c r="HPV504" s="1"/>
      <c r="HPW504" s="1"/>
      <c r="HPX504" s="1"/>
      <c r="HPY504" s="1"/>
      <c r="HPZ504" s="1"/>
      <c r="HQA504" s="1"/>
      <c r="HQB504" s="1"/>
      <c r="HQC504" s="1"/>
      <c r="HQD504" s="1"/>
      <c r="HQE504" s="1"/>
      <c r="HQF504" s="1"/>
      <c r="HQG504" s="1"/>
      <c r="HQH504" s="1"/>
      <c r="HQI504" s="1"/>
      <c r="HQJ504" s="1"/>
      <c r="HQK504" s="1"/>
      <c r="HQL504" s="1"/>
      <c r="HQM504" s="1"/>
      <c r="HQN504" s="1"/>
      <c r="HQO504" s="1"/>
      <c r="HQP504" s="1"/>
      <c r="HQQ504" s="1"/>
      <c r="HQR504" s="1"/>
      <c r="HQS504" s="1"/>
      <c r="HQT504" s="1"/>
      <c r="HQU504" s="1"/>
      <c r="HQV504" s="1"/>
      <c r="HQW504" s="1"/>
      <c r="HQX504" s="1"/>
      <c r="HQY504" s="1"/>
      <c r="HQZ504" s="1"/>
      <c r="HRA504" s="1"/>
      <c r="HRB504" s="1"/>
      <c r="HRC504" s="1"/>
      <c r="HRD504" s="1"/>
      <c r="HRE504" s="1"/>
      <c r="HRF504" s="1"/>
      <c r="HRG504" s="1"/>
      <c r="HRH504" s="1"/>
      <c r="HRI504" s="1"/>
      <c r="HRJ504" s="1"/>
      <c r="HRK504" s="1"/>
      <c r="HRL504" s="1"/>
      <c r="HRM504" s="1"/>
      <c r="HRN504" s="1"/>
      <c r="HRO504" s="1"/>
      <c r="HRP504" s="1"/>
      <c r="HRQ504" s="1"/>
      <c r="HRR504" s="1"/>
      <c r="HRS504" s="1"/>
      <c r="HRT504" s="1"/>
      <c r="HRU504" s="1"/>
      <c r="HRV504" s="1"/>
      <c r="HRW504" s="1"/>
      <c r="HRX504" s="1"/>
      <c r="HRY504" s="1"/>
      <c r="HRZ504" s="1"/>
      <c r="HSA504" s="1"/>
      <c r="HSB504" s="1"/>
      <c r="HSC504" s="1"/>
      <c r="HSD504" s="1"/>
      <c r="HSE504" s="1"/>
      <c r="HSF504" s="1"/>
      <c r="HSG504" s="1"/>
      <c r="HSH504" s="1"/>
      <c r="HSI504" s="1"/>
      <c r="HSJ504" s="1"/>
      <c r="HSK504" s="1"/>
      <c r="HSL504" s="1"/>
      <c r="HSM504" s="1"/>
      <c r="HSN504" s="1"/>
      <c r="HSO504" s="1"/>
      <c r="HSP504" s="1"/>
      <c r="HSQ504" s="1"/>
      <c r="HSR504" s="1"/>
      <c r="HSS504" s="1"/>
      <c r="HST504" s="1"/>
      <c r="HSU504" s="1"/>
      <c r="HSV504" s="1"/>
      <c r="HSW504" s="1"/>
      <c r="HSX504" s="1"/>
      <c r="HSY504" s="1"/>
      <c r="HSZ504" s="1"/>
      <c r="HTA504" s="1"/>
      <c r="HTB504" s="1"/>
      <c r="HTC504" s="1"/>
      <c r="HTD504" s="1"/>
      <c r="HTE504" s="1"/>
      <c r="HTF504" s="1"/>
      <c r="HTG504" s="1"/>
      <c r="HTH504" s="1"/>
      <c r="HTI504" s="1"/>
      <c r="HTJ504" s="1"/>
      <c r="HTK504" s="1"/>
      <c r="HTL504" s="1"/>
      <c r="HTM504" s="1"/>
      <c r="HTN504" s="1"/>
      <c r="HTO504" s="1"/>
      <c r="HTP504" s="1"/>
      <c r="HTQ504" s="1"/>
      <c r="HTR504" s="1"/>
      <c r="HTS504" s="1"/>
      <c r="HTT504" s="1"/>
      <c r="HTU504" s="1"/>
      <c r="HTV504" s="1"/>
      <c r="HTW504" s="1"/>
      <c r="HTX504" s="1"/>
      <c r="HTY504" s="1"/>
      <c r="HTZ504" s="1"/>
      <c r="HUA504" s="1"/>
      <c r="HUB504" s="1"/>
      <c r="HUC504" s="1"/>
      <c r="HUD504" s="1"/>
      <c r="HUE504" s="1"/>
      <c r="HUF504" s="1"/>
      <c r="HUG504" s="1"/>
      <c r="HUH504" s="1"/>
      <c r="HUI504" s="1"/>
      <c r="HUJ504" s="1"/>
      <c r="HUK504" s="1"/>
      <c r="HUL504" s="1"/>
      <c r="HUM504" s="1"/>
      <c r="HUN504" s="1"/>
      <c r="HUO504" s="1"/>
      <c r="HUP504" s="1"/>
      <c r="HUQ504" s="1"/>
      <c r="HUR504" s="1"/>
      <c r="HUS504" s="1"/>
      <c r="HUT504" s="1"/>
      <c r="HUU504" s="1"/>
      <c r="HUV504" s="1"/>
      <c r="HUW504" s="1"/>
      <c r="HUX504" s="1"/>
      <c r="HUY504" s="1"/>
      <c r="HUZ504" s="1"/>
      <c r="HVA504" s="1"/>
      <c r="HVB504" s="1"/>
      <c r="HVC504" s="1"/>
      <c r="HVD504" s="1"/>
      <c r="HVE504" s="1"/>
      <c r="HVF504" s="1"/>
      <c r="HVG504" s="1"/>
      <c r="HVH504" s="1"/>
      <c r="HVI504" s="1"/>
      <c r="HVJ504" s="1"/>
      <c r="HVK504" s="1"/>
      <c r="HVL504" s="1"/>
      <c r="HVM504" s="1"/>
      <c r="HVN504" s="1"/>
      <c r="HVO504" s="1"/>
      <c r="HVP504" s="1"/>
      <c r="HVQ504" s="1"/>
      <c r="HVR504" s="1"/>
      <c r="HVS504" s="1"/>
      <c r="HVT504" s="1"/>
      <c r="HVU504" s="1"/>
      <c r="HVV504" s="1"/>
      <c r="HVW504" s="1"/>
      <c r="HVX504" s="1"/>
      <c r="HVY504" s="1"/>
      <c r="HVZ504" s="1"/>
      <c r="HWA504" s="1"/>
      <c r="HWB504" s="1"/>
      <c r="HWC504" s="1"/>
      <c r="HWD504" s="1"/>
      <c r="HWE504" s="1"/>
      <c r="HWF504" s="1"/>
      <c r="HWG504" s="1"/>
      <c r="HWH504" s="1"/>
      <c r="HWI504" s="1"/>
      <c r="HWJ504" s="1"/>
      <c r="HWK504" s="1"/>
      <c r="HWL504" s="1"/>
      <c r="HWM504" s="1"/>
      <c r="HWN504" s="1"/>
      <c r="HWO504" s="1"/>
      <c r="HWP504" s="1"/>
      <c r="HWQ504" s="1"/>
      <c r="HWR504" s="1"/>
      <c r="HWS504" s="1"/>
      <c r="HWT504" s="1"/>
      <c r="HWU504" s="1"/>
      <c r="HWV504" s="1"/>
      <c r="HWW504" s="1"/>
      <c r="HWX504" s="1"/>
      <c r="HWY504" s="1"/>
      <c r="HWZ504" s="1"/>
      <c r="HXA504" s="1"/>
      <c r="HXB504" s="1"/>
      <c r="HXC504" s="1"/>
      <c r="HXD504" s="1"/>
      <c r="HXE504" s="1"/>
      <c r="HXF504" s="1"/>
      <c r="HXG504" s="1"/>
      <c r="HXH504" s="1"/>
      <c r="HXI504" s="1"/>
      <c r="HXJ504" s="1"/>
      <c r="HXK504" s="1"/>
      <c r="HXL504" s="1"/>
      <c r="HXM504" s="1"/>
      <c r="HXN504" s="1"/>
      <c r="HXO504" s="1"/>
      <c r="HXP504" s="1"/>
      <c r="HXQ504" s="1"/>
      <c r="HXR504" s="1"/>
      <c r="HXS504" s="1"/>
      <c r="HXT504" s="1"/>
      <c r="HXU504" s="1"/>
      <c r="HXV504" s="1"/>
      <c r="HXW504" s="1"/>
      <c r="HXX504" s="1"/>
      <c r="HXY504" s="1"/>
      <c r="HXZ504" s="1"/>
      <c r="HYA504" s="1"/>
      <c r="HYB504" s="1"/>
      <c r="HYC504" s="1"/>
      <c r="HYD504" s="1"/>
      <c r="HYE504" s="1"/>
      <c r="HYF504" s="1"/>
      <c r="HYG504" s="1"/>
      <c r="HYH504" s="1"/>
      <c r="HYI504" s="1"/>
      <c r="HYJ504" s="1"/>
      <c r="HYK504" s="1"/>
      <c r="HYL504" s="1"/>
      <c r="HYM504" s="1"/>
      <c r="HYN504" s="1"/>
      <c r="HYO504" s="1"/>
      <c r="HYP504" s="1"/>
      <c r="HYQ504" s="1"/>
      <c r="HYR504" s="1"/>
      <c r="HYS504" s="1"/>
      <c r="HYT504" s="1"/>
      <c r="HYU504" s="1"/>
      <c r="HYV504" s="1"/>
      <c r="HYW504" s="1"/>
      <c r="HYX504" s="1"/>
      <c r="HYY504" s="1"/>
      <c r="HYZ504" s="1"/>
      <c r="HZA504" s="1"/>
      <c r="HZB504" s="1"/>
      <c r="HZC504" s="1"/>
      <c r="HZD504" s="1"/>
      <c r="HZE504" s="1"/>
      <c r="HZF504" s="1"/>
      <c r="HZG504" s="1"/>
      <c r="HZH504" s="1"/>
      <c r="HZI504" s="1"/>
      <c r="HZJ504" s="1"/>
      <c r="HZK504" s="1"/>
      <c r="HZL504" s="1"/>
      <c r="HZM504" s="1"/>
      <c r="HZN504" s="1"/>
      <c r="HZO504" s="1"/>
      <c r="HZP504" s="1"/>
      <c r="HZQ504" s="1"/>
      <c r="HZR504" s="1"/>
      <c r="HZS504" s="1"/>
      <c r="HZT504" s="1"/>
      <c r="HZU504" s="1"/>
      <c r="HZV504" s="1"/>
      <c r="HZW504" s="1"/>
      <c r="HZX504" s="1"/>
      <c r="HZY504" s="1"/>
      <c r="HZZ504" s="1"/>
      <c r="IAA504" s="1"/>
      <c r="IAB504" s="1"/>
      <c r="IAC504" s="1"/>
      <c r="IAD504" s="1"/>
      <c r="IAE504" s="1"/>
      <c r="IAF504" s="1"/>
      <c r="IAG504" s="1"/>
      <c r="IAH504" s="1"/>
      <c r="IAI504" s="1"/>
      <c r="IAJ504" s="1"/>
      <c r="IAK504" s="1"/>
      <c r="IAL504" s="1"/>
      <c r="IAM504" s="1"/>
      <c r="IAN504" s="1"/>
      <c r="IAO504" s="1"/>
      <c r="IAP504" s="1"/>
      <c r="IAQ504" s="1"/>
      <c r="IAR504" s="1"/>
      <c r="IAS504" s="1"/>
      <c r="IAT504" s="1"/>
      <c r="IAU504" s="1"/>
      <c r="IAV504" s="1"/>
      <c r="IAW504" s="1"/>
      <c r="IAX504" s="1"/>
      <c r="IAY504" s="1"/>
      <c r="IAZ504" s="1"/>
      <c r="IBA504" s="1"/>
      <c r="IBB504" s="1"/>
      <c r="IBC504" s="1"/>
      <c r="IBD504" s="1"/>
      <c r="IBE504" s="1"/>
      <c r="IBF504" s="1"/>
      <c r="IBG504" s="1"/>
      <c r="IBH504" s="1"/>
      <c r="IBI504" s="1"/>
      <c r="IBJ504" s="1"/>
      <c r="IBK504" s="1"/>
      <c r="IBL504" s="1"/>
      <c r="IBM504" s="1"/>
      <c r="IBN504" s="1"/>
      <c r="IBO504" s="1"/>
      <c r="IBP504" s="1"/>
      <c r="IBQ504" s="1"/>
      <c r="IBR504" s="1"/>
      <c r="IBS504" s="1"/>
      <c r="IBT504" s="1"/>
      <c r="IBU504" s="1"/>
      <c r="IBV504" s="1"/>
      <c r="IBW504" s="1"/>
      <c r="IBX504" s="1"/>
      <c r="IBY504" s="1"/>
      <c r="IBZ504" s="1"/>
      <c r="ICA504" s="1"/>
      <c r="ICB504" s="1"/>
      <c r="ICC504" s="1"/>
      <c r="ICD504" s="1"/>
      <c r="ICE504" s="1"/>
      <c r="ICF504" s="1"/>
      <c r="ICG504" s="1"/>
      <c r="ICH504" s="1"/>
      <c r="ICI504" s="1"/>
      <c r="ICJ504" s="1"/>
      <c r="ICK504" s="1"/>
      <c r="ICL504" s="1"/>
      <c r="ICM504" s="1"/>
      <c r="ICN504" s="1"/>
      <c r="ICO504" s="1"/>
      <c r="ICP504" s="1"/>
      <c r="ICQ504" s="1"/>
      <c r="ICR504" s="1"/>
      <c r="ICS504" s="1"/>
      <c r="ICT504" s="1"/>
      <c r="ICU504" s="1"/>
      <c r="ICV504" s="1"/>
      <c r="ICW504" s="1"/>
      <c r="ICX504" s="1"/>
      <c r="ICY504" s="1"/>
      <c r="ICZ504" s="1"/>
      <c r="IDA504" s="1"/>
      <c r="IDB504" s="1"/>
      <c r="IDC504" s="1"/>
      <c r="IDD504" s="1"/>
      <c r="IDE504" s="1"/>
      <c r="IDF504" s="1"/>
      <c r="IDG504" s="1"/>
      <c r="IDH504" s="1"/>
      <c r="IDI504" s="1"/>
      <c r="IDJ504" s="1"/>
      <c r="IDK504" s="1"/>
      <c r="IDL504" s="1"/>
      <c r="IDM504" s="1"/>
      <c r="IDN504" s="1"/>
      <c r="IDO504" s="1"/>
      <c r="IDP504" s="1"/>
      <c r="IDQ504" s="1"/>
      <c r="IDR504" s="1"/>
      <c r="IDS504" s="1"/>
      <c r="IDT504" s="1"/>
      <c r="IDU504" s="1"/>
      <c r="IDV504" s="1"/>
      <c r="IDW504" s="1"/>
      <c r="IDX504" s="1"/>
      <c r="IDY504" s="1"/>
      <c r="IDZ504" s="1"/>
      <c r="IEA504" s="1"/>
      <c r="IEB504" s="1"/>
      <c r="IEC504" s="1"/>
      <c r="IED504" s="1"/>
      <c r="IEE504" s="1"/>
      <c r="IEF504" s="1"/>
      <c r="IEG504" s="1"/>
      <c r="IEH504" s="1"/>
      <c r="IEI504" s="1"/>
      <c r="IEJ504" s="1"/>
      <c r="IEK504" s="1"/>
      <c r="IEL504" s="1"/>
      <c r="IEM504" s="1"/>
      <c r="IEN504" s="1"/>
      <c r="IEO504" s="1"/>
      <c r="IEP504" s="1"/>
      <c r="IEQ504" s="1"/>
      <c r="IER504" s="1"/>
      <c r="IES504" s="1"/>
      <c r="IET504" s="1"/>
      <c r="IEU504" s="1"/>
      <c r="IEV504" s="1"/>
      <c r="IEW504" s="1"/>
      <c r="IEX504" s="1"/>
      <c r="IEY504" s="1"/>
      <c r="IEZ504" s="1"/>
      <c r="IFA504" s="1"/>
      <c r="IFB504" s="1"/>
      <c r="IFC504" s="1"/>
      <c r="IFD504" s="1"/>
      <c r="IFE504" s="1"/>
      <c r="IFF504" s="1"/>
      <c r="IFG504" s="1"/>
      <c r="IFH504" s="1"/>
      <c r="IFI504" s="1"/>
      <c r="IFJ504" s="1"/>
      <c r="IFK504" s="1"/>
      <c r="IFL504" s="1"/>
      <c r="IFM504" s="1"/>
      <c r="IFN504" s="1"/>
      <c r="IFO504" s="1"/>
      <c r="IFP504" s="1"/>
      <c r="IFQ504" s="1"/>
      <c r="IFR504" s="1"/>
      <c r="IFS504" s="1"/>
      <c r="IFT504" s="1"/>
      <c r="IFU504" s="1"/>
      <c r="IFV504" s="1"/>
      <c r="IFW504" s="1"/>
      <c r="IFX504" s="1"/>
      <c r="IFY504" s="1"/>
      <c r="IFZ504" s="1"/>
      <c r="IGA504" s="1"/>
      <c r="IGB504" s="1"/>
      <c r="IGC504" s="1"/>
      <c r="IGD504" s="1"/>
      <c r="IGE504" s="1"/>
      <c r="IGF504" s="1"/>
      <c r="IGG504" s="1"/>
      <c r="IGH504" s="1"/>
      <c r="IGI504" s="1"/>
      <c r="IGJ504" s="1"/>
      <c r="IGK504" s="1"/>
      <c r="IGL504" s="1"/>
      <c r="IGM504" s="1"/>
      <c r="IGN504" s="1"/>
      <c r="IGO504" s="1"/>
      <c r="IGP504" s="1"/>
      <c r="IGQ504" s="1"/>
      <c r="IGR504" s="1"/>
      <c r="IGS504" s="1"/>
      <c r="IGT504" s="1"/>
      <c r="IGU504" s="1"/>
      <c r="IGV504" s="1"/>
      <c r="IGW504" s="1"/>
      <c r="IGX504" s="1"/>
      <c r="IGY504" s="1"/>
      <c r="IGZ504" s="1"/>
      <c r="IHA504" s="1"/>
      <c r="IHB504" s="1"/>
      <c r="IHC504" s="1"/>
      <c r="IHD504" s="1"/>
      <c r="IHE504" s="1"/>
      <c r="IHF504" s="1"/>
      <c r="IHG504" s="1"/>
      <c r="IHH504" s="1"/>
      <c r="IHI504" s="1"/>
      <c r="IHJ504" s="1"/>
      <c r="IHK504" s="1"/>
      <c r="IHL504" s="1"/>
      <c r="IHM504" s="1"/>
      <c r="IHN504" s="1"/>
      <c r="IHO504" s="1"/>
      <c r="IHP504" s="1"/>
      <c r="IHQ504" s="1"/>
      <c r="IHR504" s="1"/>
      <c r="IHS504" s="1"/>
      <c r="IHT504" s="1"/>
      <c r="IHU504" s="1"/>
      <c r="IHV504" s="1"/>
      <c r="IHW504" s="1"/>
      <c r="IHX504" s="1"/>
      <c r="IHY504" s="1"/>
      <c r="IHZ504" s="1"/>
      <c r="IIA504" s="1"/>
      <c r="IIB504" s="1"/>
      <c r="IIC504" s="1"/>
      <c r="IID504" s="1"/>
      <c r="IIE504" s="1"/>
      <c r="IIF504" s="1"/>
      <c r="IIG504" s="1"/>
      <c r="IIH504" s="1"/>
      <c r="III504" s="1"/>
      <c r="IIJ504" s="1"/>
      <c r="IIK504" s="1"/>
      <c r="IIL504" s="1"/>
      <c r="IIM504" s="1"/>
      <c r="IIN504" s="1"/>
      <c r="IIO504" s="1"/>
      <c r="IIP504" s="1"/>
      <c r="IIQ504" s="1"/>
      <c r="IIR504" s="1"/>
      <c r="IIS504" s="1"/>
      <c r="IIT504" s="1"/>
      <c r="IIU504" s="1"/>
      <c r="IIV504" s="1"/>
      <c r="IIW504" s="1"/>
      <c r="IIX504" s="1"/>
      <c r="IIY504" s="1"/>
      <c r="IIZ504" s="1"/>
      <c r="IJA504" s="1"/>
      <c r="IJB504" s="1"/>
      <c r="IJC504" s="1"/>
      <c r="IJD504" s="1"/>
      <c r="IJE504" s="1"/>
      <c r="IJF504" s="1"/>
      <c r="IJG504" s="1"/>
      <c r="IJH504" s="1"/>
      <c r="IJI504" s="1"/>
      <c r="IJJ504" s="1"/>
      <c r="IJK504" s="1"/>
      <c r="IJL504" s="1"/>
      <c r="IJM504" s="1"/>
      <c r="IJN504" s="1"/>
      <c r="IJO504" s="1"/>
      <c r="IJP504" s="1"/>
      <c r="IJQ504" s="1"/>
      <c r="IJR504" s="1"/>
      <c r="IJS504" s="1"/>
      <c r="IJT504" s="1"/>
      <c r="IJU504" s="1"/>
      <c r="IJV504" s="1"/>
      <c r="IJW504" s="1"/>
      <c r="IJX504" s="1"/>
      <c r="IJY504" s="1"/>
      <c r="IJZ504" s="1"/>
      <c r="IKA504" s="1"/>
      <c r="IKB504" s="1"/>
      <c r="IKC504" s="1"/>
      <c r="IKD504" s="1"/>
      <c r="IKE504" s="1"/>
      <c r="IKF504" s="1"/>
      <c r="IKG504" s="1"/>
      <c r="IKH504" s="1"/>
      <c r="IKI504" s="1"/>
      <c r="IKJ504" s="1"/>
      <c r="IKK504" s="1"/>
      <c r="IKL504" s="1"/>
      <c r="IKM504" s="1"/>
      <c r="IKN504" s="1"/>
      <c r="IKO504" s="1"/>
      <c r="IKP504" s="1"/>
      <c r="IKQ504" s="1"/>
      <c r="IKR504" s="1"/>
      <c r="IKS504" s="1"/>
      <c r="IKT504" s="1"/>
      <c r="IKU504" s="1"/>
      <c r="IKV504" s="1"/>
      <c r="IKW504" s="1"/>
      <c r="IKX504" s="1"/>
      <c r="IKY504" s="1"/>
      <c r="IKZ504" s="1"/>
      <c r="ILA504" s="1"/>
      <c r="ILB504" s="1"/>
      <c r="ILC504" s="1"/>
      <c r="ILD504" s="1"/>
      <c r="ILE504" s="1"/>
      <c r="ILF504" s="1"/>
      <c r="ILG504" s="1"/>
      <c r="ILH504" s="1"/>
      <c r="ILI504" s="1"/>
      <c r="ILJ504" s="1"/>
      <c r="ILK504" s="1"/>
      <c r="ILL504" s="1"/>
      <c r="ILM504" s="1"/>
      <c r="ILN504" s="1"/>
      <c r="ILO504" s="1"/>
      <c r="ILP504" s="1"/>
      <c r="ILQ504" s="1"/>
      <c r="ILR504" s="1"/>
      <c r="ILS504" s="1"/>
      <c r="ILT504" s="1"/>
      <c r="ILU504" s="1"/>
      <c r="ILV504" s="1"/>
      <c r="ILW504" s="1"/>
      <c r="ILX504" s="1"/>
      <c r="ILY504" s="1"/>
      <c r="ILZ504" s="1"/>
      <c r="IMA504" s="1"/>
      <c r="IMB504" s="1"/>
      <c r="IMC504" s="1"/>
      <c r="IMD504" s="1"/>
      <c r="IME504" s="1"/>
      <c r="IMF504" s="1"/>
      <c r="IMG504" s="1"/>
      <c r="IMH504" s="1"/>
      <c r="IMI504" s="1"/>
      <c r="IMJ504" s="1"/>
      <c r="IMK504" s="1"/>
      <c r="IML504" s="1"/>
      <c r="IMM504" s="1"/>
      <c r="IMN504" s="1"/>
      <c r="IMO504" s="1"/>
      <c r="IMP504" s="1"/>
      <c r="IMQ504" s="1"/>
      <c r="IMR504" s="1"/>
      <c r="IMS504" s="1"/>
      <c r="IMT504" s="1"/>
      <c r="IMU504" s="1"/>
      <c r="IMV504" s="1"/>
      <c r="IMW504" s="1"/>
      <c r="IMX504" s="1"/>
      <c r="IMY504" s="1"/>
      <c r="IMZ504" s="1"/>
      <c r="INA504" s="1"/>
      <c r="INB504" s="1"/>
      <c r="INC504" s="1"/>
      <c r="IND504" s="1"/>
      <c r="INE504" s="1"/>
      <c r="INF504" s="1"/>
      <c r="ING504" s="1"/>
      <c r="INH504" s="1"/>
      <c r="INI504" s="1"/>
      <c r="INJ504" s="1"/>
      <c r="INK504" s="1"/>
      <c r="INL504" s="1"/>
      <c r="INM504" s="1"/>
      <c r="INN504" s="1"/>
      <c r="INO504" s="1"/>
      <c r="INP504" s="1"/>
      <c r="INQ504" s="1"/>
      <c r="INR504" s="1"/>
      <c r="INS504" s="1"/>
      <c r="INT504" s="1"/>
      <c r="INU504" s="1"/>
      <c r="INV504" s="1"/>
      <c r="INW504" s="1"/>
      <c r="INX504" s="1"/>
      <c r="INY504" s="1"/>
      <c r="INZ504" s="1"/>
      <c r="IOA504" s="1"/>
      <c r="IOB504" s="1"/>
      <c r="IOC504" s="1"/>
      <c r="IOD504" s="1"/>
      <c r="IOE504" s="1"/>
      <c r="IOF504" s="1"/>
      <c r="IOG504" s="1"/>
      <c r="IOH504" s="1"/>
      <c r="IOI504" s="1"/>
      <c r="IOJ504" s="1"/>
      <c r="IOK504" s="1"/>
      <c r="IOL504" s="1"/>
      <c r="IOM504" s="1"/>
      <c r="ION504" s="1"/>
      <c r="IOO504" s="1"/>
      <c r="IOP504" s="1"/>
      <c r="IOQ504" s="1"/>
      <c r="IOR504" s="1"/>
      <c r="IOS504" s="1"/>
      <c r="IOT504" s="1"/>
      <c r="IOU504" s="1"/>
      <c r="IOV504" s="1"/>
      <c r="IOW504" s="1"/>
      <c r="IOX504" s="1"/>
      <c r="IOY504" s="1"/>
      <c r="IOZ504" s="1"/>
      <c r="IPA504" s="1"/>
      <c r="IPB504" s="1"/>
      <c r="IPC504" s="1"/>
      <c r="IPD504" s="1"/>
      <c r="IPE504" s="1"/>
      <c r="IPF504" s="1"/>
      <c r="IPG504" s="1"/>
      <c r="IPH504" s="1"/>
      <c r="IPI504" s="1"/>
      <c r="IPJ504" s="1"/>
      <c r="IPK504" s="1"/>
      <c r="IPL504" s="1"/>
      <c r="IPM504" s="1"/>
      <c r="IPN504" s="1"/>
      <c r="IPO504" s="1"/>
      <c r="IPP504" s="1"/>
      <c r="IPQ504" s="1"/>
      <c r="IPR504" s="1"/>
      <c r="IPS504" s="1"/>
      <c r="IPT504" s="1"/>
      <c r="IPU504" s="1"/>
      <c r="IPV504" s="1"/>
      <c r="IPW504" s="1"/>
      <c r="IPX504" s="1"/>
      <c r="IPY504" s="1"/>
      <c r="IPZ504" s="1"/>
      <c r="IQA504" s="1"/>
      <c r="IQB504" s="1"/>
      <c r="IQC504" s="1"/>
      <c r="IQD504" s="1"/>
      <c r="IQE504" s="1"/>
      <c r="IQF504" s="1"/>
      <c r="IQG504" s="1"/>
      <c r="IQH504" s="1"/>
      <c r="IQI504" s="1"/>
      <c r="IQJ504" s="1"/>
      <c r="IQK504" s="1"/>
      <c r="IQL504" s="1"/>
      <c r="IQM504" s="1"/>
      <c r="IQN504" s="1"/>
      <c r="IQO504" s="1"/>
      <c r="IQP504" s="1"/>
      <c r="IQQ504" s="1"/>
      <c r="IQR504" s="1"/>
      <c r="IQS504" s="1"/>
      <c r="IQT504" s="1"/>
      <c r="IQU504" s="1"/>
      <c r="IQV504" s="1"/>
      <c r="IQW504" s="1"/>
      <c r="IQX504" s="1"/>
      <c r="IQY504" s="1"/>
      <c r="IQZ504" s="1"/>
      <c r="IRA504" s="1"/>
      <c r="IRB504" s="1"/>
      <c r="IRC504" s="1"/>
      <c r="IRD504" s="1"/>
      <c r="IRE504" s="1"/>
      <c r="IRF504" s="1"/>
      <c r="IRG504" s="1"/>
      <c r="IRH504" s="1"/>
      <c r="IRI504" s="1"/>
      <c r="IRJ504" s="1"/>
      <c r="IRK504" s="1"/>
      <c r="IRL504" s="1"/>
      <c r="IRM504" s="1"/>
      <c r="IRN504" s="1"/>
      <c r="IRO504" s="1"/>
      <c r="IRP504" s="1"/>
      <c r="IRQ504" s="1"/>
      <c r="IRR504" s="1"/>
      <c r="IRS504" s="1"/>
      <c r="IRT504" s="1"/>
      <c r="IRU504" s="1"/>
      <c r="IRV504" s="1"/>
      <c r="IRW504" s="1"/>
      <c r="IRX504" s="1"/>
      <c r="IRY504" s="1"/>
      <c r="IRZ504" s="1"/>
      <c r="ISA504" s="1"/>
      <c r="ISB504" s="1"/>
      <c r="ISC504" s="1"/>
      <c r="ISD504" s="1"/>
      <c r="ISE504" s="1"/>
      <c r="ISF504" s="1"/>
      <c r="ISG504" s="1"/>
      <c r="ISH504" s="1"/>
      <c r="ISI504" s="1"/>
      <c r="ISJ504" s="1"/>
      <c r="ISK504" s="1"/>
      <c r="ISL504" s="1"/>
      <c r="ISM504" s="1"/>
      <c r="ISN504" s="1"/>
      <c r="ISO504" s="1"/>
      <c r="ISP504" s="1"/>
      <c r="ISQ504" s="1"/>
      <c r="ISR504" s="1"/>
      <c r="ISS504" s="1"/>
      <c r="IST504" s="1"/>
      <c r="ISU504" s="1"/>
      <c r="ISV504" s="1"/>
      <c r="ISW504" s="1"/>
      <c r="ISX504" s="1"/>
      <c r="ISY504" s="1"/>
      <c r="ISZ504" s="1"/>
      <c r="ITA504" s="1"/>
      <c r="ITB504" s="1"/>
      <c r="ITC504" s="1"/>
      <c r="ITD504" s="1"/>
      <c r="ITE504" s="1"/>
      <c r="ITF504" s="1"/>
      <c r="ITG504" s="1"/>
      <c r="ITH504" s="1"/>
      <c r="ITI504" s="1"/>
      <c r="ITJ504" s="1"/>
      <c r="ITK504" s="1"/>
      <c r="ITL504" s="1"/>
      <c r="ITM504" s="1"/>
      <c r="ITN504" s="1"/>
      <c r="ITO504" s="1"/>
      <c r="ITP504" s="1"/>
      <c r="ITQ504" s="1"/>
      <c r="ITR504" s="1"/>
      <c r="ITS504" s="1"/>
      <c r="ITT504" s="1"/>
      <c r="ITU504" s="1"/>
      <c r="ITV504" s="1"/>
      <c r="ITW504" s="1"/>
      <c r="ITX504" s="1"/>
      <c r="ITY504" s="1"/>
      <c r="ITZ504" s="1"/>
      <c r="IUA504" s="1"/>
      <c r="IUB504" s="1"/>
      <c r="IUC504" s="1"/>
      <c r="IUD504" s="1"/>
      <c r="IUE504" s="1"/>
      <c r="IUF504" s="1"/>
      <c r="IUG504" s="1"/>
      <c r="IUH504" s="1"/>
      <c r="IUI504" s="1"/>
      <c r="IUJ504" s="1"/>
      <c r="IUK504" s="1"/>
      <c r="IUL504" s="1"/>
      <c r="IUM504" s="1"/>
      <c r="IUN504" s="1"/>
      <c r="IUO504" s="1"/>
      <c r="IUP504" s="1"/>
      <c r="IUQ504" s="1"/>
      <c r="IUR504" s="1"/>
      <c r="IUS504" s="1"/>
      <c r="IUT504" s="1"/>
      <c r="IUU504" s="1"/>
      <c r="IUV504" s="1"/>
      <c r="IUW504" s="1"/>
      <c r="IUX504" s="1"/>
      <c r="IUY504" s="1"/>
      <c r="IUZ504" s="1"/>
      <c r="IVA504" s="1"/>
      <c r="IVB504" s="1"/>
      <c r="IVC504" s="1"/>
      <c r="IVD504" s="1"/>
      <c r="IVE504" s="1"/>
      <c r="IVF504" s="1"/>
      <c r="IVG504" s="1"/>
      <c r="IVH504" s="1"/>
      <c r="IVI504" s="1"/>
      <c r="IVJ504" s="1"/>
      <c r="IVK504" s="1"/>
      <c r="IVL504" s="1"/>
      <c r="IVM504" s="1"/>
      <c r="IVN504" s="1"/>
      <c r="IVO504" s="1"/>
      <c r="IVP504" s="1"/>
      <c r="IVQ504" s="1"/>
      <c r="IVR504" s="1"/>
      <c r="IVS504" s="1"/>
      <c r="IVT504" s="1"/>
      <c r="IVU504" s="1"/>
      <c r="IVV504" s="1"/>
      <c r="IVW504" s="1"/>
      <c r="IVX504" s="1"/>
      <c r="IVY504" s="1"/>
      <c r="IVZ504" s="1"/>
      <c r="IWA504" s="1"/>
      <c r="IWB504" s="1"/>
      <c r="IWC504" s="1"/>
      <c r="IWD504" s="1"/>
      <c r="IWE504" s="1"/>
      <c r="IWF504" s="1"/>
      <c r="IWG504" s="1"/>
      <c r="IWH504" s="1"/>
      <c r="IWI504" s="1"/>
      <c r="IWJ504" s="1"/>
      <c r="IWK504" s="1"/>
      <c r="IWL504" s="1"/>
      <c r="IWM504" s="1"/>
      <c r="IWN504" s="1"/>
      <c r="IWO504" s="1"/>
      <c r="IWP504" s="1"/>
      <c r="IWQ504" s="1"/>
      <c r="IWR504" s="1"/>
      <c r="IWS504" s="1"/>
      <c r="IWT504" s="1"/>
      <c r="IWU504" s="1"/>
      <c r="IWV504" s="1"/>
      <c r="IWW504" s="1"/>
      <c r="IWX504" s="1"/>
      <c r="IWY504" s="1"/>
      <c r="IWZ504" s="1"/>
      <c r="IXA504" s="1"/>
      <c r="IXB504" s="1"/>
      <c r="IXC504" s="1"/>
      <c r="IXD504" s="1"/>
      <c r="IXE504" s="1"/>
      <c r="IXF504" s="1"/>
      <c r="IXG504" s="1"/>
      <c r="IXH504" s="1"/>
      <c r="IXI504" s="1"/>
      <c r="IXJ504" s="1"/>
      <c r="IXK504" s="1"/>
      <c r="IXL504" s="1"/>
      <c r="IXM504" s="1"/>
      <c r="IXN504" s="1"/>
      <c r="IXO504" s="1"/>
      <c r="IXP504" s="1"/>
      <c r="IXQ504" s="1"/>
      <c r="IXR504" s="1"/>
      <c r="IXS504" s="1"/>
      <c r="IXT504" s="1"/>
      <c r="IXU504" s="1"/>
      <c r="IXV504" s="1"/>
      <c r="IXW504" s="1"/>
      <c r="IXX504" s="1"/>
      <c r="IXY504" s="1"/>
      <c r="IXZ504" s="1"/>
      <c r="IYA504" s="1"/>
      <c r="IYB504" s="1"/>
      <c r="IYC504" s="1"/>
      <c r="IYD504" s="1"/>
      <c r="IYE504" s="1"/>
      <c r="IYF504" s="1"/>
      <c r="IYG504" s="1"/>
      <c r="IYH504" s="1"/>
      <c r="IYI504" s="1"/>
      <c r="IYJ504" s="1"/>
      <c r="IYK504" s="1"/>
      <c r="IYL504" s="1"/>
      <c r="IYM504" s="1"/>
      <c r="IYN504" s="1"/>
      <c r="IYO504" s="1"/>
      <c r="IYP504" s="1"/>
      <c r="IYQ504" s="1"/>
      <c r="IYR504" s="1"/>
      <c r="IYS504" s="1"/>
      <c r="IYT504" s="1"/>
      <c r="IYU504" s="1"/>
      <c r="IYV504" s="1"/>
      <c r="IYW504" s="1"/>
      <c r="IYX504" s="1"/>
      <c r="IYY504" s="1"/>
      <c r="IYZ504" s="1"/>
      <c r="IZA504" s="1"/>
      <c r="IZB504" s="1"/>
      <c r="IZC504" s="1"/>
      <c r="IZD504" s="1"/>
      <c r="IZE504" s="1"/>
      <c r="IZF504" s="1"/>
      <c r="IZG504" s="1"/>
      <c r="IZH504" s="1"/>
      <c r="IZI504" s="1"/>
      <c r="IZJ504" s="1"/>
      <c r="IZK504" s="1"/>
      <c r="IZL504" s="1"/>
      <c r="IZM504" s="1"/>
      <c r="IZN504" s="1"/>
      <c r="IZO504" s="1"/>
      <c r="IZP504" s="1"/>
      <c r="IZQ504" s="1"/>
      <c r="IZR504" s="1"/>
      <c r="IZS504" s="1"/>
      <c r="IZT504" s="1"/>
      <c r="IZU504" s="1"/>
      <c r="IZV504" s="1"/>
      <c r="IZW504" s="1"/>
      <c r="IZX504" s="1"/>
      <c r="IZY504" s="1"/>
      <c r="IZZ504" s="1"/>
      <c r="JAA504" s="1"/>
      <c r="JAB504" s="1"/>
      <c r="JAC504" s="1"/>
      <c r="JAD504" s="1"/>
      <c r="JAE504" s="1"/>
      <c r="JAF504" s="1"/>
      <c r="JAG504" s="1"/>
      <c r="JAH504" s="1"/>
      <c r="JAI504" s="1"/>
      <c r="JAJ504" s="1"/>
      <c r="JAK504" s="1"/>
      <c r="JAL504" s="1"/>
      <c r="JAM504" s="1"/>
      <c r="JAN504" s="1"/>
      <c r="JAO504" s="1"/>
      <c r="JAP504" s="1"/>
      <c r="JAQ504" s="1"/>
      <c r="JAR504" s="1"/>
      <c r="JAS504" s="1"/>
      <c r="JAT504" s="1"/>
      <c r="JAU504" s="1"/>
      <c r="JAV504" s="1"/>
      <c r="JAW504" s="1"/>
      <c r="JAX504" s="1"/>
      <c r="JAY504" s="1"/>
      <c r="JAZ504" s="1"/>
      <c r="JBA504" s="1"/>
      <c r="JBB504" s="1"/>
      <c r="JBC504" s="1"/>
      <c r="JBD504" s="1"/>
      <c r="JBE504" s="1"/>
      <c r="JBF504" s="1"/>
      <c r="JBG504" s="1"/>
      <c r="JBH504" s="1"/>
      <c r="JBI504" s="1"/>
      <c r="JBJ504" s="1"/>
      <c r="JBK504" s="1"/>
      <c r="JBL504" s="1"/>
      <c r="JBM504" s="1"/>
      <c r="JBN504" s="1"/>
      <c r="JBO504" s="1"/>
      <c r="JBP504" s="1"/>
      <c r="JBQ504" s="1"/>
      <c r="JBR504" s="1"/>
      <c r="JBS504" s="1"/>
      <c r="JBT504" s="1"/>
      <c r="JBU504" s="1"/>
      <c r="JBV504" s="1"/>
      <c r="JBW504" s="1"/>
      <c r="JBX504" s="1"/>
      <c r="JBY504" s="1"/>
      <c r="JBZ504" s="1"/>
      <c r="JCA504" s="1"/>
      <c r="JCB504" s="1"/>
      <c r="JCC504" s="1"/>
      <c r="JCD504" s="1"/>
      <c r="JCE504" s="1"/>
      <c r="JCF504" s="1"/>
      <c r="JCG504" s="1"/>
      <c r="JCH504" s="1"/>
      <c r="JCI504" s="1"/>
      <c r="JCJ504" s="1"/>
      <c r="JCK504" s="1"/>
      <c r="JCL504" s="1"/>
      <c r="JCM504" s="1"/>
      <c r="JCN504" s="1"/>
      <c r="JCO504" s="1"/>
      <c r="JCP504" s="1"/>
      <c r="JCQ504" s="1"/>
      <c r="JCR504" s="1"/>
      <c r="JCS504" s="1"/>
      <c r="JCT504" s="1"/>
      <c r="JCU504" s="1"/>
      <c r="JCV504" s="1"/>
      <c r="JCW504" s="1"/>
      <c r="JCX504" s="1"/>
      <c r="JCY504" s="1"/>
      <c r="JCZ504" s="1"/>
      <c r="JDA504" s="1"/>
      <c r="JDB504" s="1"/>
      <c r="JDC504" s="1"/>
      <c r="JDD504" s="1"/>
      <c r="JDE504" s="1"/>
      <c r="JDF504" s="1"/>
      <c r="JDG504" s="1"/>
      <c r="JDH504" s="1"/>
      <c r="JDI504" s="1"/>
      <c r="JDJ504" s="1"/>
      <c r="JDK504" s="1"/>
      <c r="JDL504" s="1"/>
      <c r="JDM504" s="1"/>
      <c r="JDN504" s="1"/>
      <c r="JDO504" s="1"/>
      <c r="JDP504" s="1"/>
      <c r="JDQ504" s="1"/>
      <c r="JDR504" s="1"/>
      <c r="JDS504" s="1"/>
      <c r="JDT504" s="1"/>
      <c r="JDU504" s="1"/>
      <c r="JDV504" s="1"/>
      <c r="JDW504" s="1"/>
      <c r="JDX504" s="1"/>
      <c r="JDY504" s="1"/>
      <c r="JDZ504" s="1"/>
      <c r="JEA504" s="1"/>
      <c r="JEB504" s="1"/>
      <c r="JEC504" s="1"/>
      <c r="JED504" s="1"/>
      <c r="JEE504" s="1"/>
      <c r="JEF504" s="1"/>
      <c r="JEG504" s="1"/>
      <c r="JEH504" s="1"/>
      <c r="JEI504" s="1"/>
      <c r="JEJ504" s="1"/>
      <c r="JEK504" s="1"/>
      <c r="JEL504" s="1"/>
      <c r="JEM504" s="1"/>
      <c r="JEN504" s="1"/>
      <c r="JEO504" s="1"/>
      <c r="JEP504" s="1"/>
      <c r="JEQ504" s="1"/>
      <c r="JER504" s="1"/>
      <c r="JES504" s="1"/>
      <c r="JET504" s="1"/>
      <c r="JEU504" s="1"/>
      <c r="JEV504" s="1"/>
      <c r="JEW504" s="1"/>
      <c r="JEX504" s="1"/>
      <c r="JEY504" s="1"/>
      <c r="JEZ504" s="1"/>
      <c r="JFA504" s="1"/>
      <c r="JFB504" s="1"/>
      <c r="JFC504" s="1"/>
      <c r="JFD504" s="1"/>
      <c r="JFE504" s="1"/>
      <c r="JFF504" s="1"/>
      <c r="JFG504" s="1"/>
      <c r="JFH504" s="1"/>
      <c r="JFI504" s="1"/>
      <c r="JFJ504" s="1"/>
      <c r="JFK504" s="1"/>
      <c r="JFL504" s="1"/>
      <c r="JFM504" s="1"/>
      <c r="JFN504" s="1"/>
      <c r="JFO504" s="1"/>
      <c r="JFP504" s="1"/>
      <c r="JFQ504" s="1"/>
      <c r="JFR504" s="1"/>
      <c r="JFS504" s="1"/>
      <c r="JFT504" s="1"/>
      <c r="JFU504" s="1"/>
      <c r="JFV504" s="1"/>
      <c r="JFW504" s="1"/>
      <c r="JFX504" s="1"/>
      <c r="JFY504" s="1"/>
      <c r="JFZ504" s="1"/>
      <c r="JGA504" s="1"/>
      <c r="JGB504" s="1"/>
      <c r="JGC504" s="1"/>
      <c r="JGD504" s="1"/>
      <c r="JGE504" s="1"/>
      <c r="JGF504" s="1"/>
      <c r="JGG504" s="1"/>
      <c r="JGH504" s="1"/>
      <c r="JGI504" s="1"/>
      <c r="JGJ504" s="1"/>
      <c r="JGK504" s="1"/>
      <c r="JGL504" s="1"/>
      <c r="JGM504" s="1"/>
      <c r="JGN504" s="1"/>
      <c r="JGO504" s="1"/>
      <c r="JGP504" s="1"/>
      <c r="JGQ504" s="1"/>
      <c r="JGR504" s="1"/>
      <c r="JGS504" s="1"/>
      <c r="JGT504" s="1"/>
      <c r="JGU504" s="1"/>
      <c r="JGV504" s="1"/>
      <c r="JGW504" s="1"/>
      <c r="JGX504" s="1"/>
      <c r="JGY504" s="1"/>
      <c r="JGZ504" s="1"/>
      <c r="JHA504" s="1"/>
      <c r="JHB504" s="1"/>
      <c r="JHC504" s="1"/>
      <c r="JHD504" s="1"/>
      <c r="JHE504" s="1"/>
      <c r="JHF504" s="1"/>
      <c r="JHG504" s="1"/>
      <c r="JHH504" s="1"/>
      <c r="JHI504" s="1"/>
      <c r="JHJ504" s="1"/>
      <c r="JHK504" s="1"/>
      <c r="JHL504" s="1"/>
      <c r="JHM504" s="1"/>
      <c r="JHN504" s="1"/>
      <c r="JHO504" s="1"/>
      <c r="JHP504" s="1"/>
      <c r="JHQ504" s="1"/>
      <c r="JHR504" s="1"/>
      <c r="JHS504" s="1"/>
      <c r="JHT504" s="1"/>
      <c r="JHU504" s="1"/>
      <c r="JHV504" s="1"/>
      <c r="JHW504" s="1"/>
      <c r="JHX504" s="1"/>
      <c r="JHY504" s="1"/>
      <c r="JHZ504" s="1"/>
      <c r="JIA504" s="1"/>
      <c r="JIB504" s="1"/>
      <c r="JIC504" s="1"/>
      <c r="JID504" s="1"/>
      <c r="JIE504" s="1"/>
      <c r="JIF504" s="1"/>
      <c r="JIG504" s="1"/>
      <c r="JIH504" s="1"/>
      <c r="JII504" s="1"/>
      <c r="JIJ504" s="1"/>
      <c r="JIK504" s="1"/>
      <c r="JIL504" s="1"/>
      <c r="JIM504" s="1"/>
      <c r="JIN504" s="1"/>
      <c r="JIO504" s="1"/>
      <c r="JIP504" s="1"/>
      <c r="JIQ504" s="1"/>
      <c r="JIR504" s="1"/>
      <c r="JIS504" s="1"/>
      <c r="JIT504" s="1"/>
      <c r="JIU504" s="1"/>
      <c r="JIV504" s="1"/>
      <c r="JIW504" s="1"/>
      <c r="JIX504" s="1"/>
      <c r="JIY504" s="1"/>
      <c r="JIZ504" s="1"/>
      <c r="JJA504" s="1"/>
      <c r="JJB504" s="1"/>
      <c r="JJC504" s="1"/>
      <c r="JJD504" s="1"/>
      <c r="JJE504" s="1"/>
      <c r="JJF504" s="1"/>
      <c r="JJG504" s="1"/>
      <c r="JJH504" s="1"/>
      <c r="JJI504" s="1"/>
      <c r="JJJ504" s="1"/>
      <c r="JJK504" s="1"/>
      <c r="JJL504" s="1"/>
      <c r="JJM504" s="1"/>
      <c r="JJN504" s="1"/>
      <c r="JJO504" s="1"/>
      <c r="JJP504" s="1"/>
      <c r="JJQ504" s="1"/>
      <c r="JJR504" s="1"/>
      <c r="JJS504" s="1"/>
      <c r="JJT504" s="1"/>
      <c r="JJU504" s="1"/>
      <c r="JJV504" s="1"/>
      <c r="JJW504" s="1"/>
      <c r="JJX504" s="1"/>
      <c r="JJY504" s="1"/>
      <c r="JJZ504" s="1"/>
      <c r="JKA504" s="1"/>
      <c r="JKB504" s="1"/>
      <c r="JKC504" s="1"/>
      <c r="JKD504" s="1"/>
      <c r="JKE504" s="1"/>
      <c r="JKF504" s="1"/>
      <c r="JKG504" s="1"/>
      <c r="JKH504" s="1"/>
      <c r="JKI504" s="1"/>
      <c r="JKJ504" s="1"/>
      <c r="JKK504" s="1"/>
      <c r="JKL504" s="1"/>
      <c r="JKM504" s="1"/>
      <c r="JKN504" s="1"/>
      <c r="JKO504" s="1"/>
      <c r="JKP504" s="1"/>
      <c r="JKQ504" s="1"/>
      <c r="JKR504" s="1"/>
      <c r="JKS504" s="1"/>
      <c r="JKT504" s="1"/>
      <c r="JKU504" s="1"/>
      <c r="JKV504" s="1"/>
      <c r="JKW504" s="1"/>
      <c r="JKX504" s="1"/>
      <c r="JKY504" s="1"/>
      <c r="JKZ504" s="1"/>
      <c r="JLA504" s="1"/>
      <c r="JLB504" s="1"/>
      <c r="JLC504" s="1"/>
      <c r="JLD504" s="1"/>
      <c r="JLE504" s="1"/>
      <c r="JLF504" s="1"/>
      <c r="JLG504" s="1"/>
      <c r="JLH504" s="1"/>
      <c r="JLI504" s="1"/>
      <c r="JLJ504" s="1"/>
      <c r="JLK504" s="1"/>
      <c r="JLL504" s="1"/>
      <c r="JLM504" s="1"/>
      <c r="JLN504" s="1"/>
      <c r="JLO504" s="1"/>
      <c r="JLP504" s="1"/>
      <c r="JLQ504" s="1"/>
      <c r="JLR504" s="1"/>
      <c r="JLS504" s="1"/>
      <c r="JLT504" s="1"/>
      <c r="JLU504" s="1"/>
      <c r="JLV504" s="1"/>
      <c r="JLW504" s="1"/>
      <c r="JLX504" s="1"/>
      <c r="JLY504" s="1"/>
      <c r="JLZ504" s="1"/>
      <c r="JMA504" s="1"/>
      <c r="JMB504" s="1"/>
      <c r="JMC504" s="1"/>
      <c r="JMD504" s="1"/>
      <c r="JME504" s="1"/>
      <c r="JMF504" s="1"/>
      <c r="JMG504" s="1"/>
      <c r="JMH504" s="1"/>
      <c r="JMI504" s="1"/>
      <c r="JMJ504" s="1"/>
      <c r="JMK504" s="1"/>
      <c r="JML504" s="1"/>
      <c r="JMM504" s="1"/>
      <c r="JMN504" s="1"/>
      <c r="JMO504" s="1"/>
      <c r="JMP504" s="1"/>
      <c r="JMQ504" s="1"/>
      <c r="JMR504" s="1"/>
      <c r="JMS504" s="1"/>
      <c r="JMT504" s="1"/>
      <c r="JMU504" s="1"/>
      <c r="JMV504" s="1"/>
      <c r="JMW504" s="1"/>
      <c r="JMX504" s="1"/>
      <c r="JMY504" s="1"/>
      <c r="JMZ504" s="1"/>
      <c r="JNA504" s="1"/>
      <c r="JNB504" s="1"/>
      <c r="JNC504" s="1"/>
      <c r="JND504" s="1"/>
      <c r="JNE504" s="1"/>
      <c r="JNF504" s="1"/>
      <c r="JNG504" s="1"/>
      <c r="JNH504" s="1"/>
      <c r="JNI504" s="1"/>
      <c r="JNJ504" s="1"/>
      <c r="JNK504" s="1"/>
      <c r="JNL504" s="1"/>
      <c r="JNM504" s="1"/>
      <c r="JNN504" s="1"/>
      <c r="JNO504" s="1"/>
      <c r="JNP504" s="1"/>
      <c r="JNQ504" s="1"/>
      <c r="JNR504" s="1"/>
      <c r="JNS504" s="1"/>
      <c r="JNT504" s="1"/>
      <c r="JNU504" s="1"/>
      <c r="JNV504" s="1"/>
      <c r="JNW504" s="1"/>
      <c r="JNX504" s="1"/>
      <c r="JNY504" s="1"/>
      <c r="JNZ504" s="1"/>
      <c r="JOA504" s="1"/>
      <c r="JOB504" s="1"/>
      <c r="JOC504" s="1"/>
      <c r="JOD504" s="1"/>
      <c r="JOE504" s="1"/>
      <c r="JOF504" s="1"/>
      <c r="JOG504" s="1"/>
      <c r="JOH504" s="1"/>
      <c r="JOI504" s="1"/>
      <c r="JOJ504" s="1"/>
      <c r="JOK504" s="1"/>
      <c r="JOL504" s="1"/>
      <c r="JOM504" s="1"/>
      <c r="JON504" s="1"/>
      <c r="JOO504" s="1"/>
      <c r="JOP504" s="1"/>
      <c r="JOQ504" s="1"/>
      <c r="JOR504" s="1"/>
      <c r="JOS504" s="1"/>
      <c r="JOT504" s="1"/>
      <c r="JOU504" s="1"/>
      <c r="JOV504" s="1"/>
      <c r="JOW504" s="1"/>
      <c r="JOX504" s="1"/>
      <c r="JOY504" s="1"/>
      <c r="JOZ504" s="1"/>
      <c r="JPA504" s="1"/>
      <c r="JPB504" s="1"/>
      <c r="JPC504" s="1"/>
      <c r="JPD504" s="1"/>
      <c r="JPE504" s="1"/>
      <c r="JPF504" s="1"/>
      <c r="JPG504" s="1"/>
      <c r="JPH504" s="1"/>
      <c r="JPI504" s="1"/>
      <c r="JPJ504" s="1"/>
      <c r="JPK504" s="1"/>
      <c r="JPL504" s="1"/>
      <c r="JPM504" s="1"/>
      <c r="JPN504" s="1"/>
      <c r="JPO504" s="1"/>
      <c r="JPP504" s="1"/>
      <c r="JPQ504" s="1"/>
      <c r="JPR504" s="1"/>
      <c r="JPS504" s="1"/>
      <c r="JPT504" s="1"/>
      <c r="JPU504" s="1"/>
      <c r="JPV504" s="1"/>
      <c r="JPW504" s="1"/>
      <c r="JPX504" s="1"/>
      <c r="JPY504" s="1"/>
      <c r="JPZ504" s="1"/>
      <c r="JQA504" s="1"/>
      <c r="JQB504" s="1"/>
      <c r="JQC504" s="1"/>
      <c r="JQD504" s="1"/>
      <c r="JQE504" s="1"/>
      <c r="JQF504" s="1"/>
      <c r="JQG504" s="1"/>
      <c r="JQH504" s="1"/>
      <c r="JQI504" s="1"/>
      <c r="JQJ504" s="1"/>
      <c r="JQK504" s="1"/>
      <c r="JQL504" s="1"/>
      <c r="JQM504" s="1"/>
      <c r="JQN504" s="1"/>
      <c r="JQO504" s="1"/>
      <c r="JQP504" s="1"/>
      <c r="JQQ504" s="1"/>
      <c r="JQR504" s="1"/>
      <c r="JQS504" s="1"/>
      <c r="JQT504" s="1"/>
      <c r="JQU504" s="1"/>
      <c r="JQV504" s="1"/>
      <c r="JQW504" s="1"/>
      <c r="JQX504" s="1"/>
      <c r="JQY504" s="1"/>
      <c r="JQZ504" s="1"/>
      <c r="JRA504" s="1"/>
      <c r="JRB504" s="1"/>
      <c r="JRC504" s="1"/>
      <c r="JRD504" s="1"/>
      <c r="JRE504" s="1"/>
      <c r="JRF504" s="1"/>
      <c r="JRG504" s="1"/>
      <c r="JRH504" s="1"/>
      <c r="JRI504" s="1"/>
      <c r="JRJ504" s="1"/>
      <c r="JRK504" s="1"/>
      <c r="JRL504" s="1"/>
      <c r="JRM504" s="1"/>
      <c r="JRN504" s="1"/>
      <c r="JRO504" s="1"/>
      <c r="JRP504" s="1"/>
      <c r="JRQ504" s="1"/>
      <c r="JRR504" s="1"/>
      <c r="JRS504" s="1"/>
      <c r="JRT504" s="1"/>
      <c r="JRU504" s="1"/>
      <c r="JRV504" s="1"/>
      <c r="JRW504" s="1"/>
      <c r="JRX504" s="1"/>
      <c r="JRY504" s="1"/>
      <c r="JRZ504" s="1"/>
      <c r="JSA504" s="1"/>
      <c r="JSB504" s="1"/>
      <c r="JSC504" s="1"/>
      <c r="JSD504" s="1"/>
      <c r="JSE504" s="1"/>
      <c r="JSF504" s="1"/>
      <c r="JSG504" s="1"/>
      <c r="JSH504" s="1"/>
      <c r="JSI504" s="1"/>
      <c r="JSJ504" s="1"/>
      <c r="JSK504" s="1"/>
      <c r="JSL504" s="1"/>
      <c r="JSM504" s="1"/>
      <c r="JSN504" s="1"/>
      <c r="JSO504" s="1"/>
      <c r="JSP504" s="1"/>
      <c r="JSQ504" s="1"/>
      <c r="JSR504" s="1"/>
      <c r="JSS504" s="1"/>
      <c r="JST504" s="1"/>
      <c r="JSU504" s="1"/>
      <c r="JSV504" s="1"/>
      <c r="JSW504" s="1"/>
      <c r="JSX504" s="1"/>
      <c r="JSY504" s="1"/>
      <c r="JSZ504" s="1"/>
      <c r="JTA504" s="1"/>
      <c r="JTB504" s="1"/>
      <c r="JTC504" s="1"/>
      <c r="JTD504" s="1"/>
      <c r="JTE504" s="1"/>
      <c r="JTF504" s="1"/>
      <c r="JTG504" s="1"/>
      <c r="JTH504" s="1"/>
      <c r="JTI504" s="1"/>
      <c r="JTJ504" s="1"/>
      <c r="JTK504" s="1"/>
      <c r="JTL504" s="1"/>
      <c r="JTM504" s="1"/>
      <c r="JTN504" s="1"/>
      <c r="JTO504" s="1"/>
      <c r="JTP504" s="1"/>
      <c r="JTQ504" s="1"/>
      <c r="JTR504" s="1"/>
      <c r="JTS504" s="1"/>
      <c r="JTT504" s="1"/>
      <c r="JTU504" s="1"/>
      <c r="JTV504" s="1"/>
      <c r="JTW504" s="1"/>
      <c r="JTX504" s="1"/>
      <c r="JTY504" s="1"/>
      <c r="JTZ504" s="1"/>
      <c r="JUA504" s="1"/>
      <c r="JUB504" s="1"/>
      <c r="JUC504" s="1"/>
      <c r="JUD504" s="1"/>
      <c r="JUE504" s="1"/>
      <c r="JUF504" s="1"/>
      <c r="JUG504" s="1"/>
      <c r="JUH504" s="1"/>
      <c r="JUI504" s="1"/>
      <c r="JUJ504" s="1"/>
      <c r="JUK504" s="1"/>
      <c r="JUL504" s="1"/>
      <c r="JUM504" s="1"/>
      <c r="JUN504" s="1"/>
      <c r="JUO504" s="1"/>
      <c r="JUP504" s="1"/>
      <c r="JUQ504" s="1"/>
      <c r="JUR504" s="1"/>
      <c r="JUS504" s="1"/>
      <c r="JUT504" s="1"/>
      <c r="JUU504" s="1"/>
      <c r="JUV504" s="1"/>
      <c r="JUW504" s="1"/>
      <c r="JUX504" s="1"/>
      <c r="JUY504" s="1"/>
      <c r="JUZ504" s="1"/>
      <c r="JVA504" s="1"/>
      <c r="JVB504" s="1"/>
      <c r="JVC504" s="1"/>
      <c r="JVD504" s="1"/>
      <c r="JVE504" s="1"/>
      <c r="JVF504" s="1"/>
      <c r="JVG504" s="1"/>
      <c r="JVH504" s="1"/>
      <c r="JVI504" s="1"/>
      <c r="JVJ504" s="1"/>
      <c r="JVK504" s="1"/>
      <c r="JVL504" s="1"/>
      <c r="JVM504" s="1"/>
      <c r="JVN504" s="1"/>
      <c r="JVO504" s="1"/>
      <c r="JVP504" s="1"/>
      <c r="JVQ504" s="1"/>
      <c r="JVR504" s="1"/>
      <c r="JVS504" s="1"/>
      <c r="JVT504" s="1"/>
      <c r="JVU504" s="1"/>
      <c r="JVV504" s="1"/>
      <c r="JVW504" s="1"/>
      <c r="JVX504" s="1"/>
      <c r="JVY504" s="1"/>
      <c r="JVZ504" s="1"/>
      <c r="JWA504" s="1"/>
      <c r="JWB504" s="1"/>
      <c r="JWC504" s="1"/>
      <c r="JWD504" s="1"/>
      <c r="JWE504" s="1"/>
      <c r="JWF504" s="1"/>
      <c r="JWG504" s="1"/>
      <c r="JWH504" s="1"/>
      <c r="JWI504" s="1"/>
      <c r="JWJ504" s="1"/>
      <c r="JWK504" s="1"/>
      <c r="JWL504" s="1"/>
      <c r="JWM504" s="1"/>
      <c r="JWN504" s="1"/>
      <c r="JWO504" s="1"/>
      <c r="JWP504" s="1"/>
      <c r="JWQ504" s="1"/>
      <c r="JWR504" s="1"/>
      <c r="JWS504" s="1"/>
      <c r="JWT504" s="1"/>
      <c r="JWU504" s="1"/>
      <c r="JWV504" s="1"/>
      <c r="JWW504" s="1"/>
      <c r="JWX504" s="1"/>
      <c r="JWY504" s="1"/>
      <c r="JWZ504" s="1"/>
      <c r="JXA504" s="1"/>
      <c r="JXB504" s="1"/>
      <c r="JXC504" s="1"/>
      <c r="JXD504" s="1"/>
      <c r="JXE504" s="1"/>
      <c r="JXF504" s="1"/>
      <c r="JXG504" s="1"/>
      <c r="JXH504" s="1"/>
      <c r="JXI504" s="1"/>
      <c r="JXJ504" s="1"/>
      <c r="JXK504" s="1"/>
      <c r="JXL504" s="1"/>
      <c r="JXM504" s="1"/>
      <c r="JXN504" s="1"/>
      <c r="JXO504" s="1"/>
      <c r="JXP504" s="1"/>
      <c r="JXQ504" s="1"/>
      <c r="JXR504" s="1"/>
      <c r="JXS504" s="1"/>
      <c r="JXT504" s="1"/>
      <c r="JXU504" s="1"/>
      <c r="JXV504" s="1"/>
      <c r="JXW504" s="1"/>
      <c r="JXX504" s="1"/>
      <c r="JXY504" s="1"/>
      <c r="JXZ504" s="1"/>
      <c r="JYA504" s="1"/>
      <c r="JYB504" s="1"/>
      <c r="JYC504" s="1"/>
      <c r="JYD504" s="1"/>
      <c r="JYE504" s="1"/>
      <c r="JYF504" s="1"/>
      <c r="JYG504" s="1"/>
      <c r="JYH504" s="1"/>
      <c r="JYI504" s="1"/>
      <c r="JYJ504" s="1"/>
      <c r="JYK504" s="1"/>
      <c r="JYL504" s="1"/>
      <c r="JYM504" s="1"/>
      <c r="JYN504" s="1"/>
      <c r="JYO504" s="1"/>
      <c r="JYP504" s="1"/>
      <c r="JYQ504" s="1"/>
      <c r="JYR504" s="1"/>
      <c r="JYS504" s="1"/>
      <c r="JYT504" s="1"/>
      <c r="JYU504" s="1"/>
      <c r="JYV504" s="1"/>
      <c r="JYW504" s="1"/>
      <c r="JYX504" s="1"/>
      <c r="JYY504" s="1"/>
      <c r="JYZ504" s="1"/>
      <c r="JZA504" s="1"/>
      <c r="JZB504" s="1"/>
      <c r="JZC504" s="1"/>
      <c r="JZD504" s="1"/>
      <c r="JZE504" s="1"/>
      <c r="JZF504" s="1"/>
      <c r="JZG504" s="1"/>
      <c r="JZH504" s="1"/>
      <c r="JZI504" s="1"/>
      <c r="JZJ504" s="1"/>
      <c r="JZK504" s="1"/>
      <c r="JZL504" s="1"/>
      <c r="JZM504" s="1"/>
      <c r="JZN504" s="1"/>
      <c r="JZO504" s="1"/>
      <c r="JZP504" s="1"/>
      <c r="JZQ504" s="1"/>
      <c r="JZR504" s="1"/>
      <c r="JZS504" s="1"/>
      <c r="JZT504" s="1"/>
      <c r="JZU504" s="1"/>
      <c r="JZV504" s="1"/>
      <c r="JZW504" s="1"/>
      <c r="JZX504" s="1"/>
      <c r="JZY504" s="1"/>
      <c r="JZZ504" s="1"/>
      <c r="KAA504" s="1"/>
      <c r="KAB504" s="1"/>
      <c r="KAC504" s="1"/>
      <c r="KAD504" s="1"/>
      <c r="KAE504" s="1"/>
      <c r="KAF504" s="1"/>
      <c r="KAG504" s="1"/>
      <c r="KAH504" s="1"/>
      <c r="KAI504" s="1"/>
      <c r="KAJ504" s="1"/>
      <c r="KAK504" s="1"/>
      <c r="KAL504" s="1"/>
      <c r="KAM504" s="1"/>
      <c r="KAN504" s="1"/>
      <c r="KAO504" s="1"/>
      <c r="KAP504" s="1"/>
      <c r="KAQ504" s="1"/>
      <c r="KAR504" s="1"/>
      <c r="KAS504" s="1"/>
      <c r="KAT504" s="1"/>
      <c r="KAU504" s="1"/>
      <c r="KAV504" s="1"/>
      <c r="KAW504" s="1"/>
      <c r="KAX504" s="1"/>
      <c r="KAY504" s="1"/>
      <c r="KAZ504" s="1"/>
      <c r="KBA504" s="1"/>
      <c r="KBB504" s="1"/>
      <c r="KBC504" s="1"/>
      <c r="KBD504" s="1"/>
      <c r="KBE504" s="1"/>
      <c r="KBF504" s="1"/>
      <c r="KBG504" s="1"/>
      <c r="KBH504" s="1"/>
      <c r="KBI504" s="1"/>
      <c r="KBJ504" s="1"/>
      <c r="KBK504" s="1"/>
      <c r="KBL504" s="1"/>
      <c r="KBM504" s="1"/>
      <c r="KBN504" s="1"/>
      <c r="KBO504" s="1"/>
      <c r="KBP504" s="1"/>
      <c r="KBQ504" s="1"/>
      <c r="KBR504" s="1"/>
      <c r="KBS504" s="1"/>
      <c r="KBT504" s="1"/>
      <c r="KBU504" s="1"/>
      <c r="KBV504" s="1"/>
      <c r="KBW504" s="1"/>
      <c r="KBX504" s="1"/>
      <c r="KBY504" s="1"/>
      <c r="KBZ504" s="1"/>
      <c r="KCA504" s="1"/>
      <c r="KCB504" s="1"/>
      <c r="KCC504" s="1"/>
      <c r="KCD504" s="1"/>
      <c r="KCE504" s="1"/>
      <c r="KCF504" s="1"/>
      <c r="KCG504" s="1"/>
      <c r="KCH504" s="1"/>
      <c r="KCI504" s="1"/>
      <c r="KCJ504" s="1"/>
      <c r="KCK504" s="1"/>
      <c r="KCL504" s="1"/>
      <c r="KCM504" s="1"/>
      <c r="KCN504" s="1"/>
      <c r="KCO504" s="1"/>
      <c r="KCP504" s="1"/>
      <c r="KCQ504" s="1"/>
      <c r="KCR504" s="1"/>
      <c r="KCS504" s="1"/>
      <c r="KCT504" s="1"/>
      <c r="KCU504" s="1"/>
      <c r="KCV504" s="1"/>
      <c r="KCW504" s="1"/>
      <c r="KCX504" s="1"/>
      <c r="KCY504" s="1"/>
      <c r="KCZ504" s="1"/>
      <c r="KDA504" s="1"/>
      <c r="KDB504" s="1"/>
      <c r="KDC504" s="1"/>
      <c r="KDD504" s="1"/>
      <c r="KDE504" s="1"/>
      <c r="KDF504" s="1"/>
      <c r="KDG504" s="1"/>
      <c r="KDH504" s="1"/>
      <c r="KDI504" s="1"/>
      <c r="KDJ504" s="1"/>
      <c r="KDK504" s="1"/>
      <c r="KDL504" s="1"/>
      <c r="KDM504" s="1"/>
      <c r="KDN504" s="1"/>
      <c r="KDO504" s="1"/>
      <c r="KDP504" s="1"/>
      <c r="KDQ504" s="1"/>
      <c r="KDR504" s="1"/>
      <c r="KDS504" s="1"/>
      <c r="KDT504" s="1"/>
      <c r="KDU504" s="1"/>
      <c r="KDV504" s="1"/>
      <c r="KDW504" s="1"/>
      <c r="KDX504" s="1"/>
      <c r="KDY504" s="1"/>
      <c r="KDZ504" s="1"/>
      <c r="KEA504" s="1"/>
      <c r="KEB504" s="1"/>
      <c r="KEC504" s="1"/>
      <c r="KED504" s="1"/>
      <c r="KEE504" s="1"/>
      <c r="KEF504" s="1"/>
      <c r="KEG504" s="1"/>
      <c r="KEH504" s="1"/>
      <c r="KEI504" s="1"/>
      <c r="KEJ504" s="1"/>
      <c r="KEK504" s="1"/>
      <c r="KEL504" s="1"/>
      <c r="KEM504" s="1"/>
      <c r="KEN504" s="1"/>
      <c r="KEO504" s="1"/>
      <c r="KEP504" s="1"/>
      <c r="KEQ504" s="1"/>
      <c r="KER504" s="1"/>
      <c r="KES504" s="1"/>
      <c r="KET504" s="1"/>
      <c r="KEU504" s="1"/>
      <c r="KEV504" s="1"/>
      <c r="KEW504" s="1"/>
      <c r="KEX504" s="1"/>
      <c r="KEY504" s="1"/>
      <c r="KEZ504" s="1"/>
      <c r="KFA504" s="1"/>
      <c r="KFB504" s="1"/>
      <c r="KFC504" s="1"/>
      <c r="KFD504" s="1"/>
      <c r="KFE504" s="1"/>
      <c r="KFF504" s="1"/>
      <c r="KFG504" s="1"/>
      <c r="KFH504" s="1"/>
      <c r="KFI504" s="1"/>
      <c r="KFJ504" s="1"/>
      <c r="KFK504" s="1"/>
      <c r="KFL504" s="1"/>
      <c r="KFM504" s="1"/>
      <c r="KFN504" s="1"/>
      <c r="KFO504" s="1"/>
      <c r="KFP504" s="1"/>
      <c r="KFQ504" s="1"/>
      <c r="KFR504" s="1"/>
      <c r="KFS504" s="1"/>
      <c r="KFT504" s="1"/>
      <c r="KFU504" s="1"/>
      <c r="KFV504" s="1"/>
      <c r="KFW504" s="1"/>
      <c r="KFX504" s="1"/>
      <c r="KFY504" s="1"/>
      <c r="KFZ504" s="1"/>
      <c r="KGA504" s="1"/>
      <c r="KGB504" s="1"/>
      <c r="KGC504" s="1"/>
      <c r="KGD504" s="1"/>
      <c r="KGE504" s="1"/>
      <c r="KGF504" s="1"/>
      <c r="KGG504" s="1"/>
      <c r="KGH504" s="1"/>
      <c r="KGI504" s="1"/>
      <c r="KGJ504" s="1"/>
      <c r="KGK504" s="1"/>
      <c r="KGL504" s="1"/>
      <c r="KGM504" s="1"/>
      <c r="KGN504" s="1"/>
      <c r="KGO504" s="1"/>
      <c r="KGP504" s="1"/>
      <c r="KGQ504" s="1"/>
      <c r="KGR504" s="1"/>
      <c r="KGS504" s="1"/>
      <c r="KGT504" s="1"/>
      <c r="KGU504" s="1"/>
      <c r="KGV504" s="1"/>
      <c r="KGW504" s="1"/>
      <c r="KGX504" s="1"/>
      <c r="KGY504" s="1"/>
      <c r="KGZ504" s="1"/>
      <c r="KHA504" s="1"/>
      <c r="KHB504" s="1"/>
      <c r="KHC504" s="1"/>
      <c r="KHD504" s="1"/>
      <c r="KHE504" s="1"/>
      <c r="KHF504" s="1"/>
      <c r="KHG504" s="1"/>
      <c r="KHH504" s="1"/>
      <c r="KHI504" s="1"/>
      <c r="KHJ504" s="1"/>
      <c r="KHK504" s="1"/>
      <c r="KHL504" s="1"/>
      <c r="KHM504" s="1"/>
      <c r="KHN504" s="1"/>
      <c r="KHO504" s="1"/>
      <c r="KHP504" s="1"/>
      <c r="KHQ504" s="1"/>
      <c r="KHR504" s="1"/>
      <c r="KHS504" s="1"/>
      <c r="KHT504" s="1"/>
      <c r="KHU504" s="1"/>
      <c r="KHV504" s="1"/>
      <c r="KHW504" s="1"/>
      <c r="KHX504" s="1"/>
      <c r="KHY504" s="1"/>
      <c r="KHZ504" s="1"/>
      <c r="KIA504" s="1"/>
      <c r="KIB504" s="1"/>
      <c r="KIC504" s="1"/>
      <c r="KID504" s="1"/>
      <c r="KIE504" s="1"/>
      <c r="KIF504" s="1"/>
      <c r="KIG504" s="1"/>
      <c r="KIH504" s="1"/>
      <c r="KII504" s="1"/>
      <c r="KIJ504" s="1"/>
      <c r="KIK504" s="1"/>
      <c r="KIL504" s="1"/>
      <c r="KIM504" s="1"/>
      <c r="KIN504" s="1"/>
      <c r="KIO504" s="1"/>
      <c r="KIP504" s="1"/>
      <c r="KIQ504" s="1"/>
      <c r="KIR504" s="1"/>
      <c r="KIS504" s="1"/>
      <c r="KIT504" s="1"/>
      <c r="KIU504" s="1"/>
      <c r="KIV504" s="1"/>
      <c r="KIW504" s="1"/>
      <c r="KIX504" s="1"/>
      <c r="KIY504" s="1"/>
      <c r="KIZ504" s="1"/>
      <c r="KJA504" s="1"/>
      <c r="KJB504" s="1"/>
      <c r="KJC504" s="1"/>
      <c r="KJD504" s="1"/>
      <c r="KJE504" s="1"/>
      <c r="KJF504" s="1"/>
      <c r="KJG504" s="1"/>
      <c r="KJH504" s="1"/>
      <c r="KJI504" s="1"/>
      <c r="KJJ504" s="1"/>
      <c r="KJK504" s="1"/>
      <c r="KJL504" s="1"/>
      <c r="KJM504" s="1"/>
      <c r="KJN504" s="1"/>
      <c r="KJO504" s="1"/>
      <c r="KJP504" s="1"/>
      <c r="KJQ504" s="1"/>
      <c r="KJR504" s="1"/>
      <c r="KJS504" s="1"/>
      <c r="KJT504" s="1"/>
      <c r="KJU504" s="1"/>
      <c r="KJV504" s="1"/>
      <c r="KJW504" s="1"/>
      <c r="KJX504" s="1"/>
      <c r="KJY504" s="1"/>
      <c r="KJZ504" s="1"/>
      <c r="KKA504" s="1"/>
      <c r="KKB504" s="1"/>
      <c r="KKC504" s="1"/>
      <c r="KKD504" s="1"/>
      <c r="KKE504" s="1"/>
      <c r="KKF504" s="1"/>
      <c r="KKG504" s="1"/>
      <c r="KKH504" s="1"/>
      <c r="KKI504" s="1"/>
      <c r="KKJ504" s="1"/>
      <c r="KKK504" s="1"/>
      <c r="KKL504" s="1"/>
      <c r="KKM504" s="1"/>
      <c r="KKN504" s="1"/>
      <c r="KKO504" s="1"/>
      <c r="KKP504" s="1"/>
      <c r="KKQ504" s="1"/>
      <c r="KKR504" s="1"/>
      <c r="KKS504" s="1"/>
      <c r="KKT504" s="1"/>
      <c r="KKU504" s="1"/>
      <c r="KKV504" s="1"/>
      <c r="KKW504" s="1"/>
      <c r="KKX504" s="1"/>
      <c r="KKY504" s="1"/>
      <c r="KKZ504" s="1"/>
      <c r="KLA504" s="1"/>
      <c r="KLB504" s="1"/>
      <c r="KLC504" s="1"/>
      <c r="KLD504" s="1"/>
      <c r="KLE504" s="1"/>
      <c r="KLF504" s="1"/>
      <c r="KLG504" s="1"/>
      <c r="KLH504" s="1"/>
      <c r="KLI504" s="1"/>
      <c r="KLJ504" s="1"/>
      <c r="KLK504" s="1"/>
      <c r="KLL504" s="1"/>
      <c r="KLM504" s="1"/>
      <c r="KLN504" s="1"/>
      <c r="KLO504" s="1"/>
      <c r="KLP504" s="1"/>
      <c r="KLQ504" s="1"/>
      <c r="KLR504" s="1"/>
      <c r="KLS504" s="1"/>
      <c r="KLT504" s="1"/>
      <c r="KLU504" s="1"/>
      <c r="KLV504" s="1"/>
      <c r="KLW504" s="1"/>
      <c r="KLX504" s="1"/>
      <c r="KLY504" s="1"/>
      <c r="KLZ504" s="1"/>
      <c r="KMA504" s="1"/>
      <c r="KMB504" s="1"/>
      <c r="KMC504" s="1"/>
      <c r="KMD504" s="1"/>
      <c r="KME504" s="1"/>
      <c r="KMF504" s="1"/>
      <c r="KMG504" s="1"/>
      <c r="KMH504" s="1"/>
      <c r="KMI504" s="1"/>
      <c r="KMJ504" s="1"/>
      <c r="KMK504" s="1"/>
      <c r="KML504" s="1"/>
      <c r="KMM504" s="1"/>
      <c r="KMN504" s="1"/>
      <c r="KMO504" s="1"/>
      <c r="KMP504" s="1"/>
      <c r="KMQ504" s="1"/>
      <c r="KMR504" s="1"/>
      <c r="KMS504" s="1"/>
      <c r="KMT504" s="1"/>
      <c r="KMU504" s="1"/>
      <c r="KMV504" s="1"/>
      <c r="KMW504" s="1"/>
      <c r="KMX504" s="1"/>
      <c r="KMY504" s="1"/>
      <c r="KMZ504" s="1"/>
      <c r="KNA504" s="1"/>
      <c r="KNB504" s="1"/>
      <c r="KNC504" s="1"/>
      <c r="KND504" s="1"/>
      <c r="KNE504" s="1"/>
      <c r="KNF504" s="1"/>
      <c r="KNG504" s="1"/>
      <c r="KNH504" s="1"/>
      <c r="KNI504" s="1"/>
      <c r="KNJ504" s="1"/>
      <c r="KNK504" s="1"/>
      <c r="KNL504" s="1"/>
      <c r="KNM504" s="1"/>
      <c r="KNN504" s="1"/>
      <c r="KNO504" s="1"/>
      <c r="KNP504" s="1"/>
      <c r="KNQ504" s="1"/>
      <c r="KNR504" s="1"/>
      <c r="KNS504" s="1"/>
      <c r="KNT504" s="1"/>
      <c r="KNU504" s="1"/>
      <c r="KNV504" s="1"/>
      <c r="KNW504" s="1"/>
      <c r="KNX504" s="1"/>
      <c r="KNY504" s="1"/>
      <c r="KNZ504" s="1"/>
      <c r="KOA504" s="1"/>
      <c r="KOB504" s="1"/>
      <c r="KOC504" s="1"/>
      <c r="KOD504" s="1"/>
      <c r="KOE504" s="1"/>
      <c r="KOF504" s="1"/>
      <c r="KOG504" s="1"/>
      <c r="KOH504" s="1"/>
      <c r="KOI504" s="1"/>
      <c r="KOJ504" s="1"/>
      <c r="KOK504" s="1"/>
      <c r="KOL504" s="1"/>
      <c r="KOM504" s="1"/>
      <c r="KON504" s="1"/>
      <c r="KOO504" s="1"/>
      <c r="KOP504" s="1"/>
      <c r="KOQ504" s="1"/>
      <c r="KOR504" s="1"/>
      <c r="KOS504" s="1"/>
      <c r="KOT504" s="1"/>
      <c r="KOU504" s="1"/>
      <c r="KOV504" s="1"/>
      <c r="KOW504" s="1"/>
      <c r="KOX504" s="1"/>
      <c r="KOY504" s="1"/>
      <c r="KOZ504" s="1"/>
      <c r="KPA504" s="1"/>
      <c r="KPB504" s="1"/>
      <c r="KPC504" s="1"/>
      <c r="KPD504" s="1"/>
      <c r="KPE504" s="1"/>
      <c r="KPF504" s="1"/>
      <c r="KPG504" s="1"/>
      <c r="KPH504" s="1"/>
      <c r="KPI504" s="1"/>
      <c r="KPJ504" s="1"/>
      <c r="KPK504" s="1"/>
      <c r="KPL504" s="1"/>
      <c r="KPM504" s="1"/>
      <c r="KPN504" s="1"/>
      <c r="KPO504" s="1"/>
      <c r="KPP504" s="1"/>
      <c r="KPQ504" s="1"/>
      <c r="KPR504" s="1"/>
      <c r="KPS504" s="1"/>
      <c r="KPT504" s="1"/>
      <c r="KPU504" s="1"/>
      <c r="KPV504" s="1"/>
      <c r="KPW504" s="1"/>
      <c r="KPX504" s="1"/>
      <c r="KPY504" s="1"/>
      <c r="KPZ504" s="1"/>
      <c r="KQA504" s="1"/>
      <c r="KQB504" s="1"/>
      <c r="KQC504" s="1"/>
      <c r="KQD504" s="1"/>
      <c r="KQE504" s="1"/>
      <c r="KQF504" s="1"/>
      <c r="KQG504" s="1"/>
      <c r="KQH504" s="1"/>
      <c r="KQI504" s="1"/>
      <c r="KQJ504" s="1"/>
      <c r="KQK504" s="1"/>
      <c r="KQL504" s="1"/>
      <c r="KQM504" s="1"/>
      <c r="KQN504" s="1"/>
      <c r="KQO504" s="1"/>
      <c r="KQP504" s="1"/>
      <c r="KQQ504" s="1"/>
      <c r="KQR504" s="1"/>
      <c r="KQS504" s="1"/>
      <c r="KQT504" s="1"/>
      <c r="KQU504" s="1"/>
      <c r="KQV504" s="1"/>
      <c r="KQW504" s="1"/>
      <c r="KQX504" s="1"/>
      <c r="KQY504" s="1"/>
      <c r="KQZ504" s="1"/>
      <c r="KRA504" s="1"/>
      <c r="KRB504" s="1"/>
      <c r="KRC504" s="1"/>
      <c r="KRD504" s="1"/>
      <c r="KRE504" s="1"/>
      <c r="KRF504" s="1"/>
      <c r="KRG504" s="1"/>
      <c r="KRH504" s="1"/>
      <c r="KRI504" s="1"/>
      <c r="KRJ504" s="1"/>
      <c r="KRK504" s="1"/>
      <c r="KRL504" s="1"/>
      <c r="KRM504" s="1"/>
      <c r="KRN504" s="1"/>
      <c r="KRO504" s="1"/>
      <c r="KRP504" s="1"/>
      <c r="KRQ504" s="1"/>
      <c r="KRR504" s="1"/>
      <c r="KRS504" s="1"/>
      <c r="KRT504" s="1"/>
      <c r="KRU504" s="1"/>
      <c r="KRV504" s="1"/>
      <c r="KRW504" s="1"/>
      <c r="KRX504" s="1"/>
      <c r="KRY504" s="1"/>
      <c r="KRZ504" s="1"/>
      <c r="KSA504" s="1"/>
      <c r="KSB504" s="1"/>
      <c r="KSC504" s="1"/>
      <c r="KSD504" s="1"/>
      <c r="KSE504" s="1"/>
      <c r="KSF504" s="1"/>
      <c r="KSG504" s="1"/>
      <c r="KSH504" s="1"/>
      <c r="KSI504" s="1"/>
      <c r="KSJ504" s="1"/>
      <c r="KSK504" s="1"/>
      <c r="KSL504" s="1"/>
      <c r="KSM504" s="1"/>
      <c r="KSN504" s="1"/>
      <c r="KSO504" s="1"/>
      <c r="KSP504" s="1"/>
      <c r="KSQ504" s="1"/>
      <c r="KSR504" s="1"/>
      <c r="KSS504" s="1"/>
      <c r="KST504" s="1"/>
      <c r="KSU504" s="1"/>
      <c r="KSV504" s="1"/>
      <c r="KSW504" s="1"/>
      <c r="KSX504" s="1"/>
      <c r="KSY504" s="1"/>
      <c r="KSZ504" s="1"/>
      <c r="KTA504" s="1"/>
      <c r="KTB504" s="1"/>
      <c r="KTC504" s="1"/>
      <c r="KTD504" s="1"/>
      <c r="KTE504" s="1"/>
      <c r="KTF504" s="1"/>
      <c r="KTG504" s="1"/>
      <c r="KTH504" s="1"/>
      <c r="KTI504" s="1"/>
      <c r="KTJ504" s="1"/>
      <c r="KTK504" s="1"/>
      <c r="KTL504" s="1"/>
      <c r="KTM504" s="1"/>
      <c r="KTN504" s="1"/>
      <c r="KTO504" s="1"/>
      <c r="KTP504" s="1"/>
      <c r="KTQ504" s="1"/>
      <c r="KTR504" s="1"/>
      <c r="KTS504" s="1"/>
      <c r="KTT504" s="1"/>
      <c r="KTU504" s="1"/>
      <c r="KTV504" s="1"/>
      <c r="KTW504" s="1"/>
      <c r="KTX504" s="1"/>
      <c r="KTY504" s="1"/>
      <c r="KTZ504" s="1"/>
      <c r="KUA504" s="1"/>
      <c r="KUB504" s="1"/>
      <c r="KUC504" s="1"/>
      <c r="KUD504" s="1"/>
      <c r="KUE504" s="1"/>
      <c r="KUF504" s="1"/>
      <c r="KUG504" s="1"/>
      <c r="KUH504" s="1"/>
      <c r="KUI504" s="1"/>
      <c r="KUJ504" s="1"/>
      <c r="KUK504" s="1"/>
      <c r="KUL504" s="1"/>
      <c r="KUM504" s="1"/>
      <c r="KUN504" s="1"/>
      <c r="KUO504" s="1"/>
      <c r="KUP504" s="1"/>
      <c r="KUQ504" s="1"/>
      <c r="KUR504" s="1"/>
      <c r="KUS504" s="1"/>
      <c r="KUT504" s="1"/>
      <c r="KUU504" s="1"/>
      <c r="KUV504" s="1"/>
      <c r="KUW504" s="1"/>
      <c r="KUX504" s="1"/>
      <c r="KUY504" s="1"/>
      <c r="KUZ504" s="1"/>
      <c r="KVA504" s="1"/>
      <c r="KVB504" s="1"/>
      <c r="KVC504" s="1"/>
      <c r="KVD504" s="1"/>
      <c r="KVE504" s="1"/>
      <c r="KVF504" s="1"/>
      <c r="KVG504" s="1"/>
      <c r="KVH504" s="1"/>
      <c r="KVI504" s="1"/>
      <c r="KVJ504" s="1"/>
      <c r="KVK504" s="1"/>
      <c r="KVL504" s="1"/>
      <c r="KVM504" s="1"/>
      <c r="KVN504" s="1"/>
      <c r="KVO504" s="1"/>
      <c r="KVP504" s="1"/>
      <c r="KVQ504" s="1"/>
      <c r="KVR504" s="1"/>
      <c r="KVS504" s="1"/>
      <c r="KVT504" s="1"/>
      <c r="KVU504" s="1"/>
      <c r="KVV504" s="1"/>
      <c r="KVW504" s="1"/>
      <c r="KVX504" s="1"/>
      <c r="KVY504" s="1"/>
      <c r="KVZ504" s="1"/>
      <c r="KWA504" s="1"/>
      <c r="KWB504" s="1"/>
      <c r="KWC504" s="1"/>
      <c r="KWD504" s="1"/>
      <c r="KWE504" s="1"/>
      <c r="KWF504" s="1"/>
      <c r="KWG504" s="1"/>
      <c r="KWH504" s="1"/>
      <c r="KWI504" s="1"/>
      <c r="KWJ504" s="1"/>
      <c r="KWK504" s="1"/>
      <c r="KWL504" s="1"/>
      <c r="KWM504" s="1"/>
      <c r="KWN504" s="1"/>
      <c r="KWO504" s="1"/>
      <c r="KWP504" s="1"/>
      <c r="KWQ504" s="1"/>
      <c r="KWR504" s="1"/>
      <c r="KWS504" s="1"/>
      <c r="KWT504" s="1"/>
      <c r="KWU504" s="1"/>
      <c r="KWV504" s="1"/>
      <c r="KWW504" s="1"/>
      <c r="KWX504" s="1"/>
      <c r="KWY504" s="1"/>
      <c r="KWZ504" s="1"/>
      <c r="KXA504" s="1"/>
      <c r="KXB504" s="1"/>
      <c r="KXC504" s="1"/>
      <c r="KXD504" s="1"/>
      <c r="KXE504" s="1"/>
      <c r="KXF504" s="1"/>
      <c r="KXG504" s="1"/>
      <c r="KXH504" s="1"/>
      <c r="KXI504" s="1"/>
      <c r="KXJ504" s="1"/>
      <c r="KXK504" s="1"/>
      <c r="KXL504" s="1"/>
      <c r="KXM504" s="1"/>
      <c r="KXN504" s="1"/>
      <c r="KXO504" s="1"/>
      <c r="KXP504" s="1"/>
      <c r="KXQ504" s="1"/>
      <c r="KXR504" s="1"/>
      <c r="KXS504" s="1"/>
      <c r="KXT504" s="1"/>
      <c r="KXU504" s="1"/>
      <c r="KXV504" s="1"/>
      <c r="KXW504" s="1"/>
      <c r="KXX504" s="1"/>
      <c r="KXY504" s="1"/>
      <c r="KXZ504" s="1"/>
      <c r="KYA504" s="1"/>
      <c r="KYB504" s="1"/>
      <c r="KYC504" s="1"/>
      <c r="KYD504" s="1"/>
      <c r="KYE504" s="1"/>
      <c r="KYF504" s="1"/>
      <c r="KYG504" s="1"/>
      <c r="KYH504" s="1"/>
      <c r="KYI504" s="1"/>
      <c r="KYJ504" s="1"/>
      <c r="KYK504" s="1"/>
      <c r="KYL504" s="1"/>
      <c r="KYM504" s="1"/>
      <c r="KYN504" s="1"/>
      <c r="KYO504" s="1"/>
      <c r="KYP504" s="1"/>
      <c r="KYQ504" s="1"/>
      <c r="KYR504" s="1"/>
      <c r="KYS504" s="1"/>
      <c r="KYT504" s="1"/>
      <c r="KYU504" s="1"/>
      <c r="KYV504" s="1"/>
      <c r="KYW504" s="1"/>
      <c r="KYX504" s="1"/>
      <c r="KYY504" s="1"/>
      <c r="KYZ504" s="1"/>
      <c r="KZA504" s="1"/>
      <c r="KZB504" s="1"/>
      <c r="KZC504" s="1"/>
      <c r="KZD504" s="1"/>
      <c r="KZE504" s="1"/>
      <c r="KZF504" s="1"/>
      <c r="KZG504" s="1"/>
      <c r="KZH504" s="1"/>
      <c r="KZI504" s="1"/>
      <c r="KZJ504" s="1"/>
      <c r="KZK504" s="1"/>
      <c r="KZL504" s="1"/>
      <c r="KZM504" s="1"/>
      <c r="KZN504" s="1"/>
      <c r="KZO504" s="1"/>
      <c r="KZP504" s="1"/>
      <c r="KZQ504" s="1"/>
      <c r="KZR504" s="1"/>
      <c r="KZS504" s="1"/>
      <c r="KZT504" s="1"/>
      <c r="KZU504" s="1"/>
      <c r="KZV504" s="1"/>
      <c r="KZW504" s="1"/>
      <c r="KZX504" s="1"/>
      <c r="KZY504" s="1"/>
      <c r="KZZ504" s="1"/>
      <c r="LAA504" s="1"/>
      <c r="LAB504" s="1"/>
      <c r="LAC504" s="1"/>
      <c r="LAD504" s="1"/>
      <c r="LAE504" s="1"/>
      <c r="LAF504" s="1"/>
      <c r="LAG504" s="1"/>
      <c r="LAH504" s="1"/>
      <c r="LAI504" s="1"/>
      <c r="LAJ504" s="1"/>
      <c r="LAK504" s="1"/>
      <c r="LAL504" s="1"/>
      <c r="LAM504" s="1"/>
      <c r="LAN504" s="1"/>
      <c r="LAO504" s="1"/>
      <c r="LAP504" s="1"/>
      <c r="LAQ504" s="1"/>
      <c r="LAR504" s="1"/>
      <c r="LAS504" s="1"/>
      <c r="LAT504" s="1"/>
      <c r="LAU504" s="1"/>
      <c r="LAV504" s="1"/>
      <c r="LAW504" s="1"/>
      <c r="LAX504" s="1"/>
      <c r="LAY504" s="1"/>
      <c r="LAZ504" s="1"/>
      <c r="LBA504" s="1"/>
      <c r="LBB504" s="1"/>
      <c r="LBC504" s="1"/>
      <c r="LBD504" s="1"/>
      <c r="LBE504" s="1"/>
      <c r="LBF504" s="1"/>
      <c r="LBG504" s="1"/>
      <c r="LBH504" s="1"/>
      <c r="LBI504" s="1"/>
      <c r="LBJ504" s="1"/>
      <c r="LBK504" s="1"/>
      <c r="LBL504" s="1"/>
      <c r="LBM504" s="1"/>
      <c r="LBN504" s="1"/>
      <c r="LBO504" s="1"/>
      <c r="LBP504" s="1"/>
      <c r="LBQ504" s="1"/>
      <c r="LBR504" s="1"/>
      <c r="LBS504" s="1"/>
      <c r="LBT504" s="1"/>
      <c r="LBU504" s="1"/>
      <c r="LBV504" s="1"/>
      <c r="LBW504" s="1"/>
      <c r="LBX504" s="1"/>
      <c r="LBY504" s="1"/>
      <c r="LBZ504" s="1"/>
      <c r="LCA504" s="1"/>
      <c r="LCB504" s="1"/>
      <c r="LCC504" s="1"/>
      <c r="LCD504" s="1"/>
      <c r="LCE504" s="1"/>
      <c r="LCF504" s="1"/>
      <c r="LCG504" s="1"/>
      <c r="LCH504" s="1"/>
      <c r="LCI504" s="1"/>
      <c r="LCJ504" s="1"/>
      <c r="LCK504" s="1"/>
      <c r="LCL504" s="1"/>
      <c r="LCM504" s="1"/>
      <c r="LCN504" s="1"/>
      <c r="LCO504" s="1"/>
      <c r="LCP504" s="1"/>
      <c r="LCQ504" s="1"/>
      <c r="LCR504" s="1"/>
      <c r="LCS504" s="1"/>
      <c r="LCT504" s="1"/>
      <c r="LCU504" s="1"/>
      <c r="LCV504" s="1"/>
      <c r="LCW504" s="1"/>
      <c r="LCX504" s="1"/>
      <c r="LCY504" s="1"/>
      <c r="LCZ504" s="1"/>
      <c r="LDA504" s="1"/>
      <c r="LDB504" s="1"/>
      <c r="LDC504" s="1"/>
      <c r="LDD504" s="1"/>
      <c r="LDE504" s="1"/>
      <c r="LDF504" s="1"/>
      <c r="LDG504" s="1"/>
      <c r="LDH504" s="1"/>
      <c r="LDI504" s="1"/>
      <c r="LDJ504" s="1"/>
      <c r="LDK504" s="1"/>
      <c r="LDL504" s="1"/>
      <c r="LDM504" s="1"/>
      <c r="LDN504" s="1"/>
      <c r="LDO504" s="1"/>
      <c r="LDP504" s="1"/>
      <c r="LDQ504" s="1"/>
      <c r="LDR504" s="1"/>
      <c r="LDS504" s="1"/>
      <c r="LDT504" s="1"/>
      <c r="LDU504" s="1"/>
      <c r="LDV504" s="1"/>
      <c r="LDW504" s="1"/>
      <c r="LDX504" s="1"/>
      <c r="LDY504" s="1"/>
      <c r="LDZ504" s="1"/>
      <c r="LEA504" s="1"/>
      <c r="LEB504" s="1"/>
      <c r="LEC504" s="1"/>
      <c r="LED504" s="1"/>
      <c r="LEE504" s="1"/>
      <c r="LEF504" s="1"/>
      <c r="LEG504" s="1"/>
      <c r="LEH504" s="1"/>
      <c r="LEI504" s="1"/>
      <c r="LEJ504" s="1"/>
      <c r="LEK504" s="1"/>
      <c r="LEL504" s="1"/>
      <c r="LEM504" s="1"/>
      <c r="LEN504" s="1"/>
      <c r="LEO504" s="1"/>
      <c r="LEP504" s="1"/>
      <c r="LEQ504" s="1"/>
      <c r="LER504" s="1"/>
      <c r="LES504" s="1"/>
      <c r="LET504" s="1"/>
      <c r="LEU504" s="1"/>
      <c r="LEV504" s="1"/>
      <c r="LEW504" s="1"/>
      <c r="LEX504" s="1"/>
      <c r="LEY504" s="1"/>
      <c r="LEZ504" s="1"/>
      <c r="LFA504" s="1"/>
      <c r="LFB504" s="1"/>
      <c r="LFC504" s="1"/>
      <c r="LFD504" s="1"/>
      <c r="LFE504" s="1"/>
      <c r="LFF504" s="1"/>
      <c r="LFG504" s="1"/>
      <c r="LFH504" s="1"/>
      <c r="LFI504" s="1"/>
      <c r="LFJ504" s="1"/>
      <c r="LFK504" s="1"/>
      <c r="LFL504" s="1"/>
      <c r="LFM504" s="1"/>
      <c r="LFN504" s="1"/>
      <c r="LFO504" s="1"/>
      <c r="LFP504" s="1"/>
      <c r="LFQ504" s="1"/>
      <c r="LFR504" s="1"/>
      <c r="LFS504" s="1"/>
      <c r="LFT504" s="1"/>
      <c r="LFU504" s="1"/>
      <c r="LFV504" s="1"/>
      <c r="LFW504" s="1"/>
      <c r="LFX504" s="1"/>
      <c r="LFY504" s="1"/>
      <c r="LFZ504" s="1"/>
      <c r="LGA504" s="1"/>
      <c r="LGB504" s="1"/>
      <c r="LGC504" s="1"/>
      <c r="LGD504" s="1"/>
      <c r="LGE504" s="1"/>
      <c r="LGF504" s="1"/>
      <c r="LGG504" s="1"/>
      <c r="LGH504" s="1"/>
      <c r="LGI504" s="1"/>
      <c r="LGJ504" s="1"/>
      <c r="LGK504" s="1"/>
      <c r="LGL504" s="1"/>
      <c r="LGM504" s="1"/>
      <c r="LGN504" s="1"/>
      <c r="LGO504" s="1"/>
      <c r="LGP504" s="1"/>
      <c r="LGQ504" s="1"/>
      <c r="LGR504" s="1"/>
      <c r="LGS504" s="1"/>
      <c r="LGT504" s="1"/>
      <c r="LGU504" s="1"/>
      <c r="LGV504" s="1"/>
      <c r="LGW504" s="1"/>
      <c r="LGX504" s="1"/>
      <c r="LGY504" s="1"/>
      <c r="LGZ504" s="1"/>
      <c r="LHA504" s="1"/>
      <c r="LHB504" s="1"/>
      <c r="LHC504" s="1"/>
      <c r="LHD504" s="1"/>
      <c r="LHE504" s="1"/>
      <c r="LHF504" s="1"/>
      <c r="LHG504" s="1"/>
      <c r="LHH504" s="1"/>
      <c r="LHI504" s="1"/>
      <c r="LHJ504" s="1"/>
      <c r="LHK504" s="1"/>
      <c r="LHL504" s="1"/>
      <c r="LHM504" s="1"/>
      <c r="LHN504" s="1"/>
      <c r="LHO504" s="1"/>
      <c r="LHP504" s="1"/>
      <c r="LHQ504" s="1"/>
      <c r="LHR504" s="1"/>
      <c r="LHS504" s="1"/>
      <c r="LHT504" s="1"/>
      <c r="LHU504" s="1"/>
      <c r="LHV504" s="1"/>
      <c r="LHW504" s="1"/>
      <c r="LHX504" s="1"/>
      <c r="LHY504" s="1"/>
      <c r="LHZ504" s="1"/>
      <c r="LIA504" s="1"/>
      <c r="LIB504" s="1"/>
      <c r="LIC504" s="1"/>
      <c r="LID504" s="1"/>
      <c r="LIE504" s="1"/>
      <c r="LIF504" s="1"/>
      <c r="LIG504" s="1"/>
      <c r="LIH504" s="1"/>
      <c r="LII504" s="1"/>
      <c r="LIJ504" s="1"/>
      <c r="LIK504" s="1"/>
      <c r="LIL504" s="1"/>
      <c r="LIM504" s="1"/>
      <c r="LIN504" s="1"/>
      <c r="LIO504" s="1"/>
      <c r="LIP504" s="1"/>
      <c r="LIQ504" s="1"/>
      <c r="LIR504" s="1"/>
      <c r="LIS504" s="1"/>
      <c r="LIT504" s="1"/>
      <c r="LIU504" s="1"/>
      <c r="LIV504" s="1"/>
      <c r="LIW504" s="1"/>
      <c r="LIX504" s="1"/>
      <c r="LIY504" s="1"/>
      <c r="LIZ504" s="1"/>
      <c r="LJA504" s="1"/>
      <c r="LJB504" s="1"/>
      <c r="LJC504" s="1"/>
      <c r="LJD504" s="1"/>
      <c r="LJE504" s="1"/>
      <c r="LJF504" s="1"/>
      <c r="LJG504" s="1"/>
      <c r="LJH504" s="1"/>
      <c r="LJI504" s="1"/>
      <c r="LJJ504" s="1"/>
      <c r="LJK504" s="1"/>
      <c r="LJL504" s="1"/>
      <c r="LJM504" s="1"/>
      <c r="LJN504" s="1"/>
      <c r="LJO504" s="1"/>
      <c r="LJP504" s="1"/>
      <c r="LJQ504" s="1"/>
      <c r="LJR504" s="1"/>
      <c r="LJS504" s="1"/>
      <c r="LJT504" s="1"/>
      <c r="LJU504" s="1"/>
      <c r="LJV504" s="1"/>
      <c r="LJW504" s="1"/>
      <c r="LJX504" s="1"/>
      <c r="LJY504" s="1"/>
      <c r="LJZ504" s="1"/>
      <c r="LKA504" s="1"/>
      <c r="LKB504" s="1"/>
      <c r="LKC504" s="1"/>
      <c r="LKD504" s="1"/>
      <c r="LKE504" s="1"/>
      <c r="LKF504" s="1"/>
      <c r="LKG504" s="1"/>
      <c r="LKH504" s="1"/>
      <c r="LKI504" s="1"/>
      <c r="LKJ504" s="1"/>
      <c r="LKK504" s="1"/>
      <c r="LKL504" s="1"/>
      <c r="LKM504" s="1"/>
      <c r="LKN504" s="1"/>
      <c r="LKO504" s="1"/>
      <c r="LKP504" s="1"/>
      <c r="LKQ504" s="1"/>
      <c r="LKR504" s="1"/>
      <c r="LKS504" s="1"/>
      <c r="LKT504" s="1"/>
      <c r="LKU504" s="1"/>
      <c r="LKV504" s="1"/>
      <c r="LKW504" s="1"/>
      <c r="LKX504" s="1"/>
      <c r="LKY504" s="1"/>
      <c r="LKZ504" s="1"/>
      <c r="LLA504" s="1"/>
      <c r="LLB504" s="1"/>
      <c r="LLC504" s="1"/>
      <c r="LLD504" s="1"/>
      <c r="LLE504" s="1"/>
      <c r="LLF504" s="1"/>
      <c r="LLG504" s="1"/>
      <c r="LLH504" s="1"/>
      <c r="LLI504" s="1"/>
      <c r="LLJ504" s="1"/>
      <c r="LLK504" s="1"/>
      <c r="LLL504" s="1"/>
      <c r="LLM504" s="1"/>
      <c r="LLN504" s="1"/>
      <c r="LLO504" s="1"/>
      <c r="LLP504" s="1"/>
      <c r="LLQ504" s="1"/>
      <c r="LLR504" s="1"/>
      <c r="LLS504" s="1"/>
      <c r="LLT504" s="1"/>
      <c r="LLU504" s="1"/>
      <c r="LLV504" s="1"/>
      <c r="LLW504" s="1"/>
      <c r="LLX504" s="1"/>
      <c r="LLY504" s="1"/>
      <c r="LLZ504" s="1"/>
      <c r="LMA504" s="1"/>
      <c r="LMB504" s="1"/>
      <c r="LMC504" s="1"/>
      <c r="LMD504" s="1"/>
      <c r="LME504" s="1"/>
      <c r="LMF504" s="1"/>
      <c r="LMG504" s="1"/>
      <c r="LMH504" s="1"/>
      <c r="LMI504" s="1"/>
      <c r="LMJ504" s="1"/>
      <c r="LMK504" s="1"/>
      <c r="LML504" s="1"/>
      <c r="LMM504" s="1"/>
      <c r="LMN504" s="1"/>
      <c r="LMO504" s="1"/>
      <c r="LMP504" s="1"/>
      <c r="LMQ504" s="1"/>
      <c r="LMR504" s="1"/>
      <c r="LMS504" s="1"/>
      <c r="LMT504" s="1"/>
      <c r="LMU504" s="1"/>
      <c r="LMV504" s="1"/>
      <c r="LMW504" s="1"/>
      <c r="LMX504" s="1"/>
      <c r="LMY504" s="1"/>
      <c r="LMZ504" s="1"/>
      <c r="LNA504" s="1"/>
      <c r="LNB504" s="1"/>
      <c r="LNC504" s="1"/>
      <c r="LND504" s="1"/>
      <c r="LNE504" s="1"/>
      <c r="LNF504" s="1"/>
      <c r="LNG504" s="1"/>
      <c r="LNH504" s="1"/>
      <c r="LNI504" s="1"/>
      <c r="LNJ504" s="1"/>
      <c r="LNK504" s="1"/>
      <c r="LNL504" s="1"/>
      <c r="LNM504" s="1"/>
      <c r="LNN504" s="1"/>
      <c r="LNO504" s="1"/>
      <c r="LNP504" s="1"/>
      <c r="LNQ504" s="1"/>
      <c r="LNR504" s="1"/>
      <c r="LNS504" s="1"/>
      <c r="LNT504" s="1"/>
      <c r="LNU504" s="1"/>
      <c r="LNV504" s="1"/>
      <c r="LNW504" s="1"/>
      <c r="LNX504" s="1"/>
      <c r="LNY504" s="1"/>
      <c r="LNZ504" s="1"/>
      <c r="LOA504" s="1"/>
      <c r="LOB504" s="1"/>
      <c r="LOC504" s="1"/>
      <c r="LOD504" s="1"/>
      <c r="LOE504" s="1"/>
      <c r="LOF504" s="1"/>
      <c r="LOG504" s="1"/>
      <c r="LOH504" s="1"/>
      <c r="LOI504" s="1"/>
      <c r="LOJ504" s="1"/>
      <c r="LOK504" s="1"/>
      <c r="LOL504" s="1"/>
      <c r="LOM504" s="1"/>
      <c r="LON504" s="1"/>
      <c r="LOO504" s="1"/>
      <c r="LOP504" s="1"/>
      <c r="LOQ504" s="1"/>
      <c r="LOR504" s="1"/>
      <c r="LOS504" s="1"/>
      <c r="LOT504" s="1"/>
      <c r="LOU504" s="1"/>
      <c r="LOV504" s="1"/>
      <c r="LOW504" s="1"/>
      <c r="LOX504" s="1"/>
      <c r="LOY504" s="1"/>
      <c r="LOZ504" s="1"/>
      <c r="LPA504" s="1"/>
      <c r="LPB504" s="1"/>
      <c r="LPC504" s="1"/>
      <c r="LPD504" s="1"/>
      <c r="LPE504" s="1"/>
      <c r="LPF504" s="1"/>
      <c r="LPG504" s="1"/>
      <c r="LPH504" s="1"/>
      <c r="LPI504" s="1"/>
      <c r="LPJ504" s="1"/>
      <c r="LPK504" s="1"/>
      <c r="LPL504" s="1"/>
      <c r="LPM504" s="1"/>
      <c r="LPN504" s="1"/>
      <c r="LPO504" s="1"/>
      <c r="LPP504" s="1"/>
      <c r="LPQ504" s="1"/>
      <c r="LPR504" s="1"/>
      <c r="LPS504" s="1"/>
      <c r="LPT504" s="1"/>
      <c r="LPU504" s="1"/>
      <c r="LPV504" s="1"/>
      <c r="LPW504" s="1"/>
      <c r="LPX504" s="1"/>
      <c r="LPY504" s="1"/>
      <c r="LPZ504" s="1"/>
      <c r="LQA504" s="1"/>
      <c r="LQB504" s="1"/>
      <c r="LQC504" s="1"/>
      <c r="LQD504" s="1"/>
      <c r="LQE504" s="1"/>
      <c r="LQF504" s="1"/>
      <c r="LQG504" s="1"/>
      <c r="LQH504" s="1"/>
      <c r="LQI504" s="1"/>
      <c r="LQJ504" s="1"/>
      <c r="LQK504" s="1"/>
      <c r="LQL504" s="1"/>
      <c r="LQM504" s="1"/>
      <c r="LQN504" s="1"/>
      <c r="LQO504" s="1"/>
      <c r="LQP504" s="1"/>
      <c r="LQQ504" s="1"/>
      <c r="LQR504" s="1"/>
      <c r="LQS504" s="1"/>
      <c r="LQT504" s="1"/>
      <c r="LQU504" s="1"/>
      <c r="LQV504" s="1"/>
      <c r="LQW504" s="1"/>
      <c r="LQX504" s="1"/>
      <c r="LQY504" s="1"/>
      <c r="LQZ504" s="1"/>
      <c r="LRA504" s="1"/>
      <c r="LRB504" s="1"/>
      <c r="LRC504" s="1"/>
      <c r="LRD504" s="1"/>
      <c r="LRE504" s="1"/>
      <c r="LRF504" s="1"/>
      <c r="LRG504" s="1"/>
      <c r="LRH504" s="1"/>
      <c r="LRI504" s="1"/>
      <c r="LRJ504" s="1"/>
      <c r="LRK504" s="1"/>
      <c r="LRL504" s="1"/>
      <c r="LRM504" s="1"/>
      <c r="LRN504" s="1"/>
      <c r="LRO504" s="1"/>
      <c r="LRP504" s="1"/>
      <c r="LRQ504" s="1"/>
      <c r="LRR504" s="1"/>
      <c r="LRS504" s="1"/>
      <c r="LRT504" s="1"/>
      <c r="LRU504" s="1"/>
      <c r="LRV504" s="1"/>
      <c r="LRW504" s="1"/>
      <c r="LRX504" s="1"/>
      <c r="LRY504" s="1"/>
      <c r="LRZ504" s="1"/>
      <c r="LSA504" s="1"/>
      <c r="LSB504" s="1"/>
      <c r="LSC504" s="1"/>
      <c r="LSD504" s="1"/>
      <c r="LSE504" s="1"/>
      <c r="LSF504" s="1"/>
      <c r="LSG504" s="1"/>
      <c r="LSH504" s="1"/>
      <c r="LSI504" s="1"/>
      <c r="LSJ504" s="1"/>
      <c r="LSK504" s="1"/>
      <c r="LSL504" s="1"/>
      <c r="LSM504" s="1"/>
      <c r="LSN504" s="1"/>
      <c r="LSO504" s="1"/>
      <c r="LSP504" s="1"/>
      <c r="LSQ504" s="1"/>
      <c r="LSR504" s="1"/>
      <c r="LSS504" s="1"/>
      <c r="LST504" s="1"/>
      <c r="LSU504" s="1"/>
      <c r="LSV504" s="1"/>
      <c r="LSW504" s="1"/>
      <c r="LSX504" s="1"/>
      <c r="LSY504" s="1"/>
      <c r="LSZ504" s="1"/>
      <c r="LTA504" s="1"/>
      <c r="LTB504" s="1"/>
      <c r="LTC504" s="1"/>
      <c r="LTD504" s="1"/>
      <c r="LTE504" s="1"/>
      <c r="LTF504" s="1"/>
      <c r="LTG504" s="1"/>
      <c r="LTH504" s="1"/>
      <c r="LTI504" s="1"/>
      <c r="LTJ504" s="1"/>
      <c r="LTK504" s="1"/>
      <c r="LTL504" s="1"/>
      <c r="LTM504" s="1"/>
      <c r="LTN504" s="1"/>
      <c r="LTO504" s="1"/>
      <c r="LTP504" s="1"/>
      <c r="LTQ504" s="1"/>
      <c r="LTR504" s="1"/>
      <c r="LTS504" s="1"/>
      <c r="LTT504" s="1"/>
      <c r="LTU504" s="1"/>
      <c r="LTV504" s="1"/>
      <c r="LTW504" s="1"/>
      <c r="LTX504" s="1"/>
      <c r="LTY504" s="1"/>
      <c r="LTZ504" s="1"/>
      <c r="LUA504" s="1"/>
      <c r="LUB504" s="1"/>
      <c r="LUC504" s="1"/>
      <c r="LUD504" s="1"/>
      <c r="LUE504" s="1"/>
      <c r="LUF504" s="1"/>
      <c r="LUG504" s="1"/>
      <c r="LUH504" s="1"/>
      <c r="LUI504" s="1"/>
      <c r="LUJ504" s="1"/>
      <c r="LUK504" s="1"/>
      <c r="LUL504" s="1"/>
      <c r="LUM504" s="1"/>
      <c r="LUN504" s="1"/>
      <c r="LUO504" s="1"/>
      <c r="LUP504" s="1"/>
      <c r="LUQ504" s="1"/>
      <c r="LUR504" s="1"/>
      <c r="LUS504" s="1"/>
      <c r="LUT504" s="1"/>
      <c r="LUU504" s="1"/>
      <c r="LUV504" s="1"/>
      <c r="LUW504" s="1"/>
      <c r="LUX504" s="1"/>
      <c r="LUY504" s="1"/>
      <c r="LUZ504" s="1"/>
      <c r="LVA504" s="1"/>
      <c r="LVB504" s="1"/>
      <c r="LVC504" s="1"/>
      <c r="LVD504" s="1"/>
      <c r="LVE504" s="1"/>
      <c r="LVF504" s="1"/>
      <c r="LVG504" s="1"/>
      <c r="LVH504" s="1"/>
      <c r="LVI504" s="1"/>
      <c r="LVJ504" s="1"/>
      <c r="LVK504" s="1"/>
      <c r="LVL504" s="1"/>
      <c r="LVM504" s="1"/>
      <c r="LVN504" s="1"/>
      <c r="LVO504" s="1"/>
      <c r="LVP504" s="1"/>
      <c r="LVQ504" s="1"/>
      <c r="LVR504" s="1"/>
      <c r="LVS504" s="1"/>
      <c r="LVT504" s="1"/>
      <c r="LVU504" s="1"/>
      <c r="LVV504" s="1"/>
      <c r="LVW504" s="1"/>
      <c r="LVX504" s="1"/>
      <c r="LVY504" s="1"/>
      <c r="LVZ504" s="1"/>
      <c r="LWA504" s="1"/>
      <c r="LWB504" s="1"/>
      <c r="LWC504" s="1"/>
      <c r="LWD504" s="1"/>
      <c r="LWE504" s="1"/>
      <c r="LWF504" s="1"/>
      <c r="LWG504" s="1"/>
      <c r="LWH504" s="1"/>
      <c r="LWI504" s="1"/>
      <c r="LWJ504" s="1"/>
      <c r="LWK504" s="1"/>
      <c r="LWL504" s="1"/>
      <c r="LWM504" s="1"/>
      <c r="LWN504" s="1"/>
      <c r="LWO504" s="1"/>
      <c r="LWP504" s="1"/>
      <c r="LWQ504" s="1"/>
      <c r="LWR504" s="1"/>
      <c r="LWS504" s="1"/>
      <c r="LWT504" s="1"/>
      <c r="LWU504" s="1"/>
      <c r="LWV504" s="1"/>
      <c r="LWW504" s="1"/>
      <c r="LWX504" s="1"/>
      <c r="LWY504" s="1"/>
      <c r="LWZ504" s="1"/>
      <c r="LXA504" s="1"/>
      <c r="LXB504" s="1"/>
      <c r="LXC504" s="1"/>
      <c r="LXD504" s="1"/>
      <c r="LXE504" s="1"/>
      <c r="LXF504" s="1"/>
      <c r="LXG504" s="1"/>
      <c r="LXH504" s="1"/>
      <c r="LXI504" s="1"/>
      <c r="LXJ504" s="1"/>
      <c r="LXK504" s="1"/>
      <c r="LXL504" s="1"/>
      <c r="LXM504" s="1"/>
      <c r="LXN504" s="1"/>
      <c r="LXO504" s="1"/>
      <c r="LXP504" s="1"/>
      <c r="LXQ504" s="1"/>
      <c r="LXR504" s="1"/>
      <c r="LXS504" s="1"/>
      <c r="LXT504" s="1"/>
      <c r="LXU504" s="1"/>
      <c r="LXV504" s="1"/>
      <c r="LXW504" s="1"/>
      <c r="LXX504" s="1"/>
      <c r="LXY504" s="1"/>
      <c r="LXZ504" s="1"/>
      <c r="LYA504" s="1"/>
      <c r="LYB504" s="1"/>
      <c r="LYC504" s="1"/>
      <c r="LYD504" s="1"/>
      <c r="LYE504" s="1"/>
      <c r="LYF504" s="1"/>
      <c r="LYG504" s="1"/>
      <c r="LYH504" s="1"/>
      <c r="LYI504" s="1"/>
      <c r="LYJ504" s="1"/>
      <c r="LYK504" s="1"/>
      <c r="LYL504" s="1"/>
      <c r="LYM504" s="1"/>
      <c r="LYN504" s="1"/>
      <c r="LYO504" s="1"/>
      <c r="LYP504" s="1"/>
      <c r="LYQ504" s="1"/>
      <c r="LYR504" s="1"/>
      <c r="LYS504" s="1"/>
      <c r="LYT504" s="1"/>
      <c r="LYU504" s="1"/>
      <c r="LYV504" s="1"/>
      <c r="LYW504" s="1"/>
      <c r="LYX504" s="1"/>
      <c r="LYY504" s="1"/>
      <c r="LYZ504" s="1"/>
      <c r="LZA504" s="1"/>
      <c r="LZB504" s="1"/>
      <c r="LZC504" s="1"/>
      <c r="LZD504" s="1"/>
      <c r="LZE504" s="1"/>
      <c r="LZF504" s="1"/>
      <c r="LZG504" s="1"/>
      <c r="LZH504" s="1"/>
      <c r="LZI504" s="1"/>
      <c r="LZJ504" s="1"/>
      <c r="LZK504" s="1"/>
      <c r="LZL504" s="1"/>
      <c r="LZM504" s="1"/>
      <c r="LZN504" s="1"/>
      <c r="LZO504" s="1"/>
      <c r="LZP504" s="1"/>
      <c r="LZQ504" s="1"/>
      <c r="LZR504" s="1"/>
      <c r="LZS504" s="1"/>
      <c r="LZT504" s="1"/>
      <c r="LZU504" s="1"/>
      <c r="LZV504" s="1"/>
      <c r="LZW504" s="1"/>
      <c r="LZX504" s="1"/>
      <c r="LZY504" s="1"/>
      <c r="LZZ504" s="1"/>
      <c r="MAA504" s="1"/>
      <c r="MAB504" s="1"/>
      <c r="MAC504" s="1"/>
      <c r="MAD504" s="1"/>
      <c r="MAE504" s="1"/>
      <c r="MAF504" s="1"/>
      <c r="MAG504" s="1"/>
      <c r="MAH504" s="1"/>
      <c r="MAI504" s="1"/>
      <c r="MAJ504" s="1"/>
      <c r="MAK504" s="1"/>
      <c r="MAL504" s="1"/>
      <c r="MAM504" s="1"/>
      <c r="MAN504" s="1"/>
      <c r="MAO504" s="1"/>
      <c r="MAP504" s="1"/>
      <c r="MAQ504" s="1"/>
      <c r="MAR504" s="1"/>
      <c r="MAS504" s="1"/>
      <c r="MAT504" s="1"/>
      <c r="MAU504" s="1"/>
      <c r="MAV504" s="1"/>
      <c r="MAW504" s="1"/>
      <c r="MAX504" s="1"/>
      <c r="MAY504" s="1"/>
      <c r="MAZ504" s="1"/>
      <c r="MBA504" s="1"/>
      <c r="MBB504" s="1"/>
      <c r="MBC504" s="1"/>
      <c r="MBD504" s="1"/>
      <c r="MBE504" s="1"/>
      <c r="MBF504" s="1"/>
      <c r="MBG504" s="1"/>
      <c r="MBH504" s="1"/>
      <c r="MBI504" s="1"/>
      <c r="MBJ504" s="1"/>
      <c r="MBK504" s="1"/>
      <c r="MBL504" s="1"/>
      <c r="MBM504" s="1"/>
      <c r="MBN504" s="1"/>
      <c r="MBO504" s="1"/>
      <c r="MBP504" s="1"/>
      <c r="MBQ504" s="1"/>
      <c r="MBR504" s="1"/>
      <c r="MBS504" s="1"/>
      <c r="MBT504" s="1"/>
      <c r="MBU504" s="1"/>
      <c r="MBV504" s="1"/>
      <c r="MBW504" s="1"/>
      <c r="MBX504" s="1"/>
      <c r="MBY504" s="1"/>
      <c r="MBZ504" s="1"/>
      <c r="MCA504" s="1"/>
      <c r="MCB504" s="1"/>
      <c r="MCC504" s="1"/>
      <c r="MCD504" s="1"/>
      <c r="MCE504" s="1"/>
      <c r="MCF504" s="1"/>
      <c r="MCG504" s="1"/>
      <c r="MCH504" s="1"/>
      <c r="MCI504" s="1"/>
      <c r="MCJ504" s="1"/>
      <c r="MCK504" s="1"/>
      <c r="MCL504" s="1"/>
      <c r="MCM504" s="1"/>
      <c r="MCN504" s="1"/>
      <c r="MCO504" s="1"/>
      <c r="MCP504" s="1"/>
      <c r="MCQ504" s="1"/>
      <c r="MCR504" s="1"/>
      <c r="MCS504" s="1"/>
      <c r="MCT504" s="1"/>
      <c r="MCU504" s="1"/>
      <c r="MCV504" s="1"/>
      <c r="MCW504" s="1"/>
      <c r="MCX504" s="1"/>
      <c r="MCY504" s="1"/>
      <c r="MCZ504" s="1"/>
      <c r="MDA504" s="1"/>
      <c r="MDB504" s="1"/>
      <c r="MDC504" s="1"/>
      <c r="MDD504" s="1"/>
      <c r="MDE504" s="1"/>
      <c r="MDF504" s="1"/>
      <c r="MDG504" s="1"/>
      <c r="MDH504" s="1"/>
      <c r="MDI504" s="1"/>
      <c r="MDJ504" s="1"/>
      <c r="MDK504" s="1"/>
      <c r="MDL504" s="1"/>
      <c r="MDM504" s="1"/>
      <c r="MDN504" s="1"/>
      <c r="MDO504" s="1"/>
      <c r="MDP504" s="1"/>
      <c r="MDQ504" s="1"/>
      <c r="MDR504" s="1"/>
      <c r="MDS504" s="1"/>
      <c r="MDT504" s="1"/>
      <c r="MDU504" s="1"/>
      <c r="MDV504" s="1"/>
      <c r="MDW504" s="1"/>
      <c r="MDX504" s="1"/>
      <c r="MDY504" s="1"/>
      <c r="MDZ504" s="1"/>
      <c r="MEA504" s="1"/>
      <c r="MEB504" s="1"/>
      <c r="MEC504" s="1"/>
      <c r="MED504" s="1"/>
      <c r="MEE504" s="1"/>
      <c r="MEF504" s="1"/>
      <c r="MEG504" s="1"/>
      <c r="MEH504" s="1"/>
      <c r="MEI504" s="1"/>
      <c r="MEJ504" s="1"/>
      <c r="MEK504" s="1"/>
      <c r="MEL504" s="1"/>
      <c r="MEM504" s="1"/>
      <c r="MEN504" s="1"/>
      <c r="MEO504" s="1"/>
      <c r="MEP504" s="1"/>
      <c r="MEQ504" s="1"/>
      <c r="MER504" s="1"/>
      <c r="MES504" s="1"/>
      <c r="MET504" s="1"/>
      <c r="MEU504" s="1"/>
      <c r="MEV504" s="1"/>
      <c r="MEW504" s="1"/>
      <c r="MEX504" s="1"/>
      <c r="MEY504" s="1"/>
      <c r="MEZ504" s="1"/>
      <c r="MFA504" s="1"/>
      <c r="MFB504" s="1"/>
      <c r="MFC504" s="1"/>
      <c r="MFD504" s="1"/>
      <c r="MFE504" s="1"/>
      <c r="MFF504" s="1"/>
      <c r="MFG504" s="1"/>
      <c r="MFH504" s="1"/>
      <c r="MFI504" s="1"/>
      <c r="MFJ504" s="1"/>
      <c r="MFK504" s="1"/>
      <c r="MFL504" s="1"/>
      <c r="MFM504" s="1"/>
      <c r="MFN504" s="1"/>
      <c r="MFO504" s="1"/>
      <c r="MFP504" s="1"/>
      <c r="MFQ504" s="1"/>
      <c r="MFR504" s="1"/>
      <c r="MFS504" s="1"/>
      <c r="MFT504" s="1"/>
      <c r="MFU504" s="1"/>
      <c r="MFV504" s="1"/>
      <c r="MFW504" s="1"/>
      <c r="MFX504" s="1"/>
      <c r="MFY504" s="1"/>
      <c r="MFZ504" s="1"/>
      <c r="MGA504" s="1"/>
      <c r="MGB504" s="1"/>
      <c r="MGC504" s="1"/>
      <c r="MGD504" s="1"/>
      <c r="MGE504" s="1"/>
      <c r="MGF504" s="1"/>
      <c r="MGG504" s="1"/>
      <c r="MGH504" s="1"/>
      <c r="MGI504" s="1"/>
      <c r="MGJ504" s="1"/>
      <c r="MGK504" s="1"/>
      <c r="MGL504" s="1"/>
      <c r="MGM504" s="1"/>
      <c r="MGN504" s="1"/>
      <c r="MGO504" s="1"/>
      <c r="MGP504" s="1"/>
      <c r="MGQ504" s="1"/>
      <c r="MGR504" s="1"/>
      <c r="MGS504" s="1"/>
      <c r="MGT504" s="1"/>
      <c r="MGU504" s="1"/>
      <c r="MGV504" s="1"/>
      <c r="MGW504" s="1"/>
      <c r="MGX504" s="1"/>
      <c r="MGY504" s="1"/>
      <c r="MGZ504" s="1"/>
      <c r="MHA504" s="1"/>
      <c r="MHB504" s="1"/>
      <c r="MHC504" s="1"/>
      <c r="MHD504" s="1"/>
      <c r="MHE504" s="1"/>
      <c r="MHF504" s="1"/>
      <c r="MHG504" s="1"/>
      <c r="MHH504" s="1"/>
      <c r="MHI504" s="1"/>
      <c r="MHJ504" s="1"/>
      <c r="MHK504" s="1"/>
      <c r="MHL504" s="1"/>
      <c r="MHM504" s="1"/>
      <c r="MHN504" s="1"/>
      <c r="MHO504" s="1"/>
      <c r="MHP504" s="1"/>
      <c r="MHQ504" s="1"/>
      <c r="MHR504" s="1"/>
      <c r="MHS504" s="1"/>
      <c r="MHT504" s="1"/>
      <c r="MHU504" s="1"/>
      <c r="MHV504" s="1"/>
      <c r="MHW504" s="1"/>
      <c r="MHX504" s="1"/>
      <c r="MHY504" s="1"/>
      <c r="MHZ504" s="1"/>
      <c r="MIA504" s="1"/>
      <c r="MIB504" s="1"/>
      <c r="MIC504" s="1"/>
      <c r="MID504" s="1"/>
      <c r="MIE504" s="1"/>
      <c r="MIF504" s="1"/>
      <c r="MIG504" s="1"/>
      <c r="MIH504" s="1"/>
      <c r="MII504" s="1"/>
      <c r="MIJ504" s="1"/>
      <c r="MIK504" s="1"/>
      <c r="MIL504" s="1"/>
      <c r="MIM504" s="1"/>
      <c r="MIN504" s="1"/>
      <c r="MIO504" s="1"/>
      <c r="MIP504" s="1"/>
      <c r="MIQ504" s="1"/>
      <c r="MIR504" s="1"/>
      <c r="MIS504" s="1"/>
      <c r="MIT504" s="1"/>
      <c r="MIU504" s="1"/>
      <c r="MIV504" s="1"/>
      <c r="MIW504" s="1"/>
      <c r="MIX504" s="1"/>
      <c r="MIY504" s="1"/>
      <c r="MIZ504" s="1"/>
      <c r="MJA504" s="1"/>
      <c r="MJB504" s="1"/>
      <c r="MJC504" s="1"/>
      <c r="MJD504" s="1"/>
      <c r="MJE504" s="1"/>
      <c r="MJF504" s="1"/>
      <c r="MJG504" s="1"/>
      <c r="MJH504" s="1"/>
      <c r="MJI504" s="1"/>
      <c r="MJJ504" s="1"/>
      <c r="MJK504" s="1"/>
      <c r="MJL504" s="1"/>
      <c r="MJM504" s="1"/>
      <c r="MJN504" s="1"/>
      <c r="MJO504" s="1"/>
      <c r="MJP504" s="1"/>
      <c r="MJQ504" s="1"/>
      <c r="MJR504" s="1"/>
      <c r="MJS504" s="1"/>
      <c r="MJT504" s="1"/>
      <c r="MJU504" s="1"/>
      <c r="MJV504" s="1"/>
      <c r="MJW504" s="1"/>
      <c r="MJX504" s="1"/>
      <c r="MJY504" s="1"/>
      <c r="MJZ504" s="1"/>
      <c r="MKA504" s="1"/>
      <c r="MKB504" s="1"/>
      <c r="MKC504" s="1"/>
      <c r="MKD504" s="1"/>
      <c r="MKE504" s="1"/>
      <c r="MKF504" s="1"/>
      <c r="MKG504" s="1"/>
      <c r="MKH504" s="1"/>
      <c r="MKI504" s="1"/>
      <c r="MKJ504" s="1"/>
      <c r="MKK504" s="1"/>
      <c r="MKL504" s="1"/>
      <c r="MKM504" s="1"/>
      <c r="MKN504" s="1"/>
      <c r="MKO504" s="1"/>
      <c r="MKP504" s="1"/>
      <c r="MKQ504" s="1"/>
      <c r="MKR504" s="1"/>
      <c r="MKS504" s="1"/>
      <c r="MKT504" s="1"/>
      <c r="MKU504" s="1"/>
      <c r="MKV504" s="1"/>
      <c r="MKW504" s="1"/>
      <c r="MKX504" s="1"/>
      <c r="MKY504" s="1"/>
      <c r="MKZ504" s="1"/>
      <c r="MLA504" s="1"/>
      <c r="MLB504" s="1"/>
      <c r="MLC504" s="1"/>
      <c r="MLD504" s="1"/>
      <c r="MLE504" s="1"/>
      <c r="MLF504" s="1"/>
      <c r="MLG504" s="1"/>
      <c r="MLH504" s="1"/>
      <c r="MLI504" s="1"/>
      <c r="MLJ504" s="1"/>
      <c r="MLK504" s="1"/>
      <c r="MLL504" s="1"/>
      <c r="MLM504" s="1"/>
      <c r="MLN504" s="1"/>
      <c r="MLO504" s="1"/>
      <c r="MLP504" s="1"/>
      <c r="MLQ504" s="1"/>
      <c r="MLR504" s="1"/>
      <c r="MLS504" s="1"/>
      <c r="MLT504" s="1"/>
      <c r="MLU504" s="1"/>
      <c r="MLV504" s="1"/>
      <c r="MLW504" s="1"/>
      <c r="MLX504" s="1"/>
      <c r="MLY504" s="1"/>
      <c r="MLZ504" s="1"/>
      <c r="MMA504" s="1"/>
      <c r="MMB504" s="1"/>
      <c r="MMC504" s="1"/>
      <c r="MMD504" s="1"/>
      <c r="MME504" s="1"/>
      <c r="MMF504" s="1"/>
      <c r="MMG504" s="1"/>
      <c r="MMH504" s="1"/>
      <c r="MMI504" s="1"/>
      <c r="MMJ504" s="1"/>
      <c r="MMK504" s="1"/>
      <c r="MML504" s="1"/>
      <c r="MMM504" s="1"/>
      <c r="MMN504" s="1"/>
      <c r="MMO504" s="1"/>
      <c r="MMP504" s="1"/>
      <c r="MMQ504" s="1"/>
      <c r="MMR504" s="1"/>
      <c r="MMS504" s="1"/>
      <c r="MMT504" s="1"/>
      <c r="MMU504" s="1"/>
      <c r="MMV504" s="1"/>
      <c r="MMW504" s="1"/>
      <c r="MMX504" s="1"/>
      <c r="MMY504" s="1"/>
      <c r="MMZ504" s="1"/>
      <c r="MNA504" s="1"/>
      <c r="MNB504" s="1"/>
      <c r="MNC504" s="1"/>
      <c r="MND504" s="1"/>
      <c r="MNE504" s="1"/>
      <c r="MNF504" s="1"/>
      <c r="MNG504" s="1"/>
      <c r="MNH504" s="1"/>
      <c r="MNI504" s="1"/>
      <c r="MNJ504" s="1"/>
      <c r="MNK504" s="1"/>
      <c r="MNL504" s="1"/>
      <c r="MNM504" s="1"/>
      <c r="MNN504" s="1"/>
      <c r="MNO504" s="1"/>
      <c r="MNP504" s="1"/>
      <c r="MNQ504" s="1"/>
      <c r="MNR504" s="1"/>
      <c r="MNS504" s="1"/>
      <c r="MNT504" s="1"/>
      <c r="MNU504" s="1"/>
      <c r="MNV504" s="1"/>
      <c r="MNW504" s="1"/>
      <c r="MNX504" s="1"/>
      <c r="MNY504" s="1"/>
      <c r="MNZ504" s="1"/>
      <c r="MOA504" s="1"/>
      <c r="MOB504" s="1"/>
      <c r="MOC504" s="1"/>
      <c r="MOD504" s="1"/>
      <c r="MOE504" s="1"/>
      <c r="MOF504" s="1"/>
      <c r="MOG504" s="1"/>
      <c r="MOH504" s="1"/>
      <c r="MOI504" s="1"/>
      <c r="MOJ504" s="1"/>
      <c r="MOK504" s="1"/>
      <c r="MOL504" s="1"/>
      <c r="MOM504" s="1"/>
      <c r="MON504" s="1"/>
      <c r="MOO504" s="1"/>
      <c r="MOP504" s="1"/>
      <c r="MOQ504" s="1"/>
      <c r="MOR504" s="1"/>
      <c r="MOS504" s="1"/>
      <c r="MOT504" s="1"/>
      <c r="MOU504" s="1"/>
      <c r="MOV504" s="1"/>
      <c r="MOW504" s="1"/>
      <c r="MOX504" s="1"/>
      <c r="MOY504" s="1"/>
      <c r="MOZ504" s="1"/>
      <c r="MPA504" s="1"/>
      <c r="MPB504" s="1"/>
      <c r="MPC504" s="1"/>
      <c r="MPD504" s="1"/>
      <c r="MPE504" s="1"/>
      <c r="MPF504" s="1"/>
      <c r="MPG504" s="1"/>
      <c r="MPH504" s="1"/>
      <c r="MPI504" s="1"/>
      <c r="MPJ504" s="1"/>
      <c r="MPK504" s="1"/>
      <c r="MPL504" s="1"/>
      <c r="MPM504" s="1"/>
      <c r="MPN504" s="1"/>
      <c r="MPO504" s="1"/>
      <c r="MPP504" s="1"/>
      <c r="MPQ504" s="1"/>
      <c r="MPR504" s="1"/>
      <c r="MPS504" s="1"/>
      <c r="MPT504" s="1"/>
      <c r="MPU504" s="1"/>
      <c r="MPV504" s="1"/>
      <c r="MPW504" s="1"/>
      <c r="MPX504" s="1"/>
      <c r="MPY504" s="1"/>
      <c r="MPZ504" s="1"/>
      <c r="MQA504" s="1"/>
      <c r="MQB504" s="1"/>
      <c r="MQC504" s="1"/>
      <c r="MQD504" s="1"/>
      <c r="MQE504" s="1"/>
      <c r="MQF504" s="1"/>
      <c r="MQG504" s="1"/>
      <c r="MQH504" s="1"/>
      <c r="MQI504" s="1"/>
      <c r="MQJ504" s="1"/>
      <c r="MQK504" s="1"/>
      <c r="MQL504" s="1"/>
      <c r="MQM504" s="1"/>
      <c r="MQN504" s="1"/>
      <c r="MQO504" s="1"/>
      <c r="MQP504" s="1"/>
      <c r="MQQ504" s="1"/>
      <c r="MQR504" s="1"/>
      <c r="MQS504" s="1"/>
      <c r="MQT504" s="1"/>
      <c r="MQU504" s="1"/>
      <c r="MQV504" s="1"/>
      <c r="MQW504" s="1"/>
      <c r="MQX504" s="1"/>
      <c r="MQY504" s="1"/>
      <c r="MQZ504" s="1"/>
      <c r="MRA504" s="1"/>
      <c r="MRB504" s="1"/>
      <c r="MRC504" s="1"/>
      <c r="MRD504" s="1"/>
      <c r="MRE504" s="1"/>
      <c r="MRF504" s="1"/>
      <c r="MRG504" s="1"/>
      <c r="MRH504" s="1"/>
      <c r="MRI504" s="1"/>
      <c r="MRJ504" s="1"/>
      <c r="MRK504" s="1"/>
      <c r="MRL504" s="1"/>
      <c r="MRM504" s="1"/>
      <c r="MRN504" s="1"/>
      <c r="MRO504" s="1"/>
      <c r="MRP504" s="1"/>
      <c r="MRQ504" s="1"/>
      <c r="MRR504" s="1"/>
      <c r="MRS504" s="1"/>
      <c r="MRT504" s="1"/>
      <c r="MRU504" s="1"/>
      <c r="MRV504" s="1"/>
      <c r="MRW504" s="1"/>
      <c r="MRX504" s="1"/>
      <c r="MRY504" s="1"/>
      <c r="MRZ504" s="1"/>
      <c r="MSA504" s="1"/>
      <c r="MSB504" s="1"/>
      <c r="MSC504" s="1"/>
      <c r="MSD504" s="1"/>
      <c r="MSE504" s="1"/>
      <c r="MSF504" s="1"/>
      <c r="MSG504" s="1"/>
      <c r="MSH504" s="1"/>
      <c r="MSI504" s="1"/>
      <c r="MSJ504" s="1"/>
      <c r="MSK504" s="1"/>
      <c r="MSL504" s="1"/>
      <c r="MSM504" s="1"/>
      <c r="MSN504" s="1"/>
      <c r="MSO504" s="1"/>
      <c r="MSP504" s="1"/>
      <c r="MSQ504" s="1"/>
      <c r="MSR504" s="1"/>
      <c r="MSS504" s="1"/>
      <c r="MST504" s="1"/>
      <c r="MSU504" s="1"/>
      <c r="MSV504" s="1"/>
      <c r="MSW504" s="1"/>
      <c r="MSX504" s="1"/>
      <c r="MSY504" s="1"/>
      <c r="MSZ504" s="1"/>
      <c r="MTA504" s="1"/>
      <c r="MTB504" s="1"/>
      <c r="MTC504" s="1"/>
      <c r="MTD504" s="1"/>
      <c r="MTE504" s="1"/>
      <c r="MTF504" s="1"/>
      <c r="MTG504" s="1"/>
      <c r="MTH504" s="1"/>
      <c r="MTI504" s="1"/>
      <c r="MTJ504" s="1"/>
      <c r="MTK504" s="1"/>
      <c r="MTL504" s="1"/>
      <c r="MTM504" s="1"/>
      <c r="MTN504" s="1"/>
      <c r="MTO504" s="1"/>
      <c r="MTP504" s="1"/>
      <c r="MTQ504" s="1"/>
      <c r="MTR504" s="1"/>
      <c r="MTS504" s="1"/>
      <c r="MTT504" s="1"/>
      <c r="MTU504" s="1"/>
      <c r="MTV504" s="1"/>
      <c r="MTW504" s="1"/>
      <c r="MTX504" s="1"/>
      <c r="MTY504" s="1"/>
      <c r="MTZ504" s="1"/>
      <c r="MUA504" s="1"/>
      <c r="MUB504" s="1"/>
      <c r="MUC504" s="1"/>
      <c r="MUD504" s="1"/>
      <c r="MUE504" s="1"/>
      <c r="MUF504" s="1"/>
      <c r="MUG504" s="1"/>
      <c r="MUH504" s="1"/>
      <c r="MUI504" s="1"/>
      <c r="MUJ504" s="1"/>
      <c r="MUK504" s="1"/>
      <c r="MUL504" s="1"/>
      <c r="MUM504" s="1"/>
      <c r="MUN504" s="1"/>
      <c r="MUO504" s="1"/>
      <c r="MUP504" s="1"/>
      <c r="MUQ504" s="1"/>
      <c r="MUR504" s="1"/>
      <c r="MUS504" s="1"/>
      <c r="MUT504" s="1"/>
      <c r="MUU504" s="1"/>
      <c r="MUV504" s="1"/>
      <c r="MUW504" s="1"/>
      <c r="MUX504" s="1"/>
      <c r="MUY504" s="1"/>
      <c r="MUZ504" s="1"/>
      <c r="MVA504" s="1"/>
      <c r="MVB504" s="1"/>
      <c r="MVC504" s="1"/>
      <c r="MVD504" s="1"/>
      <c r="MVE504" s="1"/>
      <c r="MVF504" s="1"/>
      <c r="MVG504" s="1"/>
      <c r="MVH504" s="1"/>
      <c r="MVI504" s="1"/>
      <c r="MVJ504" s="1"/>
      <c r="MVK504" s="1"/>
      <c r="MVL504" s="1"/>
      <c r="MVM504" s="1"/>
      <c r="MVN504" s="1"/>
      <c r="MVO504" s="1"/>
      <c r="MVP504" s="1"/>
      <c r="MVQ504" s="1"/>
      <c r="MVR504" s="1"/>
      <c r="MVS504" s="1"/>
      <c r="MVT504" s="1"/>
      <c r="MVU504" s="1"/>
      <c r="MVV504" s="1"/>
      <c r="MVW504" s="1"/>
      <c r="MVX504" s="1"/>
      <c r="MVY504" s="1"/>
      <c r="MVZ504" s="1"/>
      <c r="MWA504" s="1"/>
      <c r="MWB504" s="1"/>
      <c r="MWC504" s="1"/>
      <c r="MWD504" s="1"/>
      <c r="MWE504" s="1"/>
      <c r="MWF504" s="1"/>
      <c r="MWG504" s="1"/>
      <c r="MWH504" s="1"/>
      <c r="MWI504" s="1"/>
      <c r="MWJ504" s="1"/>
      <c r="MWK504" s="1"/>
      <c r="MWL504" s="1"/>
      <c r="MWM504" s="1"/>
      <c r="MWN504" s="1"/>
      <c r="MWO504" s="1"/>
      <c r="MWP504" s="1"/>
      <c r="MWQ504" s="1"/>
      <c r="MWR504" s="1"/>
      <c r="MWS504" s="1"/>
      <c r="MWT504" s="1"/>
      <c r="MWU504" s="1"/>
      <c r="MWV504" s="1"/>
      <c r="MWW504" s="1"/>
      <c r="MWX504" s="1"/>
      <c r="MWY504" s="1"/>
      <c r="MWZ504" s="1"/>
      <c r="MXA504" s="1"/>
      <c r="MXB504" s="1"/>
      <c r="MXC504" s="1"/>
      <c r="MXD504" s="1"/>
      <c r="MXE504" s="1"/>
      <c r="MXF504" s="1"/>
      <c r="MXG504" s="1"/>
      <c r="MXH504" s="1"/>
      <c r="MXI504" s="1"/>
      <c r="MXJ504" s="1"/>
      <c r="MXK504" s="1"/>
      <c r="MXL504" s="1"/>
      <c r="MXM504" s="1"/>
      <c r="MXN504" s="1"/>
      <c r="MXO504" s="1"/>
      <c r="MXP504" s="1"/>
      <c r="MXQ504" s="1"/>
      <c r="MXR504" s="1"/>
      <c r="MXS504" s="1"/>
      <c r="MXT504" s="1"/>
      <c r="MXU504" s="1"/>
      <c r="MXV504" s="1"/>
      <c r="MXW504" s="1"/>
      <c r="MXX504" s="1"/>
      <c r="MXY504" s="1"/>
      <c r="MXZ504" s="1"/>
      <c r="MYA504" s="1"/>
      <c r="MYB504" s="1"/>
      <c r="MYC504" s="1"/>
      <c r="MYD504" s="1"/>
      <c r="MYE504" s="1"/>
      <c r="MYF504" s="1"/>
      <c r="MYG504" s="1"/>
      <c r="MYH504" s="1"/>
      <c r="MYI504" s="1"/>
      <c r="MYJ504" s="1"/>
      <c r="MYK504" s="1"/>
      <c r="MYL504" s="1"/>
      <c r="MYM504" s="1"/>
      <c r="MYN504" s="1"/>
      <c r="MYO504" s="1"/>
      <c r="MYP504" s="1"/>
      <c r="MYQ504" s="1"/>
      <c r="MYR504" s="1"/>
      <c r="MYS504" s="1"/>
      <c r="MYT504" s="1"/>
      <c r="MYU504" s="1"/>
      <c r="MYV504" s="1"/>
      <c r="MYW504" s="1"/>
      <c r="MYX504" s="1"/>
      <c r="MYY504" s="1"/>
      <c r="MYZ504" s="1"/>
      <c r="MZA504" s="1"/>
      <c r="MZB504" s="1"/>
      <c r="MZC504" s="1"/>
      <c r="MZD504" s="1"/>
      <c r="MZE504" s="1"/>
      <c r="MZF504" s="1"/>
      <c r="MZG504" s="1"/>
      <c r="MZH504" s="1"/>
      <c r="MZI504" s="1"/>
      <c r="MZJ504" s="1"/>
      <c r="MZK504" s="1"/>
      <c r="MZL504" s="1"/>
      <c r="MZM504" s="1"/>
      <c r="MZN504" s="1"/>
      <c r="MZO504" s="1"/>
      <c r="MZP504" s="1"/>
      <c r="MZQ504" s="1"/>
      <c r="MZR504" s="1"/>
      <c r="MZS504" s="1"/>
      <c r="MZT504" s="1"/>
      <c r="MZU504" s="1"/>
      <c r="MZV504" s="1"/>
      <c r="MZW504" s="1"/>
      <c r="MZX504" s="1"/>
      <c r="MZY504" s="1"/>
      <c r="MZZ504" s="1"/>
      <c r="NAA504" s="1"/>
      <c r="NAB504" s="1"/>
      <c r="NAC504" s="1"/>
      <c r="NAD504" s="1"/>
      <c r="NAE504" s="1"/>
      <c r="NAF504" s="1"/>
      <c r="NAG504" s="1"/>
      <c r="NAH504" s="1"/>
      <c r="NAI504" s="1"/>
      <c r="NAJ504" s="1"/>
      <c r="NAK504" s="1"/>
      <c r="NAL504" s="1"/>
      <c r="NAM504" s="1"/>
      <c r="NAN504" s="1"/>
      <c r="NAO504" s="1"/>
      <c r="NAP504" s="1"/>
      <c r="NAQ504" s="1"/>
      <c r="NAR504" s="1"/>
      <c r="NAS504" s="1"/>
      <c r="NAT504" s="1"/>
      <c r="NAU504" s="1"/>
      <c r="NAV504" s="1"/>
      <c r="NAW504" s="1"/>
      <c r="NAX504" s="1"/>
      <c r="NAY504" s="1"/>
      <c r="NAZ504" s="1"/>
      <c r="NBA504" s="1"/>
      <c r="NBB504" s="1"/>
      <c r="NBC504" s="1"/>
      <c r="NBD504" s="1"/>
      <c r="NBE504" s="1"/>
      <c r="NBF504" s="1"/>
      <c r="NBG504" s="1"/>
      <c r="NBH504" s="1"/>
      <c r="NBI504" s="1"/>
      <c r="NBJ504" s="1"/>
      <c r="NBK504" s="1"/>
      <c r="NBL504" s="1"/>
      <c r="NBM504" s="1"/>
      <c r="NBN504" s="1"/>
      <c r="NBO504" s="1"/>
      <c r="NBP504" s="1"/>
      <c r="NBQ504" s="1"/>
      <c r="NBR504" s="1"/>
      <c r="NBS504" s="1"/>
      <c r="NBT504" s="1"/>
      <c r="NBU504" s="1"/>
      <c r="NBV504" s="1"/>
      <c r="NBW504" s="1"/>
      <c r="NBX504" s="1"/>
      <c r="NBY504" s="1"/>
      <c r="NBZ504" s="1"/>
      <c r="NCA504" s="1"/>
      <c r="NCB504" s="1"/>
      <c r="NCC504" s="1"/>
      <c r="NCD504" s="1"/>
      <c r="NCE504" s="1"/>
      <c r="NCF504" s="1"/>
      <c r="NCG504" s="1"/>
      <c r="NCH504" s="1"/>
      <c r="NCI504" s="1"/>
      <c r="NCJ504" s="1"/>
      <c r="NCK504" s="1"/>
      <c r="NCL504" s="1"/>
      <c r="NCM504" s="1"/>
      <c r="NCN504" s="1"/>
      <c r="NCO504" s="1"/>
      <c r="NCP504" s="1"/>
      <c r="NCQ504" s="1"/>
      <c r="NCR504" s="1"/>
      <c r="NCS504" s="1"/>
      <c r="NCT504" s="1"/>
      <c r="NCU504" s="1"/>
      <c r="NCV504" s="1"/>
      <c r="NCW504" s="1"/>
      <c r="NCX504" s="1"/>
      <c r="NCY504" s="1"/>
      <c r="NCZ504" s="1"/>
      <c r="NDA504" s="1"/>
      <c r="NDB504" s="1"/>
      <c r="NDC504" s="1"/>
      <c r="NDD504" s="1"/>
      <c r="NDE504" s="1"/>
      <c r="NDF504" s="1"/>
      <c r="NDG504" s="1"/>
      <c r="NDH504" s="1"/>
      <c r="NDI504" s="1"/>
      <c r="NDJ504" s="1"/>
      <c r="NDK504" s="1"/>
      <c r="NDL504" s="1"/>
      <c r="NDM504" s="1"/>
      <c r="NDN504" s="1"/>
      <c r="NDO504" s="1"/>
      <c r="NDP504" s="1"/>
      <c r="NDQ504" s="1"/>
      <c r="NDR504" s="1"/>
      <c r="NDS504" s="1"/>
      <c r="NDT504" s="1"/>
      <c r="NDU504" s="1"/>
      <c r="NDV504" s="1"/>
      <c r="NDW504" s="1"/>
      <c r="NDX504" s="1"/>
      <c r="NDY504" s="1"/>
      <c r="NDZ504" s="1"/>
      <c r="NEA504" s="1"/>
      <c r="NEB504" s="1"/>
      <c r="NEC504" s="1"/>
      <c r="NED504" s="1"/>
      <c r="NEE504" s="1"/>
      <c r="NEF504" s="1"/>
      <c r="NEG504" s="1"/>
      <c r="NEH504" s="1"/>
      <c r="NEI504" s="1"/>
      <c r="NEJ504" s="1"/>
      <c r="NEK504" s="1"/>
      <c r="NEL504" s="1"/>
      <c r="NEM504" s="1"/>
      <c r="NEN504" s="1"/>
      <c r="NEO504" s="1"/>
      <c r="NEP504" s="1"/>
      <c r="NEQ504" s="1"/>
      <c r="NER504" s="1"/>
      <c r="NES504" s="1"/>
      <c r="NET504" s="1"/>
      <c r="NEU504" s="1"/>
      <c r="NEV504" s="1"/>
      <c r="NEW504" s="1"/>
      <c r="NEX504" s="1"/>
      <c r="NEY504" s="1"/>
      <c r="NEZ504" s="1"/>
      <c r="NFA504" s="1"/>
      <c r="NFB504" s="1"/>
      <c r="NFC504" s="1"/>
      <c r="NFD504" s="1"/>
      <c r="NFE504" s="1"/>
      <c r="NFF504" s="1"/>
      <c r="NFG504" s="1"/>
      <c r="NFH504" s="1"/>
      <c r="NFI504" s="1"/>
      <c r="NFJ504" s="1"/>
      <c r="NFK504" s="1"/>
      <c r="NFL504" s="1"/>
      <c r="NFM504" s="1"/>
      <c r="NFN504" s="1"/>
      <c r="NFO504" s="1"/>
      <c r="NFP504" s="1"/>
      <c r="NFQ504" s="1"/>
      <c r="NFR504" s="1"/>
      <c r="NFS504" s="1"/>
      <c r="NFT504" s="1"/>
      <c r="NFU504" s="1"/>
      <c r="NFV504" s="1"/>
      <c r="NFW504" s="1"/>
      <c r="NFX504" s="1"/>
      <c r="NFY504" s="1"/>
      <c r="NFZ504" s="1"/>
      <c r="NGA504" s="1"/>
      <c r="NGB504" s="1"/>
      <c r="NGC504" s="1"/>
      <c r="NGD504" s="1"/>
      <c r="NGE504" s="1"/>
      <c r="NGF504" s="1"/>
      <c r="NGG504" s="1"/>
      <c r="NGH504" s="1"/>
      <c r="NGI504" s="1"/>
      <c r="NGJ504" s="1"/>
      <c r="NGK504" s="1"/>
      <c r="NGL504" s="1"/>
      <c r="NGM504" s="1"/>
      <c r="NGN504" s="1"/>
      <c r="NGO504" s="1"/>
      <c r="NGP504" s="1"/>
      <c r="NGQ504" s="1"/>
      <c r="NGR504" s="1"/>
      <c r="NGS504" s="1"/>
      <c r="NGT504" s="1"/>
      <c r="NGU504" s="1"/>
      <c r="NGV504" s="1"/>
      <c r="NGW504" s="1"/>
      <c r="NGX504" s="1"/>
      <c r="NGY504" s="1"/>
      <c r="NGZ504" s="1"/>
      <c r="NHA504" s="1"/>
      <c r="NHB504" s="1"/>
      <c r="NHC504" s="1"/>
      <c r="NHD504" s="1"/>
      <c r="NHE504" s="1"/>
      <c r="NHF504" s="1"/>
      <c r="NHG504" s="1"/>
      <c r="NHH504" s="1"/>
      <c r="NHI504" s="1"/>
      <c r="NHJ504" s="1"/>
      <c r="NHK504" s="1"/>
      <c r="NHL504" s="1"/>
      <c r="NHM504" s="1"/>
      <c r="NHN504" s="1"/>
      <c r="NHO504" s="1"/>
      <c r="NHP504" s="1"/>
      <c r="NHQ504" s="1"/>
      <c r="NHR504" s="1"/>
      <c r="NHS504" s="1"/>
      <c r="NHT504" s="1"/>
      <c r="NHU504" s="1"/>
      <c r="NHV504" s="1"/>
      <c r="NHW504" s="1"/>
      <c r="NHX504" s="1"/>
      <c r="NHY504" s="1"/>
      <c r="NHZ504" s="1"/>
      <c r="NIA504" s="1"/>
      <c r="NIB504" s="1"/>
      <c r="NIC504" s="1"/>
      <c r="NID504" s="1"/>
      <c r="NIE504" s="1"/>
      <c r="NIF504" s="1"/>
      <c r="NIG504" s="1"/>
      <c r="NIH504" s="1"/>
      <c r="NII504" s="1"/>
      <c r="NIJ504" s="1"/>
      <c r="NIK504" s="1"/>
      <c r="NIL504" s="1"/>
      <c r="NIM504" s="1"/>
      <c r="NIN504" s="1"/>
      <c r="NIO504" s="1"/>
      <c r="NIP504" s="1"/>
      <c r="NIQ504" s="1"/>
      <c r="NIR504" s="1"/>
      <c r="NIS504" s="1"/>
      <c r="NIT504" s="1"/>
      <c r="NIU504" s="1"/>
      <c r="NIV504" s="1"/>
      <c r="NIW504" s="1"/>
      <c r="NIX504" s="1"/>
      <c r="NIY504" s="1"/>
      <c r="NIZ504" s="1"/>
      <c r="NJA504" s="1"/>
      <c r="NJB504" s="1"/>
      <c r="NJC504" s="1"/>
      <c r="NJD504" s="1"/>
      <c r="NJE504" s="1"/>
      <c r="NJF504" s="1"/>
      <c r="NJG504" s="1"/>
      <c r="NJH504" s="1"/>
      <c r="NJI504" s="1"/>
      <c r="NJJ504" s="1"/>
      <c r="NJK504" s="1"/>
      <c r="NJL504" s="1"/>
      <c r="NJM504" s="1"/>
      <c r="NJN504" s="1"/>
      <c r="NJO504" s="1"/>
      <c r="NJP504" s="1"/>
      <c r="NJQ504" s="1"/>
      <c r="NJR504" s="1"/>
      <c r="NJS504" s="1"/>
      <c r="NJT504" s="1"/>
      <c r="NJU504" s="1"/>
      <c r="NJV504" s="1"/>
      <c r="NJW504" s="1"/>
      <c r="NJX504" s="1"/>
      <c r="NJY504" s="1"/>
      <c r="NJZ504" s="1"/>
      <c r="NKA504" s="1"/>
      <c r="NKB504" s="1"/>
      <c r="NKC504" s="1"/>
      <c r="NKD504" s="1"/>
      <c r="NKE504" s="1"/>
      <c r="NKF504" s="1"/>
      <c r="NKG504" s="1"/>
      <c r="NKH504" s="1"/>
      <c r="NKI504" s="1"/>
      <c r="NKJ504" s="1"/>
      <c r="NKK504" s="1"/>
      <c r="NKL504" s="1"/>
      <c r="NKM504" s="1"/>
      <c r="NKN504" s="1"/>
      <c r="NKO504" s="1"/>
      <c r="NKP504" s="1"/>
      <c r="NKQ504" s="1"/>
      <c r="NKR504" s="1"/>
      <c r="NKS504" s="1"/>
      <c r="NKT504" s="1"/>
      <c r="NKU504" s="1"/>
      <c r="NKV504" s="1"/>
      <c r="NKW504" s="1"/>
      <c r="NKX504" s="1"/>
      <c r="NKY504" s="1"/>
      <c r="NKZ504" s="1"/>
      <c r="NLA504" s="1"/>
      <c r="NLB504" s="1"/>
      <c r="NLC504" s="1"/>
      <c r="NLD504" s="1"/>
      <c r="NLE504" s="1"/>
      <c r="NLF504" s="1"/>
      <c r="NLG504" s="1"/>
      <c r="NLH504" s="1"/>
      <c r="NLI504" s="1"/>
      <c r="NLJ504" s="1"/>
      <c r="NLK504" s="1"/>
      <c r="NLL504" s="1"/>
      <c r="NLM504" s="1"/>
      <c r="NLN504" s="1"/>
      <c r="NLO504" s="1"/>
      <c r="NLP504" s="1"/>
      <c r="NLQ504" s="1"/>
      <c r="NLR504" s="1"/>
      <c r="NLS504" s="1"/>
      <c r="NLT504" s="1"/>
      <c r="NLU504" s="1"/>
      <c r="NLV504" s="1"/>
      <c r="NLW504" s="1"/>
      <c r="NLX504" s="1"/>
      <c r="NLY504" s="1"/>
      <c r="NLZ504" s="1"/>
      <c r="NMA504" s="1"/>
      <c r="NMB504" s="1"/>
      <c r="NMC504" s="1"/>
      <c r="NMD504" s="1"/>
      <c r="NME504" s="1"/>
      <c r="NMF504" s="1"/>
      <c r="NMG504" s="1"/>
      <c r="NMH504" s="1"/>
      <c r="NMI504" s="1"/>
      <c r="NMJ504" s="1"/>
      <c r="NMK504" s="1"/>
      <c r="NML504" s="1"/>
      <c r="NMM504" s="1"/>
      <c r="NMN504" s="1"/>
      <c r="NMO504" s="1"/>
      <c r="NMP504" s="1"/>
      <c r="NMQ504" s="1"/>
      <c r="NMR504" s="1"/>
      <c r="NMS504" s="1"/>
      <c r="NMT504" s="1"/>
      <c r="NMU504" s="1"/>
      <c r="NMV504" s="1"/>
      <c r="NMW504" s="1"/>
      <c r="NMX504" s="1"/>
      <c r="NMY504" s="1"/>
      <c r="NMZ504" s="1"/>
      <c r="NNA504" s="1"/>
      <c r="NNB504" s="1"/>
      <c r="NNC504" s="1"/>
      <c r="NND504" s="1"/>
      <c r="NNE504" s="1"/>
      <c r="NNF504" s="1"/>
      <c r="NNG504" s="1"/>
      <c r="NNH504" s="1"/>
      <c r="NNI504" s="1"/>
      <c r="NNJ504" s="1"/>
      <c r="NNK504" s="1"/>
      <c r="NNL504" s="1"/>
      <c r="NNM504" s="1"/>
      <c r="NNN504" s="1"/>
      <c r="NNO504" s="1"/>
      <c r="NNP504" s="1"/>
      <c r="NNQ504" s="1"/>
      <c r="NNR504" s="1"/>
      <c r="NNS504" s="1"/>
      <c r="NNT504" s="1"/>
      <c r="NNU504" s="1"/>
      <c r="NNV504" s="1"/>
      <c r="NNW504" s="1"/>
      <c r="NNX504" s="1"/>
      <c r="NNY504" s="1"/>
      <c r="NNZ504" s="1"/>
      <c r="NOA504" s="1"/>
      <c r="NOB504" s="1"/>
      <c r="NOC504" s="1"/>
      <c r="NOD504" s="1"/>
      <c r="NOE504" s="1"/>
      <c r="NOF504" s="1"/>
      <c r="NOG504" s="1"/>
      <c r="NOH504" s="1"/>
      <c r="NOI504" s="1"/>
      <c r="NOJ504" s="1"/>
      <c r="NOK504" s="1"/>
      <c r="NOL504" s="1"/>
      <c r="NOM504" s="1"/>
      <c r="NON504" s="1"/>
      <c r="NOO504" s="1"/>
      <c r="NOP504" s="1"/>
      <c r="NOQ504" s="1"/>
      <c r="NOR504" s="1"/>
      <c r="NOS504" s="1"/>
      <c r="NOT504" s="1"/>
      <c r="NOU504" s="1"/>
      <c r="NOV504" s="1"/>
      <c r="NOW504" s="1"/>
      <c r="NOX504" s="1"/>
      <c r="NOY504" s="1"/>
      <c r="NOZ504" s="1"/>
      <c r="NPA504" s="1"/>
      <c r="NPB504" s="1"/>
      <c r="NPC504" s="1"/>
      <c r="NPD504" s="1"/>
      <c r="NPE504" s="1"/>
      <c r="NPF504" s="1"/>
      <c r="NPG504" s="1"/>
      <c r="NPH504" s="1"/>
      <c r="NPI504" s="1"/>
      <c r="NPJ504" s="1"/>
      <c r="NPK504" s="1"/>
      <c r="NPL504" s="1"/>
      <c r="NPM504" s="1"/>
      <c r="NPN504" s="1"/>
      <c r="NPO504" s="1"/>
      <c r="NPP504" s="1"/>
      <c r="NPQ504" s="1"/>
      <c r="NPR504" s="1"/>
      <c r="NPS504" s="1"/>
      <c r="NPT504" s="1"/>
      <c r="NPU504" s="1"/>
      <c r="NPV504" s="1"/>
      <c r="NPW504" s="1"/>
      <c r="NPX504" s="1"/>
      <c r="NPY504" s="1"/>
      <c r="NPZ504" s="1"/>
      <c r="NQA504" s="1"/>
      <c r="NQB504" s="1"/>
      <c r="NQC504" s="1"/>
      <c r="NQD504" s="1"/>
      <c r="NQE504" s="1"/>
      <c r="NQF504" s="1"/>
      <c r="NQG504" s="1"/>
      <c r="NQH504" s="1"/>
      <c r="NQI504" s="1"/>
      <c r="NQJ504" s="1"/>
      <c r="NQK504" s="1"/>
      <c r="NQL504" s="1"/>
      <c r="NQM504" s="1"/>
      <c r="NQN504" s="1"/>
      <c r="NQO504" s="1"/>
      <c r="NQP504" s="1"/>
      <c r="NQQ504" s="1"/>
      <c r="NQR504" s="1"/>
      <c r="NQS504" s="1"/>
      <c r="NQT504" s="1"/>
      <c r="NQU504" s="1"/>
      <c r="NQV504" s="1"/>
      <c r="NQW504" s="1"/>
      <c r="NQX504" s="1"/>
      <c r="NQY504" s="1"/>
      <c r="NQZ504" s="1"/>
      <c r="NRA504" s="1"/>
      <c r="NRB504" s="1"/>
      <c r="NRC504" s="1"/>
      <c r="NRD504" s="1"/>
      <c r="NRE504" s="1"/>
      <c r="NRF504" s="1"/>
      <c r="NRG504" s="1"/>
      <c r="NRH504" s="1"/>
      <c r="NRI504" s="1"/>
      <c r="NRJ504" s="1"/>
      <c r="NRK504" s="1"/>
      <c r="NRL504" s="1"/>
      <c r="NRM504" s="1"/>
      <c r="NRN504" s="1"/>
      <c r="NRO504" s="1"/>
      <c r="NRP504" s="1"/>
      <c r="NRQ504" s="1"/>
      <c r="NRR504" s="1"/>
      <c r="NRS504" s="1"/>
      <c r="NRT504" s="1"/>
      <c r="NRU504" s="1"/>
      <c r="NRV504" s="1"/>
      <c r="NRW504" s="1"/>
      <c r="NRX504" s="1"/>
      <c r="NRY504" s="1"/>
      <c r="NRZ504" s="1"/>
      <c r="NSA504" s="1"/>
      <c r="NSB504" s="1"/>
      <c r="NSC504" s="1"/>
      <c r="NSD504" s="1"/>
      <c r="NSE504" s="1"/>
      <c r="NSF504" s="1"/>
      <c r="NSG504" s="1"/>
      <c r="NSH504" s="1"/>
      <c r="NSI504" s="1"/>
      <c r="NSJ504" s="1"/>
      <c r="NSK504" s="1"/>
      <c r="NSL504" s="1"/>
      <c r="NSM504" s="1"/>
      <c r="NSN504" s="1"/>
      <c r="NSO504" s="1"/>
      <c r="NSP504" s="1"/>
      <c r="NSQ504" s="1"/>
      <c r="NSR504" s="1"/>
      <c r="NSS504" s="1"/>
      <c r="NST504" s="1"/>
      <c r="NSU504" s="1"/>
      <c r="NSV504" s="1"/>
      <c r="NSW504" s="1"/>
      <c r="NSX504" s="1"/>
      <c r="NSY504" s="1"/>
      <c r="NSZ504" s="1"/>
      <c r="NTA504" s="1"/>
      <c r="NTB504" s="1"/>
      <c r="NTC504" s="1"/>
      <c r="NTD504" s="1"/>
      <c r="NTE504" s="1"/>
      <c r="NTF504" s="1"/>
      <c r="NTG504" s="1"/>
      <c r="NTH504" s="1"/>
      <c r="NTI504" s="1"/>
      <c r="NTJ504" s="1"/>
      <c r="NTK504" s="1"/>
      <c r="NTL504" s="1"/>
      <c r="NTM504" s="1"/>
      <c r="NTN504" s="1"/>
      <c r="NTO504" s="1"/>
      <c r="NTP504" s="1"/>
      <c r="NTQ504" s="1"/>
      <c r="NTR504" s="1"/>
      <c r="NTS504" s="1"/>
      <c r="NTT504" s="1"/>
      <c r="NTU504" s="1"/>
      <c r="NTV504" s="1"/>
      <c r="NTW504" s="1"/>
      <c r="NTX504" s="1"/>
      <c r="NTY504" s="1"/>
      <c r="NTZ504" s="1"/>
      <c r="NUA504" s="1"/>
      <c r="NUB504" s="1"/>
      <c r="NUC504" s="1"/>
      <c r="NUD504" s="1"/>
      <c r="NUE504" s="1"/>
      <c r="NUF504" s="1"/>
      <c r="NUG504" s="1"/>
      <c r="NUH504" s="1"/>
      <c r="NUI504" s="1"/>
      <c r="NUJ504" s="1"/>
      <c r="NUK504" s="1"/>
      <c r="NUL504" s="1"/>
      <c r="NUM504" s="1"/>
      <c r="NUN504" s="1"/>
      <c r="NUO504" s="1"/>
      <c r="NUP504" s="1"/>
      <c r="NUQ504" s="1"/>
      <c r="NUR504" s="1"/>
      <c r="NUS504" s="1"/>
      <c r="NUT504" s="1"/>
      <c r="NUU504" s="1"/>
      <c r="NUV504" s="1"/>
      <c r="NUW504" s="1"/>
      <c r="NUX504" s="1"/>
      <c r="NUY504" s="1"/>
      <c r="NUZ504" s="1"/>
      <c r="NVA504" s="1"/>
      <c r="NVB504" s="1"/>
      <c r="NVC504" s="1"/>
      <c r="NVD504" s="1"/>
      <c r="NVE504" s="1"/>
      <c r="NVF504" s="1"/>
      <c r="NVG504" s="1"/>
      <c r="NVH504" s="1"/>
      <c r="NVI504" s="1"/>
      <c r="NVJ504" s="1"/>
      <c r="NVK504" s="1"/>
      <c r="NVL504" s="1"/>
      <c r="NVM504" s="1"/>
      <c r="NVN504" s="1"/>
      <c r="NVO504" s="1"/>
      <c r="NVP504" s="1"/>
      <c r="NVQ504" s="1"/>
      <c r="NVR504" s="1"/>
      <c r="NVS504" s="1"/>
      <c r="NVT504" s="1"/>
      <c r="NVU504" s="1"/>
      <c r="NVV504" s="1"/>
      <c r="NVW504" s="1"/>
      <c r="NVX504" s="1"/>
      <c r="NVY504" s="1"/>
      <c r="NVZ504" s="1"/>
      <c r="NWA504" s="1"/>
      <c r="NWB504" s="1"/>
      <c r="NWC504" s="1"/>
      <c r="NWD504" s="1"/>
      <c r="NWE504" s="1"/>
      <c r="NWF504" s="1"/>
      <c r="NWG504" s="1"/>
      <c r="NWH504" s="1"/>
      <c r="NWI504" s="1"/>
      <c r="NWJ504" s="1"/>
      <c r="NWK504" s="1"/>
      <c r="NWL504" s="1"/>
      <c r="NWM504" s="1"/>
      <c r="NWN504" s="1"/>
      <c r="NWO504" s="1"/>
      <c r="NWP504" s="1"/>
      <c r="NWQ504" s="1"/>
      <c r="NWR504" s="1"/>
      <c r="NWS504" s="1"/>
      <c r="NWT504" s="1"/>
      <c r="NWU504" s="1"/>
      <c r="NWV504" s="1"/>
      <c r="NWW504" s="1"/>
      <c r="NWX504" s="1"/>
      <c r="NWY504" s="1"/>
      <c r="NWZ504" s="1"/>
      <c r="NXA504" s="1"/>
      <c r="NXB504" s="1"/>
      <c r="NXC504" s="1"/>
      <c r="NXD504" s="1"/>
      <c r="NXE504" s="1"/>
      <c r="NXF504" s="1"/>
      <c r="NXG504" s="1"/>
      <c r="NXH504" s="1"/>
      <c r="NXI504" s="1"/>
      <c r="NXJ504" s="1"/>
      <c r="NXK504" s="1"/>
      <c r="NXL504" s="1"/>
      <c r="NXM504" s="1"/>
      <c r="NXN504" s="1"/>
      <c r="NXO504" s="1"/>
      <c r="NXP504" s="1"/>
      <c r="NXQ504" s="1"/>
      <c r="NXR504" s="1"/>
      <c r="NXS504" s="1"/>
      <c r="NXT504" s="1"/>
      <c r="NXU504" s="1"/>
      <c r="NXV504" s="1"/>
      <c r="NXW504" s="1"/>
      <c r="NXX504" s="1"/>
      <c r="NXY504" s="1"/>
      <c r="NXZ504" s="1"/>
      <c r="NYA504" s="1"/>
      <c r="NYB504" s="1"/>
      <c r="NYC504" s="1"/>
      <c r="NYD504" s="1"/>
      <c r="NYE504" s="1"/>
      <c r="NYF504" s="1"/>
      <c r="NYG504" s="1"/>
      <c r="NYH504" s="1"/>
      <c r="NYI504" s="1"/>
      <c r="NYJ504" s="1"/>
      <c r="NYK504" s="1"/>
      <c r="NYL504" s="1"/>
      <c r="NYM504" s="1"/>
      <c r="NYN504" s="1"/>
      <c r="NYO504" s="1"/>
      <c r="NYP504" s="1"/>
      <c r="NYQ504" s="1"/>
      <c r="NYR504" s="1"/>
      <c r="NYS504" s="1"/>
      <c r="NYT504" s="1"/>
      <c r="NYU504" s="1"/>
      <c r="NYV504" s="1"/>
      <c r="NYW504" s="1"/>
      <c r="NYX504" s="1"/>
      <c r="NYY504" s="1"/>
      <c r="NYZ504" s="1"/>
      <c r="NZA504" s="1"/>
      <c r="NZB504" s="1"/>
      <c r="NZC504" s="1"/>
      <c r="NZD504" s="1"/>
      <c r="NZE504" s="1"/>
      <c r="NZF504" s="1"/>
      <c r="NZG504" s="1"/>
      <c r="NZH504" s="1"/>
      <c r="NZI504" s="1"/>
      <c r="NZJ504" s="1"/>
      <c r="NZK504" s="1"/>
      <c r="NZL504" s="1"/>
      <c r="NZM504" s="1"/>
      <c r="NZN504" s="1"/>
      <c r="NZO504" s="1"/>
      <c r="NZP504" s="1"/>
      <c r="NZQ504" s="1"/>
      <c r="NZR504" s="1"/>
      <c r="NZS504" s="1"/>
      <c r="NZT504" s="1"/>
      <c r="NZU504" s="1"/>
      <c r="NZV504" s="1"/>
      <c r="NZW504" s="1"/>
      <c r="NZX504" s="1"/>
      <c r="NZY504" s="1"/>
      <c r="NZZ504" s="1"/>
      <c r="OAA504" s="1"/>
      <c r="OAB504" s="1"/>
      <c r="OAC504" s="1"/>
      <c r="OAD504" s="1"/>
      <c r="OAE504" s="1"/>
      <c r="OAF504" s="1"/>
      <c r="OAG504" s="1"/>
      <c r="OAH504" s="1"/>
      <c r="OAI504" s="1"/>
      <c r="OAJ504" s="1"/>
      <c r="OAK504" s="1"/>
      <c r="OAL504" s="1"/>
      <c r="OAM504" s="1"/>
      <c r="OAN504" s="1"/>
      <c r="OAO504" s="1"/>
      <c r="OAP504" s="1"/>
      <c r="OAQ504" s="1"/>
      <c r="OAR504" s="1"/>
      <c r="OAS504" s="1"/>
      <c r="OAT504" s="1"/>
      <c r="OAU504" s="1"/>
      <c r="OAV504" s="1"/>
      <c r="OAW504" s="1"/>
      <c r="OAX504" s="1"/>
      <c r="OAY504" s="1"/>
      <c r="OAZ504" s="1"/>
      <c r="OBA504" s="1"/>
      <c r="OBB504" s="1"/>
      <c r="OBC504" s="1"/>
      <c r="OBD504" s="1"/>
      <c r="OBE504" s="1"/>
      <c r="OBF504" s="1"/>
      <c r="OBG504" s="1"/>
      <c r="OBH504" s="1"/>
      <c r="OBI504" s="1"/>
      <c r="OBJ504" s="1"/>
      <c r="OBK504" s="1"/>
      <c r="OBL504" s="1"/>
      <c r="OBM504" s="1"/>
      <c r="OBN504" s="1"/>
      <c r="OBO504" s="1"/>
      <c r="OBP504" s="1"/>
      <c r="OBQ504" s="1"/>
      <c r="OBR504" s="1"/>
      <c r="OBS504" s="1"/>
      <c r="OBT504" s="1"/>
      <c r="OBU504" s="1"/>
      <c r="OBV504" s="1"/>
      <c r="OBW504" s="1"/>
      <c r="OBX504" s="1"/>
      <c r="OBY504" s="1"/>
      <c r="OBZ504" s="1"/>
      <c r="OCA504" s="1"/>
      <c r="OCB504" s="1"/>
      <c r="OCC504" s="1"/>
      <c r="OCD504" s="1"/>
      <c r="OCE504" s="1"/>
      <c r="OCF504" s="1"/>
      <c r="OCG504" s="1"/>
      <c r="OCH504" s="1"/>
      <c r="OCI504" s="1"/>
      <c r="OCJ504" s="1"/>
      <c r="OCK504" s="1"/>
      <c r="OCL504" s="1"/>
      <c r="OCM504" s="1"/>
      <c r="OCN504" s="1"/>
      <c r="OCO504" s="1"/>
      <c r="OCP504" s="1"/>
      <c r="OCQ504" s="1"/>
      <c r="OCR504" s="1"/>
      <c r="OCS504" s="1"/>
      <c r="OCT504" s="1"/>
      <c r="OCU504" s="1"/>
      <c r="OCV504" s="1"/>
      <c r="OCW504" s="1"/>
      <c r="OCX504" s="1"/>
      <c r="OCY504" s="1"/>
      <c r="OCZ504" s="1"/>
      <c r="ODA504" s="1"/>
      <c r="ODB504" s="1"/>
      <c r="ODC504" s="1"/>
      <c r="ODD504" s="1"/>
      <c r="ODE504" s="1"/>
      <c r="ODF504" s="1"/>
      <c r="ODG504" s="1"/>
      <c r="ODH504" s="1"/>
      <c r="ODI504" s="1"/>
      <c r="ODJ504" s="1"/>
      <c r="ODK504" s="1"/>
      <c r="ODL504" s="1"/>
      <c r="ODM504" s="1"/>
      <c r="ODN504" s="1"/>
      <c r="ODO504" s="1"/>
      <c r="ODP504" s="1"/>
      <c r="ODQ504" s="1"/>
      <c r="ODR504" s="1"/>
      <c r="ODS504" s="1"/>
      <c r="ODT504" s="1"/>
      <c r="ODU504" s="1"/>
      <c r="ODV504" s="1"/>
      <c r="ODW504" s="1"/>
      <c r="ODX504" s="1"/>
      <c r="ODY504" s="1"/>
      <c r="ODZ504" s="1"/>
      <c r="OEA504" s="1"/>
      <c r="OEB504" s="1"/>
      <c r="OEC504" s="1"/>
      <c r="OED504" s="1"/>
      <c r="OEE504" s="1"/>
      <c r="OEF504" s="1"/>
      <c r="OEG504" s="1"/>
      <c r="OEH504" s="1"/>
      <c r="OEI504" s="1"/>
      <c r="OEJ504" s="1"/>
      <c r="OEK504" s="1"/>
      <c r="OEL504" s="1"/>
      <c r="OEM504" s="1"/>
      <c r="OEN504" s="1"/>
      <c r="OEO504" s="1"/>
      <c r="OEP504" s="1"/>
      <c r="OEQ504" s="1"/>
      <c r="OER504" s="1"/>
      <c r="OES504" s="1"/>
      <c r="OET504" s="1"/>
      <c r="OEU504" s="1"/>
      <c r="OEV504" s="1"/>
      <c r="OEW504" s="1"/>
      <c r="OEX504" s="1"/>
      <c r="OEY504" s="1"/>
      <c r="OEZ504" s="1"/>
      <c r="OFA504" s="1"/>
      <c r="OFB504" s="1"/>
      <c r="OFC504" s="1"/>
      <c r="OFD504" s="1"/>
      <c r="OFE504" s="1"/>
      <c r="OFF504" s="1"/>
      <c r="OFG504" s="1"/>
      <c r="OFH504" s="1"/>
      <c r="OFI504" s="1"/>
      <c r="OFJ504" s="1"/>
      <c r="OFK504" s="1"/>
      <c r="OFL504" s="1"/>
      <c r="OFM504" s="1"/>
      <c r="OFN504" s="1"/>
      <c r="OFO504" s="1"/>
      <c r="OFP504" s="1"/>
      <c r="OFQ504" s="1"/>
      <c r="OFR504" s="1"/>
      <c r="OFS504" s="1"/>
      <c r="OFT504" s="1"/>
      <c r="OFU504" s="1"/>
      <c r="OFV504" s="1"/>
      <c r="OFW504" s="1"/>
      <c r="OFX504" s="1"/>
      <c r="OFY504" s="1"/>
      <c r="OFZ504" s="1"/>
      <c r="OGA504" s="1"/>
      <c r="OGB504" s="1"/>
      <c r="OGC504" s="1"/>
      <c r="OGD504" s="1"/>
      <c r="OGE504" s="1"/>
      <c r="OGF504" s="1"/>
      <c r="OGG504" s="1"/>
      <c r="OGH504" s="1"/>
      <c r="OGI504" s="1"/>
      <c r="OGJ504" s="1"/>
      <c r="OGK504" s="1"/>
      <c r="OGL504" s="1"/>
      <c r="OGM504" s="1"/>
      <c r="OGN504" s="1"/>
      <c r="OGO504" s="1"/>
      <c r="OGP504" s="1"/>
      <c r="OGQ504" s="1"/>
      <c r="OGR504" s="1"/>
      <c r="OGS504" s="1"/>
      <c r="OGT504" s="1"/>
      <c r="OGU504" s="1"/>
      <c r="OGV504" s="1"/>
      <c r="OGW504" s="1"/>
      <c r="OGX504" s="1"/>
      <c r="OGY504" s="1"/>
      <c r="OGZ504" s="1"/>
      <c r="OHA504" s="1"/>
      <c r="OHB504" s="1"/>
      <c r="OHC504" s="1"/>
      <c r="OHD504" s="1"/>
      <c r="OHE504" s="1"/>
      <c r="OHF504" s="1"/>
      <c r="OHG504" s="1"/>
      <c r="OHH504" s="1"/>
      <c r="OHI504" s="1"/>
      <c r="OHJ504" s="1"/>
      <c r="OHK504" s="1"/>
      <c r="OHL504" s="1"/>
      <c r="OHM504" s="1"/>
      <c r="OHN504" s="1"/>
      <c r="OHO504" s="1"/>
      <c r="OHP504" s="1"/>
      <c r="OHQ504" s="1"/>
      <c r="OHR504" s="1"/>
      <c r="OHS504" s="1"/>
      <c r="OHT504" s="1"/>
      <c r="OHU504" s="1"/>
      <c r="OHV504" s="1"/>
      <c r="OHW504" s="1"/>
      <c r="OHX504" s="1"/>
      <c r="OHY504" s="1"/>
      <c r="OHZ504" s="1"/>
      <c r="OIA504" s="1"/>
      <c r="OIB504" s="1"/>
      <c r="OIC504" s="1"/>
      <c r="OID504" s="1"/>
      <c r="OIE504" s="1"/>
      <c r="OIF504" s="1"/>
      <c r="OIG504" s="1"/>
      <c r="OIH504" s="1"/>
      <c r="OII504" s="1"/>
      <c r="OIJ504" s="1"/>
      <c r="OIK504" s="1"/>
      <c r="OIL504" s="1"/>
      <c r="OIM504" s="1"/>
      <c r="OIN504" s="1"/>
      <c r="OIO504" s="1"/>
      <c r="OIP504" s="1"/>
      <c r="OIQ504" s="1"/>
      <c r="OIR504" s="1"/>
      <c r="OIS504" s="1"/>
      <c r="OIT504" s="1"/>
      <c r="OIU504" s="1"/>
      <c r="OIV504" s="1"/>
      <c r="OIW504" s="1"/>
      <c r="OIX504" s="1"/>
      <c r="OIY504" s="1"/>
      <c r="OIZ504" s="1"/>
      <c r="OJA504" s="1"/>
      <c r="OJB504" s="1"/>
      <c r="OJC504" s="1"/>
      <c r="OJD504" s="1"/>
      <c r="OJE504" s="1"/>
      <c r="OJF504" s="1"/>
      <c r="OJG504" s="1"/>
      <c r="OJH504" s="1"/>
      <c r="OJI504" s="1"/>
      <c r="OJJ504" s="1"/>
      <c r="OJK504" s="1"/>
      <c r="OJL504" s="1"/>
      <c r="OJM504" s="1"/>
      <c r="OJN504" s="1"/>
      <c r="OJO504" s="1"/>
      <c r="OJP504" s="1"/>
      <c r="OJQ504" s="1"/>
      <c r="OJR504" s="1"/>
      <c r="OJS504" s="1"/>
      <c r="OJT504" s="1"/>
      <c r="OJU504" s="1"/>
      <c r="OJV504" s="1"/>
      <c r="OJW504" s="1"/>
      <c r="OJX504" s="1"/>
      <c r="OJY504" s="1"/>
      <c r="OJZ504" s="1"/>
      <c r="OKA504" s="1"/>
      <c r="OKB504" s="1"/>
      <c r="OKC504" s="1"/>
      <c r="OKD504" s="1"/>
      <c r="OKE504" s="1"/>
      <c r="OKF504" s="1"/>
      <c r="OKG504" s="1"/>
      <c r="OKH504" s="1"/>
      <c r="OKI504" s="1"/>
      <c r="OKJ504" s="1"/>
      <c r="OKK504" s="1"/>
      <c r="OKL504" s="1"/>
      <c r="OKM504" s="1"/>
      <c r="OKN504" s="1"/>
      <c r="OKO504" s="1"/>
      <c r="OKP504" s="1"/>
      <c r="OKQ504" s="1"/>
      <c r="OKR504" s="1"/>
      <c r="OKS504" s="1"/>
      <c r="OKT504" s="1"/>
      <c r="OKU504" s="1"/>
      <c r="OKV504" s="1"/>
      <c r="OKW504" s="1"/>
      <c r="OKX504" s="1"/>
      <c r="OKY504" s="1"/>
      <c r="OKZ504" s="1"/>
      <c r="OLA504" s="1"/>
      <c r="OLB504" s="1"/>
      <c r="OLC504" s="1"/>
      <c r="OLD504" s="1"/>
      <c r="OLE504" s="1"/>
      <c r="OLF504" s="1"/>
      <c r="OLG504" s="1"/>
      <c r="OLH504" s="1"/>
      <c r="OLI504" s="1"/>
      <c r="OLJ504" s="1"/>
      <c r="OLK504" s="1"/>
      <c r="OLL504" s="1"/>
      <c r="OLM504" s="1"/>
      <c r="OLN504" s="1"/>
      <c r="OLO504" s="1"/>
      <c r="OLP504" s="1"/>
      <c r="OLQ504" s="1"/>
      <c r="OLR504" s="1"/>
      <c r="OLS504" s="1"/>
      <c r="OLT504" s="1"/>
      <c r="OLU504" s="1"/>
      <c r="OLV504" s="1"/>
      <c r="OLW504" s="1"/>
      <c r="OLX504" s="1"/>
      <c r="OLY504" s="1"/>
      <c r="OLZ504" s="1"/>
      <c r="OMA504" s="1"/>
      <c r="OMB504" s="1"/>
      <c r="OMC504" s="1"/>
      <c r="OMD504" s="1"/>
      <c r="OME504" s="1"/>
      <c r="OMF504" s="1"/>
      <c r="OMG504" s="1"/>
      <c r="OMH504" s="1"/>
      <c r="OMI504" s="1"/>
      <c r="OMJ504" s="1"/>
      <c r="OMK504" s="1"/>
      <c r="OML504" s="1"/>
      <c r="OMM504" s="1"/>
      <c r="OMN504" s="1"/>
      <c r="OMO504" s="1"/>
      <c r="OMP504" s="1"/>
      <c r="OMQ504" s="1"/>
      <c r="OMR504" s="1"/>
      <c r="OMS504" s="1"/>
      <c r="OMT504" s="1"/>
      <c r="OMU504" s="1"/>
      <c r="OMV504" s="1"/>
      <c r="OMW504" s="1"/>
      <c r="OMX504" s="1"/>
      <c r="OMY504" s="1"/>
      <c r="OMZ504" s="1"/>
      <c r="ONA504" s="1"/>
      <c r="ONB504" s="1"/>
      <c r="ONC504" s="1"/>
      <c r="OND504" s="1"/>
      <c r="ONE504" s="1"/>
      <c r="ONF504" s="1"/>
      <c r="ONG504" s="1"/>
      <c r="ONH504" s="1"/>
      <c r="ONI504" s="1"/>
      <c r="ONJ504" s="1"/>
      <c r="ONK504" s="1"/>
      <c r="ONL504" s="1"/>
      <c r="ONM504" s="1"/>
      <c r="ONN504" s="1"/>
      <c r="ONO504" s="1"/>
      <c r="ONP504" s="1"/>
      <c r="ONQ504" s="1"/>
      <c r="ONR504" s="1"/>
      <c r="ONS504" s="1"/>
      <c r="ONT504" s="1"/>
      <c r="ONU504" s="1"/>
      <c r="ONV504" s="1"/>
      <c r="ONW504" s="1"/>
      <c r="ONX504" s="1"/>
      <c r="ONY504" s="1"/>
      <c r="ONZ504" s="1"/>
      <c r="OOA504" s="1"/>
      <c r="OOB504" s="1"/>
      <c r="OOC504" s="1"/>
      <c r="OOD504" s="1"/>
      <c r="OOE504" s="1"/>
      <c r="OOF504" s="1"/>
      <c r="OOG504" s="1"/>
      <c r="OOH504" s="1"/>
      <c r="OOI504" s="1"/>
      <c r="OOJ504" s="1"/>
      <c r="OOK504" s="1"/>
      <c r="OOL504" s="1"/>
      <c r="OOM504" s="1"/>
      <c r="OON504" s="1"/>
      <c r="OOO504" s="1"/>
      <c r="OOP504" s="1"/>
      <c r="OOQ504" s="1"/>
      <c r="OOR504" s="1"/>
      <c r="OOS504" s="1"/>
      <c r="OOT504" s="1"/>
      <c r="OOU504" s="1"/>
      <c r="OOV504" s="1"/>
      <c r="OOW504" s="1"/>
      <c r="OOX504" s="1"/>
      <c r="OOY504" s="1"/>
      <c r="OOZ504" s="1"/>
      <c r="OPA504" s="1"/>
      <c r="OPB504" s="1"/>
      <c r="OPC504" s="1"/>
      <c r="OPD504" s="1"/>
      <c r="OPE504" s="1"/>
      <c r="OPF504" s="1"/>
      <c r="OPG504" s="1"/>
      <c r="OPH504" s="1"/>
      <c r="OPI504" s="1"/>
      <c r="OPJ504" s="1"/>
      <c r="OPK504" s="1"/>
      <c r="OPL504" s="1"/>
      <c r="OPM504" s="1"/>
      <c r="OPN504" s="1"/>
      <c r="OPO504" s="1"/>
      <c r="OPP504" s="1"/>
      <c r="OPQ504" s="1"/>
      <c r="OPR504" s="1"/>
      <c r="OPS504" s="1"/>
      <c r="OPT504" s="1"/>
      <c r="OPU504" s="1"/>
      <c r="OPV504" s="1"/>
      <c r="OPW504" s="1"/>
      <c r="OPX504" s="1"/>
      <c r="OPY504" s="1"/>
      <c r="OPZ504" s="1"/>
      <c r="OQA504" s="1"/>
      <c r="OQB504" s="1"/>
      <c r="OQC504" s="1"/>
      <c r="OQD504" s="1"/>
      <c r="OQE504" s="1"/>
      <c r="OQF504" s="1"/>
      <c r="OQG504" s="1"/>
      <c r="OQH504" s="1"/>
      <c r="OQI504" s="1"/>
      <c r="OQJ504" s="1"/>
      <c r="OQK504" s="1"/>
      <c r="OQL504" s="1"/>
      <c r="OQM504" s="1"/>
      <c r="OQN504" s="1"/>
      <c r="OQO504" s="1"/>
      <c r="OQP504" s="1"/>
      <c r="OQQ504" s="1"/>
      <c r="OQR504" s="1"/>
      <c r="OQS504" s="1"/>
      <c r="OQT504" s="1"/>
      <c r="OQU504" s="1"/>
      <c r="OQV504" s="1"/>
      <c r="OQW504" s="1"/>
      <c r="OQX504" s="1"/>
      <c r="OQY504" s="1"/>
      <c r="OQZ504" s="1"/>
      <c r="ORA504" s="1"/>
      <c r="ORB504" s="1"/>
      <c r="ORC504" s="1"/>
      <c r="ORD504" s="1"/>
      <c r="ORE504" s="1"/>
      <c r="ORF504" s="1"/>
      <c r="ORG504" s="1"/>
      <c r="ORH504" s="1"/>
      <c r="ORI504" s="1"/>
      <c r="ORJ504" s="1"/>
      <c r="ORK504" s="1"/>
      <c r="ORL504" s="1"/>
      <c r="ORM504" s="1"/>
      <c r="ORN504" s="1"/>
      <c r="ORO504" s="1"/>
      <c r="ORP504" s="1"/>
      <c r="ORQ504" s="1"/>
      <c r="ORR504" s="1"/>
      <c r="ORS504" s="1"/>
      <c r="ORT504" s="1"/>
      <c r="ORU504" s="1"/>
      <c r="ORV504" s="1"/>
      <c r="ORW504" s="1"/>
      <c r="ORX504" s="1"/>
      <c r="ORY504" s="1"/>
      <c r="ORZ504" s="1"/>
      <c r="OSA504" s="1"/>
      <c r="OSB504" s="1"/>
      <c r="OSC504" s="1"/>
      <c r="OSD504" s="1"/>
      <c r="OSE504" s="1"/>
      <c r="OSF504" s="1"/>
      <c r="OSG504" s="1"/>
      <c r="OSH504" s="1"/>
      <c r="OSI504" s="1"/>
      <c r="OSJ504" s="1"/>
      <c r="OSK504" s="1"/>
      <c r="OSL504" s="1"/>
      <c r="OSM504" s="1"/>
      <c r="OSN504" s="1"/>
      <c r="OSO504" s="1"/>
      <c r="OSP504" s="1"/>
      <c r="OSQ504" s="1"/>
      <c r="OSR504" s="1"/>
      <c r="OSS504" s="1"/>
      <c r="OST504" s="1"/>
      <c r="OSU504" s="1"/>
      <c r="OSV504" s="1"/>
      <c r="OSW504" s="1"/>
      <c r="OSX504" s="1"/>
      <c r="OSY504" s="1"/>
      <c r="OSZ504" s="1"/>
      <c r="OTA504" s="1"/>
      <c r="OTB504" s="1"/>
      <c r="OTC504" s="1"/>
      <c r="OTD504" s="1"/>
      <c r="OTE504" s="1"/>
      <c r="OTF504" s="1"/>
      <c r="OTG504" s="1"/>
      <c r="OTH504" s="1"/>
      <c r="OTI504" s="1"/>
      <c r="OTJ504" s="1"/>
      <c r="OTK504" s="1"/>
      <c r="OTL504" s="1"/>
      <c r="OTM504" s="1"/>
      <c r="OTN504" s="1"/>
      <c r="OTO504" s="1"/>
      <c r="OTP504" s="1"/>
      <c r="OTQ504" s="1"/>
      <c r="OTR504" s="1"/>
      <c r="OTS504" s="1"/>
      <c r="OTT504" s="1"/>
      <c r="OTU504" s="1"/>
      <c r="OTV504" s="1"/>
      <c r="OTW504" s="1"/>
      <c r="OTX504" s="1"/>
      <c r="OTY504" s="1"/>
      <c r="OTZ504" s="1"/>
      <c r="OUA504" s="1"/>
      <c r="OUB504" s="1"/>
      <c r="OUC504" s="1"/>
      <c r="OUD504" s="1"/>
      <c r="OUE504" s="1"/>
      <c r="OUF504" s="1"/>
      <c r="OUG504" s="1"/>
      <c r="OUH504" s="1"/>
      <c r="OUI504" s="1"/>
      <c r="OUJ504" s="1"/>
      <c r="OUK504" s="1"/>
      <c r="OUL504" s="1"/>
      <c r="OUM504" s="1"/>
      <c r="OUN504" s="1"/>
      <c r="OUO504" s="1"/>
      <c r="OUP504" s="1"/>
      <c r="OUQ504" s="1"/>
      <c r="OUR504" s="1"/>
      <c r="OUS504" s="1"/>
      <c r="OUT504" s="1"/>
      <c r="OUU504" s="1"/>
      <c r="OUV504" s="1"/>
      <c r="OUW504" s="1"/>
      <c r="OUX504" s="1"/>
      <c r="OUY504" s="1"/>
      <c r="OUZ504" s="1"/>
      <c r="OVA504" s="1"/>
      <c r="OVB504" s="1"/>
      <c r="OVC504" s="1"/>
      <c r="OVD504" s="1"/>
      <c r="OVE504" s="1"/>
      <c r="OVF504" s="1"/>
      <c r="OVG504" s="1"/>
      <c r="OVH504" s="1"/>
      <c r="OVI504" s="1"/>
      <c r="OVJ504" s="1"/>
      <c r="OVK504" s="1"/>
      <c r="OVL504" s="1"/>
      <c r="OVM504" s="1"/>
      <c r="OVN504" s="1"/>
      <c r="OVO504" s="1"/>
      <c r="OVP504" s="1"/>
      <c r="OVQ504" s="1"/>
      <c r="OVR504" s="1"/>
      <c r="OVS504" s="1"/>
      <c r="OVT504" s="1"/>
      <c r="OVU504" s="1"/>
      <c r="OVV504" s="1"/>
      <c r="OVW504" s="1"/>
      <c r="OVX504" s="1"/>
      <c r="OVY504" s="1"/>
      <c r="OVZ504" s="1"/>
      <c r="OWA504" s="1"/>
      <c r="OWB504" s="1"/>
      <c r="OWC504" s="1"/>
      <c r="OWD504" s="1"/>
      <c r="OWE504" s="1"/>
      <c r="OWF504" s="1"/>
      <c r="OWG504" s="1"/>
      <c r="OWH504" s="1"/>
      <c r="OWI504" s="1"/>
      <c r="OWJ504" s="1"/>
      <c r="OWK504" s="1"/>
      <c r="OWL504" s="1"/>
      <c r="OWM504" s="1"/>
      <c r="OWN504" s="1"/>
      <c r="OWO504" s="1"/>
      <c r="OWP504" s="1"/>
      <c r="OWQ504" s="1"/>
      <c r="OWR504" s="1"/>
      <c r="OWS504" s="1"/>
      <c r="OWT504" s="1"/>
      <c r="OWU504" s="1"/>
      <c r="OWV504" s="1"/>
      <c r="OWW504" s="1"/>
      <c r="OWX504" s="1"/>
      <c r="OWY504" s="1"/>
      <c r="OWZ504" s="1"/>
      <c r="OXA504" s="1"/>
      <c r="OXB504" s="1"/>
      <c r="OXC504" s="1"/>
      <c r="OXD504" s="1"/>
      <c r="OXE504" s="1"/>
      <c r="OXF504" s="1"/>
      <c r="OXG504" s="1"/>
      <c r="OXH504" s="1"/>
      <c r="OXI504" s="1"/>
      <c r="OXJ504" s="1"/>
      <c r="OXK504" s="1"/>
      <c r="OXL504" s="1"/>
      <c r="OXM504" s="1"/>
      <c r="OXN504" s="1"/>
      <c r="OXO504" s="1"/>
      <c r="OXP504" s="1"/>
      <c r="OXQ504" s="1"/>
      <c r="OXR504" s="1"/>
      <c r="OXS504" s="1"/>
      <c r="OXT504" s="1"/>
      <c r="OXU504" s="1"/>
      <c r="OXV504" s="1"/>
      <c r="OXW504" s="1"/>
      <c r="OXX504" s="1"/>
      <c r="OXY504" s="1"/>
      <c r="OXZ504" s="1"/>
      <c r="OYA504" s="1"/>
      <c r="OYB504" s="1"/>
      <c r="OYC504" s="1"/>
      <c r="OYD504" s="1"/>
      <c r="OYE504" s="1"/>
      <c r="OYF504" s="1"/>
      <c r="OYG504" s="1"/>
      <c r="OYH504" s="1"/>
      <c r="OYI504" s="1"/>
      <c r="OYJ504" s="1"/>
      <c r="OYK504" s="1"/>
      <c r="OYL504" s="1"/>
      <c r="OYM504" s="1"/>
      <c r="OYN504" s="1"/>
      <c r="OYO504" s="1"/>
      <c r="OYP504" s="1"/>
      <c r="OYQ504" s="1"/>
      <c r="OYR504" s="1"/>
      <c r="OYS504" s="1"/>
      <c r="OYT504" s="1"/>
      <c r="OYU504" s="1"/>
      <c r="OYV504" s="1"/>
      <c r="OYW504" s="1"/>
      <c r="OYX504" s="1"/>
      <c r="OYY504" s="1"/>
      <c r="OYZ504" s="1"/>
      <c r="OZA504" s="1"/>
      <c r="OZB504" s="1"/>
      <c r="OZC504" s="1"/>
      <c r="OZD504" s="1"/>
      <c r="OZE504" s="1"/>
      <c r="OZF504" s="1"/>
      <c r="OZG504" s="1"/>
      <c r="OZH504" s="1"/>
      <c r="OZI504" s="1"/>
      <c r="OZJ504" s="1"/>
      <c r="OZK504" s="1"/>
      <c r="OZL504" s="1"/>
      <c r="OZM504" s="1"/>
      <c r="OZN504" s="1"/>
      <c r="OZO504" s="1"/>
      <c r="OZP504" s="1"/>
      <c r="OZQ504" s="1"/>
      <c r="OZR504" s="1"/>
      <c r="OZS504" s="1"/>
      <c r="OZT504" s="1"/>
      <c r="OZU504" s="1"/>
      <c r="OZV504" s="1"/>
      <c r="OZW504" s="1"/>
      <c r="OZX504" s="1"/>
      <c r="OZY504" s="1"/>
      <c r="OZZ504" s="1"/>
      <c r="PAA504" s="1"/>
      <c r="PAB504" s="1"/>
      <c r="PAC504" s="1"/>
      <c r="PAD504" s="1"/>
      <c r="PAE504" s="1"/>
      <c r="PAF504" s="1"/>
      <c r="PAG504" s="1"/>
      <c r="PAH504" s="1"/>
      <c r="PAI504" s="1"/>
      <c r="PAJ504" s="1"/>
      <c r="PAK504" s="1"/>
      <c r="PAL504" s="1"/>
      <c r="PAM504" s="1"/>
      <c r="PAN504" s="1"/>
      <c r="PAO504" s="1"/>
      <c r="PAP504" s="1"/>
      <c r="PAQ504" s="1"/>
      <c r="PAR504" s="1"/>
      <c r="PAS504" s="1"/>
      <c r="PAT504" s="1"/>
      <c r="PAU504" s="1"/>
      <c r="PAV504" s="1"/>
      <c r="PAW504" s="1"/>
      <c r="PAX504" s="1"/>
      <c r="PAY504" s="1"/>
      <c r="PAZ504" s="1"/>
      <c r="PBA504" s="1"/>
      <c r="PBB504" s="1"/>
      <c r="PBC504" s="1"/>
      <c r="PBD504" s="1"/>
      <c r="PBE504" s="1"/>
      <c r="PBF504" s="1"/>
      <c r="PBG504" s="1"/>
      <c r="PBH504" s="1"/>
      <c r="PBI504" s="1"/>
      <c r="PBJ504" s="1"/>
      <c r="PBK504" s="1"/>
      <c r="PBL504" s="1"/>
      <c r="PBM504" s="1"/>
      <c r="PBN504" s="1"/>
      <c r="PBO504" s="1"/>
      <c r="PBP504" s="1"/>
      <c r="PBQ504" s="1"/>
      <c r="PBR504" s="1"/>
      <c r="PBS504" s="1"/>
      <c r="PBT504" s="1"/>
      <c r="PBU504" s="1"/>
      <c r="PBV504" s="1"/>
      <c r="PBW504" s="1"/>
      <c r="PBX504" s="1"/>
      <c r="PBY504" s="1"/>
      <c r="PBZ504" s="1"/>
      <c r="PCA504" s="1"/>
      <c r="PCB504" s="1"/>
      <c r="PCC504" s="1"/>
      <c r="PCD504" s="1"/>
      <c r="PCE504" s="1"/>
      <c r="PCF504" s="1"/>
      <c r="PCG504" s="1"/>
      <c r="PCH504" s="1"/>
      <c r="PCI504" s="1"/>
      <c r="PCJ504" s="1"/>
      <c r="PCK504" s="1"/>
      <c r="PCL504" s="1"/>
      <c r="PCM504" s="1"/>
      <c r="PCN504" s="1"/>
      <c r="PCO504" s="1"/>
      <c r="PCP504" s="1"/>
      <c r="PCQ504" s="1"/>
      <c r="PCR504" s="1"/>
      <c r="PCS504" s="1"/>
      <c r="PCT504" s="1"/>
      <c r="PCU504" s="1"/>
      <c r="PCV504" s="1"/>
      <c r="PCW504" s="1"/>
      <c r="PCX504" s="1"/>
      <c r="PCY504" s="1"/>
      <c r="PCZ504" s="1"/>
      <c r="PDA504" s="1"/>
      <c r="PDB504" s="1"/>
      <c r="PDC504" s="1"/>
      <c r="PDD504" s="1"/>
      <c r="PDE504" s="1"/>
      <c r="PDF504" s="1"/>
      <c r="PDG504" s="1"/>
      <c r="PDH504" s="1"/>
      <c r="PDI504" s="1"/>
      <c r="PDJ504" s="1"/>
      <c r="PDK504" s="1"/>
      <c r="PDL504" s="1"/>
      <c r="PDM504" s="1"/>
      <c r="PDN504" s="1"/>
      <c r="PDO504" s="1"/>
      <c r="PDP504" s="1"/>
      <c r="PDQ504" s="1"/>
      <c r="PDR504" s="1"/>
      <c r="PDS504" s="1"/>
      <c r="PDT504" s="1"/>
      <c r="PDU504" s="1"/>
      <c r="PDV504" s="1"/>
      <c r="PDW504" s="1"/>
      <c r="PDX504" s="1"/>
      <c r="PDY504" s="1"/>
      <c r="PDZ504" s="1"/>
      <c r="PEA504" s="1"/>
      <c r="PEB504" s="1"/>
      <c r="PEC504" s="1"/>
      <c r="PED504" s="1"/>
      <c r="PEE504" s="1"/>
      <c r="PEF504" s="1"/>
      <c r="PEG504" s="1"/>
      <c r="PEH504" s="1"/>
      <c r="PEI504" s="1"/>
      <c r="PEJ504" s="1"/>
      <c r="PEK504" s="1"/>
      <c r="PEL504" s="1"/>
      <c r="PEM504" s="1"/>
      <c r="PEN504" s="1"/>
      <c r="PEO504" s="1"/>
      <c r="PEP504" s="1"/>
      <c r="PEQ504" s="1"/>
      <c r="PER504" s="1"/>
      <c r="PES504" s="1"/>
      <c r="PET504" s="1"/>
      <c r="PEU504" s="1"/>
      <c r="PEV504" s="1"/>
      <c r="PEW504" s="1"/>
      <c r="PEX504" s="1"/>
      <c r="PEY504" s="1"/>
      <c r="PEZ504" s="1"/>
      <c r="PFA504" s="1"/>
      <c r="PFB504" s="1"/>
      <c r="PFC504" s="1"/>
      <c r="PFD504" s="1"/>
      <c r="PFE504" s="1"/>
      <c r="PFF504" s="1"/>
      <c r="PFG504" s="1"/>
      <c r="PFH504" s="1"/>
      <c r="PFI504" s="1"/>
      <c r="PFJ504" s="1"/>
      <c r="PFK504" s="1"/>
      <c r="PFL504" s="1"/>
      <c r="PFM504" s="1"/>
      <c r="PFN504" s="1"/>
      <c r="PFO504" s="1"/>
      <c r="PFP504" s="1"/>
      <c r="PFQ504" s="1"/>
      <c r="PFR504" s="1"/>
      <c r="PFS504" s="1"/>
      <c r="PFT504" s="1"/>
      <c r="PFU504" s="1"/>
      <c r="PFV504" s="1"/>
      <c r="PFW504" s="1"/>
      <c r="PFX504" s="1"/>
      <c r="PFY504" s="1"/>
      <c r="PFZ504" s="1"/>
      <c r="PGA504" s="1"/>
      <c r="PGB504" s="1"/>
      <c r="PGC504" s="1"/>
      <c r="PGD504" s="1"/>
      <c r="PGE504" s="1"/>
      <c r="PGF504" s="1"/>
      <c r="PGG504" s="1"/>
      <c r="PGH504" s="1"/>
      <c r="PGI504" s="1"/>
      <c r="PGJ504" s="1"/>
      <c r="PGK504" s="1"/>
      <c r="PGL504" s="1"/>
      <c r="PGM504" s="1"/>
      <c r="PGN504" s="1"/>
      <c r="PGO504" s="1"/>
      <c r="PGP504" s="1"/>
      <c r="PGQ504" s="1"/>
      <c r="PGR504" s="1"/>
      <c r="PGS504" s="1"/>
      <c r="PGT504" s="1"/>
      <c r="PGU504" s="1"/>
      <c r="PGV504" s="1"/>
      <c r="PGW504" s="1"/>
      <c r="PGX504" s="1"/>
      <c r="PGY504" s="1"/>
      <c r="PGZ504" s="1"/>
      <c r="PHA504" s="1"/>
      <c r="PHB504" s="1"/>
      <c r="PHC504" s="1"/>
      <c r="PHD504" s="1"/>
      <c r="PHE504" s="1"/>
      <c r="PHF504" s="1"/>
      <c r="PHG504" s="1"/>
      <c r="PHH504" s="1"/>
      <c r="PHI504" s="1"/>
      <c r="PHJ504" s="1"/>
      <c r="PHK504" s="1"/>
      <c r="PHL504" s="1"/>
      <c r="PHM504" s="1"/>
      <c r="PHN504" s="1"/>
      <c r="PHO504" s="1"/>
      <c r="PHP504" s="1"/>
      <c r="PHQ504" s="1"/>
      <c r="PHR504" s="1"/>
      <c r="PHS504" s="1"/>
      <c r="PHT504" s="1"/>
      <c r="PHU504" s="1"/>
      <c r="PHV504" s="1"/>
      <c r="PHW504" s="1"/>
      <c r="PHX504" s="1"/>
      <c r="PHY504" s="1"/>
      <c r="PHZ504" s="1"/>
      <c r="PIA504" s="1"/>
      <c r="PIB504" s="1"/>
      <c r="PIC504" s="1"/>
      <c r="PID504" s="1"/>
      <c r="PIE504" s="1"/>
      <c r="PIF504" s="1"/>
      <c r="PIG504" s="1"/>
      <c r="PIH504" s="1"/>
      <c r="PII504" s="1"/>
      <c r="PIJ504" s="1"/>
      <c r="PIK504" s="1"/>
      <c r="PIL504" s="1"/>
      <c r="PIM504" s="1"/>
      <c r="PIN504" s="1"/>
      <c r="PIO504" s="1"/>
      <c r="PIP504" s="1"/>
      <c r="PIQ504" s="1"/>
      <c r="PIR504" s="1"/>
      <c r="PIS504" s="1"/>
      <c r="PIT504" s="1"/>
      <c r="PIU504" s="1"/>
      <c r="PIV504" s="1"/>
      <c r="PIW504" s="1"/>
      <c r="PIX504" s="1"/>
      <c r="PIY504" s="1"/>
      <c r="PIZ504" s="1"/>
      <c r="PJA504" s="1"/>
      <c r="PJB504" s="1"/>
      <c r="PJC504" s="1"/>
      <c r="PJD504" s="1"/>
      <c r="PJE504" s="1"/>
      <c r="PJF504" s="1"/>
      <c r="PJG504" s="1"/>
      <c r="PJH504" s="1"/>
      <c r="PJI504" s="1"/>
      <c r="PJJ504" s="1"/>
      <c r="PJK504" s="1"/>
      <c r="PJL504" s="1"/>
      <c r="PJM504" s="1"/>
      <c r="PJN504" s="1"/>
      <c r="PJO504" s="1"/>
      <c r="PJP504" s="1"/>
      <c r="PJQ504" s="1"/>
      <c r="PJR504" s="1"/>
      <c r="PJS504" s="1"/>
      <c r="PJT504" s="1"/>
      <c r="PJU504" s="1"/>
      <c r="PJV504" s="1"/>
      <c r="PJW504" s="1"/>
      <c r="PJX504" s="1"/>
      <c r="PJY504" s="1"/>
      <c r="PJZ504" s="1"/>
      <c r="PKA504" s="1"/>
      <c r="PKB504" s="1"/>
      <c r="PKC504" s="1"/>
      <c r="PKD504" s="1"/>
      <c r="PKE504" s="1"/>
      <c r="PKF504" s="1"/>
      <c r="PKG504" s="1"/>
      <c r="PKH504" s="1"/>
      <c r="PKI504" s="1"/>
      <c r="PKJ504" s="1"/>
      <c r="PKK504" s="1"/>
      <c r="PKL504" s="1"/>
      <c r="PKM504" s="1"/>
      <c r="PKN504" s="1"/>
      <c r="PKO504" s="1"/>
      <c r="PKP504" s="1"/>
      <c r="PKQ504" s="1"/>
      <c r="PKR504" s="1"/>
      <c r="PKS504" s="1"/>
      <c r="PKT504" s="1"/>
      <c r="PKU504" s="1"/>
      <c r="PKV504" s="1"/>
      <c r="PKW504" s="1"/>
      <c r="PKX504" s="1"/>
      <c r="PKY504" s="1"/>
      <c r="PKZ504" s="1"/>
      <c r="PLA504" s="1"/>
      <c r="PLB504" s="1"/>
      <c r="PLC504" s="1"/>
      <c r="PLD504" s="1"/>
      <c r="PLE504" s="1"/>
      <c r="PLF504" s="1"/>
      <c r="PLG504" s="1"/>
      <c r="PLH504" s="1"/>
      <c r="PLI504" s="1"/>
      <c r="PLJ504" s="1"/>
      <c r="PLK504" s="1"/>
      <c r="PLL504" s="1"/>
      <c r="PLM504" s="1"/>
      <c r="PLN504" s="1"/>
      <c r="PLO504" s="1"/>
      <c r="PLP504" s="1"/>
      <c r="PLQ504" s="1"/>
      <c r="PLR504" s="1"/>
      <c r="PLS504" s="1"/>
      <c r="PLT504" s="1"/>
      <c r="PLU504" s="1"/>
      <c r="PLV504" s="1"/>
      <c r="PLW504" s="1"/>
      <c r="PLX504" s="1"/>
      <c r="PLY504" s="1"/>
      <c r="PLZ504" s="1"/>
      <c r="PMA504" s="1"/>
      <c r="PMB504" s="1"/>
      <c r="PMC504" s="1"/>
      <c r="PMD504" s="1"/>
      <c r="PME504" s="1"/>
      <c r="PMF504" s="1"/>
      <c r="PMG504" s="1"/>
      <c r="PMH504" s="1"/>
      <c r="PMI504" s="1"/>
      <c r="PMJ504" s="1"/>
      <c r="PMK504" s="1"/>
      <c r="PML504" s="1"/>
      <c r="PMM504" s="1"/>
      <c r="PMN504" s="1"/>
      <c r="PMO504" s="1"/>
      <c r="PMP504" s="1"/>
      <c r="PMQ504" s="1"/>
      <c r="PMR504" s="1"/>
      <c r="PMS504" s="1"/>
      <c r="PMT504" s="1"/>
      <c r="PMU504" s="1"/>
      <c r="PMV504" s="1"/>
      <c r="PMW504" s="1"/>
      <c r="PMX504" s="1"/>
      <c r="PMY504" s="1"/>
      <c r="PMZ504" s="1"/>
      <c r="PNA504" s="1"/>
      <c r="PNB504" s="1"/>
      <c r="PNC504" s="1"/>
      <c r="PND504" s="1"/>
      <c r="PNE504" s="1"/>
      <c r="PNF504" s="1"/>
      <c r="PNG504" s="1"/>
      <c r="PNH504" s="1"/>
      <c r="PNI504" s="1"/>
      <c r="PNJ504" s="1"/>
      <c r="PNK504" s="1"/>
      <c r="PNL504" s="1"/>
      <c r="PNM504" s="1"/>
      <c r="PNN504" s="1"/>
      <c r="PNO504" s="1"/>
      <c r="PNP504" s="1"/>
      <c r="PNQ504" s="1"/>
      <c r="PNR504" s="1"/>
      <c r="PNS504" s="1"/>
      <c r="PNT504" s="1"/>
      <c r="PNU504" s="1"/>
      <c r="PNV504" s="1"/>
      <c r="PNW504" s="1"/>
      <c r="PNX504" s="1"/>
      <c r="PNY504" s="1"/>
      <c r="PNZ504" s="1"/>
      <c r="POA504" s="1"/>
      <c r="POB504" s="1"/>
      <c r="POC504" s="1"/>
      <c r="POD504" s="1"/>
      <c r="POE504" s="1"/>
      <c r="POF504" s="1"/>
      <c r="POG504" s="1"/>
      <c r="POH504" s="1"/>
      <c r="POI504" s="1"/>
      <c r="POJ504" s="1"/>
      <c r="POK504" s="1"/>
      <c r="POL504" s="1"/>
      <c r="POM504" s="1"/>
      <c r="PON504" s="1"/>
      <c r="POO504" s="1"/>
      <c r="POP504" s="1"/>
      <c r="POQ504" s="1"/>
      <c r="POR504" s="1"/>
      <c r="POS504" s="1"/>
      <c r="POT504" s="1"/>
      <c r="POU504" s="1"/>
      <c r="POV504" s="1"/>
      <c r="POW504" s="1"/>
      <c r="POX504" s="1"/>
      <c r="POY504" s="1"/>
      <c r="POZ504" s="1"/>
      <c r="PPA504" s="1"/>
      <c r="PPB504" s="1"/>
      <c r="PPC504" s="1"/>
      <c r="PPD504" s="1"/>
      <c r="PPE504" s="1"/>
      <c r="PPF504" s="1"/>
      <c r="PPG504" s="1"/>
      <c r="PPH504" s="1"/>
      <c r="PPI504" s="1"/>
      <c r="PPJ504" s="1"/>
      <c r="PPK504" s="1"/>
      <c r="PPL504" s="1"/>
      <c r="PPM504" s="1"/>
      <c r="PPN504" s="1"/>
      <c r="PPO504" s="1"/>
      <c r="PPP504" s="1"/>
      <c r="PPQ504" s="1"/>
      <c r="PPR504" s="1"/>
      <c r="PPS504" s="1"/>
      <c r="PPT504" s="1"/>
      <c r="PPU504" s="1"/>
      <c r="PPV504" s="1"/>
      <c r="PPW504" s="1"/>
      <c r="PPX504" s="1"/>
      <c r="PPY504" s="1"/>
      <c r="PPZ504" s="1"/>
      <c r="PQA504" s="1"/>
      <c r="PQB504" s="1"/>
      <c r="PQC504" s="1"/>
      <c r="PQD504" s="1"/>
      <c r="PQE504" s="1"/>
      <c r="PQF504" s="1"/>
      <c r="PQG504" s="1"/>
      <c r="PQH504" s="1"/>
      <c r="PQI504" s="1"/>
      <c r="PQJ504" s="1"/>
      <c r="PQK504" s="1"/>
      <c r="PQL504" s="1"/>
      <c r="PQM504" s="1"/>
      <c r="PQN504" s="1"/>
      <c r="PQO504" s="1"/>
      <c r="PQP504" s="1"/>
      <c r="PQQ504" s="1"/>
      <c r="PQR504" s="1"/>
      <c r="PQS504" s="1"/>
      <c r="PQT504" s="1"/>
      <c r="PQU504" s="1"/>
      <c r="PQV504" s="1"/>
      <c r="PQW504" s="1"/>
      <c r="PQX504" s="1"/>
      <c r="PQY504" s="1"/>
      <c r="PQZ504" s="1"/>
      <c r="PRA504" s="1"/>
      <c r="PRB504" s="1"/>
      <c r="PRC504" s="1"/>
      <c r="PRD504" s="1"/>
      <c r="PRE504" s="1"/>
      <c r="PRF504" s="1"/>
      <c r="PRG504" s="1"/>
      <c r="PRH504" s="1"/>
      <c r="PRI504" s="1"/>
      <c r="PRJ504" s="1"/>
      <c r="PRK504" s="1"/>
      <c r="PRL504" s="1"/>
      <c r="PRM504" s="1"/>
      <c r="PRN504" s="1"/>
      <c r="PRO504" s="1"/>
      <c r="PRP504" s="1"/>
      <c r="PRQ504" s="1"/>
      <c r="PRR504" s="1"/>
      <c r="PRS504" s="1"/>
      <c r="PRT504" s="1"/>
      <c r="PRU504" s="1"/>
      <c r="PRV504" s="1"/>
      <c r="PRW504" s="1"/>
      <c r="PRX504" s="1"/>
      <c r="PRY504" s="1"/>
      <c r="PRZ504" s="1"/>
      <c r="PSA504" s="1"/>
      <c r="PSB504" s="1"/>
      <c r="PSC504" s="1"/>
      <c r="PSD504" s="1"/>
      <c r="PSE504" s="1"/>
      <c r="PSF504" s="1"/>
      <c r="PSG504" s="1"/>
      <c r="PSH504" s="1"/>
      <c r="PSI504" s="1"/>
      <c r="PSJ504" s="1"/>
      <c r="PSK504" s="1"/>
      <c r="PSL504" s="1"/>
      <c r="PSM504" s="1"/>
      <c r="PSN504" s="1"/>
      <c r="PSO504" s="1"/>
      <c r="PSP504" s="1"/>
      <c r="PSQ504" s="1"/>
      <c r="PSR504" s="1"/>
      <c r="PSS504" s="1"/>
      <c r="PST504" s="1"/>
      <c r="PSU504" s="1"/>
      <c r="PSV504" s="1"/>
      <c r="PSW504" s="1"/>
      <c r="PSX504" s="1"/>
      <c r="PSY504" s="1"/>
      <c r="PSZ504" s="1"/>
      <c r="PTA504" s="1"/>
      <c r="PTB504" s="1"/>
      <c r="PTC504" s="1"/>
      <c r="PTD504" s="1"/>
      <c r="PTE504" s="1"/>
      <c r="PTF504" s="1"/>
      <c r="PTG504" s="1"/>
      <c r="PTH504" s="1"/>
      <c r="PTI504" s="1"/>
      <c r="PTJ504" s="1"/>
      <c r="PTK504" s="1"/>
      <c r="PTL504" s="1"/>
      <c r="PTM504" s="1"/>
      <c r="PTN504" s="1"/>
      <c r="PTO504" s="1"/>
      <c r="PTP504" s="1"/>
      <c r="PTQ504" s="1"/>
      <c r="PTR504" s="1"/>
      <c r="PTS504" s="1"/>
      <c r="PTT504" s="1"/>
      <c r="PTU504" s="1"/>
      <c r="PTV504" s="1"/>
      <c r="PTW504" s="1"/>
      <c r="PTX504" s="1"/>
      <c r="PTY504" s="1"/>
      <c r="PTZ504" s="1"/>
      <c r="PUA504" s="1"/>
      <c r="PUB504" s="1"/>
      <c r="PUC504" s="1"/>
      <c r="PUD504" s="1"/>
      <c r="PUE504" s="1"/>
      <c r="PUF504" s="1"/>
      <c r="PUG504" s="1"/>
      <c r="PUH504" s="1"/>
      <c r="PUI504" s="1"/>
      <c r="PUJ504" s="1"/>
      <c r="PUK504" s="1"/>
      <c r="PUL504" s="1"/>
      <c r="PUM504" s="1"/>
      <c r="PUN504" s="1"/>
      <c r="PUO504" s="1"/>
      <c r="PUP504" s="1"/>
      <c r="PUQ504" s="1"/>
      <c r="PUR504" s="1"/>
      <c r="PUS504" s="1"/>
      <c r="PUT504" s="1"/>
      <c r="PUU504" s="1"/>
      <c r="PUV504" s="1"/>
      <c r="PUW504" s="1"/>
      <c r="PUX504" s="1"/>
      <c r="PUY504" s="1"/>
      <c r="PUZ504" s="1"/>
      <c r="PVA504" s="1"/>
      <c r="PVB504" s="1"/>
      <c r="PVC504" s="1"/>
      <c r="PVD504" s="1"/>
      <c r="PVE504" s="1"/>
      <c r="PVF504" s="1"/>
      <c r="PVG504" s="1"/>
      <c r="PVH504" s="1"/>
      <c r="PVI504" s="1"/>
      <c r="PVJ504" s="1"/>
      <c r="PVK504" s="1"/>
      <c r="PVL504" s="1"/>
      <c r="PVM504" s="1"/>
      <c r="PVN504" s="1"/>
      <c r="PVO504" s="1"/>
      <c r="PVP504" s="1"/>
      <c r="PVQ504" s="1"/>
      <c r="PVR504" s="1"/>
      <c r="PVS504" s="1"/>
      <c r="PVT504" s="1"/>
      <c r="PVU504" s="1"/>
      <c r="PVV504" s="1"/>
      <c r="PVW504" s="1"/>
      <c r="PVX504" s="1"/>
      <c r="PVY504" s="1"/>
      <c r="PVZ504" s="1"/>
      <c r="PWA504" s="1"/>
      <c r="PWB504" s="1"/>
      <c r="PWC504" s="1"/>
      <c r="PWD504" s="1"/>
      <c r="PWE504" s="1"/>
      <c r="PWF504" s="1"/>
      <c r="PWG504" s="1"/>
      <c r="PWH504" s="1"/>
      <c r="PWI504" s="1"/>
      <c r="PWJ504" s="1"/>
      <c r="PWK504" s="1"/>
      <c r="PWL504" s="1"/>
      <c r="PWM504" s="1"/>
      <c r="PWN504" s="1"/>
      <c r="PWO504" s="1"/>
      <c r="PWP504" s="1"/>
      <c r="PWQ504" s="1"/>
      <c r="PWR504" s="1"/>
      <c r="PWS504" s="1"/>
      <c r="PWT504" s="1"/>
      <c r="PWU504" s="1"/>
      <c r="PWV504" s="1"/>
      <c r="PWW504" s="1"/>
      <c r="PWX504" s="1"/>
      <c r="PWY504" s="1"/>
      <c r="PWZ504" s="1"/>
      <c r="PXA504" s="1"/>
      <c r="PXB504" s="1"/>
      <c r="PXC504" s="1"/>
      <c r="PXD504" s="1"/>
      <c r="PXE504" s="1"/>
      <c r="PXF504" s="1"/>
      <c r="PXG504" s="1"/>
      <c r="PXH504" s="1"/>
      <c r="PXI504" s="1"/>
      <c r="PXJ504" s="1"/>
      <c r="PXK504" s="1"/>
      <c r="PXL504" s="1"/>
      <c r="PXM504" s="1"/>
      <c r="PXN504" s="1"/>
      <c r="PXO504" s="1"/>
      <c r="PXP504" s="1"/>
      <c r="PXQ504" s="1"/>
      <c r="PXR504" s="1"/>
      <c r="PXS504" s="1"/>
      <c r="PXT504" s="1"/>
      <c r="PXU504" s="1"/>
      <c r="PXV504" s="1"/>
      <c r="PXW504" s="1"/>
      <c r="PXX504" s="1"/>
      <c r="PXY504" s="1"/>
      <c r="PXZ504" s="1"/>
      <c r="PYA504" s="1"/>
      <c r="PYB504" s="1"/>
      <c r="PYC504" s="1"/>
      <c r="PYD504" s="1"/>
      <c r="PYE504" s="1"/>
      <c r="PYF504" s="1"/>
      <c r="PYG504" s="1"/>
      <c r="PYH504" s="1"/>
      <c r="PYI504" s="1"/>
      <c r="PYJ504" s="1"/>
      <c r="PYK504" s="1"/>
      <c r="PYL504" s="1"/>
      <c r="PYM504" s="1"/>
      <c r="PYN504" s="1"/>
      <c r="PYO504" s="1"/>
      <c r="PYP504" s="1"/>
      <c r="PYQ504" s="1"/>
      <c r="PYR504" s="1"/>
      <c r="PYS504" s="1"/>
      <c r="PYT504" s="1"/>
      <c r="PYU504" s="1"/>
      <c r="PYV504" s="1"/>
      <c r="PYW504" s="1"/>
      <c r="PYX504" s="1"/>
      <c r="PYY504" s="1"/>
      <c r="PYZ504" s="1"/>
      <c r="PZA504" s="1"/>
      <c r="PZB504" s="1"/>
      <c r="PZC504" s="1"/>
      <c r="PZD504" s="1"/>
      <c r="PZE504" s="1"/>
      <c r="PZF504" s="1"/>
      <c r="PZG504" s="1"/>
      <c r="PZH504" s="1"/>
      <c r="PZI504" s="1"/>
      <c r="PZJ504" s="1"/>
      <c r="PZK504" s="1"/>
      <c r="PZL504" s="1"/>
      <c r="PZM504" s="1"/>
      <c r="PZN504" s="1"/>
      <c r="PZO504" s="1"/>
      <c r="PZP504" s="1"/>
      <c r="PZQ504" s="1"/>
      <c r="PZR504" s="1"/>
      <c r="PZS504" s="1"/>
      <c r="PZT504" s="1"/>
      <c r="PZU504" s="1"/>
      <c r="PZV504" s="1"/>
      <c r="PZW504" s="1"/>
      <c r="PZX504" s="1"/>
      <c r="PZY504" s="1"/>
      <c r="PZZ504" s="1"/>
      <c r="QAA504" s="1"/>
      <c r="QAB504" s="1"/>
      <c r="QAC504" s="1"/>
      <c r="QAD504" s="1"/>
      <c r="QAE504" s="1"/>
      <c r="QAF504" s="1"/>
      <c r="QAG504" s="1"/>
      <c r="QAH504" s="1"/>
      <c r="QAI504" s="1"/>
      <c r="QAJ504" s="1"/>
      <c r="QAK504" s="1"/>
      <c r="QAL504" s="1"/>
      <c r="QAM504" s="1"/>
      <c r="QAN504" s="1"/>
      <c r="QAO504" s="1"/>
      <c r="QAP504" s="1"/>
      <c r="QAQ504" s="1"/>
      <c r="QAR504" s="1"/>
      <c r="QAS504" s="1"/>
      <c r="QAT504" s="1"/>
      <c r="QAU504" s="1"/>
      <c r="QAV504" s="1"/>
      <c r="QAW504" s="1"/>
      <c r="QAX504" s="1"/>
      <c r="QAY504" s="1"/>
      <c r="QAZ504" s="1"/>
      <c r="QBA504" s="1"/>
      <c r="QBB504" s="1"/>
      <c r="QBC504" s="1"/>
      <c r="QBD504" s="1"/>
      <c r="QBE504" s="1"/>
      <c r="QBF504" s="1"/>
      <c r="QBG504" s="1"/>
      <c r="QBH504" s="1"/>
      <c r="QBI504" s="1"/>
      <c r="QBJ504" s="1"/>
      <c r="QBK504" s="1"/>
      <c r="QBL504" s="1"/>
      <c r="QBM504" s="1"/>
      <c r="QBN504" s="1"/>
      <c r="QBO504" s="1"/>
      <c r="QBP504" s="1"/>
      <c r="QBQ504" s="1"/>
      <c r="QBR504" s="1"/>
      <c r="QBS504" s="1"/>
      <c r="QBT504" s="1"/>
      <c r="QBU504" s="1"/>
      <c r="QBV504" s="1"/>
      <c r="QBW504" s="1"/>
      <c r="QBX504" s="1"/>
      <c r="QBY504" s="1"/>
      <c r="QBZ504" s="1"/>
      <c r="QCA504" s="1"/>
      <c r="QCB504" s="1"/>
      <c r="QCC504" s="1"/>
      <c r="QCD504" s="1"/>
      <c r="QCE504" s="1"/>
      <c r="QCF504" s="1"/>
      <c r="QCG504" s="1"/>
      <c r="QCH504" s="1"/>
      <c r="QCI504" s="1"/>
      <c r="QCJ504" s="1"/>
      <c r="QCK504" s="1"/>
      <c r="QCL504" s="1"/>
      <c r="QCM504" s="1"/>
      <c r="QCN504" s="1"/>
      <c r="QCO504" s="1"/>
      <c r="QCP504" s="1"/>
      <c r="QCQ504" s="1"/>
      <c r="QCR504" s="1"/>
      <c r="QCS504" s="1"/>
      <c r="QCT504" s="1"/>
      <c r="QCU504" s="1"/>
      <c r="QCV504" s="1"/>
      <c r="QCW504" s="1"/>
      <c r="QCX504" s="1"/>
      <c r="QCY504" s="1"/>
      <c r="QCZ504" s="1"/>
      <c r="QDA504" s="1"/>
      <c r="QDB504" s="1"/>
      <c r="QDC504" s="1"/>
      <c r="QDD504" s="1"/>
      <c r="QDE504" s="1"/>
      <c r="QDF504" s="1"/>
      <c r="QDG504" s="1"/>
      <c r="QDH504" s="1"/>
      <c r="QDI504" s="1"/>
      <c r="QDJ504" s="1"/>
      <c r="QDK504" s="1"/>
      <c r="QDL504" s="1"/>
      <c r="QDM504" s="1"/>
      <c r="QDN504" s="1"/>
      <c r="QDO504" s="1"/>
      <c r="QDP504" s="1"/>
      <c r="QDQ504" s="1"/>
      <c r="QDR504" s="1"/>
      <c r="QDS504" s="1"/>
      <c r="QDT504" s="1"/>
      <c r="QDU504" s="1"/>
      <c r="QDV504" s="1"/>
      <c r="QDW504" s="1"/>
      <c r="QDX504" s="1"/>
      <c r="QDY504" s="1"/>
      <c r="QDZ504" s="1"/>
      <c r="QEA504" s="1"/>
      <c r="QEB504" s="1"/>
      <c r="QEC504" s="1"/>
      <c r="QED504" s="1"/>
      <c r="QEE504" s="1"/>
      <c r="QEF504" s="1"/>
      <c r="QEG504" s="1"/>
      <c r="QEH504" s="1"/>
      <c r="QEI504" s="1"/>
      <c r="QEJ504" s="1"/>
      <c r="QEK504" s="1"/>
      <c r="QEL504" s="1"/>
      <c r="QEM504" s="1"/>
      <c r="QEN504" s="1"/>
      <c r="QEO504" s="1"/>
      <c r="QEP504" s="1"/>
      <c r="QEQ504" s="1"/>
      <c r="QER504" s="1"/>
      <c r="QES504" s="1"/>
      <c r="QET504" s="1"/>
      <c r="QEU504" s="1"/>
      <c r="QEV504" s="1"/>
      <c r="QEW504" s="1"/>
      <c r="QEX504" s="1"/>
      <c r="QEY504" s="1"/>
      <c r="QEZ504" s="1"/>
      <c r="QFA504" s="1"/>
      <c r="QFB504" s="1"/>
      <c r="QFC504" s="1"/>
      <c r="QFD504" s="1"/>
      <c r="QFE504" s="1"/>
      <c r="QFF504" s="1"/>
      <c r="QFG504" s="1"/>
      <c r="QFH504" s="1"/>
      <c r="QFI504" s="1"/>
      <c r="QFJ504" s="1"/>
      <c r="QFK504" s="1"/>
      <c r="QFL504" s="1"/>
      <c r="QFM504" s="1"/>
      <c r="QFN504" s="1"/>
      <c r="QFO504" s="1"/>
      <c r="QFP504" s="1"/>
      <c r="QFQ504" s="1"/>
      <c r="QFR504" s="1"/>
      <c r="QFS504" s="1"/>
      <c r="QFT504" s="1"/>
      <c r="QFU504" s="1"/>
      <c r="QFV504" s="1"/>
      <c r="QFW504" s="1"/>
      <c r="QFX504" s="1"/>
      <c r="QFY504" s="1"/>
      <c r="QFZ504" s="1"/>
      <c r="QGA504" s="1"/>
      <c r="QGB504" s="1"/>
      <c r="QGC504" s="1"/>
      <c r="QGD504" s="1"/>
      <c r="QGE504" s="1"/>
      <c r="QGF504" s="1"/>
      <c r="QGG504" s="1"/>
      <c r="QGH504" s="1"/>
      <c r="QGI504" s="1"/>
      <c r="QGJ504" s="1"/>
      <c r="QGK504" s="1"/>
      <c r="QGL504" s="1"/>
      <c r="QGM504" s="1"/>
      <c r="QGN504" s="1"/>
      <c r="QGO504" s="1"/>
      <c r="QGP504" s="1"/>
      <c r="QGQ504" s="1"/>
      <c r="QGR504" s="1"/>
      <c r="QGS504" s="1"/>
      <c r="QGT504" s="1"/>
      <c r="QGU504" s="1"/>
      <c r="QGV504" s="1"/>
      <c r="QGW504" s="1"/>
      <c r="QGX504" s="1"/>
      <c r="QGY504" s="1"/>
      <c r="QGZ504" s="1"/>
      <c r="QHA504" s="1"/>
      <c r="QHB504" s="1"/>
      <c r="QHC504" s="1"/>
      <c r="QHD504" s="1"/>
      <c r="QHE504" s="1"/>
      <c r="QHF504" s="1"/>
      <c r="QHG504" s="1"/>
      <c r="QHH504" s="1"/>
      <c r="QHI504" s="1"/>
      <c r="QHJ504" s="1"/>
      <c r="QHK504" s="1"/>
      <c r="QHL504" s="1"/>
      <c r="QHM504" s="1"/>
      <c r="QHN504" s="1"/>
      <c r="QHO504" s="1"/>
      <c r="QHP504" s="1"/>
      <c r="QHQ504" s="1"/>
      <c r="QHR504" s="1"/>
      <c r="QHS504" s="1"/>
      <c r="QHT504" s="1"/>
      <c r="QHU504" s="1"/>
      <c r="QHV504" s="1"/>
      <c r="QHW504" s="1"/>
      <c r="QHX504" s="1"/>
      <c r="QHY504" s="1"/>
      <c r="QHZ504" s="1"/>
      <c r="QIA504" s="1"/>
      <c r="QIB504" s="1"/>
      <c r="QIC504" s="1"/>
      <c r="QID504" s="1"/>
      <c r="QIE504" s="1"/>
      <c r="QIF504" s="1"/>
      <c r="QIG504" s="1"/>
      <c r="QIH504" s="1"/>
      <c r="QII504" s="1"/>
      <c r="QIJ504" s="1"/>
      <c r="QIK504" s="1"/>
      <c r="QIL504" s="1"/>
      <c r="QIM504" s="1"/>
      <c r="QIN504" s="1"/>
      <c r="QIO504" s="1"/>
      <c r="QIP504" s="1"/>
      <c r="QIQ504" s="1"/>
      <c r="QIR504" s="1"/>
      <c r="QIS504" s="1"/>
      <c r="QIT504" s="1"/>
      <c r="QIU504" s="1"/>
      <c r="QIV504" s="1"/>
      <c r="QIW504" s="1"/>
      <c r="QIX504" s="1"/>
      <c r="QIY504" s="1"/>
      <c r="QIZ504" s="1"/>
      <c r="QJA504" s="1"/>
      <c r="QJB504" s="1"/>
      <c r="QJC504" s="1"/>
      <c r="QJD504" s="1"/>
      <c r="QJE504" s="1"/>
      <c r="QJF504" s="1"/>
      <c r="QJG504" s="1"/>
      <c r="QJH504" s="1"/>
      <c r="QJI504" s="1"/>
      <c r="QJJ504" s="1"/>
      <c r="QJK504" s="1"/>
      <c r="QJL504" s="1"/>
      <c r="QJM504" s="1"/>
      <c r="QJN504" s="1"/>
      <c r="QJO504" s="1"/>
      <c r="QJP504" s="1"/>
      <c r="QJQ504" s="1"/>
      <c r="QJR504" s="1"/>
      <c r="QJS504" s="1"/>
      <c r="QJT504" s="1"/>
      <c r="QJU504" s="1"/>
      <c r="QJV504" s="1"/>
      <c r="QJW504" s="1"/>
      <c r="QJX504" s="1"/>
      <c r="QJY504" s="1"/>
      <c r="QJZ504" s="1"/>
      <c r="QKA504" s="1"/>
      <c r="QKB504" s="1"/>
      <c r="QKC504" s="1"/>
      <c r="QKD504" s="1"/>
      <c r="QKE504" s="1"/>
      <c r="QKF504" s="1"/>
      <c r="QKG504" s="1"/>
      <c r="QKH504" s="1"/>
      <c r="QKI504" s="1"/>
      <c r="QKJ504" s="1"/>
      <c r="QKK504" s="1"/>
      <c r="QKL504" s="1"/>
      <c r="QKM504" s="1"/>
      <c r="QKN504" s="1"/>
      <c r="QKO504" s="1"/>
      <c r="QKP504" s="1"/>
      <c r="QKQ504" s="1"/>
      <c r="QKR504" s="1"/>
      <c r="QKS504" s="1"/>
      <c r="QKT504" s="1"/>
      <c r="QKU504" s="1"/>
      <c r="QKV504" s="1"/>
      <c r="QKW504" s="1"/>
      <c r="QKX504" s="1"/>
      <c r="QKY504" s="1"/>
      <c r="QKZ504" s="1"/>
      <c r="QLA504" s="1"/>
      <c r="QLB504" s="1"/>
      <c r="QLC504" s="1"/>
      <c r="QLD504" s="1"/>
      <c r="QLE504" s="1"/>
      <c r="QLF504" s="1"/>
      <c r="QLG504" s="1"/>
      <c r="QLH504" s="1"/>
      <c r="QLI504" s="1"/>
      <c r="QLJ504" s="1"/>
      <c r="QLK504" s="1"/>
      <c r="QLL504" s="1"/>
      <c r="QLM504" s="1"/>
      <c r="QLN504" s="1"/>
      <c r="QLO504" s="1"/>
      <c r="QLP504" s="1"/>
      <c r="QLQ504" s="1"/>
      <c r="QLR504" s="1"/>
      <c r="QLS504" s="1"/>
      <c r="QLT504" s="1"/>
      <c r="QLU504" s="1"/>
      <c r="QLV504" s="1"/>
      <c r="QLW504" s="1"/>
      <c r="QLX504" s="1"/>
      <c r="QLY504" s="1"/>
      <c r="QLZ504" s="1"/>
      <c r="QMA504" s="1"/>
      <c r="QMB504" s="1"/>
      <c r="QMC504" s="1"/>
      <c r="QMD504" s="1"/>
      <c r="QME504" s="1"/>
      <c r="QMF504" s="1"/>
      <c r="QMG504" s="1"/>
      <c r="QMH504" s="1"/>
      <c r="QMI504" s="1"/>
      <c r="QMJ504" s="1"/>
      <c r="QMK504" s="1"/>
      <c r="QML504" s="1"/>
      <c r="QMM504" s="1"/>
      <c r="QMN504" s="1"/>
      <c r="QMO504" s="1"/>
      <c r="QMP504" s="1"/>
      <c r="QMQ504" s="1"/>
      <c r="QMR504" s="1"/>
      <c r="QMS504" s="1"/>
      <c r="QMT504" s="1"/>
      <c r="QMU504" s="1"/>
      <c r="QMV504" s="1"/>
      <c r="QMW504" s="1"/>
      <c r="QMX504" s="1"/>
      <c r="QMY504" s="1"/>
      <c r="QMZ504" s="1"/>
      <c r="QNA504" s="1"/>
      <c r="QNB504" s="1"/>
      <c r="QNC504" s="1"/>
      <c r="QND504" s="1"/>
      <c r="QNE504" s="1"/>
      <c r="QNF504" s="1"/>
      <c r="QNG504" s="1"/>
      <c r="QNH504" s="1"/>
      <c r="QNI504" s="1"/>
      <c r="QNJ504" s="1"/>
      <c r="QNK504" s="1"/>
      <c r="QNL504" s="1"/>
      <c r="QNM504" s="1"/>
      <c r="QNN504" s="1"/>
      <c r="QNO504" s="1"/>
      <c r="QNP504" s="1"/>
      <c r="QNQ504" s="1"/>
      <c r="QNR504" s="1"/>
      <c r="QNS504" s="1"/>
      <c r="QNT504" s="1"/>
      <c r="QNU504" s="1"/>
      <c r="QNV504" s="1"/>
      <c r="QNW504" s="1"/>
      <c r="QNX504" s="1"/>
      <c r="QNY504" s="1"/>
      <c r="QNZ504" s="1"/>
      <c r="QOA504" s="1"/>
      <c r="QOB504" s="1"/>
      <c r="QOC504" s="1"/>
      <c r="QOD504" s="1"/>
      <c r="QOE504" s="1"/>
      <c r="QOF504" s="1"/>
      <c r="QOG504" s="1"/>
      <c r="QOH504" s="1"/>
      <c r="QOI504" s="1"/>
      <c r="QOJ504" s="1"/>
      <c r="QOK504" s="1"/>
      <c r="QOL504" s="1"/>
      <c r="QOM504" s="1"/>
      <c r="QON504" s="1"/>
      <c r="QOO504" s="1"/>
      <c r="QOP504" s="1"/>
      <c r="QOQ504" s="1"/>
      <c r="QOR504" s="1"/>
      <c r="QOS504" s="1"/>
      <c r="QOT504" s="1"/>
      <c r="QOU504" s="1"/>
      <c r="QOV504" s="1"/>
      <c r="QOW504" s="1"/>
      <c r="QOX504" s="1"/>
      <c r="QOY504" s="1"/>
      <c r="QOZ504" s="1"/>
      <c r="QPA504" s="1"/>
      <c r="QPB504" s="1"/>
      <c r="QPC504" s="1"/>
      <c r="QPD504" s="1"/>
      <c r="QPE504" s="1"/>
      <c r="QPF504" s="1"/>
      <c r="QPG504" s="1"/>
      <c r="QPH504" s="1"/>
      <c r="QPI504" s="1"/>
      <c r="QPJ504" s="1"/>
      <c r="QPK504" s="1"/>
      <c r="QPL504" s="1"/>
      <c r="QPM504" s="1"/>
      <c r="QPN504" s="1"/>
      <c r="QPO504" s="1"/>
      <c r="QPP504" s="1"/>
      <c r="QPQ504" s="1"/>
      <c r="QPR504" s="1"/>
      <c r="QPS504" s="1"/>
      <c r="QPT504" s="1"/>
      <c r="QPU504" s="1"/>
      <c r="QPV504" s="1"/>
      <c r="QPW504" s="1"/>
      <c r="QPX504" s="1"/>
      <c r="QPY504" s="1"/>
      <c r="QPZ504" s="1"/>
      <c r="QQA504" s="1"/>
      <c r="QQB504" s="1"/>
      <c r="QQC504" s="1"/>
      <c r="QQD504" s="1"/>
      <c r="QQE504" s="1"/>
      <c r="QQF504" s="1"/>
      <c r="QQG504" s="1"/>
      <c r="QQH504" s="1"/>
      <c r="QQI504" s="1"/>
      <c r="QQJ504" s="1"/>
      <c r="QQK504" s="1"/>
      <c r="QQL504" s="1"/>
      <c r="QQM504" s="1"/>
      <c r="QQN504" s="1"/>
      <c r="QQO504" s="1"/>
      <c r="QQP504" s="1"/>
      <c r="QQQ504" s="1"/>
      <c r="QQR504" s="1"/>
      <c r="QQS504" s="1"/>
      <c r="QQT504" s="1"/>
      <c r="QQU504" s="1"/>
      <c r="QQV504" s="1"/>
      <c r="QQW504" s="1"/>
      <c r="QQX504" s="1"/>
      <c r="QQY504" s="1"/>
      <c r="QQZ504" s="1"/>
      <c r="QRA504" s="1"/>
      <c r="QRB504" s="1"/>
      <c r="QRC504" s="1"/>
      <c r="QRD504" s="1"/>
      <c r="QRE504" s="1"/>
      <c r="QRF504" s="1"/>
      <c r="QRG504" s="1"/>
      <c r="QRH504" s="1"/>
      <c r="QRI504" s="1"/>
      <c r="QRJ504" s="1"/>
      <c r="QRK504" s="1"/>
      <c r="QRL504" s="1"/>
      <c r="QRM504" s="1"/>
      <c r="QRN504" s="1"/>
      <c r="QRO504" s="1"/>
      <c r="QRP504" s="1"/>
      <c r="QRQ504" s="1"/>
      <c r="QRR504" s="1"/>
      <c r="QRS504" s="1"/>
      <c r="QRT504" s="1"/>
      <c r="QRU504" s="1"/>
      <c r="QRV504" s="1"/>
      <c r="QRW504" s="1"/>
      <c r="QRX504" s="1"/>
      <c r="QRY504" s="1"/>
      <c r="QRZ504" s="1"/>
      <c r="QSA504" s="1"/>
      <c r="QSB504" s="1"/>
      <c r="QSC504" s="1"/>
      <c r="QSD504" s="1"/>
      <c r="QSE504" s="1"/>
      <c r="QSF504" s="1"/>
      <c r="QSG504" s="1"/>
      <c r="QSH504" s="1"/>
      <c r="QSI504" s="1"/>
      <c r="QSJ504" s="1"/>
      <c r="QSK504" s="1"/>
      <c r="QSL504" s="1"/>
      <c r="QSM504" s="1"/>
      <c r="QSN504" s="1"/>
      <c r="QSO504" s="1"/>
      <c r="QSP504" s="1"/>
      <c r="QSQ504" s="1"/>
      <c r="QSR504" s="1"/>
      <c r="QSS504" s="1"/>
      <c r="QST504" s="1"/>
      <c r="QSU504" s="1"/>
      <c r="QSV504" s="1"/>
      <c r="QSW504" s="1"/>
      <c r="QSX504" s="1"/>
      <c r="QSY504" s="1"/>
      <c r="QSZ504" s="1"/>
      <c r="QTA504" s="1"/>
      <c r="QTB504" s="1"/>
      <c r="QTC504" s="1"/>
      <c r="QTD504" s="1"/>
      <c r="QTE504" s="1"/>
      <c r="QTF504" s="1"/>
      <c r="QTG504" s="1"/>
      <c r="QTH504" s="1"/>
      <c r="QTI504" s="1"/>
      <c r="QTJ504" s="1"/>
      <c r="QTK504" s="1"/>
      <c r="QTL504" s="1"/>
      <c r="QTM504" s="1"/>
      <c r="QTN504" s="1"/>
      <c r="QTO504" s="1"/>
      <c r="QTP504" s="1"/>
      <c r="QTQ504" s="1"/>
      <c r="QTR504" s="1"/>
      <c r="QTS504" s="1"/>
      <c r="QTT504" s="1"/>
      <c r="QTU504" s="1"/>
      <c r="QTV504" s="1"/>
      <c r="QTW504" s="1"/>
      <c r="QTX504" s="1"/>
      <c r="QTY504" s="1"/>
      <c r="QTZ504" s="1"/>
      <c r="QUA504" s="1"/>
      <c r="QUB504" s="1"/>
      <c r="QUC504" s="1"/>
      <c r="QUD504" s="1"/>
      <c r="QUE504" s="1"/>
      <c r="QUF504" s="1"/>
      <c r="QUG504" s="1"/>
      <c r="QUH504" s="1"/>
      <c r="QUI504" s="1"/>
      <c r="QUJ504" s="1"/>
      <c r="QUK504" s="1"/>
      <c r="QUL504" s="1"/>
      <c r="QUM504" s="1"/>
      <c r="QUN504" s="1"/>
      <c r="QUO504" s="1"/>
      <c r="QUP504" s="1"/>
      <c r="QUQ504" s="1"/>
      <c r="QUR504" s="1"/>
      <c r="QUS504" s="1"/>
      <c r="QUT504" s="1"/>
      <c r="QUU504" s="1"/>
      <c r="QUV504" s="1"/>
      <c r="QUW504" s="1"/>
      <c r="QUX504" s="1"/>
      <c r="QUY504" s="1"/>
      <c r="QUZ504" s="1"/>
      <c r="QVA504" s="1"/>
      <c r="QVB504" s="1"/>
      <c r="QVC504" s="1"/>
      <c r="QVD504" s="1"/>
      <c r="QVE504" s="1"/>
      <c r="QVF504" s="1"/>
      <c r="QVG504" s="1"/>
      <c r="QVH504" s="1"/>
      <c r="QVI504" s="1"/>
      <c r="QVJ504" s="1"/>
      <c r="QVK504" s="1"/>
      <c r="QVL504" s="1"/>
      <c r="QVM504" s="1"/>
      <c r="QVN504" s="1"/>
      <c r="QVO504" s="1"/>
      <c r="QVP504" s="1"/>
      <c r="QVQ504" s="1"/>
      <c r="QVR504" s="1"/>
      <c r="QVS504" s="1"/>
      <c r="QVT504" s="1"/>
      <c r="QVU504" s="1"/>
      <c r="QVV504" s="1"/>
      <c r="QVW504" s="1"/>
      <c r="QVX504" s="1"/>
      <c r="QVY504" s="1"/>
      <c r="QVZ504" s="1"/>
      <c r="QWA504" s="1"/>
      <c r="QWB504" s="1"/>
      <c r="QWC504" s="1"/>
      <c r="QWD504" s="1"/>
      <c r="QWE504" s="1"/>
      <c r="QWF504" s="1"/>
      <c r="QWG504" s="1"/>
      <c r="QWH504" s="1"/>
      <c r="QWI504" s="1"/>
      <c r="QWJ504" s="1"/>
      <c r="QWK504" s="1"/>
      <c r="QWL504" s="1"/>
      <c r="QWM504" s="1"/>
      <c r="QWN504" s="1"/>
      <c r="QWO504" s="1"/>
      <c r="QWP504" s="1"/>
      <c r="QWQ504" s="1"/>
      <c r="QWR504" s="1"/>
      <c r="QWS504" s="1"/>
      <c r="QWT504" s="1"/>
      <c r="QWU504" s="1"/>
      <c r="QWV504" s="1"/>
      <c r="QWW504" s="1"/>
      <c r="QWX504" s="1"/>
      <c r="QWY504" s="1"/>
      <c r="QWZ504" s="1"/>
      <c r="QXA504" s="1"/>
      <c r="QXB504" s="1"/>
      <c r="QXC504" s="1"/>
      <c r="QXD504" s="1"/>
      <c r="QXE504" s="1"/>
      <c r="QXF504" s="1"/>
      <c r="QXG504" s="1"/>
      <c r="QXH504" s="1"/>
      <c r="QXI504" s="1"/>
      <c r="QXJ504" s="1"/>
      <c r="QXK504" s="1"/>
      <c r="QXL504" s="1"/>
      <c r="QXM504" s="1"/>
      <c r="QXN504" s="1"/>
      <c r="QXO504" s="1"/>
      <c r="QXP504" s="1"/>
      <c r="QXQ504" s="1"/>
      <c r="QXR504" s="1"/>
      <c r="QXS504" s="1"/>
      <c r="QXT504" s="1"/>
      <c r="QXU504" s="1"/>
      <c r="QXV504" s="1"/>
      <c r="QXW504" s="1"/>
      <c r="QXX504" s="1"/>
      <c r="QXY504" s="1"/>
      <c r="QXZ504" s="1"/>
      <c r="QYA504" s="1"/>
      <c r="QYB504" s="1"/>
      <c r="QYC504" s="1"/>
      <c r="QYD504" s="1"/>
      <c r="QYE504" s="1"/>
      <c r="QYF504" s="1"/>
      <c r="QYG504" s="1"/>
      <c r="QYH504" s="1"/>
      <c r="QYI504" s="1"/>
      <c r="QYJ504" s="1"/>
      <c r="QYK504" s="1"/>
      <c r="QYL504" s="1"/>
      <c r="QYM504" s="1"/>
      <c r="QYN504" s="1"/>
      <c r="QYO504" s="1"/>
      <c r="QYP504" s="1"/>
      <c r="QYQ504" s="1"/>
      <c r="QYR504" s="1"/>
      <c r="QYS504" s="1"/>
      <c r="QYT504" s="1"/>
      <c r="QYU504" s="1"/>
      <c r="QYV504" s="1"/>
      <c r="QYW504" s="1"/>
      <c r="QYX504" s="1"/>
      <c r="QYY504" s="1"/>
      <c r="QYZ504" s="1"/>
      <c r="QZA504" s="1"/>
      <c r="QZB504" s="1"/>
      <c r="QZC504" s="1"/>
      <c r="QZD504" s="1"/>
      <c r="QZE504" s="1"/>
      <c r="QZF504" s="1"/>
      <c r="QZG504" s="1"/>
      <c r="QZH504" s="1"/>
      <c r="QZI504" s="1"/>
      <c r="QZJ504" s="1"/>
      <c r="QZK504" s="1"/>
      <c r="QZL504" s="1"/>
      <c r="QZM504" s="1"/>
      <c r="QZN504" s="1"/>
      <c r="QZO504" s="1"/>
      <c r="QZP504" s="1"/>
      <c r="QZQ504" s="1"/>
      <c r="QZR504" s="1"/>
      <c r="QZS504" s="1"/>
      <c r="QZT504" s="1"/>
      <c r="QZU504" s="1"/>
      <c r="QZV504" s="1"/>
      <c r="QZW504" s="1"/>
      <c r="QZX504" s="1"/>
      <c r="QZY504" s="1"/>
      <c r="QZZ504" s="1"/>
      <c r="RAA504" s="1"/>
      <c r="RAB504" s="1"/>
      <c r="RAC504" s="1"/>
      <c r="RAD504" s="1"/>
      <c r="RAE504" s="1"/>
      <c r="RAF504" s="1"/>
      <c r="RAG504" s="1"/>
      <c r="RAH504" s="1"/>
      <c r="RAI504" s="1"/>
      <c r="RAJ504" s="1"/>
      <c r="RAK504" s="1"/>
      <c r="RAL504" s="1"/>
      <c r="RAM504" s="1"/>
      <c r="RAN504" s="1"/>
      <c r="RAO504" s="1"/>
      <c r="RAP504" s="1"/>
      <c r="RAQ504" s="1"/>
      <c r="RAR504" s="1"/>
      <c r="RAS504" s="1"/>
      <c r="RAT504" s="1"/>
      <c r="RAU504" s="1"/>
      <c r="RAV504" s="1"/>
      <c r="RAW504" s="1"/>
      <c r="RAX504" s="1"/>
      <c r="RAY504" s="1"/>
      <c r="RAZ504" s="1"/>
      <c r="RBA504" s="1"/>
      <c r="RBB504" s="1"/>
      <c r="RBC504" s="1"/>
      <c r="RBD504" s="1"/>
      <c r="RBE504" s="1"/>
      <c r="RBF504" s="1"/>
      <c r="RBG504" s="1"/>
      <c r="RBH504" s="1"/>
      <c r="RBI504" s="1"/>
      <c r="RBJ504" s="1"/>
      <c r="RBK504" s="1"/>
      <c r="RBL504" s="1"/>
      <c r="RBM504" s="1"/>
      <c r="RBN504" s="1"/>
      <c r="RBO504" s="1"/>
      <c r="RBP504" s="1"/>
      <c r="RBQ504" s="1"/>
      <c r="RBR504" s="1"/>
      <c r="RBS504" s="1"/>
      <c r="RBT504" s="1"/>
      <c r="RBU504" s="1"/>
      <c r="RBV504" s="1"/>
      <c r="RBW504" s="1"/>
      <c r="RBX504" s="1"/>
      <c r="RBY504" s="1"/>
      <c r="RBZ504" s="1"/>
      <c r="RCA504" s="1"/>
      <c r="RCB504" s="1"/>
      <c r="RCC504" s="1"/>
      <c r="RCD504" s="1"/>
      <c r="RCE504" s="1"/>
      <c r="RCF504" s="1"/>
      <c r="RCG504" s="1"/>
      <c r="RCH504" s="1"/>
      <c r="RCI504" s="1"/>
      <c r="RCJ504" s="1"/>
      <c r="RCK504" s="1"/>
      <c r="RCL504" s="1"/>
      <c r="RCM504" s="1"/>
      <c r="RCN504" s="1"/>
      <c r="RCO504" s="1"/>
      <c r="RCP504" s="1"/>
      <c r="RCQ504" s="1"/>
      <c r="RCR504" s="1"/>
      <c r="RCS504" s="1"/>
      <c r="RCT504" s="1"/>
      <c r="RCU504" s="1"/>
      <c r="RCV504" s="1"/>
      <c r="RCW504" s="1"/>
      <c r="RCX504" s="1"/>
      <c r="RCY504" s="1"/>
      <c r="RCZ504" s="1"/>
      <c r="RDA504" s="1"/>
      <c r="RDB504" s="1"/>
      <c r="RDC504" s="1"/>
      <c r="RDD504" s="1"/>
      <c r="RDE504" s="1"/>
      <c r="RDF504" s="1"/>
      <c r="RDG504" s="1"/>
      <c r="RDH504" s="1"/>
      <c r="RDI504" s="1"/>
      <c r="RDJ504" s="1"/>
      <c r="RDK504" s="1"/>
      <c r="RDL504" s="1"/>
      <c r="RDM504" s="1"/>
      <c r="RDN504" s="1"/>
      <c r="RDO504" s="1"/>
      <c r="RDP504" s="1"/>
      <c r="RDQ504" s="1"/>
      <c r="RDR504" s="1"/>
      <c r="RDS504" s="1"/>
      <c r="RDT504" s="1"/>
      <c r="RDU504" s="1"/>
      <c r="RDV504" s="1"/>
      <c r="RDW504" s="1"/>
      <c r="RDX504" s="1"/>
      <c r="RDY504" s="1"/>
      <c r="RDZ504" s="1"/>
      <c r="REA504" s="1"/>
      <c r="REB504" s="1"/>
      <c r="REC504" s="1"/>
      <c r="RED504" s="1"/>
      <c r="REE504" s="1"/>
      <c r="REF504" s="1"/>
      <c r="REG504" s="1"/>
      <c r="REH504" s="1"/>
      <c r="REI504" s="1"/>
      <c r="REJ504" s="1"/>
      <c r="REK504" s="1"/>
      <c r="REL504" s="1"/>
      <c r="REM504" s="1"/>
      <c r="REN504" s="1"/>
      <c r="REO504" s="1"/>
      <c r="REP504" s="1"/>
      <c r="REQ504" s="1"/>
      <c r="RER504" s="1"/>
      <c r="RES504" s="1"/>
      <c r="RET504" s="1"/>
      <c r="REU504" s="1"/>
      <c r="REV504" s="1"/>
      <c r="REW504" s="1"/>
      <c r="REX504" s="1"/>
      <c r="REY504" s="1"/>
      <c r="REZ504" s="1"/>
      <c r="RFA504" s="1"/>
      <c r="RFB504" s="1"/>
      <c r="RFC504" s="1"/>
      <c r="RFD504" s="1"/>
      <c r="RFE504" s="1"/>
      <c r="RFF504" s="1"/>
      <c r="RFG504" s="1"/>
      <c r="RFH504" s="1"/>
      <c r="RFI504" s="1"/>
      <c r="RFJ504" s="1"/>
      <c r="RFK504" s="1"/>
      <c r="RFL504" s="1"/>
      <c r="RFM504" s="1"/>
      <c r="RFN504" s="1"/>
      <c r="RFO504" s="1"/>
      <c r="RFP504" s="1"/>
      <c r="RFQ504" s="1"/>
      <c r="RFR504" s="1"/>
      <c r="RFS504" s="1"/>
      <c r="RFT504" s="1"/>
      <c r="RFU504" s="1"/>
      <c r="RFV504" s="1"/>
      <c r="RFW504" s="1"/>
      <c r="RFX504" s="1"/>
      <c r="RFY504" s="1"/>
      <c r="RFZ504" s="1"/>
      <c r="RGA504" s="1"/>
      <c r="RGB504" s="1"/>
      <c r="RGC504" s="1"/>
      <c r="RGD504" s="1"/>
      <c r="RGE504" s="1"/>
      <c r="RGF504" s="1"/>
      <c r="RGG504" s="1"/>
      <c r="RGH504" s="1"/>
      <c r="RGI504" s="1"/>
      <c r="RGJ504" s="1"/>
      <c r="RGK504" s="1"/>
      <c r="RGL504" s="1"/>
      <c r="RGM504" s="1"/>
      <c r="RGN504" s="1"/>
      <c r="RGO504" s="1"/>
      <c r="RGP504" s="1"/>
      <c r="RGQ504" s="1"/>
      <c r="RGR504" s="1"/>
      <c r="RGS504" s="1"/>
      <c r="RGT504" s="1"/>
      <c r="RGU504" s="1"/>
      <c r="RGV504" s="1"/>
      <c r="RGW504" s="1"/>
      <c r="RGX504" s="1"/>
      <c r="RGY504" s="1"/>
      <c r="RGZ504" s="1"/>
      <c r="RHA504" s="1"/>
      <c r="RHB504" s="1"/>
      <c r="RHC504" s="1"/>
      <c r="RHD504" s="1"/>
      <c r="RHE504" s="1"/>
      <c r="RHF504" s="1"/>
      <c r="RHG504" s="1"/>
      <c r="RHH504" s="1"/>
      <c r="RHI504" s="1"/>
      <c r="RHJ504" s="1"/>
      <c r="RHK504" s="1"/>
      <c r="RHL504" s="1"/>
      <c r="RHM504" s="1"/>
      <c r="RHN504" s="1"/>
      <c r="RHO504" s="1"/>
      <c r="RHP504" s="1"/>
      <c r="RHQ504" s="1"/>
      <c r="RHR504" s="1"/>
      <c r="RHS504" s="1"/>
      <c r="RHT504" s="1"/>
      <c r="RHU504" s="1"/>
      <c r="RHV504" s="1"/>
      <c r="RHW504" s="1"/>
      <c r="RHX504" s="1"/>
      <c r="RHY504" s="1"/>
      <c r="RHZ504" s="1"/>
      <c r="RIA504" s="1"/>
      <c r="RIB504" s="1"/>
      <c r="RIC504" s="1"/>
      <c r="RID504" s="1"/>
      <c r="RIE504" s="1"/>
      <c r="RIF504" s="1"/>
      <c r="RIG504" s="1"/>
      <c r="RIH504" s="1"/>
      <c r="RII504" s="1"/>
      <c r="RIJ504" s="1"/>
      <c r="RIK504" s="1"/>
      <c r="RIL504" s="1"/>
      <c r="RIM504" s="1"/>
      <c r="RIN504" s="1"/>
      <c r="RIO504" s="1"/>
      <c r="RIP504" s="1"/>
      <c r="RIQ504" s="1"/>
      <c r="RIR504" s="1"/>
      <c r="RIS504" s="1"/>
      <c r="RIT504" s="1"/>
      <c r="RIU504" s="1"/>
      <c r="RIV504" s="1"/>
      <c r="RIW504" s="1"/>
      <c r="RIX504" s="1"/>
      <c r="RIY504" s="1"/>
      <c r="RIZ504" s="1"/>
      <c r="RJA504" s="1"/>
      <c r="RJB504" s="1"/>
      <c r="RJC504" s="1"/>
      <c r="RJD504" s="1"/>
      <c r="RJE504" s="1"/>
      <c r="RJF504" s="1"/>
      <c r="RJG504" s="1"/>
      <c r="RJH504" s="1"/>
      <c r="RJI504" s="1"/>
      <c r="RJJ504" s="1"/>
      <c r="RJK504" s="1"/>
      <c r="RJL504" s="1"/>
      <c r="RJM504" s="1"/>
      <c r="RJN504" s="1"/>
      <c r="RJO504" s="1"/>
      <c r="RJP504" s="1"/>
      <c r="RJQ504" s="1"/>
      <c r="RJR504" s="1"/>
      <c r="RJS504" s="1"/>
      <c r="RJT504" s="1"/>
      <c r="RJU504" s="1"/>
      <c r="RJV504" s="1"/>
      <c r="RJW504" s="1"/>
      <c r="RJX504" s="1"/>
      <c r="RJY504" s="1"/>
      <c r="RJZ504" s="1"/>
      <c r="RKA504" s="1"/>
      <c r="RKB504" s="1"/>
      <c r="RKC504" s="1"/>
      <c r="RKD504" s="1"/>
      <c r="RKE504" s="1"/>
      <c r="RKF504" s="1"/>
      <c r="RKG504" s="1"/>
      <c r="RKH504" s="1"/>
      <c r="RKI504" s="1"/>
      <c r="RKJ504" s="1"/>
      <c r="RKK504" s="1"/>
      <c r="RKL504" s="1"/>
      <c r="RKM504" s="1"/>
      <c r="RKN504" s="1"/>
      <c r="RKO504" s="1"/>
      <c r="RKP504" s="1"/>
      <c r="RKQ504" s="1"/>
      <c r="RKR504" s="1"/>
      <c r="RKS504" s="1"/>
      <c r="RKT504" s="1"/>
      <c r="RKU504" s="1"/>
      <c r="RKV504" s="1"/>
      <c r="RKW504" s="1"/>
      <c r="RKX504" s="1"/>
      <c r="RKY504" s="1"/>
      <c r="RKZ504" s="1"/>
      <c r="RLA504" s="1"/>
      <c r="RLB504" s="1"/>
      <c r="RLC504" s="1"/>
      <c r="RLD504" s="1"/>
      <c r="RLE504" s="1"/>
      <c r="RLF504" s="1"/>
      <c r="RLG504" s="1"/>
      <c r="RLH504" s="1"/>
      <c r="RLI504" s="1"/>
      <c r="RLJ504" s="1"/>
      <c r="RLK504" s="1"/>
      <c r="RLL504" s="1"/>
      <c r="RLM504" s="1"/>
      <c r="RLN504" s="1"/>
      <c r="RLO504" s="1"/>
      <c r="RLP504" s="1"/>
      <c r="RLQ504" s="1"/>
      <c r="RLR504" s="1"/>
      <c r="RLS504" s="1"/>
      <c r="RLT504" s="1"/>
      <c r="RLU504" s="1"/>
      <c r="RLV504" s="1"/>
      <c r="RLW504" s="1"/>
      <c r="RLX504" s="1"/>
      <c r="RLY504" s="1"/>
      <c r="RLZ504" s="1"/>
      <c r="RMA504" s="1"/>
      <c r="RMB504" s="1"/>
      <c r="RMC504" s="1"/>
      <c r="RMD504" s="1"/>
      <c r="RME504" s="1"/>
      <c r="RMF504" s="1"/>
      <c r="RMG504" s="1"/>
      <c r="RMH504" s="1"/>
      <c r="RMI504" s="1"/>
      <c r="RMJ504" s="1"/>
      <c r="RMK504" s="1"/>
      <c r="RML504" s="1"/>
      <c r="RMM504" s="1"/>
      <c r="RMN504" s="1"/>
      <c r="RMO504" s="1"/>
      <c r="RMP504" s="1"/>
      <c r="RMQ504" s="1"/>
      <c r="RMR504" s="1"/>
      <c r="RMS504" s="1"/>
      <c r="RMT504" s="1"/>
      <c r="RMU504" s="1"/>
      <c r="RMV504" s="1"/>
      <c r="RMW504" s="1"/>
      <c r="RMX504" s="1"/>
      <c r="RMY504" s="1"/>
      <c r="RMZ504" s="1"/>
      <c r="RNA504" s="1"/>
      <c r="RNB504" s="1"/>
      <c r="RNC504" s="1"/>
      <c r="RND504" s="1"/>
      <c r="RNE504" s="1"/>
      <c r="RNF504" s="1"/>
      <c r="RNG504" s="1"/>
      <c r="RNH504" s="1"/>
      <c r="RNI504" s="1"/>
      <c r="RNJ504" s="1"/>
      <c r="RNK504" s="1"/>
      <c r="RNL504" s="1"/>
      <c r="RNM504" s="1"/>
      <c r="RNN504" s="1"/>
      <c r="RNO504" s="1"/>
      <c r="RNP504" s="1"/>
      <c r="RNQ504" s="1"/>
      <c r="RNR504" s="1"/>
      <c r="RNS504" s="1"/>
      <c r="RNT504" s="1"/>
      <c r="RNU504" s="1"/>
      <c r="RNV504" s="1"/>
      <c r="RNW504" s="1"/>
      <c r="RNX504" s="1"/>
      <c r="RNY504" s="1"/>
      <c r="RNZ504" s="1"/>
      <c r="ROA504" s="1"/>
      <c r="ROB504" s="1"/>
      <c r="ROC504" s="1"/>
      <c r="ROD504" s="1"/>
      <c r="ROE504" s="1"/>
      <c r="ROF504" s="1"/>
      <c r="ROG504" s="1"/>
      <c r="ROH504" s="1"/>
      <c r="ROI504" s="1"/>
      <c r="ROJ504" s="1"/>
      <c r="ROK504" s="1"/>
      <c r="ROL504" s="1"/>
      <c r="ROM504" s="1"/>
      <c r="RON504" s="1"/>
      <c r="ROO504" s="1"/>
      <c r="ROP504" s="1"/>
      <c r="ROQ504" s="1"/>
      <c r="ROR504" s="1"/>
      <c r="ROS504" s="1"/>
      <c r="ROT504" s="1"/>
      <c r="ROU504" s="1"/>
      <c r="ROV504" s="1"/>
      <c r="ROW504" s="1"/>
      <c r="ROX504" s="1"/>
      <c r="ROY504" s="1"/>
      <c r="ROZ504" s="1"/>
      <c r="RPA504" s="1"/>
      <c r="RPB504" s="1"/>
      <c r="RPC504" s="1"/>
      <c r="RPD504" s="1"/>
      <c r="RPE504" s="1"/>
      <c r="RPF504" s="1"/>
      <c r="RPG504" s="1"/>
      <c r="RPH504" s="1"/>
      <c r="RPI504" s="1"/>
      <c r="RPJ504" s="1"/>
      <c r="RPK504" s="1"/>
      <c r="RPL504" s="1"/>
      <c r="RPM504" s="1"/>
      <c r="RPN504" s="1"/>
      <c r="RPO504" s="1"/>
      <c r="RPP504" s="1"/>
      <c r="RPQ504" s="1"/>
      <c r="RPR504" s="1"/>
      <c r="RPS504" s="1"/>
      <c r="RPT504" s="1"/>
      <c r="RPU504" s="1"/>
      <c r="RPV504" s="1"/>
      <c r="RPW504" s="1"/>
      <c r="RPX504" s="1"/>
      <c r="RPY504" s="1"/>
      <c r="RPZ504" s="1"/>
      <c r="RQA504" s="1"/>
      <c r="RQB504" s="1"/>
      <c r="RQC504" s="1"/>
      <c r="RQD504" s="1"/>
      <c r="RQE504" s="1"/>
      <c r="RQF504" s="1"/>
      <c r="RQG504" s="1"/>
      <c r="RQH504" s="1"/>
      <c r="RQI504" s="1"/>
      <c r="RQJ504" s="1"/>
      <c r="RQK504" s="1"/>
      <c r="RQL504" s="1"/>
      <c r="RQM504" s="1"/>
      <c r="RQN504" s="1"/>
      <c r="RQO504" s="1"/>
      <c r="RQP504" s="1"/>
      <c r="RQQ504" s="1"/>
      <c r="RQR504" s="1"/>
      <c r="RQS504" s="1"/>
      <c r="RQT504" s="1"/>
      <c r="RQU504" s="1"/>
      <c r="RQV504" s="1"/>
      <c r="RQW504" s="1"/>
      <c r="RQX504" s="1"/>
      <c r="RQY504" s="1"/>
      <c r="RQZ504" s="1"/>
      <c r="RRA504" s="1"/>
      <c r="RRB504" s="1"/>
      <c r="RRC504" s="1"/>
      <c r="RRD504" s="1"/>
      <c r="RRE504" s="1"/>
      <c r="RRF504" s="1"/>
      <c r="RRG504" s="1"/>
      <c r="RRH504" s="1"/>
      <c r="RRI504" s="1"/>
      <c r="RRJ504" s="1"/>
      <c r="RRK504" s="1"/>
      <c r="RRL504" s="1"/>
      <c r="RRM504" s="1"/>
      <c r="RRN504" s="1"/>
      <c r="RRO504" s="1"/>
      <c r="RRP504" s="1"/>
      <c r="RRQ504" s="1"/>
      <c r="RRR504" s="1"/>
      <c r="RRS504" s="1"/>
      <c r="RRT504" s="1"/>
      <c r="RRU504" s="1"/>
      <c r="RRV504" s="1"/>
      <c r="RRW504" s="1"/>
      <c r="RRX504" s="1"/>
      <c r="RRY504" s="1"/>
      <c r="RRZ504" s="1"/>
      <c r="RSA504" s="1"/>
      <c r="RSB504" s="1"/>
      <c r="RSC504" s="1"/>
      <c r="RSD504" s="1"/>
      <c r="RSE504" s="1"/>
      <c r="RSF504" s="1"/>
      <c r="RSG504" s="1"/>
      <c r="RSH504" s="1"/>
      <c r="RSI504" s="1"/>
      <c r="RSJ504" s="1"/>
      <c r="RSK504" s="1"/>
      <c r="RSL504" s="1"/>
      <c r="RSM504" s="1"/>
      <c r="RSN504" s="1"/>
      <c r="RSO504" s="1"/>
      <c r="RSP504" s="1"/>
      <c r="RSQ504" s="1"/>
      <c r="RSR504" s="1"/>
      <c r="RSS504" s="1"/>
      <c r="RST504" s="1"/>
      <c r="RSU504" s="1"/>
      <c r="RSV504" s="1"/>
      <c r="RSW504" s="1"/>
      <c r="RSX504" s="1"/>
      <c r="RSY504" s="1"/>
      <c r="RSZ504" s="1"/>
      <c r="RTA504" s="1"/>
      <c r="RTB504" s="1"/>
      <c r="RTC504" s="1"/>
      <c r="RTD504" s="1"/>
      <c r="RTE504" s="1"/>
      <c r="RTF504" s="1"/>
      <c r="RTG504" s="1"/>
      <c r="RTH504" s="1"/>
      <c r="RTI504" s="1"/>
      <c r="RTJ504" s="1"/>
      <c r="RTK504" s="1"/>
      <c r="RTL504" s="1"/>
      <c r="RTM504" s="1"/>
      <c r="RTN504" s="1"/>
      <c r="RTO504" s="1"/>
      <c r="RTP504" s="1"/>
      <c r="RTQ504" s="1"/>
      <c r="RTR504" s="1"/>
      <c r="RTS504" s="1"/>
      <c r="RTT504" s="1"/>
      <c r="RTU504" s="1"/>
      <c r="RTV504" s="1"/>
      <c r="RTW504" s="1"/>
      <c r="RTX504" s="1"/>
      <c r="RTY504" s="1"/>
      <c r="RTZ504" s="1"/>
      <c r="RUA504" s="1"/>
      <c r="RUB504" s="1"/>
      <c r="RUC504" s="1"/>
      <c r="RUD504" s="1"/>
      <c r="RUE504" s="1"/>
      <c r="RUF504" s="1"/>
      <c r="RUG504" s="1"/>
      <c r="RUH504" s="1"/>
      <c r="RUI504" s="1"/>
      <c r="RUJ504" s="1"/>
      <c r="RUK504" s="1"/>
      <c r="RUL504" s="1"/>
      <c r="RUM504" s="1"/>
      <c r="RUN504" s="1"/>
      <c r="RUO504" s="1"/>
      <c r="RUP504" s="1"/>
      <c r="RUQ504" s="1"/>
      <c r="RUR504" s="1"/>
      <c r="RUS504" s="1"/>
      <c r="RUT504" s="1"/>
      <c r="RUU504" s="1"/>
      <c r="RUV504" s="1"/>
      <c r="RUW504" s="1"/>
      <c r="RUX504" s="1"/>
      <c r="RUY504" s="1"/>
      <c r="RUZ504" s="1"/>
      <c r="RVA504" s="1"/>
      <c r="RVB504" s="1"/>
      <c r="RVC504" s="1"/>
      <c r="RVD504" s="1"/>
      <c r="RVE504" s="1"/>
      <c r="RVF504" s="1"/>
      <c r="RVG504" s="1"/>
      <c r="RVH504" s="1"/>
      <c r="RVI504" s="1"/>
      <c r="RVJ504" s="1"/>
      <c r="RVK504" s="1"/>
      <c r="RVL504" s="1"/>
      <c r="RVM504" s="1"/>
      <c r="RVN504" s="1"/>
      <c r="RVO504" s="1"/>
      <c r="RVP504" s="1"/>
      <c r="RVQ504" s="1"/>
      <c r="RVR504" s="1"/>
      <c r="RVS504" s="1"/>
      <c r="RVT504" s="1"/>
      <c r="RVU504" s="1"/>
      <c r="RVV504" s="1"/>
      <c r="RVW504" s="1"/>
      <c r="RVX504" s="1"/>
      <c r="RVY504" s="1"/>
      <c r="RVZ504" s="1"/>
      <c r="RWA504" s="1"/>
      <c r="RWB504" s="1"/>
      <c r="RWC504" s="1"/>
      <c r="RWD504" s="1"/>
      <c r="RWE504" s="1"/>
      <c r="RWF504" s="1"/>
      <c r="RWG504" s="1"/>
      <c r="RWH504" s="1"/>
      <c r="RWI504" s="1"/>
      <c r="RWJ504" s="1"/>
      <c r="RWK504" s="1"/>
      <c r="RWL504" s="1"/>
      <c r="RWM504" s="1"/>
      <c r="RWN504" s="1"/>
      <c r="RWO504" s="1"/>
      <c r="RWP504" s="1"/>
      <c r="RWQ504" s="1"/>
      <c r="RWR504" s="1"/>
      <c r="RWS504" s="1"/>
      <c r="RWT504" s="1"/>
      <c r="RWU504" s="1"/>
      <c r="RWV504" s="1"/>
      <c r="RWW504" s="1"/>
      <c r="RWX504" s="1"/>
      <c r="RWY504" s="1"/>
      <c r="RWZ504" s="1"/>
      <c r="RXA504" s="1"/>
      <c r="RXB504" s="1"/>
      <c r="RXC504" s="1"/>
      <c r="RXD504" s="1"/>
      <c r="RXE504" s="1"/>
      <c r="RXF504" s="1"/>
      <c r="RXG504" s="1"/>
      <c r="RXH504" s="1"/>
      <c r="RXI504" s="1"/>
      <c r="RXJ504" s="1"/>
      <c r="RXK504" s="1"/>
      <c r="RXL504" s="1"/>
      <c r="RXM504" s="1"/>
      <c r="RXN504" s="1"/>
      <c r="RXO504" s="1"/>
      <c r="RXP504" s="1"/>
      <c r="RXQ504" s="1"/>
      <c r="RXR504" s="1"/>
      <c r="RXS504" s="1"/>
      <c r="RXT504" s="1"/>
      <c r="RXU504" s="1"/>
      <c r="RXV504" s="1"/>
      <c r="RXW504" s="1"/>
      <c r="RXX504" s="1"/>
      <c r="RXY504" s="1"/>
      <c r="RXZ504" s="1"/>
      <c r="RYA504" s="1"/>
      <c r="RYB504" s="1"/>
      <c r="RYC504" s="1"/>
      <c r="RYD504" s="1"/>
      <c r="RYE504" s="1"/>
      <c r="RYF504" s="1"/>
      <c r="RYG504" s="1"/>
      <c r="RYH504" s="1"/>
      <c r="RYI504" s="1"/>
      <c r="RYJ504" s="1"/>
      <c r="RYK504" s="1"/>
      <c r="RYL504" s="1"/>
      <c r="RYM504" s="1"/>
      <c r="RYN504" s="1"/>
      <c r="RYO504" s="1"/>
      <c r="RYP504" s="1"/>
      <c r="RYQ504" s="1"/>
      <c r="RYR504" s="1"/>
      <c r="RYS504" s="1"/>
      <c r="RYT504" s="1"/>
      <c r="RYU504" s="1"/>
      <c r="RYV504" s="1"/>
      <c r="RYW504" s="1"/>
      <c r="RYX504" s="1"/>
      <c r="RYY504" s="1"/>
      <c r="RYZ504" s="1"/>
      <c r="RZA504" s="1"/>
      <c r="RZB504" s="1"/>
      <c r="RZC504" s="1"/>
      <c r="RZD504" s="1"/>
      <c r="RZE504" s="1"/>
      <c r="RZF504" s="1"/>
      <c r="RZG504" s="1"/>
      <c r="RZH504" s="1"/>
      <c r="RZI504" s="1"/>
      <c r="RZJ504" s="1"/>
      <c r="RZK504" s="1"/>
      <c r="RZL504" s="1"/>
      <c r="RZM504" s="1"/>
      <c r="RZN504" s="1"/>
      <c r="RZO504" s="1"/>
      <c r="RZP504" s="1"/>
      <c r="RZQ504" s="1"/>
      <c r="RZR504" s="1"/>
      <c r="RZS504" s="1"/>
      <c r="RZT504" s="1"/>
      <c r="RZU504" s="1"/>
      <c r="RZV504" s="1"/>
      <c r="RZW504" s="1"/>
      <c r="RZX504" s="1"/>
      <c r="RZY504" s="1"/>
      <c r="RZZ504" s="1"/>
      <c r="SAA504" s="1"/>
      <c r="SAB504" s="1"/>
      <c r="SAC504" s="1"/>
      <c r="SAD504" s="1"/>
      <c r="SAE504" s="1"/>
      <c r="SAF504" s="1"/>
      <c r="SAG504" s="1"/>
      <c r="SAH504" s="1"/>
      <c r="SAI504" s="1"/>
      <c r="SAJ504" s="1"/>
      <c r="SAK504" s="1"/>
      <c r="SAL504" s="1"/>
      <c r="SAM504" s="1"/>
      <c r="SAN504" s="1"/>
      <c r="SAO504" s="1"/>
      <c r="SAP504" s="1"/>
      <c r="SAQ504" s="1"/>
      <c r="SAR504" s="1"/>
      <c r="SAS504" s="1"/>
      <c r="SAT504" s="1"/>
      <c r="SAU504" s="1"/>
      <c r="SAV504" s="1"/>
      <c r="SAW504" s="1"/>
      <c r="SAX504" s="1"/>
      <c r="SAY504" s="1"/>
      <c r="SAZ504" s="1"/>
      <c r="SBA504" s="1"/>
      <c r="SBB504" s="1"/>
      <c r="SBC504" s="1"/>
      <c r="SBD504" s="1"/>
      <c r="SBE504" s="1"/>
      <c r="SBF504" s="1"/>
      <c r="SBG504" s="1"/>
      <c r="SBH504" s="1"/>
      <c r="SBI504" s="1"/>
      <c r="SBJ504" s="1"/>
      <c r="SBK504" s="1"/>
      <c r="SBL504" s="1"/>
      <c r="SBM504" s="1"/>
      <c r="SBN504" s="1"/>
      <c r="SBO504" s="1"/>
      <c r="SBP504" s="1"/>
      <c r="SBQ504" s="1"/>
      <c r="SBR504" s="1"/>
      <c r="SBS504" s="1"/>
      <c r="SBT504" s="1"/>
      <c r="SBU504" s="1"/>
      <c r="SBV504" s="1"/>
      <c r="SBW504" s="1"/>
      <c r="SBX504" s="1"/>
      <c r="SBY504" s="1"/>
      <c r="SBZ504" s="1"/>
      <c r="SCA504" s="1"/>
      <c r="SCB504" s="1"/>
      <c r="SCC504" s="1"/>
      <c r="SCD504" s="1"/>
      <c r="SCE504" s="1"/>
      <c r="SCF504" s="1"/>
      <c r="SCG504" s="1"/>
      <c r="SCH504" s="1"/>
      <c r="SCI504" s="1"/>
      <c r="SCJ504" s="1"/>
      <c r="SCK504" s="1"/>
      <c r="SCL504" s="1"/>
      <c r="SCM504" s="1"/>
      <c r="SCN504" s="1"/>
      <c r="SCO504" s="1"/>
      <c r="SCP504" s="1"/>
      <c r="SCQ504" s="1"/>
      <c r="SCR504" s="1"/>
      <c r="SCS504" s="1"/>
      <c r="SCT504" s="1"/>
      <c r="SCU504" s="1"/>
      <c r="SCV504" s="1"/>
      <c r="SCW504" s="1"/>
      <c r="SCX504" s="1"/>
      <c r="SCY504" s="1"/>
      <c r="SCZ504" s="1"/>
      <c r="SDA504" s="1"/>
      <c r="SDB504" s="1"/>
      <c r="SDC504" s="1"/>
      <c r="SDD504" s="1"/>
      <c r="SDE504" s="1"/>
      <c r="SDF504" s="1"/>
      <c r="SDG504" s="1"/>
      <c r="SDH504" s="1"/>
      <c r="SDI504" s="1"/>
      <c r="SDJ504" s="1"/>
      <c r="SDK504" s="1"/>
      <c r="SDL504" s="1"/>
      <c r="SDM504" s="1"/>
      <c r="SDN504" s="1"/>
      <c r="SDO504" s="1"/>
      <c r="SDP504" s="1"/>
      <c r="SDQ504" s="1"/>
      <c r="SDR504" s="1"/>
      <c r="SDS504" s="1"/>
      <c r="SDT504" s="1"/>
      <c r="SDU504" s="1"/>
      <c r="SDV504" s="1"/>
      <c r="SDW504" s="1"/>
      <c r="SDX504" s="1"/>
      <c r="SDY504" s="1"/>
      <c r="SDZ504" s="1"/>
      <c r="SEA504" s="1"/>
      <c r="SEB504" s="1"/>
      <c r="SEC504" s="1"/>
      <c r="SED504" s="1"/>
      <c r="SEE504" s="1"/>
      <c r="SEF504" s="1"/>
      <c r="SEG504" s="1"/>
      <c r="SEH504" s="1"/>
      <c r="SEI504" s="1"/>
      <c r="SEJ504" s="1"/>
      <c r="SEK504" s="1"/>
      <c r="SEL504" s="1"/>
      <c r="SEM504" s="1"/>
      <c r="SEN504" s="1"/>
      <c r="SEO504" s="1"/>
      <c r="SEP504" s="1"/>
      <c r="SEQ504" s="1"/>
      <c r="SER504" s="1"/>
      <c r="SES504" s="1"/>
      <c r="SET504" s="1"/>
      <c r="SEU504" s="1"/>
      <c r="SEV504" s="1"/>
      <c r="SEW504" s="1"/>
      <c r="SEX504" s="1"/>
      <c r="SEY504" s="1"/>
      <c r="SEZ504" s="1"/>
      <c r="SFA504" s="1"/>
      <c r="SFB504" s="1"/>
      <c r="SFC504" s="1"/>
      <c r="SFD504" s="1"/>
      <c r="SFE504" s="1"/>
      <c r="SFF504" s="1"/>
      <c r="SFG504" s="1"/>
      <c r="SFH504" s="1"/>
      <c r="SFI504" s="1"/>
      <c r="SFJ504" s="1"/>
      <c r="SFK504" s="1"/>
      <c r="SFL504" s="1"/>
      <c r="SFM504" s="1"/>
      <c r="SFN504" s="1"/>
      <c r="SFO504" s="1"/>
      <c r="SFP504" s="1"/>
      <c r="SFQ504" s="1"/>
      <c r="SFR504" s="1"/>
      <c r="SFS504" s="1"/>
      <c r="SFT504" s="1"/>
      <c r="SFU504" s="1"/>
      <c r="SFV504" s="1"/>
      <c r="SFW504" s="1"/>
      <c r="SFX504" s="1"/>
      <c r="SFY504" s="1"/>
      <c r="SFZ504" s="1"/>
      <c r="SGA504" s="1"/>
      <c r="SGB504" s="1"/>
      <c r="SGC504" s="1"/>
      <c r="SGD504" s="1"/>
      <c r="SGE504" s="1"/>
      <c r="SGF504" s="1"/>
      <c r="SGG504" s="1"/>
      <c r="SGH504" s="1"/>
      <c r="SGI504" s="1"/>
      <c r="SGJ504" s="1"/>
      <c r="SGK504" s="1"/>
      <c r="SGL504" s="1"/>
      <c r="SGM504" s="1"/>
      <c r="SGN504" s="1"/>
      <c r="SGO504" s="1"/>
      <c r="SGP504" s="1"/>
      <c r="SGQ504" s="1"/>
      <c r="SGR504" s="1"/>
      <c r="SGS504" s="1"/>
      <c r="SGT504" s="1"/>
      <c r="SGU504" s="1"/>
      <c r="SGV504" s="1"/>
      <c r="SGW504" s="1"/>
      <c r="SGX504" s="1"/>
      <c r="SGY504" s="1"/>
      <c r="SGZ504" s="1"/>
      <c r="SHA504" s="1"/>
      <c r="SHB504" s="1"/>
      <c r="SHC504" s="1"/>
      <c r="SHD504" s="1"/>
      <c r="SHE504" s="1"/>
      <c r="SHF504" s="1"/>
      <c r="SHG504" s="1"/>
      <c r="SHH504" s="1"/>
      <c r="SHI504" s="1"/>
      <c r="SHJ504" s="1"/>
      <c r="SHK504" s="1"/>
      <c r="SHL504" s="1"/>
      <c r="SHM504" s="1"/>
      <c r="SHN504" s="1"/>
      <c r="SHO504" s="1"/>
      <c r="SHP504" s="1"/>
      <c r="SHQ504" s="1"/>
      <c r="SHR504" s="1"/>
      <c r="SHS504" s="1"/>
      <c r="SHT504" s="1"/>
      <c r="SHU504" s="1"/>
      <c r="SHV504" s="1"/>
      <c r="SHW504" s="1"/>
      <c r="SHX504" s="1"/>
      <c r="SHY504" s="1"/>
      <c r="SHZ504" s="1"/>
      <c r="SIA504" s="1"/>
      <c r="SIB504" s="1"/>
      <c r="SIC504" s="1"/>
      <c r="SID504" s="1"/>
      <c r="SIE504" s="1"/>
      <c r="SIF504" s="1"/>
      <c r="SIG504" s="1"/>
      <c r="SIH504" s="1"/>
      <c r="SII504" s="1"/>
      <c r="SIJ504" s="1"/>
      <c r="SIK504" s="1"/>
      <c r="SIL504" s="1"/>
      <c r="SIM504" s="1"/>
      <c r="SIN504" s="1"/>
      <c r="SIO504" s="1"/>
      <c r="SIP504" s="1"/>
      <c r="SIQ504" s="1"/>
      <c r="SIR504" s="1"/>
      <c r="SIS504" s="1"/>
      <c r="SIT504" s="1"/>
      <c r="SIU504" s="1"/>
      <c r="SIV504" s="1"/>
      <c r="SIW504" s="1"/>
      <c r="SIX504" s="1"/>
      <c r="SIY504" s="1"/>
      <c r="SIZ504" s="1"/>
      <c r="SJA504" s="1"/>
      <c r="SJB504" s="1"/>
      <c r="SJC504" s="1"/>
      <c r="SJD504" s="1"/>
      <c r="SJE504" s="1"/>
      <c r="SJF504" s="1"/>
      <c r="SJG504" s="1"/>
      <c r="SJH504" s="1"/>
      <c r="SJI504" s="1"/>
      <c r="SJJ504" s="1"/>
      <c r="SJK504" s="1"/>
      <c r="SJL504" s="1"/>
      <c r="SJM504" s="1"/>
      <c r="SJN504" s="1"/>
      <c r="SJO504" s="1"/>
      <c r="SJP504" s="1"/>
      <c r="SJQ504" s="1"/>
      <c r="SJR504" s="1"/>
      <c r="SJS504" s="1"/>
      <c r="SJT504" s="1"/>
      <c r="SJU504" s="1"/>
      <c r="SJV504" s="1"/>
      <c r="SJW504" s="1"/>
      <c r="SJX504" s="1"/>
      <c r="SJY504" s="1"/>
      <c r="SJZ504" s="1"/>
      <c r="SKA504" s="1"/>
      <c r="SKB504" s="1"/>
      <c r="SKC504" s="1"/>
      <c r="SKD504" s="1"/>
      <c r="SKE504" s="1"/>
      <c r="SKF504" s="1"/>
      <c r="SKG504" s="1"/>
      <c r="SKH504" s="1"/>
      <c r="SKI504" s="1"/>
      <c r="SKJ504" s="1"/>
      <c r="SKK504" s="1"/>
      <c r="SKL504" s="1"/>
      <c r="SKM504" s="1"/>
      <c r="SKN504" s="1"/>
      <c r="SKO504" s="1"/>
      <c r="SKP504" s="1"/>
      <c r="SKQ504" s="1"/>
      <c r="SKR504" s="1"/>
      <c r="SKS504" s="1"/>
      <c r="SKT504" s="1"/>
      <c r="SKU504" s="1"/>
      <c r="SKV504" s="1"/>
      <c r="SKW504" s="1"/>
      <c r="SKX504" s="1"/>
      <c r="SKY504" s="1"/>
      <c r="SKZ504" s="1"/>
      <c r="SLA504" s="1"/>
      <c r="SLB504" s="1"/>
      <c r="SLC504" s="1"/>
      <c r="SLD504" s="1"/>
      <c r="SLE504" s="1"/>
      <c r="SLF504" s="1"/>
      <c r="SLG504" s="1"/>
      <c r="SLH504" s="1"/>
      <c r="SLI504" s="1"/>
      <c r="SLJ504" s="1"/>
      <c r="SLK504" s="1"/>
      <c r="SLL504" s="1"/>
      <c r="SLM504" s="1"/>
      <c r="SLN504" s="1"/>
      <c r="SLO504" s="1"/>
      <c r="SLP504" s="1"/>
      <c r="SLQ504" s="1"/>
      <c r="SLR504" s="1"/>
      <c r="SLS504" s="1"/>
      <c r="SLT504" s="1"/>
      <c r="SLU504" s="1"/>
      <c r="SLV504" s="1"/>
      <c r="SLW504" s="1"/>
      <c r="SLX504" s="1"/>
      <c r="SLY504" s="1"/>
      <c r="SLZ504" s="1"/>
      <c r="SMA504" s="1"/>
      <c r="SMB504" s="1"/>
      <c r="SMC504" s="1"/>
      <c r="SMD504" s="1"/>
      <c r="SME504" s="1"/>
      <c r="SMF504" s="1"/>
      <c r="SMG504" s="1"/>
      <c r="SMH504" s="1"/>
      <c r="SMI504" s="1"/>
      <c r="SMJ504" s="1"/>
      <c r="SMK504" s="1"/>
      <c r="SML504" s="1"/>
      <c r="SMM504" s="1"/>
      <c r="SMN504" s="1"/>
      <c r="SMO504" s="1"/>
      <c r="SMP504" s="1"/>
      <c r="SMQ504" s="1"/>
      <c r="SMR504" s="1"/>
      <c r="SMS504" s="1"/>
      <c r="SMT504" s="1"/>
      <c r="SMU504" s="1"/>
      <c r="SMV504" s="1"/>
      <c r="SMW504" s="1"/>
      <c r="SMX504" s="1"/>
      <c r="SMY504" s="1"/>
      <c r="SMZ504" s="1"/>
      <c r="SNA504" s="1"/>
      <c r="SNB504" s="1"/>
      <c r="SNC504" s="1"/>
      <c r="SND504" s="1"/>
      <c r="SNE504" s="1"/>
      <c r="SNF504" s="1"/>
      <c r="SNG504" s="1"/>
      <c r="SNH504" s="1"/>
      <c r="SNI504" s="1"/>
      <c r="SNJ504" s="1"/>
      <c r="SNK504" s="1"/>
      <c r="SNL504" s="1"/>
      <c r="SNM504" s="1"/>
      <c r="SNN504" s="1"/>
      <c r="SNO504" s="1"/>
      <c r="SNP504" s="1"/>
      <c r="SNQ504" s="1"/>
      <c r="SNR504" s="1"/>
      <c r="SNS504" s="1"/>
      <c r="SNT504" s="1"/>
      <c r="SNU504" s="1"/>
      <c r="SNV504" s="1"/>
      <c r="SNW504" s="1"/>
      <c r="SNX504" s="1"/>
      <c r="SNY504" s="1"/>
      <c r="SNZ504" s="1"/>
      <c r="SOA504" s="1"/>
      <c r="SOB504" s="1"/>
      <c r="SOC504" s="1"/>
      <c r="SOD504" s="1"/>
      <c r="SOE504" s="1"/>
      <c r="SOF504" s="1"/>
      <c r="SOG504" s="1"/>
      <c r="SOH504" s="1"/>
      <c r="SOI504" s="1"/>
      <c r="SOJ504" s="1"/>
      <c r="SOK504" s="1"/>
      <c r="SOL504" s="1"/>
      <c r="SOM504" s="1"/>
      <c r="SON504" s="1"/>
      <c r="SOO504" s="1"/>
      <c r="SOP504" s="1"/>
      <c r="SOQ504" s="1"/>
      <c r="SOR504" s="1"/>
      <c r="SOS504" s="1"/>
      <c r="SOT504" s="1"/>
      <c r="SOU504" s="1"/>
      <c r="SOV504" s="1"/>
      <c r="SOW504" s="1"/>
      <c r="SOX504" s="1"/>
      <c r="SOY504" s="1"/>
      <c r="SOZ504" s="1"/>
      <c r="SPA504" s="1"/>
      <c r="SPB504" s="1"/>
      <c r="SPC504" s="1"/>
      <c r="SPD504" s="1"/>
      <c r="SPE504" s="1"/>
      <c r="SPF504" s="1"/>
      <c r="SPG504" s="1"/>
      <c r="SPH504" s="1"/>
      <c r="SPI504" s="1"/>
      <c r="SPJ504" s="1"/>
      <c r="SPK504" s="1"/>
      <c r="SPL504" s="1"/>
      <c r="SPM504" s="1"/>
      <c r="SPN504" s="1"/>
      <c r="SPO504" s="1"/>
      <c r="SPP504" s="1"/>
      <c r="SPQ504" s="1"/>
      <c r="SPR504" s="1"/>
      <c r="SPS504" s="1"/>
      <c r="SPT504" s="1"/>
      <c r="SPU504" s="1"/>
      <c r="SPV504" s="1"/>
      <c r="SPW504" s="1"/>
      <c r="SPX504" s="1"/>
      <c r="SPY504" s="1"/>
      <c r="SPZ504" s="1"/>
      <c r="SQA504" s="1"/>
      <c r="SQB504" s="1"/>
      <c r="SQC504" s="1"/>
      <c r="SQD504" s="1"/>
      <c r="SQE504" s="1"/>
      <c r="SQF504" s="1"/>
      <c r="SQG504" s="1"/>
      <c r="SQH504" s="1"/>
      <c r="SQI504" s="1"/>
      <c r="SQJ504" s="1"/>
      <c r="SQK504" s="1"/>
      <c r="SQL504" s="1"/>
      <c r="SQM504" s="1"/>
      <c r="SQN504" s="1"/>
      <c r="SQO504" s="1"/>
      <c r="SQP504" s="1"/>
      <c r="SQQ504" s="1"/>
      <c r="SQR504" s="1"/>
      <c r="SQS504" s="1"/>
      <c r="SQT504" s="1"/>
      <c r="SQU504" s="1"/>
      <c r="SQV504" s="1"/>
      <c r="SQW504" s="1"/>
      <c r="SQX504" s="1"/>
      <c r="SQY504" s="1"/>
      <c r="SQZ504" s="1"/>
      <c r="SRA504" s="1"/>
      <c r="SRB504" s="1"/>
      <c r="SRC504" s="1"/>
      <c r="SRD504" s="1"/>
      <c r="SRE504" s="1"/>
      <c r="SRF504" s="1"/>
      <c r="SRG504" s="1"/>
      <c r="SRH504" s="1"/>
      <c r="SRI504" s="1"/>
      <c r="SRJ504" s="1"/>
      <c r="SRK504" s="1"/>
      <c r="SRL504" s="1"/>
      <c r="SRM504" s="1"/>
      <c r="SRN504" s="1"/>
      <c r="SRO504" s="1"/>
      <c r="SRP504" s="1"/>
      <c r="SRQ504" s="1"/>
      <c r="SRR504" s="1"/>
      <c r="SRS504" s="1"/>
      <c r="SRT504" s="1"/>
      <c r="SRU504" s="1"/>
      <c r="SRV504" s="1"/>
      <c r="SRW504" s="1"/>
      <c r="SRX504" s="1"/>
      <c r="SRY504" s="1"/>
      <c r="SRZ504" s="1"/>
      <c r="SSA504" s="1"/>
      <c r="SSB504" s="1"/>
      <c r="SSC504" s="1"/>
      <c r="SSD504" s="1"/>
      <c r="SSE504" s="1"/>
      <c r="SSF504" s="1"/>
      <c r="SSG504" s="1"/>
      <c r="SSH504" s="1"/>
      <c r="SSI504" s="1"/>
      <c r="SSJ504" s="1"/>
      <c r="SSK504" s="1"/>
      <c r="SSL504" s="1"/>
      <c r="SSM504" s="1"/>
      <c r="SSN504" s="1"/>
      <c r="SSO504" s="1"/>
      <c r="SSP504" s="1"/>
      <c r="SSQ504" s="1"/>
      <c r="SSR504" s="1"/>
      <c r="SSS504" s="1"/>
      <c r="SST504" s="1"/>
      <c r="SSU504" s="1"/>
      <c r="SSV504" s="1"/>
      <c r="SSW504" s="1"/>
      <c r="SSX504" s="1"/>
      <c r="SSY504" s="1"/>
      <c r="SSZ504" s="1"/>
      <c r="STA504" s="1"/>
      <c r="STB504" s="1"/>
      <c r="STC504" s="1"/>
      <c r="STD504" s="1"/>
      <c r="STE504" s="1"/>
      <c r="STF504" s="1"/>
      <c r="STG504" s="1"/>
      <c r="STH504" s="1"/>
      <c r="STI504" s="1"/>
      <c r="STJ504" s="1"/>
      <c r="STK504" s="1"/>
      <c r="STL504" s="1"/>
      <c r="STM504" s="1"/>
      <c r="STN504" s="1"/>
      <c r="STO504" s="1"/>
      <c r="STP504" s="1"/>
      <c r="STQ504" s="1"/>
      <c r="STR504" s="1"/>
      <c r="STS504" s="1"/>
      <c r="STT504" s="1"/>
      <c r="STU504" s="1"/>
      <c r="STV504" s="1"/>
      <c r="STW504" s="1"/>
      <c r="STX504" s="1"/>
      <c r="STY504" s="1"/>
      <c r="STZ504" s="1"/>
      <c r="SUA504" s="1"/>
      <c r="SUB504" s="1"/>
      <c r="SUC504" s="1"/>
      <c r="SUD504" s="1"/>
      <c r="SUE504" s="1"/>
      <c r="SUF504" s="1"/>
      <c r="SUG504" s="1"/>
      <c r="SUH504" s="1"/>
      <c r="SUI504" s="1"/>
      <c r="SUJ504" s="1"/>
      <c r="SUK504" s="1"/>
      <c r="SUL504" s="1"/>
      <c r="SUM504" s="1"/>
      <c r="SUN504" s="1"/>
      <c r="SUO504" s="1"/>
      <c r="SUP504" s="1"/>
      <c r="SUQ504" s="1"/>
      <c r="SUR504" s="1"/>
      <c r="SUS504" s="1"/>
      <c r="SUT504" s="1"/>
      <c r="SUU504" s="1"/>
      <c r="SUV504" s="1"/>
      <c r="SUW504" s="1"/>
      <c r="SUX504" s="1"/>
      <c r="SUY504" s="1"/>
      <c r="SUZ504" s="1"/>
      <c r="SVA504" s="1"/>
      <c r="SVB504" s="1"/>
      <c r="SVC504" s="1"/>
      <c r="SVD504" s="1"/>
      <c r="SVE504" s="1"/>
      <c r="SVF504" s="1"/>
      <c r="SVG504" s="1"/>
      <c r="SVH504" s="1"/>
      <c r="SVI504" s="1"/>
      <c r="SVJ504" s="1"/>
      <c r="SVK504" s="1"/>
      <c r="SVL504" s="1"/>
      <c r="SVM504" s="1"/>
      <c r="SVN504" s="1"/>
      <c r="SVO504" s="1"/>
      <c r="SVP504" s="1"/>
      <c r="SVQ504" s="1"/>
      <c r="SVR504" s="1"/>
      <c r="SVS504" s="1"/>
      <c r="SVT504" s="1"/>
      <c r="SVU504" s="1"/>
      <c r="SVV504" s="1"/>
      <c r="SVW504" s="1"/>
      <c r="SVX504" s="1"/>
      <c r="SVY504" s="1"/>
      <c r="SVZ504" s="1"/>
      <c r="SWA504" s="1"/>
      <c r="SWB504" s="1"/>
      <c r="SWC504" s="1"/>
      <c r="SWD504" s="1"/>
      <c r="SWE504" s="1"/>
      <c r="SWF504" s="1"/>
      <c r="SWG504" s="1"/>
      <c r="SWH504" s="1"/>
      <c r="SWI504" s="1"/>
      <c r="SWJ504" s="1"/>
      <c r="SWK504" s="1"/>
      <c r="SWL504" s="1"/>
      <c r="SWM504" s="1"/>
      <c r="SWN504" s="1"/>
      <c r="SWO504" s="1"/>
      <c r="SWP504" s="1"/>
      <c r="SWQ504" s="1"/>
      <c r="SWR504" s="1"/>
      <c r="SWS504" s="1"/>
      <c r="SWT504" s="1"/>
      <c r="SWU504" s="1"/>
      <c r="SWV504" s="1"/>
      <c r="SWW504" s="1"/>
      <c r="SWX504" s="1"/>
      <c r="SWY504" s="1"/>
      <c r="SWZ504" s="1"/>
      <c r="SXA504" s="1"/>
      <c r="SXB504" s="1"/>
      <c r="SXC504" s="1"/>
      <c r="SXD504" s="1"/>
      <c r="SXE504" s="1"/>
      <c r="SXF504" s="1"/>
      <c r="SXG504" s="1"/>
      <c r="SXH504" s="1"/>
      <c r="SXI504" s="1"/>
      <c r="SXJ504" s="1"/>
      <c r="SXK504" s="1"/>
      <c r="SXL504" s="1"/>
      <c r="SXM504" s="1"/>
      <c r="SXN504" s="1"/>
      <c r="SXO504" s="1"/>
      <c r="SXP504" s="1"/>
      <c r="SXQ504" s="1"/>
      <c r="SXR504" s="1"/>
      <c r="SXS504" s="1"/>
      <c r="SXT504" s="1"/>
      <c r="SXU504" s="1"/>
      <c r="SXV504" s="1"/>
      <c r="SXW504" s="1"/>
      <c r="SXX504" s="1"/>
      <c r="SXY504" s="1"/>
      <c r="SXZ504" s="1"/>
      <c r="SYA504" s="1"/>
      <c r="SYB504" s="1"/>
      <c r="SYC504" s="1"/>
      <c r="SYD504" s="1"/>
      <c r="SYE504" s="1"/>
      <c r="SYF504" s="1"/>
      <c r="SYG504" s="1"/>
      <c r="SYH504" s="1"/>
      <c r="SYI504" s="1"/>
      <c r="SYJ504" s="1"/>
      <c r="SYK504" s="1"/>
      <c r="SYL504" s="1"/>
      <c r="SYM504" s="1"/>
      <c r="SYN504" s="1"/>
      <c r="SYO504" s="1"/>
      <c r="SYP504" s="1"/>
      <c r="SYQ504" s="1"/>
      <c r="SYR504" s="1"/>
      <c r="SYS504" s="1"/>
      <c r="SYT504" s="1"/>
      <c r="SYU504" s="1"/>
      <c r="SYV504" s="1"/>
      <c r="SYW504" s="1"/>
      <c r="SYX504" s="1"/>
      <c r="SYY504" s="1"/>
      <c r="SYZ504" s="1"/>
      <c r="SZA504" s="1"/>
      <c r="SZB504" s="1"/>
      <c r="SZC504" s="1"/>
      <c r="SZD504" s="1"/>
      <c r="SZE504" s="1"/>
      <c r="SZF504" s="1"/>
      <c r="SZG504" s="1"/>
      <c r="SZH504" s="1"/>
      <c r="SZI504" s="1"/>
      <c r="SZJ504" s="1"/>
      <c r="SZK504" s="1"/>
      <c r="SZL504" s="1"/>
      <c r="SZM504" s="1"/>
      <c r="SZN504" s="1"/>
      <c r="SZO504" s="1"/>
      <c r="SZP504" s="1"/>
      <c r="SZQ504" s="1"/>
      <c r="SZR504" s="1"/>
      <c r="SZS504" s="1"/>
      <c r="SZT504" s="1"/>
      <c r="SZU504" s="1"/>
      <c r="SZV504" s="1"/>
      <c r="SZW504" s="1"/>
      <c r="SZX504" s="1"/>
      <c r="SZY504" s="1"/>
      <c r="SZZ504" s="1"/>
      <c r="TAA504" s="1"/>
      <c r="TAB504" s="1"/>
      <c r="TAC504" s="1"/>
      <c r="TAD504" s="1"/>
      <c r="TAE504" s="1"/>
      <c r="TAF504" s="1"/>
      <c r="TAG504" s="1"/>
      <c r="TAH504" s="1"/>
      <c r="TAI504" s="1"/>
      <c r="TAJ504" s="1"/>
      <c r="TAK504" s="1"/>
      <c r="TAL504" s="1"/>
      <c r="TAM504" s="1"/>
      <c r="TAN504" s="1"/>
      <c r="TAO504" s="1"/>
      <c r="TAP504" s="1"/>
      <c r="TAQ504" s="1"/>
      <c r="TAR504" s="1"/>
      <c r="TAS504" s="1"/>
      <c r="TAT504" s="1"/>
      <c r="TAU504" s="1"/>
      <c r="TAV504" s="1"/>
      <c r="TAW504" s="1"/>
      <c r="TAX504" s="1"/>
      <c r="TAY504" s="1"/>
      <c r="TAZ504" s="1"/>
      <c r="TBA504" s="1"/>
      <c r="TBB504" s="1"/>
      <c r="TBC504" s="1"/>
      <c r="TBD504" s="1"/>
      <c r="TBE504" s="1"/>
      <c r="TBF504" s="1"/>
      <c r="TBG504" s="1"/>
      <c r="TBH504" s="1"/>
      <c r="TBI504" s="1"/>
      <c r="TBJ504" s="1"/>
      <c r="TBK504" s="1"/>
      <c r="TBL504" s="1"/>
      <c r="TBM504" s="1"/>
      <c r="TBN504" s="1"/>
      <c r="TBO504" s="1"/>
      <c r="TBP504" s="1"/>
      <c r="TBQ504" s="1"/>
      <c r="TBR504" s="1"/>
      <c r="TBS504" s="1"/>
      <c r="TBT504" s="1"/>
      <c r="TBU504" s="1"/>
      <c r="TBV504" s="1"/>
      <c r="TBW504" s="1"/>
      <c r="TBX504" s="1"/>
      <c r="TBY504" s="1"/>
      <c r="TBZ504" s="1"/>
      <c r="TCA504" s="1"/>
      <c r="TCB504" s="1"/>
      <c r="TCC504" s="1"/>
      <c r="TCD504" s="1"/>
      <c r="TCE504" s="1"/>
      <c r="TCF504" s="1"/>
      <c r="TCG504" s="1"/>
      <c r="TCH504" s="1"/>
      <c r="TCI504" s="1"/>
      <c r="TCJ504" s="1"/>
      <c r="TCK504" s="1"/>
      <c r="TCL504" s="1"/>
      <c r="TCM504" s="1"/>
      <c r="TCN504" s="1"/>
      <c r="TCO504" s="1"/>
      <c r="TCP504" s="1"/>
      <c r="TCQ504" s="1"/>
      <c r="TCR504" s="1"/>
      <c r="TCS504" s="1"/>
      <c r="TCT504" s="1"/>
      <c r="TCU504" s="1"/>
      <c r="TCV504" s="1"/>
      <c r="TCW504" s="1"/>
      <c r="TCX504" s="1"/>
      <c r="TCY504" s="1"/>
      <c r="TCZ504" s="1"/>
      <c r="TDA504" s="1"/>
      <c r="TDB504" s="1"/>
      <c r="TDC504" s="1"/>
      <c r="TDD504" s="1"/>
      <c r="TDE504" s="1"/>
      <c r="TDF504" s="1"/>
      <c r="TDG504" s="1"/>
      <c r="TDH504" s="1"/>
      <c r="TDI504" s="1"/>
      <c r="TDJ504" s="1"/>
      <c r="TDK504" s="1"/>
      <c r="TDL504" s="1"/>
      <c r="TDM504" s="1"/>
      <c r="TDN504" s="1"/>
      <c r="TDO504" s="1"/>
      <c r="TDP504" s="1"/>
      <c r="TDQ504" s="1"/>
      <c r="TDR504" s="1"/>
      <c r="TDS504" s="1"/>
      <c r="TDT504" s="1"/>
      <c r="TDU504" s="1"/>
      <c r="TDV504" s="1"/>
      <c r="TDW504" s="1"/>
      <c r="TDX504" s="1"/>
      <c r="TDY504" s="1"/>
      <c r="TDZ504" s="1"/>
      <c r="TEA504" s="1"/>
      <c r="TEB504" s="1"/>
      <c r="TEC504" s="1"/>
      <c r="TED504" s="1"/>
      <c r="TEE504" s="1"/>
      <c r="TEF504" s="1"/>
      <c r="TEG504" s="1"/>
      <c r="TEH504" s="1"/>
      <c r="TEI504" s="1"/>
      <c r="TEJ504" s="1"/>
      <c r="TEK504" s="1"/>
      <c r="TEL504" s="1"/>
      <c r="TEM504" s="1"/>
      <c r="TEN504" s="1"/>
      <c r="TEO504" s="1"/>
      <c r="TEP504" s="1"/>
      <c r="TEQ504" s="1"/>
      <c r="TER504" s="1"/>
      <c r="TES504" s="1"/>
      <c r="TET504" s="1"/>
      <c r="TEU504" s="1"/>
      <c r="TEV504" s="1"/>
      <c r="TEW504" s="1"/>
      <c r="TEX504" s="1"/>
      <c r="TEY504" s="1"/>
      <c r="TEZ504" s="1"/>
      <c r="TFA504" s="1"/>
      <c r="TFB504" s="1"/>
      <c r="TFC504" s="1"/>
      <c r="TFD504" s="1"/>
      <c r="TFE504" s="1"/>
      <c r="TFF504" s="1"/>
      <c r="TFG504" s="1"/>
      <c r="TFH504" s="1"/>
      <c r="TFI504" s="1"/>
      <c r="TFJ504" s="1"/>
      <c r="TFK504" s="1"/>
      <c r="TFL504" s="1"/>
      <c r="TFM504" s="1"/>
      <c r="TFN504" s="1"/>
      <c r="TFO504" s="1"/>
      <c r="TFP504" s="1"/>
      <c r="TFQ504" s="1"/>
      <c r="TFR504" s="1"/>
      <c r="TFS504" s="1"/>
      <c r="TFT504" s="1"/>
      <c r="TFU504" s="1"/>
      <c r="TFV504" s="1"/>
      <c r="TFW504" s="1"/>
      <c r="TFX504" s="1"/>
      <c r="TFY504" s="1"/>
      <c r="TFZ504" s="1"/>
      <c r="TGA504" s="1"/>
      <c r="TGB504" s="1"/>
      <c r="TGC504" s="1"/>
      <c r="TGD504" s="1"/>
      <c r="TGE504" s="1"/>
      <c r="TGF504" s="1"/>
      <c r="TGG504" s="1"/>
      <c r="TGH504" s="1"/>
      <c r="TGI504" s="1"/>
      <c r="TGJ504" s="1"/>
      <c r="TGK504" s="1"/>
      <c r="TGL504" s="1"/>
      <c r="TGM504" s="1"/>
      <c r="TGN504" s="1"/>
      <c r="TGO504" s="1"/>
      <c r="TGP504" s="1"/>
      <c r="TGQ504" s="1"/>
      <c r="TGR504" s="1"/>
      <c r="TGS504" s="1"/>
      <c r="TGT504" s="1"/>
      <c r="TGU504" s="1"/>
      <c r="TGV504" s="1"/>
      <c r="TGW504" s="1"/>
      <c r="TGX504" s="1"/>
      <c r="TGY504" s="1"/>
      <c r="TGZ504" s="1"/>
      <c r="THA504" s="1"/>
      <c r="THB504" s="1"/>
      <c r="THC504" s="1"/>
      <c r="THD504" s="1"/>
      <c r="THE504" s="1"/>
      <c r="THF504" s="1"/>
      <c r="THG504" s="1"/>
      <c r="THH504" s="1"/>
      <c r="THI504" s="1"/>
      <c r="THJ504" s="1"/>
      <c r="THK504" s="1"/>
      <c r="THL504" s="1"/>
      <c r="THM504" s="1"/>
      <c r="THN504" s="1"/>
      <c r="THO504" s="1"/>
      <c r="THP504" s="1"/>
      <c r="THQ504" s="1"/>
      <c r="THR504" s="1"/>
      <c r="THS504" s="1"/>
      <c r="THT504" s="1"/>
      <c r="THU504" s="1"/>
      <c r="THV504" s="1"/>
      <c r="THW504" s="1"/>
      <c r="THX504" s="1"/>
      <c r="THY504" s="1"/>
      <c r="THZ504" s="1"/>
      <c r="TIA504" s="1"/>
      <c r="TIB504" s="1"/>
      <c r="TIC504" s="1"/>
      <c r="TID504" s="1"/>
      <c r="TIE504" s="1"/>
      <c r="TIF504" s="1"/>
      <c r="TIG504" s="1"/>
      <c r="TIH504" s="1"/>
      <c r="TII504" s="1"/>
      <c r="TIJ504" s="1"/>
      <c r="TIK504" s="1"/>
      <c r="TIL504" s="1"/>
      <c r="TIM504" s="1"/>
      <c r="TIN504" s="1"/>
      <c r="TIO504" s="1"/>
      <c r="TIP504" s="1"/>
      <c r="TIQ504" s="1"/>
      <c r="TIR504" s="1"/>
      <c r="TIS504" s="1"/>
      <c r="TIT504" s="1"/>
      <c r="TIU504" s="1"/>
      <c r="TIV504" s="1"/>
      <c r="TIW504" s="1"/>
      <c r="TIX504" s="1"/>
      <c r="TIY504" s="1"/>
      <c r="TIZ504" s="1"/>
      <c r="TJA504" s="1"/>
      <c r="TJB504" s="1"/>
      <c r="TJC504" s="1"/>
      <c r="TJD504" s="1"/>
      <c r="TJE504" s="1"/>
      <c r="TJF504" s="1"/>
      <c r="TJG504" s="1"/>
      <c r="TJH504" s="1"/>
      <c r="TJI504" s="1"/>
      <c r="TJJ504" s="1"/>
      <c r="TJK504" s="1"/>
      <c r="TJL504" s="1"/>
      <c r="TJM504" s="1"/>
      <c r="TJN504" s="1"/>
      <c r="TJO504" s="1"/>
      <c r="TJP504" s="1"/>
      <c r="TJQ504" s="1"/>
      <c r="TJR504" s="1"/>
      <c r="TJS504" s="1"/>
      <c r="TJT504" s="1"/>
      <c r="TJU504" s="1"/>
      <c r="TJV504" s="1"/>
      <c r="TJW504" s="1"/>
      <c r="TJX504" s="1"/>
      <c r="TJY504" s="1"/>
      <c r="TJZ504" s="1"/>
      <c r="TKA504" s="1"/>
      <c r="TKB504" s="1"/>
      <c r="TKC504" s="1"/>
      <c r="TKD504" s="1"/>
      <c r="TKE504" s="1"/>
      <c r="TKF504" s="1"/>
      <c r="TKG504" s="1"/>
      <c r="TKH504" s="1"/>
      <c r="TKI504" s="1"/>
      <c r="TKJ504" s="1"/>
      <c r="TKK504" s="1"/>
      <c r="TKL504" s="1"/>
      <c r="TKM504" s="1"/>
      <c r="TKN504" s="1"/>
      <c r="TKO504" s="1"/>
      <c r="TKP504" s="1"/>
      <c r="TKQ504" s="1"/>
      <c r="TKR504" s="1"/>
      <c r="TKS504" s="1"/>
      <c r="TKT504" s="1"/>
      <c r="TKU504" s="1"/>
      <c r="TKV504" s="1"/>
      <c r="TKW504" s="1"/>
      <c r="TKX504" s="1"/>
      <c r="TKY504" s="1"/>
      <c r="TKZ504" s="1"/>
      <c r="TLA504" s="1"/>
      <c r="TLB504" s="1"/>
      <c r="TLC504" s="1"/>
      <c r="TLD504" s="1"/>
      <c r="TLE504" s="1"/>
      <c r="TLF504" s="1"/>
      <c r="TLG504" s="1"/>
      <c r="TLH504" s="1"/>
      <c r="TLI504" s="1"/>
      <c r="TLJ504" s="1"/>
      <c r="TLK504" s="1"/>
      <c r="TLL504" s="1"/>
      <c r="TLM504" s="1"/>
      <c r="TLN504" s="1"/>
      <c r="TLO504" s="1"/>
      <c r="TLP504" s="1"/>
      <c r="TLQ504" s="1"/>
      <c r="TLR504" s="1"/>
      <c r="TLS504" s="1"/>
      <c r="TLT504" s="1"/>
      <c r="TLU504" s="1"/>
      <c r="TLV504" s="1"/>
      <c r="TLW504" s="1"/>
      <c r="TLX504" s="1"/>
      <c r="TLY504" s="1"/>
      <c r="TLZ504" s="1"/>
      <c r="TMA504" s="1"/>
      <c r="TMB504" s="1"/>
      <c r="TMC504" s="1"/>
      <c r="TMD504" s="1"/>
      <c r="TME504" s="1"/>
      <c r="TMF504" s="1"/>
      <c r="TMG504" s="1"/>
      <c r="TMH504" s="1"/>
      <c r="TMI504" s="1"/>
      <c r="TMJ504" s="1"/>
      <c r="TMK504" s="1"/>
      <c r="TML504" s="1"/>
      <c r="TMM504" s="1"/>
      <c r="TMN504" s="1"/>
      <c r="TMO504" s="1"/>
      <c r="TMP504" s="1"/>
      <c r="TMQ504" s="1"/>
      <c r="TMR504" s="1"/>
      <c r="TMS504" s="1"/>
      <c r="TMT504" s="1"/>
      <c r="TMU504" s="1"/>
      <c r="TMV504" s="1"/>
      <c r="TMW504" s="1"/>
      <c r="TMX504" s="1"/>
      <c r="TMY504" s="1"/>
      <c r="TMZ504" s="1"/>
      <c r="TNA504" s="1"/>
      <c r="TNB504" s="1"/>
      <c r="TNC504" s="1"/>
      <c r="TND504" s="1"/>
      <c r="TNE504" s="1"/>
      <c r="TNF504" s="1"/>
      <c r="TNG504" s="1"/>
      <c r="TNH504" s="1"/>
      <c r="TNI504" s="1"/>
      <c r="TNJ504" s="1"/>
      <c r="TNK504" s="1"/>
      <c r="TNL504" s="1"/>
      <c r="TNM504" s="1"/>
      <c r="TNN504" s="1"/>
      <c r="TNO504" s="1"/>
      <c r="TNP504" s="1"/>
      <c r="TNQ504" s="1"/>
      <c r="TNR504" s="1"/>
      <c r="TNS504" s="1"/>
      <c r="TNT504" s="1"/>
      <c r="TNU504" s="1"/>
      <c r="TNV504" s="1"/>
      <c r="TNW504" s="1"/>
      <c r="TNX504" s="1"/>
      <c r="TNY504" s="1"/>
      <c r="TNZ504" s="1"/>
      <c r="TOA504" s="1"/>
      <c r="TOB504" s="1"/>
      <c r="TOC504" s="1"/>
      <c r="TOD504" s="1"/>
      <c r="TOE504" s="1"/>
      <c r="TOF504" s="1"/>
      <c r="TOG504" s="1"/>
      <c r="TOH504" s="1"/>
      <c r="TOI504" s="1"/>
      <c r="TOJ504" s="1"/>
      <c r="TOK504" s="1"/>
      <c r="TOL504" s="1"/>
      <c r="TOM504" s="1"/>
      <c r="TON504" s="1"/>
      <c r="TOO504" s="1"/>
      <c r="TOP504" s="1"/>
      <c r="TOQ504" s="1"/>
      <c r="TOR504" s="1"/>
      <c r="TOS504" s="1"/>
      <c r="TOT504" s="1"/>
      <c r="TOU504" s="1"/>
      <c r="TOV504" s="1"/>
      <c r="TOW504" s="1"/>
      <c r="TOX504" s="1"/>
      <c r="TOY504" s="1"/>
      <c r="TOZ504" s="1"/>
      <c r="TPA504" s="1"/>
      <c r="TPB504" s="1"/>
      <c r="TPC504" s="1"/>
      <c r="TPD504" s="1"/>
      <c r="TPE504" s="1"/>
      <c r="TPF504" s="1"/>
      <c r="TPG504" s="1"/>
      <c r="TPH504" s="1"/>
      <c r="TPI504" s="1"/>
      <c r="TPJ504" s="1"/>
      <c r="TPK504" s="1"/>
      <c r="TPL504" s="1"/>
      <c r="TPM504" s="1"/>
      <c r="TPN504" s="1"/>
      <c r="TPO504" s="1"/>
      <c r="TPP504" s="1"/>
      <c r="TPQ504" s="1"/>
      <c r="TPR504" s="1"/>
      <c r="TPS504" s="1"/>
      <c r="TPT504" s="1"/>
      <c r="TPU504" s="1"/>
      <c r="TPV504" s="1"/>
      <c r="TPW504" s="1"/>
      <c r="TPX504" s="1"/>
      <c r="TPY504" s="1"/>
      <c r="TPZ504" s="1"/>
      <c r="TQA504" s="1"/>
      <c r="TQB504" s="1"/>
      <c r="TQC504" s="1"/>
      <c r="TQD504" s="1"/>
      <c r="TQE504" s="1"/>
      <c r="TQF504" s="1"/>
      <c r="TQG504" s="1"/>
      <c r="TQH504" s="1"/>
      <c r="TQI504" s="1"/>
      <c r="TQJ504" s="1"/>
      <c r="TQK504" s="1"/>
      <c r="TQL504" s="1"/>
      <c r="TQM504" s="1"/>
      <c r="TQN504" s="1"/>
      <c r="TQO504" s="1"/>
      <c r="TQP504" s="1"/>
      <c r="TQQ504" s="1"/>
      <c r="TQR504" s="1"/>
      <c r="TQS504" s="1"/>
      <c r="TQT504" s="1"/>
      <c r="TQU504" s="1"/>
      <c r="TQV504" s="1"/>
      <c r="TQW504" s="1"/>
      <c r="TQX504" s="1"/>
      <c r="TQY504" s="1"/>
      <c r="TQZ504" s="1"/>
      <c r="TRA504" s="1"/>
      <c r="TRB504" s="1"/>
      <c r="TRC504" s="1"/>
      <c r="TRD504" s="1"/>
      <c r="TRE504" s="1"/>
      <c r="TRF504" s="1"/>
      <c r="TRG504" s="1"/>
      <c r="TRH504" s="1"/>
      <c r="TRI504" s="1"/>
      <c r="TRJ504" s="1"/>
      <c r="TRK504" s="1"/>
      <c r="TRL504" s="1"/>
      <c r="TRM504" s="1"/>
      <c r="TRN504" s="1"/>
      <c r="TRO504" s="1"/>
      <c r="TRP504" s="1"/>
      <c r="TRQ504" s="1"/>
      <c r="TRR504" s="1"/>
      <c r="TRS504" s="1"/>
      <c r="TRT504" s="1"/>
      <c r="TRU504" s="1"/>
      <c r="TRV504" s="1"/>
      <c r="TRW504" s="1"/>
      <c r="TRX504" s="1"/>
      <c r="TRY504" s="1"/>
      <c r="TRZ504" s="1"/>
      <c r="TSA504" s="1"/>
      <c r="TSB504" s="1"/>
      <c r="TSC504" s="1"/>
      <c r="TSD504" s="1"/>
      <c r="TSE504" s="1"/>
      <c r="TSF504" s="1"/>
      <c r="TSG504" s="1"/>
      <c r="TSH504" s="1"/>
      <c r="TSI504" s="1"/>
      <c r="TSJ504" s="1"/>
      <c r="TSK504" s="1"/>
      <c r="TSL504" s="1"/>
      <c r="TSM504" s="1"/>
      <c r="TSN504" s="1"/>
      <c r="TSO504" s="1"/>
      <c r="TSP504" s="1"/>
      <c r="TSQ504" s="1"/>
      <c r="TSR504" s="1"/>
      <c r="TSS504" s="1"/>
      <c r="TST504" s="1"/>
      <c r="TSU504" s="1"/>
      <c r="TSV504" s="1"/>
      <c r="TSW504" s="1"/>
      <c r="TSX504" s="1"/>
      <c r="TSY504" s="1"/>
      <c r="TSZ504" s="1"/>
      <c r="TTA504" s="1"/>
      <c r="TTB504" s="1"/>
      <c r="TTC504" s="1"/>
      <c r="TTD504" s="1"/>
      <c r="TTE504" s="1"/>
      <c r="TTF504" s="1"/>
      <c r="TTG504" s="1"/>
      <c r="TTH504" s="1"/>
      <c r="TTI504" s="1"/>
      <c r="TTJ504" s="1"/>
      <c r="TTK504" s="1"/>
      <c r="TTL504" s="1"/>
      <c r="TTM504" s="1"/>
      <c r="TTN504" s="1"/>
      <c r="TTO504" s="1"/>
      <c r="TTP504" s="1"/>
      <c r="TTQ504" s="1"/>
      <c r="TTR504" s="1"/>
      <c r="TTS504" s="1"/>
      <c r="TTT504" s="1"/>
      <c r="TTU504" s="1"/>
      <c r="TTV504" s="1"/>
      <c r="TTW504" s="1"/>
      <c r="TTX504" s="1"/>
      <c r="TTY504" s="1"/>
      <c r="TTZ504" s="1"/>
      <c r="TUA504" s="1"/>
      <c r="TUB504" s="1"/>
      <c r="TUC504" s="1"/>
      <c r="TUD504" s="1"/>
      <c r="TUE504" s="1"/>
      <c r="TUF504" s="1"/>
      <c r="TUG504" s="1"/>
      <c r="TUH504" s="1"/>
      <c r="TUI504" s="1"/>
      <c r="TUJ504" s="1"/>
      <c r="TUK504" s="1"/>
      <c r="TUL504" s="1"/>
      <c r="TUM504" s="1"/>
      <c r="TUN504" s="1"/>
      <c r="TUO504" s="1"/>
      <c r="TUP504" s="1"/>
      <c r="TUQ504" s="1"/>
      <c r="TUR504" s="1"/>
      <c r="TUS504" s="1"/>
      <c r="TUT504" s="1"/>
      <c r="TUU504" s="1"/>
      <c r="TUV504" s="1"/>
      <c r="TUW504" s="1"/>
      <c r="TUX504" s="1"/>
      <c r="TUY504" s="1"/>
      <c r="TUZ504" s="1"/>
      <c r="TVA504" s="1"/>
      <c r="TVB504" s="1"/>
      <c r="TVC504" s="1"/>
      <c r="TVD504" s="1"/>
      <c r="TVE504" s="1"/>
      <c r="TVF504" s="1"/>
      <c r="TVG504" s="1"/>
      <c r="TVH504" s="1"/>
      <c r="TVI504" s="1"/>
      <c r="TVJ504" s="1"/>
      <c r="TVK504" s="1"/>
      <c r="TVL504" s="1"/>
      <c r="TVM504" s="1"/>
      <c r="TVN504" s="1"/>
      <c r="TVO504" s="1"/>
      <c r="TVP504" s="1"/>
      <c r="TVQ504" s="1"/>
      <c r="TVR504" s="1"/>
      <c r="TVS504" s="1"/>
      <c r="TVT504" s="1"/>
      <c r="TVU504" s="1"/>
      <c r="TVV504" s="1"/>
      <c r="TVW504" s="1"/>
      <c r="TVX504" s="1"/>
      <c r="TVY504" s="1"/>
      <c r="TVZ504" s="1"/>
      <c r="TWA504" s="1"/>
      <c r="TWB504" s="1"/>
      <c r="TWC504" s="1"/>
      <c r="TWD504" s="1"/>
      <c r="TWE504" s="1"/>
      <c r="TWF504" s="1"/>
      <c r="TWG504" s="1"/>
      <c r="TWH504" s="1"/>
      <c r="TWI504" s="1"/>
      <c r="TWJ504" s="1"/>
      <c r="TWK504" s="1"/>
      <c r="TWL504" s="1"/>
      <c r="TWM504" s="1"/>
      <c r="TWN504" s="1"/>
      <c r="TWO504" s="1"/>
      <c r="TWP504" s="1"/>
      <c r="TWQ504" s="1"/>
      <c r="TWR504" s="1"/>
      <c r="TWS504" s="1"/>
      <c r="TWT504" s="1"/>
      <c r="TWU504" s="1"/>
      <c r="TWV504" s="1"/>
      <c r="TWW504" s="1"/>
      <c r="TWX504" s="1"/>
      <c r="TWY504" s="1"/>
      <c r="TWZ504" s="1"/>
      <c r="TXA504" s="1"/>
      <c r="TXB504" s="1"/>
      <c r="TXC504" s="1"/>
      <c r="TXD504" s="1"/>
      <c r="TXE504" s="1"/>
      <c r="TXF504" s="1"/>
      <c r="TXG504" s="1"/>
      <c r="TXH504" s="1"/>
      <c r="TXI504" s="1"/>
      <c r="TXJ504" s="1"/>
      <c r="TXK504" s="1"/>
      <c r="TXL504" s="1"/>
      <c r="TXM504" s="1"/>
      <c r="TXN504" s="1"/>
      <c r="TXO504" s="1"/>
      <c r="TXP504" s="1"/>
      <c r="TXQ504" s="1"/>
      <c r="TXR504" s="1"/>
      <c r="TXS504" s="1"/>
      <c r="TXT504" s="1"/>
      <c r="TXU504" s="1"/>
      <c r="TXV504" s="1"/>
      <c r="TXW504" s="1"/>
      <c r="TXX504" s="1"/>
      <c r="TXY504" s="1"/>
      <c r="TXZ504" s="1"/>
      <c r="TYA504" s="1"/>
      <c r="TYB504" s="1"/>
      <c r="TYC504" s="1"/>
      <c r="TYD504" s="1"/>
      <c r="TYE504" s="1"/>
      <c r="TYF504" s="1"/>
      <c r="TYG504" s="1"/>
      <c r="TYH504" s="1"/>
      <c r="TYI504" s="1"/>
      <c r="TYJ504" s="1"/>
      <c r="TYK504" s="1"/>
      <c r="TYL504" s="1"/>
      <c r="TYM504" s="1"/>
      <c r="TYN504" s="1"/>
      <c r="TYO504" s="1"/>
      <c r="TYP504" s="1"/>
      <c r="TYQ504" s="1"/>
      <c r="TYR504" s="1"/>
      <c r="TYS504" s="1"/>
      <c r="TYT504" s="1"/>
      <c r="TYU504" s="1"/>
      <c r="TYV504" s="1"/>
      <c r="TYW504" s="1"/>
      <c r="TYX504" s="1"/>
      <c r="TYY504" s="1"/>
      <c r="TYZ504" s="1"/>
      <c r="TZA504" s="1"/>
      <c r="TZB504" s="1"/>
      <c r="TZC504" s="1"/>
      <c r="TZD504" s="1"/>
      <c r="TZE504" s="1"/>
      <c r="TZF504" s="1"/>
      <c r="TZG504" s="1"/>
      <c r="TZH504" s="1"/>
      <c r="TZI504" s="1"/>
      <c r="TZJ504" s="1"/>
      <c r="TZK504" s="1"/>
      <c r="TZL504" s="1"/>
      <c r="TZM504" s="1"/>
      <c r="TZN504" s="1"/>
      <c r="TZO504" s="1"/>
      <c r="TZP504" s="1"/>
      <c r="TZQ504" s="1"/>
      <c r="TZR504" s="1"/>
      <c r="TZS504" s="1"/>
      <c r="TZT504" s="1"/>
      <c r="TZU504" s="1"/>
      <c r="TZV504" s="1"/>
      <c r="TZW504" s="1"/>
      <c r="TZX504" s="1"/>
      <c r="TZY504" s="1"/>
      <c r="TZZ504" s="1"/>
      <c r="UAA504" s="1"/>
      <c r="UAB504" s="1"/>
      <c r="UAC504" s="1"/>
      <c r="UAD504" s="1"/>
      <c r="UAE504" s="1"/>
      <c r="UAF504" s="1"/>
      <c r="UAG504" s="1"/>
      <c r="UAH504" s="1"/>
      <c r="UAI504" s="1"/>
      <c r="UAJ504" s="1"/>
      <c r="UAK504" s="1"/>
      <c r="UAL504" s="1"/>
      <c r="UAM504" s="1"/>
      <c r="UAN504" s="1"/>
      <c r="UAO504" s="1"/>
      <c r="UAP504" s="1"/>
      <c r="UAQ504" s="1"/>
      <c r="UAR504" s="1"/>
      <c r="UAS504" s="1"/>
      <c r="UAT504" s="1"/>
      <c r="UAU504" s="1"/>
      <c r="UAV504" s="1"/>
      <c r="UAW504" s="1"/>
      <c r="UAX504" s="1"/>
      <c r="UAY504" s="1"/>
      <c r="UAZ504" s="1"/>
      <c r="UBA504" s="1"/>
      <c r="UBB504" s="1"/>
      <c r="UBC504" s="1"/>
      <c r="UBD504" s="1"/>
      <c r="UBE504" s="1"/>
      <c r="UBF504" s="1"/>
      <c r="UBG504" s="1"/>
      <c r="UBH504" s="1"/>
      <c r="UBI504" s="1"/>
      <c r="UBJ504" s="1"/>
      <c r="UBK504" s="1"/>
      <c r="UBL504" s="1"/>
      <c r="UBM504" s="1"/>
      <c r="UBN504" s="1"/>
      <c r="UBO504" s="1"/>
      <c r="UBP504" s="1"/>
      <c r="UBQ504" s="1"/>
      <c r="UBR504" s="1"/>
      <c r="UBS504" s="1"/>
      <c r="UBT504" s="1"/>
      <c r="UBU504" s="1"/>
      <c r="UBV504" s="1"/>
      <c r="UBW504" s="1"/>
      <c r="UBX504" s="1"/>
      <c r="UBY504" s="1"/>
      <c r="UBZ504" s="1"/>
      <c r="UCA504" s="1"/>
      <c r="UCB504" s="1"/>
      <c r="UCC504" s="1"/>
      <c r="UCD504" s="1"/>
      <c r="UCE504" s="1"/>
      <c r="UCF504" s="1"/>
      <c r="UCG504" s="1"/>
      <c r="UCH504" s="1"/>
      <c r="UCI504" s="1"/>
      <c r="UCJ504" s="1"/>
      <c r="UCK504" s="1"/>
      <c r="UCL504" s="1"/>
      <c r="UCM504" s="1"/>
      <c r="UCN504" s="1"/>
      <c r="UCO504" s="1"/>
      <c r="UCP504" s="1"/>
      <c r="UCQ504" s="1"/>
      <c r="UCR504" s="1"/>
      <c r="UCS504" s="1"/>
      <c r="UCT504" s="1"/>
      <c r="UCU504" s="1"/>
      <c r="UCV504" s="1"/>
      <c r="UCW504" s="1"/>
      <c r="UCX504" s="1"/>
      <c r="UCY504" s="1"/>
      <c r="UCZ504" s="1"/>
      <c r="UDA504" s="1"/>
      <c r="UDB504" s="1"/>
      <c r="UDC504" s="1"/>
      <c r="UDD504" s="1"/>
      <c r="UDE504" s="1"/>
      <c r="UDF504" s="1"/>
      <c r="UDG504" s="1"/>
      <c r="UDH504" s="1"/>
      <c r="UDI504" s="1"/>
      <c r="UDJ504" s="1"/>
      <c r="UDK504" s="1"/>
      <c r="UDL504" s="1"/>
      <c r="UDM504" s="1"/>
      <c r="UDN504" s="1"/>
      <c r="UDO504" s="1"/>
      <c r="UDP504" s="1"/>
      <c r="UDQ504" s="1"/>
      <c r="UDR504" s="1"/>
      <c r="UDS504" s="1"/>
      <c r="UDT504" s="1"/>
      <c r="UDU504" s="1"/>
      <c r="UDV504" s="1"/>
      <c r="UDW504" s="1"/>
      <c r="UDX504" s="1"/>
      <c r="UDY504" s="1"/>
      <c r="UDZ504" s="1"/>
      <c r="UEA504" s="1"/>
      <c r="UEB504" s="1"/>
      <c r="UEC504" s="1"/>
      <c r="UED504" s="1"/>
      <c r="UEE504" s="1"/>
      <c r="UEF504" s="1"/>
      <c r="UEG504" s="1"/>
      <c r="UEH504" s="1"/>
      <c r="UEI504" s="1"/>
      <c r="UEJ504" s="1"/>
      <c r="UEK504" s="1"/>
      <c r="UEL504" s="1"/>
      <c r="UEM504" s="1"/>
      <c r="UEN504" s="1"/>
      <c r="UEO504" s="1"/>
      <c r="UEP504" s="1"/>
      <c r="UEQ504" s="1"/>
      <c r="UER504" s="1"/>
      <c r="UES504" s="1"/>
      <c r="UET504" s="1"/>
      <c r="UEU504" s="1"/>
      <c r="UEV504" s="1"/>
      <c r="UEW504" s="1"/>
      <c r="UEX504" s="1"/>
      <c r="UEY504" s="1"/>
      <c r="UEZ504" s="1"/>
      <c r="UFA504" s="1"/>
      <c r="UFB504" s="1"/>
      <c r="UFC504" s="1"/>
      <c r="UFD504" s="1"/>
      <c r="UFE504" s="1"/>
      <c r="UFF504" s="1"/>
      <c r="UFG504" s="1"/>
      <c r="UFH504" s="1"/>
      <c r="UFI504" s="1"/>
      <c r="UFJ504" s="1"/>
      <c r="UFK504" s="1"/>
      <c r="UFL504" s="1"/>
      <c r="UFM504" s="1"/>
      <c r="UFN504" s="1"/>
      <c r="UFO504" s="1"/>
      <c r="UFP504" s="1"/>
      <c r="UFQ504" s="1"/>
      <c r="UFR504" s="1"/>
      <c r="UFS504" s="1"/>
      <c r="UFT504" s="1"/>
      <c r="UFU504" s="1"/>
      <c r="UFV504" s="1"/>
      <c r="UFW504" s="1"/>
      <c r="UFX504" s="1"/>
      <c r="UFY504" s="1"/>
      <c r="UFZ504" s="1"/>
      <c r="UGA504" s="1"/>
      <c r="UGB504" s="1"/>
      <c r="UGC504" s="1"/>
      <c r="UGD504" s="1"/>
      <c r="UGE504" s="1"/>
      <c r="UGF504" s="1"/>
      <c r="UGG504" s="1"/>
      <c r="UGH504" s="1"/>
      <c r="UGI504" s="1"/>
      <c r="UGJ504" s="1"/>
      <c r="UGK504" s="1"/>
      <c r="UGL504" s="1"/>
      <c r="UGM504" s="1"/>
      <c r="UGN504" s="1"/>
      <c r="UGO504" s="1"/>
      <c r="UGP504" s="1"/>
      <c r="UGQ504" s="1"/>
      <c r="UGR504" s="1"/>
      <c r="UGS504" s="1"/>
      <c r="UGT504" s="1"/>
      <c r="UGU504" s="1"/>
      <c r="UGV504" s="1"/>
      <c r="UGW504" s="1"/>
      <c r="UGX504" s="1"/>
      <c r="UGY504" s="1"/>
      <c r="UGZ504" s="1"/>
      <c r="UHA504" s="1"/>
      <c r="UHB504" s="1"/>
      <c r="UHC504" s="1"/>
      <c r="UHD504" s="1"/>
      <c r="UHE504" s="1"/>
      <c r="UHF504" s="1"/>
      <c r="UHG504" s="1"/>
      <c r="UHH504" s="1"/>
      <c r="UHI504" s="1"/>
      <c r="UHJ504" s="1"/>
      <c r="UHK504" s="1"/>
      <c r="UHL504" s="1"/>
      <c r="UHM504" s="1"/>
      <c r="UHN504" s="1"/>
      <c r="UHO504" s="1"/>
      <c r="UHP504" s="1"/>
      <c r="UHQ504" s="1"/>
      <c r="UHR504" s="1"/>
      <c r="UHS504" s="1"/>
      <c r="UHT504" s="1"/>
      <c r="UHU504" s="1"/>
      <c r="UHV504" s="1"/>
      <c r="UHW504" s="1"/>
      <c r="UHX504" s="1"/>
      <c r="UHY504" s="1"/>
      <c r="UHZ504" s="1"/>
      <c r="UIA504" s="1"/>
      <c r="UIB504" s="1"/>
      <c r="UIC504" s="1"/>
      <c r="UID504" s="1"/>
      <c r="UIE504" s="1"/>
      <c r="UIF504" s="1"/>
      <c r="UIG504" s="1"/>
      <c r="UIH504" s="1"/>
      <c r="UII504" s="1"/>
      <c r="UIJ504" s="1"/>
      <c r="UIK504" s="1"/>
      <c r="UIL504" s="1"/>
      <c r="UIM504" s="1"/>
      <c r="UIN504" s="1"/>
      <c r="UIO504" s="1"/>
      <c r="UIP504" s="1"/>
      <c r="UIQ504" s="1"/>
      <c r="UIR504" s="1"/>
      <c r="UIS504" s="1"/>
      <c r="UIT504" s="1"/>
      <c r="UIU504" s="1"/>
      <c r="UIV504" s="1"/>
      <c r="UIW504" s="1"/>
      <c r="UIX504" s="1"/>
      <c r="UIY504" s="1"/>
      <c r="UIZ504" s="1"/>
      <c r="UJA504" s="1"/>
      <c r="UJB504" s="1"/>
      <c r="UJC504" s="1"/>
      <c r="UJD504" s="1"/>
      <c r="UJE504" s="1"/>
      <c r="UJF504" s="1"/>
      <c r="UJG504" s="1"/>
      <c r="UJH504" s="1"/>
      <c r="UJI504" s="1"/>
      <c r="UJJ504" s="1"/>
      <c r="UJK504" s="1"/>
      <c r="UJL504" s="1"/>
      <c r="UJM504" s="1"/>
      <c r="UJN504" s="1"/>
      <c r="UJO504" s="1"/>
      <c r="UJP504" s="1"/>
      <c r="UJQ504" s="1"/>
      <c r="UJR504" s="1"/>
      <c r="UJS504" s="1"/>
      <c r="UJT504" s="1"/>
      <c r="UJU504" s="1"/>
      <c r="UJV504" s="1"/>
      <c r="UJW504" s="1"/>
      <c r="UJX504" s="1"/>
      <c r="UJY504" s="1"/>
      <c r="UJZ504" s="1"/>
      <c r="UKA504" s="1"/>
      <c r="UKB504" s="1"/>
      <c r="UKC504" s="1"/>
      <c r="UKD504" s="1"/>
      <c r="UKE504" s="1"/>
      <c r="UKF504" s="1"/>
      <c r="UKG504" s="1"/>
      <c r="UKH504" s="1"/>
      <c r="UKI504" s="1"/>
      <c r="UKJ504" s="1"/>
      <c r="UKK504" s="1"/>
      <c r="UKL504" s="1"/>
      <c r="UKM504" s="1"/>
      <c r="UKN504" s="1"/>
      <c r="UKO504" s="1"/>
      <c r="UKP504" s="1"/>
      <c r="UKQ504" s="1"/>
      <c r="UKR504" s="1"/>
      <c r="UKS504" s="1"/>
      <c r="UKT504" s="1"/>
      <c r="UKU504" s="1"/>
      <c r="UKV504" s="1"/>
      <c r="UKW504" s="1"/>
      <c r="UKX504" s="1"/>
      <c r="UKY504" s="1"/>
      <c r="UKZ504" s="1"/>
      <c r="ULA504" s="1"/>
      <c r="ULB504" s="1"/>
      <c r="ULC504" s="1"/>
      <c r="ULD504" s="1"/>
      <c r="ULE504" s="1"/>
      <c r="ULF504" s="1"/>
      <c r="ULG504" s="1"/>
      <c r="ULH504" s="1"/>
      <c r="ULI504" s="1"/>
      <c r="ULJ504" s="1"/>
      <c r="ULK504" s="1"/>
      <c r="ULL504" s="1"/>
      <c r="ULM504" s="1"/>
      <c r="ULN504" s="1"/>
      <c r="ULO504" s="1"/>
      <c r="ULP504" s="1"/>
      <c r="ULQ504" s="1"/>
      <c r="ULR504" s="1"/>
      <c r="ULS504" s="1"/>
      <c r="ULT504" s="1"/>
      <c r="ULU504" s="1"/>
      <c r="ULV504" s="1"/>
      <c r="ULW504" s="1"/>
      <c r="ULX504" s="1"/>
      <c r="ULY504" s="1"/>
      <c r="ULZ504" s="1"/>
      <c r="UMA504" s="1"/>
      <c r="UMB504" s="1"/>
      <c r="UMC504" s="1"/>
      <c r="UMD504" s="1"/>
      <c r="UME504" s="1"/>
      <c r="UMF504" s="1"/>
      <c r="UMG504" s="1"/>
      <c r="UMH504" s="1"/>
      <c r="UMI504" s="1"/>
      <c r="UMJ504" s="1"/>
      <c r="UMK504" s="1"/>
      <c r="UML504" s="1"/>
      <c r="UMM504" s="1"/>
      <c r="UMN504" s="1"/>
      <c r="UMO504" s="1"/>
      <c r="UMP504" s="1"/>
      <c r="UMQ504" s="1"/>
      <c r="UMR504" s="1"/>
      <c r="UMS504" s="1"/>
      <c r="UMT504" s="1"/>
      <c r="UMU504" s="1"/>
      <c r="UMV504" s="1"/>
      <c r="UMW504" s="1"/>
      <c r="UMX504" s="1"/>
      <c r="UMY504" s="1"/>
      <c r="UMZ504" s="1"/>
      <c r="UNA504" s="1"/>
      <c r="UNB504" s="1"/>
      <c r="UNC504" s="1"/>
      <c r="UND504" s="1"/>
      <c r="UNE504" s="1"/>
      <c r="UNF504" s="1"/>
      <c r="UNG504" s="1"/>
      <c r="UNH504" s="1"/>
      <c r="UNI504" s="1"/>
      <c r="UNJ504" s="1"/>
      <c r="UNK504" s="1"/>
      <c r="UNL504" s="1"/>
      <c r="UNM504" s="1"/>
      <c r="UNN504" s="1"/>
      <c r="UNO504" s="1"/>
      <c r="UNP504" s="1"/>
      <c r="UNQ504" s="1"/>
      <c r="UNR504" s="1"/>
      <c r="UNS504" s="1"/>
      <c r="UNT504" s="1"/>
      <c r="UNU504" s="1"/>
      <c r="UNV504" s="1"/>
      <c r="UNW504" s="1"/>
      <c r="UNX504" s="1"/>
      <c r="UNY504" s="1"/>
      <c r="UNZ504" s="1"/>
      <c r="UOA504" s="1"/>
      <c r="UOB504" s="1"/>
      <c r="UOC504" s="1"/>
      <c r="UOD504" s="1"/>
      <c r="UOE504" s="1"/>
      <c r="UOF504" s="1"/>
      <c r="UOG504" s="1"/>
      <c r="UOH504" s="1"/>
      <c r="UOI504" s="1"/>
      <c r="UOJ504" s="1"/>
      <c r="UOK504" s="1"/>
      <c r="UOL504" s="1"/>
      <c r="UOM504" s="1"/>
      <c r="UON504" s="1"/>
      <c r="UOO504" s="1"/>
      <c r="UOP504" s="1"/>
      <c r="UOQ504" s="1"/>
      <c r="UOR504" s="1"/>
      <c r="UOS504" s="1"/>
      <c r="UOT504" s="1"/>
      <c r="UOU504" s="1"/>
      <c r="UOV504" s="1"/>
      <c r="UOW504" s="1"/>
      <c r="UOX504" s="1"/>
      <c r="UOY504" s="1"/>
      <c r="UOZ504" s="1"/>
      <c r="UPA504" s="1"/>
      <c r="UPB504" s="1"/>
      <c r="UPC504" s="1"/>
      <c r="UPD504" s="1"/>
      <c r="UPE504" s="1"/>
      <c r="UPF504" s="1"/>
      <c r="UPG504" s="1"/>
      <c r="UPH504" s="1"/>
      <c r="UPI504" s="1"/>
      <c r="UPJ504" s="1"/>
      <c r="UPK504" s="1"/>
      <c r="UPL504" s="1"/>
      <c r="UPM504" s="1"/>
      <c r="UPN504" s="1"/>
      <c r="UPO504" s="1"/>
      <c r="UPP504" s="1"/>
      <c r="UPQ504" s="1"/>
      <c r="UPR504" s="1"/>
      <c r="UPS504" s="1"/>
      <c r="UPT504" s="1"/>
      <c r="UPU504" s="1"/>
      <c r="UPV504" s="1"/>
      <c r="UPW504" s="1"/>
      <c r="UPX504" s="1"/>
      <c r="UPY504" s="1"/>
      <c r="UPZ504" s="1"/>
      <c r="UQA504" s="1"/>
      <c r="UQB504" s="1"/>
      <c r="UQC504" s="1"/>
      <c r="UQD504" s="1"/>
      <c r="UQE504" s="1"/>
      <c r="UQF504" s="1"/>
      <c r="UQG504" s="1"/>
      <c r="UQH504" s="1"/>
      <c r="UQI504" s="1"/>
      <c r="UQJ504" s="1"/>
      <c r="UQK504" s="1"/>
      <c r="UQL504" s="1"/>
      <c r="UQM504" s="1"/>
      <c r="UQN504" s="1"/>
      <c r="UQO504" s="1"/>
      <c r="UQP504" s="1"/>
      <c r="UQQ504" s="1"/>
      <c r="UQR504" s="1"/>
      <c r="UQS504" s="1"/>
      <c r="UQT504" s="1"/>
      <c r="UQU504" s="1"/>
      <c r="UQV504" s="1"/>
      <c r="UQW504" s="1"/>
      <c r="UQX504" s="1"/>
      <c r="UQY504" s="1"/>
      <c r="UQZ504" s="1"/>
      <c r="URA504" s="1"/>
      <c r="URB504" s="1"/>
      <c r="URC504" s="1"/>
      <c r="URD504" s="1"/>
      <c r="URE504" s="1"/>
      <c r="URF504" s="1"/>
      <c r="URG504" s="1"/>
      <c r="URH504" s="1"/>
      <c r="URI504" s="1"/>
      <c r="URJ504" s="1"/>
      <c r="URK504" s="1"/>
      <c r="URL504" s="1"/>
      <c r="URM504" s="1"/>
      <c r="URN504" s="1"/>
      <c r="URO504" s="1"/>
      <c r="URP504" s="1"/>
      <c r="URQ504" s="1"/>
      <c r="URR504" s="1"/>
      <c r="URS504" s="1"/>
      <c r="URT504" s="1"/>
      <c r="URU504" s="1"/>
      <c r="URV504" s="1"/>
      <c r="URW504" s="1"/>
      <c r="URX504" s="1"/>
      <c r="URY504" s="1"/>
      <c r="URZ504" s="1"/>
      <c r="USA504" s="1"/>
      <c r="USB504" s="1"/>
      <c r="USC504" s="1"/>
      <c r="USD504" s="1"/>
      <c r="USE504" s="1"/>
      <c r="USF504" s="1"/>
      <c r="USG504" s="1"/>
      <c r="USH504" s="1"/>
      <c r="USI504" s="1"/>
      <c r="USJ504" s="1"/>
      <c r="USK504" s="1"/>
      <c r="USL504" s="1"/>
      <c r="USM504" s="1"/>
      <c r="USN504" s="1"/>
      <c r="USO504" s="1"/>
      <c r="USP504" s="1"/>
      <c r="USQ504" s="1"/>
      <c r="USR504" s="1"/>
      <c r="USS504" s="1"/>
      <c r="UST504" s="1"/>
      <c r="USU504" s="1"/>
      <c r="USV504" s="1"/>
      <c r="USW504" s="1"/>
      <c r="USX504" s="1"/>
      <c r="USY504" s="1"/>
      <c r="USZ504" s="1"/>
      <c r="UTA504" s="1"/>
      <c r="UTB504" s="1"/>
      <c r="UTC504" s="1"/>
      <c r="UTD504" s="1"/>
      <c r="UTE504" s="1"/>
      <c r="UTF504" s="1"/>
      <c r="UTG504" s="1"/>
      <c r="UTH504" s="1"/>
      <c r="UTI504" s="1"/>
      <c r="UTJ504" s="1"/>
      <c r="UTK504" s="1"/>
      <c r="UTL504" s="1"/>
      <c r="UTM504" s="1"/>
      <c r="UTN504" s="1"/>
      <c r="UTO504" s="1"/>
      <c r="UTP504" s="1"/>
      <c r="UTQ504" s="1"/>
      <c r="UTR504" s="1"/>
      <c r="UTS504" s="1"/>
      <c r="UTT504" s="1"/>
      <c r="UTU504" s="1"/>
      <c r="UTV504" s="1"/>
      <c r="UTW504" s="1"/>
      <c r="UTX504" s="1"/>
      <c r="UTY504" s="1"/>
      <c r="UTZ504" s="1"/>
      <c r="UUA504" s="1"/>
      <c r="UUB504" s="1"/>
      <c r="UUC504" s="1"/>
      <c r="UUD504" s="1"/>
      <c r="UUE504" s="1"/>
      <c r="UUF504" s="1"/>
      <c r="UUG504" s="1"/>
      <c r="UUH504" s="1"/>
      <c r="UUI504" s="1"/>
      <c r="UUJ504" s="1"/>
      <c r="UUK504" s="1"/>
      <c r="UUL504" s="1"/>
      <c r="UUM504" s="1"/>
      <c r="UUN504" s="1"/>
      <c r="UUO504" s="1"/>
      <c r="UUP504" s="1"/>
      <c r="UUQ504" s="1"/>
      <c r="UUR504" s="1"/>
      <c r="UUS504" s="1"/>
      <c r="UUT504" s="1"/>
      <c r="UUU504" s="1"/>
      <c r="UUV504" s="1"/>
      <c r="UUW504" s="1"/>
      <c r="UUX504" s="1"/>
      <c r="UUY504" s="1"/>
      <c r="UUZ504" s="1"/>
      <c r="UVA504" s="1"/>
      <c r="UVB504" s="1"/>
      <c r="UVC504" s="1"/>
      <c r="UVD504" s="1"/>
      <c r="UVE504" s="1"/>
      <c r="UVF504" s="1"/>
      <c r="UVG504" s="1"/>
      <c r="UVH504" s="1"/>
      <c r="UVI504" s="1"/>
      <c r="UVJ504" s="1"/>
      <c r="UVK504" s="1"/>
      <c r="UVL504" s="1"/>
      <c r="UVM504" s="1"/>
      <c r="UVN504" s="1"/>
      <c r="UVO504" s="1"/>
      <c r="UVP504" s="1"/>
      <c r="UVQ504" s="1"/>
      <c r="UVR504" s="1"/>
      <c r="UVS504" s="1"/>
      <c r="UVT504" s="1"/>
      <c r="UVU504" s="1"/>
      <c r="UVV504" s="1"/>
      <c r="UVW504" s="1"/>
      <c r="UVX504" s="1"/>
      <c r="UVY504" s="1"/>
      <c r="UVZ504" s="1"/>
      <c r="UWA504" s="1"/>
      <c r="UWB504" s="1"/>
      <c r="UWC504" s="1"/>
      <c r="UWD504" s="1"/>
      <c r="UWE504" s="1"/>
      <c r="UWF504" s="1"/>
      <c r="UWG504" s="1"/>
      <c r="UWH504" s="1"/>
      <c r="UWI504" s="1"/>
      <c r="UWJ504" s="1"/>
      <c r="UWK504" s="1"/>
      <c r="UWL504" s="1"/>
      <c r="UWM504" s="1"/>
      <c r="UWN504" s="1"/>
      <c r="UWO504" s="1"/>
      <c r="UWP504" s="1"/>
      <c r="UWQ504" s="1"/>
      <c r="UWR504" s="1"/>
      <c r="UWS504" s="1"/>
      <c r="UWT504" s="1"/>
      <c r="UWU504" s="1"/>
      <c r="UWV504" s="1"/>
      <c r="UWW504" s="1"/>
      <c r="UWX504" s="1"/>
      <c r="UWY504" s="1"/>
      <c r="UWZ504" s="1"/>
      <c r="UXA504" s="1"/>
      <c r="UXB504" s="1"/>
      <c r="UXC504" s="1"/>
      <c r="UXD504" s="1"/>
      <c r="UXE504" s="1"/>
      <c r="UXF504" s="1"/>
      <c r="UXG504" s="1"/>
      <c r="UXH504" s="1"/>
      <c r="UXI504" s="1"/>
      <c r="UXJ504" s="1"/>
      <c r="UXK504" s="1"/>
      <c r="UXL504" s="1"/>
      <c r="UXM504" s="1"/>
      <c r="UXN504" s="1"/>
      <c r="UXO504" s="1"/>
      <c r="UXP504" s="1"/>
      <c r="UXQ504" s="1"/>
      <c r="UXR504" s="1"/>
      <c r="UXS504" s="1"/>
      <c r="UXT504" s="1"/>
      <c r="UXU504" s="1"/>
      <c r="UXV504" s="1"/>
      <c r="UXW504" s="1"/>
      <c r="UXX504" s="1"/>
      <c r="UXY504" s="1"/>
      <c r="UXZ504" s="1"/>
      <c r="UYA504" s="1"/>
      <c r="UYB504" s="1"/>
      <c r="UYC504" s="1"/>
      <c r="UYD504" s="1"/>
      <c r="UYE504" s="1"/>
      <c r="UYF504" s="1"/>
      <c r="UYG504" s="1"/>
      <c r="UYH504" s="1"/>
      <c r="UYI504" s="1"/>
      <c r="UYJ504" s="1"/>
      <c r="UYK504" s="1"/>
      <c r="UYL504" s="1"/>
      <c r="UYM504" s="1"/>
      <c r="UYN504" s="1"/>
      <c r="UYO504" s="1"/>
      <c r="UYP504" s="1"/>
      <c r="UYQ504" s="1"/>
      <c r="UYR504" s="1"/>
      <c r="UYS504" s="1"/>
      <c r="UYT504" s="1"/>
      <c r="UYU504" s="1"/>
      <c r="UYV504" s="1"/>
      <c r="UYW504" s="1"/>
      <c r="UYX504" s="1"/>
      <c r="UYY504" s="1"/>
      <c r="UYZ504" s="1"/>
      <c r="UZA504" s="1"/>
      <c r="UZB504" s="1"/>
      <c r="UZC504" s="1"/>
      <c r="UZD504" s="1"/>
      <c r="UZE504" s="1"/>
      <c r="UZF504" s="1"/>
      <c r="UZG504" s="1"/>
      <c r="UZH504" s="1"/>
      <c r="UZI504" s="1"/>
      <c r="UZJ504" s="1"/>
      <c r="UZK504" s="1"/>
      <c r="UZL504" s="1"/>
      <c r="UZM504" s="1"/>
      <c r="UZN504" s="1"/>
      <c r="UZO504" s="1"/>
      <c r="UZP504" s="1"/>
      <c r="UZQ504" s="1"/>
      <c r="UZR504" s="1"/>
      <c r="UZS504" s="1"/>
      <c r="UZT504" s="1"/>
      <c r="UZU504" s="1"/>
      <c r="UZV504" s="1"/>
      <c r="UZW504" s="1"/>
      <c r="UZX504" s="1"/>
      <c r="UZY504" s="1"/>
      <c r="UZZ504" s="1"/>
      <c r="VAA504" s="1"/>
      <c r="VAB504" s="1"/>
      <c r="VAC504" s="1"/>
      <c r="VAD504" s="1"/>
      <c r="VAE504" s="1"/>
      <c r="VAF504" s="1"/>
      <c r="VAG504" s="1"/>
      <c r="VAH504" s="1"/>
      <c r="VAI504" s="1"/>
      <c r="VAJ504" s="1"/>
      <c r="VAK504" s="1"/>
      <c r="VAL504" s="1"/>
      <c r="VAM504" s="1"/>
      <c r="VAN504" s="1"/>
      <c r="VAO504" s="1"/>
      <c r="VAP504" s="1"/>
      <c r="VAQ504" s="1"/>
      <c r="VAR504" s="1"/>
      <c r="VAS504" s="1"/>
      <c r="VAT504" s="1"/>
      <c r="VAU504" s="1"/>
      <c r="VAV504" s="1"/>
      <c r="VAW504" s="1"/>
      <c r="VAX504" s="1"/>
      <c r="VAY504" s="1"/>
      <c r="VAZ504" s="1"/>
      <c r="VBA504" s="1"/>
      <c r="VBB504" s="1"/>
      <c r="VBC504" s="1"/>
      <c r="VBD504" s="1"/>
      <c r="VBE504" s="1"/>
      <c r="VBF504" s="1"/>
      <c r="VBG504" s="1"/>
      <c r="VBH504" s="1"/>
      <c r="VBI504" s="1"/>
      <c r="VBJ504" s="1"/>
      <c r="VBK504" s="1"/>
      <c r="VBL504" s="1"/>
      <c r="VBM504" s="1"/>
      <c r="VBN504" s="1"/>
      <c r="VBO504" s="1"/>
      <c r="VBP504" s="1"/>
      <c r="VBQ504" s="1"/>
      <c r="VBR504" s="1"/>
      <c r="VBS504" s="1"/>
      <c r="VBT504" s="1"/>
      <c r="VBU504" s="1"/>
      <c r="VBV504" s="1"/>
      <c r="VBW504" s="1"/>
      <c r="VBX504" s="1"/>
      <c r="VBY504" s="1"/>
      <c r="VBZ504" s="1"/>
      <c r="VCA504" s="1"/>
      <c r="VCB504" s="1"/>
      <c r="VCC504" s="1"/>
      <c r="VCD504" s="1"/>
      <c r="VCE504" s="1"/>
      <c r="VCF504" s="1"/>
      <c r="VCG504" s="1"/>
      <c r="VCH504" s="1"/>
      <c r="VCI504" s="1"/>
      <c r="VCJ504" s="1"/>
      <c r="VCK504" s="1"/>
      <c r="VCL504" s="1"/>
      <c r="VCM504" s="1"/>
      <c r="VCN504" s="1"/>
      <c r="VCO504" s="1"/>
      <c r="VCP504" s="1"/>
      <c r="VCQ504" s="1"/>
      <c r="VCR504" s="1"/>
      <c r="VCS504" s="1"/>
      <c r="VCT504" s="1"/>
      <c r="VCU504" s="1"/>
      <c r="VCV504" s="1"/>
      <c r="VCW504" s="1"/>
      <c r="VCX504" s="1"/>
      <c r="VCY504" s="1"/>
      <c r="VCZ504" s="1"/>
      <c r="VDA504" s="1"/>
      <c r="VDB504" s="1"/>
      <c r="VDC504" s="1"/>
      <c r="VDD504" s="1"/>
      <c r="VDE504" s="1"/>
      <c r="VDF504" s="1"/>
      <c r="VDG504" s="1"/>
      <c r="VDH504" s="1"/>
      <c r="VDI504" s="1"/>
      <c r="VDJ504" s="1"/>
      <c r="VDK504" s="1"/>
      <c r="VDL504" s="1"/>
      <c r="VDM504" s="1"/>
      <c r="VDN504" s="1"/>
      <c r="VDO504" s="1"/>
      <c r="VDP504" s="1"/>
      <c r="VDQ504" s="1"/>
      <c r="VDR504" s="1"/>
      <c r="VDS504" s="1"/>
      <c r="VDT504" s="1"/>
      <c r="VDU504" s="1"/>
      <c r="VDV504" s="1"/>
      <c r="VDW504" s="1"/>
      <c r="VDX504" s="1"/>
      <c r="VDY504" s="1"/>
      <c r="VDZ504" s="1"/>
      <c r="VEA504" s="1"/>
      <c r="VEB504" s="1"/>
      <c r="VEC504" s="1"/>
      <c r="VED504" s="1"/>
      <c r="VEE504" s="1"/>
      <c r="VEF504" s="1"/>
      <c r="VEG504" s="1"/>
      <c r="VEH504" s="1"/>
      <c r="VEI504" s="1"/>
      <c r="VEJ504" s="1"/>
      <c r="VEK504" s="1"/>
      <c r="VEL504" s="1"/>
      <c r="VEM504" s="1"/>
      <c r="VEN504" s="1"/>
      <c r="VEO504" s="1"/>
      <c r="VEP504" s="1"/>
      <c r="VEQ504" s="1"/>
      <c r="VER504" s="1"/>
      <c r="VES504" s="1"/>
      <c r="VET504" s="1"/>
      <c r="VEU504" s="1"/>
      <c r="VEV504" s="1"/>
      <c r="VEW504" s="1"/>
      <c r="VEX504" s="1"/>
      <c r="VEY504" s="1"/>
      <c r="VEZ504" s="1"/>
      <c r="VFA504" s="1"/>
      <c r="VFB504" s="1"/>
      <c r="VFC504" s="1"/>
      <c r="VFD504" s="1"/>
      <c r="VFE504" s="1"/>
      <c r="VFF504" s="1"/>
      <c r="VFG504" s="1"/>
      <c r="VFH504" s="1"/>
      <c r="VFI504" s="1"/>
      <c r="VFJ504" s="1"/>
      <c r="VFK504" s="1"/>
      <c r="VFL504" s="1"/>
      <c r="VFM504" s="1"/>
      <c r="VFN504" s="1"/>
      <c r="VFO504" s="1"/>
      <c r="VFP504" s="1"/>
      <c r="VFQ504" s="1"/>
      <c r="VFR504" s="1"/>
      <c r="VFS504" s="1"/>
      <c r="VFT504" s="1"/>
      <c r="VFU504" s="1"/>
      <c r="VFV504" s="1"/>
      <c r="VFW504" s="1"/>
      <c r="VFX504" s="1"/>
      <c r="VFY504" s="1"/>
      <c r="VFZ504" s="1"/>
      <c r="VGA504" s="1"/>
      <c r="VGB504" s="1"/>
      <c r="VGC504" s="1"/>
      <c r="VGD504" s="1"/>
      <c r="VGE504" s="1"/>
      <c r="VGF504" s="1"/>
      <c r="VGG504" s="1"/>
      <c r="VGH504" s="1"/>
      <c r="VGI504" s="1"/>
      <c r="VGJ504" s="1"/>
      <c r="VGK504" s="1"/>
      <c r="VGL504" s="1"/>
      <c r="VGM504" s="1"/>
      <c r="VGN504" s="1"/>
      <c r="VGO504" s="1"/>
      <c r="VGP504" s="1"/>
      <c r="VGQ504" s="1"/>
      <c r="VGR504" s="1"/>
      <c r="VGS504" s="1"/>
      <c r="VGT504" s="1"/>
      <c r="VGU504" s="1"/>
      <c r="VGV504" s="1"/>
      <c r="VGW504" s="1"/>
      <c r="VGX504" s="1"/>
      <c r="VGY504" s="1"/>
      <c r="VGZ504" s="1"/>
      <c r="VHA504" s="1"/>
      <c r="VHB504" s="1"/>
      <c r="VHC504" s="1"/>
      <c r="VHD504" s="1"/>
      <c r="VHE504" s="1"/>
      <c r="VHF504" s="1"/>
      <c r="VHG504" s="1"/>
      <c r="VHH504" s="1"/>
      <c r="VHI504" s="1"/>
      <c r="VHJ504" s="1"/>
      <c r="VHK504" s="1"/>
      <c r="VHL504" s="1"/>
      <c r="VHM504" s="1"/>
      <c r="VHN504" s="1"/>
      <c r="VHO504" s="1"/>
      <c r="VHP504" s="1"/>
      <c r="VHQ504" s="1"/>
      <c r="VHR504" s="1"/>
      <c r="VHS504" s="1"/>
      <c r="VHT504" s="1"/>
      <c r="VHU504" s="1"/>
      <c r="VHV504" s="1"/>
      <c r="VHW504" s="1"/>
      <c r="VHX504" s="1"/>
      <c r="VHY504" s="1"/>
      <c r="VHZ504" s="1"/>
      <c r="VIA504" s="1"/>
      <c r="VIB504" s="1"/>
      <c r="VIC504" s="1"/>
      <c r="VID504" s="1"/>
      <c r="VIE504" s="1"/>
      <c r="VIF504" s="1"/>
      <c r="VIG504" s="1"/>
      <c r="VIH504" s="1"/>
      <c r="VII504" s="1"/>
      <c r="VIJ504" s="1"/>
      <c r="VIK504" s="1"/>
      <c r="VIL504" s="1"/>
      <c r="VIM504" s="1"/>
      <c r="VIN504" s="1"/>
      <c r="VIO504" s="1"/>
      <c r="VIP504" s="1"/>
      <c r="VIQ504" s="1"/>
      <c r="VIR504" s="1"/>
      <c r="VIS504" s="1"/>
      <c r="VIT504" s="1"/>
      <c r="VIU504" s="1"/>
      <c r="VIV504" s="1"/>
      <c r="VIW504" s="1"/>
      <c r="VIX504" s="1"/>
      <c r="VIY504" s="1"/>
      <c r="VIZ504" s="1"/>
      <c r="VJA504" s="1"/>
      <c r="VJB504" s="1"/>
      <c r="VJC504" s="1"/>
      <c r="VJD504" s="1"/>
      <c r="VJE504" s="1"/>
      <c r="VJF504" s="1"/>
      <c r="VJG504" s="1"/>
      <c r="VJH504" s="1"/>
      <c r="VJI504" s="1"/>
      <c r="VJJ504" s="1"/>
      <c r="VJK504" s="1"/>
      <c r="VJL504" s="1"/>
      <c r="VJM504" s="1"/>
      <c r="VJN504" s="1"/>
      <c r="VJO504" s="1"/>
      <c r="VJP504" s="1"/>
      <c r="VJQ504" s="1"/>
      <c r="VJR504" s="1"/>
      <c r="VJS504" s="1"/>
      <c r="VJT504" s="1"/>
      <c r="VJU504" s="1"/>
      <c r="VJV504" s="1"/>
      <c r="VJW504" s="1"/>
      <c r="VJX504" s="1"/>
      <c r="VJY504" s="1"/>
      <c r="VJZ504" s="1"/>
      <c r="VKA504" s="1"/>
      <c r="VKB504" s="1"/>
      <c r="VKC504" s="1"/>
      <c r="VKD504" s="1"/>
      <c r="VKE504" s="1"/>
      <c r="VKF504" s="1"/>
      <c r="VKG504" s="1"/>
      <c r="VKH504" s="1"/>
      <c r="VKI504" s="1"/>
      <c r="VKJ504" s="1"/>
      <c r="VKK504" s="1"/>
      <c r="VKL504" s="1"/>
      <c r="VKM504" s="1"/>
      <c r="VKN504" s="1"/>
      <c r="VKO504" s="1"/>
      <c r="VKP504" s="1"/>
      <c r="VKQ504" s="1"/>
      <c r="VKR504" s="1"/>
      <c r="VKS504" s="1"/>
      <c r="VKT504" s="1"/>
      <c r="VKU504" s="1"/>
      <c r="VKV504" s="1"/>
      <c r="VKW504" s="1"/>
      <c r="VKX504" s="1"/>
      <c r="VKY504" s="1"/>
      <c r="VKZ504" s="1"/>
      <c r="VLA504" s="1"/>
      <c r="VLB504" s="1"/>
      <c r="VLC504" s="1"/>
      <c r="VLD504" s="1"/>
      <c r="VLE504" s="1"/>
      <c r="VLF504" s="1"/>
      <c r="VLG504" s="1"/>
      <c r="VLH504" s="1"/>
      <c r="VLI504" s="1"/>
      <c r="VLJ504" s="1"/>
      <c r="VLK504" s="1"/>
      <c r="VLL504" s="1"/>
      <c r="VLM504" s="1"/>
      <c r="VLN504" s="1"/>
      <c r="VLO504" s="1"/>
      <c r="VLP504" s="1"/>
      <c r="VLQ504" s="1"/>
      <c r="VLR504" s="1"/>
      <c r="VLS504" s="1"/>
      <c r="VLT504" s="1"/>
      <c r="VLU504" s="1"/>
      <c r="VLV504" s="1"/>
      <c r="VLW504" s="1"/>
      <c r="VLX504" s="1"/>
      <c r="VLY504" s="1"/>
      <c r="VLZ504" s="1"/>
      <c r="VMA504" s="1"/>
      <c r="VMB504" s="1"/>
      <c r="VMC504" s="1"/>
      <c r="VMD504" s="1"/>
      <c r="VME504" s="1"/>
      <c r="VMF504" s="1"/>
      <c r="VMG504" s="1"/>
      <c r="VMH504" s="1"/>
      <c r="VMI504" s="1"/>
      <c r="VMJ504" s="1"/>
      <c r="VMK504" s="1"/>
      <c r="VML504" s="1"/>
      <c r="VMM504" s="1"/>
      <c r="VMN504" s="1"/>
      <c r="VMO504" s="1"/>
      <c r="VMP504" s="1"/>
      <c r="VMQ504" s="1"/>
      <c r="VMR504" s="1"/>
      <c r="VMS504" s="1"/>
      <c r="VMT504" s="1"/>
      <c r="VMU504" s="1"/>
      <c r="VMV504" s="1"/>
      <c r="VMW504" s="1"/>
      <c r="VMX504" s="1"/>
      <c r="VMY504" s="1"/>
      <c r="VMZ504" s="1"/>
      <c r="VNA504" s="1"/>
      <c r="VNB504" s="1"/>
      <c r="VNC504" s="1"/>
      <c r="VND504" s="1"/>
      <c r="VNE504" s="1"/>
      <c r="VNF504" s="1"/>
      <c r="VNG504" s="1"/>
      <c r="VNH504" s="1"/>
      <c r="VNI504" s="1"/>
      <c r="VNJ504" s="1"/>
      <c r="VNK504" s="1"/>
      <c r="VNL504" s="1"/>
      <c r="VNM504" s="1"/>
      <c r="VNN504" s="1"/>
      <c r="VNO504" s="1"/>
      <c r="VNP504" s="1"/>
      <c r="VNQ504" s="1"/>
      <c r="VNR504" s="1"/>
      <c r="VNS504" s="1"/>
      <c r="VNT504" s="1"/>
      <c r="VNU504" s="1"/>
      <c r="VNV504" s="1"/>
      <c r="VNW504" s="1"/>
      <c r="VNX504" s="1"/>
      <c r="VNY504" s="1"/>
      <c r="VNZ504" s="1"/>
      <c r="VOA504" s="1"/>
      <c r="VOB504" s="1"/>
      <c r="VOC504" s="1"/>
      <c r="VOD504" s="1"/>
      <c r="VOE504" s="1"/>
      <c r="VOF504" s="1"/>
      <c r="VOG504" s="1"/>
      <c r="VOH504" s="1"/>
      <c r="VOI504" s="1"/>
      <c r="VOJ504" s="1"/>
      <c r="VOK504" s="1"/>
      <c r="VOL504" s="1"/>
      <c r="VOM504" s="1"/>
      <c r="VON504" s="1"/>
      <c r="VOO504" s="1"/>
      <c r="VOP504" s="1"/>
      <c r="VOQ504" s="1"/>
      <c r="VOR504" s="1"/>
      <c r="VOS504" s="1"/>
      <c r="VOT504" s="1"/>
      <c r="VOU504" s="1"/>
      <c r="VOV504" s="1"/>
      <c r="VOW504" s="1"/>
      <c r="VOX504" s="1"/>
      <c r="VOY504" s="1"/>
      <c r="VOZ504" s="1"/>
      <c r="VPA504" s="1"/>
      <c r="VPB504" s="1"/>
      <c r="VPC504" s="1"/>
      <c r="VPD504" s="1"/>
      <c r="VPE504" s="1"/>
      <c r="VPF504" s="1"/>
      <c r="VPG504" s="1"/>
      <c r="VPH504" s="1"/>
      <c r="VPI504" s="1"/>
      <c r="VPJ504" s="1"/>
      <c r="VPK504" s="1"/>
      <c r="VPL504" s="1"/>
      <c r="VPM504" s="1"/>
      <c r="VPN504" s="1"/>
      <c r="VPO504" s="1"/>
      <c r="VPP504" s="1"/>
      <c r="VPQ504" s="1"/>
      <c r="VPR504" s="1"/>
      <c r="VPS504" s="1"/>
      <c r="VPT504" s="1"/>
      <c r="VPU504" s="1"/>
      <c r="VPV504" s="1"/>
      <c r="VPW504" s="1"/>
      <c r="VPX504" s="1"/>
      <c r="VPY504" s="1"/>
      <c r="VPZ504" s="1"/>
      <c r="VQA504" s="1"/>
      <c r="VQB504" s="1"/>
      <c r="VQC504" s="1"/>
      <c r="VQD504" s="1"/>
      <c r="VQE504" s="1"/>
      <c r="VQF504" s="1"/>
      <c r="VQG504" s="1"/>
      <c r="VQH504" s="1"/>
      <c r="VQI504" s="1"/>
      <c r="VQJ504" s="1"/>
      <c r="VQK504" s="1"/>
      <c r="VQL504" s="1"/>
      <c r="VQM504" s="1"/>
      <c r="VQN504" s="1"/>
      <c r="VQO504" s="1"/>
      <c r="VQP504" s="1"/>
      <c r="VQQ504" s="1"/>
      <c r="VQR504" s="1"/>
      <c r="VQS504" s="1"/>
      <c r="VQT504" s="1"/>
      <c r="VQU504" s="1"/>
      <c r="VQV504" s="1"/>
      <c r="VQW504" s="1"/>
      <c r="VQX504" s="1"/>
      <c r="VQY504" s="1"/>
      <c r="VQZ504" s="1"/>
      <c r="VRA504" s="1"/>
      <c r="VRB504" s="1"/>
      <c r="VRC504" s="1"/>
      <c r="VRD504" s="1"/>
      <c r="VRE504" s="1"/>
      <c r="VRF504" s="1"/>
      <c r="VRG504" s="1"/>
      <c r="VRH504" s="1"/>
      <c r="VRI504" s="1"/>
      <c r="VRJ504" s="1"/>
      <c r="VRK504" s="1"/>
      <c r="VRL504" s="1"/>
      <c r="VRM504" s="1"/>
      <c r="VRN504" s="1"/>
      <c r="VRO504" s="1"/>
      <c r="VRP504" s="1"/>
      <c r="VRQ504" s="1"/>
      <c r="VRR504" s="1"/>
      <c r="VRS504" s="1"/>
      <c r="VRT504" s="1"/>
      <c r="VRU504" s="1"/>
      <c r="VRV504" s="1"/>
      <c r="VRW504" s="1"/>
      <c r="VRX504" s="1"/>
      <c r="VRY504" s="1"/>
      <c r="VRZ504" s="1"/>
      <c r="VSA504" s="1"/>
      <c r="VSB504" s="1"/>
      <c r="VSC504" s="1"/>
      <c r="VSD504" s="1"/>
      <c r="VSE504" s="1"/>
      <c r="VSF504" s="1"/>
      <c r="VSG504" s="1"/>
      <c r="VSH504" s="1"/>
      <c r="VSI504" s="1"/>
      <c r="VSJ504" s="1"/>
      <c r="VSK504" s="1"/>
      <c r="VSL504" s="1"/>
      <c r="VSM504" s="1"/>
      <c r="VSN504" s="1"/>
      <c r="VSO504" s="1"/>
      <c r="VSP504" s="1"/>
      <c r="VSQ504" s="1"/>
      <c r="VSR504" s="1"/>
      <c r="VSS504" s="1"/>
      <c r="VST504" s="1"/>
      <c r="VSU504" s="1"/>
      <c r="VSV504" s="1"/>
      <c r="VSW504" s="1"/>
      <c r="VSX504" s="1"/>
      <c r="VSY504" s="1"/>
      <c r="VSZ504" s="1"/>
      <c r="VTA504" s="1"/>
      <c r="VTB504" s="1"/>
      <c r="VTC504" s="1"/>
      <c r="VTD504" s="1"/>
      <c r="VTE504" s="1"/>
      <c r="VTF504" s="1"/>
      <c r="VTG504" s="1"/>
      <c r="VTH504" s="1"/>
      <c r="VTI504" s="1"/>
      <c r="VTJ504" s="1"/>
      <c r="VTK504" s="1"/>
      <c r="VTL504" s="1"/>
      <c r="VTM504" s="1"/>
      <c r="VTN504" s="1"/>
      <c r="VTO504" s="1"/>
      <c r="VTP504" s="1"/>
      <c r="VTQ504" s="1"/>
      <c r="VTR504" s="1"/>
      <c r="VTS504" s="1"/>
      <c r="VTT504" s="1"/>
      <c r="VTU504" s="1"/>
      <c r="VTV504" s="1"/>
      <c r="VTW504" s="1"/>
      <c r="VTX504" s="1"/>
      <c r="VTY504" s="1"/>
      <c r="VTZ504" s="1"/>
      <c r="VUA504" s="1"/>
      <c r="VUB504" s="1"/>
      <c r="VUC504" s="1"/>
      <c r="VUD504" s="1"/>
      <c r="VUE504" s="1"/>
      <c r="VUF504" s="1"/>
      <c r="VUG504" s="1"/>
      <c r="VUH504" s="1"/>
      <c r="VUI504" s="1"/>
      <c r="VUJ504" s="1"/>
      <c r="VUK504" s="1"/>
      <c r="VUL504" s="1"/>
      <c r="VUM504" s="1"/>
      <c r="VUN504" s="1"/>
      <c r="VUO504" s="1"/>
      <c r="VUP504" s="1"/>
      <c r="VUQ504" s="1"/>
      <c r="VUR504" s="1"/>
      <c r="VUS504" s="1"/>
      <c r="VUT504" s="1"/>
      <c r="VUU504" s="1"/>
      <c r="VUV504" s="1"/>
      <c r="VUW504" s="1"/>
      <c r="VUX504" s="1"/>
      <c r="VUY504" s="1"/>
      <c r="VUZ504" s="1"/>
      <c r="VVA504" s="1"/>
      <c r="VVB504" s="1"/>
      <c r="VVC504" s="1"/>
      <c r="VVD504" s="1"/>
      <c r="VVE504" s="1"/>
      <c r="VVF504" s="1"/>
      <c r="VVG504" s="1"/>
      <c r="VVH504" s="1"/>
      <c r="VVI504" s="1"/>
      <c r="VVJ504" s="1"/>
      <c r="VVK504" s="1"/>
      <c r="VVL504" s="1"/>
      <c r="VVM504" s="1"/>
      <c r="VVN504" s="1"/>
      <c r="VVO504" s="1"/>
      <c r="VVP504" s="1"/>
      <c r="VVQ504" s="1"/>
      <c r="VVR504" s="1"/>
      <c r="VVS504" s="1"/>
      <c r="VVT504" s="1"/>
      <c r="VVU504" s="1"/>
      <c r="VVV504" s="1"/>
      <c r="VVW504" s="1"/>
      <c r="VVX504" s="1"/>
      <c r="VVY504" s="1"/>
      <c r="VVZ504" s="1"/>
      <c r="VWA504" s="1"/>
      <c r="VWB504" s="1"/>
      <c r="VWC504" s="1"/>
      <c r="VWD504" s="1"/>
      <c r="VWE504" s="1"/>
      <c r="VWF504" s="1"/>
      <c r="VWG504" s="1"/>
      <c r="VWH504" s="1"/>
      <c r="VWI504" s="1"/>
      <c r="VWJ504" s="1"/>
      <c r="VWK504" s="1"/>
      <c r="VWL504" s="1"/>
      <c r="VWM504" s="1"/>
      <c r="VWN504" s="1"/>
      <c r="VWO504" s="1"/>
      <c r="VWP504" s="1"/>
      <c r="VWQ504" s="1"/>
      <c r="VWR504" s="1"/>
      <c r="VWS504" s="1"/>
      <c r="VWT504" s="1"/>
      <c r="VWU504" s="1"/>
      <c r="VWV504" s="1"/>
      <c r="VWW504" s="1"/>
      <c r="VWX504" s="1"/>
      <c r="VWY504" s="1"/>
      <c r="VWZ504" s="1"/>
      <c r="VXA504" s="1"/>
      <c r="VXB504" s="1"/>
      <c r="VXC504" s="1"/>
      <c r="VXD504" s="1"/>
      <c r="VXE504" s="1"/>
      <c r="VXF504" s="1"/>
      <c r="VXG504" s="1"/>
      <c r="VXH504" s="1"/>
      <c r="VXI504" s="1"/>
      <c r="VXJ504" s="1"/>
      <c r="VXK504" s="1"/>
      <c r="VXL504" s="1"/>
      <c r="VXM504" s="1"/>
      <c r="VXN504" s="1"/>
      <c r="VXO504" s="1"/>
      <c r="VXP504" s="1"/>
      <c r="VXQ504" s="1"/>
      <c r="VXR504" s="1"/>
      <c r="VXS504" s="1"/>
      <c r="VXT504" s="1"/>
      <c r="VXU504" s="1"/>
      <c r="VXV504" s="1"/>
      <c r="VXW504" s="1"/>
      <c r="VXX504" s="1"/>
      <c r="VXY504" s="1"/>
      <c r="VXZ504" s="1"/>
      <c r="VYA504" s="1"/>
      <c r="VYB504" s="1"/>
      <c r="VYC504" s="1"/>
      <c r="VYD504" s="1"/>
      <c r="VYE504" s="1"/>
      <c r="VYF504" s="1"/>
      <c r="VYG504" s="1"/>
      <c r="VYH504" s="1"/>
      <c r="VYI504" s="1"/>
      <c r="VYJ504" s="1"/>
      <c r="VYK504" s="1"/>
      <c r="VYL504" s="1"/>
      <c r="VYM504" s="1"/>
      <c r="VYN504" s="1"/>
      <c r="VYO504" s="1"/>
      <c r="VYP504" s="1"/>
      <c r="VYQ504" s="1"/>
      <c r="VYR504" s="1"/>
      <c r="VYS504" s="1"/>
      <c r="VYT504" s="1"/>
      <c r="VYU504" s="1"/>
      <c r="VYV504" s="1"/>
      <c r="VYW504" s="1"/>
      <c r="VYX504" s="1"/>
      <c r="VYY504" s="1"/>
      <c r="VYZ504" s="1"/>
      <c r="VZA504" s="1"/>
      <c r="VZB504" s="1"/>
      <c r="VZC504" s="1"/>
      <c r="VZD504" s="1"/>
      <c r="VZE504" s="1"/>
      <c r="VZF504" s="1"/>
      <c r="VZG504" s="1"/>
      <c r="VZH504" s="1"/>
      <c r="VZI504" s="1"/>
      <c r="VZJ504" s="1"/>
      <c r="VZK504" s="1"/>
      <c r="VZL504" s="1"/>
      <c r="VZM504" s="1"/>
      <c r="VZN504" s="1"/>
      <c r="VZO504" s="1"/>
      <c r="VZP504" s="1"/>
      <c r="VZQ504" s="1"/>
      <c r="VZR504" s="1"/>
      <c r="VZS504" s="1"/>
      <c r="VZT504" s="1"/>
      <c r="VZU504" s="1"/>
      <c r="VZV504" s="1"/>
      <c r="VZW504" s="1"/>
      <c r="VZX504" s="1"/>
      <c r="VZY504" s="1"/>
      <c r="VZZ504" s="1"/>
      <c r="WAA504" s="1"/>
      <c r="WAB504" s="1"/>
      <c r="WAC504" s="1"/>
      <c r="WAD504" s="1"/>
      <c r="WAE504" s="1"/>
      <c r="WAF504" s="1"/>
      <c r="WAG504" s="1"/>
      <c r="WAH504" s="1"/>
      <c r="WAI504" s="1"/>
      <c r="WAJ504" s="1"/>
      <c r="WAK504" s="1"/>
      <c r="WAL504" s="1"/>
      <c r="WAM504" s="1"/>
      <c r="WAN504" s="1"/>
      <c r="WAO504" s="1"/>
      <c r="WAP504" s="1"/>
      <c r="WAQ504" s="1"/>
      <c r="WAR504" s="1"/>
      <c r="WAS504" s="1"/>
      <c r="WAT504" s="1"/>
      <c r="WAU504" s="1"/>
      <c r="WAV504" s="1"/>
      <c r="WAW504" s="1"/>
      <c r="WAX504" s="1"/>
      <c r="WAY504" s="1"/>
      <c r="WAZ504" s="1"/>
      <c r="WBA504" s="1"/>
      <c r="WBB504" s="1"/>
      <c r="WBC504" s="1"/>
      <c r="WBD504" s="1"/>
      <c r="WBE504" s="1"/>
      <c r="WBF504" s="1"/>
      <c r="WBG504" s="1"/>
      <c r="WBH504" s="1"/>
      <c r="WBI504" s="1"/>
      <c r="WBJ504" s="1"/>
      <c r="WBK504" s="1"/>
      <c r="WBL504" s="1"/>
      <c r="WBM504" s="1"/>
      <c r="WBN504" s="1"/>
      <c r="WBO504" s="1"/>
      <c r="WBP504" s="1"/>
      <c r="WBQ504" s="1"/>
      <c r="WBR504" s="1"/>
      <c r="WBS504" s="1"/>
      <c r="WBT504" s="1"/>
      <c r="WBU504" s="1"/>
      <c r="WBV504" s="1"/>
      <c r="WBW504" s="1"/>
      <c r="WBX504" s="1"/>
      <c r="WBY504" s="1"/>
      <c r="WBZ504" s="1"/>
      <c r="WCA504" s="1"/>
      <c r="WCB504" s="1"/>
      <c r="WCC504" s="1"/>
      <c r="WCD504" s="1"/>
      <c r="WCE504" s="1"/>
      <c r="WCF504" s="1"/>
      <c r="WCG504" s="1"/>
      <c r="WCH504" s="1"/>
      <c r="WCI504" s="1"/>
      <c r="WCJ504" s="1"/>
      <c r="WCK504" s="1"/>
      <c r="WCL504" s="1"/>
      <c r="WCM504" s="1"/>
      <c r="WCN504" s="1"/>
      <c r="WCO504" s="1"/>
      <c r="WCP504" s="1"/>
      <c r="WCQ504" s="1"/>
      <c r="WCR504" s="1"/>
      <c r="WCS504" s="1"/>
      <c r="WCT504" s="1"/>
      <c r="WCU504" s="1"/>
      <c r="WCV504" s="1"/>
      <c r="WCW504" s="1"/>
      <c r="WCX504" s="1"/>
      <c r="WCY504" s="1"/>
      <c r="WCZ504" s="1"/>
      <c r="WDA504" s="1"/>
      <c r="WDB504" s="1"/>
      <c r="WDC504" s="1"/>
      <c r="WDD504" s="1"/>
      <c r="WDE504" s="1"/>
      <c r="WDF504" s="1"/>
      <c r="WDG504" s="1"/>
      <c r="WDH504" s="1"/>
      <c r="WDI504" s="1"/>
      <c r="WDJ504" s="1"/>
      <c r="WDK504" s="1"/>
      <c r="WDL504" s="1"/>
      <c r="WDM504" s="1"/>
      <c r="WDN504" s="1"/>
      <c r="WDO504" s="1"/>
      <c r="WDP504" s="1"/>
      <c r="WDQ504" s="1"/>
      <c r="WDR504" s="1"/>
      <c r="WDS504" s="1"/>
      <c r="WDT504" s="1"/>
      <c r="WDU504" s="1"/>
      <c r="WDV504" s="1"/>
      <c r="WDW504" s="1"/>
      <c r="WDX504" s="1"/>
      <c r="WDY504" s="1"/>
      <c r="WDZ504" s="1"/>
      <c r="WEA504" s="1"/>
      <c r="WEB504" s="1"/>
      <c r="WEC504" s="1"/>
      <c r="WED504" s="1"/>
      <c r="WEE504" s="1"/>
      <c r="WEF504" s="1"/>
      <c r="WEG504" s="1"/>
      <c r="WEH504" s="1"/>
      <c r="WEI504" s="1"/>
      <c r="WEJ504" s="1"/>
      <c r="WEK504" s="1"/>
      <c r="WEL504" s="1"/>
      <c r="WEM504" s="1"/>
      <c r="WEN504" s="1"/>
      <c r="WEO504" s="1"/>
      <c r="WEP504" s="1"/>
      <c r="WEQ504" s="1"/>
      <c r="WER504" s="1"/>
      <c r="WES504" s="1"/>
      <c r="WET504" s="1"/>
      <c r="WEU504" s="1"/>
      <c r="WEV504" s="1"/>
      <c r="WEW504" s="1"/>
      <c r="WEX504" s="1"/>
      <c r="WEY504" s="1"/>
      <c r="WEZ504" s="1"/>
      <c r="WFA504" s="1"/>
      <c r="WFB504" s="1"/>
      <c r="WFC504" s="1"/>
      <c r="WFD504" s="1"/>
      <c r="WFE504" s="1"/>
      <c r="WFF504" s="1"/>
      <c r="WFG504" s="1"/>
      <c r="WFH504" s="1"/>
      <c r="WFI504" s="1"/>
      <c r="WFJ504" s="1"/>
      <c r="WFK504" s="1"/>
      <c r="WFL504" s="1"/>
      <c r="WFM504" s="1"/>
      <c r="WFN504" s="1"/>
      <c r="WFO504" s="1"/>
      <c r="WFP504" s="1"/>
      <c r="WFQ504" s="1"/>
      <c r="WFR504" s="1"/>
      <c r="WFS504" s="1"/>
      <c r="WFT504" s="1"/>
      <c r="WFU504" s="1"/>
      <c r="WFV504" s="1"/>
      <c r="WFW504" s="1"/>
      <c r="WFX504" s="1"/>
      <c r="WFY504" s="1"/>
      <c r="WFZ504" s="1"/>
      <c r="WGA504" s="1"/>
      <c r="WGB504" s="1"/>
      <c r="WGC504" s="1"/>
      <c r="WGD504" s="1"/>
      <c r="WGE504" s="1"/>
      <c r="WGF504" s="1"/>
      <c r="WGG504" s="1"/>
      <c r="WGH504" s="1"/>
      <c r="WGI504" s="1"/>
      <c r="WGJ504" s="1"/>
      <c r="WGK504" s="1"/>
      <c r="WGL504" s="1"/>
      <c r="WGM504" s="1"/>
      <c r="WGN504" s="1"/>
      <c r="WGO504" s="1"/>
      <c r="WGP504" s="1"/>
      <c r="WGQ504" s="1"/>
      <c r="WGR504" s="1"/>
      <c r="WGS504" s="1"/>
      <c r="WGT504" s="1"/>
      <c r="WGU504" s="1"/>
      <c r="WGV504" s="1"/>
      <c r="WGW504" s="1"/>
      <c r="WGX504" s="1"/>
      <c r="WGY504" s="1"/>
      <c r="WGZ504" s="1"/>
      <c r="WHA504" s="1"/>
      <c r="WHB504" s="1"/>
      <c r="WHC504" s="1"/>
      <c r="WHD504" s="1"/>
      <c r="WHE504" s="1"/>
      <c r="WHF504" s="1"/>
      <c r="WHG504" s="1"/>
      <c r="WHH504" s="1"/>
      <c r="WHI504" s="1"/>
      <c r="WHJ504" s="1"/>
      <c r="WHK504" s="1"/>
      <c r="WHL504" s="1"/>
      <c r="WHM504" s="1"/>
      <c r="WHN504" s="1"/>
      <c r="WHO504" s="1"/>
      <c r="WHP504" s="1"/>
      <c r="WHQ504" s="1"/>
      <c r="WHR504" s="1"/>
      <c r="WHS504" s="1"/>
      <c r="WHT504" s="1"/>
      <c r="WHU504" s="1"/>
      <c r="WHV504" s="1"/>
      <c r="WHW504" s="1"/>
      <c r="WHX504" s="1"/>
      <c r="WHY504" s="1"/>
      <c r="WHZ504" s="1"/>
      <c r="WIA504" s="1"/>
      <c r="WIB504" s="1"/>
      <c r="WIC504" s="1"/>
      <c r="WID504" s="1"/>
      <c r="WIE504" s="1"/>
      <c r="WIF504" s="1"/>
      <c r="WIG504" s="1"/>
      <c r="WIH504" s="1"/>
      <c r="WII504" s="1"/>
      <c r="WIJ504" s="1"/>
      <c r="WIK504" s="1"/>
      <c r="WIL504" s="1"/>
      <c r="WIM504" s="1"/>
      <c r="WIN504" s="1"/>
      <c r="WIO504" s="1"/>
      <c r="WIP504" s="1"/>
      <c r="WIQ504" s="1"/>
      <c r="WIR504" s="1"/>
      <c r="WIS504" s="1"/>
      <c r="WIT504" s="1"/>
      <c r="WIU504" s="1"/>
      <c r="WIV504" s="1"/>
      <c r="WIW504" s="1"/>
      <c r="WIX504" s="1"/>
      <c r="WIY504" s="1"/>
      <c r="WIZ504" s="1"/>
      <c r="WJA504" s="1"/>
      <c r="WJB504" s="1"/>
      <c r="WJC504" s="1"/>
      <c r="WJD504" s="1"/>
      <c r="WJE504" s="1"/>
      <c r="WJF504" s="1"/>
      <c r="WJG504" s="1"/>
      <c r="WJH504" s="1"/>
      <c r="WJI504" s="1"/>
      <c r="WJJ504" s="1"/>
      <c r="WJK504" s="1"/>
      <c r="WJL504" s="1"/>
      <c r="WJM504" s="1"/>
      <c r="WJN504" s="1"/>
      <c r="WJO504" s="1"/>
      <c r="WJP504" s="1"/>
      <c r="WJQ504" s="1"/>
      <c r="WJR504" s="1"/>
      <c r="WJS504" s="1"/>
      <c r="WJT504" s="1"/>
      <c r="WJU504" s="1"/>
      <c r="WJV504" s="1"/>
      <c r="WJW504" s="1"/>
      <c r="WJX504" s="1"/>
      <c r="WJY504" s="1"/>
      <c r="WJZ504" s="1"/>
      <c r="WKA504" s="1"/>
      <c r="WKB504" s="1"/>
      <c r="WKC504" s="1"/>
      <c r="WKD504" s="1"/>
      <c r="WKE504" s="1"/>
      <c r="WKF504" s="1"/>
      <c r="WKG504" s="1"/>
      <c r="WKH504" s="1"/>
      <c r="WKI504" s="1"/>
      <c r="WKJ504" s="1"/>
      <c r="WKK504" s="1"/>
      <c r="WKL504" s="1"/>
      <c r="WKM504" s="1"/>
      <c r="WKN504" s="1"/>
      <c r="WKO504" s="1"/>
      <c r="WKP504" s="1"/>
      <c r="WKQ504" s="1"/>
      <c r="WKR504" s="1"/>
      <c r="WKS504" s="1"/>
      <c r="WKT504" s="1"/>
      <c r="WKU504" s="1"/>
      <c r="WKV504" s="1"/>
      <c r="WKW504" s="1"/>
      <c r="WKX504" s="1"/>
      <c r="WKY504" s="1"/>
      <c r="WKZ504" s="1"/>
      <c r="WLA504" s="1"/>
      <c r="WLB504" s="1"/>
      <c r="WLC504" s="1"/>
      <c r="WLD504" s="1"/>
      <c r="WLE504" s="1"/>
      <c r="WLF504" s="1"/>
      <c r="WLG504" s="1"/>
      <c r="WLH504" s="1"/>
      <c r="WLI504" s="1"/>
      <c r="WLJ504" s="1"/>
      <c r="WLK504" s="1"/>
      <c r="WLL504" s="1"/>
      <c r="WLM504" s="1"/>
      <c r="WLN504" s="1"/>
      <c r="WLO504" s="1"/>
      <c r="WLP504" s="1"/>
      <c r="WLQ504" s="1"/>
      <c r="WLR504" s="1"/>
      <c r="WLS504" s="1"/>
      <c r="WLT504" s="1"/>
      <c r="WLU504" s="1"/>
      <c r="WLV504" s="1"/>
      <c r="WLW504" s="1"/>
      <c r="WLX504" s="1"/>
      <c r="WLY504" s="1"/>
      <c r="WLZ504" s="1"/>
      <c r="WMA504" s="1"/>
      <c r="WMB504" s="1"/>
      <c r="WMC504" s="1"/>
      <c r="WMD504" s="1"/>
      <c r="WME504" s="1"/>
      <c r="WMF504" s="1"/>
      <c r="WMG504" s="1"/>
      <c r="WMH504" s="1"/>
      <c r="WMI504" s="1"/>
      <c r="WMJ504" s="1"/>
      <c r="WMK504" s="1"/>
      <c r="WML504" s="1"/>
      <c r="WMM504" s="1"/>
      <c r="WMN504" s="1"/>
      <c r="WMO504" s="1"/>
      <c r="WMP504" s="1"/>
      <c r="WMQ504" s="1"/>
      <c r="WMR504" s="1"/>
      <c r="WMS504" s="1"/>
      <c r="WMT504" s="1"/>
      <c r="WMU504" s="1"/>
      <c r="WMV504" s="1"/>
      <c r="WMW504" s="1"/>
      <c r="WMX504" s="1"/>
      <c r="WMY504" s="1"/>
      <c r="WMZ504" s="1"/>
      <c r="WNA504" s="1"/>
      <c r="WNB504" s="1"/>
      <c r="WNC504" s="1"/>
      <c r="WND504" s="1"/>
      <c r="WNE504" s="1"/>
      <c r="WNF504" s="1"/>
      <c r="WNG504" s="1"/>
      <c r="WNH504" s="1"/>
      <c r="WNI504" s="1"/>
      <c r="WNJ504" s="1"/>
      <c r="WNK504" s="1"/>
      <c r="WNL504" s="1"/>
      <c r="WNM504" s="1"/>
      <c r="WNN504" s="1"/>
      <c r="WNO504" s="1"/>
      <c r="WNP504" s="1"/>
      <c r="WNQ504" s="1"/>
      <c r="WNR504" s="1"/>
      <c r="WNS504" s="1"/>
      <c r="WNT504" s="1"/>
      <c r="WNU504" s="1"/>
      <c r="WNV504" s="1"/>
      <c r="WNW504" s="1"/>
      <c r="WNX504" s="1"/>
      <c r="WNY504" s="1"/>
      <c r="WNZ504" s="1"/>
      <c r="WOA504" s="1"/>
      <c r="WOB504" s="1"/>
      <c r="WOC504" s="1"/>
      <c r="WOD504" s="1"/>
      <c r="WOE504" s="1"/>
      <c r="WOF504" s="1"/>
      <c r="WOG504" s="1"/>
      <c r="WOH504" s="1"/>
      <c r="WOI504" s="1"/>
      <c r="WOJ504" s="1"/>
      <c r="WOK504" s="1"/>
      <c r="WOL504" s="1"/>
      <c r="WOM504" s="1"/>
      <c r="WON504" s="1"/>
      <c r="WOO504" s="1"/>
      <c r="WOP504" s="1"/>
      <c r="WOQ504" s="1"/>
      <c r="WOR504" s="1"/>
      <c r="WOS504" s="1"/>
      <c r="WOT504" s="1"/>
      <c r="WOU504" s="1"/>
      <c r="WOV504" s="1"/>
      <c r="WOW504" s="1"/>
      <c r="WOX504" s="1"/>
      <c r="WOY504" s="1"/>
      <c r="WOZ504" s="1"/>
      <c r="WPA504" s="1"/>
      <c r="WPB504" s="1"/>
      <c r="WPC504" s="1"/>
      <c r="WPD504" s="1"/>
      <c r="WPE504" s="1"/>
      <c r="WPF504" s="1"/>
      <c r="WPG504" s="1"/>
      <c r="WPH504" s="1"/>
      <c r="WPI504" s="1"/>
      <c r="WPJ504" s="1"/>
      <c r="WPK504" s="1"/>
      <c r="WPL504" s="1"/>
      <c r="WPM504" s="1"/>
      <c r="WPN504" s="1"/>
      <c r="WPO504" s="1"/>
      <c r="WPP504" s="1"/>
      <c r="WPQ504" s="1"/>
      <c r="WPR504" s="1"/>
      <c r="WPS504" s="1"/>
      <c r="WPT504" s="1"/>
      <c r="WPU504" s="1"/>
      <c r="WPV504" s="1"/>
      <c r="WPW504" s="1"/>
      <c r="WPX504" s="1"/>
      <c r="WPY504" s="1"/>
      <c r="WPZ504" s="1"/>
      <c r="WQA504" s="1"/>
      <c r="WQB504" s="1"/>
      <c r="WQC504" s="1"/>
      <c r="WQD504" s="1"/>
      <c r="WQE504" s="1"/>
      <c r="WQF504" s="1"/>
      <c r="WQG504" s="1"/>
      <c r="WQH504" s="1"/>
      <c r="WQI504" s="1"/>
      <c r="WQJ504" s="1"/>
      <c r="WQK504" s="1"/>
      <c r="WQL504" s="1"/>
      <c r="WQM504" s="1"/>
      <c r="WQN504" s="1"/>
      <c r="WQO504" s="1"/>
      <c r="WQP504" s="1"/>
      <c r="WQQ504" s="1"/>
      <c r="WQR504" s="1"/>
      <c r="WQS504" s="1"/>
      <c r="WQT504" s="1"/>
      <c r="WQU504" s="1"/>
      <c r="WQV504" s="1"/>
      <c r="WQW504" s="1"/>
      <c r="WQX504" s="1"/>
      <c r="WQY504" s="1"/>
      <c r="WQZ504" s="1"/>
      <c r="WRA504" s="1"/>
      <c r="WRB504" s="1"/>
      <c r="WRC504" s="1"/>
      <c r="WRD504" s="1"/>
      <c r="WRE504" s="1"/>
      <c r="WRF504" s="1"/>
      <c r="WRG504" s="1"/>
      <c r="WRH504" s="1"/>
      <c r="WRI504" s="1"/>
      <c r="WRJ504" s="1"/>
      <c r="WRK504" s="1"/>
      <c r="WRL504" s="1"/>
      <c r="WRM504" s="1"/>
      <c r="WRN504" s="1"/>
      <c r="WRO504" s="1"/>
      <c r="WRP504" s="1"/>
      <c r="WRQ504" s="1"/>
      <c r="WRR504" s="1"/>
      <c r="WRS504" s="1"/>
      <c r="WRT504" s="1"/>
      <c r="WRU504" s="1"/>
      <c r="WRV504" s="1"/>
      <c r="WRW504" s="1"/>
      <c r="WRX504" s="1"/>
      <c r="WRY504" s="1"/>
      <c r="WRZ504" s="1"/>
      <c r="WSA504" s="1"/>
      <c r="WSB504" s="1"/>
      <c r="WSC504" s="1"/>
      <c r="WSD504" s="1"/>
      <c r="WSE504" s="1"/>
      <c r="WSF504" s="1"/>
      <c r="WSG504" s="1"/>
      <c r="WSH504" s="1"/>
      <c r="WSI504" s="1"/>
      <c r="WSJ504" s="1"/>
      <c r="WSK504" s="1"/>
      <c r="WSL504" s="1"/>
      <c r="WSM504" s="1"/>
      <c r="WSN504" s="1"/>
      <c r="WSO504" s="1"/>
      <c r="WSP504" s="1"/>
      <c r="WSQ504" s="1"/>
      <c r="WSR504" s="1"/>
      <c r="WSS504" s="1"/>
      <c r="WST504" s="1"/>
      <c r="WSU504" s="1"/>
      <c r="WSV504" s="1"/>
      <c r="WSW504" s="1"/>
      <c r="WSX504" s="1"/>
      <c r="WSY504" s="1"/>
      <c r="WSZ504" s="1"/>
      <c r="WTA504" s="1"/>
      <c r="WTB504" s="1"/>
      <c r="WTC504" s="1"/>
      <c r="WTD504" s="1"/>
      <c r="WTE504" s="1"/>
      <c r="WTF504" s="1"/>
      <c r="WTG504" s="1"/>
      <c r="WTH504" s="1"/>
      <c r="WTI504" s="1"/>
      <c r="WTJ504" s="1"/>
      <c r="WTK504" s="1"/>
      <c r="WTL504" s="1"/>
      <c r="WTM504" s="1"/>
      <c r="WTN504" s="1"/>
      <c r="WTO504" s="1"/>
      <c r="WTP504" s="1"/>
      <c r="WTQ504" s="1"/>
      <c r="WTR504" s="1"/>
      <c r="WTS504" s="1"/>
      <c r="WTT504" s="1"/>
      <c r="WTU504" s="1"/>
      <c r="WTV504" s="1"/>
      <c r="WTW504" s="1"/>
      <c r="WTX504" s="1"/>
      <c r="WTY504" s="1"/>
      <c r="WTZ504" s="1"/>
      <c r="WUA504" s="1"/>
      <c r="WUB504" s="1"/>
      <c r="WUC504" s="1"/>
      <c r="WUD504" s="1"/>
      <c r="WUE504" s="1"/>
      <c r="WUF504" s="1"/>
      <c r="WUG504" s="1"/>
      <c r="WUH504" s="1"/>
      <c r="WUI504" s="1"/>
      <c r="WUJ504" s="1"/>
      <c r="WUK504" s="1"/>
      <c r="WUL504" s="1"/>
      <c r="WUM504" s="1"/>
      <c r="WUN504" s="1"/>
      <c r="WUO504" s="1"/>
      <c r="WUP504" s="1"/>
      <c r="WUQ504" s="1"/>
      <c r="WUR504" s="1"/>
      <c r="WUS504" s="1"/>
      <c r="WUT504" s="1"/>
      <c r="WUU504" s="1"/>
      <c r="WUV504" s="1"/>
      <c r="WUW504" s="1"/>
      <c r="WUX504" s="1"/>
      <c r="WUY504" s="1"/>
      <c r="WUZ504" s="1"/>
      <c r="WVA504" s="1"/>
      <c r="WVB504" s="1"/>
      <c r="WVC504" s="1"/>
      <c r="WVD504" s="1"/>
      <c r="WVE504" s="1"/>
      <c r="WVF504" s="1"/>
      <c r="WVG504" s="1"/>
      <c r="WVH504" s="1"/>
      <c r="WVI504" s="1"/>
      <c r="WVJ504" s="1"/>
      <c r="WVK504" s="1"/>
      <c r="WVL504" s="1"/>
      <c r="WVM504" s="1"/>
      <c r="WVN504" s="1"/>
      <c r="WVO504" s="1"/>
      <c r="WVP504" s="1"/>
      <c r="WVQ504" s="1"/>
      <c r="WVR504" s="1"/>
      <c r="WVS504" s="1"/>
      <c r="WVT504" s="1"/>
      <c r="WVU504" s="1"/>
      <c r="WVV504" s="1"/>
      <c r="WVW504" s="1"/>
      <c r="WVX504" s="1"/>
      <c r="WVY504" s="1"/>
      <c r="WVZ504" s="1"/>
      <c r="WWA504" s="1"/>
      <c r="WWB504" s="1"/>
      <c r="WWC504" s="1"/>
      <c r="WWD504" s="1"/>
      <c r="WWE504" s="1"/>
      <c r="WWF504" s="1"/>
      <c r="WWG504" s="1"/>
      <c r="WWH504" s="1"/>
      <c r="WWI504" s="1"/>
      <c r="WWJ504" s="1"/>
      <c r="WWK504" s="1"/>
      <c r="WWL504" s="1"/>
      <c r="WWM504" s="1"/>
      <c r="WWN504" s="1"/>
      <c r="WWO504" s="1"/>
      <c r="WWP504" s="1"/>
      <c r="WWQ504" s="1"/>
      <c r="WWR504" s="1"/>
      <c r="WWS504" s="1"/>
      <c r="WWT504" s="1"/>
      <c r="WWU504" s="1"/>
      <c r="WWV504" s="1"/>
      <c r="WWW504" s="1"/>
      <c r="WWX504" s="1"/>
      <c r="WWY504" s="1"/>
      <c r="WWZ504" s="1"/>
      <c r="WXA504" s="1"/>
      <c r="WXB504" s="1"/>
      <c r="WXC504" s="1"/>
      <c r="WXD504" s="1"/>
      <c r="WXE504" s="1"/>
      <c r="WXF504" s="1"/>
      <c r="WXG504" s="1"/>
      <c r="WXH504" s="1"/>
      <c r="WXI504" s="1"/>
      <c r="WXJ504" s="1"/>
      <c r="WXK504" s="1"/>
      <c r="WXL504" s="1"/>
      <c r="WXM504" s="1"/>
      <c r="WXN504" s="1"/>
      <c r="WXO504" s="1"/>
      <c r="WXP504" s="1"/>
      <c r="WXQ504" s="1"/>
      <c r="WXR504" s="1"/>
      <c r="WXS504" s="1"/>
      <c r="WXT504" s="1"/>
      <c r="WXU504" s="1"/>
      <c r="WXV504" s="1"/>
      <c r="WXW504" s="1"/>
      <c r="WXX504" s="1"/>
      <c r="WXY504" s="1"/>
      <c r="WXZ504" s="1"/>
      <c r="WYA504" s="1"/>
      <c r="WYB504" s="1"/>
      <c r="WYC504" s="1"/>
      <c r="WYD504" s="1"/>
      <c r="WYE504" s="1"/>
      <c r="WYF504" s="1"/>
      <c r="WYG504" s="1"/>
      <c r="WYH504" s="1"/>
      <c r="WYI504" s="1"/>
      <c r="WYJ504" s="1"/>
      <c r="WYK504" s="1"/>
      <c r="WYL504" s="1"/>
      <c r="WYM504" s="1"/>
      <c r="WYN504" s="1"/>
      <c r="WYO504" s="1"/>
      <c r="WYP504" s="1"/>
      <c r="WYQ504" s="1"/>
      <c r="WYR504" s="1"/>
      <c r="WYS504" s="1"/>
      <c r="WYT504" s="1"/>
      <c r="WYU504" s="1"/>
      <c r="WYV504" s="1"/>
      <c r="WYW504" s="1"/>
      <c r="WYX504" s="1"/>
      <c r="WYY504" s="1"/>
      <c r="WYZ504" s="1"/>
      <c r="WZA504" s="1"/>
      <c r="WZB504" s="1"/>
      <c r="WZC504" s="1"/>
      <c r="WZD504" s="1"/>
      <c r="WZE504" s="1"/>
      <c r="WZF504" s="1"/>
      <c r="WZG504" s="1"/>
      <c r="WZH504" s="1"/>
      <c r="WZI504" s="1"/>
      <c r="WZJ504" s="1"/>
      <c r="WZK504" s="1"/>
      <c r="WZL504" s="1"/>
      <c r="WZM504" s="1"/>
      <c r="WZN504" s="1"/>
      <c r="WZO504" s="1"/>
      <c r="WZP504" s="1"/>
      <c r="WZQ504" s="1"/>
      <c r="WZR504" s="1"/>
      <c r="WZS504" s="1"/>
      <c r="WZT504" s="1"/>
      <c r="WZU504" s="1"/>
      <c r="WZV504" s="1"/>
      <c r="WZW504" s="1"/>
      <c r="WZX504" s="1"/>
      <c r="WZY504" s="1"/>
      <c r="WZZ504" s="1"/>
      <c r="XAA504" s="1"/>
      <c r="XAB504" s="1"/>
      <c r="XAC504" s="1"/>
      <c r="XAD504" s="1"/>
      <c r="XAE504" s="1"/>
      <c r="XAF504" s="1"/>
      <c r="XAG504" s="1"/>
      <c r="XAH504" s="1"/>
      <c r="XAI504" s="1"/>
      <c r="XAJ504" s="1"/>
      <c r="XAK504" s="1"/>
      <c r="XAL504" s="1"/>
      <c r="XAM504" s="1"/>
      <c r="XAN504" s="1"/>
      <c r="XAO504" s="1"/>
      <c r="XAP504" s="1"/>
      <c r="XAQ504" s="1"/>
      <c r="XAR504" s="1"/>
      <c r="XAS504" s="1"/>
      <c r="XAT504" s="1"/>
      <c r="XAU504" s="1"/>
      <c r="XAV504" s="1"/>
      <c r="XAW504" s="1"/>
      <c r="XAX504" s="1"/>
      <c r="XAY504" s="1"/>
      <c r="XAZ504" s="1"/>
      <c r="XBA504" s="1"/>
      <c r="XBB504" s="1"/>
      <c r="XBC504" s="1"/>
      <c r="XBD504" s="1"/>
      <c r="XBE504" s="1"/>
      <c r="XBF504" s="1"/>
      <c r="XBG504" s="1"/>
      <c r="XBH504" s="1"/>
      <c r="XBI504" s="1"/>
      <c r="XBJ504" s="1"/>
      <c r="XBK504" s="1"/>
      <c r="XBL504" s="1"/>
      <c r="XBM504" s="1"/>
      <c r="XBN504" s="1"/>
      <c r="XBO504" s="1"/>
      <c r="XBP504" s="1"/>
      <c r="XBQ504" s="1"/>
      <c r="XBR504" s="1"/>
      <c r="XBS504" s="1"/>
      <c r="XBT504" s="1"/>
      <c r="XBU504" s="1"/>
      <c r="XBV504" s="1"/>
      <c r="XBW504" s="1"/>
      <c r="XBX504" s="1"/>
      <c r="XBY504" s="1"/>
      <c r="XBZ504" s="1"/>
      <c r="XCA504" s="1"/>
      <c r="XCB504" s="1"/>
      <c r="XCC504" s="1"/>
      <c r="XCD504" s="1"/>
      <c r="XCE504" s="1"/>
      <c r="XCF504" s="1"/>
      <c r="XCG504" s="1"/>
      <c r="XCH504" s="1"/>
      <c r="XCI504" s="1"/>
      <c r="XCJ504" s="1"/>
      <c r="XCK504" s="1"/>
      <c r="XCL504" s="1"/>
      <c r="XCM504" s="1"/>
      <c r="XCN504" s="1"/>
      <c r="XCO504" s="1"/>
      <c r="XCP504" s="1"/>
      <c r="XCQ504" s="1"/>
      <c r="XCR504" s="1"/>
      <c r="XCS504" s="1"/>
      <c r="XCT504" s="1"/>
      <c r="XCU504" s="1"/>
      <c r="XCV504" s="1"/>
      <c r="XCW504" s="1"/>
      <c r="XCX504" s="1"/>
      <c r="XCY504" s="1"/>
      <c r="XCZ504" s="1"/>
      <c r="XDA504" s="1"/>
      <c r="XDB504" s="1"/>
      <c r="XDC504" s="1"/>
      <c r="XDD504" s="1"/>
      <c r="XDE504" s="1"/>
      <c r="XDF504" s="1"/>
      <c r="XDG504" s="1"/>
      <c r="XDH504" s="1"/>
      <c r="XDI504" s="1"/>
      <c r="XDJ504" s="1"/>
      <c r="XDK504" s="1"/>
      <c r="XDL504" s="1"/>
      <c r="XDM504" s="1"/>
      <c r="XDN504" s="1"/>
      <c r="XDO504" s="1"/>
      <c r="XDP504" s="1"/>
      <c r="XDQ504" s="1"/>
      <c r="XDR504" s="1"/>
      <c r="XDS504" s="1"/>
      <c r="XDT504" s="1"/>
      <c r="XDU504" s="1"/>
      <c r="XDV504" s="1"/>
      <c r="XDW504" s="1"/>
      <c r="XDX504" s="1"/>
      <c r="XDY504" s="1"/>
      <c r="XDZ504" s="1"/>
      <c r="XEA504" s="1"/>
      <c r="XEB504" s="1"/>
      <c r="XEC504" s="1"/>
      <c r="XED504" s="1"/>
      <c r="XEE504" s="1"/>
      <c r="XEF504" s="1"/>
      <c r="XEG504" s="1"/>
      <c r="XEH504" s="1"/>
      <c r="XEI504" s="1"/>
      <c r="XEJ504" s="1"/>
      <c r="XEK504" s="1"/>
      <c r="XEL504" s="1"/>
      <c r="XEM504" s="1"/>
      <c r="XEN504" s="1"/>
      <c r="XEO504" s="1"/>
      <c r="XEP504" s="1"/>
      <c r="XEQ504" s="1"/>
      <c r="XER504" s="1"/>
      <c r="XES504" s="1"/>
      <c r="XET504" s="1"/>
      <c r="XEU504" s="1"/>
      <c r="XEV504" s="1"/>
      <c r="XEW504" s="1"/>
      <c r="XEX504" s="1"/>
      <c r="XEY504" s="1"/>
      <c r="XEZ504" s="1"/>
      <c r="XFA504" s="1"/>
      <c r="XFB504" s="1"/>
      <c r="XFC504" s="1"/>
      <c r="XFD504" s="1"/>
    </row>
    <row r="505" s="2" customFormat="1" customHeight="1" spans="1:1024 1025:16384">
      <c r="A505" s="3"/>
      <c r="B505" s="3"/>
      <c r="C505" s="3"/>
      <c r="D505" s="3"/>
      <c r="E505" s="3"/>
      <c r="F505" s="3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  <c r="SV505" s="1"/>
      <c r="SW505" s="1"/>
      <c r="SX505" s="1"/>
      <c r="SY505" s="1"/>
      <c r="SZ505" s="1"/>
      <c r="TA505" s="1"/>
      <c r="TB505" s="1"/>
      <c r="TC505" s="1"/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/>
      <c r="TP505" s="1"/>
      <c r="TQ505" s="1"/>
      <c r="TR505" s="1"/>
      <c r="TS505" s="1"/>
      <c r="TT505" s="1"/>
      <c r="TU505" s="1"/>
      <c r="TV505" s="1"/>
      <c r="TW505" s="1"/>
      <c r="TX505" s="1"/>
      <c r="TY505" s="1"/>
      <c r="TZ505" s="1"/>
      <c r="UA505" s="1"/>
      <c r="UB505" s="1"/>
      <c r="UC505" s="1"/>
      <c r="UD505" s="1"/>
      <c r="UE505" s="1"/>
      <c r="UF505" s="1"/>
      <c r="UG505" s="1"/>
      <c r="UH505" s="1"/>
      <c r="UI505" s="1"/>
      <c r="UJ505" s="1"/>
      <c r="UK505" s="1"/>
      <c r="UL505" s="1"/>
      <c r="UM505" s="1"/>
      <c r="UN505" s="1"/>
      <c r="UO505" s="1"/>
      <c r="UP505" s="1"/>
      <c r="UQ505" s="1"/>
      <c r="UR505" s="1"/>
      <c r="US505" s="1"/>
      <c r="UT505" s="1"/>
      <c r="UU505" s="1"/>
      <c r="UV505" s="1"/>
      <c r="UW505" s="1"/>
      <c r="UX505" s="1"/>
      <c r="UY505" s="1"/>
      <c r="UZ505" s="1"/>
      <c r="VA505" s="1"/>
      <c r="VB505" s="1"/>
      <c r="VC505" s="1"/>
      <c r="VD505" s="1"/>
      <c r="VE505" s="1"/>
      <c r="VF505" s="1"/>
      <c r="VG505" s="1"/>
      <c r="VH505" s="1"/>
      <c r="VI505" s="1"/>
      <c r="VJ505" s="1"/>
      <c r="VK505" s="1"/>
      <c r="VL505" s="1"/>
      <c r="VM505" s="1"/>
      <c r="VN505" s="1"/>
      <c r="VO505" s="1"/>
      <c r="VP505" s="1"/>
      <c r="VQ505" s="1"/>
      <c r="VR505" s="1"/>
      <c r="VS505" s="1"/>
      <c r="VT505" s="1"/>
      <c r="VU505" s="1"/>
      <c r="VV505" s="1"/>
      <c r="VW505" s="1"/>
      <c r="VX505" s="1"/>
      <c r="VY505" s="1"/>
      <c r="VZ505" s="1"/>
      <c r="WA505" s="1"/>
      <c r="WB505" s="1"/>
      <c r="WC505" s="1"/>
      <c r="WD505" s="1"/>
      <c r="WE505" s="1"/>
      <c r="WF505" s="1"/>
      <c r="WG505" s="1"/>
      <c r="WH505" s="1"/>
      <c r="WI505" s="1"/>
      <c r="WJ505" s="1"/>
      <c r="WK505" s="1"/>
      <c r="WL505" s="1"/>
      <c r="WM505" s="1"/>
      <c r="WN505" s="1"/>
      <c r="WO505" s="1"/>
      <c r="WP505" s="1"/>
      <c r="WQ505" s="1"/>
      <c r="WR505" s="1"/>
      <c r="WS505" s="1"/>
      <c r="WT505" s="1"/>
      <c r="WU505" s="1"/>
      <c r="WV505" s="1"/>
      <c r="WW505" s="1"/>
      <c r="WX505" s="1"/>
      <c r="WY505" s="1"/>
      <c r="WZ505" s="1"/>
      <c r="XA505" s="1"/>
      <c r="XB505" s="1"/>
      <c r="XC505" s="1"/>
      <c r="XD505" s="1"/>
      <c r="XE505" s="1"/>
      <c r="XF505" s="1"/>
      <c r="XG505" s="1"/>
      <c r="XH505" s="1"/>
      <c r="XI505" s="1"/>
      <c r="XJ505" s="1"/>
      <c r="XK505" s="1"/>
      <c r="XL505" s="1"/>
      <c r="XM505" s="1"/>
      <c r="XN505" s="1"/>
      <c r="XO505" s="1"/>
      <c r="XP505" s="1"/>
      <c r="XQ505" s="1"/>
      <c r="XR505" s="1"/>
      <c r="XS505" s="1"/>
      <c r="XT505" s="1"/>
      <c r="XU505" s="1"/>
      <c r="XV505" s="1"/>
      <c r="XW505" s="1"/>
      <c r="XX505" s="1"/>
      <c r="XY505" s="1"/>
      <c r="XZ505" s="1"/>
      <c r="YA505" s="1"/>
      <c r="YB505" s="1"/>
      <c r="YC505" s="1"/>
      <c r="YD505" s="1"/>
      <c r="YE505" s="1"/>
      <c r="YF505" s="1"/>
      <c r="YG505" s="1"/>
      <c r="YH505" s="1"/>
      <c r="YI505" s="1"/>
      <c r="YJ505" s="1"/>
      <c r="YK505" s="1"/>
      <c r="YL505" s="1"/>
      <c r="YM505" s="1"/>
      <c r="YN505" s="1"/>
      <c r="YO505" s="1"/>
      <c r="YP505" s="1"/>
      <c r="YQ505" s="1"/>
      <c r="YR505" s="1"/>
      <c r="YS505" s="1"/>
      <c r="YT505" s="1"/>
      <c r="YU505" s="1"/>
      <c r="YV505" s="1"/>
      <c r="YW505" s="1"/>
      <c r="YX505" s="1"/>
      <c r="YY505" s="1"/>
      <c r="YZ505" s="1"/>
      <c r="ZA505" s="1"/>
      <c r="ZB505" s="1"/>
      <c r="ZC505" s="1"/>
      <c r="ZD505" s="1"/>
      <c r="ZE505" s="1"/>
      <c r="ZF505" s="1"/>
      <c r="ZG505" s="1"/>
      <c r="ZH505" s="1"/>
      <c r="ZI505" s="1"/>
      <c r="ZJ505" s="1"/>
      <c r="ZK505" s="1"/>
      <c r="ZL505" s="1"/>
      <c r="ZM505" s="1"/>
      <c r="ZN505" s="1"/>
      <c r="ZO505" s="1"/>
      <c r="ZP505" s="1"/>
      <c r="ZQ505" s="1"/>
      <c r="ZR505" s="1"/>
      <c r="ZS505" s="1"/>
      <c r="ZT505" s="1"/>
      <c r="ZU505" s="1"/>
      <c r="ZV505" s="1"/>
      <c r="ZW505" s="1"/>
      <c r="ZX505" s="1"/>
      <c r="ZY505" s="1"/>
      <c r="ZZ505" s="1"/>
      <c r="AAA505" s="1"/>
      <c r="AAB505" s="1"/>
      <c r="AAC505" s="1"/>
      <c r="AAD505" s="1"/>
      <c r="AAE505" s="1"/>
      <c r="AAF505" s="1"/>
      <c r="AAG505" s="1"/>
      <c r="AAH505" s="1"/>
      <c r="AAI505" s="1"/>
      <c r="AAJ505" s="1"/>
      <c r="AAK505" s="1"/>
      <c r="AAL505" s="1"/>
      <c r="AAM505" s="1"/>
      <c r="AAN505" s="1"/>
      <c r="AAO505" s="1"/>
      <c r="AAP505" s="1"/>
      <c r="AAQ505" s="1"/>
      <c r="AAR505" s="1"/>
      <c r="AAS505" s="1"/>
      <c r="AAT505" s="1"/>
      <c r="AAU505" s="1"/>
      <c r="AAV505" s="1"/>
      <c r="AAW505" s="1"/>
      <c r="AAX505" s="1"/>
      <c r="AAY505" s="1"/>
      <c r="AAZ505" s="1"/>
      <c r="ABA505" s="1"/>
      <c r="ABB505" s="1"/>
      <c r="ABC505" s="1"/>
      <c r="ABD505" s="1"/>
      <c r="ABE505" s="1"/>
      <c r="ABF505" s="1"/>
      <c r="ABG505" s="1"/>
      <c r="ABH505" s="1"/>
      <c r="ABI505" s="1"/>
      <c r="ABJ505" s="1"/>
      <c r="ABK505" s="1"/>
      <c r="ABL505" s="1"/>
      <c r="ABM505" s="1"/>
      <c r="ABN505" s="1"/>
      <c r="ABO505" s="1"/>
      <c r="ABP505" s="1"/>
      <c r="ABQ505" s="1"/>
      <c r="ABR505" s="1"/>
      <c r="ABS505" s="1"/>
      <c r="ABT505" s="1"/>
      <c r="ABU505" s="1"/>
      <c r="ABV505" s="1"/>
      <c r="ABW505" s="1"/>
      <c r="ABX505" s="1"/>
      <c r="ABY505" s="1"/>
      <c r="ABZ505" s="1"/>
      <c r="ACA505" s="1"/>
      <c r="ACB505" s="1"/>
      <c r="ACC505" s="1"/>
      <c r="ACD505" s="1"/>
      <c r="ACE505" s="1"/>
      <c r="ACF505" s="1"/>
      <c r="ACG505" s="1"/>
      <c r="ACH505" s="1"/>
      <c r="ACI505" s="1"/>
      <c r="ACJ505" s="1"/>
      <c r="ACK505" s="1"/>
      <c r="ACL505" s="1"/>
      <c r="ACM505" s="1"/>
      <c r="ACN505" s="1"/>
      <c r="ACO505" s="1"/>
      <c r="ACP505" s="1"/>
      <c r="ACQ505" s="1"/>
      <c r="ACR505" s="1"/>
      <c r="ACS505" s="1"/>
      <c r="ACT505" s="1"/>
      <c r="ACU505" s="1"/>
      <c r="ACV505" s="1"/>
      <c r="ACW505" s="1"/>
      <c r="ACX505" s="1"/>
      <c r="ACY505" s="1"/>
      <c r="ACZ505" s="1"/>
      <c r="ADA505" s="1"/>
      <c r="ADB505" s="1"/>
      <c r="ADC505" s="1"/>
      <c r="ADD505" s="1"/>
      <c r="ADE505" s="1"/>
      <c r="ADF505" s="1"/>
      <c r="ADG505" s="1"/>
      <c r="ADH505" s="1"/>
      <c r="ADI505" s="1"/>
      <c r="ADJ505" s="1"/>
      <c r="ADK505" s="1"/>
      <c r="ADL505" s="1"/>
      <c r="ADM505" s="1"/>
      <c r="ADN505" s="1"/>
      <c r="ADO505" s="1"/>
      <c r="ADP505" s="1"/>
      <c r="ADQ505" s="1"/>
      <c r="ADR505" s="1"/>
      <c r="ADS505" s="1"/>
      <c r="ADT505" s="1"/>
      <c r="ADU505" s="1"/>
      <c r="ADV505" s="1"/>
      <c r="ADW505" s="1"/>
      <c r="ADX505" s="1"/>
      <c r="ADY505" s="1"/>
      <c r="ADZ505" s="1"/>
      <c r="AEA505" s="1"/>
      <c r="AEB505" s="1"/>
      <c r="AEC505" s="1"/>
      <c r="AED505" s="1"/>
      <c r="AEE505" s="1"/>
      <c r="AEF505" s="1"/>
      <c r="AEG505" s="1"/>
      <c r="AEH505" s="1"/>
      <c r="AEI505" s="1"/>
      <c r="AEJ505" s="1"/>
      <c r="AEK505" s="1"/>
      <c r="AEL505" s="1"/>
      <c r="AEM505" s="1"/>
      <c r="AEN505" s="1"/>
      <c r="AEO505" s="1"/>
      <c r="AEP505" s="1"/>
      <c r="AEQ505" s="1"/>
      <c r="AER505" s="1"/>
      <c r="AES505" s="1"/>
      <c r="AET505" s="1"/>
      <c r="AEU505" s="1"/>
      <c r="AEV505" s="1"/>
      <c r="AEW505" s="1"/>
      <c r="AEX505" s="1"/>
      <c r="AEY505" s="1"/>
      <c r="AEZ505" s="1"/>
      <c r="AFA505" s="1"/>
      <c r="AFB505" s="1"/>
      <c r="AFC505" s="1"/>
      <c r="AFD505" s="1"/>
      <c r="AFE505" s="1"/>
      <c r="AFF505" s="1"/>
      <c r="AFG505" s="1"/>
      <c r="AFH505" s="1"/>
      <c r="AFI505" s="1"/>
      <c r="AFJ505" s="1"/>
      <c r="AFK505" s="1"/>
      <c r="AFL505" s="1"/>
      <c r="AFM505" s="1"/>
      <c r="AFN505" s="1"/>
      <c r="AFO505" s="1"/>
      <c r="AFP505" s="1"/>
      <c r="AFQ505" s="1"/>
      <c r="AFR505" s="1"/>
      <c r="AFS505" s="1"/>
      <c r="AFT505" s="1"/>
      <c r="AFU505" s="1"/>
      <c r="AFV505" s="1"/>
      <c r="AFW505" s="1"/>
      <c r="AFX505" s="1"/>
      <c r="AFY505" s="1"/>
      <c r="AFZ505" s="1"/>
      <c r="AGA505" s="1"/>
      <c r="AGB505" s="1"/>
      <c r="AGC505" s="1"/>
      <c r="AGD505" s="1"/>
      <c r="AGE505" s="1"/>
      <c r="AGF505" s="1"/>
      <c r="AGG505" s="1"/>
      <c r="AGH505" s="1"/>
      <c r="AGI505" s="1"/>
      <c r="AGJ505" s="1"/>
      <c r="AGK505" s="1"/>
      <c r="AGL505" s="1"/>
      <c r="AGM505" s="1"/>
      <c r="AGN505" s="1"/>
      <c r="AGO505" s="1"/>
      <c r="AGP505" s="1"/>
      <c r="AGQ505" s="1"/>
      <c r="AGR505" s="1"/>
      <c r="AGS505" s="1"/>
      <c r="AGT505" s="1"/>
      <c r="AGU505" s="1"/>
      <c r="AGV505" s="1"/>
      <c r="AGW505" s="1"/>
      <c r="AGX505" s="1"/>
      <c r="AGY505" s="1"/>
      <c r="AGZ505" s="1"/>
      <c r="AHA505" s="1"/>
      <c r="AHB505" s="1"/>
      <c r="AHC505" s="1"/>
      <c r="AHD505" s="1"/>
      <c r="AHE505" s="1"/>
      <c r="AHF505" s="1"/>
      <c r="AHG505" s="1"/>
      <c r="AHH505" s="1"/>
      <c r="AHI505" s="1"/>
      <c r="AHJ505" s="1"/>
      <c r="AHK505" s="1"/>
      <c r="AHL505" s="1"/>
      <c r="AHM505" s="1"/>
      <c r="AHN505" s="1"/>
      <c r="AHO505" s="1"/>
      <c r="AHP505" s="1"/>
      <c r="AHQ505" s="1"/>
      <c r="AHR505" s="1"/>
      <c r="AHS505" s="1"/>
      <c r="AHT505" s="1"/>
      <c r="AHU505" s="1"/>
      <c r="AHV505" s="1"/>
      <c r="AHW505" s="1"/>
      <c r="AHX505" s="1"/>
      <c r="AHY505" s="1"/>
      <c r="AHZ505" s="1"/>
      <c r="AIA505" s="1"/>
      <c r="AIB505" s="1"/>
      <c r="AIC505" s="1"/>
      <c r="AID505" s="1"/>
      <c r="AIE505" s="1"/>
      <c r="AIF505" s="1"/>
      <c r="AIG505" s="1"/>
      <c r="AIH505" s="1"/>
      <c r="AII505" s="1"/>
      <c r="AIJ505" s="1"/>
      <c r="AIK505" s="1"/>
      <c r="AIL505" s="1"/>
      <c r="AIM505" s="1"/>
      <c r="AIN505" s="1"/>
      <c r="AIO505" s="1"/>
      <c r="AIP505" s="1"/>
      <c r="AIQ505" s="1"/>
      <c r="AIR505" s="1"/>
      <c r="AIS505" s="1"/>
      <c r="AIT505" s="1"/>
      <c r="AIU505" s="1"/>
      <c r="AIV505" s="1"/>
      <c r="AIW505" s="1"/>
      <c r="AIX505" s="1"/>
      <c r="AIY505" s="1"/>
      <c r="AIZ505" s="1"/>
      <c r="AJA505" s="1"/>
      <c r="AJB505" s="1"/>
      <c r="AJC505" s="1"/>
      <c r="AJD505" s="1"/>
      <c r="AJE505" s="1"/>
      <c r="AJF505" s="1"/>
      <c r="AJG505" s="1"/>
      <c r="AJH505" s="1"/>
      <c r="AJI505" s="1"/>
      <c r="AJJ505" s="1"/>
      <c r="AJK505" s="1"/>
      <c r="AJL505" s="1"/>
      <c r="AJM505" s="1"/>
      <c r="AJN505" s="1"/>
      <c r="AJO505" s="1"/>
      <c r="AJP505" s="1"/>
      <c r="AJQ505" s="1"/>
      <c r="AJR505" s="1"/>
      <c r="AJS505" s="1"/>
      <c r="AJT505" s="1"/>
      <c r="AJU505" s="1"/>
      <c r="AJV505" s="1"/>
      <c r="AJW505" s="1"/>
      <c r="AJX505" s="1"/>
      <c r="AJY505" s="1"/>
      <c r="AJZ505" s="1"/>
      <c r="AKA505" s="1"/>
      <c r="AKB505" s="1"/>
      <c r="AKC505" s="1"/>
      <c r="AKD505" s="1"/>
      <c r="AKE505" s="1"/>
      <c r="AKF505" s="1"/>
      <c r="AKG505" s="1"/>
      <c r="AKH505" s="1"/>
      <c r="AKI505" s="1"/>
      <c r="AKJ505" s="1"/>
      <c r="AKK505" s="1"/>
      <c r="AKL505" s="1"/>
      <c r="AKM505" s="1"/>
      <c r="AKN505" s="1"/>
      <c r="AKO505" s="1"/>
      <c r="AKP505" s="1"/>
      <c r="AKQ505" s="1"/>
      <c r="AKR505" s="1"/>
      <c r="AKS505" s="1"/>
      <c r="AKT505" s="1"/>
      <c r="AKU505" s="1"/>
      <c r="AKV505" s="1"/>
      <c r="AKW505" s="1"/>
      <c r="AKX505" s="1"/>
      <c r="AKY505" s="1"/>
      <c r="AKZ505" s="1"/>
      <c r="ALA505" s="1"/>
      <c r="ALB505" s="1"/>
      <c r="ALC505" s="1"/>
      <c r="ALD505" s="1"/>
      <c r="ALE505" s="1"/>
      <c r="ALF505" s="1"/>
      <c r="ALG505" s="1"/>
      <c r="ALH505" s="1"/>
      <c r="ALI505" s="1"/>
      <c r="ALJ505" s="1"/>
      <c r="ALK505" s="1"/>
      <c r="ALL505" s="1"/>
      <c r="ALM505" s="1"/>
      <c r="ALN505" s="1"/>
      <c r="ALO505" s="1"/>
      <c r="ALP505" s="1"/>
      <c r="ALQ505" s="1"/>
      <c r="ALR505" s="1"/>
      <c r="ALS505" s="1"/>
      <c r="ALT505" s="1"/>
      <c r="ALU505" s="1"/>
      <c r="ALV505" s="1"/>
      <c r="ALW505" s="1"/>
      <c r="ALX505" s="1"/>
      <c r="ALY505" s="1"/>
      <c r="ALZ505" s="1"/>
      <c r="AMA505" s="1"/>
      <c r="AMB505" s="1"/>
      <c r="AMC505" s="1"/>
      <c r="AMD505" s="1"/>
      <c r="AME505" s="1"/>
      <c r="AMF505" s="1"/>
      <c r="AMG505" s="1"/>
      <c r="AMH505" s="1"/>
      <c r="AMI505" s="1"/>
      <c r="AMJ505" s="1"/>
      <c r="AMK505" s="1"/>
      <c r="AML505" s="1"/>
      <c r="AMM505" s="1"/>
      <c r="AMN505" s="1"/>
      <c r="AMO505" s="1"/>
      <c r="AMP505" s="1"/>
      <c r="AMQ505" s="1"/>
      <c r="AMR505" s="1"/>
      <c r="AMS505" s="1"/>
      <c r="AMT505" s="1"/>
      <c r="AMU505" s="1"/>
      <c r="AMV505" s="1"/>
      <c r="AMW505" s="1"/>
      <c r="AMX505" s="1"/>
      <c r="AMY505" s="1"/>
      <c r="AMZ505" s="1"/>
      <c r="ANA505" s="1"/>
      <c r="ANB505" s="1"/>
      <c r="ANC505" s="1"/>
      <c r="AND505" s="1"/>
      <c r="ANE505" s="1"/>
      <c r="ANF505" s="1"/>
      <c r="ANG505" s="1"/>
      <c r="ANH505" s="1"/>
      <c r="ANI505" s="1"/>
      <c r="ANJ505" s="1"/>
      <c r="ANK505" s="1"/>
      <c r="ANL505" s="1"/>
      <c r="ANM505" s="1"/>
      <c r="ANN505" s="1"/>
      <c r="ANO505" s="1"/>
      <c r="ANP505" s="1"/>
      <c r="ANQ505" s="1"/>
      <c r="ANR505" s="1"/>
      <c r="ANS505" s="1"/>
      <c r="ANT505" s="1"/>
      <c r="ANU505" s="1"/>
      <c r="ANV505" s="1"/>
      <c r="ANW505" s="1"/>
      <c r="ANX505" s="1"/>
      <c r="ANY505" s="1"/>
      <c r="ANZ505" s="1"/>
      <c r="AOA505" s="1"/>
      <c r="AOB505" s="1"/>
      <c r="AOC505" s="1"/>
      <c r="AOD505" s="1"/>
      <c r="AOE505" s="1"/>
      <c r="AOF505" s="1"/>
      <c r="AOG505" s="1"/>
      <c r="AOH505" s="1"/>
      <c r="AOI505" s="1"/>
      <c r="AOJ505" s="1"/>
      <c r="AOK505" s="1"/>
      <c r="AOL505" s="1"/>
      <c r="AOM505" s="1"/>
      <c r="AON505" s="1"/>
      <c r="AOO505" s="1"/>
      <c r="AOP505" s="1"/>
      <c r="AOQ505" s="1"/>
      <c r="AOR505" s="1"/>
      <c r="AOS505" s="1"/>
      <c r="AOT505" s="1"/>
      <c r="AOU505" s="1"/>
      <c r="AOV505" s="1"/>
      <c r="AOW505" s="1"/>
      <c r="AOX505" s="1"/>
      <c r="AOY505" s="1"/>
      <c r="AOZ505" s="1"/>
      <c r="APA505" s="1"/>
      <c r="APB505" s="1"/>
      <c r="APC505" s="1"/>
      <c r="APD505" s="1"/>
      <c r="APE505" s="1"/>
      <c r="APF505" s="1"/>
      <c r="APG505" s="1"/>
      <c r="APH505" s="1"/>
      <c r="API505" s="1"/>
      <c r="APJ505" s="1"/>
      <c r="APK505" s="1"/>
      <c r="APL505" s="1"/>
      <c r="APM505" s="1"/>
      <c r="APN505" s="1"/>
      <c r="APO505" s="1"/>
      <c r="APP505" s="1"/>
      <c r="APQ505" s="1"/>
      <c r="APR505" s="1"/>
      <c r="APS505" s="1"/>
      <c r="APT505" s="1"/>
      <c r="APU505" s="1"/>
      <c r="APV505" s="1"/>
      <c r="APW505" s="1"/>
      <c r="APX505" s="1"/>
      <c r="APY505" s="1"/>
      <c r="APZ505" s="1"/>
      <c r="AQA505" s="1"/>
      <c r="AQB505" s="1"/>
      <c r="AQC505" s="1"/>
      <c r="AQD505" s="1"/>
      <c r="AQE505" s="1"/>
      <c r="AQF505" s="1"/>
      <c r="AQG505" s="1"/>
      <c r="AQH505" s="1"/>
      <c r="AQI505" s="1"/>
      <c r="AQJ505" s="1"/>
      <c r="AQK505" s="1"/>
      <c r="AQL505" s="1"/>
      <c r="AQM505" s="1"/>
      <c r="AQN505" s="1"/>
      <c r="AQO505" s="1"/>
      <c r="AQP505" s="1"/>
      <c r="AQQ505" s="1"/>
      <c r="AQR505" s="1"/>
      <c r="AQS505" s="1"/>
      <c r="AQT505" s="1"/>
      <c r="AQU505" s="1"/>
      <c r="AQV505" s="1"/>
      <c r="AQW505" s="1"/>
      <c r="AQX505" s="1"/>
      <c r="AQY505" s="1"/>
      <c r="AQZ505" s="1"/>
      <c r="ARA505" s="1"/>
      <c r="ARB505" s="1"/>
      <c r="ARC505" s="1"/>
      <c r="ARD505" s="1"/>
      <c r="ARE505" s="1"/>
      <c r="ARF505" s="1"/>
      <c r="ARG505" s="1"/>
      <c r="ARH505" s="1"/>
      <c r="ARI505" s="1"/>
      <c r="ARJ505" s="1"/>
      <c r="ARK505" s="1"/>
      <c r="ARL505" s="1"/>
      <c r="ARM505" s="1"/>
      <c r="ARN505" s="1"/>
      <c r="ARO505" s="1"/>
      <c r="ARP505" s="1"/>
      <c r="ARQ505" s="1"/>
      <c r="ARR505" s="1"/>
      <c r="ARS505" s="1"/>
      <c r="ART505" s="1"/>
      <c r="ARU505" s="1"/>
      <c r="ARV505" s="1"/>
      <c r="ARW505" s="1"/>
      <c r="ARX505" s="1"/>
      <c r="ARY505" s="1"/>
      <c r="ARZ505" s="1"/>
      <c r="ASA505" s="1"/>
      <c r="ASB505" s="1"/>
      <c r="ASC505" s="1"/>
      <c r="ASD505" s="1"/>
      <c r="ASE505" s="1"/>
      <c r="ASF505" s="1"/>
      <c r="ASG505" s="1"/>
      <c r="ASH505" s="1"/>
      <c r="ASI505" s="1"/>
      <c r="ASJ505" s="1"/>
      <c r="ASK505" s="1"/>
      <c r="ASL505" s="1"/>
      <c r="ASM505" s="1"/>
      <c r="ASN505" s="1"/>
      <c r="ASO505" s="1"/>
      <c r="ASP505" s="1"/>
      <c r="ASQ505" s="1"/>
      <c r="ASR505" s="1"/>
      <c r="ASS505" s="1"/>
      <c r="AST505" s="1"/>
      <c r="ASU505" s="1"/>
      <c r="ASV505" s="1"/>
      <c r="ASW505" s="1"/>
      <c r="ASX505" s="1"/>
      <c r="ASY505" s="1"/>
      <c r="ASZ505" s="1"/>
      <c r="ATA505" s="1"/>
      <c r="ATB505" s="1"/>
      <c r="ATC505" s="1"/>
      <c r="ATD505" s="1"/>
      <c r="ATE505" s="1"/>
      <c r="ATF505" s="1"/>
      <c r="ATG505" s="1"/>
      <c r="ATH505" s="1"/>
      <c r="ATI505" s="1"/>
      <c r="ATJ505" s="1"/>
      <c r="ATK505" s="1"/>
      <c r="ATL505" s="1"/>
      <c r="ATM505" s="1"/>
      <c r="ATN505" s="1"/>
      <c r="ATO505" s="1"/>
      <c r="ATP505" s="1"/>
      <c r="ATQ505" s="1"/>
      <c r="ATR505" s="1"/>
      <c r="ATS505" s="1"/>
      <c r="ATT505" s="1"/>
      <c r="ATU505" s="1"/>
      <c r="ATV505" s="1"/>
      <c r="ATW505" s="1"/>
      <c r="ATX505" s="1"/>
      <c r="ATY505" s="1"/>
      <c r="ATZ505" s="1"/>
      <c r="AUA505" s="1"/>
      <c r="AUB505" s="1"/>
      <c r="AUC505" s="1"/>
      <c r="AUD505" s="1"/>
      <c r="AUE505" s="1"/>
      <c r="AUF505" s="1"/>
      <c r="AUG505" s="1"/>
      <c r="AUH505" s="1"/>
      <c r="AUI505" s="1"/>
      <c r="AUJ505" s="1"/>
      <c r="AUK505" s="1"/>
      <c r="AUL505" s="1"/>
      <c r="AUM505" s="1"/>
      <c r="AUN505" s="1"/>
      <c r="AUO505" s="1"/>
      <c r="AUP505" s="1"/>
      <c r="AUQ505" s="1"/>
      <c r="AUR505" s="1"/>
      <c r="AUS505" s="1"/>
      <c r="AUT505" s="1"/>
      <c r="AUU505" s="1"/>
      <c r="AUV505" s="1"/>
      <c r="AUW505" s="1"/>
      <c r="AUX505" s="1"/>
      <c r="AUY505" s="1"/>
      <c r="AUZ505" s="1"/>
      <c r="AVA505" s="1"/>
      <c r="AVB505" s="1"/>
      <c r="AVC505" s="1"/>
      <c r="AVD505" s="1"/>
      <c r="AVE505" s="1"/>
      <c r="AVF505" s="1"/>
      <c r="AVG505" s="1"/>
      <c r="AVH505" s="1"/>
      <c r="AVI505" s="1"/>
      <c r="AVJ505" s="1"/>
      <c r="AVK505" s="1"/>
      <c r="AVL505" s="1"/>
      <c r="AVM505" s="1"/>
      <c r="AVN505" s="1"/>
      <c r="AVO505" s="1"/>
      <c r="AVP505" s="1"/>
      <c r="AVQ505" s="1"/>
      <c r="AVR505" s="1"/>
      <c r="AVS505" s="1"/>
      <c r="AVT505" s="1"/>
      <c r="AVU505" s="1"/>
      <c r="AVV505" s="1"/>
      <c r="AVW505" s="1"/>
      <c r="AVX505" s="1"/>
      <c r="AVY505" s="1"/>
      <c r="AVZ505" s="1"/>
      <c r="AWA505" s="1"/>
      <c r="AWB505" s="1"/>
      <c r="AWC505" s="1"/>
      <c r="AWD505" s="1"/>
      <c r="AWE505" s="1"/>
      <c r="AWF505" s="1"/>
      <c r="AWG505" s="1"/>
      <c r="AWH505" s="1"/>
      <c r="AWI505" s="1"/>
      <c r="AWJ505" s="1"/>
      <c r="AWK505" s="1"/>
      <c r="AWL505" s="1"/>
      <c r="AWM505" s="1"/>
      <c r="AWN505" s="1"/>
      <c r="AWO505" s="1"/>
      <c r="AWP505" s="1"/>
      <c r="AWQ505" s="1"/>
      <c r="AWR505" s="1"/>
      <c r="AWS505" s="1"/>
      <c r="AWT505" s="1"/>
      <c r="AWU505" s="1"/>
      <c r="AWV505" s="1"/>
      <c r="AWW505" s="1"/>
      <c r="AWX505" s="1"/>
      <c r="AWY505" s="1"/>
      <c r="AWZ505" s="1"/>
      <c r="AXA505" s="1"/>
      <c r="AXB505" s="1"/>
      <c r="AXC505" s="1"/>
      <c r="AXD505" s="1"/>
      <c r="AXE505" s="1"/>
      <c r="AXF505" s="1"/>
      <c r="AXG505" s="1"/>
      <c r="AXH505" s="1"/>
      <c r="AXI505" s="1"/>
      <c r="AXJ505" s="1"/>
      <c r="AXK505" s="1"/>
      <c r="AXL505" s="1"/>
      <c r="AXM505" s="1"/>
      <c r="AXN505" s="1"/>
      <c r="AXO505" s="1"/>
      <c r="AXP505" s="1"/>
      <c r="AXQ505" s="1"/>
      <c r="AXR505" s="1"/>
      <c r="AXS505" s="1"/>
      <c r="AXT505" s="1"/>
      <c r="AXU505" s="1"/>
      <c r="AXV505" s="1"/>
      <c r="AXW505" s="1"/>
      <c r="AXX505" s="1"/>
      <c r="AXY505" s="1"/>
      <c r="AXZ505" s="1"/>
      <c r="AYA505" s="1"/>
      <c r="AYB505" s="1"/>
      <c r="AYC505" s="1"/>
      <c r="AYD505" s="1"/>
      <c r="AYE505" s="1"/>
      <c r="AYF505" s="1"/>
      <c r="AYG505" s="1"/>
      <c r="AYH505" s="1"/>
      <c r="AYI505" s="1"/>
      <c r="AYJ505" s="1"/>
      <c r="AYK505" s="1"/>
      <c r="AYL505" s="1"/>
      <c r="AYM505" s="1"/>
      <c r="AYN505" s="1"/>
      <c r="AYO505" s="1"/>
      <c r="AYP505" s="1"/>
      <c r="AYQ505" s="1"/>
      <c r="AYR505" s="1"/>
      <c r="AYS505" s="1"/>
      <c r="AYT505" s="1"/>
      <c r="AYU505" s="1"/>
      <c r="AYV505" s="1"/>
      <c r="AYW505" s="1"/>
      <c r="AYX505" s="1"/>
      <c r="AYY505" s="1"/>
      <c r="AYZ505" s="1"/>
      <c r="AZA505" s="1"/>
      <c r="AZB505" s="1"/>
      <c r="AZC505" s="1"/>
      <c r="AZD505" s="1"/>
      <c r="AZE505" s="1"/>
      <c r="AZF505" s="1"/>
      <c r="AZG505" s="1"/>
      <c r="AZH505" s="1"/>
      <c r="AZI505" s="1"/>
      <c r="AZJ505" s="1"/>
      <c r="AZK505" s="1"/>
      <c r="AZL505" s="1"/>
      <c r="AZM505" s="1"/>
      <c r="AZN505" s="1"/>
      <c r="AZO505" s="1"/>
      <c r="AZP505" s="1"/>
      <c r="AZQ505" s="1"/>
      <c r="AZR505" s="1"/>
      <c r="AZS505" s="1"/>
      <c r="AZT505" s="1"/>
      <c r="AZU505" s="1"/>
      <c r="AZV505" s="1"/>
      <c r="AZW505" s="1"/>
      <c r="AZX505" s="1"/>
      <c r="AZY505" s="1"/>
      <c r="AZZ505" s="1"/>
      <c r="BAA505" s="1"/>
      <c r="BAB505" s="1"/>
      <c r="BAC505" s="1"/>
      <c r="BAD505" s="1"/>
      <c r="BAE505" s="1"/>
      <c r="BAF505" s="1"/>
      <c r="BAG505" s="1"/>
      <c r="BAH505" s="1"/>
      <c r="BAI505" s="1"/>
      <c r="BAJ505" s="1"/>
      <c r="BAK505" s="1"/>
      <c r="BAL505" s="1"/>
      <c r="BAM505" s="1"/>
      <c r="BAN505" s="1"/>
      <c r="BAO505" s="1"/>
      <c r="BAP505" s="1"/>
      <c r="BAQ505" s="1"/>
      <c r="BAR505" s="1"/>
      <c r="BAS505" s="1"/>
      <c r="BAT505" s="1"/>
      <c r="BAU505" s="1"/>
      <c r="BAV505" s="1"/>
      <c r="BAW505" s="1"/>
      <c r="BAX505" s="1"/>
      <c r="BAY505" s="1"/>
      <c r="BAZ505" s="1"/>
      <c r="BBA505" s="1"/>
      <c r="BBB505" s="1"/>
      <c r="BBC505" s="1"/>
      <c r="BBD505" s="1"/>
      <c r="BBE505" s="1"/>
      <c r="BBF505" s="1"/>
      <c r="BBG505" s="1"/>
      <c r="BBH505" s="1"/>
      <c r="BBI505" s="1"/>
      <c r="BBJ505" s="1"/>
      <c r="BBK505" s="1"/>
      <c r="BBL505" s="1"/>
      <c r="BBM505" s="1"/>
      <c r="BBN505" s="1"/>
      <c r="BBO505" s="1"/>
      <c r="BBP505" s="1"/>
      <c r="BBQ505" s="1"/>
      <c r="BBR505" s="1"/>
      <c r="BBS505" s="1"/>
      <c r="BBT505" s="1"/>
      <c r="BBU505" s="1"/>
      <c r="BBV505" s="1"/>
      <c r="BBW505" s="1"/>
      <c r="BBX505" s="1"/>
      <c r="BBY505" s="1"/>
      <c r="BBZ505" s="1"/>
      <c r="BCA505" s="1"/>
      <c r="BCB505" s="1"/>
      <c r="BCC505" s="1"/>
      <c r="BCD505" s="1"/>
      <c r="BCE505" s="1"/>
      <c r="BCF505" s="1"/>
      <c r="BCG505" s="1"/>
      <c r="BCH505" s="1"/>
      <c r="BCI505" s="1"/>
      <c r="BCJ505" s="1"/>
      <c r="BCK505" s="1"/>
      <c r="BCL505" s="1"/>
      <c r="BCM505" s="1"/>
      <c r="BCN505" s="1"/>
      <c r="BCO505" s="1"/>
      <c r="BCP505" s="1"/>
      <c r="BCQ505" s="1"/>
      <c r="BCR505" s="1"/>
      <c r="BCS505" s="1"/>
      <c r="BCT505" s="1"/>
      <c r="BCU505" s="1"/>
      <c r="BCV505" s="1"/>
      <c r="BCW505" s="1"/>
      <c r="BCX505" s="1"/>
      <c r="BCY505" s="1"/>
      <c r="BCZ505" s="1"/>
      <c r="BDA505" s="1"/>
      <c r="BDB505" s="1"/>
      <c r="BDC505" s="1"/>
      <c r="BDD505" s="1"/>
      <c r="BDE505" s="1"/>
      <c r="BDF505" s="1"/>
      <c r="BDG505" s="1"/>
      <c r="BDH505" s="1"/>
      <c r="BDI505" s="1"/>
      <c r="BDJ505" s="1"/>
      <c r="BDK505" s="1"/>
      <c r="BDL505" s="1"/>
      <c r="BDM505" s="1"/>
      <c r="BDN505" s="1"/>
      <c r="BDO505" s="1"/>
      <c r="BDP505" s="1"/>
      <c r="BDQ505" s="1"/>
      <c r="BDR505" s="1"/>
      <c r="BDS505" s="1"/>
      <c r="BDT505" s="1"/>
      <c r="BDU505" s="1"/>
      <c r="BDV505" s="1"/>
      <c r="BDW505" s="1"/>
      <c r="BDX505" s="1"/>
      <c r="BDY505" s="1"/>
      <c r="BDZ505" s="1"/>
      <c r="BEA505" s="1"/>
      <c r="BEB505" s="1"/>
      <c r="BEC505" s="1"/>
      <c r="BED505" s="1"/>
      <c r="BEE505" s="1"/>
      <c r="BEF505" s="1"/>
      <c r="BEG505" s="1"/>
      <c r="BEH505" s="1"/>
      <c r="BEI505" s="1"/>
      <c r="BEJ505" s="1"/>
      <c r="BEK505" s="1"/>
      <c r="BEL505" s="1"/>
      <c r="BEM505" s="1"/>
      <c r="BEN505" s="1"/>
      <c r="BEO505" s="1"/>
      <c r="BEP505" s="1"/>
      <c r="BEQ505" s="1"/>
      <c r="BER505" s="1"/>
      <c r="BES505" s="1"/>
      <c r="BET505" s="1"/>
      <c r="BEU505" s="1"/>
      <c r="BEV505" s="1"/>
      <c r="BEW505" s="1"/>
      <c r="BEX505" s="1"/>
      <c r="BEY505" s="1"/>
      <c r="BEZ505" s="1"/>
      <c r="BFA505" s="1"/>
      <c r="BFB505" s="1"/>
      <c r="BFC505" s="1"/>
      <c r="BFD505" s="1"/>
      <c r="BFE505" s="1"/>
      <c r="BFF505" s="1"/>
      <c r="BFG505" s="1"/>
      <c r="BFH505" s="1"/>
      <c r="BFI505" s="1"/>
      <c r="BFJ505" s="1"/>
      <c r="BFK505" s="1"/>
      <c r="BFL505" s="1"/>
      <c r="BFM505" s="1"/>
      <c r="BFN505" s="1"/>
      <c r="BFO505" s="1"/>
      <c r="BFP505" s="1"/>
      <c r="BFQ505" s="1"/>
      <c r="BFR505" s="1"/>
      <c r="BFS505" s="1"/>
      <c r="BFT505" s="1"/>
      <c r="BFU505" s="1"/>
      <c r="BFV505" s="1"/>
      <c r="BFW505" s="1"/>
      <c r="BFX505" s="1"/>
      <c r="BFY505" s="1"/>
      <c r="BFZ505" s="1"/>
      <c r="BGA505" s="1"/>
      <c r="BGB505" s="1"/>
      <c r="BGC505" s="1"/>
      <c r="BGD505" s="1"/>
      <c r="BGE505" s="1"/>
      <c r="BGF505" s="1"/>
      <c r="BGG505" s="1"/>
      <c r="BGH505" s="1"/>
      <c r="BGI505" s="1"/>
      <c r="BGJ505" s="1"/>
      <c r="BGK505" s="1"/>
      <c r="BGL505" s="1"/>
      <c r="BGM505" s="1"/>
      <c r="BGN505" s="1"/>
      <c r="BGO505" s="1"/>
      <c r="BGP505" s="1"/>
      <c r="BGQ505" s="1"/>
      <c r="BGR505" s="1"/>
      <c r="BGS505" s="1"/>
      <c r="BGT505" s="1"/>
      <c r="BGU505" s="1"/>
      <c r="BGV505" s="1"/>
      <c r="BGW505" s="1"/>
      <c r="BGX505" s="1"/>
      <c r="BGY505" s="1"/>
      <c r="BGZ505" s="1"/>
      <c r="BHA505" s="1"/>
      <c r="BHB505" s="1"/>
      <c r="BHC505" s="1"/>
      <c r="BHD505" s="1"/>
      <c r="BHE505" s="1"/>
      <c r="BHF505" s="1"/>
      <c r="BHG505" s="1"/>
      <c r="BHH505" s="1"/>
      <c r="BHI505" s="1"/>
      <c r="BHJ505" s="1"/>
      <c r="BHK505" s="1"/>
      <c r="BHL505" s="1"/>
      <c r="BHM505" s="1"/>
      <c r="BHN505" s="1"/>
      <c r="BHO505" s="1"/>
      <c r="BHP505" s="1"/>
      <c r="BHQ505" s="1"/>
      <c r="BHR505" s="1"/>
      <c r="BHS505" s="1"/>
      <c r="BHT505" s="1"/>
      <c r="BHU505" s="1"/>
      <c r="BHV505" s="1"/>
      <c r="BHW505" s="1"/>
      <c r="BHX505" s="1"/>
      <c r="BHY505" s="1"/>
      <c r="BHZ505" s="1"/>
      <c r="BIA505" s="1"/>
      <c r="BIB505" s="1"/>
      <c r="BIC505" s="1"/>
      <c r="BID505" s="1"/>
      <c r="BIE505" s="1"/>
      <c r="BIF505" s="1"/>
      <c r="BIG505" s="1"/>
      <c r="BIH505" s="1"/>
      <c r="BII505" s="1"/>
      <c r="BIJ505" s="1"/>
      <c r="BIK505" s="1"/>
      <c r="BIL505" s="1"/>
      <c r="BIM505" s="1"/>
      <c r="BIN505" s="1"/>
      <c r="BIO505" s="1"/>
      <c r="BIP505" s="1"/>
      <c r="BIQ505" s="1"/>
      <c r="BIR505" s="1"/>
      <c r="BIS505" s="1"/>
      <c r="BIT505" s="1"/>
      <c r="BIU505" s="1"/>
      <c r="BIV505" s="1"/>
      <c r="BIW505" s="1"/>
      <c r="BIX505" s="1"/>
      <c r="BIY505" s="1"/>
      <c r="BIZ505" s="1"/>
      <c r="BJA505" s="1"/>
      <c r="BJB505" s="1"/>
      <c r="BJC505" s="1"/>
      <c r="BJD505" s="1"/>
      <c r="BJE505" s="1"/>
      <c r="BJF505" s="1"/>
      <c r="BJG505" s="1"/>
      <c r="BJH505" s="1"/>
      <c r="BJI505" s="1"/>
      <c r="BJJ505" s="1"/>
      <c r="BJK505" s="1"/>
      <c r="BJL505" s="1"/>
      <c r="BJM505" s="1"/>
      <c r="BJN505" s="1"/>
      <c r="BJO505" s="1"/>
      <c r="BJP505" s="1"/>
      <c r="BJQ505" s="1"/>
      <c r="BJR505" s="1"/>
      <c r="BJS505" s="1"/>
      <c r="BJT505" s="1"/>
      <c r="BJU505" s="1"/>
      <c r="BJV505" s="1"/>
      <c r="BJW505" s="1"/>
      <c r="BJX505" s="1"/>
      <c r="BJY505" s="1"/>
      <c r="BJZ505" s="1"/>
      <c r="BKA505" s="1"/>
      <c r="BKB505" s="1"/>
      <c r="BKC505" s="1"/>
      <c r="BKD505" s="1"/>
      <c r="BKE505" s="1"/>
      <c r="BKF505" s="1"/>
      <c r="BKG505" s="1"/>
      <c r="BKH505" s="1"/>
      <c r="BKI505" s="1"/>
      <c r="BKJ505" s="1"/>
      <c r="BKK505" s="1"/>
      <c r="BKL505" s="1"/>
      <c r="BKM505" s="1"/>
      <c r="BKN505" s="1"/>
      <c r="BKO505" s="1"/>
      <c r="BKP505" s="1"/>
      <c r="BKQ505" s="1"/>
      <c r="BKR505" s="1"/>
      <c r="BKS505" s="1"/>
      <c r="BKT505" s="1"/>
      <c r="BKU505" s="1"/>
      <c r="BKV505" s="1"/>
      <c r="BKW505" s="1"/>
      <c r="BKX505" s="1"/>
      <c r="BKY505" s="1"/>
      <c r="BKZ505" s="1"/>
      <c r="BLA505" s="1"/>
      <c r="BLB505" s="1"/>
      <c r="BLC505" s="1"/>
      <c r="BLD505" s="1"/>
      <c r="BLE505" s="1"/>
      <c r="BLF505" s="1"/>
      <c r="BLG505" s="1"/>
      <c r="BLH505" s="1"/>
      <c r="BLI505" s="1"/>
      <c r="BLJ505" s="1"/>
      <c r="BLK505" s="1"/>
      <c r="BLL505" s="1"/>
      <c r="BLM505" s="1"/>
      <c r="BLN505" s="1"/>
      <c r="BLO505" s="1"/>
      <c r="BLP505" s="1"/>
      <c r="BLQ505" s="1"/>
      <c r="BLR505" s="1"/>
      <c r="BLS505" s="1"/>
      <c r="BLT505" s="1"/>
      <c r="BLU505" s="1"/>
      <c r="BLV505" s="1"/>
      <c r="BLW505" s="1"/>
      <c r="BLX505" s="1"/>
      <c r="BLY505" s="1"/>
      <c r="BLZ505" s="1"/>
      <c r="BMA505" s="1"/>
      <c r="BMB505" s="1"/>
      <c r="BMC505" s="1"/>
      <c r="BMD505" s="1"/>
      <c r="BME505" s="1"/>
      <c r="BMF505" s="1"/>
      <c r="BMG505" s="1"/>
      <c r="BMH505" s="1"/>
      <c r="BMI505" s="1"/>
      <c r="BMJ505" s="1"/>
      <c r="BMK505" s="1"/>
      <c r="BML505" s="1"/>
      <c r="BMM505" s="1"/>
      <c r="BMN505" s="1"/>
      <c r="BMO505" s="1"/>
      <c r="BMP505" s="1"/>
      <c r="BMQ505" s="1"/>
      <c r="BMR505" s="1"/>
      <c r="BMS505" s="1"/>
      <c r="BMT505" s="1"/>
      <c r="BMU505" s="1"/>
      <c r="BMV505" s="1"/>
      <c r="BMW505" s="1"/>
      <c r="BMX505" s="1"/>
      <c r="BMY505" s="1"/>
      <c r="BMZ505" s="1"/>
      <c r="BNA505" s="1"/>
      <c r="BNB505" s="1"/>
      <c r="BNC505" s="1"/>
      <c r="BND505" s="1"/>
      <c r="BNE505" s="1"/>
      <c r="BNF505" s="1"/>
      <c r="BNG505" s="1"/>
      <c r="BNH505" s="1"/>
      <c r="BNI505" s="1"/>
      <c r="BNJ505" s="1"/>
      <c r="BNK505" s="1"/>
      <c r="BNL505" s="1"/>
      <c r="BNM505" s="1"/>
      <c r="BNN505" s="1"/>
      <c r="BNO505" s="1"/>
      <c r="BNP505" s="1"/>
      <c r="BNQ505" s="1"/>
      <c r="BNR505" s="1"/>
      <c r="BNS505" s="1"/>
      <c r="BNT505" s="1"/>
      <c r="BNU505" s="1"/>
      <c r="BNV505" s="1"/>
      <c r="BNW505" s="1"/>
      <c r="BNX505" s="1"/>
      <c r="BNY505" s="1"/>
      <c r="BNZ505" s="1"/>
      <c r="BOA505" s="1"/>
      <c r="BOB505" s="1"/>
      <c r="BOC505" s="1"/>
      <c r="BOD505" s="1"/>
      <c r="BOE505" s="1"/>
      <c r="BOF505" s="1"/>
      <c r="BOG505" s="1"/>
      <c r="BOH505" s="1"/>
      <c r="BOI505" s="1"/>
      <c r="BOJ505" s="1"/>
      <c r="BOK505" s="1"/>
      <c r="BOL505" s="1"/>
      <c r="BOM505" s="1"/>
      <c r="BON505" s="1"/>
      <c r="BOO505" s="1"/>
      <c r="BOP505" s="1"/>
      <c r="BOQ505" s="1"/>
      <c r="BOR505" s="1"/>
      <c r="BOS505" s="1"/>
      <c r="BOT505" s="1"/>
      <c r="BOU505" s="1"/>
      <c r="BOV505" s="1"/>
      <c r="BOW505" s="1"/>
      <c r="BOX505" s="1"/>
      <c r="BOY505" s="1"/>
      <c r="BOZ505" s="1"/>
      <c r="BPA505" s="1"/>
      <c r="BPB505" s="1"/>
      <c r="BPC505" s="1"/>
      <c r="BPD505" s="1"/>
      <c r="BPE505" s="1"/>
      <c r="BPF505" s="1"/>
      <c r="BPG505" s="1"/>
      <c r="BPH505" s="1"/>
      <c r="BPI505" s="1"/>
      <c r="BPJ505" s="1"/>
      <c r="BPK505" s="1"/>
      <c r="BPL505" s="1"/>
      <c r="BPM505" s="1"/>
      <c r="BPN505" s="1"/>
      <c r="BPO505" s="1"/>
      <c r="BPP505" s="1"/>
      <c r="BPQ505" s="1"/>
      <c r="BPR505" s="1"/>
      <c r="BPS505" s="1"/>
      <c r="BPT505" s="1"/>
      <c r="BPU505" s="1"/>
      <c r="BPV505" s="1"/>
      <c r="BPW505" s="1"/>
      <c r="BPX505" s="1"/>
      <c r="BPY505" s="1"/>
      <c r="BPZ505" s="1"/>
      <c r="BQA505" s="1"/>
      <c r="BQB505" s="1"/>
      <c r="BQC505" s="1"/>
      <c r="BQD505" s="1"/>
      <c r="BQE505" s="1"/>
      <c r="BQF505" s="1"/>
      <c r="BQG505" s="1"/>
      <c r="BQH505" s="1"/>
      <c r="BQI505" s="1"/>
      <c r="BQJ505" s="1"/>
      <c r="BQK505" s="1"/>
      <c r="BQL505" s="1"/>
      <c r="BQM505" s="1"/>
      <c r="BQN505" s="1"/>
      <c r="BQO505" s="1"/>
      <c r="BQP505" s="1"/>
      <c r="BQQ505" s="1"/>
      <c r="BQR505" s="1"/>
      <c r="BQS505" s="1"/>
      <c r="BQT505" s="1"/>
      <c r="BQU505" s="1"/>
      <c r="BQV505" s="1"/>
      <c r="BQW505" s="1"/>
      <c r="BQX505" s="1"/>
      <c r="BQY505" s="1"/>
      <c r="BQZ505" s="1"/>
      <c r="BRA505" s="1"/>
      <c r="BRB505" s="1"/>
      <c r="BRC505" s="1"/>
      <c r="BRD505" s="1"/>
      <c r="BRE505" s="1"/>
      <c r="BRF505" s="1"/>
      <c r="BRG505" s="1"/>
      <c r="BRH505" s="1"/>
      <c r="BRI505" s="1"/>
      <c r="BRJ505" s="1"/>
      <c r="BRK505" s="1"/>
      <c r="BRL505" s="1"/>
      <c r="BRM505" s="1"/>
      <c r="BRN505" s="1"/>
      <c r="BRO505" s="1"/>
      <c r="BRP505" s="1"/>
      <c r="BRQ505" s="1"/>
      <c r="BRR505" s="1"/>
      <c r="BRS505" s="1"/>
      <c r="BRT505" s="1"/>
      <c r="BRU505" s="1"/>
      <c r="BRV505" s="1"/>
      <c r="BRW505" s="1"/>
      <c r="BRX505" s="1"/>
      <c r="BRY505" s="1"/>
      <c r="BRZ505" s="1"/>
      <c r="BSA505" s="1"/>
      <c r="BSB505" s="1"/>
      <c r="BSC505" s="1"/>
      <c r="BSD505" s="1"/>
      <c r="BSE505" s="1"/>
      <c r="BSF505" s="1"/>
      <c r="BSG505" s="1"/>
      <c r="BSH505" s="1"/>
      <c r="BSI505" s="1"/>
      <c r="BSJ505" s="1"/>
      <c r="BSK505" s="1"/>
      <c r="BSL505" s="1"/>
      <c r="BSM505" s="1"/>
      <c r="BSN505" s="1"/>
      <c r="BSO505" s="1"/>
      <c r="BSP505" s="1"/>
      <c r="BSQ505" s="1"/>
      <c r="BSR505" s="1"/>
      <c r="BSS505" s="1"/>
      <c r="BST505" s="1"/>
      <c r="BSU505" s="1"/>
      <c r="BSV505" s="1"/>
      <c r="BSW505" s="1"/>
      <c r="BSX505" s="1"/>
      <c r="BSY505" s="1"/>
      <c r="BSZ505" s="1"/>
      <c r="BTA505" s="1"/>
      <c r="BTB505" s="1"/>
      <c r="BTC505" s="1"/>
      <c r="BTD505" s="1"/>
      <c r="BTE505" s="1"/>
      <c r="BTF505" s="1"/>
      <c r="BTG505" s="1"/>
      <c r="BTH505" s="1"/>
      <c r="BTI505" s="1"/>
      <c r="BTJ505" s="1"/>
      <c r="BTK505" s="1"/>
      <c r="BTL505" s="1"/>
      <c r="BTM505" s="1"/>
      <c r="BTN505" s="1"/>
      <c r="BTO505" s="1"/>
      <c r="BTP505" s="1"/>
      <c r="BTQ505" s="1"/>
      <c r="BTR505" s="1"/>
      <c r="BTS505" s="1"/>
      <c r="BTT505" s="1"/>
      <c r="BTU505" s="1"/>
      <c r="BTV505" s="1"/>
      <c r="BTW505" s="1"/>
      <c r="BTX505" s="1"/>
      <c r="BTY505" s="1"/>
      <c r="BTZ505" s="1"/>
      <c r="BUA505" s="1"/>
      <c r="BUB505" s="1"/>
      <c r="BUC505" s="1"/>
      <c r="BUD505" s="1"/>
      <c r="BUE505" s="1"/>
      <c r="BUF505" s="1"/>
      <c r="BUG505" s="1"/>
      <c r="BUH505" s="1"/>
      <c r="BUI505" s="1"/>
      <c r="BUJ505" s="1"/>
      <c r="BUK505" s="1"/>
      <c r="BUL505" s="1"/>
      <c r="BUM505" s="1"/>
      <c r="BUN505" s="1"/>
      <c r="BUO505" s="1"/>
      <c r="BUP505" s="1"/>
      <c r="BUQ505" s="1"/>
      <c r="BUR505" s="1"/>
      <c r="BUS505" s="1"/>
      <c r="BUT505" s="1"/>
      <c r="BUU505" s="1"/>
      <c r="BUV505" s="1"/>
      <c r="BUW505" s="1"/>
      <c r="BUX505" s="1"/>
      <c r="BUY505" s="1"/>
      <c r="BUZ505" s="1"/>
      <c r="BVA505" s="1"/>
      <c r="BVB505" s="1"/>
      <c r="BVC505" s="1"/>
      <c r="BVD505" s="1"/>
      <c r="BVE505" s="1"/>
      <c r="BVF505" s="1"/>
      <c r="BVG505" s="1"/>
      <c r="BVH505" s="1"/>
      <c r="BVI505" s="1"/>
      <c r="BVJ505" s="1"/>
      <c r="BVK505" s="1"/>
      <c r="BVL505" s="1"/>
      <c r="BVM505" s="1"/>
      <c r="BVN505" s="1"/>
      <c r="BVO505" s="1"/>
      <c r="BVP505" s="1"/>
      <c r="BVQ505" s="1"/>
      <c r="BVR505" s="1"/>
      <c r="BVS505" s="1"/>
      <c r="BVT505" s="1"/>
      <c r="BVU505" s="1"/>
      <c r="BVV505" s="1"/>
      <c r="BVW505" s="1"/>
      <c r="BVX505" s="1"/>
      <c r="BVY505" s="1"/>
      <c r="BVZ505" s="1"/>
      <c r="BWA505" s="1"/>
      <c r="BWB505" s="1"/>
      <c r="BWC505" s="1"/>
      <c r="BWD505" s="1"/>
      <c r="BWE505" s="1"/>
      <c r="BWF505" s="1"/>
      <c r="BWG505" s="1"/>
      <c r="BWH505" s="1"/>
      <c r="BWI505" s="1"/>
      <c r="BWJ505" s="1"/>
      <c r="BWK505" s="1"/>
      <c r="BWL505" s="1"/>
      <c r="BWM505" s="1"/>
      <c r="BWN505" s="1"/>
      <c r="BWO505" s="1"/>
      <c r="BWP505" s="1"/>
      <c r="BWQ505" s="1"/>
      <c r="BWR505" s="1"/>
      <c r="BWS505" s="1"/>
      <c r="BWT505" s="1"/>
      <c r="BWU505" s="1"/>
      <c r="BWV505" s="1"/>
      <c r="BWW505" s="1"/>
      <c r="BWX505" s="1"/>
      <c r="BWY505" s="1"/>
      <c r="BWZ505" s="1"/>
      <c r="BXA505" s="1"/>
      <c r="BXB505" s="1"/>
      <c r="BXC505" s="1"/>
      <c r="BXD505" s="1"/>
      <c r="BXE505" s="1"/>
      <c r="BXF505" s="1"/>
      <c r="BXG505" s="1"/>
      <c r="BXH505" s="1"/>
      <c r="BXI505" s="1"/>
      <c r="BXJ505" s="1"/>
      <c r="BXK505" s="1"/>
      <c r="BXL505" s="1"/>
      <c r="BXM505" s="1"/>
      <c r="BXN505" s="1"/>
      <c r="BXO505" s="1"/>
      <c r="BXP505" s="1"/>
      <c r="BXQ505" s="1"/>
      <c r="BXR505" s="1"/>
      <c r="BXS505" s="1"/>
      <c r="BXT505" s="1"/>
      <c r="BXU505" s="1"/>
      <c r="BXV505" s="1"/>
      <c r="BXW505" s="1"/>
      <c r="BXX505" s="1"/>
      <c r="BXY505" s="1"/>
      <c r="BXZ505" s="1"/>
      <c r="BYA505" s="1"/>
      <c r="BYB505" s="1"/>
      <c r="BYC505" s="1"/>
      <c r="BYD505" s="1"/>
      <c r="BYE505" s="1"/>
      <c r="BYF505" s="1"/>
      <c r="BYG505" s="1"/>
      <c r="BYH505" s="1"/>
      <c r="BYI505" s="1"/>
      <c r="BYJ505" s="1"/>
      <c r="BYK505" s="1"/>
      <c r="BYL505" s="1"/>
      <c r="BYM505" s="1"/>
      <c r="BYN505" s="1"/>
      <c r="BYO505" s="1"/>
      <c r="BYP505" s="1"/>
      <c r="BYQ505" s="1"/>
      <c r="BYR505" s="1"/>
      <c r="BYS505" s="1"/>
      <c r="BYT505" s="1"/>
      <c r="BYU505" s="1"/>
      <c r="BYV505" s="1"/>
      <c r="BYW505" s="1"/>
      <c r="BYX505" s="1"/>
      <c r="BYY505" s="1"/>
      <c r="BYZ505" s="1"/>
      <c r="BZA505" s="1"/>
      <c r="BZB505" s="1"/>
      <c r="BZC505" s="1"/>
      <c r="BZD505" s="1"/>
      <c r="BZE505" s="1"/>
      <c r="BZF505" s="1"/>
      <c r="BZG505" s="1"/>
      <c r="BZH505" s="1"/>
      <c r="BZI505" s="1"/>
      <c r="BZJ505" s="1"/>
      <c r="BZK505" s="1"/>
      <c r="BZL505" s="1"/>
      <c r="BZM505" s="1"/>
      <c r="BZN505" s="1"/>
      <c r="BZO505" s="1"/>
      <c r="BZP505" s="1"/>
      <c r="BZQ505" s="1"/>
      <c r="BZR505" s="1"/>
      <c r="BZS505" s="1"/>
      <c r="BZT505" s="1"/>
      <c r="BZU505" s="1"/>
      <c r="BZV505" s="1"/>
      <c r="BZW505" s="1"/>
      <c r="BZX505" s="1"/>
      <c r="BZY505" s="1"/>
      <c r="BZZ505" s="1"/>
      <c r="CAA505" s="1"/>
      <c r="CAB505" s="1"/>
      <c r="CAC505" s="1"/>
      <c r="CAD505" s="1"/>
      <c r="CAE505" s="1"/>
      <c r="CAF505" s="1"/>
      <c r="CAG505" s="1"/>
      <c r="CAH505" s="1"/>
      <c r="CAI505" s="1"/>
      <c r="CAJ505" s="1"/>
      <c r="CAK505" s="1"/>
      <c r="CAL505" s="1"/>
      <c r="CAM505" s="1"/>
      <c r="CAN505" s="1"/>
      <c r="CAO505" s="1"/>
      <c r="CAP505" s="1"/>
      <c r="CAQ505" s="1"/>
      <c r="CAR505" s="1"/>
      <c r="CAS505" s="1"/>
      <c r="CAT505" s="1"/>
      <c r="CAU505" s="1"/>
      <c r="CAV505" s="1"/>
      <c r="CAW505" s="1"/>
      <c r="CAX505" s="1"/>
      <c r="CAY505" s="1"/>
      <c r="CAZ505" s="1"/>
      <c r="CBA505" s="1"/>
      <c r="CBB505" s="1"/>
      <c r="CBC505" s="1"/>
      <c r="CBD505" s="1"/>
      <c r="CBE505" s="1"/>
      <c r="CBF505" s="1"/>
      <c r="CBG505" s="1"/>
      <c r="CBH505" s="1"/>
      <c r="CBI505" s="1"/>
      <c r="CBJ505" s="1"/>
      <c r="CBK505" s="1"/>
      <c r="CBL505" s="1"/>
      <c r="CBM505" s="1"/>
      <c r="CBN505" s="1"/>
      <c r="CBO505" s="1"/>
      <c r="CBP505" s="1"/>
      <c r="CBQ505" s="1"/>
      <c r="CBR505" s="1"/>
      <c r="CBS505" s="1"/>
      <c r="CBT505" s="1"/>
      <c r="CBU505" s="1"/>
      <c r="CBV505" s="1"/>
      <c r="CBW505" s="1"/>
      <c r="CBX505" s="1"/>
      <c r="CBY505" s="1"/>
      <c r="CBZ505" s="1"/>
      <c r="CCA505" s="1"/>
      <c r="CCB505" s="1"/>
      <c r="CCC505" s="1"/>
      <c r="CCD505" s="1"/>
      <c r="CCE505" s="1"/>
      <c r="CCF505" s="1"/>
      <c r="CCG505" s="1"/>
      <c r="CCH505" s="1"/>
      <c r="CCI505" s="1"/>
      <c r="CCJ505" s="1"/>
      <c r="CCK505" s="1"/>
      <c r="CCL505" s="1"/>
      <c r="CCM505" s="1"/>
      <c r="CCN505" s="1"/>
      <c r="CCO505" s="1"/>
      <c r="CCP505" s="1"/>
      <c r="CCQ505" s="1"/>
      <c r="CCR505" s="1"/>
      <c r="CCS505" s="1"/>
      <c r="CCT505" s="1"/>
      <c r="CCU505" s="1"/>
      <c r="CCV505" s="1"/>
      <c r="CCW505" s="1"/>
      <c r="CCX505" s="1"/>
      <c r="CCY505" s="1"/>
      <c r="CCZ505" s="1"/>
      <c r="CDA505" s="1"/>
      <c r="CDB505" s="1"/>
      <c r="CDC505" s="1"/>
      <c r="CDD505" s="1"/>
      <c r="CDE505" s="1"/>
      <c r="CDF505" s="1"/>
      <c r="CDG505" s="1"/>
      <c r="CDH505" s="1"/>
      <c r="CDI505" s="1"/>
      <c r="CDJ505" s="1"/>
      <c r="CDK505" s="1"/>
      <c r="CDL505" s="1"/>
      <c r="CDM505" s="1"/>
      <c r="CDN505" s="1"/>
      <c r="CDO505" s="1"/>
      <c r="CDP505" s="1"/>
      <c r="CDQ505" s="1"/>
      <c r="CDR505" s="1"/>
      <c r="CDS505" s="1"/>
      <c r="CDT505" s="1"/>
      <c r="CDU505" s="1"/>
      <c r="CDV505" s="1"/>
      <c r="CDW505" s="1"/>
      <c r="CDX505" s="1"/>
      <c r="CDY505" s="1"/>
      <c r="CDZ505" s="1"/>
      <c r="CEA505" s="1"/>
      <c r="CEB505" s="1"/>
      <c r="CEC505" s="1"/>
      <c r="CED505" s="1"/>
      <c r="CEE505" s="1"/>
      <c r="CEF505" s="1"/>
      <c r="CEG505" s="1"/>
      <c r="CEH505" s="1"/>
      <c r="CEI505" s="1"/>
      <c r="CEJ505" s="1"/>
      <c r="CEK505" s="1"/>
      <c r="CEL505" s="1"/>
      <c r="CEM505" s="1"/>
      <c r="CEN505" s="1"/>
      <c r="CEO505" s="1"/>
      <c r="CEP505" s="1"/>
      <c r="CEQ505" s="1"/>
      <c r="CER505" s="1"/>
      <c r="CES505" s="1"/>
      <c r="CET505" s="1"/>
      <c r="CEU505" s="1"/>
      <c r="CEV505" s="1"/>
      <c r="CEW505" s="1"/>
      <c r="CEX505" s="1"/>
      <c r="CEY505" s="1"/>
      <c r="CEZ505" s="1"/>
      <c r="CFA505" s="1"/>
      <c r="CFB505" s="1"/>
      <c r="CFC505" s="1"/>
      <c r="CFD505" s="1"/>
      <c r="CFE505" s="1"/>
      <c r="CFF505" s="1"/>
      <c r="CFG505" s="1"/>
      <c r="CFH505" s="1"/>
      <c r="CFI505" s="1"/>
      <c r="CFJ505" s="1"/>
      <c r="CFK505" s="1"/>
      <c r="CFL505" s="1"/>
      <c r="CFM505" s="1"/>
      <c r="CFN505" s="1"/>
      <c r="CFO505" s="1"/>
      <c r="CFP505" s="1"/>
      <c r="CFQ505" s="1"/>
      <c r="CFR505" s="1"/>
      <c r="CFS505" s="1"/>
      <c r="CFT505" s="1"/>
      <c r="CFU505" s="1"/>
      <c r="CFV505" s="1"/>
      <c r="CFW505" s="1"/>
      <c r="CFX505" s="1"/>
      <c r="CFY505" s="1"/>
      <c r="CFZ505" s="1"/>
      <c r="CGA505" s="1"/>
      <c r="CGB505" s="1"/>
      <c r="CGC505" s="1"/>
      <c r="CGD505" s="1"/>
      <c r="CGE505" s="1"/>
      <c r="CGF505" s="1"/>
      <c r="CGG505" s="1"/>
      <c r="CGH505" s="1"/>
      <c r="CGI505" s="1"/>
      <c r="CGJ505" s="1"/>
      <c r="CGK505" s="1"/>
      <c r="CGL505" s="1"/>
      <c r="CGM505" s="1"/>
      <c r="CGN505" s="1"/>
      <c r="CGO505" s="1"/>
      <c r="CGP505" s="1"/>
      <c r="CGQ505" s="1"/>
      <c r="CGR505" s="1"/>
      <c r="CGS505" s="1"/>
      <c r="CGT505" s="1"/>
      <c r="CGU505" s="1"/>
      <c r="CGV505" s="1"/>
      <c r="CGW505" s="1"/>
      <c r="CGX505" s="1"/>
      <c r="CGY505" s="1"/>
      <c r="CGZ505" s="1"/>
      <c r="CHA505" s="1"/>
      <c r="CHB505" s="1"/>
      <c r="CHC505" s="1"/>
      <c r="CHD505" s="1"/>
      <c r="CHE505" s="1"/>
      <c r="CHF505" s="1"/>
      <c r="CHG505" s="1"/>
      <c r="CHH505" s="1"/>
      <c r="CHI505" s="1"/>
      <c r="CHJ505" s="1"/>
      <c r="CHK505" s="1"/>
      <c r="CHL505" s="1"/>
      <c r="CHM505" s="1"/>
      <c r="CHN505" s="1"/>
      <c r="CHO505" s="1"/>
      <c r="CHP505" s="1"/>
      <c r="CHQ505" s="1"/>
      <c r="CHR505" s="1"/>
      <c r="CHS505" s="1"/>
      <c r="CHT505" s="1"/>
      <c r="CHU505" s="1"/>
      <c r="CHV505" s="1"/>
      <c r="CHW505" s="1"/>
      <c r="CHX505" s="1"/>
      <c r="CHY505" s="1"/>
      <c r="CHZ505" s="1"/>
      <c r="CIA505" s="1"/>
      <c r="CIB505" s="1"/>
      <c r="CIC505" s="1"/>
      <c r="CID505" s="1"/>
      <c r="CIE505" s="1"/>
      <c r="CIF505" s="1"/>
      <c r="CIG505" s="1"/>
      <c r="CIH505" s="1"/>
      <c r="CII505" s="1"/>
      <c r="CIJ505" s="1"/>
      <c r="CIK505" s="1"/>
      <c r="CIL505" s="1"/>
      <c r="CIM505" s="1"/>
      <c r="CIN505" s="1"/>
      <c r="CIO505" s="1"/>
      <c r="CIP505" s="1"/>
      <c r="CIQ505" s="1"/>
      <c r="CIR505" s="1"/>
      <c r="CIS505" s="1"/>
      <c r="CIT505" s="1"/>
      <c r="CIU505" s="1"/>
      <c r="CIV505" s="1"/>
      <c r="CIW505" s="1"/>
      <c r="CIX505" s="1"/>
      <c r="CIY505" s="1"/>
      <c r="CIZ505" s="1"/>
      <c r="CJA505" s="1"/>
      <c r="CJB505" s="1"/>
      <c r="CJC505" s="1"/>
      <c r="CJD505" s="1"/>
      <c r="CJE505" s="1"/>
      <c r="CJF505" s="1"/>
      <c r="CJG505" s="1"/>
      <c r="CJH505" s="1"/>
      <c r="CJI505" s="1"/>
      <c r="CJJ505" s="1"/>
      <c r="CJK505" s="1"/>
      <c r="CJL505" s="1"/>
      <c r="CJM505" s="1"/>
      <c r="CJN505" s="1"/>
      <c r="CJO505" s="1"/>
      <c r="CJP505" s="1"/>
      <c r="CJQ505" s="1"/>
      <c r="CJR505" s="1"/>
      <c r="CJS505" s="1"/>
      <c r="CJT505" s="1"/>
      <c r="CJU505" s="1"/>
      <c r="CJV505" s="1"/>
      <c r="CJW505" s="1"/>
      <c r="CJX505" s="1"/>
      <c r="CJY505" s="1"/>
      <c r="CJZ505" s="1"/>
      <c r="CKA505" s="1"/>
      <c r="CKB505" s="1"/>
      <c r="CKC505" s="1"/>
      <c r="CKD505" s="1"/>
      <c r="CKE505" s="1"/>
      <c r="CKF505" s="1"/>
      <c r="CKG505" s="1"/>
      <c r="CKH505" s="1"/>
      <c r="CKI505" s="1"/>
      <c r="CKJ505" s="1"/>
      <c r="CKK505" s="1"/>
      <c r="CKL505" s="1"/>
      <c r="CKM505" s="1"/>
      <c r="CKN505" s="1"/>
      <c r="CKO505" s="1"/>
      <c r="CKP505" s="1"/>
      <c r="CKQ505" s="1"/>
      <c r="CKR505" s="1"/>
      <c r="CKS505" s="1"/>
      <c r="CKT505" s="1"/>
      <c r="CKU505" s="1"/>
      <c r="CKV505" s="1"/>
      <c r="CKW505" s="1"/>
      <c r="CKX505" s="1"/>
      <c r="CKY505" s="1"/>
      <c r="CKZ505" s="1"/>
      <c r="CLA505" s="1"/>
      <c r="CLB505" s="1"/>
      <c r="CLC505" s="1"/>
      <c r="CLD505" s="1"/>
      <c r="CLE505" s="1"/>
      <c r="CLF505" s="1"/>
      <c r="CLG505" s="1"/>
      <c r="CLH505" s="1"/>
      <c r="CLI505" s="1"/>
      <c r="CLJ505" s="1"/>
      <c r="CLK505" s="1"/>
      <c r="CLL505" s="1"/>
      <c r="CLM505" s="1"/>
      <c r="CLN505" s="1"/>
      <c r="CLO505" s="1"/>
      <c r="CLP505" s="1"/>
      <c r="CLQ505" s="1"/>
      <c r="CLR505" s="1"/>
      <c r="CLS505" s="1"/>
      <c r="CLT505" s="1"/>
      <c r="CLU505" s="1"/>
      <c r="CLV505" s="1"/>
      <c r="CLW505" s="1"/>
      <c r="CLX505" s="1"/>
      <c r="CLY505" s="1"/>
      <c r="CLZ505" s="1"/>
      <c r="CMA505" s="1"/>
      <c r="CMB505" s="1"/>
      <c r="CMC505" s="1"/>
      <c r="CMD505" s="1"/>
      <c r="CME505" s="1"/>
      <c r="CMF505" s="1"/>
      <c r="CMG505" s="1"/>
      <c r="CMH505" s="1"/>
      <c r="CMI505" s="1"/>
      <c r="CMJ505" s="1"/>
      <c r="CMK505" s="1"/>
      <c r="CML505" s="1"/>
      <c r="CMM505" s="1"/>
      <c r="CMN505" s="1"/>
      <c r="CMO505" s="1"/>
      <c r="CMP505" s="1"/>
      <c r="CMQ505" s="1"/>
      <c r="CMR505" s="1"/>
      <c r="CMS505" s="1"/>
      <c r="CMT505" s="1"/>
      <c r="CMU505" s="1"/>
      <c r="CMV505" s="1"/>
      <c r="CMW505" s="1"/>
      <c r="CMX505" s="1"/>
      <c r="CMY505" s="1"/>
      <c r="CMZ505" s="1"/>
      <c r="CNA505" s="1"/>
      <c r="CNB505" s="1"/>
      <c r="CNC505" s="1"/>
      <c r="CND505" s="1"/>
      <c r="CNE505" s="1"/>
      <c r="CNF505" s="1"/>
      <c r="CNG505" s="1"/>
      <c r="CNH505" s="1"/>
      <c r="CNI505" s="1"/>
      <c r="CNJ505" s="1"/>
      <c r="CNK505" s="1"/>
      <c r="CNL505" s="1"/>
      <c r="CNM505" s="1"/>
      <c r="CNN505" s="1"/>
      <c r="CNO505" s="1"/>
      <c r="CNP505" s="1"/>
      <c r="CNQ505" s="1"/>
      <c r="CNR505" s="1"/>
      <c r="CNS505" s="1"/>
      <c r="CNT505" s="1"/>
      <c r="CNU505" s="1"/>
      <c r="CNV505" s="1"/>
      <c r="CNW505" s="1"/>
      <c r="CNX505" s="1"/>
      <c r="CNY505" s="1"/>
      <c r="CNZ505" s="1"/>
      <c r="COA505" s="1"/>
      <c r="COB505" s="1"/>
      <c r="COC505" s="1"/>
      <c r="COD505" s="1"/>
      <c r="COE505" s="1"/>
      <c r="COF505" s="1"/>
      <c r="COG505" s="1"/>
      <c r="COH505" s="1"/>
      <c r="COI505" s="1"/>
      <c r="COJ505" s="1"/>
      <c r="COK505" s="1"/>
      <c r="COL505" s="1"/>
      <c r="COM505" s="1"/>
      <c r="CON505" s="1"/>
      <c r="COO505" s="1"/>
      <c r="COP505" s="1"/>
      <c r="COQ505" s="1"/>
      <c r="COR505" s="1"/>
      <c r="COS505" s="1"/>
      <c r="COT505" s="1"/>
      <c r="COU505" s="1"/>
      <c r="COV505" s="1"/>
      <c r="COW505" s="1"/>
      <c r="COX505" s="1"/>
      <c r="COY505" s="1"/>
      <c r="COZ505" s="1"/>
      <c r="CPA505" s="1"/>
      <c r="CPB505" s="1"/>
      <c r="CPC505" s="1"/>
      <c r="CPD505" s="1"/>
      <c r="CPE505" s="1"/>
      <c r="CPF505" s="1"/>
      <c r="CPG505" s="1"/>
      <c r="CPH505" s="1"/>
      <c r="CPI505" s="1"/>
      <c r="CPJ505" s="1"/>
      <c r="CPK505" s="1"/>
      <c r="CPL505" s="1"/>
      <c r="CPM505" s="1"/>
      <c r="CPN505" s="1"/>
      <c r="CPO505" s="1"/>
      <c r="CPP505" s="1"/>
      <c r="CPQ505" s="1"/>
      <c r="CPR505" s="1"/>
      <c r="CPS505" s="1"/>
      <c r="CPT505" s="1"/>
      <c r="CPU505" s="1"/>
      <c r="CPV505" s="1"/>
      <c r="CPW505" s="1"/>
      <c r="CPX505" s="1"/>
      <c r="CPY505" s="1"/>
      <c r="CPZ505" s="1"/>
      <c r="CQA505" s="1"/>
      <c r="CQB505" s="1"/>
      <c r="CQC505" s="1"/>
      <c r="CQD505" s="1"/>
      <c r="CQE505" s="1"/>
      <c r="CQF505" s="1"/>
      <c r="CQG505" s="1"/>
      <c r="CQH505" s="1"/>
      <c r="CQI505" s="1"/>
      <c r="CQJ505" s="1"/>
      <c r="CQK505" s="1"/>
      <c r="CQL505" s="1"/>
      <c r="CQM505" s="1"/>
      <c r="CQN505" s="1"/>
      <c r="CQO505" s="1"/>
      <c r="CQP505" s="1"/>
      <c r="CQQ505" s="1"/>
      <c r="CQR505" s="1"/>
      <c r="CQS505" s="1"/>
      <c r="CQT505" s="1"/>
      <c r="CQU505" s="1"/>
      <c r="CQV505" s="1"/>
      <c r="CQW505" s="1"/>
      <c r="CQX505" s="1"/>
      <c r="CQY505" s="1"/>
      <c r="CQZ505" s="1"/>
      <c r="CRA505" s="1"/>
      <c r="CRB505" s="1"/>
      <c r="CRC505" s="1"/>
      <c r="CRD505" s="1"/>
      <c r="CRE505" s="1"/>
      <c r="CRF505" s="1"/>
      <c r="CRG505" s="1"/>
      <c r="CRH505" s="1"/>
      <c r="CRI505" s="1"/>
      <c r="CRJ505" s="1"/>
      <c r="CRK505" s="1"/>
      <c r="CRL505" s="1"/>
      <c r="CRM505" s="1"/>
      <c r="CRN505" s="1"/>
      <c r="CRO505" s="1"/>
      <c r="CRP505" s="1"/>
      <c r="CRQ505" s="1"/>
      <c r="CRR505" s="1"/>
      <c r="CRS505" s="1"/>
      <c r="CRT505" s="1"/>
      <c r="CRU505" s="1"/>
      <c r="CRV505" s="1"/>
      <c r="CRW505" s="1"/>
      <c r="CRX505" s="1"/>
      <c r="CRY505" s="1"/>
      <c r="CRZ505" s="1"/>
      <c r="CSA505" s="1"/>
      <c r="CSB505" s="1"/>
      <c r="CSC505" s="1"/>
      <c r="CSD505" s="1"/>
      <c r="CSE505" s="1"/>
      <c r="CSF505" s="1"/>
      <c r="CSG505" s="1"/>
      <c r="CSH505" s="1"/>
      <c r="CSI505" s="1"/>
      <c r="CSJ505" s="1"/>
      <c r="CSK505" s="1"/>
      <c r="CSL505" s="1"/>
      <c r="CSM505" s="1"/>
      <c r="CSN505" s="1"/>
      <c r="CSO505" s="1"/>
      <c r="CSP505" s="1"/>
      <c r="CSQ505" s="1"/>
      <c r="CSR505" s="1"/>
      <c r="CSS505" s="1"/>
      <c r="CST505" s="1"/>
      <c r="CSU505" s="1"/>
      <c r="CSV505" s="1"/>
      <c r="CSW505" s="1"/>
      <c r="CSX505" s="1"/>
      <c r="CSY505" s="1"/>
      <c r="CSZ505" s="1"/>
      <c r="CTA505" s="1"/>
      <c r="CTB505" s="1"/>
      <c r="CTC505" s="1"/>
      <c r="CTD505" s="1"/>
      <c r="CTE505" s="1"/>
      <c r="CTF505" s="1"/>
      <c r="CTG505" s="1"/>
      <c r="CTH505" s="1"/>
      <c r="CTI505" s="1"/>
      <c r="CTJ505" s="1"/>
      <c r="CTK505" s="1"/>
      <c r="CTL505" s="1"/>
      <c r="CTM505" s="1"/>
      <c r="CTN505" s="1"/>
      <c r="CTO505" s="1"/>
      <c r="CTP505" s="1"/>
      <c r="CTQ505" s="1"/>
      <c r="CTR505" s="1"/>
      <c r="CTS505" s="1"/>
      <c r="CTT505" s="1"/>
      <c r="CTU505" s="1"/>
      <c r="CTV505" s="1"/>
      <c r="CTW505" s="1"/>
      <c r="CTX505" s="1"/>
      <c r="CTY505" s="1"/>
      <c r="CTZ505" s="1"/>
      <c r="CUA505" s="1"/>
      <c r="CUB505" s="1"/>
      <c r="CUC505" s="1"/>
      <c r="CUD505" s="1"/>
      <c r="CUE505" s="1"/>
      <c r="CUF505" s="1"/>
      <c r="CUG505" s="1"/>
      <c r="CUH505" s="1"/>
      <c r="CUI505" s="1"/>
      <c r="CUJ505" s="1"/>
      <c r="CUK505" s="1"/>
      <c r="CUL505" s="1"/>
      <c r="CUM505" s="1"/>
      <c r="CUN505" s="1"/>
      <c r="CUO505" s="1"/>
      <c r="CUP505" s="1"/>
      <c r="CUQ505" s="1"/>
      <c r="CUR505" s="1"/>
      <c r="CUS505" s="1"/>
      <c r="CUT505" s="1"/>
      <c r="CUU505" s="1"/>
      <c r="CUV505" s="1"/>
      <c r="CUW505" s="1"/>
      <c r="CUX505" s="1"/>
      <c r="CUY505" s="1"/>
      <c r="CUZ505" s="1"/>
      <c r="CVA505" s="1"/>
      <c r="CVB505" s="1"/>
      <c r="CVC505" s="1"/>
      <c r="CVD505" s="1"/>
      <c r="CVE505" s="1"/>
      <c r="CVF505" s="1"/>
      <c r="CVG505" s="1"/>
      <c r="CVH505" s="1"/>
      <c r="CVI505" s="1"/>
      <c r="CVJ505" s="1"/>
      <c r="CVK505" s="1"/>
      <c r="CVL505" s="1"/>
      <c r="CVM505" s="1"/>
      <c r="CVN505" s="1"/>
      <c r="CVO505" s="1"/>
      <c r="CVP505" s="1"/>
      <c r="CVQ505" s="1"/>
      <c r="CVR505" s="1"/>
      <c r="CVS505" s="1"/>
      <c r="CVT505" s="1"/>
      <c r="CVU505" s="1"/>
      <c r="CVV505" s="1"/>
      <c r="CVW505" s="1"/>
      <c r="CVX505" s="1"/>
      <c r="CVY505" s="1"/>
      <c r="CVZ505" s="1"/>
      <c r="CWA505" s="1"/>
      <c r="CWB505" s="1"/>
      <c r="CWC505" s="1"/>
      <c r="CWD505" s="1"/>
      <c r="CWE505" s="1"/>
      <c r="CWF505" s="1"/>
      <c r="CWG505" s="1"/>
      <c r="CWH505" s="1"/>
      <c r="CWI505" s="1"/>
      <c r="CWJ505" s="1"/>
      <c r="CWK505" s="1"/>
      <c r="CWL505" s="1"/>
      <c r="CWM505" s="1"/>
      <c r="CWN505" s="1"/>
      <c r="CWO505" s="1"/>
      <c r="CWP505" s="1"/>
      <c r="CWQ505" s="1"/>
      <c r="CWR505" s="1"/>
      <c r="CWS505" s="1"/>
      <c r="CWT505" s="1"/>
      <c r="CWU505" s="1"/>
      <c r="CWV505" s="1"/>
      <c r="CWW505" s="1"/>
      <c r="CWX505" s="1"/>
      <c r="CWY505" s="1"/>
      <c r="CWZ505" s="1"/>
      <c r="CXA505" s="1"/>
      <c r="CXB505" s="1"/>
      <c r="CXC505" s="1"/>
      <c r="CXD505" s="1"/>
      <c r="CXE505" s="1"/>
      <c r="CXF505" s="1"/>
      <c r="CXG505" s="1"/>
      <c r="CXH505" s="1"/>
      <c r="CXI505" s="1"/>
      <c r="CXJ505" s="1"/>
      <c r="CXK505" s="1"/>
      <c r="CXL505" s="1"/>
      <c r="CXM505" s="1"/>
      <c r="CXN505" s="1"/>
      <c r="CXO505" s="1"/>
      <c r="CXP505" s="1"/>
      <c r="CXQ505" s="1"/>
      <c r="CXR505" s="1"/>
      <c r="CXS505" s="1"/>
      <c r="CXT505" s="1"/>
      <c r="CXU505" s="1"/>
      <c r="CXV505" s="1"/>
      <c r="CXW505" s="1"/>
      <c r="CXX505" s="1"/>
      <c r="CXY505" s="1"/>
      <c r="CXZ505" s="1"/>
      <c r="CYA505" s="1"/>
      <c r="CYB505" s="1"/>
      <c r="CYC505" s="1"/>
      <c r="CYD505" s="1"/>
      <c r="CYE505" s="1"/>
      <c r="CYF505" s="1"/>
      <c r="CYG505" s="1"/>
      <c r="CYH505" s="1"/>
      <c r="CYI505" s="1"/>
      <c r="CYJ505" s="1"/>
      <c r="CYK505" s="1"/>
      <c r="CYL505" s="1"/>
      <c r="CYM505" s="1"/>
      <c r="CYN505" s="1"/>
      <c r="CYO505" s="1"/>
      <c r="CYP505" s="1"/>
      <c r="CYQ505" s="1"/>
      <c r="CYR505" s="1"/>
      <c r="CYS505" s="1"/>
      <c r="CYT505" s="1"/>
      <c r="CYU505" s="1"/>
      <c r="CYV505" s="1"/>
      <c r="CYW505" s="1"/>
      <c r="CYX505" s="1"/>
      <c r="CYY505" s="1"/>
      <c r="CYZ505" s="1"/>
      <c r="CZA505" s="1"/>
      <c r="CZB505" s="1"/>
      <c r="CZC505" s="1"/>
      <c r="CZD505" s="1"/>
      <c r="CZE505" s="1"/>
      <c r="CZF505" s="1"/>
      <c r="CZG505" s="1"/>
      <c r="CZH505" s="1"/>
      <c r="CZI505" s="1"/>
      <c r="CZJ505" s="1"/>
      <c r="CZK505" s="1"/>
      <c r="CZL505" s="1"/>
      <c r="CZM505" s="1"/>
      <c r="CZN505" s="1"/>
      <c r="CZO505" s="1"/>
      <c r="CZP505" s="1"/>
      <c r="CZQ505" s="1"/>
      <c r="CZR505" s="1"/>
      <c r="CZS505" s="1"/>
      <c r="CZT505" s="1"/>
      <c r="CZU505" s="1"/>
      <c r="CZV505" s="1"/>
      <c r="CZW505" s="1"/>
      <c r="CZX505" s="1"/>
      <c r="CZY505" s="1"/>
      <c r="CZZ505" s="1"/>
      <c r="DAA505" s="1"/>
      <c r="DAB505" s="1"/>
      <c r="DAC505" s="1"/>
      <c r="DAD505" s="1"/>
      <c r="DAE505" s="1"/>
      <c r="DAF505" s="1"/>
      <c r="DAG505" s="1"/>
      <c r="DAH505" s="1"/>
      <c r="DAI505" s="1"/>
      <c r="DAJ505" s="1"/>
      <c r="DAK505" s="1"/>
      <c r="DAL505" s="1"/>
      <c r="DAM505" s="1"/>
      <c r="DAN505" s="1"/>
      <c r="DAO505" s="1"/>
      <c r="DAP505" s="1"/>
      <c r="DAQ505" s="1"/>
      <c r="DAR505" s="1"/>
      <c r="DAS505" s="1"/>
      <c r="DAT505" s="1"/>
      <c r="DAU505" s="1"/>
      <c r="DAV505" s="1"/>
      <c r="DAW505" s="1"/>
      <c r="DAX505" s="1"/>
      <c r="DAY505" s="1"/>
      <c r="DAZ505" s="1"/>
      <c r="DBA505" s="1"/>
      <c r="DBB505" s="1"/>
      <c r="DBC505" s="1"/>
      <c r="DBD505" s="1"/>
      <c r="DBE505" s="1"/>
      <c r="DBF505" s="1"/>
      <c r="DBG505" s="1"/>
      <c r="DBH505" s="1"/>
      <c r="DBI505" s="1"/>
      <c r="DBJ505" s="1"/>
      <c r="DBK505" s="1"/>
      <c r="DBL505" s="1"/>
      <c r="DBM505" s="1"/>
      <c r="DBN505" s="1"/>
      <c r="DBO505" s="1"/>
      <c r="DBP505" s="1"/>
      <c r="DBQ505" s="1"/>
      <c r="DBR505" s="1"/>
      <c r="DBS505" s="1"/>
      <c r="DBT505" s="1"/>
      <c r="DBU505" s="1"/>
      <c r="DBV505" s="1"/>
      <c r="DBW505" s="1"/>
      <c r="DBX505" s="1"/>
      <c r="DBY505" s="1"/>
      <c r="DBZ505" s="1"/>
      <c r="DCA505" s="1"/>
      <c r="DCB505" s="1"/>
      <c r="DCC505" s="1"/>
      <c r="DCD505" s="1"/>
      <c r="DCE505" s="1"/>
      <c r="DCF505" s="1"/>
      <c r="DCG505" s="1"/>
      <c r="DCH505" s="1"/>
      <c r="DCI505" s="1"/>
      <c r="DCJ505" s="1"/>
      <c r="DCK505" s="1"/>
      <c r="DCL505" s="1"/>
      <c r="DCM505" s="1"/>
      <c r="DCN505" s="1"/>
      <c r="DCO505" s="1"/>
      <c r="DCP505" s="1"/>
      <c r="DCQ505" s="1"/>
      <c r="DCR505" s="1"/>
      <c r="DCS505" s="1"/>
      <c r="DCT505" s="1"/>
      <c r="DCU505" s="1"/>
      <c r="DCV505" s="1"/>
      <c r="DCW505" s="1"/>
      <c r="DCX505" s="1"/>
      <c r="DCY505" s="1"/>
      <c r="DCZ505" s="1"/>
      <c r="DDA505" s="1"/>
      <c r="DDB505" s="1"/>
      <c r="DDC505" s="1"/>
      <c r="DDD505" s="1"/>
      <c r="DDE505" s="1"/>
      <c r="DDF505" s="1"/>
      <c r="DDG505" s="1"/>
      <c r="DDH505" s="1"/>
      <c r="DDI505" s="1"/>
      <c r="DDJ505" s="1"/>
      <c r="DDK505" s="1"/>
      <c r="DDL505" s="1"/>
      <c r="DDM505" s="1"/>
      <c r="DDN505" s="1"/>
      <c r="DDO505" s="1"/>
      <c r="DDP505" s="1"/>
      <c r="DDQ505" s="1"/>
      <c r="DDR505" s="1"/>
      <c r="DDS505" s="1"/>
      <c r="DDT505" s="1"/>
      <c r="DDU505" s="1"/>
      <c r="DDV505" s="1"/>
      <c r="DDW505" s="1"/>
      <c r="DDX505" s="1"/>
      <c r="DDY505" s="1"/>
      <c r="DDZ505" s="1"/>
      <c r="DEA505" s="1"/>
      <c r="DEB505" s="1"/>
      <c r="DEC505" s="1"/>
      <c r="DED505" s="1"/>
      <c r="DEE505" s="1"/>
      <c r="DEF505" s="1"/>
      <c r="DEG505" s="1"/>
      <c r="DEH505" s="1"/>
      <c r="DEI505" s="1"/>
      <c r="DEJ505" s="1"/>
      <c r="DEK505" s="1"/>
      <c r="DEL505" s="1"/>
      <c r="DEM505" s="1"/>
      <c r="DEN505" s="1"/>
      <c r="DEO505" s="1"/>
      <c r="DEP505" s="1"/>
      <c r="DEQ505" s="1"/>
      <c r="DER505" s="1"/>
      <c r="DES505" s="1"/>
      <c r="DET505" s="1"/>
      <c r="DEU505" s="1"/>
      <c r="DEV505" s="1"/>
      <c r="DEW505" s="1"/>
      <c r="DEX505" s="1"/>
      <c r="DEY505" s="1"/>
      <c r="DEZ505" s="1"/>
      <c r="DFA505" s="1"/>
      <c r="DFB505" s="1"/>
      <c r="DFC505" s="1"/>
      <c r="DFD505" s="1"/>
      <c r="DFE505" s="1"/>
      <c r="DFF505" s="1"/>
      <c r="DFG505" s="1"/>
      <c r="DFH505" s="1"/>
      <c r="DFI505" s="1"/>
      <c r="DFJ505" s="1"/>
      <c r="DFK505" s="1"/>
      <c r="DFL505" s="1"/>
      <c r="DFM505" s="1"/>
      <c r="DFN505" s="1"/>
      <c r="DFO505" s="1"/>
      <c r="DFP505" s="1"/>
      <c r="DFQ505" s="1"/>
      <c r="DFR505" s="1"/>
      <c r="DFS505" s="1"/>
      <c r="DFT505" s="1"/>
      <c r="DFU505" s="1"/>
      <c r="DFV505" s="1"/>
      <c r="DFW505" s="1"/>
      <c r="DFX505" s="1"/>
      <c r="DFY505" s="1"/>
      <c r="DFZ505" s="1"/>
      <c r="DGA505" s="1"/>
      <c r="DGB505" s="1"/>
      <c r="DGC505" s="1"/>
      <c r="DGD505" s="1"/>
      <c r="DGE505" s="1"/>
      <c r="DGF505" s="1"/>
      <c r="DGG505" s="1"/>
      <c r="DGH505" s="1"/>
      <c r="DGI505" s="1"/>
      <c r="DGJ505" s="1"/>
      <c r="DGK505" s="1"/>
      <c r="DGL505" s="1"/>
      <c r="DGM505" s="1"/>
      <c r="DGN505" s="1"/>
      <c r="DGO505" s="1"/>
      <c r="DGP505" s="1"/>
      <c r="DGQ505" s="1"/>
      <c r="DGR505" s="1"/>
      <c r="DGS505" s="1"/>
      <c r="DGT505" s="1"/>
      <c r="DGU505" s="1"/>
      <c r="DGV505" s="1"/>
      <c r="DGW505" s="1"/>
      <c r="DGX505" s="1"/>
      <c r="DGY505" s="1"/>
      <c r="DGZ505" s="1"/>
      <c r="DHA505" s="1"/>
      <c r="DHB505" s="1"/>
      <c r="DHC505" s="1"/>
      <c r="DHD505" s="1"/>
      <c r="DHE505" s="1"/>
      <c r="DHF505" s="1"/>
      <c r="DHG505" s="1"/>
      <c r="DHH505" s="1"/>
      <c r="DHI505" s="1"/>
      <c r="DHJ505" s="1"/>
      <c r="DHK505" s="1"/>
      <c r="DHL505" s="1"/>
      <c r="DHM505" s="1"/>
      <c r="DHN505" s="1"/>
      <c r="DHO505" s="1"/>
      <c r="DHP505" s="1"/>
      <c r="DHQ505" s="1"/>
      <c r="DHR505" s="1"/>
      <c r="DHS505" s="1"/>
      <c r="DHT505" s="1"/>
      <c r="DHU505" s="1"/>
      <c r="DHV505" s="1"/>
      <c r="DHW505" s="1"/>
      <c r="DHX505" s="1"/>
      <c r="DHY505" s="1"/>
      <c r="DHZ505" s="1"/>
      <c r="DIA505" s="1"/>
      <c r="DIB505" s="1"/>
      <c r="DIC505" s="1"/>
      <c r="DID505" s="1"/>
      <c r="DIE505" s="1"/>
      <c r="DIF505" s="1"/>
      <c r="DIG505" s="1"/>
      <c r="DIH505" s="1"/>
      <c r="DII505" s="1"/>
      <c r="DIJ505" s="1"/>
      <c r="DIK505" s="1"/>
      <c r="DIL505" s="1"/>
      <c r="DIM505" s="1"/>
      <c r="DIN505" s="1"/>
      <c r="DIO505" s="1"/>
      <c r="DIP505" s="1"/>
      <c r="DIQ505" s="1"/>
      <c r="DIR505" s="1"/>
      <c r="DIS505" s="1"/>
      <c r="DIT505" s="1"/>
      <c r="DIU505" s="1"/>
      <c r="DIV505" s="1"/>
      <c r="DIW505" s="1"/>
      <c r="DIX505" s="1"/>
      <c r="DIY505" s="1"/>
      <c r="DIZ505" s="1"/>
      <c r="DJA505" s="1"/>
      <c r="DJB505" s="1"/>
      <c r="DJC505" s="1"/>
      <c r="DJD505" s="1"/>
      <c r="DJE505" s="1"/>
      <c r="DJF505" s="1"/>
      <c r="DJG505" s="1"/>
      <c r="DJH505" s="1"/>
      <c r="DJI505" s="1"/>
      <c r="DJJ505" s="1"/>
      <c r="DJK505" s="1"/>
      <c r="DJL505" s="1"/>
      <c r="DJM505" s="1"/>
      <c r="DJN505" s="1"/>
      <c r="DJO505" s="1"/>
      <c r="DJP505" s="1"/>
      <c r="DJQ505" s="1"/>
      <c r="DJR505" s="1"/>
      <c r="DJS505" s="1"/>
      <c r="DJT505" s="1"/>
      <c r="DJU505" s="1"/>
      <c r="DJV505" s="1"/>
      <c r="DJW505" s="1"/>
      <c r="DJX505" s="1"/>
      <c r="DJY505" s="1"/>
      <c r="DJZ505" s="1"/>
      <c r="DKA505" s="1"/>
      <c r="DKB505" s="1"/>
      <c r="DKC505" s="1"/>
      <c r="DKD505" s="1"/>
      <c r="DKE505" s="1"/>
      <c r="DKF505" s="1"/>
      <c r="DKG505" s="1"/>
      <c r="DKH505" s="1"/>
      <c r="DKI505" s="1"/>
      <c r="DKJ505" s="1"/>
      <c r="DKK505" s="1"/>
      <c r="DKL505" s="1"/>
      <c r="DKM505" s="1"/>
      <c r="DKN505" s="1"/>
      <c r="DKO505" s="1"/>
      <c r="DKP505" s="1"/>
      <c r="DKQ505" s="1"/>
      <c r="DKR505" s="1"/>
      <c r="DKS505" s="1"/>
      <c r="DKT505" s="1"/>
      <c r="DKU505" s="1"/>
      <c r="DKV505" s="1"/>
      <c r="DKW505" s="1"/>
      <c r="DKX505" s="1"/>
      <c r="DKY505" s="1"/>
      <c r="DKZ505" s="1"/>
      <c r="DLA505" s="1"/>
      <c r="DLB505" s="1"/>
      <c r="DLC505" s="1"/>
      <c r="DLD505" s="1"/>
      <c r="DLE505" s="1"/>
      <c r="DLF505" s="1"/>
      <c r="DLG505" s="1"/>
      <c r="DLH505" s="1"/>
      <c r="DLI505" s="1"/>
      <c r="DLJ505" s="1"/>
      <c r="DLK505" s="1"/>
      <c r="DLL505" s="1"/>
      <c r="DLM505" s="1"/>
      <c r="DLN505" s="1"/>
      <c r="DLO505" s="1"/>
      <c r="DLP505" s="1"/>
      <c r="DLQ505" s="1"/>
      <c r="DLR505" s="1"/>
      <c r="DLS505" s="1"/>
      <c r="DLT505" s="1"/>
      <c r="DLU505" s="1"/>
      <c r="DLV505" s="1"/>
      <c r="DLW505" s="1"/>
      <c r="DLX505" s="1"/>
      <c r="DLY505" s="1"/>
      <c r="DLZ505" s="1"/>
      <c r="DMA505" s="1"/>
      <c r="DMB505" s="1"/>
      <c r="DMC505" s="1"/>
      <c r="DMD505" s="1"/>
      <c r="DME505" s="1"/>
      <c r="DMF505" s="1"/>
      <c r="DMG505" s="1"/>
      <c r="DMH505" s="1"/>
      <c r="DMI505" s="1"/>
      <c r="DMJ505" s="1"/>
      <c r="DMK505" s="1"/>
      <c r="DML505" s="1"/>
      <c r="DMM505" s="1"/>
      <c r="DMN505" s="1"/>
      <c r="DMO505" s="1"/>
      <c r="DMP505" s="1"/>
      <c r="DMQ505" s="1"/>
      <c r="DMR505" s="1"/>
      <c r="DMS505" s="1"/>
      <c r="DMT505" s="1"/>
      <c r="DMU505" s="1"/>
      <c r="DMV505" s="1"/>
      <c r="DMW505" s="1"/>
      <c r="DMX505" s="1"/>
      <c r="DMY505" s="1"/>
      <c r="DMZ505" s="1"/>
      <c r="DNA505" s="1"/>
      <c r="DNB505" s="1"/>
      <c r="DNC505" s="1"/>
      <c r="DND505" s="1"/>
      <c r="DNE505" s="1"/>
      <c r="DNF505" s="1"/>
      <c r="DNG505" s="1"/>
      <c r="DNH505" s="1"/>
      <c r="DNI505" s="1"/>
      <c r="DNJ505" s="1"/>
      <c r="DNK505" s="1"/>
      <c r="DNL505" s="1"/>
      <c r="DNM505" s="1"/>
      <c r="DNN505" s="1"/>
      <c r="DNO505" s="1"/>
      <c r="DNP505" s="1"/>
      <c r="DNQ505" s="1"/>
      <c r="DNR505" s="1"/>
      <c r="DNS505" s="1"/>
      <c r="DNT505" s="1"/>
      <c r="DNU505" s="1"/>
      <c r="DNV505" s="1"/>
      <c r="DNW505" s="1"/>
      <c r="DNX505" s="1"/>
      <c r="DNY505" s="1"/>
      <c r="DNZ505" s="1"/>
      <c r="DOA505" s="1"/>
      <c r="DOB505" s="1"/>
      <c r="DOC505" s="1"/>
      <c r="DOD505" s="1"/>
      <c r="DOE505" s="1"/>
      <c r="DOF505" s="1"/>
      <c r="DOG505" s="1"/>
      <c r="DOH505" s="1"/>
      <c r="DOI505" s="1"/>
      <c r="DOJ505" s="1"/>
      <c r="DOK505" s="1"/>
      <c r="DOL505" s="1"/>
      <c r="DOM505" s="1"/>
      <c r="DON505" s="1"/>
      <c r="DOO505" s="1"/>
      <c r="DOP505" s="1"/>
      <c r="DOQ505" s="1"/>
      <c r="DOR505" s="1"/>
      <c r="DOS505" s="1"/>
      <c r="DOT505" s="1"/>
      <c r="DOU505" s="1"/>
      <c r="DOV505" s="1"/>
      <c r="DOW505" s="1"/>
      <c r="DOX505" s="1"/>
      <c r="DOY505" s="1"/>
      <c r="DOZ505" s="1"/>
      <c r="DPA505" s="1"/>
      <c r="DPB505" s="1"/>
      <c r="DPC505" s="1"/>
      <c r="DPD505" s="1"/>
      <c r="DPE505" s="1"/>
      <c r="DPF505" s="1"/>
      <c r="DPG505" s="1"/>
      <c r="DPH505" s="1"/>
      <c r="DPI505" s="1"/>
      <c r="DPJ505" s="1"/>
      <c r="DPK505" s="1"/>
      <c r="DPL505" s="1"/>
      <c r="DPM505" s="1"/>
      <c r="DPN505" s="1"/>
      <c r="DPO505" s="1"/>
      <c r="DPP505" s="1"/>
      <c r="DPQ505" s="1"/>
      <c r="DPR505" s="1"/>
      <c r="DPS505" s="1"/>
      <c r="DPT505" s="1"/>
      <c r="DPU505" s="1"/>
      <c r="DPV505" s="1"/>
      <c r="DPW505" s="1"/>
      <c r="DPX505" s="1"/>
      <c r="DPY505" s="1"/>
      <c r="DPZ505" s="1"/>
      <c r="DQA505" s="1"/>
      <c r="DQB505" s="1"/>
      <c r="DQC505" s="1"/>
      <c r="DQD505" s="1"/>
      <c r="DQE505" s="1"/>
      <c r="DQF505" s="1"/>
      <c r="DQG505" s="1"/>
      <c r="DQH505" s="1"/>
      <c r="DQI505" s="1"/>
      <c r="DQJ505" s="1"/>
      <c r="DQK505" s="1"/>
      <c r="DQL505" s="1"/>
      <c r="DQM505" s="1"/>
      <c r="DQN505" s="1"/>
      <c r="DQO505" s="1"/>
      <c r="DQP505" s="1"/>
      <c r="DQQ505" s="1"/>
      <c r="DQR505" s="1"/>
      <c r="DQS505" s="1"/>
      <c r="DQT505" s="1"/>
      <c r="DQU505" s="1"/>
      <c r="DQV505" s="1"/>
      <c r="DQW505" s="1"/>
      <c r="DQX505" s="1"/>
      <c r="DQY505" s="1"/>
      <c r="DQZ505" s="1"/>
      <c r="DRA505" s="1"/>
      <c r="DRB505" s="1"/>
      <c r="DRC505" s="1"/>
      <c r="DRD505" s="1"/>
      <c r="DRE505" s="1"/>
      <c r="DRF505" s="1"/>
      <c r="DRG505" s="1"/>
      <c r="DRH505" s="1"/>
      <c r="DRI505" s="1"/>
      <c r="DRJ505" s="1"/>
      <c r="DRK505" s="1"/>
      <c r="DRL505" s="1"/>
      <c r="DRM505" s="1"/>
      <c r="DRN505" s="1"/>
      <c r="DRO505" s="1"/>
      <c r="DRP505" s="1"/>
      <c r="DRQ505" s="1"/>
      <c r="DRR505" s="1"/>
      <c r="DRS505" s="1"/>
      <c r="DRT505" s="1"/>
      <c r="DRU505" s="1"/>
      <c r="DRV505" s="1"/>
      <c r="DRW505" s="1"/>
      <c r="DRX505" s="1"/>
      <c r="DRY505" s="1"/>
      <c r="DRZ505" s="1"/>
      <c r="DSA505" s="1"/>
      <c r="DSB505" s="1"/>
      <c r="DSC505" s="1"/>
      <c r="DSD505" s="1"/>
      <c r="DSE505" s="1"/>
      <c r="DSF505" s="1"/>
      <c r="DSG505" s="1"/>
      <c r="DSH505" s="1"/>
      <c r="DSI505" s="1"/>
      <c r="DSJ505" s="1"/>
      <c r="DSK505" s="1"/>
      <c r="DSL505" s="1"/>
      <c r="DSM505" s="1"/>
      <c r="DSN505" s="1"/>
      <c r="DSO505" s="1"/>
      <c r="DSP505" s="1"/>
      <c r="DSQ505" s="1"/>
      <c r="DSR505" s="1"/>
      <c r="DSS505" s="1"/>
      <c r="DST505" s="1"/>
      <c r="DSU505" s="1"/>
      <c r="DSV505" s="1"/>
      <c r="DSW505" s="1"/>
      <c r="DSX505" s="1"/>
      <c r="DSY505" s="1"/>
      <c r="DSZ505" s="1"/>
      <c r="DTA505" s="1"/>
      <c r="DTB505" s="1"/>
      <c r="DTC505" s="1"/>
      <c r="DTD505" s="1"/>
      <c r="DTE505" s="1"/>
      <c r="DTF505" s="1"/>
      <c r="DTG505" s="1"/>
      <c r="DTH505" s="1"/>
      <c r="DTI505" s="1"/>
      <c r="DTJ505" s="1"/>
      <c r="DTK505" s="1"/>
      <c r="DTL505" s="1"/>
      <c r="DTM505" s="1"/>
      <c r="DTN505" s="1"/>
      <c r="DTO505" s="1"/>
      <c r="DTP505" s="1"/>
      <c r="DTQ505" s="1"/>
      <c r="DTR505" s="1"/>
      <c r="DTS505" s="1"/>
      <c r="DTT505" s="1"/>
      <c r="DTU505" s="1"/>
      <c r="DTV505" s="1"/>
      <c r="DTW505" s="1"/>
      <c r="DTX505" s="1"/>
      <c r="DTY505" s="1"/>
      <c r="DTZ505" s="1"/>
      <c r="DUA505" s="1"/>
      <c r="DUB505" s="1"/>
      <c r="DUC505" s="1"/>
      <c r="DUD505" s="1"/>
      <c r="DUE505" s="1"/>
      <c r="DUF505" s="1"/>
      <c r="DUG505" s="1"/>
      <c r="DUH505" s="1"/>
      <c r="DUI505" s="1"/>
      <c r="DUJ505" s="1"/>
      <c r="DUK505" s="1"/>
      <c r="DUL505" s="1"/>
      <c r="DUM505" s="1"/>
      <c r="DUN505" s="1"/>
      <c r="DUO505" s="1"/>
      <c r="DUP505" s="1"/>
      <c r="DUQ505" s="1"/>
      <c r="DUR505" s="1"/>
      <c r="DUS505" s="1"/>
      <c r="DUT505" s="1"/>
      <c r="DUU505" s="1"/>
      <c r="DUV505" s="1"/>
      <c r="DUW505" s="1"/>
      <c r="DUX505" s="1"/>
      <c r="DUY505" s="1"/>
      <c r="DUZ505" s="1"/>
      <c r="DVA505" s="1"/>
      <c r="DVB505" s="1"/>
      <c r="DVC505" s="1"/>
      <c r="DVD505" s="1"/>
      <c r="DVE505" s="1"/>
      <c r="DVF505" s="1"/>
      <c r="DVG505" s="1"/>
      <c r="DVH505" s="1"/>
      <c r="DVI505" s="1"/>
      <c r="DVJ505" s="1"/>
      <c r="DVK505" s="1"/>
      <c r="DVL505" s="1"/>
      <c r="DVM505" s="1"/>
      <c r="DVN505" s="1"/>
      <c r="DVO505" s="1"/>
      <c r="DVP505" s="1"/>
      <c r="DVQ505" s="1"/>
      <c r="DVR505" s="1"/>
      <c r="DVS505" s="1"/>
      <c r="DVT505" s="1"/>
      <c r="DVU505" s="1"/>
      <c r="DVV505" s="1"/>
      <c r="DVW505" s="1"/>
      <c r="DVX505" s="1"/>
      <c r="DVY505" s="1"/>
      <c r="DVZ505" s="1"/>
      <c r="DWA505" s="1"/>
      <c r="DWB505" s="1"/>
      <c r="DWC505" s="1"/>
      <c r="DWD505" s="1"/>
      <c r="DWE505" s="1"/>
      <c r="DWF505" s="1"/>
      <c r="DWG505" s="1"/>
      <c r="DWH505" s="1"/>
      <c r="DWI505" s="1"/>
      <c r="DWJ505" s="1"/>
      <c r="DWK505" s="1"/>
      <c r="DWL505" s="1"/>
      <c r="DWM505" s="1"/>
      <c r="DWN505" s="1"/>
      <c r="DWO505" s="1"/>
      <c r="DWP505" s="1"/>
      <c r="DWQ505" s="1"/>
      <c r="DWR505" s="1"/>
      <c r="DWS505" s="1"/>
      <c r="DWT505" s="1"/>
      <c r="DWU505" s="1"/>
      <c r="DWV505" s="1"/>
      <c r="DWW505" s="1"/>
      <c r="DWX505" s="1"/>
      <c r="DWY505" s="1"/>
      <c r="DWZ505" s="1"/>
      <c r="DXA505" s="1"/>
      <c r="DXB505" s="1"/>
      <c r="DXC505" s="1"/>
      <c r="DXD505" s="1"/>
      <c r="DXE505" s="1"/>
      <c r="DXF505" s="1"/>
      <c r="DXG505" s="1"/>
      <c r="DXH505" s="1"/>
      <c r="DXI505" s="1"/>
      <c r="DXJ505" s="1"/>
      <c r="DXK505" s="1"/>
      <c r="DXL505" s="1"/>
      <c r="DXM505" s="1"/>
      <c r="DXN505" s="1"/>
      <c r="DXO505" s="1"/>
      <c r="DXP505" s="1"/>
      <c r="DXQ505" s="1"/>
      <c r="DXR505" s="1"/>
      <c r="DXS505" s="1"/>
      <c r="DXT505" s="1"/>
      <c r="DXU505" s="1"/>
      <c r="DXV505" s="1"/>
      <c r="DXW505" s="1"/>
      <c r="DXX505" s="1"/>
      <c r="DXY505" s="1"/>
      <c r="DXZ505" s="1"/>
      <c r="DYA505" s="1"/>
      <c r="DYB505" s="1"/>
      <c r="DYC505" s="1"/>
      <c r="DYD505" s="1"/>
      <c r="DYE505" s="1"/>
      <c r="DYF505" s="1"/>
      <c r="DYG505" s="1"/>
      <c r="DYH505" s="1"/>
      <c r="DYI505" s="1"/>
      <c r="DYJ505" s="1"/>
      <c r="DYK505" s="1"/>
      <c r="DYL505" s="1"/>
      <c r="DYM505" s="1"/>
      <c r="DYN505" s="1"/>
      <c r="DYO505" s="1"/>
      <c r="DYP505" s="1"/>
      <c r="DYQ505" s="1"/>
      <c r="DYR505" s="1"/>
      <c r="DYS505" s="1"/>
      <c r="DYT505" s="1"/>
      <c r="DYU505" s="1"/>
      <c r="DYV505" s="1"/>
      <c r="DYW505" s="1"/>
      <c r="DYX505" s="1"/>
      <c r="DYY505" s="1"/>
      <c r="DYZ505" s="1"/>
      <c r="DZA505" s="1"/>
      <c r="DZB505" s="1"/>
      <c r="DZC505" s="1"/>
      <c r="DZD505" s="1"/>
      <c r="DZE505" s="1"/>
      <c r="DZF505" s="1"/>
      <c r="DZG505" s="1"/>
      <c r="DZH505" s="1"/>
      <c r="DZI505" s="1"/>
      <c r="DZJ505" s="1"/>
      <c r="DZK505" s="1"/>
      <c r="DZL505" s="1"/>
      <c r="DZM505" s="1"/>
      <c r="DZN505" s="1"/>
      <c r="DZO505" s="1"/>
      <c r="DZP505" s="1"/>
      <c r="DZQ505" s="1"/>
      <c r="DZR505" s="1"/>
      <c r="DZS505" s="1"/>
      <c r="DZT505" s="1"/>
      <c r="DZU505" s="1"/>
      <c r="DZV505" s="1"/>
      <c r="DZW505" s="1"/>
      <c r="DZX505" s="1"/>
      <c r="DZY505" s="1"/>
      <c r="DZZ505" s="1"/>
      <c r="EAA505" s="1"/>
      <c r="EAB505" s="1"/>
      <c r="EAC505" s="1"/>
      <c r="EAD505" s="1"/>
      <c r="EAE505" s="1"/>
      <c r="EAF505" s="1"/>
      <c r="EAG505" s="1"/>
      <c r="EAH505" s="1"/>
      <c r="EAI505" s="1"/>
      <c r="EAJ505" s="1"/>
      <c r="EAK505" s="1"/>
      <c r="EAL505" s="1"/>
      <c r="EAM505" s="1"/>
      <c r="EAN505" s="1"/>
      <c r="EAO505" s="1"/>
      <c r="EAP505" s="1"/>
      <c r="EAQ505" s="1"/>
      <c r="EAR505" s="1"/>
      <c r="EAS505" s="1"/>
      <c r="EAT505" s="1"/>
      <c r="EAU505" s="1"/>
      <c r="EAV505" s="1"/>
      <c r="EAW505" s="1"/>
      <c r="EAX505" s="1"/>
      <c r="EAY505" s="1"/>
      <c r="EAZ505" s="1"/>
      <c r="EBA505" s="1"/>
      <c r="EBB505" s="1"/>
      <c r="EBC505" s="1"/>
      <c r="EBD505" s="1"/>
      <c r="EBE505" s="1"/>
      <c r="EBF505" s="1"/>
      <c r="EBG505" s="1"/>
      <c r="EBH505" s="1"/>
      <c r="EBI505" s="1"/>
      <c r="EBJ505" s="1"/>
      <c r="EBK505" s="1"/>
      <c r="EBL505" s="1"/>
      <c r="EBM505" s="1"/>
      <c r="EBN505" s="1"/>
      <c r="EBO505" s="1"/>
      <c r="EBP505" s="1"/>
      <c r="EBQ505" s="1"/>
      <c r="EBR505" s="1"/>
      <c r="EBS505" s="1"/>
      <c r="EBT505" s="1"/>
      <c r="EBU505" s="1"/>
      <c r="EBV505" s="1"/>
      <c r="EBW505" s="1"/>
      <c r="EBX505" s="1"/>
      <c r="EBY505" s="1"/>
      <c r="EBZ505" s="1"/>
      <c r="ECA505" s="1"/>
      <c r="ECB505" s="1"/>
      <c r="ECC505" s="1"/>
      <c r="ECD505" s="1"/>
      <c r="ECE505" s="1"/>
      <c r="ECF505" s="1"/>
      <c r="ECG505" s="1"/>
      <c r="ECH505" s="1"/>
      <c r="ECI505" s="1"/>
      <c r="ECJ505" s="1"/>
      <c r="ECK505" s="1"/>
      <c r="ECL505" s="1"/>
      <c r="ECM505" s="1"/>
      <c r="ECN505" s="1"/>
      <c r="ECO505" s="1"/>
      <c r="ECP505" s="1"/>
      <c r="ECQ505" s="1"/>
      <c r="ECR505" s="1"/>
      <c r="ECS505" s="1"/>
      <c r="ECT505" s="1"/>
      <c r="ECU505" s="1"/>
      <c r="ECV505" s="1"/>
      <c r="ECW505" s="1"/>
      <c r="ECX505" s="1"/>
      <c r="ECY505" s="1"/>
      <c r="ECZ505" s="1"/>
      <c r="EDA505" s="1"/>
      <c r="EDB505" s="1"/>
      <c r="EDC505" s="1"/>
      <c r="EDD505" s="1"/>
      <c r="EDE505" s="1"/>
      <c r="EDF505" s="1"/>
      <c r="EDG505" s="1"/>
      <c r="EDH505" s="1"/>
      <c r="EDI505" s="1"/>
      <c r="EDJ505" s="1"/>
      <c r="EDK505" s="1"/>
      <c r="EDL505" s="1"/>
      <c r="EDM505" s="1"/>
      <c r="EDN505" s="1"/>
      <c r="EDO505" s="1"/>
      <c r="EDP505" s="1"/>
      <c r="EDQ505" s="1"/>
      <c r="EDR505" s="1"/>
      <c r="EDS505" s="1"/>
      <c r="EDT505" s="1"/>
      <c r="EDU505" s="1"/>
      <c r="EDV505" s="1"/>
      <c r="EDW505" s="1"/>
      <c r="EDX505" s="1"/>
      <c r="EDY505" s="1"/>
      <c r="EDZ505" s="1"/>
      <c r="EEA505" s="1"/>
      <c r="EEB505" s="1"/>
      <c r="EEC505" s="1"/>
      <c r="EED505" s="1"/>
      <c r="EEE505" s="1"/>
      <c r="EEF505" s="1"/>
      <c r="EEG505" s="1"/>
      <c r="EEH505" s="1"/>
      <c r="EEI505" s="1"/>
      <c r="EEJ505" s="1"/>
      <c r="EEK505" s="1"/>
      <c r="EEL505" s="1"/>
      <c r="EEM505" s="1"/>
      <c r="EEN505" s="1"/>
      <c r="EEO505" s="1"/>
      <c r="EEP505" s="1"/>
      <c r="EEQ505" s="1"/>
      <c r="EER505" s="1"/>
      <c r="EES505" s="1"/>
      <c r="EET505" s="1"/>
      <c r="EEU505" s="1"/>
      <c r="EEV505" s="1"/>
      <c r="EEW505" s="1"/>
      <c r="EEX505" s="1"/>
      <c r="EEY505" s="1"/>
      <c r="EEZ505" s="1"/>
      <c r="EFA505" s="1"/>
      <c r="EFB505" s="1"/>
      <c r="EFC505" s="1"/>
      <c r="EFD505" s="1"/>
      <c r="EFE505" s="1"/>
      <c r="EFF505" s="1"/>
      <c r="EFG505" s="1"/>
      <c r="EFH505" s="1"/>
      <c r="EFI505" s="1"/>
      <c r="EFJ505" s="1"/>
      <c r="EFK505" s="1"/>
      <c r="EFL505" s="1"/>
      <c r="EFM505" s="1"/>
      <c r="EFN505" s="1"/>
      <c r="EFO505" s="1"/>
      <c r="EFP505" s="1"/>
      <c r="EFQ505" s="1"/>
      <c r="EFR505" s="1"/>
      <c r="EFS505" s="1"/>
      <c r="EFT505" s="1"/>
      <c r="EFU505" s="1"/>
      <c r="EFV505" s="1"/>
      <c r="EFW505" s="1"/>
      <c r="EFX505" s="1"/>
      <c r="EFY505" s="1"/>
      <c r="EFZ505" s="1"/>
      <c r="EGA505" s="1"/>
      <c r="EGB505" s="1"/>
      <c r="EGC505" s="1"/>
      <c r="EGD505" s="1"/>
      <c r="EGE505" s="1"/>
      <c r="EGF505" s="1"/>
      <c r="EGG505" s="1"/>
      <c r="EGH505" s="1"/>
      <c r="EGI505" s="1"/>
      <c r="EGJ505" s="1"/>
      <c r="EGK505" s="1"/>
      <c r="EGL505" s="1"/>
      <c r="EGM505" s="1"/>
      <c r="EGN505" s="1"/>
      <c r="EGO505" s="1"/>
      <c r="EGP505" s="1"/>
      <c r="EGQ505" s="1"/>
      <c r="EGR505" s="1"/>
      <c r="EGS505" s="1"/>
      <c r="EGT505" s="1"/>
      <c r="EGU505" s="1"/>
      <c r="EGV505" s="1"/>
      <c r="EGW505" s="1"/>
      <c r="EGX505" s="1"/>
      <c r="EGY505" s="1"/>
      <c r="EGZ505" s="1"/>
      <c r="EHA505" s="1"/>
      <c r="EHB505" s="1"/>
      <c r="EHC505" s="1"/>
      <c r="EHD505" s="1"/>
      <c r="EHE505" s="1"/>
      <c r="EHF505" s="1"/>
      <c r="EHG505" s="1"/>
      <c r="EHH505" s="1"/>
      <c r="EHI505" s="1"/>
      <c r="EHJ505" s="1"/>
      <c r="EHK505" s="1"/>
      <c r="EHL505" s="1"/>
      <c r="EHM505" s="1"/>
      <c r="EHN505" s="1"/>
      <c r="EHO505" s="1"/>
      <c r="EHP505" s="1"/>
      <c r="EHQ505" s="1"/>
      <c r="EHR505" s="1"/>
      <c r="EHS505" s="1"/>
      <c r="EHT505" s="1"/>
      <c r="EHU505" s="1"/>
      <c r="EHV505" s="1"/>
      <c r="EHW505" s="1"/>
      <c r="EHX505" s="1"/>
      <c r="EHY505" s="1"/>
      <c r="EHZ505" s="1"/>
      <c r="EIA505" s="1"/>
      <c r="EIB505" s="1"/>
      <c r="EIC505" s="1"/>
      <c r="EID505" s="1"/>
      <c r="EIE505" s="1"/>
      <c r="EIF505" s="1"/>
      <c r="EIG505" s="1"/>
      <c r="EIH505" s="1"/>
      <c r="EII505" s="1"/>
      <c r="EIJ505" s="1"/>
      <c r="EIK505" s="1"/>
      <c r="EIL505" s="1"/>
      <c r="EIM505" s="1"/>
      <c r="EIN505" s="1"/>
      <c r="EIO505" s="1"/>
      <c r="EIP505" s="1"/>
      <c r="EIQ505" s="1"/>
      <c r="EIR505" s="1"/>
      <c r="EIS505" s="1"/>
      <c r="EIT505" s="1"/>
      <c r="EIU505" s="1"/>
      <c r="EIV505" s="1"/>
      <c r="EIW505" s="1"/>
      <c r="EIX505" s="1"/>
      <c r="EIY505" s="1"/>
      <c r="EIZ505" s="1"/>
      <c r="EJA505" s="1"/>
      <c r="EJB505" s="1"/>
      <c r="EJC505" s="1"/>
      <c r="EJD505" s="1"/>
      <c r="EJE505" s="1"/>
      <c r="EJF505" s="1"/>
      <c r="EJG505" s="1"/>
      <c r="EJH505" s="1"/>
      <c r="EJI505" s="1"/>
      <c r="EJJ505" s="1"/>
      <c r="EJK505" s="1"/>
      <c r="EJL505" s="1"/>
      <c r="EJM505" s="1"/>
      <c r="EJN505" s="1"/>
      <c r="EJO505" s="1"/>
      <c r="EJP505" s="1"/>
      <c r="EJQ505" s="1"/>
      <c r="EJR505" s="1"/>
      <c r="EJS505" s="1"/>
      <c r="EJT505" s="1"/>
      <c r="EJU505" s="1"/>
      <c r="EJV505" s="1"/>
      <c r="EJW505" s="1"/>
      <c r="EJX505" s="1"/>
      <c r="EJY505" s="1"/>
      <c r="EJZ505" s="1"/>
      <c r="EKA505" s="1"/>
      <c r="EKB505" s="1"/>
      <c r="EKC505" s="1"/>
      <c r="EKD505" s="1"/>
      <c r="EKE505" s="1"/>
      <c r="EKF505" s="1"/>
      <c r="EKG505" s="1"/>
      <c r="EKH505" s="1"/>
      <c r="EKI505" s="1"/>
      <c r="EKJ505" s="1"/>
      <c r="EKK505" s="1"/>
      <c r="EKL505" s="1"/>
      <c r="EKM505" s="1"/>
      <c r="EKN505" s="1"/>
      <c r="EKO505" s="1"/>
      <c r="EKP505" s="1"/>
      <c r="EKQ505" s="1"/>
      <c r="EKR505" s="1"/>
      <c r="EKS505" s="1"/>
      <c r="EKT505" s="1"/>
      <c r="EKU505" s="1"/>
      <c r="EKV505" s="1"/>
      <c r="EKW505" s="1"/>
      <c r="EKX505" s="1"/>
      <c r="EKY505" s="1"/>
      <c r="EKZ505" s="1"/>
      <c r="ELA505" s="1"/>
      <c r="ELB505" s="1"/>
      <c r="ELC505" s="1"/>
      <c r="ELD505" s="1"/>
      <c r="ELE505" s="1"/>
      <c r="ELF505" s="1"/>
      <c r="ELG505" s="1"/>
      <c r="ELH505" s="1"/>
      <c r="ELI505" s="1"/>
      <c r="ELJ505" s="1"/>
      <c r="ELK505" s="1"/>
      <c r="ELL505" s="1"/>
      <c r="ELM505" s="1"/>
      <c r="ELN505" s="1"/>
      <c r="ELO505" s="1"/>
      <c r="ELP505" s="1"/>
      <c r="ELQ505" s="1"/>
      <c r="ELR505" s="1"/>
      <c r="ELS505" s="1"/>
      <c r="ELT505" s="1"/>
      <c r="ELU505" s="1"/>
      <c r="ELV505" s="1"/>
      <c r="ELW505" s="1"/>
      <c r="ELX505" s="1"/>
      <c r="ELY505" s="1"/>
      <c r="ELZ505" s="1"/>
      <c r="EMA505" s="1"/>
      <c r="EMB505" s="1"/>
      <c r="EMC505" s="1"/>
      <c r="EMD505" s="1"/>
      <c r="EME505" s="1"/>
      <c r="EMF505" s="1"/>
      <c r="EMG505" s="1"/>
      <c r="EMH505" s="1"/>
      <c r="EMI505" s="1"/>
      <c r="EMJ505" s="1"/>
      <c r="EMK505" s="1"/>
      <c r="EML505" s="1"/>
      <c r="EMM505" s="1"/>
      <c r="EMN505" s="1"/>
      <c r="EMO505" s="1"/>
      <c r="EMP505" s="1"/>
      <c r="EMQ505" s="1"/>
      <c r="EMR505" s="1"/>
      <c r="EMS505" s="1"/>
      <c r="EMT505" s="1"/>
      <c r="EMU505" s="1"/>
      <c r="EMV505" s="1"/>
      <c r="EMW505" s="1"/>
      <c r="EMX505" s="1"/>
      <c r="EMY505" s="1"/>
      <c r="EMZ505" s="1"/>
      <c r="ENA505" s="1"/>
      <c r="ENB505" s="1"/>
      <c r="ENC505" s="1"/>
      <c r="END505" s="1"/>
      <c r="ENE505" s="1"/>
      <c r="ENF505" s="1"/>
      <c r="ENG505" s="1"/>
      <c r="ENH505" s="1"/>
      <c r="ENI505" s="1"/>
      <c r="ENJ505" s="1"/>
      <c r="ENK505" s="1"/>
      <c r="ENL505" s="1"/>
      <c r="ENM505" s="1"/>
      <c r="ENN505" s="1"/>
      <c r="ENO505" s="1"/>
      <c r="ENP505" s="1"/>
      <c r="ENQ505" s="1"/>
      <c r="ENR505" s="1"/>
      <c r="ENS505" s="1"/>
      <c r="ENT505" s="1"/>
      <c r="ENU505" s="1"/>
      <c r="ENV505" s="1"/>
      <c r="ENW505" s="1"/>
      <c r="ENX505" s="1"/>
      <c r="ENY505" s="1"/>
      <c r="ENZ505" s="1"/>
      <c r="EOA505" s="1"/>
      <c r="EOB505" s="1"/>
      <c r="EOC505" s="1"/>
      <c r="EOD505" s="1"/>
      <c r="EOE505" s="1"/>
      <c r="EOF505" s="1"/>
      <c r="EOG505" s="1"/>
      <c r="EOH505" s="1"/>
      <c r="EOI505" s="1"/>
      <c r="EOJ505" s="1"/>
      <c r="EOK505" s="1"/>
      <c r="EOL505" s="1"/>
      <c r="EOM505" s="1"/>
      <c r="EON505" s="1"/>
      <c r="EOO505" s="1"/>
      <c r="EOP505" s="1"/>
      <c r="EOQ505" s="1"/>
      <c r="EOR505" s="1"/>
      <c r="EOS505" s="1"/>
      <c r="EOT505" s="1"/>
      <c r="EOU505" s="1"/>
      <c r="EOV505" s="1"/>
      <c r="EOW505" s="1"/>
      <c r="EOX505" s="1"/>
      <c r="EOY505" s="1"/>
      <c r="EOZ505" s="1"/>
      <c r="EPA505" s="1"/>
      <c r="EPB505" s="1"/>
      <c r="EPC505" s="1"/>
      <c r="EPD505" s="1"/>
      <c r="EPE505" s="1"/>
      <c r="EPF505" s="1"/>
      <c r="EPG505" s="1"/>
      <c r="EPH505" s="1"/>
      <c r="EPI505" s="1"/>
      <c r="EPJ505" s="1"/>
      <c r="EPK505" s="1"/>
      <c r="EPL505" s="1"/>
      <c r="EPM505" s="1"/>
      <c r="EPN505" s="1"/>
      <c r="EPO505" s="1"/>
      <c r="EPP505" s="1"/>
      <c r="EPQ505" s="1"/>
      <c r="EPR505" s="1"/>
      <c r="EPS505" s="1"/>
      <c r="EPT505" s="1"/>
      <c r="EPU505" s="1"/>
      <c r="EPV505" s="1"/>
      <c r="EPW505" s="1"/>
      <c r="EPX505" s="1"/>
      <c r="EPY505" s="1"/>
      <c r="EPZ505" s="1"/>
      <c r="EQA505" s="1"/>
      <c r="EQB505" s="1"/>
      <c r="EQC505" s="1"/>
      <c r="EQD505" s="1"/>
      <c r="EQE505" s="1"/>
      <c r="EQF505" s="1"/>
      <c r="EQG505" s="1"/>
      <c r="EQH505" s="1"/>
      <c r="EQI505" s="1"/>
      <c r="EQJ505" s="1"/>
      <c r="EQK505" s="1"/>
      <c r="EQL505" s="1"/>
      <c r="EQM505" s="1"/>
      <c r="EQN505" s="1"/>
      <c r="EQO505" s="1"/>
      <c r="EQP505" s="1"/>
      <c r="EQQ505" s="1"/>
      <c r="EQR505" s="1"/>
      <c r="EQS505" s="1"/>
      <c r="EQT505" s="1"/>
      <c r="EQU505" s="1"/>
      <c r="EQV505" s="1"/>
      <c r="EQW505" s="1"/>
      <c r="EQX505" s="1"/>
      <c r="EQY505" s="1"/>
      <c r="EQZ505" s="1"/>
      <c r="ERA505" s="1"/>
      <c r="ERB505" s="1"/>
      <c r="ERC505" s="1"/>
      <c r="ERD505" s="1"/>
      <c r="ERE505" s="1"/>
      <c r="ERF505" s="1"/>
      <c r="ERG505" s="1"/>
      <c r="ERH505" s="1"/>
      <c r="ERI505" s="1"/>
      <c r="ERJ505" s="1"/>
      <c r="ERK505" s="1"/>
      <c r="ERL505" s="1"/>
      <c r="ERM505" s="1"/>
      <c r="ERN505" s="1"/>
      <c r="ERO505" s="1"/>
      <c r="ERP505" s="1"/>
      <c r="ERQ505" s="1"/>
      <c r="ERR505" s="1"/>
      <c r="ERS505" s="1"/>
      <c r="ERT505" s="1"/>
      <c r="ERU505" s="1"/>
      <c r="ERV505" s="1"/>
      <c r="ERW505" s="1"/>
      <c r="ERX505" s="1"/>
      <c r="ERY505" s="1"/>
      <c r="ERZ505" s="1"/>
      <c r="ESA505" s="1"/>
      <c r="ESB505" s="1"/>
      <c r="ESC505" s="1"/>
      <c r="ESD505" s="1"/>
      <c r="ESE505" s="1"/>
      <c r="ESF505" s="1"/>
      <c r="ESG505" s="1"/>
      <c r="ESH505" s="1"/>
      <c r="ESI505" s="1"/>
      <c r="ESJ505" s="1"/>
      <c r="ESK505" s="1"/>
      <c r="ESL505" s="1"/>
      <c r="ESM505" s="1"/>
      <c r="ESN505" s="1"/>
      <c r="ESO505" s="1"/>
      <c r="ESP505" s="1"/>
      <c r="ESQ505" s="1"/>
      <c r="ESR505" s="1"/>
      <c r="ESS505" s="1"/>
      <c r="EST505" s="1"/>
      <c r="ESU505" s="1"/>
      <c r="ESV505" s="1"/>
      <c r="ESW505" s="1"/>
      <c r="ESX505" s="1"/>
      <c r="ESY505" s="1"/>
      <c r="ESZ505" s="1"/>
      <c r="ETA505" s="1"/>
      <c r="ETB505" s="1"/>
      <c r="ETC505" s="1"/>
      <c r="ETD505" s="1"/>
      <c r="ETE505" s="1"/>
      <c r="ETF505" s="1"/>
      <c r="ETG505" s="1"/>
      <c r="ETH505" s="1"/>
      <c r="ETI505" s="1"/>
      <c r="ETJ505" s="1"/>
      <c r="ETK505" s="1"/>
      <c r="ETL505" s="1"/>
      <c r="ETM505" s="1"/>
      <c r="ETN505" s="1"/>
      <c r="ETO505" s="1"/>
      <c r="ETP505" s="1"/>
      <c r="ETQ505" s="1"/>
      <c r="ETR505" s="1"/>
      <c r="ETS505" s="1"/>
      <c r="ETT505" s="1"/>
      <c r="ETU505" s="1"/>
      <c r="ETV505" s="1"/>
      <c r="ETW505" s="1"/>
      <c r="ETX505" s="1"/>
      <c r="ETY505" s="1"/>
      <c r="ETZ505" s="1"/>
      <c r="EUA505" s="1"/>
      <c r="EUB505" s="1"/>
      <c r="EUC505" s="1"/>
      <c r="EUD505" s="1"/>
      <c r="EUE505" s="1"/>
      <c r="EUF505" s="1"/>
      <c r="EUG505" s="1"/>
      <c r="EUH505" s="1"/>
      <c r="EUI505" s="1"/>
      <c r="EUJ505" s="1"/>
      <c r="EUK505" s="1"/>
      <c r="EUL505" s="1"/>
      <c r="EUM505" s="1"/>
      <c r="EUN505" s="1"/>
      <c r="EUO505" s="1"/>
      <c r="EUP505" s="1"/>
      <c r="EUQ505" s="1"/>
      <c r="EUR505" s="1"/>
      <c r="EUS505" s="1"/>
      <c r="EUT505" s="1"/>
      <c r="EUU505" s="1"/>
      <c r="EUV505" s="1"/>
      <c r="EUW505" s="1"/>
      <c r="EUX505" s="1"/>
      <c r="EUY505" s="1"/>
      <c r="EUZ505" s="1"/>
      <c r="EVA505" s="1"/>
      <c r="EVB505" s="1"/>
      <c r="EVC505" s="1"/>
      <c r="EVD505" s="1"/>
      <c r="EVE505" s="1"/>
      <c r="EVF505" s="1"/>
      <c r="EVG505" s="1"/>
      <c r="EVH505" s="1"/>
      <c r="EVI505" s="1"/>
      <c r="EVJ505" s="1"/>
      <c r="EVK505" s="1"/>
      <c r="EVL505" s="1"/>
      <c r="EVM505" s="1"/>
      <c r="EVN505" s="1"/>
      <c r="EVO505" s="1"/>
      <c r="EVP505" s="1"/>
      <c r="EVQ505" s="1"/>
      <c r="EVR505" s="1"/>
      <c r="EVS505" s="1"/>
      <c r="EVT505" s="1"/>
      <c r="EVU505" s="1"/>
      <c r="EVV505" s="1"/>
      <c r="EVW505" s="1"/>
      <c r="EVX505" s="1"/>
      <c r="EVY505" s="1"/>
      <c r="EVZ505" s="1"/>
      <c r="EWA505" s="1"/>
      <c r="EWB505" s="1"/>
      <c r="EWC505" s="1"/>
      <c r="EWD505" s="1"/>
      <c r="EWE505" s="1"/>
      <c r="EWF505" s="1"/>
      <c r="EWG505" s="1"/>
      <c r="EWH505" s="1"/>
      <c r="EWI505" s="1"/>
      <c r="EWJ505" s="1"/>
      <c r="EWK505" s="1"/>
      <c r="EWL505" s="1"/>
      <c r="EWM505" s="1"/>
      <c r="EWN505" s="1"/>
      <c r="EWO505" s="1"/>
      <c r="EWP505" s="1"/>
      <c r="EWQ505" s="1"/>
      <c r="EWR505" s="1"/>
      <c r="EWS505" s="1"/>
      <c r="EWT505" s="1"/>
      <c r="EWU505" s="1"/>
      <c r="EWV505" s="1"/>
      <c r="EWW505" s="1"/>
      <c r="EWX505" s="1"/>
      <c r="EWY505" s="1"/>
      <c r="EWZ505" s="1"/>
      <c r="EXA505" s="1"/>
      <c r="EXB505" s="1"/>
      <c r="EXC505" s="1"/>
      <c r="EXD505" s="1"/>
      <c r="EXE505" s="1"/>
      <c r="EXF505" s="1"/>
      <c r="EXG505" s="1"/>
      <c r="EXH505" s="1"/>
      <c r="EXI505" s="1"/>
      <c r="EXJ505" s="1"/>
      <c r="EXK505" s="1"/>
      <c r="EXL505" s="1"/>
      <c r="EXM505" s="1"/>
      <c r="EXN505" s="1"/>
      <c r="EXO505" s="1"/>
      <c r="EXP505" s="1"/>
      <c r="EXQ505" s="1"/>
      <c r="EXR505" s="1"/>
      <c r="EXS505" s="1"/>
      <c r="EXT505" s="1"/>
      <c r="EXU505" s="1"/>
      <c r="EXV505" s="1"/>
      <c r="EXW505" s="1"/>
      <c r="EXX505" s="1"/>
      <c r="EXY505" s="1"/>
      <c r="EXZ505" s="1"/>
      <c r="EYA505" s="1"/>
      <c r="EYB505" s="1"/>
      <c r="EYC505" s="1"/>
      <c r="EYD505" s="1"/>
      <c r="EYE505" s="1"/>
      <c r="EYF505" s="1"/>
      <c r="EYG505" s="1"/>
      <c r="EYH505" s="1"/>
      <c r="EYI505" s="1"/>
      <c r="EYJ505" s="1"/>
      <c r="EYK505" s="1"/>
      <c r="EYL505" s="1"/>
      <c r="EYM505" s="1"/>
      <c r="EYN505" s="1"/>
      <c r="EYO505" s="1"/>
      <c r="EYP505" s="1"/>
      <c r="EYQ505" s="1"/>
      <c r="EYR505" s="1"/>
      <c r="EYS505" s="1"/>
      <c r="EYT505" s="1"/>
      <c r="EYU505" s="1"/>
      <c r="EYV505" s="1"/>
      <c r="EYW505" s="1"/>
      <c r="EYX505" s="1"/>
      <c r="EYY505" s="1"/>
      <c r="EYZ505" s="1"/>
      <c r="EZA505" s="1"/>
      <c r="EZB505" s="1"/>
      <c r="EZC505" s="1"/>
      <c r="EZD505" s="1"/>
      <c r="EZE505" s="1"/>
      <c r="EZF505" s="1"/>
      <c r="EZG505" s="1"/>
      <c r="EZH505" s="1"/>
      <c r="EZI505" s="1"/>
      <c r="EZJ505" s="1"/>
      <c r="EZK505" s="1"/>
      <c r="EZL505" s="1"/>
      <c r="EZM505" s="1"/>
      <c r="EZN505" s="1"/>
      <c r="EZO505" s="1"/>
      <c r="EZP505" s="1"/>
      <c r="EZQ505" s="1"/>
      <c r="EZR505" s="1"/>
      <c r="EZS505" s="1"/>
      <c r="EZT505" s="1"/>
      <c r="EZU505" s="1"/>
      <c r="EZV505" s="1"/>
      <c r="EZW505" s="1"/>
      <c r="EZX505" s="1"/>
      <c r="EZY505" s="1"/>
      <c r="EZZ505" s="1"/>
      <c r="FAA505" s="1"/>
      <c r="FAB505" s="1"/>
      <c r="FAC505" s="1"/>
      <c r="FAD505" s="1"/>
      <c r="FAE505" s="1"/>
      <c r="FAF505" s="1"/>
      <c r="FAG505" s="1"/>
      <c r="FAH505" s="1"/>
      <c r="FAI505" s="1"/>
      <c r="FAJ505" s="1"/>
      <c r="FAK505" s="1"/>
      <c r="FAL505" s="1"/>
      <c r="FAM505" s="1"/>
      <c r="FAN505" s="1"/>
      <c r="FAO505" s="1"/>
      <c r="FAP505" s="1"/>
      <c r="FAQ505" s="1"/>
      <c r="FAR505" s="1"/>
      <c r="FAS505" s="1"/>
      <c r="FAT505" s="1"/>
      <c r="FAU505" s="1"/>
      <c r="FAV505" s="1"/>
      <c r="FAW505" s="1"/>
      <c r="FAX505" s="1"/>
      <c r="FAY505" s="1"/>
      <c r="FAZ505" s="1"/>
      <c r="FBA505" s="1"/>
      <c r="FBB505" s="1"/>
      <c r="FBC505" s="1"/>
      <c r="FBD505" s="1"/>
      <c r="FBE505" s="1"/>
      <c r="FBF505" s="1"/>
      <c r="FBG505" s="1"/>
      <c r="FBH505" s="1"/>
      <c r="FBI505" s="1"/>
      <c r="FBJ505" s="1"/>
      <c r="FBK505" s="1"/>
      <c r="FBL505" s="1"/>
      <c r="FBM505" s="1"/>
      <c r="FBN505" s="1"/>
      <c r="FBO505" s="1"/>
      <c r="FBP505" s="1"/>
      <c r="FBQ505" s="1"/>
      <c r="FBR505" s="1"/>
      <c r="FBS505" s="1"/>
      <c r="FBT505" s="1"/>
      <c r="FBU505" s="1"/>
      <c r="FBV505" s="1"/>
      <c r="FBW505" s="1"/>
      <c r="FBX505" s="1"/>
      <c r="FBY505" s="1"/>
      <c r="FBZ505" s="1"/>
      <c r="FCA505" s="1"/>
      <c r="FCB505" s="1"/>
      <c r="FCC505" s="1"/>
      <c r="FCD505" s="1"/>
      <c r="FCE505" s="1"/>
      <c r="FCF505" s="1"/>
      <c r="FCG505" s="1"/>
      <c r="FCH505" s="1"/>
      <c r="FCI505" s="1"/>
      <c r="FCJ505" s="1"/>
      <c r="FCK505" s="1"/>
      <c r="FCL505" s="1"/>
      <c r="FCM505" s="1"/>
      <c r="FCN505" s="1"/>
      <c r="FCO505" s="1"/>
      <c r="FCP505" s="1"/>
      <c r="FCQ505" s="1"/>
      <c r="FCR505" s="1"/>
      <c r="FCS505" s="1"/>
      <c r="FCT505" s="1"/>
      <c r="FCU505" s="1"/>
      <c r="FCV505" s="1"/>
      <c r="FCW505" s="1"/>
      <c r="FCX505" s="1"/>
      <c r="FCY505" s="1"/>
      <c r="FCZ505" s="1"/>
      <c r="FDA505" s="1"/>
      <c r="FDB505" s="1"/>
      <c r="FDC505" s="1"/>
      <c r="FDD505" s="1"/>
      <c r="FDE505" s="1"/>
      <c r="FDF505" s="1"/>
      <c r="FDG505" s="1"/>
      <c r="FDH505" s="1"/>
      <c r="FDI505" s="1"/>
      <c r="FDJ505" s="1"/>
      <c r="FDK505" s="1"/>
      <c r="FDL505" s="1"/>
      <c r="FDM505" s="1"/>
      <c r="FDN505" s="1"/>
      <c r="FDO505" s="1"/>
      <c r="FDP505" s="1"/>
      <c r="FDQ505" s="1"/>
      <c r="FDR505" s="1"/>
      <c r="FDS505" s="1"/>
      <c r="FDT505" s="1"/>
      <c r="FDU505" s="1"/>
      <c r="FDV505" s="1"/>
      <c r="FDW505" s="1"/>
      <c r="FDX505" s="1"/>
      <c r="FDY505" s="1"/>
      <c r="FDZ505" s="1"/>
      <c r="FEA505" s="1"/>
      <c r="FEB505" s="1"/>
      <c r="FEC505" s="1"/>
      <c r="FED505" s="1"/>
      <c r="FEE505" s="1"/>
      <c r="FEF505" s="1"/>
      <c r="FEG505" s="1"/>
      <c r="FEH505" s="1"/>
      <c r="FEI505" s="1"/>
      <c r="FEJ505" s="1"/>
      <c r="FEK505" s="1"/>
      <c r="FEL505" s="1"/>
      <c r="FEM505" s="1"/>
      <c r="FEN505" s="1"/>
      <c r="FEO505" s="1"/>
      <c r="FEP505" s="1"/>
      <c r="FEQ505" s="1"/>
      <c r="FER505" s="1"/>
      <c r="FES505" s="1"/>
      <c r="FET505" s="1"/>
      <c r="FEU505" s="1"/>
      <c r="FEV505" s="1"/>
      <c r="FEW505" s="1"/>
      <c r="FEX505" s="1"/>
      <c r="FEY505" s="1"/>
      <c r="FEZ505" s="1"/>
      <c r="FFA505" s="1"/>
      <c r="FFB505" s="1"/>
      <c r="FFC505" s="1"/>
      <c r="FFD505" s="1"/>
      <c r="FFE505" s="1"/>
      <c r="FFF505" s="1"/>
      <c r="FFG505" s="1"/>
      <c r="FFH505" s="1"/>
      <c r="FFI505" s="1"/>
      <c r="FFJ505" s="1"/>
      <c r="FFK505" s="1"/>
      <c r="FFL505" s="1"/>
      <c r="FFM505" s="1"/>
      <c r="FFN505" s="1"/>
      <c r="FFO505" s="1"/>
      <c r="FFP505" s="1"/>
      <c r="FFQ505" s="1"/>
      <c r="FFR505" s="1"/>
      <c r="FFS505" s="1"/>
      <c r="FFT505" s="1"/>
      <c r="FFU505" s="1"/>
      <c r="FFV505" s="1"/>
      <c r="FFW505" s="1"/>
      <c r="FFX505" s="1"/>
      <c r="FFY505" s="1"/>
      <c r="FFZ505" s="1"/>
      <c r="FGA505" s="1"/>
      <c r="FGB505" s="1"/>
      <c r="FGC505" s="1"/>
      <c r="FGD505" s="1"/>
      <c r="FGE505" s="1"/>
      <c r="FGF505" s="1"/>
      <c r="FGG505" s="1"/>
      <c r="FGH505" s="1"/>
      <c r="FGI505" s="1"/>
      <c r="FGJ505" s="1"/>
      <c r="FGK505" s="1"/>
      <c r="FGL505" s="1"/>
      <c r="FGM505" s="1"/>
      <c r="FGN505" s="1"/>
      <c r="FGO505" s="1"/>
      <c r="FGP505" s="1"/>
      <c r="FGQ505" s="1"/>
      <c r="FGR505" s="1"/>
      <c r="FGS505" s="1"/>
      <c r="FGT505" s="1"/>
      <c r="FGU505" s="1"/>
      <c r="FGV505" s="1"/>
      <c r="FGW505" s="1"/>
      <c r="FGX505" s="1"/>
      <c r="FGY505" s="1"/>
      <c r="FGZ505" s="1"/>
      <c r="FHA505" s="1"/>
      <c r="FHB505" s="1"/>
      <c r="FHC505" s="1"/>
      <c r="FHD505" s="1"/>
      <c r="FHE505" s="1"/>
      <c r="FHF505" s="1"/>
      <c r="FHG505" s="1"/>
      <c r="FHH505" s="1"/>
      <c r="FHI505" s="1"/>
      <c r="FHJ505" s="1"/>
      <c r="FHK505" s="1"/>
      <c r="FHL505" s="1"/>
      <c r="FHM505" s="1"/>
      <c r="FHN505" s="1"/>
      <c r="FHO505" s="1"/>
      <c r="FHP505" s="1"/>
      <c r="FHQ505" s="1"/>
      <c r="FHR505" s="1"/>
      <c r="FHS505" s="1"/>
      <c r="FHT505" s="1"/>
      <c r="FHU505" s="1"/>
      <c r="FHV505" s="1"/>
      <c r="FHW505" s="1"/>
      <c r="FHX505" s="1"/>
      <c r="FHY505" s="1"/>
      <c r="FHZ505" s="1"/>
      <c r="FIA505" s="1"/>
      <c r="FIB505" s="1"/>
      <c r="FIC505" s="1"/>
      <c r="FID505" s="1"/>
      <c r="FIE505" s="1"/>
      <c r="FIF505" s="1"/>
      <c r="FIG505" s="1"/>
      <c r="FIH505" s="1"/>
      <c r="FII505" s="1"/>
      <c r="FIJ505" s="1"/>
      <c r="FIK505" s="1"/>
      <c r="FIL505" s="1"/>
      <c r="FIM505" s="1"/>
      <c r="FIN505" s="1"/>
      <c r="FIO505" s="1"/>
      <c r="FIP505" s="1"/>
      <c r="FIQ505" s="1"/>
      <c r="FIR505" s="1"/>
      <c r="FIS505" s="1"/>
      <c r="FIT505" s="1"/>
      <c r="FIU505" s="1"/>
      <c r="FIV505" s="1"/>
      <c r="FIW505" s="1"/>
      <c r="FIX505" s="1"/>
      <c r="FIY505" s="1"/>
      <c r="FIZ505" s="1"/>
      <c r="FJA505" s="1"/>
      <c r="FJB505" s="1"/>
      <c r="FJC505" s="1"/>
      <c r="FJD505" s="1"/>
      <c r="FJE505" s="1"/>
      <c r="FJF505" s="1"/>
      <c r="FJG505" s="1"/>
      <c r="FJH505" s="1"/>
      <c r="FJI505" s="1"/>
      <c r="FJJ505" s="1"/>
      <c r="FJK505" s="1"/>
      <c r="FJL505" s="1"/>
      <c r="FJM505" s="1"/>
      <c r="FJN505" s="1"/>
      <c r="FJO505" s="1"/>
      <c r="FJP505" s="1"/>
      <c r="FJQ505" s="1"/>
      <c r="FJR505" s="1"/>
      <c r="FJS505" s="1"/>
      <c r="FJT505" s="1"/>
      <c r="FJU505" s="1"/>
      <c r="FJV505" s="1"/>
      <c r="FJW505" s="1"/>
      <c r="FJX505" s="1"/>
      <c r="FJY505" s="1"/>
      <c r="FJZ505" s="1"/>
      <c r="FKA505" s="1"/>
      <c r="FKB505" s="1"/>
      <c r="FKC505" s="1"/>
      <c r="FKD505" s="1"/>
      <c r="FKE505" s="1"/>
      <c r="FKF505" s="1"/>
      <c r="FKG505" s="1"/>
      <c r="FKH505" s="1"/>
      <c r="FKI505" s="1"/>
      <c r="FKJ505" s="1"/>
      <c r="FKK505" s="1"/>
      <c r="FKL505" s="1"/>
      <c r="FKM505" s="1"/>
      <c r="FKN505" s="1"/>
      <c r="FKO505" s="1"/>
      <c r="FKP505" s="1"/>
      <c r="FKQ505" s="1"/>
      <c r="FKR505" s="1"/>
      <c r="FKS505" s="1"/>
      <c r="FKT505" s="1"/>
      <c r="FKU505" s="1"/>
      <c r="FKV505" s="1"/>
      <c r="FKW505" s="1"/>
      <c r="FKX505" s="1"/>
      <c r="FKY505" s="1"/>
      <c r="FKZ505" s="1"/>
      <c r="FLA505" s="1"/>
      <c r="FLB505" s="1"/>
      <c r="FLC505" s="1"/>
      <c r="FLD505" s="1"/>
      <c r="FLE505" s="1"/>
      <c r="FLF505" s="1"/>
      <c r="FLG505" s="1"/>
      <c r="FLH505" s="1"/>
      <c r="FLI505" s="1"/>
      <c r="FLJ505" s="1"/>
      <c r="FLK505" s="1"/>
      <c r="FLL505" s="1"/>
      <c r="FLM505" s="1"/>
      <c r="FLN505" s="1"/>
      <c r="FLO505" s="1"/>
      <c r="FLP505" s="1"/>
      <c r="FLQ505" s="1"/>
      <c r="FLR505" s="1"/>
      <c r="FLS505" s="1"/>
      <c r="FLT505" s="1"/>
      <c r="FLU505" s="1"/>
      <c r="FLV505" s="1"/>
      <c r="FLW505" s="1"/>
      <c r="FLX505" s="1"/>
      <c r="FLY505" s="1"/>
      <c r="FLZ505" s="1"/>
      <c r="FMA505" s="1"/>
      <c r="FMB505" s="1"/>
      <c r="FMC505" s="1"/>
      <c r="FMD505" s="1"/>
      <c r="FME505" s="1"/>
      <c r="FMF505" s="1"/>
      <c r="FMG505" s="1"/>
      <c r="FMH505" s="1"/>
      <c r="FMI505" s="1"/>
      <c r="FMJ505" s="1"/>
      <c r="FMK505" s="1"/>
      <c r="FML505" s="1"/>
      <c r="FMM505" s="1"/>
      <c r="FMN505" s="1"/>
      <c r="FMO505" s="1"/>
      <c r="FMP505" s="1"/>
      <c r="FMQ505" s="1"/>
      <c r="FMR505" s="1"/>
      <c r="FMS505" s="1"/>
      <c r="FMT505" s="1"/>
      <c r="FMU505" s="1"/>
      <c r="FMV505" s="1"/>
      <c r="FMW505" s="1"/>
      <c r="FMX505" s="1"/>
      <c r="FMY505" s="1"/>
      <c r="FMZ505" s="1"/>
      <c r="FNA505" s="1"/>
      <c r="FNB505" s="1"/>
      <c r="FNC505" s="1"/>
      <c r="FND505" s="1"/>
      <c r="FNE505" s="1"/>
      <c r="FNF505" s="1"/>
      <c r="FNG505" s="1"/>
      <c r="FNH505" s="1"/>
      <c r="FNI505" s="1"/>
      <c r="FNJ505" s="1"/>
      <c r="FNK505" s="1"/>
      <c r="FNL505" s="1"/>
      <c r="FNM505" s="1"/>
      <c r="FNN505" s="1"/>
      <c r="FNO505" s="1"/>
      <c r="FNP505" s="1"/>
      <c r="FNQ505" s="1"/>
      <c r="FNR505" s="1"/>
      <c r="FNS505" s="1"/>
      <c r="FNT505" s="1"/>
      <c r="FNU505" s="1"/>
      <c r="FNV505" s="1"/>
      <c r="FNW505" s="1"/>
      <c r="FNX505" s="1"/>
      <c r="FNY505" s="1"/>
      <c r="FNZ505" s="1"/>
      <c r="FOA505" s="1"/>
      <c r="FOB505" s="1"/>
      <c r="FOC505" s="1"/>
      <c r="FOD505" s="1"/>
      <c r="FOE505" s="1"/>
      <c r="FOF505" s="1"/>
      <c r="FOG505" s="1"/>
      <c r="FOH505" s="1"/>
      <c r="FOI505" s="1"/>
      <c r="FOJ505" s="1"/>
      <c r="FOK505" s="1"/>
      <c r="FOL505" s="1"/>
      <c r="FOM505" s="1"/>
      <c r="FON505" s="1"/>
      <c r="FOO505" s="1"/>
      <c r="FOP505" s="1"/>
      <c r="FOQ505" s="1"/>
      <c r="FOR505" s="1"/>
      <c r="FOS505" s="1"/>
      <c r="FOT505" s="1"/>
      <c r="FOU505" s="1"/>
      <c r="FOV505" s="1"/>
      <c r="FOW505" s="1"/>
      <c r="FOX505" s="1"/>
      <c r="FOY505" s="1"/>
      <c r="FOZ505" s="1"/>
      <c r="FPA505" s="1"/>
      <c r="FPB505" s="1"/>
      <c r="FPC505" s="1"/>
      <c r="FPD505" s="1"/>
      <c r="FPE505" s="1"/>
      <c r="FPF505" s="1"/>
      <c r="FPG505" s="1"/>
      <c r="FPH505" s="1"/>
      <c r="FPI505" s="1"/>
      <c r="FPJ505" s="1"/>
      <c r="FPK505" s="1"/>
      <c r="FPL505" s="1"/>
      <c r="FPM505" s="1"/>
      <c r="FPN505" s="1"/>
      <c r="FPO505" s="1"/>
      <c r="FPP505" s="1"/>
      <c r="FPQ505" s="1"/>
      <c r="FPR505" s="1"/>
      <c r="FPS505" s="1"/>
      <c r="FPT505" s="1"/>
      <c r="FPU505" s="1"/>
      <c r="FPV505" s="1"/>
      <c r="FPW505" s="1"/>
      <c r="FPX505" s="1"/>
      <c r="FPY505" s="1"/>
      <c r="FPZ505" s="1"/>
      <c r="FQA505" s="1"/>
      <c r="FQB505" s="1"/>
      <c r="FQC505" s="1"/>
      <c r="FQD505" s="1"/>
      <c r="FQE505" s="1"/>
      <c r="FQF505" s="1"/>
      <c r="FQG505" s="1"/>
      <c r="FQH505" s="1"/>
      <c r="FQI505" s="1"/>
      <c r="FQJ505" s="1"/>
      <c r="FQK505" s="1"/>
      <c r="FQL505" s="1"/>
      <c r="FQM505" s="1"/>
      <c r="FQN505" s="1"/>
      <c r="FQO505" s="1"/>
      <c r="FQP505" s="1"/>
      <c r="FQQ505" s="1"/>
      <c r="FQR505" s="1"/>
      <c r="FQS505" s="1"/>
      <c r="FQT505" s="1"/>
      <c r="FQU505" s="1"/>
      <c r="FQV505" s="1"/>
      <c r="FQW505" s="1"/>
      <c r="FQX505" s="1"/>
      <c r="FQY505" s="1"/>
      <c r="FQZ505" s="1"/>
      <c r="FRA505" s="1"/>
      <c r="FRB505" s="1"/>
      <c r="FRC505" s="1"/>
      <c r="FRD505" s="1"/>
      <c r="FRE505" s="1"/>
      <c r="FRF505" s="1"/>
      <c r="FRG505" s="1"/>
      <c r="FRH505" s="1"/>
      <c r="FRI505" s="1"/>
      <c r="FRJ505" s="1"/>
      <c r="FRK505" s="1"/>
      <c r="FRL505" s="1"/>
      <c r="FRM505" s="1"/>
      <c r="FRN505" s="1"/>
      <c r="FRO505" s="1"/>
      <c r="FRP505" s="1"/>
      <c r="FRQ505" s="1"/>
      <c r="FRR505" s="1"/>
      <c r="FRS505" s="1"/>
      <c r="FRT505" s="1"/>
      <c r="FRU505" s="1"/>
      <c r="FRV505" s="1"/>
      <c r="FRW505" s="1"/>
      <c r="FRX505" s="1"/>
      <c r="FRY505" s="1"/>
      <c r="FRZ505" s="1"/>
      <c r="FSA505" s="1"/>
      <c r="FSB505" s="1"/>
      <c r="FSC505" s="1"/>
      <c r="FSD505" s="1"/>
      <c r="FSE505" s="1"/>
      <c r="FSF505" s="1"/>
      <c r="FSG505" s="1"/>
      <c r="FSH505" s="1"/>
      <c r="FSI505" s="1"/>
      <c r="FSJ505" s="1"/>
      <c r="FSK505" s="1"/>
      <c r="FSL505" s="1"/>
      <c r="FSM505" s="1"/>
      <c r="FSN505" s="1"/>
      <c r="FSO505" s="1"/>
      <c r="FSP505" s="1"/>
      <c r="FSQ505" s="1"/>
      <c r="FSR505" s="1"/>
      <c r="FSS505" s="1"/>
      <c r="FST505" s="1"/>
      <c r="FSU505" s="1"/>
      <c r="FSV505" s="1"/>
      <c r="FSW505" s="1"/>
      <c r="FSX505" s="1"/>
      <c r="FSY505" s="1"/>
      <c r="FSZ505" s="1"/>
      <c r="FTA505" s="1"/>
      <c r="FTB505" s="1"/>
      <c r="FTC505" s="1"/>
      <c r="FTD505" s="1"/>
      <c r="FTE505" s="1"/>
      <c r="FTF505" s="1"/>
      <c r="FTG505" s="1"/>
      <c r="FTH505" s="1"/>
      <c r="FTI505" s="1"/>
      <c r="FTJ505" s="1"/>
      <c r="FTK505" s="1"/>
      <c r="FTL505" s="1"/>
      <c r="FTM505" s="1"/>
      <c r="FTN505" s="1"/>
      <c r="FTO505" s="1"/>
      <c r="FTP505" s="1"/>
      <c r="FTQ505" s="1"/>
      <c r="FTR505" s="1"/>
      <c r="FTS505" s="1"/>
      <c r="FTT505" s="1"/>
      <c r="FTU505" s="1"/>
      <c r="FTV505" s="1"/>
      <c r="FTW505" s="1"/>
      <c r="FTX505" s="1"/>
      <c r="FTY505" s="1"/>
      <c r="FTZ505" s="1"/>
      <c r="FUA505" s="1"/>
      <c r="FUB505" s="1"/>
      <c r="FUC505" s="1"/>
      <c r="FUD505" s="1"/>
      <c r="FUE505" s="1"/>
      <c r="FUF505" s="1"/>
      <c r="FUG505" s="1"/>
      <c r="FUH505" s="1"/>
      <c r="FUI505" s="1"/>
      <c r="FUJ505" s="1"/>
      <c r="FUK505" s="1"/>
      <c r="FUL505" s="1"/>
      <c r="FUM505" s="1"/>
      <c r="FUN505" s="1"/>
      <c r="FUO505" s="1"/>
      <c r="FUP505" s="1"/>
      <c r="FUQ505" s="1"/>
      <c r="FUR505" s="1"/>
      <c r="FUS505" s="1"/>
      <c r="FUT505" s="1"/>
      <c r="FUU505" s="1"/>
      <c r="FUV505" s="1"/>
      <c r="FUW505" s="1"/>
      <c r="FUX505" s="1"/>
      <c r="FUY505" s="1"/>
      <c r="FUZ505" s="1"/>
      <c r="FVA505" s="1"/>
      <c r="FVB505" s="1"/>
      <c r="FVC505" s="1"/>
      <c r="FVD505" s="1"/>
      <c r="FVE505" s="1"/>
      <c r="FVF505" s="1"/>
      <c r="FVG505" s="1"/>
      <c r="FVH505" s="1"/>
      <c r="FVI505" s="1"/>
      <c r="FVJ505" s="1"/>
      <c r="FVK505" s="1"/>
      <c r="FVL505" s="1"/>
      <c r="FVM505" s="1"/>
      <c r="FVN505" s="1"/>
      <c r="FVO505" s="1"/>
      <c r="FVP505" s="1"/>
      <c r="FVQ505" s="1"/>
      <c r="FVR505" s="1"/>
      <c r="FVS505" s="1"/>
      <c r="FVT505" s="1"/>
      <c r="FVU505" s="1"/>
      <c r="FVV505" s="1"/>
      <c r="FVW505" s="1"/>
      <c r="FVX505" s="1"/>
      <c r="FVY505" s="1"/>
      <c r="FVZ505" s="1"/>
      <c r="FWA505" s="1"/>
      <c r="FWB505" s="1"/>
      <c r="FWC505" s="1"/>
      <c r="FWD505" s="1"/>
      <c r="FWE505" s="1"/>
      <c r="FWF505" s="1"/>
      <c r="FWG505" s="1"/>
      <c r="FWH505" s="1"/>
      <c r="FWI505" s="1"/>
      <c r="FWJ505" s="1"/>
      <c r="FWK505" s="1"/>
      <c r="FWL505" s="1"/>
      <c r="FWM505" s="1"/>
      <c r="FWN505" s="1"/>
      <c r="FWO505" s="1"/>
      <c r="FWP505" s="1"/>
      <c r="FWQ505" s="1"/>
      <c r="FWR505" s="1"/>
      <c r="FWS505" s="1"/>
      <c r="FWT505" s="1"/>
      <c r="FWU505" s="1"/>
      <c r="FWV505" s="1"/>
      <c r="FWW505" s="1"/>
      <c r="FWX505" s="1"/>
      <c r="FWY505" s="1"/>
      <c r="FWZ505" s="1"/>
      <c r="FXA505" s="1"/>
      <c r="FXB505" s="1"/>
      <c r="FXC505" s="1"/>
      <c r="FXD505" s="1"/>
      <c r="FXE505" s="1"/>
      <c r="FXF505" s="1"/>
      <c r="FXG505" s="1"/>
      <c r="FXH505" s="1"/>
      <c r="FXI505" s="1"/>
      <c r="FXJ505" s="1"/>
      <c r="FXK505" s="1"/>
      <c r="FXL505" s="1"/>
      <c r="FXM505" s="1"/>
      <c r="FXN505" s="1"/>
      <c r="FXO505" s="1"/>
      <c r="FXP505" s="1"/>
      <c r="FXQ505" s="1"/>
      <c r="FXR505" s="1"/>
      <c r="FXS505" s="1"/>
      <c r="FXT505" s="1"/>
      <c r="FXU505" s="1"/>
      <c r="FXV505" s="1"/>
      <c r="FXW505" s="1"/>
      <c r="FXX505" s="1"/>
      <c r="FXY505" s="1"/>
      <c r="FXZ505" s="1"/>
      <c r="FYA505" s="1"/>
      <c r="FYB505" s="1"/>
      <c r="FYC505" s="1"/>
      <c r="FYD505" s="1"/>
      <c r="FYE505" s="1"/>
      <c r="FYF505" s="1"/>
      <c r="FYG505" s="1"/>
      <c r="FYH505" s="1"/>
      <c r="FYI505" s="1"/>
      <c r="FYJ505" s="1"/>
      <c r="FYK505" s="1"/>
      <c r="FYL505" s="1"/>
      <c r="FYM505" s="1"/>
      <c r="FYN505" s="1"/>
      <c r="FYO505" s="1"/>
      <c r="FYP505" s="1"/>
      <c r="FYQ505" s="1"/>
      <c r="FYR505" s="1"/>
      <c r="FYS505" s="1"/>
      <c r="FYT505" s="1"/>
      <c r="FYU505" s="1"/>
      <c r="FYV505" s="1"/>
      <c r="FYW505" s="1"/>
      <c r="FYX505" s="1"/>
      <c r="FYY505" s="1"/>
      <c r="FYZ505" s="1"/>
      <c r="FZA505" s="1"/>
      <c r="FZB505" s="1"/>
      <c r="FZC505" s="1"/>
      <c r="FZD505" s="1"/>
      <c r="FZE505" s="1"/>
      <c r="FZF505" s="1"/>
      <c r="FZG505" s="1"/>
      <c r="FZH505" s="1"/>
      <c r="FZI505" s="1"/>
      <c r="FZJ505" s="1"/>
      <c r="FZK505" s="1"/>
      <c r="FZL505" s="1"/>
      <c r="FZM505" s="1"/>
      <c r="FZN505" s="1"/>
      <c r="FZO505" s="1"/>
      <c r="FZP505" s="1"/>
      <c r="FZQ505" s="1"/>
      <c r="FZR505" s="1"/>
      <c r="FZS505" s="1"/>
      <c r="FZT505" s="1"/>
      <c r="FZU505" s="1"/>
      <c r="FZV505" s="1"/>
      <c r="FZW505" s="1"/>
      <c r="FZX505" s="1"/>
      <c r="FZY505" s="1"/>
      <c r="FZZ505" s="1"/>
      <c r="GAA505" s="1"/>
      <c r="GAB505" s="1"/>
      <c r="GAC505" s="1"/>
      <c r="GAD505" s="1"/>
      <c r="GAE505" s="1"/>
      <c r="GAF505" s="1"/>
      <c r="GAG505" s="1"/>
      <c r="GAH505" s="1"/>
      <c r="GAI505" s="1"/>
      <c r="GAJ505" s="1"/>
      <c r="GAK505" s="1"/>
      <c r="GAL505" s="1"/>
      <c r="GAM505" s="1"/>
      <c r="GAN505" s="1"/>
      <c r="GAO505" s="1"/>
      <c r="GAP505" s="1"/>
      <c r="GAQ505" s="1"/>
      <c r="GAR505" s="1"/>
      <c r="GAS505" s="1"/>
      <c r="GAT505" s="1"/>
      <c r="GAU505" s="1"/>
      <c r="GAV505" s="1"/>
      <c r="GAW505" s="1"/>
      <c r="GAX505" s="1"/>
      <c r="GAY505" s="1"/>
      <c r="GAZ505" s="1"/>
      <c r="GBA505" s="1"/>
      <c r="GBB505" s="1"/>
      <c r="GBC505" s="1"/>
      <c r="GBD505" s="1"/>
      <c r="GBE505" s="1"/>
      <c r="GBF505" s="1"/>
      <c r="GBG505" s="1"/>
      <c r="GBH505" s="1"/>
      <c r="GBI505" s="1"/>
      <c r="GBJ505" s="1"/>
      <c r="GBK505" s="1"/>
      <c r="GBL505" s="1"/>
      <c r="GBM505" s="1"/>
      <c r="GBN505" s="1"/>
      <c r="GBO505" s="1"/>
      <c r="GBP505" s="1"/>
      <c r="GBQ505" s="1"/>
      <c r="GBR505" s="1"/>
      <c r="GBS505" s="1"/>
      <c r="GBT505" s="1"/>
      <c r="GBU505" s="1"/>
      <c r="GBV505" s="1"/>
      <c r="GBW505" s="1"/>
      <c r="GBX505" s="1"/>
      <c r="GBY505" s="1"/>
      <c r="GBZ505" s="1"/>
      <c r="GCA505" s="1"/>
      <c r="GCB505" s="1"/>
      <c r="GCC505" s="1"/>
      <c r="GCD505" s="1"/>
      <c r="GCE505" s="1"/>
      <c r="GCF505" s="1"/>
      <c r="GCG505" s="1"/>
      <c r="GCH505" s="1"/>
      <c r="GCI505" s="1"/>
      <c r="GCJ505" s="1"/>
      <c r="GCK505" s="1"/>
      <c r="GCL505" s="1"/>
      <c r="GCM505" s="1"/>
      <c r="GCN505" s="1"/>
      <c r="GCO505" s="1"/>
      <c r="GCP505" s="1"/>
      <c r="GCQ505" s="1"/>
      <c r="GCR505" s="1"/>
      <c r="GCS505" s="1"/>
      <c r="GCT505" s="1"/>
      <c r="GCU505" s="1"/>
      <c r="GCV505" s="1"/>
      <c r="GCW505" s="1"/>
      <c r="GCX505" s="1"/>
      <c r="GCY505" s="1"/>
      <c r="GCZ505" s="1"/>
      <c r="GDA505" s="1"/>
      <c r="GDB505" s="1"/>
      <c r="GDC505" s="1"/>
      <c r="GDD505" s="1"/>
      <c r="GDE505" s="1"/>
      <c r="GDF505" s="1"/>
      <c r="GDG505" s="1"/>
      <c r="GDH505" s="1"/>
      <c r="GDI505" s="1"/>
      <c r="GDJ505" s="1"/>
      <c r="GDK505" s="1"/>
      <c r="GDL505" s="1"/>
      <c r="GDM505" s="1"/>
      <c r="GDN505" s="1"/>
      <c r="GDO505" s="1"/>
      <c r="GDP505" s="1"/>
      <c r="GDQ505" s="1"/>
      <c r="GDR505" s="1"/>
      <c r="GDS505" s="1"/>
      <c r="GDT505" s="1"/>
      <c r="GDU505" s="1"/>
      <c r="GDV505" s="1"/>
      <c r="GDW505" s="1"/>
      <c r="GDX505" s="1"/>
      <c r="GDY505" s="1"/>
      <c r="GDZ505" s="1"/>
      <c r="GEA505" s="1"/>
      <c r="GEB505" s="1"/>
      <c r="GEC505" s="1"/>
      <c r="GED505" s="1"/>
      <c r="GEE505" s="1"/>
      <c r="GEF505" s="1"/>
      <c r="GEG505" s="1"/>
      <c r="GEH505" s="1"/>
      <c r="GEI505" s="1"/>
      <c r="GEJ505" s="1"/>
      <c r="GEK505" s="1"/>
      <c r="GEL505" s="1"/>
      <c r="GEM505" s="1"/>
      <c r="GEN505" s="1"/>
      <c r="GEO505" s="1"/>
      <c r="GEP505" s="1"/>
      <c r="GEQ505" s="1"/>
      <c r="GER505" s="1"/>
      <c r="GES505" s="1"/>
      <c r="GET505" s="1"/>
      <c r="GEU505" s="1"/>
      <c r="GEV505" s="1"/>
      <c r="GEW505" s="1"/>
      <c r="GEX505" s="1"/>
      <c r="GEY505" s="1"/>
      <c r="GEZ505" s="1"/>
      <c r="GFA505" s="1"/>
      <c r="GFB505" s="1"/>
      <c r="GFC505" s="1"/>
      <c r="GFD505" s="1"/>
      <c r="GFE505" s="1"/>
      <c r="GFF505" s="1"/>
      <c r="GFG505" s="1"/>
      <c r="GFH505" s="1"/>
      <c r="GFI505" s="1"/>
      <c r="GFJ505" s="1"/>
      <c r="GFK505" s="1"/>
      <c r="GFL505" s="1"/>
      <c r="GFM505" s="1"/>
      <c r="GFN505" s="1"/>
      <c r="GFO505" s="1"/>
      <c r="GFP505" s="1"/>
      <c r="GFQ505" s="1"/>
      <c r="GFR505" s="1"/>
      <c r="GFS505" s="1"/>
      <c r="GFT505" s="1"/>
      <c r="GFU505" s="1"/>
      <c r="GFV505" s="1"/>
      <c r="GFW505" s="1"/>
      <c r="GFX505" s="1"/>
      <c r="GFY505" s="1"/>
      <c r="GFZ505" s="1"/>
      <c r="GGA505" s="1"/>
      <c r="GGB505" s="1"/>
      <c r="GGC505" s="1"/>
      <c r="GGD505" s="1"/>
      <c r="GGE505" s="1"/>
      <c r="GGF505" s="1"/>
      <c r="GGG505" s="1"/>
      <c r="GGH505" s="1"/>
      <c r="GGI505" s="1"/>
      <c r="GGJ505" s="1"/>
      <c r="GGK505" s="1"/>
      <c r="GGL505" s="1"/>
      <c r="GGM505" s="1"/>
      <c r="GGN505" s="1"/>
      <c r="GGO505" s="1"/>
      <c r="GGP505" s="1"/>
      <c r="GGQ505" s="1"/>
      <c r="GGR505" s="1"/>
      <c r="GGS505" s="1"/>
      <c r="GGT505" s="1"/>
      <c r="GGU505" s="1"/>
      <c r="GGV505" s="1"/>
      <c r="GGW505" s="1"/>
      <c r="GGX505" s="1"/>
      <c r="GGY505" s="1"/>
      <c r="GGZ505" s="1"/>
      <c r="GHA505" s="1"/>
      <c r="GHB505" s="1"/>
      <c r="GHC505" s="1"/>
      <c r="GHD505" s="1"/>
      <c r="GHE505" s="1"/>
      <c r="GHF505" s="1"/>
      <c r="GHG505" s="1"/>
      <c r="GHH505" s="1"/>
      <c r="GHI505" s="1"/>
      <c r="GHJ505" s="1"/>
      <c r="GHK505" s="1"/>
      <c r="GHL505" s="1"/>
      <c r="GHM505" s="1"/>
      <c r="GHN505" s="1"/>
      <c r="GHO505" s="1"/>
      <c r="GHP505" s="1"/>
      <c r="GHQ505" s="1"/>
      <c r="GHR505" s="1"/>
      <c r="GHS505" s="1"/>
      <c r="GHT505" s="1"/>
      <c r="GHU505" s="1"/>
      <c r="GHV505" s="1"/>
      <c r="GHW505" s="1"/>
      <c r="GHX505" s="1"/>
      <c r="GHY505" s="1"/>
      <c r="GHZ505" s="1"/>
      <c r="GIA505" s="1"/>
      <c r="GIB505" s="1"/>
      <c r="GIC505" s="1"/>
      <c r="GID505" s="1"/>
      <c r="GIE505" s="1"/>
      <c r="GIF505" s="1"/>
      <c r="GIG505" s="1"/>
      <c r="GIH505" s="1"/>
      <c r="GII505" s="1"/>
      <c r="GIJ505" s="1"/>
      <c r="GIK505" s="1"/>
      <c r="GIL505" s="1"/>
      <c r="GIM505" s="1"/>
      <c r="GIN505" s="1"/>
      <c r="GIO505" s="1"/>
      <c r="GIP505" s="1"/>
      <c r="GIQ505" s="1"/>
      <c r="GIR505" s="1"/>
      <c r="GIS505" s="1"/>
      <c r="GIT505" s="1"/>
      <c r="GIU505" s="1"/>
      <c r="GIV505" s="1"/>
      <c r="GIW505" s="1"/>
      <c r="GIX505" s="1"/>
      <c r="GIY505" s="1"/>
      <c r="GIZ505" s="1"/>
      <c r="GJA505" s="1"/>
      <c r="GJB505" s="1"/>
      <c r="GJC505" s="1"/>
      <c r="GJD505" s="1"/>
      <c r="GJE505" s="1"/>
      <c r="GJF505" s="1"/>
      <c r="GJG505" s="1"/>
      <c r="GJH505" s="1"/>
      <c r="GJI505" s="1"/>
      <c r="GJJ505" s="1"/>
      <c r="GJK505" s="1"/>
      <c r="GJL505" s="1"/>
      <c r="GJM505" s="1"/>
      <c r="GJN505" s="1"/>
      <c r="GJO505" s="1"/>
      <c r="GJP505" s="1"/>
      <c r="GJQ505" s="1"/>
      <c r="GJR505" s="1"/>
      <c r="GJS505" s="1"/>
      <c r="GJT505" s="1"/>
      <c r="GJU505" s="1"/>
      <c r="GJV505" s="1"/>
      <c r="GJW505" s="1"/>
      <c r="GJX505" s="1"/>
      <c r="GJY505" s="1"/>
      <c r="GJZ505" s="1"/>
      <c r="GKA505" s="1"/>
      <c r="GKB505" s="1"/>
      <c r="GKC505" s="1"/>
      <c r="GKD505" s="1"/>
      <c r="GKE505" s="1"/>
      <c r="GKF505" s="1"/>
      <c r="GKG505" s="1"/>
      <c r="GKH505" s="1"/>
      <c r="GKI505" s="1"/>
      <c r="GKJ505" s="1"/>
      <c r="GKK505" s="1"/>
      <c r="GKL505" s="1"/>
      <c r="GKM505" s="1"/>
      <c r="GKN505" s="1"/>
      <c r="GKO505" s="1"/>
      <c r="GKP505" s="1"/>
      <c r="GKQ505" s="1"/>
      <c r="GKR505" s="1"/>
      <c r="GKS505" s="1"/>
      <c r="GKT505" s="1"/>
      <c r="GKU505" s="1"/>
      <c r="GKV505" s="1"/>
      <c r="GKW505" s="1"/>
      <c r="GKX505" s="1"/>
      <c r="GKY505" s="1"/>
      <c r="GKZ505" s="1"/>
      <c r="GLA505" s="1"/>
      <c r="GLB505" s="1"/>
      <c r="GLC505" s="1"/>
      <c r="GLD505" s="1"/>
      <c r="GLE505" s="1"/>
      <c r="GLF505" s="1"/>
      <c r="GLG505" s="1"/>
      <c r="GLH505" s="1"/>
      <c r="GLI505" s="1"/>
      <c r="GLJ505" s="1"/>
      <c r="GLK505" s="1"/>
      <c r="GLL505" s="1"/>
      <c r="GLM505" s="1"/>
      <c r="GLN505" s="1"/>
      <c r="GLO505" s="1"/>
      <c r="GLP505" s="1"/>
      <c r="GLQ505" s="1"/>
      <c r="GLR505" s="1"/>
      <c r="GLS505" s="1"/>
      <c r="GLT505" s="1"/>
      <c r="GLU505" s="1"/>
      <c r="GLV505" s="1"/>
      <c r="GLW505" s="1"/>
      <c r="GLX505" s="1"/>
      <c r="GLY505" s="1"/>
      <c r="GLZ505" s="1"/>
      <c r="GMA505" s="1"/>
      <c r="GMB505" s="1"/>
      <c r="GMC505" s="1"/>
      <c r="GMD505" s="1"/>
      <c r="GME505" s="1"/>
      <c r="GMF505" s="1"/>
      <c r="GMG505" s="1"/>
      <c r="GMH505" s="1"/>
      <c r="GMI505" s="1"/>
      <c r="GMJ505" s="1"/>
      <c r="GMK505" s="1"/>
      <c r="GML505" s="1"/>
      <c r="GMM505" s="1"/>
      <c r="GMN505" s="1"/>
      <c r="GMO505" s="1"/>
      <c r="GMP505" s="1"/>
      <c r="GMQ505" s="1"/>
      <c r="GMR505" s="1"/>
      <c r="GMS505" s="1"/>
      <c r="GMT505" s="1"/>
      <c r="GMU505" s="1"/>
      <c r="GMV505" s="1"/>
      <c r="GMW505" s="1"/>
      <c r="GMX505" s="1"/>
      <c r="GMY505" s="1"/>
      <c r="GMZ505" s="1"/>
      <c r="GNA505" s="1"/>
      <c r="GNB505" s="1"/>
      <c r="GNC505" s="1"/>
      <c r="GND505" s="1"/>
      <c r="GNE505" s="1"/>
      <c r="GNF505" s="1"/>
      <c r="GNG505" s="1"/>
      <c r="GNH505" s="1"/>
      <c r="GNI505" s="1"/>
      <c r="GNJ505" s="1"/>
      <c r="GNK505" s="1"/>
      <c r="GNL505" s="1"/>
      <c r="GNM505" s="1"/>
      <c r="GNN505" s="1"/>
      <c r="GNO505" s="1"/>
      <c r="GNP505" s="1"/>
      <c r="GNQ505" s="1"/>
      <c r="GNR505" s="1"/>
      <c r="GNS505" s="1"/>
      <c r="GNT505" s="1"/>
      <c r="GNU505" s="1"/>
      <c r="GNV505" s="1"/>
      <c r="GNW505" s="1"/>
      <c r="GNX505" s="1"/>
      <c r="GNY505" s="1"/>
      <c r="GNZ505" s="1"/>
      <c r="GOA505" s="1"/>
      <c r="GOB505" s="1"/>
      <c r="GOC505" s="1"/>
      <c r="GOD505" s="1"/>
      <c r="GOE505" s="1"/>
      <c r="GOF505" s="1"/>
      <c r="GOG505" s="1"/>
      <c r="GOH505" s="1"/>
      <c r="GOI505" s="1"/>
      <c r="GOJ505" s="1"/>
      <c r="GOK505" s="1"/>
      <c r="GOL505" s="1"/>
      <c r="GOM505" s="1"/>
      <c r="GON505" s="1"/>
      <c r="GOO505" s="1"/>
      <c r="GOP505" s="1"/>
      <c r="GOQ505" s="1"/>
      <c r="GOR505" s="1"/>
      <c r="GOS505" s="1"/>
      <c r="GOT505" s="1"/>
      <c r="GOU505" s="1"/>
      <c r="GOV505" s="1"/>
      <c r="GOW505" s="1"/>
      <c r="GOX505" s="1"/>
      <c r="GOY505" s="1"/>
      <c r="GOZ505" s="1"/>
      <c r="GPA505" s="1"/>
      <c r="GPB505" s="1"/>
      <c r="GPC505" s="1"/>
      <c r="GPD505" s="1"/>
      <c r="GPE505" s="1"/>
      <c r="GPF505" s="1"/>
      <c r="GPG505" s="1"/>
      <c r="GPH505" s="1"/>
      <c r="GPI505" s="1"/>
      <c r="GPJ505" s="1"/>
      <c r="GPK505" s="1"/>
      <c r="GPL505" s="1"/>
      <c r="GPM505" s="1"/>
      <c r="GPN505" s="1"/>
      <c r="GPO505" s="1"/>
      <c r="GPP505" s="1"/>
      <c r="GPQ505" s="1"/>
      <c r="GPR505" s="1"/>
      <c r="GPS505" s="1"/>
      <c r="GPT505" s="1"/>
      <c r="GPU505" s="1"/>
      <c r="GPV505" s="1"/>
      <c r="GPW505" s="1"/>
      <c r="GPX505" s="1"/>
      <c r="GPY505" s="1"/>
      <c r="GPZ505" s="1"/>
      <c r="GQA505" s="1"/>
      <c r="GQB505" s="1"/>
      <c r="GQC505" s="1"/>
      <c r="GQD505" s="1"/>
      <c r="GQE505" s="1"/>
      <c r="GQF505" s="1"/>
      <c r="GQG505" s="1"/>
      <c r="GQH505" s="1"/>
      <c r="GQI505" s="1"/>
      <c r="GQJ505" s="1"/>
      <c r="GQK505" s="1"/>
      <c r="GQL505" s="1"/>
      <c r="GQM505" s="1"/>
      <c r="GQN505" s="1"/>
      <c r="GQO505" s="1"/>
      <c r="GQP505" s="1"/>
      <c r="GQQ505" s="1"/>
      <c r="GQR505" s="1"/>
      <c r="GQS505" s="1"/>
      <c r="GQT505" s="1"/>
      <c r="GQU505" s="1"/>
      <c r="GQV505" s="1"/>
      <c r="GQW505" s="1"/>
      <c r="GQX505" s="1"/>
      <c r="GQY505" s="1"/>
      <c r="GQZ505" s="1"/>
      <c r="GRA505" s="1"/>
      <c r="GRB505" s="1"/>
      <c r="GRC505" s="1"/>
      <c r="GRD505" s="1"/>
      <c r="GRE505" s="1"/>
      <c r="GRF505" s="1"/>
      <c r="GRG505" s="1"/>
      <c r="GRH505" s="1"/>
      <c r="GRI505" s="1"/>
      <c r="GRJ505" s="1"/>
      <c r="GRK505" s="1"/>
      <c r="GRL505" s="1"/>
      <c r="GRM505" s="1"/>
      <c r="GRN505" s="1"/>
      <c r="GRO505" s="1"/>
      <c r="GRP505" s="1"/>
      <c r="GRQ505" s="1"/>
      <c r="GRR505" s="1"/>
      <c r="GRS505" s="1"/>
      <c r="GRT505" s="1"/>
      <c r="GRU505" s="1"/>
      <c r="GRV505" s="1"/>
      <c r="GRW505" s="1"/>
      <c r="GRX505" s="1"/>
      <c r="GRY505" s="1"/>
      <c r="GRZ505" s="1"/>
      <c r="GSA505" s="1"/>
      <c r="GSB505" s="1"/>
      <c r="GSC505" s="1"/>
      <c r="GSD505" s="1"/>
      <c r="GSE505" s="1"/>
      <c r="GSF505" s="1"/>
      <c r="GSG505" s="1"/>
      <c r="GSH505" s="1"/>
      <c r="GSI505" s="1"/>
      <c r="GSJ505" s="1"/>
      <c r="GSK505" s="1"/>
      <c r="GSL505" s="1"/>
      <c r="GSM505" s="1"/>
      <c r="GSN505" s="1"/>
      <c r="GSO505" s="1"/>
      <c r="GSP505" s="1"/>
      <c r="GSQ505" s="1"/>
      <c r="GSR505" s="1"/>
      <c r="GSS505" s="1"/>
      <c r="GST505" s="1"/>
      <c r="GSU505" s="1"/>
      <c r="GSV505" s="1"/>
      <c r="GSW505" s="1"/>
      <c r="GSX505" s="1"/>
      <c r="GSY505" s="1"/>
      <c r="GSZ505" s="1"/>
      <c r="GTA505" s="1"/>
      <c r="GTB505" s="1"/>
      <c r="GTC505" s="1"/>
      <c r="GTD505" s="1"/>
      <c r="GTE505" s="1"/>
      <c r="GTF505" s="1"/>
      <c r="GTG505" s="1"/>
      <c r="GTH505" s="1"/>
      <c r="GTI505" s="1"/>
      <c r="GTJ505" s="1"/>
      <c r="GTK505" s="1"/>
      <c r="GTL505" s="1"/>
      <c r="GTM505" s="1"/>
      <c r="GTN505" s="1"/>
      <c r="GTO505" s="1"/>
      <c r="GTP505" s="1"/>
      <c r="GTQ505" s="1"/>
      <c r="GTR505" s="1"/>
      <c r="GTS505" s="1"/>
      <c r="GTT505" s="1"/>
      <c r="GTU505" s="1"/>
      <c r="GTV505" s="1"/>
      <c r="GTW505" s="1"/>
      <c r="GTX505" s="1"/>
      <c r="GTY505" s="1"/>
      <c r="GTZ505" s="1"/>
      <c r="GUA505" s="1"/>
      <c r="GUB505" s="1"/>
      <c r="GUC505" s="1"/>
      <c r="GUD505" s="1"/>
      <c r="GUE505" s="1"/>
      <c r="GUF505" s="1"/>
      <c r="GUG505" s="1"/>
      <c r="GUH505" s="1"/>
      <c r="GUI505" s="1"/>
      <c r="GUJ505" s="1"/>
      <c r="GUK505" s="1"/>
      <c r="GUL505" s="1"/>
      <c r="GUM505" s="1"/>
      <c r="GUN505" s="1"/>
      <c r="GUO505" s="1"/>
      <c r="GUP505" s="1"/>
      <c r="GUQ505" s="1"/>
      <c r="GUR505" s="1"/>
      <c r="GUS505" s="1"/>
      <c r="GUT505" s="1"/>
      <c r="GUU505" s="1"/>
      <c r="GUV505" s="1"/>
      <c r="GUW505" s="1"/>
      <c r="GUX505" s="1"/>
      <c r="GUY505" s="1"/>
      <c r="GUZ505" s="1"/>
      <c r="GVA505" s="1"/>
      <c r="GVB505" s="1"/>
      <c r="GVC505" s="1"/>
      <c r="GVD505" s="1"/>
      <c r="GVE505" s="1"/>
      <c r="GVF505" s="1"/>
      <c r="GVG505" s="1"/>
      <c r="GVH505" s="1"/>
      <c r="GVI505" s="1"/>
      <c r="GVJ505" s="1"/>
      <c r="GVK505" s="1"/>
      <c r="GVL505" s="1"/>
      <c r="GVM505" s="1"/>
      <c r="GVN505" s="1"/>
      <c r="GVO505" s="1"/>
      <c r="GVP505" s="1"/>
      <c r="GVQ505" s="1"/>
      <c r="GVR505" s="1"/>
      <c r="GVS505" s="1"/>
      <c r="GVT505" s="1"/>
      <c r="GVU505" s="1"/>
      <c r="GVV505" s="1"/>
      <c r="GVW505" s="1"/>
      <c r="GVX505" s="1"/>
      <c r="GVY505" s="1"/>
      <c r="GVZ505" s="1"/>
      <c r="GWA505" s="1"/>
      <c r="GWB505" s="1"/>
      <c r="GWC505" s="1"/>
      <c r="GWD505" s="1"/>
      <c r="GWE505" s="1"/>
      <c r="GWF505" s="1"/>
      <c r="GWG505" s="1"/>
      <c r="GWH505" s="1"/>
      <c r="GWI505" s="1"/>
      <c r="GWJ505" s="1"/>
      <c r="GWK505" s="1"/>
      <c r="GWL505" s="1"/>
      <c r="GWM505" s="1"/>
      <c r="GWN505" s="1"/>
      <c r="GWO505" s="1"/>
      <c r="GWP505" s="1"/>
      <c r="GWQ505" s="1"/>
      <c r="GWR505" s="1"/>
      <c r="GWS505" s="1"/>
      <c r="GWT505" s="1"/>
      <c r="GWU505" s="1"/>
      <c r="GWV505" s="1"/>
      <c r="GWW505" s="1"/>
      <c r="GWX505" s="1"/>
      <c r="GWY505" s="1"/>
      <c r="GWZ505" s="1"/>
      <c r="GXA505" s="1"/>
      <c r="GXB505" s="1"/>
      <c r="GXC505" s="1"/>
      <c r="GXD505" s="1"/>
      <c r="GXE505" s="1"/>
      <c r="GXF505" s="1"/>
      <c r="GXG505" s="1"/>
      <c r="GXH505" s="1"/>
      <c r="GXI505" s="1"/>
      <c r="GXJ505" s="1"/>
      <c r="GXK505" s="1"/>
      <c r="GXL505" s="1"/>
      <c r="GXM505" s="1"/>
      <c r="GXN505" s="1"/>
      <c r="GXO505" s="1"/>
      <c r="GXP505" s="1"/>
      <c r="GXQ505" s="1"/>
      <c r="GXR505" s="1"/>
      <c r="GXS505" s="1"/>
      <c r="GXT505" s="1"/>
      <c r="GXU505" s="1"/>
      <c r="GXV505" s="1"/>
      <c r="GXW505" s="1"/>
      <c r="GXX505" s="1"/>
      <c r="GXY505" s="1"/>
      <c r="GXZ505" s="1"/>
      <c r="GYA505" s="1"/>
      <c r="GYB505" s="1"/>
      <c r="GYC505" s="1"/>
      <c r="GYD505" s="1"/>
      <c r="GYE505" s="1"/>
      <c r="GYF505" s="1"/>
      <c r="GYG505" s="1"/>
      <c r="GYH505" s="1"/>
      <c r="GYI505" s="1"/>
      <c r="GYJ505" s="1"/>
      <c r="GYK505" s="1"/>
      <c r="GYL505" s="1"/>
      <c r="GYM505" s="1"/>
      <c r="GYN505" s="1"/>
      <c r="GYO505" s="1"/>
      <c r="GYP505" s="1"/>
      <c r="GYQ505" s="1"/>
      <c r="GYR505" s="1"/>
      <c r="GYS505" s="1"/>
      <c r="GYT505" s="1"/>
      <c r="GYU505" s="1"/>
      <c r="GYV505" s="1"/>
      <c r="GYW505" s="1"/>
      <c r="GYX505" s="1"/>
      <c r="GYY505" s="1"/>
      <c r="GYZ505" s="1"/>
      <c r="GZA505" s="1"/>
      <c r="GZB505" s="1"/>
      <c r="GZC505" s="1"/>
      <c r="GZD505" s="1"/>
      <c r="GZE505" s="1"/>
      <c r="GZF505" s="1"/>
      <c r="GZG505" s="1"/>
      <c r="GZH505" s="1"/>
      <c r="GZI505" s="1"/>
      <c r="GZJ505" s="1"/>
      <c r="GZK505" s="1"/>
      <c r="GZL505" s="1"/>
      <c r="GZM505" s="1"/>
      <c r="GZN505" s="1"/>
      <c r="GZO505" s="1"/>
      <c r="GZP505" s="1"/>
      <c r="GZQ505" s="1"/>
      <c r="GZR505" s="1"/>
      <c r="GZS505" s="1"/>
      <c r="GZT505" s="1"/>
      <c r="GZU505" s="1"/>
      <c r="GZV505" s="1"/>
      <c r="GZW505" s="1"/>
      <c r="GZX505" s="1"/>
      <c r="GZY505" s="1"/>
      <c r="GZZ505" s="1"/>
      <c r="HAA505" s="1"/>
      <c r="HAB505" s="1"/>
      <c r="HAC505" s="1"/>
      <c r="HAD505" s="1"/>
      <c r="HAE505" s="1"/>
      <c r="HAF505" s="1"/>
      <c r="HAG505" s="1"/>
      <c r="HAH505" s="1"/>
      <c r="HAI505" s="1"/>
      <c r="HAJ505" s="1"/>
      <c r="HAK505" s="1"/>
      <c r="HAL505" s="1"/>
      <c r="HAM505" s="1"/>
      <c r="HAN505" s="1"/>
      <c r="HAO505" s="1"/>
      <c r="HAP505" s="1"/>
      <c r="HAQ505" s="1"/>
      <c r="HAR505" s="1"/>
      <c r="HAS505" s="1"/>
      <c r="HAT505" s="1"/>
      <c r="HAU505" s="1"/>
      <c r="HAV505" s="1"/>
      <c r="HAW505" s="1"/>
      <c r="HAX505" s="1"/>
      <c r="HAY505" s="1"/>
      <c r="HAZ505" s="1"/>
      <c r="HBA505" s="1"/>
      <c r="HBB505" s="1"/>
      <c r="HBC505" s="1"/>
      <c r="HBD505" s="1"/>
      <c r="HBE505" s="1"/>
      <c r="HBF505" s="1"/>
      <c r="HBG505" s="1"/>
      <c r="HBH505" s="1"/>
      <c r="HBI505" s="1"/>
      <c r="HBJ505" s="1"/>
      <c r="HBK505" s="1"/>
      <c r="HBL505" s="1"/>
      <c r="HBM505" s="1"/>
      <c r="HBN505" s="1"/>
      <c r="HBO505" s="1"/>
      <c r="HBP505" s="1"/>
      <c r="HBQ505" s="1"/>
      <c r="HBR505" s="1"/>
      <c r="HBS505" s="1"/>
      <c r="HBT505" s="1"/>
      <c r="HBU505" s="1"/>
      <c r="HBV505" s="1"/>
      <c r="HBW505" s="1"/>
      <c r="HBX505" s="1"/>
      <c r="HBY505" s="1"/>
      <c r="HBZ505" s="1"/>
      <c r="HCA505" s="1"/>
      <c r="HCB505" s="1"/>
      <c r="HCC505" s="1"/>
      <c r="HCD505" s="1"/>
      <c r="HCE505" s="1"/>
      <c r="HCF505" s="1"/>
      <c r="HCG505" s="1"/>
      <c r="HCH505" s="1"/>
      <c r="HCI505" s="1"/>
      <c r="HCJ505" s="1"/>
      <c r="HCK505" s="1"/>
      <c r="HCL505" s="1"/>
      <c r="HCM505" s="1"/>
      <c r="HCN505" s="1"/>
      <c r="HCO505" s="1"/>
      <c r="HCP505" s="1"/>
      <c r="HCQ505" s="1"/>
      <c r="HCR505" s="1"/>
      <c r="HCS505" s="1"/>
      <c r="HCT505" s="1"/>
      <c r="HCU505" s="1"/>
      <c r="HCV505" s="1"/>
      <c r="HCW505" s="1"/>
      <c r="HCX505" s="1"/>
      <c r="HCY505" s="1"/>
      <c r="HCZ505" s="1"/>
      <c r="HDA505" s="1"/>
      <c r="HDB505" s="1"/>
      <c r="HDC505" s="1"/>
      <c r="HDD505" s="1"/>
      <c r="HDE505" s="1"/>
      <c r="HDF505" s="1"/>
      <c r="HDG505" s="1"/>
      <c r="HDH505" s="1"/>
      <c r="HDI505" s="1"/>
      <c r="HDJ505" s="1"/>
      <c r="HDK505" s="1"/>
      <c r="HDL505" s="1"/>
      <c r="HDM505" s="1"/>
      <c r="HDN505" s="1"/>
      <c r="HDO505" s="1"/>
      <c r="HDP505" s="1"/>
      <c r="HDQ505" s="1"/>
      <c r="HDR505" s="1"/>
      <c r="HDS505" s="1"/>
      <c r="HDT505" s="1"/>
      <c r="HDU505" s="1"/>
      <c r="HDV505" s="1"/>
      <c r="HDW505" s="1"/>
      <c r="HDX505" s="1"/>
      <c r="HDY505" s="1"/>
      <c r="HDZ505" s="1"/>
      <c r="HEA505" s="1"/>
      <c r="HEB505" s="1"/>
      <c r="HEC505" s="1"/>
      <c r="HED505" s="1"/>
      <c r="HEE505" s="1"/>
      <c r="HEF505" s="1"/>
      <c r="HEG505" s="1"/>
      <c r="HEH505" s="1"/>
      <c r="HEI505" s="1"/>
      <c r="HEJ505" s="1"/>
      <c r="HEK505" s="1"/>
      <c r="HEL505" s="1"/>
      <c r="HEM505" s="1"/>
      <c r="HEN505" s="1"/>
      <c r="HEO505" s="1"/>
      <c r="HEP505" s="1"/>
      <c r="HEQ505" s="1"/>
      <c r="HER505" s="1"/>
      <c r="HES505" s="1"/>
      <c r="HET505" s="1"/>
      <c r="HEU505" s="1"/>
      <c r="HEV505" s="1"/>
      <c r="HEW505" s="1"/>
      <c r="HEX505" s="1"/>
      <c r="HEY505" s="1"/>
      <c r="HEZ505" s="1"/>
      <c r="HFA505" s="1"/>
      <c r="HFB505" s="1"/>
      <c r="HFC505" s="1"/>
      <c r="HFD505" s="1"/>
      <c r="HFE505" s="1"/>
      <c r="HFF505" s="1"/>
      <c r="HFG505" s="1"/>
      <c r="HFH505" s="1"/>
      <c r="HFI505" s="1"/>
      <c r="HFJ505" s="1"/>
      <c r="HFK505" s="1"/>
      <c r="HFL505" s="1"/>
      <c r="HFM505" s="1"/>
      <c r="HFN505" s="1"/>
      <c r="HFO505" s="1"/>
      <c r="HFP505" s="1"/>
      <c r="HFQ505" s="1"/>
      <c r="HFR505" s="1"/>
      <c r="HFS505" s="1"/>
      <c r="HFT505" s="1"/>
      <c r="HFU505" s="1"/>
      <c r="HFV505" s="1"/>
      <c r="HFW505" s="1"/>
      <c r="HFX505" s="1"/>
      <c r="HFY505" s="1"/>
      <c r="HFZ505" s="1"/>
      <c r="HGA505" s="1"/>
      <c r="HGB505" s="1"/>
      <c r="HGC505" s="1"/>
      <c r="HGD505" s="1"/>
      <c r="HGE505" s="1"/>
      <c r="HGF505" s="1"/>
      <c r="HGG505" s="1"/>
      <c r="HGH505" s="1"/>
      <c r="HGI505" s="1"/>
      <c r="HGJ505" s="1"/>
      <c r="HGK505" s="1"/>
      <c r="HGL505" s="1"/>
      <c r="HGM505" s="1"/>
      <c r="HGN505" s="1"/>
      <c r="HGO505" s="1"/>
      <c r="HGP505" s="1"/>
      <c r="HGQ505" s="1"/>
      <c r="HGR505" s="1"/>
      <c r="HGS505" s="1"/>
      <c r="HGT505" s="1"/>
      <c r="HGU505" s="1"/>
      <c r="HGV505" s="1"/>
      <c r="HGW505" s="1"/>
      <c r="HGX505" s="1"/>
      <c r="HGY505" s="1"/>
      <c r="HGZ505" s="1"/>
      <c r="HHA505" s="1"/>
      <c r="HHB505" s="1"/>
      <c r="HHC505" s="1"/>
      <c r="HHD505" s="1"/>
      <c r="HHE505" s="1"/>
      <c r="HHF505" s="1"/>
      <c r="HHG505" s="1"/>
      <c r="HHH505" s="1"/>
      <c r="HHI505" s="1"/>
      <c r="HHJ505" s="1"/>
      <c r="HHK505" s="1"/>
      <c r="HHL505" s="1"/>
      <c r="HHM505" s="1"/>
      <c r="HHN505" s="1"/>
      <c r="HHO505" s="1"/>
      <c r="HHP505" s="1"/>
      <c r="HHQ505" s="1"/>
      <c r="HHR505" s="1"/>
      <c r="HHS505" s="1"/>
      <c r="HHT505" s="1"/>
      <c r="HHU505" s="1"/>
      <c r="HHV505" s="1"/>
      <c r="HHW505" s="1"/>
      <c r="HHX505" s="1"/>
      <c r="HHY505" s="1"/>
      <c r="HHZ505" s="1"/>
      <c r="HIA505" s="1"/>
      <c r="HIB505" s="1"/>
      <c r="HIC505" s="1"/>
      <c r="HID505" s="1"/>
      <c r="HIE505" s="1"/>
      <c r="HIF505" s="1"/>
      <c r="HIG505" s="1"/>
      <c r="HIH505" s="1"/>
      <c r="HII505" s="1"/>
      <c r="HIJ505" s="1"/>
      <c r="HIK505" s="1"/>
      <c r="HIL505" s="1"/>
      <c r="HIM505" s="1"/>
      <c r="HIN505" s="1"/>
      <c r="HIO505" s="1"/>
      <c r="HIP505" s="1"/>
      <c r="HIQ505" s="1"/>
      <c r="HIR505" s="1"/>
      <c r="HIS505" s="1"/>
      <c r="HIT505" s="1"/>
      <c r="HIU505" s="1"/>
      <c r="HIV505" s="1"/>
      <c r="HIW505" s="1"/>
      <c r="HIX505" s="1"/>
      <c r="HIY505" s="1"/>
      <c r="HIZ505" s="1"/>
      <c r="HJA505" s="1"/>
      <c r="HJB505" s="1"/>
      <c r="HJC505" s="1"/>
      <c r="HJD505" s="1"/>
      <c r="HJE505" s="1"/>
      <c r="HJF505" s="1"/>
      <c r="HJG505" s="1"/>
      <c r="HJH505" s="1"/>
      <c r="HJI505" s="1"/>
      <c r="HJJ505" s="1"/>
      <c r="HJK505" s="1"/>
      <c r="HJL505" s="1"/>
      <c r="HJM505" s="1"/>
      <c r="HJN505" s="1"/>
      <c r="HJO505" s="1"/>
      <c r="HJP505" s="1"/>
      <c r="HJQ505" s="1"/>
      <c r="HJR505" s="1"/>
      <c r="HJS505" s="1"/>
      <c r="HJT505" s="1"/>
      <c r="HJU505" s="1"/>
      <c r="HJV505" s="1"/>
      <c r="HJW505" s="1"/>
      <c r="HJX505" s="1"/>
      <c r="HJY505" s="1"/>
      <c r="HJZ505" s="1"/>
      <c r="HKA505" s="1"/>
      <c r="HKB505" s="1"/>
      <c r="HKC505" s="1"/>
      <c r="HKD505" s="1"/>
      <c r="HKE505" s="1"/>
      <c r="HKF505" s="1"/>
      <c r="HKG505" s="1"/>
      <c r="HKH505" s="1"/>
      <c r="HKI505" s="1"/>
      <c r="HKJ505" s="1"/>
      <c r="HKK505" s="1"/>
      <c r="HKL505" s="1"/>
      <c r="HKM505" s="1"/>
      <c r="HKN505" s="1"/>
      <c r="HKO505" s="1"/>
      <c r="HKP505" s="1"/>
      <c r="HKQ505" s="1"/>
      <c r="HKR505" s="1"/>
      <c r="HKS505" s="1"/>
      <c r="HKT505" s="1"/>
      <c r="HKU505" s="1"/>
      <c r="HKV505" s="1"/>
      <c r="HKW505" s="1"/>
      <c r="HKX505" s="1"/>
      <c r="HKY505" s="1"/>
      <c r="HKZ505" s="1"/>
      <c r="HLA505" s="1"/>
      <c r="HLB505" s="1"/>
      <c r="HLC505" s="1"/>
      <c r="HLD505" s="1"/>
      <c r="HLE505" s="1"/>
      <c r="HLF505" s="1"/>
      <c r="HLG505" s="1"/>
      <c r="HLH505" s="1"/>
      <c r="HLI505" s="1"/>
      <c r="HLJ505" s="1"/>
      <c r="HLK505" s="1"/>
      <c r="HLL505" s="1"/>
      <c r="HLM505" s="1"/>
      <c r="HLN505" s="1"/>
      <c r="HLO505" s="1"/>
      <c r="HLP505" s="1"/>
      <c r="HLQ505" s="1"/>
      <c r="HLR505" s="1"/>
      <c r="HLS505" s="1"/>
      <c r="HLT505" s="1"/>
      <c r="HLU505" s="1"/>
      <c r="HLV505" s="1"/>
      <c r="HLW505" s="1"/>
      <c r="HLX505" s="1"/>
      <c r="HLY505" s="1"/>
      <c r="HLZ505" s="1"/>
      <c r="HMA505" s="1"/>
      <c r="HMB505" s="1"/>
      <c r="HMC505" s="1"/>
      <c r="HMD505" s="1"/>
      <c r="HME505" s="1"/>
      <c r="HMF505" s="1"/>
      <c r="HMG505" s="1"/>
      <c r="HMH505" s="1"/>
      <c r="HMI505" s="1"/>
      <c r="HMJ505" s="1"/>
      <c r="HMK505" s="1"/>
      <c r="HML505" s="1"/>
      <c r="HMM505" s="1"/>
      <c r="HMN505" s="1"/>
      <c r="HMO505" s="1"/>
      <c r="HMP505" s="1"/>
      <c r="HMQ505" s="1"/>
      <c r="HMR505" s="1"/>
      <c r="HMS505" s="1"/>
      <c r="HMT505" s="1"/>
      <c r="HMU505" s="1"/>
      <c r="HMV505" s="1"/>
      <c r="HMW505" s="1"/>
      <c r="HMX505" s="1"/>
      <c r="HMY505" s="1"/>
      <c r="HMZ505" s="1"/>
      <c r="HNA505" s="1"/>
      <c r="HNB505" s="1"/>
      <c r="HNC505" s="1"/>
      <c r="HND505" s="1"/>
      <c r="HNE505" s="1"/>
      <c r="HNF505" s="1"/>
      <c r="HNG505" s="1"/>
      <c r="HNH505" s="1"/>
      <c r="HNI505" s="1"/>
      <c r="HNJ505" s="1"/>
      <c r="HNK505" s="1"/>
      <c r="HNL505" s="1"/>
      <c r="HNM505" s="1"/>
      <c r="HNN505" s="1"/>
      <c r="HNO505" s="1"/>
      <c r="HNP505" s="1"/>
      <c r="HNQ505" s="1"/>
      <c r="HNR505" s="1"/>
      <c r="HNS505" s="1"/>
      <c r="HNT505" s="1"/>
      <c r="HNU505" s="1"/>
      <c r="HNV505" s="1"/>
      <c r="HNW505" s="1"/>
      <c r="HNX505" s="1"/>
      <c r="HNY505" s="1"/>
      <c r="HNZ505" s="1"/>
      <c r="HOA505" s="1"/>
      <c r="HOB505" s="1"/>
      <c r="HOC505" s="1"/>
      <c r="HOD505" s="1"/>
      <c r="HOE505" s="1"/>
      <c r="HOF505" s="1"/>
      <c r="HOG505" s="1"/>
      <c r="HOH505" s="1"/>
      <c r="HOI505" s="1"/>
      <c r="HOJ505" s="1"/>
      <c r="HOK505" s="1"/>
      <c r="HOL505" s="1"/>
      <c r="HOM505" s="1"/>
      <c r="HON505" s="1"/>
      <c r="HOO505" s="1"/>
      <c r="HOP505" s="1"/>
      <c r="HOQ505" s="1"/>
      <c r="HOR505" s="1"/>
      <c r="HOS505" s="1"/>
      <c r="HOT505" s="1"/>
      <c r="HOU505" s="1"/>
      <c r="HOV505" s="1"/>
      <c r="HOW505" s="1"/>
      <c r="HOX505" s="1"/>
      <c r="HOY505" s="1"/>
      <c r="HOZ505" s="1"/>
      <c r="HPA505" s="1"/>
      <c r="HPB505" s="1"/>
      <c r="HPC505" s="1"/>
      <c r="HPD505" s="1"/>
      <c r="HPE505" s="1"/>
      <c r="HPF505" s="1"/>
      <c r="HPG505" s="1"/>
      <c r="HPH505" s="1"/>
      <c r="HPI505" s="1"/>
      <c r="HPJ505" s="1"/>
      <c r="HPK505" s="1"/>
      <c r="HPL505" s="1"/>
      <c r="HPM505" s="1"/>
      <c r="HPN505" s="1"/>
      <c r="HPO505" s="1"/>
      <c r="HPP505" s="1"/>
      <c r="HPQ505" s="1"/>
      <c r="HPR505" s="1"/>
      <c r="HPS505" s="1"/>
      <c r="HPT505" s="1"/>
      <c r="HPU505" s="1"/>
      <c r="HPV505" s="1"/>
      <c r="HPW505" s="1"/>
      <c r="HPX505" s="1"/>
      <c r="HPY505" s="1"/>
      <c r="HPZ505" s="1"/>
      <c r="HQA505" s="1"/>
      <c r="HQB505" s="1"/>
      <c r="HQC505" s="1"/>
      <c r="HQD505" s="1"/>
      <c r="HQE505" s="1"/>
      <c r="HQF505" s="1"/>
      <c r="HQG505" s="1"/>
      <c r="HQH505" s="1"/>
      <c r="HQI505" s="1"/>
      <c r="HQJ505" s="1"/>
      <c r="HQK505" s="1"/>
      <c r="HQL505" s="1"/>
      <c r="HQM505" s="1"/>
      <c r="HQN505" s="1"/>
      <c r="HQO505" s="1"/>
      <c r="HQP505" s="1"/>
      <c r="HQQ505" s="1"/>
      <c r="HQR505" s="1"/>
      <c r="HQS505" s="1"/>
      <c r="HQT505" s="1"/>
      <c r="HQU505" s="1"/>
      <c r="HQV505" s="1"/>
      <c r="HQW505" s="1"/>
      <c r="HQX505" s="1"/>
      <c r="HQY505" s="1"/>
      <c r="HQZ505" s="1"/>
      <c r="HRA505" s="1"/>
      <c r="HRB505" s="1"/>
      <c r="HRC505" s="1"/>
      <c r="HRD505" s="1"/>
      <c r="HRE505" s="1"/>
      <c r="HRF505" s="1"/>
      <c r="HRG505" s="1"/>
      <c r="HRH505" s="1"/>
      <c r="HRI505" s="1"/>
      <c r="HRJ505" s="1"/>
      <c r="HRK505" s="1"/>
      <c r="HRL505" s="1"/>
      <c r="HRM505" s="1"/>
      <c r="HRN505" s="1"/>
      <c r="HRO505" s="1"/>
      <c r="HRP505" s="1"/>
      <c r="HRQ505" s="1"/>
      <c r="HRR505" s="1"/>
      <c r="HRS505" s="1"/>
      <c r="HRT505" s="1"/>
      <c r="HRU505" s="1"/>
      <c r="HRV505" s="1"/>
      <c r="HRW505" s="1"/>
      <c r="HRX505" s="1"/>
      <c r="HRY505" s="1"/>
      <c r="HRZ505" s="1"/>
      <c r="HSA505" s="1"/>
      <c r="HSB505" s="1"/>
      <c r="HSC505" s="1"/>
      <c r="HSD505" s="1"/>
      <c r="HSE505" s="1"/>
      <c r="HSF505" s="1"/>
      <c r="HSG505" s="1"/>
      <c r="HSH505" s="1"/>
      <c r="HSI505" s="1"/>
      <c r="HSJ505" s="1"/>
      <c r="HSK505" s="1"/>
      <c r="HSL505" s="1"/>
      <c r="HSM505" s="1"/>
      <c r="HSN505" s="1"/>
      <c r="HSO505" s="1"/>
      <c r="HSP505" s="1"/>
      <c r="HSQ505" s="1"/>
      <c r="HSR505" s="1"/>
      <c r="HSS505" s="1"/>
      <c r="HST505" s="1"/>
      <c r="HSU505" s="1"/>
      <c r="HSV505" s="1"/>
      <c r="HSW505" s="1"/>
      <c r="HSX505" s="1"/>
      <c r="HSY505" s="1"/>
      <c r="HSZ505" s="1"/>
      <c r="HTA505" s="1"/>
      <c r="HTB505" s="1"/>
      <c r="HTC505" s="1"/>
      <c r="HTD505" s="1"/>
      <c r="HTE505" s="1"/>
      <c r="HTF505" s="1"/>
      <c r="HTG505" s="1"/>
      <c r="HTH505" s="1"/>
      <c r="HTI505" s="1"/>
      <c r="HTJ505" s="1"/>
      <c r="HTK505" s="1"/>
      <c r="HTL505" s="1"/>
      <c r="HTM505" s="1"/>
      <c r="HTN505" s="1"/>
      <c r="HTO505" s="1"/>
      <c r="HTP505" s="1"/>
      <c r="HTQ505" s="1"/>
      <c r="HTR505" s="1"/>
      <c r="HTS505" s="1"/>
      <c r="HTT505" s="1"/>
      <c r="HTU505" s="1"/>
      <c r="HTV505" s="1"/>
      <c r="HTW505" s="1"/>
      <c r="HTX505" s="1"/>
      <c r="HTY505" s="1"/>
      <c r="HTZ505" s="1"/>
      <c r="HUA505" s="1"/>
      <c r="HUB505" s="1"/>
      <c r="HUC505" s="1"/>
      <c r="HUD505" s="1"/>
      <c r="HUE505" s="1"/>
      <c r="HUF505" s="1"/>
      <c r="HUG505" s="1"/>
      <c r="HUH505" s="1"/>
      <c r="HUI505" s="1"/>
      <c r="HUJ505" s="1"/>
      <c r="HUK505" s="1"/>
      <c r="HUL505" s="1"/>
      <c r="HUM505" s="1"/>
      <c r="HUN505" s="1"/>
      <c r="HUO505" s="1"/>
      <c r="HUP505" s="1"/>
      <c r="HUQ505" s="1"/>
      <c r="HUR505" s="1"/>
      <c r="HUS505" s="1"/>
      <c r="HUT505" s="1"/>
      <c r="HUU505" s="1"/>
      <c r="HUV505" s="1"/>
      <c r="HUW505" s="1"/>
      <c r="HUX505" s="1"/>
      <c r="HUY505" s="1"/>
      <c r="HUZ505" s="1"/>
      <c r="HVA505" s="1"/>
      <c r="HVB505" s="1"/>
      <c r="HVC505" s="1"/>
      <c r="HVD505" s="1"/>
      <c r="HVE505" s="1"/>
      <c r="HVF505" s="1"/>
      <c r="HVG505" s="1"/>
      <c r="HVH505" s="1"/>
      <c r="HVI505" s="1"/>
      <c r="HVJ505" s="1"/>
      <c r="HVK505" s="1"/>
      <c r="HVL505" s="1"/>
      <c r="HVM505" s="1"/>
      <c r="HVN505" s="1"/>
      <c r="HVO505" s="1"/>
      <c r="HVP505" s="1"/>
      <c r="HVQ505" s="1"/>
      <c r="HVR505" s="1"/>
      <c r="HVS505" s="1"/>
      <c r="HVT505" s="1"/>
      <c r="HVU505" s="1"/>
      <c r="HVV505" s="1"/>
      <c r="HVW505" s="1"/>
      <c r="HVX505" s="1"/>
      <c r="HVY505" s="1"/>
      <c r="HVZ505" s="1"/>
      <c r="HWA505" s="1"/>
      <c r="HWB505" s="1"/>
      <c r="HWC505" s="1"/>
      <c r="HWD505" s="1"/>
      <c r="HWE505" s="1"/>
      <c r="HWF505" s="1"/>
      <c r="HWG505" s="1"/>
      <c r="HWH505" s="1"/>
      <c r="HWI505" s="1"/>
      <c r="HWJ505" s="1"/>
      <c r="HWK505" s="1"/>
      <c r="HWL505" s="1"/>
      <c r="HWM505" s="1"/>
      <c r="HWN505" s="1"/>
      <c r="HWO505" s="1"/>
      <c r="HWP505" s="1"/>
      <c r="HWQ505" s="1"/>
      <c r="HWR505" s="1"/>
      <c r="HWS505" s="1"/>
      <c r="HWT505" s="1"/>
      <c r="HWU505" s="1"/>
      <c r="HWV505" s="1"/>
      <c r="HWW505" s="1"/>
      <c r="HWX505" s="1"/>
      <c r="HWY505" s="1"/>
      <c r="HWZ505" s="1"/>
      <c r="HXA505" s="1"/>
      <c r="HXB505" s="1"/>
      <c r="HXC505" s="1"/>
      <c r="HXD505" s="1"/>
      <c r="HXE505" s="1"/>
      <c r="HXF505" s="1"/>
      <c r="HXG505" s="1"/>
      <c r="HXH505" s="1"/>
      <c r="HXI505" s="1"/>
      <c r="HXJ505" s="1"/>
      <c r="HXK505" s="1"/>
      <c r="HXL505" s="1"/>
      <c r="HXM505" s="1"/>
      <c r="HXN505" s="1"/>
      <c r="HXO505" s="1"/>
      <c r="HXP505" s="1"/>
      <c r="HXQ505" s="1"/>
      <c r="HXR505" s="1"/>
      <c r="HXS505" s="1"/>
      <c r="HXT505" s="1"/>
      <c r="HXU505" s="1"/>
      <c r="HXV505" s="1"/>
      <c r="HXW505" s="1"/>
      <c r="HXX505" s="1"/>
      <c r="HXY505" s="1"/>
      <c r="HXZ505" s="1"/>
      <c r="HYA505" s="1"/>
      <c r="HYB505" s="1"/>
      <c r="HYC505" s="1"/>
      <c r="HYD505" s="1"/>
      <c r="HYE505" s="1"/>
      <c r="HYF505" s="1"/>
      <c r="HYG505" s="1"/>
      <c r="HYH505" s="1"/>
      <c r="HYI505" s="1"/>
      <c r="HYJ505" s="1"/>
      <c r="HYK505" s="1"/>
      <c r="HYL505" s="1"/>
      <c r="HYM505" s="1"/>
      <c r="HYN505" s="1"/>
      <c r="HYO505" s="1"/>
      <c r="HYP505" s="1"/>
      <c r="HYQ505" s="1"/>
      <c r="HYR505" s="1"/>
      <c r="HYS505" s="1"/>
      <c r="HYT505" s="1"/>
      <c r="HYU505" s="1"/>
      <c r="HYV505" s="1"/>
      <c r="HYW505" s="1"/>
      <c r="HYX505" s="1"/>
      <c r="HYY505" s="1"/>
      <c r="HYZ505" s="1"/>
      <c r="HZA505" s="1"/>
      <c r="HZB505" s="1"/>
      <c r="HZC505" s="1"/>
      <c r="HZD505" s="1"/>
      <c r="HZE505" s="1"/>
      <c r="HZF505" s="1"/>
      <c r="HZG505" s="1"/>
      <c r="HZH505" s="1"/>
      <c r="HZI505" s="1"/>
      <c r="HZJ505" s="1"/>
      <c r="HZK505" s="1"/>
      <c r="HZL505" s="1"/>
      <c r="HZM505" s="1"/>
      <c r="HZN505" s="1"/>
      <c r="HZO505" s="1"/>
      <c r="HZP505" s="1"/>
      <c r="HZQ505" s="1"/>
      <c r="HZR505" s="1"/>
      <c r="HZS505" s="1"/>
      <c r="HZT505" s="1"/>
      <c r="HZU505" s="1"/>
      <c r="HZV505" s="1"/>
      <c r="HZW505" s="1"/>
      <c r="HZX505" s="1"/>
      <c r="HZY505" s="1"/>
      <c r="HZZ505" s="1"/>
      <c r="IAA505" s="1"/>
      <c r="IAB505" s="1"/>
      <c r="IAC505" s="1"/>
      <c r="IAD505" s="1"/>
      <c r="IAE505" s="1"/>
      <c r="IAF505" s="1"/>
      <c r="IAG505" s="1"/>
      <c r="IAH505" s="1"/>
      <c r="IAI505" s="1"/>
      <c r="IAJ505" s="1"/>
      <c r="IAK505" s="1"/>
      <c r="IAL505" s="1"/>
      <c r="IAM505" s="1"/>
      <c r="IAN505" s="1"/>
      <c r="IAO505" s="1"/>
      <c r="IAP505" s="1"/>
      <c r="IAQ505" s="1"/>
      <c r="IAR505" s="1"/>
      <c r="IAS505" s="1"/>
      <c r="IAT505" s="1"/>
      <c r="IAU505" s="1"/>
      <c r="IAV505" s="1"/>
      <c r="IAW505" s="1"/>
      <c r="IAX505" s="1"/>
      <c r="IAY505" s="1"/>
      <c r="IAZ505" s="1"/>
      <c r="IBA505" s="1"/>
      <c r="IBB505" s="1"/>
      <c r="IBC505" s="1"/>
      <c r="IBD505" s="1"/>
      <c r="IBE505" s="1"/>
      <c r="IBF505" s="1"/>
      <c r="IBG505" s="1"/>
      <c r="IBH505" s="1"/>
      <c r="IBI505" s="1"/>
      <c r="IBJ505" s="1"/>
      <c r="IBK505" s="1"/>
      <c r="IBL505" s="1"/>
      <c r="IBM505" s="1"/>
      <c r="IBN505" s="1"/>
      <c r="IBO505" s="1"/>
      <c r="IBP505" s="1"/>
      <c r="IBQ505" s="1"/>
      <c r="IBR505" s="1"/>
      <c r="IBS505" s="1"/>
      <c r="IBT505" s="1"/>
      <c r="IBU505" s="1"/>
      <c r="IBV505" s="1"/>
      <c r="IBW505" s="1"/>
      <c r="IBX505" s="1"/>
      <c r="IBY505" s="1"/>
      <c r="IBZ505" s="1"/>
      <c r="ICA505" s="1"/>
      <c r="ICB505" s="1"/>
      <c r="ICC505" s="1"/>
      <c r="ICD505" s="1"/>
      <c r="ICE505" s="1"/>
      <c r="ICF505" s="1"/>
      <c r="ICG505" s="1"/>
      <c r="ICH505" s="1"/>
      <c r="ICI505" s="1"/>
      <c r="ICJ505" s="1"/>
      <c r="ICK505" s="1"/>
      <c r="ICL505" s="1"/>
      <c r="ICM505" s="1"/>
      <c r="ICN505" s="1"/>
      <c r="ICO505" s="1"/>
      <c r="ICP505" s="1"/>
      <c r="ICQ505" s="1"/>
      <c r="ICR505" s="1"/>
      <c r="ICS505" s="1"/>
      <c r="ICT505" s="1"/>
      <c r="ICU505" s="1"/>
      <c r="ICV505" s="1"/>
      <c r="ICW505" s="1"/>
      <c r="ICX505" s="1"/>
      <c r="ICY505" s="1"/>
      <c r="ICZ505" s="1"/>
      <c r="IDA505" s="1"/>
      <c r="IDB505" s="1"/>
      <c r="IDC505" s="1"/>
      <c r="IDD505" s="1"/>
      <c r="IDE505" s="1"/>
      <c r="IDF505" s="1"/>
      <c r="IDG505" s="1"/>
      <c r="IDH505" s="1"/>
      <c r="IDI505" s="1"/>
      <c r="IDJ505" s="1"/>
      <c r="IDK505" s="1"/>
      <c r="IDL505" s="1"/>
      <c r="IDM505" s="1"/>
      <c r="IDN505" s="1"/>
      <c r="IDO505" s="1"/>
      <c r="IDP505" s="1"/>
      <c r="IDQ505" s="1"/>
      <c r="IDR505" s="1"/>
      <c r="IDS505" s="1"/>
      <c r="IDT505" s="1"/>
      <c r="IDU505" s="1"/>
      <c r="IDV505" s="1"/>
      <c r="IDW505" s="1"/>
      <c r="IDX505" s="1"/>
      <c r="IDY505" s="1"/>
      <c r="IDZ505" s="1"/>
      <c r="IEA505" s="1"/>
      <c r="IEB505" s="1"/>
      <c r="IEC505" s="1"/>
      <c r="IED505" s="1"/>
      <c r="IEE505" s="1"/>
      <c r="IEF505" s="1"/>
      <c r="IEG505" s="1"/>
      <c r="IEH505" s="1"/>
      <c r="IEI505" s="1"/>
      <c r="IEJ505" s="1"/>
      <c r="IEK505" s="1"/>
      <c r="IEL505" s="1"/>
      <c r="IEM505" s="1"/>
      <c r="IEN505" s="1"/>
      <c r="IEO505" s="1"/>
      <c r="IEP505" s="1"/>
      <c r="IEQ505" s="1"/>
      <c r="IER505" s="1"/>
      <c r="IES505" s="1"/>
      <c r="IET505" s="1"/>
      <c r="IEU505" s="1"/>
      <c r="IEV505" s="1"/>
      <c r="IEW505" s="1"/>
      <c r="IEX505" s="1"/>
      <c r="IEY505" s="1"/>
      <c r="IEZ505" s="1"/>
      <c r="IFA505" s="1"/>
      <c r="IFB505" s="1"/>
      <c r="IFC505" s="1"/>
      <c r="IFD505" s="1"/>
      <c r="IFE505" s="1"/>
      <c r="IFF505" s="1"/>
      <c r="IFG505" s="1"/>
      <c r="IFH505" s="1"/>
      <c r="IFI505" s="1"/>
      <c r="IFJ505" s="1"/>
      <c r="IFK505" s="1"/>
      <c r="IFL505" s="1"/>
      <c r="IFM505" s="1"/>
      <c r="IFN505" s="1"/>
      <c r="IFO505" s="1"/>
      <c r="IFP505" s="1"/>
      <c r="IFQ505" s="1"/>
      <c r="IFR505" s="1"/>
      <c r="IFS505" s="1"/>
      <c r="IFT505" s="1"/>
      <c r="IFU505" s="1"/>
      <c r="IFV505" s="1"/>
      <c r="IFW505" s="1"/>
      <c r="IFX505" s="1"/>
      <c r="IFY505" s="1"/>
      <c r="IFZ505" s="1"/>
      <c r="IGA505" s="1"/>
      <c r="IGB505" s="1"/>
      <c r="IGC505" s="1"/>
      <c r="IGD505" s="1"/>
      <c r="IGE505" s="1"/>
      <c r="IGF505" s="1"/>
      <c r="IGG505" s="1"/>
      <c r="IGH505" s="1"/>
      <c r="IGI505" s="1"/>
      <c r="IGJ505" s="1"/>
      <c r="IGK505" s="1"/>
      <c r="IGL505" s="1"/>
      <c r="IGM505" s="1"/>
      <c r="IGN505" s="1"/>
      <c r="IGO505" s="1"/>
      <c r="IGP505" s="1"/>
      <c r="IGQ505" s="1"/>
      <c r="IGR505" s="1"/>
      <c r="IGS505" s="1"/>
      <c r="IGT505" s="1"/>
      <c r="IGU505" s="1"/>
      <c r="IGV505" s="1"/>
      <c r="IGW505" s="1"/>
      <c r="IGX505" s="1"/>
      <c r="IGY505" s="1"/>
      <c r="IGZ505" s="1"/>
      <c r="IHA505" s="1"/>
      <c r="IHB505" s="1"/>
      <c r="IHC505" s="1"/>
      <c r="IHD505" s="1"/>
      <c r="IHE505" s="1"/>
      <c r="IHF505" s="1"/>
      <c r="IHG505" s="1"/>
      <c r="IHH505" s="1"/>
      <c r="IHI505" s="1"/>
      <c r="IHJ505" s="1"/>
      <c r="IHK505" s="1"/>
      <c r="IHL505" s="1"/>
      <c r="IHM505" s="1"/>
      <c r="IHN505" s="1"/>
      <c r="IHO505" s="1"/>
      <c r="IHP505" s="1"/>
      <c r="IHQ505" s="1"/>
      <c r="IHR505" s="1"/>
      <c r="IHS505" s="1"/>
      <c r="IHT505" s="1"/>
      <c r="IHU505" s="1"/>
      <c r="IHV505" s="1"/>
      <c r="IHW505" s="1"/>
      <c r="IHX505" s="1"/>
      <c r="IHY505" s="1"/>
      <c r="IHZ505" s="1"/>
      <c r="IIA505" s="1"/>
      <c r="IIB505" s="1"/>
      <c r="IIC505" s="1"/>
      <c r="IID505" s="1"/>
      <c r="IIE505" s="1"/>
      <c r="IIF505" s="1"/>
      <c r="IIG505" s="1"/>
      <c r="IIH505" s="1"/>
      <c r="III505" s="1"/>
      <c r="IIJ505" s="1"/>
      <c r="IIK505" s="1"/>
      <c r="IIL505" s="1"/>
      <c r="IIM505" s="1"/>
      <c r="IIN505" s="1"/>
      <c r="IIO505" s="1"/>
      <c r="IIP505" s="1"/>
      <c r="IIQ505" s="1"/>
      <c r="IIR505" s="1"/>
      <c r="IIS505" s="1"/>
      <c r="IIT505" s="1"/>
      <c r="IIU505" s="1"/>
      <c r="IIV505" s="1"/>
      <c r="IIW505" s="1"/>
      <c r="IIX505" s="1"/>
      <c r="IIY505" s="1"/>
      <c r="IIZ505" s="1"/>
      <c r="IJA505" s="1"/>
      <c r="IJB505" s="1"/>
      <c r="IJC505" s="1"/>
      <c r="IJD505" s="1"/>
      <c r="IJE505" s="1"/>
      <c r="IJF505" s="1"/>
      <c r="IJG505" s="1"/>
      <c r="IJH505" s="1"/>
      <c r="IJI505" s="1"/>
      <c r="IJJ505" s="1"/>
      <c r="IJK505" s="1"/>
      <c r="IJL505" s="1"/>
      <c r="IJM505" s="1"/>
      <c r="IJN505" s="1"/>
      <c r="IJO505" s="1"/>
      <c r="IJP505" s="1"/>
      <c r="IJQ505" s="1"/>
      <c r="IJR505" s="1"/>
      <c r="IJS505" s="1"/>
      <c r="IJT505" s="1"/>
      <c r="IJU505" s="1"/>
      <c r="IJV505" s="1"/>
      <c r="IJW505" s="1"/>
      <c r="IJX505" s="1"/>
      <c r="IJY505" s="1"/>
      <c r="IJZ505" s="1"/>
      <c r="IKA505" s="1"/>
      <c r="IKB505" s="1"/>
      <c r="IKC505" s="1"/>
      <c r="IKD505" s="1"/>
      <c r="IKE505" s="1"/>
      <c r="IKF505" s="1"/>
      <c r="IKG505" s="1"/>
      <c r="IKH505" s="1"/>
      <c r="IKI505" s="1"/>
      <c r="IKJ505" s="1"/>
      <c r="IKK505" s="1"/>
      <c r="IKL505" s="1"/>
      <c r="IKM505" s="1"/>
      <c r="IKN505" s="1"/>
      <c r="IKO505" s="1"/>
      <c r="IKP505" s="1"/>
      <c r="IKQ505" s="1"/>
      <c r="IKR505" s="1"/>
      <c r="IKS505" s="1"/>
      <c r="IKT505" s="1"/>
      <c r="IKU505" s="1"/>
      <c r="IKV505" s="1"/>
      <c r="IKW505" s="1"/>
      <c r="IKX505" s="1"/>
      <c r="IKY505" s="1"/>
      <c r="IKZ505" s="1"/>
      <c r="ILA505" s="1"/>
      <c r="ILB505" s="1"/>
      <c r="ILC505" s="1"/>
      <c r="ILD505" s="1"/>
      <c r="ILE505" s="1"/>
      <c r="ILF505" s="1"/>
      <c r="ILG505" s="1"/>
      <c r="ILH505" s="1"/>
      <c r="ILI505" s="1"/>
      <c r="ILJ505" s="1"/>
      <c r="ILK505" s="1"/>
      <c r="ILL505" s="1"/>
      <c r="ILM505" s="1"/>
      <c r="ILN505" s="1"/>
      <c r="ILO505" s="1"/>
      <c r="ILP505" s="1"/>
      <c r="ILQ505" s="1"/>
      <c r="ILR505" s="1"/>
      <c r="ILS505" s="1"/>
      <c r="ILT505" s="1"/>
      <c r="ILU505" s="1"/>
      <c r="ILV505" s="1"/>
      <c r="ILW505" s="1"/>
      <c r="ILX505" s="1"/>
      <c r="ILY505" s="1"/>
      <c r="ILZ505" s="1"/>
      <c r="IMA505" s="1"/>
      <c r="IMB505" s="1"/>
      <c r="IMC505" s="1"/>
      <c r="IMD505" s="1"/>
      <c r="IME505" s="1"/>
      <c r="IMF505" s="1"/>
      <c r="IMG505" s="1"/>
      <c r="IMH505" s="1"/>
      <c r="IMI505" s="1"/>
      <c r="IMJ505" s="1"/>
      <c r="IMK505" s="1"/>
      <c r="IML505" s="1"/>
      <c r="IMM505" s="1"/>
      <c r="IMN505" s="1"/>
      <c r="IMO505" s="1"/>
      <c r="IMP505" s="1"/>
      <c r="IMQ505" s="1"/>
      <c r="IMR505" s="1"/>
      <c r="IMS505" s="1"/>
      <c r="IMT505" s="1"/>
      <c r="IMU505" s="1"/>
      <c r="IMV505" s="1"/>
      <c r="IMW505" s="1"/>
      <c r="IMX505" s="1"/>
      <c r="IMY505" s="1"/>
      <c r="IMZ505" s="1"/>
      <c r="INA505" s="1"/>
      <c r="INB505" s="1"/>
      <c r="INC505" s="1"/>
      <c r="IND505" s="1"/>
      <c r="INE505" s="1"/>
      <c r="INF505" s="1"/>
      <c r="ING505" s="1"/>
      <c r="INH505" s="1"/>
      <c r="INI505" s="1"/>
      <c r="INJ505" s="1"/>
      <c r="INK505" s="1"/>
      <c r="INL505" s="1"/>
      <c r="INM505" s="1"/>
      <c r="INN505" s="1"/>
      <c r="INO505" s="1"/>
      <c r="INP505" s="1"/>
      <c r="INQ505" s="1"/>
      <c r="INR505" s="1"/>
      <c r="INS505" s="1"/>
      <c r="INT505" s="1"/>
      <c r="INU505" s="1"/>
      <c r="INV505" s="1"/>
      <c r="INW505" s="1"/>
      <c r="INX505" s="1"/>
      <c r="INY505" s="1"/>
      <c r="INZ505" s="1"/>
      <c r="IOA505" s="1"/>
      <c r="IOB505" s="1"/>
      <c r="IOC505" s="1"/>
      <c r="IOD505" s="1"/>
      <c r="IOE505" s="1"/>
      <c r="IOF505" s="1"/>
      <c r="IOG505" s="1"/>
      <c r="IOH505" s="1"/>
      <c r="IOI505" s="1"/>
      <c r="IOJ505" s="1"/>
      <c r="IOK505" s="1"/>
      <c r="IOL505" s="1"/>
      <c r="IOM505" s="1"/>
      <c r="ION505" s="1"/>
      <c r="IOO505" s="1"/>
      <c r="IOP505" s="1"/>
      <c r="IOQ505" s="1"/>
      <c r="IOR505" s="1"/>
      <c r="IOS505" s="1"/>
      <c r="IOT505" s="1"/>
      <c r="IOU505" s="1"/>
      <c r="IOV505" s="1"/>
      <c r="IOW505" s="1"/>
      <c r="IOX505" s="1"/>
      <c r="IOY505" s="1"/>
      <c r="IOZ505" s="1"/>
      <c r="IPA505" s="1"/>
      <c r="IPB505" s="1"/>
      <c r="IPC505" s="1"/>
      <c r="IPD505" s="1"/>
      <c r="IPE505" s="1"/>
      <c r="IPF505" s="1"/>
      <c r="IPG505" s="1"/>
      <c r="IPH505" s="1"/>
      <c r="IPI505" s="1"/>
      <c r="IPJ505" s="1"/>
      <c r="IPK505" s="1"/>
      <c r="IPL505" s="1"/>
      <c r="IPM505" s="1"/>
      <c r="IPN505" s="1"/>
      <c r="IPO505" s="1"/>
      <c r="IPP505" s="1"/>
      <c r="IPQ505" s="1"/>
      <c r="IPR505" s="1"/>
      <c r="IPS505" s="1"/>
      <c r="IPT505" s="1"/>
      <c r="IPU505" s="1"/>
      <c r="IPV505" s="1"/>
      <c r="IPW505" s="1"/>
      <c r="IPX505" s="1"/>
      <c r="IPY505" s="1"/>
      <c r="IPZ505" s="1"/>
      <c r="IQA505" s="1"/>
      <c r="IQB505" s="1"/>
      <c r="IQC505" s="1"/>
      <c r="IQD505" s="1"/>
      <c r="IQE505" s="1"/>
      <c r="IQF505" s="1"/>
      <c r="IQG505" s="1"/>
      <c r="IQH505" s="1"/>
      <c r="IQI505" s="1"/>
      <c r="IQJ505" s="1"/>
      <c r="IQK505" s="1"/>
      <c r="IQL505" s="1"/>
      <c r="IQM505" s="1"/>
      <c r="IQN505" s="1"/>
      <c r="IQO505" s="1"/>
      <c r="IQP505" s="1"/>
      <c r="IQQ505" s="1"/>
      <c r="IQR505" s="1"/>
      <c r="IQS505" s="1"/>
      <c r="IQT505" s="1"/>
      <c r="IQU505" s="1"/>
      <c r="IQV505" s="1"/>
      <c r="IQW505" s="1"/>
      <c r="IQX505" s="1"/>
      <c r="IQY505" s="1"/>
      <c r="IQZ505" s="1"/>
      <c r="IRA505" s="1"/>
      <c r="IRB505" s="1"/>
      <c r="IRC505" s="1"/>
      <c r="IRD505" s="1"/>
      <c r="IRE505" s="1"/>
      <c r="IRF505" s="1"/>
      <c r="IRG505" s="1"/>
      <c r="IRH505" s="1"/>
      <c r="IRI505" s="1"/>
      <c r="IRJ505" s="1"/>
      <c r="IRK505" s="1"/>
      <c r="IRL505" s="1"/>
      <c r="IRM505" s="1"/>
      <c r="IRN505" s="1"/>
      <c r="IRO505" s="1"/>
      <c r="IRP505" s="1"/>
      <c r="IRQ505" s="1"/>
      <c r="IRR505" s="1"/>
      <c r="IRS505" s="1"/>
      <c r="IRT505" s="1"/>
      <c r="IRU505" s="1"/>
      <c r="IRV505" s="1"/>
      <c r="IRW505" s="1"/>
      <c r="IRX505" s="1"/>
      <c r="IRY505" s="1"/>
      <c r="IRZ505" s="1"/>
      <c r="ISA505" s="1"/>
      <c r="ISB505" s="1"/>
      <c r="ISC505" s="1"/>
      <c r="ISD505" s="1"/>
      <c r="ISE505" s="1"/>
      <c r="ISF505" s="1"/>
      <c r="ISG505" s="1"/>
      <c r="ISH505" s="1"/>
      <c r="ISI505" s="1"/>
      <c r="ISJ505" s="1"/>
      <c r="ISK505" s="1"/>
      <c r="ISL505" s="1"/>
      <c r="ISM505" s="1"/>
      <c r="ISN505" s="1"/>
      <c r="ISO505" s="1"/>
      <c r="ISP505" s="1"/>
      <c r="ISQ505" s="1"/>
      <c r="ISR505" s="1"/>
      <c r="ISS505" s="1"/>
      <c r="IST505" s="1"/>
      <c r="ISU505" s="1"/>
      <c r="ISV505" s="1"/>
      <c r="ISW505" s="1"/>
      <c r="ISX505" s="1"/>
      <c r="ISY505" s="1"/>
      <c r="ISZ505" s="1"/>
      <c r="ITA505" s="1"/>
      <c r="ITB505" s="1"/>
      <c r="ITC505" s="1"/>
      <c r="ITD505" s="1"/>
      <c r="ITE505" s="1"/>
      <c r="ITF505" s="1"/>
      <c r="ITG505" s="1"/>
      <c r="ITH505" s="1"/>
      <c r="ITI505" s="1"/>
      <c r="ITJ505" s="1"/>
      <c r="ITK505" s="1"/>
      <c r="ITL505" s="1"/>
      <c r="ITM505" s="1"/>
      <c r="ITN505" s="1"/>
      <c r="ITO505" s="1"/>
      <c r="ITP505" s="1"/>
      <c r="ITQ505" s="1"/>
      <c r="ITR505" s="1"/>
      <c r="ITS505" s="1"/>
      <c r="ITT505" s="1"/>
      <c r="ITU505" s="1"/>
      <c r="ITV505" s="1"/>
      <c r="ITW505" s="1"/>
      <c r="ITX505" s="1"/>
      <c r="ITY505" s="1"/>
      <c r="ITZ505" s="1"/>
      <c r="IUA505" s="1"/>
      <c r="IUB505" s="1"/>
      <c r="IUC505" s="1"/>
      <c r="IUD505" s="1"/>
      <c r="IUE505" s="1"/>
      <c r="IUF505" s="1"/>
      <c r="IUG505" s="1"/>
      <c r="IUH505" s="1"/>
      <c r="IUI505" s="1"/>
      <c r="IUJ505" s="1"/>
      <c r="IUK505" s="1"/>
      <c r="IUL505" s="1"/>
      <c r="IUM505" s="1"/>
      <c r="IUN505" s="1"/>
      <c r="IUO505" s="1"/>
      <c r="IUP505" s="1"/>
      <c r="IUQ505" s="1"/>
      <c r="IUR505" s="1"/>
      <c r="IUS505" s="1"/>
      <c r="IUT505" s="1"/>
      <c r="IUU505" s="1"/>
      <c r="IUV505" s="1"/>
      <c r="IUW505" s="1"/>
      <c r="IUX505" s="1"/>
      <c r="IUY505" s="1"/>
      <c r="IUZ505" s="1"/>
      <c r="IVA505" s="1"/>
      <c r="IVB505" s="1"/>
      <c r="IVC505" s="1"/>
      <c r="IVD505" s="1"/>
      <c r="IVE505" s="1"/>
      <c r="IVF505" s="1"/>
      <c r="IVG505" s="1"/>
      <c r="IVH505" s="1"/>
      <c r="IVI505" s="1"/>
      <c r="IVJ505" s="1"/>
      <c r="IVK505" s="1"/>
      <c r="IVL505" s="1"/>
      <c r="IVM505" s="1"/>
      <c r="IVN505" s="1"/>
      <c r="IVO505" s="1"/>
      <c r="IVP505" s="1"/>
      <c r="IVQ505" s="1"/>
      <c r="IVR505" s="1"/>
      <c r="IVS505" s="1"/>
      <c r="IVT505" s="1"/>
      <c r="IVU505" s="1"/>
      <c r="IVV505" s="1"/>
      <c r="IVW505" s="1"/>
      <c r="IVX505" s="1"/>
      <c r="IVY505" s="1"/>
      <c r="IVZ505" s="1"/>
      <c r="IWA505" s="1"/>
      <c r="IWB505" s="1"/>
      <c r="IWC505" s="1"/>
      <c r="IWD505" s="1"/>
      <c r="IWE505" s="1"/>
      <c r="IWF505" s="1"/>
      <c r="IWG505" s="1"/>
      <c r="IWH505" s="1"/>
      <c r="IWI505" s="1"/>
      <c r="IWJ505" s="1"/>
      <c r="IWK505" s="1"/>
      <c r="IWL505" s="1"/>
      <c r="IWM505" s="1"/>
      <c r="IWN505" s="1"/>
      <c r="IWO505" s="1"/>
      <c r="IWP505" s="1"/>
      <c r="IWQ505" s="1"/>
      <c r="IWR505" s="1"/>
      <c r="IWS505" s="1"/>
      <c r="IWT505" s="1"/>
      <c r="IWU505" s="1"/>
      <c r="IWV505" s="1"/>
      <c r="IWW505" s="1"/>
      <c r="IWX505" s="1"/>
      <c r="IWY505" s="1"/>
      <c r="IWZ505" s="1"/>
      <c r="IXA505" s="1"/>
      <c r="IXB505" s="1"/>
      <c r="IXC505" s="1"/>
      <c r="IXD505" s="1"/>
      <c r="IXE505" s="1"/>
      <c r="IXF505" s="1"/>
      <c r="IXG505" s="1"/>
      <c r="IXH505" s="1"/>
      <c r="IXI505" s="1"/>
      <c r="IXJ505" s="1"/>
      <c r="IXK505" s="1"/>
      <c r="IXL505" s="1"/>
      <c r="IXM505" s="1"/>
      <c r="IXN505" s="1"/>
      <c r="IXO505" s="1"/>
      <c r="IXP505" s="1"/>
      <c r="IXQ505" s="1"/>
      <c r="IXR505" s="1"/>
      <c r="IXS505" s="1"/>
      <c r="IXT505" s="1"/>
      <c r="IXU505" s="1"/>
      <c r="IXV505" s="1"/>
      <c r="IXW505" s="1"/>
      <c r="IXX505" s="1"/>
      <c r="IXY505" s="1"/>
      <c r="IXZ505" s="1"/>
      <c r="IYA505" s="1"/>
      <c r="IYB505" s="1"/>
      <c r="IYC505" s="1"/>
      <c r="IYD505" s="1"/>
      <c r="IYE505" s="1"/>
      <c r="IYF505" s="1"/>
      <c r="IYG505" s="1"/>
      <c r="IYH505" s="1"/>
      <c r="IYI505" s="1"/>
      <c r="IYJ505" s="1"/>
      <c r="IYK505" s="1"/>
      <c r="IYL505" s="1"/>
      <c r="IYM505" s="1"/>
      <c r="IYN505" s="1"/>
      <c r="IYO505" s="1"/>
      <c r="IYP505" s="1"/>
      <c r="IYQ505" s="1"/>
      <c r="IYR505" s="1"/>
      <c r="IYS505" s="1"/>
      <c r="IYT505" s="1"/>
      <c r="IYU505" s="1"/>
      <c r="IYV505" s="1"/>
      <c r="IYW505" s="1"/>
      <c r="IYX505" s="1"/>
      <c r="IYY505" s="1"/>
      <c r="IYZ505" s="1"/>
      <c r="IZA505" s="1"/>
      <c r="IZB505" s="1"/>
      <c r="IZC505" s="1"/>
      <c r="IZD505" s="1"/>
      <c r="IZE505" s="1"/>
      <c r="IZF505" s="1"/>
      <c r="IZG505" s="1"/>
      <c r="IZH505" s="1"/>
      <c r="IZI505" s="1"/>
      <c r="IZJ505" s="1"/>
      <c r="IZK505" s="1"/>
      <c r="IZL505" s="1"/>
      <c r="IZM505" s="1"/>
      <c r="IZN505" s="1"/>
      <c r="IZO505" s="1"/>
      <c r="IZP505" s="1"/>
      <c r="IZQ505" s="1"/>
      <c r="IZR505" s="1"/>
      <c r="IZS505" s="1"/>
      <c r="IZT505" s="1"/>
      <c r="IZU505" s="1"/>
      <c r="IZV505" s="1"/>
      <c r="IZW505" s="1"/>
      <c r="IZX505" s="1"/>
      <c r="IZY505" s="1"/>
      <c r="IZZ505" s="1"/>
      <c r="JAA505" s="1"/>
      <c r="JAB505" s="1"/>
      <c r="JAC505" s="1"/>
      <c r="JAD505" s="1"/>
      <c r="JAE505" s="1"/>
      <c r="JAF505" s="1"/>
      <c r="JAG505" s="1"/>
      <c r="JAH505" s="1"/>
      <c r="JAI505" s="1"/>
      <c r="JAJ505" s="1"/>
      <c r="JAK505" s="1"/>
      <c r="JAL505" s="1"/>
      <c r="JAM505" s="1"/>
      <c r="JAN505" s="1"/>
      <c r="JAO505" s="1"/>
      <c r="JAP505" s="1"/>
      <c r="JAQ505" s="1"/>
      <c r="JAR505" s="1"/>
      <c r="JAS505" s="1"/>
      <c r="JAT505" s="1"/>
      <c r="JAU505" s="1"/>
      <c r="JAV505" s="1"/>
      <c r="JAW505" s="1"/>
      <c r="JAX505" s="1"/>
      <c r="JAY505" s="1"/>
      <c r="JAZ505" s="1"/>
      <c r="JBA505" s="1"/>
      <c r="JBB505" s="1"/>
      <c r="JBC505" s="1"/>
      <c r="JBD505" s="1"/>
      <c r="JBE505" s="1"/>
      <c r="JBF505" s="1"/>
      <c r="JBG505" s="1"/>
      <c r="JBH505" s="1"/>
      <c r="JBI505" s="1"/>
      <c r="JBJ505" s="1"/>
      <c r="JBK505" s="1"/>
      <c r="JBL505" s="1"/>
      <c r="JBM505" s="1"/>
      <c r="JBN505" s="1"/>
      <c r="JBO505" s="1"/>
      <c r="JBP505" s="1"/>
      <c r="JBQ505" s="1"/>
      <c r="JBR505" s="1"/>
      <c r="JBS505" s="1"/>
      <c r="JBT505" s="1"/>
      <c r="JBU505" s="1"/>
      <c r="JBV505" s="1"/>
      <c r="JBW505" s="1"/>
      <c r="JBX505" s="1"/>
      <c r="JBY505" s="1"/>
      <c r="JBZ505" s="1"/>
      <c r="JCA505" s="1"/>
      <c r="JCB505" s="1"/>
      <c r="JCC505" s="1"/>
      <c r="JCD505" s="1"/>
      <c r="JCE505" s="1"/>
      <c r="JCF505" s="1"/>
      <c r="JCG505" s="1"/>
      <c r="JCH505" s="1"/>
      <c r="JCI505" s="1"/>
      <c r="JCJ505" s="1"/>
      <c r="JCK505" s="1"/>
      <c r="JCL505" s="1"/>
      <c r="JCM505" s="1"/>
      <c r="JCN505" s="1"/>
      <c r="JCO505" s="1"/>
      <c r="JCP505" s="1"/>
      <c r="JCQ505" s="1"/>
      <c r="JCR505" s="1"/>
      <c r="JCS505" s="1"/>
      <c r="JCT505" s="1"/>
      <c r="JCU505" s="1"/>
      <c r="JCV505" s="1"/>
      <c r="JCW505" s="1"/>
      <c r="JCX505" s="1"/>
      <c r="JCY505" s="1"/>
      <c r="JCZ505" s="1"/>
      <c r="JDA505" s="1"/>
      <c r="JDB505" s="1"/>
      <c r="JDC505" s="1"/>
      <c r="JDD505" s="1"/>
      <c r="JDE505" s="1"/>
      <c r="JDF505" s="1"/>
      <c r="JDG505" s="1"/>
      <c r="JDH505" s="1"/>
      <c r="JDI505" s="1"/>
      <c r="JDJ505" s="1"/>
      <c r="JDK505" s="1"/>
      <c r="JDL505" s="1"/>
      <c r="JDM505" s="1"/>
      <c r="JDN505" s="1"/>
      <c r="JDO505" s="1"/>
      <c r="JDP505" s="1"/>
      <c r="JDQ505" s="1"/>
      <c r="JDR505" s="1"/>
      <c r="JDS505" s="1"/>
      <c r="JDT505" s="1"/>
      <c r="JDU505" s="1"/>
      <c r="JDV505" s="1"/>
      <c r="JDW505" s="1"/>
      <c r="JDX505" s="1"/>
      <c r="JDY505" s="1"/>
      <c r="JDZ505" s="1"/>
      <c r="JEA505" s="1"/>
      <c r="JEB505" s="1"/>
      <c r="JEC505" s="1"/>
      <c r="JED505" s="1"/>
      <c r="JEE505" s="1"/>
      <c r="JEF505" s="1"/>
      <c r="JEG505" s="1"/>
      <c r="JEH505" s="1"/>
      <c r="JEI505" s="1"/>
      <c r="JEJ505" s="1"/>
      <c r="JEK505" s="1"/>
      <c r="JEL505" s="1"/>
      <c r="JEM505" s="1"/>
      <c r="JEN505" s="1"/>
      <c r="JEO505" s="1"/>
      <c r="JEP505" s="1"/>
      <c r="JEQ505" s="1"/>
      <c r="JER505" s="1"/>
      <c r="JES505" s="1"/>
      <c r="JET505" s="1"/>
      <c r="JEU505" s="1"/>
      <c r="JEV505" s="1"/>
      <c r="JEW505" s="1"/>
      <c r="JEX505" s="1"/>
      <c r="JEY505" s="1"/>
      <c r="JEZ505" s="1"/>
      <c r="JFA505" s="1"/>
      <c r="JFB505" s="1"/>
      <c r="JFC505" s="1"/>
      <c r="JFD505" s="1"/>
      <c r="JFE505" s="1"/>
      <c r="JFF505" s="1"/>
      <c r="JFG505" s="1"/>
      <c r="JFH505" s="1"/>
      <c r="JFI505" s="1"/>
      <c r="JFJ505" s="1"/>
      <c r="JFK505" s="1"/>
      <c r="JFL505" s="1"/>
      <c r="JFM505" s="1"/>
      <c r="JFN505" s="1"/>
      <c r="JFO505" s="1"/>
      <c r="JFP505" s="1"/>
      <c r="JFQ505" s="1"/>
      <c r="JFR505" s="1"/>
      <c r="JFS505" s="1"/>
      <c r="JFT505" s="1"/>
      <c r="JFU505" s="1"/>
      <c r="JFV505" s="1"/>
      <c r="JFW505" s="1"/>
      <c r="JFX505" s="1"/>
      <c r="JFY505" s="1"/>
      <c r="JFZ505" s="1"/>
      <c r="JGA505" s="1"/>
      <c r="JGB505" s="1"/>
      <c r="JGC505" s="1"/>
      <c r="JGD505" s="1"/>
      <c r="JGE505" s="1"/>
      <c r="JGF505" s="1"/>
      <c r="JGG505" s="1"/>
      <c r="JGH505" s="1"/>
      <c r="JGI505" s="1"/>
      <c r="JGJ505" s="1"/>
      <c r="JGK505" s="1"/>
      <c r="JGL505" s="1"/>
      <c r="JGM505" s="1"/>
      <c r="JGN505" s="1"/>
      <c r="JGO505" s="1"/>
      <c r="JGP505" s="1"/>
      <c r="JGQ505" s="1"/>
      <c r="JGR505" s="1"/>
      <c r="JGS505" s="1"/>
      <c r="JGT505" s="1"/>
      <c r="JGU505" s="1"/>
      <c r="JGV505" s="1"/>
      <c r="JGW505" s="1"/>
      <c r="JGX505" s="1"/>
      <c r="JGY505" s="1"/>
      <c r="JGZ505" s="1"/>
      <c r="JHA505" s="1"/>
      <c r="JHB505" s="1"/>
      <c r="JHC505" s="1"/>
      <c r="JHD505" s="1"/>
      <c r="JHE505" s="1"/>
      <c r="JHF505" s="1"/>
      <c r="JHG505" s="1"/>
      <c r="JHH505" s="1"/>
      <c r="JHI505" s="1"/>
      <c r="JHJ505" s="1"/>
      <c r="JHK505" s="1"/>
      <c r="JHL505" s="1"/>
      <c r="JHM505" s="1"/>
      <c r="JHN505" s="1"/>
      <c r="JHO505" s="1"/>
      <c r="JHP505" s="1"/>
      <c r="JHQ505" s="1"/>
      <c r="JHR505" s="1"/>
      <c r="JHS505" s="1"/>
      <c r="JHT505" s="1"/>
      <c r="JHU505" s="1"/>
      <c r="JHV505" s="1"/>
      <c r="JHW505" s="1"/>
      <c r="JHX505" s="1"/>
      <c r="JHY505" s="1"/>
      <c r="JHZ505" s="1"/>
      <c r="JIA505" s="1"/>
      <c r="JIB505" s="1"/>
      <c r="JIC505" s="1"/>
      <c r="JID505" s="1"/>
      <c r="JIE505" s="1"/>
      <c r="JIF505" s="1"/>
      <c r="JIG505" s="1"/>
      <c r="JIH505" s="1"/>
      <c r="JII505" s="1"/>
      <c r="JIJ505" s="1"/>
      <c r="JIK505" s="1"/>
      <c r="JIL505" s="1"/>
      <c r="JIM505" s="1"/>
      <c r="JIN505" s="1"/>
      <c r="JIO505" s="1"/>
      <c r="JIP505" s="1"/>
      <c r="JIQ505" s="1"/>
      <c r="JIR505" s="1"/>
      <c r="JIS505" s="1"/>
      <c r="JIT505" s="1"/>
      <c r="JIU505" s="1"/>
      <c r="JIV505" s="1"/>
      <c r="JIW505" s="1"/>
      <c r="JIX505" s="1"/>
      <c r="JIY505" s="1"/>
      <c r="JIZ505" s="1"/>
      <c r="JJA505" s="1"/>
      <c r="JJB505" s="1"/>
      <c r="JJC505" s="1"/>
      <c r="JJD505" s="1"/>
      <c r="JJE505" s="1"/>
      <c r="JJF505" s="1"/>
      <c r="JJG505" s="1"/>
      <c r="JJH505" s="1"/>
      <c r="JJI505" s="1"/>
      <c r="JJJ505" s="1"/>
      <c r="JJK505" s="1"/>
      <c r="JJL505" s="1"/>
      <c r="JJM505" s="1"/>
      <c r="JJN505" s="1"/>
      <c r="JJO505" s="1"/>
      <c r="JJP505" s="1"/>
      <c r="JJQ505" s="1"/>
      <c r="JJR505" s="1"/>
      <c r="JJS505" s="1"/>
      <c r="JJT505" s="1"/>
      <c r="JJU505" s="1"/>
      <c r="JJV505" s="1"/>
      <c r="JJW505" s="1"/>
      <c r="JJX505" s="1"/>
      <c r="JJY505" s="1"/>
      <c r="JJZ505" s="1"/>
      <c r="JKA505" s="1"/>
      <c r="JKB505" s="1"/>
      <c r="JKC505" s="1"/>
      <c r="JKD505" s="1"/>
      <c r="JKE505" s="1"/>
      <c r="JKF505" s="1"/>
      <c r="JKG505" s="1"/>
      <c r="JKH505" s="1"/>
      <c r="JKI505" s="1"/>
      <c r="JKJ505" s="1"/>
      <c r="JKK505" s="1"/>
      <c r="JKL505" s="1"/>
      <c r="JKM505" s="1"/>
      <c r="JKN505" s="1"/>
      <c r="JKO505" s="1"/>
      <c r="JKP505" s="1"/>
      <c r="JKQ505" s="1"/>
      <c r="JKR505" s="1"/>
      <c r="JKS505" s="1"/>
      <c r="JKT505" s="1"/>
      <c r="JKU505" s="1"/>
      <c r="JKV505" s="1"/>
      <c r="JKW505" s="1"/>
      <c r="JKX505" s="1"/>
      <c r="JKY505" s="1"/>
      <c r="JKZ505" s="1"/>
      <c r="JLA505" s="1"/>
      <c r="JLB505" s="1"/>
      <c r="JLC505" s="1"/>
      <c r="JLD505" s="1"/>
      <c r="JLE505" s="1"/>
      <c r="JLF505" s="1"/>
      <c r="JLG505" s="1"/>
      <c r="JLH505" s="1"/>
      <c r="JLI505" s="1"/>
      <c r="JLJ505" s="1"/>
      <c r="JLK505" s="1"/>
      <c r="JLL505" s="1"/>
      <c r="JLM505" s="1"/>
      <c r="JLN505" s="1"/>
      <c r="JLO505" s="1"/>
      <c r="JLP505" s="1"/>
      <c r="JLQ505" s="1"/>
      <c r="JLR505" s="1"/>
      <c r="JLS505" s="1"/>
      <c r="JLT505" s="1"/>
      <c r="JLU505" s="1"/>
      <c r="JLV505" s="1"/>
      <c r="JLW505" s="1"/>
      <c r="JLX505" s="1"/>
      <c r="JLY505" s="1"/>
      <c r="JLZ505" s="1"/>
      <c r="JMA505" s="1"/>
      <c r="JMB505" s="1"/>
      <c r="JMC505" s="1"/>
      <c r="JMD505" s="1"/>
      <c r="JME505" s="1"/>
      <c r="JMF505" s="1"/>
      <c r="JMG505" s="1"/>
      <c r="JMH505" s="1"/>
      <c r="JMI505" s="1"/>
      <c r="JMJ505" s="1"/>
      <c r="JMK505" s="1"/>
      <c r="JML505" s="1"/>
      <c r="JMM505" s="1"/>
      <c r="JMN505" s="1"/>
      <c r="JMO505" s="1"/>
      <c r="JMP505" s="1"/>
      <c r="JMQ505" s="1"/>
      <c r="JMR505" s="1"/>
      <c r="JMS505" s="1"/>
      <c r="JMT505" s="1"/>
      <c r="JMU505" s="1"/>
      <c r="JMV505" s="1"/>
      <c r="JMW505" s="1"/>
      <c r="JMX505" s="1"/>
      <c r="JMY505" s="1"/>
      <c r="JMZ505" s="1"/>
      <c r="JNA505" s="1"/>
      <c r="JNB505" s="1"/>
      <c r="JNC505" s="1"/>
      <c r="JND505" s="1"/>
      <c r="JNE505" s="1"/>
      <c r="JNF505" s="1"/>
      <c r="JNG505" s="1"/>
      <c r="JNH505" s="1"/>
      <c r="JNI505" s="1"/>
      <c r="JNJ505" s="1"/>
      <c r="JNK505" s="1"/>
      <c r="JNL505" s="1"/>
      <c r="JNM505" s="1"/>
      <c r="JNN505" s="1"/>
      <c r="JNO505" s="1"/>
      <c r="JNP505" s="1"/>
      <c r="JNQ505" s="1"/>
      <c r="JNR505" s="1"/>
      <c r="JNS505" s="1"/>
      <c r="JNT505" s="1"/>
      <c r="JNU505" s="1"/>
      <c r="JNV505" s="1"/>
      <c r="JNW505" s="1"/>
      <c r="JNX505" s="1"/>
      <c r="JNY505" s="1"/>
      <c r="JNZ505" s="1"/>
      <c r="JOA505" s="1"/>
      <c r="JOB505" s="1"/>
      <c r="JOC505" s="1"/>
      <c r="JOD505" s="1"/>
      <c r="JOE505" s="1"/>
      <c r="JOF505" s="1"/>
      <c r="JOG505" s="1"/>
      <c r="JOH505" s="1"/>
      <c r="JOI505" s="1"/>
      <c r="JOJ505" s="1"/>
      <c r="JOK505" s="1"/>
      <c r="JOL505" s="1"/>
      <c r="JOM505" s="1"/>
      <c r="JON505" s="1"/>
      <c r="JOO505" s="1"/>
      <c r="JOP505" s="1"/>
      <c r="JOQ505" s="1"/>
      <c r="JOR505" s="1"/>
      <c r="JOS505" s="1"/>
      <c r="JOT505" s="1"/>
      <c r="JOU505" s="1"/>
      <c r="JOV505" s="1"/>
      <c r="JOW505" s="1"/>
      <c r="JOX505" s="1"/>
      <c r="JOY505" s="1"/>
      <c r="JOZ505" s="1"/>
      <c r="JPA505" s="1"/>
      <c r="JPB505" s="1"/>
      <c r="JPC505" s="1"/>
      <c r="JPD505" s="1"/>
      <c r="JPE505" s="1"/>
      <c r="JPF505" s="1"/>
      <c r="JPG505" s="1"/>
      <c r="JPH505" s="1"/>
      <c r="JPI505" s="1"/>
      <c r="JPJ505" s="1"/>
      <c r="JPK505" s="1"/>
      <c r="JPL505" s="1"/>
      <c r="JPM505" s="1"/>
      <c r="JPN505" s="1"/>
      <c r="JPO505" s="1"/>
      <c r="JPP505" s="1"/>
      <c r="JPQ505" s="1"/>
      <c r="JPR505" s="1"/>
      <c r="JPS505" s="1"/>
      <c r="JPT505" s="1"/>
      <c r="JPU505" s="1"/>
      <c r="JPV505" s="1"/>
      <c r="JPW505" s="1"/>
      <c r="JPX505" s="1"/>
      <c r="JPY505" s="1"/>
      <c r="JPZ505" s="1"/>
      <c r="JQA505" s="1"/>
      <c r="JQB505" s="1"/>
      <c r="JQC505" s="1"/>
      <c r="JQD505" s="1"/>
      <c r="JQE505" s="1"/>
      <c r="JQF505" s="1"/>
      <c r="JQG505" s="1"/>
      <c r="JQH505" s="1"/>
      <c r="JQI505" s="1"/>
      <c r="JQJ505" s="1"/>
      <c r="JQK505" s="1"/>
      <c r="JQL505" s="1"/>
      <c r="JQM505" s="1"/>
      <c r="JQN505" s="1"/>
      <c r="JQO505" s="1"/>
      <c r="JQP505" s="1"/>
      <c r="JQQ505" s="1"/>
      <c r="JQR505" s="1"/>
      <c r="JQS505" s="1"/>
      <c r="JQT505" s="1"/>
      <c r="JQU505" s="1"/>
      <c r="JQV505" s="1"/>
      <c r="JQW505" s="1"/>
      <c r="JQX505" s="1"/>
      <c r="JQY505" s="1"/>
      <c r="JQZ505" s="1"/>
      <c r="JRA505" s="1"/>
      <c r="JRB505" s="1"/>
      <c r="JRC505" s="1"/>
      <c r="JRD505" s="1"/>
      <c r="JRE505" s="1"/>
      <c r="JRF505" s="1"/>
      <c r="JRG505" s="1"/>
      <c r="JRH505" s="1"/>
      <c r="JRI505" s="1"/>
      <c r="JRJ505" s="1"/>
      <c r="JRK505" s="1"/>
      <c r="JRL505" s="1"/>
      <c r="JRM505" s="1"/>
      <c r="JRN505" s="1"/>
      <c r="JRO505" s="1"/>
      <c r="JRP505" s="1"/>
      <c r="JRQ505" s="1"/>
      <c r="JRR505" s="1"/>
      <c r="JRS505" s="1"/>
      <c r="JRT505" s="1"/>
      <c r="JRU505" s="1"/>
      <c r="JRV505" s="1"/>
      <c r="JRW505" s="1"/>
      <c r="JRX505" s="1"/>
      <c r="JRY505" s="1"/>
      <c r="JRZ505" s="1"/>
      <c r="JSA505" s="1"/>
      <c r="JSB505" s="1"/>
      <c r="JSC505" s="1"/>
      <c r="JSD505" s="1"/>
      <c r="JSE505" s="1"/>
      <c r="JSF505" s="1"/>
      <c r="JSG505" s="1"/>
      <c r="JSH505" s="1"/>
      <c r="JSI505" s="1"/>
      <c r="JSJ505" s="1"/>
      <c r="JSK505" s="1"/>
      <c r="JSL505" s="1"/>
      <c r="JSM505" s="1"/>
      <c r="JSN505" s="1"/>
      <c r="JSO505" s="1"/>
      <c r="JSP505" s="1"/>
      <c r="JSQ505" s="1"/>
      <c r="JSR505" s="1"/>
      <c r="JSS505" s="1"/>
      <c r="JST505" s="1"/>
      <c r="JSU505" s="1"/>
      <c r="JSV505" s="1"/>
      <c r="JSW505" s="1"/>
      <c r="JSX505" s="1"/>
      <c r="JSY505" s="1"/>
      <c r="JSZ505" s="1"/>
      <c r="JTA505" s="1"/>
      <c r="JTB505" s="1"/>
      <c r="JTC505" s="1"/>
      <c r="JTD505" s="1"/>
      <c r="JTE505" s="1"/>
      <c r="JTF505" s="1"/>
      <c r="JTG505" s="1"/>
      <c r="JTH505" s="1"/>
      <c r="JTI505" s="1"/>
      <c r="JTJ505" s="1"/>
      <c r="JTK505" s="1"/>
      <c r="JTL505" s="1"/>
      <c r="JTM505" s="1"/>
      <c r="JTN505" s="1"/>
      <c r="JTO505" s="1"/>
      <c r="JTP505" s="1"/>
      <c r="JTQ505" s="1"/>
      <c r="JTR505" s="1"/>
      <c r="JTS505" s="1"/>
      <c r="JTT505" s="1"/>
      <c r="JTU505" s="1"/>
      <c r="JTV505" s="1"/>
      <c r="JTW505" s="1"/>
      <c r="JTX505" s="1"/>
      <c r="JTY505" s="1"/>
      <c r="JTZ505" s="1"/>
      <c r="JUA505" s="1"/>
      <c r="JUB505" s="1"/>
      <c r="JUC505" s="1"/>
      <c r="JUD505" s="1"/>
      <c r="JUE505" s="1"/>
      <c r="JUF505" s="1"/>
      <c r="JUG505" s="1"/>
      <c r="JUH505" s="1"/>
      <c r="JUI505" s="1"/>
      <c r="JUJ505" s="1"/>
      <c r="JUK505" s="1"/>
      <c r="JUL505" s="1"/>
      <c r="JUM505" s="1"/>
      <c r="JUN505" s="1"/>
      <c r="JUO505" s="1"/>
      <c r="JUP505" s="1"/>
      <c r="JUQ505" s="1"/>
      <c r="JUR505" s="1"/>
      <c r="JUS505" s="1"/>
      <c r="JUT505" s="1"/>
      <c r="JUU505" s="1"/>
      <c r="JUV505" s="1"/>
      <c r="JUW505" s="1"/>
      <c r="JUX505" s="1"/>
      <c r="JUY505" s="1"/>
      <c r="JUZ505" s="1"/>
      <c r="JVA505" s="1"/>
      <c r="JVB505" s="1"/>
      <c r="JVC505" s="1"/>
      <c r="JVD505" s="1"/>
      <c r="JVE505" s="1"/>
      <c r="JVF505" s="1"/>
      <c r="JVG505" s="1"/>
      <c r="JVH505" s="1"/>
      <c r="JVI505" s="1"/>
      <c r="JVJ505" s="1"/>
      <c r="JVK505" s="1"/>
      <c r="JVL505" s="1"/>
      <c r="JVM505" s="1"/>
      <c r="JVN505" s="1"/>
      <c r="JVO505" s="1"/>
      <c r="JVP505" s="1"/>
      <c r="JVQ505" s="1"/>
      <c r="JVR505" s="1"/>
      <c r="JVS505" s="1"/>
      <c r="JVT505" s="1"/>
      <c r="JVU505" s="1"/>
      <c r="JVV505" s="1"/>
      <c r="JVW505" s="1"/>
      <c r="JVX505" s="1"/>
      <c r="JVY505" s="1"/>
      <c r="JVZ505" s="1"/>
      <c r="JWA505" s="1"/>
      <c r="JWB505" s="1"/>
      <c r="JWC505" s="1"/>
      <c r="JWD505" s="1"/>
      <c r="JWE505" s="1"/>
      <c r="JWF505" s="1"/>
      <c r="JWG505" s="1"/>
      <c r="JWH505" s="1"/>
      <c r="JWI505" s="1"/>
      <c r="JWJ505" s="1"/>
      <c r="JWK505" s="1"/>
      <c r="JWL505" s="1"/>
      <c r="JWM505" s="1"/>
      <c r="JWN505" s="1"/>
      <c r="JWO505" s="1"/>
      <c r="JWP505" s="1"/>
      <c r="JWQ505" s="1"/>
      <c r="JWR505" s="1"/>
      <c r="JWS505" s="1"/>
      <c r="JWT505" s="1"/>
      <c r="JWU505" s="1"/>
      <c r="JWV505" s="1"/>
      <c r="JWW505" s="1"/>
      <c r="JWX505" s="1"/>
      <c r="JWY505" s="1"/>
      <c r="JWZ505" s="1"/>
      <c r="JXA505" s="1"/>
      <c r="JXB505" s="1"/>
      <c r="JXC505" s="1"/>
      <c r="JXD505" s="1"/>
      <c r="JXE505" s="1"/>
      <c r="JXF505" s="1"/>
      <c r="JXG505" s="1"/>
      <c r="JXH505" s="1"/>
      <c r="JXI505" s="1"/>
      <c r="JXJ505" s="1"/>
      <c r="JXK505" s="1"/>
      <c r="JXL505" s="1"/>
      <c r="JXM505" s="1"/>
      <c r="JXN505" s="1"/>
      <c r="JXO505" s="1"/>
      <c r="JXP505" s="1"/>
      <c r="JXQ505" s="1"/>
      <c r="JXR505" s="1"/>
      <c r="JXS505" s="1"/>
      <c r="JXT505" s="1"/>
      <c r="JXU505" s="1"/>
      <c r="JXV505" s="1"/>
      <c r="JXW505" s="1"/>
      <c r="JXX505" s="1"/>
      <c r="JXY505" s="1"/>
      <c r="JXZ505" s="1"/>
      <c r="JYA505" s="1"/>
      <c r="JYB505" s="1"/>
      <c r="JYC505" s="1"/>
      <c r="JYD505" s="1"/>
      <c r="JYE505" s="1"/>
      <c r="JYF505" s="1"/>
      <c r="JYG505" s="1"/>
      <c r="JYH505" s="1"/>
      <c r="JYI505" s="1"/>
      <c r="JYJ505" s="1"/>
      <c r="JYK505" s="1"/>
      <c r="JYL505" s="1"/>
      <c r="JYM505" s="1"/>
      <c r="JYN505" s="1"/>
      <c r="JYO505" s="1"/>
      <c r="JYP505" s="1"/>
      <c r="JYQ505" s="1"/>
      <c r="JYR505" s="1"/>
      <c r="JYS505" s="1"/>
      <c r="JYT505" s="1"/>
      <c r="JYU505" s="1"/>
      <c r="JYV505" s="1"/>
      <c r="JYW505" s="1"/>
      <c r="JYX505" s="1"/>
      <c r="JYY505" s="1"/>
      <c r="JYZ505" s="1"/>
      <c r="JZA505" s="1"/>
      <c r="JZB505" s="1"/>
      <c r="JZC505" s="1"/>
      <c r="JZD505" s="1"/>
      <c r="JZE505" s="1"/>
      <c r="JZF505" s="1"/>
      <c r="JZG505" s="1"/>
      <c r="JZH505" s="1"/>
      <c r="JZI505" s="1"/>
      <c r="JZJ505" s="1"/>
      <c r="JZK505" s="1"/>
      <c r="JZL505" s="1"/>
      <c r="JZM505" s="1"/>
      <c r="JZN505" s="1"/>
      <c r="JZO505" s="1"/>
      <c r="JZP505" s="1"/>
      <c r="JZQ505" s="1"/>
      <c r="JZR505" s="1"/>
      <c r="JZS505" s="1"/>
      <c r="JZT505" s="1"/>
      <c r="JZU505" s="1"/>
      <c r="JZV505" s="1"/>
      <c r="JZW505" s="1"/>
      <c r="JZX505" s="1"/>
      <c r="JZY505" s="1"/>
      <c r="JZZ505" s="1"/>
      <c r="KAA505" s="1"/>
      <c r="KAB505" s="1"/>
      <c r="KAC505" s="1"/>
      <c r="KAD505" s="1"/>
      <c r="KAE505" s="1"/>
      <c r="KAF505" s="1"/>
      <c r="KAG505" s="1"/>
      <c r="KAH505" s="1"/>
      <c r="KAI505" s="1"/>
      <c r="KAJ505" s="1"/>
      <c r="KAK505" s="1"/>
      <c r="KAL505" s="1"/>
      <c r="KAM505" s="1"/>
      <c r="KAN505" s="1"/>
      <c r="KAO505" s="1"/>
      <c r="KAP505" s="1"/>
      <c r="KAQ505" s="1"/>
      <c r="KAR505" s="1"/>
      <c r="KAS505" s="1"/>
      <c r="KAT505" s="1"/>
      <c r="KAU505" s="1"/>
      <c r="KAV505" s="1"/>
      <c r="KAW505" s="1"/>
      <c r="KAX505" s="1"/>
      <c r="KAY505" s="1"/>
      <c r="KAZ505" s="1"/>
      <c r="KBA505" s="1"/>
      <c r="KBB505" s="1"/>
      <c r="KBC505" s="1"/>
      <c r="KBD505" s="1"/>
      <c r="KBE505" s="1"/>
      <c r="KBF505" s="1"/>
      <c r="KBG505" s="1"/>
      <c r="KBH505" s="1"/>
      <c r="KBI505" s="1"/>
      <c r="KBJ505" s="1"/>
      <c r="KBK505" s="1"/>
      <c r="KBL505" s="1"/>
      <c r="KBM505" s="1"/>
      <c r="KBN505" s="1"/>
      <c r="KBO505" s="1"/>
      <c r="KBP505" s="1"/>
      <c r="KBQ505" s="1"/>
      <c r="KBR505" s="1"/>
      <c r="KBS505" s="1"/>
      <c r="KBT505" s="1"/>
      <c r="KBU505" s="1"/>
      <c r="KBV505" s="1"/>
      <c r="KBW505" s="1"/>
      <c r="KBX505" s="1"/>
      <c r="KBY505" s="1"/>
      <c r="KBZ505" s="1"/>
      <c r="KCA505" s="1"/>
      <c r="KCB505" s="1"/>
      <c r="KCC505" s="1"/>
      <c r="KCD505" s="1"/>
      <c r="KCE505" s="1"/>
      <c r="KCF505" s="1"/>
      <c r="KCG505" s="1"/>
      <c r="KCH505" s="1"/>
      <c r="KCI505" s="1"/>
      <c r="KCJ505" s="1"/>
      <c r="KCK505" s="1"/>
      <c r="KCL505" s="1"/>
      <c r="KCM505" s="1"/>
      <c r="KCN505" s="1"/>
      <c r="KCO505" s="1"/>
      <c r="KCP505" s="1"/>
      <c r="KCQ505" s="1"/>
      <c r="KCR505" s="1"/>
      <c r="KCS505" s="1"/>
      <c r="KCT505" s="1"/>
      <c r="KCU505" s="1"/>
      <c r="KCV505" s="1"/>
      <c r="KCW505" s="1"/>
      <c r="KCX505" s="1"/>
      <c r="KCY505" s="1"/>
      <c r="KCZ505" s="1"/>
      <c r="KDA505" s="1"/>
      <c r="KDB505" s="1"/>
      <c r="KDC505" s="1"/>
      <c r="KDD505" s="1"/>
      <c r="KDE505" s="1"/>
      <c r="KDF505" s="1"/>
      <c r="KDG505" s="1"/>
      <c r="KDH505" s="1"/>
      <c r="KDI505" s="1"/>
      <c r="KDJ505" s="1"/>
      <c r="KDK505" s="1"/>
      <c r="KDL505" s="1"/>
      <c r="KDM505" s="1"/>
      <c r="KDN505" s="1"/>
      <c r="KDO505" s="1"/>
      <c r="KDP505" s="1"/>
      <c r="KDQ505" s="1"/>
      <c r="KDR505" s="1"/>
      <c r="KDS505" s="1"/>
      <c r="KDT505" s="1"/>
      <c r="KDU505" s="1"/>
      <c r="KDV505" s="1"/>
      <c r="KDW505" s="1"/>
      <c r="KDX505" s="1"/>
      <c r="KDY505" s="1"/>
      <c r="KDZ505" s="1"/>
      <c r="KEA505" s="1"/>
      <c r="KEB505" s="1"/>
      <c r="KEC505" s="1"/>
      <c r="KED505" s="1"/>
      <c r="KEE505" s="1"/>
      <c r="KEF505" s="1"/>
      <c r="KEG505" s="1"/>
      <c r="KEH505" s="1"/>
      <c r="KEI505" s="1"/>
      <c r="KEJ505" s="1"/>
      <c r="KEK505" s="1"/>
      <c r="KEL505" s="1"/>
      <c r="KEM505" s="1"/>
      <c r="KEN505" s="1"/>
      <c r="KEO505" s="1"/>
      <c r="KEP505" s="1"/>
      <c r="KEQ505" s="1"/>
      <c r="KER505" s="1"/>
      <c r="KES505" s="1"/>
      <c r="KET505" s="1"/>
      <c r="KEU505" s="1"/>
      <c r="KEV505" s="1"/>
      <c r="KEW505" s="1"/>
      <c r="KEX505" s="1"/>
      <c r="KEY505" s="1"/>
      <c r="KEZ505" s="1"/>
      <c r="KFA505" s="1"/>
      <c r="KFB505" s="1"/>
      <c r="KFC505" s="1"/>
      <c r="KFD505" s="1"/>
      <c r="KFE505" s="1"/>
      <c r="KFF505" s="1"/>
      <c r="KFG505" s="1"/>
      <c r="KFH505" s="1"/>
      <c r="KFI505" s="1"/>
      <c r="KFJ505" s="1"/>
      <c r="KFK505" s="1"/>
      <c r="KFL505" s="1"/>
      <c r="KFM505" s="1"/>
      <c r="KFN505" s="1"/>
      <c r="KFO505" s="1"/>
      <c r="KFP505" s="1"/>
      <c r="KFQ505" s="1"/>
      <c r="KFR505" s="1"/>
      <c r="KFS505" s="1"/>
      <c r="KFT505" s="1"/>
      <c r="KFU505" s="1"/>
      <c r="KFV505" s="1"/>
      <c r="KFW505" s="1"/>
      <c r="KFX505" s="1"/>
      <c r="KFY505" s="1"/>
      <c r="KFZ505" s="1"/>
      <c r="KGA505" s="1"/>
      <c r="KGB505" s="1"/>
      <c r="KGC505" s="1"/>
      <c r="KGD505" s="1"/>
      <c r="KGE505" s="1"/>
      <c r="KGF505" s="1"/>
      <c r="KGG505" s="1"/>
      <c r="KGH505" s="1"/>
      <c r="KGI505" s="1"/>
      <c r="KGJ505" s="1"/>
      <c r="KGK505" s="1"/>
      <c r="KGL505" s="1"/>
      <c r="KGM505" s="1"/>
      <c r="KGN505" s="1"/>
      <c r="KGO505" s="1"/>
      <c r="KGP505" s="1"/>
      <c r="KGQ505" s="1"/>
      <c r="KGR505" s="1"/>
      <c r="KGS505" s="1"/>
      <c r="KGT505" s="1"/>
      <c r="KGU505" s="1"/>
      <c r="KGV505" s="1"/>
      <c r="KGW505" s="1"/>
      <c r="KGX505" s="1"/>
      <c r="KGY505" s="1"/>
      <c r="KGZ505" s="1"/>
      <c r="KHA505" s="1"/>
      <c r="KHB505" s="1"/>
      <c r="KHC505" s="1"/>
      <c r="KHD505" s="1"/>
      <c r="KHE505" s="1"/>
      <c r="KHF505" s="1"/>
      <c r="KHG505" s="1"/>
      <c r="KHH505" s="1"/>
      <c r="KHI505" s="1"/>
      <c r="KHJ505" s="1"/>
      <c r="KHK505" s="1"/>
      <c r="KHL505" s="1"/>
      <c r="KHM505" s="1"/>
      <c r="KHN505" s="1"/>
      <c r="KHO505" s="1"/>
      <c r="KHP505" s="1"/>
      <c r="KHQ505" s="1"/>
      <c r="KHR505" s="1"/>
      <c r="KHS505" s="1"/>
      <c r="KHT505" s="1"/>
      <c r="KHU505" s="1"/>
      <c r="KHV505" s="1"/>
      <c r="KHW505" s="1"/>
      <c r="KHX505" s="1"/>
      <c r="KHY505" s="1"/>
      <c r="KHZ505" s="1"/>
      <c r="KIA505" s="1"/>
      <c r="KIB505" s="1"/>
      <c r="KIC505" s="1"/>
      <c r="KID505" s="1"/>
      <c r="KIE505" s="1"/>
      <c r="KIF505" s="1"/>
      <c r="KIG505" s="1"/>
      <c r="KIH505" s="1"/>
      <c r="KII505" s="1"/>
      <c r="KIJ505" s="1"/>
      <c r="KIK505" s="1"/>
      <c r="KIL505" s="1"/>
      <c r="KIM505" s="1"/>
      <c r="KIN505" s="1"/>
      <c r="KIO505" s="1"/>
      <c r="KIP505" s="1"/>
      <c r="KIQ505" s="1"/>
      <c r="KIR505" s="1"/>
      <c r="KIS505" s="1"/>
      <c r="KIT505" s="1"/>
      <c r="KIU505" s="1"/>
      <c r="KIV505" s="1"/>
      <c r="KIW505" s="1"/>
      <c r="KIX505" s="1"/>
      <c r="KIY505" s="1"/>
      <c r="KIZ505" s="1"/>
      <c r="KJA505" s="1"/>
      <c r="KJB505" s="1"/>
      <c r="KJC505" s="1"/>
      <c r="KJD505" s="1"/>
      <c r="KJE505" s="1"/>
      <c r="KJF505" s="1"/>
      <c r="KJG505" s="1"/>
      <c r="KJH505" s="1"/>
      <c r="KJI505" s="1"/>
      <c r="KJJ505" s="1"/>
      <c r="KJK505" s="1"/>
      <c r="KJL505" s="1"/>
      <c r="KJM505" s="1"/>
      <c r="KJN505" s="1"/>
      <c r="KJO505" s="1"/>
      <c r="KJP505" s="1"/>
      <c r="KJQ505" s="1"/>
      <c r="KJR505" s="1"/>
      <c r="KJS505" s="1"/>
      <c r="KJT505" s="1"/>
      <c r="KJU505" s="1"/>
      <c r="KJV505" s="1"/>
      <c r="KJW505" s="1"/>
      <c r="KJX505" s="1"/>
      <c r="KJY505" s="1"/>
      <c r="KJZ505" s="1"/>
      <c r="KKA505" s="1"/>
      <c r="KKB505" s="1"/>
      <c r="KKC505" s="1"/>
      <c r="KKD505" s="1"/>
      <c r="KKE505" s="1"/>
      <c r="KKF505" s="1"/>
      <c r="KKG505" s="1"/>
      <c r="KKH505" s="1"/>
      <c r="KKI505" s="1"/>
      <c r="KKJ505" s="1"/>
      <c r="KKK505" s="1"/>
      <c r="KKL505" s="1"/>
      <c r="KKM505" s="1"/>
      <c r="KKN505" s="1"/>
      <c r="KKO505" s="1"/>
      <c r="KKP505" s="1"/>
      <c r="KKQ505" s="1"/>
      <c r="KKR505" s="1"/>
      <c r="KKS505" s="1"/>
      <c r="KKT505" s="1"/>
      <c r="KKU505" s="1"/>
      <c r="KKV505" s="1"/>
      <c r="KKW505" s="1"/>
      <c r="KKX505" s="1"/>
      <c r="KKY505" s="1"/>
      <c r="KKZ505" s="1"/>
      <c r="KLA505" s="1"/>
      <c r="KLB505" s="1"/>
      <c r="KLC505" s="1"/>
      <c r="KLD505" s="1"/>
      <c r="KLE505" s="1"/>
      <c r="KLF505" s="1"/>
      <c r="KLG505" s="1"/>
      <c r="KLH505" s="1"/>
      <c r="KLI505" s="1"/>
      <c r="KLJ505" s="1"/>
      <c r="KLK505" s="1"/>
      <c r="KLL505" s="1"/>
      <c r="KLM505" s="1"/>
      <c r="KLN505" s="1"/>
      <c r="KLO505" s="1"/>
      <c r="KLP505" s="1"/>
      <c r="KLQ505" s="1"/>
      <c r="KLR505" s="1"/>
      <c r="KLS505" s="1"/>
      <c r="KLT505" s="1"/>
      <c r="KLU505" s="1"/>
      <c r="KLV505" s="1"/>
      <c r="KLW505" s="1"/>
      <c r="KLX505" s="1"/>
      <c r="KLY505" s="1"/>
      <c r="KLZ505" s="1"/>
      <c r="KMA505" s="1"/>
      <c r="KMB505" s="1"/>
      <c r="KMC505" s="1"/>
      <c r="KMD505" s="1"/>
      <c r="KME505" s="1"/>
      <c r="KMF505" s="1"/>
      <c r="KMG505" s="1"/>
      <c r="KMH505" s="1"/>
      <c r="KMI505" s="1"/>
      <c r="KMJ505" s="1"/>
      <c r="KMK505" s="1"/>
      <c r="KML505" s="1"/>
      <c r="KMM505" s="1"/>
      <c r="KMN505" s="1"/>
      <c r="KMO505" s="1"/>
      <c r="KMP505" s="1"/>
      <c r="KMQ505" s="1"/>
      <c r="KMR505" s="1"/>
      <c r="KMS505" s="1"/>
      <c r="KMT505" s="1"/>
      <c r="KMU505" s="1"/>
      <c r="KMV505" s="1"/>
      <c r="KMW505" s="1"/>
      <c r="KMX505" s="1"/>
      <c r="KMY505" s="1"/>
      <c r="KMZ505" s="1"/>
      <c r="KNA505" s="1"/>
      <c r="KNB505" s="1"/>
      <c r="KNC505" s="1"/>
      <c r="KND505" s="1"/>
      <c r="KNE505" s="1"/>
      <c r="KNF505" s="1"/>
      <c r="KNG505" s="1"/>
      <c r="KNH505" s="1"/>
      <c r="KNI505" s="1"/>
      <c r="KNJ505" s="1"/>
      <c r="KNK505" s="1"/>
      <c r="KNL505" s="1"/>
      <c r="KNM505" s="1"/>
      <c r="KNN505" s="1"/>
      <c r="KNO505" s="1"/>
      <c r="KNP505" s="1"/>
      <c r="KNQ505" s="1"/>
      <c r="KNR505" s="1"/>
      <c r="KNS505" s="1"/>
      <c r="KNT505" s="1"/>
      <c r="KNU505" s="1"/>
      <c r="KNV505" s="1"/>
      <c r="KNW505" s="1"/>
      <c r="KNX505" s="1"/>
      <c r="KNY505" s="1"/>
      <c r="KNZ505" s="1"/>
      <c r="KOA505" s="1"/>
      <c r="KOB505" s="1"/>
      <c r="KOC505" s="1"/>
      <c r="KOD505" s="1"/>
      <c r="KOE505" s="1"/>
      <c r="KOF505" s="1"/>
      <c r="KOG505" s="1"/>
      <c r="KOH505" s="1"/>
      <c r="KOI505" s="1"/>
      <c r="KOJ505" s="1"/>
      <c r="KOK505" s="1"/>
      <c r="KOL505" s="1"/>
      <c r="KOM505" s="1"/>
      <c r="KON505" s="1"/>
      <c r="KOO505" s="1"/>
      <c r="KOP505" s="1"/>
      <c r="KOQ505" s="1"/>
      <c r="KOR505" s="1"/>
      <c r="KOS505" s="1"/>
      <c r="KOT505" s="1"/>
      <c r="KOU505" s="1"/>
      <c r="KOV505" s="1"/>
      <c r="KOW505" s="1"/>
      <c r="KOX505" s="1"/>
      <c r="KOY505" s="1"/>
      <c r="KOZ505" s="1"/>
      <c r="KPA505" s="1"/>
      <c r="KPB505" s="1"/>
      <c r="KPC505" s="1"/>
      <c r="KPD505" s="1"/>
      <c r="KPE505" s="1"/>
      <c r="KPF505" s="1"/>
      <c r="KPG505" s="1"/>
      <c r="KPH505" s="1"/>
      <c r="KPI505" s="1"/>
      <c r="KPJ505" s="1"/>
      <c r="KPK505" s="1"/>
      <c r="KPL505" s="1"/>
      <c r="KPM505" s="1"/>
      <c r="KPN505" s="1"/>
      <c r="KPO505" s="1"/>
      <c r="KPP505" s="1"/>
      <c r="KPQ505" s="1"/>
      <c r="KPR505" s="1"/>
      <c r="KPS505" s="1"/>
      <c r="KPT505" s="1"/>
      <c r="KPU505" s="1"/>
      <c r="KPV505" s="1"/>
      <c r="KPW505" s="1"/>
      <c r="KPX505" s="1"/>
      <c r="KPY505" s="1"/>
      <c r="KPZ505" s="1"/>
      <c r="KQA505" s="1"/>
      <c r="KQB505" s="1"/>
      <c r="KQC505" s="1"/>
      <c r="KQD505" s="1"/>
      <c r="KQE505" s="1"/>
      <c r="KQF505" s="1"/>
      <c r="KQG505" s="1"/>
      <c r="KQH505" s="1"/>
      <c r="KQI505" s="1"/>
      <c r="KQJ505" s="1"/>
      <c r="KQK505" s="1"/>
      <c r="KQL505" s="1"/>
      <c r="KQM505" s="1"/>
      <c r="KQN505" s="1"/>
      <c r="KQO505" s="1"/>
      <c r="KQP505" s="1"/>
      <c r="KQQ505" s="1"/>
      <c r="KQR505" s="1"/>
      <c r="KQS505" s="1"/>
      <c r="KQT505" s="1"/>
      <c r="KQU505" s="1"/>
      <c r="KQV505" s="1"/>
      <c r="KQW505" s="1"/>
      <c r="KQX505" s="1"/>
      <c r="KQY505" s="1"/>
      <c r="KQZ505" s="1"/>
      <c r="KRA505" s="1"/>
      <c r="KRB505" s="1"/>
      <c r="KRC505" s="1"/>
      <c r="KRD505" s="1"/>
      <c r="KRE505" s="1"/>
      <c r="KRF505" s="1"/>
      <c r="KRG505" s="1"/>
      <c r="KRH505" s="1"/>
      <c r="KRI505" s="1"/>
      <c r="KRJ505" s="1"/>
      <c r="KRK505" s="1"/>
      <c r="KRL505" s="1"/>
      <c r="KRM505" s="1"/>
      <c r="KRN505" s="1"/>
      <c r="KRO505" s="1"/>
      <c r="KRP505" s="1"/>
      <c r="KRQ505" s="1"/>
      <c r="KRR505" s="1"/>
      <c r="KRS505" s="1"/>
      <c r="KRT505" s="1"/>
      <c r="KRU505" s="1"/>
      <c r="KRV505" s="1"/>
      <c r="KRW505" s="1"/>
      <c r="KRX505" s="1"/>
      <c r="KRY505" s="1"/>
      <c r="KRZ505" s="1"/>
      <c r="KSA505" s="1"/>
      <c r="KSB505" s="1"/>
      <c r="KSC505" s="1"/>
      <c r="KSD505" s="1"/>
      <c r="KSE505" s="1"/>
      <c r="KSF505" s="1"/>
      <c r="KSG505" s="1"/>
      <c r="KSH505" s="1"/>
      <c r="KSI505" s="1"/>
      <c r="KSJ505" s="1"/>
      <c r="KSK505" s="1"/>
      <c r="KSL505" s="1"/>
      <c r="KSM505" s="1"/>
      <c r="KSN505" s="1"/>
      <c r="KSO505" s="1"/>
      <c r="KSP505" s="1"/>
      <c r="KSQ505" s="1"/>
      <c r="KSR505" s="1"/>
      <c r="KSS505" s="1"/>
      <c r="KST505" s="1"/>
      <c r="KSU505" s="1"/>
      <c r="KSV505" s="1"/>
      <c r="KSW505" s="1"/>
      <c r="KSX505" s="1"/>
      <c r="KSY505" s="1"/>
      <c r="KSZ505" s="1"/>
      <c r="KTA505" s="1"/>
      <c r="KTB505" s="1"/>
      <c r="KTC505" s="1"/>
      <c r="KTD505" s="1"/>
      <c r="KTE505" s="1"/>
      <c r="KTF505" s="1"/>
      <c r="KTG505" s="1"/>
      <c r="KTH505" s="1"/>
      <c r="KTI505" s="1"/>
      <c r="KTJ505" s="1"/>
      <c r="KTK505" s="1"/>
      <c r="KTL505" s="1"/>
      <c r="KTM505" s="1"/>
      <c r="KTN505" s="1"/>
      <c r="KTO505" s="1"/>
      <c r="KTP505" s="1"/>
      <c r="KTQ505" s="1"/>
      <c r="KTR505" s="1"/>
      <c r="KTS505" s="1"/>
      <c r="KTT505" s="1"/>
      <c r="KTU505" s="1"/>
      <c r="KTV505" s="1"/>
      <c r="KTW505" s="1"/>
      <c r="KTX505" s="1"/>
      <c r="KTY505" s="1"/>
      <c r="KTZ505" s="1"/>
      <c r="KUA505" s="1"/>
      <c r="KUB505" s="1"/>
      <c r="KUC505" s="1"/>
      <c r="KUD505" s="1"/>
      <c r="KUE505" s="1"/>
      <c r="KUF505" s="1"/>
      <c r="KUG505" s="1"/>
      <c r="KUH505" s="1"/>
      <c r="KUI505" s="1"/>
      <c r="KUJ505" s="1"/>
      <c r="KUK505" s="1"/>
      <c r="KUL505" s="1"/>
      <c r="KUM505" s="1"/>
      <c r="KUN505" s="1"/>
      <c r="KUO505" s="1"/>
      <c r="KUP505" s="1"/>
      <c r="KUQ505" s="1"/>
      <c r="KUR505" s="1"/>
      <c r="KUS505" s="1"/>
      <c r="KUT505" s="1"/>
      <c r="KUU505" s="1"/>
      <c r="KUV505" s="1"/>
      <c r="KUW505" s="1"/>
      <c r="KUX505" s="1"/>
      <c r="KUY505" s="1"/>
      <c r="KUZ505" s="1"/>
      <c r="KVA505" s="1"/>
      <c r="KVB505" s="1"/>
      <c r="KVC505" s="1"/>
      <c r="KVD505" s="1"/>
      <c r="KVE505" s="1"/>
      <c r="KVF505" s="1"/>
      <c r="KVG505" s="1"/>
      <c r="KVH505" s="1"/>
      <c r="KVI505" s="1"/>
      <c r="KVJ505" s="1"/>
      <c r="KVK505" s="1"/>
      <c r="KVL505" s="1"/>
      <c r="KVM505" s="1"/>
      <c r="KVN505" s="1"/>
      <c r="KVO505" s="1"/>
      <c r="KVP505" s="1"/>
      <c r="KVQ505" s="1"/>
      <c r="KVR505" s="1"/>
      <c r="KVS505" s="1"/>
      <c r="KVT505" s="1"/>
      <c r="KVU505" s="1"/>
      <c r="KVV505" s="1"/>
      <c r="KVW505" s="1"/>
      <c r="KVX505" s="1"/>
      <c r="KVY505" s="1"/>
      <c r="KVZ505" s="1"/>
      <c r="KWA505" s="1"/>
      <c r="KWB505" s="1"/>
      <c r="KWC505" s="1"/>
      <c r="KWD505" s="1"/>
      <c r="KWE505" s="1"/>
      <c r="KWF505" s="1"/>
      <c r="KWG505" s="1"/>
      <c r="KWH505" s="1"/>
      <c r="KWI505" s="1"/>
      <c r="KWJ505" s="1"/>
      <c r="KWK505" s="1"/>
      <c r="KWL505" s="1"/>
      <c r="KWM505" s="1"/>
      <c r="KWN505" s="1"/>
      <c r="KWO505" s="1"/>
      <c r="KWP505" s="1"/>
      <c r="KWQ505" s="1"/>
      <c r="KWR505" s="1"/>
      <c r="KWS505" s="1"/>
      <c r="KWT505" s="1"/>
      <c r="KWU505" s="1"/>
      <c r="KWV505" s="1"/>
      <c r="KWW505" s="1"/>
      <c r="KWX505" s="1"/>
      <c r="KWY505" s="1"/>
      <c r="KWZ505" s="1"/>
      <c r="KXA505" s="1"/>
      <c r="KXB505" s="1"/>
      <c r="KXC505" s="1"/>
      <c r="KXD505" s="1"/>
      <c r="KXE505" s="1"/>
      <c r="KXF505" s="1"/>
      <c r="KXG505" s="1"/>
      <c r="KXH505" s="1"/>
      <c r="KXI505" s="1"/>
      <c r="KXJ505" s="1"/>
      <c r="KXK505" s="1"/>
      <c r="KXL505" s="1"/>
      <c r="KXM505" s="1"/>
      <c r="KXN505" s="1"/>
      <c r="KXO505" s="1"/>
      <c r="KXP505" s="1"/>
      <c r="KXQ505" s="1"/>
      <c r="KXR505" s="1"/>
      <c r="KXS505" s="1"/>
      <c r="KXT505" s="1"/>
      <c r="KXU505" s="1"/>
      <c r="KXV505" s="1"/>
      <c r="KXW505" s="1"/>
      <c r="KXX505" s="1"/>
      <c r="KXY505" s="1"/>
      <c r="KXZ505" s="1"/>
      <c r="KYA505" s="1"/>
      <c r="KYB505" s="1"/>
      <c r="KYC505" s="1"/>
      <c r="KYD505" s="1"/>
      <c r="KYE505" s="1"/>
      <c r="KYF505" s="1"/>
      <c r="KYG505" s="1"/>
      <c r="KYH505" s="1"/>
      <c r="KYI505" s="1"/>
      <c r="KYJ505" s="1"/>
      <c r="KYK505" s="1"/>
      <c r="KYL505" s="1"/>
      <c r="KYM505" s="1"/>
      <c r="KYN505" s="1"/>
      <c r="KYO505" s="1"/>
      <c r="KYP505" s="1"/>
      <c r="KYQ505" s="1"/>
      <c r="KYR505" s="1"/>
      <c r="KYS505" s="1"/>
      <c r="KYT505" s="1"/>
      <c r="KYU505" s="1"/>
      <c r="KYV505" s="1"/>
      <c r="KYW505" s="1"/>
      <c r="KYX505" s="1"/>
      <c r="KYY505" s="1"/>
      <c r="KYZ505" s="1"/>
      <c r="KZA505" s="1"/>
      <c r="KZB505" s="1"/>
      <c r="KZC505" s="1"/>
      <c r="KZD505" s="1"/>
      <c r="KZE505" s="1"/>
      <c r="KZF505" s="1"/>
      <c r="KZG505" s="1"/>
      <c r="KZH505" s="1"/>
      <c r="KZI505" s="1"/>
      <c r="KZJ505" s="1"/>
      <c r="KZK505" s="1"/>
      <c r="KZL505" s="1"/>
      <c r="KZM505" s="1"/>
      <c r="KZN505" s="1"/>
      <c r="KZO505" s="1"/>
      <c r="KZP505" s="1"/>
      <c r="KZQ505" s="1"/>
      <c r="KZR505" s="1"/>
      <c r="KZS505" s="1"/>
      <c r="KZT505" s="1"/>
      <c r="KZU505" s="1"/>
      <c r="KZV505" s="1"/>
      <c r="KZW505" s="1"/>
      <c r="KZX505" s="1"/>
      <c r="KZY505" s="1"/>
      <c r="KZZ505" s="1"/>
      <c r="LAA505" s="1"/>
      <c r="LAB505" s="1"/>
      <c r="LAC505" s="1"/>
      <c r="LAD505" s="1"/>
      <c r="LAE505" s="1"/>
      <c r="LAF505" s="1"/>
      <c r="LAG505" s="1"/>
      <c r="LAH505" s="1"/>
      <c r="LAI505" s="1"/>
      <c r="LAJ505" s="1"/>
      <c r="LAK505" s="1"/>
      <c r="LAL505" s="1"/>
      <c r="LAM505" s="1"/>
      <c r="LAN505" s="1"/>
      <c r="LAO505" s="1"/>
      <c r="LAP505" s="1"/>
      <c r="LAQ505" s="1"/>
      <c r="LAR505" s="1"/>
      <c r="LAS505" s="1"/>
      <c r="LAT505" s="1"/>
      <c r="LAU505" s="1"/>
      <c r="LAV505" s="1"/>
      <c r="LAW505" s="1"/>
      <c r="LAX505" s="1"/>
      <c r="LAY505" s="1"/>
      <c r="LAZ505" s="1"/>
      <c r="LBA505" s="1"/>
      <c r="LBB505" s="1"/>
      <c r="LBC505" s="1"/>
      <c r="LBD505" s="1"/>
      <c r="LBE505" s="1"/>
      <c r="LBF505" s="1"/>
      <c r="LBG505" s="1"/>
      <c r="LBH505" s="1"/>
      <c r="LBI505" s="1"/>
      <c r="LBJ505" s="1"/>
      <c r="LBK505" s="1"/>
      <c r="LBL505" s="1"/>
      <c r="LBM505" s="1"/>
      <c r="LBN505" s="1"/>
      <c r="LBO505" s="1"/>
      <c r="LBP505" s="1"/>
      <c r="LBQ505" s="1"/>
      <c r="LBR505" s="1"/>
      <c r="LBS505" s="1"/>
      <c r="LBT505" s="1"/>
      <c r="LBU505" s="1"/>
      <c r="LBV505" s="1"/>
      <c r="LBW505" s="1"/>
      <c r="LBX505" s="1"/>
      <c r="LBY505" s="1"/>
      <c r="LBZ505" s="1"/>
      <c r="LCA505" s="1"/>
      <c r="LCB505" s="1"/>
      <c r="LCC505" s="1"/>
      <c r="LCD505" s="1"/>
      <c r="LCE505" s="1"/>
      <c r="LCF505" s="1"/>
      <c r="LCG505" s="1"/>
      <c r="LCH505" s="1"/>
      <c r="LCI505" s="1"/>
      <c r="LCJ505" s="1"/>
      <c r="LCK505" s="1"/>
      <c r="LCL505" s="1"/>
      <c r="LCM505" s="1"/>
      <c r="LCN505" s="1"/>
      <c r="LCO505" s="1"/>
      <c r="LCP505" s="1"/>
      <c r="LCQ505" s="1"/>
      <c r="LCR505" s="1"/>
      <c r="LCS505" s="1"/>
      <c r="LCT505" s="1"/>
      <c r="LCU505" s="1"/>
      <c r="LCV505" s="1"/>
      <c r="LCW505" s="1"/>
      <c r="LCX505" s="1"/>
      <c r="LCY505" s="1"/>
      <c r="LCZ505" s="1"/>
      <c r="LDA505" s="1"/>
      <c r="LDB505" s="1"/>
      <c r="LDC505" s="1"/>
      <c r="LDD505" s="1"/>
      <c r="LDE505" s="1"/>
      <c r="LDF505" s="1"/>
      <c r="LDG505" s="1"/>
      <c r="LDH505" s="1"/>
      <c r="LDI505" s="1"/>
      <c r="LDJ505" s="1"/>
      <c r="LDK505" s="1"/>
      <c r="LDL505" s="1"/>
      <c r="LDM505" s="1"/>
      <c r="LDN505" s="1"/>
      <c r="LDO505" s="1"/>
      <c r="LDP505" s="1"/>
      <c r="LDQ505" s="1"/>
      <c r="LDR505" s="1"/>
      <c r="LDS505" s="1"/>
      <c r="LDT505" s="1"/>
      <c r="LDU505" s="1"/>
      <c r="LDV505" s="1"/>
      <c r="LDW505" s="1"/>
      <c r="LDX505" s="1"/>
      <c r="LDY505" s="1"/>
      <c r="LDZ505" s="1"/>
      <c r="LEA505" s="1"/>
      <c r="LEB505" s="1"/>
      <c r="LEC505" s="1"/>
      <c r="LED505" s="1"/>
      <c r="LEE505" s="1"/>
      <c r="LEF505" s="1"/>
      <c r="LEG505" s="1"/>
      <c r="LEH505" s="1"/>
      <c r="LEI505" s="1"/>
      <c r="LEJ505" s="1"/>
      <c r="LEK505" s="1"/>
      <c r="LEL505" s="1"/>
      <c r="LEM505" s="1"/>
      <c r="LEN505" s="1"/>
      <c r="LEO505" s="1"/>
      <c r="LEP505" s="1"/>
      <c r="LEQ505" s="1"/>
      <c r="LER505" s="1"/>
      <c r="LES505" s="1"/>
      <c r="LET505" s="1"/>
      <c r="LEU505" s="1"/>
      <c r="LEV505" s="1"/>
      <c r="LEW505" s="1"/>
      <c r="LEX505" s="1"/>
      <c r="LEY505" s="1"/>
      <c r="LEZ505" s="1"/>
      <c r="LFA505" s="1"/>
      <c r="LFB505" s="1"/>
      <c r="LFC505" s="1"/>
      <c r="LFD505" s="1"/>
      <c r="LFE505" s="1"/>
      <c r="LFF505" s="1"/>
      <c r="LFG505" s="1"/>
      <c r="LFH505" s="1"/>
      <c r="LFI505" s="1"/>
      <c r="LFJ505" s="1"/>
      <c r="LFK505" s="1"/>
      <c r="LFL505" s="1"/>
      <c r="LFM505" s="1"/>
      <c r="LFN505" s="1"/>
      <c r="LFO505" s="1"/>
      <c r="LFP505" s="1"/>
      <c r="LFQ505" s="1"/>
      <c r="LFR505" s="1"/>
      <c r="LFS505" s="1"/>
      <c r="LFT505" s="1"/>
      <c r="LFU505" s="1"/>
      <c r="LFV505" s="1"/>
      <c r="LFW505" s="1"/>
      <c r="LFX505" s="1"/>
      <c r="LFY505" s="1"/>
      <c r="LFZ505" s="1"/>
      <c r="LGA505" s="1"/>
      <c r="LGB505" s="1"/>
      <c r="LGC505" s="1"/>
      <c r="LGD505" s="1"/>
      <c r="LGE505" s="1"/>
      <c r="LGF505" s="1"/>
      <c r="LGG505" s="1"/>
      <c r="LGH505" s="1"/>
      <c r="LGI505" s="1"/>
      <c r="LGJ505" s="1"/>
      <c r="LGK505" s="1"/>
      <c r="LGL505" s="1"/>
      <c r="LGM505" s="1"/>
      <c r="LGN505" s="1"/>
      <c r="LGO505" s="1"/>
      <c r="LGP505" s="1"/>
      <c r="LGQ505" s="1"/>
      <c r="LGR505" s="1"/>
      <c r="LGS505" s="1"/>
      <c r="LGT505" s="1"/>
      <c r="LGU505" s="1"/>
      <c r="LGV505" s="1"/>
      <c r="LGW505" s="1"/>
      <c r="LGX505" s="1"/>
      <c r="LGY505" s="1"/>
      <c r="LGZ505" s="1"/>
      <c r="LHA505" s="1"/>
      <c r="LHB505" s="1"/>
      <c r="LHC505" s="1"/>
      <c r="LHD505" s="1"/>
      <c r="LHE505" s="1"/>
      <c r="LHF505" s="1"/>
      <c r="LHG505" s="1"/>
      <c r="LHH505" s="1"/>
      <c r="LHI505" s="1"/>
      <c r="LHJ505" s="1"/>
      <c r="LHK505" s="1"/>
      <c r="LHL505" s="1"/>
      <c r="LHM505" s="1"/>
      <c r="LHN505" s="1"/>
      <c r="LHO505" s="1"/>
      <c r="LHP505" s="1"/>
      <c r="LHQ505" s="1"/>
      <c r="LHR505" s="1"/>
      <c r="LHS505" s="1"/>
      <c r="LHT505" s="1"/>
      <c r="LHU505" s="1"/>
      <c r="LHV505" s="1"/>
      <c r="LHW505" s="1"/>
      <c r="LHX505" s="1"/>
      <c r="LHY505" s="1"/>
      <c r="LHZ505" s="1"/>
      <c r="LIA505" s="1"/>
      <c r="LIB505" s="1"/>
      <c r="LIC505" s="1"/>
      <c r="LID505" s="1"/>
      <c r="LIE505" s="1"/>
      <c r="LIF505" s="1"/>
      <c r="LIG505" s="1"/>
      <c r="LIH505" s="1"/>
      <c r="LII505" s="1"/>
      <c r="LIJ505" s="1"/>
      <c r="LIK505" s="1"/>
      <c r="LIL505" s="1"/>
      <c r="LIM505" s="1"/>
      <c r="LIN505" s="1"/>
      <c r="LIO505" s="1"/>
      <c r="LIP505" s="1"/>
      <c r="LIQ505" s="1"/>
      <c r="LIR505" s="1"/>
      <c r="LIS505" s="1"/>
      <c r="LIT505" s="1"/>
      <c r="LIU505" s="1"/>
      <c r="LIV505" s="1"/>
      <c r="LIW505" s="1"/>
      <c r="LIX505" s="1"/>
      <c r="LIY505" s="1"/>
      <c r="LIZ505" s="1"/>
      <c r="LJA505" s="1"/>
      <c r="LJB505" s="1"/>
      <c r="LJC505" s="1"/>
      <c r="LJD505" s="1"/>
      <c r="LJE505" s="1"/>
      <c r="LJF505" s="1"/>
      <c r="LJG505" s="1"/>
      <c r="LJH505" s="1"/>
      <c r="LJI505" s="1"/>
      <c r="LJJ505" s="1"/>
      <c r="LJK505" s="1"/>
      <c r="LJL505" s="1"/>
      <c r="LJM505" s="1"/>
      <c r="LJN505" s="1"/>
      <c r="LJO505" s="1"/>
      <c r="LJP505" s="1"/>
      <c r="LJQ505" s="1"/>
      <c r="LJR505" s="1"/>
      <c r="LJS505" s="1"/>
      <c r="LJT505" s="1"/>
      <c r="LJU505" s="1"/>
      <c r="LJV505" s="1"/>
      <c r="LJW505" s="1"/>
      <c r="LJX505" s="1"/>
      <c r="LJY505" s="1"/>
      <c r="LJZ505" s="1"/>
      <c r="LKA505" s="1"/>
      <c r="LKB505" s="1"/>
      <c r="LKC505" s="1"/>
      <c r="LKD505" s="1"/>
      <c r="LKE505" s="1"/>
      <c r="LKF505" s="1"/>
      <c r="LKG505" s="1"/>
      <c r="LKH505" s="1"/>
      <c r="LKI505" s="1"/>
      <c r="LKJ505" s="1"/>
      <c r="LKK505" s="1"/>
      <c r="LKL505" s="1"/>
      <c r="LKM505" s="1"/>
      <c r="LKN505" s="1"/>
      <c r="LKO505" s="1"/>
      <c r="LKP505" s="1"/>
      <c r="LKQ505" s="1"/>
      <c r="LKR505" s="1"/>
      <c r="LKS505" s="1"/>
      <c r="LKT505" s="1"/>
      <c r="LKU505" s="1"/>
      <c r="LKV505" s="1"/>
      <c r="LKW505" s="1"/>
      <c r="LKX505" s="1"/>
      <c r="LKY505" s="1"/>
      <c r="LKZ505" s="1"/>
      <c r="LLA505" s="1"/>
      <c r="LLB505" s="1"/>
      <c r="LLC505" s="1"/>
      <c r="LLD505" s="1"/>
      <c r="LLE505" s="1"/>
      <c r="LLF505" s="1"/>
      <c r="LLG505" s="1"/>
      <c r="LLH505" s="1"/>
      <c r="LLI505" s="1"/>
      <c r="LLJ505" s="1"/>
      <c r="LLK505" s="1"/>
      <c r="LLL505" s="1"/>
      <c r="LLM505" s="1"/>
      <c r="LLN505" s="1"/>
      <c r="LLO505" s="1"/>
      <c r="LLP505" s="1"/>
      <c r="LLQ505" s="1"/>
      <c r="LLR505" s="1"/>
      <c r="LLS505" s="1"/>
      <c r="LLT505" s="1"/>
      <c r="LLU505" s="1"/>
      <c r="LLV505" s="1"/>
      <c r="LLW505" s="1"/>
      <c r="LLX505" s="1"/>
      <c r="LLY505" s="1"/>
      <c r="LLZ505" s="1"/>
      <c r="LMA505" s="1"/>
      <c r="LMB505" s="1"/>
      <c r="LMC505" s="1"/>
      <c r="LMD505" s="1"/>
      <c r="LME505" s="1"/>
      <c r="LMF505" s="1"/>
      <c r="LMG505" s="1"/>
      <c r="LMH505" s="1"/>
      <c r="LMI505" s="1"/>
      <c r="LMJ505" s="1"/>
      <c r="LMK505" s="1"/>
      <c r="LML505" s="1"/>
      <c r="LMM505" s="1"/>
      <c r="LMN505" s="1"/>
      <c r="LMO505" s="1"/>
      <c r="LMP505" s="1"/>
      <c r="LMQ505" s="1"/>
      <c r="LMR505" s="1"/>
      <c r="LMS505" s="1"/>
      <c r="LMT505" s="1"/>
      <c r="LMU505" s="1"/>
      <c r="LMV505" s="1"/>
      <c r="LMW505" s="1"/>
      <c r="LMX505" s="1"/>
      <c r="LMY505" s="1"/>
      <c r="LMZ505" s="1"/>
      <c r="LNA505" s="1"/>
      <c r="LNB505" s="1"/>
      <c r="LNC505" s="1"/>
      <c r="LND505" s="1"/>
      <c r="LNE505" s="1"/>
      <c r="LNF505" s="1"/>
      <c r="LNG505" s="1"/>
      <c r="LNH505" s="1"/>
      <c r="LNI505" s="1"/>
      <c r="LNJ505" s="1"/>
      <c r="LNK505" s="1"/>
      <c r="LNL505" s="1"/>
      <c r="LNM505" s="1"/>
      <c r="LNN505" s="1"/>
      <c r="LNO505" s="1"/>
      <c r="LNP505" s="1"/>
      <c r="LNQ505" s="1"/>
      <c r="LNR505" s="1"/>
      <c r="LNS505" s="1"/>
      <c r="LNT505" s="1"/>
      <c r="LNU505" s="1"/>
      <c r="LNV505" s="1"/>
      <c r="LNW505" s="1"/>
      <c r="LNX505" s="1"/>
      <c r="LNY505" s="1"/>
      <c r="LNZ505" s="1"/>
      <c r="LOA505" s="1"/>
      <c r="LOB505" s="1"/>
      <c r="LOC505" s="1"/>
      <c r="LOD505" s="1"/>
      <c r="LOE505" s="1"/>
      <c r="LOF505" s="1"/>
      <c r="LOG505" s="1"/>
      <c r="LOH505" s="1"/>
      <c r="LOI505" s="1"/>
      <c r="LOJ505" s="1"/>
      <c r="LOK505" s="1"/>
      <c r="LOL505" s="1"/>
      <c r="LOM505" s="1"/>
      <c r="LON505" s="1"/>
      <c r="LOO505" s="1"/>
      <c r="LOP505" s="1"/>
      <c r="LOQ505" s="1"/>
      <c r="LOR505" s="1"/>
      <c r="LOS505" s="1"/>
      <c r="LOT505" s="1"/>
      <c r="LOU505" s="1"/>
      <c r="LOV505" s="1"/>
      <c r="LOW505" s="1"/>
      <c r="LOX505" s="1"/>
      <c r="LOY505" s="1"/>
      <c r="LOZ505" s="1"/>
      <c r="LPA505" s="1"/>
      <c r="LPB505" s="1"/>
      <c r="LPC505" s="1"/>
      <c r="LPD505" s="1"/>
      <c r="LPE505" s="1"/>
      <c r="LPF505" s="1"/>
      <c r="LPG505" s="1"/>
      <c r="LPH505" s="1"/>
      <c r="LPI505" s="1"/>
      <c r="LPJ505" s="1"/>
      <c r="LPK505" s="1"/>
      <c r="LPL505" s="1"/>
      <c r="LPM505" s="1"/>
      <c r="LPN505" s="1"/>
      <c r="LPO505" s="1"/>
      <c r="LPP505" s="1"/>
      <c r="LPQ505" s="1"/>
      <c r="LPR505" s="1"/>
      <c r="LPS505" s="1"/>
      <c r="LPT505" s="1"/>
      <c r="LPU505" s="1"/>
      <c r="LPV505" s="1"/>
      <c r="LPW505" s="1"/>
      <c r="LPX505" s="1"/>
      <c r="LPY505" s="1"/>
      <c r="LPZ505" s="1"/>
      <c r="LQA505" s="1"/>
      <c r="LQB505" s="1"/>
      <c r="LQC505" s="1"/>
      <c r="LQD505" s="1"/>
      <c r="LQE505" s="1"/>
      <c r="LQF505" s="1"/>
      <c r="LQG505" s="1"/>
      <c r="LQH505" s="1"/>
      <c r="LQI505" s="1"/>
      <c r="LQJ505" s="1"/>
      <c r="LQK505" s="1"/>
      <c r="LQL505" s="1"/>
      <c r="LQM505" s="1"/>
      <c r="LQN505" s="1"/>
      <c r="LQO505" s="1"/>
      <c r="LQP505" s="1"/>
      <c r="LQQ505" s="1"/>
      <c r="LQR505" s="1"/>
      <c r="LQS505" s="1"/>
      <c r="LQT505" s="1"/>
      <c r="LQU505" s="1"/>
      <c r="LQV505" s="1"/>
      <c r="LQW505" s="1"/>
      <c r="LQX505" s="1"/>
      <c r="LQY505" s="1"/>
      <c r="LQZ505" s="1"/>
      <c r="LRA505" s="1"/>
      <c r="LRB505" s="1"/>
      <c r="LRC505" s="1"/>
      <c r="LRD505" s="1"/>
      <c r="LRE505" s="1"/>
      <c r="LRF505" s="1"/>
      <c r="LRG505" s="1"/>
      <c r="LRH505" s="1"/>
      <c r="LRI505" s="1"/>
      <c r="LRJ505" s="1"/>
      <c r="LRK505" s="1"/>
      <c r="LRL505" s="1"/>
      <c r="LRM505" s="1"/>
      <c r="LRN505" s="1"/>
      <c r="LRO505" s="1"/>
      <c r="LRP505" s="1"/>
      <c r="LRQ505" s="1"/>
      <c r="LRR505" s="1"/>
      <c r="LRS505" s="1"/>
      <c r="LRT505" s="1"/>
      <c r="LRU505" s="1"/>
      <c r="LRV505" s="1"/>
      <c r="LRW505" s="1"/>
      <c r="LRX505" s="1"/>
      <c r="LRY505" s="1"/>
      <c r="LRZ505" s="1"/>
      <c r="LSA505" s="1"/>
      <c r="LSB505" s="1"/>
      <c r="LSC505" s="1"/>
      <c r="LSD505" s="1"/>
      <c r="LSE505" s="1"/>
      <c r="LSF505" s="1"/>
      <c r="LSG505" s="1"/>
      <c r="LSH505" s="1"/>
      <c r="LSI505" s="1"/>
      <c r="LSJ505" s="1"/>
      <c r="LSK505" s="1"/>
      <c r="LSL505" s="1"/>
      <c r="LSM505" s="1"/>
      <c r="LSN505" s="1"/>
      <c r="LSO505" s="1"/>
      <c r="LSP505" s="1"/>
      <c r="LSQ505" s="1"/>
      <c r="LSR505" s="1"/>
      <c r="LSS505" s="1"/>
      <c r="LST505" s="1"/>
      <c r="LSU505" s="1"/>
      <c r="LSV505" s="1"/>
      <c r="LSW505" s="1"/>
      <c r="LSX505" s="1"/>
      <c r="LSY505" s="1"/>
      <c r="LSZ505" s="1"/>
      <c r="LTA505" s="1"/>
      <c r="LTB505" s="1"/>
      <c r="LTC505" s="1"/>
      <c r="LTD505" s="1"/>
      <c r="LTE505" s="1"/>
      <c r="LTF505" s="1"/>
      <c r="LTG505" s="1"/>
      <c r="LTH505" s="1"/>
      <c r="LTI505" s="1"/>
      <c r="LTJ505" s="1"/>
      <c r="LTK505" s="1"/>
      <c r="LTL505" s="1"/>
      <c r="LTM505" s="1"/>
      <c r="LTN505" s="1"/>
      <c r="LTO505" s="1"/>
      <c r="LTP505" s="1"/>
      <c r="LTQ505" s="1"/>
      <c r="LTR505" s="1"/>
      <c r="LTS505" s="1"/>
      <c r="LTT505" s="1"/>
      <c r="LTU505" s="1"/>
      <c r="LTV505" s="1"/>
      <c r="LTW505" s="1"/>
      <c r="LTX505" s="1"/>
      <c r="LTY505" s="1"/>
      <c r="LTZ505" s="1"/>
      <c r="LUA505" s="1"/>
      <c r="LUB505" s="1"/>
      <c r="LUC505" s="1"/>
      <c r="LUD505" s="1"/>
      <c r="LUE505" s="1"/>
      <c r="LUF505" s="1"/>
      <c r="LUG505" s="1"/>
      <c r="LUH505" s="1"/>
      <c r="LUI505" s="1"/>
      <c r="LUJ505" s="1"/>
      <c r="LUK505" s="1"/>
      <c r="LUL505" s="1"/>
      <c r="LUM505" s="1"/>
      <c r="LUN505" s="1"/>
      <c r="LUO505" s="1"/>
      <c r="LUP505" s="1"/>
      <c r="LUQ505" s="1"/>
      <c r="LUR505" s="1"/>
      <c r="LUS505" s="1"/>
      <c r="LUT505" s="1"/>
      <c r="LUU505" s="1"/>
      <c r="LUV505" s="1"/>
      <c r="LUW505" s="1"/>
      <c r="LUX505" s="1"/>
      <c r="LUY505" s="1"/>
      <c r="LUZ505" s="1"/>
      <c r="LVA505" s="1"/>
      <c r="LVB505" s="1"/>
      <c r="LVC505" s="1"/>
      <c r="LVD505" s="1"/>
      <c r="LVE505" s="1"/>
      <c r="LVF505" s="1"/>
      <c r="LVG505" s="1"/>
      <c r="LVH505" s="1"/>
      <c r="LVI505" s="1"/>
      <c r="LVJ505" s="1"/>
      <c r="LVK505" s="1"/>
      <c r="LVL505" s="1"/>
      <c r="LVM505" s="1"/>
      <c r="LVN505" s="1"/>
      <c r="LVO505" s="1"/>
      <c r="LVP505" s="1"/>
      <c r="LVQ505" s="1"/>
      <c r="LVR505" s="1"/>
      <c r="LVS505" s="1"/>
      <c r="LVT505" s="1"/>
      <c r="LVU505" s="1"/>
      <c r="LVV505" s="1"/>
      <c r="LVW505" s="1"/>
      <c r="LVX505" s="1"/>
      <c r="LVY505" s="1"/>
      <c r="LVZ505" s="1"/>
      <c r="LWA505" s="1"/>
      <c r="LWB505" s="1"/>
      <c r="LWC505" s="1"/>
      <c r="LWD505" s="1"/>
      <c r="LWE505" s="1"/>
      <c r="LWF505" s="1"/>
      <c r="LWG505" s="1"/>
      <c r="LWH505" s="1"/>
      <c r="LWI505" s="1"/>
      <c r="LWJ505" s="1"/>
      <c r="LWK505" s="1"/>
      <c r="LWL505" s="1"/>
      <c r="LWM505" s="1"/>
      <c r="LWN505" s="1"/>
      <c r="LWO505" s="1"/>
      <c r="LWP505" s="1"/>
      <c r="LWQ505" s="1"/>
      <c r="LWR505" s="1"/>
      <c r="LWS505" s="1"/>
      <c r="LWT505" s="1"/>
      <c r="LWU505" s="1"/>
      <c r="LWV505" s="1"/>
      <c r="LWW505" s="1"/>
      <c r="LWX505" s="1"/>
      <c r="LWY505" s="1"/>
      <c r="LWZ505" s="1"/>
      <c r="LXA505" s="1"/>
      <c r="LXB505" s="1"/>
      <c r="LXC505" s="1"/>
      <c r="LXD505" s="1"/>
      <c r="LXE505" s="1"/>
      <c r="LXF505" s="1"/>
      <c r="LXG505" s="1"/>
      <c r="LXH505" s="1"/>
      <c r="LXI505" s="1"/>
      <c r="LXJ505" s="1"/>
      <c r="LXK505" s="1"/>
      <c r="LXL505" s="1"/>
      <c r="LXM505" s="1"/>
      <c r="LXN505" s="1"/>
      <c r="LXO505" s="1"/>
      <c r="LXP505" s="1"/>
      <c r="LXQ505" s="1"/>
      <c r="LXR505" s="1"/>
      <c r="LXS505" s="1"/>
      <c r="LXT505" s="1"/>
      <c r="LXU505" s="1"/>
      <c r="LXV505" s="1"/>
      <c r="LXW505" s="1"/>
      <c r="LXX505" s="1"/>
      <c r="LXY505" s="1"/>
      <c r="LXZ505" s="1"/>
      <c r="LYA505" s="1"/>
      <c r="LYB505" s="1"/>
      <c r="LYC505" s="1"/>
      <c r="LYD505" s="1"/>
      <c r="LYE505" s="1"/>
      <c r="LYF505" s="1"/>
      <c r="LYG505" s="1"/>
      <c r="LYH505" s="1"/>
      <c r="LYI505" s="1"/>
      <c r="LYJ505" s="1"/>
      <c r="LYK505" s="1"/>
      <c r="LYL505" s="1"/>
      <c r="LYM505" s="1"/>
      <c r="LYN505" s="1"/>
      <c r="LYO505" s="1"/>
      <c r="LYP505" s="1"/>
      <c r="LYQ505" s="1"/>
      <c r="LYR505" s="1"/>
      <c r="LYS505" s="1"/>
      <c r="LYT505" s="1"/>
      <c r="LYU505" s="1"/>
      <c r="LYV505" s="1"/>
      <c r="LYW505" s="1"/>
      <c r="LYX505" s="1"/>
      <c r="LYY505" s="1"/>
      <c r="LYZ505" s="1"/>
      <c r="LZA505" s="1"/>
      <c r="LZB505" s="1"/>
      <c r="LZC505" s="1"/>
      <c r="LZD505" s="1"/>
      <c r="LZE505" s="1"/>
      <c r="LZF505" s="1"/>
      <c r="LZG505" s="1"/>
      <c r="LZH505" s="1"/>
      <c r="LZI505" s="1"/>
      <c r="LZJ505" s="1"/>
      <c r="LZK505" s="1"/>
      <c r="LZL505" s="1"/>
      <c r="LZM505" s="1"/>
      <c r="LZN505" s="1"/>
      <c r="LZO505" s="1"/>
      <c r="LZP505" s="1"/>
      <c r="LZQ505" s="1"/>
      <c r="LZR505" s="1"/>
      <c r="LZS505" s="1"/>
      <c r="LZT505" s="1"/>
      <c r="LZU505" s="1"/>
      <c r="LZV505" s="1"/>
      <c r="LZW505" s="1"/>
      <c r="LZX505" s="1"/>
      <c r="LZY505" s="1"/>
      <c r="LZZ505" s="1"/>
      <c r="MAA505" s="1"/>
      <c r="MAB505" s="1"/>
      <c r="MAC505" s="1"/>
      <c r="MAD505" s="1"/>
      <c r="MAE505" s="1"/>
      <c r="MAF505" s="1"/>
      <c r="MAG505" s="1"/>
      <c r="MAH505" s="1"/>
      <c r="MAI505" s="1"/>
      <c r="MAJ505" s="1"/>
      <c r="MAK505" s="1"/>
      <c r="MAL505" s="1"/>
      <c r="MAM505" s="1"/>
      <c r="MAN505" s="1"/>
      <c r="MAO505" s="1"/>
      <c r="MAP505" s="1"/>
      <c r="MAQ505" s="1"/>
      <c r="MAR505" s="1"/>
      <c r="MAS505" s="1"/>
      <c r="MAT505" s="1"/>
      <c r="MAU505" s="1"/>
      <c r="MAV505" s="1"/>
      <c r="MAW505" s="1"/>
      <c r="MAX505" s="1"/>
      <c r="MAY505" s="1"/>
      <c r="MAZ505" s="1"/>
      <c r="MBA505" s="1"/>
      <c r="MBB505" s="1"/>
      <c r="MBC505" s="1"/>
      <c r="MBD505" s="1"/>
      <c r="MBE505" s="1"/>
      <c r="MBF505" s="1"/>
      <c r="MBG505" s="1"/>
      <c r="MBH505" s="1"/>
      <c r="MBI505" s="1"/>
      <c r="MBJ505" s="1"/>
      <c r="MBK505" s="1"/>
      <c r="MBL505" s="1"/>
      <c r="MBM505" s="1"/>
      <c r="MBN505" s="1"/>
      <c r="MBO505" s="1"/>
      <c r="MBP505" s="1"/>
      <c r="MBQ505" s="1"/>
      <c r="MBR505" s="1"/>
      <c r="MBS505" s="1"/>
      <c r="MBT505" s="1"/>
      <c r="MBU505" s="1"/>
      <c r="MBV505" s="1"/>
      <c r="MBW505" s="1"/>
      <c r="MBX505" s="1"/>
      <c r="MBY505" s="1"/>
      <c r="MBZ505" s="1"/>
      <c r="MCA505" s="1"/>
      <c r="MCB505" s="1"/>
      <c r="MCC505" s="1"/>
      <c r="MCD505" s="1"/>
      <c r="MCE505" s="1"/>
      <c r="MCF505" s="1"/>
      <c r="MCG505" s="1"/>
      <c r="MCH505" s="1"/>
      <c r="MCI505" s="1"/>
      <c r="MCJ505" s="1"/>
      <c r="MCK505" s="1"/>
      <c r="MCL505" s="1"/>
      <c r="MCM505" s="1"/>
      <c r="MCN505" s="1"/>
      <c r="MCO505" s="1"/>
      <c r="MCP505" s="1"/>
      <c r="MCQ505" s="1"/>
      <c r="MCR505" s="1"/>
      <c r="MCS505" s="1"/>
      <c r="MCT505" s="1"/>
      <c r="MCU505" s="1"/>
      <c r="MCV505" s="1"/>
      <c r="MCW505" s="1"/>
      <c r="MCX505" s="1"/>
      <c r="MCY505" s="1"/>
      <c r="MCZ505" s="1"/>
      <c r="MDA505" s="1"/>
      <c r="MDB505" s="1"/>
      <c r="MDC505" s="1"/>
      <c r="MDD505" s="1"/>
      <c r="MDE505" s="1"/>
      <c r="MDF505" s="1"/>
      <c r="MDG505" s="1"/>
      <c r="MDH505" s="1"/>
      <c r="MDI505" s="1"/>
      <c r="MDJ505" s="1"/>
      <c r="MDK505" s="1"/>
      <c r="MDL505" s="1"/>
      <c r="MDM505" s="1"/>
      <c r="MDN505" s="1"/>
      <c r="MDO505" s="1"/>
      <c r="MDP505" s="1"/>
      <c r="MDQ505" s="1"/>
      <c r="MDR505" s="1"/>
      <c r="MDS505" s="1"/>
      <c r="MDT505" s="1"/>
      <c r="MDU505" s="1"/>
      <c r="MDV505" s="1"/>
      <c r="MDW505" s="1"/>
      <c r="MDX505" s="1"/>
      <c r="MDY505" s="1"/>
      <c r="MDZ505" s="1"/>
      <c r="MEA505" s="1"/>
      <c r="MEB505" s="1"/>
      <c r="MEC505" s="1"/>
      <c r="MED505" s="1"/>
      <c r="MEE505" s="1"/>
      <c r="MEF505" s="1"/>
      <c r="MEG505" s="1"/>
      <c r="MEH505" s="1"/>
      <c r="MEI505" s="1"/>
      <c r="MEJ505" s="1"/>
      <c r="MEK505" s="1"/>
      <c r="MEL505" s="1"/>
      <c r="MEM505" s="1"/>
      <c r="MEN505" s="1"/>
      <c r="MEO505" s="1"/>
      <c r="MEP505" s="1"/>
      <c r="MEQ505" s="1"/>
      <c r="MER505" s="1"/>
      <c r="MES505" s="1"/>
      <c r="MET505" s="1"/>
      <c r="MEU505" s="1"/>
      <c r="MEV505" s="1"/>
      <c r="MEW505" s="1"/>
      <c r="MEX505" s="1"/>
      <c r="MEY505" s="1"/>
      <c r="MEZ505" s="1"/>
      <c r="MFA505" s="1"/>
      <c r="MFB505" s="1"/>
      <c r="MFC505" s="1"/>
      <c r="MFD505" s="1"/>
      <c r="MFE505" s="1"/>
      <c r="MFF505" s="1"/>
      <c r="MFG505" s="1"/>
      <c r="MFH505" s="1"/>
      <c r="MFI505" s="1"/>
      <c r="MFJ505" s="1"/>
      <c r="MFK505" s="1"/>
      <c r="MFL505" s="1"/>
      <c r="MFM505" s="1"/>
      <c r="MFN505" s="1"/>
      <c r="MFO505" s="1"/>
      <c r="MFP505" s="1"/>
      <c r="MFQ505" s="1"/>
      <c r="MFR505" s="1"/>
      <c r="MFS505" s="1"/>
      <c r="MFT505" s="1"/>
      <c r="MFU505" s="1"/>
      <c r="MFV505" s="1"/>
      <c r="MFW505" s="1"/>
      <c r="MFX505" s="1"/>
      <c r="MFY505" s="1"/>
      <c r="MFZ505" s="1"/>
      <c r="MGA505" s="1"/>
      <c r="MGB505" s="1"/>
      <c r="MGC505" s="1"/>
      <c r="MGD505" s="1"/>
      <c r="MGE505" s="1"/>
      <c r="MGF505" s="1"/>
      <c r="MGG505" s="1"/>
      <c r="MGH505" s="1"/>
      <c r="MGI505" s="1"/>
      <c r="MGJ505" s="1"/>
      <c r="MGK505" s="1"/>
      <c r="MGL505" s="1"/>
      <c r="MGM505" s="1"/>
      <c r="MGN505" s="1"/>
      <c r="MGO505" s="1"/>
      <c r="MGP505" s="1"/>
      <c r="MGQ505" s="1"/>
      <c r="MGR505" s="1"/>
      <c r="MGS505" s="1"/>
      <c r="MGT505" s="1"/>
      <c r="MGU505" s="1"/>
      <c r="MGV505" s="1"/>
      <c r="MGW505" s="1"/>
      <c r="MGX505" s="1"/>
      <c r="MGY505" s="1"/>
      <c r="MGZ505" s="1"/>
      <c r="MHA505" s="1"/>
      <c r="MHB505" s="1"/>
      <c r="MHC505" s="1"/>
      <c r="MHD505" s="1"/>
      <c r="MHE505" s="1"/>
      <c r="MHF505" s="1"/>
      <c r="MHG505" s="1"/>
      <c r="MHH505" s="1"/>
      <c r="MHI505" s="1"/>
      <c r="MHJ505" s="1"/>
      <c r="MHK505" s="1"/>
      <c r="MHL505" s="1"/>
      <c r="MHM505" s="1"/>
      <c r="MHN505" s="1"/>
      <c r="MHO505" s="1"/>
      <c r="MHP505" s="1"/>
      <c r="MHQ505" s="1"/>
      <c r="MHR505" s="1"/>
      <c r="MHS505" s="1"/>
      <c r="MHT505" s="1"/>
      <c r="MHU505" s="1"/>
      <c r="MHV505" s="1"/>
      <c r="MHW505" s="1"/>
      <c r="MHX505" s="1"/>
      <c r="MHY505" s="1"/>
      <c r="MHZ505" s="1"/>
      <c r="MIA505" s="1"/>
      <c r="MIB505" s="1"/>
      <c r="MIC505" s="1"/>
      <c r="MID505" s="1"/>
      <c r="MIE505" s="1"/>
      <c r="MIF505" s="1"/>
      <c r="MIG505" s="1"/>
      <c r="MIH505" s="1"/>
      <c r="MII505" s="1"/>
      <c r="MIJ505" s="1"/>
      <c r="MIK505" s="1"/>
      <c r="MIL505" s="1"/>
      <c r="MIM505" s="1"/>
      <c r="MIN505" s="1"/>
      <c r="MIO505" s="1"/>
      <c r="MIP505" s="1"/>
      <c r="MIQ505" s="1"/>
      <c r="MIR505" s="1"/>
      <c r="MIS505" s="1"/>
      <c r="MIT505" s="1"/>
      <c r="MIU505" s="1"/>
      <c r="MIV505" s="1"/>
      <c r="MIW505" s="1"/>
      <c r="MIX505" s="1"/>
      <c r="MIY505" s="1"/>
      <c r="MIZ505" s="1"/>
      <c r="MJA505" s="1"/>
      <c r="MJB505" s="1"/>
      <c r="MJC505" s="1"/>
      <c r="MJD505" s="1"/>
      <c r="MJE505" s="1"/>
      <c r="MJF505" s="1"/>
      <c r="MJG505" s="1"/>
      <c r="MJH505" s="1"/>
      <c r="MJI505" s="1"/>
      <c r="MJJ505" s="1"/>
      <c r="MJK505" s="1"/>
      <c r="MJL505" s="1"/>
      <c r="MJM505" s="1"/>
      <c r="MJN505" s="1"/>
      <c r="MJO505" s="1"/>
      <c r="MJP505" s="1"/>
      <c r="MJQ505" s="1"/>
      <c r="MJR505" s="1"/>
      <c r="MJS505" s="1"/>
      <c r="MJT505" s="1"/>
      <c r="MJU505" s="1"/>
      <c r="MJV505" s="1"/>
      <c r="MJW505" s="1"/>
      <c r="MJX505" s="1"/>
      <c r="MJY505" s="1"/>
      <c r="MJZ505" s="1"/>
      <c r="MKA505" s="1"/>
      <c r="MKB505" s="1"/>
      <c r="MKC505" s="1"/>
      <c r="MKD505" s="1"/>
      <c r="MKE505" s="1"/>
      <c r="MKF505" s="1"/>
      <c r="MKG505" s="1"/>
      <c r="MKH505" s="1"/>
      <c r="MKI505" s="1"/>
      <c r="MKJ505" s="1"/>
      <c r="MKK505" s="1"/>
      <c r="MKL505" s="1"/>
      <c r="MKM505" s="1"/>
      <c r="MKN505" s="1"/>
      <c r="MKO505" s="1"/>
      <c r="MKP505" s="1"/>
      <c r="MKQ505" s="1"/>
      <c r="MKR505" s="1"/>
      <c r="MKS505" s="1"/>
      <c r="MKT505" s="1"/>
      <c r="MKU505" s="1"/>
      <c r="MKV505" s="1"/>
      <c r="MKW505" s="1"/>
      <c r="MKX505" s="1"/>
      <c r="MKY505" s="1"/>
      <c r="MKZ505" s="1"/>
      <c r="MLA505" s="1"/>
      <c r="MLB505" s="1"/>
      <c r="MLC505" s="1"/>
      <c r="MLD505" s="1"/>
      <c r="MLE505" s="1"/>
      <c r="MLF505" s="1"/>
      <c r="MLG505" s="1"/>
      <c r="MLH505" s="1"/>
      <c r="MLI505" s="1"/>
      <c r="MLJ505" s="1"/>
      <c r="MLK505" s="1"/>
      <c r="MLL505" s="1"/>
      <c r="MLM505" s="1"/>
      <c r="MLN505" s="1"/>
      <c r="MLO505" s="1"/>
      <c r="MLP505" s="1"/>
      <c r="MLQ505" s="1"/>
      <c r="MLR505" s="1"/>
      <c r="MLS505" s="1"/>
      <c r="MLT505" s="1"/>
      <c r="MLU505" s="1"/>
      <c r="MLV505" s="1"/>
      <c r="MLW505" s="1"/>
      <c r="MLX505" s="1"/>
      <c r="MLY505" s="1"/>
      <c r="MLZ505" s="1"/>
      <c r="MMA505" s="1"/>
      <c r="MMB505" s="1"/>
      <c r="MMC505" s="1"/>
      <c r="MMD505" s="1"/>
      <c r="MME505" s="1"/>
      <c r="MMF505" s="1"/>
      <c r="MMG505" s="1"/>
      <c r="MMH505" s="1"/>
      <c r="MMI505" s="1"/>
      <c r="MMJ505" s="1"/>
      <c r="MMK505" s="1"/>
      <c r="MML505" s="1"/>
      <c r="MMM505" s="1"/>
      <c r="MMN505" s="1"/>
      <c r="MMO505" s="1"/>
      <c r="MMP505" s="1"/>
      <c r="MMQ505" s="1"/>
      <c r="MMR505" s="1"/>
      <c r="MMS505" s="1"/>
      <c r="MMT505" s="1"/>
      <c r="MMU505" s="1"/>
      <c r="MMV505" s="1"/>
      <c r="MMW505" s="1"/>
      <c r="MMX505" s="1"/>
      <c r="MMY505" s="1"/>
      <c r="MMZ505" s="1"/>
      <c r="MNA505" s="1"/>
      <c r="MNB505" s="1"/>
      <c r="MNC505" s="1"/>
      <c r="MND505" s="1"/>
      <c r="MNE505" s="1"/>
      <c r="MNF505" s="1"/>
      <c r="MNG505" s="1"/>
      <c r="MNH505" s="1"/>
      <c r="MNI505" s="1"/>
      <c r="MNJ505" s="1"/>
      <c r="MNK505" s="1"/>
      <c r="MNL505" s="1"/>
      <c r="MNM505" s="1"/>
      <c r="MNN505" s="1"/>
      <c r="MNO505" s="1"/>
      <c r="MNP505" s="1"/>
      <c r="MNQ505" s="1"/>
      <c r="MNR505" s="1"/>
      <c r="MNS505" s="1"/>
      <c r="MNT505" s="1"/>
      <c r="MNU505" s="1"/>
      <c r="MNV505" s="1"/>
      <c r="MNW505" s="1"/>
      <c r="MNX505" s="1"/>
      <c r="MNY505" s="1"/>
      <c r="MNZ505" s="1"/>
      <c r="MOA505" s="1"/>
      <c r="MOB505" s="1"/>
      <c r="MOC505" s="1"/>
      <c r="MOD505" s="1"/>
      <c r="MOE505" s="1"/>
      <c r="MOF505" s="1"/>
      <c r="MOG505" s="1"/>
      <c r="MOH505" s="1"/>
      <c r="MOI505" s="1"/>
      <c r="MOJ505" s="1"/>
      <c r="MOK505" s="1"/>
      <c r="MOL505" s="1"/>
      <c r="MOM505" s="1"/>
      <c r="MON505" s="1"/>
      <c r="MOO505" s="1"/>
      <c r="MOP505" s="1"/>
      <c r="MOQ505" s="1"/>
      <c r="MOR505" s="1"/>
      <c r="MOS505" s="1"/>
      <c r="MOT505" s="1"/>
      <c r="MOU505" s="1"/>
      <c r="MOV505" s="1"/>
      <c r="MOW505" s="1"/>
      <c r="MOX505" s="1"/>
      <c r="MOY505" s="1"/>
      <c r="MOZ505" s="1"/>
      <c r="MPA505" s="1"/>
      <c r="MPB505" s="1"/>
      <c r="MPC505" s="1"/>
      <c r="MPD505" s="1"/>
      <c r="MPE505" s="1"/>
      <c r="MPF505" s="1"/>
      <c r="MPG505" s="1"/>
      <c r="MPH505" s="1"/>
      <c r="MPI505" s="1"/>
      <c r="MPJ505" s="1"/>
      <c r="MPK505" s="1"/>
      <c r="MPL505" s="1"/>
      <c r="MPM505" s="1"/>
      <c r="MPN505" s="1"/>
      <c r="MPO505" s="1"/>
      <c r="MPP505" s="1"/>
      <c r="MPQ505" s="1"/>
      <c r="MPR505" s="1"/>
      <c r="MPS505" s="1"/>
      <c r="MPT505" s="1"/>
      <c r="MPU505" s="1"/>
      <c r="MPV505" s="1"/>
      <c r="MPW505" s="1"/>
      <c r="MPX505" s="1"/>
      <c r="MPY505" s="1"/>
      <c r="MPZ505" s="1"/>
      <c r="MQA505" s="1"/>
      <c r="MQB505" s="1"/>
      <c r="MQC505" s="1"/>
      <c r="MQD505" s="1"/>
      <c r="MQE505" s="1"/>
      <c r="MQF505" s="1"/>
      <c r="MQG505" s="1"/>
      <c r="MQH505" s="1"/>
      <c r="MQI505" s="1"/>
      <c r="MQJ505" s="1"/>
      <c r="MQK505" s="1"/>
      <c r="MQL505" s="1"/>
      <c r="MQM505" s="1"/>
      <c r="MQN505" s="1"/>
      <c r="MQO505" s="1"/>
      <c r="MQP505" s="1"/>
      <c r="MQQ505" s="1"/>
      <c r="MQR505" s="1"/>
      <c r="MQS505" s="1"/>
      <c r="MQT505" s="1"/>
      <c r="MQU505" s="1"/>
      <c r="MQV505" s="1"/>
      <c r="MQW505" s="1"/>
      <c r="MQX505" s="1"/>
      <c r="MQY505" s="1"/>
      <c r="MQZ505" s="1"/>
      <c r="MRA505" s="1"/>
      <c r="MRB505" s="1"/>
      <c r="MRC505" s="1"/>
      <c r="MRD505" s="1"/>
      <c r="MRE505" s="1"/>
      <c r="MRF505" s="1"/>
      <c r="MRG505" s="1"/>
      <c r="MRH505" s="1"/>
      <c r="MRI505" s="1"/>
      <c r="MRJ505" s="1"/>
      <c r="MRK505" s="1"/>
      <c r="MRL505" s="1"/>
      <c r="MRM505" s="1"/>
      <c r="MRN505" s="1"/>
      <c r="MRO505" s="1"/>
      <c r="MRP505" s="1"/>
      <c r="MRQ505" s="1"/>
      <c r="MRR505" s="1"/>
      <c r="MRS505" s="1"/>
      <c r="MRT505" s="1"/>
      <c r="MRU505" s="1"/>
      <c r="MRV505" s="1"/>
      <c r="MRW505" s="1"/>
      <c r="MRX505" s="1"/>
      <c r="MRY505" s="1"/>
      <c r="MRZ505" s="1"/>
      <c r="MSA505" s="1"/>
      <c r="MSB505" s="1"/>
      <c r="MSC505" s="1"/>
      <c r="MSD505" s="1"/>
      <c r="MSE505" s="1"/>
      <c r="MSF505" s="1"/>
      <c r="MSG505" s="1"/>
      <c r="MSH505" s="1"/>
      <c r="MSI505" s="1"/>
      <c r="MSJ505" s="1"/>
      <c r="MSK505" s="1"/>
      <c r="MSL505" s="1"/>
      <c r="MSM505" s="1"/>
      <c r="MSN505" s="1"/>
      <c r="MSO505" s="1"/>
      <c r="MSP505" s="1"/>
      <c r="MSQ505" s="1"/>
      <c r="MSR505" s="1"/>
      <c r="MSS505" s="1"/>
      <c r="MST505" s="1"/>
      <c r="MSU505" s="1"/>
      <c r="MSV505" s="1"/>
      <c r="MSW505" s="1"/>
      <c r="MSX505" s="1"/>
      <c r="MSY505" s="1"/>
      <c r="MSZ505" s="1"/>
      <c r="MTA505" s="1"/>
      <c r="MTB505" s="1"/>
      <c r="MTC505" s="1"/>
      <c r="MTD505" s="1"/>
      <c r="MTE505" s="1"/>
      <c r="MTF505" s="1"/>
      <c r="MTG505" s="1"/>
      <c r="MTH505" s="1"/>
      <c r="MTI505" s="1"/>
      <c r="MTJ505" s="1"/>
      <c r="MTK505" s="1"/>
      <c r="MTL505" s="1"/>
      <c r="MTM505" s="1"/>
      <c r="MTN505" s="1"/>
      <c r="MTO505" s="1"/>
      <c r="MTP505" s="1"/>
      <c r="MTQ505" s="1"/>
      <c r="MTR505" s="1"/>
      <c r="MTS505" s="1"/>
      <c r="MTT505" s="1"/>
      <c r="MTU505" s="1"/>
      <c r="MTV505" s="1"/>
      <c r="MTW505" s="1"/>
      <c r="MTX505" s="1"/>
      <c r="MTY505" s="1"/>
      <c r="MTZ505" s="1"/>
      <c r="MUA505" s="1"/>
      <c r="MUB505" s="1"/>
      <c r="MUC505" s="1"/>
      <c r="MUD505" s="1"/>
      <c r="MUE505" s="1"/>
      <c r="MUF505" s="1"/>
      <c r="MUG505" s="1"/>
      <c r="MUH505" s="1"/>
      <c r="MUI505" s="1"/>
      <c r="MUJ505" s="1"/>
      <c r="MUK505" s="1"/>
      <c r="MUL505" s="1"/>
      <c r="MUM505" s="1"/>
      <c r="MUN505" s="1"/>
      <c r="MUO505" s="1"/>
      <c r="MUP505" s="1"/>
      <c r="MUQ505" s="1"/>
      <c r="MUR505" s="1"/>
      <c r="MUS505" s="1"/>
      <c r="MUT505" s="1"/>
      <c r="MUU505" s="1"/>
      <c r="MUV505" s="1"/>
      <c r="MUW505" s="1"/>
      <c r="MUX505" s="1"/>
      <c r="MUY505" s="1"/>
      <c r="MUZ505" s="1"/>
      <c r="MVA505" s="1"/>
      <c r="MVB505" s="1"/>
      <c r="MVC505" s="1"/>
      <c r="MVD505" s="1"/>
      <c r="MVE505" s="1"/>
      <c r="MVF505" s="1"/>
      <c r="MVG505" s="1"/>
      <c r="MVH505" s="1"/>
      <c r="MVI505" s="1"/>
      <c r="MVJ505" s="1"/>
      <c r="MVK505" s="1"/>
      <c r="MVL505" s="1"/>
      <c r="MVM505" s="1"/>
      <c r="MVN505" s="1"/>
      <c r="MVO505" s="1"/>
      <c r="MVP505" s="1"/>
      <c r="MVQ505" s="1"/>
      <c r="MVR505" s="1"/>
      <c r="MVS505" s="1"/>
      <c r="MVT505" s="1"/>
      <c r="MVU505" s="1"/>
      <c r="MVV505" s="1"/>
      <c r="MVW505" s="1"/>
      <c r="MVX505" s="1"/>
      <c r="MVY505" s="1"/>
      <c r="MVZ505" s="1"/>
      <c r="MWA505" s="1"/>
      <c r="MWB505" s="1"/>
      <c r="MWC505" s="1"/>
      <c r="MWD505" s="1"/>
      <c r="MWE505" s="1"/>
      <c r="MWF505" s="1"/>
      <c r="MWG505" s="1"/>
      <c r="MWH505" s="1"/>
      <c r="MWI505" s="1"/>
      <c r="MWJ505" s="1"/>
      <c r="MWK505" s="1"/>
      <c r="MWL505" s="1"/>
      <c r="MWM505" s="1"/>
      <c r="MWN505" s="1"/>
      <c r="MWO505" s="1"/>
      <c r="MWP505" s="1"/>
      <c r="MWQ505" s="1"/>
      <c r="MWR505" s="1"/>
      <c r="MWS505" s="1"/>
      <c r="MWT505" s="1"/>
      <c r="MWU505" s="1"/>
      <c r="MWV505" s="1"/>
      <c r="MWW505" s="1"/>
      <c r="MWX505" s="1"/>
      <c r="MWY505" s="1"/>
      <c r="MWZ505" s="1"/>
      <c r="MXA505" s="1"/>
      <c r="MXB505" s="1"/>
      <c r="MXC505" s="1"/>
      <c r="MXD505" s="1"/>
      <c r="MXE505" s="1"/>
      <c r="MXF505" s="1"/>
      <c r="MXG505" s="1"/>
      <c r="MXH505" s="1"/>
      <c r="MXI505" s="1"/>
      <c r="MXJ505" s="1"/>
      <c r="MXK505" s="1"/>
      <c r="MXL505" s="1"/>
      <c r="MXM505" s="1"/>
      <c r="MXN505" s="1"/>
      <c r="MXO505" s="1"/>
      <c r="MXP505" s="1"/>
      <c r="MXQ505" s="1"/>
      <c r="MXR505" s="1"/>
      <c r="MXS505" s="1"/>
      <c r="MXT505" s="1"/>
      <c r="MXU505" s="1"/>
      <c r="MXV505" s="1"/>
      <c r="MXW505" s="1"/>
      <c r="MXX505" s="1"/>
      <c r="MXY505" s="1"/>
      <c r="MXZ505" s="1"/>
      <c r="MYA505" s="1"/>
      <c r="MYB505" s="1"/>
      <c r="MYC505" s="1"/>
      <c r="MYD505" s="1"/>
      <c r="MYE505" s="1"/>
      <c r="MYF505" s="1"/>
      <c r="MYG505" s="1"/>
      <c r="MYH505" s="1"/>
      <c r="MYI505" s="1"/>
      <c r="MYJ505" s="1"/>
      <c r="MYK505" s="1"/>
      <c r="MYL505" s="1"/>
      <c r="MYM505" s="1"/>
      <c r="MYN505" s="1"/>
      <c r="MYO505" s="1"/>
      <c r="MYP505" s="1"/>
      <c r="MYQ505" s="1"/>
      <c r="MYR505" s="1"/>
      <c r="MYS505" s="1"/>
      <c r="MYT505" s="1"/>
      <c r="MYU505" s="1"/>
      <c r="MYV505" s="1"/>
      <c r="MYW505" s="1"/>
      <c r="MYX505" s="1"/>
      <c r="MYY505" s="1"/>
      <c r="MYZ505" s="1"/>
      <c r="MZA505" s="1"/>
      <c r="MZB505" s="1"/>
      <c r="MZC505" s="1"/>
      <c r="MZD505" s="1"/>
      <c r="MZE505" s="1"/>
      <c r="MZF505" s="1"/>
      <c r="MZG505" s="1"/>
      <c r="MZH505" s="1"/>
      <c r="MZI505" s="1"/>
      <c r="MZJ505" s="1"/>
      <c r="MZK505" s="1"/>
      <c r="MZL505" s="1"/>
      <c r="MZM505" s="1"/>
      <c r="MZN505" s="1"/>
      <c r="MZO505" s="1"/>
      <c r="MZP505" s="1"/>
      <c r="MZQ505" s="1"/>
      <c r="MZR505" s="1"/>
      <c r="MZS505" s="1"/>
      <c r="MZT505" s="1"/>
      <c r="MZU505" s="1"/>
      <c r="MZV505" s="1"/>
      <c r="MZW505" s="1"/>
      <c r="MZX505" s="1"/>
      <c r="MZY505" s="1"/>
      <c r="MZZ505" s="1"/>
      <c r="NAA505" s="1"/>
      <c r="NAB505" s="1"/>
      <c r="NAC505" s="1"/>
      <c r="NAD505" s="1"/>
      <c r="NAE505" s="1"/>
      <c r="NAF505" s="1"/>
      <c r="NAG505" s="1"/>
      <c r="NAH505" s="1"/>
      <c r="NAI505" s="1"/>
      <c r="NAJ505" s="1"/>
      <c r="NAK505" s="1"/>
      <c r="NAL505" s="1"/>
      <c r="NAM505" s="1"/>
      <c r="NAN505" s="1"/>
      <c r="NAO505" s="1"/>
      <c r="NAP505" s="1"/>
      <c r="NAQ505" s="1"/>
      <c r="NAR505" s="1"/>
      <c r="NAS505" s="1"/>
      <c r="NAT505" s="1"/>
      <c r="NAU505" s="1"/>
      <c r="NAV505" s="1"/>
      <c r="NAW505" s="1"/>
      <c r="NAX505" s="1"/>
      <c r="NAY505" s="1"/>
      <c r="NAZ505" s="1"/>
      <c r="NBA505" s="1"/>
      <c r="NBB505" s="1"/>
      <c r="NBC505" s="1"/>
      <c r="NBD505" s="1"/>
      <c r="NBE505" s="1"/>
      <c r="NBF505" s="1"/>
      <c r="NBG505" s="1"/>
      <c r="NBH505" s="1"/>
      <c r="NBI505" s="1"/>
      <c r="NBJ505" s="1"/>
      <c r="NBK505" s="1"/>
      <c r="NBL505" s="1"/>
      <c r="NBM505" s="1"/>
      <c r="NBN505" s="1"/>
      <c r="NBO505" s="1"/>
      <c r="NBP505" s="1"/>
      <c r="NBQ505" s="1"/>
      <c r="NBR505" s="1"/>
      <c r="NBS505" s="1"/>
      <c r="NBT505" s="1"/>
      <c r="NBU505" s="1"/>
      <c r="NBV505" s="1"/>
      <c r="NBW505" s="1"/>
      <c r="NBX505" s="1"/>
      <c r="NBY505" s="1"/>
      <c r="NBZ505" s="1"/>
      <c r="NCA505" s="1"/>
      <c r="NCB505" s="1"/>
      <c r="NCC505" s="1"/>
      <c r="NCD505" s="1"/>
      <c r="NCE505" s="1"/>
      <c r="NCF505" s="1"/>
      <c r="NCG505" s="1"/>
      <c r="NCH505" s="1"/>
      <c r="NCI505" s="1"/>
      <c r="NCJ505" s="1"/>
      <c r="NCK505" s="1"/>
      <c r="NCL505" s="1"/>
      <c r="NCM505" s="1"/>
      <c r="NCN505" s="1"/>
      <c r="NCO505" s="1"/>
      <c r="NCP505" s="1"/>
      <c r="NCQ505" s="1"/>
      <c r="NCR505" s="1"/>
      <c r="NCS505" s="1"/>
      <c r="NCT505" s="1"/>
      <c r="NCU505" s="1"/>
      <c r="NCV505" s="1"/>
      <c r="NCW505" s="1"/>
      <c r="NCX505" s="1"/>
      <c r="NCY505" s="1"/>
      <c r="NCZ505" s="1"/>
      <c r="NDA505" s="1"/>
      <c r="NDB505" s="1"/>
      <c r="NDC505" s="1"/>
      <c r="NDD505" s="1"/>
      <c r="NDE505" s="1"/>
      <c r="NDF505" s="1"/>
      <c r="NDG505" s="1"/>
      <c r="NDH505" s="1"/>
      <c r="NDI505" s="1"/>
      <c r="NDJ505" s="1"/>
      <c r="NDK505" s="1"/>
      <c r="NDL505" s="1"/>
      <c r="NDM505" s="1"/>
      <c r="NDN505" s="1"/>
      <c r="NDO505" s="1"/>
      <c r="NDP505" s="1"/>
      <c r="NDQ505" s="1"/>
      <c r="NDR505" s="1"/>
      <c r="NDS505" s="1"/>
      <c r="NDT505" s="1"/>
      <c r="NDU505" s="1"/>
      <c r="NDV505" s="1"/>
      <c r="NDW505" s="1"/>
      <c r="NDX505" s="1"/>
      <c r="NDY505" s="1"/>
      <c r="NDZ505" s="1"/>
      <c r="NEA505" s="1"/>
      <c r="NEB505" s="1"/>
      <c r="NEC505" s="1"/>
      <c r="NED505" s="1"/>
      <c r="NEE505" s="1"/>
      <c r="NEF505" s="1"/>
      <c r="NEG505" s="1"/>
      <c r="NEH505" s="1"/>
      <c r="NEI505" s="1"/>
      <c r="NEJ505" s="1"/>
      <c r="NEK505" s="1"/>
      <c r="NEL505" s="1"/>
      <c r="NEM505" s="1"/>
      <c r="NEN505" s="1"/>
      <c r="NEO505" s="1"/>
      <c r="NEP505" s="1"/>
      <c r="NEQ505" s="1"/>
      <c r="NER505" s="1"/>
      <c r="NES505" s="1"/>
      <c r="NET505" s="1"/>
      <c r="NEU505" s="1"/>
      <c r="NEV505" s="1"/>
      <c r="NEW505" s="1"/>
      <c r="NEX505" s="1"/>
      <c r="NEY505" s="1"/>
      <c r="NEZ505" s="1"/>
      <c r="NFA505" s="1"/>
      <c r="NFB505" s="1"/>
      <c r="NFC505" s="1"/>
      <c r="NFD505" s="1"/>
      <c r="NFE505" s="1"/>
      <c r="NFF505" s="1"/>
      <c r="NFG505" s="1"/>
      <c r="NFH505" s="1"/>
      <c r="NFI505" s="1"/>
      <c r="NFJ505" s="1"/>
      <c r="NFK505" s="1"/>
      <c r="NFL505" s="1"/>
      <c r="NFM505" s="1"/>
      <c r="NFN505" s="1"/>
      <c r="NFO505" s="1"/>
      <c r="NFP505" s="1"/>
      <c r="NFQ505" s="1"/>
      <c r="NFR505" s="1"/>
      <c r="NFS505" s="1"/>
      <c r="NFT505" s="1"/>
      <c r="NFU505" s="1"/>
      <c r="NFV505" s="1"/>
      <c r="NFW505" s="1"/>
      <c r="NFX505" s="1"/>
      <c r="NFY505" s="1"/>
      <c r="NFZ505" s="1"/>
      <c r="NGA505" s="1"/>
      <c r="NGB505" s="1"/>
      <c r="NGC505" s="1"/>
      <c r="NGD505" s="1"/>
      <c r="NGE505" s="1"/>
      <c r="NGF505" s="1"/>
      <c r="NGG505" s="1"/>
      <c r="NGH505" s="1"/>
      <c r="NGI505" s="1"/>
      <c r="NGJ505" s="1"/>
      <c r="NGK505" s="1"/>
      <c r="NGL505" s="1"/>
      <c r="NGM505" s="1"/>
      <c r="NGN505" s="1"/>
      <c r="NGO505" s="1"/>
      <c r="NGP505" s="1"/>
      <c r="NGQ505" s="1"/>
      <c r="NGR505" s="1"/>
      <c r="NGS505" s="1"/>
      <c r="NGT505" s="1"/>
      <c r="NGU505" s="1"/>
      <c r="NGV505" s="1"/>
      <c r="NGW505" s="1"/>
      <c r="NGX505" s="1"/>
      <c r="NGY505" s="1"/>
      <c r="NGZ505" s="1"/>
      <c r="NHA505" s="1"/>
      <c r="NHB505" s="1"/>
      <c r="NHC505" s="1"/>
      <c r="NHD505" s="1"/>
      <c r="NHE505" s="1"/>
      <c r="NHF505" s="1"/>
      <c r="NHG505" s="1"/>
      <c r="NHH505" s="1"/>
      <c r="NHI505" s="1"/>
      <c r="NHJ505" s="1"/>
      <c r="NHK505" s="1"/>
      <c r="NHL505" s="1"/>
      <c r="NHM505" s="1"/>
      <c r="NHN505" s="1"/>
      <c r="NHO505" s="1"/>
      <c r="NHP505" s="1"/>
      <c r="NHQ505" s="1"/>
      <c r="NHR505" s="1"/>
      <c r="NHS505" s="1"/>
      <c r="NHT505" s="1"/>
      <c r="NHU505" s="1"/>
      <c r="NHV505" s="1"/>
      <c r="NHW505" s="1"/>
      <c r="NHX505" s="1"/>
      <c r="NHY505" s="1"/>
      <c r="NHZ505" s="1"/>
      <c r="NIA505" s="1"/>
      <c r="NIB505" s="1"/>
      <c r="NIC505" s="1"/>
      <c r="NID505" s="1"/>
      <c r="NIE505" s="1"/>
      <c r="NIF505" s="1"/>
      <c r="NIG505" s="1"/>
      <c r="NIH505" s="1"/>
      <c r="NII505" s="1"/>
      <c r="NIJ505" s="1"/>
      <c r="NIK505" s="1"/>
      <c r="NIL505" s="1"/>
      <c r="NIM505" s="1"/>
      <c r="NIN505" s="1"/>
      <c r="NIO505" s="1"/>
      <c r="NIP505" s="1"/>
      <c r="NIQ505" s="1"/>
      <c r="NIR505" s="1"/>
      <c r="NIS505" s="1"/>
      <c r="NIT505" s="1"/>
      <c r="NIU505" s="1"/>
      <c r="NIV505" s="1"/>
      <c r="NIW505" s="1"/>
      <c r="NIX505" s="1"/>
      <c r="NIY505" s="1"/>
      <c r="NIZ505" s="1"/>
      <c r="NJA505" s="1"/>
      <c r="NJB505" s="1"/>
      <c r="NJC505" s="1"/>
      <c r="NJD505" s="1"/>
      <c r="NJE505" s="1"/>
      <c r="NJF505" s="1"/>
      <c r="NJG505" s="1"/>
      <c r="NJH505" s="1"/>
      <c r="NJI505" s="1"/>
      <c r="NJJ505" s="1"/>
      <c r="NJK505" s="1"/>
      <c r="NJL505" s="1"/>
      <c r="NJM505" s="1"/>
      <c r="NJN505" s="1"/>
      <c r="NJO505" s="1"/>
      <c r="NJP505" s="1"/>
      <c r="NJQ505" s="1"/>
      <c r="NJR505" s="1"/>
      <c r="NJS505" s="1"/>
      <c r="NJT505" s="1"/>
      <c r="NJU505" s="1"/>
      <c r="NJV505" s="1"/>
      <c r="NJW505" s="1"/>
      <c r="NJX505" s="1"/>
      <c r="NJY505" s="1"/>
      <c r="NJZ505" s="1"/>
      <c r="NKA505" s="1"/>
      <c r="NKB505" s="1"/>
      <c r="NKC505" s="1"/>
      <c r="NKD505" s="1"/>
      <c r="NKE505" s="1"/>
      <c r="NKF505" s="1"/>
      <c r="NKG505" s="1"/>
      <c r="NKH505" s="1"/>
      <c r="NKI505" s="1"/>
      <c r="NKJ505" s="1"/>
      <c r="NKK505" s="1"/>
      <c r="NKL505" s="1"/>
      <c r="NKM505" s="1"/>
      <c r="NKN505" s="1"/>
      <c r="NKO505" s="1"/>
      <c r="NKP505" s="1"/>
      <c r="NKQ505" s="1"/>
      <c r="NKR505" s="1"/>
      <c r="NKS505" s="1"/>
      <c r="NKT505" s="1"/>
      <c r="NKU505" s="1"/>
      <c r="NKV505" s="1"/>
      <c r="NKW505" s="1"/>
      <c r="NKX505" s="1"/>
      <c r="NKY505" s="1"/>
      <c r="NKZ505" s="1"/>
      <c r="NLA505" s="1"/>
      <c r="NLB505" s="1"/>
      <c r="NLC505" s="1"/>
      <c r="NLD505" s="1"/>
      <c r="NLE505" s="1"/>
      <c r="NLF505" s="1"/>
      <c r="NLG505" s="1"/>
      <c r="NLH505" s="1"/>
      <c r="NLI505" s="1"/>
      <c r="NLJ505" s="1"/>
      <c r="NLK505" s="1"/>
      <c r="NLL505" s="1"/>
      <c r="NLM505" s="1"/>
      <c r="NLN505" s="1"/>
      <c r="NLO505" s="1"/>
      <c r="NLP505" s="1"/>
      <c r="NLQ505" s="1"/>
      <c r="NLR505" s="1"/>
      <c r="NLS505" s="1"/>
      <c r="NLT505" s="1"/>
      <c r="NLU505" s="1"/>
      <c r="NLV505" s="1"/>
      <c r="NLW505" s="1"/>
      <c r="NLX505" s="1"/>
      <c r="NLY505" s="1"/>
      <c r="NLZ505" s="1"/>
      <c r="NMA505" s="1"/>
      <c r="NMB505" s="1"/>
      <c r="NMC505" s="1"/>
      <c r="NMD505" s="1"/>
      <c r="NME505" s="1"/>
      <c r="NMF505" s="1"/>
      <c r="NMG505" s="1"/>
      <c r="NMH505" s="1"/>
      <c r="NMI505" s="1"/>
      <c r="NMJ505" s="1"/>
      <c r="NMK505" s="1"/>
      <c r="NML505" s="1"/>
      <c r="NMM505" s="1"/>
      <c r="NMN505" s="1"/>
      <c r="NMO505" s="1"/>
      <c r="NMP505" s="1"/>
      <c r="NMQ505" s="1"/>
      <c r="NMR505" s="1"/>
      <c r="NMS505" s="1"/>
      <c r="NMT505" s="1"/>
      <c r="NMU505" s="1"/>
      <c r="NMV505" s="1"/>
      <c r="NMW505" s="1"/>
      <c r="NMX505" s="1"/>
      <c r="NMY505" s="1"/>
      <c r="NMZ505" s="1"/>
      <c r="NNA505" s="1"/>
      <c r="NNB505" s="1"/>
      <c r="NNC505" s="1"/>
      <c r="NND505" s="1"/>
      <c r="NNE505" s="1"/>
      <c r="NNF505" s="1"/>
      <c r="NNG505" s="1"/>
      <c r="NNH505" s="1"/>
      <c r="NNI505" s="1"/>
      <c r="NNJ505" s="1"/>
      <c r="NNK505" s="1"/>
      <c r="NNL505" s="1"/>
      <c r="NNM505" s="1"/>
      <c r="NNN505" s="1"/>
      <c r="NNO505" s="1"/>
      <c r="NNP505" s="1"/>
      <c r="NNQ505" s="1"/>
      <c r="NNR505" s="1"/>
      <c r="NNS505" s="1"/>
      <c r="NNT505" s="1"/>
      <c r="NNU505" s="1"/>
      <c r="NNV505" s="1"/>
      <c r="NNW505" s="1"/>
      <c r="NNX505" s="1"/>
      <c r="NNY505" s="1"/>
      <c r="NNZ505" s="1"/>
      <c r="NOA505" s="1"/>
      <c r="NOB505" s="1"/>
      <c r="NOC505" s="1"/>
      <c r="NOD505" s="1"/>
      <c r="NOE505" s="1"/>
      <c r="NOF505" s="1"/>
      <c r="NOG505" s="1"/>
      <c r="NOH505" s="1"/>
      <c r="NOI505" s="1"/>
      <c r="NOJ505" s="1"/>
      <c r="NOK505" s="1"/>
      <c r="NOL505" s="1"/>
      <c r="NOM505" s="1"/>
      <c r="NON505" s="1"/>
      <c r="NOO505" s="1"/>
      <c r="NOP505" s="1"/>
      <c r="NOQ505" s="1"/>
      <c r="NOR505" s="1"/>
      <c r="NOS505" s="1"/>
      <c r="NOT505" s="1"/>
      <c r="NOU505" s="1"/>
      <c r="NOV505" s="1"/>
      <c r="NOW505" s="1"/>
      <c r="NOX505" s="1"/>
      <c r="NOY505" s="1"/>
      <c r="NOZ505" s="1"/>
      <c r="NPA505" s="1"/>
      <c r="NPB505" s="1"/>
      <c r="NPC505" s="1"/>
      <c r="NPD505" s="1"/>
      <c r="NPE505" s="1"/>
      <c r="NPF505" s="1"/>
      <c r="NPG505" s="1"/>
      <c r="NPH505" s="1"/>
      <c r="NPI505" s="1"/>
      <c r="NPJ505" s="1"/>
      <c r="NPK505" s="1"/>
      <c r="NPL505" s="1"/>
      <c r="NPM505" s="1"/>
      <c r="NPN505" s="1"/>
      <c r="NPO505" s="1"/>
      <c r="NPP505" s="1"/>
      <c r="NPQ505" s="1"/>
      <c r="NPR505" s="1"/>
      <c r="NPS505" s="1"/>
      <c r="NPT505" s="1"/>
      <c r="NPU505" s="1"/>
      <c r="NPV505" s="1"/>
      <c r="NPW505" s="1"/>
      <c r="NPX505" s="1"/>
      <c r="NPY505" s="1"/>
      <c r="NPZ505" s="1"/>
      <c r="NQA505" s="1"/>
      <c r="NQB505" s="1"/>
      <c r="NQC505" s="1"/>
      <c r="NQD505" s="1"/>
      <c r="NQE505" s="1"/>
      <c r="NQF505" s="1"/>
      <c r="NQG505" s="1"/>
      <c r="NQH505" s="1"/>
      <c r="NQI505" s="1"/>
      <c r="NQJ505" s="1"/>
      <c r="NQK505" s="1"/>
      <c r="NQL505" s="1"/>
      <c r="NQM505" s="1"/>
      <c r="NQN505" s="1"/>
      <c r="NQO505" s="1"/>
      <c r="NQP505" s="1"/>
      <c r="NQQ505" s="1"/>
      <c r="NQR505" s="1"/>
      <c r="NQS505" s="1"/>
      <c r="NQT505" s="1"/>
      <c r="NQU505" s="1"/>
      <c r="NQV505" s="1"/>
      <c r="NQW505" s="1"/>
      <c r="NQX505" s="1"/>
      <c r="NQY505" s="1"/>
      <c r="NQZ505" s="1"/>
      <c r="NRA505" s="1"/>
      <c r="NRB505" s="1"/>
      <c r="NRC505" s="1"/>
      <c r="NRD505" s="1"/>
      <c r="NRE505" s="1"/>
      <c r="NRF505" s="1"/>
      <c r="NRG505" s="1"/>
      <c r="NRH505" s="1"/>
      <c r="NRI505" s="1"/>
      <c r="NRJ505" s="1"/>
      <c r="NRK505" s="1"/>
      <c r="NRL505" s="1"/>
      <c r="NRM505" s="1"/>
      <c r="NRN505" s="1"/>
      <c r="NRO505" s="1"/>
      <c r="NRP505" s="1"/>
      <c r="NRQ505" s="1"/>
      <c r="NRR505" s="1"/>
      <c r="NRS505" s="1"/>
      <c r="NRT505" s="1"/>
      <c r="NRU505" s="1"/>
      <c r="NRV505" s="1"/>
      <c r="NRW505" s="1"/>
      <c r="NRX505" s="1"/>
      <c r="NRY505" s="1"/>
      <c r="NRZ505" s="1"/>
      <c r="NSA505" s="1"/>
      <c r="NSB505" s="1"/>
      <c r="NSC505" s="1"/>
      <c r="NSD505" s="1"/>
      <c r="NSE505" s="1"/>
      <c r="NSF505" s="1"/>
      <c r="NSG505" s="1"/>
      <c r="NSH505" s="1"/>
      <c r="NSI505" s="1"/>
      <c r="NSJ505" s="1"/>
      <c r="NSK505" s="1"/>
      <c r="NSL505" s="1"/>
      <c r="NSM505" s="1"/>
      <c r="NSN505" s="1"/>
      <c r="NSO505" s="1"/>
      <c r="NSP505" s="1"/>
      <c r="NSQ505" s="1"/>
      <c r="NSR505" s="1"/>
      <c r="NSS505" s="1"/>
      <c r="NST505" s="1"/>
      <c r="NSU505" s="1"/>
      <c r="NSV505" s="1"/>
      <c r="NSW505" s="1"/>
      <c r="NSX505" s="1"/>
      <c r="NSY505" s="1"/>
      <c r="NSZ505" s="1"/>
      <c r="NTA505" s="1"/>
      <c r="NTB505" s="1"/>
      <c r="NTC505" s="1"/>
      <c r="NTD505" s="1"/>
      <c r="NTE505" s="1"/>
      <c r="NTF505" s="1"/>
      <c r="NTG505" s="1"/>
      <c r="NTH505" s="1"/>
      <c r="NTI505" s="1"/>
      <c r="NTJ505" s="1"/>
      <c r="NTK505" s="1"/>
      <c r="NTL505" s="1"/>
      <c r="NTM505" s="1"/>
      <c r="NTN505" s="1"/>
      <c r="NTO505" s="1"/>
      <c r="NTP505" s="1"/>
      <c r="NTQ505" s="1"/>
      <c r="NTR505" s="1"/>
      <c r="NTS505" s="1"/>
      <c r="NTT505" s="1"/>
      <c r="NTU505" s="1"/>
      <c r="NTV505" s="1"/>
      <c r="NTW505" s="1"/>
      <c r="NTX505" s="1"/>
      <c r="NTY505" s="1"/>
      <c r="NTZ505" s="1"/>
      <c r="NUA505" s="1"/>
      <c r="NUB505" s="1"/>
      <c r="NUC505" s="1"/>
      <c r="NUD505" s="1"/>
      <c r="NUE505" s="1"/>
      <c r="NUF505" s="1"/>
      <c r="NUG505" s="1"/>
      <c r="NUH505" s="1"/>
      <c r="NUI505" s="1"/>
      <c r="NUJ505" s="1"/>
      <c r="NUK505" s="1"/>
      <c r="NUL505" s="1"/>
      <c r="NUM505" s="1"/>
      <c r="NUN505" s="1"/>
      <c r="NUO505" s="1"/>
      <c r="NUP505" s="1"/>
      <c r="NUQ505" s="1"/>
      <c r="NUR505" s="1"/>
      <c r="NUS505" s="1"/>
      <c r="NUT505" s="1"/>
      <c r="NUU505" s="1"/>
      <c r="NUV505" s="1"/>
      <c r="NUW505" s="1"/>
      <c r="NUX505" s="1"/>
      <c r="NUY505" s="1"/>
      <c r="NUZ505" s="1"/>
      <c r="NVA505" s="1"/>
      <c r="NVB505" s="1"/>
      <c r="NVC505" s="1"/>
      <c r="NVD505" s="1"/>
      <c r="NVE505" s="1"/>
      <c r="NVF505" s="1"/>
      <c r="NVG505" s="1"/>
      <c r="NVH505" s="1"/>
      <c r="NVI505" s="1"/>
      <c r="NVJ505" s="1"/>
      <c r="NVK505" s="1"/>
      <c r="NVL505" s="1"/>
      <c r="NVM505" s="1"/>
      <c r="NVN505" s="1"/>
      <c r="NVO505" s="1"/>
      <c r="NVP505" s="1"/>
      <c r="NVQ505" s="1"/>
      <c r="NVR505" s="1"/>
      <c r="NVS505" s="1"/>
      <c r="NVT505" s="1"/>
      <c r="NVU505" s="1"/>
      <c r="NVV505" s="1"/>
      <c r="NVW505" s="1"/>
      <c r="NVX505" s="1"/>
      <c r="NVY505" s="1"/>
      <c r="NVZ505" s="1"/>
      <c r="NWA505" s="1"/>
      <c r="NWB505" s="1"/>
      <c r="NWC505" s="1"/>
      <c r="NWD505" s="1"/>
      <c r="NWE505" s="1"/>
      <c r="NWF505" s="1"/>
      <c r="NWG505" s="1"/>
      <c r="NWH505" s="1"/>
      <c r="NWI505" s="1"/>
      <c r="NWJ505" s="1"/>
      <c r="NWK505" s="1"/>
      <c r="NWL505" s="1"/>
      <c r="NWM505" s="1"/>
      <c r="NWN505" s="1"/>
      <c r="NWO505" s="1"/>
      <c r="NWP505" s="1"/>
      <c r="NWQ505" s="1"/>
      <c r="NWR505" s="1"/>
      <c r="NWS505" s="1"/>
      <c r="NWT505" s="1"/>
      <c r="NWU505" s="1"/>
      <c r="NWV505" s="1"/>
      <c r="NWW505" s="1"/>
      <c r="NWX505" s="1"/>
      <c r="NWY505" s="1"/>
      <c r="NWZ505" s="1"/>
      <c r="NXA505" s="1"/>
      <c r="NXB505" s="1"/>
      <c r="NXC505" s="1"/>
      <c r="NXD505" s="1"/>
      <c r="NXE505" s="1"/>
      <c r="NXF505" s="1"/>
      <c r="NXG505" s="1"/>
      <c r="NXH505" s="1"/>
      <c r="NXI505" s="1"/>
      <c r="NXJ505" s="1"/>
      <c r="NXK505" s="1"/>
      <c r="NXL505" s="1"/>
      <c r="NXM505" s="1"/>
      <c r="NXN505" s="1"/>
      <c r="NXO505" s="1"/>
      <c r="NXP505" s="1"/>
      <c r="NXQ505" s="1"/>
      <c r="NXR505" s="1"/>
      <c r="NXS505" s="1"/>
      <c r="NXT505" s="1"/>
      <c r="NXU505" s="1"/>
      <c r="NXV505" s="1"/>
      <c r="NXW505" s="1"/>
      <c r="NXX505" s="1"/>
      <c r="NXY505" s="1"/>
      <c r="NXZ505" s="1"/>
      <c r="NYA505" s="1"/>
      <c r="NYB505" s="1"/>
      <c r="NYC505" s="1"/>
      <c r="NYD505" s="1"/>
      <c r="NYE505" s="1"/>
      <c r="NYF505" s="1"/>
      <c r="NYG505" s="1"/>
      <c r="NYH505" s="1"/>
      <c r="NYI505" s="1"/>
      <c r="NYJ505" s="1"/>
      <c r="NYK505" s="1"/>
      <c r="NYL505" s="1"/>
      <c r="NYM505" s="1"/>
      <c r="NYN505" s="1"/>
      <c r="NYO505" s="1"/>
      <c r="NYP505" s="1"/>
      <c r="NYQ505" s="1"/>
      <c r="NYR505" s="1"/>
      <c r="NYS505" s="1"/>
      <c r="NYT505" s="1"/>
      <c r="NYU505" s="1"/>
      <c r="NYV505" s="1"/>
      <c r="NYW505" s="1"/>
      <c r="NYX505" s="1"/>
      <c r="NYY505" s="1"/>
      <c r="NYZ505" s="1"/>
      <c r="NZA505" s="1"/>
      <c r="NZB505" s="1"/>
      <c r="NZC505" s="1"/>
      <c r="NZD505" s="1"/>
      <c r="NZE505" s="1"/>
      <c r="NZF505" s="1"/>
      <c r="NZG505" s="1"/>
      <c r="NZH505" s="1"/>
      <c r="NZI505" s="1"/>
      <c r="NZJ505" s="1"/>
      <c r="NZK505" s="1"/>
      <c r="NZL505" s="1"/>
      <c r="NZM505" s="1"/>
      <c r="NZN505" s="1"/>
      <c r="NZO505" s="1"/>
      <c r="NZP505" s="1"/>
      <c r="NZQ505" s="1"/>
      <c r="NZR505" s="1"/>
      <c r="NZS505" s="1"/>
      <c r="NZT505" s="1"/>
      <c r="NZU505" s="1"/>
      <c r="NZV505" s="1"/>
      <c r="NZW505" s="1"/>
      <c r="NZX505" s="1"/>
      <c r="NZY505" s="1"/>
      <c r="NZZ505" s="1"/>
      <c r="OAA505" s="1"/>
      <c r="OAB505" s="1"/>
      <c r="OAC505" s="1"/>
      <c r="OAD505" s="1"/>
      <c r="OAE505" s="1"/>
      <c r="OAF505" s="1"/>
      <c r="OAG505" s="1"/>
      <c r="OAH505" s="1"/>
      <c r="OAI505" s="1"/>
      <c r="OAJ505" s="1"/>
      <c r="OAK505" s="1"/>
      <c r="OAL505" s="1"/>
      <c r="OAM505" s="1"/>
      <c r="OAN505" s="1"/>
      <c r="OAO505" s="1"/>
      <c r="OAP505" s="1"/>
      <c r="OAQ505" s="1"/>
      <c r="OAR505" s="1"/>
      <c r="OAS505" s="1"/>
      <c r="OAT505" s="1"/>
      <c r="OAU505" s="1"/>
      <c r="OAV505" s="1"/>
      <c r="OAW505" s="1"/>
      <c r="OAX505" s="1"/>
      <c r="OAY505" s="1"/>
      <c r="OAZ505" s="1"/>
      <c r="OBA505" s="1"/>
      <c r="OBB505" s="1"/>
      <c r="OBC505" s="1"/>
      <c r="OBD505" s="1"/>
      <c r="OBE505" s="1"/>
      <c r="OBF505" s="1"/>
      <c r="OBG505" s="1"/>
      <c r="OBH505" s="1"/>
      <c r="OBI505" s="1"/>
      <c r="OBJ505" s="1"/>
      <c r="OBK505" s="1"/>
      <c r="OBL505" s="1"/>
      <c r="OBM505" s="1"/>
      <c r="OBN505" s="1"/>
      <c r="OBO505" s="1"/>
      <c r="OBP505" s="1"/>
      <c r="OBQ505" s="1"/>
      <c r="OBR505" s="1"/>
      <c r="OBS505" s="1"/>
      <c r="OBT505" s="1"/>
      <c r="OBU505" s="1"/>
      <c r="OBV505" s="1"/>
      <c r="OBW505" s="1"/>
      <c r="OBX505" s="1"/>
      <c r="OBY505" s="1"/>
      <c r="OBZ505" s="1"/>
      <c r="OCA505" s="1"/>
      <c r="OCB505" s="1"/>
      <c r="OCC505" s="1"/>
      <c r="OCD505" s="1"/>
      <c r="OCE505" s="1"/>
      <c r="OCF505" s="1"/>
      <c r="OCG505" s="1"/>
      <c r="OCH505" s="1"/>
      <c r="OCI505" s="1"/>
      <c r="OCJ505" s="1"/>
      <c r="OCK505" s="1"/>
      <c r="OCL505" s="1"/>
      <c r="OCM505" s="1"/>
      <c r="OCN505" s="1"/>
      <c r="OCO505" s="1"/>
      <c r="OCP505" s="1"/>
      <c r="OCQ505" s="1"/>
      <c r="OCR505" s="1"/>
      <c r="OCS505" s="1"/>
      <c r="OCT505" s="1"/>
      <c r="OCU505" s="1"/>
      <c r="OCV505" s="1"/>
      <c r="OCW505" s="1"/>
      <c r="OCX505" s="1"/>
      <c r="OCY505" s="1"/>
      <c r="OCZ505" s="1"/>
      <c r="ODA505" s="1"/>
      <c r="ODB505" s="1"/>
      <c r="ODC505" s="1"/>
      <c r="ODD505" s="1"/>
      <c r="ODE505" s="1"/>
      <c r="ODF505" s="1"/>
      <c r="ODG505" s="1"/>
      <c r="ODH505" s="1"/>
      <c r="ODI505" s="1"/>
      <c r="ODJ505" s="1"/>
      <c r="ODK505" s="1"/>
      <c r="ODL505" s="1"/>
      <c r="ODM505" s="1"/>
      <c r="ODN505" s="1"/>
      <c r="ODO505" s="1"/>
      <c r="ODP505" s="1"/>
      <c r="ODQ505" s="1"/>
      <c r="ODR505" s="1"/>
      <c r="ODS505" s="1"/>
      <c r="ODT505" s="1"/>
      <c r="ODU505" s="1"/>
      <c r="ODV505" s="1"/>
      <c r="ODW505" s="1"/>
      <c r="ODX505" s="1"/>
      <c r="ODY505" s="1"/>
      <c r="ODZ505" s="1"/>
      <c r="OEA505" s="1"/>
      <c r="OEB505" s="1"/>
      <c r="OEC505" s="1"/>
      <c r="OED505" s="1"/>
      <c r="OEE505" s="1"/>
      <c r="OEF505" s="1"/>
      <c r="OEG505" s="1"/>
      <c r="OEH505" s="1"/>
      <c r="OEI505" s="1"/>
      <c r="OEJ505" s="1"/>
      <c r="OEK505" s="1"/>
      <c r="OEL505" s="1"/>
      <c r="OEM505" s="1"/>
      <c r="OEN505" s="1"/>
      <c r="OEO505" s="1"/>
      <c r="OEP505" s="1"/>
      <c r="OEQ505" s="1"/>
      <c r="OER505" s="1"/>
      <c r="OES505" s="1"/>
      <c r="OET505" s="1"/>
      <c r="OEU505" s="1"/>
      <c r="OEV505" s="1"/>
      <c r="OEW505" s="1"/>
      <c r="OEX505" s="1"/>
      <c r="OEY505" s="1"/>
      <c r="OEZ505" s="1"/>
      <c r="OFA505" s="1"/>
      <c r="OFB505" s="1"/>
      <c r="OFC505" s="1"/>
      <c r="OFD505" s="1"/>
      <c r="OFE505" s="1"/>
      <c r="OFF505" s="1"/>
      <c r="OFG505" s="1"/>
      <c r="OFH505" s="1"/>
      <c r="OFI505" s="1"/>
      <c r="OFJ505" s="1"/>
      <c r="OFK505" s="1"/>
      <c r="OFL505" s="1"/>
      <c r="OFM505" s="1"/>
      <c r="OFN505" s="1"/>
      <c r="OFO505" s="1"/>
      <c r="OFP505" s="1"/>
      <c r="OFQ505" s="1"/>
      <c r="OFR505" s="1"/>
      <c r="OFS505" s="1"/>
      <c r="OFT505" s="1"/>
      <c r="OFU505" s="1"/>
      <c r="OFV505" s="1"/>
      <c r="OFW505" s="1"/>
      <c r="OFX505" s="1"/>
      <c r="OFY505" s="1"/>
      <c r="OFZ505" s="1"/>
      <c r="OGA505" s="1"/>
      <c r="OGB505" s="1"/>
      <c r="OGC505" s="1"/>
      <c r="OGD505" s="1"/>
      <c r="OGE505" s="1"/>
      <c r="OGF505" s="1"/>
      <c r="OGG505" s="1"/>
      <c r="OGH505" s="1"/>
      <c r="OGI505" s="1"/>
      <c r="OGJ505" s="1"/>
      <c r="OGK505" s="1"/>
      <c r="OGL505" s="1"/>
      <c r="OGM505" s="1"/>
      <c r="OGN505" s="1"/>
      <c r="OGO505" s="1"/>
      <c r="OGP505" s="1"/>
      <c r="OGQ505" s="1"/>
      <c r="OGR505" s="1"/>
      <c r="OGS505" s="1"/>
      <c r="OGT505" s="1"/>
      <c r="OGU505" s="1"/>
      <c r="OGV505" s="1"/>
      <c r="OGW505" s="1"/>
      <c r="OGX505" s="1"/>
      <c r="OGY505" s="1"/>
      <c r="OGZ505" s="1"/>
      <c r="OHA505" s="1"/>
      <c r="OHB505" s="1"/>
      <c r="OHC505" s="1"/>
      <c r="OHD505" s="1"/>
      <c r="OHE505" s="1"/>
      <c r="OHF505" s="1"/>
      <c r="OHG505" s="1"/>
      <c r="OHH505" s="1"/>
      <c r="OHI505" s="1"/>
      <c r="OHJ505" s="1"/>
      <c r="OHK505" s="1"/>
      <c r="OHL505" s="1"/>
      <c r="OHM505" s="1"/>
      <c r="OHN505" s="1"/>
      <c r="OHO505" s="1"/>
      <c r="OHP505" s="1"/>
      <c r="OHQ505" s="1"/>
      <c r="OHR505" s="1"/>
      <c r="OHS505" s="1"/>
      <c r="OHT505" s="1"/>
      <c r="OHU505" s="1"/>
      <c r="OHV505" s="1"/>
      <c r="OHW505" s="1"/>
      <c r="OHX505" s="1"/>
      <c r="OHY505" s="1"/>
      <c r="OHZ505" s="1"/>
      <c r="OIA505" s="1"/>
      <c r="OIB505" s="1"/>
      <c r="OIC505" s="1"/>
      <c r="OID505" s="1"/>
      <c r="OIE505" s="1"/>
      <c r="OIF505" s="1"/>
      <c r="OIG505" s="1"/>
      <c r="OIH505" s="1"/>
      <c r="OII505" s="1"/>
      <c r="OIJ505" s="1"/>
      <c r="OIK505" s="1"/>
      <c r="OIL505" s="1"/>
      <c r="OIM505" s="1"/>
      <c r="OIN505" s="1"/>
      <c r="OIO505" s="1"/>
      <c r="OIP505" s="1"/>
      <c r="OIQ505" s="1"/>
      <c r="OIR505" s="1"/>
      <c r="OIS505" s="1"/>
      <c r="OIT505" s="1"/>
      <c r="OIU505" s="1"/>
      <c r="OIV505" s="1"/>
      <c r="OIW505" s="1"/>
      <c r="OIX505" s="1"/>
      <c r="OIY505" s="1"/>
      <c r="OIZ505" s="1"/>
      <c r="OJA505" s="1"/>
      <c r="OJB505" s="1"/>
      <c r="OJC505" s="1"/>
      <c r="OJD505" s="1"/>
      <c r="OJE505" s="1"/>
      <c r="OJF505" s="1"/>
      <c r="OJG505" s="1"/>
      <c r="OJH505" s="1"/>
      <c r="OJI505" s="1"/>
      <c r="OJJ505" s="1"/>
      <c r="OJK505" s="1"/>
      <c r="OJL505" s="1"/>
      <c r="OJM505" s="1"/>
      <c r="OJN505" s="1"/>
      <c r="OJO505" s="1"/>
      <c r="OJP505" s="1"/>
      <c r="OJQ505" s="1"/>
      <c r="OJR505" s="1"/>
      <c r="OJS505" s="1"/>
      <c r="OJT505" s="1"/>
      <c r="OJU505" s="1"/>
      <c r="OJV505" s="1"/>
      <c r="OJW505" s="1"/>
      <c r="OJX505" s="1"/>
      <c r="OJY505" s="1"/>
      <c r="OJZ505" s="1"/>
      <c r="OKA505" s="1"/>
      <c r="OKB505" s="1"/>
      <c r="OKC505" s="1"/>
      <c r="OKD505" s="1"/>
      <c r="OKE505" s="1"/>
      <c r="OKF505" s="1"/>
      <c r="OKG505" s="1"/>
      <c r="OKH505" s="1"/>
      <c r="OKI505" s="1"/>
      <c r="OKJ505" s="1"/>
      <c r="OKK505" s="1"/>
      <c r="OKL505" s="1"/>
      <c r="OKM505" s="1"/>
      <c r="OKN505" s="1"/>
      <c r="OKO505" s="1"/>
      <c r="OKP505" s="1"/>
      <c r="OKQ505" s="1"/>
      <c r="OKR505" s="1"/>
      <c r="OKS505" s="1"/>
      <c r="OKT505" s="1"/>
      <c r="OKU505" s="1"/>
      <c r="OKV505" s="1"/>
      <c r="OKW505" s="1"/>
      <c r="OKX505" s="1"/>
      <c r="OKY505" s="1"/>
      <c r="OKZ505" s="1"/>
      <c r="OLA505" s="1"/>
      <c r="OLB505" s="1"/>
      <c r="OLC505" s="1"/>
      <c r="OLD505" s="1"/>
      <c r="OLE505" s="1"/>
      <c r="OLF505" s="1"/>
      <c r="OLG505" s="1"/>
      <c r="OLH505" s="1"/>
      <c r="OLI505" s="1"/>
      <c r="OLJ505" s="1"/>
      <c r="OLK505" s="1"/>
      <c r="OLL505" s="1"/>
      <c r="OLM505" s="1"/>
      <c r="OLN505" s="1"/>
      <c r="OLO505" s="1"/>
      <c r="OLP505" s="1"/>
      <c r="OLQ505" s="1"/>
      <c r="OLR505" s="1"/>
      <c r="OLS505" s="1"/>
      <c r="OLT505" s="1"/>
      <c r="OLU505" s="1"/>
      <c r="OLV505" s="1"/>
      <c r="OLW505" s="1"/>
      <c r="OLX505" s="1"/>
      <c r="OLY505" s="1"/>
      <c r="OLZ505" s="1"/>
      <c r="OMA505" s="1"/>
      <c r="OMB505" s="1"/>
      <c r="OMC505" s="1"/>
      <c r="OMD505" s="1"/>
      <c r="OME505" s="1"/>
      <c r="OMF505" s="1"/>
      <c r="OMG505" s="1"/>
      <c r="OMH505" s="1"/>
      <c r="OMI505" s="1"/>
      <c r="OMJ505" s="1"/>
      <c r="OMK505" s="1"/>
      <c r="OML505" s="1"/>
      <c r="OMM505" s="1"/>
      <c r="OMN505" s="1"/>
      <c r="OMO505" s="1"/>
      <c r="OMP505" s="1"/>
      <c r="OMQ505" s="1"/>
      <c r="OMR505" s="1"/>
      <c r="OMS505" s="1"/>
      <c r="OMT505" s="1"/>
      <c r="OMU505" s="1"/>
      <c r="OMV505" s="1"/>
      <c r="OMW505" s="1"/>
      <c r="OMX505" s="1"/>
      <c r="OMY505" s="1"/>
      <c r="OMZ505" s="1"/>
      <c r="ONA505" s="1"/>
      <c r="ONB505" s="1"/>
      <c r="ONC505" s="1"/>
      <c r="OND505" s="1"/>
      <c r="ONE505" s="1"/>
      <c r="ONF505" s="1"/>
      <c r="ONG505" s="1"/>
      <c r="ONH505" s="1"/>
      <c r="ONI505" s="1"/>
      <c r="ONJ505" s="1"/>
      <c r="ONK505" s="1"/>
      <c r="ONL505" s="1"/>
      <c r="ONM505" s="1"/>
      <c r="ONN505" s="1"/>
      <c r="ONO505" s="1"/>
      <c r="ONP505" s="1"/>
      <c r="ONQ505" s="1"/>
      <c r="ONR505" s="1"/>
      <c r="ONS505" s="1"/>
      <c r="ONT505" s="1"/>
      <c r="ONU505" s="1"/>
      <c r="ONV505" s="1"/>
      <c r="ONW505" s="1"/>
      <c r="ONX505" s="1"/>
      <c r="ONY505" s="1"/>
      <c r="ONZ505" s="1"/>
      <c r="OOA505" s="1"/>
      <c r="OOB505" s="1"/>
      <c r="OOC505" s="1"/>
      <c r="OOD505" s="1"/>
      <c r="OOE505" s="1"/>
      <c r="OOF505" s="1"/>
      <c r="OOG505" s="1"/>
      <c r="OOH505" s="1"/>
      <c r="OOI505" s="1"/>
      <c r="OOJ505" s="1"/>
      <c r="OOK505" s="1"/>
      <c r="OOL505" s="1"/>
      <c r="OOM505" s="1"/>
      <c r="OON505" s="1"/>
      <c r="OOO505" s="1"/>
      <c r="OOP505" s="1"/>
      <c r="OOQ505" s="1"/>
      <c r="OOR505" s="1"/>
      <c r="OOS505" s="1"/>
      <c r="OOT505" s="1"/>
      <c r="OOU505" s="1"/>
      <c r="OOV505" s="1"/>
      <c r="OOW505" s="1"/>
      <c r="OOX505" s="1"/>
      <c r="OOY505" s="1"/>
      <c r="OOZ505" s="1"/>
      <c r="OPA505" s="1"/>
      <c r="OPB505" s="1"/>
      <c r="OPC505" s="1"/>
      <c r="OPD505" s="1"/>
      <c r="OPE505" s="1"/>
      <c r="OPF505" s="1"/>
      <c r="OPG505" s="1"/>
      <c r="OPH505" s="1"/>
      <c r="OPI505" s="1"/>
      <c r="OPJ505" s="1"/>
      <c r="OPK505" s="1"/>
      <c r="OPL505" s="1"/>
      <c r="OPM505" s="1"/>
      <c r="OPN505" s="1"/>
      <c r="OPO505" s="1"/>
      <c r="OPP505" s="1"/>
      <c r="OPQ505" s="1"/>
      <c r="OPR505" s="1"/>
      <c r="OPS505" s="1"/>
      <c r="OPT505" s="1"/>
      <c r="OPU505" s="1"/>
      <c r="OPV505" s="1"/>
      <c r="OPW505" s="1"/>
      <c r="OPX505" s="1"/>
      <c r="OPY505" s="1"/>
      <c r="OPZ505" s="1"/>
      <c r="OQA505" s="1"/>
      <c r="OQB505" s="1"/>
      <c r="OQC505" s="1"/>
      <c r="OQD505" s="1"/>
      <c r="OQE505" s="1"/>
      <c r="OQF505" s="1"/>
      <c r="OQG505" s="1"/>
      <c r="OQH505" s="1"/>
      <c r="OQI505" s="1"/>
      <c r="OQJ505" s="1"/>
      <c r="OQK505" s="1"/>
      <c r="OQL505" s="1"/>
      <c r="OQM505" s="1"/>
      <c r="OQN505" s="1"/>
      <c r="OQO505" s="1"/>
      <c r="OQP505" s="1"/>
      <c r="OQQ505" s="1"/>
      <c r="OQR505" s="1"/>
      <c r="OQS505" s="1"/>
      <c r="OQT505" s="1"/>
      <c r="OQU505" s="1"/>
      <c r="OQV505" s="1"/>
      <c r="OQW505" s="1"/>
      <c r="OQX505" s="1"/>
      <c r="OQY505" s="1"/>
      <c r="OQZ505" s="1"/>
      <c r="ORA505" s="1"/>
      <c r="ORB505" s="1"/>
      <c r="ORC505" s="1"/>
      <c r="ORD505" s="1"/>
      <c r="ORE505" s="1"/>
      <c r="ORF505" s="1"/>
      <c r="ORG505" s="1"/>
      <c r="ORH505" s="1"/>
      <c r="ORI505" s="1"/>
      <c r="ORJ505" s="1"/>
      <c r="ORK505" s="1"/>
      <c r="ORL505" s="1"/>
      <c r="ORM505" s="1"/>
      <c r="ORN505" s="1"/>
      <c r="ORO505" s="1"/>
      <c r="ORP505" s="1"/>
      <c r="ORQ505" s="1"/>
      <c r="ORR505" s="1"/>
      <c r="ORS505" s="1"/>
      <c r="ORT505" s="1"/>
      <c r="ORU505" s="1"/>
      <c r="ORV505" s="1"/>
      <c r="ORW505" s="1"/>
      <c r="ORX505" s="1"/>
      <c r="ORY505" s="1"/>
      <c r="ORZ505" s="1"/>
      <c r="OSA505" s="1"/>
      <c r="OSB505" s="1"/>
      <c r="OSC505" s="1"/>
      <c r="OSD505" s="1"/>
      <c r="OSE505" s="1"/>
      <c r="OSF505" s="1"/>
      <c r="OSG505" s="1"/>
      <c r="OSH505" s="1"/>
      <c r="OSI505" s="1"/>
      <c r="OSJ505" s="1"/>
      <c r="OSK505" s="1"/>
      <c r="OSL505" s="1"/>
      <c r="OSM505" s="1"/>
      <c r="OSN505" s="1"/>
      <c r="OSO505" s="1"/>
      <c r="OSP505" s="1"/>
      <c r="OSQ505" s="1"/>
      <c r="OSR505" s="1"/>
      <c r="OSS505" s="1"/>
      <c r="OST505" s="1"/>
      <c r="OSU505" s="1"/>
      <c r="OSV505" s="1"/>
      <c r="OSW505" s="1"/>
      <c r="OSX505" s="1"/>
      <c r="OSY505" s="1"/>
      <c r="OSZ505" s="1"/>
      <c r="OTA505" s="1"/>
      <c r="OTB505" s="1"/>
      <c r="OTC505" s="1"/>
      <c r="OTD505" s="1"/>
      <c r="OTE505" s="1"/>
      <c r="OTF505" s="1"/>
      <c r="OTG505" s="1"/>
      <c r="OTH505" s="1"/>
      <c r="OTI505" s="1"/>
      <c r="OTJ505" s="1"/>
      <c r="OTK505" s="1"/>
      <c r="OTL505" s="1"/>
      <c r="OTM505" s="1"/>
      <c r="OTN505" s="1"/>
      <c r="OTO505" s="1"/>
      <c r="OTP505" s="1"/>
      <c r="OTQ505" s="1"/>
      <c r="OTR505" s="1"/>
      <c r="OTS505" s="1"/>
      <c r="OTT505" s="1"/>
      <c r="OTU505" s="1"/>
      <c r="OTV505" s="1"/>
      <c r="OTW505" s="1"/>
      <c r="OTX505" s="1"/>
      <c r="OTY505" s="1"/>
      <c r="OTZ505" s="1"/>
      <c r="OUA505" s="1"/>
      <c r="OUB505" s="1"/>
      <c r="OUC505" s="1"/>
      <c r="OUD505" s="1"/>
      <c r="OUE505" s="1"/>
      <c r="OUF505" s="1"/>
      <c r="OUG505" s="1"/>
      <c r="OUH505" s="1"/>
      <c r="OUI505" s="1"/>
      <c r="OUJ505" s="1"/>
      <c r="OUK505" s="1"/>
      <c r="OUL505" s="1"/>
      <c r="OUM505" s="1"/>
      <c r="OUN505" s="1"/>
      <c r="OUO505" s="1"/>
      <c r="OUP505" s="1"/>
      <c r="OUQ505" s="1"/>
      <c r="OUR505" s="1"/>
      <c r="OUS505" s="1"/>
      <c r="OUT505" s="1"/>
      <c r="OUU505" s="1"/>
      <c r="OUV505" s="1"/>
      <c r="OUW505" s="1"/>
      <c r="OUX505" s="1"/>
      <c r="OUY505" s="1"/>
      <c r="OUZ505" s="1"/>
      <c r="OVA505" s="1"/>
      <c r="OVB505" s="1"/>
      <c r="OVC505" s="1"/>
      <c r="OVD505" s="1"/>
      <c r="OVE505" s="1"/>
      <c r="OVF505" s="1"/>
      <c r="OVG505" s="1"/>
      <c r="OVH505" s="1"/>
      <c r="OVI505" s="1"/>
      <c r="OVJ505" s="1"/>
      <c r="OVK505" s="1"/>
      <c r="OVL505" s="1"/>
      <c r="OVM505" s="1"/>
      <c r="OVN505" s="1"/>
      <c r="OVO505" s="1"/>
      <c r="OVP505" s="1"/>
      <c r="OVQ505" s="1"/>
      <c r="OVR505" s="1"/>
      <c r="OVS505" s="1"/>
      <c r="OVT505" s="1"/>
      <c r="OVU505" s="1"/>
      <c r="OVV505" s="1"/>
      <c r="OVW505" s="1"/>
      <c r="OVX505" s="1"/>
      <c r="OVY505" s="1"/>
      <c r="OVZ505" s="1"/>
      <c r="OWA505" s="1"/>
      <c r="OWB505" s="1"/>
      <c r="OWC505" s="1"/>
      <c r="OWD505" s="1"/>
      <c r="OWE505" s="1"/>
      <c r="OWF505" s="1"/>
      <c r="OWG505" s="1"/>
      <c r="OWH505" s="1"/>
      <c r="OWI505" s="1"/>
      <c r="OWJ505" s="1"/>
      <c r="OWK505" s="1"/>
      <c r="OWL505" s="1"/>
      <c r="OWM505" s="1"/>
      <c r="OWN505" s="1"/>
      <c r="OWO505" s="1"/>
      <c r="OWP505" s="1"/>
      <c r="OWQ505" s="1"/>
      <c r="OWR505" s="1"/>
      <c r="OWS505" s="1"/>
      <c r="OWT505" s="1"/>
      <c r="OWU505" s="1"/>
      <c r="OWV505" s="1"/>
      <c r="OWW505" s="1"/>
      <c r="OWX505" s="1"/>
      <c r="OWY505" s="1"/>
      <c r="OWZ505" s="1"/>
      <c r="OXA505" s="1"/>
      <c r="OXB505" s="1"/>
      <c r="OXC505" s="1"/>
      <c r="OXD505" s="1"/>
      <c r="OXE505" s="1"/>
      <c r="OXF505" s="1"/>
      <c r="OXG505" s="1"/>
      <c r="OXH505" s="1"/>
      <c r="OXI505" s="1"/>
      <c r="OXJ505" s="1"/>
      <c r="OXK505" s="1"/>
      <c r="OXL505" s="1"/>
      <c r="OXM505" s="1"/>
      <c r="OXN505" s="1"/>
      <c r="OXO505" s="1"/>
      <c r="OXP505" s="1"/>
      <c r="OXQ505" s="1"/>
      <c r="OXR505" s="1"/>
      <c r="OXS505" s="1"/>
      <c r="OXT505" s="1"/>
      <c r="OXU505" s="1"/>
      <c r="OXV505" s="1"/>
      <c r="OXW505" s="1"/>
      <c r="OXX505" s="1"/>
      <c r="OXY505" s="1"/>
      <c r="OXZ505" s="1"/>
      <c r="OYA505" s="1"/>
      <c r="OYB505" s="1"/>
      <c r="OYC505" s="1"/>
      <c r="OYD505" s="1"/>
      <c r="OYE505" s="1"/>
      <c r="OYF505" s="1"/>
      <c r="OYG505" s="1"/>
      <c r="OYH505" s="1"/>
      <c r="OYI505" s="1"/>
      <c r="OYJ505" s="1"/>
      <c r="OYK505" s="1"/>
      <c r="OYL505" s="1"/>
      <c r="OYM505" s="1"/>
      <c r="OYN505" s="1"/>
      <c r="OYO505" s="1"/>
      <c r="OYP505" s="1"/>
      <c r="OYQ505" s="1"/>
      <c r="OYR505" s="1"/>
      <c r="OYS505" s="1"/>
      <c r="OYT505" s="1"/>
      <c r="OYU505" s="1"/>
      <c r="OYV505" s="1"/>
      <c r="OYW505" s="1"/>
      <c r="OYX505" s="1"/>
      <c r="OYY505" s="1"/>
      <c r="OYZ505" s="1"/>
      <c r="OZA505" s="1"/>
      <c r="OZB505" s="1"/>
      <c r="OZC505" s="1"/>
      <c r="OZD505" s="1"/>
      <c r="OZE505" s="1"/>
      <c r="OZF505" s="1"/>
      <c r="OZG505" s="1"/>
      <c r="OZH505" s="1"/>
      <c r="OZI505" s="1"/>
      <c r="OZJ505" s="1"/>
      <c r="OZK505" s="1"/>
      <c r="OZL505" s="1"/>
      <c r="OZM505" s="1"/>
      <c r="OZN505" s="1"/>
      <c r="OZO505" s="1"/>
      <c r="OZP505" s="1"/>
      <c r="OZQ505" s="1"/>
      <c r="OZR505" s="1"/>
      <c r="OZS505" s="1"/>
      <c r="OZT505" s="1"/>
      <c r="OZU505" s="1"/>
      <c r="OZV505" s="1"/>
      <c r="OZW505" s="1"/>
      <c r="OZX505" s="1"/>
      <c r="OZY505" s="1"/>
      <c r="OZZ505" s="1"/>
      <c r="PAA505" s="1"/>
      <c r="PAB505" s="1"/>
      <c r="PAC505" s="1"/>
      <c r="PAD505" s="1"/>
      <c r="PAE505" s="1"/>
      <c r="PAF505" s="1"/>
      <c r="PAG505" s="1"/>
      <c r="PAH505" s="1"/>
      <c r="PAI505" s="1"/>
      <c r="PAJ505" s="1"/>
      <c r="PAK505" s="1"/>
      <c r="PAL505" s="1"/>
      <c r="PAM505" s="1"/>
      <c r="PAN505" s="1"/>
      <c r="PAO505" s="1"/>
      <c r="PAP505" s="1"/>
      <c r="PAQ505" s="1"/>
      <c r="PAR505" s="1"/>
      <c r="PAS505" s="1"/>
      <c r="PAT505" s="1"/>
      <c r="PAU505" s="1"/>
      <c r="PAV505" s="1"/>
      <c r="PAW505" s="1"/>
      <c r="PAX505" s="1"/>
      <c r="PAY505" s="1"/>
      <c r="PAZ505" s="1"/>
      <c r="PBA505" s="1"/>
      <c r="PBB505" s="1"/>
      <c r="PBC505" s="1"/>
      <c r="PBD505" s="1"/>
      <c r="PBE505" s="1"/>
      <c r="PBF505" s="1"/>
      <c r="PBG505" s="1"/>
      <c r="PBH505" s="1"/>
      <c r="PBI505" s="1"/>
      <c r="PBJ505" s="1"/>
      <c r="PBK505" s="1"/>
      <c r="PBL505" s="1"/>
      <c r="PBM505" s="1"/>
      <c r="PBN505" s="1"/>
      <c r="PBO505" s="1"/>
      <c r="PBP505" s="1"/>
      <c r="PBQ505" s="1"/>
      <c r="PBR505" s="1"/>
      <c r="PBS505" s="1"/>
      <c r="PBT505" s="1"/>
      <c r="PBU505" s="1"/>
      <c r="PBV505" s="1"/>
      <c r="PBW505" s="1"/>
      <c r="PBX505" s="1"/>
      <c r="PBY505" s="1"/>
      <c r="PBZ505" s="1"/>
      <c r="PCA505" s="1"/>
      <c r="PCB505" s="1"/>
      <c r="PCC505" s="1"/>
      <c r="PCD505" s="1"/>
      <c r="PCE505" s="1"/>
      <c r="PCF505" s="1"/>
      <c r="PCG505" s="1"/>
      <c r="PCH505" s="1"/>
      <c r="PCI505" s="1"/>
      <c r="PCJ505" s="1"/>
      <c r="PCK505" s="1"/>
      <c r="PCL505" s="1"/>
      <c r="PCM505" s="1"/>
      <c r="PCN505" s="1"/>
      <c r="PCO505" s="1"/>
      <c r="PCP505" s="1"/>
      <c r="PCQ505" s="1"/>
      <c r="PCR505" s="1"/>
      <c r="PCS505" s="1"/>
      <c r="PCT505" s="1"/>
      <c r="PCU505" s="1"/>
      <c r="PCV505" s="1"/>
      <c r="PCW505" s="1"/>
      <c r="PCX505" s="1"/>
      <c r="PCY505" s="1"/>
      <c r="PCZ505" s="1"/>
      <c r="PDA505" s="1"/>
      <c r="PDB505" s="1"/>
      <c r="PDC505" s="1"/>
      <c r="PDD505" s="1"/>
      <c r="PDE505" s="1"/>
      <c r="PDF505" s="1"/>
      <c r="PDG505" s="1"/>
      <c r="PDH505" s="1"/>
      <c r="PDI505" s="1"/>
      <c r="PDJ505" s="1"/>
      <c r="PDK505" s="1"/>
      <c r="PDL505" s="1"/>
      <c r="PDM505" s="1"/>
      <c r="PDN505" s="1"/>
      <c r="PDO505" s="1"/>
      <c r="PDP505" s="1"/>
      <c r="PDQ505" s="1"/>
      <c r="PDR505" s="1"/>
      <c r="PDS505" s="1"/>
      <c r="PDT505" s="1"/>
      <c r="PDU505" s="1"/>
      <c r="PDV505" s="1"/>
      <c r="PDW505" s="1"/>
      <c r="PDX505" s="1"/>
      <c r="PDY505" s="1"/>
      <c r="PDZ505" s="1"/>
      <c r="PEA505" s="1"/>
      <c r="PEB505" s="1"/>
      <c r="PEC505" s="1"/>
      <c r="PED505" s="1"/>
      <c r="PEE505" s="1"/>
      <c r="PEF505" s="1"/>
      <c r="PEG505" s="1"/>
      <c r="PEH505" s="1"/>
      <c r="PEI505" s="1"/>
      <c r="PEJ505" s="1"/>
      <c r="PEK505" s="1"/>
      <c r="PEL505" s="1"/>
      <c r="PEM505" s="1"/>
      <c r="PEN505" s="1"/>
      <c r="PEO505" s="1"/>
      <c r="PEP505" s="1"/>
      <c r="PEQ505" s="1"/>
      <c r="PER505" s="1"/>
      <c r="PES505" s="1"/>
      <c r="PET505" s="1"/>
      <c r="PEU505" s="1"/>
      <c r="PEV505" s="1"/>
      <c r="PEW505" s="1"/>
      <c r="PEX505" s="1"/>
      <c r="PEY505" s="1"/>
      <c r="PEZ505" s="1"/>
      <c r="PFA505" s="1"/>
      <c r="PFB505" s="1"/>
      <c r="PFC505" s="1"/>
      <c r="PFD505" s="1"/>
      <c r="PFE505" s="1"/>
      <c r="PFF505" s="1"/>
      <c r="PFG505" s="1"/>
      <c r="PFH505" s="1"/>
      <c r="PFI505" s="1"/>
      <c r="PFJ505" s="1"/>
      <c r="PFK505" s="1"/>
      <c r="PFL505" s="1"/>
      <c r="PFM505" s="1"/>
      <c r="PFN505" s="1"/>
      <c r="PFO505" s="1"/>
      <c r="PFP505" s="1"/>
      <c r="PFQ505" s="1"/>
      <c r="PFR505" s="1"/>
      <c r="PFS505" s="1"/>
      <c r="PFT505" s="1"/>
      <c r="PFU505" s="1"/>
      <c r="PFV505" s="1"/>
      <c r="PFW505" s="1"/>
      <c r="PFX505" s="1"/>
      <c r="PFY505" s="1"/>
      <c r="PFZ505" s="1"/>
      <c r="PGA505" s="1"/>
      <c r="PGB505" s="1"/>
      <c r="PGC505" s="1"/>
      <c r="PGD505" s="1"/>
      <c r="PGE505" s="1"/>
      <c r="PGF505" s="1"/>
      <c r="PGG505" s="1"/>
      <c r="PGH505" s="1"/>
      <c r="PGI505" s="1"/>
      <c r="PGJ505" s="1"/>
      <c r="PGK505" s="1"/>
      <c r="PGL505" s="1"/>
      <c r="PGM505" s="1"/>
      <c r="PGN505" s="1"/>
      <c r="PGO505" s="1"/>
      <c r="PGP505" s="1"/>
      <c r="PGQ505" s="1"/>
      <c r="PGR505" s="1"/>
      <c r="PGS505" s="1"/>
      <c r="PGT505" s="1"/>
      <c r="PGU505" s="1"/>
      <c r="PGV505" s="1"/>
      <c r="PGW505" s="1"/>
      <c r="PGX505" s="1"/>
      <c r="PGY505" s="1"/>
      <c r="PGZ505" s="1"/>
      <c r="PHA505" s="1"/>
      <c r="PHB505" s="1"/>
      <c r="PHC505" s="1"/>
      <c r="PHD505" s="1"/>
      <c r="PHE505" s="1"/>
      <c r="PHF505" s="1"/>
      <c r="PHG505" s="1"/>
      <c r="PHH505" s="1"/>
      <c r="PHI505" s="1"/>
      <c r="PHJ505" s="1"/>
      <c r="PHK505" s="1"/>
      <c r="PHL505" s="1"/>
      <c r="PHM505" s="1"/>
      <c r="PHN505" s="1"/>
      <c r="PHO505" s="1"/>
      <c r="PHP505" s="1"/>
      <c r="PHQ505" s="1"/>
      <c r="PHR505" s="1"/>
      <c r="PHS505" s="1"/>
      <c r="PHT505" s="1"/>
      <c r="PHU505" s="1"/>
      <c r="PHV505" s="1"/>
      <c r="PHW505" s="1"/>
      <c r="PHX505" s="1"/>
      <c r="PHY505" s="1"/>
      <c r="PHZ505" s="1"/>
      <c r="PIA505" s="1"/>
      <c r="PIB505" s="1"/>
      <c r="PIC505" s="1"/>
      <c r="PID505" s="1"/>
      <c r="PIE505" s="1"/>
      <c r="PIF505" s="1"/>
      <c r="PIG505" s="1"/>
      <c r="PIH505" s="1"/>
      <c r="PII505" s="1"/>
      <c r="PIJ505" s="1"/>
      <c r="PIK505" s="1"/>
      <c r="PIL505" s="1"/>
      <c r="PIM505" s="1"/>
      <c r="PIN505" s="1"/>
      <c r="PIO505" s="1"/>
      <c r="PIP505" s="1"/>
      <c r="PIQ505" s="1"/>
      <c r="PIR505" s="1"/>
      <c r="PIS505" s="1"/>
      <c r="PIT505" s="1"/>
      <c r="PIU505" s="1"/>
      <c r="PIV505" s="1"/>
      <c r="PIW505" s="1"/>
      <c r="PIX505" s="1"/>
      <c r="PIY505" s="1"/>
      <c r="PIZ505" s="1"/>
      <c r="PJA505" s="1"/>
      <c r="PJB505" s="1"/>
      <c r="PJC505" s="1"/>
      <c r="PJD505" s="1"/>
      <c r="PJE505" s="1"/>
      <c r="PJF505" s="1"/>
      <c r="PJG505" s="1"/>
      <c r="PJH505" s="1"/>
      <c r="PJI505" s="1"/>
      <c r="PJJ505" s="1"/>
      <c r="PJK505" s="1"/>
      <c r="PJL505" s="1"/>
      <c r="PJM505" s="1"/>
      <c r="PJN505" s="1"/>
      <c r="PJO505" s="1"/>
      <c r="PJP505" s="1"/>
      <c r="PJQ505" s="1"/>
      <c r="PJR505" s="1"/>
      <c r="PJS505" s="1"/>
      <c r="PJT505" s="1"/>
      <c r="PJU505" s="1"/>
      <c r="PJV505" s="1"/>
      <c r="PJW505" s="1"/>
      <c r="PJX505" s="1"/>
      <c r="PJY505" s="1"/>
      <c r="PJZ505" s="1"/>
      <c r="PKA505" s="1"/>
      <c r="PKB505" s="1"/>
      <c r="PKC505" s="1"/>
      <c r="PKD505" s="1"/>
      <c r="PKE505" s="1"/>
      <c r="PKF505" s="1"/>
      <c r="PKG505" s="1"/>
      <c r="PKH505" s="1"/>
      <c r="PKI505" s="1"/>
      <c r="PKJ505" s="1"/>
      <c r="PKK505" s="1"/>
      <c r="PKL505" s="1"/>
      <c r="PKM505" s="1"/>
      <c r="PKN505" s="1"/>
      <c r="PKO505" s="1"/>
      <c r="PKP505" s="1"/>
      <c r="PKQ505" s="1"/>
      <c r="PKR505" s="1"/>
      <c r="PKS505" s="1"/>
      <c r="PKT505" s="1"/>
      <c r="PKU505" s="1"/>
      <c r="PKV505" s="1"/>
      <c r="PKW505" s="1"/>
      <c r="PKX505" s="1"/>
      <c r="PKY505" s="1"/>
      <c r="PKZ505" s="1"/>
      <c r="PLA505" s="1"/>
      <c r="PLB505" s="1"/>
      <c r="PLC505" s="1"/>
      <c r="PLD505" s="1"/>
      <c r="PLE505" s="1"/>
      <c r="PLF505" s="1"/>
      <c r="PLG505" s="1"/>
      <c r="PLH505" s="1"/>
      <c r="PLI505" s="1"/>
      <c r="PLJ505" s="1"/>
      <c r="PLK505" s="1"/>
      <c r="PLL505" s="1"/>
      <c r="PLM505" s="1"/>
      <c r="PLN505" s="1"/>
      <c r="PLO505" s="1"/>
      <c r="PLP505" s="1"/>
      <c r="PLQ505" s="1"/>
      <c r="PLR505" s="1"/>
      <c r="PLS505" s="1"/>
      <c r="PLT505" s="1"/>
      <c r="PLU505" s="1"/>
      <c r="PLV505" s="1"/>
      <c r="PLW505" s="1"/>
      <c r="PLX505" s="1"/>
      <c r="PLY505" s="1"/>
      <c r="PLZ505" s="1"/>
      <c r="PMA505" s="1"/>
      <c r="PMB505" s="1"/>
      <c r="PMC505" s="1"/>
      <c r="PMD505" s="1"/>
      <c r="PME505" s="1"/>
      <c r="PMF505" s="1"/>
      <c r="PMG505" s="1"/>
      <c r="PMH505" s="1"/>
      <c r="PMI505" s="1"/>
      <c r="PMJ505" s="1"/>
      <c r="PMK505" s="1"/>
      <c r="PML505" s="1"/>
      <c r="PMM505" s="1"/>
      <c r="PMN505" s="1"/>
      <c r="PMO505" s="1"/>
      <c r="PMP505" s="1"/>
      <c r="PMQ505" s="1"/>
      <c r="PMR505" s="1"/>
      <c r="PMS505" s="1"/>
      <c r="PMT505" s="1"/>
      <c r="PMU505" s="1"/>
      <c r="PMV505" s="1"/>
      <c r="PMW505" s="1"/>
      <c r="PMX505" s="1"/>
      <c r="PMY505" s="1"/>
      <c r="PMZ505" s="1"/>
      <c r="PNA505" s="1"/>
      <c r="PNB505" s="1"/>
      <c r="PNC505" s="1"/>
      <c r="PND505" s="1"/>
      <c r="PNE505" s="1"/>
      <c r="PNF505" s="1"/>
      <c r="PNG505" s="1"/>
      <c r="PNH505" s="1"/>
      <c r="PNI505" s="1"/>
      <c r="PNJ505" s="1"/>
      <c r="PNK505" s="1"/>
      <c r="PNL505" s="1"/>
      <c r="PNM505" s="1"/>
      <c r="PNN505" s="1"/>
      <c r="PNO505" s="1"/>
      <c r="PNP505" s="1"/>
      <c r="PNQ505" s="1"/>
      <c r="PNR505" s="1"/>
      <c r="PNS505" s="1"/>
      <c r="PNT505" s="1"/>
      <c r="PNU505" s="1"/>
      <c r="PNV505" s="1"/>
      <c r="PNW505" s="1"/>
      <c r="PNX505" s="1"/>
      <c r="PNY505" s="1"/>
      <c r="PNZ505" s="1"/>
      <c r="POA505" s="1"/>
      <c r="POB505" s="1"/>
      <c r="POC505" s="1"/>
      <c r="POD505" s="1"/>
      <c r="POE505" s="1"/>
      <c r="POF505" s="1"/>
      <c r="POG505" s="1"/>
      <c r="POH505" s="1"/>
      <c r="POI505" s="1"/>
      <c r="POJ505" s="1"/>
      <c r="POK505" s="1"/>
      <c r="POL505" s="1"/>
      <c r="POM505" s="1"/>
      <c r="PON505" s="1"/>
      <c r="POO505" s="1"/>
      <c r="POP505" s="1"/>
      <c r="POQ505" s="1"/>
      <c r="POR505" s="1"/>
      <c r="POS505" s="1"/>
      <c r="POT505" s="1"/>
      <c r="POU505" s="1"/>
      <c r="POV505" s="1"/>
      <c r="POW505" s="1"/>
      <c r="POX505" s="1"/>
      <c r="POY505" s="1"/>
      <c r="POZ505" s="1"/>
      <c r="PPA505" s="1"/>
      <c r="PPB505" s="1"/>
      <c r="PPC505" s="1"/>
      <c r="PPD505" s="1"/>
      <c r="PPE505" s="1"/>
      <c r="PPF505" s="1"/>
      <c r="PPG505" s="1"/>
      <c r="PPH505" s="1"/>
      <c r="PPI505" s="1"/>
      <c r="PPJ505" s="1"/>
      <c r="PPK505" s="1"/>
      <c r="PPL505" s="1"/>
      <c r="PPM505" s="1"/>
      <c r="PPN505" s="1"/>
      <c r="PPO505" s="1"/>
      <c r="PPP505" s="1"/>
      <c r="PPQ505" s="1"/>
      <c r="PPR505" s="1"/>
      <c r="PPS505" s="1"/>
      <c r="PPT505" s="1"/>
      <c r="PPU505" s="1"/>
      <c r="PPV505" s="1"/>
      <c r="PPW505" s="1"/>
      <c r="PPX505" s="1"/>
      <c r="PPY505" s="1"/>
      <c r="PPZ505" s="1"/>
      <c r="PQA505" s="1"/>
      <c r="PQB505" s="1"/>
      <c r="PQC505" s="1"/>
      <c r="PQD505" s="1"/>
      <c r="PQE505" s="1"/>
      <c r="PQF505" s="1"/>
      <c r="PQG505" s="1"/>
      <c r="PQH505" s="1"/>
      <c r="PQI505" s="1"/>
      <c r="PQJ505" s="1"/>
      <c r="PQK505" s="1"/>
      <c r="PQL505" s="1"/>
      <c r="PQM505" s="1"/>
      <c r="PQN505" s="1"/>
      <c r="PQO505" s="1"/>
      <c r="PQP505" s="1"/>
      <c r="PQQ505" s="1"/>
      <c r="PQR505" s="1"/>
      <c r="PQS505" s="1"/>
      <c r="PQT505" s="1"/>
      <c r="PQU505" s="1"/>
      <c r="PQV505" s="1"/>
      <c r="PQW505" s="1"/>
      <c r="PQX505" s="1"/>
      <c r="PQY505" s="1"/>
      <c r="PQZ505" s="1"/>
      <c r="PRA505" s="1"/>
      <c r="PRB505" s="1"/>
      <c r="PRC505" s="1"/>
      <c r="PRD505" s="1"/>
      <c r="PRE505" s="1"/>
      <c r="PRF505" s="1"/>
      <c r="PRG505" s="1"/>
      <c r="PRH505" s="1"/>
      <c r="PRI505" s="1"/>
      <c r="PRJ505" s="1"/>
      <c r="PRK505" s="1"/>
      <c r="PRL505" s="1"/>
      <c r="PRM505" s="1"/>
      <c r="PRN505" s="1"/>
      <c r="PRO505" s="1"/>
      <c r="PRP505" s="1"/>
      <c r="PRQ505" s="1"/>
      <c r="PRR505" s="1"/>
      <c r="PRS505" s="1"/>
      <c r="PRT505" s="1"/>
      <c r="PRU505" s="1"/>
      <c r="PRV505" s="1"/>
      <c r="PRW505" s="1"/>
      <c r="PRX505" s="1"/>
      <c r="PRY505" s="1"/>
      <c r="PRZ505" s="1"/>
      <c r="PSA505" s="1"/>
      <c r="PSB505" s="1"/>
      <c r="PSC505" s="1"/>
      <c r="PSD505" s="1"/>
      <c r="PSE505" s="1"/>
      <c r="PSF505" s="1"/>
      <c r="PSG505" s="1"/>
      <c r="PSH505" s="1"/>
      <c r="PSI505" s="1"/>
      <c r="PSJ505" s="1"/>
      <c r="PSK505" s="1"/>
      <c r="PSL505" s="1"/>
      <c r="PSM505" s="1"/>
      <c r="PSN505" s="1"/>
      <c r="PSO505" s="1"/>
      <c r="PSP505" s="1"/>
      <c r="PSQ505" s="1"/>
      <c r="PSR505" s="1"/>
      <c r="PSS505" s="1"/>
      <c r="PST505" s="1"/>
      <c r="PSU505" s="1"/>
      <c r="PSV505" s="1"/>
      <c r="PSW505" s="1"/>
      <c r="PSX505" s="1"/>
      <c r="PSY505" s="1"/>
      <c r="PSZ505" s="1"/>
      <c r="PTA505" s="1"/>
      <c r="PTB505" s="1"/>
      <c r="PTC505" s="1"/>
      <c r="PTD505" s="1"/>
      <c r="PTE505" s="1"/>
      <c r="PTF505" s="1"/>
      <c r="PTG505" s="1"/>
      <c r="PTH505" s="1"/>
      <c r="PTI505" s="1"/>
      <c r="PTJ505" s="1"/>
      <c r="PTK505" s="1"/>
      <c r="PTL505" s="1"/>
      <c r="PTM505" s="1"/>
      <c r="PTN505" s="1"/>
      <c r="PTO505" s="1"/>
      <c r="PTP505" s="1"/>
      <c r="PTQ505" s="1"/>
      <c r="PTR505" s="1"/>
      <c r="PTS505" s="1"/>
      <c r="PTT505" s="1"/>
      <c r="PTU505" s="1"/>
      <c r="PTV505" s="1"/>
      <c r="PTW505" s="1"/>
      <c r="PTX505" s="1"/>
      <c r="PTY505" s="1"/>
      <c r="PTZ505" s="1"/>
      <c r="PUA505" s="1"/>
      <c r="PUB505" s="1"/>
      <c r="PUC505" s="1"/>
      <c r="PUD505" s="1"/>
      <c r="PUE505" s="1"/>
      <c r="PUF505" s="1"/>
      <c r="PUG505" s="1"/>
      <c r="PUH505" s="1"/>
      <c r="PUI505" s="1"/>
      <c r="PUJ505" s="1"/>
      <c r="PUK505" s="1"/>
      <c r="PUL505" s="1"/>
      <c r="PUM505" s="1"/>
      <c r="PUN505" s="1"/>
      <c r="PUO505" s="1"/>
      <c r="PUP505" s="1"/>
      <c r="PUQ505" s="1"/>
      <c r="PUR505" s="1"/>
      <c r="PUS505" s="1"/>
      <c r="PUT505" s="1"/>
      <c r="PUU505" s="1"/>
      <c r="PUV505" s="1"/>
      <c r="PUW505" s="1"/>
      <c r="PUX505" s="1"/>
      <c r="PUY505" s="1"/>
      <c r="PUZ505" s="1"/>
      <c r="PVA505" s="1"/>
      <c r="PVB505" s="1"/>
      <c r="PVC505" s="1"/>
      <c r="PVD505" s="1"/>
      <c r="PVE505" s="1"/>
      <c r="PVF505" s="1"/>
      <c r="PVG505" s="1"/>
      <c r="PVH505" s="1"/>
      <c r="PVI505" s="1"/>
      <c r="PVJ505" s="1"/>
      <c r="PVK505" s="1"/>
      <c r="PVL505" s="1"/>
      <c r="PVM505" s="1"/>
      <c r="PVN505" s="1"/>
      <c r="PVO505" s="1"/>
      <c r="PVP505" s="1"/>
      <c r="PVQ505" s="1"/>
      <c r="PVR505" s="1"/>
      <c r="PVS505" s="1"/>
      <c r="PVT505" s="1"/>
      <c r="PVU505" s="1"/>
      <c r="PVV505" s="1"/>
      <c r="PVW505" s="1"/>
      <c r="PVX505" s="1"/>
      <c r="PVY505" s="1"/>
      <c r="PVZ505" s="1"/>
      <c r="PWA505" s="1"/>
      <c r="PWB505" s="1"/>
      <c r="PWC505" s="1"/>
      <c r="PWD505" s="1"/>
      <c r="PWE505" s="1"/>
      <c r="PWF505" s="1"/>
      <c r="PWG505" s="1"/>
      <c r="PWH505" s="1"/>
      <c r="PWI505" s="1"/>
      <c r="PWJ505" s="1"/>
      <c r="PWK505" s="1"/>
      <c r="PWL505" s="1"/>
      <c r="PWM505" s="1"/>
      <c r="PWN505" s="1"/>
      <c r="PWO505" s="1"/>
      <c r="PWP505" s="1"/>
      <c r="PWQ505" s="1"/>
      <c r="PWR505" s="1"/>
      <c r="PWS505" s="1"/>
      <c r="PWT505" s="1"/>
      <c r="PWU505" s="1"/>
      <c r="PWV505" s="1"/>
      <c r="PWW505" s="1"/>
      <c r="PWX505" s="1"/>
      <c r="PWY505" s="1"/>
      <c r="PWZ505" s="1"/>
      <c r="PXA505" s="1"/>
      <c r="PXB505" s="1"/>
      <c r="PXC505" s="1"/>
      <c r="PXD505" s="1"/>
      <c r="PXE505" s="1"/>
      <c r="PXF505" s="1"/>
      <c r="PXG505" s="1"/>
      <c r="PXH505" s="1"/>
      <c r="PXI505" s="1"/>
      <c r="PXJ505" s="1"/>
      <c r="PXK505" s="1"/>
      <c r="PXL505" s="1"/>
      <c r="PXM505" s="1"/>
      <c r="PXN505" s="1"/>
      <c r="PXO505" s="1"/>
      <c r="PXP505" s="1"/>
      <c r="PXQ505" s="1"/>
      <c r="PXR505" s="1"/>
      <c r="PXS505" s="1"/>
      <c r="PXT505" s="1"/>
      <c r="PXU505" s="1"/>
      <c r="PXV505" s="1"/>
      <c r="PXW505" s="1"/>
      <c r="PXX505" s="1"/>
      <c r="PXY505" s="1"/>
      <c r="PXZ505" s="1"/>
      <c r="PYA505" s="1"/>
      <c r="PYB505" s="1"/>
      <c r="PYC505" s="1"/>
      <c r="PYD505" s="1"/>
      <c r="PYE505" s="1"/>
      <c r="PYF505" s="1"/>
      <c r="PYG505" s="1"/>
      <c r="PYH505" s="1"/>
      <c r="PYI505" s="1"/>
      <c r="PYJ505" s="1"/>
      <c r="PYK505" s="1"/>
      <c r="PYL505" s="1"/>
      <c r="PYM505" s="1"/>
      <c r="PYN505" s="1"/>
      <c r="PYO505" s="1"/>
      <c r="PYP505" s="1"/>
      <c r="PYQ505" s="1"/>
      <c r="PYR505" s="1"/>
      <c r="PYS505" s="1"/>
      <c r="PYT505" s="1"/>
      <c r="PYU505" s="1"/>
      <c r="PYV505" s="1"/>
      <c r="PYW505" s="1"/>
      <c r="PYX505" s="1"/>
      <c r="PYY505" s="1"/>
      <c r="PYZ505" s="1"/>
      <c r="PZA505" s="1"/>
      <c r="PZB505" s="1"/>
      <c r="PZC505" s="1"/>
      <c r="PZD505" s="1"/>
      <c r="PZE505" s="1"/>
      <c r="PZF505" s="1"/>
      <c r="PZG505" s="1"/>
      <c r="PZH505" s="1"/>
      <c r="PZI505" s="1"/>
      <c r="PZJ505" s="1"/>
      <c r="PZK505" s="1"/>
      <c r="PZL505" s="1"/>
      <c r="PZM505" s="1"/>
      <c r="PZN505" s="1"/>
      <c r="PZO505" s="1"/>
      <c r="PZP505" s="1"/>
      <c r="PZQ505" s="1"/>
      <c r="PZR505" s="1"/>
      <c r="PZS505" s="1"/>
      <c r="PZT505" s="1"/>
      <c r="PZU505" s="1"/>
      <c r="PZV505" s="1"/>
      <c r="PZW505" s="1"/>
      <c r="PZX505" s="1"/>
      <c r="PZY505" s="1"/>
      <c r="PZZ505" s="1"/>
      <c r="QAA505" s="1"/>
      <c r="QAB505" s="1"/>
      <c r="QAC505" s="1"/>
      <c r="QAD505" s="1"/>
      <c r="QAE505" s="1"/>
      <c r="QAF505" s="1"/>
      <c r="QAG505" s="1"/>
      <c r="QAH505" s="1"/>
      <c r="QAI505" s="1"/>
      <c r="QAJ505" s="1"/>
      <c r="QAK505" s="1"/>
      <c r="QAL505" s="1"/>
      <c r="QAM505" s="1"/>
      <c r="QAN505" s="1"/>
      <c r="QAO505" s="1"/>
      <c r="QAP505" s="1"/>
      <c r="QAQ505" s="1"/>
      <c r="QAR505" s="1"/>
      <c r="QAS505" s="1"/>
      <c r="QAT505" s="1"/>
      <c r="QAU505" s="1"/>
      <c r="QAV505" s="1"/>
      <c r="QAW505" s="1"/>
      <c r="QAX505" s="1"/>
      <c r="QAY505" s="1"/>
      <c r="QAZ505" s="1"/>
      <c r="QBA505" s="1"/>
      <c r="QBB505" s="1"/>
      <c r="QBC505" s="1"/>
      <c r="QBD505" s="1"/>
      <c r="QBE505" s="1"/>
      <c r="QBF505" s="1"/>
      <c r="QBG505" s="1"/>
      <c r="QBH505" s="1"/>
      <c r="QBI505" s="1"/>
      <c r="QBJ505" s="1"/>
      <c r="QBK505" s="1"/>
      <c r="QBL505" s="1"/>
      <c r="QBM505" s="1"/>
      <c r="QBN505" s="1"/>
      <c r="QBO505" s="1"/>
      <c r="QBP505" s="1"/>
      <c r="QBQ505" s="1"/>
      <c r="QBR505" s="1"/>
      <c r="QBS505" s="1"/>
      <c r="QBT505" s="1"/>
      <c r="QBU505" s="1"/>
      <c r="QBV505" s="1"/>
      <c r="QBW505" s="1"/>
      <c r="QBX505" s="1"/>
      <c r="QBY505" s="1"/>
      <c r="QBZ505" s="1"/>
      <c r="QCA505" s="1"/>
      <c r="QCB505" s="1"/>
      <c r="QCC505" s="1"/>
      <c r="QCD505" s="1"/>
      <c r="QCE505" s="1"/>
      <c r="QCF505" s="1"/>
      <c r="QCG505" s="1"/>
      <c r="QCH505" s="1"/>
      <c r="QCI505" s="1"/>
      <c r="QCJ505" s="1"/>
      <c r="QCK505" s="1"/>
      <c r="QCL505" s="1"/>
      <c r="QCM505" s="1"/>
      <c r="QCN505" s="1"/>
      <c r="QCO505" s="1"/>
      <c r="QCP505" s="1"/>
      <c r="QCQ505" s="1"/>
      <c r="QCR505" s="1"/>
      <c r="QCS505" s="1"/>
      <c r="QCT505" s="1"/>
      <c r="QCU505" s="1"/>
      <c r="QCV505" s="1"/>
      <c r="QCW505" s="1"/>
      <c r="QCX505" s="1"/>
      <c r="QCY505" s="1"/>
      <c r="QCZ505" s="1"/>
      <c r="QDA505" s="1"/>
      <c r="QDB505" s="1"/>
      <c r="QDC505" s="1"/>
      <c r="QDD505" s="1"/>
      <c r="QDE505" s="1"/>
      <c r="QDF505" s="1"/>
      <c r="QDG505" s="1"/>
      <c r="QDH505" s="1"/>
      <c r="QDI505" s="1"/>
      <c r="QDJ505" s="1"/>
      <c r="QDK505" s="1"/>
      <c r="QDL505" s="1"/>
      <c r="QDM505" s="1"/>
      <c r="QDN505" s="1"/>
      <c r="QDO505" s="1"/>
      <c r="QDP505" s="1"/>
      <c r="QDQ505" s="1"/>
      <c r="QDR505" s="1"/>
      <c r="QDS505" s="1"/>
      <c r="QDT505" s="1"/>
      <c r="QDU505" s="1"/>
      <c r="QDV505" s="1"/>
      <c r="QDW505" s="1"/>
      <c r="QDX505" s="1"/>
      <c r="QDY505" s="1"/>
      <c r="QDZ505" s="1"/>
      <c r="QEA505" s="1"/>
      <c r="QEB505" s="1"/>
      <c r="QEC505" s="1"/>
      <c r="QED505" s="1"/>
      <c r="QEE505" s="1"/>
      <c r="QEF505" s="1"/>
      <c r="QEG505" s="1"/>
      <c r="QEH505" s="1"/>
      <c r="QEI505" s="1"/>
      <c r="QEJ505" s="1"/>
      <c r="QEK505" s="1"/>
      <c r="QEL505" s="1"/>
      <c r="QEM505" s="1"/>
      <c r="QEN505" s="1"/>
      <c r="QEO505" s="1"/>
      <c r="QEP505" s="1"/>
      <c r="QEQ505" s="1"/>
      <c r="QER505" s="1"/>
      <c r="QES505" s="1"/>
      <c r="QET505" s="1"/>
      <c r="QEU505" s="1"/>
      <c r="QEV505" s="1"/>
      <c r="QEW505" s="1"/>
      <c r="QEX505" s="1"/>
      <c r="QEY505" s="1"/>
      <c r="QEZ505" s="1"/>
      <c r="QFA505" s="1"/>
      <c r="QFB505" s="1"/>
      <c r="QFC505" s="1"/>
      <c r="QFD505" s="1"/>
      <c r="QFE505" s="1"/>
      <c r="QFF505" s="1"/>
      <c r="QFG505" s="1"/>
      <c r="QFH505" s="1"/>
      <c r="QFI505" s="1"/>
      <c r="QFJ505" s="1"/>
      <c r="QFK505" s="1"/>
      <c r="QFL505" s="1"/>
      <c r="QFM505" s="1"/>
      <c r="QFN505" s="1"/>
      <c r="QFO505" s="1"/>
      <c r="QFP505" s="1"/>
      <c r="QFQ505" s="1"/>
      <c r="QFR505" s="1"/>
      <c r="QFS505" s="1"/>
      <c r="QFT505" s="1"/>
      <c r="QFU505" s="1"/>
      <c r="QFV505" s="1"/>
      <c r="QFW505" s="1"/>
      <c r="QFX505" s="1"/>
      <c r="QFY505" s="1"/>
      <c r="QFZ505" s="1"/>
      <c r="QGA505" s="1"/>
      <c r="QGB505" s="1"/>
      <c r="QGC505" s="1"/>
      <c r="QGD505" s="1"/>
      <c r="QGE505" s="1"/>
      <c r="QGF505" s="1"/>
      <c r="QGG505" s="1"/>
      <c r="QGH505" s="1"/>
      <c r="QGI505" s="1"/>
      <c r="QGJ505" s="1"/>
      <c r="QGK505" s="1"/>
      <c r="QGL505" s="1"/>
      <c r="QGM505" s="1"/>
      <c r="QGN505" s="1"/>
      <c r="QGO505" s="1"/>
      <c r="QGP505" s="1"/>
      <c r="QGQ505" s="1"/>
      <c r="QGR505" s="1"/>
      <c r="QGS505" s="1"/>
      <c r="QGT505" s="1"/>
      <c r="QGU505" s="1"/>
      <c r="QGV505" s="1"/>
      <c r="QGW505" s="1"/>
      <c r="QGX505" s="1"/>
      <c r="QGY505" s="1"/>
      <c r="QGZ505" s="1"/>
      <c r="QHA505" s="1"/>
      <c r="QHB505" s="1"/>
      <c r="QHC505" s="1"/>
      <c r="QHD505" s="1"/>
      <c r="QHE505" s="1"/>
      <c r="QHF505" s="1"/>
      <c r="QHG505" s="1"/>
      <c r="QHH505" s="1"/>
      <c r="QHI505" s="1"/>
      <c r="QHJ505" s="1"/>
      <c r="QHK505" s="1"/>
      <c r="QHL505" s="1"/>
      <c r="QHM505" s="1"/>
      <c r="QHN505" s="1"/>
      <c r="QHO505" s="1"/>
      <c r="QHP505" s="1"/>
      <c r="QHQ505" s="1"/>
      <c r="QHR505" s="1"/>
      <c r="QHS505" s="1"/>
      <c r="QHT505" s="1"/>
      <c r="QHU505" s="1"/>
      <c r="QHV505" s="1"/>
      <c r="QHW505" s="1"/>
      <c r="QHX505" s="1"/>
      <c r="QHY505" s="1"/>
      <c r="QHZ505" s="1"/>
      <c r="QIA505" s="1"/>
      <c r="QIB505" s="1"/>
      <c r="QIC505" s="1"/>
      <c r="QID505" s="1"/>
      <c r="QIE505" s="1"/>
      <c r="QIF505" s="1"/>
      <c r="QIG505" s="1"/>
      <c r="QIH505" s="1"/>
      <c r="QII505" s="1"/>
      <c r="QIJ505" s="1"/>
      <c r="QIK505" s="1"/>
      <c r="QIL505" s="1"/>
      <c r="QIM505" s="1"/>
      <c r="QIN505" s="1"/>
      <c r="QIO505" s="1"/>
      <c r="QIP505" s="1"/>
      <c r="QIQ505" s="1"/>
      <c r="QIR505" s="1"/>
      <c r="QIS505" s="1"/>
      <c r="QIT505" s="1"/>
      <c r="QIU505" s="1"/>
      <c r="QIV505" s="1"/>
      <c r="QIW505" s="1"/>
      <c r="QIX505" s="1"/>
      <c r="QIY505" s="1"/>
      <c r="QIZ505" s="1"/>
      <c r="QJA505" s="1"/>
      <c r="QJB505" s="1"/>
      <c r="QJC505" s="1"/>
      <c r="QJD505" s="1"/>
      <c r="QJE505" s="1"/>
      <c r="QJF505" s="1"/>
      <c r="QJG505" s="1"/>
      <c r="QJH505" s="1"/>
      <c r="QJI505" s="1"/>
      <c r="QJJ505" s="1"/>
      <c r="QJK505" s="1"/>
      <c r="QJL505" s="1"/>
      <c r="QJM505" s="1"/>
      <c r="QJN505" s="1"/>
      <c r="QJO505" s="1"/>
      <c r="QJP505" s="1"/>
      <c r="QJQ505" s="1"/>
      <c r="QJR505" s="1"/>
      <c r="QJS505" s="1"/>
      <c r="QJT505" s="1"/>
      <c r="QJU505" s="1"/>
      <c r="QJV505" s="1"/>
      <c r="QJW505" s="1"/>
      <c r="QJX505" s="1"/>
      <c r="QJY505" s="1"/>
      <c r="QJZ505" s="1"/>
      <c r="QKA505" s="1"/>
      <c r="QKB505" s="1"/>
      <c r="QKC505" s="1"/>
      <c r="QKD505" s="1"/>
      <c r="QKE505" s="1"/>
      <c r="QKF505" s="1"/>
      <c r="QKG505" s="1"/>
      <c r="QKH505" s="1"/>
      <c r="QKI505" s="1"/>
      <c r="QKJ505" s="1"/>
      <c r="QKK505" s="1"/>
      <c r="QKL505" s="1"/>
      <c r="QKM505" s="1"/>
      <c r="QKN505" s="1"/>
      <c r="QKO505" s="1"/>
      <c r="QKP505" s="1"/>
      <c r="QKQ505" s="1"/>
      <c r="QKR505" s="1"/>
      <c r="QKS505" s="1"/>
      <c r="QKT505" s="1"/>
      <c r="QKU505" s="1"/>
      <c r="QKV505" s="1"/>
      <c r="QKW505" s="1"/>
      <c r="QKX505" s="1"/>
      <c r="QKY505" s="1"/>
      <c r="QKZ505" s="1"/>
      <c r="QLA505" s="1"/>
      <c r="QLB505" s="1"/>
      <c r="QLC505" s="1"/>
      <c r="QLD505" s="1"/>
      <c r="QLE505" s="1"/>
      <c r="QLF505" s="1"/>
      <c r="QLG505" s="1"/>
      <c r="QLH505" s="1"/>
      <c r="QLI505" s="1"/>
      <c r="QLJ505" s="1"/>
      <c r="QLK505" s="1"/>
      <c r="QLL505" s="1"/>
      <c r="QLM505" s="1"/>
      <c r="QLN505" s="1"/>
      <c r="QLO505" s="1"/>
      <c r="QLP505" s="1"/>
      <c r="QLQ505" s="1"/>
      <c r="QLR505" s="1"/>
      <c r="QLS505" s="1"/>
      <c r="QLT505" s="1"/>
      <c r="QLU505" s="1"/>
      <c r="QLV505" s="1"/>
      <c r="QLW505" s="1"/>
      <c r="QLX505" s="1"/>
      <c r="QLY505" s="1"/>
      <c r="QLZ505" s="1"/>
      <c r="QMA505" s="1"/>
      <c r="QMB505" s="1"/>
      <c r="QMC505" s="1"/>
      <c r="QMD505" s="1"/>
      <c r="QME505" s="1"/>
      <c r="QMF505" s="1"/>
      <c r="QMG505" s="1"/>
      <c r="QMH505" s="1"/>
      <c r="QMI505" s="1"/>
      <c r="QMJ505" s="1"/>
      <c r="QMK505" s="1"/>
      <c r="QML505" s="1"/>
      <c r="QMM505" s="1"/>
      <c r="QMN505" s="1"/>
      <c r="QMO505" s="1"/>
      <c r="QMP505" s="1"/>
      <c r="QMQ505" s="1"/>
      <c r="QMR505" s="1"/>
      <c r="QMS505" s="1"/>
      <c r="QMT505" s="1"/>
      <c r="QMU505" s="1"/>
      <c r="QMV505" s="1"/>
      <c r="QMW505" s="1"/>
      <c r="QMX505" s="1"/>
      <c r="QMY505" s="1"/>
      <c r="QMZ505" s="1"/>
      <c r="QNA505" s="1"/>
      <c r="QNB505" s="1"/>
      <c r="QNC505" s="1"/>
      <c r="QND505" s="1"/>
      <c r="QNE505" s="1"/>
      <c r="QNF505" s="1"/>
      <c r="QNG505" s="1"/>
      <c r="QNH505" s="1"/>
      <c r="QNI505" s="1"/>
      <c r="QNJ505" s="1"/>
      <c r="QNK505" s="1"/>
      <c r="QNL505" s="1"/>
      <c r="QNM505" s="1"/>
      <c r="QNN505" s="1"/>
      <c r="QNO505" s="1"/>
      <c r="QNP505" s="1"/>
      <c r="QNQ505" s="1"/>
      <c r="QNR505" s="1"/>
      <c r="QNS505" s="1"/>
      <c r="QNT505" s="1"/>
      <c r="QNU505" s="1"/>
      <c r="QNV505" s="1"/>
      <c r="QNW505" s="1"/>
      <c r="QNX505" s="1"/>
      <c r="QNY505" s="1"/>
      <c r="QNZ505" s="1"/>
      <c r="QOA505" s="1"/>
      <c r="QOB505" s="1"/>
      <c r="QOC505" s="1"/>
      <c r="QOD505" s="1"/>
      <c r="QOE505" s="1"/>
      <c r="QOF505" s="1"/>
      <c r="QOG505" s="1"/>
      <c r="QOH505" s="1"/>
      <c r="QOI505" s="1"/>
      <c r="QOJ505" s="1"/>
      <c r="QOK505" s="1"/>
      <c r="QOL505" s="1"/>
      <c r="QOM505" s="1"/>
      <c r="QON505" s="1"/>
      <c r="QOO505" s="1"/>
      <c r="QOP505" s="1"/>
      <c r="QOQ505" s="1"/>
      <c r="QOR505" s="1"/>
      <c r="QOS505" s="1"/>
      <c r="QOT505" s="1"/>
      <c r="QOU505" s="1"/>
      <c r="QOV505" s="1"/>
      <c r="QOW505" s="1"/>
      <c r="QOX505" s="1"/>
      <c r="QOY505" s="1"/>
      <c r="QOZ505" s="1"/>
      <c r="QPA505" s="1"/>
      <c r="QPB505" s="1"/>
      <c r="QPC505" s="1"/>
      <c r="QPD505" s="1"/>
      <c r="QPE505" s="1"/>
      <c r="QPF505" s="1"/>
      <c r="QPG505" s="1"/>
      <c r="QPH505" s="1"/>
      <c r="QPI505" s="1"/>
      <c r="QPJ505" s="1"/>
      <c r="QPK505" s="1"/>
      <c r="QPL505" s="1"/>
      <c r="QPM505" s="1"/>
      <c r="QPN505" s="1"/>
      <c r="QPO505" s="1"/>
      <c r="QPP505" s="1"/>
      <c r="QPQ505" s="1"/>
      <c r="QPR505" s="1"/>
      <c r="QPS505" s="1"/>
      <c r="QPT505" s="1"/>
      <c r="QPU505" s="1"/>
      <c r="QPV505" s="1"/>
      <c r="QPW505" s="1"/>
      <c r="QPX505" s="1"/>
      <c r="QPY505" s="1"/>
      <c r="QPZ505" s="1"/>
      <c r="QQA505" s="1"/>
      <c r="QQB505" s="1"/>
      <c r="QQC505" s="1"/>
      <c r="QQD505" s="1"/>
      <c r="QQE505" s="1"/>
      <c r="QQF505" s="1"/>
      <c r="QQG505" s="1"/>
      <c r="QQH505" s="1"/>
      <c r="QQI505" s="1"/>
      <c r="QQJ505" s="1"/>
      <c r="QQK505" s="1"/>
      <c r="QQL505" s="1"/>
      <c r="QQM505" s="1"/>
      <c r="QQN505" s="1"/>
      <c r="QQO505" s="1"/>
      <c r="QQP505" s="1"/>
      <c r="QQQ505" s="1"/>
      <c r="QQR505" s="1"/>
      <c r="QQS505" s="1"/>
      <c r="QQT505" s="1"/>
      <c r="QQU505" s="1"/>
      <c r="QQV505" s="1"/>
      <c r="QQW505" s="1"/>
      <c r="QQX505" s="1"/>
      <c r="QQY505" s="1"/>
      <c r="QQZ505" s="1"/>
      <c r="QRA505" s="1"/>
      <c r="QRB505" s="1"/>
      <c r="QRC505" s="1"/>
      <c r="QRD505" s="1"/>
      <c r="QRE505" s="1"/>
      <c r="QRF505" s="1"/>
      <c r="QRG505" s="1"/>
      <c r="QRH505" s="1"/>
      <c r="QRI505" s="1"/>
      <c r="QRJ505" s="1"/>
      <c r="QRK505" s="1"/>
      <c r="QRL505" s="1"/>
      <c r="QRM505" s="1"/>
      <c r="QRN505" s="1"/>
      <c r="QRO505" s="1"/>
      <c r="QRP505" s="1"/>
      <c r="QRQ505" s="1"/>
      <c r="QRR505" s="1"/>
      <c r="QRS505" s="1"/>
      <c r="QRT505" s="1"/>
      <c r="QRU505" s="1"/>
      <c r="QRV505" s="1"/>
      <c r="QRW505" s="1"/>
      <c r="QRX505" s="1"/>
      <c r="QRY505" s="1"/>
      <c r="QRZ505" s="1"/>
      <c r="QSA505" s="1"/>
      <c r="QSB505" s="1"/>
      <c r="QSC505" s="1"/>
      <c r="QSD505" s="1"/>
      <c r="QSE505" s="1"/>
      <c r="QSF505" s="1"/>
      <c r="QSG505" s="1"/>
      <c r="QSH505" s="1"/>
      <c r="QSI505" s="1"/>
      <c r="QSJ505" s="1"/>
      <c r="QSK505" s="1"/>
      <c r="QSL505" s="1"/>
      <c r="QSM505" s="1"/>
      <c r="QSN505" s="1"/>
      <c r="QSO505" s="1"/>
      <c r="QSP505" s="1"/>
      <c r="QSQ505" s="1"/>
      <c r="QSR505" s="1"/>
      <c r="QSS505" s="1"/>
      <c r="QST505" s="1"/>
      <c r="QSU505" s="1"/>
      <c r="QSV505" s="1"/>
      <c r="QSW505" s="1"/>
      <c r="QSX505" s="1"/>
      <c r="QSY505" s="1"/>
      <c r="QSZ505" s="1"/>
      <c r="QTA505" s="1"/>
      <c r="QTB505" s="1"/>
      <c r="QTC505" s="1"/>
      <c r="QTD505" s="1"/>
      <c r="QTE505" s="1"/>
      <c r="QTF505" s="1"/>
      <c r="QTG505" s="1"/>
      <c r="QTH505" s="1"/>
      <c r="QTI505" s="1"/>
      <c r="QTJ505" s="1"/>
      <c r="QTK505" s="1"/>
      <c r="QTL505" s="1"/>
      <c r="QTM505" s="1"/>
      <c r="QTN505" s="1"/>
      <c r="QTO505" s="1"/>
      <c r="QTP505" s="1"/>
      <c r="QTQ505" s="1"/>
      <c r="QTR505" s="1"/>
      <c r="QTS505" s="1"/>
      <c r="QTT505" s="1"/>
      <c r="QTU505" s="1"/>
      <c r="QTV505" s="1"/>
      <c r="QTW505" s="1"/>
      <c r="QTX505" s="1"/>
      <c r="QTY505" s="1"/>
      <c r="QTZ505" s="1"/>
      <c r="QUA505" s="1"/>
      <c r="QUB505" s="1"/>
      <c r="QUC505" s="1"/>
      <c r="QUD505" s="1"/>
      <c r="QUE505" s="1"/>
      <c r="QUF505" s="1"/>
      <c r="QUG505" s="1"/>
      <c r="QUH505" s="1"/>
      <c r="QUI505" s="1"/>
      <c r="QUJ505" s="1"/>
      <c r="QUK505" s="1"/>
      <c r="QUL505" s="1"/>
      <c r="QUM505" s="1"/>
      <c r="QUN505" s="1"/>
      <c r="QUO505" s="1"/>
      <c r="QUP505" s="1"/>
      <c r="QUQ505" s="1"/>
      <c r="QUR505" s="1"/>
      <c r="QUS505" s="1"/>
      <c r="QUT505" s="1"/>
      <c r="QUU505" s="1"/>
      <c r="QUV505" s="1"/>
      <c r="QUW505" s="1"/>
      <c r="QUX505" s="1"/>
      <c r="QUY505" s="1"/>
      <c r="QUZ505" s="1"/>
      <c r="QVA505" s="1"/>
      <c r="QVB505" s="1"/>
      <c r="QVC505" s="1"/>
      <c r="QVD505" s="1"/>
      <c r="QVE505" s="1"/>
      <c r="QVF505" s="1"/>
      <c r="QVG505" s="1"/>
      <c r="QVH505" s="1"/>
      <c r="QVI505" s="1"/>
      <c r="QVJ505" s="1"/>
      <c r="QVK505" s="1"/>
      <c r="QVL505" s="1"/>
      <c r="QVM505" s="1"/>
      <c r="QVN505" s="1"/>
      <c r="QVO505" s="1"/>
      <c r="QVP505" s="1"/>
      <c r="QVQ505" s="1"/>
      <c r="QVR505" s="1"/>
      <c r="QVS505" s="1"/>
      <c r="QVT505" s="1"/>
      <c r="QVU505" s="1"/>
      <c r="QVV505" s="1"/>
      <c r="QVW505" s="1"/>
      <c r="QVX505" s="1"/>
      <c r="QVY505" s="1"/>
      <c r="QVZ505" s="1"/>
      <c r="QWA505" s="1"/>
      <c r="QWB505" s="1"/>
      <c r="QWC505" s="1"/>
      <c r="QWD505" s="1"/>
      <c r="QWE505" s="1"/>
      <c r="QWF505" s="1"/>
      <c r="QWG505" s="1"/>
      <c r="QWH505" s="1"/>
      <c r="QWI505" s="1"/>
      <c r="QWJ505" s="1"/>
      <c r="QWK505" s="1"/>
      <c r="QWL505" s="1"/>
      <c r="QWM505" s="1"/>
      <c r="QWN505" s="1"/>
      <c r="QWO505" s="1"/>
      <c r="QWP505" s="1"/>
      <c r="QWQ505" s="1"/>
      <c r="QWR505" s="1"/>
      <c r="QWS505" s="1"/>
      <c r="QWT505" s="1"/>
      <c r="QWU505" s="1"/>
      <c r="QWV505" s="1"/>
      <c r="QWW505" s="1"/>
      <c r="QWX505" s="1"/>
      <c r="QWY505" s="1"/>
      <c r="QWZ505" s="1"/>
      <c r="QXA505" s="1"/>
      <c r="QXB505" s="1"/>
      <c r="QXC505" s="1"/>
      <c r="QXD505" s="1"/>
      <c r="QXE505" s="1"/>
      <c r="QXF505" s="1"/>
      <c r="QXG505" s="1"/>
      <c r="QXH505" s="1"/>
      <c r="QXI505" s="1"/>
      <c r="QXJ505" s="1"/>
      <c r="QXK505" s="1"/>
      <c r="QXL505" s="1"/>
      <c r="QXM505" s="1"/>
      <c r="QXN505" s="1"/>
      <c r="QXO505" s="1"/>
      <c r="QXP505" s="1"/>
      <c r="QXQ505" s="1"/>
      <c r="QXR505" s="1"/>
      <c r="QXS505" s="1"/>
      <c r="QXT505" s="1"/>
      <c r="QXU505" s="1"/>
      <c r="QXV505" s="1"/>
      <c r="QXW505" s="1"/>
      <c r="QXX505" s="1"/>
      <c r="QXY505" s="1"/>
      <c r="QXZ505" s="1"/>
      <c r="QYA505" s="1"/>
      <c r="QYB505" s="1"/>
      <c r="QYC505" s="1"/>
      <c r="QYD505" s="1"/>
      <c r="QYE505" s="1"/>
      <c r="QYF505" s="1"/>
      <c r="QYG505" s="1"/>
      <c r="QYH505" s="1"/>
      <c r="QYI505" s="1"/>
      <c r="QYJ505" s="1"/>
      <c r="QYK505" s="1"/>
      <c r="QYL505" s="1"/>
      <c r="QYM505" s="1"/>
      <c r="QYN505" s="1"/>
      <c r="QYO505" s="1"/>
      <c r="QYP505" s="1"/>
      <c r="QYQ505" s="1"/>
      <c r="QYR505" s="1"/>
      <c r="QYS505" s="1"/>
      <c r="QYT505" s="1"/>
      <c r="QYU505" s="1"/>
      <c r="QYV505" s="1"/>
      <c r="QYW505" s="1"/>
      <c r="QYX505" s="1"/>
      <c r="QYY505" s="1"/>
      <c r="QYZ505" s="1"/>
      <c r="QZA505" s="1"/>
      <c r="QZB505" s="1"/>
      <c r="QZC505" s="1"/>
      <c r="QZD505" s="1"/>
      <c r="QZE505" s="1"/>
      <c r="QZF505" s="1"/>
      <c r="QZG505" s="1"/>
      <c r="QZH505" s="1"/>
      <c r="QZI505" s="1"/>
      <c r="QZJ505" s="1"/>
      <c r="QZK505" s="1"/>
      <c r="QZL505" s="1"/>
      <c r="QZM505" s="1"/>
      <c r="QZN505" s="1"/>
      <c r="QZO505" s="1"/>
      <c r="QZP505" s="1"/>
      <c r="QZQ505" s="1"/>
      <c r="QZR505" s="1"/>
      <c r="QZS505" s="1"/>
      <c r="QZT505" s="1"/>
      <c r="QZU505" s="1"/>
      <c r="QZV505" s="1"/>
      <c r="QZW505" s="1"/>
      <c r="QZX505" s="1"/>
      <c r="QZY505" s="1"/>
      <c r="QZZ505" s="1"/>
      <c r="RAA505" s="1"/>
      <c r="RAB505" s="1"/>
      <c r="RAC505" s="1"/>
      <c r="RAD505" s="1"/>
      <c r="RAE505" s="1"/>
      <c r="RAF505" s="1"/>
      <c r="RAG505" s="1"/>
      <c r="RAH505" s="1"/>
      <c r="RAI505" s="1"/>
      <c r="RAJ505" s="1"/>
      <c r="RAK505" s="1"/>
      <c r="RAL505" s="1"/>
      <c r="RAM505" s="1"/>
      <c r="RAN505" s="1"/>
      <c r="RAO505" s="1"/>
      <c r="RAP505" s="1"/>
      <c r="RAQ505" s="1"/>
      <c r="RAR505" s="1"/>
      <c r="RAS505" s="1"/>
      <c r="RAT505" s="1"/>
      <c r="RAU505" s="1"/>
      <c r="RAV505" s="1"/>
      <c r="RAW505" s="1"/>
      <c r="RAX505" s="1"/>
      <c r="RAY505" s="1"/>
      <c r="RAZ505" s="1"/>
      <c r="RBA505" s="1"/>
      <c r="RBB505" s="1"/>
      <c r="RBC505" s="1"/>
      <c r="RBD505" s="1"/>
      <c r="RBE505" s="1"/>
      <c r="RBF505" s="1"/>
      <c r="RBG505" s="1"/>
      <c r="RBH505" s="1"/>
      <c r="RBI505" s="1"/>
      <c r="RBJ505" s="1"/>
      <c r="RBK505" s="1"/>
      <c r="RBL505" s="1"/>
      <c r="RBM505" s="1"/>
      <c r="RBN505" s="1"/>
      <c r="RBO505" s="1"/>
      <c r="RBP505" s="1"/>
      <c r="RBQ505" s="1"/>
      <c r="RBR505" s="1"/>
      <c r="RBS505" s="1"/>
      <c r="RBT505" s="1"/>
      <c r="RBU505" s="1"/>
      <c r="RBV505" s="1"/>
      <c r="RBW505" s="1"/>
      <c r="RBX505" s="1"/>
      <c r="RBY505" s="1"/>
      <c r="RBZ505" s="1"/>
      <c r="RCA505" s="1"/>
      <c r="RCB505" s="1"/>
      <c r="RCC505" s="1"/>
      <c r="RCD505" s="1"/>
      <c r="RCE505" s="1"/>
      <c r="RCF505" s="1"/>
      <c r="RCG505" s="1"/>
      <c r="RCH505" s="1"/>
      <c r="RCI505" s="1"/>
      <c r="RCJ505" s="1"/>
      <c r="RCK505" s="1"/>
      <c r="RCL505" s="1"/>
      <c r="RCM505" s="1"/>
      <c r="RCN505" s="1"/>
      <c r="RCO505" s="1"/>
      <c r="RCP505" s="1"/>
      <c r="RCQ505" s="1"/>
      <c r="RCR505" s="1"/>
      <c r="RCS505" s="1"/>
      <c r="RCT505" s="1"/>
      <c r="RCU505" s="1"/>
      <c r="RCV505" s="1"/>
      <c r="RCW505" s="1"/>
      <c r="RCX505" s="1"/>
      <c r="RCY505" s="1"/>
      <c r="RCZ505" s="1"/>
      <c r="RDA505" s="1"/>
      <c r="RDB505" s="1"/>
      <c r="RDC505" s="1"/>
      <c r="RDD505" s="1"/>
      <c r="RDE505" s="1"/>
      <c r="RDF505" s="1"/>
      <c r="RDG505" s="1"/>
      <c r="RDH505" s="1"/>
      <c r="RDI505" s="1"/>
      <c r="RDJ505" s="1"/>
      <c r="RDK505" s="1"/>
      <c r="RDL505" s="1"/>
      <c r="RDM505" s="1"/>
      <c r="RDN505" s="1"/>
      <c r="RDO505" s="1"/>
      <c r="RDP505" s="1"/>
      <c r="RDQ505" s="1"/>
      <c r="RDR505" s="1"/>
      <c r="RDS505" s="1"/>
      <c r="RDT505" s="1"/>
      <c r="RDU505" s="1"/>
      <c r="RDV505" s="1"/>
      <c r="RDW505" s="1"/>
      <c r="RDX505" s="1"/>
      <c r="RDY505" s="1"/>
      <c r="RDZ505" s="1"/>
      <c r="REA505" s="1"/>
      <c r="REB505" s="1"/>
      <c r="REC505" s="1"/>
      <c r="RED505" s="1"/>
      <c r="REE505" s="1"/>
      <c r="REF505" s="1"/>
      <c r="REG505" s="1"/>
      <c r="REH505" s="1"/>
      <c r="REI505" s="1"/>
      <c r="REJ505" s="1"/>
      <c r="REK505" s="1"/>
      <c r="REL505" s="1"/>
      <c r="REM505" s="1"/>
      <c r="REN505" s="1"/>
      <c r="REO505" s="1"/>
      <c r="REP505" s="1"/>
      <c r="REQ505" s="1"/>
      <c r="RER505" s="1"/>
      <c r="RES505" s="1"/>
      <c r="RET505" s="1"/>
      <c r="REU505" s="1"/>
      <c r="REV505" s="1"/>
      <c r="REW505" s="1"/>
      <c r="REX505" s="1"/>
      <c r="REY505" s="1"/>
      <c r="REZ505" s="1"/>
      <c r="RFA505" s="1"/>
      <c r="RFB505" s="1"/>
      <c r="RFC505" s="1"/>
      <c r="RFD505" s="1"/>
      <c r="RFE505" s="1"/>
      <c r="RFF505" s="1"/>
      <c r="RFG505" s="1"/>
      <c r="RFH505" s="1"/>
      <c r="RFI505" s="1"/>
      <c r="RFJ505" s="1"/>
      <c r="RFK505" s="1"/>
      <c r="RFL505" s="1"/>
      <c r="RFM505" s="1"/>
      <c r="RFN505" s="1"/>
      <c r="RFO505" s="1"/>
      <c r="RFP505" s="1"/>
      <c r="RFQ505" s="1"/>
      <c r="RFR505" s="1"/>
      <c r="RFS505" s="1"/>
      <c r="RFT505" s="1"/>
      <c r="RFU505" s="1"/>
      <c r="RFV505" s="1"/>
      <c r="RFW505" s="1"/>
      <c r="RFX505" s="1"/>
      <c r="RFY505" s="1"/>
      <c r="RFZ505" s="1"/>
      <c r="RGA505" s="1"/>
      <c r="RGB505" s="1"/>
      <c r="RGC505" s="1"/>
      <c r="RGD505" s="1"/>
      <c r="RGE505" s="1"/>
      <c r="RGF505" s="1"/>
      <c r="RGG505" s="1"/>
      <c r="RGH505" s="1"/>
      <c r="RGI505" s="1"/>
      <c r="RGJ505" s="1"/>
      <c r="RGK505" s="1"/>
      <c r="RGL505" s="1"/>
      <c r="RGM505" s="1"/>
      <c r="RGN505" s="1"/>
      <c r="RGO505" s="1"/>
      <c r="RGP505" s="1"/>
      <c r="RGQ505" s="1"/>
      <c r="RGR505" s="1"/>
      <c r="RGS505" s="1"/>
      <c r="RGT505" s="1"/>
      <c r="RGU505" s="1"/>
      <c r="RGV505" s="1"/>
      <c r="RGW505" s="1"/>
      <c r="RGX505" s="1"/>
      <c r="RGY505" s="1"/>
      <c r="RGZ505" s="1"/>
      <c r="RHA505" s="1"/>
      <c r="RHB505" s="1"/>
      <c r="RHC505" s="1"/>
      <c r="RHD505" s="1"/>
      <c r="RHE505" s="1"/>
      <c r="RHF505" s="1"/>
      <c r="RHG505" s="1"/>
      <c r="RHH505" s="1"/>
      <c r="RHI505" s="1"/>
      <c r="RHJ505" s="1"/>
      <c r="RHK505" s="1"/>
      <c r="RHL505" s="1"/>
      <c r="RHM505" s="1"/>
      <c r="RHN505" s="1"/>
      <c r="RHO505" s="1"/>
      <c r="RHP505" s="1"/>
      <c r="RHQ505" s="1"/>
      <c r="RHR505" s="1"/>
      <c r="RHS505" s="1"/>
      <c r="RHT505" s="1"/>
      <c r="RHU505" s="1"/>
      <c r="RHV505" s="1"/>
      <c r="RHW505" s="1"/>
      <c r="RHX505" s="1"/>
      <c r="RHY505" s="1"/>
      <c r="RHZ505" s="1"/>
      <c r="RIA505" s="1"/>
      <c r="RIB505" s="1"/>
      <c r="RIC505" s="1"/>
      <c r="RID505" s="1"/>
      <c r="RIE505" s="1"/>
      <c r="RIF505" s="1"/>
      <c r="RIG505" s="1"/>
      <c r="RIH505" s="1"/>
      <c r="RII505" s="1"/>
      <c r="RIJ505" s="1"/>
      <c r="RIK505" s="1"/>
      <c r="RIL505" s="1"/>
      <c r="RIM505" s="1"/>
      <c r="RIN505" s="1"/>
      <c r="RIO505" s="1"/>
      <c r="RIP505" s="1"/>
      <c r="RIQ505" s="1"/>
      <c r="RIR505" s="1"/>
      <c r="RIS505" s="1"/>
      <c r="RIT505" s="1"/>
      <c r="RIU505" s="1"/>
      <c r="RIV505" s="1"/>
      <c r="RIW505" s="1"/>
      <c r="RIX505" s="1"/>
      <c r="RIY505" s="1"/>
      <c r="RIZ505" s="1"/>
      <c r="RJA505" s="1"/>
      <c r="RJB505" s="1"/>
      <c r="RJC505" s="1"/>
      <c r="RJD505" s="1"/>
      <c r="RJE505" s="1"/>
      <c r="RJF505" s="1"/>
      <c r="RJG505" s="1"/>
      <c r="RJH505" s="1"/>
      <c r="RJI505" s="1"/>
      <c r="RJJ505" s="1"/>
      <c r="RJK505" s="1"/>
      <c r="RJL505" s="1"/>
      <c r="RJM505" s="1"/>
      <c r="RJN505" s="1"/>
      <c r="RJO505" s="1"/>
      <c r="RJP505" s="1"/>
      <c r="RJQ505" s="1"/>
      <c r="RJR505" s="1"/>
      <c r="RJS505" s="1"/>
      <c r="RJT505" s="1"/>
      <c r="RJU505" s="1"/>
      <c r="RJV505" s="1"/>
      <c r="RJW505" s="1"/>
      <c r="RJX505" s="1"/>
      <c r="RJY505" s="1"/>
      <c r="RJZ505" s="1"/>
      <c r="RKA505" s="1"/>
      <c r="RKB505" s="1"/>
      <c r="RKC505" s="1"/>
      <c r="RKD505" s="1"/>
      <c r="RKE505" s="1"/>
      <c r="RKF505" s="1"/>
      <c r="RKG505" s="1"/>
      <c r="RKH505" s="1"/>
      <c r="RKI505" s="1"/>
      <c r="RKJ505" s="1"/>
      <c r="RKK505" s="1"/>
      <c r="RKL505" s="1"/>
      <c r="RKM505" s="1"/>
      <c r="RKN505" s="1"/>
      <c r="RKO505" s="1"/>
      <c r="RKP505" s="1"/>
      <c r="RKQ505" s="1"/>
      <c r="RKR505" s="1"/>
      <c r="RKS505" s="1"/>
      <c r="RKT505" s="1"/>
      <c r="RKU505" s="1"/>
      <c r="RKV505" s="1"/>
      <c r="RKW505" s="1"/>
      <c r="RKX505" s="1"/>
      <c r="RKY505" s="1"/>
      <c r="RKZ505" s="1"/>
      <c r="RLA505" s="1"/>
      <c r="RLB505" s="1"/>
      <c r="RLC505" s="1"/>
      <c r="RLD505" s="1"/>
      <c r="RLE505" s="1"/>
      <c r="RLF505" s="1"/>
      <c r="RLG505" s="1"/>
      <c r="RLH505" s="1"/>
      <c r="RLI505" s="1"/>
      <c r="RLJ505" s="1"/>
      <c r="RLK505" s="1"/>
      <c r="RLL505" s="1"/>
      <c r="RLM505" s="1"/>
      <c r="RLN505" s="1"/>
      <c r="RLO505" s="1"/>
      <c r="RLP505" s="1"/>
      <c r="RLQ505" s="1"/>
      <c r="RLR505" s="1"/>
      <c r="RLS505" s="1"/>
      <c r="RLT505" s="1"/>
      <c r="RLU505" s="1"/>
      <c r="RLV505" s="1"/>
      <c r="RLW505" s="1"/>
      <c r="RLX505" s="1"/>
      <c r="RLY505" s="1"/>
      <c r="RLZ505" s="1"/>
      <c r="RMA505" s="1"/>
      <c r="RMB505" s="1"/>
      <c r="RMC505" s="1"/>
      <c r="RMD505" s="1"/>
      <c r="RME505" s="1"/>
      <c r="RMF505" s="1"/>
      <c r="RMG505" s="1"/>
      <c r="RMH505" s="1"/>
      <c r="RMI505" s="1"/>
      <c r="RMJ505" s="1"/>
      <c r="RMK505" s="1"/>
      <c r="RML505" s="1"/>
      <c r="RMM505" s="1"/>
      <c r="RMN505" s="1"/>
      <c r="RMO505" s="1"/>
      <c r="RMP505" s="1"/>
      <c r="RMQ505" s="1"/>
      <c r="RMR505" s="1"/>
      <c r="RMS505" s="1"/>
      <c r="RMT505" s="1"/>
      <c r="RMU505" s="1"/>
      <c r="RMV505" s="1"/>
      <c r="RMW505" s="1"/>
      <c r="RMX505" s="1"/>
      <c r="RMY505" s="1"/>
      <c r="RMZ505" s="1"/>
      <c r="RNA505" s="1"/>
      <c r="RNB505" s="1"/>
      <c r="RNC505" s="1"/>
      <c r="RND505" s="1"/>
      <c r="RNE505" s="1"/>
      <c r="RNF505" s="1"/>
      <c r="RNG505" s="1"/>
      <c r="RNH505" s="1"/>
      <c r="RNI505" s="1"/>
      <c r="RNJ505" s="1"/>
      <c r="RNK505" s="1"/>
      <c r="RNL505" s="1"/>
      <c r="RNM505" s="1"/>
      <c r="RNN505" s="1"/>
      <c r="RNO505" s="1"/>
      <c r="RNP505" s="1"/>
      <c r="RNQ505" s="1"/>
      <c r="RNR505" s="1"/>
      <c r="RNS505" s="1"/>
      <c r="RNT505" s="1"/>
      <c r="RNU505" s="1"/>
      <c r="RNV505" s="1"/>
      <c r="RNW505" s="1"/>
      <c r="RNX505" s="1"/>
      <c r="RNY505" s="1"/>
      <c r="RNZ505" s="1"/>
      <c r="ROA505" s="1"/>
      <c r="ROB505" s="1"/>
      <c r="ROC505" s="1"/>
      <c r="ROD505" s="1"/>
      <c r="ROE505" s="1"/>
      <c r="ROF505" s="1"/>
      <c r="ROG505" s="1"/>
      <c r="ROH505" s="1"/>
      <c r="ROI505" s="1"/>
      <c r="ROJ505" s="1"/>
      <c r="ROK505" s="1"/>
      <c r="ROL505" s="1"/>
      <c r="ROM505" s="1"/>
      <c r="RON505" s="1"/>
      <c r="ROO505" s="1"/>
      <c r="ROP505" s="1"/>
      <c r="ROQ505" s="1"/>
      <c r="ROR505" s="1"/>
      <c r="ROS505" s="1"/>
      <c r="ROT505" s="1"/>
      <c r="ROU505" s="1"/>
      <c r="ROV505" s="1"/>
      <c r="ROW505" s="1"/>
      <c r="ROX505" s="1"/>
      <c r="ROY505" s="1"/>
      <c r="ROZ505" s="1"/>
      <c r="RPA505" s="1"/>
      <c r="RPB505" s="1"/>
      <c r="RPC505" s="1"/>
      <c r="RPD505" s="1"/>
      <c r="RPE505" s="1"/>
      <c r="RPF505" s="1"/>
      <c r="RPG505" s="1"/>
      <c r="RPH505" s="1"/>
      <c r="RPI505" s="1"/>
      <c r="RPJ505" s="1"/>
      <c r="RPK505" s="1"/>
      <c r="RPL505" s="1"/>
      <c r="RPM505" s="1"/>
      <c r="RPN505" s="1"/>
      <c r="RPO505" s="1"/>
      <c r="RPP505" s="1"/>
      <c r="RPQ505" s="1"/>
      <c r="RPR505" s="1"/>
      <c r="RPS505" s="1"/>
      <c r="RPT505" s="1"/>
      <c r="RPU505" s="1"/>
      <c r="RPV505" s="1"/>
      <c r="RPW505" s="1"/>
      <c r="RPX505" s="1"/>
      <c r="RPY505" s="1"/>
      <c r="RPZ505" s="1"/>
      <c r="RQA505" s="1"/>
      <c r="RQB505" s="1"/>
      <c r="RQC505" s="1"/>
      <c r="RQD505" s="1"/>
      <c r="RQE505" s="1"/>
      <c r="RQF505" s="1"/>
      <c r="RQG505" s="1"/>
      <c r="RQH505" s="1"/>
      <c r="RQI505" s="1"/>
      <c r="RQJ505" s="1"/>
      <c r="RQK505" s="1"/>
      <c r="RQL505" s="1"/>
      <c r="RQM505" s="1"/>
      <c r="RQN505" s="1"/>
      <c r="RQO505" s="1"/>
      <c r="RQP505" s="1"/>
      <c r="RQQ505" s="1"/>
      <c r="RQR505" s="1"/>
      <c r="RQS505" s="1"/>
      <c r="RQT505" s="1"/>
      <c r="RQU505" s="1"/>
      <c r="RQV505" s="1"/>
      <c r="RQW505" s="1"/>
      <c r="RQX505" s="1"/>
      <c r="RQY505" s="1"/>
      <c r="RQZ505" s="1"/>
      <c r="RRA505" s="1"/>
      <c r="RRB505" s="1"/>
      <c r="RRC505" s="1"/>
      <c r="RRD505" s="1"/>
      <c r="RRE505" s="1"/>
      <c r="RRF505" s="1"/>
      <c r="RRG505" s="1"/>
      <c r="RRH505" s="1"/>
      <c r="RRI505" s="1"/>
      <c r="RRJ505" s="1"/>
      <c r="RRK505" s="1"/>
      <c r="RRL505" s="1"/>
      <c r="RRM505" s="1"/>
      <c r="RRN505" s="1"/>
      <c r="RRO505" s="1"/>
      <c r="RRP505" s="1"/>
      <c r="RRQ505" s="1"/>
      <c r="RRR505" s="1"/>
      <c r="RRS505" s="1"/>
      <c r="RRT505" s="1"/>
      <c r="RRU505" s="1"/>
      <c r="RRV505" s="1"/>
      <c r="RRW505" s="1"/>
      <c r="RRX505" s="1"/>
      <c r="RRY505" s="1"/>
      <c r="RRZ505" s="1"/>
      <c r="RSA505" s="1"/>
      <c r="RSB505" s="1"/>
      <c r="RSC505" s="1"/>
      <c r="RSD505" s="1"/>
      <c r="RSE505" s="1"/>
      <c r="RSF505" s="1"/>
      <c r="RSG505" s="1"/>
      <c r="RSH505" s="1"/>
      <c r="RSI505" s="1"/>
      <c r="RSJ505" s="1"/>
      <c r="RSK505" s="1"/>
      <c r="RSL505" s="1"/>
      <c r="RSM505" s="1"/>
      <c r="RSN505" s="1"/>
      <c r="RSO505" s="1"/>
      <c r="RSP505" s="1"/>
      <c r="RSQ505" s="1"/>
      <c r="RSR505" s="1"/>
      <c r="RSS505" s="1"/>
      <c r="RST505" s="1"/>
      <c r="RSU505" s="1"/>
      <c r="RSV505" s="1"/>
      <c r="RSW505" s="1"/>
      <c r="RSX505" s="1"/>
      <c r="RSY505" s="1"/>
      <c r="RSZ505" s="1"/>
      <c r="RTA505" s="1"/>
      <c r="RTB505" s="1"/>
      <c r="RTC505" s="1"/>
      <c r="RTD505" s="1"/>
      <c r="RTE505" s="1"/>
      <c r="RTF505" s="1"/>
      <c r="RTG505" s="1"/>
      <c r="RTH505" s="1"/>
      <c r="RTI505" s="1"/>
      <c r="RTJ505" s="1"/>
      <c r="RTK505" s="1"/>
      <c r="RTL505" s="1"/>
      <c r="RTM505" s="1"/>
      <c r="RTN505" s="1"/>
      <c r="RTO505" s="1"/>
      <c r="RTP505" s="1"/>
      <c r="RTQ505" s="1"/>
      <c r="RTR505" s="1"/>
      <c r="RTS505" s="1"/>
      <c r="RTT505" s="1"/>
      <c r="RTU505" s="1"/>
      <c r="RTV505" s="1"/>
      <c r="RTW505" s="1"/>
      <c r="RTX505" s="1"/>
      <c r="RTY505" s="1"/>
      <c r="RTZ505" s="1"/>
      <c r="RUA505" s="1"/>
      <c r="RUB505" s="1"/>
      <c r="RUC505" s="1"/>
      <c r="RUD505" s="1"/>
      <c r="RUE505" s="1"/>
      <c r="RUF505" s="1"/>
      <c r="RUG505" s="1"/>
      <c r="RUH505" s="1"/>
      <c r="RUI505" s="1"/>
      <c r="RUJ505" s="1"/>
      <c r="RUK505" s="1"/>
      <c r="RUL505" s="1"/>
      <c r="RUM505" s="1"/>
      <c r="RUN505" s="1"/>
      <c r="RUO505" s="1"/>
      <c r="RUP505" s="1"/>
      <c r="RUQ505" s="1"/>
      <c r="RUR505" s="1"/>
      <c r="RUS505" s="1"/>
      <c r="RUT505" s="1"/>
      <c r="RUU505" s="1"/>
      <c r="RUV505" s="1"/>
      <c r="RUW505" s="1"/>
      <c r="RUX505" s="1"/>
      <c r="RUY505" s="1"/>
      <c r="RUZ505" s="1"/>
      <c r="RVA505" s="1"/>
      <c r="RVB505" s="1"/>
      <c r="RVC505" s="1"/>
      <c r="RVD505" s="1"/>
      <c r="RVE505" s="1"/>
      <c r="RVF505" s="1"/>
      <c r="RVG505" s="1"/>
      <c r="RVH505" s="1"/>
      <c r="RVI505" s="1"/>
      <c r="RVJ505" s="1"/>
      <c r="RVK505" s="1"/>
      <c r="RVL505" s="1"/>
      <c r="RVM505" s="1"/>
      <c r="RVN505" s="1"/>
      <c r="RVO505" s="1"/>
      <c r="RVP505" s="1"/>
      <c r="RVQ505" s="1"/>
      <c r="RVR505" s="1"/>
      <c r="RVS505" s="1"/>
      <c r="RVT505" s="1"/>
      <c r="RVU505" s="1"/>
      <c r="RVV505" s="1"/>
      <c r="RVW505" s="1"/>
      <c r="RVX505" s="1"/>
      <c r="RVY505" s="1"/>
      <c r="RVZ505" s="1"/>
      <c r="RWA505" s="1"/>
      <c r="RWB505" s="1"/>
      <c r="RWC505" s="1"/>
      <c r="RWD505" s="1"/>
      <c r="RWE505" s="1"/>
      <c r="RWF505" s="1"/>
      <c r="RWG505" s="1"/>
      <c r="RWH505" s="1"/>
      <c r="RWI505" s="1"/>
      <c r="RWJ505" s="1"/>
      <c r="RWK505" s="1"/>
      <c r="RWL505" s="1"/>
      <c r="RWM505" s="1"/>
      <c r="RWN505" s="1"/>
      <c r="RWO505" s="1"/>
      <c r="RWP505" s="1"/>
      <c r="RWQ505" s="1"/>
      <c r="RWR505" s="1"/>
      <c r="RWS505" s="1"/>
      <c r="RWT505" s="1"/>
      <c r="RWU505" s="1"/>
      <c r="RWV505" s="1"/>
      <c r="RWW505" s="1"/>
      <c r="RWX505" s="1"/>
      <c r="RWY505" s="1"/>
      <c r="RWZ505" s="1"/>
      <c r="RXA505" s="1"/>
      <c r="RXB505" s="1"/>
      <c r="RXC505" s="1"/>
      <c r="RXD505" s="1"/>
      <c r="RXE505" s="1"/>
      <c r="RXF505" s="1"/>
      <c r="RXG505" s="1"/>
      <c r="RXH505" s="1"/>
      <c r="RXI505" s="1"/>
      <c r="RXJ505" s="1"/>
      <c r="RXK505" s="1"/>
      <c r="RXL505" s="1"/>
      <c r="RXM505" s="1"/>
      <c r="RXN505" s="1"/>
      <c r="RXO505" s="1"/>
      <c r="RXP505" s="1"/>
      <c r="RXQ505" s="1"/>
      <c r="RXR505" s="1"/>
      <c r="RXS505" s="1"/>
      <c r="RXT505" s="1"/>
      <c r="RXU505" s="1"/>
      <c r="RXV505" s="1"/>
      <c r="RXW505" s="1"/>
      <c r="RXX505" s="1"/>
      <c r="RXY505" s="1"/>
      <c r="RXZ505" s="1"/>
      <c r="RYA505" s="1"/>
      <c r="RYB505" s="1"/>
      <c r="RYC505" s="1"/>
      <c r="RYD505" s="1"/>
      <c r="RYE505" s="1"/>
      <c r="RYF505" s="1"/>
      <c r="RYG505" s="1"/>
      <c r="RYH505" s="1"/>
      <c r="RYI505" s="1"/>
      <c r="RYJ505" s="1"/>
      <c r="RYK505" s="1"/>
      <c r="RYL505" s="1"/>
      <c r="RYM505" s="1"/>
      <c r="RYN505" s="1"/>
      <c r="RYO505" s="1"/>
      <c r="RYP505" s="1"/>
      <c r="RYQ505" s="1"/>
      <c r="RYR505" s="1"/>
      <c r="RYS505" s="1"/>
      <c r="RYT505" s="1"/>
      <c r="RYU505" s="1"/>
      <c r="RYV505" s="1"/>
      <c r="RYW505" s="1"/>
      <c r="RYX505" s="1"/>
      <c r="RYY505" s="1"/>
      <c r="RYZ505" s="1"/>
      <c r="RZA505" s="1"/>
      <c r="RZB505" s="1"/>
      <c r="RZC505" s="1"/>
      <c r="RZD505" s="1"/>
      <c r="RZE505" s="1"/>
      <c r="RZF505" s="1"/>
      <c r="RZG505" s="1"/>
      <c r="RZH505" s="1"/>
      <c r="RZI505" s="1"/>
      <c r="RZJ505" s="1"/>
      <c r="RZK505" s="1"/>
      <c r="RZL505" s="1"/>
      <c r="RZM505" s="1"/>
      <c r="RZN505" s="1"/>
      <c r="RZO505" s="1"/>
      <c r="RZP505" s="1"/>
      <c r="RZQ505" s="1"/>
      <c r="RZR505" s="1"/>
      <c r="RZS505" s="1"/>
      <c r="RZT505" s="1"/>
      <c r="RZU505" s="1"/>
      <c r="RZV505" s="1"/>
      <c r="RZW505" s="1"/>
      <c r="RZX505" s="1"/>
      <c r="RZY505" s="1"/>
      <c r="RZZ505" s="1"/>
      <c r="SAA505" s="1"/>
      <c r="SAB505" s="1"/>
      <c r="SAC505" s="1"/>
      <c r="SAD505" s="1"/>
      <c r="SAE505" s="1"/>
      <c r="SAF505" s="1"/>
      <c r="SAG505" s="1"/>
      <c r="SAH505" s="1"/>
      <c r="SAI505" s="1"/>
      <c r="SAJ505" s="1"/>
      <c r="SAK505" s="1"/>
      <c r="SAL505" s="1"/>
      <c r="SAM505" s="1"/>
      <c r="SAN505" s="1"/>
      <c r="SAO505" s="1"/>
      <c r="SAP505" s="1"/>
      <c r="SAQ505" s="1"/>
      <c r="SAR505" s="1"/>
      <c r="SAS505" s="1"/>
      <c r="SAT505" s="1"/>
      <c r="SAU505" s="1"/>
      <c r="SAV505" s="1"/>
      <c r="SAW505" s="1"/>
      <c r="SAX505" s="1"/>
      <c r="SAY505" s="1"/>
      <c r="SAZ505" s="1"/>
      <c r="SBA505" s="1"/>
      <c r="SBB505" s="1"/>
      <c r="SBC505" s="1"/>
      <c r="SBD505" s="1"/>
      <c r="SBE505" s="1"/>
      <c r="SBF505" s="1"/>
      <c r="SBG505" s="1"/>
      <c r="SBH505" s="1"/>
      <c r="SBI505" s="1"/>
      <c r="SBJ505" s="1"/>
      <c r="SBK505" s="1"/>
      <c r="SBL505" s="1"/>
      <c r="SBM505" s="1"/>
      <c r="SBN505" s="1"/>
      <c r="SBO505" s="1"/>
      <c r="SBP505" s="1"/>
      <c r="SBQ505" s="1"/>
      <c r="SBR505" s="1"/>
      <c r="SBS505" s="1"/>
      <c r="SBT505" s="1"/>
      <c r="SBU505" s="1"/>
      <c r="SBV505" s="1"/>
      <c r="SBW505" s="1"/>
      <c r="SBX505" s="1"/>
      <c r="SBY505" s="1"/>
      <c r="SBZ505" s="1"/>
      <c r="SCA505" s="1"/>
      <c r="SCB505" s="1"/>
      <c r="SCC505" s="1"/>
      <c r="SCD505" s="1"/>
      <c r="SCE505" s="1"/>
      <c r="SCF505" s="1"/>
      <c r="SCG505" s="1"/>
      <c r="SCH505" s="1"/>
      <c r="SCI505" s="1"/>
      <c r="SCJ505" s="1"/>
      <c r="SCK505" s="1"/>
      <c r="SCL505" s="1"/>
      <c r="SCM505" s="1"/>
      <c r="SCN505" s="1"/>
      <c r="SCO505" s="1"/>
      <c r="SCP505" s="1"/>
      <c r="SCQ505" s="1"/>
      <c r="SCR505" s="1"/>
      <c r="SCS505" s="1"/>
      <c r="SCT505" s="1"/>
      <c r="SCU505" s="1"/>
      <c r="SCV505" s="1"/>
      <c r="SCW505" s="1"/>
      <c r="SCX505" s="1"/>
      <c r="SCY505" s="1"/>
      <c r="SCZ505" s="1"/>
      <c r="SDA505" s="1"/>
      <c r="SDB505" s="1"/>
      <c r="SDC505" s="1"/>
      <c r="SDD505" s="1"/>
      <c r="SDE505" s="1"/>
      <c r="SDF505" s="1"/>
      <c r="SDG505" s="1"/>
      <c r="SDH505" s="1"/>
      <c r="SDI505" s="1"/>
      <c r="SDJ505" s="1"/>
      <c r="SDK505" s="1"/>
      <c r="SDL505" s="1"/>
      <c r="SDM505" s="1"/>
      <c r="SDN505" s="1"/>
      <c r="SDO505" s="1"/>
      <c r="SDP505" s="1"/>
      <c r="SDQ505" s="1"/>
      <c r="SDR505" s="1"/>
      <c r="SDS505" s="1"/>
      <c r="SDT505" s="1"/>
      <c r="SDU505" s="1"/>
      <c r="SDV505" s="1"/>
      <c r="SDW505" s="1"/>
      <c r="SDX505" s="1"/>
      <c r="SDY505" s="1"/>
      <c r="SDZ505" s="1"/>
      <c r="SEA505" s="1"/>
      <c r="SEB505" s="1"/>
      <c r="SEC505" s="1"/>
      <c r="SED505" s="1"/>
      <c r="SEE505" s="1"/>
      <c r="SEF505" s="1"/>
      <c r="SEG505" s="1"/>
      <c r="SEH505" s="1"/>
      <c r="SEI505" s="1"/>
      <c r="SEJ505" s="1"/>
      <c r="SEK505" s="1"/>
      <c r="SEL505" s="1"/>
      <c r="SEM505" s="1"/>
      <c r="SEN505" s="1"/>
      <c r="SEO505" s="1"/>
      <c r="SEP505" s="1"/>
      <c r="SEQ505" s="1"/>
      <c r="SER505" s="1"/>
      <c r="SES505" s="1"/>
      <c r="SET505" s="1"/>
      <c r="SEU505" s="1"/>
      <c r="SEV505" s="1"/>
      <c r="SEW505" s="1"/>
      <c r="SEX505" s="1"/>
      <c r="SEY505" s="1"/>
      <c r="SEZ505" s="1"/>
      <c r="SFA505" s="1"/>
      <c r="SFB505" s="1"/>
      <c r="SFC505" s="1"/>
      <c r="SFD505" s="1"/>
      <c r="SFE505" s="1"/>
      <c r="SFF505" s="1"/>
      <c r="SFG505" s="1"/>
      <c r="SFH505" s="1"/>
      <c r="SFI505" s="1"/>
      <c r="SFJ505" s="1"/>
      <c r="SFK505" s="1"/>
      <c r="SFL505" s="1"/>
      <c r="SFM505" s="1"/>
      <c r="SFN505" s="1"/>
      <c r="SFO505" s="1"/>
      <c r="SFP505" s="1"/>
      <c r="SFQ505" s="1"/>
      <c r="SFR505" s="1"/>
      <c r="SFS505" s="1"/>
      <c r="SFT505" s="1"/>
      <c r="SFU505" s="1"/>
      <c r="SFV505" s="1"/>
      <c r="SFW505" s="1"/>
      <c r="SFX505" s="1"/>
      <c r="SFY505" s="1"/>
      <c r="SFZ505" s="1"/>
      <c r="SGA505" s="1"/>
      <c r="SGB505" s="1"/>
      <c r="SGC505" s="1"/>
      <c r="SGD505" s="1"/>
      <c r="SGE505" s="1"/>
      <c r="SGF505" s="1"/>
      <c r="SGG505" s="1"/>
      <c r="SGH505" s="1"/>
      <c r="SGI505" s="1"/>
      <c r="SGJ505" s="1"/>
      <c r="SGK505" s="1"/>
      <c r="SGL505" s="1"/>
      <c r="SGM505" s="1"/>
      <c r="SGN505" s="1"/>
      <c r="SGO505" s="1"/>
      <c r="SGP505" s="1"/>
      <c r="SGQ505" s="1"/>
      <c r="SGR505" s="1"/>
      <c r="SGS505" s="1"/>
      <c r="SGT505" s="1"/>
      <c r="SGU505" s="1"/>
      <c r="SGV505" s="1"/>
      <c r="SGW505" s="1"/>
      <c r="SGX505" s="1"/>
      <c r="SGY505" s="1"/>
      <c r="SGZ505" s="1"/>
      <c r="SHA505" s="1"/>
      <c r="SHB505" s="1"/>
      <c r="SHC505" s="1"/>
      <c r="SHD505" s="1"/>
      <c r="SHE505" s="1"/>
      <c r="SHF505" s="1"/>
      <c r="SHG505" s="1"/>
      <c r="SHH505" s="1"/>
      <c r="SHI505" s="1"/>
      <c r="SHJ505" s="1"/>
      <c r="SHK505" s="1"/>
      <c r="SHL505" s="1"/>
      <c r="SHM505" s="1"/>
      <c r="SHN505" s="1"/>
      <c r="SHO505" s="1"/>
      <c r="SHP505" s="1"/>
      <c r="SHQ505" s="1"/>
      <c r="SHR505" s="1"/>
      <c r="SHS505" s="1"/>
      <c r="SHT505" s="1"/>
      <c r="SHU505" s="1"/>
      <c r="SHV505" s="1"/>
      <c r="SHW505" s="1"/>
      <c r="SHX505" s="1"/>
      <c r="SHY505" s="1"/>
      <c r="SHZ505" s="1"/>
      <c r="SIA505" s="1"/>
      <c r="SIB505" s="1"/>
      <c r="SIC505" s="1"/>
      <c r="SID505" s="1"/>
      <c r="SIE505" s="1"/>
      <c r="SIF505" s="1"/>
      <c r="SIG505" s="1"/>
      <c r="SIH505" s="1"/>
      <c r="SII505" s="1"/>
      <c r="SIJ505" s="1"/>
      <c r="SIK505" s="1"/>
      <c r="SIL505" s="1"/>
      <c r="SIM505" s="1"/>
      <c r="SIN505" s="1"/>
      <c r="SIO505" s="1"/>
      <c r="SIP505" s="1"/>
      <c r="SIQ505" s="1"/>
      <c r="SIR505" s="1"/>
      <c r="SIS505" s="1"/>
      <c r="SIT505" s="1"/>
      <c r="SIU505" s="1"/>
      <c r="SIV505" s="1"/>
      <c r="SIW505" s="1"/>
      <c r="SIX505" s="1"/>
      <c r="SIY505" s="1"/>
      <c r="SIZ505" s="1"/>
      <c r="SJA505" s="1"/>
      <c r="SJB505" s="1"/>
      <c r="SJC505" s="1"/>
      <c r="SJD505" s="1"/>
      <c r="SJE505" s="1"/>
      <c r="SJF505" s="1"/>
      <c r="SJG505" s="1"/>
      <c r="SJH505" s="1"/>
      <c r="SJI505" s="1"/>
      <c r="SJJ505" s="1"/>
      <c r="SJK505" s="1"/>
      <c r="SJL505" s="1"/>
      <c r="SJM505" s="1"/>
      <c r="SJN505" s="1"/>
      <c r="SJO505" s="1"/>
      <c r="SJP505" s="1"/>
      <c r="SJQ505" s="1"/>
      <c r="SJR505" s="1"/>
      <c r="SJS505" s="1"/>
      <c r="SJT505" s="1"/>
      <c r="SJU505" s="1"/>
      <c r="SJV505" s="1"/>
      <c r="SJW505" s="1"/>
      <c r="SJX505" s="1"/>
      <c r="SJY505" s="1"/>
      <c r="SJZ505" s="1"/>
      <c r="SKA505" s="1"/>
      <c r="SKB505" s="1"/>
      <c r="SKC505" s="1"/>
      <c r="SKD505" s="1"/>
      <c r="SKE505" s="1"/>
      <c r="SKF505" s="1"/>
      <c r="SKG505" s="1"/>
      <c r="SKH505" s="1"/>
      <c r="SKI505" s="1"/>
      <c r="SKJ505" s="1"/>
      <c r="SKK505" s="1"/>
      <c r="SKL505" s="1"/>
      <c r="SKM505" s="1"/>
      <c r="SKN505" s="1"/>
      <c r="SKO505" s="1"/>
      <c r="SKP505" s="1"/>
      <c r="SKQ505" s="1"/>
      <c r="SKR505" s="1"/>
      <c r="SKS505" s="1"/>
      <c r="SKT505" s="1"/>
      <c r="SKU505" s="1"/>
      <c r="SKV505" s="1"/>
      <c r="SKW505" s="1"/>
      <c r="SKX505" s="1"/>
      <c r="SKY505" s="1"/>
      <c r="SKZ505" s="1"/>
      <c r="SLA505" s="1"/>
      <c r="SLB505" s="1"/>
      <c r="SLC505" s="1"/>
      <c r="SLD505" s="1"/>
      <c r="SLE505" s="1"/>
      <c r="SLF505" s="1"/>
      <c r="SLG505" s="1"/>
      <c r="SLH505" s="1"/>
      <c r="SLI505" s="1"/>
      <c r="SLJ505" s="1"/>
      <c r="SLK505" s="1"/>
      <c r="SLL505" s="1"/>
      <c r="SLM505" s="1"/>
      <c r="SLN505" s="1"/>
      <c r="SLO505" s="1"/>
      <c r="SLP505" s="1"/>
      <c r="SLQ505" s="1"/>
      <c r="SLR505" s="1"/>
      <c r="SLS505" s="1"/>
      <c r="SLT505" s="1"/>
      <c r="SLU505" s="1"/>
      <c r="SLV505" s="1"/>
      <c r="SLW505" s="1"/>
      <c r="SLX505" s="1"/>
      <c r="SLY505" s="1"/>
      <c r="SLZ505" s="1"/>
      <c r="SMA505" s="1"/>
      <c r="SMB505" s="1"/>
      <c r="SMC505" s="1"/>
      <c r="SMD505" s="1"/>
      <c r="SME505" s="1"/>
      <c r="SMF505" s="1"/>
      <c r="SMG505" s="1"/>
      <c r="SMH505" s="1"/>
      <c r="SMI505" s="1"/>
      <c r="SMJ505" s="1"/>
      <c r="SMK505" s="1"/>
      <c r="SML505" s="1"/>
      <c r="SMM505" s="1"/>
      <c r="SMN505" s="1"/>
      <c r="SMO505" s="1"/>
      <c r="SMP505" s="1"/>
      <c r="SMQ505" s="1"/>
      <c r="SMR505" s="1"/>
      <c r="SMS505" s="1"/>
      <c r="SMT505" s="1"/>
      <c r="SMU505" s="1"/>
      <c r="SMV505" s="1"/>
      <c r="SMW505" s="1"/>
      <c r="SMX505" s="1"/>
      <c r="SMY505" s="1"/>
      <c r="SMZ505" s="1"/>
      <c r="SNA505" s="1"/>
      <c r="SNB505" s="1"/>
      <c r="SNC505" s="1"/>
      <c r="SND505" s="1"/>
      <c r="SNE505" s="1"/>
      <c r="SNF505" s="1"/>
      <c r="SNG505" s="1"/>
      <c r="SNH505" s="1"/>
      <c r="SNI505" s="1"/>
      <c r="SNJ505" s="1"/>
      <c r="SNK505" s="1"/>
      <c r="SNL505" s="1"/>
      <c r="SNM505" s="1"/>
      <c r="SNN505" s="1"/>
      <c r="SNO505" s="1"/>
      <c r="SNP505" s="1"/>
      <c r="SNQ505" s="1"/>
      <c r="SNR505" s="1"/>
      <c r="SNS505" s="1"/>
      <c r="SNT505" s="1"/>
      <c r="SNU505" s="1"/>
      <c r="SNV505" s="1"/>
      <c r="SNW505" s="1"/>
      <c r="SNX505" s="1"/>
      <c r="SNY505" s="1"/>
      <c r="SNZ505" s="1"/>
      <c r="SOA505" s="1"/>
      <c r="SOB505" s="1"/>
      <c r="SOC505" s="1"/>
      <c r="SOD505" s="1"/>
      <c r="SOE505" s="1"/>
      <c r="SOF505" s="1"/>
      <c r="SOG505" s="1"/>
      <c r="SOH505" s="1"/>
      <c r="SOI505" s="1"/>
      <c r="SOJ505" s="1"/>
      <c r="SOK505" s="1"/>
      <c r="SOL505" s="1"/>
      <c r="SOM505" s="1"/>
      <c r="SON505" s="1"/>
      <c r="SOO505" s="1"/>
      <c r="SOP505" s="1"/>
      <c r="SOQ505" s="1"/>
      <c r="SOR505" s="1"/>
      <c r="SOS505" s="1"/>
      <c r="SOT505" s="1"/>
      <c r="SOU505" s="1"/>
      <c r="SOV505" s="1"/>
      <c r="SOW505" s="1"/>
      <c r="SOX505" s="1"/>
      <c r="SOY505" s="1"/>
      <c r="SOZ505" s="1"/>
      <c r="SPA505" s="1"/>
      <c r="SPB505" s="1"/>
      <c r="SPC505" s="1"/>
      <c r="SPD505" s="1"/>
      <c r="SPE505" s="1"/>
      <c r="SPF505" s="1"/>
      <c r="SPG505" s="1"/>
      <c r="SPH505" s="1"/>
      <c r="SPI505" s="1"/>
      <c r="SPJ505" s="1"/>
      <c r="SPK505" s="1"/>
      <c r="SPL505" s="1"/>
      <c r="SPM505" s="1"/>
      <c r="SPN505" s="1"/>
      <c r="SPO505" s="1"/>
      <c r="SPP505" s="1"/>
      <c r="SPQ505" s="1"/>
      <c r="SPR505" s="1"/>
      <c r="SPS505" s="1"/>
      <c r="SPT505" s="1"/>
      <c r="SPU505" s="1"/>
      <c r="SPV505" s="1"/>
      <c r="SPW505" s="1"/>
      <c r="SPX505" s="1"/>
      <c r="SPY505" s="1"/>
      <c r="SPZ505" s="1"/>
      <c r="SQA505" s="1"/>
      <c r="SQB505" s="1"/>
      <c r="SQC505" s="1"/>
      <c r="SQD505" s="1"/>
      <c r="SQE505" s="1"/>
      <c r="SQF505" s="1"/>
      <c r="SQG505" s="1"/>
      <c r="SQH505" s="1"/>
      <c r="SQI505" s="1"/>
      <c r="SQJ505" s="1"/>
      <c r="SQK505" s="1"/>
      <c r="SQL505" s="1"/>
      <c r="SQM505" s="1"/>
      <c r="SQN505" s="1"/>
      <c r="SQO505" s="1"/>
      <c r="SQP505" s="1"/>
      <c r="SQQ505" s="1"/>
      <c r="SQR505" s="1"/>
      <c r="SQS505" s="1"/>
      <c r="SQT505" s="1"/>
      <c r="SQU505" s="1"/>
      <c r="SQV505" s="1"/>
      <c r="SQW505" s="1"/>
      <c r="SQX505" s="1"/>
      <c r="SQY505" s="1"/>
      <c r="SQZ505" s="1"/>
      <c r="SRA505" s="1"/>
      <c r="SRB505" s="1"/>
      <c r="SRC505" s="1"/>
      <c r="SRD505" s="1"/>
      <c r="SRE505" s="1"/>
      <c r="SRF505" s="1"/>
      <c r="SRG505" s="1"/>
      <c r="SRH505" s="1"/>
      <c r="SRI505" s="1"/>
      <c r="SRJ505" s="1"/>
      <c r="SRK505" s="1"/>
      <c r="SRL505" s="1"/>
      <c r="SRM505" s="1"/>
      <c r="SRN505" s="1"/>
      <c r="SRO505" s="1"/>
      <c r="SRP505" s="1"/>
      <c r="SRQ505" s="1"/>
      <c r="SRR505" s="1"/>
      <c r="SRS505" s="1"/>
      <c r="SRT505" s="1"/>
      <c r="SRU505" s="1"/>
      <c r="SRV505" s="1"/>
      <c r="SRW505" s="1"/>
      <c r="SRX505" s="1"/>
      <c r="SRY505" s="1"/>
      <c r="SRZ505" s="1"/>
      <c r="SSA505" s="1"/>
      <c r="SSB505" s="1"/>
      <c r="SSC505" s="1"/>
      <c r="SSD505" s="1"/>
      <c r="SSE505" s="1"/>
      <c r="SSF505" s="1"/>
      <c r="SSG505" s="1"/>
      <c r="SSH505" s="1"/>
      <c r="SSI505" s="1"/>
      <c r="SSJ505" s="1"/>
      <c r="SSK505" s="1"/>
      <c r="SSL505" s="1"/>
      <c r="SSM505" s="1"/>
      <c r="SSN505" s="1"/>
      <c r="SSO505" s="1"/>
      <c r="SSP505" s="1"/>
      <c r="SSQ505" s="1"/>
      <c r="SSR505" s="1"/>
      <c r="SSS505" s="1"/>
      <c r="SST505" s="1"/>
      <c r="SSU505" s="1"/>
      <c r="SSV505" s="1"/>
      <c r="SSW505" s="1"/>
      <c r="SSX505" s="1"/>
      <c r="SSY505" s="1"/>
      <c r="SSZ505" s="1"/>
      <c r="STA505" s="1"/>
      <c r="STB505" s="1"/>
      <c r="STC505" s="1"/>
      <c r="STD505" s="1"/>
      <c r="STE505" s="1"/>
      <c r="STF505" s="1"/>
      <c r="STG505" s="1"/>
      <c r="STH505" s="1"/>
      <c r="STI505" s="1"/>
      <c r="STJ505" s="1"/>
      <c r="STK505" s="1"/>
      <c r="STL505" s="1"/>
      <c r="STM505" s="1"/>
      <c r="STN505" s="1"/>
      <c r="STO505" s="1"/>
      <c r="STP505" s="1"/>
      <c r="STQ505" s="1"/>
      <c r="STR505" s="1"/>
      <c r="STS505" s="1"/>
      <c r="STT505" s="1"/>
      <c r="STU505" s="1"/>
      <c r="STV505" s="1"/>
      <c r="STW505" s="1"/>
      <c r="STX505" s="1"/>
      <c r="STY505" s="1"/>
      <c r="STZ505" s="1"/>
      <c r="SUA505" s="1"/>
      <c r="SUB505" s="1"/>
      <c r="SUC505" s="1"/>
      <c r="SUD505" s="1"/>
      <c r="SUE505" s="1"/>
      <c r="SUF505" s="1"/>
      <c r="SUG505" s="1"/>
      <c r="SUH505" s="1"/>
      <c r="SUI505" s="1"/>
      <c r="SUJ505" s="1"/>
      <c r="SUK505" s="1"/>
      <c r="SUL505" s="1"/>
      <c r="SUM505" s="1"/>
      <c r="SUN505" s="1"/>
      <c r="SUO505" s="1"/>
      <c r="SUP505" s="1"/>
      <c r="SUQ505" s="1"/>
      <c r="SUR505" s="1"/>
      <c r="SUS505" s="1"/>
      <c r="SUT505" s="1"/>
      <c r="SUU505" s="1"/>
      <c r="SUV505" s="1"/>
      <c r="SUW505" s="1"/>
      <c r="SUX505" s="1"/>
      <c r="SUY505" s="1"/>
      <c r="SUZ505" s="1"/>
      <c r="SVA505" s="1"/>
      <c r="SVB505" s="1"/>
      <c r="SVC505" s="1"/>
      <c r="SVD505" s="1"/>
      <c r="SVE505" s="1"/>
      <c r="SVF505" s="1"/>
      <c r="SVG505" s="1"/>
      <c r="SVH505" s="1"/>
      <c r="SVI505" s="1"/>
      <c r="SVJ505" s="1"/>
      <c r="SVK505" s="1"/>
      <c r="SVL505" s="1"/>
      <c r="SVM505" s="1"/>
      <c r="SVN505" s="1"/>
      <c r="SVO505" s="1"/>
      <c r="SVP505" s="1"/>
      <c r="SVQ505" s="1"/>
      <c r="SVR505" s="1"/>
      <c r="SVS505" s="1"/>
      <c r="SVT505" s="1"/>
      <c r="SVU505" s="1"/>
      <c r="SVV505" s="1"/>
      <c r="SVW505" s="1"/>
      <c r="SVX505" s="1"/>
      <c r="SVY505" s="1"/>
      <c r="SVZ505" s="1"/>
      <c r="SWA505" s="1"/>
      <c r="SWB505" s="1"/>
      <c r="SWC505" s="1"/>
      <c r="SWD505" s="1"/>
      <c r="SWE505" s="1"/>
      <c r="SWF505" s="1"/>
      <c r="SWG505" s="1"/>
      <c r="SWH505" s="1"/>
      <c r="SWI505" s="1"/>
      <c r="SWJ505" s="1"/>
      <c r="SWK505" s="1"/>
      <c r="SWL505" s="1"/>
      <c r="SWM505" s="1"/>
      <c r="SWN505" s="1"/>
      <c r="SWO505" s="1"/>
      <c r="SWP505" s="1"/>
      <c r="SWQ505" s="1"/>
      <c r="SWR505" s="1"/>
      <c r="SWS505" s="1"/>
      <c r="SWT505" s="1"/>
      <c r="SWU505" s="1"/>
      <c r="SWV505" s="1"/>
      <c r="SWW505" s="1"/>
      <c r="SWX505" s="1"/>
      <c r="SWY505" s="1"/>
      <c r="SWZ505" s="1"/>
      <c r="SXA505" s="1"/>
      <c r="SXB505" s="1"/>
      <c r="SXC505" s="1"/>
      <c r="SXD505" s="1"/>
      <c r="SXE505" s="1"/>
      <c r="SXF505" s="1"/>
      <c r="SXG505" s="1"/>
      <c r="SXH505" s="1"/>
      <c r="SXI505" s="1"/>
      <c r="SXJ505" s="1"/>
      <c r="SXK505" s="1"/>
      <c r="SXL505" s="1"/>
      <c r="SXM505" s="1"/>
      <c r="SXN505" s="1"/>
      <c r="SXO505" s="1"/>
      <c r="SXP505" s="1"/>
      <c r="SXQ505" s="1"/>
      <c r="SXR505" s="1"/>
      <c r="SXS505" s="1"/>
      <c r="SXT505" s="1"/>
      <c r="SXU505" s="1"/>
      <c r="SXV505" s="1"/>
      <c r="SXW505" s="1"/>
      <c r="SXX505" s="1"/>
      <c r="SXY505" s="1"/>
      <c r="SXZ505" s="1"/>
      <c r="SYA505" s="1"/>
      <c r="SYB505" s="1"/>
      <c r="SYC505" s="1"/>
      <c r="SYD505" s="1"/>
      <c r="SYE505" s="1"/>
      <c r="SYF505" s="1"/>
      <c r="SYG505" s="1"/>
      <c r="SYH505" s="1"/>
      <c r="SYI505" s="1"/>
      <c r="SYJ505" s="1"/>
      <c r="SYK505" s="1"/>
      <c r="SYL505" s="1"/>
      <c r="SYM505" s="1"/>
      <c r="SYN505" s="1"/>
      <c r="SYO505" s="1"/>
      <c r="SYP505" s="1"/>
      <c r="SYQ505" s="1"/>
      <c r="SYR505" s="1"/>
      <c r="SYS505" s="1"/>
      <c r="SYT505" s="1"/>
      <c r="SYU505" s="1"/>
      <c r="SYV505" s="1"/>
      <c r="SYW505" s="1"/>
      <c r="SYX505" s="1"/>
      <c r="SYY505" s="1"/>
      <c r="SYZ505" s="1"/>
      <c r="SZA505" s="1"/>
      <c r="SZB505" s="1"/>
      <c r="SZC505" s="1"/>
      <c r="SZD505" s="1"/>
      <c r="SZE505" s="1"/>
      <c r="SZF505" s="1"/>
      <c r="SZG505" s="1"/>
      <c r="SZH505" s="1"/>
      <c r="SZI505" s="1"/>
      <c r="SZJ505" s="1"/>
      <c r="SZK505" s="1"/>
      <c r="SZL505" s="1"/>
      <c r="SZM505" s="1"/>
      <c r="SZN505" s="1"/>
      <c r="SZO505" s="1"/>
      <c r="SZP505" s="1"/>
      <c r="SZQ505" s="1"/>
      <c r="SZR505" s="1"/>
      <c r="SZS505" s="1"/>
      <c r="SZT505" s="1"/>
      <c r="SZU505" s="1"/>
      <c r="SZV505" s="1"/>
      <c r="SZW505" s="1"/>
      <c r="SZX505" s="1"/>
      <c r="SZY505" s="1"/>
      <c r="SZZ505" s="1"/>
      <c r="TAA505" s="1"/>
      <c r="TAB505" s="1"/>
      <c r="TAC505" s="1"/>
      <c r="TAD505" s="1"/>
      <c r="TAE505" s="1"/>
      <c r="TAF505" s="1"/>
      <c r="TAG505" s="1"/>
      <c r="TAH505" s="1"/>
      <c r="TAI505" s="1"/>
      <c r="TAJ505" s="1"/>
      <c r="TAK505" s="1"/>
      <c r="TAL505" s="1"/>
      <c r="TAM505" s="1"/>
      <c r="TAN505" s="1"/>
      <c r="TAO505" s="1"/>
      <c r="TAP505" s="1"/>
      <c r="TAQ505" s="1"/>
      <c r="TAR505" s="1"/>
      <c r="TAS505" s="1"/>
      <c r="TAT505" s="1"/>
      <c r="TAU505" s="1"/>
      <c r="TAV505" s="1"/>
      <c r="TAW505" s="1"/>
      <c r="TAX505" s="1"/>
      <c r="TAY505" s="1"/>
      <c r="TAZ505" s="1"/>
      <c r="TBA505" s="1"/>
      <c r="TBB505" s="1"/>
      <c r="TBC505" s="1"/>
      <c r="TBD505" s="1"/>
      <c r="TBE505" s="1"/>
      <c r="TBF505" s="1"/>
      <c r="TBG505" s="1"/>
      <c r="TBH505" s="1"/>
      <c r="TBI505" s="1"/>
      <c r="TBJ505" s="1"/>
      <c r="TBK505" s="1"/>
      <c r="TBL505" s="1"/>
      <c r="TBM505" s="1"/>
      <c r="TBN505" s="1"/>
      <c r="TBO505" s="1"/>
      <c r="TBP505" s="1"/>
      <c r="TBQ505" s="1"/>
      <c r="TBR505" s="1"/>
      <c r="TBS505" s="1"/>
      <c r="TBT505" s="1"/>
      <c r="TBU505" s="1"/>
      <c r="TBV505" s="1"/>
      <c r="TBW505" s="1"/>
      <c r="TBX505" s="1"/>
      <c r="TBY505" s="1"/>
      <c r="TBZ505" s="1"/>
      <c r="TCA505" s="1"/>
      <c r="TCB505" s="1"/>
      <c r="TCC505" s="1"/>
      <c r="TCD505" s="1"/>
      <c r="TCE505" s="1"/>
      <c r="TCF505" s="1"/>
      <c r="TCG505" s="1"/>
      <c r="TCH505" s="1"/>
      <c r="TCI505" s="1"/>
      <c r="TCJ505" s="1"/>
      <c r="TCK505" s="1"/>
      <c r="TCL505" s="1"/>
      <c r="TCM505" s="1"/>
      <c r="TCN505" s="1"/>
      <c r="TCO505" s="1"/>
      <c r="TCP505" s="1"/>
      <c r="TCQ505" s="1"/>
      <c r="TCR505" s="1"/>
      <c r="TCS505" s="1"/>
      <c r="TCT505" s="1"/>
      <c r="TCU505" s="1"/>
      <c r="TCV505" s="1"/>
      <c r="TCW505" s="1"/>
      <c r="TCX505" s="1"/>
      <c r="TCY505" s="1"/>
      <c r="TCZ505" s="1"/>
      <c r="TDA505" s="1"/>
      <c r="TDB505" s="1"/>
      <c r="TDC505" s="1"/>
      <c r="TDD505" s="1"/>
      <c r="TDE505" s="1"/>
      <c r="TDF505" s="1"/>
      <c r="TDG505" s="1"/>
      <c r="TDH505" s="1"/>
      <c r="TDI505" s="1"/>
      <c r="TDJ505" s="1"/>
      <c r="TDK505" s="1"/>
      <c r="TDL505" s="1"/>
      <c r="TDM505" s="1"/>
      <c r="TDN505" s="1"/>
      <c r="TDO505" s="1"/>
      <c r="TDP505" s="1"/>
      <c r="TDQ505" s="1"/>
      <c r="TDR505" s="1"/>
      <c r="TDS505" s="1"/>
      <c r="TDT505" s="1"/>
      <c r="TDU505" s="1"/>
      <c r="TDV505" s="1"/>
      <c r="TDW505" s="1"/>
      <c r="TDX505" s="1"/>
      <c r="TDY505" s="1"/>
      <c r="TDZ505" s="1"/>
      <c r="TEA505" s="1"/>
      <c r="TEB505" s="1"/>
      <c r="TEC505" s="1"/>
      <c r="TED505" s="1"/>
      <c r="TEE505" s="1"/>
      <c r="TEF505" s="1"/>
      <c r="TEG505" s="1"/>
      <c r="TEH505" s="1"/>
      <c r="TEI505" s="1"/>
      <c r="TEJ505" s="1"/>
      <c r="TEK505" s="1"/>
      <c r="TEL505" s="1"/>
      <c r="TEM505" s="1"/>
      <c r="TEN505" s="1"/>
      <c r="TEO505" s="1"/>
      <c r="TEP505" s="1"/>
      <c r="TEQ505" s="1"/>
      <c r="TER505" s="1"/>
      <c r="TES505" s="1"/>
      <c r="TET505" s="1"/>
      <c r="TEU505" s="1"/>
      <c r="TEV505" s="1"/>
      <c r="TEW505" s="1"/>
      <c r="TEX505" s="1"/>
      <c r="TEY505" s="1"/>
      <c r="TEZ505" s="1"/>
      <c r="TFA505" s="1"/>
      <c r="TFB505" s="1"/>
      <c r="TFC505" s="1"/>
      <c r="TFD505" s="1"/>
      <c r="TFE505" s="1"/>
      <c r="TFF505" s="1"/>
      <c r="TFG505" s="1"/>
      <c r="TFH505" s="1"/>
      <c r="TFI505" s="1"/>
      <c r="TFJ505" s="1"/>
      <c r="TFK505" s="1"/>
      <c r="TFL505" s="1"/>
      <c r="TFM505" s="1"/>
      <c r="TFN505" s="1"/>
      <c r="TFO505" s="1"/>
      <c r="TFP505" s="1"/>
      <c r="TFQ505" s="1"/>
      <c r="TFR505" s="1"/>
      <c r="TFS505" s="1"/>
      <c r="TFT505" s="1"/>
      <c r="TFU505" s="1"/>
      <c r="TFV505" s="1"/>
      <c r="TFW505" s="1"/>
      <c r="TFX505" s="1"/>
      <c r="TFY505" s="1"/>
      <c r="TFZ505" s="1"/>
      <c r="TGA505" s="1"/>
      <c r="TGB505" s="1"/>
      <c r="TGC505" s="1"/>
      <c r="TGD505" s="1"/>
      <c r="TGE505" s="1"/>
      <c r="TGF505" s="1"/>
      <c r="TGG505" s="1"/>
      <c r="TGH505" s="1"/>
      <c r="TGI505" s="1"/>
      <c r="TGJ505" s="1"/>
      <c r="TGK505" s="1"/>
      <c r="TGL505" s="1"/>
      <c r="TGM505" s="1"/>
      <c r="TGN505" s="1"/>
      <c r="TGO505" s="1"/>
      <c r="TGP505" s="1"/>
      <c r="TGQ505" s="1"/>
      <c r="TGR505" s="1"/>
      <c r="TGS505" s="1"/>
      <c r="TGT505" s="1"/>
      <c r="TGU505" s="1"/>
      <c r="TGV505" s="1"/>
      <c r="TGW505" s="1"/>
      <c r="TGX505" s="1"/>
      <c r="TGY505" s="1"/>
      <c r="TGZ505" s="1"/>
      <c r="THA505" s="1"/>
      <c r="THB505" s="1"/>
      <c r="THC505" s="1"/>
      <c r="THD505" s="1"/>
      <c r="THE505" s="1"/>
      <c r="THF505" s="1"/>
      <c r="THG505" s="1"/>
      <c r="THH505" s="1"/>
      <c r="THI505" s="1"/>
      <c r="THJ505" s="1"/>
      <c r="THK505" s="1"/>
      <c r="THL505" s="1"/>
      <c r="THM505" s="1"/>
      <c r="THN505" s="1"/>
      <c r="THO505" s="1"/>
      <c r="THP505" s="1"/>
      <c r="THQ505" s="1"/>
      <c r="THR505" s="1"/>
      <c r="THS505" s="1"/>
      <c r="THT505" s="1"/>
      <c r="THU505" s="1"/>
      <c r="THV505" s="1"/>
      <c r="THW505" s="1"/>
      <c r="THX505" s="1"/>
      <c r="THY505" s="1"/>
      <c r="THZ505" s="1"/>
      <c r="TIA505" s="1"/>
      <c r="TIB505" s="1"/>
      <c r="TIC505" s="1"/>
      <c r="TID505" s="1"/>
      <c r="TIE505" s="1"/>
      <c r="TIF505" s="1"/>
      <c r="TIG505" s="1"/>
      <c r="TIH505" s="1"/>
      <c r="TII505" s="1"/>
      <c r="TIJ505" s="1"/>
      <c r="TIK505" s="1"/>
      <c r="TIL505" s="1"/>
      <c r="TIM505" s="1"/>
      <c r="TIN505" s="1"/>
      <c r="TIO505" s="1"/>
      <c r="TIP505" s="1"/>
      <c r="TIQ505" s="1"/>
      <c r="TIR505" s="1"/>
      <c r="TIS505" s="1"/>
      <c r="TIT505" s="1"/>
      <c r="TIU505" s="1"/>
      <c r="TIV505" s="1"/>
      <c r="TIW505" s="1"/>
      <c r="TIX505" s="1"/>
      <c r="TIY505" s="1"/>
      <c r="TIZ505" s="1"/>
      <c r="TJA505" s="1"/>
      <c r="TJB505" s="1"/>
      <c r="TJC505" s="1"/>
      <c r="TJD505" s="1"/>
      <c r="TJE505" s="1"/>
      <c r="TJF505" s="1"/>
      <c r="TJG505" s="1"/>
      <c r="TJH505" s="1"/>
      <c r="TJI505" s="1"/>
      <c r="TJJ505" s="1"/>
      <c r="TJK505" s="1"/>
      <c r="TJL505" s="1"/>
      <c r="TJM505" s="1"/>
      <c r="TJN505" s="1"/>
      <c r="TJO505" s="1"/>
      <c r="TJP505" s="1"/>
      <c r="TJQ505" s="1"/>
      <c r="TJR505" s="1"/>
      <c r="TJS505" s="1"/>
      <c r="TJT505" s="1"/>
      <c r="TJU505" s="1"/>
      <c r="TJV505" s="1"/>
      <c r="TJW505" s="1"/>
      <c r="TJX505" s="1"/>
      <c r="TJY505" s="1"/>
      <c r="TJZ505" s="1"/>
      <c r="TKA505" s="1"/>
      <c r="TKB505" s="1"/>
      <c r="TKC505" s="1"/>
      <c r="TKD505" s="1"/>
      <c r="TKE505" s="1"/>
      <c r="TKF505" s="1"/>
      <c r="TKG505" s="1"/>
      <c r="TKH505" s="1"/>
      <c r="TKI505" s="1"/>
      <c r="TKJ505" s="1"/>
      <c r="TKK505" s="1"/>
      <c r="TKL505" s="1"/>
      <c r="TKM505" s="1"/>
      <c r="TKN505" s="1"/>
      <c r="TKO505" s="1"/>
      <c r="TKP505" s="1"/>
      <c r="TKQ505" s="1"/>
      <c r="TKR505" s="1"/>
      <c r="TKS505" s="1"/>
      <c r="TKT505" s="1"/>
      <c r="TKU505" s="1"/>
      <c r="TKV505" s="1"/>
      <c r="TKW505" s="1"/>
      <c r="TKX505" s="1"/>
      <c r="TKY505" s="1"/>
      <c r="TKZ505" s="1"/>
      <c r="TLA505" s="1"/>
      <c r="TLB505" s="1"/>
      <c r="TLC505" s="1"/>
      <c r="TLD505" s="1"/>
      <c r="TLE505" s="1"/>
      <c r="TLF505" s="1"/>
      <c r="TLG505" s="1"/>
      <c r="TLH505" s="1"/>
      <c r="TLI505" s="1"/>
      <c r="TLJ505" s="1"/>
      <c r="TLK505" s="1"/>
      <c r="TLL505" s="1"/>
      <c r="TLM505" s="1"/>
      <c r="TLN505" s="1"/>
      <c r="TLO505" s="1"/>
      <c r="TLP505" s="1"/>
      <c r="TLQ505" s="1"/>
      <c r="TLR505" s="1"/>
      <c r="TLS505" s="1"/>
      <c r="TLT505" s="1"/>
      <c r="TLU505" s="1"/>
      <c r="TLV505" s="1"/>
      <c r="TLW505" s="1"/>
      <c r="TLX505" s="1"/>
      <c r="TLY505" s="1"/>
      <c r="TLZ505" s="1"/>
      <c r="TMA505" s="1"/>
      <c r="TMB505" s="1"/>
      <c r="TMC505" s="1"/>
      <c r="TMD505" s="1"/>
      <c r="TME505" s="1"/>
      <c r="TMF505" s="1"/>
      <c r="TMG505" s="1"/>
      <c r="TMH505" s="1"/>
      <c r="TMI505" s="1"/>
      <c r="TMJ505" s="1"/>
      <c r="TMK505" s="1"/>
      <c r="TML505" s="1"/>
      <c r="TMM505" s="1"/>
      <c r="TMN505" s="1"/>
      <c r="TMO505" s="1"/>
      <c r="TMP505" s="1"/>
      <c r="TMQ505" s="1"/>
      <c r="TMR505" s="1"/>
      <c r="TMS505" s="1"/>
      <c r="TMT505" s="1"/>
      <c r="TMU505" s="1"/>
      <c r="TMV505" s="1"/>
      <c r="TMW505" s="1"/>
      <c r="TMX505" s="1"/>
      <c r="TMY505" s="1"/>
      <c r="TMZ505" s="1"/>
      <c r="TNA505" s="1"/>
      <c r="TNB505" s="1"/>
      <c r="TNC505" s="1"/>
      <c r="TND505" s="1"/>
      <c r="TNE505" s="1"/>
      <c r="TNF505" s="1"/>
      <c r="TNG505" s="1"/>
      <c r="TNH505" s="1"/>
      <c r="TNI505" s="1"/>
      <c r="TNJ505" s="1"/>
      <c r="TNK505" s="1"/>
      <c r="TNL505" s="1"/>
      <c r="TNM505" s="1"/>
      <c r="TNN505" s="1"/>
      <c r="TNO505" s="1"/>
      <c r="TNP505" s="1"/>
      <c r="TNQ505" s="1"/>
      <c r="TNR505" s="1"/>
      <c r="TNS505" s="1"/>
      <c r="TNT505" s="1"/>
      <c r="TNU505" s="1"/>
      <c r="TNV505" s="1"/>
      <c r="TNW505" s="1"/>
      <c r="TNX505" s="1"/>
      <c r="TNY505" s="1"/>
      <c r="TNZ505" s="1"/>
      <c r="TOA505" s="1"/>
      <c r="TOB505" s="1"/>
      <c r="TOC505" s="1"/>
      <c r="TOD505" s="1"/>
      <c r="TOE505" s="1"/>
      <c r="TOF505" s="1"/>
      <c r="TOG505" s="1"/>
      <c r="TOH505" s="1"/>
      <c r="TOI505" s="1"/>
      <c r="TOJ505" s="1"/>
      <c r="TOK505" s="1"/>
      <c r="TOL505" s="1"/>
      <c r="TOM505" s="1"/>
      <c r="TON505" s="1"/>
      <c r="TOO505" s="1"/>
      <c r="TOP505" s="1"/>
      <c r="TOQ505" s="1"/>
      <c r="TOR505" s="1"/>
      <c r="TOS505" s="1"/>
      <c r="TOT505" s="1"/>
      <c r="TOU505" s="1"/>
      <c r="TOV505" s="1"/>
      <c r="TOW505" s="1"/>
      <c r="TOX505" s="1"/>
      <c r="TOY505" s="1"/>
      <c r="TOZ505" s="1"/>
      <c r="TPA505" s="1"/>
      <c r="TPB505" s="1"/>
      <c r="TPC505" s="1"/>
      <c r="TPD505" s="1"/>
      <c r="TPE505" s="1"/>
      <c r="TPF505" s="1"/>
      <c r="TPG505" s="1"/>
      <c r="TPH505" s="1"/>
      <c r="TPI505" s="1"/>
      <c r="TPJ505" s="1"/>
      <c r="TPK505" s="1"/>
      <c r="TPL505" s="1"/>
      <c r="TPM505" s="1"/>
      <c r="TPN505" s="1"/>
      <c r="TPO505" s="1"/>
      <c r="TPP505" s="1"/>
      <c r="TPQ505" s="1"/>
      <c r="TPR505" s="1"/>
      <c r="TPS505" s="1"/>
      <c r="TPT505" s="1"/>
      <c r="TPU505" s="1"/>
      <c r="TPV505" s="1"/>
      <c r="TPW505" s="1"/>
      <c r="TPX505" s="1"/>
      <c r="TPY505" s="1"/>
      <c r="TPZ505" s="1"/>
      <c r="TQA505" s="1"/>
      <c r="TQB505" s="1"/>
      <c r="TQC505" s="1"/>
      <c r="TQD505" s="1"/>
      <c r="TQE505" s="1"/>
      <c r="TQF505" s="1"/>
      <c r="TQG505" s="1"/>
      <c r="TQH505" s="1"/>
      <c r="TQI505" s="1"/>
      <c r="TQJ505" s="1"/>
      <c r="TQK505" s="1"/>
      <c r="TQL505" s="1"/>
      <c r="TQM505" s="1"/>
      <c r="TQN505" s="1"/>
      <c r="TQO505" s="1"/>
      <c r="TQP505" s="1"/>
      <c r="TQQ505" s="1"/>
      <c r="TQR505" s="1"/>
      <c r="TQS505" s="1"/>
      <c r="TQT505" s="1"/>
      <c r="TQU505" s="1"/>
      <c r="TQV505" s="1"/>
      <c r="TQW505" s="1"/>
      <c r="TQX505" s="1"/>
      <c r="TQY505" s="1"/>
      <c r="TQZ505" s="1"/>
      <c r="TRA505" s="1"/>
      <c r="TRB505" s="1"/>
      <c r="TRC505" s="1"/>
      <c r="TRD505" s="1"/>
      <c r="TRE505" s="1"/>
      <c r="TRF505" s="1"/>
      <c r="TRG505" s="1"/>
      <c r="TRH505" s="1"/>
      <c r="TRI505" s="1"/>
      <c r="TRJ505" s="1"/>
      <c r="TRK505" s="1"/>
      <c r="TRL505" s="1"/>
      <c r="TRM505" s="1"/>
      <c r="TRN505" s="1"/>
      <c r="TRO505" s="1"/>
      <c r="TRP505" s="1"/>
      <c r="TRQ505" s="1"/>
      <c r="TRR505" s="1"/>
      <c r="TRS505" s="1"/>
      <c r="TRT505" s="1"/>
      <c r="TRU505" s="1"/>
      <c r="TRV505" s="1"/>
      <c r="TRW505" s="1"/>
      <c r="TRX505" s="1"/>
      <c r="TRY505" s="1"/>
      <c r="TRZ505" s="1"/>
      <c r="TSA505" s="1"/>
      <c r="TSB505" s="1"/>
      <c r="TSC505" s="1"/>
      <c r="TSD505" s="1"/>
      <c r="TSE505" s="1"/>
      <c r="TSF505" s="1"/>
      <c r="TSG505" s="1"/>
      <c r="TSH505" s="1"/>
      <c r="TSI505" s="1"/>
      <c r="TSJ505" s="1"/>
      <c r="TSK505" s="1"/>
      <c r="TSL505" s="1"/>
      <c r="TSM505" s="1"/>
      <c r="TSN505" s="1"/>
      <c r="TSO505" s="1"/>
      <c r="TSP505" s="1"/>
      <c r="TSQ505" s="1"/>
      <c r="TSR505" s="1"/>
      <c r="TSS505" s="1"/>
      <c r="TST505" s="1"/>
      <c r="TSU505" s="1"/>
      <c r="TSV505" s="1"/>
      <c r="TSW505" s="1"/>
      <c r="TSX505" s="1"/>
      <c r="TSY505" s="1"/>
      <c r="TSZ505" s="1"/>
      <c r="TTA505" s="1"/>
      <c r="TTB505" s="1"/>
      <c r="TTC505" s="1"/>
      <c r="TTD505" s="1"/>
      <c r="TTE505" s="1"/>
      <c r="TTF505" s="1"/>
      <c r="TTG505" s="1"/>
      <c r="TTH505" s="1"/>
      <c r="TTI505" s="1"/>
      <c r="TTJ505" s="1"/>
      <c r="TTK505" s="1"/>
      <c r="TTL505" s="1"/>
      <c r="TTM505" s="1"/>
      <c r="TTN505" s="1"/>
      <c r="TTO505" s="1"/>
      <c r="TTP505" s="1"/>
      <c r="TTQ505" s="1"/>
      <c r="TTR505" s="1"/>
      <c r="TTS505" s="1"/>
      <c r="TTT505" s="1"/>
      <c r="TTU505" s="1"/>
      <c r="TTV505" s="1"/>
      <c r="TTW505" s="1"/>
      <c r="TTX505" s="1"/>
      <c r="TTY505" s="1"/>
      <c r="TTZ505" s="1"/>
      <c r="TUA505" s="1"/>
      <c r="TUB505" s="1"/>
      <c r="TUC505" s="1"/>
      <c r="TUD505" s="1"/>
      <c r="TUE505" s="1"/>
      <c r="TUF505" s="1"/>
      <c r="TUG505" s="1"/>
      <c r="TUH505" s="1"/>
      <c r="TUI505" s="1"/>
      <c r="TUJ505" s="1"/>
      <c r="TUK505" s="1"/>
      <c r="TUL505" s="1"/>
      <c r="TUM505" s="1"/>
      <c r="TUN505" s="1"/>
      <c r="TUO505" s="1"/>
      <c r="TUP505" s="1"/>
      <c r="TUQ505" s="1"/>
      <c r="TUR505" s="1"/>
      <c r="TUS505" s="1"/>
      <c r="TUT505" s="1"/>
      <c r="TUU505" s="1"/>
      <c r="TUV505" s="1"/>
      <c r="TUW505" s="1"/>
      <c r="TUX505" s="1"/>
      <c r="TUY505" s="1"/>
      <c r="TUZ505" s="1"/>
      <c r="TVA505" s="1"/>
      <c r="TVB505" s="1"/>
      <c r="TVC505" s="1"/>
      <c r="TVD505" s="1"/>
      <c r="TVE505" s="1"/>
      <c r="TVF505" s="1"/>
      <c r="TVG505" s="1"/>
      <c r="TVH505" s="1"/>
      <c r="TVI505" s="1"/>
      <c r="TVJ505" s="1"/>
      <c r="TVK505" s="1"/>
      <c r="TVL505" s="1"/>
      <c r="TVM505" s="1"/>
      <c r="TVN505" s="1"/>
      <c r="TVO505" s="1"/>
      <c r="TVP505" s="1"/>
      <c r="TVQ505" s="1"/>
      <c r="TVR505" s="1"/>
      <c r="TVS505" s="1"/>
      <c r="TVT505" s="1"/>
      <c r="TVU505" s="1"/>
      <c r="TVV505" s="1"/>
      <c r="TVW505" s="1"/>
      <c r="TVX505" s="1"/>
      <c r="TVY505" s="1"/>
      <c r="TVZ505" s="1"/>
      <c r="TWA505" s="1"/>
      <c r="TWB505" s="1"/>
      <c r="TWC505" s="1"/>
      <c r="TWD505" s="1"/>
      <c r="TWE505" s="1"/>
      <c r="TWF505" s="1"/>
      <c r="TWG505" s="1"/>
      <c r="TWH505" s="1"/>
      <c r="TWI505" s="1"/>
      <c r="TWJ505" s="1"/>
      <c r="TWK505" s="1"/>
      <c r="TWL505" s="1"/>
      <c r="TWM505" s="1"/>
      <c r="TWN505" s="1"/>
      <c r="TWO505" s="1"/>
      <c r="TWP505" s="1"/>
      <c r="TWQ505" s="1"/>
      <c r="TWR505" s="1"/>
      <c r="TWS505" s="1"/>
      <c r="TWT505" s="1"/>
      <c r="TWU505" s="1"/>
      <c r="TWV505" s="1"/>
      <c r="TWW505" s="1"/>
      <c r="TWX505" s="1"/>
      <c r="TWY505" s="1"/>
      <c r="TWZ505" s="1"/>
      <c r="TXA505" s="1"/>
      <c r="TXB505" s="1"/>
      <c r="TXC505" s="1"/>
      <c r="TXD505" s="1"/>
      <c r="TXE505" s="1"/>
      <c r="TXF505" s="1"/>
      <c r="TXG505" s="1"/>
      <c r="TXH505" s="1"/>
      <c r="TXI505" s="1"/>
      <c r="TXJ505" s="1"/>
      <c r="TXK505" s="1"/>
      <c r="TXL505" s="1"/>
      <c r="TXM505" s="1"/>
      <c r="TXN505" s="1"/>
      <c r="TXO505" s="1"/>
      <c r="TXP505" s="1"/>
      <c r="TXQ505" s="1"/>
      <c r="TXR505" s="1"/>
      <c r="TXS505" s="1"/>
      <c r="TXT505" s="1"/>
      <c r="TXU505" s="1"/>
      <c r="TXV505" s="1"/>
      <c r="TXW505" s="1"/>
      <c r="TXX505" s="1"/>
      <c r="TXY505" s="1"/>
      <c r="TXZ505" s="1"/>
      <c r="TYA505" s="1"/>
      <c r="TYB505" s="1"/>
      <c r="TYC505" s="1"/>
      <c r="TYD505" s="1"/>
      <c r="TYE505" s="1"/>
      <c r="TYF505" s="1"/>
      <c r="TYG505" s="1"/>
      <c r="TYH505" s="1"/>
      <c r="TYI505" s="1"/>
      <c r="TYJ505" s="1"/>
      <c r="TYK505" s="1"/>
      <c r="TYL505" s="1"/>
      <c r="TYM505" s="1"/>
      <c r="TYN505" s="1"/>
      <c r="TYO505" s="1"/>
      <c r="TYP505" s="1"/>
      <c r="TYQ505" s="1"/>
      <c r="TYR505" s="1"/>
      <c r="TYS505" s="1"/>
      <c r="TYT505" s="1"/>
      <c r="TYU505" s="1"/>
      <c r="TYV505" s="1"/>
      <c r="TYW505" s="1"/>
      <c r="TYX505" s="1"/>
      <c r="TYY505" s="1"/>
      <c r="TYZ505" s="1"/>
      <c r="TZA505" s="1"/>
      <c r="TZB505" s="1"/>
      <c r="TZC505" s="1"/>
      <c r="TZD505" s="1"/>
      <c r="TZE505" s="1"/>
      <c r="TZF505" s="1"/>
      <c r="TZG505" s="1"/>
      <c r="TZH505" s="1"/>
      <c r="TZI505" s="1"/>
      <c r="TZJ505" s="1"/>
      <c r="TZK505" s="1"/>
      <c r="TZL505" s="1"/>
      <c r="TZM505" s="1"/>
      <c r="TZN505" s="1"/>
      <c r="TZO505" s="1"/>
      <c r="TZP505" s="1"/>
      <c r="TZQ505" s="1"/>
      <c r="TZR505" s="1"/>
      <c r="TZS505" s="1"/>
      <c r="TZT505" s="1"/>
      <c r="TZU505" s="1"/>
      <c r="TZV505" s="1"/>
      <c r="TZW505" s="1"/>
      <c r="TZX505" s="1"/>
      <c r="TZY505" s="1"/>
      <c r="TZZ505" s="1"/>
      <c r="UAA505" s="1"/>
      <c r="UAB505" s="1"/>
      <c r="UAC505" s="1"/>
      <c r="UAD505" s="1"/>
      <c r="UAE505" s="1"/>
      <c r="UAF505" s="1"/>
      <c r="UAG505" s="1"/>
      <c r="UAH505" s="1"/>
      <c r="UAI505" s="1"/>
      <c r="UAJ505" s="1"/>
      <c r="UAK505" s="1"/>
      <c r="UAL505" s="1"/>
      <c r="UAM505" s="1"/>
      <c r="UAN505" s="1"/>
      <c r="UAO505" s="1"/>
      <c r="UAP505" s="1"/>
      <c r="UAQ505" s="1"/>
      <c r="UAR505" s="1"/>
      <c r="UAS505" s="1"/>
      <c r="UAT505" s="1"/>
      <c r="UAU505" s="1"/>
      <c r="UAV505" s="1"/>
      <c r="UAW505" s="1"/>
      <c r="UAX505" s="1"/>
      <c r="UAY505" s="1"/>
      <c r="UAZ505" s="1"/>
      <c r="UBA505" s="1"/>
      <c r="UBB505" s="1"/>
      <c r="UBC505" s="1"/>
      <c r="UBD505" s="1"/>
      <c r="UBE505" s="1"/>
      <c r="UBF505" s="1"/>
      <c r="UBG505" s="1"/>
      <c r="UBH505" s="1"/>
      <c r="UBI505" s="1"/>
      <c r="UBJ505" s="1"/>
      <c r="UBK505" s="1"/>
      <c r="UBL505" s="1"/>
      <c r="UBM505" s="1"/>
      <c r="UBN505" s="1"/>
      <c r="UBO505" s="1"/>
      <c r="UBP505" s="1"/>
      <c r="UBQ505" s="1"/>
      <c r="UBR505" s="1"/>
      <c r="UBS505" s="1"/>
      <c r="UBT505" s="1"/>
      <c r="UBU505" s="1"/>
      <c r="UBV505" s="1"/>
      <c r="UBW505" s="1"/>
      <c r="UBX505" s="1"/>
      <c r="UBY505" s="1"/>
      <c r="UBZ505" s="1"/>
      <c r="UCA505" s="1"/>
      <c r="UCB505" s="1"/>
      <c r="UCC505" s="1"/>
      <c r="UCD505" s="1"/>
      <c r="UCE505" s="1"/>
      <c r="UCF505" s="1"/>
      <c r="UCG505" s="1"/>
      <c r="UCH505" s="1"/>
      <c r="UCI505" s="1"/>
      <c r="UCJ505" s="1"/>
      <c r="UCK505" s="1"/>
      <c r="UCL505" s="1"/>
      <c r="UCM505" s="1"/>
      <c r="UCN505" s="1"/>
      <c r="UCO505" s="1"/>
      <c r="UCP505" s="1"/>
      <c r="UCQ505" s="1"/>
      <c r="UCR505" s="1"/>
      <c r="UCS505" s="1"/>
      <c r="UCT505" s="1"/>
      <c r="UCU505" s="1"/>
      <c r="UCV505" s="1"/>
      <c r="UCW505" s="1"/>
      <c r="UCX505" s="1"/>
      <c r="UCY505" s="1"/>
      <c r="UCZ505" s="1"/>
      <c r="UDA505" s="1"/>
      <c r="UDB505" s="1"/>
      <c r="UDC505" s="1"/>
      <c r="UDD505" s="1"/>
      <c r="UDE505" s="1"/>
      <c r="UDF505" s="1"/>
      <c r="UDG505" s="1"/>
      <c r="UDH505" s="1"/>
      <c r="UDI505" s="1"/>
      <c r="UDJ505" s="1"/>
      <c r="UDK505" s="1"/>
      <c r="UDL505" s="1"/>
      <c r="UDM505" s="1"/>
      <c r="UDN505" s="1"/>
      <c r="UDO505" s="1"/>
      <c r="UDP505" s="1"/>
      <c r="UDQ505" s="1"/>
      <c r="UDR505" s="1"/>
      <c r="UDS505" s="1"/>
      <c r="UDT505" s="1"/>
      <c r="UDU505" s="1"/>
      <c r="UDV505" s="1"/>
      <c r="UDW505" s="1"/>
      <c r="UDX505" s="1"/>
      <c r="UDY505" s="1"/>
      <c r="UDZ505" s="1"/>
      <c r="UEA505" s="1"/>
      <c r="UEB505" s="1"/>
      <c r="UEC505" s="1"/>
      <c r="UED505" s="1"/>
      <c r="UEE505" s="1"/>
      <c r="UEF505" s="1"/>
      <c r="UEG505" s="1"/>
      <c r="UEH505" s="1"/>
      <c r="UEI505" s="1"/>
      <c r="UEJ505" s="1"/>
      <c r="UEK505" s="1"/>
      <c r="UEL505" s="1"/>
      <c r="UEM505" s="1"/>
      <c r="UEN505" s="1"/>
      <c r="UEO505" s="1"/>
      <c r="UEP505" s="1"/>
      <c r="UEQ505" s="1"/>
      <c r="UER505" s="1"/>
      <c r="UES505" s="1"/>
      <c r="UET505" s="1"/>
      <c r="UEU505" s="1"/>
      <c r="UEV505" s="1"/>
      <c r="UEW505" s="1"/>
      <c r="UEX505" s="1"/>
      <c r="UEY505" s="1"/>
      <c r="UEZ505" s="1"/>
      <c r="UFA505" s="1"/>
      <c r="UFB505" s="1"/>
      <c r="UFC505" s="1"/>
      <c r="UFD505" s="1"/>
      <c r="UFE505" s="1"/>
      <c r="UFF505" s="1"/>
      <c r="UFG505" s="1"/>
      <c r="UFH505" s="1"/>
      <c r="UFI505" s="1"/>
      <c r="UFJ505" s="1"/>
      <c r="UFK505" s="1"/>
      <c r="UFL505" s="1"/>
      <c r="UFM505" s="1"/>
      <c r="UFN505" s="1"/>
      <c r="UFO505" s="1"/>
      <c r="UFP505" s="1"/>
      <c r="UFQ505" s="1"/>
      <c r="UFR505" s="1"/>
      <c r="UFS505" s="1"/>
      <c r="UFT505" s="1"/>
      <c r="UFU505" s="1"/>
      <c r="UFV505" s="1"/>
      <c r="UFW505" s="1"/>
      <c r="UFX505" s="1"/>
      <c r="UFY505" s="1"/>
      <c r="UFZ505" s="1"/>
      <c r="UGA505" s="1"/>
      <c r="UGB505" s="1"/>
      <c r="UGC505" s="1"/>
      <c r="UGD505" s="1"/>
      <c r="UGE505" s="1"/>
      <c r="UGF505" s="1"/>
      <c r="UGG505" s="1"/>
      <c r="UGH505" s="1"/>
      <c r="UGI505" s="1"/>
      <c r="UGJ505" s="1"/>
      <c r="UGK505" s="1"/>
      <c r="UGL505" s="1"/>
      <c r="UGM505" s="1"/>
      <c r="UGN505" s="1"/>
      <c r="UGO505" s="1"/>
      <c r="UGP505" s="1"/>
      <c r="UGQ505" s="1"/>
      <c r="UGR505" s="1"/>
      <c r="UGS505" s="1"/>
      <c r="UGT505" s="1"/>
      <c r="UGU505" s="1"/>
      <c r="UGV505" s="1"/>
      <c r="UGW505" s="1"/>
      <c r="UGX505" s="1"/>
      <c r="UGY505" s="1"/>
      <c r="UGZ505" s="1"/>
      <c r="UHA505" s="1"/>
      <c r="UHB505" s="1"/>
      <c r="UHC505" s="1"/>
      <c r="UHD505" s="1"/>
      <c r="UHE505" s="1"/>
      <c r="UHF505" s="1"/>
      <c r="UHG505" s="1"/>
      <c r="UHH505" s="1"/>
      <c r="UHI505" s="1"/>
      <c r="UHJ505" s="1"/>
      <c r="UHK505" s="1"/>
      <c r="UHL505" s="1"/>
      <c r="UHM505" s="1"/>
      <c r="UHN505" s="1"/>
      <c r="UHO505" s="1"/>
      <c r="UHP505" s="1"/>
      <c r="UHQ505" s="1"/>
      <c r="UHR505" s="1"/>
      <c r="UHS505" s="1"/>
      <c r="UHT505" s="1"/>
      <c r="UHU505" s="1"/>
      <c r="UHV505" s="1"/>
      <c r="UHW505" s="1"/>
      <c r="UHX505" s="1"/>
      <c r="UHY505" s="1"/>
      <c r="UHZ505" s="1"/>
      <c r="UIA505" s="1"/>
      <c r="UIB505" s="1"/>
      <c r="UIC505" s="1"/>
      <c r="UID505" s="1"/>
      <c r="UIE505" s="1"/>
      <c r="UIF505" s="1"/>
      <c r="UIG505" s="1"/>
      <c r="UIH505" s="1"/>
      <c r="UII505" s="1"/>
      <c r="UIJ505" s="1"/>
      <c r="UIK505" s="1"/>
      <c r="UIL505" s="1"/>
      <c r="UIM505" s="1"/>
      <c r="UIN505" s="1"/>
      <c r="UIO505" s="1"/>
      <c r="UIP505" s="1"/>
      <c r="UIQ505" s="1"/>
      <c r="UIR505" s="1"/>
      <c r="UIS505" s="1"/>
      <c r="UIT505" s="1"/>
      <c r="UIU505" s="1"/>
      <c r="UIV505" s="1"/>
      <c r="UIW505" s="1"/>
      <c r="UIX505" s="1"/>
      <c r="UIY505" s="1"/>
      <c r="UIZ505" s="1"/>
      <c r="UJA505" s="1"/>
      <c r="UJB505" s="1"/>
      <c r="UJC505" s="1"/>
      <c r="UJD505" s="1"/>
      <c r="UJE505" s="1"/>
      <c r="UJF505" s="1"/>
      <c r="UJG505" s="1"/>
      <c r="UJH505" s="1"/>
      <c r="UJI505" s="1"/>
      <c r="UJJ505" s="1"/>
      <c r="UJK505" s="1"/>
      <c r="UJL505" s="1"/>
      <c r="UJM505" s="1"/>
      <c r="UJN505" s="1"/>
      <c r="UJO505" s="1"/>
      <c r="UJP505" s="1"/>
      <c r="UJQ505" s="1"/>
      <c r="UJR505" s="1"/>
      <c r="UJS505" s="1"/>
      <c r="UJT505" s="1"/>
      <c r="UJU505" s="1"/>
      <c r="UJV505" s="1"/>
      <c r="UJW505" s="1"/>
      <c r="UJX505" s="1"/>
      <c r="UJY505" s="1"/>
      <c r="UJZ505" s="1"/>
      <c r="UKA505" s="1"/>
      <c r="UKB505" s="1"/>
      <c r="UKC505" s="1"/>
      <c r="UKD505" s="1"/>
      <c r="UKE505" s="1"/>
      <c r="UKF505" s="1"/>
      <c r="UKG505" s="1"/>
      <c r="UKH505" s="1"/>
      <c r="UKI505" s="1"/>
      <c r="UKJ505" s="1"/>
      <c r="UKK505" s="1"/>
      <c r="UKL505" s="1"/>
      <c r="UKM505" s="1"/>
      <c r="UKN505" s="1"/>
      <c r="UKO505" s="1"/>
      <c r="UKP505" s="1"/>
      <c r="UKQ505" s="1"/>
      <c r="UKR505" s="1"/>
      <c r="UKS505" s="1"/>
      <c r="UKT505" s="1"/>
      <c r="UKU505" s="1"/>
      <c r="UKV505" s="1"/>
      <c r="UKW505" s="1"/>
      <c r="UKX505" s="1"/>
      <c r="UKY505" s="1"/>
      <c r="UKZ505" s="1"/>
      <c r="ULA505" s="1"/>
      <c r="ULB505" s="1"/>
      <c r="ULC505" s="1"/>
      <c r="ULD505" s="1"/>
      <c r="ULE505" s="1"/>
      <c r="ULF505" s="1"/>
      <c r="ULG505" s="1"/>
      <c r="ULH505" s="1"/>
      <c r="ULI505" s="1"/>
      <c r="ULJ505" s="1"/>
      <c r="ULK505" s="1"/>
      <c r="ULL505" s="1"/>
      <c r="ULM505" s="1"/>
      <c r="ULN505" s="1"/>
      <c r="ULO505" s="1"/>
      <c r="ULP505" s="1"/>
      <c r="ULQ505" s="1"/>
      <c r="ULR505" s="1"/>
      <c r="ULS505" s="1"/>
      <c r="ULT505" s="1"/>
      <c r="ULU505" s="1"/>
      <c r="ULV505" s="1"/>
      <c r="ULW505" s="1"/>
      <c r="ULX505" s="1"/>
      <c r="ULY505" s="1"/>
      <c r="ULZ505" s="1"/>
      <c r="UMA505" s="1"/>
      <c r="UMB505" s="1"/>
      <c r="UMC505" s="1"/>
      <c r="UMD505" s="1"/>
      <c r="UME505" s="1"/>
      <c r="UMF505" s="1"/>
      <c r="UMG505" s="1"/>
      <c r="UMH505" s="1"/>
      <c r="UMI505" s="1"/>
      <c r="UMJ505" s="1"/>
      <c r="UMK505" s="1"/>
      <c r="UML505" s="1"/>
      <c r="UMM505" s="1"/>
      <c r="UMN505" s="1"/>
      <c r="UMO505" s="1"/>
      <c r="UMP505" s="1"/>
      <c r="UMQ505" s="1"/>
      <c r="UMR505" s="1"/>
      <c r="UMS505" s="1"/>
      <c r="UMT505" s="1"/>
      <c r="UMU505" s="1"/>
      <c r="UMV505" s="1"/>
      <c r="UMW505" s="1"/>
      <c r="UMX505" s="1"/>
      <c r="UMY505" s="1"/>
      <c r="UMZ505" s="1"/>
      <c r="UNA505" s="1"/>
      <c r="UNB505" s="1"/>
      <c r="UNC505" s="1"/>
      <c r="UND505" s="1"/>
      <c r="UNE505" s="1"/>
      <c r="UNF505" s="1"/>
      <c r="UNG505" s="1"/>
      <c r="UNH505" s="1"/>
      <c r="UNI505" s="1"/>
      <c r="UNJ505" s="1"/>
      <c r="UNK505" s="1"/>
      <c r="UNL505" s="1"/>
      <c r="UNM505" s="1"/>
      <c r="UNN505" s="1"/>
      <c r="UNO505" s="1"/>
      <c r="UNP505" s="1"/>
      <c r="UNQ505" s="1"/>
      <c r="UNR505" s="1"/>
      <c r="UNS505" s="1"/>
      <c r="UNT505" s="1"/>
      <c r="UNU505" s="1"/>
      <c r="UNV505" s="1"/>
      <c r="UNW505" s="1"/>
      <c r="UNX505" s="1"/>
      <c r="UNY505" s="1"/>
      <c r="UNZ505" s="1"/>
      <c r="UOA505" s="1"/>
      <c r="UOB505" s="1"/>
      <c r="UOC505" s="1"/>
      <c r="UOD505" s="1"/>
      <c r="UOE505" s="1"/>
      <c r="UOF505" s="1"/>
      <c r="UOG505" s="1"/>
      <c r="UOH505" s="1"/>
      <c r="UOI505" s="1"/>
      <c r="UOJ505" s="1"/>
      <c r="UOK505" s="1"/>
      <c r="UOL505" s="1"/>
      <c r="UOM505" s="1"/>
      <c r="UON505" s="1"/>
      <c r="UOO505" s="1"/>
      <c r="UOP505" s="1"/>
      <c r="UOQ505" s="1"/>
      <c r="UOR505" s="1"/>
      <c r="UOS505" s="1"/>
      <c r="UOT505" s="1"/>
      <c r="UOU505" s="1"/>
      <c r="UOV505" s="1"/>
      <c r="UOW505" s="1"/>
      <c r="UOX505" s="1"/>
      <c r="UOY505" s="1"/>
      <c r="UOZ505" s="1"/>
      <c r="UPA505" s="1"/>
      <c r="UPB505" s="1"/>
      <c r="UPC505" s="1"/>
      <c r="UPD505" s="1"/>
      <c r="UPE505" s="1"/>
      <c r="UPF505" s="1"/>
      <c r="UPG505" s="1"/>
      <c r="UPH505" s="1"/>
      <c r="UPI505" s="1"/>
      <c r="UPJ505" s="1"/>
      <c r="UPK505" s="1"/>
      <c r="UPL505" s="1"/>
      <c r="UPM505" s="1"/>
      <c r="UPN505" s="1"/>
      <c r="UPO505" s="1"/>
      <c r="UPP505" s="1"/>
      <c r="UPQ505" s="1"/>
      <c r="UPR505" s="1"/>
      <c r="UPS505" s="1"/>
      <c r="UPT505" s="1"/>
      <c r="UPU505" s="1"/>
      <c r="UPV505" s="1"/>
      <c r="UPW505" s="1"/>
      <c r="UPX505" s="1"/>
      <c r="UPY505" s="1"/>
      <c r="UPZ505" s="1"/>
      <c r="UQA505" s="1"/>
      <c r="UQB505" s="1"/>
      <c r="UQC505" s="1"/>
      <c r="UQD505" s="1"/>
      <c r="UQE505" s="1"/>
      <c r="UQF505" s="1"/>
      <c r="UQG505" s="1"/>
      <c r="UQH505" s="1"/>
      <c r="UQI505" s="1"/>
      <c r="UQJ505" s="1"/>
      <c r="UQK505" s="1"/>
      <c r="UQL505" s="1"/>
      <c r="UQM505" s="1"/>
      <c r="UQN505" s="1"/>
      <c r="UQO505" s="1"/>
      <c r="UQP505" s="1"/>
      <c r="UQQ505" s="1"/>
      <c r="UQR505" s="1"/>
      <c r="UQS505" s="1"/>
      <c r="UQT505" s="1"/>
      <c r="UQU505" s="1"/>
      <c r="UQV505" s="1"/>
      <c r="UQW505" s="1"/>
      <c r="UQX505" s="1"/>
      <c r="UQY505" s="1"/>
      <c r="UQZ505" s="1"/>
      <c r="URA505" s="1"/>
      <c r="URB505" s="1"/>
      <c r="URC505" s="1"/>
      <c r="URD505" s="1"/>
      <c r="URE505" s="1"/>
      <c r="URF505" s="1"/>
      <c r="URG505" s="1"/>
      <c r="URH505" s="1"/>
      <c r="URI505" s="1"/>
      <c r="URJ505" s="1"/>
      <c r="URK505" s="1"/>
      <c r="URL505" s="1"/>
      <c r="URM505" s="1"/>
      <c r="URN505" s="1"/>
      <c r="URO505" s="1"/>
      <c r="URP505" s="1"/>
      <c r="URQ505" s="1"/>
      <c r="URR505" s="1"/>
      <c r="URS505" s="1"/>
      <c r="URT505" s="1"/>
      <c r="URU505" s="1"/>
      <c r="URV505" s="1"/>
      <c r="URW505" s="1"/>
      <c r="URX505" s="1"/>
      <c r="URY505" s="1"/>
      <c r="URZ505" s="1"/>
      <c r="USA505" s="1"/>
      <c r="USB505" s="1"/>
      <c r="USC505" s="1"/>
      <c r="USD505" s="1"/>
      <c r="USE505" s="1"/>
      <c r="USF505" s="1"/>
      <c r="USG505" s="1"/>
      <c r="USH505" s="1"/>
      <c r="USI505" s="1"/>
      <c r="USJ505" s="1"/>
      <c r="USK505" s="1"/>
      <c r="USL505" s="1"/>
      <c r="USM505" s="1"/>
      <c r="USN505" s="1"/>
      <c r="USO505" s="1"/>
      <c r="USP505" s="1"/>
      <c r="USQ505" s="1"/>
      <c r="USR505" s="1"/>
      <c r="USS505" s="1"/>
      <c r="UST505" s="1"/>
      <c r="USU505" s="1"/>
      <c r="USV505" s="1"/>
      <c r="USW505" s="1"/>
      <c r="USX505" s="1"/>
      <c r="USY505" s="1"/>
      <c r="USZ505" s="1"/>
      <c r="UTA505" s="1"/>
      <c r="UTB505" s="1"/>
      <c r="UTC505" s="1"/>
      <c r="UTD505" s="1"/>
      <c r="UTE505" s="1"/>
      <c r="UTF505" s="1"/>
      <c r="UTG505" s="1"/>
      <c r="UTH505" s="1"/>
      <c r="UTI505" s="1"/>
      <c r="UTJ505" s="1"/>
      <c r="UTK505" s="1"/>
      <c r="UTL505" s="1"/>
      <c r="UTM505" s="1"/>
      <c r="UTN505" s="1"/>
      <c r="UTO505" s="1"/>
      <c r="UTP505" s="1"/>
      <c r="UTQ505" s="1"/>
      <c r="UTR505" s="1"/>
      <c r="UTS505" s="1"/>
      <c r="UTT505" s="1"/>
      <c r="UTU505" s="1"/>
      <c r="UTV505" s="1"/>
      <c r="UTW505" s="1"/>
      <c r="UTX505" s="1"/>
      <c r="UTY505" s="1"/>
      <c r="UTZ505" s="1"/>
      <c r="UUA505" s="1"/>
      <c r="UUB505" s="1"/>
      <c r="UUC505" s="1"/>
      <c r="UUD505" s="1"/>
      <c r="UUE505" s="1"/>
      <c r="UUF505" s="1"/>
      <c r="UUG505" s="1"/>
      <c r="UUH505" s="1"/>
      <c r="UUI505" s="1"/>
      <c r="UUJ505" s="1"/>
      <c r="UUK505" s="1"/>
      <c r="UUL505" s="1"/>
      <c r="UUM505" s="1"/>
      <c r="UUN505" s="1"/>
      <c r="UUO505" s="1"/>
      <c r="UUP505" s="1"/>
      <c r="UUQ505" s="1"/>
      <c r="UUR505" s="1"/>
      <c r="UUS505" s="1"/>
      <c r="UUT505" s="1"/>
      <c r="UUU505" s="1"/>
      <c r="UUV505" s="1"/>
      <c r="UUW505" s="1"/>
      <c r="UUX505" s="1"/>
      <c r="UUY505" s="1"/>
      <c r="UUZ505" s="1"/>
      <c r="UVA505" s="1"/>
      <c r="UVB505" s="1"/>
      <c r="UVC505" s="1"/>
      <c r="UVD505" s="1"/>
      <c r="UVE505" s="1"/>
      <c r="UVF505" s="1"/>
      <c r="UVG505" s="1"/>
      <c r="UVH505" s="1"/>
      <c r="UVI505" s="1"/>
      <c r="UVJ505" s="1"/>
      <c r="UVK505" s="1"/>
      <c r="UVL505" s="1"/>
      <c r="UVM505" s="1"/>
      <c r="UVN505" s="1"/>
      <c r="UVO505" s="1"/>
      <c r="UVP505" s="1"/>
      <c r="UVQ505" s="1"/>
      <c r="UVR505" s="1"/>
      <c r="UVS505" s="1"/>
      <c r="UVT505" s="1"/>
      <c r="UVU505" s="1"/>
      <c r="UVV505" s="1"/>
      <c r="UVW505" s="1"/>
      <c r="UVX505" s="1"/>
      <c r="UVY505" s="1"/>
      <c r="UVZ505" s="1"/>
      <c r="UWA505" s="1"/>
      <c r="UWB505" s="1"/>
      <c r="UWC505" s="1"/>
      <c r="UWD505" s="1"/>
      <c r="UWE505" s="1"/>
      <c r="UWF505" s="1"/>
      <c r="UWG505" s="1"/>
      <c r="UWH505" s="1"/>
      <c r="UWI505" s="1"/>
      <c r="UWJ505" s="1"/>
      <c r="UWK505" s="1"/>
      <c r="UWL505" s="1"/>
      <c r="UWM505" s="1"/>
      <c r="UWN505" s="1"/>
      <c r="UWO505" s="1"/>
      <c r="UWP505" s="1"/>
      <c r="UWQ505" s="1"/>
      <c r="UWR505" s="1"/>
      <c r="UWS505" s="1"/>
      <c r="UWT505" s="1"/>
      <c r="UWU505" s="1"/>
      <c r="UWV505" s="1"/>
      <c r="UWW505" s="1"/>
      <c r="UWX505" s="1"/>
      <c r="UWY505" s="1"/>
      <c r="UWZ505" s="1"/>
      <c r="UXA505" s="1"/>
      <c r="UXB505" s="1"/>
      <c r="UXC505" s="1"/>
      <c r="UXD505" s="1"/>
      <c r="UXE505" s="1"/>
      <c r="UXF505" s="1"/>
      <c r="UXG505" s="1"/>
      <c r="UXH505" s="1"/>
      <c r="UXI505" s="1"/>
      <c r="UXJ505" s="1"/>
      <c r="UXK505" s="1"/>
      <c r="UXL505" s="1"/>
      <c r="UXM505" s="1"/>
      <c r="UXN505" s="1"/>
      <c r="UXO505" s="1"/>
      <c r="UXP505" s="1"/>
      <c r="UXQ505" s="1"/>
      <c r="UXR505" s="1"/>
      <c r="UXS505" s="1"/>
      <c r="UXT505" s="1"/>
      <c r="UXU505" s="1"/>
      <c r="UXV505" s="1"/>
      <c r="UXW505" s="1"/>
      <c r="UXX505" s="1"/>
      <c r="UXY505" s="1"/>
      <c r="UXZ505" s="1"/>
      <c r="UYA505" s="1"/>
      <c r="UYB505" s="1"/>
      <c r="UYC505" s="1"/>
      <c r="UYD505" s="1"/>
      <c r="UYE505" s="1"/>
      <c r="UYF505" s="1"/>
      <c r="UYG505" s="1"/>
      <c r="UYH505" s="1"/>
      <c r="UYI505" s="1"/>
      <c r="UYJ505" s="1"/>
      <c r="UYK505" s="1"/>
      <c r="UYL505" s="1"/>
      <c r="UYM505" s="1"/>
      <c r="UYN505" s="1"/>
      <c r="UYO505" s="1"/>
      <c r="UYP505" s="1"/>
      <c r="UYQ505" s="1"/>
      <c r="UYR505" s="1"/>
      <c r="UYS505" s="1"/>
      <c r="UYT505" s="1"/>
      <c r="UYU505" s="1"/>
      <c r="UYV505" s="1"/>
      <c r="UYW505" s="1"/>
      <c r="UYX505" s="1"/>
      <c r="UYY505" s="1"/>
      <c r="UYZ505" s="1"/>
      <c r="UZA505" s="1"/>
      <c r="UZB505" s="1"/>
      <c r="UZC505" s="1"/>
      <c r="UZD505" s="1"/>
      <c r="UZE505" s="1"/>
      <c r="UZF505" s="1"/>
      <c r="UZG505" s="1"/>
      <c r="UZH505" s="1"/>
      <c r="UZI505" s="1"/>
      <c r="UZJ505" s="1"/>
      <c r="UZK505" s="1"/>
      <c r="UZL505" s="1"/>
      <c r="UZM505" s="1"/>
      <c r="UZN505" s="1"/>
      <c r="UZO505" s="1"/>
      <c r="UZP505" s="1"/>
      <c r="UZQ505" s="1"/>
      <c r="UZR505" s="1"/>
      <c r="UZS505" s="1"/>
      <c r="UZT505" s="1"/>
      <c r="UZU505" s="1"/>
      <c r="UZV505" s="1"/>
      <c r="UZW505" s="1"/>
      <c r="UZX505" s="1"/>
      <c r="UZY505" s="1"/>
      <c r="UZZ505" s="1"/>
      <c r="VAA505" s="1"/>
      <c r="VAB505" s="1"/>
      <c r="VAC505" s="1"/>
      <c r="VAD505" s="1"/>
      <c r="VAE505" s="1"/>
      <c r="VAF505" s="1"/>
      <c r="VAG505" s="1"/>
      <c r="VAH505" s="1"/>
      <c r="VAI505" s="1"/>
      <c r="VAJ505" s="1"/>
      <c r="VAK505" s="1"/>
      <c r="VAL505" s="1"/>
      <c r="VAM505" s="1"/>
      <c r="VAN505" s="1"/>
      <c r="VAO505" s="1"/>
      <c r="VAP505" s="1"/>
      <c r="VAQ505" s="1"/>
      <c r="VAR505" s="1"/>
      <c r="VAS505" s="1"/>
      <c r="VAT505" s="1"/>
      <c r="VAU505" s="1"/>
      <c r="VAV505" s="1"/>
      <c r="VAW505" s="1"/>
      <c r="VAX505" s="1"/>
      <c r="VAY505" s="1"/>
      <c r="VAZ505" s="1"/>
      <c r="VBA505" s="1"/>
      <c r="VBB505" s="1"/>
      <c r="VBC505" s="1"/>
      <c r="VBD505" s="1"/>
      <c r="VBE505" s="1"/>
      <c r="VBF505" s="1"/>
      <c r="VBG505" s="1"/>
      <c r="VBH505" s="1"/>
      <c r="VBI505" s="1"/>
      <c r="VBJ505" s="1"/>
      <c r="VBK505" s="1"/>
      <c r="VBL505" s="1"/>
      <c r="VBM505" s="1"/>
      <c r="VBN505" s="1"/>
      <c r="VBO505" s="1"/>
      <c r="VBP505" s="1"/>
      <c r="VBQ505" s="1"/>
      <c r="VBR505" s="1"/>
      <c r="VBS505" s="1"/>
      <c r="VBT505" s="1"/>
      <c r="VBU505" s="1"/>
      <c r="VBV505" s="1"/>
      <c r="VBW505" s="1"/>
      <c r="VBX505" s="1"/>
      <c r="VBY505" s="1"/>
      <c r="VBZ505" s="1"/>
      <c r="VCA505" s="1"/>
      <c r="VCB505" s="1"/>
      <c r="VCC505" s="1"/>
      <c r="VCD505" s="1"/>
      <c r="VCE505" s="1"/>
      <c r="VCF505" s="1"/>
      <c r="VCG505" s="1"/>
      <c r="VCH505" s="1"/>
      <c r="VCI505" s="1"/>
      <c r="VCJ505" s="1"/>
      <c r="VCK505" s="1"/>
      <c r="VCL505" s="1"/>
      <c r="VCM505" s="1"/>
      <c r="VCN505" s="1"/>
      <c r="VCO505" s="1"/>
      <c r="VCP505" s="1"/>
      <c r="VCQ505" s="1"/>
      <c r="VCR505" s="1"/>
      <c r="VCS505" s="1"/>
      <c r="VCT505" s="1"/>
      <c r="VCU505" s="1"/>
      <c r="VCV505" s="1"/>
      <c r="VCW505" s="1"/>
      <c r="VCX505" s="1"/>
      <c r="VCY505" s="1"/>
      <c r="VCZ505" s="1"/>
      <c r="VDA505" s="1"/>
      <c r="VDB505" s="1"/>
      <c r="VDC505" s="1"/>
      <c r="VDD505" s="1"/>
      <c r="VDE505" s="1"/>
      <c r="VDF505" s="1"/>
      <c r="VDG505" s="1"/>
      <c r="VDH505" s="1"/>
      <c r="VDI505" s="1"/>
      <c r="VDJ505" s="1"/>
      <c r="VDK505" s="1"/>
      <c r="VDL505" s="1"/>
      <c r="VDM505" s="1"/>
      <c r="VDN505" s="1"/>
      <c r="VDO505" s="1"/>
      <c r="VDP505" s="1"/>
      <c r="VDQ505" s="1"/>
      <c r="VDR505" s="1"/>
      <c r="VDS505" s="1"/>
      <c r="VDT505" s="1"/>
      <c r="VDU505" s="1"/>
      <c r="VDV505" s="1"/>
      <c r="VDW505" s="1"/>
      <c r="VDX505" s="1"/>
      <c r="VDY505" s="1"/>
      <c r="VDZ505" s="1"/>
      <c r="VEA505" s="1"/>
      <c r="VEB505" s="1"/>
      <c r="VEC505" s="1"/>
      <c r="VED505" s="1"/>
      <c r="VEE505" s="1"/>
      <c r="VEF505" s="1"/>
      <c r="VEG505" s="1"/>
      <c r="VEH505" s="1"/>
      <c r="VEI505" s="1"/>
      <c r="VEJ505" s="1"/>
      <c r="VEK505" s="1"/>
      <c r="VEL505" s="1"/>
      <c r="VEM505" s="1"/>
      <c r="VEN505" s="1"/>
      <c r="VEO505" s="1"/>
      <c r="VEP505" s="1"/>
      <c r="VEQ505" s="1"/>
      <c r="VER505" s="1"/>
      <c r="VES505" s="1"/>
      <c r="VET505" s="1"/>
      <c r="VEU505" s="1"/>
      <c r="VEV505" s="1"/>
      <c r="VEW505" s="1"/>
      <c r="VEX505" s="1"/>
      <c r="VEY505" s="1"/>
      <c r="VEZ505" s="1"/>
      <c r="VFA505" s="1"/>
      <c r="VFB505" s="1"/>
      <c r="VFC505" s="1"/>
      <c r="VFD505" s="1"/>
      <c r="VFE505" s="1"/>
      <c r="VFF505" s="1"/>
      <c r="VFG505" s="1"/>
      <c r="VFH505" s="1"/>
      <c r="VFI505" s="1"/>
      <c r="VFJ505" s="1"/>
      <c r="VFK505" s="1"/>
      <c r="VFL505" s="1"/>
      <c r="VFM505" s="1"/>
      <c r="VFN505" s="1"/>
      <c r="VFO505" s="1"/>
      <c r="VFP505" s="1"/>
      <c r="VFQ505" s="1"/>
      <c r="VFR505" s="1"/>
      <c r="VFS505" s="1"/>
      <c r="VFT505" s="1"/>
      <c r="VFU505" s="1"/>
      <c r="VFV505" s="1"/>
      <c r="VFW505" s="1"/>
      <c r="VFX505" s="1"/>
      <c r="VFY505" s="1"/>
      <c r="VFZ505" s="1"/>
      <c r="VGA505" s="1"/>
      <c r="VGB505" s="1"/>
      <c r="VGC505" s="1"/>
      <c r="VGD505" s="1"/>
      <c r="VGE505" s="1"/>
      <c r="VGF505" s="1"/>
      <c r="VGG505" s="1"/>
      <c r="VGH505" s="1"/>
      <c r="VGI505" s="1"/>
      <c r="VGJ505" s="1"/>
      <c r="VGK505" s="1"/>
      <c r="VGL505" s="1"/>
      <c r="VGM505" s="1"/>
      <c r="VGN505" s="1"/>
      <c r="VGO505" s="1"/>
      <c r="VGP505" s="1"/>
      <c r="VGQ505" s="1"/>
      <c r="VGR505" s="1"/>
      <c r="VGS505" s="1"/>
      <c r="VGT505" s="1"/>
      <c r="VGU505" s="1"/>
      <c r="VGV505" s="1"/>
      <c r="VGW505" s="1"/>
      <c r="VGX505" s="1"/>
      <c r="VGY505" s="1"/>
      <c r="VGZ505" s="1"/>
      <c r="VHA505" s="1"/>
      <c r="VHB505" s="1"/>
      <c r="VHC505" s="1"/>
      <c r="VHD505" s="1"/>
      <c r="VHE505" s="1"/>
      <c r="VHF505" s="1"/>
      <c r="VHG505" s="1"/>
      <c r="VHH505" s="1"/>
      <c r="VHI505" s="1"/>
      <c r="VHJ505" s="1"/>
      <c r="VHK505" s="1"/>
      <c r="VHL505" s="1"/>
      <c r="VHM505" s="1"/>
      <c r="VHN505" s="1"/>
      <c r="VHO505" s="1"/>
      <c r="VHP505" s="1"/>
      <c r="VHQ505" s="1"/>
      <c r="VHR505" s="1"/>
      <c r="VHS505" s="1"/>
      <c r="VHT505" s="1"/>
      <c r="VHU505" s="1"/>
      <c r="VHV505" s="1"/>
      <c r="VHW505" s="1"/>
      <c r="VHX505" s="1"/>
      <c r="VHY505" s="1"/>
      <c r="VHZ505" s="1"/>
      <c r="VIA505" s="1"/>
      <c r="VIB505" s="1"/>
      <c r="VIC505" s="1"/>
      <c r="VID505" s="1"/>
      <c r="VIE505" s="1"/>
      <c r="VIF505" s="1"/>
      <c r="VIG505" s="1"/>
      <c r="VIH505" s="1"/>
      <c r="VII505" s="1"/>
      <c r="VIJ505" s="1"/>
      <c r="VIK505" s="1"/>
      <c r="VIL505" s="1"/>
      <c r="VIM505" s="1"/>
      <c r="VIN505" s="1"/>
      <c r="VIO505" s="1"/>
      <c r="VIP505" s="1"/>
      <c r="VIQ505" s="1"/>
      <c r="VIR505" s="1"/>
      <c r="VIS505" s="1"/>
      <c r="VIT505" s="1"/>
      <c r="VIU505" s="1"/>
      <c r="VIV505" s="1"/>
      <c r="VIW505" s="1"/>
      <c r="VIX505" s="1"/>
      <c r="VIY505" s="1"/>
      <c r="VIZ505" s="1"/>
      <c r="VJA505" s="1"/>
      <c r="VJB505" s="1"/>
      <c r="VJC505" s="1"/>
      <c r="VJD505" s="1"/>
      <c r="VJE505" s="1"/>
      <c r="VJF505" s="1"/>
      <c r="VJG505" s="1"/>
      <c r="VJH505" s="1"/>
      <c r="VJI505" s="1"/>
      <c r="VJJ505" s="1"/>
      <c r="VJK505" s="1"/>
      <c r="VJL505" s="1"/>
      <c r="VJM505" s="1"/>
      <c r="VJN505" s="1"/>
      <c r="VJO505" s="1"/>
      <c r="VJP505" s="1"/>
      <c r="VJQ505" s="1"/>
      <c r="VJR505" s="1"/>
      <c r="VJS505" s="1"/>
      <c r="VJT505" s="1"/>
      <c r="VJU505" s="1"/>
      <c r="VJV505" s="1"/>
      <c r="VJW505" s="1"/>
      <c r="VJX505" s="1"/>
      <c r="VJY505" s="1"/>
      <c r="VJZ505" s="1"/>
      <c r="VKA505" s="1"/>
      <c r="VKB505" s="1"/>
      <c r="VKC505" s="1"/>
      <c r="VKD505" s="1"/>
      <c r="VKE505" s="1"/>
      <c r="VKF505" s="1"/>
      <c r="VKG505" s="1"/>
      <c r="VKH505" s="1"/>
      <c r="VKI505" s="1"/>
      <c r="VKJ505" s="1"/>
      <c r="VKK505" s="1"/>
      <c r="VKL505" s="1"/>
      <c r="VKM505" s="1"/>
      <c r="VKN505" s="1"/>
      <c r="VKO505" s="1"/>
      <c r="VKP505" s="1"/>
      <c r="VKQ505" s="1"/>
      <c r="VKR505" s="1"/>
      <c r="VKS505" s="1"/>
      <c r="VKT505" s="1"/>
      <c r="VKU505" s="1"/>
      <c r="VKV505" s="1"/>
      <c r="VKW505" s="1"/>
      <c r="VKX505" s="1"/>
      <c r="VKY505" s="1"/>
      <c r="VKZ505" s="1"/>
      <c r="VLA505" s="1"/>
      <c r="VLB505" s="1"/>
      <c r="VLC505" s="1"/>
      <c r="VLD505" s="1"/>
      <c r="VLE505" s="1"/>
      <c r="VLF505" s="1"/>
      <c r="VLG505" s="1"/>
      <c r="VLH505" s="1"/>
      <c r="VLI505" s="1"/>
      <c r="VLJ505" s="1"/>
      <c r="VLK505" s="1"/>
      <c r="VLL505" s="1"/>
      <c r="VLM505" s="1"/>
      <c r="VLN505" s="1"/>
      <c r="VLO505" s="1"/>
      <c r="VLP505" s="1"/>
      <c r="VLQ505" s="1"/>
      <c r="VLR505" s="1"/>
      <c r="VLS505" s="1"/>
      <c r="VLT505" s="1"/>
      <c r="VLU505" s="1"/>
      <c r="VLV505" s="1"/>
      <c r="VLW505" s="1"/>
      <c r="VLX505" s="1"/>
      <c r="VLY505" s="1"/>
      <c r="VLZ505" s="1"/>
      <c r="VMA505" s="1"/>
      <c r="VMB505" s="1"/>
      <c r="VMC505" s="1"/>
      <c r="VMD505" s="1"/>
      <c r="VME505" s="1"/>
      <c r="VMF505" s="1"/>
      <c r="VMG505" s="1"/>
      <c r="VMH505" s="1"/>
      <c r="VMI505" s="1"/>
      <c r="VMJ505" s="1"/>
      <c r="VMK505" s="1"/>
      <c r="VML505" s="1"/>
      <c r="VMM505" s="1"/>
      <c r="VMN505" s="1"/>
      <c r="VMO505" s="1"/>
      <c r="VMP505" s="1"/>
      <c r="VMQ505" s="1"/>
      <c r="VMR505" s="1"/>
      <c r="VMS505" s="1"/>
      <c r="VMT505" s="1"/>
      <c r="VMU505" s="1"/>
      <c r="VMV505" s="1"/>
      <c r="VMW505" s="1"/>
      <c r="VMX505" s="1"/>
      <c r="VMY505" s="1"/>
      <c r="VMZ505" s="1"/>
      <c r="VNA505" s="1"/>
      <c r="VNB505" s="1"/>
      <c r="VNC505" s="1"/>
      <c r="VND505" s="1"/>
      <c r="VNE505" s="1"/>
      <c r="VNF505" s="1"/>
      <c r="VNG505" s="1"/>
      <c r="VNH505" s="1"/>
      <c r="VNI505" s="1"/>
      <c r="VNJ505" s="1"/>
      <c r="VNK505" s="1"/>
      <c r="VNL505" s="1"/>
      <c r="VNM505" s="1"/>
      <c r="VNN505" s="1"/>
      <c r="VNO505" s="1"/>
      <c r="VNP505" s="1"/>
      <c r="VNQ505" s="1"/>
      <c r="VNR505" s="1"/>
      <c r="VNS505" s="1"/>
      <c r="VNT505" s="1"/>
      <c r="VNU505" s="1"/>
      <c r="VNV505" s="1"/>
      <c r="VNW505" s="1"/>
      <c r="VNX505" s="1"/>
      <c r="VNY505" s="1"/>
      <c r="VNZ505" s="1"/>
      <c r="VOA505" s="1"/>
      <c r="VOB505" s="1"/>
      <c r="VOC505" s="1"/>
      <c r="VOD505" s="1"/>
      <c r="VOE505" s="1"/>
      <c r="VOF505" s="1"/>
      <c r="VOG505" s="1"/>
      <c r="VOH505" s="1"/>
      <c r="VOI505" s="1"/>
      <c r="VOJ505" s="1"/>
      <c r="VOK505" s="1"/>
      <c r="VOL505" s="1"/>
      <c r="VOM505" s="1"/>
      <c r="VON505" s="1"/>
      <c r="VOO505" s="1"/>
      <c r="VOP505" s="1"/>
      <c r="VOQ505" s="1"/>
      <c r="VOR505" s="1"/>
      <c r="VOS505" s="1"/>
      <c r="VOT505" s="1"/>
      <c r="VOU505" s="1"/>
      <c r="VOV505" s="1"/>
      <c r="VOW505" s="1"/>
      <c r="VOX505" s="1"/>
      <c r="VOY505" s="1"/>
      <c r="VOZ505" s="1"/>
      <c r="VPA505" s="1"/>
      <c r="VPB505" s="1"/>
      <c r="VPC505" s="1"/>
      <c r="VPD505" s="1"/>
      <c r="VPE505" s="1"/>
      <c r="VPF505" s="1"/>
      <c r="VPG505" s="1"/>
      <c r="VPH505" s="1"/>
      <c r="VPI505" s="1"/>
      <c r="VPJ505" s="1"/>
      <c r="VPK505" s="1"/>
      <c r="VPL505" s="1"/>
      <c r="VPM505" s="1"/>
      <c r="VPN505" s="1"/>
      <c r="VPO505" s="1"/>
      <c r="VPP505" s="1"/>
      <c r="VPQ505" s="1"/>
      <c r="VPR505" s="1"/>
      <c r="VPS505" s="1"/>
      <c r="VPT505" s="1"/>
      <c r="VPU505" s="1"/>
      <c r="VPV505" s="1"/>
      <c r="VPW505" s="1"/>
      <c r="VPX505" s="1"/>
      <c r="VPY505" s="1"/>
      <c r="VPZ505" s="1"/>
      <c r="VQA505" s="1"/>
      <c r="VQB505" s="1"/>
      <c r="VQC505" s="1"/>
      <c r="VQD505" s="1"/>
      <c r="VQE505" s="1"/>
      <c r="VQF505" s="1"/>
      <c r="VQG505" s="1"/>
      <c r="VQH505" s="1"/>
      <c r="VQI505" s="1"/>
      <c r="VQJ505" s="1"/>
      <c r="VQK505" s="1"/>
      <c r="VQL505" s="1"/>
      <c r="VQM505" s="1"/>
      <c r="VQN505" s="1"/>
      <c r="VQO505" s="1"/>
      <c r="VQP505" s="1"/>
      <c r="VQQ505" s="1"/>
      <c r="VQR505" s="1"/>
      <c r="VQS505" s="1"/>
      <c r="VQT505" s="1"/>
      <c r="VQU505" s="1"/>
      <c r="VQV505" s="1"/>
      <c r="VQW505" s="1"/>
      <c r="VQX505" s="1"/>
      <c r="VQY505" s="1"/>
      <c r="VQZ505" s="1"/>
      <c r="VRA505" s="1"/>
      <c r="VRB505" s="1"/>
      <c r="VRC505" s="1"/>
      <c r="VRD505" s="1"/>
      <c r="VRE505" s="1"/>
      <c r="VRF505" s="1"/>
      <c r="VRG505" s="1"/>
      <c r="VRH505" s="1"/>
      <c r="VRI505" s="1"/>
      <c r="VRJ505" s="1"/>
      <c r="VRK505" s="1"/>
      <c r="VRL505" s="1"/>
      <c r="VRM505" s="1"/>
      <c r="VRN505" s="1"/>
      <c r="VRO505" s="1"/>
      <c r="VRP505" s="1"/>
      <c r="VRQ505" s="1"/>
      <c r="VRR505" s="1"/>
      <c r="VRS505" s="1"/>
      <c r="VRT505" s="1"/>
      <c r="VRU505" s="1"/>
      <c r="VRV505" s="1"/>
      <c r="VRW505" s="1"/>
      <c r="VRX505" s="1"/>
      <c r="VRY505" s="1"/>
      <c r="VRZ505" s="1"/>
      <c r="VSA505" s="1"/>
      <c r="VSB505" s="1"/>
      <c r="VSC505" s="1"/>
      <c r="VSD505" s="1"/>
      <c r="VSE505" s="1"/>
      <c r="VSF505" s="1"/>
      <c r="VSG505" s="1"/>
      <c r="VSH505" s="1"/>
      <c r="VSI505" s="1"/>
      <c r="VSJ505" s="1"/>
      <c r="VSK505" s="1"/>
      <c r="VSL505" s="1"/>
      <c r="VSM505" s="1"/>
      <c r="VSN505" s="1"/>
      <c r="VSO505" s="1"/>
      <c r="VSP505" s="1"/>
      <c r="VSQ505" s="1"/>
      <c r="VSR505" s="1"/>
      <c r="VSS505" s="1"/>
      <c r="VST505" s="1"/>
      <c r="VSU505" s="1"/>
      <c r="VSV505" s="1"/>
      <c r="VSW505" s="1"/>
      <c r="VSX505" s="1"/>
      <c r="VSY505" s="1"/>
      <c r="VSZ505" s="1"/>
      <c r="VTA505" s="1"/>
      <c r="VTB505" s="1"/>
      <c r="VTC505" s="1"/>
      <c r="VTD505" s="1"/>
      <c r="VTE505" s="1"/>
      <c r="VTF505" s="1"/>
      <c r="VTG505" s="1"/>
      <c r="VTH505" s="1"/>
      <c r="VTI505" s="1"/>
      <c r="VTJ505" s="1"/>
      <c r="VTK505" s="1"/>
      <c r="VTL505" s="1"/>
      <c r="VTM505" s="1"/>
      <c r="VTN505" s="1"/>
      <c r="VTO505" s="1"/>
      <c r="VTP505" s="1"/>
      <c r="VTQ505" s="1"/>
      <c r="VTR505" s="1"/>
      <c r="VTS505" s="1"/>
      <c r="VTT505" s="1"/>
      <c r="VTU505" s="1"/>
      <c r="VTV505" s="1"/>
      <c r="VTW505" s="1"/>
      <c r="VTX505" s="1"/>
      <c r="VTY505" s="1"/>
      <c r="VTZ505" s="1"/>
      <c r="VUA505" s="1"/>
      <c r="VUB505" s="1"/>
      <c r="VUC505" s="1"/>
      <c r="VUD505" s="1"/>
      <c r="VUE505" s="1"/>
      <c r="VUF505" s="1"/>
      <c r="VUG505" s="1"/>
      <c r="VUH505" s="1"/>
      <c r="VUI505" s="1"/>
      <c r="VUJ505" s="1"/>
      <c r="VUK505" s="1"/>
      <c r="VUL505" s="1"/>
      <c r="VUM505" s="1"/>
      <c r="VUN505" s="1"/>
      <c r="VUO505" s="1"/>
      <c r="VUP505" s="1"/>
      <c r="VUQ505" s="1"/>
      <c r="VUR505" s="1"/>
      <c r="VUS505" s="1"/>
      <c r="VUT505" s="1"/>
      <c r="VUU505" s="1"/>
      <c r="VUV505" s="1"/>
      <c r="VUW505" s="1"/>
      <c r="VUX505" s="1"/>
      <c r="VUY505" s="1"/>
      <c r="VUZ505" s="1"/>
      <c r="VVA505" s="1"/>
      <c r="VVB505" s="1"/>
      <c r="VVC505" s="1"/>
      <c r="VVD505" s="1"/>
      <c r="VVE505" s="1"/>
      <c r="VVF505" s="1"/>
      <c r="VVG505" s="1"/>
      <c r="VVH505" s="1"/>
      <c r="VVI505" s="1"/>
      <c r="VVJ505" s="1"/>
      <c r="VVK505" s="1"/>
      <c r="VVL505" s="1"/>
      <c r="VVM505" s="1"/>
      <c r="VVN505" s="1"/>
      <c r="VVO505" s="1"/>
      <c r="VVP505" s="1"/>
      <c r="VVQ505" s="1"/>
      <c r="VVR505" s="1"/>
      <c r="VVS505" s="1"/>
      <c r="VVT505" s="1"/>
      <c r="VVU505" s="1"/>
      <c r="VVV505" s="1"/>
      <c r="VVW505" s="1"/>
      <c r="VVX505" s="1"/>
      <c r="VVY505" s="1"/>
      <c r="VVZ505" s="1"/>
      <c r="VWA505" s="1"/>
      <c r="VWB505" s="1"/>
      <c r="VWC505" s="1"/>
      <c r="VWD505" s="1"/>
      <c r="VWE505" s="1"/>
      <c r="VWF505" s="1"/>
      <c r="VWG505" s="1"/>
      <c r="VWH505" s="1"/>
      <c r="VWI505" s="1"/>
      <c r="VWJ505" s="1"/>
      <c r="VWK505" s="1"/>
      <c r="VWL505" s="1"/>
      <c r="VWM505" s="1"/>
      <c r="VWN505" s="1"/>
      <c r="VWO505" s="1"/>
      <c r="VWP505" s="1"/>
      <c r="VWQ505" s="1"/>
      <c r="VWR505" s="1"/>
      <c r="VWS505" s="1"/>
      <c r="VWT505" s="1"/>
      <c r="VWU505" s="1"/>
      <c r="VWV505" s="1"/>
      <c r="VWW505" s="1"/>
      <c r="VWX505" s="1"/>
      <c r="VWY505" s="1"/>
      <c r="VWZ505" s="1"/>
      <c r="VXA505" s="1"/>
      <c r="VXB505" s="1"/>
      <c r="VXC505" s="1"/>
      <c r="VXD505" s="1"/>
      <c r="VXE505" s="1"/>
      <c r="VXF505" s="1"/>
      <c r="VXG505" s="1"/>
      <c r="VXH505" s="1"/>
      <c r="VXI505" s="1"/>
      <c r="VXJ505" s="1"/>
      <c r="VXK505" s="1"/>
      <c r="VXL505" s="1"/>
      <c r="VXM505" s="1"/>
      <c r="VXN505" s="1"/>
      <c r="VXO505" s="1"/>
      <c r="VXP505" s="1"/>
      <c r="VXQ505" s="1"/>
      <c r="VXR505" s="1"/>
      <c r="VXS505" s="1"/>
      <c r="VXT505" s="1"/>
      <c r="VXU505" s="1"/>
      <c r="VXV505" s="1"/>
      <c r="VXW505" s="1"/>
      <c r="VXX505" s="1"/>
      <c r="VXY505" s="1"/>
      <c r="VXZ505" s="1"/>
      <c r="VYA505" s="1"/>
      <c r="VYB505" s="1"/>
      <c r="VYC505" s="1"/>
      <c r="VYD505" s="1"/>
      <c r="VYE505" s="1"/>
      <c r="VYF505" s="1"/>
      <c r="VYG505" s="1"/>
      <c r="VYH505" s="1"/>
      <c r="VYI505" s="1"/>
      <c r="VYJ505" s="1"/>
      <c r="VYK505" s="1"/>
      <c r="VYL505" s="1"/>
      <c r="VYM505" s="1"/>
      <c r="VYN505" s="1"/>
      <c r="VYO505" s="1"/>
      <c r="VYP505" s="1"/>
      <c r="VYQ505" s="1"/>
      <c r="VYR505" s="1"/>
      <c r="VYS505" s="1"/>
      <c r="VYT505" s="1"/>
      <c r="VYU505" s="1"/>
      <c r="VYV505" s="1"/>
      <c r="VYW505" s="1"/>
      <c r="VYX505" s="1"/>
      <c r="VYY505" s="1"/>
      <c r="VYZ505" s="1"/>
      <c r="VZA505" s="1"/>
      <c r="VZB505" s="1"/>
      <c r="VZC505" s="1"/>
      <c r="VZD505" s="1"/>
      <c r="VZE505" s="1"/>
      <c r="VZF505" s="1"/>
      <c r="VZG505" s="1"/>
      <c r="VZH505" s="1"/>
      <c r="VZI505" s="1"/>
      <c r="VZJ505" s="1"/>
      <c r="VZK505" s="1"/>
      <c r="VZL505" s="1"/>
      <c r="VZM505" s="1"/>
      <c r="VZN505" s="1"/>
      <c r="VZO505" s="1"/>
      <c r="VZP505" s="1"/>
      <c r="VZQ505" s="1"/>
      <c r="VZR505" s="1"/>
      <c r="VZS505" s="1"/>
      <c r="VZT505" s="1"/>
      <c r="VZU505" s="1"/>
      <c r="VZV505" s="1"/>
      <c r="VZW505" s="1"/>
      <c r="VZX505" s="1"/>
      <c r="VZY505" s="1"/>
      <c r="VZZ505" s="1"/>
      <c r="WAA505" s="1"/>
      <c r="WAB505" s="1"/>
      <c r="WAC505" s="1"/>
      <c r="WAD505" s="1"/>
      <c r="WAE505" s="1"/>
      <c r="WAF505" s="1"/>
      <c r="WAG505" s="1"/>
      <c r="WAH505" s="1"/>
      <c r="WAI505" s="1"/>
      <c r="WAJ505" s="1"/>
      <c r="WAK505" s="1"/>
      <c r="WAL505" s="1"/>
      <c r="WAM505" s="1"/>
      <c r="WAN505" s="1"/>
      <c r="WAO505" s="1"/>
      <c r="WAP505" s="1"/>
      <c r="WAQ505" s="1"/>
      <c r="WAR505" s="1"/>
      <c r="WAS505" s="1"/>
      <c r="WAT505" s="1"/>
      <c r="WAU505" s="1"/>
      <c r="WAV505" s="1"/>
      <c r="WAW505" s="1"/>
      <c r="WAX505" s="1"/>
      <c r="WAY505" s="1"/>
      <c r="WAZ505" s="1"/>
      <c r="WBA505" s="1"/>
      <c r="WBB505" s="1"/>
      <c r="WBC505" s="1"/>
      <c r="WBD505" s="1"/>
      <c r="WBE505" s="1"/>
      <c r="WBF505" s="1"/>
      <c r="WBG505" s="1"/>
      <c r="WBH505" s="1"/>
      <c r="WBI505" s="1"/>
      <c r="WBJ505" s="1"/>
      <c r="WBK505" s="1"/>
      <c r="WBL505" s="1"/>
      <c r="WBM505" s="1"/>
      <c r="WBN505" s="1"/>
      <c r="WBO505" s="1"/>
      <c r="WBP505" s="1"/>
      <c r="WBQ505" s="1"/>
      <c r="WBR505" s="1"/>
      <c r="WBS505" s="1"/>
      <c r="WBT505" s="1"/>
      <c r="WBU505" s="1"/>
      <c r="WBV505" s="1"/>
      <c r="WBW505" s="1"/>
      <c r="WBX505" s="1"/>
      <c r="WBY505" s="1"/>
      <c r="WBZ505" s="1"/>
      <c r="WCA505" s="1"/>
      <c r="WCB505" s="1"/>
      <c r="WCC505" s="1"/>
      <c r="WCD505" s="1"/>
      <c r="WCE505" s="1"/>
      <c r="WCF505" s="1"/>
      <c r="WCG505" s="1"/>
      <c r="WCH505" s="1"/>
      <c r="WCI505" s="1"/>
      <c r="WCJ505" s="1"/>
      <c r="WCK505" s="1"/>
      <c r="WCL505" s="1"/>
      <c r="WCM505" s="1"/>
      <c r="WCN505" s="1"/>
      <c r="WCO505" s="1"/>
      <c r="WCP505" s="1"/>
      <c r="WCQ505" s="1"/>
      <c r="WCR505" s="1"/>
      <c r="WCS505" s="1"/>
      <c r="WCT505" s="1"/>
      <c r="WCU505" s="1"/>
      <c r="WCV505" s="1"/>
      <c r="WCW505" s="1"/>
      <c r="WCX505" s="1"/>
      <c r="WCY505" s="1"/>
      <c r="WCZ505" s="1"/>
      <c r="WDA505" s="1"/>
      <c r="WDB505" s="1"/>
      <c r="WDC505" s="1"/>
      <c r="WDD505" s="1"/>
      <c r="WDE505" s="1"/>
      <c r="WDF505" s="1"/>
      <c r="WDG505" s="1"/>
      <c r="WDH505" s="1"/>
      <c r="WDI505" s="1"/>
      <c r="WDJ505" s="1"/>
      <c r="WDK505" s="1"/>
      <c r="WDL505" s="1"/>
      <c r="WDM505" s="1"/>
      <c r="WDN505" s="1"/>
      <c r="WDO505" s="1"/>
      <c r="WDP505" s="1"/>
      <c r="WDQ505" s="1"/>
      <c r="WDR505" s="1"/>
      <c r="WDS505" s="1"/>
      <c r="WDT505" s="1"/>
      <c r="WDU505" s="1"/>
      <c r="WDV505" s="1"/>
      <c r="WDW505" s="1"/>
      <c r="WDX505" s="1"/>
      <c r="WDY505" s="1"/>
      <c r="WDZ505" s="1"/>
      <c r="WEA505" s="1"/>
      <c r="WEB505" s="1"/>
      <c r="WEC505" s="1"/>
      <c r="WED505" s="1"/>
      <c r="WEE505" s="1"/>
      <c r="WEF505" s="1"/>
      <c r="WEG505" s="1"/>
      <c r="WEH505" s="1"/>
      <c r="WEI505" s="1"/>
      <c r="WEJ505" s="1"/>
      <c r="WEK505" s="1"/>
      <c r="WEL505" s="1"/>
      <c r="WEM505" s="1"/>
      <c r="WEN505" s="1"/>
      <c r="WEO505" s="1"/>
      <c r="WEP505" s="1"/>
      <c r="WEQ505" s="1"/>
      <c r="WER505" s="1"/>
      <c r="WES505" s="1"/>
      <c r="WET505" s="1"/>
      <c r="WEU505" s="1"/>
      <c r="WEV505" s="1"/>
      <c r="WEW505" s="1"/>
      <c r="WEX505" s="1"/>
      <c r="WEY505" s="1"/>
      <c r="WEZ505" s="1"/>
      <c r="WFA505" s="1"/>
      <c r="WFB505" s="1"/>
      <c r="WFC505" s="1"/>
      <c r="WFD505" s="1"/>
      <c r="WFE505" s="1"/>
      <c r="WFF505" s="1"/>
      <c r="WFG505" s="1"/>
      <c r="WFH505" s="1"/>
      <c r="WFI505" s="1"/>
      <c r="WFJ505" s="1"/>
      <c r="WFK505" s="1"/>
      <c r="WFL505" s="1"/>
      <c r="WFM505" s="1"/>
      <c r="WFN505" s="1"/>
      <c r="WFO505" s="1"/>
      <c r="WFP505" s="1"/>
      <c r="WFQ505" s="1"/>
      <c r="WFR505" s="1"/>
      <c r="WFS505" s="1"/>
      <c r="WFT505" s="1"/>
      <c r="WFU505" s="1"/>
      <c r="WFV505" s="1"/>
      <c r="WFW505" s="1"/>
      <c r="WFX505" s="1"/>
      <c r="WFY505" s="1"/>
      <c r="WFZ505" s="1"/>
      <c r="WGA505" s="1"/>
      <c r="WGB505" s="1"/>
      <c r="WGC505" s="1"/>
      <c r="WGD505" s="1"/>
      <c r="WGE505" s="1"/>
      <c r="WGF505" s="1"/>
      <c r="WGG505" s="1"/>
      <c r="WGH505" s="1"/>
      <c r="WGI505" s="1"/>
      <c r="WGJ505" s="1"/>
      <c r="WGK505" s="1"/>
      <c r="WGL505" s="1"/>
      <c r="WGM505" s="1"/>
      <c r="WGN505" s="1"/>
      <c r="WGO505" s="1"/>
      <c r="WGP505" s="1"/>
      <c r="WGQ505" s="1"/>
      <c r="WGR505" s="1"/>
      <c r="WGS505" s="1"/>
      <c r="WGT505" s="1"/>
      <c r="WGU505" s="1"/>
      <c r="WGV505" s="1"/>
      <c r="WGW505" s="1"/>
      <c r="WGX505" s="1"/>
      <c r="WGY505" s="1"/>
      <c r="WGZ505" s="1"/>
      <c r="WHA505" s="1"/>
      <c r="WHB505" s="1"/>
      <c r="WHC505" s="1"/>
      <c r="WHD505" s="1"/>
      <c r="WHE505" s="1"/>
      <c r="WHF505" s="1"/>
      <c r="WHG505" s="1"/>
      <c r="WHH505" s="1"/>
      <c r="WHI505" s="1"/>
      <c r="WHJ505" s="1"/>
      <c r="WHK505" s="1"/>
      <c r="WHL505" s="1"/>
      <c r="WHM505" s="1"/>
      <c r="WHN505" s="1"/>
      <c r="WHO505" s="1"/>
      <c r="WHP505" s="1"/>
      <c r="WHQ505" s="1"/>
      <c r="WHR505" s="1"/>
      <c r="WHS505" s="1"/>
      <c r="WHT505" s="1"/>
      <c r="WHU505" s="1"/>
      <c r="WHV505" s="1"/>
      <c r="WHW505" s="1"/>
      <c r="WHX505" s="1"/>
      <c r="WHY505" s="1"/>
      <c r="WHZ505" s="1"/>
      <c r="WIA505" s="1"/>
      <c r="WIB505" s="1"/>
      <c r="WIC505" s="1"/>
      <c r="WID505" s="1"/>
      <c r="WIE505" s="1"/>
      <c r="WIF505" s="1"/>
      <c r="WIG505" s="1"/>
      <c r="WIH505" s="1"/>
      <c r="WII505" s="1"/>
      <c r="WIJ505" s="1"/>
      <c r="WIK505" s="1"/>
      <c r="WIL505" s="1"/>
      <c r="WIM505" s="1"/>
      <c r="WIN505" s="1"/>
      <c r="WIO505" s="1"/>
      <c r="WIP505" s="1"/>
      <c r="WIQ505" s="1"/>
      <c r="WIR505" s="1"/>
      <c r="WIS505" s="1"/>
      <c r="WIT505" s="1"/>
      <c r="WIU505" s="1"/>
      <c r="WIV505" s="1"/>
      <c r="WIW505" s="1"/>
      <c r="WIX505" s="1"/>
      <c r="WIY505" s="1"/>
      <c r="WIZ505" s="1"/>
      <c r="WJA505" s="1"/>
      <c r="WJB505" s="1"/>
      <c r="WJC505" s="1"/>
      <c r="WJD505" s="1"/>
      <c r="WJE505" s="1"/>
      <c r="WJF505" s="1"/>
      <c r="WJG505" s="1"/>
      <c r="WJH505" s="1"/>
      <c r="WJI505" s="1"/>
      <c r="WJJ505" s="1"/>
      <c r="WJK505" s="1"/>
      <c r="WJL505" s="1"/>
      <c r="WJM505" s="1"/>
      <c r="WJN505" s="1"/>
      <c r="WJO505" s="1"/>
      <c r="WJP505" s="1"/>
      <c r="WJQ505" s="1"/>
      <c r="WJR505" s="1"/>
      <c r="WJS505" s="1"/>
      <c r="WJT505" s="1"/>
      <c r="WJU505" s="1"/>
      <c r="WJV505" s="1"/>
      <c r="WJW505" s="1"/>
      <c r="WJX505" s="1"/>
      <c r="WJY505" s="1"/>
      <c r="WJZ505" s="1"/>
      <c r="WKA505" s="1"/>
      <c r="WKB505" s="1"/>
      <c r="WKC505" s="1"/>
      <c r="WKD505" s="1"/>
      <c r="WKE505" s="1"/>
      <c r="WKF505" s="1"/>
      <c r="WKG505" s="1"/>
      <c r="WKH505" s="1"/>
      <c r="WKI505" s="1"/>
      <c r="WKJ505" s="1"/>
      <c r="WKK505" s="1"/>
      <c r="WKL505" s="1"/>
      <c r="WKM505" s="1"/>
      <c r="WKN505" s="1"/>
      <c r="WKO505" s="1"/>
      <c r="WKP505" s="1"/>
      <c r="WKQ505" s="1"/>
      <c r="WKR505" s="1"/>
      <c r="WKS505" s="1"/>
      <c r="WKT505" s="1"/>
      <c r="WKU505" s="1"/>
      <c r="WKV505" s="1"/>
      <c r="WKW505" s="1"/>
      <c r="WKX505" s="1"/>
      <c r="WKY505" s="1"/>
      <c r="WKZ505" s="1"/>
      <c r="WLA505" s="1"/>
      <c r="WLB505" s="1"/>
      <c r="WLC505" s="1"/>
      <c r="WLD505" s="1"/>
      <c r="WLE505" s="1"/>
      <c r="WLF505" s="1"/>
      <c r="WLG505" s="1"/>
      <c r="WLH505" s="1"/>
      <c r="WLI505" s="1"/>
      <c r="WLJ505" s="1"/>
      <c r="WLK505" s="1"/>
      <c r="WLL505" s="1"/>
      <c r="WLM505" s="1"/>
      <c r="WLN505" s="1"/>
      <c r="WLO505" s="1"/>
      <c r="WLP505" s="1"/>
      <c r="WLQ505" s="1"/>
      <c r="WLR505" s="1"/>
      <c r="WLS505" s="1"/>
      <c r="WLT505" s="1"/>
      <c r="WLU505" s="1"/>
      <c r="WLV505" s="1"/>
      <c r="WLW505" s="1"/>
      <c r="WLX505" s="1"/>
      <c r="WLY505" s="1"/>
      <c r="WLZ505" s="1"/>
      <c r="WMA505" s="1"/>
      <c r="WMB505" s="1"/>
      <c r="WMC505" s="1"/>
      <c r="WMD505" s="1"/>
      <c r="WME505" s="1"/>
      <c r="WMF505" s="1"/>
      <c r="WMG505" s="1"/>
      <c r="WMH505" s="1"/>
      <c r="WMI505" s="1"/>
      <c r="WMJ505" s="1"/>
      <c r="WMK505" s="1"/>
      <c r="WML505" s="1"/>
      <c r="WMM505" s="1"/>
      <c r="WMN505" s="1"/>
      <c r="WMO505" s="1"/>
      <c r="WMP505" s="1"/>
      <c r="WMQ505" s="1"/>
      <c r="WMR505" s="1"/>
      <c r="WMS505" s="1"/>
      <c r="WMT505" s="1"/>
      <c r="WMU505" s="1"/>
      <c r="WMV505" s="1"/>
      <c r="WMW505" s="1"/>
      <c r="WMX505" s="1"/>
      <c r="WMY505" s="1"/>
      <c r="WMZ505" s="1"/>
      <c r="WNA505" s="1"/>
      <c r="WNB505" s="1"/>
      <c r="WNC505" s="1"/>
      <c r="WND505" s="1"/>
      <c r="WNE505" s="1"/>
      <c r="WNF505" s="1"/>
      <c r="WNG505" s="1"/>
      <c r="WNH505" s="1"/>
      <c r="WNI505" s="1"/>
      <c r="WNJ505" s="1"/>
      <c r="WNK505" s="1"/>
      <c r="WNL505" s="1"/>
      <c r="WNM505" s="1"/>
      <c r="WNN505" s="1"/>
      <c r="WNO505" s="1"/>
      <c r="WNP505" s="1"/>
      <c r="WNQ505" s="1"/>
      <c r="WNR505" s="1"/>
      <c r="WNS505" s="1"/>
      <c r="WNT505" s="1"/>
      <c r="WNU505" s="1"/>
      <c r="WNV505" s="1"/>
      <c r="WNW505" s="1"/>
      <c r="WNX505" s="1"/>
      <c r="WNY505" s="1"/>
      <c r="WNZ505" s="1"/>
      <c r="WOA505" s="1"/>
      <c r="WOB505" s="1"/>
      <c r="WOC505" s="1"/>
      <c r="WOD505" s="1"/>
      <c r="WOE505" s="1"/>
      <c r="WOF505" s="1"/>
      <c r="WOG505" s="1"/>
      <c r="WOH505" s="1"/>
      <c r="WOI505" s="1"/>
      <c r="WOJ505" s="1"/>
      <c r="WOK505" s="1"/>
      <c r="WOL505" s="1"/>
      <c r="WOM505" s="1"/>
      <c r="WON505" s="1"/>
      <c r="WOO505" s="1"/>
      <c r="WOP505" s="1"/>
      <c r="WOQ505" s="1"/>
      <c r="WOR505" s="1"/>
      <c r="WOS505" s="1"/>
      <c r="WOT505" s="1"/>
      <c r="WOU505" s="1"/>
      <c r="WOV505" s="1"/>
      <c r="WOW505" s="1"/>
      <c r="WOX505" s="1"/>
      <c r="WOY505" s="1"/>
      <c r="WOZ505" s="1"/>
      <c r="WPA505" s="1"/>
      <c r="WPB505" s="1"/>
      <c r="WPC505" s="1"/>
      <c r="WPD505" s="1"/>
      <c r="WPE505" s="1"/>
      <c r="WPF505" s="1"/>
      <c r="WPG505" s="1"/>
      <c r="WPH505" s="1"/>
      <c r="WPI505" s="1"/>
      <c r="WPJ505" s="1"/>
      <c r="WPK505" s="1"/>
      <c r="WPL505" s="1"/>
      <c r="WPM505" s="1"/>
      <c r="WPN505" s="1"/>
      <c r="WPO505" s="1"/>
      <c r="WPP505" s="1"/>
      <c r="WPQ505" s="1"/>
      <c r="WPR505" s="1"/>
      <c r="WPS505" s="1"/>
      <c r="WPT505" s="1"/>
      <c r="WPU505" s="1"/>
      <c r="WPV505" s="1"/>
      <c r="WPW505" s="1"/>
      <c r="WPX505" s="1"/>
      <c r="WPY505" s="1"/>
      <c r="WPZ505" s="1"/>
      <c r="WQA505" s="1"/>
      <c r="WQB505" s="1"/>
      <c r="WQC505" s="1"/>
      <c r="WQD505" s="1"/>
      <c r="WQE505" s="1"/>
      <c r="WQF505" s="1"/>
      <c r="WQG505" s="1"/>
      <c r="WQH505" s="1"/>
      <c r="WQI505" s="1"/>
      <c r="WQJ505" s="1"/>
      <c r="WQK505" s="1"/>
      <c r="WQL505" s="1"/>
      <c r="WQM505" s="1"/>
      <c r="WQN505" s="1"/>
      <c r="WQO505" s="1"/>
      <c r="WQP505" s="1"/>
      <c r="WQQ505" s="1"/>
      <c r="WQR505" s="1"/>
      <c r="WQS505" s="1"/>
      <c r="WQT505" s="1"/>
      <c r="WQU505" s="1"/>
      <c r="WQV505" s="1"/>
      <c r="WQW505" s="1"/>
      <c r="WQX505" s="1"/>
      <c r="WQY505" s="1"/>
      <c r="WQZ505" s="1"/>
      <c r="WRA505" s="1"/>
      <c r="WRB505" s="1"/>
      <c r="WRC505" s="1"/>
      <c r="WRD505" s="1"/>
      <c r="WRE505" s="1"/>
      <c r="WRF505" s="1"/>
      <c r="WRG505" s="1"/>
      <c r="WRH505" s="1"/>
      <c r="WRI505" s="1"/>
      <c r="WRJ505" s="1"/>
      <c r="WRK505" s="1"/>
      <c r="WRL505" s="1"/>
      <c r="WRM505" s="1"/>
      <c r="WRN505" s="1"/>
      <c r="WRO505" s="1"/>
      <c r="WRP505" s="1"/>
      <c r="WRQ505" s="1"/>
      <c r="WRR505" s="1"/>
      <c r="WRS505" s="1"/>
      <c r="WRT505" s="1"/>
      <c r="WRU505" s="1"/>
      <c r="WRV505" s="1"/>
      <c r="WRW505" s="1"/>
      <c r="WRX505" s="1"/>
      <c r="WRY505" s="1"/>
      <c r="WRZ505" s="1"/>
      <c r="WSA505" s="1"/>
      <c r="WSB505" s="1"/>
      <c r="WSC505" s="1"/>
      <c r="WSD505" s="1"/>
      <c r="WSE505" s="1"/>
      <c r="WSF505" s="1"/>
      <c r="WSG505" s="1"/>
      <c r="WSH505" s="1"/>
      <c r="WSI505" s="1"/>
      <c r="WSJ505" s="1"/>
      <c r="WSK505" s="1"/>
      <c r="WSL505" s="1"/>
      <c r="WSM505" s="1"/>
      <c r="WSN505" s="1"/>
      <c r="WSO505" s="1"/>
      <c r="WSP505" s="1"/>
      <c r="WSQ505" s="1"/>
      <c r="WSR505" s="1"/>
      <c r="WSS505" s="1"/>
      <c r="WST505" s="1"/>
      <c r="WSU505" s="1"/>
      <c r="WSV505" s="1"/>
      <c r="WSW505" s="1"/>
      <c r="WSX505" s="1"/>
      <c r="WSY505" s="1"/>
      <c r="WSZ505" s="1"/>
      <c r="WTA505" s="1"/>
      <c r="WTB505" s="1"/>
      <c r="WTC505" s="1"/>
      <c r="WTD505" s="1"/>
      <c r="WTE505" s="1"/>
      <c r="WTF505" s="1"/>
      <c r="WTG505" s="1"/>
      <c r="WTH505" s="1"/>
      <c r="WTI505" s="1"/>
      <c r="WTJ505" s="1"/>
      <c r="WTK505" s="1"/>
      <c r="WTL505" s="1"/>
      <c r="WTM505" s="1"/>
      <c r="WTN505" s="1"/>
      <c r="WTO505" s="1"/>
      <c r="WTP505" s="1"/>
      <c r="WTQ505" s="1"/>
      <c r="WTR505" s="1"/>
      <c r="WTS505" s="1"/>
      <c r="WTT505" s="1"/>
      <c r="WTU505" s="1"/>
      <c r="WTV505" s="1"/>
      <c r="WTW505" s="1"/>
      <c r="WTX505" s="1"/>
      <c r="WTY505" s="1"/>
      <c r="WTZ505" s="1"/>
      <c r="WUA505" s="1"/>
      <c r="WUB505" s="1"/>
      <c r="WUC505" s="1"/>
      <c r="WUD505" s="1"/>
      <c r="WUE505" s="1"/>
      <c r="WUF505" s="1"/>
      <c r="WUG505" s="1"/>
      <c r="WUH505" s="1"/>
      <c r="WUI505" s="1"/>
      <c r="WUJ505" s="1"/>
      <c r="WUK505" s="1"/>
      <c r="WUL505" s="1"/>
      <c r="WUM505" s="1"/>
      <c r="WUN505" s="1"/>
      <c r="WUO505" s="1"/>
      <c r="WUP505" s="1"/>
      <c r="WUQ505" s="1"/>
      <c r="WUR505" s="1"/>
      <c r="WUS505" s="1"/>
      <c r="WUT505" s="1"/>
      <c r="WUU505" s="1"/>
      <c r="WUV505" s="1"/>
      <c r="WUW505" s="1"/>
      <c r="WUX505" s="1"/>
      <c r="WUY505" s="1"/>
      <c r="WUZ505" s="1"/>
      <c r="WVA505" s="1"/>
      <c r="WVB505" s="1"/>
      <c r="WVC505" s="1"/>
      <c r="WVD505" s="1"/>
      <c r="WVE505" s="1"/>
      <c r="WVF505" s="1"/>
      <c r="WVG505" s="1"/>
      <c r="WVH505" s="1"/>
      <c r="WVI505" s="1"/>
      <c r="WVJ505" s="1"/>
      <c r="WVK505" s="1"/>
      <c r="WVL505" s="1"/>
      <c r="WVM505" s="1"/>
      <c r="WVN505" s="1"/>
      <c r="WVO505" s="1"/>
      <c r="WVP505" s="1"/>
      <c r="WVQ505" s="1"/>
      <c r="WVR505" s="1"/>
      <c r="WVS505" s="1"/>
      <c r="WVT505" s="1"/>
      <c r="WVU505" s="1"/>
      <c r="WVV505" s="1"/>
      <c r="WVW505" s="1"/>
      <c r="WVX505" s="1"/>
      <c r="WVY505" s="1"/>
      <c r="WVZ505" s="1"/>
      <c r="WWA505" s="1"/>
      <c r="WWB505" s="1"/>
      <c r="WWC505" s="1"/>
      <c r="WWD505" s="1"/>
      <c r="WWE505" s="1"/>
      <c r="WWF505" s="1"/>
      <c r="WWG505" s="1"/>
      <c r="WWH505" s="1"/>
      <c r="WWI505" s="1"/>
      <c r="WWJ505" s="1"/>
      <c r="WWK505" s="1"/>
      <c r="WWL505" s="1"/>
      <c r="WWM505" s="1"/>
      <c r="WWN505" s="1"/>
      <c r="WWO505" s="1"/>
      <c r="WWP505" s="1"/>
      <c r="WWQ505" s="1"/>
      <c r="WWR505" s="1"/>
      <c r="WWS505" s="1"/>
      <c r="WWT505" s="1"/>
      <c r="WWU505" s="1"/>
      <c r="WWV505" s="1"/>
      <c r="WWW505" s="1"/>
      <c r="WWX505" s="1"/>
      <c r="WWY505" s="1"/>
      <c r="WWZ505" s="1"/>
      <c r="WXA505" s="1"/>
      <c r="WXB505" s="1"/>
      <c r="WXC505" s="1"/>
      <c r="WXD505" s="1"/>
      <c r="WXE505" s="1"/>
      <c r="WXF505" s="1"/>
      <c r="WXG505" s="1"/>
      <c r="WXH505" s="1"/>
      <c r="WXI505" s="1"/>
      <c r="WXJ505" s="1"/>
      <c r="WXK505" s="1"/>
      <c r="WXL505" s="1"/>
      <c r="WXM505" s="1"/>
      <c r="WXN505" s="1"/>
      <c r="WXO505" s="1"/>
      <c r="WXP505" s="1"/>
      <c r="WXQ505" s="1"/>
      <c r="WXR505" s="1"/>
      <c r="WXS505" s="1"/>
      <c r="WXT505" s="1"/>
      <c r="WXU505" s="1"/>
      <c r="WXV505" s="1"/>
      <c r="WXW505" s="1"/>
      <c r="WXX505" s="1"/>
      <c r="WXY505" s="1"/>
      <c r="WXZ505" s="1"/>
      <c r="WYA505" s="1"/>
      <c r="WYB505" s="1"/>
      <c r="WYC505" s="1"/>
      <c r="WYD505" s="1"/>
      <c r="WYE505" s="1"/>
      <c r="WYF505" s="1"/>
      <c r="WYG505" s="1"/>
      <c r="WYH505" s="1"/>
      <c r="WYI505" s="1"/>
      <c r="WYJ505" s="1"/>
      <c r="WYK505" s="1"/>
      <c r="WYL505" s="1"/>
      <c r="WYM505" s="1"/>
      <c r="WYN505" s="1"/>
      <c r="WYO505" s="1"/>
      <c r="WYP505" s="1"/>
      <c r="WYQ505" s="1"/>
      <c r="WYR505" s="1"/>
      <c r="WYS505" s="1"/>
      <c r="WYT505" s="1"/>
      <c r="WYU505" s="1"/>
      <c r="WYV505" s="1"/>
      <c r="WYW505" s="1"/>
      <c r="WYX505" s="1"/>
      <c r="WYY505" s="1"/>
      <c r="WYZ505" s="1"/>
      <c r="WZA505" s="1"/>
      <c r="WZB505" s="1"/>
      <c r="WZC505" s="1"/>
      <c r="WZD505" s="1"/>
      <c r="WZE505" s="1"/>
      <c r="WZF505" s="1"/>
      <c r="WZG505" s="1"/>
      <c r="WZH505" s="1"/>
      <c r="WZI505" s="1"/>
      <c r="WZJ505" s="1"/>
      <c r="WZK505" s="1"/>
      <c r="WZL505" s="1"/>
      <c r="WZM505" s="1"/>
      <c r="WZN505" s="1"/>
      <c r="WZO505" s="1"/>
      <c r="WZP505" s="1"/>
      <c r="WZQ505" s="1"/>
      <c r="WZR505" s="1"/>
      <c r="WZS505" s="1"/>
      <c r="WZT505" s="1"/>
      <c r="WZU505" s="1"/>
      <c r="WZV505" s="1"/>
      <c r="WZW505" s="1"/>
      <c r="WZX505" s="1"/>
      <c r="WZY505" s="1"/>
      <c r="WZZ505" s="1"/>
      <c r="XAA505" s="1"/>
      <c r="XAB505" s="1"/>
      <c r="XAC505" s="1"/>
      <c r="XAD505" s="1"/>
      <c r="XAE505" s="1"/>
      <c r="XAF505" s="1"/>
      <c r="XAG505" s="1"/>
      <c r="XAH505" s="1"/>
      <c r="XAI505" s="1"/>
      <c r="XAJ505" s="1"/>
      <c r="XAK505" s="1"/>
      <c r="XAL505" s="1"/>
      <c r="XAM505" s="1"/>
      <c r="XAN505" s="1"/>
      <c r="XAO505" s="1"/>
      <c r="XAP505" s="1"/>
      <c r="XAQ505" s="1"/>
      <c r="XAR505" s="1"/>
      <c r="XAS505" s="1"/>
      <c r="XAT505" s="1"/>
      <c r="XAU505" s="1"/>
      <c r="XAV505" s="1"/>
      <c r="XAW505" s="1"/>
      <c r="XAX505" s="1"/>
      <c r="XAY505" s="1"/>
      <c r="XAZ505" s="1"/>
      <c r="XBA505" s="1"/>
      <c r="XBB505" s="1"/>
      <c r="XBC505" s="1"/>
      <c r="XBD505" s="1"/>
      <c r="XBE505" s="1"/>
      <c r="XBF505" s="1"/>
      <c r="XBG505" s="1"/>
      <c r="XBH505" s="1"/>
      <c r="XBI505" s="1"/>
      <c r="XBJ505" s="1"/>
      <c r="XBK505" s="1"/>
      <c r="XBL505" s="1"/>
      <c r="XBM505" s="1"/>
      <c r="XBN505" s="1"/>
      <c r="XBO505" s="1"/>
      <c r="XBP505" s="1"/>
      <c r="XBQ505" s="1"/>
      <c r="XBR505" s="1"/>
      <c r="XBS505" s="1"/>
      <c r="XBT505" s="1"/>
      <c r="XBU505" s="1"/>
      <c r="XBV505" s="1"/>
      <c r="XBW505" s="1"/>
      <c r="XBX505" s="1"/>
      <c r="XBY505" s="1"/>
      <c r="XBZ505" s="1"/>
      <c r="XCA505" s="1"/>
      <c r="XCB505" s="1"/>
      <c r="XCC505" s="1"/>
      <c r="XCD505" s="1"/>
      <c r="XCE505" s="1"/>
      <c r="XCF505" s="1"/>
      <c r="XCG505" s="1"/>
      <c r="XCH505" s="1"/>
      <c r="XCI505" s="1"/>
      <c r="XCJ505" s="1"/>
      <c r="XCK505" s="1"/>
      <c r="XCL505" s="1"/>
      <c r="XCM505" s="1"/>
      <c r="XCN505" s="1"/>
      <c r="XCO505" s="1"/>
      <c r="XCP505" s="1"/>
      <c r="XCQ505" s="1"/>
      <c r="XCR505" s="1"/>
      <c r="XCS505" s="1"/>
      <c r="XCT505" s="1"/>
      <c r="XCU505" s="1"/>
      <c r="XCV505" s="1"/>
      <c r="XCW505" s="1"/>
      <c r="XCX505" s="1"/>
      <c r="XCY505" s="1"/>
      <c r="XCZ505" s="1"/>
      <c r="XDA505" s="1"/>
      <c r="XDB505" s="1"/>
      <c r="XDC505" s="1"/>
      <c r="XDD505" s="1"/>
      <c r="XDE505" s="1"/>
      <c r="XDF505" s="1"/>
      <c r="XDG505" s="1"/>
      <c r="XDH505" s="1"/>
      <c r="XDI505" s="1"/>
      <c r="XDJ505" s="1"/>
      <c r="XDK505" s="1"/>
      <c r="XDL505" s="1"/>
      <c r="XDM505" s="1"/>
      <c r="XDN505" s="1"/>
      <c r="XDO505" s="1"/>
      <c r="XDP505" s="1"/>
      <c r="XDQ505" s="1"/>
      <c r="XDR505" s="1"/>
      <c r="XDS505" s="1"/>
      <c r="XDT505" s="1"/>
      <c r="XDU505" s="1"/>
      <c r="XDV505" s="1"/>
      <c r="XDW505" s="1"/>
      <c r="XDX505" s="1"/>
      <c r="XDY505" s="1"/>
      <c r="XDZ505" s="1"/>
      <c r="XEA505" s="1"/>
      <c r="XEB505" s="1"/>
      <c r="XEC505" s="1"/>
      <c r="XED505" s="1"/>
      <c r="XEE505" s="1"/>
      <c r="XEF505" s="1"/>
      <c r="XEG505" s="1"/>
      <c r="XEH505" s="1"/>
      <c r="XEI505" s="1"/>
      <c r="XEJ505" s="1"/>
      <c r="XEK505" s="1"/>
      <c r="XEL505" s="1"/>
      <c r="XEM505" s="1"/>
      <c r="XEN505" s="1"/>
      <c r="XEO505" s="1"/>
      <c r="XEP505" s="1"/>
      <c r="XEQ505" s="1"/>
      <c r="XER505" s="1"/>
      <c r="XES505" s="1"/>
      <c r="XET505" s="1"/>
      <c r="XEU505" s="1"/>
      <c r="XEV505" s="1"/>
      <c r="XEW505" s="1"/>
      <c r="XEX505" s="1"/>
      <c r="XEY505" s="1"/>
      <c r="XEZ505" s="1"/>
      <c r="XFA505" s="1"/>
      <c r="XFB505" s="1"/>
      <c r="XFC505" s="1"/>
      <c r="XFD505" s="1"/>
    </row>
    <row r="506" s="2" customFormat="1" customHeight="1" spans="1:1024 1025:16384">
      <c r="A506" s="3"/>
      <c r="B506" s="3"/>
      <c r="C506" s="3"/>
      <c r="D506" s="3"/>
      <c r="E506" s="3"/>
      <c r="F506" s="3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1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1"/>
      <c r="OL506" s="1"/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"/>
      <c r="RG506" s="1"/>
      <c r="RH506" s="1"/>
      <c r="RI506" s="1"/>
      <c r="RJ506" s="1"/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1"/>
      <c r="RZ506" s="1"/>
      <c r="SA506" s="1"/>
      <c r="SB506" s="1"/>
      <c r="SC506" s="1"/>
      <c r="SD506" s="1"/>
      <c r="SE506" s="1"/>
      <c r="SF506" s="1"/>
      <c r="SG506" s="1"/>
      <c r="SH506" s="1"/>
      <c r="SI506" s="1"/>
      <c r="SJ506" s="1"/>
      <c r="SK506" s="1"/>
      <c r="SL506" s="1"/>
      <c r="SM506" s="1"/>
      <c r="SN506" s="1"/>
      <c r="SO506" s="1"/>
      <c r="SP506" s="1"/>
      <c r="SQ506" s="1"/>
      <c r="SR506" s="1"/>
      <c r="SS506" s="1"/>
      <c r="ST506" s="1"/>
      <c r="SU506" s="1"/>
      <c r="SV506" s="1"/>
      <c r="SW506" s="1"/>
      <c r="SX506" s="1"/>
      <c r="SY506" s="1"/>
      <c r="SZ506" s="1"/>
      <c r="TA506" s="1"/>
      <c r="TB506" s="1"/>
      <c r="TC506" s="1"/>
      <c r="TD506" s="1"/>
      <c r="TE506" s="1"/>
      <c r="TF506" s="1"/>
      <c r="TG506" s="1"/>
      <c r="TH506" s="1"/>
      <c r="TI506" s="1"/>
      <c r="TJ506" s="1"/>
      <c r="TK506" s="1"/>
      <c r="TL506" s="1"/>
      <c r="TM506" s="1"/>
      <c r="TN506" s="1"/>
      <c r="TO506" s="1"/>
      <c r="TP506" s="1"/>
      <c r="TQ506" s="1"/>
      <c r="TR506" s="1"/>
      <c r="TS506" s="1"/>
      <c r="TT506" s="1"/>
      <c r="TU506" s="1"/>
      <c r="TV506" s="1"/>
      <c r="TW506" s="1"/>
      <c r="TX506" s="1"/>
      <c r="TY506" s="1"/>
      <c r="TZ506" s="1"/>
      <c r="UA506" s="1"/>
      <c r="UB506" s="1"/>
      <c r="UC506" s="1"/>
      <c r="UD506" s="1"/>
      <c r="UE506" s="1"/>
      <c r="UF506" s="1"/>
      <c r="UG506" s="1"/>
      <c r="UH506" s="1"/>
      <c r="UI506" s="1"/>
      <c r="UJ506" s="1"/>
      <c r="UK506" s="1"/>
      <c r="UL506" s="1"/>
      <c r="UM506" s="1"/>
      <c r="UN506" s="1"/>
      <c r="UO506" s="1"/>
      <c r="UP506" s="1"/>
      <c r="UQ506" s="1"/>
      <c r="UR506" s="1"/>
      <c r="US506" s="1"/>
      <c r="UT506" s="1"/>
      <c r="UU506" s="1"/>
      <c r="UV506" s="1"/>
      <c r="UW506" s="1"/>
      <c r="UX506" s="1"/>
      <c r="UY506" s="1"/>
      <c r="UZ506" s="1"/>
      <c r="VA506" s="1"/>
      <c r="VB506" s="1"/>
      <c r="VC506" s="1"/>
      <c r="VD506" s="1"/>
      <c r="VE506" s="1"/>
      <c r="VF506" s="1"/>
      <c r="VG506" s="1"/>
      <c r="VH506" s="1"/>
      <c r="VI506" s="1"/>
      <c r="VJ506" s="1"/>
      <c r="VK506" s="1"/>
      <c r="VL506" s="1"/>
      <c r="VM506" s="1"/>
      <c r="VN506" s="1"/>
      <c r="VO506" s="1"/>
      <c r="VP506" s="1"/>
      <c r="VQ506" s="1"/>
      <c r="VR506" s="1"/>
      <c r="VS506" s="1"/>
      <c r="VT506" s="1"/>
      <c r="VU506" s="1"/>
      <c r="VV506" s="1"/>
      <c r="VW506" s="1"/>
      <c r="VX506" s="1"/>
      <c r="VY506" s="1"/>
      <c r="VZ506" s="1"/>
      <c r="WA506" s="1"/>
      <c r="WB506" s="1"/>
      <c r="WC506" s="1"/>
      <c r="WD506" s="1"/>
      <c r="WE506" s="1"/>
      <c r="WF506" s="1"/>
      <c r="WG506" s="1"/>
      <c r="WH506" s="1"/>
      <c r="WI506" s="1"/>
      <c r="WJ506" s="1"/>
      <c r="WK506" s="1"/>
      <c r="WL506" s="1"/>
      <c r="WM506" s="1"/>
      <c r="WN506" s="1"/>
      <c r="WO506" s="1"/>
      <c r="WP506" s="1"/>
      <c r="WQ506" s="1"/>
      <c r="WR506" s="1"/>
      <c r="WS506" s="1"/>
      <c r="WT506" s="1"/>
      <c r="WU506" s="1"/>
      <c r="WV506" s="1"/>
      <c r="WW506" s="1"/>
      <c r="WX506" s="1"/>
      <c r="WY506" s="1"/>
      <c r="WZ506" s="1"/>
      <c r="XA506" s="1"/>
      <c r="XB506" s="1"/>
      <c r="XC506" s="1"/>
      <c r="XD506" s="1"/>
      <c r="XE506" s="1"/>
      <c r="XF506" s="1"/>
      <c r="XG506" s="1"/>
      <c r="XH506" s="1"/>
      <c r="XI506" s="1"/>
      <c r="XJ506" s="1"/>
      <c r="XK506" s="1"/>
      <c r="XL506" s="1"/>
      <c r="XM506" s="1"/>
      <c r="XN506" s="1"/>
      <c r="XO506" s="1"/>
      <c r="XP506" s="1"/>
      <c r="XQ506" s="1"/>
      <c r="XR506" s="1"/>
      <c r="XS506" s="1"/>
      <c r="XT506" s="1"/>
      <c r="XU506" s="1"/>
      <c r="XV506" s="1"/>
      <c r="XW506" s="1"/>
      <c r="XX506" s="1"/>
      <c r="XY506" s="1"/>
      <c r="XZ506" s="1"/>
      <c r="YA506" s="1"/>
      <c r="YB506" s="1"/>
      <c r="YC506" s="1"/>
      <c r="YD506" s="1"/>
      <c r="YE506" s="1"/>
      <c r="YF506" s="1"/>
      <c r="YG506" s="1"/>
      <c r="YH506" s="1"/>
      <c r="YI506" s="1"/>
      <c r="YJ506" s="1"/>
      <c r="YK506" s="1"/>
      <c r="YL506" s="1"/>
      <c r="YM506" s="1"/>
      <c r="YN506" s="1"/>
      <c r="YO506" s="1"/>
      <c r="YP506" s="1"/>
      <c r="YQ506" s="1"/>
      <c r="YR506" s="1"/>
      <c r="YS506" s="1"/>
      <c r="YT506" s="1"/>
      <c r="YU506" s="1"/>
      <c r="YV506" s="1"/>
      <c r="YW506" s="1"/>
      <c r="YX506" s="1"/>
      <c r="YY506" s="1"/>
      <c r="YZ506" s="1"/>
      <c r="ZA506" s="1"/>
      <c r="ZB506" s="1"/>
      <c r="ZC506" s="1"/>
      <c r="ZD506" s="1"/>
      <c r="ZE506" s="1"/>
      <c r="ZF506" s="1"/>
      <c r="ZG506" s="1"/>
      <c r="ZH506" s="1"/>
      <c r="ZI506" s="1"/>
      <c r="ZJ506" s="1"/>
      <c r="ZK506" s="1"/>
      <c r="ZL506" s="1"/>
      <c r="ZM506" s="1"/>
      <c r="ZN506" s="1"/>
      <c r="ZO506" s="1"/>
      <c r="ZP506" s="1"/>
      <c r="ZQ506" s="1"/>
      <c r="ZR506" s="1"/>
      <c r="ZS506" s="1"/>
      <c r="ZT506" s="1"/>
      <c r="ZU506" s="1"/>
      <c r="ZV506" s="1"/>
      <c r="ZW506" s="1"/>
      <c r="ZX506" s="1"/>
      <c r="ZY506" s="1"/>
      <c r="ZZ506" s="1"/>
      <c r="AAA506" s="1"/>
      <c r="AAB506" s="1"/>
      <c r="AAC506" s="1"/>
      <c r="AAD506" s="1"/>
      <c r="AAE506" s="1"/>
      <c r="AAF506" s="1"/>
      <c r="AAG506" s="1"/>
      <c r="AAH506" s="1"/>
      <c r="AAI506" s="1"/>
      <c r="AAJ506" s="1"/>
      <c r="AAK506" s="1"/>
      <c r="AAL506" s="1"/>
      <c r="AAM506" s="1"/>
      <c r="AAN506" s="1"/>
      <c r="AAO506" s="1"/>
      <c r="AAP506" s="1"/>
      <c r="AAQ506" s="1"/>
      <c r="AAR506" s="1"/>
      <c r="AAS506" s="1"/>
      <c r="AAT506" s="1"/>
      <c r="AAU506" s="1"/>
      <c r="AAV506" s="1"/>
      <c r="AAW506" s="1"/>
      <c r="AAX506" s="1"/>
      <c r="AAY506" s="1"/>
      <c r="AAZ506" s="1"/>
      <c r="ABA506" s="1"/>
      <c r="ABB506" s="1"/>
      <c r="ABC506" s="1"/>
      <c r="ABD506" s="1"/>
      <c r="ABE506" s="1"/>
      <c r="ABF506" s="1"/>
      <c r="ABG506" s="1"/>
      <c r="ABH506" s="1"/>
      <c r="ABI506" s="1"/>
      <c r="ABJ506" s="1"/>
      <c r="ABK506" s="1"/>
      <c r="ABL506" s="1"/>
      <c r="ABM506" s="1"/>
      <c r="ABN506" s="1"/>
      <c r="ABO506" s="1"/>
      <c r="ABP506" s="1"/>
      <c r="ABQ506" s="1"/>
      <c r="ABR506" s="1"/>
      <c r="ABS506" s="1"/>
      <c r="ABT506" s="1"/>
      <c r="ABU506" s="1"/>
      <c r="ABV506" s="1"/>
      <c r="ABW506" s="1"/>
      <c r="ABX506" s="1"/>
      <c r="ABY506" s="1"/>
      <c r="ABZ506" s="1"/>
      <c r="ACA506" s="1"/>
      <c r="ACB506" s="1"/>
      <c r="ACC506" s="1"/>
      <c r="ACD506" s="1"/>
      <c r="ACE506" s="1"/>
      <c r="ACF506" s="1"/>
      <c r="ACG506" s="1"/>
      <c r="ACH506" s="1"/>
      <c r="ACI506" s="1"/>
      <c r="ACJ506" s="1"/>
      <c r="ACK506" s="1"/>
      <c r="ACL506" s="1"/>
      <c r="ACM506" s="1"/>
      <c r="ACN506" s="1"/>
      <c r="ACO506" s="1"/>
      <c r="ACP506" s="1"/>
      <c r="ACQ506" s="1"/>
      <c r="ACR506" s="1"/>
      <c r="ACS506" s="1"/>
      <c r="ACT506" s="1"/>
      <c r="ACU506" s="1"/>
      <c r="ACV506" s="1"/>
      <c r="ACW506" s="1"/>
      <c r="ACX506" s="1"/>
      <c r="ACY506" s="1"/>
      <c r="ACZ506" s="1"/>
      <c r="ADA506" s="1"/>
      <c r="ADB506" s="1"/>
      <c r="ADC506" s="1"/>
      <c r="ADD506" s="1"/>
      <c r="ADE506" s="1"/>
      <c r="ADF506" s="1"/>
      <c r="ADG506" s="1"/>
      <c r="ADH506" s="1"/>
      <c r="ADI506" s="1"/>
      <c r="ADJ506" s="1"/>
      <c r="ADK506" s="1"/>
      <c r="ADL506" s="1"/>
      <c r="ADM506" s="1"/>
      <c r="ADN506" s="1"/>
      <c r="ADO506" s="1"/>
      <c r="ADP506" s="1"/>
      <c r="ADQ506" s="1"/>
      <c r="ADR506" s="1"/>
      <c r="ADS506" s="1"/>
      <c r="ADT506" s="1"/>
      <c r="ADU506" s="1"/>
      <c r="ADV506" s="1"/>
      <c r="ADW506" s="1"/>
      <c r="ADX506" s="1"/>
      <c r="ADY506" s="1"/>
      <c r="ADZ506" s="1"/>
      <c r="AEA506" s="1"/>
      <c r="AEB506" s="1"/>
      <c r="AEC506" s="1"/>
      <c r="AED506" s="1"/>
      <c r="AEE506" s="1"/>
      <c r="AEF506" s="1"/>
      <c r="AEG506" s="1"/>
      <c r="AEH506" s="1"/>
      <c r="AEI506" s="1"/>
      <c r="AEJ506" s="1"/>
      <c r="AEK506" s="1"/>
      <c r="AEL506" s="1"/>
      <c r="AEM506" s="1"/>
      <c r="AEN506" s="1"/>
      <c r="AEO506" s="1"/>
      <c r="AEP506" s="1"/>
      <c r="AEQ506" s="1"/>
      <c r="AER506" s="1"/>
      <c r="AES506" s="1"/>
      <c r="AET506" s="1"/>
      <c r="AEU506" s="1"/>
      <c r="AEV506" s="1"/>
      <c r="AEW506" s="1"/>
      <c r="AEX506" s="1"/>
      <c r="AEY506" s="1"/>
      <c r="AEZ506" s="1"/>
      <c r="AFA506" s="1"/>
      <c r="AFB506" s="1"/>
      <c r="AFC506" s="1"/>
      <c r="AFD506" s="1"/>
      <c r="AFE506" s="1"/>
      <c r="AFF506" s="1"/>
      <c r="AFG506" s="1"/>
      <c r="AFH506" s="1"/>
      <c r="AFI506" s="1"/>
      <c r="AFJ506" s="1"/>
      <c r="AFK506" s="1"/>
      <c r="AFL506" s="1"/>
      <c r="AFM506" s="1"/>
      <c r="AFN506" s="1"/>
      <c r="AFO506" s="1"/>
      <c r="AFP506" s="1"/>
      <c r="AFQ506" s="1"/>
      <c r="AFR506" s="1"/>
      <c r="AFS506" s="1"/>
      <c r="AFT506" s="1"/>
      <c r="AFU506" s="1"/>
      <c r="AFV506" s="1"/>
      <c r="AFW506" s="1"/>
      <c r="AFX506" s="1"/>
      <c r="AFY506" s="1"/>
      <c r="AFZ506" s="1"/>
      <c r="AGA506" s="1"/>
      <c r="AGB506" s="1"/>
      <c r="AGC506" s="1"/>
      <c r="AGD506" s="1"/>
      <c r="AGE506" s="1"/>
      <c r="AGF506" s="1"/>
      <c r="AGG506" s="1"/>
      <c r="AGH506" s="1"/>
      <c r="AGI506" s="1"/>
      <c r="AGJ506" s="1"/>
      <c r="AGK506" s="1"/>
      <c r="AGL506" s="1"/>
      <c r="AGM506" s="1"/>
      <c r="AGN506" s="1"/>
      <c r="AGO506" s="1"/>
      <c r="AGP506" s="1"/>
      <c r="AGQ506" s="1"/>
      <c r="AGR506" s="1"/>
      <c r="AGS506" s="1"/>
      <c r="AGT506" s="1"/>
      <c r="AGU506" s="1"/>
      <c r="AGV506" s="1"/>
      <c r="AGW506" s="1"/>
      <c r="AGX506" s="1"/>
      <c r="AGY506" s="1"/>
      <c r="AGZ506" s="1"/>
      <c r="AHA506" s="1"/>
      <c r="AHB506" s="1"/>
      <c r="AHC506" s="1"/>
      <c r="AHD506" s="1"/>
      <c r="AHE506" s="1"/>
      <c r="AHF506" s="1"/>
      <c r="AHG506" s="1"/>
      <c r="AHH506" s="1"/>
      <c r="AHI506" s="1"/>
      <c r="AHJ506" s="1"/>
      <c r="AHK506" s="1"/>
      <c r="AHL506" s="1"/>
      <c r="AHM506" s="1"/>
      <c r="AHN506" s="1"/>
      <c r="AHO506" s="1"/>
      <c r="AHP506" s="1"/>
      <c r="AHQ506" s="1"/>
      <c r="AHR506" s="1"/>
      <c r="AHS506" s="1"/>
      <c r="AHT506" s="1"/>
      <c r="AHU506" s="1"/>
      <c r="AHV506" s="1"/>
      <c r="AHW506" s="1"/>
      <c r="AHX506" s="1"/>
      <c r="AHY506" s="1"/>
      <c r="AHZ506" s="1"/>
      <c r="AIA506" s="1"/>
      <c r="AIB506" s="1"/>
      <c r="AIC506" s="1"/>
      <c r="AID506" s="1"/>
      <c r="AIE506" s="1"/>
      <c r="AIF506" s="1"/>
      <c r="AIG506" s="1"/>
      <c r="AIH506" s="1"/>
      <c r="AII506" s="1"/>
      <c r="AIJ506" s="1"/>
      <c r="AIK506" s="1"/>
      <c r="AIL506" s="1"/>
      <c r="AIM506" s="1"/>
      <c r="AIN506" s="1"/>
      <c r="AIO506" s="1"/>
      <c r="AIP506" s="1"/>
      <c r="AIQ506" s="1"/>
      <c r="AIR506" s="1"/>
      <c r="AIS506" s="1"/>
      <c r="AIT506" s="1"/>
      <c r="AIU506" s="1"/>
      <c r="AIV506" s="1"/>
      <c r="AIW506" s="1"/>
      <c r="AIX506" s="1"/>
      <c r="AIY506" s="1"/>
      <c r="AIZ506" s="1"/>
      <c r="AJA506" s="1"/>
      <c r="AJB506" s="1"/>
      <c r="AJC506" s="1"/>
      <c r="AJD506" s="1"/>
      <c r="AJE506" s="1"/>
      <c r="AJF506" s="1"/>
      <c r="AJG506" s="1"/>
      <c r="AJH506" s="1"/>
      <c r="AJI506" s="1"/>
      <c r="AJJ506" s="1"/>
      <c r="AJK506" s="1"/>
      <c r="AJL506" s="1"/>
      <c r="AJM506" s="1"/>
      <c r="AJN506" s="1"/>
      <c r="AJO506" s="1"/>
      <c r="AJP506" s="1"/>
      <c r="AJQ506" s="1"/>
      <c r="AJR506" s="1"/>
      <c r="AJS506" s="1"/>
      <c r="AJT506" s="1"/>
      <c r="AJU506" s="1"/>
      <c r="AJV506" s="1"/>
      <c r="AJW506" s="1"/>
      <c r="AJX506" s="1"/>
      <c r="AJY506" s="1"/>
      <c r="AJZ506" s="1"/>
      <c r="AKA506" s="1"/>
      <c r="AKB506" s="1"/>
      <c r="AKC506" s="1"/>
      <c r="AKD506" s="1"/>
      <c r="AKE506" s="1"/>
      <c r="AKF506" s="1"/>
      <c r="AKG506" s="1"/>
      <c r="AKH506" s="1"/>
      <c r="AKI506" s="1"/>
      <c r="AKJ506" s="1"/>
      <c r="AKK506" s="1"/>
      <c r="AKL506" s="1"/>
      <c r="AKM506" s="1"/>
      <c r="AKN506" s="1"/>
      <c r="AKO506" s="1"/>
      <c r="AKP506" s="1"/>
      <c r="AKQ506" s="1"/>
      <c r="AKR506" s="1"/>
      <c r="AKS506" s="1"/>
      <c r="AKT506" s="1"/>
      <c r="AKU506" s="1"/>
      <c r="AKV506" s="1"/>
      <c r="AKW506" s="1"/>
      <c r="AKX506" s="1"/>
      <c r="AKY506" s="1"/>
      <c r="AKZ506" s="1"/>
      <c r="ALA506" s="1"/>
      <c r="ALB506" s="1"/>
      <c r="ALC506" s="1"/>
      <c r="ALD506" s="1"/>
      <c r="ALE506" s="1"/>
      <c r="ALF506" s="1"/>
      <c r="ALG506" s="1"/>
      <c r="ALH506" s="1"/>
      <c r="ALI506" s="1"/>
      <c r="ALJ506" s="1"/>
      <c r="ALK506" s="1"/>
      <c r="ALL506" s="1"/>
      <c r="ALM506" s="1"/>
      <c r="ALN506" s="1"/>
      <c r="ALO506" s="1"/>
      <c r="ALP506" s="1"/>
      <c r="ALQ506" s="1"/>
      <c r="ALR506" s="1"/>
      <c r="ALS506" s="1"/>
      <c r="ALT506" s="1"/>
      <c r="ALU506" s="1"/>
      <c r="ALV506" s="1"/>
      <c r="ALW506" s="1"/>
      <c r="ALX506" s="1"/>
      <c r="ALY506" s="1"/>
      <c r="ALZ506" s="1"/>
      <c r="AMA506" s="1"/>
      <c r="AMB506" s="1"/>
      <c r="AMC506" s="1"/>
      <c r="AMD506" s="1"/>
      <c r="AME506" s="1"/>
      <c r="AMF506" s="1"/>
      <c r="AMG506" s="1"/>
      <c r="AMH506" s="1"/>
      <c r="AMI506" s="1"/>
      <c r="AMJ506" s="1"/>
      <c r="AMK506" s="1"/>
      <c r="AML506" s="1"/>
      <c r="AMM506" s="1"/>
      <c r="AMN506" s="1"/>
      <c r="AMO506" s="1"/>
      <c r="AMP506" s="1"/>
      <c r="AMQ506" s="1"/>
      <c r="AMR506" s="1"/>
      <c r="AMS506" s="1"/>
      <c r="AMT506" s="1"/>
      <c r="AMU506" s="1"/>
      <c r="AMV506" s="1"/>
      <c r="AMW506" s="1"/>
      <c r="AMX506" s="1"/>
      <c r="AMY506" s="1"/>
      <c r="AMZ506" s="1"/>
      <c r="ANA506" s="1"/>
      <c r="ANB506" s="1"/>
      <c r="ANC506" s="1"/>
      <c r="AND506" s="1"/>
      <c r="ANE506" s="1"/>
      <c r="ANF506" s="1"/>
      <c r="ANG506" s="1"/>
      <c r="ANH506" s="1"/>
      <c r="ANI506" s="1"/>
      <c r="ANJ506" s="1"/>
      <c r="ANK506" s="1"/>
      <c r="ANL506" s="1"/>
      <c r="ANM506" s="1"/>
      <c r="ANN506" s="1"/>
      <c r="ANO506" s="1"/>
      <c r="ANP506" s="1"/>
      <c r="ANQ506" s="1"/>
      <c r="ANR506" s="1"/>
      <c r="ANS506" s="1"/>
      <c r="ANT506" s="1"/>
      <c r="ANU506" s="1"/>
      <c r="ANV506" s="1"/>
      <c r="ANW506" s="1"/>
      <c r="ANX506" s="1"/>
      <c r="ANY506" s="1"/>
      <c r="ANZ506" s="1"/>
      <c r="AOA506" s="1"/>
      <c r="AOB506" s="1"/>
      <c r="AOC506" s="1"/>
      <c r="AOD506" s="1"/>
      <c r="AOE506" s="1"/>
      <c r="AOF506" s="1"/>
      <c r="AOG506" s="1"/>
      <c r="AOH506" s="1"/>
      <c r="AOI506" s="1"/>
      <c r="AOJ506" s="1"/>
      <c r="AOK506" s="1"/>
      <c r="AOL506" s="1"/>
      <c r="AOM506" s="1"/>
      <c r="AON506" s="1"/>
      <c r="AOO506" s="1"/>
      <c r="AOP506" s="1"/>
      <c r="AOQ506" s="1"/>
      <c r="AOR506" s="1"/>
      <c r="AOS506" s="1"/>
      <c r="AOT506" s="1"/>
      <c r="AOU506" s="1"/>
      <c r="AOV506" s="1"/>
      <c r="AOW506" s="1"/>
      <c r="AOX506" s="1"/>
      <c r="AOY506" s="1"/>
      <c r="AOZ506" s="1"/>
      <c r="APA506" s="1"/>
      <c r="APB506" s="1"/>
      <c r="APC506" s="1"/>
      <c r="APD506" s="1"/>
      <c r="APE506" s="1"/>
      <c r="APF506" s="1"/>
      <c r="APG506" s="1"/>
      <c r="APH506" s="1"/>
      <c r="API506" s="1"/>
      <c r="APJ506" s="1"/>
      <c r="APK506" s="1"/>
      <c r="APL506" s="1"/>
      <c r="APM506" s="1"/>
      <c r="APN506" s="1"/>
      <c r="APO506" s="1"/>
      <c r="APP506" s="1"/>
      <c r="APQ506" s="1"/>
      <c r="APR506" s="1"/>
      <c r="APS506" s="1"/>
      <c r="APT506" s="1"/>
      <c r="APU506" s="1"/>
      <c r="APV506" s="1"/>
      <c r="APW506" s="1"/>
      <c r="APX506" s="1"/>
      <c r="APY506" s="1"/>
      <c r="APZ506" s="1"/>
      <c r="AQA506" s="1"/>
      <c r="AQB506" s="1"/>
      <c r="AQC506" s="1"/>
      <c r="AQD506" s="1"/>
      <c r="AQE506" s="1"/>
      <c r="AQF506" s="1"/>
      <c r="AQG506" s="1"/>
      <c r="AQH506" s="1"/>
      <c r="AQI506" s="1"/>
      <c r="AQJ506" s="1"/>
      <c r="AQK506" s="1"/>
      <c r="AQL506" s="1"/>
      <c r="AQM506" s="1"/>
      <c r="AQN506" s="1"/>
      <c r="AQO506" s="1"/>
      <c r="AQP506" s="1"/>
      <c r="AQQ506" s="1"/>
      <c r="AQR506" s="1"/>
      <c r="AQS506" s="1"/>
      <c r="AQT506" s="1"/>
      <c r="AQU506" s="1"/>
      <c r="AQV506" s="1"/>
      <c r="AQW506" s="1"/>
      <c r="AQX506" s="1"/>
      <c r="AQY506" s="1"/>
      <c r="AQZ506" s="1"/>
      <c r="ARA506" s="1"/>
      <c r="ARB506" s="1"/>
      <c r="ARC506" s="1"/>
      <c r="ARD506" s="1"/>
      <c r="ARE506" s="1"/>
      <c r="ARF506" s="1"/>
      <c r="ARG506" s="1"/>
      <c r="ARH506" s="1"/>
      <c r="ARI506" s="1"/>
      <c r="ARJ506" s="1"/>
      <c r="ARK506" s="1"/>
      <c r="ARL506" s="1"/>
      <c r="ARM506" s="1"/>
      <c r="ARN506" s="1"/>
      <c r="ARO506" s="1"/>
      <c r="ARP506" s="1"/>
      <c r="ARQ506" s="1"/>
      <c r="ARR506" s="1"/>
      <c r="ARS506" s="1"/>
      <c r="ART506" s="1"/>
      <c r="ARU506" s="1"/>
      <c r="ARV506" s="1"/>
      <c r="ARW506" s="1"/>
      <c r="ARX506" s="1"/>
      <c r="ARY506" s="1"/>
      <c r="ARZ506" s="1"/>
      <c r="ASA506" s="1"/>
      <c r="ASB506" s="1"/>
      <c r="ASC506" s="1"/>
      <c r="ASD506" s="1"/>
      <c r="ASE506" s="1"/>
      <c r="ASF506" s="1"/>
      <c r="ASG506" s="1"/>
      <c r="ASH506" s="1"/>
      <c r="ASI506" s="1"/>
      <c r="ASJ506" s="1"/>
      <c r="ASK506" s="1"/>
      <c r="ASL506" s="1"/>
      <c r="ASM506" s="1"/>
      <c r="ASN506" s="1"/>
      <c r="ASO506" s="1"/>
      <c r="ASP506" s="1"/>
      <c r="ASQ506" s="1"/>
      <c r="ASR506" s="1"/>
      <c r="ASS506" s="1"/>
      <c r="AST506" s="1"/>
      <c r="ASU506" s="1"/>
      <c r="ASV506" s="1"/>
      <c r="ASW506" s="1"/>
      <c r="ASX506" s="1"/>
      <c r="ASY506" s="1"/>
      <c r="ASZ506" s="1"/>
      <c r="ATA506" s="1"/>
      <c r="ATB506" s="1"/>
      <c r="ATC506" s="1"/>
      <c r="ATD506" s="1"/>
      <c r="ATE506" s="1"/>
      <c r="ATF506" s="1"/>
      <c r="ATG506" s="1"/>
      <c r="ATH506" s="1"/>
      <c r="ATI506" s="1"/>
      <c r="ATJ506" s="1"/>
      <c r="ATK506" s="1"/>
      <c r="ATL506" s="1"/>
      <c r="ATM506" s="1"/>
      <c r="ATN506" s="1"/>
      <c r="ATO506" s="1"/>
      <c r="ATP506" s="1"/>
      <c r="ATQ506" s="1"/>
      <c r="ATR506" s="1"/>
      <c r="ATS506" s="1"/>
      <c r="ATT506" s="1"/>
      <c r="ATU506" s="1"/>
      <c r="ATV506" s="1"/>
      <c r="ATW506" s="1"/>
      <c r="ATX506" s="1"/>
      <c r="ATY506" s="1"/>
      <c r="ATZ506" s="1"/>
      <c r="AUA506" s="1"/>
      <c r="AUB506" s="1"/>
      <c r="AUC506" s="1"/>
      <c r="AUD506" s="1"/>
      <c r="AUE506" s="1"/>
      <c r="AUF506" s="1"/>
      <c r="AUG506" s="1"/>
      <c r="AUH506" s="1"/>
      <c r="AUI506" s="1"/>
      <c r="AUJ506" s="1"/>
      <c r="AUK506" s="1"/>
      <c r="AUL506" s="1"/>
      <c r="AUM506" s="1"/>
      <c r="AUN506" s="1"/>
      <c r="AUO506" s="1"/>
      <c r="AUP506" s="1"/>
      <c r="AUQ506" s="1"/>
      <c r="AUR506" s="1"/>
      <c r="AUS506" s="1"/>
      <c r="AUT506" s="1"/>
      <c r="AUU506" s="1"/>
      <c r="AUV506" s="1"/>
      <c r="AUW506" s="1"/>
      <c r="AUX506" s="1"/>
      <c r="AUY506" s="1"/>
      <c r="AUZ506" s="1"/>
      <c r="AVA506" s="1"/>
      <c r="AVB506" s="1"/>
      <c r="AVC506" s="1"/>
      <c r="AVD506" s="1"/>
      <c r="AVE506" s="1"/>
      <c r="AVF506" s="1"/>
      <c r="AVG506" s="1"/>
      <c r="AVH506" s="1"/>
      <c r="AVI506" s="1"/>
      <c r="AVJ506" s="1"/>
      <c r="AVK506" s="1"/>
      <c r="AVL506" s="1"/>
      <c r="AVM506" s="1"/>
      <c r="AVN506" s="1"/>
      <c r="AVO506" s="1"/>
      <c r="AVP506" s="1"/>
      <c r="AVQ506" s="1"/>
      <c r="AVR506" s="1"/>
      <c r="AVS506" s="1"/>
      <c r="AVT506" s="1"/>
      <c r="AVU506" s="1"/>
      <c r="AVV506" s="1"/>
      <c r="AVW506" s="1"/>
      <c r="AVX506" s="1"/>
      <c r="AVY506" s="1"/>
      <c r="AVZ506" s="1"/>
      <c r="AWA506" s="1"/>
      <c r="AWB506" s="1"/>
      <c r="AWC506" s="1"/>
      <c r="AWD506" s="1"/>
      <c r="AWE506" s="1"/>
      <c r="AWF506" s="1"/>
      <c r="AWG506" s="1"/>
      <c r="AWH506" s="1"/>
      <c r="AWI506" s="1"/>
      <c r="AWJ506" s="1"/>
      <c r="AWK506" s="1"/>
      <c r="AWL506" s="1"/>
      <c r="AWM506" s="1"/>
      <c r="AWN506" s="1"/>
      <c r="AWO506" s="1"/>
      <c r="AWP506" s="1"/>
      <c r="AWQ506" s="1"/>
      <c r="AWR506" s="1"/>
      <c r="AWS506" s="1"/>
      <c r="AWT506" s="1"/>
      <c r="AWU506" s="1"/>
      <c r="AWV506" s="1"/>
      <c r="AWW506" s="1"/>
      <c r="AWX506" s="1"/>
      <c r="AWY506" s="1"/>
      <c r="AWZ506" s="1"/>
      <c r="AXA506" s="1"/>
      <c r="AXB506" s="1"/>
      <c r="AXC506" s="1"/>
      <c r="AXD506" s="1"/>
      <c r="AXE506" s="1"/>
      <c r="AXF506" s="1"/>
      <c r="AXG506" s="1"/>
      <c r="AXH506" s="1"/>
      <c r="AXI506" s="1"/>
      <c r="AXJ506" s="1"/>
      <c r="AXK506" s="1"/>
      <c r="AXL506" s="1"/>
      <c r="AXM506" s="1"/>
      <c r="AXN506" s="1"/>
      <c r="AXO506" s="1"/>
      <c r="AXP506" s="1"/>
      <c r="AXQ506" s="1"/>
      <c r="AXR506" s="1"/>
      <c r="AXS506" s="1"/>
      <c r="AXT506" s="1"/>
      <c r="AXU506" s="1"/>
      <c r="AXV506" s="1"/>
      <c r="AXW506" s="1"/>
      <c r="AXX506" s="1"/>
      <c r="AXY506" s="1"/>
      <c r="AXZ506" s="1"/>
      <c r="AYA506" s="1"/>
      <c r="AYB506" s="1"/>
      <c r="AYC506" s="1"/>
      <c r="AYD506" s="1"/>
      <c r="AYE506" s="1"/>
      <c r="AYF506" s="1"/>
      <c r="AYG506" s="1"/>
      <c r="AYH506" s="1"/>
      <c r="AYI506" s="1"/>
      <c r="AYJ506" s="1"/>
      <c r="AYK506" s="1"/>
      <c r="AYL506" s="1"/>
      <c r="AYM506" s="1"/>
      <c r="AYN506" s="1"/>
      <c r="AYO506" s="1"/>
      <c r="AYP506" s="1"/>
      <c r="AYQ506" s="1"/>
      <c r="AYR506" s="1"/>
      <c r="AYS506" s="1"/>
      <c r="AYT506" s="1"/>
      <c r="AYU506" s="1"/>
      <c r="AYV506" s="1"/>
      <c r="AYW506" s="1"/>
      <c r="AYX506" s="1"/>
      <c r="AYY506" s="1"/>
      <c r="AYZ506" s="1"/>
      <c r="AZA506" s="1"/>
      <c r="AZB506" s="1"/>
      <c r="AZC506" s="1"/>
      <c r="AZD506" s="1"/>
      <c r="AZE506" s="1"/>
      <c r="AZF506" s="1"/>
      <c r="AZG506" s="1"/>
      <c r="AZH506" s="1"/>
      <c r="AZI506" s="1"/>
      <c r="AZJ506" s="1"/>
      <c r="AZK506" s="1"/>
      <c r="AZL506" s="1"/>
      <c r="AZM506" s="1"/>
      <c r="AZN506" s="1"/>
      <c r="AZO506" s="1"/>
      <c r="AZP506" s="1"/>
      <c r="AZQ506" s="1"/>
      <c r="AZR506" s="1"/>
      <c r="AZS506" s="1"/>
      <c r="AZT506" s="1"/>
      <c r="AZU506" s="1"/>
      <c r="AZV506" s="1"/>
      <c r="AZW506" s="1"/>
      <c r="AZX506" s="1"/>
      <c r="AZY506" s="1"/>
      <c r="AZZ506" s="1"/>
      <c r="BAA506" s="1"/>
      <c r="BAB506" s="1"/>
      <c r="BAC506" s="1"/>
      <c r="BAD506" s="1"/>
      <c r="BAE506" s="1"/>
      <c r="BAF506" s="1"/>
      <c r="BAG506" s="1"/>
      <c r="BAH506" s="1"/>
      <c r="BAI506" s="1"/>
      <c r="BAJ506" s="1"/>
      <c r="BAK506" s="1"/>
      <c r="BAL506" s="1"/>
      <c r="BAM506" s="1"/>
      <c r="BAN506" s="1"/>
      <c r="BAO506" s="1"/>
      <c r="BAP506" s="1"/>
      <c r="BAQ506" s="1"/>
      <c r="BAR506" s="1"/>
      <c r="BAS506" s="1"/>
      <c r="BAT506" s="1"/>
      <c r="BAU506" s="1"/>
      <c r="BAV506" s="1"/>
      <c r="BAW506" s="1"/>
      <c r="BAX506" s="1"/>
      <c r="BAY506" s="1"/>
      <c r="BAZ506" s="1"/>
      <c r="BBA506" s="1"/>
      <c r="BBB506" s="1"/>
      <c r="BBC506" s="1"/>
      <c r="BBD506" s="1"/>
      <c r="BBE506" s="1"/>
      <c r="BBF506" s="1"/>
      <c r="BBG506" s="1"/>
      <c r="BBH506" s="1"/>
      <c r="BBI506" s="1"/>
      <c r="BBJ506" s="1"/>
      <c r="BBK506" s="1"/>
      <c r="BBL506" s="1"/>
      <c r="BBM506" s="1"/>
      <c r="BBN506" s="1"/>
      <c r="BBO506" s="1"/>
      <c r="BBP506" s="1"/>
      <c r="BBQ506" s="1"/>
      <c r="BBR506" s="1"/>
      <c r="BBS506" s="1"/>
      <c r="BBT506" s="1"/>
      <c r="BBU506" s="1"/>
      <c r="BBV506" s="1"/>
      <c r="BBW506" s="1"/>
      <c r="BBX506" s="1"/>
      <c r="BBY506" s="1"/>
      <c r="BBZ506" s="1"/>
      <c r="BCA506" s="1"/>
      <c r="BCB506" s="1"/>
      <c r="BCC506" s="1"/>
      <c r="BCD506" s="1"/>
      <c r="BCE506" s="1"/>
      <c r="BCF506" s="1"/>
      <c r="BCG506" s="1"/>
      <c r="BCH506" s="1"/>
      <c r="BCI506" s="1"/>
      <c r="BCJ506" s="1"/>
      <c r="BCK506" s="1"/>
      <c r="BCL506" s="1"/>
      <c r="BCM506" s="1"/>
      <c r="BCN506" s="1"/>
      <c r="BCO506" s="1"/>
      <c r="BCP506" s="1"/>
      <c r="BCQ506" s="1"/>
      <c r="BCR506" s="1"/>
      <c r="BCS506" s="1"/>
      <c r="BCT506" s="1"/>
      <c r="BCU506" s="1"/>
      <c r="BCV506" s="1"/>
      <c r="BCW506" s="1"/>
      <c r="BCX506" s="1"/>
      <c r="BCY506" s="1"/>
      <c r="BCZ506" s="1"/>
      <c r="BDA506" s="1"/>
      <c r="BDB506" s="1"/>
      <c r="BDC506" s="1"/>
      <c r="BDD506" s="1"/>
      <c r="BDE506" s="1"/>
      <c r="BDF506" s="1"/>
      <c r="BDG506" s="1"/>
      <c r="BDH506" s="1"/>
      <c r="BDI506" s="1"/>
      <c r="BDJ506" s="1"/>
      <c r="BDK506" s="1"/>
      <c r="BDL506" s="1"/>
      <c r="BDM506" s="1"/>
      <c r="BDN506" s="1"/>
      <c r="BDO506" s="1"/>
      <c r="BDP506" s="1"/>
      <c r="BDQ506" s="1"/>
      <c r="BDR506" s="1"/>
      <c r="BDS506" s="1"/>
      <c r="BDT506" s="1"/>
      <c r="BDU506" s="1"/>
      <c r="BDV506" s="1"/>
      <c r="BDW506" s="1"/>
      <c r="BDX506" s="1"/>
      <c r="BDY506" s="1"/>
      <c r="BDZ506" s="1"/>
      <c r="BEA506" s="1"/>
      <c r="BEB506" s="1"/>
      <c r="BEC506" s="1"/>
      <c r="BED506" s="1"/>
      <c r="BEE506" s="1"/>
      <c r="BEF506" s="1"/>
      <c r="BEG506" s="1"/>
      <c r="BEH506" s="1"/>
      <c r="BEI506" s="1"/>
      <c r="BEJ506" s="1"/>
      <c r="BEK506" s="1"/>
      <c r="BEL506" s="1"/>
      <c r="BEM506" s="1"/>
      <c r="BEN506" s="1"/>
      <c r="BEO506" s="1"/>
      <c r="BEP506" s="1"/>
      <c r="BEQ506" s="1"/>
      <c r="BER506" s="1"/>
      <c r="BES506" s="1"/>
      <c r="BET506" s="1"/>
      <c r="BEU506" s="1"/>
      <c r="BEV506" s="1"/>
      <c r="BEW506" s="1"/>
      <c r="BEX506" s="1"/>
      <c r="BEY506" s="1"/>
      <c r="BEZ506" s="1"/>
      <c r="BFA506" s="1"/>
      <c r="BFB506" s="1"/>
      <c r="BFC506" s="1"/>
      <c r="BFD506" s="1"/>
      <c r="BFE506" s="1"/>
      <c r="BFF506" s="1"/>
      <c r="BFG506" s="1"/>
      <c r="BFH506" s="1"/>
      <c r="BFI506" s="1"/>
      <c r="BFJ506" s="1"/>
      <c r="BFK506" s="1"/>
      <c r="BFL506" s="1"/>
      <c r="BFM506" s="1"/>
      <c r="BFN506" s="1"/>
      <c r="BFO506" s="1"/>
      <c r="BFP506" s="1"/>
      <c r="BFQ506" s="1"/>
      <c r="BFR506" s="1"/>
      <c r="BFS506" s="1"/>
      <c r="BFT506" s="1"/>
      <c r="BFU506" s="1"/>
      <c r="BFV506" s="1"/>
      <c r="BFW506" s="1"/>
      <c r="BFX506" s="1"/>
      <c r="BFY506" s="1"/>
      <c r="BFZ506" s="1"/>
      <c r="BGA506" s="1"/>
      <c r="BGB506" s="1"/>
      <c r="BGC506" s="1"/>
      <c r="BGD506" s="1"/>
      <c r="BGE506" s="1"/>
      <c r="BGF506" s="1"/>
      <c r="BGG506" s="1"/>
      <c r="BGH506" s="1"/>
      <c r="BGI506" s="1"/>
      <c r="BGJ506" s="1"/>
      <c r="BGK506" s="1"/>
      <c r="BGL506" s="1"/>
      <c r="BGM506" s="1"/>
      <c r="BGN506" s="1"/>
      <c r="BGO506" s="1"/>
      <c r="BGP506" s="1"/>
      <c r="BGQ506" s="1"/>
      <c r="BGR506" s="1"/>
      <c r="BGS506" s="1"/>
      <c r="BGT506" s="1"/>
      <c r="BGU506" s="1"/>
      <c r="BGV506" s="1"/>
      <c r="BGW506" s="1"/>
      <c r="BGX506" s="1"/>
      <c r="BGY506" s="1"/>
      <c r="BGZ506" s="1"/>
      <c r="BHA506" s="1"/>
      <c r="BHB506" s="1"/>
      <c r="BHC506" s="1"/>
      <c r="BHD506" s="1"/>
      <c r="BHE506" s="1"/>
      <c r="BHF506" s="1"/>
      <c r="BHG506" s="1"/>
      <c r="BHH506" s="1"/>
      <c r="BHI506" s="1"/>
      <c r="BHJ506" s="1"/>
      <c r="BHK506" s="1"/>
      <c r="BHL506" s="1"/>
      <c r="BHM506" s="1"/>
      <c r="BHN506" s="1"/>
      <c r="BHO506" s="1"/>
      <c r="BHP506" s="1"/>
      <c r="BHQ506" s="1"/>
      <c r="BHR506" s="1"/>
      <c r="BHS506" s="1"/>
      <c r="BHT506" s="1"/>
      <c r="BHU506" s="1"/>
      <c r="BHV506" s="1"/>
      <c r="BHW506" s="1"/>
      <c r="BHX506" s="1"/>
      <c r="BHY506" s="1"/>
      <c r="BHZ506" s="1"/>
      <c r="BIA506" s="1"/>
      <c r="BIB506" s="1"/>
      <c r="BIC506" s="1"/>
      <c r="BID506" s="1"/>
      <c r="BIE506" s="1"/>
      <c r="BIF506" s="1"/>
      <c r="BIG506" s="1"/>
      <c r="BIH506" s="1"/>
      <c r="BII506" s="1"/>
      <c r="BIJ506" s="1"/>
      <c r="BIK506" s="1"/>
      <c r="BIL506" s="1"/>
      <c r="BIM506" s="1"/>
      <c r="BIN506" s="1"/>
      <c r="BIO506" s="1"/>
      <c r="BIP506" s="1"/>
      <c r="BIQ506" s="1"/>
      <c r="BIR506" s="1"/>
      <c r="BIS506" s="1"/>
      <c r="BIT506" s="1"/>
      <c r="BIU506" s="1"/>
      <c r="BIV506" s="1"/>
      <c r="BIW506" s="1"/>
      <c r="BIX506" s="1"/>
      <c r="BIY506" s="1"/>
      <c r="BIZ506" s="1"/>
      <c r="BJA506" s="1"/>
      <c r="BJB506" s="1"/>
      <c r="BJC506" s="1"/>
      <c r="BJD506" s="1"/>
      <c r="BJE506" s="1"/>
      <c r="BJF506" s="1"/>
      <c r="BJG506" s="1"/>
      <c r="BJH506" s="1"/>
      <c r="BJI506" s="1"/>
      <c r="BJJ506" s="1"/>
      <c r="BJK506" s="1"/>
      <c r="BJL506" s="1"/>
      <c r="BJM506" s="1"/>
      <c r="BJN506" s="1"/>
      <c r="BJO506" s="1"/>
      <c r="BJP506" s="1"/>
      <c r="BJQ506" s="1"/>
      <c r="BJR506" s="1"/>
      <c r="BJS506" s="1"/>
      <c r="BJT506" s="1"/>
      <c r="BJU506" s="1"/>
      <c r="BJV506" s="1"/>
      <c r="BJW506" s="1"/>
      <c r="BJX506" s="1"/>
      <c r="BJY506" s="1"/>
      <c r="BJZ506" s="1"/>
      <c r="BKA506" s="1"/>
      <c r="BKB506" s="1"/>
      <c r="BKC506" s="1"/>
      <c r="BKD506" s="1"/>
      <c r="BKE506" s="1"/>
      <c r="BKF506" s="1"/>
      <c r="BKG506" s="1"/>
      <c r="BKH506" s="1"/>
      <c r="BKI506" s="1"/>
      <c r="BKJ506" s="1"/>
      <c r="BKK506" s="1"/>
      <c r="BKL506" s="1"/>
      <c r="BKM506" s="1"/>
      <c r="BKN506" s="1"/>
      <c r="BKO506" s="1"/>
      <c r="BKP506" s="1"/>
      <c r="BKQ506" s="1"/>
      <c r="BKR506" s="1"/>
      <c r="BKS506" s="1"/>
      <c r="BKT506" s="1"/>
      <c r="BKU506" s="1"/>
      <c r="BKV506" s="1"/>
      <c r="BKW506" s="1"/>
      <c r="BKX506" s="1"/>
      <c r="BKY506" s="1"/>
      <c r="BKZ506" s="1"/>
      <c r="BLA506" s="1"/>
      <c r="BLB506" s="1"/>
      <c r="BLC506" s="1"/>
      <c r="BLD506" s="1"/>
      <c r="BLE506" s="1"/>
      <c r="BLF506" s="1"/>
      <c r="BLG506" s="1"/>
      <c r="BLH506" s="1"/>
      <c r="BLI506" s="1"/>
      <c r="BLJ506" s="1"/>
      <c r="BLK506" s="1"/>
      <c r="BLL506" s="1"/>
      <c r="BLM506" s="1"/>
      <c r="BLN506" s="1"/>
      <c r="BLO506" s="1"/>
      <c r="BLP506" s="1"/>
      <c r="BLQ506" s="1"/>
      <c r="BLR506" s="1"/>
      <c r="BLS506" s="1"/>
      <c r="BLT506" s="1"/>
      <c r="BLU506" s="1"/>
      <c r="BLV506" s="1"/>
      <c r="BLW506" s="1"/>
      <c r="BLX506" s="1"/>
      <c r="BLY506" s="1"/>
      <c r="BLZ506" s="1"/>
      <c r="BMA506" s="1"/>
      <c r="BMB506" s="1"/>
      <c r="BMC506" s="1"/>
      <c r="BMD506" s="1"/>
      <c r="BME506" s="1"/>
      <c r="BMF506" s="1"/>
      <c r="BMG506" s="1"/>
      <c r="BMH506" s="1"/>
      <c r="BMI506" s="1"/>
      <c r="BMJ506" s="1"/>
      <c r="BMK506" s="1"/>
      <c r="BML506" s="1"/>
      <c r="BMM506" s="1"/>
      <c r="BMN506" s="1"/>
      <c r="BMO506" s="1"/>
      <c r="BMP506" s="1"/>
      <c r="BMQ506" s="1"/>
      <c r="BMR506" s="1"/>
      <c r="BMS506" s="1"/>
      <c r="BMT506" s="1"/>
      <c r="BMU506" s="1"/>
      <c r="BMV506" s="1"/>
      <c r="BMW506" s="1"/>
      <c r="BMX506" s="1"/>
      <c r="BMY506" s="1"/>
      <c r="BMZ506" s="1"/>
      <c r="BNA506" s="1"/>
      <c r="BNB506" s="1"/>
      <c r="BNC506" s="1"/>
      <c r="BND506" s="1"/>
      <c r="BNE506" s="1"/>
      <c r="BNF506" s="1"/>
      <c r="BNG506" s="1"/>
      <c r="BNH506" s="1"/>
      <c r="BNI506" s="1"/>
      <c r="BNJ506" s="1"/>
      <c r="BNK506" s="1"/>
      <c r="BNL506" s="1"/>
      <c r="BNM506" s="1"/>
      <c r="BNN506" s="1"/>
      <c r="BNO506" s="1"/>
      <c r="BNP506" s="1"/>
      <c r="BNQ506" s="1"/>
      <c r="BNR506" s="1"/>
      <c r="BNS506" s="1"/>
      <c r="BNT506" s="1"/>
      <c r="BNU506" s="1"/>
      <c r="BNV506" s="1"/>
      <c r="BNW506" s="1"/>
      <c r="BNX506" s="1"/>
      <c r="BNY506" s="1"/>
      <c r="BNZ506" s="1"/>
      <c r="BOA506" s="1"/>
      <c r="BOB506" s="1"/>
      <c r="BOC506" s="1"/>
      <c r="BOD506" s="1"/>
      <c r="BOE506" s="1"/>
      <c r="BOF506" s="1"/>
      <c r="BOG506" s="1"/>
      <c r="BOH506" s="1"/>
      <c r="BOI506" s="1"/>
      <c r="BOJ506" s="1"/>
      <c r="BOK506" s="1"/>
      <c r="BOL506" s="1"/>
      <c r="BOM506" s="1"/>
      <c r="BON506" s="1"/>
      <c r="BOO506" s="1"/>
      <c r="BOP506" s="1"/>
      <c r="BOQ506" s="1"/>
      <c r="BOR506" s="1"/>
      <c r="BOS506" s="1"/>
      <c r="BOT506" s="1"/>
      <c r="BOU506" s="1"/>
      <c r="BOV506" s="1"/>
      <c r="BOW506" s="1"/>
      <c r="BOX506" s="1"/>
      <c r="BOY506" s="1"/>
      <c r="BOZ506" s="1"/>
      <c r="BPA506" s="1"/>
      <c r="BPB506" s="1"/>
      <c r="BPC506" s="1"/>
      <c r="BPD506" s="1"/>
      <c r="BPE506" s="1"/>
      <c r="BPF506" s="1"/>
      <c r="BPG506" s="1"/>
      <c r="BPH506" s="1"/>
      <c r="BPI506" s="1"/>
      <c r="BPJ506" s="1"/>
      <c r="BPK506" s="1"/>
      <c r="BPL506" s="1"/>
      <c r="BPM506" s="1"/>
      <c r="BPN506" s="1"/>
      <c r="BPO506" s="1"/>
      <c r="BPP506" s="1"/>
      <c r="BPQ506" s="1"/>
      <c r="BPR506" s="1"/>
      <c r="BPS506" s="1"/>
      <c r="BPT506" s="1"/>
      <c r="BPU506" s="1"/>
      <c r="BPV506" s="1"/>
      <c r="BPW506" s="1"/>
      <c r="BPX506" s="1"/>
      <c r="BPY506" s="1"/>
      <c r="BPZ506" s="1"/>
      <c r="BQA506" s="1"/>
      <c r="BQB506" s="1"/>
      <c r="BQC506" s="1"/>
      <c r="BQD506" s="1"/>
      <c r="BQE506" s="1"/>
      <c r="BQF506" s="1"/>
      <c r="BQG506" s="1"/>
      <c r="BQH506" s="1"/>
      <c r="BQI506" s="1"/>
      <c r="BQJ506" s="1"/>
      <c r="BQK506" s="1"/>
      <c r="BQL506" s="1"/>
      <c r="BQM506" s="1"/>
      <c r="BQN506" s="1"/>
      <c r="BQO506" s="1"/>
      <c r="BQP506" s="1"/>
      <c r="BQQ506" s="1"/>
      <c r="BQR506" s="1"/>
      <c r="BQS506" s="1"/>
      <c r="BQT506" s="1"/>
      <c r="BQU506" s="1"/>
      <c r="BQV506" s="1"/>
      <c r="BQW506" s="1"/>
      <c r="BQX506" s="1"/>
      <c r="BQY506" s="1"/>
      <c r="BQZ506" s="1"/>
      <c r="BRA506" s="1"/>
      <c r="BRB506" s="1"/>
      <c r="BRC506" s="1"/>
      <c r="BRD506" s="1"/>
      <c r="BRE506" s="1"/>
      <c r="BRF506" s="1"/>
      <c r="BRG506" s="1"/>
      <c r="BRH506" s="1"/>
      <c r="BRI506" s="1"/>
      <c r="BRJ506" s="1"/>
      <c r="BRK506" s="1"/>
      <c r="BRL506" s="1"/>
      <c r="BRM506" s="1"/>
      <c r="BRN506" s="1"/>
      <c r="BRO506" s="1"/>
      <c r="BRP506" s="1"/>
      <c r="BRQ506" s="1"/>
      <c r="BRR506" s="1"/>
      <c r="BRS506" s="1"/>
      <c r="BRT506" s="1"/>
      <c r="BRU506" s="1"/>
      <c r="BRV506" s="1"/>
      <c r="BRW506" s="1"/>
      <c r="BRX506" s="1"/>
      <c r="BRY506" s="1"/>
      <c r="BRZ506" s="1"/>
      <c r="BSA506" s="1"/>
      <c r="BSB506" s="1"/>
      <c r="BSC506" s="1"/>
      <c r="BSD506" s="1"/>
      <c r="BSE506" s="1"/>
      <c r="BSF506" s="1"/>
      <c r="BSG506" s="1"/>
      <c r="BSH506" s="1"/>
      <c r="BSI506" s="1"/>
      <c r="BSJ506" s="1"/>
      <c r="BSK506" s="1"/>
      <c r="BSL506" s="1"/>
      <c r="BSM506" s="1"/>
      <c r="BSN506" s="1"/>
      <c r="BSO506" s="1"/>
      <c r="BSP506" s="1"/>
      <c r="BSQ506" s="1"/>
      <c r="BSR506" s="1"/>
      <c r="BSS506" s="1"/>
      <c r="BST506" s="1"/>
      <c r="BSU506" s="1"/>
      <c r="BSV506" s="1"/>
      <c r="BSW506" s="1"/>
      <c r="BSX506" s="1"/>
      <c r="BSY506" s="1"/>
      <c r="BSZ506" s="1"/>
      <c r="BTA506" s="1"/>
      <c r="BTB506" s="1"/>
      <c r="BTC506" s="1"/>
      <c r="BTD506" s="1"/>
      <c r="BTE506" s="1"/>
      <c r="BTF506" s="1"/>
      <c r="BTG506" s="1"/>
      <c r="BTH506" s="1"/>
      <c r="BTI506" s="1"/>
      <c r="BTJ506" s="1"/>
      <c r="BTK506" s="1"/>
      <c r="BTL506" s="1"/>
      <c r="BTM506" s="1"/>
      <c r="BTN506" s="1"/>
      <c r="BTO506" s="1"/>
      <c r="BTP506" s="1"/>
      <c r="BTQ506" s="1"/>
      <c r="BTR506" s="1"/>
      <c r="BTS506" s="1"/>
      <c r="BTT506" s="1"/>
      <c r="BTU506" s="1"/>
      <c r="BTV506" s="1"/>
      <c r="BTW506" s="1"/>
      <c r="BTX506" s="1"/>
      <c r="BTY506" s="1"/>
      <c r="BTZ506" s="1"/>
      <c r="BUA506" s="1"/>
      <c r="BUB506" s="1"/>
      <c r="BUC506" s="1"/>
      <c r="BUD506" s="1"/>
      <c r="BUE506" s="1"/>
      <c r="BUF506" s="1"/>
      <c r="BUG506" s="1"/>
      <c r="BUH506" s="1"/>
      <c r="BUI506" s="1"/>
      <c r="BUJ506" s="1"/>
      <c r="BUK506" s="1"/>
      <c r="BUL506" s="1"/>
      <c r="BUM506" s="1"/>
      <c r="BUN506" s="1"/>
      <c r="BUO506" s="1"/>
      <c r="BUP506" s="1"/>
      <c r="BUQ506" s="1"/>
      <c r="BUR506" s="1"/>
      <c r="BUS506" s="1"/>
      <c r="BUT506" s="1"/>
      <c r="BUU506" s="1"/>
      <c r="BUV506" s="1"/>
      <c r="BUW506" s="1"/>
      <c r="BUX506" s="1"/>
      <c r="BUY506" s="1"/>
      <c r="BUZ506" s="1"/>
      <c r="BVA506" s="1"/>
      <c r="BVB506" s="1"/>
      <c r="BVC506" s="1"/>
      <c r="BVD506" s="1"/>
      <c r="BVE506" s="1"/>
      <c r="BVF506" s="1"/>
      <c r="BVG506" s="1"/>
      <c r="BVH506" s="1"/>
      <c r="BVI506" s="1"/>
      <c r="BVJ506" s="1"/>
      <c r="BVK506" s="1"/>
      <c r="BVL506" s="1"/>
      <c r="BVM506" s="1"/>
      <c r="BVN506" s="1"/>
      <c r="BVO506" s="1"/>
      <c r="BVP506" s="1"/>
      <c r="BVQ506" s="1"/>
      <c r="BVR506" s="1"/>
      <c r="BVS506" s="1"/>
      <c r="BVT506" s="1"/>
      <c r="BVU506" s="1"/>
      <c r="BVV506" s="1"/>
      <c r="BVW506" s="1"/>
      <c r="BVX506" s="1"/>
      <c r="BVY506" s="1"/>
      <c r="BVZ506" s="1"/>
      <c r="BWA506" s="1"/>
      <c r="BWB506" s="1"/>
      <c r="BWC506" s="1"/>
      <c r="BWD506" s="1"/>
      <c r="BWE506" s="1"/>
      <c r="BWF506" s="1"/>
      <c r="BWG506" s="1"/>
      <c r="BWH506" s="1"/>
      <c r="BWI506" s="1"/>
      <c r="BWJ506" s="1"/>
      <c r="BWK506" s="1"/>
      <c r="BWL506" s="1"/>
      <c r="BWM506" s="1"/>
      <c r="BWN506" s="1"/>
      <c r="BWO506" s="1"/>
      <c r="BWP506" s="1"/>
      <c r="BWQ506" s="1"/>
      <c r="BWR506" s="1"/>
      <c r="BWS506" s="1"/>
      <c r="BWT506" s="1"/>
      <c r="BWU506" s="1"/>
      <c r="BWV506" s="1"/>
      <c r="BWW506" s="1"/>
      <c r="BWX506" s="1"/>
      <c r="BWY506" s="1"/>
      <c r="BWZ506" s="1"/>
      <c r="BXA506" s="1"/>
      <c r="BXB506" s="1"/>
      <c r="BXC506" s="1"/>
      <c r="BXD506" s="1"/>
      <c r="BXE506" s="1"/>
      <c r="BXF506" s="1"/>
      <c r="BXG506" s="1"/>
      <c r="BXH506" s="1"/>
      <c r="BXI506" s="1"/>
      <c r="BXJ506" s="1"/>
      <c r="BXK506" s="1"/>
      <c r="BXL506" s="1"/>
      <c r="BXM506" s="1"/>
      <c r="BXN506" s="1"/>
      <c r="BXO506" s="1"/>
      <c r="BXP506" s="1"/>
      <c r="BXQ506" s="1"/>
      <c r="BXR506" s="1"/>
      <c r="BXS506" s="1"/>
      <c r="BXT506" s="1"/>
      <c r="BXU506" s="1"/>
      <c r="BXV506" s="1"/>
      <c r="BXW506" s="1"/>
      <c r="BXX506" s="1"/>
      <c r="BXY506" s="1"/>
      <c r="BXZ506" s="1"/>
      <c r="BYA506" s="1"/>
      <c r="BYB506" s="1"/>
      <c r="BYC506" s="1"/>
      <c r="BYD506" s="1"/>
      <c r="BYE506" s="1"/>
      <c r="BYF506" s="1"/>
      <c r="BYG506" s="1"/>
      <c r="BYH506" s="1"/>
      <c r="BYI506" s="1"/>
      <c r="BYJ506" s="1"/>
      <c r="BYK506" s="1"/>
      <c r="BYL506" s="1"/>
      <c r="BYM506" s="1"/>
      <c r="BYN506" s="1"/>
      <c r="BYO506" s="1"/>
      <c r="BYP506" s="1"/>
      <c r="BYQ506" s="1"/>
      <c r="BYR506" s="1"/>
      <c r="BYS506" s="1"/>
      <c r="BYT506" s="1"/>
      <c r="BYU506" s="1"/>
      <c r="BYV506" s="1"/>
      <c r="BYW506" s="1"/>
      <c r="BYX506" s="1"/>
      <c r="BYY506" s="1"/>
      <c r="BYZ506" s="1"/>
      <c r="BZA506" s="1"/>
      <c r="BZB506" s="1"/>
      <c r="BZC506" s="1"/>
      <c r="BZD506" s="1"/>
      <c r="BZE506" s="1"/>
      <c r="BZF506" s="1"/>
      <c r="BZG506" s="1"/>
      <c r="BZH506" s="1"/>
      <c r="BZI506" s="1"/>
      <c r="BZJ506" s="1"/>
      <c r="BZK506" s="1"/>
      <c r="BZL506" s="1"/>
      <c r="BZM506" s="1"/>
      <c r="BZN506" s="1"/>
      <c r="BZO506" s="1"/>
      <c r="BZP506" s="1"/>
      <c r="BZQ506" s="1"/>
      <c r="BZR506" s="1"/>
      <c r="BZS506" s="1"/>
      <c r="BZT506" s="1"/>
      <c r="BZU506" s="1"/>
      <c r="BZV506" s="1"/>
      <c r="BZW506" s="1"/>
      <c r="BZX506" s="1"/>
      <c r="BZY506" s="1"/>
      <c r="BZZ506" s="1"/>
      <c r="CAA506" s="1"/>
      <c r="CAB506" s="1"/>
      <c r="CAC506" s="1"/>
      <c r="CAD506" s="1"/>
      <c r="CAE506" s="1"/>
      <c r="CAF506" s="1"/>
      <c r="CAG506" s="1"/>
      <c r="CAH506" s="1"/>
      <c r="CAI506" s="1"/>
      <c r="CAJ506" s="1"/>
      <c r="CAK506" s="1"/>
      <c r="CAL506" s="1"/>
      <c r="CAM506" s="1"/>
      <c r="CAN506" s="1"/>
      <c r="CAO506" s="1"/>
      <c r="CAP506" s="1"/>
      <c r="CAQ506" s="1"/>
      <c r="CAR506" s="1"/>
      <c r="CAS506" s="1"/>
      <c r="CAT506" s="1"/>
      <c r="CAU506" s="1"/>
      <c r="CAV506" s="1"/>
      <c r="CAW506" s="1"/>
      <c r="CAX506" s="1"/>
      <c r="CAY506" s="1"/>
      <c r="CAZ506" s="1"/>
      <c r="CBA506" s="1"/>
      <c r="CBB506" s="1"/>
      <c r="CBC506" s="1"/>
      <c r="CBD506" s="1"/>
      <c r="CBE506" s="1"/>
      <c r="CBF506" s="1"/>
      <c r="CBG506" s="1"/>
      <c r="CBH506" s="1"/>
      <c r="CBI506" s="1"/>
      <c r="CBJ506" s="1"/>
      <c r="CBK506" s="1"/>
      <c r="CBL506" s="1"/>
      <c r="CBM506" s="1"/>
      <c r="CBN506" s="1"/>
      <c r="CBO506" s="1"/>
      <c r="CBP506" s="1"/>
      <c r="CBQ506" s="1"/>
      <c r="CBR506" s="1"/>
      <c r="CBS506" s="1"/>
      <c r="CBT506" s="1"/>
      <c r="CBU506" s="1"/>
      <c r="CBV506" s="1"/>
      <c r="CBW506" s="1"/>
      <c r="CBX506" s="1"/>
      <c r="CBY506" s="1"/>
      <c r="CBZ506" s="1"/>
      <c r="CCA506" s="1"/>
      <c r="CCB506" s="1"/>
      <c r="CCC506" s="1"/>
      <c r="CCD506" s="1"/>
      <c r="CCE506" s="1"/>
      <c r="CCF506" s="1"/>
      <c r="CCG506" s="1"/>
      <c r="CCH506" s="1"/>
      <c r="CCI506" s="1"/>
      <c r="CCJ506" s="1"/>
      <c r="CCK506" s="1"/>
      <c r="CCL506" s="1"/>
      <c r="CCM506" s="1"/>
      <c r="CCN506" s="1"/>
      <c r="CCO506" s="1"/>
      <c r="CCP506" s="1"/>
      <c r="CCQ506" s="1"/>
      <c r="CCR506" s="1"/>
      <c r="CCS506" s="1"/>
      <c r="CCT506" s="1"/>
      <c r="CCU506" s="1"/>
      <c r="CCV506" s="1"/>
      <c r="CCW506" s="1"/>
      <c r="CCX506" s="1"/>
      <c r="CCY506" s="1"/>
      <c r="CCZ506" s="1"/>
      <c r="CDA506" s="1"/>
      <c r="CDB506" s="1"/>
      <c r="CDC506" s="1"/>
      <c r="CDD506" s="1"/>
      <c r="CDE506" s="1"/>
      <c r="CDF506" s="1"/>
      <c r="CDG506" s="1"/>
      <c r="CDH506" s="1"/>
      <c r="CDI506" s="1"/>
      <c r="CDJ506" s="1"/>
      <c r="CDK506" s="1"/>
      <c r="CDL506" s="1"/>
      <c r="CDM506" s="1"/>
      <c r="CDN506" s="1"/>
      <c r="CDO506" s="1"/>
      <c r="CDP506" s="1"/>
      <c r="CDQ506" s="1"/>
      <c r="CDR506" s="1"/>
      <c r="CDS506" s="1"/>
      <c r="CDT506" s="1"/>
      <c r="CDU506" s="1"/>
      <c r="CDV506" s="1"/>
      <c r="CDW506" s="1"/>
      <c r="CDX506" s="1"/>
      <c r="CDY506" s="1"/>
      <c r="CDZ506" s="1"/>
      <c r="CEA506" s="1"/>
      <c r="CEB506" s="1"/>
      <c r="CEC506" s="1"/>
      <c r="CED506" s="1"/>
      <c r="CEE506" s="1"/>
      <c r="CEF506" s="1"/>
      <c r="CEG506" s="1"/>
      <c r="CEH506" s="1"/>
      <c r="CEI506" s="1"/>
      <c r="CEJ506" s="1"/>
      <c r="CEK506" s="1"/>
      <c r="CEL506" s="1"/>
      <c r="CEM506" s="1"/>
      <c r="CEN506" s="1"/>
      <c r="CEO506" s="1"/>
      <c r="CEP506" s="1"/>
      <c r="CEQ506" s="1"/>
      <c r="CER506" s="1"/>
      <c r="CES506" s="1"/>
      <c r="CET506" s="1"/>
      <c r="CEU506" s="1"/>
      <c r="CEV506" s="1"/>
      <c r="CEW506" s="1"/>
      <c r="CEX506" s="1"/>
      <c r="CEY506" s="1"/>
      <c r="CEZ506" s="1"/>
      <c r="CFA506" s="1"/>
      <c r="CFB506" s="1"/>
      <c r="CFC506" s="1"/>
      <c r="CFD506" s="1"/>
      <c r="CFE506" s="1"/>
      <c r="CFF506" s="1"/>
      <c r="CFG506" s="1"/>
      <c r="CFH506" s="1"/>
      <c r="CFI506" s="1"/>
      <c r="CFJ506" s="1"/>
      <c r="CFK506" s="1"/>
      <c r="CFL506" s="1"/>
      <c r="CFM506" s="1"/>
      <c r="CFN506" s="1"/>
      <c r="CFO506" s="1"/>
      <c r="CFP506" s="1"/>
      <c r="CFQ506" s="1"/>
      <c r="CFR506" s="1"/>
      <c r="CFS506" s="1"/>
      <c r="CFT506" s="1"/>
      <c r="CFU506" s="1"/>
      <c r="CFV506" s="1"/>
      <c r="CFW506" s="1"/>
      <c r="CFX506" s="1"/>
      <c r="CFY506" s="1"/>
      <c r="CFZ506" s="1"/>
      <c r="CGA506" s="1"/>
      <c r="CGB506" s="1"/>
      <c r="CGC506" s="1"/>
      <c r="CGD506" s="1"/>
      <c r="CGE506" s="1"/>
      <c r="CGF506" s="1"/>
      <c r="CGG506" s="1"/>
      <c r="CGH506" s="1"/>
      <c r="CGI506" s="1"/>
      <c r="CGJ506" s="1"/>
      <c r="CGK506" s="1"/>
      <c r="CGL506" s="1"/>
      <c r="CGM506" s="1"/>
      <c r="CGN506" s="1"/>
      <c r="CGO506" s="1"/>
      <c r="CGP506" s="1"/>
      <c r="CGQ506" s="1"/>
      <c r="CGR506" s="1"/>
      <c r="CGS506" s="1"/>
      <c r="CGT506" s="1"/>
      <c r="CGU506" s="1"/>
      <c r="CGV506" s="1"/>
      <c r="CGW506" s="1"/>
      <c r="CGX506" s="1"/>
      <c r="CGY506" s="1"/>
      <c r="CGZ506" s="1"/>
      <c r="CHA506" s="1"/>
      <c r="CHB506" s="1"/>
      <c r="CHC506" s="1"/>
      <c r="CHD506" s="1"/>
      <c r="CHE506" s="1"/>
      <c r="CHF506" s="1"/>
      <c r="CHG506" s="1"/>
      <c r="CHH506" s="1"/>
      <c r="CHI506" s="1"/>
      <c r="CHJ506" s="1"/>
      <c r="CHK506" s="1"/>
      <c r="CHL506" s="1"/>
      <c r="CHM506" s="1"/>
      <c r="CHN506" s="1"/>
      <c r="CHO506" s="1"/>
      <c r="CHP506" s="1"/>
      <c r="CHQ506" s="1"/>
      <c r="CHR506" s="1"/>
      <c r="CHS506" s="1"/>
      <c r="CHT506" s="1"/>
      <c r="CHU506" s="1"/>
      <c r="CHV506" s="1"/>
      <c r="CHW506" s="1"/>
      <c r="CHX506" s="1"/>
      <c r="CHY506" s="1"/>
      <c r="CHZ506" s="1"/>
      <c r="CIA506" s="1"/>
      <c r="CIB506" s="1"/>
      <c r="CIC506" s="1"/>
      <c r="CID506" s="1"/>
      <c r="CIE506" s="1"/>
      <c r="CIF506" s="1"/>
      <c r="CIG506" s="1"/>
      <c r="CIH506" s="1"/>
      <c r="CII506" s="1"/>
      <c r="CIJ506" s="1"/>
      <c r="CIK506" s="1"/>
      <c r="CIL506" s="1"/>
      <c r="CIM506" s="1"/>
      <c r="CIN506" s="1"/>
      <c r="CIO506" s="1"/>
      <c r="CIP506" s="1"/>
      <c r="CIQ506" s="1"/>
      <c r="CIR506" s="1"/>
      <c r="CIS506" s="1"/>
      <c r="CIT506" s="1"/>
      <c r="CIU506" s="1"/>
      <c r="CIV506" s="1"/>
      <c r="CIW506" s="1"/>
      <c r="CIX506" s="1"/>
      <c r="CIY506" s="1"/>
      <c r="CIZ506" s="1"/>
      <c r="CJA506" s="1"/>
      <c r="CJB506" s="1"/>
      <c r="CJC506" s="1"/>
      <c r="CJD506" s="1"/>
      <c r="CJE506" s="1"/>
      <c r="CJF506" s="1"/>
      <c r="CJG506" s="1"/>
      <c r="CJH506" s="1"/>
      <c r="CJI506" s="1"/>
      <c r="CJJ506" s="1"/>
      <c r="CJK506" s="1"/>
      <c r="CJL506" s="1"/>
      <c r="CJM506" s="1"/>
      <c r="CJN506" s="1"/>
      <c r="CJO506" s="1"/>
      <c r="CJP506" s="1"/>
      <c r="CJQ506" s="1"/>
      <c r="CJR506" s="1"/>
      <c r="CJS506" s="1"/>
      <c r="CJT506" s="1"/>
      <c r="CJU506" s="1"/>
      <c r="CJV506" s="1"/>
      <c r="CJW506" s="1"/>
      <c r="CJX506" s="1"/>
      <c r="CJY506" s="1"/>
      <c r="CJZ506" s="1"/>
      <c r="CKA506" s="1"/>
      <c r="CKB506" s="1"/>
      <c r="CKC506" s="1"/>
      <c r="CKD506" s="1"/>
      <c r="CKE506" s="1"/>
      <c r="CKF506" s="1"/>
      <c r="CKG506" s="1"/>
      <c r="CKH506" s="1"/>
      <c r="CKI506" s="1"/>
      <c r="CKJ506" s="1"/>
      <c r="CKK506" s="1"/>
      <c r="CKL506" s="1"/>
      <c r="CKM506" s="1"/>
      <c r="CKN506" s="1"/>
      <c r="CKO506" s="1"/>
      <c r="CKP506" s="1"/>
      <c r="CKQ506" s="1"/>
      <c r="CKR506" s="1"/>
      <c r="CKS506" s="1"/>
      <c r="CKT506" s="1"/>
      <c r="CKU506" s="1"/>
      <c r="CKV506" s="1"/>
      <c r="CKW506" s="1"/>
      <c r="CKX506" s="1"/>
      <c r="CKY506" s="1"/>
      <c r="CKZ506" s="1"/>
      <c r="CLA506" s="1"/>
      <c r="CLB506" s="1"/>
      <c r="CLC506" s="1"/>
      <c r="CLD506" s="1"/>
      <c r="CLE506" s="1"/>
      <c r="CLF506" s="1"/>
      <c r="CLG506" s="1"/>
      <c r="CLH506" s="1"/>
      <c r="CLI506" s="1"/>
      <c r="CLJ506" s="1"/>
      <c r="CLK506" s="1"/>
      <c r="CLL506" s="1"/>
      <c r="CLM506" s="1"/>
      <c r="CLN506" s="1"/>
      <c r="CLO506" s="1"/>
      <c r="CLP506" s="1"/>
      <c r="CLQ506" s="1"/>
      <c r="CLR506" s="1"/>
      <c r="CLS506" s="1"/>
      <c r="CLT506" s="1"/>
      <c r="CLU506" s="1"/>
      <c r="CLV506" s="1"/>
      <c r="CLW506" s="1"/>
      <c r="CLX506" s="1"/>
      <c r="CLY506" s="1"/>
      <c r="CLZ506" s="1"/>
      <c r="CMA506" s="1"/>
      <c r="CMB506" s="1"/>
      <c r="CMC506" s="1"/>
      <c r="CMD506" s="1"/>
      <c r="CME506" s="1"/>
      <c r="CMF506" s="1"/>
      <c r="CMG506" s="1"/>
      <c r="CMH506" s="1"/>
      <c r="CMI506" s="1"/>
      <c r="CMJ506" s="1"/>
      <c r="CMK506" s="1"/>
      <c r="CML506" s="1"/>
      <c r="CMM506" s="1"/>
      <c r="CMN506" s="1"/>
      <c r="CMO506" s="1"/>
      <c r="CMP506" s="1"/>
      <c r="CMQ506" s="1"/>
      <c r="CMR506" s="1"/>
      <c r="CMS506" s="1"/>
      <c r="CMT506" s="1"/>
      <c r="CMU506" s="1"/>
      <c r="CMV506" s="1"/>
      <c r="CMW506" s="1"/>
      <c r="CMX506" s="1"/>
      <c r="CMY506" s="1"/>
      <c r="CMZ506" s="1"/>
      <c r="CNA506" s="1"/>
      <c r="CNB506" s="1"/>
      <c r="CNC506" s="1"/>
      <c r="CND506" s="1"/>
      <c r="CNE506" s="1"/>
      <c r="CNF506" s="1"/>
      <c r="CNG506" s="1"/>
      <c r="CNH506" s="1"/>
      <c r="CNI506" s="1"/>
      <c r="CNJ506" s="1"/>
      <c r="CNK506" s="1"/>
      <c r="CNL506" s="1"/>
      <c r="CNM506" s="1"/>
      <c r="CNN506" s="1"/>
      <c r="CNO506" s="1"/>
      <c r="CNP506" s="1"/>
      <c r="CNQ506" s="1"/>
      <c r="CNR506" s="1"/>
      <c r="CNS506" s="1"/>
      <c r="CNT506" s="1"/>
      <c r="CNU506" s="1"/>
      <c r="CNV506" s="1"/>
      <c r="CNW506" s="1"/>
      <c r="CNX506" s="1"/>
      <c r="CNY506" s="1"/>
      <c r="CNZ506" s="1"/>
      <c r="COA506" s="1"/>
      <c r="COB506" s="1"/>
      <c r="COC506" s="1"/>
      <c r="COD506" s="1"/>
      <c r="COE506" s="1"/>
      <c r="COF506" s="1"/>
      <c r="COG506" s="1"/>
      <c r="COH506" s="1"/>
      <c r="COI506" s="1"/>
      <c r="COJ506" s="1"/>
      <c r="COK506" s="1"/>
      <c r="COL506" s="1"/>
      <c r="COM506" s="1"/>
      <c r="CON506" s="1"/>
      <c r="COO506" s="1"/>
      <c r="COP506" s="1"/>
      <c r="COQ506" s="1"/>
      <c r="COR506" s="1"/>
      <c r="COS506" s="1"/>
      <c r="COT506" s="1"/>
      <c r="COU506" s="1"/>
      <c r="COV506" s="1"/>
      <c r="COW506" s="1"/>
      <c r="COX506" s="1"/>
      <c r="COY506" s="1"/>
      <c r="COZ506" s="1"/>
      <c r="CPA506" s="1"/>
      <c r="CPB506" s="1"/>
      <c r="CPC506" s="1"/>
      <c r="CPD506" s="1"/>
      <c r="CPE506" s="1"/>
      <c r="CPF506" s="1"/>
      <c r="CPG506" s="1"/>
      <c r="CPH506" s="1"/>
      <c r="CPI506" s="1"/>
      <c r="CPJ506" s="1"/>
      <c r="CPK506" s="1"/>
      <c r="CPL506" s="1"/>
      <c r="CPM506" s="1"/>
      <c r="CPN506" s="1"/>
      <c r="CPO506" s="1"/>
      <c r="CPP506" s="1"/>
      <c r="CPQ506" s="1"/>
      <c r="CPR506" s="1"/>
      <c r="CPS506" s="1"/>
      <c r="CPT506" s="1"/>
      <c r="CPU506" s="1"/>
      <c r="CPV506" s="1"/>
      <c r="CPW506" s="1"/>
      <c r="CPX506" s="1"/>
      <c r="CPY506" s="1"/>
      <c r="CPZ506" s="1"/>
      <c r="CQA506" s="1"/>
      <c r="CQB506" s="1"/>
      <c r="CQC506" s="1"/>
      <c r="CQD506" s="1"/>
      <c r="CQE506" s="1"/>
      <c r="CQF506" s="1"/>
      <c r="CQG506" s="1"/>
      <c r="CQH506" s="1"/>
      <c r="CQI506" s="1"/>
      <c r="CQJ506" s="1"/>
      <c r="CQK506" s="1"/>
      <c r="CQL506" s="1"/>
      <c r="CQM506" s="1"/>
      <c r="CQN506" s="1"/>
      <c r="CQO506" s="1"/>
      <c r="CQP506" s="1"/>
      <c r="CQQ506" s="1"/>
      <c r="CQR506" s="1"/>
      <c r="CQS506" s="1"/>
      <c r="CQT506" s="1"/>
      <c r="CQU506" s="1"/>
      <c r="CQV506" s="1"/>
      <c r="CQW506" s="1"/>
      <c r="CQX506" s="1"/>
      <c r="CQY506" s="1"/>
      <c r="CQZ506" s="1"/>
      <c r="CRA506" s="1"/>
      <c r="CRB506" s="1"/>
      <c r="CRC506" s="1"/>
      <c r="CRD506" s="1"/>
      <c r="CRE506" s="1"/>
      <c r="CRF506" s="1"/>
      <c r="CRG506" s="1"/>
      <c r="CRH506" s="1"/>
      <c r="CRI506" s="1"/>
      <c r="CRJ506" s="1"/>
      <c r="CRK506" s="1"/>
      <c r="CRL506" s="1"/>
      <c r="CRM506" s="1"/>
      <c r="CRN506" s="1"/>
      <c r="CRO506" s="1"/>
      <c r="CRP506" s="1"/>
      <c r="CRQ506" s="1"/>
      <c r="CRR506" s="1"/>
      <c r="CRS506" s="1"/>
      <c r="CRT506" s="1"/>
      <c r="CRU506" s="1"/>
      <c r="CRV506" s="1"/>
      <c r="CRW506" s="1"/>
      <c r="CRX506" s="1"/>
      <c r="CRY506" s="1"/>
      <c r="CRZ506" s="1"/>
      <c r="CSA506" s="1"/>
      <c r="CSB506" s="1"/>
      <c r="CSC506" s="1"/>
      <c r="CSD506" s="1"/>
      <c r="CSE506" s="1"/>
      <c r="CSF506" s="1"/>
      <c r="CSG506" s="1"/>
      <c r="CSH506" s="1"/>
      <c r="CSI506" s="1"/>
      <c r="CSJ506" s="1"/>
      <c r="CSK506" s="1"/>
      <c r="CSL506" s="1"/>
      <c r="CSM506" s="1"/>
      <c r="CSN506" s="1"/>
      <c r="CSO506" s="1"/>
      <c r="CSP506" s="1"/>
      <c r="CSQ506" s="1"/>
      <c r="CSR506" s="1"/>
      <c r="CSS506" s="1"/>
      <c r="CST506" s="1"/>
      <c r="CSU506" s="1"/>
      <c r="CSV506" s="1"/>
      <c r="CSW506" s="1"/>
      <c r="CSX506" s="1"/>
      <c r="CSY506" s="1"/>
      <c r="CSZ506" s="1"/>
      <c r="CTA506" s="1"/>
      <c r="CTB506" s="1"/>
      <c r="CTC506" s="1"/>
      <c r="CTD506" s="1"/>
      <c r="CTE506" s="1"/>
      <c r="CTF506" s="1"/>
      <c r="CTG506" s="1"/>
      <c r="CTH506" s="1"/>
      <c r="CTI506" s="1"/>
      <c r="CTJ506" s="1"/>
      <c r="CTK506" s="1"/>
      <c r="CTL506" s="1"/>
      <c r="CTM506" s="1"/>
      <c r="CTN506" s="1"/>
      <c r="CTO506" s="1"/>
      <c r="CTP506" s="1"/>
      <c r="CTQ506" s="1"/>
      <c r="CTR506" s="1"/>
      <c r="CTS506" s="1"/>
      <c r="CTT506" s="1"/>
      <c r="CTU506" s="1"/>
      <c r="CTV506" s="1"/>
      <c r="CTW506" s="1"/>
      <c r="CTX506" s="1"/>
      <c r="CTY506" s="1"/>
      <c r="CTZ506" s="1"/>
      <c r="CUA506" s="1"/>
      <c r="CUB506" s="1"/>
      <c r="CUC506" s="1"/>
      <c r="CUD506" s="1"/>
      <c r="CUE506" s="1"/>
      <c r="CUF506" s="1"/>
      <c r="CUG506" s="1"/>
      <c r="CUH506" s="1"/>
      <c r="CUI506" s="1"/>
      <c r="CUJ506" s="1"/>
      <c r="CUK506" s="1"/>
      <c r="CUL506" s="1"/>
      <c r="CUM506" s="1"/>
      <c r="CUN506" s="1"/>
      <c r="CUO506" s="1"/>
      <c r="CUP506" s="1"/>
      <c r="CUQ506" s="1"/>
      <c r="CUR506" s="1"/>
      <c r="CUS506" s="1"/>
      <c r="CUT506" s="1"/>
      <c r="CUU506" s="1"/>
      <c r="CUV506" s="1"/>
      <c r="CUW506" s="1"/>
      <c r="CUX506" s="1"/>
      <c r="CUY506" s="1"/>
      <c r="CUZ506" s="1"/>
      <c r="CVA506" s="1"/>
      <c r="CVB506" s="1"/>
      <c r="CVC506" s="1"/>
      <c r="CVD506" s="1"/>
      <c r="CVE506" s="1"/>
      <c r="CVF506" s="1"/>
      <c r="CVG506" s="1"/>
      <c r="CVH506" s="1"/>
      <c r="CVI506" s="1"/>
      <c r="CVJ506" s="1"/>
      <c r="CVK506" s="1"/>
      <c r="CVL506" s="1"/>
      <c r="CVM506" s="1"/>
      <c r="CVN506" s="1"/>
      <c r="CVO506" s="1"/>
      <c r="CVP506" s="1"/>
      <c r="CVQ506" s="1"/>
      <c r="CVR506" s="1"/>
      <c r="CVS506" s="1"/>
      <c r="CVT506" s="1"/>
      <c r="CVU506" s="1"/>
      <c r="CVV506" s="1"/>
      <c r="CVW506" s="1"/>
      <c r="CVX506" s="1"/>
      <c r="CVY506" s="1"/>
      <c r="CVZ506" s="1"/>
      <c r="CWA506" s="1"/>
      <c r="CWB506" s="1"/>
      <c r="CWC506" s="1"/>
      <c r="CWD506" s="1"/>
      <c r="CWE506" s="1"/>
      <c r="CWF506" s="1"/>
      <c r="CWG506" s="1"/>
      <c r="CWH506" s="1"/>
      <c r="CWI506" s="1"/>
      <c r="CWJ506" s="1"/>
      <c r="CWK506" s="1"/>
      <c r="CWL506" s="1"/>
      <c r="CWM506" s="1"/>
      <c r="CWN506" s="1"/>
      <c r="CWO506" s="1"/>
      <c r="CWP506" s="1"/>
      <c r="CWQ506" s="1"/>
      <c r="CWR506" s="1"/>
      <c r="CWS506" s="1"/>
      <c r="CWT506" s="1"/>
      <c r="CWU506" s="1"/>
      <c r="CWV506" s="1"/>
      <c r="CWW506" s="1"/>
      <c r="CWX506" s="1"/>
      <c r="CWY506" s="1"/>
      <c r="CWZ506" s="1"/>
      <c r="CXA506" s="1"/>
      <c r="CXB506" s="1"/>
      <c r="CXC506" s="1"/>
      <c r="CXD506" s="1"/>
      <c r="CXE506" s="1"/>
      <c r="CXF506" s="1"/>
      <c r="CXG506" s="1"/>
      <c r="CXH506" s="1"/>
      <c r="CXI506" s="1"/>
      <c r="CXJ506" s="1"/>
      <c r="CXK506" s="1"/>
      <c r="CXL506" s="1"/>
      <c r="CXM506" s="1"/>
      <c r="CXN506" s="1"/>
      <c r="CXO506" s="1"/>
      <c r="CXP506" s="1"/>
      <c r="CXQ506" s="1"/>
      <c r="CXR506" s="1"/>
      <c r="CXS506" s="1"/>
      <c r="CXT506" s="1"/>
      <c r="CXU506" s="1"/>
      <c r="CXV506" s="1"/>
      <c r="CXW506" s="1"/>
      <c r="CXX506" s="1"/>
      <c r="CXY506" s="1"/>
      <c r="CXZ506" s="1"/>
      <c r="CYA506" s="1"/>
      <c r="CYB506" s="1"/>
      <c r="CYC506" s="1"/>
      <c r="CYD506" s="1"/>
      <c r="CYE506" s="1"/>
      <c r="CYF506" s="1"/>
      <c r="CYG506" s="1"/>
      <c r="CYH506" s="1"/>
      <c r="CYI506" s="1"/>
      <c r="CYJ506" s="1"/>
      <c r="CYK506" s="1"/>
      <c r="CYL506" s="1"/>
      <c r="CYM506" s="1"/>
      <c r="CYN506" s="1"/>
      <c r="CYO506" s="1"/>
      <c r="CYP506" s="1"/>
      <c r="CYQ506" s="1"/>
      <c r="CYR506" s="1"/>
      <c r="CYS506" s="1"/>
      <c r="CYT506" s="1"/>
      <c r="CYU506" s="1"/>
      <c r="CYV506" s="1"/>
      <c r="CYW506" s="1"/>
      <c r="CYX506" s="1"/>
      <c r="CYY506" s="1"/>
      <c r="CYZ506" s="1"/>
      <c r="CZA506" s="1"/>
      <c r="CZB506" s="1"/>
      <c r="CZC506" s="1"/>
      <c r="CZD506" s="1"/>
      <c r="CZE506" s="1"/>
      <c r="CZF506" s="1"/>
      <c r="CZG506" s="1"/>
      <c r="CZH506" s="1"/>
      <c r="CZI506" s="1"/>
      <c r="CZJ506" s="1"/>
      <c r="CZK506" s="1"/>
      <c r="CZL506" s="1"/>
      <c r="CZM506" s="1"/>
      <c r="CZN506" s="1"/>
      <c r="CZO506" s="1"/>
      <c r="CZP506" s="1"/>
      <c r="CZQ506" s="1"/>
      <c r="CZR506" s="1"/>
      <c r="CZS506" s="1"/>
      <c r="CZT506" s="1"/>
      <c r="CZU506" s="1"/>
      <c r="CZV506" s="1"/>
      <c r="CZW506" s="1"/>
      <c r="CZX506" s="1"/>
      <c r="CZY506" s="1"/>
      <c r="CZZ506" s="1"/>
      <c r="DAA506" s="1"/>
      <c r="DAB506" s="1"/>
      <c r="DAC506" s="1"/>
      <c r="DAD506" s="1"/>
      <c r="DAE506" s="1"/>
      <c r="DAF506" s="1"/>
      <c r="DAG506" s="1"/>
      <c r="DAH506" s="1"/>
      <c r="DAI506" s="1"/>
      <c r="DAJ506" s="1"/>
      <c r="DAK506" s="1"/>
      <c r="DAL506" s="1"/>
      <c r="DAM506" s="1"/>
      <c r="DAN506" s="1"/>
      <c r="DAO506" s="1"/>
      <c r="DAP506" s="1"/>
      <c r="DAQ506" s="1"/>
      <c r="DAR506" s="1"/>
      <c r="DAS506" s="1"/>
      <c r="DAT506" s="1"/>
      <c r="DAU506" s="1"/>
      <c r="DAV506" s="1"/>
      <c r="DAW506" s="1"/>
      <c r="DAX506" s="1"/>
      <c r="DAY506" s="1"/>
      <c r="DAZ506" s="1"/>
      <c r="DBA506" s="1"/>
      <c r="DBB506" s="1"/>
      <c r="DBC506" s="1"/>
      <c r="DBD506" s="1"/>
      <c r="DBE506" s="1"/>
      <c r="DBF506" s="1"/>
      <c r="DBG506" s="1"/>
      <c r="DBH506" s="1"/>
      <c r="DBI506" s="1"/>
      <c r="DBJ506" s="1"/>
      <c r="DBK506" s="1"/>
      <c r="DBL506" s="1"/>
      <c r="DBM506" s="1"/>
      <c r="DBN506" s="1"/>
      <c r="DBO506" s="1"/>
      <c r="DBP506" s="1"/>
      <c r="DBQ506" s="1"/>
      <c r="DBR506" s="1"/>
      <c r="DBS506" s="1"/>
      <c r="DBT506" s="1"/>
      <c r="DBU506" s="1"/>
      <c r="DBV506" s="1"/>
      <c r="DBW506" s="1"/>
      <c r="DBX506" s="1"/>
      <c r="DBY506" s="1"/>
      <c r="DBZ506" s="1"/>
      <c r="DCA506" s="1"/>
      <c r="DCB506" s="1"/>
      <c r="DCC506" s="1"/>
      <c r="DCD506" s="1"/>
      <c r="DCE506" s="1"/>
      <c r="DCF506" s="1"/>
      <c r="DCG506" s="1"/>
      <c r="DCH506" s="1"/>
      <c r="DCI506" s="1"/>
      <c r="DCJ506" s="1"/>
      <c r="DCK506" s="1"/>
      <c r="DCL506" s="1"/>
      <c r="DCM506" s="1"/>
      <c r="DCN506" s="1"/>
      <c r="DCO506" s="1"/>
      <c r="DCP506" s="1"/>
      <c r="DCQ506" s="1"/>
      <c r="DCR506" s="1"/>
      <c r="DCS506" s="1"/>
      <c r="DCT506" s="1"/>
      <c r="DCU506" s="1"/>
      <c r="DCV506" s="1"/>
      <c r="DCW506" s="1"/>
      <c r="DCX506" s="1"/>
      <c r="DCY506" s="1"/>
      <c r="DCZ506" s="1"/>
      <c r="DDA506" s="1"/>
      <c r="DDB506" s="1"/>
      <c r="DDC506" s="1"/>
      <c r="DDD506" s="1"/>
      <c r="DDE506" s="1"/>
      <c r="DDF506" s="1"/>
      <c r="DDG506" s="1"/>
      <c r="DDH506" s="1"/>
      <c r="DDI506" s="1"/>
      <c r="DDJ506" s="1"/>
      <c r="DDK506" s="1"/>
      <c r="DDL506" s="1"/>
      <c r="DDM506" s="1"/>
      <c r="DDN506" s="1"/>
      <c r="DDO506" s="1"/>
      <c r="DDP506" s="1"/>
      <c r="DDQ506" s="1"/>
      <c r="DDR506" s="1"/>
      <c r="DDS506" s="1"/>
      <c r="DDT506" s="1"/>
      <c r="DDU506" s="1"/>
      <c r="DDV506" s="1"/>
      <c r="DDW506" s="1"/>
      <c r="DDX506" s="1"/>
      <c r="DDY506" s="1"/>
      <c r="DDZ506" s="1"/>
      <c r="DEA506" s="1"/>
      <c r="DEB506" s="1"/>
      <c r="DEC506" s="1"/>
      <c r="DED506" s="1"/>
      <c r="DEE506" s="1"/>
      <c r="DEF506" s="1"/>
      <c r="DEG506" s="1"/>
      <c r="DEH506" s="1"/>
      <c r="DEI506" s="1"/>
      <c r="DEJ506" s="1"/>
      <c r="DEK506" s="1"/>
      <c r="DEL506" s="1"/>
      <c r="DEM506" s="1"/>
      <c r="DEN506" s="1"/>
      <c r="DEO506" s="1"/>
      <c r="DEP506" s="1"/>
      <c r="DEQ506" s="1"/>
      <c r="DER506" s="1"/>
      <c r="DES506" s="1"/>
      <c r="DET506" s="1"/>
      <c r="DEU506" s="1"/>
      <c r="DEV506" s="1"/>
      <c r="DEW506" s="1"/>
      <c r="DEX506" s="1"/>
      <c r="DEY506" s="1"/>
      <c r="DEZ506" s="1"/>
      <c r="DFA506" s="1"/>
      <c r="DFB506" s="1"/>
      <c r="DFC506" s="1"/>
      <c r="DFD506" s="1"/>
      <c r="DFE506" s="1"/>
      <c r="DFF506" s="1"/>
      <c r="DFG506" s="1"/>
      <c r="DFH506" s="1"/>
      <c r="DFI506" s="1"/>
      <c r="DFJ506" s="1"/>
      <c r="DFK506" s="1"/>
      <c r="DFL506" s="1"/>
      <c r="DFM506" s="1"/>
      <c r="DFN506" s="1"/>
      <c r="DFO506" s="1"/>
      <c r="DFP506" s="1"/>
      <c r="DFQ506" s="1"/>
      <c r="DFR506" s="1"/>
      <c r="DFS506" s="1"/>
      <c r="DFT506" s="1"/>
      <c r="DFU506" s="1"/>
      <c r="DFV506" s="1"/>
      <c r="DFW506" s="1"/>
      <c r="DFX506" s="1"/>
      <c r="DFY506" s="1"/>
      <c r="DFZ506" s="1"/>
      <c r="DGA506" s="1"/>
      <c r="DGB506" s="1"/>
      <c r="DGC506" s="1"/>
      <c r="DGD506" s="1"/>
      <c r="DGE506" s="1"/>
      <c r="DGF506" s="1"/>
      <c r="DGG506" s="1"/>
      <c r="DGH506" s="1"/>
      <c r="DGI506" s="1"/>
      <c r="DGJ506" s="1"/>
      <c r="DGK506" s="1"/>
      <c r="DGL506" s="1"/>
      <c r="DGM506" s="1"/>
      <c r="DGN506" s="1"/>
      <c r="DGO506" s="1"/>
      <c r="DGP506" s="1"/>
      <c r="DGQ506" s="1"/>
      <c r="DGR506" s="1"/>
      <c r="DGS506" s="1"/>
      <c r="DGT506" s="1"/>
      <c r="DGU506" s="1"/>
      <c r="DGV506" s="1"/>
      <c r="DGW506" s="1"/>
      <c r="DGX506" s="1"/>
      <c r="DGY506" s="1"/>
      <c r="DGZ506" s="1"/>
      <c r="DHA506" s="1"/>
      <c r="DHB506" s="1"/>
      <c r="DHC506" s="1"/>
      <c r="DHD506" s="1"/>
      <c r="DHE506" s="1"/>
      <c r="DHF506" s="1"/>
      <c r="DHG506" s="1"/>
      <c r="DHH506" s="1"/>
      <c r="DHI506" s="1"/>
      <c r="DHJ506" s="1"/>
      <c r="DHK506" s="1"/>
      <c r="DHL506" s="1"/>
      <c r="DHM506" s="1"/>
      <c r="DHN506" s="1"/>
      <c r="DHO506" s="1"/>
      <c r="DHP506" s="1"/>
      <c r="DHQ506" s="1"/>
      <c r="DHR506" s="1"/>
      <c r="DHS506" s="1"/>
      <c r="DHT506" s="1"/>
      <c r="DHU506" s="1"/>
      <c r="DHV506" s="1"/>
      <c r="DHW506" s="1"/>
      <c r="DHX506" s="1"/>
      <c r="DHY506" s="1"/>
      <c r="DHZ506" s="1"/>
      <c r="DIA506" s="1"/>
      <c r="DIB506" s="1"/>
      <c r="DIC506" s="1"/>
      <c r="DID506" s="1"/>
      <c r="DIE506" s="1"/>
      <c r="DIF506" s="1"/>
      <c r="DIG506" s="1"/>
      <c r="DIH506" s="1"/>
      <c r="DII506" s="1"/>
      <c r="DIJ506" s="1"/>
      <c r="DIK506" s="1"/>
      <c r="DIL506" s="1"/>
      <c r="DIM506" s="1"/>
      <c r="DIN506" s="1"/>
      <c r="DIO506" s="1"/>
      <c r="DIP506" s="1"/>
      <c r="DIQ506" s="1"/>
      <c r="DIR506" s="1"/>
      <c r="DIS506" s="1"/>
      <c r="DIT506" s="1"/>
      <c r="DIU506" s="1"/>
      <c r="DIV506" s="1"/>
      <c r="DIW506" s="1"/>
      <c r="DIX506" s="1"/>
      <c r="DIY506" s="1"/>
      <c r="DIZ506" s="1"/>
      <c r="DJA506" s="1"/>
      <c r="DJB506" s="1"/>
      <c r="DJC506" s="1"/>
      <c r="DJD506" s="1"/>
      <c r="DJE506" s="1"/>
      <c r="DJF506" s="1"/>
      <c r="DJG506" s="1"/>
      <c r="DJH506" s="1"/>
      <c r="DJI506" s="1"/>
      <c r="DJJ506" s="1"/>
      <c r="DJK506" s="1"/>
      <c r="DJL506" s="1"/>
      <c r="DJM506" s="1"/>
      <c r="DJN506" s="1"/>
      <c r="DJO506" s="1"/>
      <c r="DJP506" s="1"/>
      <c r="DJQ506" s="1"/>
      <c r="DJR506" s="1"/>
      <c r="DJS506" s="1"/>
      <c r="DJT506" s="1"/>
      <c r="DJU506" s="1"/>
      <c r="DJV506" s="1"/>
      <c r="DJW506" s="1"/>
      <c r="DJX506" s="1"/>
      <c r="DJY506" s="1"/>
      <c r="DJZ506" s="1"/>
      <c r="DKA506" s="1"/>
      <c r="DKB506" s="1"/>
      <c r="DKC506" s="1"/>
      <c r="DKD506" s="1"/>
      <c r="DKE506" s="1"/>
      <c r="DKF506" s="1"/>
      <c r="DKG506" s="1"/>
      <c r="DKH506" s="1"/>
      <c r="DKI506" s="1"/>
      <c r="DKJ506" s="1"/>
      <c r="DKK506" s="1"/>
      <c r="DKL506" s="1"/>
      <c r="DKM506" s="1"/>
      <c r="DKN506" s="1"/>
      <c r="DKO506" s="1"/>
      <c r="DKP506" s="1"/>
      <c r="DKQ506" s="1"/>
      <c r="DKR506" s="1"/>
      <c r="DKS506" s="1"/>
      <c r="DKT506" s="1"/>
      <c r="DKU506" s="1"/>
      <c r="DKV506" s="1"/>
      <c r="DKW506" s="1"/>
      <c r="DKX506" s="1"/>
      <c r="DKY506" s="1"/>
      <c r="DKZ506" s="1"/>
      <c r="DLA506" s="1"/>
      <c r="DLB506" s="1"/>
      <c r="DLC506" s="1"/>
      <c r="DLD506" s="1"/>
      <c r="DLE506" s="1"/>
      <c r="DLF506" s="1"/>
      <c r="DLG506" s="1"/>
      <c r="DLH506" s="1"/>
      <c r="DLI506" s="1"/>
      <c r="DLJ506" s="1"/>
      <c r="DLK506" s="1"/>
      <c r="DLL506" s="1"/>
      <c r="DLM506" s="1"/>
      <c r="DLN506" s="1"/>
      <c r="DLO506" s="1"/>
      <c r="DLP506" s="1"/>
      <c r="DLQ506" s="1"/>
      <c r="DLR506" s="1"/>
      <c r="DLS506" s="1"/>
      <c r="DLT506" s="1"/>
      <c r="DLU506" s="1"/>
      <c r="DLV506" s="1"/>
      <c r="DLW506" s="1"/>
      <c r="DLX506" s="1"/>
      <c r="DLY506" s="1"/>
      <c r="DLZ506" s="1"/>
      <c r="DMA506" s="1"/>
      <c r="DMB506" s="1"/>
      <c r="DMC506" s="1"/>
      <c r="DMD506" s="1"/>
      <c r="DME506" s="1"/>
      <c r="DMF506" s="1"/>
      <c r="DMG506" s="1"/>
      <c r="DMH506" s="1"/>
      <c r="DMI506" s="1"/>
      <c r="DMJ506" s="1"/>
      <c r="DMK506" s="1"/>
      <c r="DML506" s="1"/>
      <c r="DMM506" s="1"/>
      <c r="DMN506" s="1"/>
      <c r="DMO506" s="1"/>
      <c r="DMP506" s="1"/>
      <c r="DMQ506" s="1"/>
      <c r="DMR506" s="1"/>
      <c r="DMS506" s="1"/>
      <c r="DMT506" s="1"/>
      <c r="DMU506" s="1"/>
      <c r="DMV506" s="1"/>
      <c r="DMW506" s="1"/>
      <c r="DMX506" s="1"/>
      <c r="DMY506" s="1"/>
      <c r="DMZ506" s="1"/>
      <c r="DNA506" s="1"/>
      <c r="DNB506" s="1"/>
      <c r="DNC506" s="1"/>
      <c r="DND506" s="1"/>
      <c r="DNE506" s="1"/>
      <c r="DNF506" s="1"/>
      <c r="DNG506" s="1"/>
      <c r="DNH506" s="1"/>
      <c r="DNI506" s="1"/>
      <c r="DNJ506" s="1"/>
      <c r="DNK506" s="1"/>
      <c r="DNL506" s="1"/>
      <c r="DNM506" s="1"/>
      <c r="DNN506" s="1"/>
      <c r="DNO506" s="1"/>
      <c r="DNP506" s="1"/>
      <c r="DNQ506" s="1"/>
      <c r="DNR506" s="1"/>
      <c r="DNS506" s="1"/>
      <c r="DNT506" s="1"/>
      <c r="DNU506" s="1"/>
      <c r="DNV506" s="1"/>
      <c r="DNW506" s="1"/>
      <c r="DNX506" s="1"/>
      <c r="DNY506" s="1"/>
      <c r="DNZ506" s="1"/>
      <c r="DOA506" s="1"/>
      <c r="DOB506" s="1"/>
      <c r="DOC506" s="1"/>
      <c r="DOD506" s="1"/>
      <c r="DOE506" s="1"/>
      <c r="DOF506" s="1"/>
      <c r="DOG506" s="1"/>
      <c r="DOH506" s="1"/>
      <c r="DOI506" s="1"/>
      <c r="DOJ506" s="1"/>
      <c r="DOK506" s="1"/>
      <c r="DOL506" s="1"/>
      <c r="DOM506" s="1"/>
      <c r="DON506" s="1"/>
      <c r="DOO506" s="1"/>
      <c r="DOP506" s="1"/>
      <c r="DOQ506" s="1"/>
      <c r="DOR506" s="1"/>
      <c r="DOS506" s="1"/>
      <c r="DOT506" s="1"/>
      <c r="DOU506" s="1"/>
      <c r="DOV506" s="1"/>
      <c r="DOW506" s="1"/>
      <c r="DOX506" s="1"/>
      <c r="DOY506" s="1"/>
      <c r="DOZ506" s="1"/>
      <c r="DPA506" s="1"/>
      <c r="DPB506" s="1"/>
      <c r="DPC506" s="1"/>
      <c r="DPD506" s="1"/>
      <c r="DPE506" s="1"/>
      <c r="DPF506" s="1"/>
      <c r="DPG506" s="1"/>
      <c r="DPH506" s="1"/>
      <c r="DPI506" s="1"/>
      <c r="DPJ506" s="1"/>
      <c r="DPK506" s="1"/>
      <c r="DPL506" s="1"/>
      <c r="DPM506" s="1"/>
      <c r="DPN506" s="1"/>
      <c r="DPO506" s="1"/>
      <c r="DPP506" s="1"/>
      <c r="DPQ506" s="1"/>
      <c r="DPR506" s="1"/>
      <c r="DPS506" s="1"/>
      <c r="DPT506" s="1"/>
      <c r="DPU506" s="1"/>
      <c r="DPV506" s="1"/>
      <c r="DPW506" s="1"/>
      <c r="DPX506" s="1"/>
      <c r="DPY506" s="1"/>
      <c r="DPZ506" s="1"/>
      <c r="DQA506" s="1"/>
      <c r="DQB506" s="1"/>
      <c r="DQC506" s="1"/>
      <c r="DQD506" s="1"/>
      <c r="DQE506" s="1"/>
      <c r="DQF506" s="1"/>
      <c r="DQG506" s="1"/>
      <c r="DQH506" s="1"/>
      <c r="DQI506" s="1"/>
      <c r="DQJ506" s="1"/>
      <c r="DQK506" s="1"/>
      <c r="DQL506" s="1"/>
      <c r="DQM506" s="1"/>
      <c r="DQN506" s="1"/>
      <c r="DQO506" s="1"/>
      <c r="DQP506" s="1"/>
      <c r="DQQ506" s="1"/>
      <c r="DQR506" s="1"/>
      <c r="DQS506" s="1"/>
      <c r="DQT506" s="1"/>
      <c r="DQU506" s="1"/>
      <c r="DQV506" s="1"/>
      <c r="DQW506" s="1"/>
      <c r="DQX506" s="1"/>
      <c r="DQY506" s="1"/>
      <c r="DQZ506" s="1"/>
      <c r="DRA506" s="1"/>
      <c r="DRB506" s="1"/>
      <c r="DRC506" s="1"/>
      <c r="DRD506" s="1"/>
      <c r="DRE506" s="1"/>
      <c r="DRF506" s="1"/>
      <c r="DRG506" s="1"/>
      <c r="DRH506" s="1"/>
      <c r="DRI506" s="1"/>
      <c r="DRJ506" s="1"/>
      <c r="DRK506" s="1"/>
      <c r="DRL506" s="1"/>
      <c r="DRM506" s="1"/>
      <c r="DRN506" s="1"/>
      <c r="DRO506" s="1"/>
      <c r="DRP506" s="1"/>
      <c r="DRQ506" s="1"/>
      <c r="DRR506" s="1"/>
      <c r="DRS506" s="1"/>
      <c r="DRT506" s="1"/>
      <c r="DRU506" s="1"/>
      <c r="DRV506" s="1"/>
      <c r="DRW506" s="1"/>
      <c r="DRX506" s="1"/>
      <c r="DRY506" s="1"/>
      <c r="DRZ506" s="1"/>
      <c r="DSA506" s="1"/>
      <c r="DSB506" s="1"/>
      <c r="DSC506" s="1"/>
      <c r="DSD506" s="1"/>
      <c r="DSE506" s="1"/>
      <c r="DSF506" s="1"/>
      <c r="DSG506" s="1"/>
      <c r="DSH506" s="1"/>
      <c r="DSI506" s="1"/>
      <c r="DSJ506" s="1"/>
      <c r="DSK506" s="1"/>
      <c r="DSL506" s="1"/>
      <c r="DSM506" s="1"/>
      <c r="DSN506" s="1"/>
      <c r="DSO506" s="1"/>
      <c r="DSP506" s="1"/>
      <c r="DSQ506" s="1"/>
      <c r="DSR506" s="1"/>
      <c r="DSS506" s="1"/>
      <c r="DST506" s="1"/>
      <c r="DSU506" s="1"/>
      <c r="DSV506" s="1"/>
      <c r="DSW506" s="1"/>
      <c r="DSX506" s="1"/>
      <c r="DSY506" s="1"/>
      <c r="DSZ506" s="1"/>
      <c r="DTA506" s="1"/>
      <c r="DTB506" s="1"/>
      <c r="DTC506" s="1"/>
      <c r="DTD506" s="1"/>
      <c r="DTE506" s="1"/>
      <c r="DTF506" s="1"/>
      <c r="DTG506" s="1"/>
      <c r="DTH506" s="1"/>
      <c r="DTI506" s="1"/>
      <c r="DTJ506" s="1"/>
      <c r="DTK506" s="1"/>
      <c r="DTL506" s="1"/>
      <c r="DTM506" s="1"/>
      <c r="DTN506" s="1"/>
      <c r="DTO506" s="1"/>
      <c r="DTP506" s="1"/>
      <c r="DTQ506" s="1"/>
      <c r="DTR506" s="1"/>
      <c r="DTS506" s="1"/>
      <c r="DTT506" s="1"/>
      <c r="DTU506" s="1"/>
      <c r="DTV506" s="1"/>
      <c r="DTW506" s="1"/>
      <c r="DTX506" s="1"/>
      <c r="DTY506" s="1"/>
      <c r="DTZ506" s="1"/>
      <c r="DUA506" s="1"/>
      <c r="DUB506" s="1"/>
      <c r="DUC506" s="1"/>
      <c r="DUD506" s="1"/>
      <c r="DUE506" s="1"/>
      <c r="DUF506" s="1"/>
      <c r="DUG506" s="1"/>
      <c r="DUH506" s="1"/>
      <c r="DUI506" s="1"/>
      <c r="DUJ506" s="1"/>
      <c r="DUK506" s="1"/>
      <c r="DUL506" s="1"/>
      <c r="DUM506" s="1"/>
      <c r="DUN506" s="1"/>
      <c r="DUO506" s="1"/>
      <c r="DUP506" s="1"/>
      <c r="DUQ506" s="1"/>
      <c r="DUR506" s="1"/>
      <c r="DUS506" s="1"/>
      <c r="DUT506" s="1"/>
      <c r="DUU506" s="1"/>
      <c r="DUV506" s="1"/>
      <c r="DUW506" s="1"/>
      <c r="DUX506" s="1"/>
      <c r="DUY506" s="1"/>
      <c r="DUZ506" s="1"/>
      <c r="DVA506" s="1"/>
      <c r="DVB506" s="1"/>
      <c r="DVC506" s="1"/>
      <c r="DVD506" s="1"/>
      <c r="DVE506" s="1"/>
      <c r="DVF506" s="1"/>
      <c r="DVG506" s="1"/>
      <c r="DVH506" s="1"/>
      <c r="DVI506" s="1"/>
      <c r="DVJ506" s="1"/>
      <c r="DVK506" s="1"/>
      <c r="DVL506" s="1"/>
      <c r="DVM506" s="1"/>
      <c r="DVN506" s="1"/>
      <c r="DVO506" s="1"/>
      <c r="DVP506" s="1"/>
      <c r="DVQ506" s="1"/>
      <c r="DVR506" s="1"/>
      <c r="DVS506" s="1"/>
      <c r="DVT506" s="1"/>
      <c r="DVU506" s="1"/>
      <c r="DVV506" s="1"/>
      <c r="DVW506" s="1"/>
      <c r="DVX506" s="1"/>
      <c r="DVY506" s="1"/>
      <c r="DVZ506" s="1"/>
      <c r="DWA506" s="1"/>
      <c r="DWB506" s="1"/>
      <c r="DWC506" s="1"/>
      <c r="DWD506" s="1"/>
      <c r="DWE506" s="1"/>
      <c r="DWF506" s="1"/>
      <c r="DWG506" s="1"/>
      <c r="DWH506" s="1"/>
      <c r="DWI506" s="1"/>
      <c r="DWJ506" s="1"/>
      <c r="DWK506" s="1"/>
      <c r="DWL506" s="1"/>
      <c r="DWM506" s="1"/>
      <c r="DWN506" s="1"/>
      <c r="DWO506" s="1"/>
      <c r="DWP506" s="1"/>
      <c r="DWQ506" s="1"/>
      <c r="DWR506" s="1"/>
      <c r="DWS506" s="1"/>
      <c r="DWT506" s="1"/>
      <c r="DWU506" s="1"/>
      <c r="DWV506" s="1"/>
      <c r="DWW506" s="1"/>
      <c r="DWX506" s="1"/>
      <c r="DWY506" s="1"/>
      <c r="DWZ506" s="1"/>
      <c r="DXA506" s="1"/>
      <c r="DXB506" s="1"/>
      <c r="DXC506" s="1"/>
      <c r="DXD506" s="1"/>
      <c r="DXE506" s="1"/>
      <c r="DXF506" s="1"/>
      <c r="DXG506" s="1"/>
      <c r="DXH506" s="1"/>
      <c r="DXI506" s="1"/>
      <c r="DXJ506" s="1"/>
      <c r="DXK506" s="1"/>
      <c r="DXL506" s="1"/>
      <c r="DXM506" s="1"/>
      <c r="DXN506" s="1"/>
      <c r="DXO506" s="1"/>
      <c r="DXP506" s="1"/>
      <c r="DXQ506" s="1"/>
      <c r="DXR506" s="1"/>
      <c r="DXS506" s="1"/>
      <c r="DXT506" s="1"/>
      <c r="DXU506" s="1"/>
      <c r="DXV506" s="1"/>
      <c r="DXW506" s="1"/>
      <c r="DXX506" s="1"/>
      <c r="DXY506" s="1"/>
      <c r="DXZ506" s="1"/>
      <c r="DYA506" s="1"/>
      <c r="DYB506" s="1"/>
      <c r="DYC506" s="1"/>
      <c r="DYD506" s="1"/>
      <c r="DYE506" s="1"/>
      <c r="DYF506" s="1"/>
      <c r="DYG506" s="1"/>
      <c r="DYH506" s="1"/>
      <c r="DYI506" s="1"/>
      <c r="DYJ506" s="1"/>
      <c r="DYK506" s="1"/>
      <c r="DYL506" s="1"/>
      <c r="DYM506" s="1"/>
      <c r="DYN506" s="1"/>
      <c r="DYO506" s="1"/>
      <c r="DYP506" s="1"/>
      <c r="DYQ506" s="1"/>
      <c r="DYR506" s="1"/>
      <c r="DYS506" s="1"/>
      <c r="DYT506" s="1"/>
      <c r="DYU506" s="1"/>
      <c r="DYV506" s="1"/>
      <c r="DYW506" s="1"/>
      <c r="DYX506" s="1"/>
      <c r="DYY506" s="1"/>
      <c r="DYZ506" s="1"/>
      <c r="DZA506" s="1"/>
      <c r="DZB506" s="1"/>
      <c r="DZC506" s="1"/>
      <c r="DZD506" s="1"/>
      <c r="DZE506" s="1"/>
      <c r="DZF506" s="1"/>
      <c r="DZG506" s="1"/>
      <c r="DZH506" s="1"/>
      <c r="DZI506" s="1"/>
      <c r="DZJ506" s="1"/>
      <c r="DZK506" s="1"/>
      <c r="DZL506" s="1"/>
      <c r="DZM506" s="1"/>
      <c r="DZN506" s="1"/>
      <c r="DZO506" s="1"/>
      <c r="DZP506" s="1"/>
      <c r="DZQ506" s="1"/>
      <c r="DZR506" s="1"/>
      <c r="DZS506" s="1"/>
      <c r="DZT506" s="1"/>
      <c r="DZU506" s="1"/>
      <c r="DZV506" s="1"/>
      <c r="DZW506" s="1"/>
      <c r="DZX506" s="1"/>
      <c r="DZY506" s="1"/>
      <c r="DZZ506" s="1"/>
      <c r="EAA506" s="1"/>
      <c r="EAB506" s="1"/>
      <c r="EAC506" s="1"/>
      <c r="EAD506" s="1"/>
      <c r="EAE506" s="1"/>
      <c r="EAF506" s="1"/>
      <c r="EAG506" s="1"/>
      <c r="EAH506" s="1"/>
      <c r="EAI506" s="1"/>
      <c r="EAJ506" s="1"/>
      <c r="EAK506" s="1"/>
      <c r="EAL506" s="1"/>
      <c r="EAM506" s="1"/>
      <c r="EAN506" s="1"/>
      <c r="EAO506" s="1"/>
      <c r="EAP506" s="1"/>
      <c r="EAQ506" s="1"/>
      <c r="EAR506" s="1"/>
      <c r="EAS506" s="1"/>
      <c r="EAT506" s="1"/>
      <c r="EAU506" s="1"/>
      <c r="EAV506" s="1"/>
      <c r="EAW506" s="1"/>
      <c r="EAX506" s="1"/>
      <c r="EAY506" s="1"/>
      <c r="EAZ506" s="1"/>
      <c r="EBA506" s="1"/>
      <c r="EBB506" s="1"/>
      <c r="EBC506" s="1"/>
      <c r="EBD506" s="1"/>
      <c r="EBE506" s="1"/>
      <c r="EBF506" s="1"/>
      <c r="EBG506" s="1"/>
      <c r="EBH506" s="1"/>
      <c r="EBI506" s="1"/>
      <c r="EBJ506" s="1"/>
      <c r="EBK506" s="1"/>
      <c r="EBL506" s="1"/>
      <c r="EBM506" s="1"/>
      <c r="EBN506" s="1"/>
      <c r="EBO506" s="1"/>
      <c r="EBP506" s="1"/>
      <c r="EBQ506" s="1"/>
      <c r="EBR506" s="1"/>
      <c r="EBS506" s="1"/>
      <c r="EBT506" s="1"/>
      <c r="EBU506" s="1"/>
      <c r="EBV506" s="1"/>
      <c r="EBW506" s="1"/>
      <c r="EBX506" s="1"/>
      <c r="EBY506" s="1"/>
      <c r="EBZ506" s="1"/>
      <c r="ECA506" s="1"/>
      <c r="ECB506" s="1"/>
      <c r="ECC506" s="1"/>
      <c r="ECD506" s="1"/>
      <c r="ECE506" s="1"/>
      <c r="ECF506" s="1"/>
      <c r="ECG506" s="1"/>
      <c r="ECH506" s="1"/>
      <c r="ECI506" s="1"/>
      <c r="ECJ506" s="1"/>
      <c r="ECK506" s="1"/>
      <c r="ECL506" s="1"/>
      <c r="ECM506" s="1"/>
      <c r="ECN506" s="1"/>
      <c r="ECO506" s="1"/>
      <c r="ECP506" s="1"/>
      <c r="ECQ506" s="1"/>
      <c r="ECR506" s="1"/>
      <c r="ECS506" s="1"/>
      <c r="ECT506" s="1"/>
      <c r="ECU506" s="1"/>
      <c r="ECV506" s="1"/>
      <c r="ECW506" s="1"/>
      <c r="ECX506" s="1"/>
      <c r="ECY506" s="1"/>
      <c r="ECZ506" s="1"/>
      <c r="EDA506" s="1"/>
      <c r="EDB506" s="1"/>
      <c r="EDC506" s="1"/>
      <c r="EDD506" s="1"/>
      <c r="EDE506" s="1"/>
      <c r="EDF506" s="1"/>
      <c r="EDG506" s="1"/>
      <c r="EDH506" s="1"/>
      <c r="EDI506" s="1"/>
      <c r="EDJ506" s="1"/>
      <c r="EDK506" s="1"/>
      <c r="EDL506" s="1"/>
      <c r="EDM506" s="1"/>
      <c r="EDN506" s="1"/>
      <c r="EDO506" s="1"/>
      <c r="EDP506" s="1"/>
      <c r="EDQ506" s="1"/>
      <c r="EDR506" s="1"/>
      <c r="EDS506" s="1"/>
      <c r="EDT506" s="1"/>
      <c r="EDU506" s="1"/>
      <c r="EDV506" s="1"/>
      <c r="EDW506" s="1"/>
      <c r="EDX506" s="1"/>
      <c r="EDY506" s="1"/>
      <c r="EDZ506" s="1"/>
      <c r="EEA506" s="1"/>
      <c r="EEB506" s="1"/>
      <c r="EEC506" s="1"/>
      <c r="EED506" s="1"/>
      <c r="EEE506" s="1"/>
      <c r="EEF506" s="1"/>
      <c r="EEG506" s="1"/>
      <c r="EEH506" s="1"/>
      <c r="EEI506" s="1"/>
      <c r="EEJ506" s="1"/>
      <c r="EEK506" s="1"/>
      <c r="EEL506" s="1"/>
      <c r="EEM506" s="1"/>
      <c r="EEN506" s="1"/>
      <c r="EEO506" s="1"/>
      <c r="EEP506" s="1"/>
      <c r="EEQ506" s="1"/>
      <c r="EER506" s="1"/>
      <c r="EES506" s="1"/>
      <c r="EET506" s="1"/>
      <c r="EEU506" s="1"/>
      <c r="EEV506" s="1"/>
      <c r="EEW506" s="1"/>
      <c r="EEX506" s="1"/>
      <c r="EEY506" s="1"/>
      <c r="EEZ506" s="1"/>
      <c r="EFA506" s="1"/>
      <c r="EFB506" s="1"/>
      <c r="EFC506" s="1"/>
      <c r="EFD506" s="1"/>
      <c r="EFE506" s="1"/>
      <c r="EFF506" s="1"/>
      <c r="EFG506" s="1"/>
      <c r="EFH506" s="1"/>
      <c r="EFI506" s="1"/>
      <c r="EFJ506" s="1"/>
      <c r="EFK506" s="1"/>
      <c r="EFL506" s="1"/>
      <c r="EFM506" s="1"/>
      <c r="EFN506" s="1"/>
      <c r="EFO506" s="1"/>
      <c r="EFP506" s="1"/>
      <c r="EFQ506" s="1"/>
      <c r="EFR506" s="1"/>
      <c r="EFS506" s="1"/>
      <c r="EFT506" s="1"/>
      <c r="EFU506" s="1"/>
      <c r="EFV506" s="1"/>
      <c r="EFW506" s="1"/>
      <c r="EFX506" s="1"/>
      <c r="EFY506" s="1"/>
      <c r="EFZ506" s="1"/>
      <c r="EGA506" s="1"/>
      <c r="EGB506" s="1"/>
      <c r="EGC506" s="1"/>
      <c r="EGD506" s="1"/>
      <c r="EGE506" s="1"/>
      <c r="EGF506" s="1"/>
      <c r="EGG506" s="1"/>
      <c r="EGH506" s="1"/>
      <c r="EGI506" s="1"/>
      <c r="EGJ506" s="1"/>
      <c r="EGK506" s="1"/>
      <c r="EGL506" s="1"/>
      <c r="EGM506" s="1"/>
      <c r="EGN506" s="1"/>
      <c r="EGO506" s="1"/>
      <c r="EGP506" s="1"/>
      <c r="EGQ506" s="1"/>
      <c r="EGR506" s="1"/>
      <c r="EGS506" s="1"/>
      <c r="EGT506" s="1"/>
      <c r="EGU506" s="1"/>
      <c r="EGV506" s="1"/>
      <c r="EGW506" s="1"/>
      <c r="EGX506" s="1"/>
      <c r="EGY506" s="1"/>
      <c r="EGZ506" s="1"/>
      <c r="EHA506" s="1"/>
      <c r="EHB506" s="1"/>
      <c r="EHC506" s="1"/>
      <c r="EHD506" s="1"/>
      <c r="EHE506" s="1"/>
      <c r="EHF506" s="1"/>
      <c r="EHG506" s="1"/>
      <c r="EHH506" s="1"/>
      <c r="EHI506" s="1"/>
      <c r="EHJ506" s="1"/>
      <c r="EHK506" s="1"/>
      <c r="EHL506" s="1"/>
      <c r="EHM506" s="1"/>
      <c r="EHN506" s="1"/>
      <c r="EHO506" s="1"/>
      <c r="EHP506" s="1"/>
      <c r="EHQ506" s="1"/>
      <c r="EHR506" s="1"/>
      <c r="EHS506" s="1"/>
      <c r="EHT506" s="1"/>
      <c r="EHU506" s="1"/>
      <c r="EHV506" s="1"/>
      <c r="EHW506" s="1"/>
      <c r="EHX506" s="1"/>
      <c r="EHY506" s="1"/>
      <c r="EHZ506" s="1"/>
      <c r="EIA506" s="1"/>
      <c r="EIB506" s="1"/>
      <c r="EIC506" s="1"/>
      <c r="EID506" s="1"/>
      <c r="EIE506" s="1"/>
      <c r="EIF506" s="1"/>
      <c r="EIG506" s="1"/>
      <c r="EIH506" s="1"/>
      <c r="EII506" s="1"/>
      <c r="EIJ506" s="1"/>
      <c r="EIK506" s="1"/>
      <c r="EIL506" s="1"/>
      <c r="EIM506" s="1"/>
      <c r="EIN506" s="1"/>
      <c r="EIO506" s="1"/>
      <c r="EIP506" s="1"/>
      <c r="EIQ506" s="1"/>
      <c r="EIR506" s="1"/>
      <c r="EIS506" s="1"/>
      <c r="EIT506" s="1"/>
      <c r="EIU506" s="1"/>
      <c r="EIV506" s="1"/>
      <c r="EIW506" s="1"/>
      <c r="EIX506" s="1"/>
      <c r="EIY506" s="1"/>
      <c r="EIZ506" s="1"/>
      <c r="EJA506" s="1"/>
      <c r="EJB506" s="1"/>
      <c r="EJC506" s="1"/>
      <c r="EJD506" s="1"/>
      <c r="EJE506" s="1"/>
      <c r="EJF506" s="1"/>
      <c r="EJG506" s="1"/>
      <c r="EJH506" s="1"/>
      <c r="EJI506" s="1"/>
      <c r="EJJ506" s="1"/>
      <c r="EJK506" s="1"/>
      <c r="EJL506" s="1"/>
      <c r="EJM506" s="1"/>
      <c r="EJN506" s="1"/>
      <c r="EJO506" s="1"/>
      <c r="EJP506" s="1"/>
      <c r="EJQ506" s="1"/>
      <c r="EJR506" s="1"/>
      <c r="EJS506" s="1"/>
      <c r="EJT506" s="1"/>
      <c r="EJU506" s="1"/>
      <c r="EJV506" s="1"/>
      <c r="EJW506" s="1"/>
      <c r="EJX506" s="1"/>
      <c r="EJY506" s="1"/>
      <c r="EJZ506" s="1"/>
      <c r="EKA506" s="1"/>
      <c r="EKB506" s="1"/>
      <c r="EKC506" s="1"/>
      <c r="EKD506" s="1"/>
      <c r="EKE506" s="1"/>
      <c r="EKF506" s="1"/>
      <c r="EKG506" s="1"/>
      <c r="EKH506" s="1"/>
      <c r="EKI506" s="1"/>
      <c r="EKJ506" s="1"/>
      <c r="EKK506" s="1"/>
      <c r="EKL506" s="1"/>
      <c r="EKM506" s="1"/>
      <c r="EKN506" s="1"/>
      <c r="EKO506" s="1"/>
      <c r="EKP506" s="1"/>
      <c r="EKQ506" s="1"/>
      <c r="EKR506" s="1"/>
      <c r="EKS506" s="1"/>
      <c r="EKT506" s="1"/>
      <c r="EKU506" s="1"/>
      <c r="EKV506" s="1"/>
      <c r="EKW506" s="1"/>
      <c r="EKX506" s="1"/>
      <c r="EKY506" s="1"/>
      <c r="EKZ506" s="1"/>
      <c r="ELA506" s="1"/>
      <c r="ELB506" s="1"/>
      <c r="ELC506" s="1"/>
      <c r="ELD506" s="1"/>
      <c r="ELE506" s="1"/>
      <c r="ELF506" s="1"/>
      <c r="ELG506" s="1"/>
      <c r="ELH506" s="1"/>
      <c r="ELI506" s="1"/>
      <c r="ELJ506" s="1"/>
      <c r="ELK506" s="1"/>
      <c r="ELL506" s="1"/>
      <c r="ELM506" s="1"/>
      <c r="ELN506" s="1"/>
      <c r="ELO506" s="1"/>
      <c r="ELP506" s="1"/>
      <c r="ELQ506" s="1"/>
      <c r="ELR506" s="1"/>
      <c r="ELS506" s="1"/>
      <c r="ELT506" s="1"/>
      <c r="ELU506" s="1"/>
      <c r="ELV506" s="1"/>
      <c r="ELW506" s="1"/>
      <c r="ELX506" s="1"/>
      <c r="ELY506" s="1"/>
      <c r="ELZ506" s="1"/>
      <c r="EMA506" s="1"/>
      <c r="EMB506" s="1"/>
      <c r="EMC506" s="1"/>
      <c r="EMD506" s="1"/>
      <c r="EME506" s="1"/>
      <c r="EMF506" s="1"/>
      <c r="EMG506" s="1"/>
      <c r="EMH506" s="1"/>
      <c r="EMI506" s="1"/>
      <c r="EMJ506" s="1"/>
      <c r="EMK506" s="1"/>
      <c r="EML506" s="1"/>
      <c r="EMM506" s="1"/>
      <c r="EMN506" s="1"/>
      <c r="EMO506" s="1"/>
      <c r="EMP506" s="1"/>
      <c r="EMQ506" s="1"/>
      <c r="EMR506" s="1"/>
      <c r="EMS506" s="1"/>
      <c r="EMT506" s="1"/>
      <c r="EMU506" s="1"/>
      <c r="EMV506" s="1"/>
      <c r="EMW506" s="1"/>
      <c r="EMX506" s="1"/>
      <c r="EMY506" s="1"/>
      <c r="EMZ506" s="1"/>
      <c r="ENA506" s="1"/>
      <c r="ENB506" s="1"/>
      <c r="ENC506" s="1"/>
      <c r="END506" s="1"/>
      <c r="ENE506" s="1"/>
      <c r="ENF506" s="1"/>
      <c r="ENG506" s="1"/>
      <c r="ENH506" s="1"/>
      <c r="ENI506" s="1"/>
      <c r="ENJ506" s="1"/>
      <c r="ENK506" s="1"/>
      <c r="ENL506" s="1"/>
      <c r="ENM506" s="1"/>
      <c r="ENN506" s="1"/>
      <c r="ENO506" s="1"/>
      <c r="ENP506" s="1"/>
      <c r="ENQ506" s="1"/>
      <c r="ENR506" s="1"/>
      <c r="ENS506" s="1"/>
      <c r="ENT506" s="1"/>
      <c r="ENU506" s="1"/>
      <c r="ENV506" s="1"/>
      <c r="ENW506" s="1"/>
      <c r="ENX506" s="1"/>
      <c r="ENY506" s="1"/>
      <c r="ENZ506" s="1"/>
      <c r="EOA506" s="1"/>
      <c r="EOB506" s="1"/>
      <c r="EOC506" s="1"/>
      <c r="EOD506" s="1"/>
      <c r="EOE506" s="1"/>
      <c r="EOF506" s="1"/>
      <c r="EOG506" s="1"/>
      <c r="EOH506" s="1"/>
      <c r="EOI506" s="1"/>
      <c r="EOJ506" s="1"/>
      <c r="EOK506" s="1"/>
      <c r="EOL506" s="1"/>
      <c r="EOM506" s="1"/>
      <c r="EON506" s="1"/>
      <c r="EOO506" s="1"/>
      <c r="EOP506" s="1"/>
      <c r="EOQ506" s="1"/>
      <c r="EOR506" s="1"/>
      <c r="EOS506" s="1"/>
      <c r="EOT506" s="1"/>
      <c r="EOU506" s="1"/>
      <c r="EOV506" s="1"/>
      <c r="EOW506" s="1"/>
      <c r="EOX506" s="1"/>
      <c r="EOY506" s="1"/>
      <c r="EOZ506" s="1"/>
      <c r="EPA506" s="1"/>
      <c r="EPB506" s="1"/>
      <c r="EPC506" s="1"/>
      <c r="EPD506" s="1"/>
      <c r="EPE506" s="1"/>
      <c r="EPF506" s="1"/>
      <c r="EPG506" s="1"/>
      <c r="EPH506" s="1"/>
      <c r="EPI506" s="1"/>
      <c r="EPJ506" s="1"/>
      <c r="EPK506" s="1"/>
      <c r="EPL506" s="1"/>
      <c r="EPM506" s="1"/>
      <c r="EPN506" s="1"/>
      <c r="EPO506" s="1"/>
      <c r="EPP506" s="1"/>
      <c r="EPQ506" s="1"/>
      <c r="EPR506" s="1"/>
      <c r="EPS506" s="1"/>
      <c r="EPT506" s="1"/>
      <c r="EPU506" s="1"/>
      <c r="EPV506" s="1"/>
      <c r="EPW506" s="1"/>
      <c r="EPX506" s="1"/>
      <c r="EPY506" s="1"/>
      <c r="EPZ506" s="1"/>
      <c r="EQA506" s="1"/>
      <c r="EQB506" s="1"/>
      <c r="EQC506" s="1"/>
      <c r="EQD506" s="1"/>
      <c r="EQE506" s="1"/>
      <c r="EQF506" s="1"/>
      <c r="EQG506" s="1"/>
      <c r="EQH506" s="1"/>
      <c r="EQI506" s="1"/>
      <c r="EQJ506" s="1"/>
      <c r="EQK506" s="1"/>
      <c r="EQL506" s="1"/>
      <c r="EQM506" s="1"/>
      <c r="EQN506" s="1"/>
      <c r="EQO506" s="1"/>
      <c r="EQP506" s="1"/>
      <c r="EQQ506" s="1"/>
      <c r="EQR506" s="1"/>
      <c r="EQS506" s="1"/>
      <c r="EQT506" s="1"/>
      <c r="EQU506" s="1"/>
      <c r="EQV506" s="1"/>
      <c r="EQW506" s="1"/>
      <c r="EQX506" s="1"/>
      <c r="EQY506" s="1"/>
      <c r="EQZ506" s="1"/>
      <c r="ERA506" s="1"/>
      <c r="ERB506" s="1"/>
      <c r="ERC506" s="1"/>
      <c r="ERD506" s="1"/>
      <c r="ERE506" s="1"/>
      <c r="ERF506" s="1"/>
      <c r="ERG506" s="1"/>
      <c r="ERH506" s="1"/>
      <c r="ERI506" s="1"/>
      <c r="ERJ506" s="1"/>
      <c r="ERK506" s="1"/>
      <c r="ERL506" s="1"/>
      <c r="ERM506" s="1"/>
      <c r="ERN506" s="1"/>
      <c r="ERO506" s="1"/>
      <c r="ERP506" s="1"/>
      <c r="ERQ506" s="1"/>
      <c r="ERR506" s="1"/>
      <c r="ERS506" s="1"/>
      <c r="ERT506" s="1"/>
      <c r="ERU506" s="1"/>
      <c r="ERV506" s="1"/>
      <c r="ERW506" s="1"/>
      <c r="ERX506" s="1"/>
      <c r="ERY506" s="1"/>
      <c r="ERZ506" s="1"/>
      <c r="ESA506" s="1"/>
      <c r="ESB506" s="1"/>
      <c r="ESC506" s="1"/>
      <c r="ESD506" s="1"/>
      <c r="ESE506" s="1"/>
      <c r="ESF506" s="1"/>
      <c r="ESG506" s="1"/>
      <c r="ESH506" s="1"/>
      <c r="ESI506" s="1"/>
      <c r="ESJ506" s="1"/>
      <c r="ESK506" s="1"/>
      <c r="ESL506" s="1"/>
      <c r="ESM506" s="1"/>
      <c r="ESN506" s="1"/>
      <c r="ESO506" s="1"/>
      <c r="ESP506" s="1"/>
      <c r="ESQ506" s="1"/>
      <c r="ESR506" s="1"/>
      <c r="ESS506" s="1"/>
      <c r="EST506" s="1"/>
      <c r="ESU506" s="1"/>
      <c r="ESV506" s="1"/>
      <c r="ESW506" s="1"/>
      <c r="ESX506" s="1"/>
      <c r="ESY506" s="1"/>
      <c r="ESZ506" s="1"/>
      <c r="ETA506" s="1"/>
      <c r="ETB506" s="1"/>
      <c r="ETC506" s="1"/>
      <c r="ETD506" s="1"/>
      <c r="ETE506" s="1"/>
      <c r="ETF506" s="1"/>
      <c r="ETG506" s="1"/>
      <c r="ETH506" s="1"/>
      <c r="ETI506" s="1"/>
      <c r="ETJ506" s="1"/>
      <c r="ETK506" s="1"/>
      <c r="ETL506" s="1"/>
      <c r="ETM506" s="1"/>
      <c r="ETN506" s="1"/>
      <c r="ETO506" s="1"/>
      <c r="ETP506" s="1"/>
      <c r="ETQ506" s="1"/>
      <c r="ETR506" s="1"/>
      <c r="ETS506" s="1"/>
      <c r="ETT506" s="1"/>
      <c r="ETU506" s="1"/>
      <c r="ETV506" s="1"/>
      <c r="ETW506" s="1"/>
      <c r="ETX506" s="1"/>
      <c r="ETY506" s="1"/>
      <c r="ETZ506" s="1"/>
      <c r="EUA506" s="1"/>
      <c r="EUB506" s="1"/>
      <c r="EUC506" s="1"/>
      <c r="EUD506" s="1"/>
      <c r="EUE506" s="1"/>
      <c r="EUF506" s="1"/>
      <c r="EUG506" s="1"/>
      <c r="EUH506" s="1"/>
      <c r="EUI506" s="1"/>
      <c r="EUJ506" s="1"/>
      <c r="EUK506" s="1"/>
      <c r="EUL506" s="1"/>
      <c r="EUM506" s="1"/>
      <c r="EUN506" s="1"/>
      <c r="EUO506" s="1"/>
      <c r="EUP506" s="1"/>
      <c r="EUQ506" s="1"/>
      <c r="EUR506" s="1"/>
      <c r="EUS506" s="1"/>
      <c r="EUT506" s="1"/>
      <c r="EUU506" s="1"/>
      <c r="EUV506" s="1"/>
      <c r="EUW506" s="1"/>
      <c r="EUX506" s="1"/>
      <c r="EUY506" s="1"/>
      <c r="EUZ506" s="1"/>
      <c r="EVA506" s="1"/>
      <c r="EVB506" s="1"/>
      <c r="EVC506" s="1"/>
      <c r="EVD506" s="1"/>
      <c r="EVE506" s="1"/>
      <c r="EVF506" s="1"/>
      <c r="EVG506" s="1"/>
      <c r="EVH506" s="1"/>
      <c r="EVI506" s="1"/>
      <c r="EVJ506" s="1"/>
      <c r="EVK506" s="1"/>
      <c r="EVL506" s="1"/>
      <c r="EVM506" s="1"/>
      <c r="EVN506" s="1"/>
      <c r="EVO506" s="1"/>
      <c r="EVP506" s="1"/>
      <c r="EVQ506" s="1"/>
      <c r="EVR506" s="1"/>
      <c r="EVS506" s="1"/>
      <c r="EVT506" s="1"/>
      <c r="EVU506" s="1"/>
      <c r="EVV506" s="1"/>
      <c r="EVW506" s="1"/>
      <c r="EVX506" s="1"/>
      <c r="EVY506" s="1"/>
      <c r="EVZ506" s="1"/>
      <c r="EWA506" s="1"/>
      <c r="EWB506" s="1"/>
      <c r="EWC506" s="1"/>
      <c r="EWD506" s="1"/>
      <c r="EWE506" s="1"/>
      <c r="EWF506" s="1"/>
      <c r="EWG506" s="1"/>
      <c r="EWH506" s="1"/>
      <c r="EWI506" s="1"/>
      <c r="EWJ506" s="1"/>
      <c r="EWK506" s="1"/>
      <c r="EWL506" s="1"/>
      <c r="EWM506" s="1"/>
      <c r="EWN506" s="1"/>
      <c r="EWO506" s="1"/>
      <c r="EWP506" s="1"/>
      <c r="EWQ506" s="1"/>
      <c r="EWR506" s="1"/>
      <c r="EWS506" s="1"/>
      <c r="EWT506" s="1"/>
      <c r="EWU506" s="1"/>
      <c r="EWV506" s="1"/>
      <c r="EWW506" s="1"/>
      <c r="EWX506" s="1"/>
      <c r="EWY506" s="1"/>
      <c r="EWZ506" s="1"/>
      <c r="EXA506" s="1"/>
      <c r="EXB506" s="1"/>
      <c r="EXC506" s="1"/>
      <c r="EXD506" s="1"/>
      <c r="EXE506" s="1"/>
      <c r="EXF506" s="1"/>
      <c r="EXG506" s="1"/>
      <c r="EXH506" s="1"/>
      <c r="EXI506" s="1"/>
      <c r="EXJ506" s="1"/>
      <c r="EXK506" s="1"/>
      <c r="EXL506" s="1"/>
      <c r="EXM506" s="1"/>
      <c r="EXN506" s="1"/>
      <c r="EXO506" s="1"/>
      <c r="EXP506" s="1"/>
      <c r="EXQ506" s="1"/>
      <c r="EXR506" s="1"/>
      <c r="EXS506" s="1"/>
      <c r="EXT506" s="1"/>
      <c r="EXU506" s="1"/>
      <c r="EXV506" s="1"/>
      <c r="EXW506" s="1"/>
      <c r="EXX506" s="1"/>
      <c r="EXY506" s="1"/>
      <c r="EXZ506" s="1"/>
      <c r="EYA506" s="1"/>
      <c r="EYB506" s="1"/>
      <c r="EYC506" s="1"/>
      <c r="EYD506" s="1"/>
      <c r="EYE506" s="1"/>
      <c r="EYF506" s="1"/>
      <c r="EYG506" s="1"/>
      <c r="EYH506" s="1"/>
      <c r="EYI506" s="1"/>
      <c r="EYJ506" s="1"/>
      <c r="EYK506" s="1"/>
      <c r="EYL506" s="1"/>
      <c r="EYM506" s="1"/>
      <c r="EYN506" s="1"/>
      <c r="EYO506" s="1"/>
      <c r="EYP506" s="1"/>
      <c r="EYQ506" s="1"/>
      <c r="EYR506" s="1"/>
      <c r="EYS506" s="1"/>
      <c r="EYT506" s="1"/>
      <c r="EYU506" s="1"/>
      <c r="EYV506" s="1"/>
      <c r="EYW506" s="1"/>
      <c r="EYX506" s="1"/>
      <c r="EYY506" s="1"/>
      <c r="EYZ506" s="1"/>
      <c r="EZA506" s="1"/>
      <c r="EZB506" s="1"/>
      <c r="EZC506" s="1"/>
      <c r="EZD506" s="1"/>
      <c r="EZE506" s="1"/>
      <c r="EZF506" s="1"/>
      <c r="EZG506" s="1"/>
      <c r="EZH506" s="1"/>
      <c r="EZI506" s="1"/>
      <c r="EZJ506" s="1"/>
      <c r="EZK506" s="1"/>
      <c r="EZL506" s="1"/>
      <c r="EZM506" s="1"/>
      <c r="EZN506" s="1"/>
      <c r="EZO506" s="1"/>
      <c r="EZP506" s="1"/>
      <c r="EZQ506" s="1"/>
      <c r="EZR506" s="1"/>
      <c r="EZS506" s="1"/>
      <c r="EZT506" s="1"/>
      <c r="EZU506" s="1"/>
      <c r="EZV506" s="1"/>
      <c r="EZW506" s="1"/>
      <c r="EZX506" s="1"/>
      <c r="EZY506" s="1"/>
      <c r="EZZ506" s="1"/>
      <c r="FAA506" s="1"/>
      <c r="FAB506" s="1"/>
      <c r="FAC506" s="1"/>
      <c r="FAD506" s="1"/>
      <c r="FAE506" s="1"/>
      <c r="FAF506" s="1"/>
      <c r="FAG506" s="1"/>
      <c r="FAH506" s="1"/>
      <c r="FAI506" s="1"/>
      <c r="FAJ506" s="1"/>
      <c r="FAK506" s="1"/>
      <c r="FAL506" s="1"/>
      <c r="FAM506" s="1"/>
      <c r="FAN506" s="1"/>
      <c r="FAO506" s="1"/>
      <c r="FAP506" s="1"/>
      <c r="FAQ506" s="1"/>
      <c r="FAR506" s="1"/>
      <c r="FAS506" s="1"/>
      <c r="FAT506" s="1"/>
      <c r="FAU506" s="1"/>
      <c r="FAV506" s="1"/>
      <c r="FAW506" s="1"/>
      <c r="FAX506" s="1"/>
      <c r="FAY506" s="1"/>
      <c r="FAZ506" s="1"/>
      <c r="FBA506" s="1"/>
      <c r="FBB506" s="1"/>
      <c r="FBC506" s="1"/>
      <c r="FBD506" s="1"/>
      <c r="FBE506" s="1"/>
      <c r="FBF506" s="1"/>
      <c r="FBG506" s="1"/>
      <c r="FBH506" s="1"/>
      <c r="FBI506" s="1"/>
      <c r="FBJ506" s="1"/>
      <c r="FBK506" s="1"/>
      <c r="FBL506" s="1"/>
      <c r="FBM506" s="1"/>
      <c r="FBN506" s="1"/>
      <c r="FBO506" s="1"/>
      <c r="FBP506" s="1"/>
      <c r="FBQ506" s="1"/>
      <c r="FBR506" s="1"/>
      <c r="FBS506" s="1"/>
      <c r="FBT506" s="1"/>
      <c r="FBU506" s="1"/>
      <c r="FBV506" s="1"/>
      <c r="FBW506" s="1"/>
      <c r="FBX506" s="1"/>
      <c r="FBY506" s="1"/>
      <c r="FBZ506" s="1"/>
      <c r="FCA506" s="1"/>
      <c r="FCB506" s="1"/>
      <c r="FCC506" s="1"/>
      <c r="FCD506" s="1"/>
      <c r="FCE506" s="1"/>
      <c r="FCF506" s="1"/>
      <c r="FCG506" s="1"/>
      <c r="FCH506" s="1"/>
      <c r="FCI506" s="1"/>
      <c r="FCJ506" s="1"/>
      <c r="FCK506" s="1"/>
      <c r="FCL506" s="1"/>
      <c r="FCM506" s="1"/>
      <c r="FCN506" s="1"/>
      <c r="FCO506" s="1"/>
      <c r="FCP506" s="1"/>
      <c r="FCQ506" s="1"/>
      <c r="FCR506" s="1"/>
      <c r="FCS506" s="1"/>
      <c r="FCT506" s="1"/>
      <c r="FCU506" s="1"/>
      <c r="FCV506" s="1"/>
      <c r="FCW506" s="1"/>
      <c r="FCX506" s="1"/>
      <c r="FCY506" s="1"/>
      <c r="FCZ506" s="1"/>
      <c r="FDA506" s="1"/>
      <c r="FDB506" s="1"/>
      <c r="FDC506" s="1"/>
      <c r="FDD506" s="1"/>
      <c r="FDE506" s="1"/>
      <c r="FDF506" s="1"/>
      <c r="FDG506" s="1"/>
      <c r="FDH506" s="1"/>
      <c r="FDI506" s="1"/>
      <c r="FDJ506" s="1"/>
      <c r="FDK506" s="1"/>
      <c r="FDL506" s="1"/>
      <c r="FDM506" s="1"/>
      <c r="FDN506" s="1"/>
      <c r="FDO506" s="1"/>
      <c r="FDP506" s="1"/>
      <c r="FDQ506" s="1"/>
      <c r="FDR506" s="1"/>
      <c r="FDS506" s="1"/>
      <c r="FDT506" s="1"/>
      <c r="FDU506" s="1"/>
      <c r="FDV506" s="1"/>
      <c r="FDW506" s="1"/>
      <c r="FDX506" s="1"/>
      <c r="FDY506" s="1"/>
      <c r="FDZ506" s="1"/>
      <c r="FEA506" s="1"/>
      <c r="FEB506" s="1"/>
      <c r="FEC506" s="1"/>
      <c r="FED506" s="1"/>
      <c r="FEE506" s="1"/>
      <c r="FEF506" s="1"/>
      <c r="FEG506" s="1"/>
      <c r="FEH506" s="1"/>
      <c r="FEI506" s="1"/>
      <c r="FEJ506" s="1"/>
      <c r="FEK506" s="1"/>
      <c r="FEL506" s="1"/>
      <c r="FEM506" s="1"/>
      <c r="FEN506" s="1"/>
      <c r="FEO506" s="1"/>
      <c r="FEP506" s="1"/>
      <c r="FEQ506" s="1"/>
      <c r="FER506" s="1"/>
      <c r="FES506" s="1"/>
      <c r="FET506" s="1"/>
      <c r="FEU506" s="1"/>
      <c r="FEV506" s="1"/>
      <c r="FEW506" s="1"/>
      <c r="FEX506" s="1"/>
      <c r="FEY506" s="1"/>
      <c r="FEZ506" s="1"/>
      <c r="FFA506" s="1"/>
      <c r="FFB506" s="1"/>
      <c r="FFC506" s="1"/>
      <c r="FFD506" s="1"/>
      <c r="FFE506" s="1"/>
      <c r="FFF506" s="1"/>
      <c r="FFG506" s="1"/>
      <c r="FFH506" s="1"/>
      <c r="FFI506" s="1"/>
      <c r="FFJ506" s="1"/>
      <c r="FFK506" s="1"/>
      <c r="FFL506" s="1"/>
      <c r="FFM506" s="1"/>
      <c r="FFN506" s="1"/>
      <c r="FFO506" s="1"/>
      <c r="FFP506" s="1"/>
      <c r="FFQ506" s="1"/>
      <c r="FFR506" s="1"/>
      <c r="FFS506" s="1"/>
      <c r="FFT506" s="1"/>
      <c r="FFU506" s="1"/>
      <c r="FFV506" s="1"/>
      <c r="FFW506" s="1"/>
      <c r="FFX506" s="1"/>
      <c r="FFY506" s="1"/>
      <c r="FFZ506" s="1"/>
      <c r="FGA506" s="1"/>
      <c r="FGB506" s="1"/>
      <c r="FGC506" s="1"/>
      <c r="FGD506" s="1"/>
      <c r="FGE506" s="1"/>
      <c r="FGF506" s="1"/>
      <c r="FGG506" s="1"/>
      <c r="FGH506" s="1"/>
      <c r="FGI506" s="1"/>
      <c r="FGJ506" s="1"/>
      <c r="FGK506" s="1"/>
      <c r="FGL506" s="1"/>
      <c r="FGM506" s="1"/>
      <c r="FGN506" s="1"/>
      <c r="FGO506" s="1"/>
      <c r="FGP506" s="1"/>
      <c r="FGQ506" s="1"/>
      <c r="FGR506" s="1"/>
      <c r="FGS506" s="1"/>
      <c r="FGT506" s="1"/>
      <c r="FGU506" s="1"/>
      <c r="FGV506" s="1"/>
      <c r="FGW506" s="1"/>
      <c r="FGX506" s="1"/>
      <c r="FGY506" s="1"/>
      <c r="FGZ506" s="1"/>
      <c r="FHA506" s="1"/>
      <c r="FHB506" s="1"/>
      <c r="FHC506" s="1"/>
      <c r="FHD506" s="1"/>
      <c r="FHE506" s="1"/>
      <c r="FHF506" s="1"/>
      <c r="FHG506" s="1"/>
      <c r="FHH506" s="1"/>
      <c r="FHI506" s="1"/>
      <c r="FHJ506" s="1"/>
      <c r="FHK506" s="1"/>
      <c r="FHL506" s="1"/>
      <c r="FHM506" s="1"/>
      <c r="FHN506" s="1"/>
      <c r="FHO506" s="1"/>
      <c r="FHP506" s="1"/>
      <c r="FHQ506" s="1"/>
      <c r="FHR506" s="1"/>
      <c r="FHS506" s="1"/>
      <c r="FHT506" s="1"/>
      <c r="FHU506" s="1"/>
      <c r="FHV506" s="1"/>
      <c r="FHW506" s="1"/>
      <c r="FHX506" s="1"/>
      <c r="FHY506" s="1"/>
      <c r="FHZ506" s="1"/>
      <c r="FIA506" s="1"/>
      <c r="FIB506" s="1"/>
      <c r="FIC506" s="1"/>
      <c r="FID506" s="1"/>
      <c r="FIE506" s="1"/>
      <c r="FIF506" s="1"/>
      <c r="FIG506" s="1"/>
      <c r="FIH506" s="1"/>
      <c r="FII506" s="1"/>
      <c r="FIJ506" s="1"/>
      <c r="FIK506" s="1"/>
      <c r="FIL506" s="1"/>
      <c r="FIM506" s="1"/>
      <c r="FIN506" s="1"/>
      <c r="FIO506" s="1"/>
      <c r="FIP506" s="1"/>
      <c r="FIQ506" s="1"/>
      <c r="FIR506" s="1"/>
      <c r="FIS506" s="1"/>
      <c r="FIT506" s="1"/>
      <c r="FIU506" s="1"/>
      <c r="FIV506" s="1"/>
      <c r="FIW506" s="1"/>
      <c r="FIX506" s="1"/>
      <c r="FIY506" s="1"/>
      <c r="FIZ506" s="1"/>
      <c r="FJA506" s="1"/>
      <c r="FJB506" s="1"/>
      <c r="FJC506" s="1"/>
      <c r="FJD506" s="1"/>
      <c r="FJE506" s="1"/>
      <c r="FJF506" s="1"/>
      <c r="FJG506" s="1"/>
      <c r="FJH506" s="1"/>
      <c r="FJI506" s="1"/>
      <c r="FJJ506" s="1"/>
      <c r="FJK506" s="1"/>
      <c r="FJL506" s="1"/>
      <c r="FJM506" s="1"/>
      <c r="FJN506" s="1"/>
      <c r="FJO506" s="1"/>
      <c r="FJP506" s="1"/>
      <c r="FJQ506" s="1"/>
      <c r="FJR506" s="1"/>
      <c r="FJS506" s="1"/>
      <c r="FJT506" s="1"/>
      <c r="FJU506" s="1"/>
      <c r="FJV506" s="1"/>
      <c r="FJW506" s="1"/>
      <c r="FJX506" s="1"/>
      <c r="FJY506" s="1"/>
      <c r="FJZ506" s="1"/>
      <c r="FKA506" s="1"/>
      <c r="FKB506" s="1"/>
      <c r="FKC506" s="1"/>
      <c r="FKD506" s="1"/>
      <c r="FKE506" s="1"/>
      <c r="FKF506" s="1"/>
      <c r="FKG506" s="1"/>
      <c r="FKH506" s="1"/>
      <c r="FKI506" s="1"/>
      <c r="FKJ506" s="1"/>
      <c r="FKK506" s="1"/>
      <c r="FKL506" s="1"/>
      <c r="FKM506" s="1"/>
      <c r="FKN506" s="1"/>
      <c r="FKO506" s="1"/>
      <c r="FKP506" s="1"/>
      <c r="FKQ506" s="1"/>
      <c r="FKR506" s="1"/>
      <c r="FKS506" s="1"/>
      <c r="FKT506" s="1"/>
      <c r="FKU506" s="1"/>
      <c r="FKV506" s="1"/>
      <c r="FKW506" s="1"/>
      <c r="FKX506" s="1"/>
      <c r="FKY506" s="1"/>
      <c r="FKZ506" s="1"/>
      <c r="FLA506" s="1"/>
      <c r="FLB506" s="1"/>
      <c r="FLC506" s="1"/>
      <c r="FLD506" s="1"/>
      <c r="FLE506" s="1"/>
      <c r="FLF506" s="1"/>
      <c r="FLG506" s="1"/>
      <c r="FLH506" s="1"/>
      <c r="FLI506" s="1"/>
      <c r="FLJ506" s="1"/>
      <c r="FLK506" s="1"/>
      <c r="FLL506" s="1"/>
      <c r="FLM506" s="1"/>
      <c r="FLN506" s="1"/>
      <c r="FLO506" s="1"/>
      <c r="FLP506" s="1"/>
      <c r="FLQ506" s="1"/>
      <c r="FLR506" s="1"/>
      <c r="FLS506" s="1"/>
      <c r="FLT506" s="1"/>
      <c r="FLU506" s="1"/>
      <c r="FLV506" s="1"/>
      <c r="FLW506" s="1"/>
      <c r="FLX506" s="1"/>
      <c r="FLY506" s="1"/>
      <c r="FLZ506" s="1"/>
      <c r="FMA506" s="1"/>
      <c r="FMB506" s="1"/>
      <c r="FMC506" s="1"/>
      <c r="FMD506" s="1"/>
      <c r="FME506" s="1"/>
      <c r="FMF506" s="1"/>
      <c r="FMG506" s="1"/>
      <c r="FMH506" s="1"/>
      <c r="FMI506" s="1"/>
      <c r="FMJ506" s="1"/>
      <c r="FMK506" s="1"/>
      <c r="FML506" s="1"/>
      <c r="FMM506" s="1"/>
      <c r="FMN506" s="1"/>
      <c r="FMO506" s="1"/>
      <c r="FMP506" s="1"/>
      <c r="FMQ506" s="1"/>
      <c r="FMR506" s="1"/>
      <c r="FMS506" s="1"/>
      <c r="FMT506" s="1"/>
      <c r="FMU506" s="1"/>
      <c r="FMV506" s="1"/>
      <c r="FMW506" s="1"/>
      <c r="FMX506" s="1"/>
      <c r="FMY506" s="1"/>
      <c r="FMZ506" s="1"/>
      <c r="FNA506" s="1"/>
      <c r="FNB506" s="1"/>
      <c r="FNC506" s="1"/>
      <c r="FND506" s="1"/>
      <c r="FNE506" s="1"/>
      <c r="FNF506" s="1"/>
      <c r="FNG506" s="1"/>
      <c r="FNH506" s="1"/>
      <c r="FNI506" s="1"/>
      <c r="FNJ506" s="1"/>
      <c r="FNK506" s="1"/>
      <c r="FNL506" s="1"/>
      <c r="FNM506" s="1"/>
      <c r="FNN506" s="1"/>
      <c r="FNO506" s="1"/>
      <c r="FNP506" s="1"/>
      <c r="FNQ506" s="1"/>
      <c r="FNR506" s="1"/>
      <c r="FNS506" s="1"/>
      <c r="FNT506" s="1"/>
      <c r="FNU506" s="1"/>
      <c r="FNV506" s="1"/>
      <c r="FNW506" s="1"/>
      <c r="FNX506" s="1"/>
      <c r="FNY506" s="1"/>
      <c r="FNZ506" s="1"/>
      <c r="FOA506" s="1"/>
      <c r="FOB506" s="1"/>
      <c r="FOC506" s="1"/>
      <c r="FOD506" s="1"/>
      <c r="FOE506" s="1"/>
      <c r="FOF506" s="1"/>
      <c r="FOG506" s="1"/>
      <c r="FOH506" s="1"/>
      <c r="FOI506" s="1"/>
      <c r="FOJ506" s="1"/>
      <c r="FOK506" s="1"/>
      <c r="FOL506" s="1"/>
      <c r="FOM506" s="1"/>
      <c r="FON506" s="1"/>
      <c r="FOO506" s="1"/>
      <c r="FOP506" s="1"/>
      <c r="FOQ506" s="1"/>
      <c r="FOR506" s="1"/>
      <c r="FOS506" s="1"/>
      <c r="FOT506" s="1"/>
      <c r="FOU506" s="1"/>
      <c r="FOV506" s="1"/>
      <c r="FOW506" s="1"/>
      <c r="FOX506" s="1"/>
      <c r="FOY506" s="1"/>
      <c r="FOZ506" s="1"/>
      <c r="FPA506" s="1"/>
      <c r="FPB506" s="1"/>
      <c r="FPC506" s="1"/>
      <c r="FPD506" s="1"/>
      <c r="FPE506" s="1"/>
      <c r="FPF506" s="1"/>
      <c r="FPG506" s="1"/>
      <c r="FPH506" s="1"/>
      <c r="FPI506" s="1"/>
      <c r="FPJ506" s="1"/>
      <c r="FPK506" s="1"/>
      <c r="FPL506" s="1"/>
      <c r="FPM506" s="1"/>
      <c r="FPN506" s="1"/>
      <c r="FPO506" s="1"/>
      <c r="FPP506" s="1"/>
      <c r="FPQ506" s="1"/>
      <c r="FPR506" s="1"/>
      <c r="FPS506" s="1"/>
      <c r="FPT506" s="1"/>
      <c r="FPU506" s="1"/>
      <c r="FPV506" s="1"/>
      <c r="FPW506" s="1"/>
      <c r="FPX506" s="1"/>
      <c r="FPY506" s="1"/>
      <c r="FPZ506" s="1"/>
      <c r="FQA506" s="1"/>
      <c r="FQB506" s="1"/>
      <c r="FQC506" s="1"/>
      <c r="FQD506" s="1"/>
      <c r="FQE506" s="1"/>
      <c r="FQF506" s="1"/>
      <c r="FQG506" s="1"/>
      <c r="FQH506" s="1"/>
      <c r="FQI506" s="1"/>
      <c r="FQJ506" s="1"/>
      <c r="FQK506" s="1"/>
      <c r="FQL506" s="1"/>
      <c r="FQM506" s="1"/>
      <c r="FQN506" s="1"/>
      <c r="FQO506" s="1"/>
      <c r="FQP506" s="1"/>
      <c r="FQQ506" s="1"/>
      <c r="FQR506" s="1"/>
      <c r="FQS506" s="1"/>
      <c r="FQT506" s="1"/>
      <c r="FQU506" s="1"/>
      <c r="FQV506" s="1"/>
      <c r="FQW506" s="1"/>
      <c r="FQX506" s="1"/>
      <c r="FQY506" s="1"/>
      <c r="FQZ506" s="1"/>
      <c r="FRA506" s="1"/>
      <c r="FRB506" s="1"/>
      <c r="FRC506" s="1"/>
      <c r="FRD506" s="1"/>
      <c r="FRE506" s="1"/>
      <c r="FRF506" s="1"/>
      <c r="FRG506" s="1"/>
      <c r="FRH506" s="1"/>
      <c r="FRI506" s="1"/>
      <c r="FRJ506" s="1"/>
      <c r="FRK506" s="1"/>
      <c r="FRL506" s="1"/>
      <c r="FRM506" s="1"/>
      <c r="FRN506" s="1"/>
      <c r="FRO506" s="1"/>
      <c r="FRP506" s="1"/>
      <c r="FRQ506" s="1"/>
      <c r="FRR506" s="1"/>
      <c r="FRS506" s="1"/>
      <c r="FRT506" s="1"/>
      <c r="FRU506" s="1"/>
      <c r="FRV506" s="1"/>
      <c r="FRW506" s="1"/>
      <c r="FRX506" s="1"/>
      <c r="FRY506" s="1"/>
      <c r="FRZ506" s="1"/>
      <c r="FSA506" s="1"/>
      <c r="FSB506" s="1"/>
      <c r="FSC506" s="1"/>
      <c r="FSD506" s="1"/>
      <c r="FSE506" s="1"/>
      <c r="FSF506" s="1"/>
      <c r="FSG506" s="1"/>
      <c r="FSH506" s="1"/>
      <c r="FSI506" s="1"/>
      <c r="FSJ506" s="1"/>
      <c r="FSK506" s="1"/>
      <c r="FSL506" s="1"/>
      <c r="FSM506" s="1"/>
      <c r="FSN506" s="1"/>
      <c r="FSO506" s="1"/>
      <c r="FSP506" s="1"/>
      <c r="FSQ506" s="1"/>
      <c r="FSR506" s="1"/>
      <c r="FSS506" s="1"/>
      <c r="FST506" s="1"/>
      <c r="FSU506" s="1"/>
      <c r="FSV506" s="1"/>
      <c r="FSW506" s="1"/>
      <c r="FSX506" s="1"/>
      <c r="FSY506" s="1"/>
      <c r="FSZ506" s="1"/>
      <c r="FTA506" s="1"/>
      <c r="FTB506" s="1"/>
      <c r="FTC506" s="1"/>
      <c r="FTD506" s="1"/>
      <c r="FTE506" s="1"/>
      <c r="FTF506" s="1"/>
      <c r="FTG506" s="1"/>
      <c r="FTH506" s="1"/>
      <c r="FTI506" s="1"/>
      <c r="FTJ506" s="1"/>
      <c r="FTK506" s="1"/>
      <c r="FTL506" s="1"/>
      <c r="FTM506" s="1"/>
      <c r="FTN506" s="1"/>
      <c r="FTO506" s="1"/>
      <c r="FTP506" s="1"/>
      <c r="FTQ506" s="1"/>
      <c r="FTR506" s="1"/>
      <c r="FTS506" s="1"/>
      <c r="FTT506" s="1"/>
      <c r="FTU506" s="1"/>
      <c r="FTV506" s="1"/>
      <c r="FTW506" s="1"/>
      <c r="FTX506" s="1"/>
      <c r="FTY506" s="1"/>
      <c r="FTZ506" s="1"/>
      <c r="FUA506" s="1"/>
      <c r="FUB506" s="1"/>
      <c r="FUC506" s="1"/>
      <c r="FUD506" s="1"/>
      <c r="FUE506" s="1"/>
      <c r="FUF506" s="1"/>
      <c r="FUG506" s="1"/>
      <c r="FUH506" s="1"/>
      <c r="FUI506" s="1"/>
      <c r="FUJ506" s="1"/>
      <c r="FUK506" s="1"/>
      <c r="FUL506" s="1"/>
      <c r="FUM506" s="1"/>
      <c r="FUN506" s="1"/>
      <c r="FUO506" s="1"/>
      <c r="FUP506" s="1"/>
      <c r="FUQ506" s="1"/>
      <c r="FUR506" s="1"/>
      <c r="FUS506" s="1"/>
      <c r="FUT506" s="1"/>
      <c r="FUU506" s="1"/>
      <c r="FUV506" s="1"/>
      <c r="FUW506" s="1"/>
      <c r="FUX506" s="1"/>
      <c r="FUY506" s="1"/>
      <c r="FUZ506" s="1"/>
      <c r="FVA506" s="1"/>
      <c r="FVB506" s="1"/>
      <c r="FVC506" s="1"/>
      <c r="FVD506" s="1"/>
      <c r="FVE506" s="1"/>
      <c r="FVF506" s="1"/>
      <c r="FVG506" s="1"/>
      <c r="FVH506" s="1"/>
      <c r="FVI506" s="1"/>
      <c r="FVJ506" s="1"/>
      <c r="FVK506" s="1"/>
      <c r="FVL506" s="1"/>
      <c r="FVM506" s="1"/>
      <c r="FVN506" s="1"/>
      <c r="FVO506" s="1"/>
      <c r="FVP506" s="1"/>
      <c r="FVQ506" s="1"/>
      <c r="FVR506" s="1"/>
      <c r="FVS506" s="1"/>
      <c r="FVT506" s="1"/>
      <c r="FVU506" s="1"/>
      <c r="FVV506" s="1"/>
      <c r="FVW506" s="1"/>
      <c r="FVX506" s="1"/>
      <c r="FVY506" s="1"/>
      <c r="FVZ506" s="1"/>
      <c r="FWA506" s="1"/>
      <c r="FWB506" s="1"/>
      <c r="FWC506" s="1"/>
      <c r="FWD506" s="1"/>
      <c r="FWE506" s="1"/>
      <c r="FWF506" s="1"/>
      <c r="FWG506" s="1"/>
      <c r="FWH506" s="1"/>
      <c r="FWI506" s="1"/>
      <c r="FWJ506" s="1"/>
      <c r="FWK506" s="1"/>
      <c r="FWL506" s="1"/>
      <c r="FWM506" s="1"/>
      <c r="FWN506" s="1"/>
      <c r="FWO506" s="1"/>
      <c r="FWP506" s="1"/>
      <c r="FWQ506" s="1"/>
      <c r="FWR506" s="1"/>
      <c r="FWS506" s="1"/>
      <c r="FWT506" s="1"/>
      <c r="FWU506" s="1"/>
      <c r="FWV506" s="1"/>
      <c r="FWW506" s="1"/>
      <c r="FWX506" s="1"/>
      <c r="FWY506" s="1"/>
      <c r="FWZ506" s="1"/>
      <c r="FXA506" s="1"/>
      <c r="FXB506" s="1"/>
      <c r="FXC506" s="1"/>
      <c r="FXD506" s="1"/>
      <c r="FXE506" s="1"/>
      <c r="FXF506" s="1"/>
      <c r="FXG506" s="1"/>
      <c r="FXH506" s="1"/>
      <c r="FXI506" s="1"/>
      <c r="FXJ506" s="1"/>
      <c r="FXK506" s="1"/>
      <c r="FXL506" s="1"/>
      <c r="FXM506" s="1"/>
      <c r="FXN506" s="1"/>
      <c r="FXO506" s="1"/>
      <c r="FXP506" s="1"/>
      <c r="FXQ506" s="1"/>
      <c r="FXR506" s="1"/>
      <c r="FXS506" s="1"/>
      <c r="FXT506" s="1"/>
      <c r="FXU506" s="1"/>
      <c r="FXV506" s="1"/>
      <c r="FXW506" s="1"/>
      <c r="FXX506" s="1"/>
      <c r="FXY506" s="1"/>
      <c r="FXZ506" s="1"/>
      <c r="FYA506" s="1"/>
      <c r="FYB506" s="1"/>
      <c r="FYC506" s="1"/>
      <c r="FYD506" s="1"/>
      <c r="FYE506" s="1"/>
      <c r="FYF506" s="1"/>
      <c r="FYG506" s="1"/>
      <c r="FYH506" s="1"/>
      <c r="FYI506" s="1"/>
      <c r="FYJ506" s="1"/>
      <c r="FYK506" s="1"/>
      <c r="FYL506" s="1"/>
      <c r="FYM506" s="1"/>
      <c r="FYN506" s="1"/>
      <c r="FYO506" s="1"/>
      <c r="FYP506" s="1"/>
      <c r="FYQ506" s="1"/>
      <c r="FYR506" s="1"/>
      <c r="FYS506" s="1"/>
      <c r="FYT506" s="1"/>
      <c r="FYU506" s="1"/>
      <c r="FYV506" s="1"/>
      <c r="FYW506" s="1"/>
      <c r="FYX506" s="1"/>
      <c r="FYY506" s="1"/>
      <c r="FYZ506" s="1"/>
      <c r="FZA506" s="1"/>
      <c r="FZB506" s="1"/>
      <c r="FZC506" s="1"/>
      <c r="FZD506" s="1"/>
      <c r="FZE506" s="1"/>
      <c r="FZF506" s="1"/>
      <c r="FZG506" s="1"/>
      <c r="FZH506" s="1"/>
      <c r="FZI506" s="1"/>
      <c r="FZJ506" s="1"/>
      <c r="FZK506" s="1"/>
      <c r="FZL506" s="1"/>
      <c r="FZM506" s="1"/>
      <c r="FZN506" s="1"/>
      <c r="FZO506" s="1"/>
      <c r="FZP506" s="1"/>
      <c r="FZQ506" s="1"/>
      <c r="FZR506" s="1"/>
      <c r="FZS506" s="1"/>
      <c r="FZT506" s="1"/>
      <c r="FZU506" s="1"/>
      <c r="FZV506" s="1"/>
      <c r="FZW506" s="1"/>
      <c r="FZX506" s="1"/>
      <c r="FZY506" s="1"/>
      <c r="FZZ506" s="1"/>
      <c r="GAA506" s="1"/>
      <c r="GAB506" s="1"/>
      <c r="GAC506" s="1"/>
      <c r="GAD506" s="1"/>
      <c r="GAE506" s="1"/>
      <c r="GAF506" s="1"/>
      <c r="GAG506" s="1"/>
      <c r="GAH506" s="1"/>
      <c r="GAI506" s="1"/>
      <c r="GAJ506" s="1"/>
      <c r="GAK506" s="1"/>
      <c r="GAL506" s="1"/>
      <c r="GAM506" s="1"/>
      <c r="GAN506" s="1"/>
      <c r="GAO506" s="1"/>
      <c r="GAP506" s="1"/>
      <c r="GAQ506" s="1"/>
      <c r="GAR506" s="1"/>
      <c r="GAS506" s="1"/>
      <c r="GAT506" s="1"/>
      <c r="GAU506" s="1"/>
      <c r="GAV506" s="1"/>
      <c r="GAW506" s="1"/>
      <c r="GAX506" s="1"/>
      <c r="GAY506" s="1"/>
      <c r="GAZ506" s="1"/>
      <c r="GBA506" s="1"/>
      <c r="GBB506" s="1"/>
      <c r="GBC506" s="1"/>
      <c r="GBD506" s="1"/>
      <c r="GBE506" s="1"/>
      <c r="GBF506" s="1"/>
      <c r="GBG506" s="1"/>
      <c r="GBH506" s="1"/>
      <c r="GBI506" s="1"/>
      <c r="GBJ506" s="1"/>
      <c r="GBK506" s="1"/>
      <c r="GBL506" s="1"/>
      <c r="GBM506" s="1"/>
      <c r="GBN506" s="1"/>
      <c r="GBO506" s="1"/>
      <c r="GBP506" s="1"/>
      <c r="GBQ506" s="1"/>
      <c r="GBR506" s="1"/>
      <c r="GBS506" s="1"/>
      <c r="GBT506" s="1"/>
      <c r="GBU506" s="1"/>
      <c r="GBV506" s="1"/>
      <c r="GBW506" s="1"/>
      <c r="GBX506" s="1"/>
      <c r="GBY506" s="1"/>
      <c r="GBZ506" s="1"/>
      <c r="GCA506" s="1"/>
      <c r="GCB506" s="1"/>
      <c r="GCC506" s="1"/>
      <c r="GCD506" s="1"/>
      <c r="GCE506" s="1"/>
      <c r="GCF506" s="1"/>
      <c r="GCG506" s="1"/>
      <c r="GCH506" s="1"/>
      <c r="GCI506" s="1"/>
      <c r="GCJ506" s="1"/>
      <c r="GCK506" s="1"/>
      <c r="GCL506" s="1"/>
      <c r="GCM506" s="1"/>
      <c r="GCN506" s="1"/>
      <c r="GCO506" s="1"/>
      <c r="GCP506" s="1"/>
      <c r="GCQ506" s="1"/>
      <c r="GCR506" s="1"/>
      <c r="GCS506" s="1"/>
      <c r="GCT506" s="1"/>
      <c r="GCU506" s="1"/>
      <c r="GCV506" s="1"/>
      <c r="GCW506" s="1"/>
      <c r="GCX506" s="1"/>
      <c r="GCY506" s="1"/>
      <c r="GCZ506" s="1"/>
      <c r="GDA506" s="1"/>
      <c r="GDB506" s="1"/>
      <c r="GDC506" s="1"/>
      <c r="GDD506" s="1"/>
      <c r="GDE506" s="1"/>
      <c r="GDF506" s="1"/>
      <c r="GDG506" s="1"/>
      <c r="GDH506" s="1"/>
      <c r="GDI506" s="1"/>
      <c r="GDJ506" s="1"/>
      <c r="GDK506" s="1"/>
      <c r="GDL506" s="1"/>
      <c r="GDM506" s="1"/>
      <c r="GDN506" s="1"/>
      <c r="GDO506" s="1"/>
      <c r="GDP506" s="1"/>
      <c r="GDQ506" s="1"/>
      <c r="GDR506" s="1"/>
      <c r="GDS506" s="1"/>
      <c r="GDT506" s="1"/>
      <c r="GDU506" s="1"/>
      <c r="GDV506" s="1"/>
      <c r="GDW506" s="1"/>
      <c r="GDX506" s="1"/>
      <c r="GDY506" s="1"/>
      <c r="GDZ506" s="1"/>
      <c r="GEA506" s="1"/>
      <c r="GEB506" s="1"/>
      <c r="GEC506" s="1"/>
      <c r="GED506" s="1"/>
      <c r="GEE506" s="1"/>
      <c r="GEF506" s="1"/>
      <c r="GEG506" s="1"/>
      <c r="GEH506" s="1"/>
      <c r="GEI506" s="1"/>
      <c r="GEJ506" s="1"/>
      <c r="GEK506" s="1"/>
      <c r="GEL506" s="1"/>
      <c r="GEM506" s="1"/>
      <c r="GEN506" s="1"/>
      <c r="GEO506" s="1"/>
      <c r="GEP506" s="1"/>
      <c r="GEQ506" s="1"/>
      <c r="GER506" s="1"/>
      <c r="GES506" s="1"/>
      <c r="GET506" s="1"/>
      <c r="GEU506" s="1"/>
      <c r="GEV506" s="1"/>
      <c r="GEW506" s="1"/>
      <c r="GEX506" s="1"/>
      <c r="GEY506" s="1"/>
      <c r="GEZ506" s="1"/>
      <c r="GFA506" s="1"/>
      <c r="GFB506" s="1"/>
      <c r="GFC506" s="1"/>
      <c r="GFD506" s="1"/>
      <c r="GFE506" s="1"/>
      <c r="GFF506" s="1"/>
      <c r="GFG506" s="1"/>
      <c r="GFH506" s="1"/>
      <c r="GFI506" s="1"/>
      <c r="GFJ506" s="1"/>
      <c r="GFK506" s="1"/>
      <c r="GFL506" s="1"/>
      <c r="GFM506" s="1"/>
      <c r="GFN506" s="1"/>
      <c r="GFO506" s="1"/>
      <c r="GFP506" s="1"/>
      <c r="GFQ506" s="1"/>
      <c r="GFR506" s="1"/>
      <c r="GFS506" s="1"/>
      <c r="GFT506" s="1"/>
      <c r="GFU506" s="1"/>
      <c r="GFV506" s="1"/>
      <c r="GFW506" s="1"/>
      <c r="GFX506" s="1"/>
      <c r="GFY506" s="1"/>
      <c r="GFZ506" s="1"/>
      <c r="GGA506" s="1"/>
      <c r="GGB506" s="1"/>
      <c r="GGC506" s="1"/>
      <c r="GGD506" s="1"/>
      <c r="GGE506" s="1"/>
      <c r="GGF506" s="1"/>
      <c r="GGG506" s="1"/>
      <c r="GGH506" s="1"/>
      <c r="GGI506" s="1"/>
      <c r="GGJ506" s="1"/>
      <c r="GGK506" s="1"/>
      <c r="GGL506" s="1"/>
      <c r="GGM506" s="1"/>
      <c r="GGN506" s="1"/>
      <c r="GGO506" s="1"/>
      <c r="GGP506" s="1"/>
      <c r="GGQ506" s="1"/>
      <c r="GGR506" s="1"/>
      <c r="GGS506" s="1"/>
      <c r="GGT506" s="1"/>
      <c r="GGU506" s="1"/>
      <c r="GGV506" s="1"/>
      <c r="GGW506" s="1"/>
      <c r="GGX506" s="1"/>
      <c r="GGY506" s="1"/>
      <c r="GGZ506" s="1"/>
      <c r="GHA506" s="1"/>
      <c r="GHB506" s="1"/>
      <c r="GHC506" s="1"/>
      <c r="GHD506" s="1"/>
      <c r="GHE506" s="1"/>
      <c r="GHF506" s="1"/>
      <c r="GHG506" s="1"/>
      <c r="GHH506" s="1"/>
      <c r="GHI506" s="1"/>
      <c r="GHJ506" s="1"/>
      <c r="GHK506" s="1"/>
      <c r="GHL506" s="1"/>
      <c r="GHM506" s="1"/>
      <c r="GHN506" s="1"/>
      <c r="GHO506" s="1"/>
      <c r="GHP506" s="1"/>
      <c r="GHQ506" s="1"/>
      <c r="GHR506" s="1"/>
      <c r="GHS506" s="1"/>
      <c r="GHT506" s="1"/>
      <c r="GHU506" s="1"/>
      <c r="GHV506" s="1"/>
      <c r="GHW506" s="1"/>
      <c r="GHX506" s="1"/>
      <c r="GHY506" s="1"/>
      <c r="GHZ506" s="1"/>
      <c r="GIA506" s="1"/>
      <c r="GIB506" s="1"/>
      <c r="GIC506" s="1"/>
      <c r="GID506" s="1"/>
      <c r="GIE506" s="1"/>
      <c r="GIF506" s="1"/>
      <c r="GIG506" s="1"/>
      <c r="GIH506" s="1"/>
      <c r="GII506" s="1"/>
      <c r="GIJ506" s="1"/>
      <c r="GIK506" s="1"/>
      <c r="GIL506" s="1"/>
      <c r="GIM506" s="1"/>
      <c r="GIN506" s="1"/>
      <c r="GIO506" s="1"/>
      <c r="GIP506" s="1"/>
      <c r="GIQ506" s="1"/>
      <c r="GIR506" s="1"/>
      <c r="GIS506" s="1"/>
      <c r="GIT506" s="1"/>
      <c r="GIU506" s="1"/>
      <c r="GIV506" s="1"/>
      <c r="GIW506" s="1"/>
      <c r="GIX506" s="1"/>
      <c r="GIY506" s="1"/>
      <c r="GIZ506" s="1"/>
      <c r="GJA506" s="1"/>
      <c r="GJB506" s="1"/>
      <c r="GJC506" s="1"/>
      <c r="GJD506" s="1"/>
      <c r="GJE506" s="1"/>
      <c r="GJF506" s="1"/>
      <c r="GJG506" s="1"/>
      <c r="GJH506" s="1"/>
      <c r="GJI506" s="1"/>
      <c r="GJJ506" s="1"/>
      <c r="GJK506" s="1"/>
      <c r="GJL506" s="1"/>
      <c r="GJM506" s="1"/>
      <c r="GJN506" s="1"/>
      <c r="GJO506" s="1"/>
      <c r="GJP506" s="1"/>
      <c r="GJQ506" s="1"/>
      <c r="GJR506" s="1"/>
      <c r="GJS506" s="1"/>
      <c r="GJT506" s="1"/>
      <c r="GJU506" s="1"/>
      <c r="GJV506" s="1"/>
      <c r="GJW506" s="1"/>
      <c r="GJX506" s="1"/>
      <c r="GJY506" s="1"/>
      <c r="GJZ506" s="1"/>
      <c r="GKA506" s="1"/>
      <c r="GKB506" s="1"/>
      <c r="GKC506" s="1"/>
      <c r="GKD506" s="1"/>
      <c r="GKE506" s="1"/>
      <c r="GKF506" s="1"/>
      <c r="GKG506" s="1"/>
      <c r="GKH506" s="1"/>
      <c r="GKI506" s="1"/>
      <c r="GKJ506" s="1"/>
      <c r="GKK506" s="1"/>
      <c r="GKL506" s="1"/>
      <c r="GKM506" s="1"/>
      <c r="GKN506" s="1"/>
      <c r="GKO506" s="1"/>
      <c r="GKP506" s="1"/>
      <c r="GKQ506" s="1"/>
      <c r="GKR506" s="1"/>
      <c r="GKS506" s="1"/>
      <c r="GKT506" s="1"/>
      <c r="GKU506" s="1"/>
      <c r="GKV506" s="1"/>
      <c r="GKW506" s="1"/>
      <c r="GKX506" s="1"/>
      <c r="GKY506" s="1"/>
      <c r="GKZ506" s="1"/>
      <c r="GLA506" s="1"/>
      <c r="GLB506" s="1"/>
      <c r="GLC506" s="1"/>
      <c r="GLD506" s="1"/>
      <c r="GLE506" s="1"/>
      <c r="GLF506" s="1"/>
      <c r="GLG506" s="1"/>
      <c r="GLH506" s="1"/>
      <c r="GLI506" s="1"/>
      <c r="GLJ506" s="1"/>
      <c r="GLK506" s="1"/>
      <c r="GLL506" s="1"/>
      <c r="GLM506" s="1"/>
      <c r="GLN506" s="1"/>
      <c r="GLO506" s="1"/>
      <c r="GLP506" s="1"/>
      <c r="GLQ506" s="1"/>
      <c r="GLR506" s="1"/>
      <c r="GLS506" s="1"/>
      <c r="GLT506" s="1"/>
      <c r="GLU506" s="1"/>
      <c r="GLV506" s="1"/>
      <c r="GLW506" s="1"/>
      <c r="GLX506" s="1"/>
      <c r="GLY506" s="1"/>
      <c r="GLZ506" s="1"/>
      <c r="GMA506" s="1"/>
      <c r="GMB506" s="1"/>
      <c r="GMC506" s="1"/>
      <c r="GMD506" s="1"/>
      <c r="GME506" s="1"/>
      <c r="GMF506" s="1"/>
      <c r="GMG506" s="1"/>
      <c r="GMH506" s="1"/>
      <c r="GMI506" s="1"/>
      <c r="GMJ506" s="1"/>
      <c r="GMK506" s="1"/>
      <c r="GML506" s="1"/>
      <c r="GMM506" s="1"/>
      <c r="GMN506" s="1"/>
      <c r="GMO506" s="1"/>
      <c r="GMP506" s="1"/>
      <c r="GMQ506" s="1"/>
      <c r="GMR506" s="1"/>
      <c r="GMS506" s="1"/>
      <c r="GMT506" s="1"/>
      <c r="GMU506" s="1"/>
      <c r="GMV506" s="1"/>
      <c r="GMW506" s="1"/>
      <c r="GMX506" s="1"/>
      <c r="GMY506" s="1"/>
      <c r="GMZ506" s="1"/>
      <c r="GNA506" s="1"/>
      <c r="GNB506" s="1"/>
      <c r="GNC506" s="1"/>
      <c r="GND506" s="1"/>
      <c r="GNE506" s="1"/>
      <c r="GNF506" s="1"/>
      <c r="GNG506" s="1"/>
      <c r="GNH506" s="1"/>
      <c r="GNI506" s="1"/>
      <c r="GNJ506" s="1"/>
      <c r="GNK506" s="1"/>
      <c r="GNL506" s="1"/>
      <c r="GNM506" s="1"/>
      <c r="GNN506" s="1"/>
      <c r="GNO506" s="1"/>
      <c r="GNP506" s="1"/>
      <c r="GNQ506" s="1"/>
      <c r="GNR506" s="1"/>
      <c r="GNS506" s="1"/>
      <c r="GNT506" s="1"/>
      <c r="GNU506" s="1"/>
      <c r="GNV506" s="1"/>
      <c r="GNW506" s="1"/>
      <c r="GNX506" s="1"/>
      <c r="GNY506" s="1"/>
      <c r="GNZ506" s="1"/>
      <c r="GOA506" s="1"/>
      <c r="GOB506" s="1"/>
      <c r="GOC506" s="1"/>
      <c r="GOD506" s="1"/>
      <c r="GOE506" s="1"/>
      <c r="GOF506" s="1"/>
      <c r="GOG506" s="1"/>
      <c r="GOH506" s="1"/>
      <c r="GOI506" s="1"/>
      <c r="GOJ506" s="1"/>
      <c r="GOK506" s="1"/>
      <c r="GOL506" s="1"/>
      <c r="GOM506" s="1"/>
      <c r="GON506" s="1"/>
      <c r="GOO506" s="1"/>
      <c r="GOP506" s="1"/>
      <c r="GOQ506" s="1"/>
      <c r="GOR506" s="1"/>
      <c r="GOS506" s="1"/>
      <c r="GOT506" s="1"/>
      <c r="GOU506" s="1"/>
      <c r="GOV506" s="1"/>
      <c r="GOW506" s="1"/>
      <c r="GOX506" s="1"/>
      <c r="GOY506" s="1"/>
      <c r="GOZ506" s="1"/>
      <c r="GPA506" s="1"/>
      <c r="GPB506" s="1"/>
      <c r="GPC506" s="1"/>
      <c r="GPD506" s="1"/>
      <c r="GPE506" s="1"/>
      <c r="GPF506" s="1"/>
      <c r="GPG506" s="1"/>
      <c r="GPH506" s="1"/>
      <c r="GPI506" s="1"/>
      <c r="GPJ506" s="1"/>
      <c r="GPK506" s="1"/>
      <c r="GPL506" s="1"/>
      <c r="GPM506" s="1"/>
      <c r="GPN506" s="1"/>
      <c r="GPO506" s="1"/>
      <c r="GPP506" s="1"/>
      <c r="GPQ506" s="1"/>
      <c r="GPR506" s="1"/>
      <c r="GPS506" s="1"/>
      <c r="GPT506" s="1"/>
      <c r="GPU506" s="1"/>
      <c r="GPV506" s="1"/>
      <c r="GPW506" s="1"/>
      <c r="GPX506" s="1"/>
      <c r="GPY506" s="1"/>
      <c r="GPZ506" s="1"/>
      <c r="GQA506" s="1"/>
      <c r="GQB506" s="1"/>
      <c r="GQC506" s="1"/>
      <c r="GQD506" s="1"/>
      <c r="GQE506" s="1"/>
      <c r="GQF506" s="1"/>
      <c r="GQG506" s="1"/>
      <c r="GQH506" s="1"/>
      <c r="GQI506" s="1"/>
      <c r="GQJ506" s="1"/>
      <c r="GQK506" s="1"/>
      <c r="GQL506" s="1"/>
      <c r="GQM506" s="1"/>
      <c r="GQN506" s="1"/>
      <c r="GQO506" s="1"/>
      <c r="GQP506" s="1"/>
      <c r="GQQ506" s="1"/>
      <c r="GQR506" s="1"/>
      <c r="GQS506" s="1"/>
      <c r="GQT506" s="1"/>
      <c r="GQU506" s="1"/>
      <c r="GQV506" s="1"/>
      <c r="GQW506" s="1"/>
      <c r="GQX506" s="1"/>
      <c r="GQY506" s="1"/>
      <c r="GQZ506" s="1"/>
      <c r="GRA506" s="1"/>
      <c r="GRB506" s="1"/>
      <c r="GRC506" s="1"/>
      <c r="GRD506" s="1"/>
      <c r="GRE506" s="1"/>
      <c r="GRF506" s="1"/>
      <c r="GRG506" s="1"/>
      <c r="GRH506" s="1"/>
      <c r="GRI506" s="1"/>
      <c r="GRJ506" s="1"/>
      <c r="GRK506" s="1"/>
      <c r="GRL506" s="1"/>
      <c r="GRM506" s="1"/>
      <c r="GRN506" s="1"/>
      <c r="GRO506" s="1"/>
      <c r="GRP506" s="1"/>
      <c r="GRQ506" s="1"/>
      <c r="GRR506" s="1"/>
      <c r="GRS506" s="1"/>
      <c r="GRT506" s="1"/>
      <c r="GRU506" s="1"/>
      <c r="GRV506" s="1"/>
      <c r="GRW506" s="1"/>
      <c r="GRX506" s="1"/>
      <c r="GRY506" s="1"/>
      <c r="GRZ506" s="1"/>
      <c r="GSA506" s="1"/>
      <c r="GSB506" s="1"/>
      <c r="GSC506" s="1"/>
      <c r="GSD506" s="1"/>
      <c r="GSE506" s="1"/>
      <c r="GSF506" s="1"/>
      <c r="GSG506" s="1"/>
      <c r="GSH506" s="1"/>
      <c r="GSI506" s="1"/>
      <c r="GSJ506" s="1"/>
      <c r="GSK506" s="1"/>
      <c r="GSL506" s="1"/>
      <c r="GSM506" s="1"/>
      <c r="GSN506" s="1"/>
      <c r="GSO506" s="1"/>
      <c r="GSP506" s="1"/>
      <c r="GSQ506" s="1"/>
      <c r="GSR506" s="1"/>
      <c r="GSS506" s="1"/>
      <c r="GST506" s="1"/>
      <c r="GSU506" s="1"/>
      <c r="GSV506" s="1"/>
      <c r="GSW506" s="1"/>
      <c r="GSX506" s="1"/>
      <c r="GSY506" s="1"/>
      <c r="GSZ506" s="1"/>
      <c r="GTA506" s="1"/>
      <c r="GTB506" s="1"/>
      <c r="GTC506" s="1"/>
      <c r="GTD506" s="1"/>
      <c r="GTE506" s="1"/>
      <c r="GTF506" s="1"/>
      <c r="GTG506" s="1"/>
      <c r="GTH506" s="1"/>
      <c r="GTI506" s="1"/>
      <c r="GTJ506" s="1"/>
      <c r="GTK506" s="1"/>
      <c r="GTL506" s="1"/>
      <c r="GTM506" s="1"/>
      <c r="GTN506" s="1"/>
      <c r="GTO506" s="1"/>
      <c r="GTP506" s="1"/>
      <c r="GTQ506" s="1"/>
      <c r="GTR506" s="1"/>
      <c r="GTS506" s="1"/>
      <c r="GTT506" s="1"/>
      <c r="GTU506" s="1"/>
      <c r="GTV506" s="1"/>
      <c r="GTW506" s="1"/>
      <c r="GTX506" s="1"/>
      <c r="GTY506" s="1"/>
      <c r="GTZ506" s="1"/>
      <c r="GUA506" s="1"/>
      <c r="GUB506" s="1"/>
      <c r="GUC506" s="1"/>
      <c r="GUD506" s="1"/>
      <c r="GUE506" s="1"/>
      <c r="GUF506" s="1"/>
      <c r="GUG506" s="1"/>
      <c r="GUH506" s="1"/>
      <c r="GUI506" s="1"/>
      <c r="GUJ506" s="1"/>
      <c r="GUK506" s="1"/>
      <c r="GUL506" s="1"/>
      <c r="GUM506" s="1"/>
      <c r="GUN506" s="1"/>
      <c r="GUO506" s="1"/>
      <c r="GUP506" s="1"/>
      <c r="GUQ506" s="1"/>
      <c r="GUR506" s="1"/>
      <c r="GUS506" s="1"/>
      <c r="GUT506" s="1"/>
      <c r="GUU506" s="1"/>
      <c r="GUV506" s="1"/>
      <c r="GUW506" s="1"/>
      <c r="GUX506" s="1"/>
      <c r="GUY506" s="1"/>
      <c r="GUZ506" s="1"/>
      <c r="GVA506" s="1"/>
      <c r="GVB506" s="1"/>
      <c r="GVC506" s="1"/>
      <c r="GVD506" s="1"/>
      <c r="GVE506" s="1"/>
      <c r="GVF506" s="1"/>
      <c r="GVG506" s="1"/>
      <c r="GVH506" s="1"/>
      <c r="GVI506" s="1"/>
      <c r="GVJ506" s="1"/>
      <c r="GVK506" s="1"/>
      <c r="GVL506" s="1"/>
      <c r="GVM506" s="1"/>
      <c r="GVN506" s="1"/>
      <c r="GVO506" s="1"/>
      <c r="GVP506" s="1"/>
      <c r="GVQ506" s="1"/>
      <c r="GVR506" s="1"/>
      <c r="GVS506" s="1"/>
      <c r="GVT506" s="1"/>
      <c r="GVU506" s="1"/>
      <c r="GVV506" s="1"/>
      <c r="GVW506" s="1"/>
      <c r="GVX506" s="1"/>
      <c r="GVY506" s="1"/>
      <c r="GVZ506" s="1"/>
      <c r="GWA506" s="1"/>
      <c r="GWB506" s="1"/>
      <c r="GWC506" s="1"/>
      <c r="GWD506" s="1"/>
      <c r="GWE506" s="1"/>
      <c r="GWF506" s="1"/>
      <c r="GWG506" s="1"/>
      <c r="GWH506" s="1"/>
      <c r="GWI506" s="1"/>
      <c r="GWJ506" s="1"/>
      <c r="GWK506" s="1"/>
      <c r="GWL506" s="1"/>
      <c r="GWM506" s="1"/>
      <c r="GWN506" s="1"/>
      <c r="GWO506" s="1"/>
      <c r="GWP506" s="1"/>
      <c r="GWQ506" s="1"/>
      <c r="GWR506" s="1"/>
      <c r="GWS506" s="1"/>
      <c r="GWT506" s="1"/>
      <c r="GWU506" s="1"/>
      <c r="GWV506" s="1"/>
      <c r="GWW506" s="1"/>
      <c r="GWX506" s="1"/>
      <c r="GWY506" s="1"/>
      <c r="GWZ506" s="1"/>
      <c r="GXA506" s="1"/>
      <c r="GXB506" s="1"/>
      <c r="GXC506" s="1"/>
      <c r="GXD506" s="1"/>
      <c r="GXE506" s="1"/>
      <c r="GXF506" s="1"/>
      <c r="GXG506" s="1"/>
      <c r="GXH506" s="1"/>
      <c r="GXI506" s="1"/>
      <c r="GXJ506" s="1"/>
      <c r="GXK506" s="1"/>
      <c r="GXL506" s="1"/>
      <c r="GXM506" s="1"/>
      <c r="GXN506" s="1"/>
      <c r="GXO506" s="1"/>
      <c r="GXP506" s="1"/>
      <c r="GXQ506" s="1"/>
      <c r="GXR506" s="1"/>
      <c r="GXS506" s="1"/>
      <c r="GXT506" s="1"/>
      <c r="GXU506" s="1"/>
      <c r="GXV506" s="1"/>
      <c r="GXW506" s="1"/>
      <c r="GXX506" s="1"/>
      <c r="GXY506" s="1"/>
      <c r="GXZ506" s="1"/>
      <c r="GYA506" s="1"/>
      <c r="GYB506" s="1"/>
      <c r="GYC506" s="1"/>
      <c r="GYD506" s="1"/>
      <c r="GYE506" s="1"/>
      <c r="GYF506" s="1"/>
      <c r="GYG506" s="1"/>
      <c r="GYH506" s="1"/>
      <c r="GYI506" s="1"/>
      <c r="GYJ506" s="1"/>
      <c r="GYK506" s="1"/>
      <c r="GYL506" s="1"/>
      <c r="GYM506" s="1"/>
      <c r="GYN506" s="1"/>
      <c r="GYO506" s="1"/>
      <c r="GYP506" s="1"/>
      <c r="GYQ506" s="1"/>
      <c r="GYR506" s="1"/>
      <c r="GYS506" s="1"/>
      <c r="GYT506" s="1"/>
      <c r="GYU506" s="1"/>
      <c r="GYV506" s="1"/>
      <c r="GYW506" s="1"/>
      <c r="GYX506" s="1"/>
      <c r="GYY506" s="1"/>
      <c r="GYZ506" s="1"/>
      <c r="GZA506" s="1"/>
      <c r="GZB506" s="1"/>
      <c r="GZC506" s="1"/>
      <c r="GZD506" s="1"/>
      <c r="GZE506" s="1"/>
      <c r="GZF506" s="1"/>
      <c r="GZG506" s="1"/>
      <c r="GZH506" s="1"/>
      <c r="GZI506" s="1"/>
      <c r="GZJ506" s="1"/>
      <c r="GZK506" s="1"/>
      <c r="GZL506" s="1"/>
      <c r="GZM506" s="1"/>
      <c r="GZN506" s="1"/>
      <c r="GZO506" s="1"/>
      <c r="GZP506" s="1"/>
      <c r="GZQ506" s="1"/>
      <c r="GZR506" s="1"/>
      <c r="GZS506" s="1"/>
      <c r="GZT506" s="1"/>
      <c r="GZU506" s="1"/>
      <c r="GZV506" s="1"/>
      <c r="GZW506" s="1"/>
      <c r="GZX506" s="1"/>
      <c r="GZY506" s="1"/>
      <c r="GZZ506" s="1"/>
      <c r="HAA506" s="1"/>
      <c r="HAB506" s="1"/>
      <c r="HAC506" s="1"/>
      <c r="HAD506" s="1"/>
      <c r="HAE506" s="1"/>
      <c r="HAF506" s="1"/>
      <c r="HAG506" s="1"/>
      <c r="HAH506" s="1"/>
      <c r="HAI506" s="1"/>
      <c r="HAJ506" s="1"/>
      <c r="HAK506" s="1"/>
      <c r="HAL506" s="1"/>
      <c r="HAM506" s="1"/>
      <c r="HAN506" s="1"/>
      <c r="HAO506" s="1"/>
      <c r="HAP506" s="1"/>
      <c r="HAQ506" s="1"/>
      <c r="HAR506" s="1"/>
      <c r="HAS506" s="1"/>
      <c r="HAT506" s="1"/>
      <c r="HAU506" s="1"/>
      <c r="HAV506" s="1"/>
      <c r="HAW506" s="1"/>
      <c r="HAX506" s="1"/>
      <c r="HAY506" s="1"/>
      <c r="HAZ506" s="1"/>
      <c r="HBA506" s="1"/>
      <c r="HBB506" s="1"/>
      <c r="HBC506" s="1"/>
      <c r="HBD506" s="1"/>
      <c r="HBE506" s="1"/>
      <c r="HBF506" s="1"/>
      <c r="HBG506" s="1"/>
      <c r="HBH506" s="1"/>
      <c r="HBI506" s="1"/>
      <c r="HBJ506" s="1"/>
      <c r="HBK506" s="1"/>
      <c r="HBL506" s="1"/>
      <c r="HBM506" s="1"/>
      <c r="HBN506" s="1"/>
      <c r="HBO506" s="1"/>
      <c r="HBP506" s="1"/>
      <c r="HBQ506" s="1"/>
      <c r="HBR506" s="1"/>
      <c r="HBS506" s="1"/>
      <c r="HBT506" s="1"/>
      <c r="HBU506" s="1"/>
      <c r="HBV506" s="1"/>
      <c r="HBW506" s="1"/>
      <c r="HBX506" s="1"/>
      <c r="HBY506" s="1"/>
      <c r="HBZ506" s="1"/>
      <c r="HCA506" s="1"/>
      <c r="HCB506" s="1"/>
      <c r="HCC506" s="1"/>
      <c r="HCD506" s="1"/>
      <c r="HCE506" s="1"/>
      <c r="HCF506" s="1"/>
      <c r="HCG506" s="1"/>
      <c r="HCH506" s="1"/>
      <c r="HCI506" s="1"/>
      <c r="HCJ506" s="1"/>
      <c r="HCK506" s="1"/>
      <c r="HCL506" s="1"/>
      <c r="HCM506" s="1"/>
      <c r="HCN506" s="1"/>
      <c r="HCO506" s="1"/>
      <c r="HCP506" s="1"/>
      <c r="HCQ506" s="1"/>
      <c r="HCR506" s="1"/>
      <c r="HCS506" s="1"/>
      <c r="HCT506" s="1"/>
      <c r="HCU506" s="1"/>
      <c r="HCV506" s="1"/>
      <c r="HCW506" s="1"/>
      <c r="HCX506" s="1"/>
      <c r="HCY506" s="1"/>
      <c r="HCZ506" s="1"/>
      <c r="HDA506" s="1"/>
      <c r="HDB506" s="1"/>
      <c r="HDC506" s="1"/>
      <c r="HDD506" s="1"/>
      <c r="HDE506" s="1"/>
      <c r="HDF506" s="1"/>
      <c r="HDG506" s="1"/>
      <c r="HDH506" s="1"/>
      <c r="HDI506" s="1"/>
      <c r="HDJ506" s="1"/>
      <c r="HDK506" s="1"/>
      <c r="HDL506" s="1"/>
      <c r="HDM506" s="1"/>
      <c r="HDN506" s="1"/>
      <c r="HDO506" s="1"/>
      <c r="HDP506" s="1"/>
      <c r="HDQ506" s="1"/>
      <c r="HDR506" s="1"/>
      <c r="HDS506" s="1"/>
      <c r="HDT506" s="1"/>
      <c r="HDU506" s="1"/>
      <c r="HDV506" s="1"/>
      <c r="HDW506" s="1"/>
      <c r="HDX506" s="1"/>
      <c r="HDY506" s="1"/>
      <c r="HDZ506" s="1"/>
      <c r="HEA506" s="1"/>
      <c r="HEB506" s="1"/>
      <c r="HEC506" s="1"/>
      <c r="HED506" s="1"/>
      <c r="HEE506" s="1"/>
      <c r="HEF506" s="1"/>
      <c r="HEG506" s="1"/>
      <c r="HEH506" s="1"/>
      <c r="HEI506" s="1"/>
      <c r="HEJ506" s="1"/>
      <c r="HEK506" s="1"/>
      <c r="HEL506" s="1"/>
      <c r="HEM506" s="1"/>
      <c r="HEN506" s="1"/>
      <c r="HEO506" s="1"/>
      <c r="HEP506" s="1"/>
      <c r="HEQ506" s="1"/>
      <c r="HER506" s="1"/>
      <c r="HES506" s="1"/>
      <c r="HET506" s="1"/>
      <c r="HEU506" s="1"/>
      <c r="HEV506" s="1"/>
      <c r="HEW506" s="1"/>
      <c r="HEX506" s="1"/>
      <c r="HEY506" s="1"/>
      <c r="HEZ506" s="1"/>
      <c r="HFA506" s="1"/>
      <c r="HFB506" s="1"/>
      <c r="HFC506" s="1"/>
      <c r="HFD506" s="1"/>
      <c r="HFE506" s="1"/>
      <c r="HFF506" s="1"/>
      <c r="HFG506" s="1"/>
      <c r="HFH506" s="1"/>
      <c r="HFI506" s="1"/>
      <c r="HFJ506" s="1"/>
      <c r="HFK506" s="1"/>
      <c r="HFL506" s="1"/>
      <c r="HFM506" s="1"/>
      <c r="HFN506" s="1"/>
      <c r="HFO506" s="1"/>
      <c r="HFP506" s="1"/>
      <c r="HFQ506" s="1"/>
      <c r="HFR506" s="1"/>
      <c r="HFS506" s="1"/>
      <c r="HFT506" s="1"/>
      <c r="HFU506" s="1"/>
      <c r="HFV506" s="1"/>
      <c r="HFW506" s="1"/>
      <c r="HFX506" s="1"/>
      <c r="HFY506" s="1"/>
      <c r="HFZ506" s="1"/>
      <c r="HGA506" s="1"/>
      <c r="HGB506" s="1"/>
      <c r="HGC506" s="1"/>
      <c r="HGD506" s="1"/>
      <c r="HGE506" s="1"/>
      <c r="HGF506" s="1"/>
      <c r="HGG506" s="1"/>
      <c r="HGH506" s="1"/>
      <c r="HGI506" s="1"/>
      <c r="HGJ506" s="1"/>
      <c r="HGK506" s="1"/>
      <c r="HGL506" s="1"/>
      <c r="HGM506" s="1"/>
      <c r="HGN506" s="1"/>
      <c r="HGO506" s="1"/>
      <c r="HGP506" s="1"/>
      <c r="HGQ506" s="1"/>
      <c r="HGR506" s="1"/>
      <c r="HGS506" s="1"/>
      <c r="HGT506" s="1"/>
      <c r="HGU506" s="1"/>
      <c r="HGV506" s="1"/>
      <c r="HGW506" s="1"/>
      <c r="HGX506" s="1"/>
      <c r="HGY506" s="1"/>
      <c r="HGZ506" s="1"/>
      <c r="HHA506" s="1"/>
      <c r="HHB506" s="1"/>
      <c r="HHC506" s="1"/>
      <c r="HHD506" s="1"/>
      <c r="HHE506" s="1"/>
      <c r="HHF506" s="1"/>
      <c r="HHG506" s="1"/>
      <c r="HHH506" s="1"/>
      <c r="HHI506" s="1"/>
      <c r="HHJ506" s="1"/>
      <c r="HHK506" s="1"/>
      <c r="HHL506" s="1"/>
      <c r="HHM506" s="1"/>
      <c r="HHN506" s="1"/>
      <c r="HHO506" s="1"/>
      <c r="HHP506" s="1"/>
      <c r="HHQ506" s="1"/>
      <c r="HHR506" s="1"/>
      <c r="HHS506" s="1"/>
      <c r="HHT506" s="1"/>
      <c r="HHU506" s="1"/>
      <c r="HHV506" s="1"/>
      <c r="HHW506" s="1"/>
      <c r="HHX506" s="1"/>
      <c r="HHY506" s="1"/>
      <c r="HHZ506" s="1"/>
      <c r="HIA506" s="1"/>
      <c r="HIB506" s="1"/>
      <c r="HIC506" s="1"/>
      <c r="HID506" s="1"/>
      <c r="HIE506" s="1"/>
      <c r="HIF506" s="1"/>
      <c r="HIG506" s="1"/>
      <c r="HIH506" s="1"/>
      <c r="HII506" s="1"/>
      <c r="HIJ506" s="1"/>
      <c r="HIK506" s="1"/>
      <c r="HIL506" s="1"/>
      <c r="HIM506" s="1"/>
      <c r="HIN506" s="1"/>
      <c r="HIO506" s="1"/>
      <c r="HIP506" s="1"/>
      <c r="HIQ506" s="1"/>
      <c r="HIR506" s="1"/>
      <c r="HIS506" s="1"/>
      <c r="HIT506" s="1"/>
      <c r="HIU506" s="1"/>
      <c r="HIV506" s="1"/>
      <c r="HIW506" s="1"/>
      <c r="HIX506" s="1"/>
      <c r="HIY506" s="1"/>
      <c r="HIZ506" s="1"/>
      <c r="HJA506" s="1"/>
      <c r="HJB506" s="1"/>
      <c r="HJC506" s="1"/>
      <c r="HJD506" s="1"/>
      <c r="HJE506" s="1"/>
      <c r="HJF506" s="1"/>
      <c r="HJG506" s="1"/>
      <c r="HJH506" s="1"/>
      <c r="HJI506" s="1"/>
      <c r="HJJ506" s="1"/>
      <c r="HJK506" s="1"/>
      <c r="HJL506" s="1"/>
      <c r="HJM506" s="1"/>
      <c r="HJN506" s="1"/>
      <c r="HJO506" s="1"/>
      <c r="HJP506" s="1"/>
      <c r="HJQ506" s="1"/>
      <c r="HJR506" s="1"/>
      <c r="HJS506" s="1"/>
      <c r="HJT506" s="1"/>
      <c r="HJU506" s="1"/>
      <c r="HJV506" s="1"/>
      <c r="HJW506" s="1"/>
      <c r="HJX506" s="1"/>
      <c r="HJY506" s="1"/>
      <c r="HJZ506" s="1"/>
      <c r="HKA506" s="1"/>
      <c r="HKB506" s="1"/>
      <c r="HKC506" s="1"/>
      <c r="HKD506" s="1"/>
      <c r="HKE506" s="1"/>
      <c r="HKF506" s="1"/>
      <c r="HKG506" s="1"/>
      <c r="HKH506" s="1"/>
      <c r="HKI506" s="1"/>
      <c r="HKJ506" s="1"/>
      <c r="HKK506" s="1"/>
      <c r="HKL506" s="1"/>
      <c r="HKM506" s="1"/>
      <c r="HKN506" s="1"/>
      <c r="HKO506" s="1"/>
      <c r="HKP506" s="1"/>
      <c r="HKQ506" s="1"/>
      <c r="HKR506" s="1"/>
      <c r="HKS506" s="1"/>
      <c r="HKT506" s="1"/>
      <c r="HKU506" s="1"/>
      <c r="HKV506" s="1"/>
      <c r="HKW506" s="1"/>
      <c r="HKX506" s="1"/>
      <c r="HKY506" s="1"/>
      <c r="HKZ506" s="1"/>
      <c r="HLA506" s="1"/>
      <c r="HLB506" s="1"/>
      <c r="HLC506" s="1"/>
      <c r="HLD506" s="1"/>
      <c r="HLE506" s="1"/>
      <c r="HLF506" s="1"/>
      <c r="HLG506" s="1"/>
      <c r="HLH506" s="1"/>
      <c r="HLI506" s="1"/>
      <c r="HLJ506" s="1"/>
      <c r="HLK506" s="1"/>
      <c r="HLL506" s="1"/>
      <c r="HLM506" s="1"/>
      <c r="HLN506" s="1"/>
      <c r="HLO506" s="1"/>
      <c r="HLP506" s="1"/>
      <c r="HLQ506" s="1"/>
      <c r="HLR506" s="1"/>
      <c r="HLS506" s="1"/>
      <c r="HLT506" s="1"/>
      <c r="HLU506" s="1"/>
      <c r="HLV506" s="1"/>
      <c r="HLW506" s="1"/>
      <c r="HLX506" s="1"/>
      <c r="HLY506" s="1"/>
      <c r="HLZ506" s="1"/>
      <c r="HMA506" s="1"/>
      <c r="HMB506" s="1"/>
      <c r="HMC506" s="1"/>
      <c r="HMD506" s="1"/>
      <c r="HME506" s="1"/>
      <c r="HMF506" s="1"/>
      <c r="HMG506" s="1"/>
      <c r="HMH506" s="1"/>
      <c r="HMI506" s="1"/>
      <c r="HMJ506" s="1"/>
      <c r="HMK506" s="1"/>
      <c r="HML506" s="1"/>
      <c r="HMM506" s="1"/>
      <c r="HMN506" s="1"/>
      <c r="HMO506" s="1"/>
      <c r="HMP506" s="1"/>
      <c r="HMQ506" s="1"/>
      <c r="HMR506" s="1"/>
      <c r="HMS506" s="1"/>
      <c r="HMT506" s="1"/>
      <c r="HMU506" s="1"/>
      <c r="HMV506" s="1"/>
      <c r="HMW506" s="1"/>
      <c r="HMX506" s="1"/>
      <c r="HMY506" s="1"/>
      <c r="HMZ506" s="1"/>
      <c r="HNA506" s="1"/>
      <c r="HNB506" s="1"/>
      <c r="HNC506" s="1"/>
      <c r="HND506" s="1"/>
      <c r="HNE506" s="1"/>
      <c r="HNF506" s="1"/>
      <c r="HNG506" s="1"/>
      <c r="HNH506" s="1"/>
      <c r="HNI506" s="1"/>
      <c r="HNJ506" s="1"/>
      <c r="HNK506" s="1"/>
      <c r="HNL506" s="1"/>
      <c r="HNM506" s="1"/>
      <c r="HNN506" s="1"/>
      <c r="HNO506" s="1"/>
      <c r="HNP506" s="1"/>
      <c r="HNQ506" s="1"/>
      <c r="HNR506" s="1"/>
      <c r="HNS506" s="1"/>
      <c r="HNT506" s="1"/>
      <c r="HNU506" s="1"/>
      <c r="HNV506" s="1"/>
      <c r="HNW506" s="1"/>
      <c r="HNX506" s="1"/>
      <c r="HNY506" s="1"/>
      <c r="HNZ506" s="1"/>
      <c r="HOA506" s="1"/>
      <c r="HOB506" s="1"/>
      <c r="HOC506" s="1"/>
      <c r="HOD506" s="1"/>
      <c r="HOE506" s="1"/>
      <c r="HOF506" s="1"/>
      <c r="HOG506" s="1"/>
      <c r="HOH506" s="1"/>
      <c r="HOI506" s="1"/>
      <c r="HOJ506" s="1"/>
      <c r="HOK506" s="1"/>
      <c r="HOL506" s="1"/>
      <c r="HOM506" s="1"/>
      <c r="HON506" s="1"/>
      <c r="HOO506" s="1"/>
      <c r="HOP506" s="1"/>
      <c r="HOQ506" s="1"/>
      <c r="HOR506" s="1"/>
      <c r="HOS506" s="1"/>
      <c r="HOT506" s="1"/>
      <c r="HOU506" s="1"/>
      <c r="HOV506" s="1"/>
      <c r="HOW506" s="1"/>
      <c r="HOX506" s="1"/>
      <c r="HOY506" s="1"/>
      <c r="HOZ506" s="1"/>
      <c r="HPA506" s="1"/>
      <c r="HPB506" s="1"/>
      <c r="HPC506" s="1"/>
      <c r="HPD506" s="1"/>
      <c r="HPE506" s="1"/>
      <c r="HPF506" s="1"/>
      <c r="HPG506" s="1"/>
      <c r="HPH506" s="1"/>
      <c r="HPI506" s="1"/>
      <c r="HPJ506" s="1"/>
      <c r="HPK506" s="1"/>
      <c r="HPL506" s="1"/>
      <c r="HPM506" s="1"/>
      <c r="HPN506" s="1"/>
      <c r="HPO506" s="1"/>
      <c r="HPP506" s="1"/>
      <c r="HPQ506" s="1"/>
      <c r="HPR506" s="1"/>
      <c r="HPS506" s="1"/>
      <c r="HPT506" s="1"/>
      <c r="HPU506" s="1"/>
      <c r="HPV506" s="1"/>
      <c r="HPW506" s="1"/>
      <c r="HPX506" s="1"/>
      <c r="HPY506" s="1"/>
      <c r="HPZ506" s="1"/>
      <c r="HQA506" s="1"/>
      <c r="HQB506" s="1"/>
      <c r="HQC506" s="1"/>
      <c r="HQD506" s="1"/>
      <c r="HQE506" s="1"/>
      <c r="HQF506" s="1"/>
      <c r="HQG506" s="1"/>
      <c r="HQH506" s="1"/>
      <c r="HQI506" s="1"/>
      <c r="HQJ506" s="1"/>
      <c r="HQK506" s="1"/>
      <c r="HQL506" s="1"/>
      <c r="HQM506" s="1"/>
      <c r="HQN506" s="1"/>
      <c r="HQO506" s="1"/>
      <c r="HQP506" s="1"/>
      <c r="HQQ506" s="1"/>
      <c r="HQR506" s="1"/>
      <c r="HQS506" s="1"/>
      <c r="HQT506" s="1"/>
      <c r="HQU506" s="1"/>
      <c r="HQV506" s="1"/>
      <c r="HQW506" s="1"/>
      <c r="HQX506" s="1"/>
      <c r="HQY506" s="1"/>
      <c r="HQZ506" s="1"/>
      <c r="HRA506" s="1"/>
      <c r="HRB506" s="1"/>
      <c r="HRC506" s="1"/>
      <c r="HRD506" s="1"/>
      <c r="HRE506" s="1"/>
      <c r="HRF506" s="1"/>
      <c r="HRG506" s="1"/>
      <c r="HRH506" s="1"/>
      <c r="HRI506" s="1"/>
      <c r="HRJ506" s="1"/>
      <c r="HRK506" s="1"/>
      <c r="HRL506" s="1"/>
      <c r="HRM506" s="1"/>
      <c r="HRN506" s="1"/>
      <c r="HRO506" s="1"/>
      <c r="HRP506" s="1"/>
      <c r="HRQ506" s="1"/>
      <c r="HRR506" s="1"/>
      <c r="HRS506" s="1"/>
      <c r="HRT506" s="1"/>
      <c r="HRU506" s="1"/>
      <c r="HRV506" s="1"/>
      <c r="HRW506" s="1"/>
      <c r="HRX506" s="1"/>
      <c r="HRY506" s="1"/>
      <c r="HRZ506" s="1"/>
      <c r="HSA506" s="1"/>
      <c r="HSB506" s="1"/>
      <c r="HSC506" s="1"/>
      <c r="HSD506" s="1"/>
      <c r="HSE506" s="1"/>
      <c r="HSF506" s="1"/>
      <c r="HSG506" s="1"/>
      <c r="HSH506" s="1"/>
      <c r="HSI506" s="1"/>
      <c r="HSJ506" s="1"/>
      <c r="HSK506" s="1"/>
      <c r="HSL506" s="1"/>
      <c r="HSM506" s="1"/>
      <c r="HSN506" s="1"/>
      <c r="HSO506" s="1"/>
      <c r="HSP506" s="1"/>
      <c r="HSQ506" s="1"/>
      <c r="HSR506" s="1"/>
      <c r="HSS506" s="1"/>
      <c r="HST506" s="1"/>
      <c r="HSU506" s="1"/>
      <c r="HSV506" s="1"/>
      <c r="HSW506" s="1"/>
      <c r="HSX506" s="1"/>
      <c r="HSY506" s="1"/>
      <c r="HSZ506" s="1"/>
      <c r="HTA506" s="1"/>
      <c r="HTB506" s="1"/>
      <c r="HTC506" s="1"/>
      <c r="HTD506" s="1"/>
      <c r="HTE506" s="1"/>
      <c r="HTF506" s="1"/>
      <c r="HTG506" s="1"/>
      <c r="HTH506" s="1"/>
      <c r="HTI506" s="1"/>
      <c r="HTJ506" s="1"/>
      <c r="HTK506" s="1"/>
      <c r="HTL506" s="1"/>
      <c r="HTM506" s="1"/>
      <c r="HTN506" s="1"/>
      <c r="HTO506" s="1"/>
      <c r="HTP506" s="1"/>
      <c r="HTQ506" s="1"/>
      <c r="HTR506" s="1"/>
      <c r="HTS506" s="1"/>
      <c r="HTT506" s="1"/>
      <c r="HTU506" s="1"/>
      <c r="HTV506" s="1"/>
      <c r="HTW506" s="1"/>
      <c r="HTX506" s="1"/>
      <c r="HTY506" s="1"/>
      <c r="HTZ506" s="1"/>
      <c r="HUA506" s="1"/>
      <c r="HUB506" s="1"/>
      <c r="HUC506" s="1"/>
      <c r="HUD506" s="1"/>
      <c r="HUE506" s="1"/>
      <c r="HUF506" s="1"/>
      <c r="HUG506" s="1"/>
      <c r="HUH506" s="1"/>
      <c r="HUI506" s="1"/>
      <c r="HUJ506" s="1"/>
      <c r="HUK506" s="1"/>
      <c r="HUL506" s="1"/>
      <c r="HUM506" s="1"/>
      <c r="HUN506" s="1"/>
      <c r="HUO506" s="1"/>
      <c r="HUP506" s="1"/>
      <c r="HUQ506" s="1"/>
      <c r="HUR506" s="1"/>
      <c r="HUS506" s="1"/>
      <c r="HUT506" s="1"/>
      <c r="HUU506" s="1"/>
      <c r="HUV506" s="1"/>
      <c r="HUW506" s="1"/>
      <c r="HUX506" s="1"/>
      <c r="HUY506" s="1"/>
      <c r="HUZ506" s="1"/>
      <c r="HVA506" s="1"/>
      <c r="HVB506" s="1"/>
      <c r="HVC506" s="1"/>
      <c r="HVD506" s="1"/>
      <c r="HVE506" s="1"/>
      <c r="HVF506" s="1"/>
      <c r="HVG506" s="1"/>
      <c r="HVH506" s="1"/>
      <c r="HVI506" s="1"/>
      <c r="HVJ506" s="1"/>
      <c r="HVK506" s="1"/>
      <c r="HVL506" s="1"/>
      <c r="HVM506" s="1"/>
      <c r="HVN506" s="1"/>
      <c r="HVO506" s="1"/>
      <c r="HVP506" s="1"/>
      <c r="HVQ506" s="1"/>
      <c r="HVR506" s="1"/>
      <c r="HVS506" s="1"/>
      <c r="HVT506" s="1"/>
      <c r="HVU506" s="1"/>
      <c r="HVV506" s="1"/>
      <c r="HVW506" s="1"/>
      <c r="HVX506" s="1"/>
      <c r="HVY506" s="1"/>
      <c r="HVZ506" s="1"/>
      <c r="HWA506" s="1"/>
      <c r="HWB506" s="1"/>
      <c r="HWC506" s="1"/>
      <c r="HWD506" s="1"/>
      <c r="HWE506" s="1"/>
      <c r="HWF506" s="1"/>
      <c r="HWG506" s="1"/>
      <c r="HWH506" s="1"/>
      <c r="HWI506" s="1"/>
      <c r="HWJ506" s="1"/>
      <c r="HWK506" s="1"/>
      <c r="HWL506" s="1"/>
      <c r="HWM506" s="1"/>
      <c r="HWN506" s="1"/>
      <c r="HWO506" s="1"/>
      <c r="HWP506" s="1"/>
      <c r="HWQ506" s="1"/>
      <c r="HWR506" s="1"/>
      <c r="HWS506" s="1"/>
      <c r="HWT506" s="1"/>
      <c r="HWU506" s="1"/>
      <c r="HWV506" s="1"/>
      <c r="HWW506" s="1"/>
      <c r="HWX506" s="1"/>
      <c r="HWY506" s="1"/>
      <c r="HWZ506" s="1"/>
      <c r="HXA506" s="1"/>
      <c r="HXB506" s="1"/>
      <c r="HXC506" s="1"/>
      <c r="HXD506" s="1"/>
      <c r="HXE506" s="1"/>
      <c r="HXF506" s="1"/>
      <c r="HXG506" s="1"/>
      <c r="HXH506" s="1"/>
      <c r="HXI506" s="1"/>
      <c r="HXJ506" s="1"/>
      <c r="HXK506" s="1"/>
      <c r="HXL506" s="1"/>
      <c r="HXM506" s="1"/>
      <c r="HXN506" s="1"/>
      <c r="HXO506" s="1"/>
      <c r="HXP506" s="1"/>
      <c r="HXQ506" s="1"/>
      <c r="HXR506" s="1"/>
      <c r="HXS506" s="1"/>
      <c r="HXT506" s="1"/>
      <c r="HXU506" s="1"/>
      <c r="HXV506" s="1"/>
      <c r="HXW506" s="1"/>
      <c r="HXX506" s="1"/>
      <c r="HXY506" s="1"/>
      <c r="HXZ506" s="1"/>
      <c r="HYA506" s="1"/>
      <c r="HYB506" s="1"/>
      <c r="HYC506" s="1"/>
      <c r="HYD506" s="1"/>
      <c r="HYE506" s="1"/>
      <c r="HYF506" s="1"/>
      <c r="HYG506" s="1"/>
      <c r="HYH506" s="1"/>
      <c r="HYI506" s="1"/>
      <c r="HYJ506" s="1"/>
      <c r="HYK506" s="1"/>
      <c r="HYL506" s="1"/>
      <c r="HYM506" s="1"/>
      <c r="HYN506" s="1"/>
      <c r="HYO506" s="1"/>
      <c r="HYP506" s="1"/>
      <c r="HYQ506" s="1"/>
      <c r="HYR506" s="1"/>
      <c r="HYS506" s="1"/>
      <c r="HYT506" s="1"/>
      <c r="HYU506" s="1"/>
      <c r="HYV506" s="1"/>
      <c r="HYW506" s="1"/>
      <c r="HYX506" s="1"/>
      <c r="HYY506" s="1"/>
      <c r="HYZ506" s="1"/>
      <c r="HZA506" s="1"/>
      <c r="HZB506" s="1"/>
      <c r="HZC506" s="1"/>
      <c r="HZD506" s="1"/>
      <c r="HZE506" s="1"/>
      <c r="HZF506" s="1"/>
      <c r="HZG506" s="1"/>
      <c r="HZH506" s="1"/>
      <c r="HZI506" s="1"/>
      <c r="HZJ506" s="1"/>
      <c r="HZK506" s="1"/>
      <c r="HZL506" s="1"/>
      <c r="HZM506" s="1"/>
      <c r="HZN506" s="1"/>
      <c r="HZO506" s="1"/>
      <c r="HZP506" s="1"/>
      <c r="HZQ506" s="1"/>
      <c r="HZR506" s="1"/>
      <c r="HZS506" s="1"/>
      <c r="HZT506" s="1"/>
      <c r="HZU506" s="1"/>
      <c r="HZV506" s="1"/>
      <c r="HZW506" s="1"/>
      <c r="HZX506" s="1"/>
      <c r="HZY506" s="1"/>
      <c r="HZZ506" s="1"/>
      <c r="IAA506" s="1"/>
      <c r="IAB506" s="1"/>
      <c r="IAC506" s="1"/>
      <c r="IAD506" s="1"/>
      <c r="IAE506" s="1"/>
      <c r="IAF506" s="1"/>
      <c r="IAG506" s="1"/>
      <c r="IAH506" s="1"/>
      <c r="IAI506" s="1"/>
      <c r="IAJ506" s="1"/>
      <c r="IAK506" s="1"/>
      <c r="IAL506" s="1"/>
      <c r="IAM506" s="1"/>
      <c r="IAN506" s="1"/>
      <c r="IAO506" s="1"/>
      <c r="IAP506" s="1"/>
      <c r="IAQ506" s="1"/>
      <c r="IAR506" s="1"/>
      <c r="IAS506" s="1"/>
      <c r="IAT506" s="1"/>
      <c r="IAU506" s="1"/>
      <c r="IAV506" s="1"/>
      <c r="IAW506" s="1"/>
      <c r="IAX506" s="1"/>
      <c r="IAY506" s="1"/>
      <c r="IAZ506" s="1"/>
      <c r="IBA506" s="1"/>
      <c r="IBB506" s="1"/>
      <c r="IBC506" s="1"/>
      <c r="IBD506" s="1"/>
      <c r="IBE506" s="1"/>
      <c r="IBF506" s="1"/>
      <c r="IBG506" s="1"/>
      <c r="IBH506" s="1"/>
      <c r="IBI506" s="1"/>
      <c r="IBJ506" s="1"/>
      <c r="IBK506" s="1"/>
      <c r="IBL506" s="1"/>
      <c r="IBM506" s="1"/>
      <c r="IBN506" s="1"/>
      <c r="IBO506" s="1"/>
      <c r="IBP506" s="1"/>
      <c r="IBQ506" s="1"/>
      <c r="IBR506" s="1"/>
      <c r="IBS506" s="1"/>
      <c r="IBT506" s="1"/>
      <c r="IBU506" s="1"/>
      <c r="IBV506" s="1"/>
      <c r="IBW506" s="1"/>
      <c r="IBX506" s="1"/>
      <c r="IBY506" s="1"/>
      <c r="IBZ506" s="1"/>
      <c r="ICA506" s="1"/>
      <c r="ICB506" s="1"/>
      <c r="ICC506" s="1"/>
      <c r="ICD506" s="1"/>
      <c r="ICE506" s="1"/>
      <c r="ICF506" s="1"/>
      <c r="ICG506" s="1"/>
      <c r="ICH506" s="1"/>
      <c r="ICI506" s="1"/>
      <c r="ICJ506" s="1"/>
      <c r="ICK506" s="1"/>
      <c r="ICL506" s="1"/>
      <c r="ICM506" s="1"/>
      <c r="ICN506" s="1"/>
      <c r="ICO506" s="1"/>
      <c r="ICP506" s="1"/>
      <c r="ICQ506" s="1"/>
      <c r="ICR506" s="1"/>
      <c r="ICS506" s="1"/>
      <c r="ICT506" s="1"/>
      <c r="ICU506" s="1"/>
      <c r="ICV506" s="1"/>
      <c r="ICW506" s="1"/>
      <c r="ICX506" s="1"/>
      <c r="ICY506" s="1"/>
      <c r="ICZ506" s="1"/>
      <c r="IDA506" s="1"/>
      <c r="IDB506" s="1"/>
      <c r="IDC506" s="1"/>
      <c r="IDD506" s="1"/>
      <c r="IDE506" s="1"/>
      <c r="IDF506" s="1"/>
      <c r="IDG506" s="1"/>
      <c r="IDH506" s="1"/>
      <c r="IDI506" s="1"/>
      <c r="IDJ506" s="1"/>
      <c r="IDK506" s="1"/>
      <c r="IDL506" s="1"/>
      <c r="IDM506" s="1"/>
      <c r="IDN506" s="1"/>
      <c r="IDO506" s="1"/>
      <c r="IDP506" s="1"/>
      <c r="IDQ506" s="1"/>
      <c r="IDR506" s="1"/>
      <c r="IDS506" s="1"/>
      <c r="IDT506" s="1"/>
      <c r="IDU506" s="1"/>
      <c r="IDV506" s="1"/>
      <c r="IDW506" s="1"/>
      <c r="IDX506" s="1"/>
      <c r="IDY506" s="1"/>
      <c r="IDZ506" s="1"/>
      <c r="IEA506" s="1"/>
      <c r="IEB506" s="1"/>
      <c r="IEC506" s="1"/>
      <c r="IED506" s="1"/>
      <c r="IEE506" s="1"/>
      <c r="IEF506" s="1"/>
      <c r="IEG506" s="1"/>
      <c r="IEH506" s="1"/>
      <c r="IEI506" s="1"/>
      <c r="IEJ506" s="1"/>
      <c r="IEK506" s="1"/>
      <c r="IEL506" s="1"/>
      <c r="IEM506" s="1"/>
      <c r="IEN506" s="1"/>
      <c r="IEO506" s="1"/>
      <c r="IEP506" s="1"/>
      <c r="IEQ506" s="1"/>
      <c r="IER506" s="1"/>
      <c r="IES506" s="1"/>
      <c r="IET506" s="1"/>
      <c r="IEU506" s="1"/>
      <c r="IEV506" s="1"/>
      <c r="IEW506" s="1"/>
      <c r="IEX506" s="1"/>
      <c r="IEY506" s="1"/>
      <c r="IEZ506" s="1"/>
      <c r="IFA506" s="1"/>
      <c r="IFB506" s="1"/>
      <c r="IFC506" s="1"/>
      <c r="IFD506" s="1"/>
      <c r="IFE506" s="1"/>
      <c r="IFF506" s="1"/>
      <c r="IFG506" s="1"/>
      <c r="IFH506" s="1"/>
      <c r="IFI506" s="1"/>
      <c r="IFJ506" s="1"/>
      <c r="IFK506" s="1"/>
      <c r="IFL506" s="1"/>
      <c r="IFM506" s="1"/>
      <c r="IFN506" s="1"/>
      <c r="IFO506" s="1"/>
      <c r="IFP506" s="1"/>
      <c r="IFQ506" s="1"/>
      <c r="IFR506" s="1"/>
      <c r="IFS506" s="1"/>
      <c r="IFT506" s="1"/>
      <c r="IFU506" s="1"/>
      <c r="IFV506" s="1"/>
      <c r="IFW506" s="1"/>
      <c r="IFX506" s="1"/>
      <c r="IFY506" s="1"/>
      <c r="IFZ506" s="1"/>
      <c r="IGA506" s="1"/>
      <c r="IGB506" s="1"/>
      <c r="IGC506" s="1"/>
      <c r="IGD506" s="1"/>
      <c r="IGE506" s="1"/>
      <c r="IGF506" s="1"/>
      <c r="IGG506" s="1"/>
      <c r="IGH506" s="1"/>
      <c r="IGI506" s="1"/>
      <c r="IGJ506" s="1"/>
      <c r="IGK506" s="1"/>
      <c r="IGL506" s="1"/>
      <c r="IGM506" s="1"/>
      <c r="IGN506" s="1"/>
      <c r="IGO506" s="1"/>
      <c r="IGP506" s="1"/>
      <c r="IGQ506" s="1"/>
      <c r="IGR506" s="1"/>
      <c r="IGS506" s="1"/>
      <c r="IGT506" s="1"/>
      <c r="IGU506" s="1"/>
      <c r="IGV506" s="1"/>
      <c r="IGW506" s="1"/>
      <c r="IGX506" s="1"/>
      <c r="IGY506" s="1"/>
      <c r="IGZ506" s="1"/>
      <c r="IHA506" s="1"/>
      <c r="IHB506" s="1"/>
      <c r="IHC506" s="1"/>
      <c r="IHD506" s="1"/>
      <c r="IHE506" s="1"/>
      <c r="IHF506" s="1"/>
      <c r="IHG506" s="1"/>
      <c r="IHH506" s="1"/>
      <c r="IHI506" s="1"/>
      <c r="IHJ506" s="1"/>
      <c r="IHK506" s="1"/>
      <c r="IHL506" s="1"/>
      <c r="IHM506" s="1"/>
      <c r="IHN506" s="1"/>
      <c r="IHO506" s="1"/>
      <c r="IHP506" s="1"/>
      <c r="IHQ506" s="1"/>
      <c r="IHR506" s="1"/>
      <c r="IHS506" s="1"/>
      <c r="IHT506" s="1"/>
      <c r="IHU506" s="1"/>
      <c r="IHV506" s="1"/>
      <c r="IHW506" s="1"/>
      <c r="IHX506" s="1"/>
      <c r="IHY506" s="1"/>
      <c r="IHZ506" s="1"/>
      <c r="IIA506" s="1"/>
      <c r="IIB506" s="1"/>
      <c r="IIC506" s="1"/>
      <c r="IID506" s="1"/>
      <c r="IIE506" s="1"/>
      <c r="IIF506" s="1"/>
      <c r="IIG506" s="1"/>
      <c r="IIH506" s="1"/>
      <c r="III506" s="1"/>
      <c r="IIJ506" s="1"/>
      <c r="IIK506" s="1"/>
      <c r="IIL506" s="1"/>
      <c r="IIM506" s="1"/>
      <c r="IIN506" s="1"/>
      <c r="IIO506" s="1"/>
      <c r="IIP506" s="1"/>
      <c r="IIQ506" s="1"/>
      <c r="IIR506" s="1"/>
      <c r="IIS506" s="1"/>
      <c r="IIT506" s="1"/>
      <c r="IIU506" s="1"/>
      <c r="IIV506" s="1"/>
      <c r="IIW506" s="1"/>
      <c r="IIX506" s="1"/>
      <c r="IIY506" s="1"/>
      <c r="IIZ506" s="1"/>
      <c r="IJA506" s="1"/>
      <c r="IJB506" s="1"/>
      <c r="IJC506" s="1"/>
      <c r="IJD506" s="1"/>
      <c r="IJE506" s="1"/>
      <c r="IJF506" s="1"/>
      <c r="IJG506" s="1"/>
      <c r="IJH506" s="1"/>
      <c r="IJI506" s="1"/>
      <c r="IJJ506" s="1"/>
      <c r="IJK506" s="1"/>
      <c r="IJL506" s="1"/>
      <c r="IJM506" s="1"/>
      <c r="IJN506" s="1"/>
      <c r="IJO506" s="1"/>
      <c r="IJP506" s="1"/>
      <c r="IJQ506" s="1"/>
      <c r="IJR506" s="1"/>
      <c r="IJS506" s="1"/>
      <c r="IJT506" s="1"/>
      <c r="IJU506" s="1"/>
      <c r="IJV506" s="1"/>
      <c r="IJW506" s="1"/>
      <c r="IJX506" s="1"/>
      <c r="IJY506" s="1"/>
      <c r="IJZ506" s="1"/>
      <c r="IKA506" s="1"/>
      <c r="IKB506" s="1"/>
      <c r="IKC506" s="1"/>
      <c r="IKD506" s="1"/>
      <c r="IKE506" s="1"/>
      <c r="IKF506" s="1"/>
      <c r="IKG506" s="1"/>
      <c r="IKH506" s="1"/>
      <c r="IKI506" s="1"/>
      <c r="IKJ506" s="1"/>
      <c r="IKK506" s="1"/>
      <c r="IKL506" s="1"/>
      <c r="IKM506" s="1"/>
      <c r="IKN506" s="1"/>
      <c r="IKO506" s="1"/>
      <c r="IKP506" s="1"/>
      <c r="IKQ506" s="1"/>
      <c r="IKR506" s="1"/>
      <c r="IKS506" s="1"/>
      <c r="IKT506" s="1"/>
      <c r="IKU506" s="1"/>
      <c r="IKV506" s="1"/>
      <c r="IKW506" s="1"/>
      <c r="IKX506" s="1"/>
      <c r="IKY506" s="1"/>
      <c r="IKZ506" s="1"/>
      <c r="ILA506" s="1"/>
      <c r="ILB506" s="1"/>
      <c r="ILC506" s="1"/>
      <c r="ILD506" s="1"/>
      <c r="ILE506" s="1"/>
      <c r="ILF506" s="1"/>
      <c r="ILG506" s="1"/>
      <c r="ILH506" s="1"/>
      <c r="ILI506" s="1"/>
      <c r="ILJ506" s="1"/>
      <c r="ILK506" s="1"/>
      <c r="ILL506" s="1"/>
      <c r="ILM506" s="1"/>
      <c r="ILN506" s="1"/>
      <c r="ILO506" s="1"/>
      <c r="ILP506" s="1"/>
      <c r="ILQ506" s="1"/>
      <c r="ILR506" s="1"/>
      <c r="ILS506" s="1"/>
      <c r="ILT506" s="1"/>
      <c r="ILU506" s="1"/>
      <c r="ILV506" s="1"/>
      <c r="ILW506" s="1"/>
      <c r="ILX506" s="1"/>
      <c r="ILY506" s="1"/>
      <c r="ILZ506" s="1"/>
      <c r="IMA506" s="1"/>
      <c r="IMB506" s="1"/>
      <c r="IMC506" s="1"/>
      <c r="IMD506" s="1"/>
      <c r="IME506" s="1"/>
      <c r="IMF506" s="1"/>
      <c r="IMG506" s="1"/>
      <c r="IMH506" s="1"/>
      <c r="IMI506" s="1"/>
      <c r="IMJ506" s="1"/>
      <c r="IMK506" s="1"/>
      <c r="IML506" s="1"/>
      <c r="IMM506" s="1"/>
      <c r="IMN506" s="1"/>
      <c r="IMO506" s="1"/>
      <c r="IMP506" s="1"/>
      <c r="IMQ506" s="1"/>
      <c r="IMR506" s="1"/>
      <c r="IMS506" s="1"/>
      <c r="IMT506" s="1"/>
      <c r="IMU506" s="1"/>
      <c r="IMV506" s="1"/>
      <c r="IMW506" s="1"/>
      <c r="IMX506" s="1"/>
      <c r="IMY506" s="1"/>
      <c r="IMZ506" s="1"/>
      <c r="INA506" s="1"/>
      <c r="INB506" s="1"/>
      <c r="INC506" s="1"/>
      <c r="IND506" s="1"/>
      <c r="INE506" s="1"/>
      <c r="INF506" s="1"/>
      <c r="ING506" s="1"/>
      <c r="INH506" s="1"/>
      <c r="INI506" s="1"/>
      <c r="INJ506" s="1"/>
      <c r="INK506" s="1"/>
      <c r="INL506" s="1"/>
      <c r="INM506" s="1"/>
      <c r="INN506" s="1"/>
      <c r="INO506" s="1"/>
      <c r="INP506" s="1"/>
      <c r="INQ506" s="1"/>
      <c r="INR506" s="1"/>
      <c r="INS506" s="1"/>
      <c r="INT506" s="1"/>
      <c r="INU506" s="1"/>
      <c r="INV506" s="1"/>
      <c r="INW506" s="1"/>
      <c r="INX506" s="1"/>
      <c r="INY506" s="1"/>
      <c r="INZ506" s="1"/>
      <c r="IOA506" s="1"/>
      <c r="IOB506" s="1"/>
      <c r="IOC506" s="1"/>
      <c r="IOD506" s="1"/>
      <c r="IOE506" s="1"/>
      <c r="IOF506" s="1"/>
      <c r="IOG506" s="1"/>
      <c r="IOH506" s="1"/>
      <c r="IOI506" s="1"/>
      <c r="IOJ506" s="1"/>
      <c r="IOK506" s="1"/>
      <c r="IOL506" s="1"/>
      <c r="IOM506" s="1"/>
      <c r="ION506" s="1"/>
      <c r="IOO506" s="1"/>
      <c r="IOP506" s="1"/>
      <c r="IOQ506" s="1"/>
      <c r="IOR506" s="1"/>
      <c r="IOS506" s="1"/>
      <c r="IOT506" s="1"/>
      <c r="IOU506" s="1"/>
      <c r="IOV506" s="1"/>
      <c r="IOW506" s="1"/>
      <c r="IOX506" s="1"/>
      <c r="IOY506" s="1"/>
      <c r="IOZ506" s="1"/>
      <c r="IPA506" s="1"/>
      <c r="IPB506" s="1"/>
      <c r="IPC506" s="1"/>
      <c r="IPD506" s="1"/>
      <c r="IPE506" s="1"/>
      <c r="IPF506" s="1"/>
      <c r="IPG506" s="1"/>
      <c r="IPH506" s="1"/>
      <c r="IPI506" s="1"/>
      <c r="IPJ506" s="1"/>
      <c r="IPK506" s="1"/>
      <c r="IPL506" s="1"/>
      <c r="IPM506" s="1"/>
      <c r="IPN506" s="1"/>
      <c r="IPO506" s="1"/>
      <c r="IPP506" s="1"/>
      <c r="IPQ506" s="1"/>
      <c r="IPR506" s="1"/>
      <c r="IPS506" s="1"/>
      <c r="IPT506" s="1"/>
      <c r="IPU506" s="1"/>
      <c r="IPV506" s="1"/>
      <c r="IPW506" s="1"/>
      <c r="IPX506" s="1"/>
      <c r="IPY506" s="1"/>
      <c r="IPZ506" s="1"/>
      <c r="IQA506" s="1"/>
      <c r="IQB506" s="1"/>
      <c r="IQC506" s="1"/>
      <c r="IQD506" s="1"/>
      <c r="IQE506" s="1"/>
      <c r="IQF506" s="1"/>
      <c r="IQG506" s="1"/>
      <c r="IQH506" s="1"/>
      <c r="IQI506" s="1"/>
      <c r="IQJ506" s="1"/>
      <c r="IQK506" s="1"/>
      <c r="IQL506" s="1"/>
      <c r="IQM506" s="1"/>
      <c r="IQN506" s="1"/>
      <c r="IQO506" s="1"/>
      <c r="IQP506" s="1"/>
      <c r="IQQ506" s="1"/>
      <c r="IQR506" s="1"/>
      <c r="IQS506" s="1"/>
      <c r="IQT506" s="1"/>
      <c r="IQU506" s="1"/>
      <c r="IQV506" s="1"/>
      <c r="IQW506" s="1"/>
      <c r="IQX506" s="1"/>
      <c r="IQY506" s="1"/>
      <c r="IQZ506" s="1"/>
      <c r="IRA506" s="1"/>
      <c r="IRB506" s="1"/>
      <c r="IRC506" s="1"/>
      <c r="IRD506" s="1"/>
      <c r="IRE506" s="1"/>
      <c r="IRF506" s="1"/>
      <c r="IRG506" s="1"/>
      <c r="IRH506" s="1"/>
      <c r="IRI506" s="1"/>
      <c r="IRJ506" s="1"/>
      <c r="IRK506" s="1"/>
      <c r="IRL506" s="1"/>
      <c r="IRM506" s="1"/>
      <c r="IRN506" s="1"/>
      <c r="IRO506" s="1"/>
      <c r="IRP506" s="1"/>
      <c r="IRQ506" s="1"/>
      <c r="IRR506" s="1"/>
      <c r="IRS506" s="1"/>
      <c r="IRT506" s="1"/>
      <c r="IRU506" s="1"/>
      <c r="IRV506" s="1"/>
      <c r="IRW506" s="1"/>
      <c r="IRX506" s="1"/>
      <c r="IRY506" s="1"/>
      <c r="IRZ506" s="1"/>
      <c r="ISA506" s="1"/>
      <c r="ISB506" s="1"/>
      <c r="ISC506" s="1"/>
      <c r="ISD506" s="1"/>
      <c r="ISE506" s="1"/>
      <c r="ISF506" s="1"/>
      <c r="ISG506" s="1"/>
      <c r="ISH506" s="1"/>
      <c r="ISI506" s="1"/>
      <c r="ISJ506" s="1"/>
      <c r="ISK506" s="1"/>
      <c r="ISL506" s="1"/>
      <c r="ISM506" s="1"/>
      <c r="ISN506" s="1"/>
      <c r="ISO506" s="1"/>
      <c r="ISP506" s="1"/>
      <c r="ISQ506" s="1"/>
      <c r="ISR506" s="1"/>
      <c r="ISS506" s="1"/>
      <c r="IST506" s="1"/>
      <c r="ISU506" s="1"/>
      <c r="ISV506" s="1"/>
      <c r="ISW506" s="1"/>
      <c r="ISX506" s="1"/>
      <c r="ISY506" s="1"/>
      <c r="ISZ506" s="1"/>
      <c r="ITA506" s="1"/>
      <c r="ITB506" s="1"/>
      <c r="ITC506" s="1"/>
      <c r="ITD506" s="1"/>
      <c r="ITE506" s="1"/>
      <c r="ITF506" s="1"/>
      <c r="ITG506" s="1"/>
      <c r="ITH506" s="1"/>
      <c r="ITI506" s="1"/>
      <c r="ITJ506" s="1"/>
      <c r="ITK506" s="1"/>
      <c r="ITL506" s="1"/>
      <c r="ITM506" s="1"/>
      <c r="ITN506" s="1"/>
      <c r="ITO506" s="1"/>
      <c r="ITP506" s="1"/>
      <c r="ITQ506" s="1"/>
      <c r="ITR506" s="1"/>
      <c r="ITS506" s="1"/>
      <c r="ITT506" s="1"/>
      <c r="ITU506" s="1"/>
      <c r="ITV506" s="1"/>
      <c r="ITW506" s="1"/>
      <c r="ITX506" s="1"/>
      <c r="ITY506" s="1"/>
      <c r="ITZ506" s="1"/>
      <c r="IUA506" s="1"/>
      <c r="IUB506" s="1"/>
      <c r="IUC506" s="1"/>
      <c r="IUD506" s="1"/>
      <c r="IUE506" s="1"/>
      <c r="IUF506" s="1"/>
      <c r="IUG506" s="1"/>
      <c r="IUH506" s="1"/>
      <c r="IUI506" s="1"/>
      <c r="IUJ506" s="1"/>
      <c r="IUK506" s="1"/>
      <c r="IUL506" s="1"/>
      <c r="IUM506" s="1"/>
      <c r="IUN506" s="1"/>
      <c r="IUO506" s="1"/>
      <c r="IUP506" s="1"/>
      <c r="IUQ506" s="1"/>
      <c r="IUR506" s="1"/>
      <c r="IUS506" s="1"/>
      <c r="IUT506" s="1"/>
      <c r="IUU506" s="1"/>
      <c r="IUV506" s="1"/>
      <c r="IUW506" s="1"/>
      <c r="IUX506" s="1"/>
      <c r="IUY506" s="1"/>
      <c r="IUZ506" s="1"/>
      <c r="IVA506" s="1"/>
      <c r="IVB506" s="1"/>
      <c r="IVC506" s="1"/>
      <c r="IVD506" s="1"/>
      <c r="IVE506" s="1"/>
      <c r="IVF506" s="1"/>
      <c r="IVG506" s="1"/>
      <c r="IVH506" s="1"/>
      <c r="IVI506" s="1"/>
      <c r="IVJ506" s="1"/>
      <c r="IVK506" s="1"/>
      <c r="IVL506" s="1"/>
      <c r="IVM506" s="1"/>
      <c r="IVN506" s="1"/>
      <c r="IVO506" s="1"/>
      <c r="IVP506" s="1"/>
      <c r="IVQ506" s="1"/>
      <c r="IVR506" s="1"/>
      <c r="IVS506" s="1"/>
      <c r="IVT506" s="1"/>
      <c r="IVU506" s="1"/>
      <c r="IVV506" s="1"/>
      <c r="IVW506" s="1"/>
      <c r="IVX506" s="1"/>
      <c r="IVY506" s="1"/>
      <c r="IVZ506" s="1"/>
      <c r="IWA506" s="1"/>
      <c r="IWB506" s="1"/>
      <c r="IWC506" s="1"/>
      <c r="IWD506" s="1"/>
      <c r="IWE506" s="1"/>
      <c r="IWF506" s="1"/>
      <c r="IWG506" s="1"/>
      <c r="IWH506" s="1"/>
      <c r="IWI506" s="1"/>
      <c r="IWJ506" s="1"/>
      <c r="IWK506" s="1"/>
      <c r="IWL506" s="1"/>
      <c r="IWM506" s="1"/>
      <c r="IWN506" s="1"/>
      <c r="IWO506" s="1"/>
      <c r="IWP506" s="1"/>
      <c r="IWQ506" s="1"/>
      <c r="IWR506" s="1"/>
      <c r="IWS506" s="1"/>
      <c r="IWT506" s="1"/>
      <c r="IWU506" s="1"/>
      <c r="IWV506" s="1"/>
      <c r="IWW506" s="1"/>
      <c r="IWX506" s="1"/>
      <c r="IWY506" s="1"/>
      <c r="IWZ506" s="1"/>
      <c r="IXA506" s="1"/>
      <c r="IXB506" s="1"/>
      <c r="IXC506" s="1"/>
      <c r="IXD506" s="1"/>
      <c r="IXE506" s="1"/>
      <c r="IXF506" s="1"/>
      <c r="IXG506" s="1"/>
      <c r="IXH506" s="1"/>
      <c r="IXI506" s="1"/>
      <c r="IXJ506" s="1"/>
      <c r="IXK506" s="1"/>
      <c r="IXL506" s="1"/>
      <c r="IXM506" s="1"/>
      <c r="IXN506" s="1"/>
      <c r="IXO506" s="1"/>
      <c r="IXP506" s="1"/>
      <c r="IXQ506" s="1"/>
      <c r="IXR506" s="1"/>
      <c r="IXS506" s="1"/>
      <c r="IXT506" s="1"/>
      <c r="IXU506" s="1"/>
      <c r="IXV506" s="1"/>
      <c r="IXW506" s="1"/>
      <c r="IXX506" s="1"/>
      <c r="IXY506" s="1"/>
      <c r="IXZ506" s="1"/>
      <c r="IYA506" s="1"/>
      <c r="IYB506" s="1"/>
      <c r="IYC506" s="1"/>
      <c r="IYD506" s="1"/>
      <c r="IYE506" s="1"/>
      <c r="IYF506" s="1"/>
      <c r="IYG506" s="1"/>
      <c r="IYH506" s="1"/>
      <c r="IYI506" s="1"/>
      <c r="IYJ506" s="1"/>
      <c r="IYK506" s="1"/>
      <c r="IYL506" s="1"/>
      <c r="IYM506" s="1"/>
      <c r="IYN506" s="1"/>
      <c r="IYO506" s="1"/>
      <c r="IYP506" s="1"/>
      <c r="IYQ506" s="1"/>
      <c r="IYR506" s="1"/>
      <c r="IYS506" s="1"/>
      <c r="IYT506" s="1"/>
      <c r="IYU506" s="1"/>
      <c r="IYV506" s="1"/>
      <c r="IYW506" s="1"/>
      <c r="IYX506" s="1"/>
      <c r="IYY506" s="1"/>
      <c r="IYZ506" s="1"/>
      <c r="IZA506" s="1"/>
      <c r="IZB506" s="1"/>
      <c r="IZC506" s="1"/>
      <c r="IZD506" s="1"/>
      <c r="IZE506" s="1"/>
      <c r="IZF506" s="1"/>
      <c r="IZG506" s="1"/>
      <c r="IZH506" s="1"/>
      <c r="IZI506" s="1"/>
      <c r="IZJ506" s="1"/>
      <c r="IZK506" s="1"/>
      <c r="IZL506" s="1"/>
      <c r="IZM506" s="1"/>
      <c r="IZN506" s="1"/>
      <c r="IZO506" s="1"/>
      <c r="IZP506" s="1"/>
      <c r="IZQ506" s="1"/>
      <c r="IZR506" s="1"/>
      <c r="IZS506" s="1"/>
      <c r="IZT506" s="1"/>
      <c r="IZU506" s="1"/>
      <c r="IZV506" s="1"/>
      <c r="IZW506" s="1"/>
      <c r="IZX506" s="1"/>
      <c r="IZY506" s="1"/>
      <c r="IZZ506" s="1"/>
      <c r="JAA506" s="1"/>
      <c r="JAB506" s="1"/>
      <c r="JAC506" s="1"/>
      <c r="JAD506" s="1"/>
      <c r="JAE506" s="1"/>
      <c r="JAF506" s="1"/>
      <c r="JAG506" s="1"/>
      <c r="JAH506" s="1"/>
      <c r="JAI506" s="1"/>
      <c r="JAJ506" s="1"/>
      <c r="JAK506" s="1"/>
      <c r="JAL506" s="1"/>
      <c r="JAM506" s="1"/>
      <c r="JAN506" s="1"/>
      <c r="JAO506" s="1"/>
      <c r="JAP506" s="1"/>
      <c r="JAQ506" s="1"/>
      <c r="JAR506" s="1"/>
      <c r="JAS506" s="1"/>
      <c r="JAT506" s="1"/>
      <c r="JAU506" s="1"/>
      <c r="JAV506" s="1"/>
      <c r="JAW506" s="1"/>
      <c r="JAX506" s="1"/>
      <c r="JAY506" s="1"/>
      <c r="JAZ506" s="1"/>
      <c r="JBA506" s="1"/>
      <c r="JBB506" s="1"/>
      <c r="JBC506" s="1"/>
      <c r="JBD506" s="1"/>
      <c r="JBE506" s="1"/>
      <c r="JBF506" s="1"/>
      <c r="JBG506" s="1"/>
      <c r="JBH506" s="1"/>
      <c r="JBI506" s="1"/>
      <c r="JBJ506" s="1"/>
      <c r="JBK506" s="1"/>
      <c r="JBL506" s="1"/>
      <c r="JBM506" s="1"/>
      <c r="JBN506" s="1"/>
      <c r="JBO506" s="1"/>
      <c r="JBP506" s="1"/>
      <c r="JBQ506" s="1"/>
      <c r="JBR506" s="1"/>
      <c r="JBS506" s="1"/>
      <c r="JBT506" s="1"/>
      <c r="JBU506" s="1"/>
      <c r="JBV506" s="1"/>
      <c r="JBW506" s="1"/>
      <c r="JBX506" s="1"/>
      <c r="JBY506" s="1"/>
      <c r="JBZ506" s="1"/>
      <c r="JCA506" s="1"/>
      <c r="JCB506" s="1"/>
      <c r="JCC506" s="1"/>
      <c r="JCD506" s="1"/>
      <c r="JCE506" s="1"/>
      <c r="JCF506" s="1"/>
      <c r="JCG506" s="1"/>
      <c r="JCH506" s="1"/>
      <c r="JCI506" s="1"/>
      <c r="JCJ506" s="1"/>
      <c r="JCK506" s="1"/>
      <c r="JCL506" s="1"/>
      <c r="JCM506" s="1"/>
      <c r="JCN506" s="1"/>
      <c r="JCO506" s="1"/>
      <c r="JCP506" s="1"/>
      <c r="JCQ506" s="1"/>
      <c r="JCR506" s="1"/>
      <c r="JCS506" s="1"/>
      <c r="JCT506" s="1"/>
      <c r="JCU506" s="1"/>
      <c r="JCV506" s="1"/>
      <c r="JCW506" s="1"/>
      <c r="JCX506" s="1"/>
      <c r="JCY506" s="1"/>
      <c r="JCZ506" s="1"/>
      <c r="JDA506" s="1"/>
      <c r="JDB506" s="1"/>
      <c r="JDC506" s="1"/>
      <c r="JDD506" s="1"/>
      <c r="JDE506" s="1"/>
      <c r="JDF506" s="1"/>
      <c r="JDG506" s="1"/>
      <c r="JDH506" s="1"/>
      <c r="JDI506" s="1"/>
      <c r="JDJ506" s="1"/>
      <c r="JDK506" s="1"/>
      <c r="JDL506" s="1"/>
      <c r="JDM506" s="1"/>
      <c r="JDN506" s="1"/>
      <c r="JDO506" s="1"/>
      <c r="JDP506" s="1"/>
      <c r="JDQ506" s="1"/>
      <c r="JDR506" s="1"/>
      <c r="JDS506" s="1"/>
      <c r="JDT506" s="1"/>
      <c r="JDU506" s="1"/>
      <c r="JDV506" s="1"/>
      <c r="JDW506" s="1"/>
      <c r="JDX506" s="1"/>
      <c r="JDY506" s="1"/>
      <c r="JDZ506" s="1"/>
      <c r="JEA506" s="1"/>
      <c r="JEB506" s="1"/>
      <c r="JEC506" s="1"/>
      <c r="JED506" s="1"/>
      <c r="JEE506" s="1"/>
      <c r="JEF506" s="1"/>
      <c r="JEG506" s="1"/>
      <c r="JEH506" s="1"/>
      <c r="JEI506" s="1"/>
      <c r="JEJ506" s="1"/>
      <c r="JEK506" s="1"/>
      <c r="JEL506" s="1"/>
      <c r="JEM506" s="1"/>
      <c r="JEN506" s="1"/>
      <c r="JEO506" s="1"/>
      <c r="JEP506" s="1"/>
      <c r="JEQ506" s="1"/>
      <c r="JER506" s="1"/>
      <c r="JES506" s="1"/>
      <c r="JET506" s="1"/>
      <c r="JEU506" s="1"/>
      <c r="JEV506" s="1"/>
      <c r="JEW506" s="1"/>
      <c r="JEX506" s="1"/>
      <c r="JEY506" s="1"/>
      <c r="JEZ506" s="1"/>
      <c r="JFA506" s="1"/>
      <c r="JFB506" s="1"/>
      <c r="JFC506" s="1"/>
      <c r="JFD506" s="1"/>
      <c r="JFE506" s="1"/>
      <c r="JFF506" s="1"/>
      <c r="JFG506" s="1"/>
      <c r="JFH506" s="1"/>
      <c r="JFI506" s="1"/>
      <c r="JFJ506" s="1"/>
      <c r="JFK506" s="1"/>
      <c r="JFL506" s="1"/>
      <c r="JFM506" s="1"/>
      <c r="JFN506" s="1"/>
      <c r="JFO506" s="1"/>
      <c r="JFP506" s="1"/>
      <c r="JFQ506" s="1"/>
      <c r="JFR506" s="1"/>
      <c r="JFS506" s="1"/>
      <c r="JFT506" s="1"/>
      <c r="JFU506" s="1"/>
      <c r="JFV506" s="1"/>
      <c r="JFW506" s="1"/>
      <c r="JFX506" s="1"/>
      <c r="JFY506" s="1"/>
      <c r="JFZ506" s="1"/>
      <c r="JGA506" s="1"/>
      <c r="JGB506" s="1"/>
      <c r="JGC506" s="1"/>
      <c r="JGD506" s="1"/>
      <c r="JGE506" s="1"/>
      <c r="JGF506" s="1"/>
      <c r="JGG506" s="1"/>
      <c r="JGH506" s="1"/>
      <c r="JGI506" s="1"/>
      <c r="JGJ506" s="1"/>
      <c r="JGK506" s="1"/>
      <c r="JGL506" s="1"/>
      <c r="JGM506" s="1"/>
      <c r="JGN506" s="1"/>
      <c r="JGO506" s="1"/>
      <c r="JGP506" s="1"/>
      <c r="JGQ506" s="1"/>
      <c r="JGR506" s="1"/>
      <c r="JGS506" s="1"/>
      <c r="JGT506" s="1"/>
      <c r="JGU506" s="1"/>
      <c r="JGV506" s="1"/>
      <c r="JGW506" s="1"/>
      <c r="JGX506" s="1"/>
      <c r="JGY506" s="1"/>
      <c r="JGZ506" s="1"/>
      <c r="JHA506" s="1"/>
      <c r="JHB506" s="1"/>
      <c r="JHC506" s="1"/>
      <c r="JHD506" s="1"/>
      <c r="JHE506" s="1"/>
      <c r="JHF506" s="1"/>
      <c r="JHG506" s="1"/>
      <c r="JHH506" s="1"/>
      <c r="JHI506" s="1"/>
      <c r="JHJ506" s="1"/>
      <c r="JHK506" s="1"/>
      <c r="JHL506" s="1"/>
      <c r="JHM506" s="1"/>
      <c r="JHN506" s="1"/>
      <c r="JHO506" s="1"/>
      <c r="JHP506" s="1"/>
      <c r="JHQ506" s="1"/>
      <c r="JHR506" s="1"/>
      <c r="JHS506" s="1"/>
      <c r="JHT506" s="1"/>
      <c r="JHU506" s="1"/>
      <c r="JHV506" s="1"/>
      <c r="JHW506" s="1"/>
      <c r="JHX506" s="1"/>
      <c r="JHY506" s="1"/>
      <c r="JHZ506" s="1"/>
      <c r="JIA506" s="1"/>
      <c r="JIB506" s="1"/>
      <c r="JIC506" s="1"/>
      <c r="JID506" s="1"/>
      <c r="JIE506" s="1"/>
      <c r="JIF506" s="1"/>
      <c r="JIG506" s="1"/>
      <c r="JIH506" s="1"/>
      <c r="JII506" s="1"/>
      <c r="JIJ506" s="1"/>
      <c r="JIK506" s="1"/>
      <c r="JIL506" s="1"/>
      <c r="JIM506" s="1"/>
      <c r="JIN506" s="1"/>
      <c r="JIO506" s="1"/>
      <c r="JIP506" s="1"/>
      <c r="JIQ506" s="1"/>
      <c r="JIR506" s="1"/>
      <c r="JIS506" s="1"/>
      <c r="JIT506" s="1"/>
      <c r="JIU506" s="1"/>
      <c r="JIV506" s="1"/>
      <c r="JIW506" s="1"/>
      <c r="JIX506" s="1"/>
      <c r="JIY506" s="1"/>
      <c r="JIZ506" s="1"/>
      <c r="JJA506" s="1"/>
      <c r="JJB506" s="1"/>
      <c r="JJC506" s="1"/>
      <c r="JJD506" s="1"/>
      <c r="JJE506" s="1"/>
      <c r="JJF506" s="1"/>
      <c r="JJG506" s="1"/>
      <c r="JJH506" s="1"/>
      <c r="JJI506" s="1"/>
      <c r="JJJ506" s="1"/>
      <c r="JJK506" s="1"/>
      <c r="JJL506" s="1"/>
      <c r="JJM506" s="1"/>
      <c r="JJN506" s="1"/>
      <c r="JJO506" s="1"/>
      <c r="JJP506" s="1"/>
      <c r="JJQ506" s="1"/>
      <c r="JJR506" s="1"/>
      <c r="JJS506" s="1"/>
      <c r="JJT506" s="1"/>
      <c r="JJU506" s="1"/>
      <c r="JJV506" s="1"/>
      <c r="JJW506" s="1"/>
      <c r="JJX506" s="1"/>
      <c r="JJY506" s="1"/>
      <c r="JJZ506" s="1"/>
      <c r="JKA506" s="1"/>
      <c r="JKB506" s="1"/>
      <c r="JKC506" s="1"/>
      <c r="JKD506" s="1"/>
      <c r="JKE506" s="1"/>
      <c r="JKF506" s="1"/>
      <c r="JKG506" s="1"/>
      <c r="JKH506" s="1"/>
      <c r="JKI506" s="1"/>
      <c r="JKJ506" s="1"/>
      <c r="JKK506" s="1"/>
      <c r="JKL506" s="1"/>
      <c r="JKM506" s="1"/>
      <c r="JKN506" s="1"/>
      <c r="JKO506" s="1"/>
      <c r="JKP506" s="1"/>
      <c r="JKQ506" s="1"/>
      <c r="JKR506" s="1"/>
      <c r="JKS506" s="1"/>
      <c r="JKT506" s="1"/>
      <c r="JKU506" s="1"/>
      <c r="JKV506" s="1"/>
      <c r="JKW506" s="1"/>
      <c r="JKX506" s="1"/>
      <c r="JKY506" s="1"/>
      <c r="JKZ506" s="1"/>
      <c r="JLA506" s="1"/>
      <c r="JLB506" s="1"/>
      <c r="JLC506" s="1"/>
      <c r="JLD506" s="1"/>
      <c r="JLE506" s="1"/>
      <c r="JLF506" s="1"/>
      <c r="JLG506" s="1"/>
      <c r="JLH506" s="1"/>
      <c r="JLI506" s="1"/>
      <c r="JLJ506" s="1"/>
      <c r="JLK506" s="1"/>
      <c r="JLL506" s="1"/>
      <c r="JLM506" s="1"/>
      <c r="JLN506" s="1"/>
      <c r="JLO506" s="1"/>
      <c r="JLP506" s="1"/>
      <c r="JLQ506" s="1"/>
      <c r="JLR506" s="1"/>
      <c r="JLS506" s="1"/>
      <c r="JLT506" s="1"/>
      <c r="JLU506" s="1"/>
      <c r="JLV506" s="1"/>
      <c r="JLW506" s="1"/>
      <c r="JLX506" s="1"/>
      <c r="JLY506" s="1"/>
      <c r="JLZ506" s="1"/>
      <c r="JMA506" s="1"/>
      <c r="JMB506" s="1"/>
      <c r="JMC506" s="1"/>
      <c r="JMD506" s="1"/>
      <c r="JME506" s="1"/>
      <c r="JMF506" s="1"/>
      <c r="JMG506" s="1"/>
      <c r="JMH506" s="1"/>
      <c r="JMI506" s="1"/>
      <c r="JMJ506" s="1"/>
      <c r="JMK506" s="1"/>
      <c r="JML506" s="1"/>
      <c r="JMM506" s="1"/>
      <c r="JMN506" s="1"/>
      <c r="JMO506" s="1"/>
      <c r="JMP506" s="1"/>
      <c r="JMQ506" s="1"/>
      <c r="JMR506" s="1"/>
      <c r="JMS506" s="1"/>
      <c r="JMT506" s="1"/>
      <c r="JMU506" s="1"/>
      <c r="JMV506" s="1"/>
      <c r="JMW506" s="1"/>
      <c r="JMX506" s="1"/>
      <c r="JMY506" s="1"/>
      <c r="JMZ506" s="1"/>
      <c r="JNA506" s="1"/>
      <c r="JNB506" s="1"/>
      <c r="JNC506" s="1"/>
      <c r="JND506" s="1"/>
      <c r="JNE506" s="1"/>
      <c r="JNF506" s="1"/>
      <c r="JNG506" s="1"/>
      <c r="JNH506" s="1"/>
      <c r="JNI506" s="1"/>
      <c r="JNJ506" s="1"/>
      <c r="JNK506" s="1"/>
      <c r="JNL506" s="1"/>
      <c r="JNM506" s="1"/>
      <c r="JNN506" s="1"/>
      <c r="JNO506" s="1"/>
      <c r="JNP506" s="1"/>
      <c r="JNQ506" s="1"/>
      <c r="JNR506" s="1"/>
      <c r="JNS506" s="1"/>
      <c r="JNT506" s="1"/>
      <c r="JNU506" s="1"/>
      <c r="JNV506" s="1"/>
      <c r="JNW506" s="1"/>
      <c r="JNX506" s="1"/>
      <c r="JNY506" s="1"/>
      <c r="JNZ506" s="1"/>
      <c r="JOA506" s="1"/>
      <c r="JOB506" s="1"/>
      <c r="JOC506" s="1"/>
      <c r="JOD506" s="1"/>
      <c r="JOE506" s="1"/>
      <c r="JOF506" s="1"/>
      <c r="JOG506" s="1"/>
      <c r="JOH506" s="1"/>
      <c r="JOI506" s="1"/>
      <c r="JOJ506" s="1"/>
      <c r="JOK506" s="1"/>
      <c r="JOL506" s="1"/>
      <c r="JOM506" s="1"/>
      <c r="JON506" s="1"/>
      <c r="JOO506" s="1"/>
      <c r="JOP506" s="1"/>
      <c r="JOQ506" s="1"/>
      <c r="JOR506" s="1"/>
      <c r="JOS506" s="1"/>
      <c r="JOT506" s="1"/>
      <c r="JOU506" s="1"/>
      <c r="JOV506" s="1"/>
      <c r="JOW506" s="1"/>
      <c r="JOX506" s="1"/>
      <c r="JOY506" s="1"/>
      <c r="JOZ506" s="1"/>
      <c r="JPA506" s="1"/>
      <c r="JPB506" s="1"/>
      <c r="JPC506" s="1"/>
      <c r="JPD506" s="1"/>
      <c r="JPE506" s="1"/>
      <c r="JPF506" s="1"/>
      <c r="JPG506" s="1"/>
      <c r="JPH506" s="1"/>
      <c r="JPI506" s="1"/>
      <c r="JPJ506" s="1"/>
      <c r="JPK506" s="1"/>
      <c r="JPL506" s="1"/>
      <c r="JPM506" s="1"/>
      <c r="JPN506" s="1"/>
      <c r="JPO506" s="1"/>
      <c r="JPP506" s="1"/>
      <c r="JPQ506" s="1"/>
      <c r="JPR506" s="1"/>
      <c r="JPS506" s="1"/>
      <c r="JPT506" s="1"/>
      <c r="JPU506" s="1"/>
      <c r="JPV506" s="1"/>
      <c r="JPW506" s="1"/>
      <c r="JPX506" s="1"/>
      <c r="JPY506" s="1"/>
      <c r="JPZ506" s="1"/>
      <c r="JQA506" s="1"/>
      <c r="JQB506" s="1"/>
      <c r="JQC506" s="1"/>
      <c r="JQD506" s="1"/>
      <c r="JQE506" s="1"/>
      <c r="JQF506" s="1"/>
      <c r="JQG506" s="1"/>
      <c r="JQH506" s="1"/>
      <c r="JQI506" s="1"/>
      <c r="JQJ506" s="1"/>
      <c r="JQK506" s="1"/>
      <c r="JQL506" s="1"/>
      <c r="JQM506" s="1"/>
      <c r="JQN506" s="1"/>
      <c r="JQO506" s="1"/>
      <c r="JQP506" s="1"/>
      <c r="JQQ506" s="1"/>
      <c r="JQR506" s="1"/>
      <c r="JQS506" s="1"/>
      <c r="JQT506" s="1"/>
      <c r="JQU506" s="1"/>
      <c r="JQV506" s="1"/>
      <c r="JQW506" s="1"/>
      <c r="JQX506" s="1"/>
      <c r="JQY506" s="1"/>
      <c r="JQZ506" s="1"/>
      <c r="JRA506" s="1"/>
      <c r="JRB506" s="1"/>
      <c r="JRC506" s="1"/>
      <c r="JRD506" s="1"/>
      <c r="JRE506" s="1"/>
      <c r="JRF506" s="1"/>
      <c r="JRG506" s="1"/>
      <c r="JRH506" s="1"/>
      <c r="JRI506" s="1"/>
      <c r="JRJ506" s="1"/>
      <c r="JRK506" s="1"/>
      <c r="JRL506" s="1"/>
      <c r="JRM506" s="1"/>
      <c r="JRN506" s="1"/>
      <c r="JRO506" s="1"/>
      <c r="JRP506" s="1"/>
      <c r="JRQ506" s="1"/>
      <c r="JRR506" s="1"/>
      <c r="JRS506" s="1"/>
      <c r="JRT506" s="1"/>
      <c r="JRU506" s="1"/>
      <c r="JRV506" s="1"/>
      <c r="JRW506" s="1"/>
      <c r="JRX506" s="1"/>
      <c r="JRY506" s="1"/>
      <c r="JRZ506" s="1"/>
      <c r="JSA506" s="1"/>
      <c r="JSB506" s="1"/>
      <c r="JSC506" s="1"/>
      <c r="JSD506" s="1"/>
      <c r="JSE506" s="1"/>
      <c r="JSF506" s="1"/>
      <c r="JSG506" s="1"/>
      <c r="JSH506" s="1"/>
      <c r="JSI506" s="1"/>
      <c r="JSJ506" s="1"/>
      <c r="JSK506" s="1"/>
      <c r="JSL506" s="1"/>
      <c r="JSM506" s="1"/>
      <c r="JSN506" s="1"/>
      <c r="JSO506" s="1"/>
      <c r="JSP506" s="1"/>
      <c r="JSQ506" s="1"/>
      <c r="JSR506" s="1"/>
      <c r="JSS506" s="1"/>
      <c r="JST506" s="1"/>
      <c r="JSU506" s="1"/>
      <c r="JSV506" s="1"/>
      <c r="JSW506" s="1"/>
      <c r="JSX506" s="1"/>
      <c r="JSY506" s="1"/>
      <c r="JSZ506" s="1"/>
      <c r="JTA506" s="1"/>
      <c r="JTB506" s="1"/>
      <c r="JTC506" s="1"/>
      <c r="JTD506" s="1"/>
      <c r="JTE506" s="1"/>
      <c r="JTF506" s="1"/>
      <c r="JTG506" s="1"/>
      <c r="JTH506" s="1"/>
      <c r="JTI506" s="1"/>
      <c r="JTJ506" s="1"/>
      <c r="JTK506" s="1"/>
      <c r="JTL506" s="1"/>
      <c r="JTM506" s="1"/>
      <c r="JTN506" s="1"/>
      <c r="JTO506" s="1"/>
      <c r="JTP506" s="1"/>
      <c r="JTQ506" s="1"/>
      <c r="JTR506" s="1"/>
      <c r="JTS506" s="1"/>
      <c r="JTT506" s="1"/>
      <c r="JTU506" s="1"/>
      <c r="JTV506" s="1"/>
      <c r="JTW506" s="1"/>
      <c r="JTX506" s="1"/>
      <c r="JTY506" s="1"/>
      <c r="JTZ506" s="1"/>
      <c r="JUA506" s="1"/>
      <c r="JUB506" s="1"/>
      <c r="JUC506" s="1"/>
      <c r="JUD506" s="1"/>
      <c r="JUE506" s="1"/>
      <c r="JUF506" s="1"/>
      <c r="JUG506" s="1"/>
      <c r="JUH506" s="1"/>
      <c r="JUI506" s="1"/>
      <c r="JUJ506" s="1"/>
      <c r="JUK506" s="1"/>
      <c r="JUL506" s="1"/>
      <c r="JUM506" s="1"/>
      <c r="JUN506" s="1"/>
      <c r="JUO506" s="1"/>
      <c r="JUP506" s="1"/>
      <c r="JUQ506" s="1"/>
      <c r="JUR506" s="1"/>
      <c r="JUS506" s="1"/>
      <c r="JUT506" s="1"/>
      <c r="JUU506" s="1"/>
      <c r="JUV506" s="1"/>
      <c r="JUW506" s="1"/>
      <c r="JUX506" s="1"/>
      <c r="JUY506" s="1"/>
      <c r="JUZ506" s="1"/>
      <c r="JVA506" s="1"/>
      <c r="JVB506" s="1"/>
      <c r="JVC506" s="1"/>
      <c r="JVD506" s="1"/>
      <c r="JVE506" s="1"/>
      <c r="JVF506" s="1"/>
      <c r="JVG506" s="1"/>
      <c r="JVH506" s="1"/>
      <c r="JVI506" s="1"/>
      <c r="JVJ506" s="1"/>
      <c r="JVK506" s="1"/>
      <c r="JVL506" s="1"/>
      <c r="JVM506" s="1"/>
      <c r="JVN506" s="1"/>
      <c r="JVO506" s="1"/>
      <c r="JVP506" s="1"/>
      <c r="JVQ506" s="1"/>
      <c r="JVR506" s="1"/>
      <c r="JVS506" s="1"/>
      <c r="JVT506" s="1"/>
      <c r="JVU506" s="1"/>
      <c r="JVV506" s="1"/>
      <c r="JVW506" s="1"/>
      <c r="JVX506" s="1"/>
      <c r="JVY506" s="1"/>
      <c r="JVZ506" s="1"/>
      <c r="JWA506" s="1"/>
      <c r="JWB506" s="1"/>
      <c r="JWC506" s="1"/>
      <c r="JWD506" s="1"/>
      <c r="JWE506" s="1"/>
      <c r="JWF506" s="1"/>
      <c r="JWG506" s="1"/>
      <c r="JWH506" s="1"/>
      <c r="JWI506" s="1"/>
      <c r="JWJ506" s="1"/>
      <c r="JWK506" s="1"/>
      <c r="JWL506" s="1"/>
      <c r="JWM506" s="1"/>
      <c r="JWN506" s="1"/>
      <c r="JWO506" s="1"/>
      <c r="JWP506" s="1"/>
      <c r="JWQ506" s="1"/>
      <c r="JWR506" s="1"/>
      <c r="JWS506" s="1"/>
      <c r="JWT506" s="1"/>
      <c r="JWU506" s="1"/>
      <c r="JWV506" s="1"/>
      <c r="JWW506" s="1"/>
      <c r="JWX506" s="1"/>
      <c r="JWY506" s="1"/>
      <c r="JWZ506" s="1"/>
      <c r="JXA506" s="1"/>
      <c r="JXB506" s="1"/>
      <c r="JXC506" s="1"/>
      <c r="JXD506" s="1"/>
      <c r="JXE506" s="1"/>
      <c r="JXF506" s="1"/>
      <c r="JXG506" s="1"/>
      <c r="JXH506" s="1"/>
      <c r="JXI506" s="1"/>
      <c r="JXJ506" s="1"/>
      <c r="JXK506" s="1"/>
      <c r="JXL506" s="1"/>
      <c r="JXM506" s="1"/>
      <c r="JXN506" s="1"/>
      <c r="JXO506" s="1"/>
      <c r="JXP506" s="1"/>
      <c r="JXQ506" s="1"/>
      <c r="JXR506" s="1"/>
      <c r="JXS506" s="1"/>
      <c r="JXT506" s="1"/>
      <c r="JXU506" s="1"/>
      <c r="JXV506" s="1"/>
      <c r="JXW506" s="1"/>
      <c r="JXX506" s="1"/>
      <c r="JXY506" s="1"/>
      <c r="JXZ506" s="1"/>
      <c r="JYA506" s="1"/>
      <c r="JYB506" s="1"/>
      <c r="JYC506" s="1"/>
      <c r="JYD506" s="1"/>
      <c r="JYE506" s="1"/>
      <c r="JYF506" s="1"/>
      <c r="JYG506" s="1"/>
      <c r="JYH506" s="1"/>
      <c r="JYI506" s="1"/>
      <c r="JYJ506" s="1"/>
      <c r="JYK506" s="1"/>
      <c r="JYL506" s="1"/>
      <c r="JYM506" s="1"/>
      <c r="JYN506" s="1"/>
      <c r="JYO506" s="1"/>
      <c r="JYP506" s="1"/>
      <c r="JYQ506" s="1"/>
      <c r="JYR506" s="1"/>
      <c r="JYS506" s="1"/>
      <c r="JYT506" s="1"/>
      <c r="JYU506" s="1"/>
      <c r="JYV506" s="1"/>
      <c r="JYW506" s="1"/>
      <c r="JYX506" s="1"/>
      <c r="JYY506" s="1"/>
      <c r="JYZ506" s="1"/>
      <c r="JZA506" s="1"/>
      <c r="JZB506" s="1"/>
      <c r="JZC506" s="1"/>
      <c r="JZD506" s="1"/>
      <c r="JZE506" s="1"/>
      <c r="JZF506" s="1"/>
      <c r="JZG506" s="1"/>
      <c r="JZH506" s="1"/>
      <c r="JZI506" s="1"/>
      <c r="JZJ506" s="1"/>
      <c r="JZK506" s="1"/>
      <c r="JZL506" s="1"/>
      <c r="JZM506" s="1"/>
      <c r="JZN506" s="1"/>
      <c r="JZO506" s="1"/>
      <c r="JZP506" s="1"/>
      <c r="JZQ506" s="1"/>
      <c r="JZR506" s="1"/>
      <c r="JZS506" s="1"/>
      <c r="JZT506" s="1"/>
      <c r="JZU506" s="1"/>
      <c r="JZV506" s="1"/>
      <c r="JZW506" s="1"/>
      <c r="JZX506" s="1"/>
      <c r="JZY506" s="1"/>
      <c r="JZZ506" s="1"/>
      <c r="KAA506" s="1"/>
      <c r="KAB506" s="1"/>
      <c r="KAC506" s="1"/>
      <c r="KAD506" s="1"/>
      <c r="KAE506" s="1"/>
      <c r="KAF506" s="1"/>
      <c r="KAG506" s="1"/>
      <c r="KAH506" s="1"/>
      <c r="KAI506" s="1"/>
      <c r="KAJ506" s="1"/>
      <c r="KAK506" s="1"/>
      <c r="KAL506" s="1"/>
      <c r="KAM506" s="1"/>
      <c r="KAN506" s="1"/>
      <c r="KAO506" s="1"/>
      <c r="KAP506" s="1"/>
      <c r="KAQ506" s="1"/>
      <c r="KAR506" s="1"/>
      <c r="KAS506" s="1"/>
      <c r="KAT506" s="1"/>
      <c r="KAU506" s="1"/>
      <c r="KAV506" s="1"/>
      <c r="KAW506" s="1"/>
      <c r="KAX506" s="1"/>
      <c r="KAY506" s="1"/>
      <c r="KAZ506" s="1"/>
      <c r="KBA506" s="1"/>
      <c r="KBB506" s="1"/>
      <c r="KBC506" s="1"/>
      <c r="KBD506" s="1"/>
      <c r="KBE506" s="1"/>
      <c r="KBF506" s="1"/>
      <c r="KBG506" s="1"/>
      <c r="KBH506" s="1"/>
      <c r="KBI506" s="1"/>
      <c r="KBJ506" s="1"/>
      <c r="KBK506" s="1"/>
      <c r="KBL506" s="1"/>
      <c r="KBM506" s="1"/>
      <c r="KBN506" s="1"/>
      <c r="KBO506" s="1"/>
      <c r="KBP506" s="1"/>
      <c r="KBQ506" s="1"/>
      <c r="KBR506" s="1"/>
      <c r="KBS506" s="1"/>
      <c r="KBT506" s="1"/>
      <c r="KBU506" s="1"/>
      <c r="KBV506" s="1"/>
      <c r="KBW506" s="1"/>
      <c r="KBX506" s="1"/>
      <c r="KBY506" s="1"/>
      <c r="KBZ506" s="1"/>
      <c r="KCA506" s="1"/>
      <c r="KCB506" s="1"/>
      <c r="KCC506" s="1"/>
      <c r="KCD506" s="1"/>
      <c r="KCE506" s="1"/>
      <c r="KCF506" s="1"/>
      <c r="KCG506" s="1"/>
      <c r="KCH506" s="1"/>
      <c r="KCI506" s="1"/>
      <c r="KCJ506" s="1"/>
      <c r="KCK506" s="1"/>
      <c r="KCL506" s="1"/>
      <c r="KCM506" s="1"/>
      <c r="KCN506" s="1"/>
      <c r="KCO506" s="1"/>
      <c r="KCP506" s="1"/>
      <c r="KCQ506" s="1"/>
      <c r="KCR506" s="1"/>
      <c r="KCS506" s="1"/>
      <c r="KCT506" s="1"/>
      <c r="KCU506" s="1"/>
      <c r="KCV506" s="1"/>
      <c r="KCW506" s="1"/>
      <c r="KCX506" s="1"/>
      <c r="KCY506" s="1"/>
      <c r="KCZ506" s="1"/>
      <c r="KDA506" s="1"/>
      <c r="KDB506" s="1"/>
      <c r="KDC506" s="1"/>
      <c r="KDD506" s="1"/>
      <c r="KDE506" s="1"/>
      <c r="KDF506" s="1"/>
      <c r="KDG506" s="1"/>
      <c r="KDH506" s="1"/>
      <c r="KDI506" s="1"/>
      <c r="KDJ506" s="1"/>
      <c r="KDK506" s="1"/>
      <c r="KDL506" s="1"/>
      <c r="KDM506" s="1"/>
      <c r="KDN506" s="1"/>
      <c r="KDO506" s="1"/>
      <c r="KDP506" s="1"/>
      <c r="KDQ506" s="1"/>
      <c r="KDR506" s="1"/>
      <c r="KDS506" s="1"/>
      <c r="KDT506" s="1"/>
      <c r="KDU506" s="1"/>
      <c r="KDV506" s="1"/>
      <c r="KDW506" s="1"/>
      <c r="KDX506" s="1"/>
      <c r="KDY506" s="1"/>
      <c r="KDZ506" s="1"/>
      <c r="KEA506" s="1"/>
      <c r="KEB506" s="1"/>
      <c r="KEC506" s="1"/>
      <c r="KED506" s="1"/>
      <c r="KEE506" s="1"/>
      <c r="KEF506" s="1"/>
      <c r="KEG506" s="1"/>
      <c r="KEH506" s="1"/>
      <c r="KEI506" s="1"/>
      <c r="KEJ506" s="1"/>
      <c r="KEK506" s="1"/>
      <c r="KEL506" s="1"/>
      <c r="KEM506" s="1"/>
      <c r="KEN506" s="1"/>
      <c r="KEO506" s="1"/>
      <c r="KEP506" s="1"/>
      <c r="KEQ506" s="1"/>
      <c r="KER506" s="1"/>
      <c r="KES506" s="1"/>
      <c r="KET506" s="1"/>
      <c r="KEU506" s="1"/>
      <c r="KEV506" s="1"/>
      <c r="KEW506" s="1"/>
      <c r="KEX506" s="1"/>
      <c r="KEY506" s="1"/>
      <c r="KEZ506" s="1"/>
      <c r="KFA506" s="1"/>
      <c r="KFB506" s="1"/>
      <c r="KFC506" s="1"/>
      <c r="KFD506" s="1"/>
      <c r="KFE506" s="1"/>
      <c r="KFF506" s="1"/>
      <c r="KFG506" s="1"/>
      <c r="KFH506" s="1"/>
      <c r="KFI506" s="1"/>
      <c r="KFJ506" s="1"/>
      <c r="KFK506" s="1"/>
      <c r="KFL506" s="1"/>
      <c r="KFM506" s="1"/>
      <c r="KFN506" s="1"/>
      <c r="KFO506" s="1"/>
      <c r="KFP506" s="1"/>
      <c r="KFQ506" s="1"/>
      <c r="KFR506" s="1"/>
      <c r="KFS506" s="1"/>
      <c r="KFT506" s="1"/>
      <c r="KFU506" s="1"/>
      <c r="KFV506" s="1"/>
      <c r="KFW506" s="1"/>
      <c r="KFX506" s="1"/>
      <c r="KFY506" s="1"/>
      <c r="KFZ506" s="1"/>
      <c r="KGA506" s="1"/>
      <c r="KGB506" s="1"/>
      <c r="KGC506" s="1"/>
      <c r="KGD506" s="1"/>
      <c r="KGE506" s="1"/>
      <c r="KGF506" s="1"/>
      <c r="KGG506" s="1"/>
      <c r="KGH506" s="1"/>
      <c r="KGI506" s="1"/>
      <c r="KGJ506" s="1"/>
      <c r="KGK506" s="1"/>
      <c r="KGL506" s="1"/>
      <c r="KGM506" s="1"/>
      <c r="KGN506" s="1"/>
      <c r="KGO506" s="1"/>
      <c r="KGP506" s="1"/>
      <c r="KGQ506" s="1"/>
      <c r="KGR506" s="1"/>
      <c r="KGS506" s="1"/>
      <c r="KGT506" s="1"/>
      <c r="KGU506" s="1"/>
      <c r="KGV506" s="1"/>
      <c r="KGW506" s="1"/>
      <c r="KGX506" s="1"/>
      <c r="KGY506" s="1"/>
      <c r="KGZ506" s="1"/>
      <c r="KHA506" s="1"/>
      <c r="KHB506" s="1"/>
      <c r="KHC506" s="1"/>
      <c r="KHD506" s="1"/>
      <c r="KHE506" s="1"/>
      <c r="KHF506" s="1"/>
      <c r="KHG506" s="1"/>
      <c r="KHH506" s="1"/>
      <c r="KHI506" s="1"/>
      <c r="KHJ506" s="1"/>
      <c r="KHK506" s="1"/>
      <c r="KHL506" s="1"/>
      <c r="KHM506" s="1"/>
      <c r="KHN506" s="1"/>
      <c r="KHO506" s="1"/>
      <c r="KHP506" s="1"/>
      <c r="KHQ506" s="1"/>
      <c r="KHR506" s="1"/>
      <c r="KHS506" s="1"/>
      <c r="KHT506" s="1"/>
      <c r="KHU506" s="1"/>
      <c r="KHV506" s="1"/>
      <c r="KHW506" s="1"/>
      <c r="KHX506" s="1"/>
      <c r="KHY506" s="1"/>
      <c r="KHZ506" s="1"/>
      <c r="KIA506" s="1"/>
      <c r="KIB506" s="1"/>
      <c r="KIC506" s="1"/>
      <c r="KID506" s="1"/>
      <c r="KIE506" s="1"/>
      <c r="KIF506" s="1"/>
      <c r="KIG506" s="1"/>
      <c r="KIH506" s="1"/>
      <c r="KII506" s="1"/>
      <c r="KIJ506" s="1"/>
      <c r="KIK506" s="1"/>
      <c r="KIL506" s="1"/>
      <c r="KIM506" s="1"/>
      <c r="KIN506" s="1"/>
      <c r="KIO506" s="1"/>
      <c r="KIP506" s="1"/>
      <c r="KIQ506" s="1"/>
      <c r="KIR506" s="1"/>
      <c r="KIS506" s="1"/>
      <c r="KIT506" s="1"/>
      <c r="KIU506" s="1"/>
      <c r="KIV506" s="1"/>
      <c r="KIW506" s="1"/>
      <c r="KIX506" s="1"/>
      <c r="KIY506" s="1"/>
      <c r="KIZ506" s="1"/>
      <c r="KJA506" s="1"/>
      <c r="KJB506" s="1"/>
      <c r="KJC506" s="1"/>
      <c r="KJD506" s="1"/>
      <c r="KJE506" s="1"/>
      <c r="KJF506" s="1"/>
      <c r="KJG506" s="1"/>
      <c r="KJH506" s="1"/>
      <c r="KJI506" s="1"/>
      <c r="KJJ506" s="1"/>
      <c r="KJK506" s="1"/>
      <c r="KJL506" s="1"/>
      <c r="KJM506" s="1"/>
      <c r="KJN506" s="1"/>
      <c r="KJO506" s="1"/>
      <c r="KJP506" s="1"/>
      <c r="KJQ506" s="1"/>
      <c r="KJR506" s="1"/>
      <c r="KJS506" s="1"/>
      <c r="KJT506" s="1"/>
      <c r="KJU506" s="1"/>
      <c r="KJV506" s="1"/>
      <c r="KJW506" s="1"/>
      <c r="KJX506" s="1"/>
      <c r="KJY506" s="1"/>
      <c r="KJZ506" s="1"/>
      <c r="KKA506" s="1"/>
      <c r="KKB506" s="1"/>
      <c r="KKC506" s="1"/>
      <c r="KKD506" s="1"/>
      <c r="KKE506" s="1"/>
      <c r="KKF506" s="1"/>
      <c r="KKG506" s="1"/>
      <c r="KKH506" s="1"/>
      <c r="KKI506" s="1"/>
      <c r="KKJ506" s="1"/>
      <c r="KKK506" s="1"/>
      <c r="KKL506" s="1"/>
      <c r="KKM506" s="1"/>
      <c r="KKN506" s="1"/>
      <c r="KKO506" s="1"/>
      <c r="KKP506" s="1"/>
      <c r="KKQ506" s="1"/>
      <c r="KKR506" s="1"/>
      <c r="KKS506" s="1"/>
      <c r="KKT506" s="1"/>
      <c r="KKU506" s="1"/>
      <c r="KKV506" s="1"/>
      <c r="KKW506" s="1"/>
      <c r="KKX506" s="1"/>
      <c r="KKY506" s="1"/>
      <c r="KKZ506" s="1"/>
      <c r="KLA506" s="1"/>
      <c r="KLB506" s="1"/>
      <c r="KLC506" s="1"/>
      <c r="KLD506" s="1"/>
      <c r="KLE506" s="1"/>
      <c r="KLF506" s="1"/>
      <c r="KLG506" s="1"/>
      <c r="KLH506" s="1"/>
      <c r="KLI506" s="1"/>
      <c r="KLJ506" s="1"/>
      <c r="KLK506" s="1"/>
      <c r="KLL506" s="1"/>
      <c r="KLM506" s="1"/>
      <c r="KLN506" s="1"/>
      <c r="KLO506" s="1"/>
      <c r="KLP506" s="1"/>
      <c r="KLQ506" s="1"/>
      <c r="KLR506" s="1"/>
      <c r="KLS506" s="1"/>
      <c r="KLT506" s="1"/>
      <c r="KLU506" s="1"/>
      <c r="KLV506" s="1"/>
      <c r="KLW506" s="1"/>
      <c r="KLX506" s="1"/>
      <c r="KLY506" s="1"/>
      <c r="KLZ506" s="1"/>
      <c r="KMA506" s="1"/>
      <c r="KMB506" s="1"/>
      <c r="KMC506" s="1"/>
      <c r="KMD506" s="1"/>
      <c r="KME506" s="1"/>
      <c r="KMF506" s="1"/>
      <c r="KMG506" s="1"/>
      <c r="KMH506" s="1"/>
      <c r="KMI506" s="1"/>
      <c r="KMJ506" s="1"/>
      <c r="KMK506" s="1"/>
      <c r="KML506" s="1"/>
      <c r="KMM506" s="1"/>
      <c r="KMN506" s="1"/>
      <c r="KMO506" s="1"/>
      <c r="KMP506" s="1"/>
      <c r="KMQ506" s="1"/>
      <c r="KMR506" s="1"/>
      <c r="KMS506" s="1"/>
      <c r="KMT506" s="1"/>
      <c r="KMU506" s="1"/>
      <c r="KMV506" s="1"/>
      <c r="KMW506" s="1"/>
      <c r="KMX506" s="1"/>
      <c r="KMY506" s="1"/>
      <c r="KMZ506" s="1"/>
      <c r="KNA506" s="1"/>
      <c r="KNB506" s="1"/>
      <c r="KNC506" s="1"/>
      <c r="KND506" s="1"/>
      <c r="KNE506" s="1"/>
      <c r="KNF506" s="1"/>
      <c r="KNG506" s="1"/>
      <c r="KNH506" s="1"/>
      <c r="KNI506" s="1"/>
      <c r="KNJ506" s="1"/>
      <c r="KNK506" s="1"/>
      <c r="KNL506" s="1"/>
      <c r="KNM506" s="1"/>
      <c r="KNN506" s="1"/>
      <c r="KNO506" s="1"/>
      <c r="KNP506" s="1"/>
      <c r="KNQ506" s="1"/>
      <c r="KNR506" s="1"/>
      <c r="KNS506" s="1"/>
      <c r="KNT506" s="1"/>
      <c r="KNU506" s="1"/>
      <c r="KNV506" s="1"/>
      <c r="KNW506" s="1"/>
      <c r="KNX506" s="1"/>
      <c r="KNY506" s="1"/>
      <c r="KNZ506" s="1"/>
      <c r="KOA506" s="1"/>
      <c r="KOB506" s="1"/>
      <c r="KOC506" s="1"/>
      <c r="KOD506" s="1"/>
      <c r="KOE506" s="1"/>
      <c r="KOF506" s="1"/>
      <c r="KOG506" s="1"/>
      <c r="KOH506" s="1"/>
      <c r="KOI506" s="1"/>
      <c r="KOJ506" s="1"/>
      <c r="KOK506" s="1"/>
      <c r="KOL506" s="1"/>
      <c r="KOM506" s="1"/>
      <c r="KON506" s="1"/>
      <c r="KOO506" s="1"/>
      <c r="KOP506" s="1"/>
      <c r="KOQ506" s="1"/>
      <c r="KOR506" s="1"/>
      <c r="KOS506" s="1"/>
      <c r="KOT506" s="1"/>
      <c r="KOU506" s="1"/>
      <c r="KOV506" s="1"/>
      <c r="KOW506" s="1"/>
      <c r="KOX506" s="1"/>
      <c r="KOY506" s="1"/>
      <c r="KOZ506" s="1"/>
      <c r="KPA506" s="1"/>
      <c r="KPB506" s="1"/>
      <c r="KPC506" s="1"/>
      <c r="KPD506" s="1"/>
      <c r="KPE506" s="1"/>
      <c r="KPF506" s="1"/>
      <c r="KPG506" s="1"/>
      <c r="KPH506" s="1"/>
      <c r="KPI506" s="1"/>
      <c r="KPJ506" s="1"/>
      <c r="KPK506" s="1"/>
      <c r="KPL506" s="1"/>
      <c r="KPM506" s="1"/>
      <c r="KPN506" s="1"/>
      <c r="KPO506" s="1"/>
      <c r="KPP506" s="1"/>
      <c r="KPQ506" s="1"/>
      <c r="KPR506" s="1"/>
      <c r="KPS506" s="1"/>
      <c r="KPT506" s="1"/>
      <c r="KPU506" s="1"/>
      <c r="KPV506" s="1"/>
      <c r="KPW506" s="1"/>
      <c r="KPX506" s="1"/>
      <c r="KPY506" s="1"/>
      <c r="KPZ506" s="1"/>
      <c r="KQA506" s="1"/>
      <c r="KQB506" s="1"/>
      <c r="KQC506" s="1"/>
      <c r="KQD506" s="1"/>
      <c r="KQE506" s="1"/>
      <c r="KQF506" s="1"/>
      <c r="KQG506" s="1"/>
      <c r="KQH506" s="1"/>
      <c r="KQI506" s="1"/>
      <c r="KQJ506" s="1"/>
      <c r="KQK506" s="1"/>
      <c r="KQL506" s="1"/>
      <c r="KQM506" s="1"/>
      <c r="KQN506" s="1"/>
      <c r="KQO506" s="1"/>
      <c r="KQP506" s="1"/>
      <c r="KQQ506" s="1"/>
      <c r="KQR506" s="1"/>
      <c r="KQS506" s="1"/>
      <c r="KQT506" s="1"/>
      <c r="KQU506" s="1"/>
      <c r="KQV506" s="1"/>
      <c r="KQW506" s="1"/>
      <c r="KQX506" s="1"/>
      <c r="KQY506" s="1"/>
      <c r="KQZ506" s="1"/>
      <c r="KRA506" s="1"/>
      <c r="KRB506" s="1"/>
      <c r="KRC506" s="1"/>
      <c r="KRD506" s="1"/>
      <c r="KRE506" s="1"/>
      <c r="KRF506" s="1"/>
      <c r="KRG506" s="1"/>
      <c r="KRH506" s="1"/>
      <c r="KRI506" s="1"/>
      <c r="KRJ506" s="1"/>
      <c r="KRK506" s="1"/>
      <c r="KRL506" s="1"/>
      <c r="KRM506" s="1"/>
      <c r="KRN506" s="1"/>
      <c r="KRO506" s="1"/>
      <c r="KRP506" s="1"/>
      <c r="KRQ506" s="1"/>
      <c r="KRR506" s="1"/>
      <c r="KRS506" s="1"/>
      <c r="KRT506" s="1"/>
      <c r="KRU506" s="1"/>
      <c r="KRV506" s="1"/>
      <c r="KRW506" s="1"/>
      <c r="KRX506" s="1"/>
      <c r="KRY506" s="1"/>
      <c r="KRZ506" s="1"/>
      <c r="KSA506" s="1"/>
      <c r="KSB506" s="1"/>
      <c r="KSC506" s="1"/>
      <c r="KSD506" s="1"/>
      <c r="KSE506" s="1"/>
      <c r="KSF506" s="1"/>
      <c r="KSG506" s="1"/>
      <c r="KSH506" s="1"/>
      <c r="KSI506" s="1"/>
      <c r="KSJ506" s="1"/>
      <c r="KSK506" s="1"/>
      <c r="KSL506" s="1"/>
      <c r="KSM506" s="1"/>
      <c r="KSN506" s="1"/>
      <c r="KSO506" s="1"/>
      <c r="KSP506" s="1"/>
      <c r="KSQ506" s="1"/>
      <c r="KSR506" s="1"/>
      <c r="KSS506" s="1"/>
      <c r="KST506" s="1"/>
      <c r="KSU506" s="1"/>
      <c r="KSV506" s="1"/>
      <c r="KSW506" s="1"/>
      <c r="KSX506" s="1"/>
      <c r="KSY506" s="1"/>
      <c r="KSZ506" s="1"/>
      <c r="KTA506" s="1"/>
      <c r="KTB506" s="1"/>
      <c r="KTC506" s="1"/>
      <c r="KTD506" s="1"/>
      <c r="KTE506" s="1"/>
      <c r="KTF506" s="1"/>
      <c r="KTG506" s="1"/>
      <c r="KTH506" s="1"/>
      <c r="KTI506" s="1"/>
      <c r="KTJ506" s="1"/>
      <c r="KTK506" s="1"/>
      <c r="KTL506" s="1"/>
      <c r="KTM506" s="1"/>
      <c r="KTN506" s="1"/>
      <c r="KTO506" s="1"/>
      <c r="KTP506" s="1"/>
      <c r="KTQ506" s="1"/>
      <c r="KTR506" s="1"/>
      <c r="KTS506" s="1"/>
      <c r="KTT506" s="1"/>
      <c r="KTU506" s="1"/>
      <c r="KTV506" s="1"/>
      <c r="KTW506" s="1"/>
      <c r="KTX506" s="1"/>
      <c r="KTY506" s="1"/>
      <c r="KTZ506" s="1"/>
      <c r="KUA506" s="1"/>
      <c r="KUB506" s="1"/>
      <c r="KUC506" s="1"/>
      <c r="KUD506" s="1"/>
      <c r="KUE506" s="1"/>
      <c r="KUF506" s="1"/>
      <c r="KUG506" s="1"/>
      <c r="KUH506" s="1"/>
      <c r="KUI506" s="1"/>
      <c r="KUJ506" s="1"/>
      <c r="KUK506" s="1"/>
      <c r="KUL506" s="1"/>
      <c r="KUM506" s="1"/>
      <c r="KUN506" s="1"/>
      <c r="KUO506" s="1"/>
      <c r="KUP506" s="1"/>
      <c r="KUQ506" s="1"/>
      <c r="KUR506" s="1"/>
      <c r="KUS506" s="1"/>
      <c r="KUT506" s="1"/>
      <c r="KUU506" s="1"/>
      <c r="KUV506" s="1"/>
      <c r="KUW506" s="1"/>
      <c r="KUX506" s="1"/>
      <c r="KUY506" s="1"/>
      <c r="KUZ506" s="1"/>
      <c r="KVA506" s="1"/>
      <c r="KVB506" s="1"/>
      <c r="KVC506" s="1"/>
      <c r="KVD506" s="1"/>
      <c r="KVE506" s="1"/>
      <c r="KVF506" s="1"/>
      <c r="KVG506" s="1"/>
      <c r="KVH506" s="1"/>
      <c r="KVI506" s="1"/>
      <c r="KVJ506" s="1"/>
      <c r="KVK506" s="1"/>
      <c r="KVL506" s="1"/>
      <c r="KVM506" s="1"/>
      <c r="KVN506" s="1"/>
      <c r="KVO506" s="1"/>
      <c r="KVP506" s="1"/>
      <c r="KVQ506" s="1"/>
      <c r="KVR506" s="1"/>
      <c r="KVS506" s="1"/>
      <c r="KVT506" s="1"/>
      <c r="KVU506" s="1"/>
      <c r="KVV506" s="1"/>
      <c r="KVW506" s="1"/>
      <c r="KVX506" s="1"/>
      <c r="KVY506" s="1"/>
      <c r="KVZ506" s="1"/>
      <c r="KWA506" s="1"/>
      <c r="KWB506" s="1"/>
      <c r="KWC506" s="1"/>
      <c r="KWD506" s="1"/>
      <c r="KWE506" s="1"/>
      <c r="KWF506" s="1"/>
      <c r="KWG506" s="1"/>
      <c r="KWH506" s="1"/>
      <c r="KWI506" s="1"/>
      <c r="KWJ506" s="1"/>
      <c r="KWK506" s="1"/>
      <c r="KWL506" s="1"/>
      <c r="KWM506" s="1"/>
      <c r="KWN506" s="1"/>
      <c r="KWO506" s="1"/>
      <c r="KWP506" s="1"/>
      <c r="KWQ506" s="1"/>
      <c r="KWR506" s="1"/>
      <c r="KWS506" s="1"/>
      <c r="KWT506" s="1"/>
      <c r="KWU506" s="1"/>
      <c r="KWV506" s="1"/>
      <c r="KWW506" s="1"/>
      <c r="KWX506" s="1"/>
      <c r="KWY506" s="1"/>
      <c r="KWZ506" s="1"/>
      <c r="KXA506" s="1"/>
      <c r="KXB506" s="1"/>
      <c r="KXC506" s="1"/>
      <c r="KXD506" s="1"/>
      <c r="KXE506" s="1"/>
      <c r="KXF506" s="1"/>
      <c r="KXG506" s="1"/>
      <c r="KXH506" s="1"/>
      <c r="KXI506" s="1"/>
      <c r="KXJ506" s="1"/>
      <c r="KXK506" s="1"/>
      <c r="KXL506" s="1"/>
      <c r="KXM506" s="1"/>
      <c r="KXN506" s="1"/>
      <c r="KXO506" s="1"/>
      <c r="KXP506" s="1"/>
      <c r="KXQ506" s="1"/>
      <c r="KXR506" s="1"/>
      <c r="KXS506" s="1"/>
      <c r="KXT506" s="1"/>
      <c r="KXU506" s="1"/>
      <c r="KXV506" s="1"/>
      <c r="KXW506" s="1"/>
      <c r="KXX506" s="1"/>
      <c r="KXY506" s="1"/>
      <c r="KXZ506" s="1"/>
      <c r="KYA506" s="1"/>
      <c r="KYB506" s="1"/>
      <c r="KYC506" s="1"/>
      <c r="KYD506" s="1"/>
      <c r="KYE506" s="1"/>
      <c r="KYF506" s="1"/>
      <c r="KYG506" s="1"/>
      <c r="KYH506" s="1"/>
      <c r="KYI506" s="1"/>
      <c r="KYJ506" s="1"/>
      <c r="KYK506" s="1"/>
      <c r="KYL506" s="1"/>
      <c r="KYM506" s="1"/>
      <c r="KYN506" s="1"/>
      <c r="KYO506" s="1"/>
      <c r="KYP506" s="1"/>
      <c r="KYQ506" s="1"/>
      <c r="KYR506" s="1"/>
      <c r="KYS506" s="1"/>
      <c r="KYT506" s="1"/>
      <c r="KYU506" s="1"/>
      <c r="KYV506" s="1"/>
      <c r="KYW506" s="1"/>
      <c r="KYX506" s="1"/>
      <c r="KYY506" s="1"/>
      <c r="KYZ506" s="1"/>
      <c r="KZA506" s="1"/>
      <c r="KZB506" s="1"/>
      <c r="KZC506" s="1"/>
      <c r="KZD506" s="1"/>
      <c r="KZE506" s="1"/>
      <c r="KZF506" s="1"/>
      <c r="KZG506" s="1"/>
      <c r="KZH506" s="1"/>
      <c r="KZI506" s="1"/>
      <c r="KZJ506" s="1"/>
      <c r="KZK506" s="1"/>
      <c r="KZL506" s="1"/>
      <c r="KZM506" s="1"/>
      <c r="KZN506" s="1"/>
      <c r="KZO506" s="1"/>
      <c r="KZP506" s="1"/>
      <c r="KZQ506" s="1"/>
      <c r="KZR506" s="1"/>
      <c r="KZS506" s="1"/>
      <c r="KZT506" s="1"/>
      <c r="KZU506" s="1"/>
      <c r="KZV506" s="1"/>
      <c r="KZW506" s="1"/>
      <c r="KZX506" s="1"/>
      <c r="KZY506" s="1"/>
      <c r="KZZ506" s="1"/>
      <c r="LAA506" s="1"/>
      <c r="LAB506" s="1"/>
      <c r="LAC506" s="1"/>
      <c r="LAD506" s="1"/>
      <c r="LAE506" s="1"/>
      <c r="LAF506" s="1"/>
      <c r="LAG506" s="1"/>
      <c r="LAH506" s="1"/>
      <c r="LAI506" s="1"/>
      <c r="LAJ506" s="1"/>
      <c r="LAK506" s="1"/>
      <c r="LAL506" s="1"/>
      <c r="LAM506" s="1"/>
      <c r="LAN506" s="1"/>
      <c r="LAO506" s="1"/>
      <c r="LAP506" s="1"/>
      <c r="LAQ506" s="1"/>
      <c r="LAR506" s="1"/>
      <c r="LAS506" s="1"/>
      <c r="LAT506" s="1"/>
      <c r="LAU506" s="1"/>
      <c r="LAV506" s="1"/>
      <c r="LAW506" s="1"/>
      <c r="LAX506" s="1"/>
      <c r="LAY506" s="1"/>
      <c r="LAZ506" s="1"/>
      <c r="LBA506" s="1"/>
      <c r="LBB506" s="1"/>
      <c r="LBC506" s="1"/>
      <c r="LBD506" s="1"/>
      <c r="LBE506" s="1"/>
      <c r="LBF506" s="1"/>
      <c r="LBG506" s="1"/>
      <c r="LBH506" s="1"/>
      <c r="LBI506" s="1"/>
      <c r="LBJ506" s="1"/>
      <c r="LBK506" s="1"/>
      <c r="LBL506" s="1"/>
      <c r="LBM506" s="1"/>
      <c r="LBN506" s="1"/>
      <c r="LBO506" s="1"/>
      <c r="LBP506" s="1"/>
      <c r="LBQ506" s="1"/>
      <c r="LBR506" s="1"/>
      <c r="LBS506" s="1"/>
      <c r="LBT506" s="1"/>
      <c r="LBU506" s="1"/>
      <c r="LBV506" s="1"/>
      <c r="LBW506" s="1"/>
      <c r="LBX506" s="1"/>
      <c r="LBY506" s="1"/>
      <c r="LBZ506" s="1"/>
      <c r="LCA506" s="1"/>
      <c r="LCB506" s="1"/>
      <c r="LCC506" s="1"/>
      <c r="LCD506" s="1"/>
      <c r="LCE506" s="1"/>
      <c r="LCF506" s="1"/>
      <c r="LCG506" s="1"/>
      <c r="LCH506" s="1"/>
      <c r="LCI506" s="1"/>
      <c r="LCJ506" s="1"/>
      <c r="LCK506" s="1"/>
      <c r="LCL506" s="1"/>
      <c r="LCM506" s="1"/>
      <c r="LCN506" s="1"/>
      <c r="LCO506" s="1"/>
      <c r="LCP506" s="1"/>
      <c r="LCQ506" s="1"/>
      <c r="LCR506" s="1"/>
      <c r="LCS506" s="1"/>
      <c r="LCT506" s="1"/>
      <c r="LCU506" s="1"/>
      <c r="LCV506" s="1"/>
      <c r="LCW506" s="1"/>
      <c r="LCX506" s="1"/>
      <c r="LCY506" s="1"/>
      <c r="LCZ506" s="1"/>
      <c r="LDA506" s="1"/>
      <c r="LDB506" s="1"/>
      <c r="LDC506" s="1"/>
      <c r="LDD506" s="1"/>
      <c r="LDE506" s="1"/>
      <c r="LDF506" s="1"/>
      <c r="LDG506" s="1"/>
      <c r="LDH506" s="1"/>
      <c r="LDI506" s="1"/>
      <c r="LDJ506" s="1"/>
      <c r="LDK506" s="1"/>
      <c r="LDL506" s="1"/>
      <c r="LDM506" s="1"/>
      <c r="LDN506" s="1"/>
      <c r="LDO506" s="1"/>
      <c r="LDP506" s="1"/>
      <c r="LDQ506" s="1"/>
      <c r="LDR506" s="1"/>
      <c r="LDS506" s="1"/>
      <c r="LDT506" s="1"/>
      <c r="LDU506" s="1"/>
      <c r="LDV506" s="1"/>
      <c r="LDW506" s="1"/>
      <c r="LDX506" s="1"/>
      <c r="LDY506" s="1"/>
      <c r="LDZ506" s="1"/>
      <c r="LEA506" s="1"/>
      <c r="LEB506" s="1"/>
      <c r="LEC506" s="1"/>
      <c r="LED506" s="1"/>
      <c r="LEE506" s="1"/>
      <c r="LEF506" s="1"/>
      <c r="LEG506" s="1"/>
      <c r="LEH506" s="1"/>
      <c r="LEI506" s="1"/>
      <c r="LEJ506" s="1"/>
      <c r="LEK506" s="1"/>
      <c r="LEL506" s="1"/>
      <c r="LEM506" s="1"/>
      <c r="LEN506" s="1"/>
      <c r="LEO506" s="1"/>
      <c r="LEP506" s="1"/>
      <c r="LEQ506" s="1"/>
      <c r="LER506" s="1"/>
      <c r="LES506" s="1"/>
      <c r="LET506" s="1"/>
      <c r="LEU506" s="1"/>
      <c r="LEV506" s="1"/>
      <c r="LEW506" s="1"/>
      <c r="LEX506" s="1"/>
      <c r="LEY506" s="1"/>
      <c r="LEZ506" s="1"/>
      <c r="LFA506" s="1"/>
      <c r="LFB506" s="1"/>
      <c r="LFC506" s="1"/>
      <c r="LFD506" s="1"/>
      <c r="LFE506" s="1"/>
      <c r="LFF506" s="1"/>
      <c r="LFG506" s="1"/>
      <c r="LFH506" s="1"/>
      <c r="LFI506" s="1"/>
      <c r="LFJ506" s="1"/>
      <c r="LFK506" s="1"/>
      <c r="LFL506" s="1"/>
      <c r="LFM506" s="1"/>
      <c r="LFN506" s="1"/>
      <c r="LFO506" s="1"/>
      <c r="LFP506" s="1"/>
      <c r="LFQ506" s="1"/>
      <c r="LFR506" s="1"/>
      <c r="LFS506" s="1"/>
      <c r="LFT506" s="1"/>
      <c r="LFU506" s="1"/>
      <c r="LFV506" s="1"/>
      <c r="LFW506" s="1"/>
      <c r="LFX506" s="1"/>
      <c r="LFY506" s="1"/>
      <c r="LFZ506" s="1"/>
      <c r="LGA506" s="1"/>
      <c r="LGB506" s="1"/>
      <c r="LGC506" s="1"/>
      <c r="LGD506" s="1"/>
      <c r="LGE506" s="1"/>
      <c r="LGF506" s="1"/>
      <c r="LGG506" s="1"/>
      <c r="LGH506" s="1"/>
      <c r="LGI506" s="1"/>
      <c r="LGJ506" s="1"/>
      <c r="LGK506" s="1"/>
      <c r="LGL506" s="1"/>
      <c r="LGM506" s="1"/>
      <c r="LGN506" s="1"/>
      <c r="LGO506" s="1"/>
      <c r="LGP506" s="1"/>
      <c r="LGQ506" s="1"/>
      <c r="LGR506" s="1"/>
      <c r="LGS506" s="1"/>
      <c r="LGT506" s="1"/>
      <c r="LGU506" s="1"/>
      <c r="LGV506" s="1"/>
      <c r="LGW506" s="1"/>
      <c r="LGX506" s="1"/>
      <c r="LGY506" s="1"/>
      <c r="LGZ506" s="1"/>
      <c r="LHA506" s="1"/>
      <c r="LHB506" s="1"/>
      <c r="LHC506" s="1"/>
      <c r="LHD506" s="1"/>
      <c r="LHE506" s="1"/>
      <c r="LHF506" s="1"/>
      <c r="LHG506" s="1"/>
      <c r="LHH506" s="1"/>
      <c r="LHI506" s="1"/>
      <c r="LHJ506" s="1"/>
      <c r="LHK506" s="1"/>
      <c r="LHL506" s="1"/>
      <c r="LHM506" s="1"/>
      <c r="LHN506" s="1"/>
      <c r="LHO506" s="1"/>
      <c r="LHP506" s="1"/>
      <c r="LHQ506" s="1"/>
      <c r="LHR506" s="1"/>
      <c r="LHS506" s="1"/>
      <c r="LHT506" s="1"/>
      <c r="LHU506" s="1"/>
      <c r="LHV506" s="1"/>
      <c r="LHW506" s="1"/>
      <c r="LHX506" s="1"/>
      <c r="LHY506" s="1"/>
      <c r="LHZ506" s="1"/>
      <c r="LIA506" s="1"/>
      <c r="LIB506" s="1"/>
      <c r="LIC506" s="1"/>
      <c r="LID506" s="1"/>
      <c r="LIE506" s="1"/>
      <c r="LIF506" s="1"/>
      <c r="LIG506" s="1"/>
      <c r="LIH506" s="1"/>
      <c r="LII506" s="1"/>
      <c r="LIJ506" s="1"/>
      <c r="LIK506" s="1"/>
      <c r="LIL506" s="1"/>
      <c r="LIM506" s="1"/>
      <c r="LIN506" s="1"/>
      <c r="LIO506" s="1"/>
      <c r="LIP506" s="1"/>
      <c r="LIQ506" s="1"/>
      <c r="LIR506" s="1"/>
      <c r="LIS506" s="1"/>
      <c r="LIT506" s="1"/>
      <c r="LIU506" s="1"/>
      <c r="LIV506" s="1"/>
      <c r="LIW506" s="1"/>
      <c r="LIX506" s="1"/>
      <c r="LIY506" s="1"/>
      <c r="LIZ506" s="1"/>
      <c r="LJA506" s="1"/>
      <c r="LJB506" s="1"/>
      <c r="LJC506" s="1"/>
      <c r="LJD506" s="1"/>
      <c r="LJE506" s="1"/>
      <c r="LJF506" s="1"/>
      <c r="LJG506" s="1"/>
      <c r="LJH506" s="1"/>
      <c r="LJI506" s="1"/>
      <c r="LJJ506" s="1"/>
      <c r="LJK506" s="1"/>
      <c r="LJL506" s="1"/>
      <c r="LJM506" s="1"/>
      <c r="LJN506" s="1"/>
      <c r="LJO506" s="1"/>
      <c r="LJP506" s="1"/>
      <c r="LJQ506" s="1"/>
      <c r="LJR506" s="1"/>
      <c r="LJS506" s="1"/>
      <c r="LJT506" s="1"/>
      <c r="LJU506" s="1"/>
      <c r="LJV506" s="1"/>
      <c r="LJW506" s="1"/>
      <c r="LJX506" s="1"/>
      <c r="LJY506" s="1"/>
      <c r="LJZ506" s="1"/>
      <c r="LKA506" s="1"/>
      <c r="LKB506" s="1"/>
      <c r="LKC506" s="1"/>
      <c r="LKD506" s="1"/>
      <c r="LKE506" s="1"/>
      <c r="LKF506" s="1"/>
      <c r="LKG506" s="1"/>
      <c r="LKH506" s="1"/>
      <c r="LKI506" s="1"/>
      <c r="LKJ506" s="1"/>
      <c r="LKK506" s="1"/>
      <c r="LKL506" s="1"/>
      <c r="LKM506" s="1"/>
      <c r="LKN506" s="1"/>
      <c r="LKO506" s="1"/>
      <c r="LKP506" s="1"/>
      <c r="LKQ506" s="1"/>
      <c r="LKR506" s="1"/>
      <c r="LKS506" s="1"/>
      <c r="LKT506" s="1"/>
      <c r="LKU506" s="1"/>
      <c r="LKV506" s="1"/>
      <c r="LKW506" s="1"/>
      <c r="LKX506" s="1"/>
      <c r="LKY506" s="1"/>
      <c r="LKZ506" s="1"/>
      <c r="LLA506" s="1"/>
      <c r="LLB506" s="1"/>
      <c r="LLC506" s="1"/>
      <c r="LLD506" s="1"/>
      <c r="LLE506" s="1"/>
      <c r="LLF506" s="1"/>
      <c r="LLG506" s="1"/>
      <c r="LLH506" s="1"/>
      <c r="LLI506" s="1"/>
      <c r="LLJ506" s="1"/>
      <c r="LLK506" s="1"/>
      <c r="LLL506" s="1"/>
      <c r="LLM506" s="1"/>
      <c r="LLN506" s="1"/>
      <c r="LLO506" s="1"/>
      <c r="LLP506" s="1"/>
      <c r="LLQ506" s="1"/>
      <c r="LLR506" s="1"/>
      <c r="LLS506" s="1"/>
      <c r="LLT506" s="1"/>
      <c r="LLU506" s="1"/>
      <c r="LLV506" s="1"/>
      <c r="LLW506" s="1"/>
      <c r="LLX506" s="1"/>
      <c r="LLY506" s="1"/>
      <c r="LLZ506" s="1"/>
      <c r="LMA506" s="1"/>
      <c r="LMB506" s="1"/>
      <c r="LMC506" s="1"/>
      <c r="LMD506" s="1"/>
      <c r="LME506" s="1"/>
      <c r="LMF506" s="1"/>
      <c r="LMG506" s="1"/>
      <c r="LMH506" s="1"/>
      <c r="LMI506" s="1"/>
      <c r="LMJ506" s="1"/>
      <c r="LMK506" s="1"/>
      <c r="LML506" s="1"/>
      <c r="LMM506" s="1"/>
      <c r="LMN506" s="1"/>
      <c r="LMO506" s="1"/>
      <c r="LMP506" s="1"/>
      <c r="LMQ506" s="1"/>
      <c r="LMR506" s="1"/>
      <c r="LMS506" s="1"/>
      <c r="LMT506" s="1"/>
      <c r="LMU506" s="1"/>
      <c r="LMV506" s="1"/>
      <c r="LMW506" s="1"/>
      <c r="LMX506" s="1"/>
      <c r="LMY506" s="1"/>
      <c r="LMZ506" s="1"/>
      <c r="LNA506" s="1"/>
      <c r="LNB506" s="1"/>
      <c r="LNC506" s="1"/>
      <c r="LND506" s="1"/>
      <c r="LNE506" s="1"/>
      <c r="LNF506" s="1"/>
      <c r="LNG506" s="1"/>
      <c r="LNH506" s="1"/>
      <c r="LNI506" s="1"/>
      <c r="LNJ506" s="1"/>
      <c r="LNK506" s="1"/>
      <c r="LNL506" s="1"/>
      <c r="LNM506" s="1"/>
      <c r="LNN506" s="1"/>
      <c r="LNO506" s="1"/>
      <c r="LNP506" s="1"/>
      <c r="LNQ506" s="1"/>
      <c r="LNR506" s="1"/>
      <c r="LNS506" s="1"/>
      <c r="LNT506" s="1"/>
      <c r="LNU506" s="1"/>
      <c r="LNV506" s="1"/>
      <c r="LNW506" s="1"/>
      <c r="LNX506" s="1"/>
      <c r="LNY506" s="1"/>
      <c r="LNZ506" s="1"/>
      <c r="LOA506" s="1"/>
      <c r="LOB506" s="1"/>
      <c r="LOC506" s="1"/>
      <c r="LOD506" s="1"/>
      <c r="LOE506" s="1"/>
      <c r="LOF506" s="1"/>
      <c r="LOG506" s="1"/>
      <c r="LOH506" s="1"/>
      <c r="LOI506" s="1"/>
      <c r="LOJ506" s="1"/>
      <c r="LOK506" s="1"/>
      <c r="LOL506" s="1"/>
      <c r="LOM506" s="1"/>
      <c r="LON506" s="1"/>
      <c r="LOO506" s="1"/>
      <c r="LOP506" s="1"/>
      <c r="LOQ506" s="1"/>
      <c r="LOR506" s="1"/>
      <c r="LOS506" s="1"/>
      <c r="LOT506" s="1"/>
      <c r="LOU506" s="1"/>
      <c r="LOV506" s="1"/>
      <c r="LOW506" s="1"/>
      <c r="LOX506" s="1"/>
      <c r="LOY506" s="1"/>
      <c r="LOZ506" s="1"/>
      <c r="LPA506" s="1"/>
      <c r="LPB506" s="1"/>
      <c r="LPC506" s="1"/>
      <c r="LPD506" s="1"/>
      <c r="LPE506" s="1"/>
      <c r="LPF506" s="1"/>
      <c r="LPG506" s="1"/>
      <c r="LPH506" s="1"/>
      <c r="LPI506" s="1"/>
      <c r="LPJ506" s="1"/>
      <c r="LPK506" s="1"/>
      <c r="LPL506" s="1"/>
      <c r="LPM506" s="1"/>
      <c r="LPN506" s="1"/>
      <c r="LPO506" s="1"/>
      <c r="LPP506" s="1"/>
      <c r="LPQ506" s="1"/>
      <c r="LPR506" s="1"/>
      <c r="LPS506" s="1"/>
      <c r="LPT506" s="1"/>
      <c r="LPU506" s="1"/>
      <c r="LPV506" s="1"/>
      <c r="LPW506" s="1"/>
      <c r="LPX506" s="1"/>
      <c r="LPY506" s="1"/>
      <c r="LPZ506" s="1"/>
      <c r="LQA506" s="1"/>
      <c r="LQB506" s="1"/>
      <c r="LQC506" s="1"/>
      <c r="LQD506" s="1"/>
      <c r="LQE506" s="1"/>
      <c r="LQF506" s="1"/>
      <c r="LQG506" s="1"/>
      <c r="LQH506" s="1"/>
      <c r="LQI506" s="1"/>
      <c r="LQJ506" s="1"/>
      <c r="LQK506" s="1"/>
      <c r="LQL506" s="1"/>
      <c r="LQM506" s="1"/>
      <c r="LQN506" s="1"/>
      <c r="LQO506" s="1"/>
      <c r="LQP506" s="1"/>
      <c r="LQQ506" s="1"/>
      <c r="LQR506" s="1"/>
      <c r="LQS506" s="1"/>
      <c r="LQT506" s="1"/>
      <c r="LQU506" s="1"/>
      <c r="LQV506" s="1"/>
      <c r="LQW506" s="1"/>
      <c r="LQX506" s="1"/>
      <c r="LQY506" s="1"/>
      <c r="LQZ506" s="1"/>
      <c r="LRA506" s="1"/>
      <c r="LRB506" s="1"/>
      <c r="LRC506" s="1"/>
      <c r="LRD506" s="1"/>
      <c r="LRE506" s="1"/>
      <c r="LRF506" s="1"/>
      <c r="LRG506" s="1"/>
      <c r="LRH506" s="1"/>
      <c r="LRI506" s="1"/>
      <c r="LRJ506" s="1"/>
      <c r="LRK506" s="1"/>
      <c r="LRL506" s="1"/>
      <c r="LRM506" s="1"/>
      <c r="LRN506" s="1"/>
      <c r="LRO506" s="1"/>
      <c r="LRP506" s="1"/>
      <c r="LRQ506" s="1"/>
      <c r="LRR506" s="1"/>
      <c r="LRS506" s="1"/>
      <c r="LRT506" s="1"/>
      <c r="LRU506" s="1"/>
      <c r="LRV506" s="1"/>
      <c r="LRW506" s="1"/>
      <c r="LRX506" s="1"/>
      <c r="LRY506" s="1"/>
      <c r="LRZ506" s="1"/>
      <c r="LSA506" s="1"/>
      <c r="LSB506" s="1"/>
      <c r="LSC506" s="1"/>
      <c r="LSD506" s="1"/>
      <c r="LSE506" s="1"/>
      <c r="LSF506" s="1"/>
      <c r="LSG506" s="1"/>
      <c r="LSH506" s="1"/>
      <c r="LSI506" s="1"/>
      <c r="LSJ506" s="1"/>
      <c r="LSK506" s="1"/>
      <c r="LSL506" s="1"/>
      <c r="LSM506" s="1"/>
      <c r="LSN506" s="1"/>
      <c r="LSO506" s="1"/>
      <c r="LSP506" s="1"/>
      <c r="LSQ506" s="1"/>
      <c r="LSR506" s="1"/>
      <c r="LSS506" s="1"/>
      <c r="LST506" s="1"/>
      <c r="LSU506" s="1"/>
      <c r="LSV506" s="1"/>
      <c r="LSW506" s="1"/>
      <c r="LSX506" s="1"/>
      <c r="LSY506" s="1"/>
      <c r="LSZ506" s="1"/>
      <c r="LTA506" s="1"/>
      <c r="LTB506" s="1"/>
      <c r="LTC506" s="1"/>
      <c r="LTD506" s="1"/>
      <c r="LTE506" s="1"/>
      <c r="LTF506" s="1"/>
      <c r="LTG506" s="1"/>
      <c r="LTH506" s="1"/>
      <c r="LTI506" s="1"/>
      <c r="LTJ506" s="1"/>
      <c r="LTK506" s="1"/>
      <c r="LTL506" s="1"/>
      <c r="LTM506" s="1"/>
      <c r="LTN506" s="1"/>
      <c r="LTO506" s="1"/>
      <c r="LTP506" s="1"/>
      <c r="LTQ506" s="1"/>
      <c r="LTR506" s="1"/>
      <c r="LTS506" s="1"/>
      <c r="LTT506" s="1"/>
      <c r="LTU506" s="1"/>
      <c r="LTV506" s="1"/>
      <c r="LTW506" s="1"/>
      <c r="LTX506" s="1"/>
      <c r="LTY506" s="1"/>
      <c r="LTZ506" s="1"/>
      <c r="LUA506" s="1"/>
      <c r="LUB506" s="1"/>
      <c r="LUC506" s="1"/>
      <c r="LUD506" s="1"/>
      <c r="LUE506" s="1"/>
      <c r="LUF506" s="1"/>
      <c r="LUG506" s="1"/>
      <c r="LUH506" s="1"/>
      <c r="LUI506" s="1"/>
      <c r="LUJ506" s="1"/>
      <c r="LUK506" s="1"/>
      <c r="LUL506" s="1"/>
      <c r="LUM506" s="1"/>
      <c r="LUN506" s="1"/>
      <c r="LUO506" s="1"/>
      <c r="LUP506" s="1"/>
      <c r="LUQ506" s="1"/>
      <c r="LUR506" s="1"/>
      <c r="LUS506" s="1"/>
      <c r="LUT506" s="1"/>
      <c r="LUU506" s="1"/>
      <c r="LUV506" s="1"/>
      <c r="LUW506" s="1"/>
      <c r="LUX506" s="1"/>
      <c r="LUY506" s="1"/>
      <c r="LUZ506" s="1"/>
      <c r="LVA506" s="1"/>
      <c r="LVB506" s="1"/>
      <c r="LVC506" s="1"/>
      <c r="LVD506" s="1"/>
      <c r="LVE506" s="1"/>
      <c r="LVF506" s="1"/>
      <c r="LVG506" s="1"/>
      <c r="LVH506" s="1"/>
      <c r="LVI506" s="1"/>
      <c r="LVJ506" s="1"/>
      <c r="LVK506" s="1"/>
      <c r="LVL506" s="1"/>
      <c r="LVM506" s="1"/>
      <c r="LVN506" s="1"/>
      <c r="LVO506" s="1"/>
      <c r="LVP506" s="1"/>
      <c r="LVQ506" s="1"/>
      <c r="LVR506" s="1"/>
      <c r="LVS506" s="1"/>
      <c r="LVT506" s="1"/>
      <c r="LVU506" s="1"/>
      <c r="LVV506" s="1"/>
      <c r="LVW506" s="1"/>
      <c r="LVX506" s="1"/>
      <c r="LVY506" s="1"/>
      <c r="LVZ506" s="1"/>
      <c r="LWA506" s="1"/>
      <c r="LWB506" s="1"/>
      <c r="LWC506" s="1"/>
      <c r="LWD506" s="1"/>
      <c r="LWE506" s="1"/>
      <c r="LWF506" s="1"/>
      <c r="LWG506" s="1"/>
      <c r="LWH506" s="1"/>
      <c r="LWI506" s="1"/>
      <c r="LWJ506" s="1"/>
      <c r="LWK506" s="1"/>
      <c r="LWL506" s="1"/>
      <c r="LWM506" s="1"/>
      <c r="LWN506" s="1"/>
      <c r="LWO506" s="1"/>
      <c r="LWP506" s="1"/>
      <c r="LWQ506" s="1"/>
      <c r="LWR506" s="1"/>
      <c r="LWS506" s="1"/>
      <c r="LWT506" s="1"/>
      <c r="LWU506" s="1"/>
      <c r="LWV506" s="1"/>
      <c r="LWW506" s="1"/>
      <c r="LWX506" s="1"/>
      <c r="LWY506" s="1"/>
      <c r="LWZ506" s="1"/>
      <c r="LXA506" s="1"/>
      <c r="LXB506" s="1"/>
      <c r="LXC506" s="1"/>
      <c r="LXD506" s="1"/>
      <c r="LXE506" s="1"/>
      <c r="LXF506" s="1"/>
      <c r="LXG506" s="1"/>
      <c r="LXH506" s="1"/>
      <c r="LXI506" s="1"/>
      <c r="LXJ506" s="1"/>
      <c r="LXK506" s="1"/>
      <c r="LXL506" s="1"/>
      <c r="LXM506" s="1"/>
      <c r="LXN506" s="1"/>
      <c r="LXO506" s="1"/>
      <c r="LXP506" s="1"/>
      <c r="LXQ506" s="1"/>
      <c r="LXR506" s="1"/>
      <c r="LXS506" s="1"/>
      <c r="LXT506" s="1"/>
      <c r="LXU506" s="1"/>
      <c r="LXV506" s="1"/>
      <c r="LXW506" s="1"/>
      <c r="LXX506" s="1"/>
      <c r="LXY506" s="1"/>
      <c r="LXZ506" s="1"/>
      <c r="LYA506" s="1"/>
      <c r="LYB506" s="1"/>
      <c r="LYC506" s="1"/>
      <c r="LYD506" s="1"/>
      <c r="LYE506" s="1"/>
      <c r="LYF506" s="1"/>
      <c r="LYG506" s="1"/>
      <c r="LYH506" s="1"/>
      <c r="LYI506" s="1"/>
      <c r="LYJ506" s="1"/>
      <c r="LYK506" s="1"/>
      <c r="LYL506" s="1"/>
      <c r="LYM506" s="1"/>
      <c r="LYN506" s="1"/>
      <c r="LYO506" s="1"/>
      <c r="LYP506" s="1"/>
      <c r="LYQ506" s="1"/>
      <c r="LYR506" s="1"/>
      <c r="LYS506" s="1"/>
      <c r="LYT506" s="1"/>
      <c r="LYU506" s="1"/>
      <c r="LYV506" s="1"/>
      <c r="LYW506" s="1"/>
      <c r="LYX506" s="1"/>
      <c r="LYY506" s="1"/>
      <c r="LYZ506" s="1"/>
      <c r="LZA506" s="1"/>
      <c r="LZB506" s="1"/>
      <c r="LZC506" s="1"/>
      <c r="LZD506" s="1"/>
      <c r="LZE506" s="1"/>
      <c r="LZF506" s="1"/>
      <c r="LZG506" s="1"/>
      <c r="LZH506" s="1"/>
      <c r="LZI506" s="1"/>
      <c r="LZJ506" s="1"/>
      <c r="LZK506" s="1"/>
      <c r="LZL506" s="1"/>
      <c r="LZM506" s="1"/>
      <c r="LZN506" s="1"/>
      <c r="LZO506" s="1"/>
      <c r="LZP506" s="1"/>
      <c r="LZQ506" s="1"/>
      <c r="LZR506" s="1"/>
      <c r="LZS506" s="1"/>
      <c r="LZT506" s="1"/>
      <c r="LZU506" s="1"/>
      <c r="LZV506" s="1"/>
      <c r="LZW506" s="1"/>
      <c r="LZX506" s="1"/>
      <c r="LZY506" s="1"/>
      <c r="LZZ506" s="1"/>
      <c r="MAA506" s="1"/>
      <c r="MAB506" s="1"/>
      <c r="MAC506" s="1"/>
      <c r="MAD506" s="1"/>
      <c r="MAE506" s="1"/>
      <c r="MAF506" s="1"/>
      <c r="MAG506" s="1"/>
      <c r="MAH506" s="1"/>
      <c r="MAI506" s="1"/>
      <c r="MAJ506" s="1"/>
      <c r="MAK506" s="1"/>
      <c r="MAL506" s="1"/>
      <c r="MAM506" s="1"/>
      <c r="MAN506" s="1"/>
      <c r="MAO506" s="1"/>
      <c r="MAP506" s="1"/>
      <c r="MAQ506" s="1"/>
      <c r="MAR506" s="1"/>
      <c r="MAS506" s="1"/>
      <c r="MAT506" s="1"/>
      <c r="MAU506" s="1"/>
      <c r="MAV506" s="1"/>
      <c r="MAW506" s="1"/>
      <c r="MAX506" s="1"/>
      <c r="MAY506" s="1"/>
      <c r="MAZ506" s="1"/>
      <c r="MBA506" s="1"/>
      <c r="MBB506" s="1"/>
      <c r="MBC506" s="1"/>
      <c r="MBD506" s="1"/>
      <c r="MBE506" s="1"/>
      <c r="MBF506" s="1"/>
      <c r="MBG506" s="1"/>
      <c r="MBH506" s="1"/>
      <c r="MBI506" s="1"/>
      <c r="MBJ506" s="1"/>
      <c r="MBK506" s="1"/>
      <c r="MBL506" s="1"/>
      <c r="MBM506" s="1"/>
      <c r="MBN506" s="1"/>
      <c r="MBO506" s="1"/>
      <c r="MBP506" s="1"/>
      <c r="MBQ506" s="1"/>
      <c r="MBR506" s="1"/>
      <c r="MBS506" s="1"/>
      <c r="MBT506" s="1"/>
      <c r="MBU506" s="1"/>
      <c r="MBV506" s="1"/>
      <c r="MBW506" s="1"/>
      <c r="MBX506" s="1"/>
      <c r="MBY506" s="1"/>
      <c r="MBZ506" s="1"/>
      <c r="MCA506" s="1"/>
      <c r="MCB506" s="1"/>
      <c r="MCC506" s="1"/>
      <c r="MCD506" s="1"/>
      <c r="MCE506" s="1"/>
      <c r="MCF506" s="1"/>
      <c r="MCG506" s="1"/>
      <c r="MCH506" s="1"/>
      <c r="MCI506" s="1"/>
      <c r="MCJ506" s="1"/>
      <c r="MCK506" s="1"/>
      <c r="MCL506" s="1"/>
      <c r="MCM506" s="1"/>
      <c r="MCN506" s="1"/>
      <c r="MCO506" s="1"/>
      <c r="MCP506" s="1"/>
      <c r="MCQ506" s="1"/>
      <c r="MCR506" s="1"/>
      <c r="MCS506" s="1"/>
      <c r="MCT506" s="1"/>
      <c r="MCU506" s="1"/>
      <c r="MCV506" s="1"/>
      <c r="MCW506" s="1"/>
      <c r="MCX506" s="1"/>
      <c r="MCY506" s="1"/>
      <c r="MCZ506" s="1"/>
      <c r="MDA506" s="1"/>
      <c r="MDB506" s="1"/>
      <c r="MDC506" s="1"/>
      <c r="MDD506" s="1"/>
      <c r="MDE506" s="1"/>
      <c r="MDF506" s="1"/>
      <c r="MDG506" s="1"/>
      <c r="MDH506" s="1"/>
      <c r="MDI506" s="1"/>
      <c r="MDJ506" s="1"/>
      <c r="MDK506" s="1"/>
      <c r="MDL506" s="1"/>
      <c r="MDM506" s="1"/>
      <c r="MDN506" s="1"/>
      <c r="MDO506" s="1"/>
      <c r="MDP506" s="1"/>
      <c r="MDQ506" s="1"/>
      <c r="MDR506" s="1"/>
      <c r="MDS506" s="1"/>
      <c r="MDT506" s="1"/>
      <c r="MDU506" s="1"/>
      <c r="MDV506" s="1"/>
      <c r="MDW506" s="1"/>
      <c r="MDX506" s="1"/>
      <c r="MDY506" s="1"/>
      <c r="MDZ506" s="1"/>
      <c r="MEA506" s="1"/>
      <c r="MEB506" s="1"/>
      <c r="MEC506" s="1"/>
      <c r="MED506" s="1"/>
      <c r="MEE506" s="1"/>
      <c r="MEF506" s="1"/>
      <c r="MEG506" s="1"/>
      <c r="MEH506" s="1"/>
      <c r="MEI506" s="1"/>
      <c r="MEJ506" s="1"/>
      <c r="MEK506" s="1"/>
      <c r="MEL506" s="1"/>
      <c r="MEM506" s="1"/>
      <c r="MEN506" s="1"/>
      <c r="MEO506" s="1"/>
      <c r="MEP506" s="1"/>
      <c r="MEQ506" s="1"/>
      <c r="MER506" s="1"/>
      <c r="MES506" s="1"/>
      <c r="MET506" s="1"/>
      <c r="MEU506" s="1"/>
      <c r="MEV506" s="1"/>
      <c r="MEW506" s="1"/>
      <c r="MEX506" s="1"/>
      <c r="MEY506" s="1"/>
      <c r="MEZ506" s="1"/>
      <c r="MFA506" s="1"/>
      <c r="MFB506" s="1"/>
      <c r="MFC506" s="1"/>
      <c r="MFD506" s="1"/>
      <c r="MFE506" s="1"/>
      <c r="MFF506" s="1"/>
      <c r="MFG506" s="1"/>
      <c r="MFH506" s="1"/>
      <c r="MFI506" s="1"/>
      <c r="MFJ506" s="1"/>
      <c r="MFK506" s="1"/>
      <c r="MFL506" s="1"/>
      <c r="MFM506" s="1"/>
      <c r="MFN506" s="1"/>
      <c r="MFO506" s="1"/>
      <c r="MFP506" s="1"/>
      <c r="MFQ506" s="1"/>
      <c r="MFR506" s="1"/>
      <c r="MFS506" s="1"/>
      <c r="MFT506" s="1"/>
      <c r="MFU506" s="1"/>
      <c r="MFV506" s="1"/>
      <c r="MFW506" s="1"/>
      <c r="MFX506" s="1"/>
      <c r="MFY506" s="1"/>
      <c r="MFZ506" s="1"/>
      <c r="MGA506" s="1"/>
      <c r="MGB506" s="1"/>
      <c r="MGC506" s="1"/>
      <c r="MGD506" s="1"/>
      <c r="MGE506" s="1"/>
      <c r="MGF506" s="1"/>
      <c r="MGG506" s="1"/>
      <c r="MGH506" s="1"/>
      <c r="MGI506" s="1"/>
      <c r="MGJ506" s="1"/>
      <c r="MGK506" s="1"/>
      <c r="MGL506" s="1"/>
      <c r="MGM506" s="1"/>
      <c r="MGN506" s="1"/>
      <c r="MGO506" s="1"/>
      <c r="MGP506" s="1"/>
      <c r="MGQ506" s="1"/>
      <c r="MGR506" s="1"/>
      <c r="MGS506" s="1"/>
      <c r="MGT506" s="1"/>
      <c r="MGU506" s="1"/>
      <c r="MGV506" s="1"/>
      <c r="MGW506" s="1"/>
      <c r="MGX506" s="1"/>
      <c r="MGY506" s="1"/>
      <c r="MGZ506" s="1"/>
      <c r="MHA506" s="1"/>
      <c r="MHB506" s="1"/>
      <c r="MHC506" s="1"/>
      <c r="MHD506" s="1"/>
      <c r="MHE506" s="1"/>
      <c r="MHF506" s="1"/>
      <c r="MHG506" s="1"/>
      <c r="MHH506" s="1"/>
      <c r="MHI506" s="1"/>
      <c r="MHJ506" s="1"/>
      <c r="MHK506" s="1"/>
      <c r="MHL506" s="1"/>
      <c r="MHM506" s="1"/>
      <c r="MHN506" s="1"/>
      <c r="MHO506" s="1"/>
      <c r="MHP506" s="1"/>
      <c r="MHQ506" s="1"/>
      <c r="MHR506" s="1"/>
      <c r="MHS506" s="1"/>
      <c r="MHT506" s="1"/>
      <c r="MHU506" s="1"/>
      <c r="MHV506" s="1"/>
      <c r="MHW506" s="1"/>
      <c r="MHX506" s="1"/>
      <c r="MHY506" s="1"/>
      <c r="MHZ506" s="1"/>
      <c r="MIA506" s="1"/>
      <c r="MIB506" s="1"/>
      <c r="MIC506" s="1"/>
      <c r="MID506" s="1"/>
      <c r="MIE506" s="1"/>
      <c r="MIF506" s="1"/>
      <c r="MIG506" s="1"/>
      <c r="MIH506" s="1"/>
      <c r="MII506" s="1"/>
      <c r="MIJ506" s="1"/>
      <c r="MIK506" s="1"/>
      <c r="MIL506" s="1"/>
      <c r="MIM506" s="1"/>
      <c r="MIN506" s="1"/>
      <c r="MIO506" s="1"/>
      <c r="MIP506" s="1"/>
      <c r="MIQ506" s="1"/>
      <c r="MIR506" s="1"/>
      <c r="MIS506" s="1"/>
      <c r="MIT506" s="1"/>
      <c r="MIU506" s="1"/>
      <c r="MIV506" s="1"/>
      <c r="MIW506" s="1"/>
      <c r="MIX506" s="1"/>
      <c r="MIY506" s="1"/>
      <c r="MIZ506" s="1"/>
      <c r="MJA506" s="1"/>
      <c r="MJB506" s="1"/>
      <c r="MJC506" s="1"/>
      <c r="MJD506" s="1"/>
      <c r="MJE506" s="1"/>
      <c r="MJF506" s="1"/>
      <c r="MJG506" s="1"/>
      <c r="MJH506" s="1"/>
      <c r="MJI506" s="1"/>
      <c r="MJJ506" s="1"/>
      <c r="MJK506" s="1"/>
      <c r="MJL506" s="1"/>
      <c r="MJM506" s="1"/>
      <c r="MJN506" s="1"/>
      <c r="MJO506" s="1"/>
      <c r="MJP506" s="1"/>
      <c r="MJQ506" s="1"/>
      <c r="MJR506" s="1"/>
      <c r="MJS506" s="1"/>
      <c r="MJT506" s="1"/>
      <c r="MJU506" s="1"/>
      <c r="MJV506" s="1"/>
      <c r="MJW506" s="1"/>
      <c r="MJX506" s="1"/>
      <c r="MJY506" s="1"/>
      <c r="MJZ506" s="1"/>
      <c r="MKA506" s="1"/>
      <c r="MKB506" s="1"/>
      <c r="MKC506" s="1"/>
      <c r="MKD506" s="1"/>
      <c r="MKE506" s="1"/>
      <c r="MKF506" s="1"/>
      <c r="MKG506" s="1"/>
      <c r="MKH506" s="1"/>
      <c r="MKI506" s="1"/>
      <c r="MKJ506" s="1"/>
      <c r="MKK506" s="1"/>
      <c r="MKL506" s="1"/>
      <c r="MKM506" s="1"/>
      <c r="MKN506" s="1"/>
      <c r="MKO506" s="1"/>
      <c r="MKP506" s="1"/>
      <c r="MKQ506" s="1"/>
      <c r="MKR506" s="1"/>
      <c r="MKS506" s="1"/>
      <c r="MKT506" s="1"/>
      <c r="MKU506" s="1"/>
      <c r="MKV506" s="1"/>
      <c r="MKW506" s="1"/>
      <c r="MKX506" s="1"/>
      <c r="MKY506" s="1"/>
      <c r="MKZ506" s="1"/>
      <c r="MLA506" s="1"/>
      <c r="MLB506" s="1"/>
      <c r="MLC506" s="1"/>
      <c r="MLD506" s="1"/>
      <c r="MLE506" s="1"/>
      <c r="MLF506" s="1"/>
      <c r="MLG506" s="1"/>
      <c r="MLH506" s="1"/>
      <c r="MLI506" s="1"/>
      <c r="MLJ506" s="1"/>
      <c r="MLK506" s="1"/>
      <c r="MLL506" s="1"/>
      <c r="MLM506" s="1"/>
      <c r="MLN506" s="1"/>
      <c r="MLO506" s="1"/>
      <c r="MLP506" s="1"/>
      <c r="MLQ506" s="1"/>
      <c r="MLR506" s="1"/>
      <c r="MLS506" s="1"/>
      <c r="MLT506" s="1"/>
      <c r="MLU506" s="1"/>
      <c r="MLV506" s="1"/>
      <c r="MLW506" s="1"/>
      <c r="MLX506" s="1"/>
      <c r="MLY506" s="1"/>
      <c r="MLZ506" s="1"/>
      <c r="MMA506" s="1"/>
      <c r="MMB506" s="1"/>
      <c r="MMC506" s="1"/>
      <c r="MMD506" s="1"/>
      <c r="MME506" s="1"/>
      <c r="MMF506" s="1"/>
      <c r="MMG506" s="1"/>
      <c r="MMH506" s="1"/>
      <c r="MMI506" s="1"/>
      <c r="MMJ506" s="1"/>
      <c r="MMK506" s="1"/>
      <c r="MML506" s="1"/>
      <c r="MMM506" s="1"/>
      <c r="MMN506" s="1"/>
      <c r="MMO506" s="1"/>
      <c r="MMP506" s="1"/>
      <c r="MMQ506" s="1"/>
      <c r="MMR506" s="1"/>
      <c r="MMS506" s="1"/>
      <c r="MMT506" s="1"/>
      <c r="MMU506" s="1"/>
      <c r="MMV506" s="1"/>
      <c r="MMW506" s="1"/>
      <c r="MMX506" s="1"/>
      <c r="MMY506" s="1"/>
      <c r="MMZ506" s="1"/>
      <c r="MNA506" s="1"/>
      <c r="MNB506" s="1"/>
      <c r="MNC506" s="1"/>
      <c r="MND506" s="1"/>
      <c r="MNE506" s="1"/>
      <c r="MNF506" s="1"/>
      <c r="MNG506" s="1"/>
      <c r="MNH506" s="1"/>
      <c r="MNI506" s="1"/>
      <c r="MNJ506" s="1"/>
      <c r="MNK506" s="1"/>
      <c r="MNL506" s="1"/>
      <c r="MNM506" s="1"/>
      <c r="MNN506" s="1"/>
      <c r="MNO506" s="1"/>
      <c r="MNP506" s="1"/>
      <c r="MNQ506" s="1"/>
      <c r="MNR506" s="1"/>
      <c r="MNS506" s="1"/>
      <c r="MNT506" s="1"/>
      <c r="MNU506" s="1"/>
      <c r="MNV506" s="1"/>
      <c r="MNW506" s="1"/>
      <c r="MNX506" s="1"/>
      <c r="MNY506" s="1"/>
      <c r="MNZ506" s="1"/>
      <c r="MOA506" s="1"/>
      <c r="MOB506" s="1"/>
      <c r="MOC506" s="1"/>
      <c r="MOD506" s="1"/>
      <c r="MOE506" s="1"/>
      <c r="MOF506" s="1"/>
      <c r="MOG506" s="1"/>
      <c r="MOH506" s="1"/>
      <c r="MOI506" s="1"/>
      <c r="MOJ506" s="1"/>
      <c r="MOK506" s="1"/>
      <c r="MOL506" s="1"/>
      <c r="MOM506" s="1"/>
      <c r="MON506" s="1"/>
      <c r="MOO506" s="1"/>
      <c r="MOP506" s="1"/>
      <c r="MOQ506" s="1"/>
      <c r="MOR506" s="1"/>
      <c r="MOS506" s="1"/>
      <c r="MOT506" s="1"/>
      <c r="MOU506" s="1"/>
      <c r="MOV506" s="1"/>
      <c r="MOW506" s="1"/>
      <c r="MOX506" s="1"/>
      <c r="MOY506" s="1"/>
      <c r="MOZ506" s="1"/>
      <c r="MPA506" s="1"/>
      <c r="MPB506" s="1"/>
      <c r="MPC506" s="1"/>
      <c r="MPD506" s="1"/>
      <c r="MPE506" s="1"/>
      <c r="MPF506" s="1"/>
      <c r="MPG506" s="1"/>
      <c r="MPH506" s="1"/>
      <c r="MPI506" s="1"/>
      <c r="MPJ506" s="1"/>
      <c r="MPK506" s="1"/>
      <c r="MPL506" s="1"/>
      <c r="MPM506" s="1"/>
      <c r="MPN506" s="1"/>
      <c r="MPO506" s="1"/>
      <c r="MPP506" s="1"/>
      <c r="MPQ506" s="1"/>
      <c r="MPR506" s="1"/>
      <c r="MPS506" s="1"/>
      <c r="MPT506" s="1"/>
      <c r="MPU506" s="1"/>
      <c r="MPV506" s="1"/>
      <c r="MPW506" s="1"/>
      <c r="MPX506" s="1"/>
      <c r="MPY506" s="1"/>
      <c r="MPZ506" s="1"/>
      <c r="MQA506" s="1"/>
      <c r="MQB506" s="1"/>
      <c r="MQC506" s="1"/>
      <c r="MQD506" s="1"/>
      <c r="MQE506" s="1"/>
      <c r="MQF506" s="1"/>
      <c r="MQG506" s="1"/>
      <c r="MQH506" s="1"/>
      <c r="MQI506" s="1"/>
      <c r="MQJ506" s="1"/>
      <c r="MQK506" s="1"/>
      <c r="MQL506" s="1"/>
      <c r="MQM506" s="1"/>
      <c r="MQN506" s="1"/>
      <c r="MQO506" s="1"/>
      <c r="MQP506" s="1"/>
      <c r="MQQ506" s="1"/>
      <c r="MQR506" s="1"/>
      <c r="MQS506" s="1"/>
      <c r="MQT506" s="1"/>
      <c r="MQU506" s="1"/>
      <c r="MQV506" s="1"/>
      <c r="MQW506" s="1"/>
      <c r="MQX506" s="1"/>
      <c r="MQY506" s="1"/>
      <c r="MQZ506" s="1"/>
      <c r="MRA506" s="1"/>
      <c r="MRB506" s="1"/>
      <c r="MRC506" s="1"/>
      <c r="MRD506" s="1"/>
      <c r="MRE506" s="1"/>
      <c r="MRF506" s="1"/>
      <c r="MRG506" s="1"/>
      <c r="MRH506" s="1"/>
      <c r="MRI506" s="1"/>
      <c r="MRJ506" s="1"/>
      <c r="MRK506" s="1"/>
      <c r="MRL506" s="1"/>
      <c r="MRM506" s="1"/>
      <c r="MRN506" s="1"/>
      <c r="MRO506" s="1"/>
      <c r="MRP506" s="1"/>
      <c r="MRQ506" s="1"/>
      <c r="MRR506" s="1"/>
      <c r="MRS506" s="1"/>
      <c r="MRT506" s="1"/>
      <c r="MRU506" s="1"/>
      <c r="MRV506" s="1"/>
      <c r="MRW506" s="1"/>
      <c r="MRX506" s="1"/>
      <c r="MRY506" s="1"/>
      <c r="MRZ506" s="1"/>
      <c r="MSA506" s="1"/>
      <c r="MSB506" s="1"/>
      <c r="MSC506" s="1"/>
      <c r="MSD506" s="1"/>
      <c r="MSE506" s="1"/>
      <c r="MSF506" s="1"/>
      <c r="MSG506" s="1"/>
      <c r="MSH506" s="1"/>
      <c r="MSI506" s="1"/>
      <c r="MSJ506" s="1"/>
      <c r="MSK506" s="1"/>
      <c r="MSL506" s="1"/>
      <c r="MSM506" s="1"/>
      <c r="MSN506" s="1"/>
      <c r="MSO506" s="1"/>
      <c r="MSP506" s="1"/>
      <c r="MSQ506" s="1"/>
      <c r="MSR506" s="1"/>
      <c r="MSS506" s="1"/>
      <c r="MST506" s="1"/>
      <c r="MSU506" s="1"/>
      <c r="MSV506" s="1"/>
      <c r="MSW506" s="1"/>
      <c r="MSX506" s="1"/>
      <c r="MSY506" s="1"/>
      <c r="MSZ506" s="1"/>
      <c r="MTA506" s="1"/>
      <c r="MTB506" s="1"/>
      <c r="MTC506" s="1"/>
      <c r="MTD506" s="1"/>
      <c r="MTE506" s="1"/>
      <c r="MTF506" s="1"/>
      <c r="MTG506" s="1"/>
      <c r="MTH506" s="1"/>
      <c r="MTI506" s="1"/>
      <c r="MTJ506" s="1"/>
      <c r="MTK506" s="1"/>
      <c r="MTL506" s="1"/>
      <c r="MTM506" s="1"/>
      <c r="MTN506" s="1"/>
      <c r="MTO506" s="1"/>
      <c r="MTP506" s="1"/>
      <c r="MTQ506" s="1"/>
      <c r="MTR506" s="1"/>
      <c r="MTS506" s="1"/>
      <c r="MTT506" s="1"/>
      <c r="MTU506" s="1"/>
      <c r="MTV506" s="1"/>
      <c r="MTW506" s="1"/>
      <c r="MTX506" s="1"/>
      <c r="MTY506" s="1"/>
      <c r="MTZ506" s="1"/>
      <c r="MUA506" s="1"/>
      <c r="MUB506" s="1"/>
      <c r="MUC506" s="1"/>
      <c r="MUD506" s="1"/>
      <c r="MUE506" s="1"/>
      <c r="MUF506" s="1"/>
      <c r="MUG506" s="1"/>
      <c r="MUH506" s="1"/>
      <c r="MUI506" s="1"/>
      <c r="MUJ506" s="1"/>
      <c r="MUK506" s="1"/>
      <c r="MUL506" s="1"/>
      <c r="MUM506" s="1"/>
      <c r="MUN506" s="1"/>
      <c r="MUO506" s="1"/>
      <c r="MUP506" s="1"/>
      <c r="MUQ506" s="1"/>
      <c r="MUR506" s="1"/>
      <c r="MUS506" s="1"/>
      <c r="MUT506" s="1"/>
      <c r="MUU506" s="1"/>
      <c r="MUV506" s="1"/>
      <c r="MUW506" s="1"/>
      <c r="MUX506" s="1"/>
      <c r="MUY506" s="1"/>
      <c r="MUZ506" s="1"/>
      <c r="MVA506" s="1"/>
      <c r="MVB506" s="1"/>
      <c r="MVC506" s="1"/>
      <c r="MVD506" s="1"/>
      <c r="MVE506" s="1"/>
      <c r="MVF506" s="1"/>
      <c r="MVG506" s="1"/>
      <c r="MVH506" s="1"/>
      <c r="MVI506" s="1"/>
      <c r="MVJ506" s="1"/>
      <c r="MVK506" s="1"/>
      <c r="MVL506" s="1"/>
      <c r="MVM506" s="1"/>
      <c r="MVN506" s="1"/>
      <c r="MVO506" s="1"/>
      <c r="MVP506" s="1"/>
      <c r="MVQ506" s="1"/>
      <c r="MVR506" s="1"/>
      <c r="MVS506" s="1"/>
      <c r="MVT506" s="1"/>
      <c r="MVU506" s="1"/>
      <c r="MVV506" s="1"/>
      <c r="MVW506" s="1"/>
      <c r="MVX506" s="1"/>
      <c r="MVY506" s="1"/>
      <c r="MVZ506" s="1"/>
      <c r="MWA506" s="1"/>
      <c r="MWB506" s="1"/>
      <c r="MWC506" s="1"/>
      <c r="MWD506" s="1"/>
      <c r="MWE506" s="1"/>
      <c r="MWF506" s="1"/>
      <c r="MWG506" s="1"/>
      <c r="MWH506" s="1"/>
      <c r="MWI506" s="1"/>
      <c r="MWJ506" s="1"/>
      <c r="MWK506" s="1"/>
      <c r="MWL506" s="1"/>
      <c r="MWM506" s="1"/>
      <c r="MWN506" s="1"/>
      <c r="MWO506" s="1"/>
      <c r="MWP506" s="1"/>
      <c r="MWQ506" s="1"/>
      <c r="MWR506" s="1"/>
      <c r="MWS506" s="1"/>
      <c r="MWT506" s="1"/>
      <c r="MWU506" s="1"/>
      <c r="MWV506" s="1"/>
      <c r="MWW506" s="1"/>
      <c r="MWX506" s="1"/>
      <c r="MWY506" s="1"/>
      <c r="MWZ506" s="1"/>
      <c r="MXA506" s="1"/>
      <c r="MXB506" s="1"/>
      <c r="MXC506" s="1"/>
      <c r="MXD506" s="1"/>
      <c r="MXE506" s="1"/>
      <c r="MXF506" s="1"/>
      <c r="MXG506" s="1"/>
      <c r="MXH506" s="1"/>
      <c r="MXI506" s="1"/>
      <c r="MXJ506" s="1"/>
      <c r="MXK506" s="1"/>
      <c r="MXL506" s="1"/>
      <c r="MXM506" s="1"/>
      <c r="MXN506" s="1"/>
      <c r="MXO506" s="1"/>
      <c r="MXP506" s="1"/>
      <c r="MXQ506" s="1"/>
      <c r="MXR506" s="1"/>
      <c r="MXS506" s="1"/>
      <c r="MXT506" s="1"/>
      <c r="MXU506" s="1"/>
      <c r="MXV506" s="1"/>
      <c r="MXW506" s="1"/>
      <c r="MXX506" s="1"/>
      <c r="MXY506" s="1"/>
      <c r="MXZ506" s="1"/>
      <c r="MYA506" s="1"/>
      <c r="MYB506" s="1"/>
      <c r="MYC506" s="1"/>
      <c r="MYD506" s="1"/>
      <c r="MYE506" s="1"/>
      <c r="MYF506" s="1"/>
      <c r="MYG506" s="1"/>
      <c r="MYH506" s="1"/>
      <c r="MYI506" s="1"/>
      <c r="MYJ506" s="1"/>
      <c r="MYK506" s="1"/>
      <c r="MYL506" s="1"/>
      <c r="MYM506" s="1"/>
      <c r="MYN506" s="1"/>
      <c r="MYO506" s="1"/>
      <c r="MYP506" s="1"/>
      <c r="MYQ506" s="1"/>
      <c r="MYR506" s="1"/>
      <c r="MYS506" s="1"/>
      <c r="MYT506" s="1"/>
      <c r="MYU506" s="1"/>
      <c r="MYV506" s="1"/>
      <c r="MYW506" s="1"/>
      <c r="MYX506" s="1"/>
      <c r="MYY506" s="1"/>
      <c r="MYZ506" s="1"/>
      <c r="MZA506" s="1"/>
      <c r="MZB506" s="1"/>
      <c r="MZC506" s="1"/>
      <c r="MZD506" s="1"/>
      <c r="MZE506" s="1"/>
      <c r="MZF506" s="1"/>
      <c r="MZG506" s="1"/>
      <c r="MZH506" s="1"/>
      <c r="MZI506" s="1"/>
      <c r="MZJ506" s="1"/>
      <c r="MZK506" s="1"/>
      <c r="MZL506" s="1"/>
      <c r="MZM506" s="1"/>
      <c r="MZN506" s="1"/>
      <c r="MZO506" s="1"/>
      <c r="MZP506" s="1"/>
      <c r="MZQ506" s="1"/>
      <c r="MZR506" s="1"/>
      <c r="MZS506" s="1"/>
      <c r="MZT506" s="1"/>
      <c r="MZU506" s="1"/>
      <c r="MZV506" s="1"/>
      <c r="MZW506" s="1"/>
      <c r="MZX506" s="1"/>
      <c r="MZY506" s="1"/>
      <c r="MZZ506" s="1"/>
      <c r="NAA506" s="1"/>
      <c r="NAB506" s="1"/>
      <c r="NAC506" s="1"/>
      <c r="NAD506" s="1"/>
      <c r="NAE506" s="1"/>
      <c r="NAF506" s="1"/>
      <c r="NAG506" s="1"/>
      <c r="NAH506" s="1"/>
      <c r="NAI506" s="1"/>
      <c r="NAJ506" s="1"/>
      <c r="NAK506" s="1"/>
      <c r="NAL506" s="1"/>
      <c r="NAM506" s="1"/>
      <c r="NAN506" s="1"/>
      <c r="NAO506" s="1"/>
      <c r="NAP506" s="1"/>
      <c r="NAQ506" s="1"/>
      <c r="NAR506" s="1"/>
      <c r="NAS506" s="1"/>
      <c r="NAT506" s="1"/>
      <c r="NAU506" s="1"/>
      <c r="NAV506" s="1"/>
      <c r="NAW506" s="1"/>
      <c r="NAX506" s="1"/>
      <c r="NAY506" s="1"/>
      <c r="NAZ506" s="1"/>
      <c r="NBA506" s="1"/>
      <c r="NBB506" s="1"/>
      <c r="NBC506" s="1"/>
      <c r="NBD506" s="1"/>
      <c r="NBE506" s="1"/>
      <c r="NBF506" s="1"/>
      <c r="NBG506" s="1"/>
      <c r="NBH506" s="1"/>
      <c r="NBI506" s="1"/>
      <c r="NBJ506" s="1"/>
      <c r="NBK506" s="1"/>
      <c r="NBL506" s="1"/>
      <c r="NBM506" s="1"/>
      <c r="NBN506" s="1"/>
      <c r="NBO506" s="1"/>
      <c r="NBP506" s="1"/>
      <c r="NBQ506" s="1"/>
      <c r="NBR506" s="1"/>
      <c r="NBS506" s="1"/>
      <c r="NBT506" s="1"/>
      <c r="NBU506" s="1"/>
      <c r="NBV506" s="1"/>
      <c r="NBW506" s="1"/>
      <c r="NBX506" s="1"/>
      <c r="NBY506" s="1"/>
      <c r="NBZ506" s="1"/>
      <c r="NCA506" s="1"/>
      <c r="NCB506" s="1"/>
      <c r="NCC506" s="1"/>
      <c r="NCD506" s="1"/>
      <c r="NCE506" s="1"/>
      <c r="NCF506" s="1"/>
      <c r="NCG506" s="1"/>
      <c r="NCH506" s="1"/>
      <c r="NCI506" s="1"/>
      <c r="NCJ506" s="1"/>
      <c r="NCK506" s="1"/>
      <c r="NCL506" s="1"/>
      <c r="NCM506" s="1"/>
      <c r="NCN506" s="1"/>
      <c r="NCO506" s="1"/>
      <c r="NCP506" s="1"/>
      <c r="NCQ506" s="1"/>
      <c r="NCR506" s="1"/>
      <c r="NCS506" s="1"/>
      <c r="NCT506" s="1"/>
      <c r="NCU506" s="1"/>
      <c r="NCV506" s="1"/>
      <c r="NCW506" s="1"/>
      <c r="NCX506" s="1"/>
      <c r="NCY506" s="1"/>
      <c r="NCZ506" s="1"/>
      <c r="NDA506" s="1"/>
      <c r="NDB506" s="1"/>
      <c r="NDC506" s="1"/>
      <c r="NDD506" s="1"/>
      <c r="NDE506" s="1"/>
      <c r="NDF506" s="1"/>
      <c r="NDG506" s="1"/>
      <c r="NDH506" s="1"/>
      <c r="NDI506" s="1"/>
      <c r="NDJ506" s="1"/>
      <c r="NDK506" s="1"/>
      <c r="NDL506" s="1"/>
      <c r="NDM506" s="1"/>
      <c r="NDN506" s="1"/>
      <c r="NDO506" s="1"/>
      <c r="NDP506" s="1"/>
      <c r="NDQ506" s="1"/>
      <c r="NDR506" s="1"/>
      <c r="NDS506" s="1"/>
      <c r="NDT506" s="1"/>
      <c r="NDU506" s="1"/>
      <c r="NDV506" s="1"/>
      <c r="NDW506" s="1"/>
      <c r="NDX506" s="1"/>
      <c r="NDY506" s="1"/>
      <c r="NDZ506" s="1"/>
      <c r="NEA506" s="1"/>
      <c r="NEB506" s="1"/>
      <c r="NEC506" s="1"/>
      <c r="NED506" s="1"/>
      <c r="NEE506" s="1"/>
      <c r="NEF506" s="1"/>
      <c r="NEG506" s="1"/>
      <c r="NEH506" s="1"/>
      <c r="NEI506" s="1"/>
      <c r="NEJ506" s="1"/>
      <c r="NEK506" s="1"/>
      <c r="NEL506" s="1"/>
      <c r="NEM506" s="1"/>
      <c r="NEN506" s="1"/>
      <c r="NEO506" s="1"/>
      <c r="NEP506" s="1"/>
      <c r="NEQ506" s="1"/>
      <c r="NER506" s="1"/>
      <c r="NES506" s="1"/>
      <c r="NET506" s="1"/>
      <c r="NEU506" s="1"/>
      <c r="NEV506" s="1"/>
      <c r="NEW506" s="1"/>
      <c r="NEX506" s="1"/>
      <c r="NEY506" s="1"/>
      <c r="NEZ506" s="1"/>
      <c r="NFA506" s="1"/>
      <c r="NFB506" s="1"/>
      <c r="NFC506" s="1"/>
      <c r="NFD506" s="1"/>
      <c r="NFE506" s="1"/>
      <c r="NFF506" s="1"/>
      <c r="NFG506" s="1"/>
      <c r="NFH506" s="1"/>
      <c r="NFI506" s="1"/>
      <c r="NFJ506" s="1"/>
      <c r="NFK506" s="1"/>
      <c r="NFL506" s="1"/>
      <c r="NFM506" s="1"/>
      <c r="NFN506" s="1"/>
      <c r="NFO506" s="1"/>
      <c r="NFP506" s="1"/>
      <c r="NFQ506" s="1"/>
      <c r="NFR506" s="1"/>
      <c r="NFS506" s="1"/>
      <c r="NFT506" s="1"/>
      <c r="NFU506" s="1"/>
      <c r="NFV506" s="1"/>
      <c r="NFW506" s="1"/>
      <c r="NFX506" s="1"/>
      <c r="NFY506" s="1"/>
      <c r="NFZ506" s="1"/>
      <c r="NGA506" s="1"/>
      <c r="NGB506" s="1"/>
      <c r="NGC506" s="1"/>
      <c r="NGD506" s="1"/>
      <c r="NGE506" s="1"/>
      <c r="NGF506" s="1"/>
      <c r="NGG506" s="1"/>
      <c r="NGH506" s="1"/>
      <c r="NGI506" s="1"/>
      <c r="NGJ506" s="1"/>
      <c r="NGK506" s="1"/>
      <c r="NGL506" s="1"/>
      <c r="NGM506" s="1"/>
      <c r="NGN506" s="1"/>
      <c r="NGO506" s="1"/>
      <c r="NGP506" s="1"/>
      <c r="NGQ506" s="1"/>
      <c r="NGR506" s="1"/>
      <c r="NGS506" s="1"/>
      <c r="NGT506" s="1"/>
      <c r="NGU506" s="1"/>
      <c r="NGV506" s="1"/>
      <c r="NGW506" s="1"/>
      <c r="NGX506" s="1"/>
      <c r="NGY506" s="1"/>
      <c r="NGZ506" s="1"/>
      <c r="NHA506" s="1"/>
      <c r="NHB506" s="1"/>
      <c r="NHC506" s="1"/>
      <c r="NHD506" s="1"/>
      <c r="NHE506" s="1"/>
      <c r="NHF506" s="1"/>
      <c r="NHG506" s="1"/>
      <c r="NHH506" s="1"/>
      <c r="NHI506" s="1"/>
      <c r="NHJ506" s="1"/>
      <c r="NHK506" s="1"/>
      <c r="NHL506" s="1"/>
      <c r="NHM506" s="1"/>
      <c r="NHN506" s="1"/>
      <c r="NHO506" s="1"/>
      <c r="NHP506" s="1"/>
      <c r="NHQ506" s="1"/>
      <c r="NHR506" s="1"/>
      <c r="NHS506" s="1"/>
      <c r="NHT506" s="1"/>
      <c r="NHU506" s="1"/>
      <c r="NHV506" s="1"/>
      <c r="NHW506" s="1"/>
      <c r="NHX506" s="1"/>
      <c r="NHY506" s="1"/>
      <c r="NHZ506" s="1"/>
      <c r="NIA506" s="1"/>
      <c r="NIB506" s="1"/>
      <c r="NIC506" s="1"/>
      <c r="NID506" s="1"/>
      <c r="NIE506" s="1"/>
      <c r="NIF506" s="1"/>
      <c r="NIG506" s="1"/>
      <c r="NIH506" s="1"/>
      <c r="NII506" s="1"/>
      <c r="NIJ506" s="1"/>
      <c r="NIK506" s="1"/>
      <c r="NIL506" s="1"/>
      <c r="NIM506" s="1"/>
      <c r="NIN506" s="1"/>
      <c r="NIO506" s="1"/>
      <c r="NIP506" s="1"/>
      <c r="NIQ506" s="1"/>
      <c r="NIR506" s="1"/>
      <c r="NIS506" s="1"/>
      <c r="NIT506" s="1"/>
      <c r="NIU506" s="1"/>
      <c r="NIV506" s="1"/>
      <c r="NIW506" s="1"/>
      <c r="NIX506" s="1"/>
      <c r="NIY506" s="1"/>
      <c r="NIZ506" s="1"/>
      <c r="NJA506" s="1"/>
      <c r="NJB506" s="1"/>
      <c r="NJC506" s="1"/>
      <c r="NJD506" s="1"/>
      <c r="NJE506" s="1"/>
      <c r="NJF506" s="1"/>
      <c r="NJG506" s="1"/>
      <c r="NJH506" s="1"/>
      <c r="NJI506" s="1"/>
      <c r="NJJ506" s="1"/>
      <c r="NJK506" s="1"/>
      <c r="NJL506" s="1"/>
      <c r="NJM506" s="1"/>
      <c r="NJN506" s="1"/>
      <c r="NJO506" s="1"/>
      <c r="NJP506" s="1"/>
      <c r="NJQ506" s="1"/>
      <c r="NJR506" s="1"/>
      <c r="NJS506" s="1"/>
      <c r="NJT506" s="1"/>
      <c r="NJU506" s="1"/>
      <c r="NJV506" s="1"/>
      <c r="NJW506" s="1"/>
      <c r="NJX506" s="1"/>
      <c r="NJY506" s="1"/>
      <c r="NJZ506" s="1"/>
      <c r="NKA506" s="1"/>
      <c r="NKB506" s="1"/>
      <c r="NKC506" s="1"/>
      <c r="NKD506" s="1"/>
      <c r="NKE506" s="1"/>
      <c r="NKF506" s="1"/>
      <c r="NKG506" s="1"/>
      <c r="NKH506" s="1"/>
      <c r="NKI506" s="1"/>
      <c r="NKJ506" s="1"/>
      <c r="NKK506" s="1"/>
      <c r="NKL506" s="1"/>
      <c r="NKM506" s="1"/>
      <c r="NKN506" s="1"/>
      <c r="NKO506" s="1"/>
      <c r="NKP506" s="1"/>
      <c r="NKQ506" s="1"/>
      <c r="NKR506" s="1"/>
      <c r="NKS506" s="1"/>
      <c r="NKT506" s="1"/>
      <c r="NKU506" s="1"/>
      <c r="NKV506" s="1"/>
      <c r="NKW506" s="1"/>
      <c r="NKX506" s="1"/>
      <c r="NKY506" s="1"/>
      <c r="NKZ506" s="1"/>
      <c r="NLA506" s="1"/>
      <c r="NLB506" s="1"/>
      <c r="NLC506" s="1"/>
      <c r="NLD506" s="1"/>
      <c r="NLE506" s="1"/>
      <c r="NLF506" s="1"/>
      <c r="NLG506" s="1"/>
      <c r="NLH506" s="1"/>
      <c r="NLI506" s="1"/>
      <c r="NLJ506" s="1"/>
      <c r="NLK506" s="1"/>
      <c r="NLL506" s="1"/>
      <c r="NLM506" s="1"/>
      <c r="NLN506" s="1"/>
      <c r="NLO506" s="1"/>
      <c r="NLP506" s="1"/>
      <c r="NLQ506" s="1"/>
      <c r="NLR506" s="1"/>
      <c r="NLS506" s="1"/>
      <c r="NLT506" s="1"/>
      <c r="NLU506" s="1"/>
      <c r="NLV506" s="1"/>
      <c r="NLW506" s="1"/>
      <c r="NLX506" s="1"/>
      <c r="NLY506" s="1"/>
      <c r="NLZ506" s="1"/>
      <c r="NMA506" s="1"/>
      <c r="NMB506" s="1"/>
      <c r="NMC506" s="1"/>
      <c r="NMD506" s="1"/>
      <c r="NME506" s="1"/>
      <c r="NMF506" s="1"/>
      <c r="NMG506" s="1"/>
      <c r="NMH506" s="1"/>
      <c r="NMI506" s="1"/>
      <c r="NMJ506" s="1"/>
      <c r="NMK506" s="1"/>
      <c r="NML506" s="1"/>
      <c r="NMM506" s="1"/>
      <c r="NMN506" s="1"/>
      <c r="NMO506" s="1"/>
      <c r="NMP506" s="1"/>
      <c r="NMQ506" s="1"/>
      <c r="NMR506" s="1"/>
      <c r="NMS506" s="1"/>
      <c r="NMT506" s="1"/>
      <c r="NMU506" s="1"/>
      <c r="NMV506" s="1"/>
      <c r="NMW506" s="1"/>
      <c r="NMX506" s="1"/>
      <c r="NMY506" s="1"/>
      <c r="NMZ506" s="1"/>
      <c r="NNA506" s="1"/>
      <c r="NNB506" s="1"/>
      <c r="NNC506" s="1"/>
      <c r="NND506" s="1"/>
      <c r="NNE506" s="1"/>
      <c r="NNF506" s="1"/>
      <c r="NNG506" s="1"/>
      <c r="NNH506" s="1"/>
      <c r="NNI506" s="1"/>
      <c r="NNJ506" s="1"/>
      <c r="NNK506" s="1"/>
      <c r="NNL506" s="1"/>
      <c r="NNM506" s="1"/>
      <c r="NNN506" s="1"/>
      <c r="NNO506" s="1"/>
      <c r="NNP506" s="1"/>
      <c r="NNQ506" s="1"/>
      <c r="NNR506" s="1"/>
      <c r="NNS506" s="1"/>
      <c r="NNT506" s="1"/>
      <c r="NNU506" s="1"/>
      <c r="NNV506" s="1"/>
      <c r="NNW506" s="1"/>
      <c r="NNX506" s="1"/>
      <c r="NNY506" s="1"/>
      <c r="NNZ506" s="1"/>
      <c r="NOA506" s="1"/>
      <c r="NOB506" s="1"/>
      <c r="NOC506" s="1"/>
      <c r="NOD506" s="1"/>
      <c r="NOE506" s="1"/>
      <c r="NOF506" s="1"/>
      <c r="NOG506" s="1"/>
      <c r="NOH506" s="1"/>
      <c r="NOI506" s="1"/>
      <c r="NOJ506" s="1"/>
      <c r="NOK506" s="1"/>
      <c r="NOL506" s="1"/>
      <c r="NOM506" s="1"/>
      <c r="NON506" s="1"/>
      <c r="NOO506" s="1"/>
      <c r="NOP506" s="1"/>
      <c r="NOQ506" s="1"/>
      <c r="NOR506" s="1"/>
      <c r="NOS506" s="1"/>
      <c r="NOT506" s="1"/>
      <c r="NOU506" s="1"/>
      <c r="NOV506" s="1"/>
      <c r="NOW506" s="1"/>
      <c r="NOX506" s="1"/>
      <c r="NOY506" s="1"/>
      <c r="NOZ506" s="1"/>
      <c r="NPA506" s="1"/>
      <c r="NPB506" s="1"/>
      <c r="NPC506" s="1"/>
      <c r="NPD506" s="1"/>
      <c r="NPE506" s="1"/>
      <c r="NPF506" s="1"/>
      <c r="NPG506" s="1"/>
      <c r="NPH506" s="1"/>
      <c r="NPI506" s="1"/>
      <c r="NPJ506" s="1"/>
      <c r="NPK506" s="1"/>
      <c r="NPL506" s="1"/>
      <c r="NPM506" s="1"/>
      <c r="NPN506" s="1"/>
      <c r="NPO506" s="1"/>
      <c r="NPP506" s="1"/>
      <c r="NPQ506" s="1"/>
      <c r="NPR506" s="1"/>
      <c r="NPS506" s="1"/>
      <c r="NPT506" s="1"/>
      <c r="NPU506" s="1"/>
      <c r="NPV506" s="1"/>
      <c r="NPW506" s="1"/>
      <c r="NPX506" s="1"/>
      <c r="NPY506" s="1"/>
      <c r="NPZ506" s="1"/>
      <c r="NQA506" s="1"/>
      <c r="NQB506" s="1"/>
      <c r="NQC506" s="1"/>
      <c r="NQD506" s="1"/>
      <c r="NQE506" s="1"/>
      <c r="NQF506" s="1"/>
      <c r="NQG506" s="1"/>
      <c r="NQH506" s="1"/>
      <c r="NQI506" s="1"/>
      <c r="NQJ506" s="1"/>
      <c r="NQK506" s="1"/>
      <c r="NQL506" s="1"/>
      <c r="NQM506" s="1"/>
      <c r="NQN506" s="1"/>
      <c r="NQO506" s="1"/>
      <c r="NQP506" s="1"/>
      <c r="NQQ506" s="1"/>
      <c r="NQR506" s="1"/>
      <c r="NQS506" s="1"/>
      <c r="NQT506" s="1"/>
      <c r="NQU506" s="1"/>
      <c r="NQV506" s="1"/>
      <c r="NQW506" s="1"/>
      <c r="NQX506" s="1"/>
      <c r="NQY506" s="1"/>
      <c r="NQZ506" s="1"/>
      <c r="NRA506" s="1"/>
      <c r="NRB506" s="1"/>
      <c r="NRC506" s="1"/>
      <c r="NRD506" s="1"/>
      <c r="NRE506" s="1"/>
      <c r="NRF506" s="1"/>
      <c r="NRG506" s="1"/>
      <c r="NRH506" s="1"/>
      <c r="NRI506" s="1"/>
      <c r="NRJ506" s="1"/>
      <c r="NRK506" s="1"/>
      <c r="NRL506" s="1"/>
      <c r="NRM506" s="1"/>
      <c r="NRN506" s="1"/>
      <c r="NRO506" s="1"/>
      <c r="NRP506" s="1"/>
      <c r="NRQ506" s="1"/>
      <c r="NRR506" s="1"/>
      <c r="NRS506" s="1"/>
      <c r="NRT506" s="1"/>
      <c r="NRU506" s="1"/>
      <c r="NRV506" s="1"/>
      <c r="NRW506" s="1"/>
      <c r="NRX506" s="1"/>
      <c r="NRY506" s="1"/>
      <c r="NRZ506" s="1"/>
      <c r="NSA506" s="1"/>
      <c r="NSB506" s="1"/>
      <c r="NSC506" s="1"/>
      <c r="NSD506" s="1"/>
      <c r="NSE506" s="1"/>
      <c r="NSF506" s="1"/>
      <c r="NSG506" s="1"/>
      <c r="NSH506" s="1"/>
      <c r="NSI506" s="1"/>
      <c r="NSJ506" s="1"/>
      <c r="NSK506" s="1"/>
      <c r="NSL506" s="1"/>
      <c r="NSM506" s="1"/>
      <c r="NSN506" s="1"/>
      <c r="NSO506" s="1"/>
      <c r="NSP506" s="1"/>
      <c r="NSQ506" s="1"/>
      <c r="NSR506" s="1"/>
      <c r="NSS506" s="1"/>
      <c r="NST506" s="1"/>
      <c r="NSU506" s="1"/>
      <c r="NSV506" s="1"/>
      <c r="NSW506" s="1"/>
      <c r="NSX506" s="1"/>
      <c r="NSY506" s="1"/>
      <c r="NSZ506" s="1"/>
      <c r="NTA506" s="1"/>
      <c r="NTB506" s="1"/>
      <c r="NTC506" s="1"/>
      <c r="NTD506" s="1"/>
      <c r="NTE506" s="1"/>
      <c r="NTF506" s="1"/>
      <c r="NTG506" s="1"/>
      <c r="NTH506" s="1"/>
      <c r="NTI506" s="1"/>
      <c r="NTJ506" s="1"/>
      <c r="NTK506" s="1"/>
      <c r="NTL506" s="1"/>
      <c r="NTM506" s="1"/>
      <c r="NTN506" s="1"/>
      <c r="NTO506" s="1"/>
      <c r="NTP506" s="1"/>
      <c r="NTQ506" s="1"/>
      <c r="NTR506" s="1"/>
      <c r="NTS506" s="1"/>
      <c r="NTT506" s="1"/>
      <c r="NTU506" s="1"/>
      <c r="NTV506" s="1"/>
      <c r="NTW506" s="1"/>
      <c r="NTX506" s="1"/>
      <c r="NTY506" s="1"/>
      <c r="NTZ506" s="1"/>
      <c r="NUA506" s="1"/>
      <c r="NUB506" s="1"/>
      <c r="NUC506" s="1"/>
      <c r="NUD506" s="1"/>
      <c r="NUE506" s="1"/>
      <c r="NUF506" s="1"/>
      <c r="NUG506" s="1"/>
      <c r="NUH506" s="1"/>
      <c r="NUI506" s="1"/>
      <c r="NUJ506" s="1"/>
      <c r="NUK506" s="1"/>
      <c r="NUL506" s="1"/>
      <c r="NUM506" s="1"/>
      <c r="NUN506" s="1"/>
      <c r="NUO506" s="1"/>
      <c r="NUP506" s="1"/>
      <c r="NUQ506" s="1"/>
      <c r="NUR506" s="1"/>
      <c r="NUS506" s="1"/>
      <c r="NUT506" s="1"/>
      <c r="NUU506" s="1"/>
      <c r="NUV506" s="1"/>
      <c r="NUW506" s="1"/>
      <c r="NUX506" s="1"/>
      <c r="NUY506" s="1"/>
      <c r="NUZ506" s="1"/>
      <c r="NVA506" s="1"/>
      <c r="NVB506" s="1"/>
      <c r="NVC506" s="1"/>
      <c r="NVD506" s="1"/>
      <c r="NVE506" s="1"/>
      <c r="NVF506" s="1"/>
      <c r="NVG506" s="1"/>
      <c r="NVH506" s="1"/>
      <c r="NVI506" s="1"/>
      <c r="NVJ506" s="1"/>
      <c r="NVK506" s="1"/>
      <c r="NVL506" s="1"/>
      <c r="NVM506" s="1"/>
      <c r="NVN506" s="1"/>
      <c r="NVO506" s="1"/>
      <c r="NVP506" s="1"/>
      <c r="NVQ506" s="1"/>
      <c r="NVR506" s="1"/>
      <c r="NVS506" s="1"/>
      <c r="NVT506" s="1"/>
      <c r="NVU506" s="1"/>
      <c r="NVV506" s="1"/>
      <c r="NVW506" s="1"/>
      <c r="NVX506" s="1"/>
      <c r="NVY506" s="1"/>
      <c r="NVZ506" s="1"/>
      <c r="NWA506" s="1"/>
      <c r="NWB506" s="1"/>
      <c r="NWC506" s="1"/>
      <c r="NWD506" s="1"/>
      <c r="NWE506" s="1"/>
      <c r="NWF506" s="1"/>
      <c r="NWG506" s="1"/>
      <c r="NWH506" s="1"/>
      <c r="NWI506" s="1"/>
      <c r="NWJ506" s="1"/>
      <c r="NWK506" s="1"/>
      <c r="NWL506" s="1"/>
      <c r="NWM506" s="1"/>
      <c r="NWN506" s="1"/>
      <c r="NWO506" s="1"/>
      <c r="NWP506" s="1"/>
      <c r="NWQ506" s="1"/>
      <c r="NWR506" s="1"/>
      <c r="NWS506" s="1"/>
      <c r="NWT506" s="1"/>
      <c r="NWU506" s="1"/>
      <c r="NWV506" s="1"/>
      <c r="NWW506" s="1"/>
      <c r="NWX506" s="1"/>
      <c r="NWY506" s="1"/>
      <c r="NWZ506" s="1"/>
      <c r="NXA506" s="1"/>
      <c r="NXB506" s="1"/>
      <c r="NXC506" s="1"/>
      <c r="NXD506" s="1"/>
      <c r="NXE506" s="1"/>
      <c r="NXF506" s="1"/>
      <c r="NXG506" s="1"/>
      <c r="NXH506" s="1"/>
      <c r="NXI506" s="1"/>
      <c r="NXJ506" s="1"/>
      <c r="NXK506" s="1"/>
      <c r="NXL506" s="1"/>
      <c r="NXM506" s="1"/>
      <c r="NXN506" s="1"/>
      <c r="NXO506" s="1"/>
      <c r="NXP506" s="1"/>
      <c r="NXQ506" s="1"/>
      <c r="NXR506" s="1"/>
      <c r="NXS506" s="1"/>
      <c r="NXT506" s="1"/>
      <c r="NXU506" s="1"/>
      <c r="NXV506" s="1"/>
      <c r="NXW506" s="1"/>
      <c r="NXX506" s="1"/>
      <c r="NXY506" s="1"/>
      <c r="NXZ506" s="1"/>
      <c r="NYA506" s="1"/>
      <c r="NYB506" s="1"/>
      <c r="NYC506" s="1"/>
      <c r="NYD506" s="1"/>
      <c r="NYE506" s="1"/>
      <c r="NYF506" s="1"/>
      <c r="NYG506" s="1"/>
      <c r="NYH506" s="1"/>
      <c r="NYI506" s="1"/>
      <c r="NYJ506" s="1"/>
      <c r="NYK506" s="1"/>
      <c r="NYL506" s="1"/>
      <c r="NYM506" s="1"/>
      <c r="NYN506" s="1"/>
      <c r="NYO506" s="1"/>
      <c r="NYP506" s="1"/>
      <c r="NYQ506" s="1"/>
      <c r="NYR506" s="1"/>
      <c r="NYS506" s="1"/>
      <c r="NYT506" s="1"/>
      <c r="NYU506" s="1"/>
      <c r="NYV506" s="1"/>
      <c r="NYW506" s="1"/>
      <c r="NYX506" s="1"/>
      <c r="NYY506" s="1"/>
      <c r="NYZ506" s="1"/>
      <c r="NZA506" s="1"/>
      <c r="NZB506" s="1"/>
      <c r="NZC506" s="1"/>
      <c r="NZD506" s="1"/>
      <c r="NZE506" s="1"/>
      <c r="NZF506" s="1"/>
      <c r="NZG506" s="1"/>
      <c r="NZH506" s="1"/>
      <c r="NZI506" s="1"/>
      <c r="NZJ506" s="1"/>
      <c r="NZK506" s="1"/>
      <c r="NZL506" s="1"/>
      <c r="NZM506" s="1"/>
      <c r="NZN506" s="1"/>
      <c r="NZO506" s="1"/>
      <c r="NZP506" s="1"/>
      <c r="NZQ506" s="1"/>
      <c r="NZR506" s="1"/>
      <c r="NZS506" s="1"/>
      <c r="NZT506" s="1"/>
      <c r="NZU506" s="1"/>
      <c r="NZV506" s="1"/>
      <c r="NZW506" s="1"/>
      <c r="NZX506" s="1"/>
      <c r="NZY506" s="1"/>
      <c r="NZZ506" s="1"/>
      <c r="OAA506" s="1"/>
      <c r="OAB506" s="1"/>
      <c r="OAC506" s="1"/>
      <c r="OAD506" s="1"/>
      <c r="OAE506" s="1"/>
      <c r="OAF506" s="1"/>
      <c r="OAG506" s="1"/>
      <c r="OAH506" s="1"/>
      <c r="OAI506" s="1"/>
      <c r="OAJ506" s="1"/>
      <c r="OAK506" s="1"/>
      <c r="OAL506" s="1"/>
      <c r="OAM506" s="1"/>
      <c r="OAN506" s="1"/>
      <c r="OAO506" s="1"/>
      <c r="OAP506" s="1"/>
      <c r="OAQ506" s="1"/>
      <c r="OAR506" s="1"/>
      <c r="OAS506" s="1"/>
      <c r="OAT506" s="1"/>
      <c r="OAU506" s="1"/>
      <c r="OAV506" s="1"/>
      <c r="OAW506" s="1"/>
      <c r="OAX506" s="1"/>
      <c r="OAY506" s="1"/>
      <c r="OAZ506" s="1"/>
      <c r="OBA506" s="1"/>
      <c r="OBB506" s="1"/>
      <c r="OBC506" s="1"/>
      <c r="OBD506" s="1"/>
      <c r="OBE506" s="1"/>
      <c r="OBF506" s="1"/>
      <c r="OBG506" s="1"/>
      <c r="OBH506" s="1"/>
      <c r="OBI506" s="1"/>
      <c r="OBJ506" s="1"/>
      <c r="OBK506" s="1"/>
      <c r="OBL506" s="1"/>
      <c r="OBM506" s="1"/>
      <c r="OBN506" s="1"/>
      <c r="OBO506" s="1"/>
      <c r="OBP506" s="1"/>
      <c r="OBQ506" s="1"/>
      <c r="OBR506" s="1"/>
      <c r="OBS506" s="1"/>
      <c r="OBT506" s="1"/>
      <c r="OBU506" s="1"/>
      <c r="OBV506" s="1"/>
      <c r="OBW506" s="1"/>
      <c r="OBX506" s="1"/>
      <c r="OBY506" s="1"/>
      <c r="OBZ506" s="1"/>
      <c r="OCA506" s="1"/>
      <c r="OCB506" s="1"/>
      <c r="OCC506" s="1"/>
      <c r="OCD506" s="1"/>
      <c r="OCE506" s="1"/>
      <c r="OCF506" s="1"/>
      <c r="OCG506" s="1"/>
      <c r="OCH506" s="1"/>
      <c r="OCI506" s="1"/>
      <c r="OCJ506" s="1"/>
      <c r="OCK506" s="1"/>
      <c r="OCL506" s="1"/>
      <c r="OCM506" s="1"/>
      <c r="OCN506" s="1"/>
      <c r="OCO506" s="1"/>
      <c r="OCP506" s="1"/>
      <c r="OCQ506" s="1"/>
      <c r="OCR506" s="1"/>
      <c r="OCS506" s="1"/>
      <c r="OCT506" s="1"/>
      <c r="OCU506" s="1"/>
      <c r="OCV506" s="1"/>
      <c r="OCW506" s="1"/>
      <c r="OCX506" s="1"/>
      <c r="OCY506" s="1"/>
      <c r="OCZ506" s="1"/>
      <c r="ODA506" s="1"/>
      <c r="ODB506" s="1"/>
      <c r="ODC506" s="1"/>
      <c r="ODD506" s="1"/>
      <c r="ODE506" s="1"/>
      <c r="ODF506" s="1"/>
      <c r="ODG506" s="1"/>
      <c r="ODH506" s="1"/>
      <c r="ODI506" s="1"/>
      <c r="ODJ506" s="1"/>
      <c r="ODK506" s="1"/>
      <c r="ODL506" s="1"/>
      <c r="ODM506" s="1"/>
      <c r="ODN506" s="1"/>
      <c r="ODO506" s="1"/>
      <c r="ODP506" s="1"/>
      <c r="ODQ506" s="1"/>
      <c r="ODR506" s="1"/>
      <c r="ODS506" s="1"/>
      <c r="ODT506" s="1"/>
      <c r="ODU506" s="1"/>
      <c r="ODV506" s="1"/>
      <c r="ODW506" s="1"/>
      <c r="ODX506" s="1"/>
      <c r="ODY506" s="1"/>
      <c r="ODZ506" s="1"/>
      <c r="OEA506" s="1"/>
      <c r="OEB506" s="1"/>
      <c r="OEC506" s="1"/>
      <c r="OED506" s="1"/>
      <c r="OEE506" s="1"/>
      <c r="OEF506" s="1"/>
      <c r="OEG506" s="1"/>
      <c r="OEH506" s="1"/>
      <c r="OEI506" s="1"/>
      <c r="OEJ506" s="1"/>
      <c r="OEK506" s="1"/>
      <c r="OEL506" s="1"/>
      <c r="OEM506" s="1"/>
      <c r="OEN506" s="1"/>
      <c r="OEO506" s="1"/>
      <c r="OEP506" s="1"/>
      <c r="OEQ506" s="1"/>
      <c r="OER506" s="1"/>
      <c r="OES506" s="1"/>
      <c r="OET506" s="1"/>
      <c r="OEU506" s="1"/>
      <c r="OEV506" s="1"/>
      <c r="OEW506" s="1"/>
      <c r="OEX506" s="1"/>
      <c r="OEY506" s="1"/>
      <c r="OEZ506" s="1"/>
      <c r="OFA506" s="1"/>
      <c r="OFB506" s="1"/>
      <c r="OFC506" s="1"/>
      <c r="OFD506" s="1"/>
      <c r="OFE506" s="1"/>
      <c r="OFF506" s="1"/>
      <c r="OFG506" s="1"/>
      <c r="OFH506" s="1"/>
      <c r="OFI506" s="1"/>
      <c r="OFJ506" s="1"/>
      <c r="OFK506" s="1"/>
      <c r="OFL506" s="1"/>
      <c r="OFM506" s="1"/>
      <c r="OFN506" s="1"/>
      <c r="OFO506" s="1"/>
      <c r="OFP506" s="1"/>
      <c r="OFQ506" s="1"/>
      <c r="OFR506" s="1"/>
      <c r="OFS506" s="1"/>
      <c r="OFT506" s="1"/>
      <c r="OFU506" s="1"/>
      <c r="OFV506" s="1"/>
      <c r="OFW506" s="1"/>
      <c r="OFX506" s="1"/>
      <c r="OFY506" s="1"/>
      <c r="OFZ506" s="1"/>
      <c r="OGA506" s="1"/>
      <c r="OGB506" s="1"/>
      <c r="OGC506" s="1"/>
      <c r="OGD506" s="1"/>
      <c r="OGE506" s="1"/>
      <c r="OGF506" s="1"/>
      <c r="OGG506" s="1"/>
      <c r="OGH506" s="1"/>
      <c r="OGI506" s="1"/>
      <c r="OGJ506" s="1"/>
      <c r="OGK506" s="1"/>
      <c r="OGL506" s="1"/>
      <c r="OGM506" s="1"/>
      <c r="OGN506" s="1"/>
      <c r="OGO506" s="1"/>
      <c r="OGP506" s="1"/>
      <c r="OGQ506" s="1"/>
      <c r="OGR506" s="1"/>
      <c r="OGS506" s="1"/>
      <c r="OGT506" s="1"/>
      <c r="OGU506" s="1"/>
      <c r="OGV506" s="1"/>
      <c r="OGW506" s="1"/>
      <c r="OGX506" s="1"/>
      <c r="OGY506" s="1"/>
      <c r="OGZ506" s="1"/>
      <c r="OHA506" s="1"/>
      <c r="OHB506" s="1"/>
      <c r="OHC506" s="1"/>
      <c r="OHD506" s="1"/>
      <c r="OHE506" s="1"/>
      <c r="OHF506" s="1"/>
      <c r="OHG506" s="1"/>
      <c r="OHH506" s="1"/>
      <c r="OHI506" s="1"/>
      <c r="OHJ506" s="1"/>
      <c r="OHK506" s="1"/>
      <c r="OHL506" s="1"/>
      <c r="OHM506" s="1"/>
      <c r="OHN506" s="1"/>
      <c r="OHO506" s="1"/>
      <c r="OHP506" s="1"/>
      <c r="OHQ506" s="1"/>
      <c r="OHR506" s="1"/>
      <c r="OHS506" s="1"/>
      <c r="OHT506" s="1"/>
      <c r="OHU506" s="1"/>
      <c r="OHV506" s="1"/>
      <c r="OHW506" s="1"/>
      <c r="OHX506" s="1"/>
      <c r="OHY506" s="1"/>
      <c r="OHZ506" s="1"/>
      <c r="OIA506" s="1"/>
      <c r="OIB506" s="1"/>
      <c r="OIC506" s="1"/>
      <c r="OID506" s="1"/>
      <c r="OIE506" s="1"/>
      <c r="OIF506" s="1"/>
      <c r="OIG506" s="1"/>
      <c r="OIH506" s="1"/>
      <c r="OII506" s="1"/>
      <c r="OIJ506" s="1"/>
      <c r="OIK506" s="1"/>
      <c r="OIL506" s="1"/>
      <c r="OIM506" s="1"/>
      <c r="OIN506" s="1"/>
      <c r="OIO506" s="1"/>
      <c r="OIP506" s="1"/>
      <c r="OIQ506" s="1"/>
      <c r="OIR506" s="1"/>
      <c r="OIS506" s="1"/>
      <c r="OIT506" s="1"/>
      <c r="OIU506" s="1"/>
      <c r="OIV506" s="1"/>
      <c r="OIW506" s="1"/>
      <c r="OIX506" s="1"/>
      <c r="OIY506" s="1"/>
      <c r="OIZ506" s="1"/>
      <c r="OJA506" s="1"/>
      <c r="OJB506" s="1"/>
      <c r="OJC506" s="1"/>
      <c r="OJD506" s="1"/>
      <c r="OJE506" s="1"/>
      <c r="OJF506" s="1"/>
      <c r="OJG506" s="1"/>
      <c r="OJH506" s="1"/>
      <c r="OJI506" s="1"/>
      <c r="OJJ506" s="1"/>
      <c r="OJK506" s="1"/>
      <c r="OJL506" s="1"/>
      <c r="OJM506" s="1"/>
      <c r="OJN506" s="1"/>
      <c r="OJO506" s="1"/>
      <c r="OJP506" s="1"/>
      <c r="OJQ506" s="1"/>
      <c r="OJR506" s="1"/>
      <c r="OJS506" s="1"/>
      <c r="OJT506" s="1"/>
      <c r="OJU506" s="1"/>
      <c r="OJV506" s="1"/>
      <c r="OJW506" s="1"/>
      <c r="OJX506" s="1"/>
      <c r="OJY506" s="1"/>
      <c r="OJZ506" s="1"/>
      <c r="OKA506" s="1"/>
      <c r="OKB506" s="1"/>
      <c r="OKC506" s="1"/>
      <c r="OKD506" s="1"/>
      <c r="OKE506" s="1"/>
      <c r="OKF506" s="1"/>
      <c r="OKG506" s="1"/>
      <c r="OKH506" s="1"/>
      <c r="OKI506" s="1"/>
      <c r="OKJ506" s="1"/>
      <c r="OKK506" s="1"/>
      <c r="OKL506" s="1"/>
      <c r="OKM506" s="1"/>
      <c r="OKN506" s="1"/>
      <c r="OKO506" s="1"/>
      <c r="OKP506" s="1"/>
      <c r="OKQ506" s="1"/>
      <c r="OKR506" s="1"/>
      <c r="OKS506" s="1"/>
      <c r="OKT506" s="1"/>
      <c r="OKU506" s="1"/>
      <c r="OKV506" s="1"/>
      <c r="OKW506" s="1"/>
      <c r="OKX506" s="1"/>
      <c r="OKY506" s="1"/>
      <c r="OKZ506" s="1"/>
      <c r="OLA506" s="1"/>
      <c r="OLB506" s="1"/>
      <c r="OLC506" s="1"/>
      <c r="OLD506" s="1"/>
      <c r="OLE506" s="1"/>
      <c r="OLF506" s="1"/>
      <c r="OLG506" s="1"/>
      <c r="OLH506" s="1"/>
      <c r="OLI506" s="1"/>
      <c r="OLJ506" s="1"/>
      <c r="OLK506" s="1"/>
      <c r="OLL506" s="1"/>
      <c r="OLM506" s="1"/>
      <c r="OLN506" s="1"/>
      <c r="OLO506" s="1"/>
      <c r="OLP506" s="1"/>
      <c r="OLQ506" s="1"/>
      <c r="OLR506" s="1"/>
      <c r="OLS506" s="1"/>
      <c r="OLT506" s="1"/>
      <c r="OLU506" s="1"/>
      <c r="OLV506" s="1"/>
      <c r="OLW506" s="1"/>
      <c r="OLX506" s="1"/>
      <c r="OLY506" s="1"/>
      <c r="OLZ506" s="1"/>
      <c r="OMA506" s="1"/>
      <c r="OMB506" s="1"/>
      <c r="OMC506" s="1"/>
      <c r="OMD506" s="1"/>
      <c r="OME506" s="1"/>
      <c r="OMF506" s="1"/>
      <c r="OMG506" s="1"/>
      <c r="OMH506" s="1"/>
      <c r="OMI506" s="1"/>
      <c r="OMJ506" s="1"/>
      <c r="OMK506" s="1"/>
      <c r="OML506" s="1"/>
      <c r="OMM506" s="1"/>
      <c r="OMN506" s="1"/>
      <c r="OMO506" s="1"/>
      <c r="OMP506" s="1"/>
      <c r="OMQ506" s="1"/>
      <c r="OMR506" s="1"/>
      <c r="OMS506" s="1"/>
      <c r="OMT506" s="1"/>
      <c r="OMU506" s="1"/>
      <c r="OMV506" s="1"/>
      <c r="OMW506" s="1"/>
      <c r="OMX506" s="1"/>
      <c r="OMY506" s="1"/>
      <c r="OMZ506" s="1"/>
      <c r="ONA506" s="1"/>
      <c r="ONB506" s="1"/>
      <c r="ONC506" s="1"/>
      <c r="OND506" s="1"/>
      <c r="ONE506" s="1"/>
      <c r="ONF506" s="1"/>
      <c r="ONG506" s="1"/>
      <c r="ONH506" s="1"/>
      <c r="ONI506" s="1"/>
      <c r="ONJ506" s="1"/>
      <c r="ONK506" s="1"/>
      <c r="ONL506" s="1"/>
      <c r="ONM506" s="1"/>
      <c r="ONN506" s="1"/>
      <c r="ONO506" s="1"/>
      <c r="ONP506" s="1"/>
      <c r="ONQ506" s="1"/>
      <c r="ONR506" s="1"/>
      <c r="ONS506" s="1"/>
      <c r="ONT506" s="1"/>
      <c r="ONU506" s="1"/>
      <c r="ONV506" s="1"/>
      <c r="ONW506" s="1"/>
      <c r="ONX506" s="1"/>
      <c r="ONY506" s="1"/>
      <c r="ONZ506" s="1"/>
      <c r="OOA506" s="1"/>
      <c r="OOB506" s="1"/>
      <c r="OOC506" s="1"/>
      <c r="OOD506" s="1"/>
      <c r="OOE506" s="1"/>
      <c r="OOF506" s="1"/>
      <c r="OOG506" s="1"/>
      <c r="OOH506" s="1"/>
      <c r="OOI506" s="1"/>
      <c r="OOJ506" s="1"/>
      <c r="OOK506" s="1"/>
      <c r="OOL506" s="1"/>
      <c r="OOM506" s="1"/>
      <c r="OON506" s="1"/>
      <c r="OOO506" s="1"/>
      <c r="OOP506" s="1"/>
      <c r="OOQ506" s="1"/>
      <c r="OOR506" s="1"/>
      <c r="OOS506" s="1"/>
      <c r="OOT506" s="1"/>
      <c r="OOU506" s="1"/>
      <c r="OOV506" s="1"/>
      <c r="OOW506" s="1"/>
      <c r="OOX506" s="1"/>
      <c r="OOY506" s="1"/>
      <c r="OOZ506" s="1"/>
      <c r="OPA506" s="1"/>
      <c r="OPB506" s="1"/>
      <c r="OPC506" s="1"/>
      <c r="OPD506" s="1"/>
      <c r="OPE506" s="1"/>
      <c r="OPF506" s="1"/>
      <c r="OPG506" s="1"/>
      <c r="OPH506" s="1"/>
      <c r="OPI506" s="1"/>
      <c r="OPJ506" s="1"/>
      <c r="OPK506" s="1"/>
      <c r="OPL506" s="1"/>
      <c r="OPM506" s="1"/>
      <c r="OPN506" s="1"/>
      <c r="OPO506" s="1"/>
      <c r="OPP506" s="1"/>
      <c r="OPQ506" s="1"/>
      <c r="OPR506" s="1"/>
      <c r="OPS506" s="1"/>
      <c r="OPT506" s="1"/>
      <c r="OPU506" s="1"/>
      <c r="OPV506" s="1"/>
      <c r="OPW506" s="1"/>
      <c r="OPX506" s="1"/>
      <c r="OPY506" s="1"/>
      <c r="OPZ506" s="1"/>
      <c r="OQA506" s="1"/>
      <c r="OQB506" s="1"/>
      <c r="OQC506" s="1"/>
      <c r="OQD506" s="1"/>
      <c r="OQE506" s="1"/>
      <c r="OQF506" s="1"/>
      <c r="OQG506" s="1"/>
      <c r="OQH506" s="1"/>
      <c r="OQI506" s="1"/>
      <c r="OQJ506" s="1"/>
      <c r="OQK506" s="1"/>
      <c r="OQL506" s="1"/>
      <c r="OQM506" s="1"/>
      <c r="OQN506" s="1"/>
      <c r="OQO506" s="1"/>
      <c r="OQP506" s="1"/>
      <c r="OQQ506" s="1"/>
      <c r="OQR506" s="1"/>
      <c r="OQS506" s="1"/>
      <c r="OQT506" s="1"/>
      <c r="OQU506" s="1"/>
      <c r="OQV506" s="1"/>
      <c r="OQW506" s="1"/>
      <c r="OQX506" s="1"/>
      <c r="OQY506" s="1"/>
      <c r="OQZ506" s="1"/>
      <c r="ORA506" s="1"/>
      <c r="ORB506" s="1"/>
      <c r="ORC506" s="1"/>
      <c r="ORD506" s="1"/>
      <c r="ORE506" s="1"/>
      <c r="ORF506" s="1"/>
      <c r="ORG506" s="1"/>
      <c r="ORH506" s="1"/>
      <c r="ORI506" s="1"/>
      <c r="ORJ506" s="1"/>
      <c r="ORK506" s="1"/>
      <c r="ORL506" s="1"/>
      <c r="ORM506" s="1"/>
      <c r="ORN506" s="1"/>
      <c r="ORO506" s="1"/>
      <c r="ORP506" s="1"/>
      <c r="ORQ506" s="1"/>
      <c r="ORR506" s="1"/>
      <c r="ORS506" s="1"/>
      <c r="ORT506" s="1"/>
      <c r="ORU506" s="1"/>
      <c r="ORV506" s="1"/>
      <c r="ORW506" s="1"/>
      <c r="ORX506" s="1"/>
      <c r="ORY506" s="1"/>
      <c r="ORZ506" s="1"/>
      <c r="OSA506" s="1"/>
      <c r="OSB506" s="1"/>
      <c r="OSC506" s="1"/>
      <c r="OSD506" s="1"/>
      <c r="OSE506" s="1"/>
      <c r="OSF506" s="1"/>
      <c r="OSG506" s="1"/>
      <c r="OSH506" s="1"/>
      <c r="OSI506" s="1"/>
      <c r="OSJ506" s="1"/>
      <c r="OSK506" s="1"/>
      <c r="OSL506" s="1"/>
      <c r="OSM506" s="1"/>
      <c r="OSN506" s="1"/>
      <c r="OSO506" s="1"/>
      <c r="OSP506" s="1"/>
      <c r="OSQ506" s="1"/>
      <c r="OSR506" s="1"/>
      <c r="OSS506" s="1"/>
      <c r="OST506" s="1"/>
      <c r="OSU506" s="1"/>
      <c r="OSV506" s="1"/>
      <c r="OSW506" s="1"/>
      <c r="OSX506" s="1"/>
      <c r="OSY506" s="1"/>
      <c r="OSZ506" s="1"/>
      <c r="OTA506" s="1"/>
      <c r="OTB506" s="1"/>
      <c r="OTC506" s="1"/>
      <c r="OTD506" s="1"/>
      <c r="OTE506" s="1"/>
      <c r="OTF506" s="1"/>
      <c r="OTG506" s="1"/>
      <c r="OTH506" s="1"/>
      <c r="OTI506" s="1"/>
      <c r="OTJ506" s="1"/>
      <c r="OTK506" s="1"/>
      <c r="OTL506" s="1"/>
      <c r="OTM506" s="1"/>
      <c r="OTN506" s="1"/>
      <c r="OTO506" s="1"/>
      <c r="OTP506" s="1"/>
      <c r="OTQ506" s="1"/>
      <c r="OTR506" s="1"/>
      <c r="OTS506" s="1"/>
      <c r="OTT506" s="1"/>
      <c r="OTU506" s="1"/>
      <c r="OTV506" s="1"/>
      <c r="OTW506" s="1"/>
      <c r="OTX506" s="1"/>
      <c r="OTY506" s="1"/>
      <c r="OTZ506" s="1"/>
      <c r="OUA506" s="1"/>
      <c r="OUB506" s="1"/>
      <c r="OUC506" s="1"/>
      <c r="OUD506" s="1"/>
      <c r="OUE506" s="1"/>
      <c r="OUF506" s="1"/>
      <c r="OUG506" s="1"/>
      <c r="OUH506" s="1"/>
      <c r="OUI506" s="1"/>
      <c r="OUJ506" s="1"/>
      <c r="OUK506" s="1"/>
      <c r="OUL506" s="1"/>
      <c r="OUM506" s="1"/>
      <c r="OUN506" s="1"/>
      <c r="OUO506" s="1"/>
      <c r="OUP506" s="1"/>
      <c r="OUQ506" s="1"/>
      <c r="OUR506" s="1"/>
      <c r="OUS506" s="1"/>
      <c r="OUT506" s="1"/>
      <c r="OUU506" s="1"/>
      <c r="OUV506" s="1"/>
      <c r="OUW506" s="1"/>
      <c r="OUX506" s="1"/>
      <c r="OUY506" s="1"/>
      <c r="OUZ506" s="1"/>
      <c r="OVA506" s="1"/>
      <c r="OVB506" s="1"/>
      <c r="OVC506" s="1"/>
      <c r="OVD506" s="1"/>
      <c r="OVE506" s="1"/>
      <c r="OVF506" s="1"/>
      <c r="OVG506" s="1"/>
      <c r="OVH506" s="1"/>
      <c r="OVI506" s="1"/>
      <c r="OVJ506" s="1"/>
      <c r="OVK506" s="1"/>
      <c r="OVL506" s="1"/>
      <c r="OVM506" s="1"/>
      <c r="OVN506" s="1"/>
      <c r="OVO506" s="1"/>
      <c r="OVP506" s="1"/>
      <c r="OVQ506" s="1"/>
      <c r="OVR506" s="1"/>
      <c r="OVS506" s="1"/>
      <c r="OVT506" s="1"/>
      <c r="OVU506" s="1"/>
      <c r="OVV506" s="1"/>
      <c r="OVW506" s="1"/>
      <c r="OVX506" s="1"/>
      <c r="OVY506" s="1"/>
      <c r="OVZ506" s="1"/>
      <c r="OWA506" s="1"/>
      <c r="OWB506" s="1"/>
      <c r="OWC506" s="1"/>
      <c r="OWD506" s="1"/>
      <c r="OWE506" s="1"/>
      <c r="OWF506" s="1"/>
      <c r="OWG506" s="1"/>
      <c r="OWH506" s="1"/>
      <c r="OWI506" s="1"/>
      <c r="OWJ506" s="1"/>
      <c r="OWK506" s="1"/>
      <c r="OWL506" s="1"/>
      <c r="OWM506" s="1"/>
      <c r="OWN506" s="1"/>
      <c r="OWO506" s="1"/>
      <c r="OWP506" s="1"/>
      <c r="OWQ506" s="1"/>
      <c r="OWR506" s="1"/>
      <c r="OWS506" s="1"/>
      <c r="OWT506" s="1"/>
      <c r="OWU506" s="1"/>
      <c r="OWV506" s="1"/>
      <c r="OWW506" s="1"/>
      <c r="OWX506" s="1"/>
      <c r="OWY506" s="1"/>
      <c r="OWZ506" s="1"/>
      <c r="OXA506" s="1"/>
      <c r="OXB506" s="1"/>
      <c r="OXC506" s="1"/>
      <c r="OXD506" s="1"/>
      <c r="OXE506" s="1"/>
      <c r="OXF506" s="1"/>
      <c r="OXG506" s="1"/>
      <c r="OXH506" s="1"/>
      <c r="OXI506" s="1"/>
      <c r="OXJ506" s="1"/>
      <c r="OXK506" s="1"/>
      <c r="OXL506" s="1"/>
      <c r="OXM506" s="1"/>
      <c r="OXN506" s="1"/>
      <c r="OXO506" s="1"/>
      <c r="OXP506" s="1"/>
      <c r="OXQ506" s="1"/>
      <c r="OXR506" s="1"/>
      <c r="OXS506" s="1"/>
      <c r="OXT506" s="1"/>
      <c r="OXU506" s="1"/>
      <c r="OXV506" s="1"/>
      <c r="OXW506" s="1"/>
      <c r="OXX506" s="1"/>
      <c r="OXY506" s="1"/>
      <c r="OXZ506" s="1"/>
      <c r="OYA506" s="1"/>
      <c r="OYB506" s="1"/>
      <c r="OYC506" s="1"/>
      <c r="OYD506" s="1"/>
      <c r="OYE506" s="1"/>
      <c r="OYF506" s="1"/>
      <c r="OYG506" s="1"/>
      <c r="OYH506" s="1"/>
      <c r="OYI506" s="1"/>
      <c r="OYJ506" s="1"/>
      <c r="OYK506" s="1"/>
      <c r="OYL506" s="1"/>
      <c r="OYM506" s="1"/>
      <c r="OYN506" s="1"/>
      <c r="OYO506" s="1"/>
      <c r="OYP506" s="1"/>
      <c r="OYQ506" s="1"/>
      <c r="OYR506" s="1"/>
      <c r="OYS506" s="1"/>
      <c r="OYT506" s="1"/>
      <c r="OYU506" s="1"/>
      <c r="OYV506" s="1"/>
      <c r="OYW506" s="1"/>
      <c r="OYX506" s="1"/>
      <c r="OYY506" s="1"/>
      <c r="OYZ506" s="1"/>
      <c r="OZA506" s="1"/>
      <c r="OZB506" s="1"/>
      <c r="OZC506" s="1"/>
      <c r="OZD506" s="1"/>
      <c r="OZE506" s="1"/>
      <c r="OZF506" s="1"/>
      <c r="OZG506" s="1"/>
      <c r="OZH506" s="1"/>
      <c r="OZI506" s="1"/>
      <c r="OZJ506" s="1"/>
      <c r="OZK506" s="1"/>
      <c r="OZL506" s="1"/>
      <c r="OZM506" s="1"/>
      <c r="OZN506" s="1"/>
      <c r="OZO506" s="1"/>
      <c r="OZP506" s="1"/>
      <c r="OZQ506" s="1"/>
      <c r="OZR506" s="1"/>
      <c r="OZS506" s="1"/>
      <c r="OZT506" s="1"/>
      <c r="OZU506" s="1"/>
      <c r="OZV506" s="1"/>
      <c r="OZW506" s="1"/>
      <c r="OZX506" s="1"/>
      <c r="OZY506" s="1"/>
      <c r="OZZ506" s="1"/>
      <c r="PAA506" s="1"/>
      <c r="PAB506" s="1"/>
      <c r="PAC506" s="1"/>
      <c r="PAD506" s="1"/>
      <c r="PAE506" s="1"/>
      <c r="PAF506" s="1"/>
      <c r="PAG506" s="1"/>
      <c r="PAH506" s="1"/>
      <c r="PAI506" s="1"/>
      <c r="PAJ506" s="1"/>
      <c r="PAK506" s="1"/>
      <c r="PAL506" s="1"/>
      <c r="PAM506" s="1"/>
      <c r="PAN506" s="1"/>
      <c r="PAO506" s="1"/>
      <c r="PAP506" s="1"/>
      <c r="PAQ506" s="1"/>
      <c r="PAR506" s="1"/>
      <c r="PAS506" s="1"/>
      <c r="PAT506" s="1"/>
      <c r="PAU506" s="1"/>
      <c r="PAV506" s="1"/>
      <c r="PAW506" s="1"/>
      <c r="PAX506" s="1"/>
      <c r="PAY506" s="1"/>
      <c r="PAZ506" s="1"/>
      <c r="PBA506" s="1"/>
      <c r="PBB506" s="1"/>
      <c r="PBC506" s="1"/>
      <c r="PBD506" s="1"/>
      <c r="PBE506" s="1"/>
      <c r="PBF506" s="1"/>
      <c r="PBG506" s="1"/>
      <c r="PBH506" s="1"/>
      <c r="PBI506" s="1"/>
      <c r="PBJ506" s="1"/>
      <c r="PBK506" s="1"/>
      <c r="PBL506" s="1"/>
      <c r="PBM506" s="1"/>
      <c r="PBN506" s="1"/>
      <c r="PBO506" s="1"/>
      <c r="PBP506" s="1"/>
      <c r="PBQ506" s="1"/>
      <c r="PBR506" s="1"/>
      <c r="PBS506" s="1"/>
      <c r="PBT506" s="1"/>
      <c r="PBU506" s="1"/>
      <c r="PBV506" s="1"/>
      <c r="PBW506" s="1"/>
      <c r="PBX506" s="1"/>
      <c r="PBY506" s="1"/>
      <c r="PBZ506" s="1"/>
      <c r="PCA506" s="1"/>
      <c r="PCB506" s="1"/>
      <c r="PCC506" s="1"/>
      <c r="PCD506" s="1"/>
      <c r="PCE506" s="1"/>
      <c r="PCF506" s="1"/>
      <c r="PCG506" s="1"/>
      <c r="PCH506" s="1"/>
      <c r="PCI506" s="1"/>
      <c r="PCJ506" s="1"/>
      <c r="PCK506" s="1"/>
      <c r="PCL506" s="1"/>
      <c r="PCM506" s="1"/>
      <c r="PCN506" s="1"/>
      <c r="PCO506" s="1"/>
      <c r="PCP506" s="1"/>
      <c r="PCQ506" s="1"/>
      <c r="PCR506" s="1"/>
      <c r="PCS506" s="1"/>
      <c r="PCT506" s="1"/>
      <c r="PCU506" s="1"/>
      <c r="PCV506" s="1"/>
      <c r="PCW506" s="1"/>
      <c r="PCX506" s="1"/>
      <c r="PCY506" s="1"/>
      <c r="PCZ506" s="1"/>
      <c r="PDA506" s="1"/>
      <c r="PDB506" s="1"/>
      <c r="PDC506" s="1"/>
      <c r="PDD506" s="1"/>
      <c r="PDE506" s="1"/>
      <c r="PDF506" s="1"/>
      <c r="PDG506" s="1"/>
      <c r="PDH506" s="1"/>
      <c r="PDI506" s="1"/>
      <c r="PDJ506" s="1"/>
      <c r="PDK506" s="1"/>
      <c r="PDL506" s="1"/>
      <c r="PDM506" s="1"/>
      <c r="PDN506" s="1"/>
      <c r="PDO506" s="1"/>
      <c r="PDP506" s="1"/>
      <c r="PDQ506" s="1"/>
      <c r="PDR506" s="1"/>
      <c r="PDS506" s="1"/>
      <c r="PDT506" s="1"/>
      <c r="PDU506" s="1"/>
      <c r="PDV506" s="1"/>
      <c r="PDW506" s="1"/>
      <c r="PDX506" s="1"/>
      <c r="PDY506" s="1"/>
      <c r="PDZ506" s="1"/>
      <c r="PEA506" s="1"/>
      <c r="PEB506" s="1"/>
      <c r="PEC506" s="1"/>
      <c r="PED506" s="1"/>
      <c r="PEE506" s="1"/>
      <c r="PEF506" s="1"/>
      <c r="PEG506" s="1"/>
      <c r="PEH506" s="1"/>
      <c r="PEI506" s="1"/>
      <c r="PEJ506" s="1"/>
      <c r="PEK506" s="1"/>
      <c r="PEL506" s="1"/>
      <c r="PEM506" s="1"/>
      <c r="PEN506" s="1"/>
      <c r="PEO506" s="1"/>
      <c r="PEP506" s="1"/>
      <c r="PEQ506" s="1"/>
      <c r="PER506" s="1"/>
      <c r="PES506" s="1"/>
      <c r="PET506" s="1"/>
      <c r="PEU506" s="1"/>
      <c r="PEV506" s="1"/>
      <c r="PEW506" s="1"/>
      <c r="PEX506" s="1"/>
      <c r="PEY506" s="1"/>
      <c r="PEZ506" s="1"/>
      <c r="PFA506" s="1"/>
      <c r="PFB506" s="1"/>
      <c r="PFC506" s="1"/>
      <c r="PFD506" s="1"/>
      <c r="PFE506" s="1"/>
      <c r="PFF506" s="1"/>
      <c r="PFG506" s="1"/>
      <c r="PFH506" s="1"/>
      <c r="PFI506" s="1"/>
      <c r="PFJ506" s="1"/>
      <c r="PFK506" s="1"/>
      <c r="PFL506" s="1"/>
      <c r="PFM506" s="1"/>
      <c r="PFN506" s="1"/>
      <c r="PFO506" s="1"/>
      <c r="PFP506" s="1"/>
      <c r="PFQ506" s="1"/>
      <c r="PFR506" s="1"/>
      <c r="PFS506" s="1"/>
      <c r="PFT506" s="1"/>
      <c r="PFU506" s="1"/>
      <c r="PFV506" s="1"/>
      <c r="PFW506" s="1"/>
      <c r="PFX506" s="1"/>
      <c r="PFY506" s="1"/>
      <c r="PFZ506" s="1"/>
      <c r="PGA506" s="1"/>
      <c r="PGB506" s="1"/>
      <c r="PGC506" s="1"/>
      <c r="PGD506" s="1"/>
      <c r="PGE506" s="1"/>
      <c r="PGF506" s="1"/>
      <c r="PGG506" s="1"/>
      <c r="PGH506" s="1"/>
      <c r="PGI506" s="1"/>
      <c r="PGJ506" s="1"/>
      <c r="PGK506" s="1"/>
      <c r="PGL506" s="1"/>
      <c r="PGM506" s="1"/>
      <c r="PGN506" s="1"/>
      <c r="PGO506" s="1"/>
      <c r="PGP506" s="1"/>
      <c r="PGQ506" s="1"/>
      <c r="PGR506" s="1"/>
      <c r="PGS506" s="1"/>
      <c r="PGT506" s="1"/>
      <c r="PGU506" s="1"/>
      <c r="PGV506" s="1"/>
      <c r="PGW506" s="1"/>
      <c r="PGX506" s="1"/>
      <c r="PGY506" s="1"/>
      <c r="PGZ506" s="1"/>
      <c r="PHA506" s="1"/>
      <c r="PHB506" s="1"/>
      <c r="PHC506" s="1"/>
      <c r="PHD506" s="1"/>
      <c r="PHE506" s="1"/>
      <c r="PHF506" s="1"/>
      <c r="PHG506" s="1"/>
      <c r="PHH506" s="1"/>
      <c r="PHI506" s="1"/>
      <c r="PHJ506" s="1"/>
      <c r="PHK506" s="1"/>
      <c r="PHL506" s="1"/>
      <c r="PHM506" s="1"/>
      <c r="PHN506" s="1"/>
      <c r="PHO506" s="1"/>
      <c r="PHP506" s="1"/>
      <c r="PHQ506" s="1"/>
      <c r="PHR506" s="1"/>
      <c r="PHS506" s="1"/>
      <c r="PHT506" s="1"/>
      <c r="PHU506" s="1"/>
      <c r="PHV506" s="1"/>
      <c r="PHW506" s="1"/>
      <c r="PHX506" s="1"/>
      <c r="PHY506" s="1"/>
      <c r="PHZ506" s="1"/>
      <c r="PIA506" s="1"/>
      <c r="PIB506" s="1"/>
      <c r="PIC506" s="1"/>
      <c r="PID506" s="1"/>
      <c r="PIE506" s="1"/>
      <c r="PIF506" s="1"/>
      <c r="PIG506" s="1"/>
      <c r="PIH506" s="1"/>
      <c r="PII506" s="1"/>
      <c r="PIJ506" s="1"/>
      <c r="PIK506" s="1"/>
      <c r="PIL506" s="1"/>
      <c r="PIM506" s="1"/>
      <c r="PIN506" s="1"/>
      <c r="PIO506" s="1"/>
      <c r="PIP506" s="1"/>
      <c r="PIQ506" s="1"/>
      <c r="PIR506" s="1"/>
      <c r="PIS506" s="1"/>
      <c r="PIT506" s="1"/>
      <c r="PIU506" s="1"/>
      <c r="PIV506" s="1"/>
      <c r="PIW506" s="1"/>
      <c r="PIX506" s="1"/>
      <c r="PIY506" s="1"/>
      <c r="PIZ506" s="1"/>
      <c r="PJA506" s="1"/>
      <c r="PJB506" s="1"/>
      <c r="PJC506" s="1"/>
      <c r="PJD506" s="1"/>
      <c r="PJE506" s="1"/>
      <c r="PJF506" s="1"/>
      <c r="PJG506" s="1"/>
      <c r="PJH506" s="1"/>
      <c r="PJI506" s="1"/>
      <c r="PJJ506" s="1"/>
      <c r="PJK506" s="1"/>
      <c r="PJL506" s="1"/>
      <c r="PJM506" s="1"/>
      <c r="PJN506" s="1"/>
      <c r="PJO506" s="1"/>
      <c r="PJP506" s="1"/>
      <c r="PJQ506" s="1"/>
      <c r="PJR506" s="1"/>
      <c r="PJS506" s="1"/>
      <c r="PJT506" s="1"/>
      <c r="PJU506" s="1"/>
      <c r="PJV506" s="1"/>
      <c r="PJW506" s="1"/>
      <c r="PJX506" s="1"/>
      <c r="PJY506" s="1"/>
      <c r="PJZ506" s="1"/>
      <c r="PKA506" s="1"/>
      <c r="PKB506" s="1"/>
      <c r="PKC506" s="1"/>
      <c r="PKD506" s="1"/>
      <c r="PKE506" s="1"/>
      <c r="PKF506" s="1"/>
      <c r="PKG506" s="1"/>
      <c r="PKH506" s="1"/>
      <c r="PKI506" s="1"/>
      <c r="PKJ506" s="1"/>
      <c r="PKK506" s="1"/>
      <c r="PKL506" s="1"/>
      <c r="PKM506" s="1"/>
      <c r="PKN506" s="1"/>
      <c r="PKO506" s="1"/>
      <c r="PKP506" s="1"/>
      <c r="PKQ506" s="1"/>
      <c r="PKR506" s="1"/>
      <c r="PKS506" s="1"/>
      <c r="PKT506" s="1"/>
      <c r="PKU506" s="1"/>
      <c r="PKV506" s="1"/>
      <c r="PKW506" s="1"/>
      <c r="PKX506" s="1"/>
      <c r="PKY506" s="1"/>
      <c r="PKZ506" s="1"/>
      <c r="PLA506" s="1"/>
      <c r="PLB506" s="1"/>
      <c r="PLC506" s="1"/>
      <c r="PLD506" s="1"/>
      <c r="PLE506" s="1"/>
      <c r="PLF506" s="1"/>
      <c r="PLG506" s="1"/>
      <c r="PLH506" s="1"/>
      <c r="PLI506" s="1"/>
      <c r="PLJ506" s="1"/>
      <c r="PLK506" s="1"/>
      <c r="PLL506" s="1"/>
      <c r="PLM506" s="1"/>
      <c r="PLN506" s="1"/>
      <c r="PLO506" s="1"/>
      <c r="PLP506" s="1"/>
      <c r="PLQ506" s="1"/>
      <c r="PLR506" s="1"/>
      <c r="PLS506" s="1"/>
      <c r="PLT506" s="1"/>
      <c r="PLU506" s="1"/>
      <c r="PLV506" s="1"/>
      <c r="PLW506" s="1"/>
      <c r="PLX506" s="1"/>
      <c r="PLY506" s="1"/>
      <c r="PLZ506" s="1"/>
      <c r="PMA506" s="1"/>
      <c r="PMB506" s="1"/>
      <c r="PMC506" s="1"/>
      <c r="PMD506" s="1"/>
      <c r="PME506" s="1"/>
      <c r="PMF506" s="1"/>
      <c r="PMG506" s="1"/>
      <c r="PMH506" s="1"/>
      <c r="PMI506" s="1"/>
      <c r="PMJ506" s="1"/>
      <c r="PMK506" s="1"/>
      <c r="PML506" s="1"/>
      <c r="PMM506" s="1"/>
      <c r="PMN506" s="1"/>
      <c r="PMO506" s="1"/>
      <c r="PMP506" s="1"/>
      <c r="PMQ506" s="1"/>
      <c r="PMR506" s="1"/>
      <c r="PMS506" s="1"/>
      <c r="PMT506" s="1"/>
      <c r="PMU506" s="1"/>
      <c r="PMV506" s="1"/>
      <c r="PMW506" s="1"/>
      <c r="PMX506" s="1"/>
      <c r="PMY506" s="1"/>
      <c r="PMZ506" s="1"/>
      <c r="PNA506" s="1"/>
      <c r="PNB506" s="1"/>
      <c r="PNC506" s="1"/>
      <c r="PND506" s="1"/>
      <c r="PNE506" s="1"/>
      <c r="PNF506" s="1"/>
      <c r="PNG506" s="1"/>
      <c r="PNH506" s="1"/>
      <c r="PNI506" s="1"/>
      <c r="PNJ506" s="1"/>
      <c r="PNK506" s="1"/>
      <c r="PNL506" s="1"/>
      <c r="PNM506" s="1"/>
      <c r="PNN506" s="1"/>
      <c r="PNO506" s="1"/>
      <c r="PNP506" s="1"/>
      <c r="PNQ506" s="1"/>
      <c r="PNR506" s="1"/>
      <c r="PNS506" s="1"/>
      <c r="PNT506" s="1"/>
      <c r="PNU506" s="1"/>
      <c r="PNV506" s="1"/>
      <c r="PNW506" s="1"/>
      <c r="PNX506" s="1"/>
      <c r="PNY506" s="1"/>
      <c r="PNZ506" s="1"/>
      <c r="POA506" s="1"/>
      <c r="POB506" s="1"/>
      <c r="POC506" s="1"/>
      <c r="POD506" s="1"/>
      <c r="POE506" s="1"/>
      <c r="POF506" s="1"/>
      <c r="POG506" s="1"/>
      <c r="POH506" s="1"/>
      <c r="POI506" s="1"/>
      <c r="POJ506" s="1"/>
      <c r="POK506" s="1"/>
      <c r="POL506" s="1"/>
      <c r="POM506" s="1"/>
      <c r="PON506" s="1"/>
      <c r="POO506" s="1"/>
      <c r="POP506" s="1"/>
      <c r="POQ506" s="1"/>
      <c r="POR506" s="1"/>
      <c r="POS506" s="1"/>
      <c r="POT506" s="1"/>
      <c r="POU506" s="1"/>
      <c r="POV506" s="1"/>
      <c r="POW506" s="1"/>
      <c r="POX506" s="1"/>
      <c r="POY506" s="1"/>
      <c r="POZ506" s="1"/>
      <c r="PPA506" s="1"/>
      <c r="PPB506" s="1"/>
      <c r="PPC506" s="1"/>
      <c r="PPD506" s="1"/>
      <c r="PPE506" s="1"/>
      <c r="PPF506" s="1"/>
      <c r="PPG506" s="1"/>
      <c r="PPH506" s="1"/>
      <c r="PPI506" s="1"/>
      <c r="PPJ506" s="1"/>
      <c r="PPK506" s="1"/>
      <c r="PPL506" s="1"/>
      <c r="PPM506" s="1"/>
      <c r="PPN506" s="1"/>
      <c r="PPO506" s="1"/>
      <c r="PPP506" s="1"/>
      <c r="PPQ506" s="1"/>
      <c r="PPR506" s="1"/>
      <c r="PPS506" s="1"/>
      <c r="PPT506" s="1"/>
      <c r="PPU506" s="1"/>
      <c r="PPV506" s="1"/>
      <c r="PPW506" s="1"/>
      <c r="PPX506" s="1"/>
      <c r="PPY506" s="1"/>
      <c r="PPZ506" s="1"/>
      <c r="PQA506" s="1"/>
      <c r="PQB506" s="1"/>
      <c r="PQC506" s="1"/>
      <c r="PQD506" s="1"/>
      <c r="PQE506" s="1"/>
      <c r="PQF506" s="1"/>
      <c r="PQG506" s="1"/>
      <c r="PQH506" s="1"/>
      <c r="PQI506" s="1"/>
      <c r="PQJ506" s="1"/>
      <c r="PQK506" s="1"/>
      <c r="PQL506" s="1"/>
      <c r="PQM506" s="1"/>
      <c r="PQN506" s="1"/>
      <c r="PQO506" s="1"/>
      <c r="PQP506" s="1"/>
      <c r="PQQ506" s="1"/>
      <c r="PQR506" s="1"/>
      <c r="PQS506" s="1"/>
      <c r="PQT506" s="1"/>
      <c r="PQU506" s="1"/>
      <c r="PQV506" s="1"/>
      <c r="PQW506" s="1"/>
      <c r="PQX506" s="1"/>
      <c r="PQY506" s="1"/>
      <c r="PQZ506" s="1"/>
      <c r="PRA506" s="1"/>
      <c r="PRB506" s="1"/>
      <c r="PRC506" s="1"/>
      <c r="PRD506" s="1"/>
      <c r="PRE506" s="1"/>
      <c r="PRF506" s="1"/>
      <c r="PRG506" s="1"/>
      <c r="PRH506" s="1"/>
      <c r="PRI506" s="1"/>
      <c r="PRJ506" s="1"/>
      <c r="PRK506" s="1"/>
      <c r="PRL506" s="1"/>
      <c r="PRM506" s="1"/>
      <c r="PRN506" s="1"/>
      <c r="PRO506" s="1"/>
      <c r="PRP506" s="1"/>
      <c r="PRQ506" s="1"/>
      <c r="PRR506" s="1"/>
      <c r="PRS506" s="1"/>
      <c r="PRT506" s="1"/>
      <c r="PRU506" s="1"/>
      <c r="PRV506" s="1"/>
      <c r="PRW506" s="1"/>
      <c r="PRX506" s="1"/>
      <c r="PRY506" s="1"/>
      <c r="PRZ506" s="1"/>
      <c r="PSA506" s="1"/>
      <c r="PSB506" s="1"/>
      <c r="PSC506" s="1"/>
      <c r="PSD506" s="1"/>
      <c r="PSE506" s="1"/>
      <c r="PSF506" s="1"/>
      <c r="PSG506" s="1"/>
      <c r="PSH506" s="1"/>
      <c r="PSI506" s="1"/>
      <c r="PSJ506" s="1"/>
      <c r="PSK506" s="1"/>
      <c r="PSL506" s="1"/>
      <c r="PSM506" s="1"/>
      <c r="PSN506" s="1"/>
      <c r="PSO506" s="1"/>
      <c r="PSP506" s="1"/>
      <c r="PSQ506" s="1"/>
      <c r="PSR506" s="1"/>
      <c r="PSS506" s="1"/>
      <c r="PST506" s="1"/>
      <c r="PSU506" s="1"/>
      <c r="PSV506" s="1"/>
      <c r="PSW506" s="1"/>
      <c r="PSX506" s="1"/>
      <c r="PSY506" s="1"/>
      <c r="PSZ506" s="1"/>
      <c r="PTA506" s="1"/>
      <c r="PTB506" s="1"/>
      <c r="PTC506" s="1"/>
      <c r="PTD506" s="1"/>
      <c r="PTE506" s="1"/>
      <c r="PTF506" s="1"/>
      <c r="PTG506" s="1"/>
      <c r="PTH506" s="1"/>
      <c r="PTI506" s="1"/>
      <c r="PTJ506" s="1"/>
      <c r="PTK506" s="1"/>
      <c r="PTL506" s="1"/>
      <c r="PTM506" s="1"/>
      <c r="PTN506" s="1"/>
      <c r="PTO506" s="1"/>
      <c r="PTP506" s="1"/>
      <c r="PTQ506" s="1"/>
      <c r="PTR506" s="1"/>
      <c r="PTS506" s="1"/>
      <c r="PTT506" s="1"/>
      <c r="PTU506" s="1"/>
      <c r="PTV506" s="1"/>
      <c r="PTW506" s="1"/>
      <c r="PTX506" s="1"/>
      <c r="PTY506" s="1"/>
      <c r="PTZ506" s="1"/>
      <c r="PUA506" s="1"/>
      <c r="PUB506" s="1"/>
      <c r="PUC506" s="1"/>
      <c r="PUD506" s="1"/>
      <c r="PUE506" s="1"/>
      <c r="PUF506" s="1"/>
      <c r="PUG506" s="1"/>
      <c r="PUH506" s="1"/>
      <c r="PUI506" s="1"/>
      <c r="PUJ506" s="1"/>
      <c r="PUK506" s="1"/>
      <c r="PUL506" s="1"/>
      <c r="PUM506" s="1"/>
      <c r="PUN506" s="1"/>
      <c r="PUO506" s="1"/>
      <c r="PUP506" s="1"/>
      <c r="PUQ506" s="1"/>
      <c r="PUR506" s="1"/>
      <c r="PUS506" s="1"/>
      <c r="PUT506" s="1"/>
      <c r="PUU506" s="1"/>
      <c r="PUV506" s="1"/>
      <c r="PUW506" s="1"/>
      <c r="PUX506" s="1"/>
      <c r="PUY506" s="1"/>
      <c r="PUZ506" s="1"/>
      <c r="PVA506" s="1"/>
      <c r="PVB506" s="1"/>
      <c r="PVC506" s="1"/>
      <c r="PVD506" s="1"/>
      <c r="PVE506" s="1"/>
      <c r="PVF506" s="1"/>
      <c r="PVG506" s="1"/>
      <c r="PVH506" s="1"/>
      <c r="PVI506" s="1"/>
      <c r="PVJ506" s="1"/>
      <c r="PVK506" s="1"/>
      <c r="PVL506" s="1"/>
      <c r="PVM506" s="1"/>
      <c r="PVN506" s="1"/>
      <c r="PVO506" s="1"/>
      <c r="PVP506" s="1"/>
      <c r="PVQ506" s="1"/>
      <c r="PVR506" s="1"/>
      <c r="PVS506" s="1"/>
      <c r="PVT506" s="1"/>
      <c r="PVU506" s="1"/>
      <c r="PVV506" s="1"/>
      <c r="PVW506" s="1"/>
      <c r="PVX506" s="1"/>
      <c r="PVY506" s="1"/>
      <c r="PVZ506" s="1"/>
      <c r="PWA506" s="1"/>
      <c r="PWB506" s="1"/>
      <c r="PWC506" s="1"/>
      <c r="PWD506" s="1"/>
      <c r="PWE506" s="1"/>
      <c r="PWF506" s="1"/>
      <c r="PWG506" s="1"/>
      <c r="PWH506" s="1"/>
      <c r="PWI506" s="1"/>
      <c r="PWJ506" s="1"/>
      <c r="PWK506" s="1"/>
      <c r="PWL506" s="1"/>
      <c r="PWM506" s="1"/>
      <c r="PWN506" s="1"/>
      <c r="PWO506" s="1"/>
      <c r="PWP506" s="1"/>
      <c r="PWQ506" s="1"/>
      <c r="PWR506" s="1"/>
      <c r="PWS506" s="1"/>
      <c r="PWT506" s="1"/>
      <c r="PWU506" s="1"/>
      <c r="PWV506" s="1"/>
      <c r="PWW506" s="1"/>
      <c r="PWX506" s="1"/>
      <c r="PWY506" s="1"/>
      <c r="PWZ506" s="1"/>
      <c r="PXA506" s="1"/>
      <c r="PXB506" s="1"/>
      <c r="PXC506" s="1"/>
      <c r="PXD506" s="1"/>
      <c r="PXE506" s="1"/>
      <c r="PXF506" s="1"/>
      <c r="PXG506" s="1"/>
      <c r="PXH506" s="1"/>
      <c r="PXI506" s="1"/>
      <c r="PXJ506" s="1"/>
      <c r="PXK506" s="1"/>
      <c r="PXL506" s="1"/>
      <c r="PXM506" s="1"/>
      <c r="PXN506" s="1"/>
      <c r="PXO506" s="1"/>
      <c r="PXP506" s="1"/>
      <c r="PXQ506" s="1"/>
      <c r="PXR506" s="1"/>
      <c r="PXS506" s="1"/>
      <c r="PXT506" s="1"/>
      <c r="PXU506" s="1"/>
      <c r="PXV506" s="1"/>
      <c r="PXW506" s="1"/>
      <c r="PXX506" s="1"/>
      <c r="PXY506" s="1"/>
      <c r="PXZ506" s="1"/>
      <c r="PYA506" s="1"/>
      <c r="PYB506" s="1"/>
      <c r="PYC506" s="1"/>
      <c r="PYD506" s="1"/>
      <c r="PYE506" s="1"/>
      <c r="PYF506" s="1"/>
      <c r="PYG506" s="1"/>
      <c r="PYH506" s="1"/>
      <c r="PYI506" s="1"/>
      <c r="PYJ506" s="1"/>
      <c r="PYK506" s="1"/>
      <c r="PYL506" s="1"/>
      <c r="PYM506" s="1"/>
      <c r="PYN506" s="1"/>
      <c r="PYO506" s="1"/>
      <c r="PYP506" s="1"/>
      <c r="PYQ506" s="1"/>
      <c r="PYR506" s="1"/>
      <c r="PYS506" s="1"/>
      <c r="PYT506" s="1"/>
      <c r="PYU506" s="1"/>
      <c r="PYV506" s="1"/>
      <c r="PYW506" s="1"/>
      <c r="PYX506" s="1"/>
      <c r="PYY506" s="1"/>
      <c r="PYZ506" s="1"/>
      <c r="PZA506" s="1"/>
      <c r="PZB506" s="1"/>
      <c r="PZC506" s="1"/>
      <c r="PZD506" s="1"/>
      <c r="PZE506" s="1"/>
      <c r="PZF506" s="1"/>
      <c r="PZG506" s="1"/>
      <c r="PZH506" s="1"/>
      <c r="PZI506" s="1"/>
      <c r="PZJ506" s="1"/>
      <c r="PZK506" s="1"/>
      <c r="PZL506" s="1"/>
      <c r="PZM506" s="1"/>
      <c r="PZN506" s="1"/>
      <c r="PZO506" s="1"/>
      <c r="PZP506" s="1"/>
      <c r="PZQ506" s="1"/>
      <c r="PZR506" s="1"/>
      <c r="PZS506" s="1"/>
      <c r="PZT506" s="1"/>
      <c r="PZU506" s="1"/>
      <c r="PZV506" s="1"/>
      <c r="PZW506" s="1"/>
      <c r="PZX506" s="1"/>
      <c r="PZY506" s="1"/>
      <c r="PZZ506" s="1"/>
      <c r="QAA506" s="1"/>
      <c r="QAB506" s="1"/>
      <c r="QAC506" s="1"/>
      <c r="QAD506" s="1"/>
      <c r="QAE506" s="1"/>
      <c r="QAF506" s="1"/>
      <c r="QAG506" s="1"/>
      <c r="QAH506" s="1"/>
      <c r="QAI506" s="1"/>
      <c r="QAJ506" s="1"/>
      <c r="QAK506" s="1"/>
      <c r="QAL506" s="1"/>
      <c r="QAM506" s="1"/>
      <c r="QAN506" s="1"/>
      <c r="QAO506" s="1"/>
      <c r="QAP506" s="1"/>
      <c r="QAQ506" s="1"/>
      <c r="QAR506" s="1"/>
      <c r="QAS506" s="1"/>
      <c r="QAT506" s="1"/>
      <c r="QAU506" s="1"/>
      <c r="QAV506" s="1"/>
      <c r="QAW506" s="1"/>
      <c r="QAX506" s="1"/>
      <c r="QAY506" s="1"/>
      <c r="QAZ506" s="1"/>
      <c r="QBA506" s="1"/>
      <c r="QBB506" s="1"/>
      <c r="QBC506" s="1"/>
      <c r="QBD506" s="1"/>
      <c r="QBE506" s="1"/>
      <c r="QBF506" s="1"/>
      <c r="QBG506" s="1"/>
      <c r="QBH506" s="1"/>
      <c r="QBI506" s="1"/>
      <c r="QBJ506" s="1"/>
      <c r="QBK506" s="1"/>
      <c r="QBL506" s="1"/>
      <c r="QBM506" s="1"/>
      <c r="QBN506" s="1"/>
      <c r="QBO506" s="1"/>
      <c r="QBP506" s="1"/>
      <c r="QBQ506" s="1"/>
      <c r="QBR506" s="1"/>
      <c r="QBS506" s="1"/>
      <c r="QBT506" s="1"/>
      <c r="QBU506" s="1"/>
      <c r="QBV506" s="1"/>
      <c r="QBW506" s="1"/>
      <c r="QBX506" s="1"/>
      <c r="QBY506" s="1"/>
      <c r="QBZ506" s="1"/>
      <c r="QCA506" s="1"/>
      <c r="QCB506" s="1"/>
      <c r="QCC506" s="1"/>
      <c r="QCD506" s="1"/>
      <c r="QCE506" s="1"/>
      <c r="QCF506" s="1"/>
      <c r="QCG506" s="1"/>
      <c r="QCH506" s="1"/>
      <c r="QCI506" s="1"/>
      <c r="QCJ506" s="1"/>
      <c r="QCK506" s="1"/>
      <c r="QCL506" s="1"/>
      <c r="QCM506" s="1"/>
      <c r="QCN506" s="1"/>
      <c r="QCO506" s="1"/>
      <c r="QCP506" s="1"/>
      <c r="QCQ506" s="1"/>
      <c r="QCR506" s="1"/>
      <c r="QCS506" s="1"/>
      <c r="QCT506" s="1"/>
      <c r="QCU506" s="1"/>
      <c r="QCV506" s="1"/>
      <c r="QCW506" s="1"/>
      <c r="QCX506" s="1"/>
      <c r="QCY506" s="1"/>
      <c r="QCZ506" s="1"/>
      <c r="QDA506" s="1"/>
      <c r="QDB506" s="1"/>
      <c r="QDC506" s="1"/>
      <c r="QDD506" s="1"/>
      <c r="QDE506" s="1"/>
      <c r="QDF506" s="1"/>
      <c r="QDG506" s="1"/>
      <c r="QDH506" s="1"/>
      <c r="QDI506" s="1"/>
      <c r="QDJ506" s="1"/>
      <c r="QDK506" s="1"/>
      <c r="QDL506" s="1"/>
      <c r="QDM506" s="1"/>
      <c r="QDN506" s="1"/>
      <c r="QDO506" s="1"/>
      <c r="QDP506" s="1"/>
      <c r="QDQ506" s="1"/>
      <c r="QDR506" s="1"/>
      <c r="QDS506" s="1"/>
      <c r="QDT506" s="1"/>
      <c r="QDU506" s="1"/>
      <c r="QDV506" s="1"/>
      <c r="QDW506" s="1"/>
      <c r="QDX506" s="1"/>
      <c r="QDY506" s="1"/>
      <c r="QDZ506" s="1"/>
      <c r="QEA506" s="1"/>
      <c r="QEB506" s="1"/>
      <c r="QEC506" s="1"/>
      <c r="QED506" s="1"/>
      <c r="QEE506" s="1"/>
      <c r="QEF506" s="1"/>
      <c r="QEG506" s="1"/>
      <c r="QEH506" s="1"/>
      <c r="QEI506" s="1"/>
      <c r="QEJ506" s="1"/>
      <c r="QEK506" s="1"/>
      <c r="QEL506" s="1"/>
      <c r="QEM506" s="1"/>
      <c r="QEN506" s="1"/>
      <c r="QEO506" s="1"/>
      <c r="QEP506" s="1"/>
      <c r="QEQ506" s="1"/>
      <c r="QER506" s="1"/>
      <c r="QES506" s="1"/>
      <c r="QET506" s="1"/>
      <c r="QEU506" s="1"/>
      <c r="QEV506" s="1"/>
      <c r="QEW506" s="1"/>
      <c r="QEX506" s="1"/>
      <c r="QEY506" s="1"/>
      <c r="QEZ506" s="1"/>
      <c r="QFA506" s="1"/>
      <c r="QFB506" s="1"/>
      <c r="QFC506" s="1"/>
      <c r="QFD506" s="1"/>
      <c r="QFE506" s="1"/>
      <c r="QFF506" s="1"/>
      <c r="QFG506" s="1"/>
      <c r="QFH506" s="1"/>
      <c r="QFI506" s="1"/>
      <c r="QFJ506" s="1"/>
      <c r="QFK506" s="1"/>
      <c r="QFL506" s="1"/>
      <c r="QFM506" s="1"/>
      <c r="QFN506" s="1"/>
      <c r="QFO506" s="1"/>
      <c r="QFP506" s="1"/>
      <c r="QFQ506" s="1"/>
      <c r="QFR506" s="1"/>
      <c r="QFS506" s="1"/>
      <c r="QFT506" s="1"/>
      <c r="QFU506" s="1"/>
      <c r="QFV506" s="1"/>
      <c r="QFW506" s="1"/>
      <c r="QFX506" s="1"/>
      <c r="QFY506" s="1"/>
      <c r="QFZ506" s="1"/>
      <c r="QGA506" s="1"/>
      <c r="QGB506" s="1"/>
      <c r="QGC506" s="1"/>
      <c r="QGD506" s="1"/>
      <c r="QGE506" s="1"/>
      <c r="QGF506" s="1"/>
      <c r="QGG506" s="1"/>
      <c r="QGH506" s="1"/>
      <c r="QGI506" s="1"/>
      <c r="QGJ506" s="1"/>
      <c r="QGK506" s="1"/>
      <c r="QGL506" s="1"/>
      <c r="QGM506" s="1"/>
      <c r="QGN506" s="1"/>
      <c r="QGO506" s="1"/>
      <c r="QGP506" s="1"/>
      <c r="QGQ506" s="1"/>
      <c r="QGR506" s="1"/>
      <c r="QGS506" s="1"/>
      <c r="QGT506" s="1"/>
      <c r="QGU506" s="1"/>
      <c r="QGV506" s="1"/>
      <c r="QGW506" s="1"/>
      <c r="QGX506" s="1"/>
      <c r="QGY506" s="1"/>
      <c r="QGZ506" s="1"/>
      <c r="QHA506" s="1"/>
      <c r="QHB506" s="1"/>
      <c r="QHC506" s="1"/>
      <c r="QHD506" s="1"/>
      <c r="QHE506" s="1"/>
      <c r="QHF506" s="1"/>
      <c r="QHG506" s="1"/>
      <c r="QHH506" s="1"/>
      <c r="QHI506" s="1"/>
      <c r="QHJ506" s="1"/>
      <c r="QHK506" s="1"/>
      <c r="QHL506" s="1"/>
      <c r="QHM506" s="1"/>
      <c r="QHN506" s="1"/>
      <c r="QHO506" s="1"/>
      <c r="QHP506" s="1"/>
      <c r="QHQ506" s="1"/>
      <c r="QHR506" s="1"/>
      <c r="QHS506" s="1"/>
      <c r="QHT506" s="1"/>
      <c r="QHU506" s="1"/>
      <c r="QHV506" s="1"/>
      <c r="QHW506" s="1"/>
      <c r="QHX506" s="1"/>
      <c r="QHY506" s="1"/>
      <c r="QHZ506" s="1"/>
      <c r="QIA506" s="1"/>
      <c r="QIB506" s="1"/>
      <c r="QIC506" s="1"/>
      <c r="QID506" s="1"/>
      <c r="QIE506" s="1"/>
      <c r="QIF506" s="1"/>
      <c r="QIG506" s="1"/>
      <c r="QIH506" s="1"/>
      <c r="QII506" s="1"/>
      <c r="QIJ506" s="1"/>
      <c r="QIK506" s="1"/>
      <c r="QIL506" s="1"/>
      <c r="QIM506" s="1"/>
      <c r="QIN506" s="1"/>
      <c r="QIO506" s="1"/>
      <c r="QIP506" s="1"/>
      <c r="QIQ506" s="1"/>
      <c r="QIR506" s="1"/>
      <c r="QIS506" s="1"/>
      <c r="QIT506" s="1"/>
      <c r="QIU506" s="1"/>
      <c r="QIV506" s="1"/>
      <c r="QIW506" s="1"/>
      <c r="QIX506" s="1"/>
      <c r="QIY506" s="1"/>
      <c r="QIZ506" s="1"/>
      <c r="QJA506" s="1"/>
      <c r="QJB506" s="1"/>
      <c r="QJC506" s="1"/>
      <c r="QJD506" s="1"/>
      <c r="QJE506" s="1"/>
      <c r="QJF506" s="1"/>
      <c r="QJG506" s="1"/>
      <c r="QJH506" s="1"/>
      <c r="QJI506" s="1"/>
      <c r="QJJ506" s="1"/>
      <c r="QJK506" s="1"/>
      <c r="QJL506" s="1"/>
      <c r="QJM506" s="1"/>
      <c r="QJN506" s="1"/>
      <c r="QJO506" s="1"/>
      <c r="QJP506" s="1"/>
      <c r="QJQ506" s="1"/>
      <c r="QJR506" s="1"/>
      <c r="QJS506" s="1"/>
      <c r="QJT506" s="1"/>
      <c r="QJU506" s="1"/>
      <c r="QJV506" s="1"/>
      <c r="QJW506" s="1"/>
      <c r="QJX506" s="1"/>
      <c r="QJY506" s="1"/>
      <c r="QJZ506" s="1"/>
      <c r="QKA506" s="1"/>
      <c r="QKB506" s="1"/>
      <c r="QKC506" s="1"/>
      <c r="QKD506" s="1"/>
      <c r="QKE506" s="1"/>
      <c r="QKF506" s="1"/>
      <c r="QKG506" s="1"/>
      <c r="QKH506" s="1"/>
      <c r="QKI506" s="1"/>
      <c r="QKJ506" s="1"/>
      <c r="QKK506" s="1"/>
      <c r="QKL506" s="1"/>
      <c r="QKM506" s="1"/>
      <c r="QKN506" s="1"/>
      <c r="QKO506" s="1"/>
      <c r="QKP506" s="1"/>
      <c r="QKQ506" s="1"/>
      <c r="QKR506" s="1"/>
      <c r="QKS506" s="1"/>
      <c r="QKT506" s="1"/>
      <c r="QKU506" s="1"/>
      <c r="QKV506" s="1"/>
      <c r="QKW506" s="1"/>
      <c r="QKX506" s="1"/>
      <c r="QKY506" s="1"/>
      <c r="QKZ506" s="1"/>
      <c r="QLA506" s="1"/>
      <c r="QLB506" s="1"/>
      <c r="QLC506" s="1"/>
      <c r="QLD506" s="1"/>
      <c r="QLE506" s="1"/>
      <c r="QLF506" s="1"/>
      <c r="QLG506" s="1"/>
      <c r="QLH506" s="1"/>
      <c r="QLI506" s="1"/>
      <c r="QLJ506" s="1"/>
      <c r="QLK506" s="1"/>
      <c r="QLL506" s="1"/>
      <c r="QLM506" s="1"/>
      <c r="QLN506" s="1"/>
      <c r="QLO506" s="1"/>
      <c r="QLP506" s="1"/>
      <c r="QLQ506" s="1"/>
      <c r="QLR506" s="1"/>
      <c r="QLS506" s="1"/>
      <c r="QLT506" s="1"/>
      <c r="QLU506" s="1"/>
      <c r="QLV506" s="1"/>
      <c r="QLW506" s="1"/>
      <c r="QLX506" s="1"/>
      <c r="QLY506" s="1"/>
      <c r="QLZ506" s="1"/>
      <c r="QMA506" s="1"/>
      <c r="QMB506" s="1"/>
      <c r="QMC506" s="1"/>
      <c r="QMD506" s="1"/>
      <c r="QME506" s="1"/>
      <c r="QMF506" s="1"/>
      <c r="QMG506" s="1"/>
      <c r="QMH506" s="1"/>
      <c r="QMI506" s="1"/>
      <c r="QMJ506" s="1"/>
      <c r="QMK506" s="1"/>
      <c r="QML506" s="1"/>
      <c r="QMM506" s="1"/>
      <c r="QMN506" s="1"/>
      <c r="QMO506" s="1"/>
      <c r="QMP506" s="1"/>
      <c r="QMQ506" s="1"/>
      <c r="QMR506" s="1"/>
      <c r="QMS506" s="1"/>
      <c r="QMT506" s="1"/>
      <c r="QMU506" s="1"/>
      <c r="QMV506" s="1"/>
      <c r="QMW506" s="1"/>
      <c r="QMX506" s="1"/>
      <c r="QMY506" s="1"/>
      <c r="QMZ506" s="1"/>
      <c r="QNA506" s="1"/>
      <c r="QNB506" s="1"/>
      <c r="QNC506" s="1"/>
      <c r="QND506" s="1"/>
      <c r="QNE506" s="1"/>
      <c r="QNF506" s="1"/>
      <c r="QNG506" s="1"/>
      <c r="QNH506" s="1"/>
      <c r="QNI506" s="1"/>
      <c r="QNJ506" s="1"/>
      <c r="QNK506" s="1"/>
      <c r="QNL506" s="1"/>
      <c r="QNM506" s="1"/>
      <c r="QNN506" s="1"/>
      <c r="QNO506" s="1"/>
      <c r="QNP506" s="1"/>
      <c r="QNQ506" s="1"/>
      <c r="QNR506" s="1"/>
      <c r="QNS506" s="1"/>
      <c r="QNT506" s="1"/>
      <c r="QNU506" s="1"/>
      <c r="QNV506" s="1"/>
      <c r="QNW506" s="1"/>
      <c r="QNX506" s="1"/>
      <c r="QNY506" s="1"/>
      <c r="QNZ506" s="1"/>
      <c r="QOA506" s="1"/>
      <c r="QOB506" s="1"/>
      <c r="QOC506" s="1"/>
      <c r="QOD506" s="1"/>
      <c r="QOE506" s="1"/>
      <c r="QOF506" s="1"/>
      <c r="QOG506" s="1"/>
      <c r="QOH506" s="1"/>
      <c r="QOI506" s="1"/>
      <c r="QOJ506" s="1"/>
      <c r="QOK506" s="1"/>
      <c r="QOL506" s="1"/>
      <c r="QOM506" s="1"/>
      <c r="QON506" s="1"/>
      <c r="QOO506" s="1"/>
      <c r="QOP506" s="1"/>
      <c r="QOQ506" s="1"/>
      <c r="QOR506" s="1"/>
      <c r="QOS506" s="1"/>
      <c r="QOT506" s="1"/>
      <c r="QOU506" s="1"/>
      <c r="QOV506" s="1"/>
      <c r="QOW506" s="1"/>
      <c r="QOX506" s="1"/>
      <c r="QOY506" s="1"/>
      <c r="QOZ506" s="1"/>
      <c r="QPA506" s="1"/>
      <c r="QPB506" s="1"/>
      <c r="QPC506" s="1"/>
      <c r="QPD506" s="1"/>
      <c r="QPE506" s="1"/>
      <c r="QPF506" s="1"/>
      <c r="QPG506" s="1"/>
      <c r="QPH506" s="1"/>
      <c r="QPI506" s="1"/>
      <c r="QPJ506" s="1"/>
      <c r="QPK506" s="1"/>
      <c r="QPL506" s="1"/>
      <c r="QPM506" s="1"/>
      <c r="QPN506" s="1"/>
      <c r="QPO506" s="1"/>
      <c r="QPP506" s="1"/>
      <c r="QPQ506" s="1"/>
      <c r="QPR506" s="1"/>
      <c r="QPS506" s="1"/>
      <c r="QPT506" s="1"/>
      <c r="QPU506" s="1"/>
      <c r="QPV506" s="1"/>
      <c r="QPW506" s="1"/>
      <c r="QPX506" s="1"/>
      <c r="QPY506" s="1"/>
      <c r="QPZ506" s="1"/>
      <c r="QQA506" s="1"/>
      <c r="QQB506" s="1"/>
      <c r="QQC506" s="1"/>
      <c r="QQD506" s="1"/>
      <c r="QQE506" s="1"/>
      <c r="QQF506" s="1"/>
      <c r="QQG506" s="1"/>
      <c r="QQH506" s="1"/>
      <c r="QQI506" s="1"/>
      <c r="QQJ506" s="1"/>
      <c r="QQK506" s="1"/>
      <c r="QQL506" s="1"/>
      <c r="QQM506" s="1"/>
      <c r="QQN506" s="1"/>
      <c r="QQO506" s="1"/>
      <c r="QQP506" s="1"/>
      <c r="QQQ506" s="1"/>
      <c r="QQR506" s="1"/>
      <c r="QQS506" s="1"/>
      <c r="QQT506" s="1"/>
      <c r="QQU506" s="1"/>
      <c r="QQV506" s="1"/>
      <c r="QQW506" s="1"/>
      <c r="QQX506" s="1"/>
      <c r="QQY506" s="1"/>
      <c r="QQZ506" s="1"/>
      <c r="QRA506" s="1"/>
      <c r="QRB506" s="1"/>
      <c r="QRC506" s="1"/>
      <c r="QRD506" s="1"/>
      <c r="QRE506" s="1"/>
      <c r="QRF506" s="1"/>
      <c r="QRG506" s="1"/>
      <c r="QRH506" s="1"/>
      <c r="QRI506" s="1"/>
      <c r="QRJ506" s="1"/>
      <c r="QRK506" s="1"/>
      <c r="QRL506" s="1"/>
      <c r="QRM506" s="1"/>
      <c r="QRN506" s="1"/>
      <c r="QRO506" s="1"/>
      <c r="QRP506" s="1"/>
      <c r="QRQ506" s="1"/>
      <c r="QRR506" s="1"/>
      <c r="QRS506" s="1"/>
      <c r="QRT506" s="1"/>
      <c r="QRU506" s="1"/>
      <c r="QRV506" s="1"/>
      <c r="QRW506" s="1"/>
      <c r="QRX506" s="1"/>
      <c r="QRY506" s="1"/>
      <c r="QRZ506" s="1"/>
      <c r="QSA506" s="1"/>
      <c r="QSB506" s="1"/>
      <c r="QSC506" s="1"/>
      <c r="QSD506" s="1"/>
      <c r="QSE506" s="1"/>
      <c r="QSF506" s="1"/>
      <c r="QSG506" s="1"/>
      <c r="QSH506" s="1"/>
      <c r="QSI506" s="1"/>
      <c r="QSJ506" s="1"/>
      <c r="QSK506" s="1"/>
      <c r="QSL506" s="1"/>
      <c r="QSM506" s="1"/>
      <c r="QSN506" s="1"/>
      <c r="QSO506" s="1"/>
      <c r="QSP506" s="1"/>
      <c r="QSQ506" s="1"/>
      <c r="QSR506" s="1"/>
      <c r="QSS506" s="1"/>
      <c r="QST506" s="1"/>
      <c r="QSU506" s="1"/>
      <c r="QSV506" s="1"/>
      <c r="QSW506" s="1"/>
      <c r="QSX506" s="1"/>
      <c r="QSY506" s="1"/>
      <c r="QSZ506" s="1"/>
      <c r="QTA506" s="1"/>
      <c r="QTB506" s="1"/>
      <c r="QTC506" s="1"/>
      <c r="QTD506" s="1"/>
      <c r="QTE506" s="1"/>
      <c r="QTF506" s="1"/>
      <c r="QTG506" s="1"/>
      <c r="QTH506" s="1"/>
      <c r="QTI506" s="1"/>
      <c r="QTJ506" s="1"/>
      <c r="QTK506" s="1"/>
      <c r="QTL506" s="1"/>
      <c r="QTM506" s="1"/>
      <c r="QTN506" s="1"/>
      <c r="QTO506" s="1"/>
      <c r="QTP506" s="1"/>
      <c r="QTQ506" s="1"/>
      <c r="QTR506" s="1"/>
      <c r="QTS506" s="1"/>
      <c r="QTT506" s="1"/>
      <c r="QTU506" s="1"/>
      <c r="QTV506" s="1"/>
      <c r="QTW506" s="1"/>
      <c r="QTX506" s="1"/>
      <c r="QTY506" s="1"/>
      <c r="QTZ506" s="1"/>
      <c r="QUA506" s="1"/>
      <c r="QUB506" s="1"/>
      <c r="QUC506" s="1"/>
      <c r="QUD506" s="1"/>
      <c r="QUE506" s="1"/>
      <c r="QUF506" s="1"/>
      <c r="QUG506" s="1"/>
      <c r="QUH506" s="1"/>
      <c r="QUI506" s="1"/>
      <c r="QUJ506" s="1"/>
      <c r="QUK506" s="1"/>
      <c r="QUL506" s="1"/>
      <c r="QUM506" s="1"/>
      <c r="QUN506" s="1"/>
      <c r="QUO506" s="1"/>
      <c r="QUP506" s="1"/>
      <c r="QUQ506" s="1"/>
      <c r="QUR506" s="1"/>
      <c r="QUS506" s="1"/>
      <c r="QUT506" s="1"/>
      <c r="QUU506" s="1"/>
      <c r="QUV506" s="1"/>
      <c r="QUW506" s="1"/>
      <c r="QUX506" s="1"/>
      <c r="QUY506" s="1"/>
      <c r="QUZ506" s="1"/>
      <c r="QVA506" s="1"/>
      <c r="QVB506" s="1"/>
      <c r="QVC506" s="1"/>
      <c r="QVD506" s="1"/>
      <c r="QVE506" s="1"/>
      <c r="QVF506" s="1"/>
      <c r="QVG506" s="1"/>
      <c r="QVH506" s="1"/>
      <c r="QVI506" s="1"/>
      <c r="QVJ506" s="1"/>
      <c r="QVK506" s="1"/>
      <c r="QVL506" s="1"/>
      <c r="QVM506" s="1"/>
      <c r="QVN506" s="1"/>
      <c r="QVO506" s="1"/>
      <c r="QVP506" s="1"/>
      <c r="QVQ506" s="1"/>
      <c r="QVR506" s="1"/>
      <c r="QVS506" s="1"/>
      <c r="QVT506" s="1"/>
      <c r="QVU506" s="1"/>
      <c r="QVV506" s="1"/>
      <c r="QVW506" s="1"/>
      <c r="QVX506" s="1"/>
      <c r="QVY506" s="1"/>
      <c r="QVZ506" s="1"/>
      <c r="QWA506" s="1"/>
      <c r="QWB506" s="1"/>
      <c r="QWC506" s="1"/>
      <c r="QWD506" s="1"/>
      <c r="QWE506" s="1"/>
      <c r="QWF506" s="1"/>
      <c r="QWG506" s="1"/>
      <c r="QWH506" s="1"/>
      <c r="QWI506" s="1"/>
      <c r="QWJ506" s="1"/>
      <c r="QWK506" s="1"/>
      <c r="QWL506" s="1"/>
      <c r="QWM506" s="1"/>
      <c r="QWN506" s="1"/>
      <c r="QWO506" s="1"/>
      <c r="QWP506" s="1"/>
      <c r="QWQ506" s="1"/>
      <c r="QWR506" s="1"/>
      <c r="QWS506" s="1"/>
      <c r="QWT506" s="1"/>
      <c r="QWU506" s="1"/>
      <c r="QWV506" s="1"/>
      <c r="QWW506" s="1"/>
      <c r="QWX506" s="1"/>
      <c r="QWY506" s="1"/>
      <c r="QWZ506" s="1"/>
      <c r="QXA506" s="1"/>
      <c r="QXB506" s="1"/>
      <c r="QXC506" s="1"/>
      <c r="QXD506" s="1"/>
      <c r="QXE506" s="1"/>
      <c r="QXF506" s="1"/>
      <c r="QXG506" s="1"/>
      <c r="QXH506" s="1"/>
      <c r="QXI506" s="1"/>
      <c r="QXJ506" s="1"/>
      <c r="QXK506" s="1"/>
      <c r="QXL506" s="1"/>
      <c r="QXM506" s="1"/>
      <c r="QXN506" s="1"/>
      <c r="QXO506" s="1"/>
      <c r="QXP506" s="1"/>
      <c r="QXQ506" s="1"/>
      <c r="QXR506" s="1"/>
      <c r="QXS506" s="1"/>
      <c r="QXT506" s="1"/>
      <c r="QXU506" s="1"/>
      <c r="QXV506" s="1"/>
      <c r="QXW506" s="1"/>
      <c r="QXX506" s="1"/>
      <c r="QXY506" s="1"/>
      <c r="QXZ506" s="1"/>
      <c r="QYA506" s="1"/>
      <c r="QYB506" s="1"/>
      <c r="QYC506" s="1"/>
      <c r="QYD506" s="1"/>
      <c r="QYE506" s="1"/>
      <c r="QYF506" s="1"/>
      <c r="QYG506" s="1"/>
      <c r="QYH506" s="1"/>
      <c r="QYI506" s="1"/>
      <c r="QYJ506" s="1"/>
      <c r="QYK506" s="1"/>
      <c r="QYL506" s="1"/>
      <c r="QYM506" s="1"/>
      <c r="QYN506" s="1"/>
      <c r="QYO506" s="1"/>
      <c r="QYP506" s="1"/>
      <c r="QYQ506" s="1"/>
      <c r="QYR506" s="1"/>
      <c r="QYS506" s="1"/>
      <c r="QYT506" s="1"/>
      <c r="QYU506" s="1"/>
      <c r="QYV506" s="1"/>
      <c r="QYW506" s="1"/>
      <c r="QYX506" s="1"/>
      <c r="QYY506" s="1"/>
      <c r="QYZ506" s="1"/>
      <c r="QZA506" s="1"/>
      <c r="QZB506" s="1"/>
      <c r="QZC506" s="1"/>
      <c r="QZD506" s="1"/>
      <c r="QZE506" s="1"/>
      <c r="QZF506" s="1"/>
      <c r="QZG506" s="1"/>
      <c r="QZH506" s="1"/>
      <c r="QZI506" s="1"/>
      <c r="QZJ506" s="1"/>
      <c r="QZK506" s="1"/>
      <c r="QZL506" s="1"/>
      <c r="QZM506" s="1"/>
      <c r="QZN506" s="1"/>
      <c r="QZO506" s="1"/>
      <c r="QZP506" s="1"/>
      <c r="QZQ506" s="1"/>
      <c r="QZR506" s="1"/>
      <c r="QZS506" s="1"/>
      <c r="QZT506" s="1"/>
      <c r="QZU506" s="1"/>
      <c r="QZV506" s="1"/>
      <c r="QZW506" s="1"/>
      <c r="QZX506" s="1"/>
      <c r="QZY506" s="1"/>
      <c r="QZZ506" s="1"/>
      <c r="RAA506" s="1"/>
      <c r="RAB506" s="1"/>
      <c r="RAC506" s="1"/>
      <c r="RAD506" s="1"/>
      <c r="RAE506" s="1"/>
      <c r="RAF506" s="1"/>
      <c r="RAG506" s="1"/>
      <c r="RAH506" s="1"/>
      <c r="RAI506" s="1"/>
      <c r="RAJ506" s="1"/>
      <c r="RAK506" s="1"/>
      <c r="RAL506" s="1"/>
      <c r="RAM506" s="1"/>
      <c r="RAN506" s="1"/>
      <c r="RAO506" s="1"/>
      <c r="RAP506" s="1"/>
      <c r="RAQ506" s="1"/>
      <c r="RAR506" s="1"/>
      <c r="RAS506" s="1"/>
      <c r="RAT506" s="1"/>
      <c r="RAU506" s="1"/>
      <c r="RAV506" s="1"/>
      <c r="RAW506" s="1"/>
      <c r="RAX506" s="1"/>
      <c r="RAY506" s="1"/>
      <c r="RAZ506" s="1"/>
      <c r="RBA506" s="1"/>
      <c r="RBB506" s="1"/>
      <c r="RBC506" s="1"/>
      <c r="RBD506" s="1"/>
      <c r="RBE506" s="1"/>
      <c r="RBF506" s="1"/>
      <c r="RBG506" s="1"/>
      <c r="RBH506" s="1"/>
      <c r="RBI506" s="1"/>
      <c r="RBJ506" s="1"/>
      <c r="RBK506" s="1"/>
      <c r="RBL506" s="1"/>
      <c r="RBM506" s="1"/>
      <c r="RBN506" s="1"/>
      <c r="RBO506" s="1"/>
      <c r="RBP506" s="1"/>
      <c r="RBQ506" s="1"/>
      <c r="RBR506" s="1"/>
      <c r="RBS506" s="1"/>
      <c r="RBT506" s="1"/>
      <c r="RBU506" s="1"/>
      <c r="RBV506" s="1"/>
      <c r="RBW506" s="1"/>
      <c r="RBX506" s="1"/>
      <c r="RBY506" s="1"/>
      <c r="RBZ506" s="1"/>
      <c r="RCA506" s="1"/>
      <c r="RCB506" s="1"/>
      <c r="RCC506" s="1"/>
      <c r="RCD506" s="1"/>
      <c r="RCE506" s="1"/>
      <c r="RCF506" s="1"/>
      <c r="RCG506" s="1"/>
      <c r="RCH506" s="1"/>
      <c r="RCI506" s="1"/>
      <c r="RCJ506" s="1"/>
      <c r="RCK506" s="1"/>
      <c r="RCL506" s="1"/>
      <c r="RCM506" s="1"/>
      <c r="RCN506" s="1"/>
      <c r="RCO506" s="1"/>
      <c r="RCP506" s="1"/>
      <c r="RCQ506" s="1"/>
      <c r="RCR506" s="1"/>
      <c r="RCS506" s="1"/>
      <c r="RCT506" s="1"/>
      <c r="RCU506" s="1"/>
      <c r="RCV506" s="1"/>
      <c r="RCW506" s="1"/>
      <c r="RCX506" s="1"/>
      <c r="RCY506" s="1"/>
      <c r="RCZ506" s="1"/>
      <c r="RDA506" s="1"/>
      <c r="RDB506" s="1"/>
      <c r="RDC506" s="1"/>
      <c r="RDD506" s="1"/>
      <c r="RDE506" s="1"/>
      <c r="RDF506" s="1"/>
      <c r="RDG506" s="1"/>
      <c r="RDH506" s="1"/>
      <c r="RDI506" s="1"/>
      <c r="RDJ506" s="1"/>
      <c r="RDK506" s="1"/>
      <c r="RDL506" s="1"/>
      <c r="RDM506" s="1"/>
      <c r="RDN506" s="1"/>
      <c r="RDO506" s="1"/>
      <c r="RDP506" s="1"/>
      <c r="RDQ506" s="1"/>
      <c r="RDR506" s="1"/>
      <c r="RDS506" s="1"/>
      <c r="RDT506" s="1"/>
      <c r="RDU506" s="1"/>
      <c r="RDV506" s="1"/>
      <c r="RDW506" s="1"/>
      <c r="RDX506" s="1"/>
      <c r="RDY506" s="1"/>
      <c r="RDZ506" s="1"/>
      <c r="REA506" s="1"/>
      <c r="REB506" s="1"/>
      <c r="REC506" s="1"/>
      <c r="RED506" s="1"/>
      <c r="REE506" s="1"/>
      <c r="REF506" s="1"/>
      <c r="REG506" s="1"/>
      <c r="REH506" s="1"/>
      <c r="REI506" s="1"/>
      <c r="REJ506" s="1"/>
      <c r="REK506" s="1"/>
      <c r="REL506" s="1"/>
      <c r="REM506" s="1"/>
      <c r="REN506" s="1"/>
      <c r="REO506" s="1"/>
      <c r="REP506" s="1"/>
      <c r="REQ506" s="1"/>
      <c r="RER506" s="1"/>
      <c r="RES506" s="1"/>
      <c r="RET506" s="1"/>
      <c r="REU506" s="1"/>
      <c r="REV506" s="1"/>
      <c r="REW506" s="1"/>
      <c r="REX506" s="1"/>
      <c r="REY506" s="1"/>
      <c r="REZ506" s="1"/>
      <c r="RFA506" s="1"/>
      <c r="RFB506" s="1"/>
      <c r="RFC506" s="1"/>
      <c r="RFD506" s="1"/>
      <c r="RFE506" s="1"/>
      <c r="RFF506" s="1"/>
      <c r="RFG506" s="1"/>
      <c r="RFH506" s="1"/>
      <c r="RFI506" s="1"/>
      <c r="RFJ506" s="1"/>
      <c r="RFK506" s="1"/>
      <c r="RFL506" s="1"/>
      <c r="RFM506" s="1"/>
      <c r="RFN506" s="1"/>
      <c r="RFO506" s="1"/>
      <c r="RFP506" s="1"/>
      <c r="RFQ506" s="1"/>
      <c r="RFR506" s="1"/>
      <c r="RFS506" s="1"/>
      <c r="RFT506" s="1"/>
      <c r="RFU506" s="1"/>
      <c r="RFV506" s="1"/>
      <c r="RFW506" s="1"/>
      <c r="RFX506" s="1"/>
      <c r="RFY506" s="1"/>
      <c r="RFZ506" s="1"/>
      <c r="RGA506" s="1"/>
      <c r="RGB506" s="1"/>
      <c r="RGC506" s="1"/>
      <c r="RGD506" s="1"/>
      <c r="RGE506" s="1"/>
      <c r="RGF506" s="1"/>
      <c r="RGG506" s="1"/>
      <c r="RGH506" s="1"/>
      <c r="RGI506" s="1"/>
      <c r="RGJ506" s="1"/>
      <c r="RGK506" s="1"/>
      <c r="RGL506" s="1"/>
      <c r="RGM506" s="1"/>
      <c r="RGN506" s="1"/>
      <c r="RGO506" s="1"/>
      <c r="RGP506" s="1"/>
      <c r="RGQ506" s="1"/>
      <c r="RGR506" s="1"/>
      <c r="RGS506" s="1"/>
      <c r="RGT506" s="1"/>
      <c r="RGU506" s="1"/>
      <c r="RGV506" s="1"/>
      <c r="RGW506" s="1"/>
      <c r="RGX506" s="1"/>
      <c r="RGY506" s="1"/>
      <c r="RGZ506" s="1"/>
      <c r="RHA506" s="1"/>
      <c r="RHB506" s="1"/>
      <c r="RHC506" s="1"/>
      <c r="RHD506" s="1"/>
      <c r="RHE506" s="1"/>
      <c r="RHF506" s="1"/>
      <c r="RHG506" s="1"/>
      <c r="RHH506" s="1"/>
      <c r="RHI506" s="1"/>
      <c r="RHJ506" s="1"/>
      <c r="RHK506" s="1"/>
      <c r="RHL506" s="1"/>
      <c r="RHM506" s="1"/>
      <c r="RHN506" s="1"/>
      <c r="RHO506" s="1"/>
      <c r="RHP506" s="1"/>
      <c r="RHQ506" s="1"/>
      <c r="RHR506" s="1"/>
      <c r="RHS506" s="1"/>
      <c r="RHT506" s="1"/>
      <c r="RHU506" s="1"/>
      <c r="RHV506" s="1"/>
      <c r="RHW506" s="1"/>
      <c r="RHX506" s="1"/>
      <c r="RHY506" s="1"/>
      <c r="RHZ506" s="1"/>
      <c r="RIA506" s="1"/>
      <c r="RIB506" s="1"/>
      <c r="RIC506" s="1"/>
      <c r="RID506" s="1"/>
      <c r="RIE506" s="1"/>
      <c r="RIF506" s="1"/>
      <c r="RIG506" s="1"/>
      <c r="RIH506" s="1"/>
      <c r="RII506" s="1"/>
      <c r="RIJ506" s="1"/>
      <c r="RIK506" s="1"/>
      <c r="RIL506" s="1"/>
      <c r="RIM506" s="1"/>
      <c r="RIN506" s="1"/>
      <c r="RIO506" s="1"/>
      <c r="RIP506" s="1"/>
      <c r="RIQ506" s="1"/>
      <c r="RIR506" s="1"/>
      <c r="RIS506" s="1"/>
      <c r="RIT506" s="1"/>
      <c r="RIU506" s="1"/>
      <c r="RIV506" s="1"/>
      <c r="RIW506" s="1"/>
      <c r="RIX506" s="1"/>
      <c r="RIY506" s="1"/>
      <c r="RIZ506" s="1"/>
      <c r="RJA506" s="1"/>
      <c r="RJB506" s="1"/>
      <c r="RJC506" s="1"/>
      <c r="RJD506" s="1"/>
      <c r="RJE506" s="1"/>
      <c r="RJF506" s="1"/>
      <c r="RJG506" s="1"/>
      <c r="RJH506" s="1"/>
      <c r="RJI506" s="1"/>
      <c r="RJJ506" s="1"/>
      <c r="RJK506" s="1"/>
      <c r="RJL506" s="1"/>
      <c r="RJM506" s="1"/>
      <c r="RJN506" s="1"/>
      <c r="RJO506" s="1"/>
      <c r="RJP506" s="1"/>
      <c r="RJQ506" s="1"/>
      <c r="RJR506" s="1"/>
      <c r="RJS506" s="1"/>
      <c r="RJT506" s="1"/>
      <c r="RJU506" s="1"/>
      <c r="RJV506" s="1"/>
      <c r="RJW506" s="1"/>
      <c r="RJX506" s="1"/>
      <c r="RJY506" s="1"/>
      <c r="RJZ506" s="1"/>
      <c r="RKA506" s="1"/>
      <c r="RKB506" s="1"/>
      <c r="RKC506" s="1"/>
      <c r="RKD506" s="1"/>
      <c r="RKE506" s="1"/>
      <c r="RKF506" s="1"/>
      <c r="RKG506" s="1"/>
      <c r="RKH506" s="1"/>
      <c r="RKI506" s="1"/>
      <c r="RKJ506" s="1"/>
      <c r="RKK506" s="1"/>
      <c r="RKL506" s="1"/>
      <c r="RKM506" s="1"/>
      <c r="RKN506" s="1"/>
      <c r="RKO506" s="1"/>
      <c r="RKP506" s="1"/>
      <c r="RKQ506" s="1"/>
      <c r="RKR506" s="1"/>
      <c r="RKS506" s="1"/>
      <c r="RKT506" s="1"/>
      <c r="RKU506" s="1"/>
      <c r="RKV506" s="1"/>
      <c r="RKW506" s="1"/>
      <c r="RKX506" s="1"/>
      <c r="RKY506" s="1"/>
      <c r="RKZ506" s="1"/>
      <c r="RLA506" s="1"/>
      <c r="RLB506" s="1"/>
      <c r="RLC506" s="1"/>
      <c r="RLD506" s="1"/>
      <c r="RLE506" s="1"/>
      <c r="RLF506" s="1"/>
      <c r="RLG506" s="1"/>
      <c r="RLH506" s="1"/>
      <c r="RLI506" s="1"/>
      <c r="RLJ506" s="1"/>
      <c r="RLK506" s="1"/>
      <c r="RLL506" s="1"/>
      <c r="RLM506" s="1"/>
      <c r="RLN506" s="1"/>
      <c r="RLO506" s="1"/>
      <c r="RLP506" s="1"/>
      <c r="RLQ506" s="1"/>
      <c r="RLR506" s="1"/>
      <c r="RLS506" s="1"/>
      <c r="RLT506" s="1"/>
      <c r="RLU506" s="1"/>
      <c r="RLV506" s="1"/>
      <c r="RLW506" s="1"/>
      <c r="RLX506" s="1"/>
      <c r="RLY506" s="1"/>
      <c r="RLZ506" s="1"/>
      <c r="RMA506" s="1"/>
      <c r="RMB506" s="1"/>
      <c r="RMC506" s="1"/>
      <c r="RMD506" s="1"/>
      <c r="RME506" s="1"/>
      <c r="RMF506" s="1"/>
      <c r="RMG506" s="1"/>
      <c r="RMH506" s="1"/>
      <c r="RMI506" s="1"/>
      <c r="RMJ506" s="1"/>
      <c r="RMK506" s="1"/>
      <c r="RML506" s="1"/>
      <c r="RMM506" s="1"/>
      <c r="RMN506" s="1"/>
      <c r="RMO506" s="1"/>
      <c r="RMP506" s="1"/>
      <c r="RMQ506" s="1"/>
      <c r="RMR506" s="1"/>
      <c r="RMS506" s="1"/>
      <c r="RMT506" s="1"/>
      <c r="RMU506" s="1"/>
      <c r="RMV506" s="1"/>
      <c r="RMW506" s="1"/>
      <c r="RMX506" s="1"/>
      <c r="RMY506" s="1"/>
      <c r="RMZ506" s="1"/>
      <c r="RNA506" s="1"/>
      <c r="RNB506" s="1"/>
      <c r="RNC506" s="1"/>
      <c r="RND506" s="1"/>
      <c r="RNE506" s="1"/>
      <c r="RNF506" s="1"/>
      <c r="RNG506" s="1"/>
      <c r="RNH506" s="1"/>
      <c r="RNI506" s="1"/>
      <c r="RNJ506" s="1"/>
      <c r="RNK506" s="1"/>
      <c r="RNL506" s="1"/>
      <c r="RNM506" s="1"/>
      <c r="RNN506" s="1"/>
      <c r="RNO506" s="1"/>
      <c r="RNP506" s="1"/>
      <c r="RNQ506" s="1"/>
      <c r="RNR506" s="1"/>
      <c r="RNS506" s="1"/>
      <c r="RNT506" s="1"/>
      <c r="RNU506" s="1"/>
      <c r="RNV506" s="1"/>
      <c r="RNW506" s="1"/>
      <c r="RNX506" s="1"/>
      <c r="RNY506" s="1"/>
      <c r="RNZ506" s="1"/>
      <c r="ROA506" s="1"/>
      <c r="ROB506" s="1"/>
      <c r="ROC506" s="1"/>
      <c r="ROD506" s="1"/>
      <c r="ROE506" s="1"/>
      <c r="ROF506" s="1"/>
      <c r="ROG506" s="1"/>
      <c r="ROH506" s="1"/>
      <c r="ROI506" s="1"/>
      <c r="ROJ506" s="1"/>
      <c r="ROK506" s="1"/>
      <c r="ROL506" s="1"/>
      <c r="ROM506" s="1"/>
      <c r="RON506" s="1"/>
      <c r="ROO506" s="1"/>
      <c r="ROP506" s="1"/>
      <c r="ROQ506" s="1"/>
      <c r="ROR506" s="1"/>
      <c r="ROS506" s="1"/>
      <c r="ROT506" s="1"/>
      <c r="ROU506" s="1"/>
      <c r="ROV506" s="1"/>
      <c r="ROW506" s="1"/>
      <c r="ROX506" s="1"/>
      <c r="ROY506" s="1"/>
      <c r="ROZ506" s="1"/>
      <c r="RPA506" s="1"/>
      <c r="RPB506" s="1"/>
      <c r="RPC506" s="1"/>
      <c r="RPD506" s="1"/>
      <c r="RPE506" s="1"/>
      <c r="RPF506" s="1"/>
      <c r="RPG506" s="1"/>
      <c r="RPH506" s="1"/>
      <c r="RPI506" s="1"/>
      <c r="RPJ506" s="1"/>
      <c r="RPK506" s="1"/>
      <c r="RPL506" s="1"/>
      <c r="RPM506" s="1"/>
      <c r="RPN506" s="1"/>
      <c r="RPO506" s="1"/>
      <c r="RPP506" s="1"/>
      <c r="RPQ506" s="1"/>
      <c r="RPR506" s="1"/>
      <c r="RPS506" s="1"/>
      <c r="RPT506" s="1"/>
      <c r="RPU506" s="1"/>
      <c r="RPV506" s="1"/>
      <c r="RPW506" s="1"/>
      <c r="RPX506" s="1"/>
      <c r="RPY506" s="1"/>
      <c r="RPZ506" s="1"/>
      <c r="RQA506" s="1"/>
      <c r="RQB506" s="1"/>
      <c r="RQC506" s="1"/>
      <c r="RQD506" s="1"/>
      <c r="RQE506" s="1"/>
      <c r="RQF506" s="1"/>
      <c r="RQG506" s="1"/>
      <c r="RQH506" s="1"/>
      <c r="RQI506" s="1"/>
      <c r="RQJ506" s="1"/>
      <c r="RQK506" s="1"/>
      <c r="RQL506" s="1"/>
      <c r="RQM506" s="1"/>
      <c r="RQN506" s="1"/>
      <c r="RQO506" s="1"/>
      <c r="RQP506" s="1"/>
      <c r="RQQ506" s="1"/>
      <c r="RQR506" s="1"/>
      <c r="RQS506" s="1"/>
      <c r="RQT506" s="1"/>
      <c r="RQU506" s="1"/>
      <c r="RQV506" s="1"/>
      <c r="RQW506" s="1"/>
      <c r="RQX506" s="1"/>
      <c r="RQY506" s="1"/>
      <c r="RQZ506" s="1"/>
      <c r="RRA506" s="1"/>
      <c r="RRB506" s="1"/>
      <c r="RRC506" s="1"/>
      <c r="RRD506" s="1"/>
      <c r="RRE506" s="1"/>
      <c r="RRF506" s="1"/>
      <c r="RRG506" s="1"/>
      <c r="RRH506" s="1"/>
      <c r="RRI506" s="1"/>
      <c r="RRJ506" s="1"/>
      <c r="RRK506" s="1"/>
      <c r="RRL506" s="1"/>
      <c r="RRM506" s="1"/>
      <c r="RRN506" s="1"/>
      <c r="RRO506" s="1"/>
      <c r="RRP506" s="1"/>
      <c r="RRQ506" s="1"/>
      <c r="RRR506" s="1"/>
      <c r="RRS506" s="1"/>
      <c r="RRT506" s="1"/>
      <c r="RRU506" s="1"/>
      <c r="RRV506" s="1"/>
      <c r="RRW506" s="1"/>
      <c r="RRX506" s="1"/>
      <c r="RRY506" s="1"/>
      <c r="RRZ506" s="1"/>
      <c r="RSA506" s="1"/>
      <c r="RSB506" s="1"/>
      <c r="RSC506" s="1"/>
      <c r="RSD506" s="1"/>
      <c r="RSE506" s="1"/>
      <c r="RSF506" s="1"/>
      <c r="RSG506" s="1"/>
      <c r="RSH506" s="1"/>
      <c r="RSI506" s="1"/>
      <c r="RSJ506" s="1"/>
      <c r="RSK506" s="1"/>
      <c r="RSL506" s="1"/>
      <c r="RSM506" s="1"/>
      <c r="RSN506" s="1"/>
      <c r="RSO506" s="1"/>
      <c r="RSP506" s="1"/>
      <c r="RSQ506" s="1"/>
      <c r="RSR506" s="1"/>
      <c r="RSS506" s="1"/>
      <c r="RST506" s="1"/>
      <c r="RSU506" s="1"/>
      <c r="RSV506" s="1"/>
      <c r="RSW506" s="1"/>
      <c r="RSX506" s="1"/>
      <c r="RSY506" s="1"/>
      <c r="RSZ506" s="1"/>
      <c r="RTA506" s="1"/>
      <c r="RTB506" s="1"/>
      <c r="RTC506" s="1"/>
      <c r="RTD506" s="1"/>
      <c r="RTE506" s="1"/>
      <c r="RTF506" s="1"/>
      <c r="RTG506" s="1"/>
      <c r="RTH506" s="1"/>
      <c r="RTI506" s="1"/>
      <c r="RTJ506" s="1"/>
      <c r="RTK506" s="1"/>
      <c r="RTL506" s="1"/>
      <c r="RTM506" s="1"/>
      <c r="RTN506" s="1"/>
      <c r="RTO506" s="1"/>
      <c r="RTP506" s="1"/>
      <c r="RTQ506" s="1"/>
      <c r="RTR506" s="1"/>
      <c r="RTS506" s="1"/>
      <c r="RTT506" s="1"/>
      <c r="RTU506" s="1"/>
      <c r="RTV506" s="1"/>
      <c r="RTW506" s="1"/>
      <c r="RTX506" s="1"/>
      <c r="RTY506" s="1"/>
      <c r="RTZ506" s="1"/>
      <c r="RUA506" s="1"/>
      <c r="RUB506" s="1"/>
      <c r="RUC506" s="1"/>
      <c r="RUD506" s="1"/>
      <c r="RUE506" s="1"/>
      <c r="RUF506" s="1"/>
      <c r="RUG506" s="1"/>
      <c r="RUH506" s="1"/>
      <c r="RUI506" s="1"/>
      <c r="RUJ506" s="1"/>
      <c r="RUK506" s="1"/>
      <c r="RUL506" s="1"/>
      <c r="RUM506" s="1"/>
      <c r="RUN506" s="1"/>
      <c r="RUO506" s="1"/>
      <c r="RUP506" s="1"/>
      <c r="RUQ506" s="1"/>
      <c r="RUR506" s="1"/>
      <c r="RUS506" s="1"/>
      <c r="RUT506" s="1"/>
      <c r="RUU506" s="1"/>
      <c r="RUV506" s="1"/>
      <c r="RUW506" s="1"/>
      <c r="RUX506" s="1"/>
      <c r="RUY506" s="1"/>
      <c r="RUZ506" s="1"/>
      <c r="RVA506" s="1"/>
      <c r="RVB506" s="1"/>
      <c r="RVC506" s="1"/>
      <c r="RVD506" s="1"/>
      <c r="RVE506" s="1"/>
      <c r="RVF506" s="1"/>
      <c r="RVG506" s="1"/>
      <c r="RVH506" s="1"/>
      <c r="RVI506" s="1"/>
      <c r="RVJ506" s="1"/>
      <c r="RVK506" s="1"/>
      <c r="RVL506" s="1"/>
      <c r="RVM506" s="1"/>
      <c r="RVN506" s="1"/>
      <c r="RVO506" s="1"/>
      <c r="RVP506" s="1"/>
      <c r="RVQ506" s="1"/>
      <c r="RVR506" s="1"/>
      <c r="RVS506" s="1"/>
      <c r="RVT506" s="1"/>
      <c r="RVU506" s="1"/>
      <c r="RVV506" s="1"/>
      <c r="RVW506" s="1"/>
      <c r="RVX506" s="1"/>
      <c r="RVY506" s="1"/>
      <c r="RVZ506" s="1"/>
      <c r="RWA506" s="1"/>
      <c r="RWB506" s="1"/>
      <c r="RWC506" s="1"/>
      <c r="RWD506" s="1"/>
      <c r="RWE506" s="1"/>
      <c r="RWF506" s="1"/>
      <c r="RWG506" s="1"/>
      <c r="RWH506" s="1"/>
      <c r="RWI506" s="1"/>
      <c r="RWJ506" s="1"/>
      <c r="RWK506" s="1"/>
      <c r="RWL506" s="1"/>
      <c r="RWM506" s="1"/>
      <c r="RWN506" s="1"/>
      <c r="RWO506" s="1"/>
      <c r="RWP506" s="1"/>
      <c r="RWQ506" s="1"/>
      <c r="RWR506" s="1"/>
      <c r="RWS506" s="1"/>
      <c r="RWT506" s="1"/>
      <c r="RWU506" s="1"/>
      <c r="RWV506" s="1"/>
      <c r="RWW506" s="1"/>
      <c r="RWX506" s="1"/>
      <c r="RWY506" s="1"/>
      <c r="RWZ506" s="1"/>
      <c r="RXA506" s="1"/>
      <c r="RXB506" s="1"/>
      <c r="RXC506" s="1"/>
      <c r="RXD506" s="1"/>
      <c r="RXE506" s="1"/>
      <c r="RXF506" s="1"/>
      <c r="RXG506" s="1"/>
      <c r="RXH506" s="1"/>
      <c r="RXI506" s="1"/>
      <c r="RXJ506" s="1"/>
      <c r="RXK506" s="1"/>
      <c r="RXL506" s="1"/>
      <c r="RXM506" s="1"/>
      <c r="RXN506" s="1"/>
      <c r="RXO506" s="1"/>
      <c r="RXP506" s="1"/>
      <c r="RXQ506" s="1"/>
      <c r="RXR506" s="1"/>
      <c r="RXS506" s="1"/>
      <c r="RXT506" s="1"/>
      <c r="RXU506" s="1"/>
      <c r="RXV506" s="1"/>
      <c r="RXW506" s="1"/>
      <c r="RXX506" s="1"/>
      <c r="RXY506" s="1"/>
      <c r="RXZ506" s="1"/>
      <c r="RYA506" s="1"/>
      <c r="RYB506" s="1"/>
      <c r="RYC506" s="1"/>
      <c r="RYD506" s="1"/>
      <c r="RYE506" s="1"/>
      <c r="RYF506" s="1"/>
      <c r="RYG506" s="1"/>
      <c r="RYH506" s="1"/>
      <c r="RYI506" s="1"/>
      <c r="RYJ506" s="1"/>
      <c r="RYK506" s="1"/>
      <c r="RYL506" s="1"/>
      <c r="RYM506" s="1"/>
      <c r="RYN506" s="1"/>
      <c r="RYO506" s="1"/>
      <c r="RYP506" s="1"/>
      <c r="RYQ506" s="1"/>
      <c r="RYR506" s="1"/>
      <c r="RYS506" s="1"/>
      <c r="RYT506" s="1"/>
      <c r="RYU506" s="1"/>
      <c r="RYV506" s="1"/>
      <c r="RYW506" s="1"/>
      <c r="RYX506" s="1"/>
      <c r="RYY506" s="1"/>
      <c r="RYZ506" s="1"/>
      <c r="RZA506" s="1"/>
      <c r="RZB506" s="1"/>
      <c r="RZC506" s="1"/>
      <c r="RZD506" s="1"/>
      <c r="RZE506" s="1"/>
      <c r="RZF506" s="1"/>
      <c r="RZG506" s="1"/>
      <c r="RZH506" s="1"/>
      <c r="RZI506" s="1"/>
      <c r="RZJ506" s="1"/>
      <c r="RZK506" s="1"/>
      <c r="RZL506" s="1"/>
      <c r="RZM506" s="1"/>
      <c r="RZN506" s="1"/>
      <c r="RZO506" s="1"/>
      <c r="RZP506" s="1"/>
      <c r="RZQ506" s="1"/>
      <c r="RZR506" s="1"/>
      <c r="RZS506" s="1"/>
      <c r="RZT506" s="1"/>
      <c r="RZU506" s="1"/>
      <c r="RZV506" s="1"/>
      <c r="RZW506" s="1"/>
      <c r="RZX506" s="1"/>
      <c r="RZY506" s="1"/>
      <c r="RZZ506" s="1"/>
      <c r="SAA506" s="1"/>
      <c r="SAB506" s="1"/>
      <c r="SAC506" s="1"/>
      <c r="SAD506" s="1"/>
      <c r="SAE506" s="1"/>
      <c r="SAF506" s="1"/>
      <c r="SAG506" s="1"/>
      <c r="SAH506" s="1"/>
      <c r="SAI506" s="1"/>
      <c r="SAJ506" s="1"/>
      <c r="SAK506" s="1"/>
      <c r="SAL506" s="1"/>
      <c r="SAM506" s="1"/>
      <c r="SAN506" s="1"/>
      <c r="SAO506" s="1"/>
      <c r="SAP506" s="1"/>
      <c r="SAQ506" s="1"/>
      <c r="SAR506" s="1"/>
      <c r="SAS506" s="1"/>
      <c r="SAT506" s="1"/>
      <c r="SAU506" s="1"/>
      <c r="SAV506" s="1"/>
      <c r="SAW506" s="1"/>
      <c r="SAX506" s="1"/>
      <c r="SAY506" s="1"/>
      <c r="SAZ506" s="1"/>
      <c r="SBA506" s="1"/>
      <c r="SBB506" s="1"/>
      <c r="SBC506" s="1"/>
      <c r="SBD506" s="1"/>
      <c r="SBE506" s="1"/>
      <c r="SBF506" s="1"/>
      <c r="SBG506" s="1"/>
      <c r="SBH506" s="1"/>
      <c r="SBI506" s="1"/>
      <c r="SBJ506" s="1"/>
      <c r="SBK506" s="1"/>
      <c r="SBL506" s="1"/>
      <c r="SBM506" s="1"/>
      <c r="SBN506" s="1"/>
      <c r="SBO506" s="1"/>
      <c r="SBP506" s="1"/>
      <c r="SBQ506" s="1"/>
      <c r="SBR506" s="1"/>
      <c r="SBS506" s="1"/>
      <c r="SBT506" s="1"/>
      <c r="SBU506" s="1"/>
      <c r="SBV506" s="1"/>
      <c r="SBW506" s="1"/>
      <c r="SBX506" s="1"/>
      <c r="SBY506" s="1"/>
      <c r="SBZ506" s="1"/>
      <c r="SCA506" s="1"/>
      <c r="SCB506" s="1"/>
      <c r="SCC506" s="1"/>
      <c r="SCD506" s="1"/>
      <c r="SCE506" s="1"/>
      <c r="SCF506" s="1"/>
      <c r="SCG506" s="1"/>
      <c r="SCH506" s="1"/>
      <c r="SCI506" s="1"/>
      <c r="SCJ506" s="1"/>
      <c r="SCK506" s="1"/>
      <c r="SCL506" s="1"/>
      <c r="SCM506" s="1"/>
      <c r="SCN506" s="1"/>
      <c r="SCO506" s="1"/>
      <c r="SCP506" s="1"/>
      <c r="SCQ506" s="1"/>
      <c r="SCR506" s="1"/>
      <c r="SCS506" s="1"/>
      <c r="SCT506" s="1"/>
      <c r="SCU506" s="1"/>
      <c r="SCV506" s="1"/>
      <c r="SCW506" s="1"/>
      <c r="SCX506" s="1"/>
      <c r="SCY506" s="1"/>
      <c r="SCZ506" s="1"/>
      <c r="SDA506" s="1"/>
      <c r="SDB506" s="1"/>
      <c r="SDC506" s="1"/>
      <c r="SDD506" s="1"/>
      <c r="SDE506" s="1"/>
      <c r="SDF506" s="1"/>
      <c r="SDG506" s="1"/>
      <c r="SDH506" s="1"/>
      <c r="SDI506" s="1"/>
      <c r="SDJ506" s="1"/>
      <c r="SDK506" s="1"/>
      <c r="SDL506" s="1"/>
      <c r="SDM506" s="1"/>
      <c r="SDN506" s="1"/>
      <c r="SDO506" s="1"/>
      <c r="SDP506" s="1"/>
      <c r="SDQ506" s="1"/>
      <c r="SDR506" s="1"/>
      <c r="SDS506" s="1"/>
      <c r="SDT506" s="1"/>
      <c r="SDU506" s="1"/>
      <c r="SDV506" s="1"/>
      <c r="SDW506" s="1"/>
      <c r="SDX506" s="1"/>
      <c r="SDY506" s="1"/>
      <c r="SDZ506" s="1"/>
      <c r="SEA506" s="1"/>
      <c r="SEB506" s="1"/>
      <c r="SEC506" s="1"/>
      <c r="SED506" s="1"/>
      <c r="SEE506" s="1"/>
      <c r="SEF506" s="1"/>
      <c r="SEG506" s="1"/>
      <c r="SEH506" s="1"/>
      <c r="SEI506" s="1"/>
      <c r="SEJ506" s="1"/>
      <c r="SEK506" s="1"/>
      <c r="SEL506" s="1"/>
      <c r="SEM506" s="1"/>
      <c r="SEN506" s="1"/>
      <c r="SEO506" s="1"/>
      <c r="SEP506" s="1"/>
      <c r="SEQ506" s="1"/>
      <c r="SER506" s="1"/>
      <c r="SES506" s="1"/>
      <c r="SET506" s="1"/>
      <c r="SEU506" s="1"/>
      <c r="SEV506" s="1"/>
      <c r="SEW506" s="1"/>
      <c r="SEX506" s="1"/>
      <c r="SEY506" s="1"/>
      <c r="SEZ506" s="1"/>
      <c r="SFA506" s="1"/>
      <c r="SFB506" s="1"/>
      <c r="SFC506" s="1"/>
      <c r="SFD506" s="1"/>
      <c r="SFE506" s="1"/>
      <c r="SFF506" s="1"/>
      <c r="SFG506" s="1"/>
      <c r="SFH506" s="1"/>
      <c r="SFI506" s="1"/>
      <c r="SFJ506" s="1"/>
      <c r="SFK506" s="1"/>
      <c r="SFL506" s="1"/>
      <c r="SFM506" s="1"/>
      <c r="SFN506" s="1"/>
      <c r="SFO506" s="1"/>
      <c r="SFP506" s="1"/>
      <c r="SFQ506" s="1"/>
      <c r="SFR506" s="1"/>
      <c r="SFS506" s="1"/>
      <c r="SFT506" s="1"/>
      <c r="SFU506" s="1"/>
      <c r="SFV506" s="1"/>
      <c r="SFW506" s="1"/>
      <c r="SFX506" s="1"/>
      <c r="SFY506" s="1"/>
      <c r="SFZ506" s="1"/>
      <c r="SGA506" s="1"/>
      <c r="SGB506" s="1"/>
      <c r="SGC506" s="1"/>
      <c r="SGD506" s="1"/>
      <c r="SGE506" s="1"/>
      <c r="SGF506" s="1"/>
      <c r="SGG506" s="1"/>
      <c r="SGH506" s="1"/>
      <c r="SGI506" s="1"/>
      <c r="SGJ506" s="1"/>
      <c r="SGK506" s="1"/>
      <c r="SGL506" s="1"/>
      <c r="SGM506" s="1"/>
      <c r="SGN506" s="1"/>
      <c r="SGO506" s="1"/>
      <c r="SGP506" s="1"/>
      <c r="SGQ506" s="1"/>
      <c r="SGR506" s="1"/>
      <c r="SGS506" s="1"/>
      <c r="SGT506" s="1"/>
      <c r="SGU506" s="1"/>
      <c r="SGV506" s="1"/>
      <c r="SGW506" s="1"/>
      <c r="SGX506" s="1"/>
      <c r="SGY506" s="1"/>
      <c r="SGZ506" s="1"/>
      <c r="SHA506" s="1"/>
      <c r="SHB506" s="1"/>
      <c r="SHC506" s="1"/>
      <c r="SHD506" s="1"/>
      <c r="SHE506" s="1"/>
      <c r="SHF506" s="1"/>
      <c r="SHG506" s="1"/>
      <c r="SHH506" s="1"/>
      <c r="SHI506" s="1"/>
      <c r="SHJ506" s="1"/>
      <c r="SHK506" s="1"/>
      <c r="SHL506" s="1"/>
      <c r="SHM506" s="1"/>
      <c r="SHN506" s="1"/>
      <c r="SHO506" s="1"/>
      <c r="SHP506" s="1"/>
      <c r="SHQ506" s="1"/>
      <c r="SHR506" s="1"/>
      <c r="SHS506" s="1"/>
      <c r="SHT506" s="1"/>
      <c r="SHU506" s="1"/>
      <c r="SHV506" s="1"/>
      <c r="SHW506" s="1"/>
      <c r="SHX506" s="1"/>
      <c r="SHY506" s="1"/>
      <c r="SHZ506" s="1"/>
      <c r="SIA506" s="1"/>
      <c r="SIB506" s="1"/>
      <c r="SIC506" s="1"/>
      <c r="SID506" s="1"/>
      <c r="SIE506" s="1"/>
      <c r="SIF506" s="1"/>
      <c r="SIG506" s="1"/>
      <c r="SIH506" s="1"/>
      <c r="SII506" s="1"/>
      <c r="SIJ506" s="1"/>
      <c r="SIK506" s="1"/>
      <c r="SIL506" s="1"/>
      <c r="SIM506" s="1"/>
      <c r="SIN506" s="1"/>
      <c r="SIO506" s="1"/>
      <c r="SIP506" s="1"/>
      <c r="SIQ506" s="1"/>
      <c r="SIR506" s="1"/>
      <c r="SIS506" s="1"/>
      <c r="SIT506" s="1"/>
      <c r="SIU506" s="1"/>
      <c r="SIV506" s="1"/>
      <c r="SIW506" s="1"/>
      <c r="SIX506" s="1"/>
      <c r="SIY506" s="1"/>
      <c r="SIZ506" s="1"/>
      <c r="SJA506" s="1"/>
      <c r="SJB506" s="1"/>
      <c r="SJC506" s="1"/>
      <c r="SJD506" s="1"/>
      <c r="SJE506" s="1"/>
      <c r="SJF506" s="1"/>
      <c r="SJG506" s="1"/>
      <c r="SJH506" s="1"/>
      <c r="SJI506" s="1"/>
      <c r="SJJ506" s="1"/>
      <c r="SJK506" s="1"/>
      <c r="SJL506" s="1"/>
      <c r="SJM506" s="1"/>
      <c r="SJN506" s="1"/>
      <c r="SJO506" s="1"/>
      <c r="SJP506" s="1"/>
      <c r="SJQ506" s="1"/>
      <c r="SJR506" s="1"/>
      <c r="SJS506" s="1"/>
      <c r="SJT506" s="1"/>
      <c r="SJU506" s="1"/>
      <c r="SJV506" s="1"/>
      <c r="SJW506" s="1"/>
      <c r="SJX506" s="1"/>
      <c r="SJY506" s="1"/>
      <c r="SJZ506" s="1"/>
      <c r="SKA506" s="1"/>
      <c r="SKB506" s="1"/>
      <c r="SKC506" s="1"/>
      <c r="SKD506" s="1"/>
      <c r="SKE506" s="1"/>
      <c r="SKF506" s="1"/>
      <c r="SKG506" s="1"/>
      <c r="SKH506" s="1"/>
      <c r="SKI506" s="1"/>
      <c r="SKJ506" s="1"/>
      <c r="SKK506" s="1"/>
      <c r="SKL506" s="1"/>
      <c r="SKM506" s="1"/>
      <c r="SKN506" s="1"/>
      <c r="SKO506" s="1"/>
      <c r="SKP506" s="1"/>
      <c r="SKQ506" s="1"/>
      <c r="SKR506" s="1"/>
      <c r="SKS506" s="1"/>
      <c r="SKT506" s="1"/>
      <c r="SKU506" s="1"/>
      <c r="SKV506" s="1"/>
      <c r="SKW506" s="1"/>
      <c r="SKX506" s="1"/>
      <c r="SKY506" s="1"/>
      <c r="SKZ506" s="1"/>
      <c r="SLA506" s="1"/>
      <c r="SLB506" s="1"/>
      <c r="SLC506" s="1"/>
      <c r="SLD506" s="1"/>
      <c r="SLE506" s="1"/>
      <c r="SLF506" s="1"/>
      <c r="SLG506" s="1"/>
      <c r="SLH506" s="1"/>
      <c r="SLI506" s="1"/>
      <c r="SLJ506" s="1"/>
      <c r="SLK506" s="1"/>
      <c r="SLL506" s="1"/>
      <c r="SLM506" s="1"/>
      <c r="SLN506" s="1"/>
      <c r="SLO506" s="1"/>
      <c r="SLP506" s="1"/>
      <c r="SLQ506" s="1"/>
      <c r="SLR506" s="1"/>
      <c r="SLS506" s="1"/>
      <c r="SLT506" s="1"/>
      <c r="SLU506" s="1"/>
      <c r="SLV506" s="1"/>
      <c r="SLW506" s="1"/>
      <c r="SLX506" s="1"/>
      <c r="SLY506" s="1"/>
      <c r="SLZ506" s="1"/>
      <c r="SMA506" s="1"/>
      <c r="SMB506" s="1"/>
      <c r="SMC506" s="1"/>
      <c r="SMD506" s="1"/>
      <c r="SME506" s="1"/>
      <c r="SMF506" s="1"/>
      <c r="SMG506" s="1"/>
      <c r="SMH506" s="1"/>
      <c r="SMI506" s="1"/>
      <c r="SMJ506" s="1"/>
      <c r="SMK506" s="1"/>
      <c r="SML506" s="1"/>
      <c r="SMM506" s="1"/>
      <c r="SMN506" s="1"/>
      <c r="SMO506" s="1"/>
      <c r="SMP506" s="1"/>
      <c r="SMQ506" s="1"/>
      <c r="SMR506" s="1"/>
      <c r="SMS506" s="1"/>
      <c r="SMT506" s="1"/>
      <c r="SMU506" s="1"/>
      <c r="SMV506" s="1"/>
      <c r="SMW506" s="1"/>
      <c r="SMX506" s="1"/>
      <c r="SMY506" s="1"/>
      <c r="SMZ506" s="1"/>
      <c r="SNA506" s="1"/>
      <c r="SNB506" s="1"/>
      <c r="SNC506" s="1"/>
      <c r="SND506" s="1"/>
      <c r="SNE506" s="1"/>
      <c r="SNF506" s="1"/>
      <c r="SNG506" s="1"/>
      <c r="SNH506" s="1"/>
      <c r="SNI506" s="1"/>
      <c r="SNJ506" s="1"/>
      <c r="SNK506" s="1"/>
      <c r="SNL506" s="1"/>
      <c r="SNM506" s="1"/>
      <c r="SNN506" s="1"/>
      <c r="SNO506" s="1"/>
      <c r="SNP506" s="1"/>
      <c r="SNQ506" s="1"/>
      <c r="SNR506" s="1"/>
      <c r="SNS506" s="1"/>
      <c r="SNT506" s="1"/>
      <c r="SNU506" s="1"/>
      <c r="SNV506" s="1"/>
      <c r="SNW506" s="1"/>
      <c r="SNX506" s="1"/>
      <c r="SNY506" s="1"/>
      <c r="SNZ506" s="1"/>
      <c r="SOA506" s="1"/>
      <c r="SOB506" s="1"/>
      <c r="SOC506" s="1"/>
      <c r="SOD506" s="1"/>
      <c r="SOE506" s="1"/>
      <c r="SOF506" s="1"/>
      <c r="SOG506" s="1"/>
      <c r="SOH506" s="1"/>
      <c r="SOI506" s="1"/>
      <c r="SOJ506" s="1"/>
      <c r="SOK506" s="1"/>
      <c r="SOL506" s="1"/>
      <c r="SOM506" s="1"/>
      <c r="SON506" s="1"/>
      <c r="SOO506" s="1"/>
      <c r="SOP506" s="1"/>
      <c r="SOQ506" s="1"/>
      <c r="SOR506" s="1"/>
      <c r="SOS506" s="1"/>
      <c r="SOT506" s="1"/>
      <c r="SOU506" s="1"/>
      <c r="SOV506" s="1"/>
      <c r="SOW506" s="1"/>
      <c r="SOX506" s="1"/>
      <c r="SOY506" s="1"/>
      <c r="SOZ506" s="1"/>
      <c r="SPA506" s="1"/>
      <c r="SPB506" s="1"/>
      <c r="SPC506" s="1"/>
      <c r="SPD506" s="1"/>
      <c r="SPE506" s="1"/>
      <c r="SPF506" s="1"/>
      <c r="SPG506" s="1"/>
      <c r="SPH506" s="1"/>
      <c r="SPI506" s="1"/>
      <c r="SPJ506" s="1"/>
      <c r="SPK506" s="1"/>
      <c r="SPL506" s="1"/>
      <c r="SPM506" s="1"/>
      <c r="SPN506" s="1"/>
      <c r="SPO506" s="1"/>
      <c r="SPP506" s="1"/>
      <c r="SPQ506" s="1"/>
      <c r="SPR506" s="1"/>
      <c r="SPS506" s="1"/>
      <c r="SPT506" s="1"/>
      <c r="SPU506" s="1"/>
      <c r="SPV506" s="1"/>
      <c r="SPW506" s="1"/>
      <c r="SPX506" s="1"/>
      <c r="SPY506" s="1"/>
      <c r="SPZ506" s="1"/>
      <c r="SQA506" s="1"/>
      <c r="SQB506" s="1"/>
      <c r="SQC506" s="1"/>
      <c r="SQD506" s="1"/>
      <c r="SQE506" s="1"/>
      <c r="SQF506" s="1"/>
      <c r="SQG506" s="1"/>
      <c r="SQH506" s="1"/>
      <c r="SQI506" s="1"/>
      <c r="SQJ506" s="1"/>
      <c r="SQK506" s="1"/>
      <c r="SQL506" s="1"/>
      <c r="SQM506" s="1"/>
      <c r="SQN506" s="1"/>
      <c r="SQO506" s="1"/>
      <c r="SQP506" s="1"/>
      <c r="SQQ506" s="1"/>
      <c r="SQR506" s="1"/>
      <c r="SQS506" s="1"/>
      <c r="SQT506" s="1"/>
      <c r="SQU506" s="1"/>
      <c r="SQV506" s="1"/>
      <c r="SQW506" s="1"/>
      <c r="SQX506" s="1"/>
      <c r="SQY506" s="1"/>
      <c r="SQZ506" s="1"/>
      <c r="SRA506" s="1"/>
      <c r="SRB506" s="1"/>
      <c r="SRC506" s="1"/>
      <c r="SRD506" s="1"/>
      <c r="SRE506" s="1"/>
      <c r="SRF506" s="1"/>
      <c r="SRG506" s="1"/>
      <c r="SRH506" s="1"/>
      <c r="SRI506" s="1"/>
      <c r="SRJ506" s="1"/>
      <c r="SRK506" s="1"/>
      <c r="SRL506" s="1"/>
      <c r="SRM506" s="1"/>
      <c r="SRN506" s="1"/>
      <c r="SRO506" s="1"/>
      <c r="SRP506" s="1"/>
      <c r="SRQ506" s="1"/>
      <c r="SRR506" s="1"/>
      <c r="SRS506" s="1"/>
      <c r="SRT506" s="1"/>
      <c r="SRU506" s="1"/>
      <c r="SRV506" s="1"/>
      <c r="SRW506" s="1"/>
      <c r="SRX506" s="1"/>
      <c r="SRY506" s="1"/>
      <c r="SRZ506" s="1"/>
      <c r="SSA506" s="1"/>
      <c r="SSB506" s="1"/>
      <c r="SSC506" s="1"/>
      <c r="SSD506" s="1"/>
      <c r="SSE506" s="1"/>
      <c r="SSF506" s="1"/>
      <c r="SSG506" s="1"/>
      <c r="SSH506" s="1"/>
      <c r="SSI506" s="1"/>
      <c r="SSJ506" s="1"/>
      <c r="SSK506" s="1"/>
      <c r="SSL506" s="1"/>
      <c r="SSM506" s="1"/>
      <c r="SSN506" s="1"/>
      <c r="SSO506" s="1"/>
      <c r="SSP506" s="1"/>
      <c r="SSQ506" s="1"/>
      <c r="SSR506" s="1"/>
      <c r="SSS506" s="1"/>
      <c r="SST506" s="1"/>
      <c r="SSU506" s="1"/>
      <c r="SSV506" s="1"/>
      <c r="SSW506" s="1"/>
      <c r="SSX506" s="1"/>
      <c r="SSY506" s="1"/>
      <c r="SSZ506" s="1"/>
      <c r="STA506" s="1"/>
      <c r="STB506" s="1"/>
      <c r="STC506" s="1"/>
      <c r="STD506" s="1"/>
      <c r="STE506" s="1"/>
      <c r="STF506" s="1"/>
      <c r="STG506" s="1"/>
      <c r="STH506" s="1"/>
      <c r="STI506" s="1"/>
      <c r="STJ506" s="1"/>
      <c r="STK506" s="1"/>
      <c r="STL506" s="1"/>
      <c r="STM506" s="1"/>
      <c r="STN506" s="1"/>
      <c r="STO506" s="1"/>
      <c r="STP506" s="1"/>
      <c r="STQ506" s="1"/>
      <c r="STR506" s="1"/>
      <c r="STS506" s="1"/>
      <c r="STT506" s="1"/>
      <c r="STU506" s="1"/>
      <c r="STV506" s="1"/>
      <c r="STW506" s="1"/>
      <c r="STX506" s="1"/>
      <c r="STY506" s="1"/>
      <c r="STZ506" s="1"/>
      <c r="SUA506" s="1"/>
      <c r="SUB506" s="1"/>
      <c r="SUC506" s="1"/>
      <c r="SUD506" s="1"/>
      <c r="SUE506" s="1"/>
      <c r="SUF506" s="1"/>
      <c r="SUG506" s="1"/>
      <c r="SUH506" s="1"/>
      <c r="SUI506" s="1"/>
      <c r="SUJ506" s="1"/>
      <c r="SUK506" s="1"/>
      <c r="SUL506" s="1"/>
      <c r="SUM506" s="1"/>
      <c r="SUN506" s="1"/>
      <c r="SUO506" s="1"/>
      <c r="SUP506" s="1"/>
      <c r="SUQ506" s="1"/>
      <c r="SUR506" s="1"/>
      <c r="SUS506" s="1"/>
      <c r="SUT506" s="1"/>
      <c r="SUU506" s="1"/>
      <c r="SUV506" s="1"/>
      <c r="SUW506" s="1"/>
      <c r="SUX506" s="1"/>
      <c r="SUY506" s="1"/>
      <c r="SUZ506" s="1"/>
      <c r="SVA506" s="1"/>
      <c r="SVB506" s="1"/>
      <c r="SVC506" s="1"/>
      <c r="SVD506" s="1"/>
      <c r="SVE506" s="1"/>
      <c r="SVF506" s="1"/>
      <c r="SVG506" s="1"/>
      <c r="SVH506" s="1"/>
      <c r="SVI506" s="1"/>
      <c r="SVJ506" s="1"/>
      <c r="SVK506" s="1"/>
      <c r="SVL506" s="1"/>
      <c r="SVM506" s="1"/>
      <c r="SVN506" s="1"/>
      <c r="SVO506" s="1"/>
      <c r="SVP506" s="1"/>
      <c r="SVQ506" s="1"/>
      <c r="SVR506" s="1"/>
      <c r="SVS506" s="1"/>
      <c r="SVT506" s="1"/>
      <c r="SVU506" s="1"/>
      <c r="SVV506" s="1"/>
      <c r="SVW506" s="1"/>
      <c r="SVX506" s="1"/>
      <c r="SVY506" s="1"/>
      <c r="SVZ506" s="1"/>
      <c r="SWA506" s="1"/>
      <c r="SWB506" s="1"/>
      <c r="SWC506" s="1"/>
      <c r="SWD506" s="1"/>
      <c r="SWE506" s="1"/>
      <c r="SWF506" s="1"/>
      <c r="SWG506" s="1"/>
      <c r="SWH506" s="1"/>
      <c r="SWI506" s="1"/>
      <c r="SWJ506" s="1"/>
      <c r="SWK506" s="1"/>
      <c r="SWL506" s="1"/>
      <c r="SWM506" s="1"/>
      <c r="SWN506" s="1"/>
      <c r="SWO506" s="1"/>
      <c r="SWP506" s="1"/>
      <c r="SWQ506" s="1"/>
      <c r="SWR506" s="1"/>
      <c r="SWS506" s="1"/>
      <c r="SWT506" s="1"/>
      <c r="SWU506" s="1"/>
      <c r="SWV506" s="1"/>
      <c r="SWW506" s="1"/>
      <c r="SWX506" s="1"/>
      <c r="SWY506" s="1"/>
      <c r="SWZ506" s="1"/>
      <c r="SXA506" s="1"/>
      <c r="SXB506" s="1"/>
      <c r="SXC506" s="1"/>
      <c r="SXD506" s="1"/>
      <c r="SXE506" s="1"/>
      <c r="SXF506" s="1"/>
      <c r="SXG506" s="1"/>
      <c r="SXH506" s="1"/>
      <c r="SXI506" s="1"/>
      <c r="SXJ506" s="1"/>
      <c r="SXK506" s="1"/>
      <c r="SXL506" s="1"/>
      <c r="SXM506" s="1"/>
      <c r="SXN506" s="1"/>
      <c r="SXO506" s="1"/>
      <c r="SXP506" s="1"/>
      <c r="SXQ506" s="1"/>
      <c r="SXR506" s="1"/>
      <c r="SXS506" s="1"/>
      <c r="SXT506" s="1"/>
      <c r="SXU506" s="1"/>
      <c r="SXV506" s="1"/>
      <c r="SXW506" s="1"/>
      <c r="SXX506" s="1"/>
      <c r="SXY506" s="1"/>
      <c r="SXZ506" s="1"/>
      <c r="SYA506" s="1"/>
      <c r="SYB506" s="1"/>
      <c r="SYC506" s="1"/>
      <c r="SYD506" s="1"/>
      <c r="SYE506" s="1"/>
      <c r="SYF506" s="1"/>
      <c r="SYG506" s="1"/>
      <c r="SYH506" s="1"/>
      <c r="SYI506" s="1"/>
      <c r="SYJ506" s="1"/>
      <c r="SYK506" s="1"/>
      <c r="SYL506" s="1"/>
      <c r="SYM506" s="1"/>
      <c r="SYN506" s="1"/>
      <c r="SYO506" s="1"/>
      <c r="SYP506" s="1"/>
      <c r="SYQ506" s="1"/>
      <c r="SYR506" s="1"/>
      <c r="SYS506" s="1"/>
      <c r="SYT506" s="1"/>
      <c r="SYU506" s="1"/>
      <c r="SYV506" s="1"/>
      <c r="SYW506" s="1"/>
      <c r="SYX506" s="1"/>
      <c r="SYY506" s="1"/>
      <c r="SYZ506" s="1"/>
      <c r="SZA506" s="1"/>
      <c r="SZB506" s="1"/>
      <c r="SZC506" s="1"/>
      <c r="SZD506" s="1"/>
      <c r="SZE506" s="1"/>
      <c r="SZF506" s="1"/>
      <c r="SZG506" s="1"/>
      <c r="SZH506" s="1"/>
      <c r="SZI506" s="1"/>
      <c r="SZJ506" s="1"/>
      <c r="SZK506" s="1"/>
      <c r="SZL506" s="1"/>
      <c r="SZM506" s="1"/>
      <c r="SZN506" s="1"/>
      <c r="SZO506" s="1"/>
      <c r="SZP506" s="1"/>
      <c r="SZQ506" s="1"/>
      <c r="SZR506" s="1"/>
      <c r="SZS506" s="1"/>
      <c r="SZT506" s="1"/>
      <c r="SZU506" s="1"/>
      <c r="SZV506" s="1"/>
      <c r="SZW506" s="1"/>
      <c r="SZX506" s="1"/>
      <c r="SZY506" s="1"/>
      <c r="SZZ506" s="1"/>
      <c r="TAA506" s="1"/>
      <c r="TAB506" s="1"/>
      <c r="TAC506" s="1"/>
      <c r="TAD506" s="1"/>
      <c r="TAE506" s="1"/>
      <c r="TAF506" s="1"/>
      <c r="TAG506" s="1"/>
      <c r="TAH506" s="1"/>
      <c r="TAI506" s="1"/>
      <c r="TAJ506" s="1"/>
      <c r="TAK506" s="1"/>
      <c r="TAL506" s="1"/>
      <c r="TAM506" s="1"/>
      <c r="TAN506" s="1"/>
      <c r="TAO506" s="1"/>
      <c r="TAP506" s="1"/>
      <c r="TAQ506" s="1"/>
      <c r="TAR506" s="1"/>
      <c r="TAS506" s="1"/>
      <c r="TAT506" s="1"/>
      <c r="TAU506" s="1"/>
      <c r="TAV506" s="1"/>
      <c r="TAW506" s="1"/>
      <c r="TAX506" s="1"/>
      <c r="TAY506" s="1"/>
      <c r="TAZ506" s="1"/>
      <c r="TBA506" s="1"/>
      <c r="TBB506" s="1"/>
      <c r="TBC506" s="1"/>
      <c r="TBD506" s="1"/>
      <c r="TBE506" s="1"/>
      <c r="TBF506" s="1"/>
      <c r="TBG506" s="1"/>
      <c r="TBH506" s="1"/>
      <c r="TBI506" s="1"/>
      <c r="TBJ506" s="1"/>
      <c r="TBK506" s="1"/>
      <c r="TBL506" s="1"/>
      <c r="TBM506" s="1"/>
      <c r="TBN506" s="1"/>
      <c r="TBO506" s="1"/>
      <c r="TBP506" s="1"/>
      <c r="TBQ506" s="1"/>
      <c r="TBR506" s="1"/>
      <c r="TBS506" s="1"/>
      <c r="TBT506" s="1"/>
      <c r="TBU506" s="1"/>
      <c r="TBV506" s="1"/>
      <c r="TBW506" s="1"/>
      <c r="TBX506" s="1"/>
      <c r="TBY506" s="1"/>
      <c r="TBZ506" s="1"/>
      <c r="TCA506" s="1"/>
      <c r="TCB506" s="1"/>
      <c r="TCC506" s="1"/>
      <c r="TCD506" s="1"/>
      <c r="TCE506" s="1"/>
      <c r="TCF506" s="1"/>
      <c r="TCG506" s="1"/>
      <c r="TCH506" s="1"/>
      <c r="TCI506" s="1"/>
      <c r="TCJ506" s="1"/>
      <c r="TCK506" s="1"/>
      <c r="TCL506" s="1"/>
      <c r="TCM506" s="1"/>
      <c r="TCN506" s="1"/>
      <c r="TCO506" s="1"/>
      <c r="TCP506" s="1"/>
      <c r="TCQ506" s="1"/>
      <c r="TCR506" s="1"/>
      <c r="TCS506" s="1"/>
      <c r="TCT506" s="1"/>
      <c r="TCU506" s="1"/>
      <c r="TCV506" s="1"/>
      <c r="TCW506" s="1"/>
      <c r="TCX506" s="1"/>
      <c r="TCY506" s="1"/>
      <c r="TCZ506" s="1"/>
      <c r="TDA506" s="1"/>
      <c r="TDB506" s="1"/>
      <c r="TDC506" s="1"/>
      <c r="TDD506" s="1"/>
      <c r="TDE506" s="1"/>
      <c r="TDF506" s="1"/>
      <c r="TDG506" s="1"/>
      <c r="TDH506" s="1"/>
      <c r="TDI506" s="1"/>
      <c r="TDJ506" s="1"/>
      <c r="TDK506" s="1"/>
      <c r="TDL506" s="1"/>
      <c r="TDM506" s="1"/>
      <c r="TDN506" s="1"/>
      <c r="TDO506" s="1"/>
      <c r="TDP506" s="1"/>
      <c r="TDQ506" s="1"/>
      <c r="TDR506" s="1"/>
      <c r="TDS506" s="1"/>
      <c r="TDT506" s="1"/>
      <c r="TDU506" s="1"/>
      <c r="TDV506" s="1"/>
      <c r="TDW506" s="1"/>
      <c r="TDX506" s="1"/>
      <c r="TDY506" s="1"/>
      <c r="TDZ506" s="1"/>
      <c r="TEA506" s="1"/>
      <c r="TEB506" s="1"/>
      <c r="TEC506" s="1"/>
      <c r="TED506" s="1"/>
      <c r="TEE506" s="1"/>
      <c r="TEF506" s="1"/>
      <c r="TEG506" s="1"/>
      <c r="TEH506" s="1"/>
      <c r="TEI506" s="1"/>
      <c r="TEJ506" s="1"/>
      <c r="TEK506" s="1"/>
      <c r="TEL506" s="1"/>
      <c r="TEM506" s="1"/>
      <c r="TEN506" s="1"/>
      <c r="TEO506" s="1"/>
      <c r="TEP506" s="1"/>
      <c r="TEQ506" s="1"/>
      <c r="TER506" s="1"/>
      <c r="TES506" s="1"/>
      <c r="TET506" s="1"/>
      <c r="TEU506" s="1"/>
      <c r="TEV506" s="1"/>
      <c r="TEW506" s="1"/>
      <c r="TEX506" s="1"/>
      <c r="TEY506" s="1"/>
      <c r="TEZ506" s="1"/>
      <c r="TFA506" s="1"/>
      <c r="TFB506" s="1"/>
      <c r="TFC506" s="1"/>
      <c r="TFD506" s="1"/>
      <c r="TFE506" s="1"/>
      <c r="TFF506" s="1"/>
      <c r="TFG506" s="1"/>
      <c r="TFH506" s="1"/>
      <c r="TFI506" s="1"/>
      <c r="TFJ506" s="1"/>
      <c r="TFK506" s="1"/>
      <c r="TFL506" s="1"/>
      <c r="TFM506" s="1"/>
      <c r="TFN506" s="1"/>
      <c r="TFO506" s="1"/>
      <c r="TFP506" s="1"/>
      <c r="TFQ506" s="1"/>
      <c r="TFR506" s="1"/>
      <c r="TFS506" s="1"/>
      <c r="TFT506" s="1"/>
      <c r="TFU506" s="1"/>
      <c r="TFV506" s="1"/>
      <c r="TFW506" s="1"/>
      <c r="TFX506" s="1"/>
      <c r="TFY506" s="1"/>
      <c r="TFZ506" s="1"/>
      <c r="TGA506" s="1"/>
      <c r="TGB506" s="1"/>
      <c r="TGC506" s="1"/>
      <c r="TGD506" s="1"/>
      <c r="TGE506" s="1"/>
      <c r="TGF506" s="1"/>
      <c r="TGG506" s="1"/>
      <c r="TGH506" s="1"/>
      <c r="TGI506" s="1"/>
      <c r="TGJ506" s="1"/>
      <c r="TGK506" s="1"/>
      <c r="TGL506" s="1"/>
      <c r="TGM506" s="1"/>
      <c r="TGN506" s="1"/>
      <c r="TGO506" s="1"/>
      <c r="TGP506" s="1"/>
      <c r="TGQ506" s="1"/>
      <c r="TGR506" s="1"/>
      <c r="TGS506" s="1"/>
      <c r="TGT506" s="1"/>
      <c r="TGU506" s="1"/>
      <c r="TGV506" s="1"/>
      <c r="TGW506" s="1"/>
      <c r="TGX506" s="1"/>
      <c r="TGY506" s="1"/>
      <c r="TGZ506" s="1"/>
      <c r="THA506" s="1"/>
      <c r="THB506" s="1"/>
      <c r="THC506" s="1"/>
      <c r="THD506" s="1"/>
      <c r="THE506" s="1"/>
      <c r="THF506" s="1"/>
      <c r="THG506" s="1"/>
      <c r="THH506" s="1"/>
      <c r="THI506" s="1"/>
      <c r="THJ506" s="1"/>
      <c r="THK506" s="1"/>
      <c r="THL506" s="1"/>
      <c r="THM506" s="1"/>
      <c r="THN506" s="1"/>
      <c r="THO506" s="1"/>
      <c r="THP506" s="1"/>
      <c r="THQ506" s="1"/>
      <c r="THR506" s="1"/>
      <c r="THS506" s="1"/>
      <c r="THT506" s="1"/>
      <c r="THU506" s="1"/>
      <c r="THV506" s="1"/>
      <c r="THW506" s="1"/>
      <c r="THX506" s="1"/>
      <c r="THY506" s="1"/>
      <c r="THZ506" s="1"/>
      <c r="TIA506" s="1"/>
      <c r="TIB506" s="1"/>
      <c r="TIC506" s="1"/>
      <c r="TID506" s="1"/>
      <c r="TIE506" s="1"/>
      <c r="TIF506" s="1"/>
      <c r="TIG506" s="1"/>
      <c r="TIH506" s="1"/>
      <c r="TII506" s="1"/>
      <c r="TIJ506" s="1"/>
      <c r="TIK506" s="1"/>
      <c r="TIL506" s="1"/>
      <c r="TIM506" s="1"/>
      <c r="TIN506" s="1"/>
      <c r="TIO506" s="1"/>
      <c r="TIP506" s="1"/>
      <c r="TIQ506" s="1"/>
      <c r="TIR506" s="1"/>
      <c r="TIS506" s="1"/>
      <c r="TIT506" s="1"/>
      <c r="TIU506" s="1"/>
      <c r="TIV506" s="1"/>
      <c r="TIW506" s="1"/>
      <c r="TIX506" s="1"/>
      <c r="TIY506" s="1"/>
      <c r="TIZ506" s="1"/>
      <c r="TJA506" s="1"/>
      <c r="TJB506" s="1"/>
      <c r="TJC506" s="1"/>
      <c r="TJD506" s="1"/>
      <c r="TJE506" s="1"/>
      <c r="TJF506" s="1"/>
      <c r="TJG506" s="1"/>
      <c r="TJH506" s="1"/>
      <c r="TJI506" s="1"/>
      <c r="TJJ506" s="1"/>
      <c r="TJK506" s="1"/>
      <c r="TJL506" s="1"/>
      <c r="TJM506" s="1"/>
      <c r="TJN506" s="1"/>
      <c r="TJO506" s="1"/>
      <c r="TJP506" s="1"/>
      <c r="TJQ506" s="1"/>
      <c r="TJR506" s="1"/>
      <c r="TJS506" s="1"/>
      <c r="TJT506" s="1"/>
      <c r="TJU506" s="1"/>
      <c r="TJV506" s="1"/>
      <c r="TJW506" s="1"/>
      <c r="TJX506" s="1"/>
      <c r="TJY506" s="1"/>
      <c r="TJZ506" s="1"/>
      <c r="TKA506" s="1"/>
      <c r="TKB506" s="1"/>
      <c r="TKC506" s="1"/>
      <c r="TKD506" s="1"/>
      <c r="TKE506" s="1"/>
      <c r="TKF506" s="1"/>
      <c r="TKG506" s="1"/>
      <c r="TKH506" s="1"/>
      <c r="TKI506" s="1"/>
      <c r="TKJ506" s="1"/>
      <c r="TKK506" s="1"/>
      <c r="TKL506" s="1"/>
      <c r="TKM506" s="1"/>
      <c r="TKN506" s="1"/>
      <c r="TKO506" s="1"/>
      <c r="TKP506" s="1"/>
      <c r="TKQ506" s="1"/>
      <c r="TKR506" s="1"/>
      <c r="TKS506" s="1"/>
      <c r="TKT506" s="1"/>
      <c r="TKU506" s="1"/>
      <c r="TKV506" s="1"/>
      <c r="TKW506" s="1"/>
      <c r="TKX506" s="1"/>
      <c r="TKY506" s="1"/>
      <c r="TKZ506" s="1"/>
      <c r="TLA506" s="1"/>
      <c r="TLB506" s="1"/>
      <c r="TLC506" s="1"/>
      <c r="TLD506" s="1"/>
      <c r="TLE506" s="1"/>
      <c r="TLF506" s="1"/>
      <c r="TLG506" s="1"/>
      <c r="TLH506" s="1"/>
      <c r="TLI506" s="1"/>
      <c r="TLJ506" s="1"/>
      <c r="TLK506" s="1"/>
      <c r="TLL506" s="1"/>
      <c r="TLM506" s="1"/>
      <c r="TLN506" s="1"/>
      <c r="TLO506" s="1"/>
      <c r="TLP506" s="1"/>
      <c r="TLQ506" s="1"/>
      <c r="TLR506" s="1"/>
      <c r="TLS506" s="1"/>
      <c r="TLT506" s="1"/>
      <c r="TLU506" s="1"/>
      <c r="TLV506" s="1"/>
      <c r="TLW506" s="1"/>
      <c r="TLX506" s="1"/>
      <c r="TLY506" s="1"/>
      <c r="TLZ506" s="1"/>
      <c r="TMA506" s="1"/>
      <c r="TMB506" s="1"/>
      <c r="TMC506" s="1"/>
      <c r="TMD506" s="1"/>
      <c r="TME506" s="1"/>
      <c r="TMF506" s="1"/>
      <c r="TMG506" s="1"/>
      <c r="TMH506" s="1"/>
      <c r="TMI506" s="1"/>
      <c r="TMJ506" s="1"/>
      <c r="TMK506" s="1"/>
      <c r="TML506" s="1"/>
      <c r="TMM506" s="1"/>
      <c r="TMN506" s="1"/>
      <c r="TMO506" s="1"/>
      <c r="TMP506" s="1"/>
      <c r="TMQ506" s="1"/>
      <c r="TMR506" s="1"/>
      <c r="TMS506" s="1"/>
      <c r="TMT506" s="1"/>
      <c r="TMU506" s="1"/>
      <c r="TMV506" s="1"/>
      <c r="TMW506" s="1"/>
      <c r="TMX506" s="1"/>
      <c r="TMY506" s="1"/>
      <c r="TMZ506" s="1"/>
      <c r="TNA506" s="1"/>
      <c r="TNB506" s="1"/>
      <c r="TNC506" s="1"/>
      <c r="TND506" s="1"/>
      <c r="TNE506" s="1"/>
      <c r="TNF506" s="1"/>
      <c r="TNG506" s="1"/>
      <c r="TNH506" s="1"/>
      <c r="TNI506" s="1"/>
      <c r="TNJ506" s="1"/>
      <c r="TNK506" s="1"/>
      <c r="TNL506" s="1"/>
      <c r="TNM506" s="1"/>
      <c r="TNN506" s="1"/>
      <c r="TNO506" s="1"/>
      <c r="TNP506" s="1"/>
      <c r="TNQ506" s="1"/>
      <c r="TNR506" s="1"/>
      <c r="TNS506" s="1"/>
      <c r="TNT506" s="1"/>
      <c r="TNU506" s="1"/>
      <c r="TNV506" s="1"/>
      <c r="TNW506" s="1"/>
      <c r="TNX506" s="1"/>
      <c r="TNY506" s="1"/>
      <c r="TNZ506" s="1"/>
      <c r="TOA506" s="1"/>
      <c r="TOB506" s="1"/>
      <c r="TOC506" s="1"/>
      <c r="TOD506" s="1"/>
      <c r="TOE506" s="1"/>
      <c r="TOF506" s="1"/>
      <c r="TOG506" s="1"/>
      <c r="TOH506" s="1"/>
      <c r="TOI506" s="1"/>
      <c r="TOJ506" s="1"/>
      <c r="TOK506" s="1"/>
      <c r="TOL506" s="1"/>
      <c r="TOM506" s="1"/>
      <c r="TON506" s="1"/>
      <c r="TOO506" s="1"/>
      <c r="TOP506" s="1"/>
      <c r="TOQ506" s="1"/>
      <c r="TOR506" s="1"/>
      <c r="TOS506" s="1"/>
      <c r="TOT506" s="1"/>
      <c r="TOU506" s="1"/>
      <c r="TOV506" s="1"/>
      <c r="TOW506" s="1"/>
      <c r="TOX506" s="1"/>
      <c r="TOY506" s="1"/>
      <c r="TOZ506" s="1"/>
      <c r="TPA506" s="1"/>
      <c r="TPB506" s="1"/>
      <c r="TPC506" s="1"/>
      <c r="TPD506" s="1"/>
      <c r="TPE506" s="1"/>
      <c r="TPF506" s="1"/>
      <c r="TPG506" s="1"/>
      <c r="TPH506" s="1"/>
      <c r="TPI506" s="1"/>
      <c r="TPJ506" s="1"/>
      <c r="TPK506" s="1"/>
      <c r="TPL506" s="1"/>
      <c r="TPM506" s="1"/>
      <c r="TPN506" s="1"/>
      <c r="TPO506" s="1"/>
      <c r="TPP506" s="1"/>
      <c r="TPQ506" s="1"/>
      <c r="TPR506" s="1"/>
      <c r="TPS506" s="1"/>
      <c r="TPT506" s="1"/>
      <c r="TPU506" s="1"/>
      <c r="TPV506" s="1"/>
      <c r="TPW506" s="1"/>
      <c r="TPX506" s="1"/>
      <c r="TPY506" s="1"/>
      <c r="TPZ506" s="1"/>
      <c r="TQA506" s="1"/>
      <c r="TQB506" s="1"/>
      <c r="TQC506" s="1"/>
      <c r="TQD506" s="1"/>
      <c r="TQE506" s="1"/>
      <c r="TQF506" s="1"/>
      <c r="TQG506" s="1"/>
      <c r="TQH506" s="1"/>
      <c r="TQI506" s="1"/>
      <c r="TQJ506" s="1"/>
      <c r="TQK506" s="1"/>
      <c r="TQL506" s="1"/>
      <c r="TQM506" s="1"/>
      <c r="TQN506" s="1"/>
      <c r="TQO506" s="1"/>
      <c r="TQP506" s="1"/>
      <c r="TQQ506" s="1"/>
      <c r="TQR506" s="1"/>
      <c r="TQS506" s="1"/>
      <c r="TQT506" s="1"/>
      <c r="TQU506" s="1"/>
      <c r="TQV506" s="1"/>
      <c r="TQW506" s="1"/>
      <c r="TQX506" s="1"/>
      <c r="TQY506" s="1"/>
      <c r="TQZ506" s="1"/>
      <c r="TRA506" s="1"/>
      <c r="TRB506" s="1"/>
      <c r="TRC506" s="1"/>
      <c r="TRD506" s="1"/>
      <c r="TRE506" s="1"/>
      <c r="TRF506" s="1"/>
      <c r="TRG506" s="1"/>
      <c r="TRH506" s="1"/>
      <c r="TRI506" s="1"/>
      <c r="TRJ506" s="1"/>
      <c r="TRK506" s="1"/>
      <c r="TRL506" s="1"/>
      <c r="TRM506" s="1"/>
      <c r="TRN506" s="1"/>
      <c r="TRO506" s="1"/>
      <c r="TRP506" s="1"/>
      <c r="TRQ506" s="1"/>
      <c r="TRR506" s="1"/>
      <c r="TRS506" s="1"/>
      <c r="TRT506" s="1"/>
      <c r="TRU506" s="1"/>
      <c r="TRV506" s="1"/>
      <c r="TRW506" s="1"/>
      <c r="TRX506" s="1"/>
      <c r="TRY506" s="1"/>
      <c r="TRZ506" s="1"/>
      <c r="TSA506" s="1"/>
      <c r="TSB506" s="1"/>
      <c r="TSC506" s="1"/>
      <c r="TSD506" s="1"/>
      <c r="TSE506" s="1"/>
      <c r="TSF506" s="1"/>
      <c r="TSG506" s="1"/>
      <c r="TSH506" s="1"/>
      <c r="TSI506" s="1"/>
      <c r="TSJ506" s="1"/>
      <c r="TSK506" s="1"/>
      <c r="TSL506" s="1"/>
      <c r="TSM506" s="1"/>
      <c r="TSN506" s="1"/>
      <c r="TSO506" s="1"/>
      <c r="TSP506" s="1"/>
      <c r="TSQ506" s="1"/>
      <c r="TSR506" s="1"/>
      <c r="TSS506" s="1"/>
      <c r="TST506" s="1"/>
      <c r="TSU506" s="1"/>
      <c r="TSV506" s="1"/>
      <c r="TSW506" s="1"/>
      <c r="TSX506" s="1"/>
      <c r="TSY506" s="1"/>
      <c r="TSZ506" s="1"/>
      <c r="TTA506" s="1"/>
      <c r="TTB506" s="1"/>
      <c r="TTC506" s="1"/>
      <c r="TTD506" s="1"/>
      <c r="TTE506" s="1"/>
      <c r="TTF506" s="1"/>
      <c r="TTG506" s="1"/>
      <c r="TTH506" s="1"/>
      <c r="TTI506" s="1"/>
      <c r="TTJ506" s="1"/>
      <c r="TTK506" s="1"/>
      <c r="TTL506" s="1"/>
      <c r="TTM506" s="1"/>
      <c r="TTN506" s="1"/>
      <c r="TTO506" s="1"/>
      <c r="TTP506" s="1"/>
      <c r="TTQ506" s="1"/>
      <c r="TTR506" s="1"/>
      <c r="TTS506" s="1"/>
      <c r="TTT506" s="1"/>
      <c r="TTU506" s="1"/>
      <c r="TTV506" s="1"/>
      <c r="TTW506" s="1"/>
      <c r="TTX506" s="1"/>
      <c r="TTY506" s="1"/>
      <c r="TTZ506" s="1"/>
      <c r="TUA506" s="1"/>
      <c r="TUB506" s="1"/>
      <c r="TUC506" s="1"/>
      <c r="TUD506" s="1"/>
      <c r="TUE506" s="1"/>
      <c r="TUF506" s="1"/>
      <c r="TUG506" s="1"/>
      <c r="TUH506" s="1"/>
      <c r="TUI506" s="1"/>
      <c r="TUJ506" s="1"/>
      <c r="TUK506" s="1"/>
      <c r="TUL506" s="1"/>
      <c r="TUM506" s="1"/>
      <c r="TUN506" s="1"/>
      <c r="TUO506" s="1"/>
      <c r="TUP506" s="1"/>
      <c r="TUQ506" s="1"/>
      <c r="TUR506" s="1"/>
      <c r="TUS506" s="1"/>
      <c r="TUT506" s="1"/>
      <c r="TUU506" s="1"/>
      <c r="TUV506" s="1"/>
      <c r="TUW506" s="1"/>
      <c r="TUX506" s="1"/>
      <c r="TUY506" s="1"/>
      <c r="TUZ506" s="1"/>
      <c r="TVA506" s="1"/>
      <c r="TVB506" s="1"/>
      <c r="TVC506" s="1"/>
      <c r="TVD506" s="1"/>
      <c r="TVE506" s="1"/>
      <c r="TVF506" s="1"/>
      <c r="TVG506" s="1"/>
      <c r="TVH506" s="1"/>
      <c r="TVI506" s="1"/>
      <c r="TVJ506" s="1"/>
      <c r="TVK506" s="1"/>
      <c r="TVL506" s="1"/>
      <c r="TVM506" s="1"/>
      <c r="TVN506" s="1"/>
      <c r="TVO506" s="1"/>
      <c r="TVP506" s="1"/>
      <c r="TVQ506" s="1"/>
      <c r="TVR506" s="1"/>
      <c r="TVS506" s="1"/>
      <c r="TVT506" s="1"/>
      <c r="TVU506" s="1"/>
      <c r="TVV506" s="1"/>
      <c r="TVW506" s="1"/>
      <c r="TVX506" s="1"/>
      <c r="TVY506" s="1"/>
      <c r="TVZ506" s="1"/>
      <c r="TWA506" s="1"/>
      <c r="TWB506" s="1"/>
      <c r="TWC506" s="1"/>
      <c r="TWD506" s="1"/>
      <c r="TWE506" s="1"/>
      <c r="TWF506" s="1"/>
      <c r="TWG506" s="1"/>
      <c r="TWH506" s="1"/>
      <c r="TWI506" s="1"/>
      <c r="TWJ506" s="1"/>
      <c r="TWK506" s="1"/>
      <c r="TWL506" s="1"/>
      <c r="TWM506" s="1"/>
      <c r="TWN506" s="1"/>
      <c r="TWO506" s="1"/>
      <c r="TWP506" s="1"/>
      <c r="TWQ506" s="1"/>
      <c r="TWR506" s="1"/>
      <c r="TWS506" s="1"/>
      <c r="TWT506" s="1"/>
      <c r="TWU506" s="1"/>
      <c r="TWV506" s="1"/>
      <c r="TWW506" s="1"/>
      <c r="TWX506" s="1"/>
      <c r="TWY506" s="1"/>
      <c r="TWZ506" s="1"/>
      <c r="TXA506" s="1"/>
      <c r="TXB506" s="1"/>
      <c r="TXC506" s="1"/>
      <c r="TXD506" s="1"/>
      <c r="TXE506" s="1"/>
      <c r="TXF506" s="1"/>
      <c r="TXG506" s="1"/>
      <c r="TXH506" s="1"/>
      <c r="TXI506" s="1"/>
      <c r="TXJ506" s="1"/>
      <c r="TXK506" s="1"/>
      <c r="TXL506" s="1"/>
      <c r="TXM506" s="1"/>
      <c r="TXN506" s="1"/>
      <c r="TXO506" s="1"/>
      <c r="TXP506" s="1"/>
      <c r="TXQ506" s="1"/>
      <c r="TXR506" s="1"/>
      <c r="TXS506" s="1"/>
      <c r="TXT506" s="1"/>
      <c r="TXU506" s="1"/>
      <c r="TXV506" s="1"/>
      <c r="TXW506" s="1"/>
      <c r="TXX506" s="1"/>
      <c r="TXY506" s="1"/>
      <c r="TXZ506" s="1"/>
      <c r="TYA506" s="1"/>
      <c r="TYB506" s="1"/>
      <c r="TYC506" s="1"/>
      <c r="TYD506" s="1"/>
      <c r="TYE506" s="1"/>
      <c r="TYF506" s="1"/>
      <c r="TYG506" s="1"/>
      <c r="TYH506" s="1"/>
      <c r="TYI506" s="1"/>
      <c r="TYJ506" s="1"/>
      <c r="TYK506" s="1"/>
      <c r="TYL506" s="1"/>
      <c r="TYM506" s="1"/>
      <c r="TYN506" s="1"/>
      <c r="TYO506" s="1"/>
      <c r="TYP506" s="1"/>
      <c r="TYQ506" s="1"/>
      <c r="TYR506" s="1"/>
      <c r="TYS506" s="1"/>
      <c r="TYT506" s="1"/>
      <c r="TYU506" s="1"/>
      <c r="TYV506" s="1"/>
      <c r="TYW506" s="1"/>
      <c r="TYX506" s="1"/>
      <c r="TYY506" s="1"/>
      <c r="TYZ506" s="1"/>
      <c r="TZA506" s="1"/>
      <c r="TZB506" s="1"/>
      <c r="TZC506" s="1"/>
      <c r="TZD506" s="1"/>
      <c r="TZE506" s="1"/>
      <c r="TZF506" s="1"/>
      <c r="TZG506" s="1"/>
      <c r="TZH506" s="1"/>
      <c r="TZI506" s="1"/>
      <c r="TZJ506" s="1"/>
      <c r="TZK506" s="1"/>
      <c r="TZL506" s="1"/>
      <c r="TZM506" s="1"/>
      <c r="TZN506" s="1"/>
      <c r="TZO506" s="1"/>
      <c r="TZP506" s="1"/>
      <c r="TZQ506" s="1"/>
      <c r="TZR506" s="1"/>
      <c r="TZS506" s="1"/>
      <c r="TZT506" s="1"/>
      <c r="TZU506" s="1"/>
      <c r="TZV506" s="1"/>
      <c r="TZW506" s="1"/>
      <c r="TZX506" s="1"/>
      <c r="TZY506" s="1"/>
      <c r="TZZ506" s="1"/>
      <c r="UAA506" s="1"/>
      <c r="UAB506" s="1"/>
      <c r="UAC506" s="1"/>
      <c r="UAD506" s="1"/>
      <c r="UAE506" s="1"/>
      <c r="UAF506" s="1"/>
      <c r="UAG506" s="1"/>
      <c r="UAH506" s="1"/>
      <c r="UAI506" s="1"/>
      <c r="UAJ506" s="1"/>
      <c r="UAK506" s="1"/>
      <c r="UAL506" s="1"/>
      <c r="UAM506" s="1"/>
      <c r="UAN506" s="1"/>
      <c r="UAO506" s="1"/>
      <c r="UAP506" s="1"/>
      <c r="UAQ506" s="1"/>
      <c r="UAR506" s="1"/>
      <c r="UAS506" s="1"/>
      <c r="UAT506" s="1"/>
      <c r="UAU506" s="1"/>
      <c r="UAV506" s="1"/>
      <c r="UAW506" s="1"/>
      <c r="UAX506" s="1"/>
      <c r="UAY506" s="1"/>
      <c r="UAZ506" s="1"/>
      <c r="UBA506" s="1"/>
      <c r="UBB506" s="1"/>
      <c r="UBC506" s="1"/>
      <c r="UBD506" s="1"/>
      <c r="UBE506" s="1"/>
      <c r="UBF506" s="1"/>
      <c r="UBG506" s="1"/>
      <c r="UBH506" s="1"/>
      <c r="UBI506" s="1"/>
      <c r="UBJ506" s="1"/>
      <c r="UBK506" s="1"/>
      <c r="UBL506" s="1"/>
      <c r="UBM506" s="1"/>
      <c r="UBN506" s="1"/>
      <c r="UBO506" s="1"/>
      <c r="UBP506" s="1"/>
      <c r="UBQ506" s="1"/>
      <c r="UBR506" s="1"/>
      <c r="UBS506" s="1"/>
      <c r="UBT506" s="1"/>
      <c r="UBU506" s="1"/>
      <c r="UBV506" s="1"/>
      <c r="UBW506" s="1"/>
      <c r="UBX506" s="1"/>
      <c r="UBY506" s="1"/>
      <c r="UBZ506" s="1"/>
      <c r="UCA506" s="1"/>
      <c r="UCB506" s="1"/>
      <c r="UCC506" s="1"/>
      <c r="UCD506" s="1"/>
      <c r="UCE506" s="1"/>
      <c r="UCF506" s="1"/>
      <c r="UCG506" s="1"/>
      <c r="UCH506" s="1"/>
      <c r="UCI506" s="1"/>
      <c r="UCJ506" s="1"/>
      <c r="UCK506" s="1"/>
      <c r="UCL506" s="1"/>
      <c r="UCM506" s="1"/>
      <c r="UCN506" s="1"/>
      <c r="UCO506" s="1"/>
      <c r="UCP506" s="1"/>
      <c r="UCQ506" s="1"/>
      <c r="UCR506" s="1"/>
      <c r="UCS506" s="1"/>
      <c r="UCT506" s="1"/>
      <c r="UCU506" s="1"/>
      <c r="UCV506" s="1"/>
      <c r="UCW506" s="1"/>
      <c r="UCX506" s="1"/>
      <c r="UCY506" s="1"/>
      <c r="UCZ506" s="1"/>
      <c r="UDA506" s="1"/>
      <c r="UDB506" s="1"/>
      <c r="UDC506" s="1"/>
      <c r="UDD506" s="1"/>
      <c r="UDE506" s="1"/>
      <c r="UDF506" s="1"/>
      <c r="UDG506" s="1"/>
      <c r="UDH506" s="1"/>
      <c r="UDI506" s="1"/>
      <c r="UDJ506" s="1"/>
      <c r="UDK506" s="1"/>
      <c r="UDL506" s="1"/>
      <c r="UDM506" s="1"/>
      <c r="UDN506" s="1"/>
      <c r="UDO506" s="1"/>
      <c r="UDP506" s="1"/>
      <c r="UDQ506" s="1"/>
      <c r="UDR506" s="1"/>
      <c r="UDS506" s="1"/>
      <c r="UDT506" s="1"/>
      <c r="UDU506" s="1"/>
      <c r="UDV506" s="1"/>
      <c r="UDW506" s="1"/>
      <c r="UDX506" s="1"/>
      <c r="UDY506" s="1"/>
      <c r="UDZ506" s="1"/>
      <c r="UEA506" s="1"/>
      <c r="UEB506" s="1"/>
      <c r="UEC506" s="1"/>
      <c r="UED506" s="1"/>
      <c r="UEE506" s="1"/>
      <c r="UEF506" s="1"/>
      <c r="UEG506" s="1"/>
      <c r="UEH506" s="1"/>
      <c r="UEI506" s="1"/>
      <c r="UEJ506" s="1"/>
      <c r="UEK506" s="1"/>
      <c r="UEL506" s="1"/>
      <c r="UEM506" s="1"/>
      <c r="UEN506" s="1"/>
      <c r="UEO506" s="1"/>
      <c r="UEP506" s="1"/>
      <c r="UEQ506" s="1"/>
      <c r="UER506" s="1"/>
      <c r="UES506" s="1"/>
      <c r="UET506" s="1"/>
      <c r="UEU506" s="1"/>
      <c r="UEV506" s="1"/>
      <c r="UEW506" s="1"/>
      <c r="UEX506" s="1"/>
      <c r="UEY506" s="1"/>
      <c r="UEZ506" s="1"/>
      <c r="UFA506" s="1"/>
      <c r="UFB506" s="1"/>
      <c r="UFC506" s="1"/>
      <c r="UFD506" s="1"/>
      <c r="UFE506" s="1"/>
      <c r="UFF506" s="1"/>
      <c r="UFG506" s="1"/>
      <c r="UFH506" s="1"/>
      <c r="UFI506" s="1"/>
      <c r="UFJ506" s="1"/>
      <c r="UFK506" s="1"/>
      <c r="UFL506" s="1"/>
      <c r="UFM506" s="1"/>
      <c r="UFN506" s="1"/>
      <c r="UFO506" s="1"/>
      <c r="UFP506" s="1"/>
      <c r="UFQ506" s="1"/>
      <c r="UFR506" s="1"/>
      <c r="UFS506" s="1"/>
      <c r="UFT506" s="1"/>
      <c r="UFU506" s="1"/>
      <c r="UFV506" s="1"/>
      <c r="UFW506" s="1"/>
      <c r="UFX506" s="1"/>
      <c r="UFY506" s="1"/>
      <c r="UFZ506" s="1"/>
      <c r="UGA506" s="1"/>
      <c r="UGB506" s="1"/>
      <c r="UGC506" s="1"/>
      <c r="UGD506" s="1"/>
      <c r="UGE506" s="1"/>
      <c r="UGF506" s="1"/>
      <c r="UGG506" s="1"/>
      <c r="UGH506" s="1"/>
      <c r="UGI506" s="1"/>
      <c r="UGJ506" s="1"/>
      <c r="UGK506" s="1"/>
      <c r="UGL506" s="1"/>
      <c r="UGM506" s="1"/>
      <c r="UGN506" s="1"/>
      <c r="UGO506" s="1"/>
      <c r="UGP506" s="1"/>
      <c r="UGQ506" s="1"/>
      <c r="UGR506" s="1"/>
      <c r="UGS506" s="1"/>
      <c r="UGT506" s="1"/>
      <c r="UGU506" s="1"/>
      <c r="UGV506" s="1"/>
      <c r="UGW506" s="1"/>
      <c r="UGX506" s="1"/>
      <c r="UGY506" s="1"/>
      <c r="UGZ506" s="1"/>
      <c r="UHA506" s="1"/>
      <c r="UHB506" s="1"/>
      <c r="UHC506" s="1"/>
      <c r="UHD506" s="1"/>
      <c r="UHE506" s="1"/>
      <c r="UHF506" s="1"/>
      <c r="UHG506" s="1"/>
      <c r="UHH506" s="1"/>
      <c r="UHI506" s="1"/>
      <c r="UHJ506" s="1"/>
      <c r="UHK506" s="1"/>
      <c r="UHL506" s="1"/>
      <c r="UHM506" s="1"/>
      <c r="UHN506" s="1"/>
      <c r="UHO506" s="1"/>
      <c r="UHP506" s="1"/>
      <c r="UHQ506" s="1"/>
      <c r="UHR506" s="1"/>
      <c r="UHS506" s="1"/>
      <c r="UHT506" s="1"/>
      <c r="UHU506" s="1"/>
      <c r="UHV506" s="1"/>
      <c r="UHW506" s="1"/>
      <c r="UHX506" s="1"/>
      <c r="UHY506" s="1"/>
      <c r="UHZ506" s="1"/>
      <c r="UIA506" s="1"/>
      <c r="UIB506" s="1"/>
      <c r="UIC506" s="1"/>
      <c r="UID506" s="1"/>
      <c r="UIE506" s="1"/>
      <c r="UIF506" s="1"/>
      <c r="UIG506" s="1"/>
      <c r="UIH506" s="1"/>
      <c r="UII506" s="1"/>
      <c r="UIJ506" s="1"/>
      <c r="UIK506" s="1"/>
      <c r="UIL506" s="1"/>
      <c r="UIM506" s="1"/>
      <c r="UIN506" s="1"/>
      <c r="UIO506" s="1"/>
      <c r="UIP506" s="1"/>
      <c r="UIQ506" s="1"/>
      <c r="UIR506" s="1"/>
      <c r="UIS506" s="1"/>
      <c r="UIT506" s="1"/>
      <c r="UIU506" s="1"/>
      <c r="UIV506" s="1"/>
      <c r="UIW506" s="1"/>
      <c r="UIX506" s="1"/>
      <c r="UIY506" s="1"/>
      <c r="UIZ506" s="1"/>
      <c r="UJA506" s="1"/>
      <c r="UJB506" s="1"/>
      <c r="UJC506" s="1"/>
      <c r="UJD506" s="1"/>
      <c r="UJE506" s="1"/>
      <c r="UJF506" s="1"/>
      <c r="UJG506" s="1"/>
      <c r="UJH506" s="1"/>
      <c r="UJI506" s="1"/>
      <c r="UJJ506" s="1"/>
      <c r="UJK506" s="1"/>
      <c r="UJL506" s="1"/>
      <c r="UJM506" s="1"/>
      <c r="UJN506" s="1"/>
      <c r="UJO506" s="1"/>
      <c r="UJP506" s="1"/>
      <c r="UJQ506" s="1"/>
      <c r="UJR506" s="1"/>
      <c r="UJS506" s="1"/>
      <c r="UJT506" s="1"/>
      <c r="UJU506" s="1"/>
      <c r="UJV506" s="1"/>
      <c r="UJW506" s="1"/>
      <c r="UJX506" s="1"/>
      <c r="UJY506" s="1"/>
      <c r="UJZ506" s="1"/>
      <c r="UKA506" s="1"/>
      <c r="UKB506" s="1"/>
      <c r="UKC506" s="1"/>
      <c r="UKD506" s="1"/>
      <c r="UKE506" s="1"/>
      <c r="UKF506" s="1"/>
      <c r="UKG506" s="1"/>
      <c r="UKH506" s="1"/>
      <c r="UKI506" s="1"/>
      <c r="UKJ506" s="1"/>
      <c r="UKK506" s="1"/>
      <c r="UKL506" s="1"/>
      <c r="UKM506" s="1"/>
      <c r="UKN506" s="1"/>
      <c r="UKO506" s="1"/>
      <c r="UKP506" s="1"/>
      <c r="UKQ506" s="1"/>
      <c r="UKR506" s="1"/>
      <c r="UKS506" s="1"/>
      <c r="UKT506" s="1"/>
      <c r="UKU506" s="1"/>
      <c r="UKV506" s="1"/>
      <c r="UKW506" s="1"/>
      <c r="UKX506" s="1"/>
      <c r="UKY506" s="1"/>
      <c r="UKZ506" s="1"/>
      <c r="ULA506" s="1"/>
      <c r="ULB506" s="1"/>
      <c r="ULC506" s="1"/>
      <c r="ULD506" s="1"/>
      <c r="ULE506" s="1"/>
      <c r="ULF506" s="1"/>
      <c r="ULG506" s="1"/>
      <c r="ULH506" s="1"/>
      <c r="ULI506" s="1"/>
      <c r="ULJ506" s="1"/>
      <c r="ULK506" s="1"/>
      <c r="ULL506" s="1"/>
      <c r="ULM506" s="1"/>
      <c r="ULN506" s="1"/>
      <c r="ULO506" s="1"/>
      <c r="ULP506" s="1"/>
      <c r="ULQ506" s="1"/>
      <c r="ULR506" s="1"/>
      <c r="ULS506" s="1"/>
      <c r="ULT506" s="1"/>
      <c r="ULU506" s="1"/>
      <c r="ULV506" s="1"/>
      <c r="ULW506" s="1"/>
      <c r="ULX506" s="1"/>
      <c r="ULY506" s="1"/>
      <c r="ULZ506" s="1"/>
      <c r="UMA506" s="1"/>
      <c r="UMB506" s="1"/>
      <c r="UMC506" s="1"/>
      <c r="UMD506" s="1"/>
      <c r="UME506" s="1"/>
      <c r="UMF506" s="1"/>
      <c r="UMG506" s="1"/>
      <c r="UMH506" s="1"/>
      <c r="UMI506" s="1"/>
      <c r="UMJ506" s="1"/>
      <c r="UMK506" s="1"/>
      <c r="UML506" s="1"/>
      <c r="UMM506" s="1"/>
      <c r="UMN506" s="1"/>
      <c r="UMO506" s="1"/>
      <c r="UMP506" s="1"/>
      <c r="UMQ506" s="1"/>
      <c r="UMR506" s="1"/>
      <c r="UMS506" s="1"/>
      <c r="UMT506" s="1"/>
      <c r="UMU506" s="1"/>
      <c r="UMV506" s="1"/>
      <c r="UMW506" s="1"/>
      <c r="UMX506" s="1"/>
      <c r="UMY506" s="1"/>
      <c r="UMZ506" s="1"/>
      <c r="UNA506" s="1"/>
      <c r="UNB506" s="1"/>
      <c r="UNC506" s="1"/>
      <c r="UND506" s="1"/>
      <c r="UNE506" s="1"/>
      <c r="UNF506" s="1"/>
      <c r="UNG506" s="1"/>
      <c r="UNH506" s="1"/>
      <c r="UNI506" s="1"/>
      <c r="UNJ506" s="1"/>
      <c r="UNK506" s="1"/>
      <c r="UNL506" s="1"/>
      <c r="UNM506" s="1"/>
      <c r="UNN506" s="1"/>
      <c r="UNO506" s="1"/>
      <c r="UNP506" s="1"/>
      <c r="UNQ506" s="1"/>
      <c r="UNR506" s="1"/>
      <c r="UNS506" s="1"/>
      <c r="UNT506" s="1"/>
      <c r="UNU506" s="1"/>
      <c r="UNV506" s="1"/>
      <c r="UNW506" s="1"/>
      <c r="UNX506" s="1"/>
      <c r="UNY506" s="1"/>
      <c r="UNZ506" s="1"/>
      <c r="UOA506" s="1"/>
      <c r="UOB506" s="1"/>
      <c r="UOC506" s="1"/>
      <c r="UOD506" s="1"/>
      <c r="UOE506" s="1"/>
      <c r="UOF506" s="1"/>
      <c r="UOG506" s="1"/>
      <c r="UOH506" s="1"/>
      <c r="UOI506" s="1"/>
      <c r="UOJ506" s="1"/>
      <c r="UOK506" s="1"/>
      <c r="UOL506" s="1"/>
      <c r="UOM506" s="1"/>
      <c r="UON506" s="1"/>
      <c r="UOO506" s="1"/>
      <c r="UOP506" s="1"/>
      <c r="UOQ506" s="1"/>
      <c r="UOR506" s="1"/>
      <c r="UOS506" s="1"/>
      <c r="UOT506" s="1"/>
      <c r="UOU506" s="1"/>
      <c r="UOV506" s="1"/>
      <c r="UOW506" s="1"/>
      <c r="UOX506" s="1"/>
      <c r="UOY506" s="1"/>
      <c r="UOZ506" s="1"/>
      <c r="UPA506" s="1"/>
      <c r="UPB506" s="1"/>
      <c r="UPC506" s="1"/>
      <c r="UPD506" s="1"/>
      <c r="UPE506" s="1"/>
      <c r="UPF506" s="1"/>
      <c r="UPG506" s="1"/>
      <c r="UPH506" s="1"/>
      <c r="UPI506" s="1"/>
      <c r="UPJ506" s="1"/>
      <c r="UPK506" s="1"/>
      <c r="UPL506" s="1"/>
      <c r="UPM506" s="1"/>
      <c r="UPN506" s="1"/>
      <c r="UPO506" s="1"/>
      <c r="UPP506" s="1"/>
      <c r="UPQ506" s="1"/>
      <c r="UPR506" s="1"/>
      <c r="UPS506" s="1"/>
      <c r="UPT506" s="1"/>
      <c r="UPU506" s="1"/>
      <c r="UPV506" s="1"/>
      <c r="UPW506" s="1"/>
      <c r="UPX506" s="1"/>
      <c r="UPY506" s="1"/>
      <c r="UPZ506" s="1"/>
      <c r="UQA506" s="1"/>
      <c r="UQB506" s="1"/>
      <c r="UQC506" s="1"/>
      <c r="UQD506" s="1"/>
      <c r="UQE506" s="1"/>
      <c r="UQF506" s="1"/>
      <c r="UQG506" s="1"/>
      <c r="UQH506" s="1"/>
      <c r="UQI506" s="1"/>
      <c r="UQJ506" s="1"/>
      <c r="UQK506" s="1"/>
      <c r="UQL506" s="1"/>
      <c r="UQM506" s="1"/>
      <c r="UQN506" s="1"/>
      <c r="UQO506" s="1"/>
      <c r="UQP506" s="1"/>
      <c r="UQQ506" s="1"/>
      <c r="UQR506" s="1"/>
      <c r="UQS506" s="1"/>
      <c r="UQT506" s="1"/>
      <c r="UQU506" s="1"/>
      <c r="UQV506" s="1"/>
      <c r="UQW506" s="1"/>
      <c r="UQX506" s="1"/>
      <c r="UQY506" s="1"/>
      <c r="UQZ506" s="1"/>
      <c r="URA506" s="1"/>
      <c r="URB506" s="1"/>
      <c r="URC506" s="1"/>
      <c r="URD506" s="1"/>
      <c r="URE506" s="1"/>
      <c r="URF506" s="1"/>
      <c r="URG506" s="1"/>
      <c r="URH506" s="1"/>
      <c r="URI506" s="1"/>
      <c r="URJ506" s="1"/>
      <c r="URK506" s="1"/>
      <c r="URL506" s="1"/>
      <c r="URM506" s="1"/>
      <c r="URN506" s="1"/>
      <c r="URO506" s="1"/>
      <c r="URP506" s="1"/>
      <c r="URQ506" s="1"/>
      <c r="URR506" s="1"/>
      <c r="URS506" s="1"/>
      <c r="URT506" s="1"/>
      <c r="URU506" s="1"/>
      <c r="URV506" s="1"/>
      <c r="URW506" s="1"/>
      <c r="URX506" s="1"/>
      <c r="URY506" s="1"/>
      <c r="URZ506" s="1"/>
      <c r="USA506" s="1"/>
      <c r="USB506" s="1"/>
      <c r="USC506" s="1"/>
      <c r="USD506" s="1"/>
      <c r="USE506" s="1"/>
      <c r="USF506" s="1"/>
      <c r="USG506" s="1"/>
      <c r="USH506" s="1"/>
      <c r="USI506" s="1"/>
      <c r="USJ506" s="1"/>
      <c r="USK506" s="1"/>
      <c r="USL506" s="1"/>
      <c r="USM506" s="1"/>
      <c r="USN506" s="1"/>
      <c r="USO506" s="1"/>
      <c r="USP506" s="1"/>
      <c r="USQ506" s="1"/>
      <c r="USR506" s="1"/>
      <c r="USS506" s="1"/>
      <c r="UST506" s="1"/>
      <c r="USU506" s="1"/>
      <c r="USV506" s="1"/>
      <c r="USW506" s="1"/>
      <c r="USX506" s="1"/>
      <c r="USY506" s="1"/>
      <c r="USZ506" s="1"/>
      <c r="UTA506" s="1"/>
      <c r="UTB506" s="1"/>
      <c r="UTC506" s="1"/>
      <c r="UTD506" s="1"/>
      <c r="UTE506" s="1"/>
      <c r="UTF506" s="1"/>
      <c r="UTG506" s="1"/>
      <c r="UTH506" s="1"/>
      <c r="UTI506" s="1"/>
      <c r="UTJ506" s="1"/>
      <c r="UTK506" s="1"/>
      <c r="UTL506" s="1"/>
      <c r="UTM506" s="1"/>
      <c r="UTN506" s="1"/>
      <c r="UTO506" s="1"/>
      <c r="UTP506" s="1"/>
      <c r="UTQ506" s="1"/>
      <c r="UTR506" s="1"/>
      <c r="UTS506" s="1"/>
      <c r="UTT506" s="1"/>
      <c r="UTU506" s="1"/>
      <c r="UTV506" s="1"/>
      <c r="UTW506" s="1"/>
      <c r="UTX506" s="1"/>
      <c r="UTY506" s="1"/>
      <c r="UTZ506" s="1"/>
      <c r="UUA506" s="1"/>
      <c r="UUB506" s="1"/>
      <c r="UUC506" s="1"/>
      <c r="UUD506" s="1"/>
      <c r="UUE506" s="1"/>
      <c r="UUF506" s="1"/>
      <c r="UUG506" s="1"/>
      <c r="UUH506" s="1"/>
      <c r="UUI506" s="1"/>
      <c r="UUJ506" s="1"/>
      <c r="UUK506" s="1"/>
      <c r="UUL506" s="1"/>
      <c r="UUM506" s="1"/>
      <c r="UUN506" s="1"/>
      <c r="UUO506" s="1"/>
      <c r="UUP506" s="1"/>
      <c r="UUQ506" s="1"/>
      <c r="UUR506" s="1"/>
      <c r="UUS506" s="1"/>
      <c r="UUT506" s="1"/>
      <c r="UUU506" s="1"/>
      <c r="UUV506" s="1"/>
      <c r="UUW506" s="1"/>
      <c r="UUX506" s="1"/>
      <c r="UUY506" s="1"/>
      <c r="UUZ506" s="1"/>
      <c r="UVA506" s="1"/>
      <c r="UVB506" s="1"/>
      <c r="UVC506" s="1"/>
      <c r="UVD506" s="1"/>
      <c r="UVE506" s="1"/>
      <c r="UVF506" s="1"/>
      <c r="UVG506" s="1"/>
      <c r="UVH506" s="1"/>
      <c r="UVI506" s="1"/>
      <c r="UVJ506" s="1"/>
      <c r="UVK506" s="1"/>
      <c r="UVL506" s="1"/>
      <c r="UVM506" s="1"/>
      <c r="UVN506" s="1"/>
      <c r="UVO506" s="1"/>
      <c r="UVP506" s="1"/>
      <c r="UVQ506" s="1"/>
      <c r="UVR506" s="1"/>
      <c r="UVS506" s="1"/>
      <c r="UVT506" s="1"/>
      <c r="UVU506" s="1"/>
      <c r="UVV506" s="1"/>
      <c r="UVW506" s="1"/>
      <c r="UVX506" s="1"/>
      <c r="UVY506" s="1"/>
      <c r="UVZ506" s="1"/>
      <c r="UWA506" s="1"/>
      <c r="UWB506" s="1"/>
      <c r="UWC506" s="1"/>
      <c r="UWD506" s="1"/>
      <c r="UWE506" s="1"/>
      <c r="UWF506" s="1"/>
      <c r="UWG506" s="1"/>
      <c r="UWH506" s="1"/>
      <c r="UWI506" s="1"/>
      <c r="UWJ506" s="1"/>
      <c r="UWK506" s="1"/>
      <c r="UWL506" s="1"/>
      <c r="UWM506" s="1"/>
      <c r="UWN506" s="1"/>
      <c r="UWO506" s="1"/>
      <c r="UWP506" s="1"/>
      <c r="UWQ506" s="1"/>
      <c r="UWR506" s="1"/>
      <c r="UWS506" s="1"/>
      <c r="UWT506" s="1"/>
      <c r="UWU506" s="1"/>
      <c r="UWV506" s="1"/>
      <c r="UWW506" s="1"/>
      <c r="UWX506" s="1"/>
      <c r="UWY506" s="1"/>
      <c r="UWZ506" s="1"/>
      <c r="UXA506" s="1"/>
      <c r="UXB506" s="1"/>
      <c r="UXC506" s="1"/>
      <c r="UXD506" s="1"/>
      <c r="UXE506" s="1"/>
      <c r="UXF506" s="1"/>
      <c r="UXG506" s="1"/>
      <c r="UXH506" s="1"/>
      <c r="UXI506" s="1"/>
      <c r="UXJ506" s="1"/>
      <c r="UXK506" s="1"/>
      <c r="UXL506" s="1"/>
      <c r="UXM506" s="1"/>
      <c r="UXN506" s="1"/>
      <c r="UXO506" s="1"/>
      <c r="UXP506" s="1"/>
      <c r="UXQ506" s="1"/>
      <c r="UXR506" s="1"/>
      <c r="UXS506" s="1"/>
      <c r="UXT506" s="1"/>
      <c r="UXU506" s="1"/>
      <c r="UXV506" s="1"/>
      <c r="UXW506" s="1"/>
      <c r="UXX506" s="1"/>
      <c r="UXY506" s="1"/>
      <c r="UXZ506" s="1"/>
      <c r="UYA506" s="1"/>
      <c r="UYB506" s="1"/>
      <c r="UYC506" s="1"/>
      <c r="UYD506" s="1"/>
      <c r="UYE506" s="1"/>
      <c r="UYF506" s="1"/>
      <c r="UYG506" s="1"/>
      <c r="UYH506" s="1"/>
      <c r="UYI506" s="1"/>
      <c r="UYJ506" s="1"/>
      <c r="UYK506" s="1"/>
      <c r="UYL506" s="1"/>
      <c r="UYM506" s="1"/>
      <c r="UYN506" s="1"/>
      <c r="UYO506" s="1"/>
      <c r="UYP506" s="1"/>
      <c r="UYQ506" s="1"/>
      <c r="UYR506" s="1"/>
      <c r="UYS506" s="1"/>
      <c r="UYT506" s="1"/>
      <c r="UYU506" s="1"/>
      <c r="UYV506" s="1"/>
      <c r="UYW506" s="1"/>
      <c r="UYX506" s="1"/>
      <c r="UYY506" s="1"/>
      <c r="UYZ506" s="1"/>
      <c r="UZA506" s="1"/>
      <c r="UZB506" s="1"/>
      <c r="UZC506" s="1"/>
      <c r="UZD506" s="1"/>
      <c r="UZE506" s="1"/>
      <c r="UZF506" s="1"/>
      <c r="UZG506" s="1"/>
      <c r="UZH506" s="1"/>
      <c r="UZI506" s="1"/>
      <c r="UZJ506" s="1"/>
      <c r="UZK506" s="1"/>
      <c r="UZL506" s="1"/>
      <c r="UZM506" s="1"/>
      <c r="UZN506" s="1"/>
      <c r="UZO506" s="1"/>
      <c r="UZP506" s="1"/>
      <c r="UZQ506" s="1"/>
      <c r="UZR506" s="1"/>
      <c r="UZS506" s="1"/>
      <c r="UZT506" s="1"/>
      <c r="UZU506" s="1"/>
      <c r="UZV506" s="1"/>
      <c r="UZW506" s="1"/>
      <c r="UZX506" s="1"/>
      <c r="UZY506" s="1"/>
      <c r="UZZ506" s="1"/>
      <c r="VAA506" s="1"/>
      <c r="VAB506" s="1"/>
      <c r="VAC506" s="1"/>
      <c r="VAD506" s="1"/>
      <c r="VAE506" s="1"/>
      <c r="VAF506" s="1"/>
      <c r="VAG506" s="1"/>
      <c r="VAH506" s="1"/>
      <c r="VAI506" s="1"/>
      <c r="VAJ506" s="1"/>
      <c r="VAK506" s="1"/>
      <c r="VAL506" s="1"/>
      <c r="VAM506" s="1"/>
      <c r="VAN506" s="1"/>
      <c r="VAO506" s="1"/>
      <c r="VAP506" s="1"/>
      <c r="VAQ506" s="1"/>
      <c r="VAR506" s="1"/>
      <c r="VAS506" s="1"/>
      <c r="VAT506" s="1"/>
      <c r="VAU506" s="1"/>
      <c r="VAV506" s="1"/>
      <c r="VAW506" s="1"/>
      <c r="VAX506" s="1"/>
      <c r="VAY506" s="1"/>
      <c r="VAZ506" s="1"/>
      <c r="VBA506" s="1"/>
      <c r="VBB506" s="1"/>
      <c r="VBC506" s="1"/>
      <c r="VBD506" s="1"/>
      <c r="VBE506" s="1"/>
      <c r="VBF506" s="1"/>
      <c r="VBG506" s="1"/>
      <c r="VBH506" s="1"/>
      <c r="VBI506" s="1"/>
      <c r="VBJ506" s="1"/>
      <c r="VBK506" s="1"/>
      <c r="VBL506" s="1"/>
      <c r="VBM506" s="1"/>
      <c r="VBN506" s="1"/>
      <c r="VBO506" s="1"/>
      <c r="VBP506" s="1"/>
      <c r="VBQ506" s="1"/>
      <c r="VBR506" s="1"/>
      <c r="VBS506" s="1"/>
      <c r="VBT506" s="1"/>
      <c r="VBU506" s="1"/>
      <c r="VBV506" s="1"/>
      <c r="VBW506" s="1"/>
      <c r="VBX506" s="1"/>
      <c r="VBY506" s="1"/>
      <c r="VBZ506" s="1"/>
      <c r="VCA506" s="1"/>
      <c r="VCB506" s="1"/>
      <c r="VCC506" s="1"/>
      <c r="VCD506" s="1"/>
      <c r="VCE506" s="1"/>
      <c r="VCF506" s="1"/>
      <c r="VCG506" s="1"/>
      <c r="VCH506" s="1"/>
      <c r="VCI506" s="1"/>
      <c r="VCJ506" s="1"/>
      <c r="VCK506" s="1"/>
      <c r="VCL506" s="1"/>
      <c r="VCM506" s="1"/>
      <c r="VCN506" s="1"/>
      <c r="VCO506" s="1"/>
      <c r="VCP506" s="1"/>
      <c r="VCQ506" s="1"/>
      <c r="VCR506" s="1"/>
      <c r="VCS506" s="1"/>
      <c r="VCT506" s="1"/>
      <c r="VCU506" s="1"/>
      <c r="VCV506" s="1"/>
      <c r="VCW506" s="1"/>
      <c r="VCX506" s="1"/>
      <c r="VCY506" s="1"/>
      <c r="VCZ506" s="1"/>
      <c r="VDA506" s="1"/>
      <c r="VDB506" s="1"/>
      <c r="VDC506" s="1"/>
      <c r="VDD506" s="1"/>
      <c r="VDE506" s="1"/>
      <c r="VDF506" s="1"/>
      <c r="VDG506" s="1"/>
      <c r="VDH506" s="1"/>
      <c r="VDI506" s="1"/>
      <c r="VDJ506" s="1"/>
      <c r="VDK506" s="1"/>
      <c r="VDL506" s="1"/>
      <c r="VDM506" s="1"/>
      <c r="VDN506" s="1"/>
      <c r="VDO506" s="1"/>
      <c r="VDP506" s="1"/>
      <c r="VDQ506" s="1"/>
      <c r="VDR506" s="1"/>
      <c r="VDS506" s="1"/>
      <c r="VDT506" s="1"/>
      <c r="VDU506" s="1"/>
      <c r="VDV506" s="1"/>
      <c r="VDW506" s="1"/>
      <c r="VDX506" s="1"/>
      <c r="VDY506" s="1"/>
      <c r="VDZ506" s="1"/>
      <c r="VEA506" s="1"/>
      <c r="VEB506" s="1"/>
      <c r="VEC506" s="1"/>
      <c r="VED506" s="1"/>
      <c r="VEE506" s="1"/>
      <c r="VEF506" s="1"/>
      <c r="VEG506" s="1"/>
      <c r="VEH506" s="1"/>
      <c r="VEI506" s="1"/>
      <c r="VEJ506" s="1"/>
      <c r="VEK506" s="1"/>
      <c r="VEL506" s="1"/>
      <c r="VEM506" s="1"/>
      <c r="VEN506" s="1"/>
      <c r="VEO506" s="1"/>
      <c r="VEP506" s="1"/>
      <c r="VEQ506" s="1"/>
      <c r="VER506" s="1"/>
      <c r="VES506" s="1"/>
      <c r="VET506" s="1"/>
      <c r="VEU506" s="1"/>
      <c r="VEV506" s="1"/>
      <c r="VEW506" s="1"/>
      <c r="VEX506" s="1"/>
      <c r="VEY506" s="1"/>
      <c r="VEZ506" s="1"/>
      <c r="VFA506" s="1"/>
      <c r="VFB506" s="1"/>
      <c r="VFC506" s="1"/>
      <c r="VFD506" s="1"/>
      <c r="VFE506" s="1"/>
      <c r="VFF506" s="1"/>
      <c r="VFG506" s="1"/>
      <c r="VFH506" s="1"/>
      <c r="VFI506" s="1"/>
      <c r="VFJ506" s="1"/>
      <c r="VFK506" s="1"/>
      <c r="VFL506" s="1"/>
      <c r="VFM506" s="1"/>
      <c r="VFN506" s="1"/>
      <c r="VFO506" s="1"/>
      <c r="VFP506" s="1"/>
      <c r="VFQ506" s="1"/>
      <c r="VFR506" s="1"/>
      <c r="VFS506" s="1"/>
      <c r="VFT506" s="1"/>
      <c r="VFU506" s="1"/>
      <c r="VFV506" s="1"/>
      <c r="VFW506" s="1"/>
      <c r="VFX506" s="1"/>
      <c r="VFY506" s="1"/>
      <c r="VFZ506" s="1"/>
      <c r="VGA506" s="1"/>
      <c r="VGB506" s="1"/>
      <c r="VGC506" s="1"/>
      <c r="VGD506" s="1"/>
      <c r="VGE506" s="1"/>
      <c r="VGF506" s="1"/>
      <c r="VGG506" s="1"/>
      <c r="VGH506" s="1"/>
      <c r="VGI506" s="1"/>
      <c r="VGJ506" s="1"/>
      <c r="VGK506" s="1"/>
      <c r="VGL506" s="1"/>
      <c r="VGM506" s="1"/>
      <c r="VGN506" s="1"/>
      <c r="VGO506" s="1"/>
      <c r="VGP506" s="1"/>
      <c r="VGQ506" s="1"/>
      <c r="VGR506" s="1"/>
      <c r="VGS506" s="1"/>
      <c r="VGT506" s="1"/>
      <c r="VGU506" s="1"/>
      <c r="VGV506" s="1"/>
      <c r="VGW506" s="1"/>
      <c r="VGX506" s="1"/>
      <c r="VGY506" s="1"/>
      <c r="VGZ506" s="1"/>
      <c r="VHA506" s="1"/>
      <c r="VHB506" s="1"/>
      <c r="VHC506" s="1"/>
      <c r="VHD506" s="1"/>
      <c r="VHE506" s="1"/>
      <c r="VHF506" s="1"/>
      <c r="VHG506" s="1"/>
      <c r="VHH506" s="1"/>
      <c r="VHI506" s="1"/>
      <c r="VHJ506" s="1"/>
      <c r="VHK506" s="1"/>
      <c r="VHL506" s="1"/>
      <c r="VHM506" s="1"/>
      <c r="VHN506" s="1"/>
      <c r="VHO506" s="1"/>
      <c r="VHP506" s="1"/>
      <c r="VHQ506" s="1"/>
      <c r="VHR506" s="1"/>
      <c r="VHS506" s="1"/>
      <c r="VHT506" s="1"/>
      <c r="VHU506" s="1"/>
      <c r="VHV506" s="1"/>
      <c r="VHW506" s="1"/>
      <c r="VHX506" s="1"/>
      <c r="VHY506" s="1"/>
      <c r="VHZ506" s="1"/>
      <c r="VIA506" s="1"/>
      <c r="VIB506" s="1"/>
      <c r="VIC506" s="1"/>
      <c r="VID506" s="1"/>
      <c r="VIE506" s="1"/>
      <c r="VIF506" s="1"/>
      <c r="VIG506" s="1"/>
      <c r="VIH506" s="1"/>
      <c r="VII506" s="1"/>
      <c r="VIJ506" s="1"/>
      <c r="VIK506" s="1"/>
      <c r="VIL506" s="1"/>
      <c r="VIM506" s="1"/>
      <c r="VIN506" s="1"/>
      <c r="VIO506" s="1"/>
      <c r="VIP506" s="1"/>
      <c r="VIQ506" s="1"/>
      <c r="VIR506" s="1"/>
      <c r="VIS506" s="1"/>
      <c r="VIT506" s="1"/>
      <c r="VIU506" s="1"/>
      <c r="VIV506" s="1"/>
      <c r="VIW506" s="1"/>
      <c r="VIX506" s="1"/>
      <c r="VIY506" s="1"/>
      <c r="VIZ506" s="1"/>
      <c r="VJA506" s="1"/>
      <c r="VJB506" s="1"/>
      <c r="VJC506" s="1"/>
      <c r="VJD506" s="1"/>
      <c r="VJE506" s="1"/>
      <c r="VJF506" s="1"/>
      <c r="VJG506" s="1"/>
      <c r="VJH506" s="1"/>
      <c r="VJI506" s="1"/>
      <c r="VJJ506" s="1"/>
      <c r="VJK506" s="1"/>
      <c r="VJL506" s="1"/>
      <c r="VJM506" s="1"/>
      <c r="VJN506" s="1"/>
      <c r="VJO506" s="1"/>
      <c r="VJP506" s="1"/>
      <c r="VJQ506" s="1"/>
      <c r="VJR506" s="1"/>
      <c r="VJS506" s="1"/>
      <c r="VJT506" s="1"/>
      <c r="VJU506" s="1"/>
      <c r="VJV506" s="1"/>
      <c r="VJW506" s="1"/>
      <c r="VJX506" s="1"/>
      <c r="VJY506" s="1"/>
      <c r="VJZ506" s="1"/>
      <c r="VKA506" s="1"/>
      <c r="VKB506" s="1"/>
      <c r="VKC506" s="1"/>
      <c r="VKD506" s="1"/>
      <c r="VKE506" s="1"/>
      <c r="VKF506" s="1"/>
      <c r="VKG506" s="1"/>
      <c r="VKH506" s="1"/>
      <c r="VKI506" s="1"/>
      <c r="VKJ506" s="1"/>
      <c r="VKK506" s="1"/>
      <c r="VKL506" s="1"/>
      <c r="VKM506" s="1"/>
      <c r="VKN506" s="1"/>
      <c r="VKO506" s="1"/>
      <c r="VKP506" s="1"/>
      <c r="VKQ506" s="1"/>
      <c r="VKR506" s="1"/>
      <c r="VKS506" s="1"/>
      <c r="VKT506" s="1"/>
      <c r="VKU506" s="1"/>
      <c r="VKV506" s="1"/>
      <c r="VKW506" s="1"/>
      <c r="VKX506" s="1"/>
      <c r="VKY506" s="1"/>
      <c r="VKZ506" s="1"/>
      <c r="VLA506" s="1"/>
      <c r="VLB506" s="1"/>
      <c r="VLC506" s="1"/>
      <c r="VLD506" s="1"/>
      <c r="VLE506" s="1"/>
      <c r="VLF506" s="1"/>
      <c r="VLG506" s="1"/>
      <c r="VLH506" s="1"/>
      <c r="VLI506" s="1"/>
      <c r="VLJ506" s="1"/>
      <c r="VLK506" s="1"/>
      <c r="VLL506" s="1"/>
      <c r="VLM506" s="1"/>
      <c r="VLN506" s="1"/>
      <c r="VLO506" s="1"/>
      <c r="VLP506" s="1"/>
      <c r="VLQ506" s="1"/>
      <c r="VLR506" s="1"/>
      <c r="VLS506" s="1"/>
      <c r="VLT506" s="1"/>
      <c r="VLU506" s="1"/>
      <c r="VLV506" s="1"/>
      <c r="VLW506" s="1"/>
      <c r="VLX506" s="1"/>
      <c r="VLY506" s="1"/>
      <c r="VLZ506" s="1"/>
      <c r="VMA506" s="1"/>
      <c r="VMB506" s="1"/>
      <c r="VMC506" s="1"/>
      <c r="VMD506" s="1"/>
      <c r="VME506" s="1"/>
      <c r="VMF506" s="1"/>
      <c r="VMG506" s="1"/>
      <c r="VMH506" s="1"/>
      <c r="VMI506" s="1"/>
      <c r="VMJ506" s="1"/>
      <c r="VMK506" s="1"/>
      <c r="VML506" s="1"/>
      <c r="VMM506" s="1"/>
      <c r="VMN506" s="1"/>
      <c r="VMO506" s="1"/>
      <c r="VMP506" s="1"/>
      <c r="VMQ506" s="1"/>
      <c r="VMR506" s="1"/>
      <c r="VMS506" s="1"/>
      <c r="VMT506" s="1"/>
      <c r="VMU506" s="1"/>
      <c r="VMV506" s="1"/>
      <c r="VMW506" s="1"/>
      <c r="VMX506" s="1"/>
      <c r="VMY506" s="1"/>
      <c r="VMZ506" s="1"/>
      <c r="VNA506" s="1"/>
      <c r="VNB506" s="1"/>
      <c r="VNC506" s="1"/>
      <c r="VND506" s="1"/>
      <c r="VNE506" s="1"/>
      <c r="VNF506" s="1"/>
      <c r="VNG506" s="1"/>
      <c r="VNH506" s="1"/>
      <c r="VNI506" s="1"/>
      <c r="VNJ506" s="1"/>
      <c r="VNK506" s="1"/>
      <c r="VNL506" s="1"/>
      <c r="VNM506" s="1"/>
      <c r="VNN506" s="1"/>
      <c r="VNO506" s="1"/>
      <c r="VNP506" s="1"/>
      <c r="VNQ506" s="1"/>
      <c r="VNR506" s="1"/>
      <c r="VNS506" s="1"/>
      <c r="VNT506" s="1"/>
      <c r="VNU506" s="1"/>
      <c r="VNV506" s="1"/>
      <c r="VNW506" s="1"/>
      <c r="VNX506" s="1"/>
      <c r="VNY506" s="1"/>
      <c r="VNZ506" s="1"/>
      <c r="VOA506" s="1"/>
      <c r="VOB506" s="1"/>
      <c r="VOC506" s="1"/>
      <c r="VOD506" s="1"/>
      <c r="VOE506" s="1"/>
      <c r="VOF506" s="1"/>
      <c r="VOG506" s="1"/>
      <c r="VOH506" s="1"/>
      <c r="VOI506" s="1"/>
      <c r="VOJ506" s="1"/>
      <c r="VOK506" s="1"/>
      <c r="VOL506" s="1"/>
      <c r="VOM506" s="1"/>
      <c r="VON506" s="1"/>
      <c r="VOO506" s="1"/>
      <c r="VOP506" s="1"/>
      <c r="VOQ506" s="1"/>
      <c r="VOR506" s="1"/>
      <c r="VOS506" s="1"/>
      <c r="VOT506" s="1"/>
      <c r="VOU506" s="1"/>
      <c r="VOV506" s="1"/>
      <c r="VOW506" s="1"/>
      <c r="VOX506" s="1"/>
      <c r="VOY506" s="1"/>
      <c r="VOZ506" s="1"/>
      <c r="VPA506" s="1"/>
      <c r="VPB506" s="1"/>
      <c r="VPC506" s="1"/>
      <c r="VPD506" s="1"/>
      <c r="VPE506" s="1"/>
      <c r="VPF506" s="1"/>
      <c r="VPG506" s="1"/>
      <c r="VPH506" s="1"/>
      <c r="VPI506" s="1"/>
      <c r="VPJ506" s="1"/>
      <c r="VPK506" s="1"/>
      <c r="VPL506" s="1"/>
      <c r="VPM506" s="1"/>
      <c r="VPN506" s="1"/>
      <c r="VPO506" s="1"/>
      <c r="VPP506" s="1"/>
      <c r="VPQ506" s="1"/>
      <c r="VPR506" s="1"/>
      <c r="VPS506" s="1"/>
      <c r="VPT506" s="1"/>
      <c r="VPU506" s="1"/>
      <c r="VPV506" s="1"/>
      <c r="VPW506" s="1"/>
      <c r="VPX506" s="1"/>
      <c r="VPY506" s="1"/>
      <c r="VPZ506" s="1"/>
      <c r="VQA506" s="1"/>
      <c r="VQB506" s="1"/>
      <c r="VQC506" s="1"/>
      <c r="VQD506" s="1"/>
      <c r="VQE506" s="1"/>
      <c r="VQF506" s="1"/>
      <c r="VQG506" s="1"/>
      <c r="VQH506" s="1"/>
      <c r="VQI506" s="1"/>
      <c r="VQJ506" s="1"/>
      <c r="VQK506" s="1"/>
      <c r="VQL506" s="1"/>
      <c r="VQM506" s="1"/>
      <c r="VQN506" s="1"/>
      <c r="VQO506" s="1"/>
      <c r="VQP506" s="1"/>
      <c r="VQQ506" s="1"/>
      <c r="VQR506" s="1"/>
      <c r="VQS506" s="1"/>
      <c r="VQT506" s="1"/>
      <c r="VQU506" s="1"/>
      <c r="VQV506" s="1"/>
      <c r="VQW506" s="1"/>
      <c r="VQX506" s="1"/>
      <c r="VQY506" s="1"/>
      <c r="VQZ506" s="1"/>
      <c r="VRA506" s="1"/>
      <c r="VRB506" s="1"/>
      <c r="VRC506" s="1"/>
      <c r="VRD506" s="1"/>
      <c r="VRE506" s="1"/>
      <c r="VRF506" s="1"/>
      <c r="VRG506" s="1"/>
      <c r="VRH506" s="1"/>
      <c r="VRI506" s="1"/>
      <c r="VRJ506" s="1"/>
      <c r="VRK506" s="1"/>
      <c r="VRL506" s="1"/>
      <c r="VRM506" s="1"/>
      <c r="VRN506" s="1"/>
      <c r="VRO506" s="1"/>
      <c r="VRP506" s="1"/>
      <c r="VRQ506" s="1"/>
      <c r="VRR506" s="1"/>
      <c r="VRS506" s="1"/>
      <c r="VRT506" s="1"/>
      <c r="VRU506" s="1"/>
      <c r="VRV506" s="1"/>
      <c r="VRW506" s="1"/>
      <c r="VRX506" s="1"/>
      <c r="VRY506" s="1"/>
      <c r="VRZ506" s="1"/>
      <c r="VSA506" s="1"/>
      <c r="VSB506" s="1"/>
      <c r="VSC506" s="1"/>
      <c r="VSD506" s="1"/>
      <c r="VSE506" s="1"/>
      <c r="VSF506" s="1"/>
      <c r="VSG506" s="1"/>
      <c r="VSH506" s="1"/>
      <c r="VSI506" s="1"/>
      <c r="VSJ506" s="1"/>
      <c r="VSK506" s="1"/>
      <c r="VSL506" s="1"/>
      <c r="VSM506" s="1"/>
      <c r="VSN506" s="1"/>
      <c r="VSO506" s="1"/>
      <c r="VSP506" s="1"/>
      <c r="VSQ506" s="1"/>
      <c r="VSR506" s="1"/>
      <c r="VSS506" s="1"/>
      <c r="VST506" s="1"/>
      <c r="VSU506" s="1"/>
      <c r="VSV506" s="1"/>
      <c r="VSW506" s="1"/>
      <c r="VSX506" s="1"/>
      <c r="VSY506" s="1"/>
      <c r="VSZ506" s="1"/>
      <c r="VTA506" s="1"/>
      <c r="VTB506" s="1"/>
      <c r="VTC506" s="1"/>
      <c r="VTD506" s="1"/>
      <c r="VTE506" s="1"/>
      <c r="VTF506" s="1"/>
      <c r="VTG506" s="1"/>
      <c r="VTH506" s="1"/>
      <c r="VTI506" s="1"/>
      <c r="VTJ506" s="1"/>
      <c r="VTK506" s="1"/>
      <c r="VTL506" s="1"/>
      <c r="VTM506" s="1"/>
      <c r="VTN506" s="1"/>
      <c r="VTO506" s="1"/>
      <c r="VTP506" s="1"/>
      <c r="VTQ506" s="1"/>
      <c r="VTR506" s="1"/>
      <c r="VTS506" s="1"/>
      <c r="VTT506" s="1"/>
      <c r="VTU506" s="1"/>
      <c r="VTV506" s="1"/>
      <c r="VTW506" s="1"/>
      <c r="VTX506" s="1"/>
      <c r="VTY506" s="1"/>
      <c r="VTZ506" s="1"/>
      <c r="VUA506" s="1"/>
      <c r="VUB506" s="1"/>
      <c r="VUC506" s="1"/>
      <c r="VUD506" s="1"/>
      <c r="VUE506" s="1"/>
      <c r="VUF506" s="1"/>
      <c r="VUG506" s="1"/>
      <c r="VUH506" s="1"/>
      <c r="VUI506" s="1"/>
      <c r="VUJ506" s="1"/>
      <c r="VUK506" s="1"/>
      <c r="VUL506" s="1"/>
      <c r="VUM506" s="1"/>
      <c r="VUN506" s="1"/>
      <c r="VUO506" s="1"/>
      <c r="VUP506" s="1"/>
      <c r="VUQ506" s="1"/>
      <c r="VUR506" s="1"/>
      <c r="VUS506" s="1"/>
      <c r="VUT506" s="1"/>
      <c r="VUU506" s="1"/>
      <c r="VUV506" s="1"/>
      <c r="VUW506" s="1"/>
      <c r="VUX506" s="1"/>
      <c r="VUY506" s="1"/>
      <c r="VUZ506" s="1"/>
      <c r="VVA506" s="1"/>
      <c r="VVB506" s="1"/>
      <c r="VVC506" s="1"/>
      <c r="VVD506" s="1"/>
      <c r="VVE506" s="1"/>
      <c r="VVF506" s="1"/>
      <c r="VVG506" s="1"/>
      <c r="VVH506" s="1"/>
      <c r="VVI506" s="1"/>
      <c r="VVJ506" s="1"/>
      <c r="VVK506" s="1"/>
      <c r="VVL506" s="1"/>
      <c r="VVM506" s="1"/>
      <c r="VVN506" s="1"/>
      <c r="VVO506" s="1"/>
      <c r="VVP506" s="1"/>
      <c r="VVQ506" s="1"/>
      <c r="VVR506" s="1"/>
      <c r="VVS506" s="1"/>
      <c r="VVT506" s="1"/>
      <c r="VVU506" s="1"/>
      <c r="VVV506" s="1"/>
      <c r="VVW506" s="1"/>
      <c r="VVX506" s="1"/>
      <c r="VVY506" s="1"/>
      <c r="VVZ506" s="1"/>
      <c r="VWA506" s="1"/>
      <c r="VWB506" s="1"/>
      <c r="VWC506" s="1"/>
      <c r="VWD506" s="1"/>
      <c r="VWE506" s="1"/>
      <c r="VWF506" s="1"/>
      <c r="VWG506" s="1"/>
      <c r="VWH506" s="1"/>
      <c r="VWI506" s="1"/>
      <c r="VWJ506" s="1"/>
      <c r="VWK506" s="1"/>
      <c r="VWL506" s="1"/>
      <c r="VWM506" s="1"/>
      <c r="VWN506" s="1"/>
      <c r="VWO506" s="1"/>
      <c r="VWP506" s="1"/>
      <c r="VWQ506" s="1"/>
      <c r="VWR506" s="1"/>
      <c r="VWS506" s="1"/>
      <c r="VWT506" s="1"/>
      <c r="VWU506" s="1"/>
      <c r="VWV506" s="1"/>
      <c r="VWW506" s="1"/>
      <c r="VWX506" s="1"/>
      <c r="VWY506" s="1"/>
      <c r="VWZ506" s="1"/>
      <c r="VXA506" s="1"/>
      <c r="VXB506" s="1"/>
      <c r="VXC506" s="1"/>
      <c r="VXD506" s="1"/>
      <c r="VXE506" s="1"/>
      <c r="VXF506" s="1"/>
      <c r="VXG506" s="1"/>
      <c r="VXH506" s="1"/>
      <c r="VXI506" s="1"/>
      <c r="VXJ506" s="1"/>
      <c r="VXK506" s="1"/>
      <c r="VXL506" s="1"/>
      <c r="VXM506" s="1"/>
      <c r="VXN506" s="1"/>
      <c r="VXO506" s="1"/>
      <c r="VXP506" s="1"/>
      <c r="VXQ506" s="1"/>
      <c r="VXR506" s="1"/>
      <c r="VXS506" s="1"/>
      <c r="VXT506" s="1"/>
      <c r="VXU506" s="1"/>
      <c r="VXV506" s="1"/>
      <c r="VXW506" s="1"/>
      <c r="VXX506" s="1"/>
      <c r="VXY506" s="1"/>
      <c r="VXZ506" s="1"/>
      <c r="VYA506" s="1"/>
      <c r="VYB506" s="1"/>
      <c r="VYC506" s="1"/>
      <c r="VYD506" s="1"/>
      <c r="VYE506" s="1"/>
      <c r="VYF506" s="1"/>
      <c r="VYG506" s="1"/>
      <c r="VYH506" s="1"/>
      <c r="VYI506" s="1"/>
      <c r="VYJ506" s="1"/>
      <c r="VYK506" s="1"/>
      <c r="VYL506" s="1"/>
      <c r="VYM506" s="1"/>
      <c r="VYN506" s="1"/>
      <c r="VYO506" s="1"/>
      <c r="VYP506" s="1"/>
      <c r="VYQ506" s="1"/>
      <c r="VYR506" s="1"/>
      <c r="VYS506" s="1"/>
      <c r="VYT506" s="1"/>
      <c r="VYU506" s="1"/>
      <c r="VYV506" s="1"/>
      <c r="VYW506" s="1"/>
      <c r="VYX506" s="1"/>
      <c r="VYY506" s="1"/>
      <c r="VYZ506" s="1"/>
      <c r="VZA506" s="1"/>
      <c r="VZB506" s="1"/>
      <c r="VZC506" s="1"/>
      <c r="VZD506" s="1"/>
      <c r="VZE506" s="1"/>
      <c r="VZF506" s="1"/>
      <c r="VZG506" s="1"/>
      <c r="VZH506" s="1"/>
      <c r="VZI506" s="1"/>
      <c r="VZJ506" s="1"/>
      <c r="VZK506" s="1"/>
      <c r="VZL506" s="1"/>
      <c r="VZM506" s="1"/>
      <c r="VZN506" s="1"/>
      <c r="VZO506" s="1"/>
      <c r="VZP506" s="1"/>
      <c r="VZQ506" s="1"/>
      <c r="VZR506" s="1"/>
      <c r="VZS506" s="1"/>
      <c r="VZT506" s="1"/>
      <c r="VZU506" s="1"/>
      <c r="VZV506" s="1"/>
      <c r="VZW506" s="1"/>
      <c r="VZX506" s="1"/>
      <c r="VZY506" s="1"/>
      <c r="VZZ506" s="1"/>
      <c r="WAA506" s="1"/>
      <c r="WAB506" s="1"/>
      <c r="WAC506" s="1"/>
      <c r="WAD506" s="1"/>
      <c r="WAE506" s="1"/>
      <c r="WAF506" s="1"/>
      <c r="WAG506" s="1"/>
      <c r="WAH506" s="1"/>
      <c r="WAI506" s="1"/>
      <c r="WAJ506" s="1"/>
      <c r="WAK506" s="1"/>
      <c r="WAL506" s="1"/>
      <c r="WAM506" s="1"/>
      <c r="WAN506" s="1"/>
      <c r="WAO506" s="1"/>
      <c r="WAP506" s="1"/>
      <c r="WAQ506" s="1"/>
      <c r="WAR506" s="1"/>
      <c r="WAS506" s="1"/>
      <c r="WAT506" s="1"/>
      <c r="WAU506" s="1"/>
      <c r="WAV506" s="1"/>
      <c r="WAW506" s="1"/>
      <c r="WAX506" s="1"/>
      <c r="WAY506" s="1"/>
      <c r="WAZ506" s="1"/>
      <c r="WBA506" s="1"/>
      <c r="WBB506" s="1"/>
      <c r="WBC506" s="1"/>
      <c r="WBD506" s="1"/>
      <c r="WBE506" s="1"/>
      <c r="WBF506" s="1"/>
      <c r="WBG506" s="1"/>
      <c r="WBH506" s="1"/>
      <c r="WBI506" s="1"/>
      <c r="WBJ506" s="1"/>
      <c r="WBK506" s="1"/>
      <c r="WBL506" s="1"/>
      <c r="WBM506" s="1"/>
      <c r="WBN506" s="1"/>
      <c r="WBO506" s="1"/>
      <c r="WBP506" s="1"/>
      <c r="WBQ506" s="1"/>
      <c r="WBR506" s="1"/>
      <c r="WBS506" s="1"/>
      <c r="WBT506" s="1"/>
      <c r="WBU506" s="1"/>
      <c r="WBV506" s="1"/>
      <c r="WBW506" s="1"/>
      <c r="WBX506" s="1"/>
      <c r="WBY506" s="1"/>
      <c r="WBZ506" s="1"/>
      <c r="WCA506" s="1"/>
      <c r="WCB506" s="1"/>
      <c r="WCC506" s="1"/>
      <c r="WCD506" s="1"/>
      <c r="WCE506" s="1"/>
      <c r="WCF506" s="1"/>
      <c r="WCG506" s="1"/>
      <c r="WCH506" s="1"/>
      <c r="WCI506" s="1"/>
      <c r="WCJ506" s="1"/>
      <c r="WCK506" s="1"/>
      <c r="WCL506" s="1"/>
      <c r="WCM506" s="1"/>
      <c r="WCN506" s="1"/>
      <c r="WCO506" s="1"/>
      <c r="WCP506" s="1"/>
      <c r="WCQ506" s="1"/>
      <c r="WCR506" s="1"/>
      <c r="WCS506" s="1"/>
      <c r="WCT506" s="1"/>
      <c r="WCU506" s="1"/>
      <c r="WCV506" s="1"/>
      <c r="WCW506" s="1"/>
      <c r="WCX506" s="1"/>
      <c r="WCY506" s="1"/>
      <c r="WCZ506" s="1"/>
      <c r="WDA506" s="1"/>
      <c r="WDB506" s="1"/>
      <c r="WDC506" s="1"/>
      <c r="WDD506" s="1"/>
      <c r="WDE506" s="1"/>
      <c r="WDF506" s="1"/>
      <c r="WDG506" s="1"/>
      <c r="WDH506" s="1"/>
      <c r="WDI506" s="1"/>
      <c r="WDJ506" s="1"/>
      <c r="WDK506" s="1"/>
      <c r="WDL506" s="1"/>
      <c r="WDM506" s="1"/>
      <c r="WDN506" s="1"/>
      <c r="WDO506" s="1"/>
      <c r="WDP506" s="1"/>
      <c r="WDQ506" s="1"/>
      <c r="WDR506" s="1"/>
      <c r="WDS506" s="1"/>
      <c r="WDT506" s="1"/>
      <c r="WDU506" s="1"/>
      <c r="WDV506" s="1"/>
      <c r="WDW506" s="1"/>
      <c r="WDX506" s="1"/>
      <c r="WDY506" s="1"/>
      <c r="WDZ506" s="1"/>
      <c r="WEA506" s="1"/>
      <c r="WEB506" s="1"/>
      <c r="WEC506" s="1"/>
      <c r="WED506" s="1"/>
      <c r="WEE506" s="1"/>
      <c r="WEF506" s="1"/>
      <c r="WEG506" s="1"/>
      <c r="WEH506" s="1"/>
      <c r="WEI506" s="1"/>
      <c r="WEJ506" s="1"/>
      <c r="WEK506" s="1"/>
      <c r="WEL506" s="1"/>
      <c r="WEM506" s="1"/>
      <c r="WEN506" s="1"/>
      <c r="WEO506" s="1"/>
      <c r="WEP506" s="1"/>
      <c r="WEQ506" s="1"/>
      <c r="WER506" s="1"/>
      <c r="WES506" s="1"/>
      <c r="WET506" s="1"/>
      <c r="WEU506" s="1"/>
      <c r="WEV506" s="1"/>
      <c r="WEW506" s="1"/>
      <c r="WEX506" s="1"/>
      <c r="WEY506" s="1"/>
      <c r="WEZ506" s="1"/>
      <c r="WFA506" s="1"/>
      <c r="WFB506" s="1"/>
      <c r="WFC506" s="1"/>
      <c r="WFD506" s="1"/>
      <c r="WFE506" s="1"/>
      <c r="WFF506" s="1"/>
      <c r="WFG506" s="1"/>
      <c r="WFH506" s="1"/>
      <c r="WFI506" s="1"/>
      <c r="WFJ506" s="1"/>
      <c r="WFK506" s="1"/>
      <c r="WFL506" s="1"/>
      <c r="WFM506" s="1"/>
      <c r="WFN506" s="1"/>
      <c r="WFO506" s="1"/>
      <c r="WFP506" s="1"/>
      <c r="WFQ506" s="1"/>
      <c r="WFR506" s="1"/>
      <c r="WFS506" s="1"/>
      <c r="WFT506" s="1"/>
      <c r="WFU506" s="1"/>
      <c r="WFV506" s="1"/>
      <c r="WFW506" s="1"/>
      <c r="WFX506" s="1"/>
      <c r="WFY506" s="1"/>
      <c r="WFZ506" s="1"/>
      <c r="WGA506" s="1"/>
      <c r="WGB506" s="1"/>
      <c r="WGC506" s="1"/>
      <c r="WGD506" s="1"/>
      <c r="WGE506" s="1"/>
      <c r="WGF506" s="1"/>
      <c r="WGG506" s="1"/>
      <c r="WGH506" s="1"/>
      <c r="WGI506" s="1"/>
      <c r="WGJ506" s="1"/>
      <c r="WGK506" s="1"/>
      <c r="WGL506" s="1"/>
      <c r="WGM506" s="1"/>
      <c r="WGN506" s="1"/>
      <c r="WGO506" s="1"/>
      <c r="WGP506" s="1"/>
      <c r="WGQ506" s="1"/>
      <c r="WGR506" s="1"/>
      <c r="WGS506" s="1"/>
      <c r="WGT506" s="1"/>
      <c r="WGU506" s="1"/>
      <c r="WGV506" s="1"/>
      <c r="WGW506" s="1"/>
      <c r="WGX506" s="1"/>
      <c r="WGY506" s="1"/>
      <c r="WGZ506" s="1"/>
      <c r="WHA506" s="1"/>
      <c r="WHB506" s="1"/>
      <c r="WHC506" s="1"/>
      <c r="WHD506" s="1"/>
      <c r="WHE506" s="1"/>
      <c r="WHF506" s="1"/>
      <c r="WHG506" s="1"/>
      <c r="WHH506" s="1"/>
      <c r="WHI506" s="1"/>
      <c r="WHJ506" s="1"/>
      <c r="WHK506" s="1"/>
      <c r="WHL506" s="1"/>
      <c r="WHM506" s="1"/>
      <c r="WHN506" s="1"/>
      <c r="WHO506" s="1"/>
      <c r="WHP506" s="1"/>
      <c r="WHQ506" s="1"/>
      <c r="WHR506" s="1"/>
      <c r="WHS506" s="1"/>
      <c r="WHT506" s="1"/>
      <c r="WHU506" s="1"/>
      <c r="WHV506" s="1"/>
      <c r="WHW506" s="1"/>
      <c r="WHX506" s="1"/>
      <c r="WHY506" s="1"/>
      <c r="WHZ506" s="1"/>
      <c r="WIA506" s="1"/>
      <c r="WIB506" s="1"/>
      <c r="WIC506" s="1"/>
      <c r="WID506" s="1"/>
      <c r="WIE506" s="1"/>
      <c r="WIF506" s="1"/>
      <c r="WIG506" s="1"/>
      <c r="WIH506" s="1"/>
      <c r="WII506" s="1"/>
      <c r="WIJ506" s="1"/>
      <c r="WIK506" s="1"/>
      <c r="WIL506" s="1"/>
      <c r="WIM506" s="1"/>
      <c r="WIN506" s="1"/>
      <c r="WIO506" s="1"/>
      <c r="WIP506" s="1"/>
      <c r="WIQ506" s="1"/>
      <c r="WIR506" s="1"/>
      <c r="WIS506" s="1"/>
      <c r="WIT506" s="1"/>
      <c r="WIU506" s="1"/>
      <c r="WIV506" s="1"/>
      <c r="WIW506" s="1"/>
      <c r="WIX506" s="1"/>
      <c r="WIY506" s="1"/>
      <c r="WIZ506" s="1"/>
      <c r="WJA506" s="1"/>
      <c r="WJB506" s="1"/>
      <c r="WJC506" s="1"/>
      <c r="WJD506" s="1"/>
      <c r="WJE506" s="1"/>
      <c r="WJF506" s="1"/>
      <c r="WJG506" s="1"/>
      <c r="WJH506" s="1"/>
      <c r="WJI506" s="1"/>
      <c r="WJJ506" s="1"/>
      <c r="WJK506" s="1"/>
      <c r="WJL506" s="1"/>
      <c r="WJM506" s="1"/>
      <c r="WJN506" s="1"/>
      <c r="WJO506" s="1"/>
      <c r="WJP506" s="1"/>
      <c r="WJQ506" s="1"/>
      <c r="WJR506" s="1"/>
      <c r="WJS506" s="1"/>
      <c r="WJT506" s="1"/>
      <c r="WJU506" s="1"/>
      <c r="WJV506" s="1"/>
      <c r="WJW506" s="1"/>
      <c r="WJX506" s="1"/>
      <c r="WJY506" s="1"/>
      <c r="WJZ506" s="1"/>
      <c r="WKA506" s="1"/>
      <c r="WKB506" s="1"/>
      <c r="WKC506" s="1"/>
      <c r="WKD506" s="1"/>
      <c r="WKE506" s="1"/>
      <c r="WKF506" s="1"/>
      <c r="WKG506" s="1"/>
      <c r="WKH506" s="1"/>
      <c r="WKI506" s="1"/>
      <c r="WKJ506" s="1"/>
      <c r="WKK506" s="1"/>
      <c r="WKL506" s="1"/>
      <c r="WKM506" s="1"/>
      <c r="WKN506" s="1"/>
      <c r="WKO506" s="1"/>
      <c r="WKP506" s="1"/>
      <c r="WKQ506" s="1"/>
      <c r="WKR506" s="1"/>
      <c r="WKS506" s="1"/>
      <c r="WKT506" s="1"/>
      <c r="WKU506" s="1"/>
      <c r="WKV506" s="1"/>
      <c r="WKW506" s="1"/>
      <c r="WKX506" s="1"/>
      <c r="WKY506" s="1"/>
      <c r="WKZ506" s="1"/>
      <c r="WLA506" s="1"/>
      <c r="WLB506" s="1"/>
      <c r="WLC506" s="1"/>
      <c r="WLD506" s="1"/>
      <c r="WLE506" s="1"/>
      <c r="WLF506" s="1"/>
      <c r="WLG506" s="1"/>
      <c r="WLH506" s="1"/>
      <c r="WLI506" s="1"/>
      <c r="WLJ506" s="1"/>
      <c r="WLK506" s="1"/>
      <c r="WLL506" s="1"/>
      <c r="WLM506" s="1"/>
      <c r="WLN506" s="1"/>
      <c r="WLO506" s="1"/>
      <c r="WLP506" s="1"/>
      <c r="WLQ506" s="1"/>
      <c r="WLR506" s="1"/>
      <c r="WLS506" s="1"/>
      <c r="WLT506" s="1"/>
      <c r="WLU506" s="1"/>
      <c r="WLV506" s="1"/>
      <c r="WLW506" s="1"/>
      <c r="WLX506" s="1"/>
      <c r="WLY506" s="1"/>
      <c r="WLZ506" s="1"/>
      <c r="WMA506" s="1"/>
      <c r="WMB506" s="1"/>
      <c r="WMC506" s="1"/>
      <c r="WMD506" s="1"/>
      <c r="WME506" s="1"/>
      <c r="WMF506" s="1"/>
      <c r="WMG506" s="1"/>
      <c r="WMH506" s="1"/>
      <c r="WMI506" s="1"/>
      <c r="WMJ506" s="1"/>
      <c r="WMK506" s="1"/>
      <c r="WML506" s="1"/>
      <c r="WMM506" s="1"/>
      <c r="WMN506" s="1"/>
      <c r="WMO506" s="1"/>
      <c r="WMP506" s="1"/>
      <c r="WMQ506" s="1"/>
      <c r="WMR506" s="1"/>
      <c r="WMS506" s="1"/>
      <c r="WMT506" s="1"/>
      <c r="WMU506" s="1"/>
      <c r="WMV506" s="1"/>
      <c r="WMW506" s="1"/>
      <c r="WMX506" s="1"/>
      <c r="WMY506" s="1"/>
      <c r="WMZ506" s="1"/>
      <c r="WNA506" s="1"/>
      <c r="WNB506" s="1"/>
      <c r="WNC506" s="1"/>
      <c r="WND506" s="1"/>
      <c r="WNE506" s="1"/>
      <c r="WNF506" s="1"/>
      <c r="WNG506" s="1"/>
      <c r="WNH506" s="1"/>
      <c r="WNI506" s="1"/>
      <c r="WNJ506" s="1"/>
      <c r="WNK506" s="1"/>
      <c r="WNL506" s="1"/>
      <c r="WNM506" s="1"/>
      <c r="WNN506" s="1"/>
      <c r="WNO506" s="1"/>
      <c r="WNP506" s="1"/>
      <c r="WNQ506" s="1"/>
      <c r="WNR506" s="1"/>
      <c r="WNS506" s="1"/>
      <c r="WNT506" s="1"/>
      <c r="WNU506" s="1"/>
      <c r="WNV506" s="1"/>
      <c r="WNW506" s="1"/>
      <c r="WNX506" s="1"/>
      <c r="WNY506" s="1"/>
      <c r="WNZ506" s="1"/>
      <c r="WOA506" s="1"/>
      <c r="WOB506" s="1"/>
      <c r="WOC506" s="1"/>
      <c r="WOD506" s="1"/>
      <c r="WOE506" s="1"/>
      <c r="WOF506" s="1"/>
      <c r="WOG506" s="1"/>
      <c r="WOH506" s="1"/>
      <c r="WOI506" s="1"/>
      <c r="WOJ506" s="1"/>
      <c r="WOK506" s="1"/>
      <c r="WOL506" s="1"/>
      <c r="WOM506" s="1"/>
      <c r="WON506" s="1"/>
      <c r="WOO506" s="1"/>
      <c r="WOP506" s="1"/>
      <c r="WOQ506" s="1"/>
      <c r="WOR506" s="1"/>
      <c r="WOS506" s="1"/>
      <c r="WOT506" s="1"/>
      <c r="WOU506" s="1"/>
      <c r="WOV506" s="1"/>
      <c r="WOW506" s="1"/>
      <c r="WOX506" s="1"/>
      <c r="WOY506" s="1"/>
      <c r="WOZ506" s="1"/>
      <c r="WPA506" s="1"/>
      <c r="WPB506" s="1"/>
      <c r="WPC506" s="1"/>
      <c r="WPD506" s="1"/>
      <c r="WPE506" s="1"/>
      <c r="WPF506" s="1"/>
      <c r="WPG506" s="1"/>
      <c r="WPH506" s="1"/>
      <c r="WPI506" s="1"/>
      <c r="WPJ506" s="1"/>
      <c r="WPK506" s="1"/>
      <c r="WPL506" s="1"/>
      <c r="WPM506" s="1"/>
      <c r="WPN506" s="1"/>
      <c r="WPO506" s="1"/>
      <c r="WPP506" s="1"/>
      <c r="WPQ506" s="1"/>
      <c r="WPR506" s="1"/>
      <c r="WPS506" s="1"/>
      <c r="WPT506" s="1"/>
      <c r="WPU506" s="1"/>
      <c r="WPV506" s="1"/>
      <c r="WPW506" s="1"/>
      <c r="WPX506" s="1"/>
      <c r="WPY506" s="1"/>
      <c r="WPZ506" s="1"/>
      <c r="WQA506" s="1"/>
      <c r="WQB506" s="1"/>
      <c r="WQC506" s="1"/>
      <c r="WQD506" s="1"/>
      <c r="WQE506" s="1"/>
      <c r="WQF506" s="1"/>
      <c r="WQG506" s="1"/>
      <c r="WQH506" s="1"/>
      <c r="WQI506" s="1"/>
      <c r="WQJ506" s="1"/>
      <c r="WQK506" s="1"/>
      <c r="WQL506" s="1"/>
      <c r="WQM506" s="1"/>
      <c r="WQN506" s="1"/>
      <c r="WQO506" s="1"/>
      <c r="WQP506" s="1"/>
      <c r="WQQ506" s="1"/>
      <c r="WQR506" s="1"/>
      <c r="WQS506" s="1"/>
      <c r="WQT506" s="1"/>
      <c r="WQU506" s="1"/>
      <c r="WQV506" s="1"/>
      <c r="WQW506" s="1"/>
      <c r="WQX506" s="1"/>
      <c r="WQY506" s="1"/>
      <c r="WQZ506" s="1"/>
      <c r="WRA506" s="1"/>
      <c r="WRB506" s="1"/>
      <c r="WRC506" s="1"/>
      <c r="WRD506" s="1"/>
      <c r="WRE506" s="1"/>
      <c r="WRF506" s="1"/>
      <c r="WRG506" s="1"/>
      <c r="WRH506" s="1"/>
      <c r="WRI506" s="1"/>
      <c r="WRJ506" s="1"/>
      <c r="WRK506" s="1"/>
      <c r="WRL506" s="1"/>
      <c r="WRM506" s="1"/>
      <c r="WRN506" s="1"/>
      <c r="WRO506" s="1"/>
      <c r="WRP506" s="1"/>
      <c r="WRQ506" s="1"/>
      <c r="WRR506" s="1"/>
      <c r="WRS506" s="1"/>
      <c r="WRT506" s="1"/>
      <c r="WRU506" s="1"/>
      <c r="WRV506" s="1"/>
      <c r="WRW506" s="1"/>
      <c r="WRX506" s="1"/>
      <c r="WRY506" s="1"/>
      <c r="WRZ506" s="1"/>
      <c r="WSA506" s="1"/>
      <c r="WSB506" s="1"/>
      <c r="WSC506" s="1"/>
      <c r="WSD506" s="1"/>
      <c r="WSE506" s="1"/>
      <c r="WSF506" s="1"/>
      <c r="WSG506" s="1"/>
      <c r="WSH506" s="1"/>
      <c r="WSI506" s="1"/>
      <c r="WSJ506" s="1"/>
      <c r="WSK506" s="1"/>
      <c r="WSL506" s="1"/>
      <c r="WSM506" s="1"/>
      <c r="WSN506" s="1"/>
      <c r="WSO506" s="1"/>
      <c r="WSP506" s="1"/>
      <c r="WSQ506" s="1"/>
      <c r="WSR506" s="1"/>
      <c r="WSS506" s="1"/>
      <c r="WST506" s="1"/>
      <c r="WSU506" s="1"/>
      <c r="WSV506" s="1"/>
      <c r="WSW506" s="1"/>
      <c r="WSX506" s="1"/>
      <c r="WSY506" s="1"/>
      <c r="WSZ506" s="1"/>
      <c r="WTA506" s="1"/>
      <c r="WTB506" s="1"/>
      <c r="WTC506" s="1"/>
      <c r="WTD506" s="1"/>
      <c r="WTE506" s="1"/>
      <c r="WTF506" s="1"/>
      <c r="WTG506" s="1"/>
      <c r="WTH506" s="1"/>
      <c r="WTI506" s="1"/>
      <c r="WTJ506" s="1"/>
      <c r="WTK506" s="1"/>
      <c r="WTL506" s="1"/>
      <c r="WTM506" s="1"/>
      <c r="WTN506" s="1"/>
      <c r="WTO506" s="1"/>
      <c r="WTP506" s="1"/>
      <c r="WTQ506" s="1"/>
      <c r="WTR506" s="1"/>
      <c r="WTS506" s="1"/>
      <c r="WTT506" s="1"/>
      <c r="WTU506" s="1"/>
      <c r="WTV506" s="1"/>
      <c r="WTW506" s="1"/>
      <c r="WTX506" s="1"/>
      <c r="WTY506" s="1"/>
      <c r="WTZ506" s="1"/>
      <c r="WUA506" s="1"/>
      <c r="WUB506" s="1"/>
      <c r="WUC506" s="1"/>
      <c r="WUD506" s="1"/>
      <c r="WUE506" s="1"/>
      <c r="WUF506" s="1"/>
      <c r="WUG506" s="1"/>
      <c r="WUH506" s="1"/>
      <c r="WUI506" s="1"/>
      <c r="WUJ506" s="1"/>
      <c r="WUK506" s="1"/>
      <c r="WUL506" s="1"/>
      <c r="WUM506" s="1"/>
      <c r="WUN506" s="1"/>
      <c r="WUO506" s="1"/>
      <c r="WUP506" s="1"/>
      <c r="WUQ506" s="1"/>
      <c r="WUR506" s="1"/>
      <c r="WUS506" s="1"/>
      <c r="WUT506" s="1"/>
      <c r="WUU506" s="1"/>
      <c r="WUV506" s="1"/>
      <c r="WUW506" s="1"/>
      <c r="WUX506" s="1"/>
      <c r="WUY506" s="1"/>
      <c r="WUZ506" s="1"/>
      <c r="WVA506" s="1"/>
      <c r="WVB506" s="1"/>
      <c r="WVC506" s="1"/>
      <c r="WVD506" s="1"/>
      <c r="WVE506" s="1"/>
      <c r="WVF506" s="1"/>
      <c r="WVG506" s="1"/>
      <c r="WVH506" s="1"/>
      <c r="WVI506" s="1"/>
      <c r="WVJ506" s="1"/>
      <c r="WVK506" s="1"/>
      <c r="WVL506" s="1"/>
      <c r="WVM506" s="1"/>
      <c r="WVN506" s="1"/>
      <c r="WVO506" s="1"/>
      <c r="WVP506" s="1"/>
      <c r="WVQ506" s="1"/>
      <c r="WVR506" s="1"/>
      <c r="WVS506" s="1"/>
      <c r="WVT506" s="1"/>
      <c r="WVU506" s="1"/>
      <c r="WVV506" s="1"/>
      <c r="WVW506" s="1"/>
      <c r="WVX506" s="1"/>
      <c r="WVY506" s="1"/>
      <c r="WVZ506" s="1"/>
      <c r="WWA506" s="1"/>
      <c r="WWB506" s="1"/>
      <c r="WWC506" s="1"/>
      <c r="WWD506" s="1"/>
      <c r="WWE506" s="1"/>
      <c r="WWF506" s="1"/>
      <c r="WWG506" s="1"/>
      <c r="WWH506" s="1"/>
      <c r="WWI506" s="1"/>
      <c r="WWJ506" s="1"/>
      <c r="WWK506" s="1"/>
      <c r="WWL506" s="1"/>
      <c r="WWM506" s="1"/>
      <c r="WWN506" s="1"/>
      <c r="WWO506" s="1"/>
      <c r="WWP506" s="1"/>
      <c r="WWQ506" s="1"/>
      <c r="WWR506" s="1"/>
      <c r="WWS506" s="1"/>
      <c r="WWT506" s="1"/>
      <c r="WWU506" s="1"/>
      <c r="WWV506" s="1"/>
      <c r="WWW506" s="1"/>
      <c r="WWX506" s="1"/>
      <c r="WWY506" s="1"/>
      <c r="WWZ506" s="1"/>
      <c r="WXA506" s="1"/>
      <c r="WXB506" s="1"/>
      <c r="WXC506" s="1"/>
      <c r="WXD506" s="1"/>
      <c r="WXE506" s="1"/>
      <c r="WXF506" s="1"/>
      <c r="WXG506" s="1"/>
      <c r="WXH506" s="1"/>
      <c r="WXI506" s="1"/>
      <c r="WXJ506" s="1"/>
      <c r="WXK506" s="1"/>
      <c r="WXL506" s="1"/>
      <c r="WXM506" s="1"/>
      <c r="WXN506" s="1"/>
      <c r="WXO506" s="1"/>
      <c r="WXP506" s="1"/>
      <c r="WXQ506" s="1"/>
      <c r="WXR506" s="1"/>
      <c r="WXS506" s="1"/>
      <c r="WXT506" s="1"/>
      <c r="WXU506" s="1"/>
      <c r="WXV506" s="1"/>
      <c r="WXW506" s="1"/>
      <c r="WXX506" s="1"/>
      <c r="WXY506" s="1"/>
      <c r="WXZ506" s="1"/>
      <c r="WYA506" s="1"/>
      <c r="WYB506" s="1"/>
      <c r="WYC506" s="1"/>
      <c r="WYD506" s="1"/>
      <c r="WYE506" s="1"/>
      <c r="WYF506" s="1"/>
      <c r="WYG506" s="1"/>
      <c r="WYH506" s="1"/>
      <c r="WYI506" s="1"/>
      <c r="WYJ506" s="1"/>
      <c r="WYK506" s="1"/>
      <c r="WYL506" s="1"/>
      <c r="WYM506" s="1"/>
      <c r="WYN506" s="1"/>
      <c r="WYO506" s="1"/>
      <c r="WYP506" s="1"/>
      <c r="WYQ506" s="1"/>
      <c r="WYR506" s="1"/>
      <c r="WYS506" s="1"/>
      <c r="WYT506" s="1"/>
      <c r="WYU506" s="1"/>
      <c r="WYV506" s="1"/>
      <c r="WYW506" s="1"/>
      <c r="WYX506" s="1"/>
      <c r="WYY506" s="1"/>
      <c r="WYZ506" s="1"/>
      <c r="WZA506" s="1"/>
      <c r="WZB506" s="1"/>
      <c r="WZC506" s="1"/>
      <c r="WZD506" s="1"/>
      <c r="WZE506" s="1"/>
      <c r="WZF506" s="1"/>
      <c r="WZG506" s="1"/>
      <c r="WZH506" s="1"/>
      <c r="WZI506" s="1"/>
      <c r="WZJ506" s="1"/>
      <c r="WZK506" s="1"/>
      <c r="WZL506" s="1"/>
      <c r="WZM506" s="1"/>
      <c r="WZN506" s="1"/>
      <c r="WZO506" s="1"/>
      <c r="WZP506" s="1"/>
      <c r="WZQ506" s="1"/>
      <c r="WZR506" s="1"/>
      <c r="WZS506" s="1"/>
      <c r="WZT506" s="1"/>
      <c r="WZU506" s="1"/>
      <c r="WZV506" s="1"/>
      <c r="WZW506" s="1"/>
      <c r="WZX506" s="1"/>
      <c r="WZY506" s="1"/>
      <c r="WZZ506" s="1"/>
      <c r="XAA506" s="1"/>
      <c r="XAB506" s="1"/>
      <c r="XAC506" s="1"/>
      <c r="XAD506" s="1"/>
      <c r="XAE506" s="1"/>
      <c r="XAF506" s="1"/>
      <c r="XAG506" s="1"/>
      <c r="XAH506" s="1"/>
      <c r="XAI506" s="1"/>
      <c r="XAJ506" s="1"/>
      <c r="XAK506" s="1"/>
      <c r="XAL506" s="1"/>
      <c r="XAM506" s="1"/>
      <c r="XAN506" s="1"/>
      <c r="XAO506" s="1"/>
      <c r="XAP506" s="1"/>
      <c r="XAQ506" s="1"/>
      <c r="XAR506" s="1"/>
      <c r="XAS506" s="1"/>
      <c r="XAT506" s="1"/>
      <c r="XAU506" s="1"/>
      <c r="XAV506" s="1"/>
      <c r="XAW506" s="1"/>
      <c r="XAX506" s="1"/>
      <c r="XAY506" s="1"/>
      <c r="XAZ506" s="1"/>
      <c r="XBA506" s="1"/>
      <c r="XBB506" s="1"/>
      <c r="XBC506" s="1"/>
      <c r="XBD506" s="1"/>
      <c r="XBE506" s="1"/>
      <c r="XBF506" s="1"/>
      <c r="XBG506" s="1"/>
      <c r="XBH506" s="1"/>
      <c r="XBI506" s="1"/>
      <c r="XBJ506" s="1"/>
      <c r="XBK506" s="1"/>
      <c r="XBL506" s="1"/>
      <c r="XBM506" s="1"/>
      <c r="XBN506" s="1"/>
      <c r="XBO506" s="1"/>
      <c r="XBP506" s="1"/>
      <c r="XBQ506" s="1"/>
      <c r="XBR506" s="1"/>
      <c r="XBS506" s="1"/>
      <c r="XBT506" s="1"/>
      <c r="XBU506" s="1"/>
      <c r="XBV506" s="1"/>
      <c r="XBW506" s="1"/>
      <c r="XBX506" s="1"/>
      <c r="XBY506" s="1"/>
      <c r="XBZ506" s="1"/>
      <c r="XCA506" s="1"/>
      <c r="XCB506" s="1"/>
      <c r="XCC506" s="1"/>
      <c r="XCD506" s="1"/>
      <c r="XCE506" s="1"/>
      <c r="XCF506" s="1"/>
      <c r="XCG506" s="1"/>
      <c r="XCH506" s="1"/>
      <c r="XCI506" s="1"/>
      <c r="XCJ506" s="1"/>
      <c r="XCK506" s="1"/>
      <c r="XCL506" s="1"/>
      <c r="XCM506" s="1"/>
      <c r="XCN506" s="1"/>
      <c r="XCO506" s="1"/>
      <c r="XCP506" s="1"/>
      <c r="XCQ506" s="1"/>
      <c r="XCR506" s="1"/>
      <c r="XCS506" s="1"/>
      <c r="XCT506" s="1"/>
      <c r="XCU506" s="1"/>
      <c r="XCV506" s="1"/>
      <c r="XCW506" s="1"/>
      <c r="XCX506" s="1"/>
      <c r="XCY506" s="1"/>
      <c r="XCZ506" s="1"/>
      <c r="XDA506" s="1"/>
      <c r="XDB506" s="1"/>
      <c r="XDC506" s="1"/>
      <c r="XDD506" s="1"/>
      <c r="XDE506" s="1"/>
      <c r="XDF506" s="1"/>
      <c r="XDG506" s="1"/>
      <c r="XDH506" s="1"/>
      <c r="XDI506" s="1"/>
      <c r="XDJ506" s="1"/>
      <c r="XDK506" s="1"/>
      <c r="XDL506" s="1"/>
      <c r="XDM506" s="1"/>
      <c r="XDN506" s="1"/>
      <c r="XDO506" s="1"/>
      <c r="XDP506" s="1"/>
      <c r="XDQ506" s="1"/>
      <c r="XDR506" s="1"/>
      <c r="XDS506" s="1"/>
      <c r="XDT506" s="1"/>
      <c r="XDU506" s="1"/>
      <c r="XDV506" s="1"/>
      <c r="XDW506" s="1"/>
      <c r="XDX506" s="1"/>
      <c r="XDY506" s="1"/>
      <c r="XDZ506" s="1"/>
      <c r="XEA506" s="1"/>
      <c r="XEB506" s="1"/>
      <c r="XEC506" s="1"/>
      <c r="XED506" s="1"/>
      <c r="XEE506" s="1"/>
      <c r="XEF506" s="1"/>
      <c r="XEG506" s="1"/>
      <c r="XEH506" s="1"/>
      <c r="XEI506" s="1"/>
      <c r="XEJ506" s="1"/>
      <c r="XEK506" s="1"/>
      <c r="XEL506" s="1"/>
      <c r="XEM506" s="1"/>
      <c r="XEN506" s="1"/>
      <c r="XEO506" s="1"/>
      <c r="XEP506" s="1"/>
      <c r="XEQ506" s="1"/>
      <c r="XER506" s="1"/>
      <c r="XES506" s="1"/>
      <c r="XET506" s="1"/>
      <c r="XEU506" s="1"/>
      <c r="XEV506" s="1"/>
      <c r="XEW506" s="1"/>
      <c r="XEX506" s="1"/>
      <c r="XEY506" s="1"/>
      <c r="XEZ506" s="1"/>
      <c r="XFA506" s="1"/>
      <c r="XFB506" s="1"/>
      <c r="XFC506" s="1"/>
      <c r="XFD506" s="1"/>
    </row>
    <row r="507" s="2" customFormat="1" customHeight="1" spans="1:1024 1025:16384">
      <c r="A507" s="3"/>
      <c r="B507" s="3"/>
      <c r="C507" s="3"/>
      <c r="D507" s="3"/>
      <c r="E507" s="3"/>
      <c r="F507" s="3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1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1"/>
      <c r="RZ507" s="1"/>
      <c r="SA507" s="1"/>
      <c r="SB507" s="1"/>
      <c r="SC507" s="1"/>
      <c r="SD507" s="1"/>
      <c r="SE507" s="1"/>
      <c r="SF507" s="1"/>
      <c r="SG507" s="1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  <c r="SV507" s="1"/>
      <c r="SW507" s="1"/>
      <c r="SX507" s="1"/>
      <c r="SY507" s="1"/>
      <c r="SZ507" s="1"/>
      <c r="TA507" s="1"/>
      <c r="TB507" s="1"/>
      <c r="TC507" s="1"/>
      <c r="TD507" s="1"/>
      <c r="TE507" s="1"/>
      <c r="TF507" s="1"/>
      <c r="TG507" s="1"/>
      <c r="TH507" s="1"/>
      <c r="TI507" s="1"/>
      <c r="TJ507" s="1"/>
      <c r="TK507" s="1"/>
      <c r="TL507" s="1"/>
      <c r="TM507" s="1"/>
      <c r="TN507" s="1"/>
      <c r="TO507" s="1"/>
      <c r="TP507" s="1"/>
      <c r="TQ507" s="1"/>
      <c r="TR507" s="1"/>
      <c r="TS507" s="1"/>
      <c r="TT507" s="1"/>
      <c r="TU507" s="1"/>
      <c r="TV507" s="1"/>
      <c r="TW507" s="1"/>
      <c r="TX507" s="1"/>
      <c r="TY507" s="1"/>
      <c r="TZ507" s="1"/>
      <c r="UA507" s="1"/>
      <c r="UB507" s="1"/>
      <c r="UC507" s="1"/>
      <c r="UD507" s="1"/>
      <c r="UE507" s="1"/>
      <c r="UF507" s="1"/>
      <c r="UG507" s="1"/>
      <c r="UH507" s="1"/>
      <c r="UI507" s="1"/>
      <c r="UJ507" s="1"/>
      <c r="UK507" s="1"/>
      <c r="UL507" s="1"/>
      <c r="UM507" s="1"/>
      <c r="UN507" s="1"/>
      <c r="UO507" s="1"/>
      <c r="UP507" s="1"/>
      <c r="UQ507" s="1"/>
      <c r="UR507" s="1"/>
      <c r="US507" s="1"/>
      <c r="UT507" s="1"/>
      <c r="UU507" s="1"/>
      <c r="UV507" s="1"/>
      <c r="UW507" s="1"/>
      <c r="UX507" s="1"/>
      <c r="UY507" s="1"/>
      <c r="UZ507" s="1"/>
      <c r="VA507" s="1"/>
      <c r="VB507" s="1"/>
      <c r="VC507" s="1"/>
      <c r="VD507" s="1"/>
      <c r="VE507" s="1"/>
      <c r="VF507" s="1"/>
      <c r="VG507" s="1"/>
      <c r="VH507" s="1"/>
      <c r="VI507" s="1"/>
      <c r="VJ507" s="1"/>
      <c r="VK507" s="1"/>
      <c r="VL507" s="1"/>
      <c r="VM507" s="1"/>
      <c r="VN507" s="1"/>
      <c r="VO507" s="1"/>
      <c r="VP507" s="1"/>
      <c r="VQ507" s="1"/>
      <c r="VR507" s="1"/>
      <c r="VS507" s="1"/>
      <c r="VT507" s="1"/>
      <c r="VU507" s="1"/>
      <c r="VV507" s="1"/>
      <c r="VW507" s="1"/>
      <c r="VX507" s="1"/>
      <c r="VY507" s="1"/>
      <c r="VZ507" s="1"/>
      <c r="WA507" s="1"/>
      <c r="WB507" s="1"/>
      <c r="WC507" s="1"/>
      <c r="WD507" s="1"/>
      <c r="WE507" s="1"/>
      <c r="WF507" s="1"/>
      <c r="WG507" s="1"/>
      <c r="WH507" s="1"/>
      <c r="WI507" s="1"/>
      <c r="WJ507" s="1"/>
      <c r="WK507" s="1"/>
      <c r="WL507" s="1"/>
      <c r="WM507" s="1"/>
      <c r="WN507" s="1"/>
      <c r="WO507" s="1"/>
      <c r="WP507" s="1"/>
      <c r="WQ507" s="1"/>
      <c r="WR507" s="1"/>
      <c r="WS507" s="1"/>
      <c r="WT507" s="1"/>
      <c r="WU507" s="1"/>
      <c r="WV507" s="1"/>
      <c r="WW507" s="1"/>
      <c r="WX507" s="1"/>
      <c r="WY507" s="1"/>
      <c r="WZ507" s="1"/>
      <c r="XA507" s="1"/>
      <c r="XB507" s="1"/>
      <c r="XC507" s="1"/>
      <c r="XD507" s="1"/>
      <c r="XE507" s="1"/>
      <c r="XF507" s="1"/>
      <c r="XG507" s="1"/>
      <c r="XH507" s="1"/>
      <c r="XI507" s="1"/>
      <c r="XJ507" s="1"/>
      <c r="XK507" s="1"/>
      <c r="XL507" s="1"/>
      <c r="XM507" s="1"/>
      <c r="XN507" s="1"/>
      <c r="XO507" s="1"/>
      <c r="XP507" s="1"/>
      <c r="XQ507" s="1"/>
      <c r="XR507" s="1"/>
      <c r="XS507" s="1"/>
      <c r="XT507" s="1"/>
      <c r="XU507" s="1"/>
      <c r="XV507" s="1"/>
      <c r="XW507" s="1"/>
      <c r="XX507" s="1"/>
      <c r="XY507" s="1"/>
      <c r="XZ507" s="1"/>
      <c r="YA507" s="1"/>
      <c r="YB507" s="1"/>
      <c r="YC507" s="1"/>
      <c r="YD507" s="1"/>
      <c r="YE507" s="1"/>
      <c r="YF507" s="1"/>
      <c r="YG507" s="1"/>
      <c r="YH507" s="1"/>
      <c r="YI507" s="1"/>
      <c r="YJ507" s="1"/>
      <c r="YK507" s="1"/>
      <c r="YL507" s="1"/>
      <c r="YM507" s="1"/>
      <c r="YN507" s="1"/>
      <c r="YO507" s="1"/>
      <c r="YP507" s="1"/>
      <c r="YQ507" s="1"/>
      <c r="YR507" s="1"/>
      <c r="YS507" s="1"/>
      <c r="YT507" s="1"/>
      <c r="YU507" s="1"/>
      <c r="YV507" s="1"/>
      <c r="YW507" s="1"/>
      <c r="YX507" s="1"/>
      <c r="YY507" s="1"/>
      <c r="YZ507" s="1"/>
      <c r="ZA507" s="1"/>
      <c r="ZB507" s="1"/>
      <c r="ZC507" s="1"/>
      <c r="ZD507" s="1"/>
      <c r="ZE507" s="1"/>
      <c r="ZF507" s="1"/>
      <c r="ZG507" s="1"/>
      <c r="ZH507" s="1"/>
      <c r="ZI507" s="1"/>
      <c r="ZJ507" s="1"/>
      <c r="ZK507" s="1"/>
      <c r="ZL507" s="1"/>
      <c r="ZM507" s="1"/>
      <c r="ZN507" s="1"/>
      <c r="ZO507" s="1"/>
      <c r="ZP507" s="1"/>
      <c r="ZQ507" s="1"/>
      <c r="ZR507" s="1"/>
      <c r="ZS507" s="1"/>
      <c r="ZT507" s="1"/>
      <c r="ZU507" s="1"/>
      <c r="ZV507" s="1"/>
      <c r="ZW507" s="1"/>
      <c r="ZX507" s="1"/>
      <c r="ZY507" s="1"/>
      <c r="ZZ507" s="1"/>
      <c r="AAA507" s="1"/>
      <c r="AAB507" s="1"/>
      <c r="AAC507" s="1"/>
      <c r="AAD507" s="1"/>
      <c r="AAE507" s="1"/>
      <c r="AAF507" s="1"/>
      <c r="AAG507" s="1"/>
      <c r="AAH507" s="1"/>
      <c r="AAI507" s="1"/>
      <c r="AAJ507" s="1"/>
      <c r="AAK507" s="1"/>
      <c r="AAL507" s="1"/>
      <c r="AAM507" s="1"/>
      <c r="AAN507" s="1"/>
      <c r="AAO507" s="1"/>
      <c r="AAP507" s="1"/>
      <c r="AAQ507" s="1"/>
      <c r="AAR507" s="1"/>
      <c r="AAS507" s="1"/>
      <c r="AAT507" s="1"/>
      <c r="AAU507" s="1"/>
      <c r="AAV507" s="1"/>
      <c r="AAW507" s="1"/>
      <c r="AAX507" s="1"/>
      <c r="AAY507" s="1"/>
      <c r="AAZ507" s="1"/>
      <c r="ABA507" s="1"/>
      <c r="ABB507" s="1"/>
      <c r="ABC507" s="1"/>
      <c r="ABD507" s="1"/>
      <c r="ABE507" s="1"/>
      <c r="ABF507" s="1"/>
      <c r="ABG507" s="1"/>
      <c r="ABH507" s="1"/>
      <c r="ABI507" s="1"/>
      <c r="ABJ507" s="1"/>
      <c r="ABK507" s="1"/>
      <c r="ABL507" s="1"/>
      <c r="ABM507" s="1"/>
      <c r="ABN507" s="1"/>
      <c r="ABO507" s="1"/>
      <c r="ABP507" s="1"/>
      <c r="ABQ507" s="1"/>
      <c r="ABR507" s="1"/>
      <c r="ABS507" s="1"/>
      <c r="ABT507" s="1"/>
      <c r="ABU507" s="1"/>
      <c r="ABV507" s="1"/>
      <c r="ABW507" s="1"/>
      <c r="ABX507" s="1"/>
      <c r="ABY507" s="1"/>
      <c r="ABZ507" s="1"/>
      <c r="ACA507" s="1"/>
      <c r="ACB507" s="1"/>
      <c r="ACC507" s="1"/>
      <c r="ACD507" s="1"/>
      <c r="ACE507" s="1"/>
      <c r="ACF507" s="1"/>
      <c r="ACG507" s="1"/>
      <c r="ACH507" s="1"/>
      <c r="ACI507" s="1"/>
      <c r="ACJ507" s="1"/>
      <c r="ACK507" s="1"/>
      <c r="ACL507" s="1"/>
      <c r="ACM507" s="1"/>
      <c r="ACN507" s="1"/>
      <c r="ACO507" s="1"/>
      <c r="ACP507" s="1"/>
      <c r="ACQ507" s="1"/>
      <c r="ACR507" s="1"/>
      <c r="ACS507" s="1"/>
      <c r="ACT507" s="1"/>
      <c r="ACU507" s="1"/>
      <c r="ACV507" s="1"/>
      <c r="ACW507" s="1"/>
      <c r="ACX507" s="1"/>
      <c r="ACY507" s="1"/>
      <c r="ACZ507" s="1"/>
      <c r="ADA507" s="1"/>
      <c r="ADB507" s="1"/>
      <c r="ADC507" s="1"/>
      <c r="ADD507" s="1"/>
      <c r="ADE507" s="1"/>
      <c r="ADF507" s="1"/>
      <c r="ADG507" s="1"/>
      <c r="ADH507" s="1"/>
      <c r="ADI507" s="1"/>
      <c r="ADJ507" s="1"/>
      <c r="ADK507" s="1"/>
      <c r="ADL507" s="1"/>
      <c r="ADM507" s="1"/>
      <c r="ADN507" s="1"/>
      <c r="ADO507" s="1"/>
      <c r="ADP507" s="1"/>
      <c r="ADQ507" s="1"/>
      <c r="ADR507" s="1"/>
      <c r="ADS507" s="1"/>
      <c r="ADT507" s="1"/>
      <c r="ADU507" s="1"/>
      <c r="ADV507" s="1"/>
      <c r="ADW507" s="1"/>
      <c r="ADX507" s="1"/>
      <c r="ADY507" s="1"/>
      <c r="ADZ507" s="1"/>
      <c r="AEA507" s="1"/>
      <c r="AEB507" s="1"/>
      <c r="AEC507" s="1"/>
      <c r="AED507" s="1"/>
      <c r="AEE507" s="1"/>
      <c r="AEF507" s="1"/>
      <c r="AEG507" s="1"/>
      <c r="AEH507" s="1"/>
      <c r="AEI507" s="1"/>
      <c r="AEJ507" s="1"/>
      <c r="AEK507" s="1"/>
      <c r="AEL507" s="1"/>
      <c r="AEM507" s="1"/>
      <c r="AEN507" s="1"/>
      <c r="AEO507" s="1"/>
      <c r="AEP507" s="1"/>
      <c r="AEQ507" s="1"/>
      <c r="AER507" s="1"/>
      <c r="AES507" s="1"/>
      <c r="AET507" s="1"/>
      <c r="AEU507" s="1"/>
      <c r="AEV507" s="1"/>
      <c r="AEW507" s="1"/>
      <c r="AEX507" s="1"/>
      <c r="AEY507" s="1"/>
      <c r="AEZ507" s="1"/>
      <c r="AFA507" s="1"/>
      <c r="AFB507" s="1"/>
      <c r="AFC507" s="1"/>
      <c r="AFD507" s="1"/>
      <c r="AFE507" s="1"/>
      <c r="AFF507" s="1"/>
      <c r="AFG507" s="1"/>
      <c r="AFH507" s="1"/>
      <c r="AFI507" s="1"/>
      <c r="AFJ507" s="1"/>
      <c r="AFK507" s="1"/>
      <c r="AFL507" s="1"/>
      <c r="AFM507" s="1"/>
      <c r="AFN507" s="1"/>
      <c r="AFO507" s="1"/>
      <c r="AFP507" s="1"/>
      <c r="AFQ507" s="1"/>
      <c r="AFR507" s="1"/>
      <c r="AFS507" s="1"/>
      <c r="AFT507" s="1"/>
      <c r="AFU507" s="1"/>
      <c r="AFV507" s="1"/>
      <c r="AFW507" s="1"/>
      <c r="AFX507" s="1"/>
      <c r="AFY507" s="1"/>
      <c r="AFZ507" s="1"/>
      <c r="AGA507" s="1"/>
      <c r="AGB507" s="1"/>
      <c r="AGC507" s="1"/>
      <c r="AGD507" s="1"/>
      <c r="AGE507" s="1"/>
      <c r="AGF507" s="1"/>
      <c r="AGG507" s="1"/>
      <c r="AGH507" s="1"/>
      <c r="AGI507" s="1"/>
      <c r="AGJ507" s="1"/>
      <c r="AGK507" s="1"/>
      <c r="AGL507" s="1"/>
      <c r="AGM507" s="1"/>
      <c r="AGN507" s="1"/>
      <c r="AGO507" s="1"/>
      <c r="AGP507" s="1"/>
      <c r="AGQ507" s="1"/>
      <c r="AGR507" s="1"/>
      <c r="AGS507" s="1"/>
      <c r="AGT507" s="1"/>
      <c r="AGU507" s="1"/>
      <c r="AGV507" s="1"/>
      <c r="AGW507" s="1"/>
      <c r="AGX507" s="1"/>
      <c r="AGY507" s="1"/>
      <c r="AGZ507" s="1"/>
      <c r="AHA507" s="1"/>
      <c r="AHB507" s="1"/>
      <c r="AHC507" s="1"/>
      <c r="AHD507" s="1"/>
      <c r="AHE507" s="1"/>
      <c r="AHF507" s="1"/>
      <c r="AHG507" s="1"/>
      <c r="AHH507" s="1"/>
      <c r="AHI507" s="1"/>
      <c r="AHJ507" s="1"/>
      <c r="AHK507" s="1"/>
      <c r="AHL507" s="1"/>
      <c r="AHM507" s="1"/>
      <c r="AHN507" s="1"/>
      <c r="AHO507" s="1"/>
      <c r="AHP507" s="1"/>
      <c r="AHQ507" s="1"/>
      <c r="AHR507" s="1"/>
      <c r="AHS507" s="1"/>
      <c r="AHT507" s="1"/>
      <c r="AHU507" s="1"/>
      <c r="AHV507" s="1"/>
      <c r="AHW507" s="1"/>
      <c r="AHX507" s="1"/>
      <c r="AHY507" s="1"/>
      <c r="AHZ507" s="1"/>
      <c r="AIA507" s="1"/>
      <c r="AIB507" s="1"/>
      <c r="AIC507" s="1"/>
      <c r="AID507" s="1"/>
      <c r="AIE507" s="1"/>
      <c r="AIF507" s="1"/>
      <c r="AIG507" s="1"/>
      <c r="AIH507" s="1"/>
      <c r="AII507" s="1"/>
      <c r="AIJ507" s="1"/>
      <c r="AIK507" s="1"/>
      <c r="AIL507" s="1"/>
      <c r="AIM507" s="1"/>
      <c r="AIN507" s="1"/>
      <c r="AIO507" s="1"/>
      <c r="AIP507" s="1"/>
      <c r="AIQ507" s="1"/>
      <c r="AIR507" s="1"/>
      <c r="AIS507" s="1"/>
      <c r="AIT507" s="1"/>
      <c r="AIU507" s="1"/>
      <c r="AIV507" s="1"/>
      <c r="AIW507" s="1"/>
      <c r="AIX507" s="1"/>
      <c r="AIY507" s="1"/>
      <c r="AIZ507" s="1"/>
      <c r="AJA507" s="1"/>
      <c r="AJB507" s="1"/>
      <c r="AJC507" s="1"/>
      <c r="AJD507" s="1"/>
      <c r="AJE507" s="1"/>
      <c r="AJF507" s="1"/>
      <c r="AJG507" s="1"/>
      <c r="AJH507" s="1"/>
      <c r="AJI507" s="1"/>
      <c r="AJJ507" s="1"/>
      <c r="AJK507" s="1"/>
      <c r="AJL507" s="1"/>
      <c r="AJM507" s="1"/>
      <c r="AJN507" s="1"/>
      <c r="AJO507" s="1"/>
      <c r="AJP507" s="1"/>
      <c r="AJQ507" s="1"/>
      <c r="AJR507" s="1"/>
      <c r="AJS507" s="1"/>
      <c r="AJT507" s="1"/>
      <c r="AJU507" s="1"/>
      <c r="AJV507" s="1"/>
      <c r="AJW507" s="1"/>
      <c r="AJX507" s="1"/>
      <c r="AJY507" s="1"/>
      <c r="AJZ507" s="1"/>
      <c r="AKA507" s="1"/>
      <c r="AKB507" s="1"/>
      <c r="AKC507" s="1"/>
      <c r="AKD507" s="1"/>
      <c r="AKE507" s="1"/>
      <c r="AKF507" s="1"/>
      <c r="AKG507" s="1"/>
      <c r="AKH507" s="1"/>
      <c r="AKI507" s="1"/>
      <c r="AKJ507" s="1"/>
      <c r="AKK507" s="1"/>
      <c r="AKL507" s="1"/>
      <c r="AKM507" s="1"/>
      <c r="AKN507" s="1"/>
      <c r="AKO507" s="1"/>
      <c r="AKP507" s="1"/>
      <c r="AKQ507" s="1"/>
      <c r="AKR507" s="1"/>
      <c r="AKS507" s="1"/>
      <c r="AKT507" s="1"/>
      <c r="AKU507" s="1"/>
      <c r="AKV507" s="1"/>
      <c r="AKW507" s="1"/>
      <c r="AKX507" s="1"/>
      <c r="AKY507" s="1"/>
      <c r="AKZ507" s="1"/>
      <c r="ALA507" s="1"/>
      <c r="ALB507" s="1"/>
      <c r="ALC507" s="1"/>
      <c r="ALD507" s="1"/>
      <c r="ALE507" s="1"/>
      <c r="ALF507" s="1"/>
      <c r="ALG507" s="1"/>
      <c r="ALH507" s="1"/>
      <c r="ALI507" s="1"/>
      <c r="ALJ507" s="1"/>
      <c r="ALK507" s="1"/>
      <c r="ALL507" s="1"/>
      <c r="ALM507" s="1"/>
      <c r="ALN507" s="1"/>
      <c r="ALO507" s="1"/>
      <c r="ALP507" s="1"/>
      <c r="ALQ507" s="1"/>
      <c r="ALR507" s="1"/>
      <c r="ALS507" s="1"/>
      <c r="ALT507" s="1"/>
      <c r="ALU507" s="1"/>
      <c r="ALV507" s="1"/>
      <c r="ALW507" s="1"/>
      <c r="ALX507" s="1"/>
      <c r="ALY507" s="1"/>
      <c r="ALZ507" s="1"/>
      <c r="AMA507" s="1"/>
      <c r="AMB507" s="1"/>
      <c r="AMC507" s="1"/>
      <c r="AMD507" s="1"/>
      <c r="AME507" s="1"/>
      <c r="AMF507" s="1"/>
      <c r="AMG507" s="1"/>
      <c r="AMH507" s="1"/>
      <c r="AMI507" s="1"/>
      <c r="AMJ507" s="1"/>
      <c r="AMK507" s="1"/>
      <c r="AML507" s="1"/>
      <c r="AMM507" s="1"/>
      <c r="AMN507" s="1"/>
      <c r="AMO507" s="1"/>
      <c r="AMP507" s="1"/>
      <c r="AMQ507" s="1"/>
      <c r="AMR507" s="1"/>
      <c r="AMS507" s="1"/>
      <c r="AMT507" s="1"/>
      <c r="AMU507" s="1"/>
      <c r="AMV507" s="1"/>
      <c r="AMW507" s="1"/>
      <c r="AMX507" s="1"/>
      <c r="AMY507" s="1"/>
      <c r="AMZ507" s="1"/>
      <c r="ANA507" s="1"/>
      <c r="ANB507" s="1"/>
      <c r="ANC507" s="1"/>
      <c r="AND507" s="1"/>
      <c r="ANE507" s="1"/>
      <c r="ANF507" s="1"/>
      <c r="ANG507" s="1"/>
      <c r="ANH507" s="1"/>
      <c r="ANI507" s="1"/>
      <c r="ANJ507" s="1"/>
      <c r="ANK507" s="1"/>
      <c r="ANL507" s="1"/>
      <c r="ANM507" s="1"/>
      <c r="ANN507" s="1"/>
      <c r="ANO507" s="1"/>
      <c r="ANP507" s="1"/>
      <c r="ANQ507" s="1"/>
      <c r="ANR507" s="1"/>
      <c r="ANS507" s="1"/>
      <c r="ANT507" s="1"/>
      <c r="ANU507" s="1"/>
      <c r="ANV507" s="1"/>
      <c r="ANW507" s="1"/>
      <c r="ANX507" s="1"/>
      <c r="ANY507" s="1"/>
      <c r="ANZ507" s="1"/>
      <c r="AOA507" s="1"/>
      <c r="AOB507" s="1"/>
      <c r="AOC507" s="1"/>
      <c r="AOD507" s="1"/>
      <c r="AOE507" s="1"/>
      <c r="AOF507" s="1"/>
      <c r="AOG507" s="1"/>
      <c r="AOH507" s="1"/>
      <c r="AOI507" s="1"/>
      <c r="AOJ507" s="1"/>
      <c r="AOK507" s="1"/>
      <c r="AOL507" s="1"/>
      <c r="AOM507" s="1"/>
      <c r="AON507" s="1"/>
      <c r="AOO507" s="1"/>
      <c r="AOP507" s="1"/>
      <c r="AOQ507" s="1"/>
      <c r="AOR507" s="1"/>
      <c r="AOS507" s="1"/>
      <c r="AOT507" s="1"/>
      <c r="AOU507" s="1"/>
      <c r="AOV507" s="1"/>
      <c r="AOW507" s="1"/>
      <c r="AOX507" s="1"/>
      <c r="AOY507" s="1"/>
      <c r="AOZ507" s="1"/>
      <c r="APA507" s="1"/>
      <c r="APB507" s="1"/>
      <c r="APC507" s="1"/>
      <c r="APD507" s="1"/>
      <c r="APE507" s="1"/>
      <c r="APF507" s="1"/>
      <c r="APG507" s="1"/>
      <c r="APH507" s="1"/>
      <c r="API507" s="1"/>
      <c r="APJ507" s="1"/>
      <c r="APK507" s="1"/>
      <c r="APL507" s="1"/>
      <c r="APM507" s="1"/>
      <c r="APN507" s="1"/>
      <c r="APO507" s="1"/>
      <c r="APP507" s="1"/>
      <c r="APQ507" s="1"/>
      <c r="APR507" s="1"/>
      <c r="APS507" s="1"/>
      <c r="APT507" s="1"/>
      <c r="APU507" s="1"/>
      <c r="APV507" s="1"/>
      <c r="APW507" s="1"/>
      <c r="APX507" s="1"/>
      <c r="APY507" s="1"/>
      <c r="APZ507" s="1"/>
      <c r="AQA507" s="1"/>
      <c r="AQB507" s="1"/>
      <c r="AQC507" s="1"/>
      <c r="AQD507" s="1"/>
      <c r="AQE507" s="1"/>
      <c r="AQF507" s="1"/>
      <c r="AQG507" s="1"/>
      <c r="AQH507" s="1"/>
      <c r="AQI507" s="1"/>
      <c r="AQJ507" s="1"/>
      <c r="AQK507" s="1"/>
      <c r="AQL507" s="1"/>
      <c r="AQM507" s="1"/>
      <c r="AQN507" s="1"/>
      <c r="AQO507" s="1"/>
      <c r="AQP507" s="1"/>
      <c r="AQQ507" s="1"/>
      <c r="AQR507" s="1"/>
      <c r="AQS507" s="1"/>
      <c r="AQT507" s="1"/>
      <c r="AQU507" s="1"/>
      <c r="AQV507" s="1"/>
      <c r="AQW507" s="1"/>
      <c r="AQX507" s="1"/>
      <c r="AQY507" s="1"/>
      <c r="AQZ507" s="1"/>
      <c r="ARA507" s="1"/>
      <c r="ARB507" s="1"/>
      <c r="ARC507" s="1"/>
      <c r="ARD507" s="1"/>
      <c r="ARE507" s="1"/>
      <c r="ARF507" s="1"/>
      <c r="ARG507" s="1"/>
      <c r="ARH507" s="1"/>
      <c r="ARI507" s="1"/>
      <c r="ARJ507" s="1"/>
      <c r="ARK507" s="1"/>
      <c r="ARL507" s="1"/>
      <c r="ARM507" s="1"/>
      <c r="ARN507" s="1"/>
      <c r="ARO507" s="1"/>
      <c r="ARP507" s="1"/>
      <c r="ARQ507" s="1"/>
      <c r="ARR507" s="1"/>
      <c r="ARS507" s="1"/>
      <c r="ART507" s="1"/>
      <c r="ARU507" s="1"/>
      <c r="ARV507" s="1"/>
      <c r="ARW507" s="1"/>
      <c r="ARX507" s="1"/>
      <c r="ARY507" s="1"/>
      <c r="ARZ507" s="1"/>
      <c r="ASA507" s="1"/>
      <c r="ASB507" s="1"/>
      <c r="ASC507" s="1"/>
      <c r="ASD507" s="1"/>
      <c r="ASE507" s="1"/>
      <c r="ASF507" s="1"/>
      <c r="ASG507" s="1"/>
      <c r="ASH507" s="1"/>
      <c r="ASI507" s="1"/>
      <c r="ASJ507" s="1"/>
      <c r="ASK507" s="1"/>
      <c r="ASL507" s="1"/>
      <c r="ASM507" s="1"/>
      <c r="ASN507" s="1"/>
      <c r="ASO507" s="1"/>
      <c r="ASP507" s="1"/>
      <c r="ASQ507" s="1"/>
      <c r="ASR507" s="1"/>
      <c r="ASS507" s="1"/>
      <c r="AST507" s="1"/>
      <c r="ASU507" s="1"/>
      <c r="ASV507" s="1"/>
      <c r="ASW507" s="1"/>
      <c r="ASX507" s="1"/>
      <c r="ASY507" s="1"/>
      <c r="ASZ507" s="1"/>
      <c r="ATA507" s="1"/>
      <c r="ATB507" s="1"/>
      <c r="ATC507" s="1"/>
      <c r="ATD507" s="1"/>
      <c r="ATE507" s="1"/>
      <c r="ATF507" s="1"/>
      <c r="ATG507" s="1"/>
      <c r="ATH507" s="1"/>
      <c r="ATI507" s="1"/>
      <c r="ATJ507" s="1"/>
      <c r="ATK507" s="1"/>
      <c r="ATL507" s="1"/>
      <c r="ATM507" s="1"/>
      <c r="ATN507" s="1"/>
      <c r="ATO507" s="1"/>
      <c r="ATP507" s="1"/>
      <c r="ATQ507" s="1"/>
      <c r="ATR507" s="1"/>
      <c r="ATS507" s="1"/>
      <c r="ATT507" s="1"/>
      <c r="ATU507" s="1"/>
      <c r="ATV507" s="1"/>
      <c r="ATW507" s="1"/>
      <c r="ATX507" s="1"/>
      <c r="ATY507" s="1"/>
      <c r="ATZ507" s="1"/>
      <c r="AUA507" s="1"/>
      <c r="AUB507" s="1"/>
      <c r="AUC507" s="1"/>
      <c r="AUD507" s="1"/>
      <c r="AUE507" s="1"/>
      <c r="AUF507" s="1"/>
      <c r="AUG507" s="1"/>
      <c r="AUH507" s="1"/>
      <c r="AUI507" s="1"/>
      <c r="AUJ507" s="1"/>
      <c r="AUK507" s="1"/>
      <c r="AUL507" s="1"/>
      <c r="AUM507" s="1"/>
      <c r="AUN507" s="1"/>
      <c r="AUO507" s="1"/>
      <c r="AUP507" s="1"/>
      <c r="AUQ507" s="1"/>
      <c r="AUR507" s="1"/>
      <c r="AUS507" s="1"/>
      <c r="AUT507" s="1"/>
      <c r="AUU507" s="1"/>
      <c r="AUV507" s="1"/>
      <c r="AUW507" s="1"/>
      <c r="AUX507" s="1"/>
      <c r="AUY507" s="1"/>
      <c r="AUZ507" s="1"/>
      <c r="AVA507" s="1"/>
      <c r="AVB507" s="1"/>
      <c r="AVC507" s="1"/>
      <c r="AVD507" s="1"/>
      <c r="AVE507" s="1"/>
      <c r="AVF507" s="1"/>
      <c r="AVG507" s="1"/>
      <c r="AVH507" s="1"/>
      <c r="AVI507" s="1"/>
      <c r="AVJ507" s="1"/>
      <c r="AVK507" s="1"/>
      <c r="AVL507" s="1"/>
      <c r="AVM507" s="1"/>
      <c r="AVN507" s="1"/>
      <c r="AVO507" s="1"/>
      <c r="AVP507" s="1"/>
      <c r="AVQ507" s="1"/>
      <c r="AVR507" s="1"/>
      <c r="AVS507" s="1"/>
      <c r="AVT507" s="1"/>
      <c r="AVU507" s="1"/>
      <c r="AVV507" s="1"/>
      <c r="AVW507" s="1"/>
      <c r="AVX507" s="1"/>
      <c r="AVY507" s="1"/>
      <c r="AVZ507" s="1"/>
      <c r="AWA507" s="1"/>
      <c r="AWB507" s="1"/>
      <c r="AWC507" s="1"/>
      <c r="AWD507" s="1"/>
      <c r="AWE507" s="1"/>
      <c r="AWF507" s="1"/>
      <c r="AWG507" s="1"/>
      <c r="AWH507" s="1"/>
      <c r="AWI507" s="1"/>
      <c r="AWJ507" s="1"/>
      <c r="AWK507" s="1"/>
      <c r="AWL507" s="1"/>
      <c r="AWM507" s="1"/>
      <c r="AWN507" s="1"/>
      <c r="AWO507" s="1"/>
      <c r="AWP507" s="1"/>
      <c r="AWQ507" s="1"/>
      <c r="AWR507" s="1"/>
      <c r="AWS507" s="1"/>
      <c r="AWT507" s="1"/>
      <c r="AWU507" s="1"/>
      <c r="AWV507" s="1"/>
      <c r="AWW507" s="1"/>
      <c r="AWX507" s="1"/>
      <c r="AWY507" s="1"/>
      <c r="AWZ507" s="1"/>
      <c r="AXA507" s="1"/>
      <c r="AXB507" s="1"/>
      <c r="AXC507" s="1"/>
      <c r="AXD507" s="1"/>
      <c r="AXE507" s="1"/>
      <c r="AXF507" s="1"/>
      <c r="AXG507" s="1"/>
      <c r="AXH507" s="1"/>
      <c r="AXI507" s="1"/>
      <c r="AXJ507" s="1"/>
      <c r="AXK507" s="1"/>
      <c r="AXL507" s="1"/>
      <c r="AXM507" s="1"/>
      <c r="AXN507" s="1"/>
      <c r="AXO507" s="1"/>
      <c r="AXP507" s="1"/>
      <c r="AXQ507" s="1"/>
      <c r="AXR507" s="1"/>
      <c r="AXS507" s="1"/>
      <c r="AXT507" s="1"/>
      <c r="AXU507" s="1"/>
      <c r="AXV507" s="1"/>
      <c r="AXW507" s="1"/>
      <c r="AXX507" s="1"/>
      <c r="AXY507" s="1"/>
      <c r="AXZ507" s="1"/>
      <c r="AYA507" s="1"/>
      <c r="AYB507" s="1"/>
      <c r="AYC507" s="1"/>
      <c r="AYD507" s="1"/>
      <c r="AYE507" s="1"/>
      <c r="AYF507" s="1"/>
      <c r="AYG507" s="1"/>
      <c r="AYH507" s="1"/>
      <c r="AYI507" s="1"/>
      <c r="AYJ507" s="1"/>
      <c r="AYK507" s="1"/>
      <c r="AYL507" s="1"/>
      <c r="AYM507" s="1"/>
      <c r="AYN507" s="1"/>
      <c r="AYO507" s="1"/>
      <c r="AYP507" s="1"/>
      <c r="AYQ507" s="1"/>
      <c r="AYR507" s="1"/>
      <c r="AYS507" s="1"/>
      <c r="AYT507" s="1"/>
      <c r="AYU507" s="1"/>
      <c r="AYV507" s="1"/>
      <c r="AYW507" s="1"/>
      <c r="AYX507" s="1"/>
      <c r="AYY507" s="1"/>
      <c r="AYZ507" s="1"/>
      <c r="AZA507" s="1"/>
      <c r="AZB507" s="1"/>
      <c r="AZC507" s="1"/>
      <c r="AZD507" s="1"/>
      <c r="AZE507" s="1"/>
      <c r="AZF507" s="1"/>
      <c r="AZG507" s="1"/>
      <c r="AZH507" s="1"/>
      <c r="AZI507" s="1"/>
      <c r="AZJ507" s="1"/>
      <c r="AZK507" s="1"/>
      <c r="AZL507" s="1"/>
      <c r="AZM507" s="1"/>
      <c r="AZN507" s="1"/>
      <c r="AZO507" s="1"/>
      <c r="AZP507" s="1"/>
      <c r="AZQ507" s="1"/>
      <c r="AZR507" s="1"/>
      <c r="AZS507" s="1"/>
      <c r="AZT507" s="1"/>
      <c r="AZU507" s="1"/>
      <c r="AZV507" s="1"/>
      <c r="AZW507" s="1"/>
      <c r="AZX507" s="1"/>
      <c r="AZY507" s="1"/>
      <c r="AZZ507" s="1"/>
      <c r="BAA507" s="1"/>
      <c r="BAB507" s="1"/>
      <c r="BAC507" s="1"/>
      <c r="BAD507" s="1"/>
      <c r="BAE507" s="1"/>
      <c r="BAF507" s="1"/>
      <c r="BAG507" s="1"/>
      <c r="BAH507" s="1"/>
      <c r="BAI507" s="1"/>
      <c r="BAJ507" s="1"/>
      <c r="BAK507" s="1"/>
      <c r="BAL507" s="1"/>
      <c r="BAM507" s="1"/>
      <c r="BAN507" s="1"/>
      <c r="BAO507" s="1"/>
      <c r="BAP507" s="1"/>
      <c r="BAQ507" s="1"/>
      <c r="BAR507" s="1"/>
      <c r="BAS507" s="1"/>
      <c r="BAT507" s="1"/>
      <c r="BAU507" s="1"/>
      <c r="BAV507" s="1"/>
      <c r="BAW507" s="1"/>
      <c r="BAX507" s="1"/>
      <c r="BAY507" s="1"/>
      <c r="BAZ507" s="1"/>
      <c r="BBA507" s="1"/>
      <c r="BBB507" s="1"/>
      <c r="BBC507" s="1"/>
      <c r="BBD507" s="1"/>
      <c r="BBE507" s="1"/>
      <c r="BBF507" s="1"/>
      <c r="BBG507" s="1"/>
      <c r="BBH507" s="1"/>
      <c r="BBI507" s="1"/>
      <c r="BBJ507" s="1"/>
      <c r="BBK507" s="1"/>
      <c r="BBL507" s="1"/>
      <c r="BBM507" s="1"/>
      <c r="BBN507" s="1"/>
      <c r="BBO507" s="1"/>
      <c r="BBP507" s="1"/>
      <c r="BBQ507" s="1"/>
      <c r="BBR507" s="1"/>
      <c r="BBS507" s="1"/>
      <c r="BBT507" s="1"/>
      <c r="BBU507" s="1"/>
      <c r="BBV507" s="1"/>
      <c r="BBW507" s="1"/>
      <c r="BBX507" s="1"/>
      <c r="BBY507" s="1"/>
      <c r="BBZ507" s="1"/>
      <c r="BCA507" s="1"/>
      <c r="BCB507" s="1"/>
      <c r="BCC507" s="1"/>
      <c r="BCD507" s="1"/>
      <c r="BCE507" s="1"/>
      <c r="BCF507" s="1"/>
      <c r="BCG507" s="1"/>
      <c r="BCH507" s="1"/>
      <c r="BCI507" s="1"/>
      <c r="BCJ507" s="1"/>
      <c r="BCK507" s="1"/>
      <c r="BCL507" s="1"/>
      <c r="BCM507" s="1"/>
      <c r="BCN507" s="1"/>
      <c r="BCO507" s="1"/>
      <c r="BCP507" s="1"/>
      <c r="BCQ507" s="1"/>
      <c r="BCR507" s="1"/>
      <c r="BCS507" s="1"/>
      <c r="BCT507" s="1"/>
      <c r="BCU507" s="1"/>
      <c r="BCV507" s="1"/>
      <c r="BCW507" s="1"/>
      <c r="BCX507" s="1"/>
      <c r="BCY507" s="1"/>
      <c r="BCZ507" s="1"/>
      <c r="BDA507" s="1"/>
      <c r="BDB507" s="1"/>
      <c r="BDC507" s="1"/>
      <c r="BDD507" s="1"/>
      <c r="BDE507" s="1"/>
      <c r="BDF507" s="1"/>
      <c r="BDG507" s="1"/>
      <c r="BDH507" s="1"/>
      <c r="BDI507" s="1"/>
      <c r="BDJ507" s="1"/>
      <c r="BDK507" s="1"/>
      <c r="BDL507" s="1"/>
      <c r="BDM507" s="1"/>
      <c r="BDN507" s="1"/>
      <c r="BDO507" s="1"/>
      <c r="BDP507" s="1"/>
      <c r="BDQ507" s="1"/>
      <c r="BDR507" s="1"/>
      <c r="BDS507" s="1"/>
      <c r="BDT507" s="1"/>
      <c r="BDU507" s="1"/>
      <c r="BDV507" s="1"/>
      <c r="BDW507" s="1"/>
      <c r="BDX507" s="1"/>
      <c r="BDY507" s="1"/>
      <c r="BDZ507" s="1"/>
      <c r="BEA507" s="1"/>
      <c r="BEB507" s="1"/>
      <c r="BEC507" s="1"/>
      <c r="BED507" s="1"/>
      <c r="BEE507" s="1"/>
      <c r="BEF507" s="1"/>
      <c r="BEG507" s="1"/>
      <c r="BEH507" s="1"/>
      <c r="BEI507" s="1"/>
      <c r="BEJ507" s="1"/>
      <c r="BEK507" s="1"/>
      <c r="BEL507" s="1"/>
      <c r="BEM507" s="1"/>
      <c r="BEN507" s="1"/>
      <c r="BEO507" s="1"/>
      <c r="BEP507" s="1"/>
      <c r="BEQ507" s="1"/>
      <c r="BER507" s="1"/>
      <c r="BES507" s="1"/>
      <c r="BET507" s="1"/>
      <c r="BEU507" s="1"/>
      <c r="BEV507" s="1"/>
      <c r="BEW507" s="1"/>
      <c r="BEX507" s="1"/>
      <c r="BEY507" s="1"/>
      <c r="BEZ507" s="1"/>
      <c r="BFA507" s="1"/>
      <c r="BFB507" s="1"/>
      <c r="BFC507" s="1"/>
      <c r="BFD507" s="1"/>
      <c r="BFE507" s="1"/>
      <c r="BFF507" s="1"/>
      <c r="BFG507" s="1"/>
      <c r="BFH507" s="1"/>
      <c r="BFI507" s="1"/>
      <c r="BFJ507" s="1"/>
      <c r="BFK507" s="1"/>
      <c r="BFL507" s="1"/>
      <c r="BFM507" s="1"/>
      <c r="BFN507" s="1"/>
      <c r="BFO507" s="1"/>
      <c r="BFP507" s="1"/>
      <c r="BFQ507" s="1"/>
      <c r="BFR507" s="1"/>
      <c r="BFS507" s="1"/>
      <c r="BFT507" s="1"/>
      <c r="BFU507" s="1"/>
      <c r="BFV507" s="1"/>
      <c r="BFW507" s="1"/>
      <c r="BFX507" s="1"/>
      <c r="BFY507" s="1"/>
      <c r="BFZ507" s="1"/>
      <c r="BGA507" s="1"/>
      <c r="BGB507" s="1"/>
      <c r="BGC507" s="1"/>
      <c r="BGD507" s="1"/>
      <c r="BGE507" s="1"/>
      <c r="BGF507" s="1"/>
      <c r="BGG507" s="1"/>
      <c r="BGH507" s="1"/>
      <c r="BGI507" s="1"/>
      <c r="BGJ507" s="1"/>
      <c r="BGK507" s="1"/>
      <c r="BGL507" s="1"/>
      <c r="BGM507" s="1"/>
      <c r="BGN507" s="1"/>
      <c r="BGO507" s="1"/>
      <c r="BGP507" s="1"/>
      <c r="BGQ507" s="1"/>
      <c r="BGR507" s="1"/>
      <c r="BGS507" s="1"/>
      <c r="BGT507" s="1"/>
      <c r="BGU507" s="1"/>
      <c r="BGV507" s="1"/>
      <c r="BGW507" s="1"/>
      <c r="BGX507" s="1"/>
      <c r="BGY507" s="1"/>
      <c r="BGZ507" s="1"/>
      <c r="BHA507" s="1"/>
      <c r="BHB507" s="1"/>
      <c r="BHC507" s="1"/>
      <c r="BHD507" s="1"/>
      <c r="BHE507" s="1"/>
      <c r="BHF507" s="1"/>
      <c r="BHG507" s="1"/>
      <c r="BHH507" s="1"/>
      <c r="BHI507" s="1"/>
      <c r="BHJ507" s="1"/>
      <c r="BHK507" s="1"/>
      <c r="BHL507" s="1"/>
      <c r="BHM507" s="1"/>
      <c r="BHN507" s="1"/>
      <c r="BHO507" s="1"/>
      <c r="BHP507" s="1"/>
      <c r="BHQ507" s="1"/>
      <c r="BHR507" s="1"/>
      <c r="BHS507" s="1"/>
      <c r="BHT507" s="1"/>
      <c r="BHU507" s="1"/>
      <c r="BHV507" s="1"/>
      <c r="BHW507" s="1"/>
      <c r="BHX507" s="1"/>
      <c r="BHY507" s="1"/>
      <c r="BHZ507" s="1"/>
      <c r="BIA507" s="1"/>
      <c r="BIB507" s="1"/>
      <c r="BIC507" s="1"/>
      <c r="BID507" s="1"/>
      <c r="BIE507" s="1"/>
      <c r="BIF507" s="1"/>
      <c r="BIG507" s="1"/>
      <c r="BIH507" s="1"/>
      <c r="BII507" s="1"/>
      <c r="BIJ507" s="1"/>
      <c r="BIK507" s="1"/>
      <c r="BIL507" s="1"/>
      <c r="BIM507" s="1"/>
      <c r="BIN507" s="1"/>
      <c r="BIO507" s="1"/>
      <c r="BIP507" s="1"/>
      <c r="BIQ507" s="1"/>
      <c r="BIR507" s="1"/>
      <c r="BIS507" s="1"/>
      <c r="BIT507" s="1"/>
      <c r="BIU507" s="1"/>
      <c r="BIV507" s="1"/>
      <c r="BIW507" s="1"/>
      <c r="BIX507" s="1"/>
      <c r="BIY507" s="1"/>
      <c r="BIZ507" s="1"/>
      <c r="BJA507" s="1"/>
      <c r="BJB507" s="1"/>
      <c r="BJC507" s="1"/>
      <c r="BJD507" s="1"/>
      <c r="BJE507" s="1"/>
      <c r="BJF507" s="1"/>
      <c r="BJG507" s="1"/>
      <c r="BJH507" s="1"/>
      <c r="BJI507" s="1"/>
      <c r="BJJ507" s="1"/>
      <c r="BJK507" s="1"/>
      <c r="BJL507" s="1"/>
      <c r="BJM507" s="1"/>
      <c r="BJN507" s="1"/>
      <c r="BJO507" s="1"/>
      <c r="BJP507" s="1"/>
      <c r="BJQ507" s="1"/>
      <c r="BJR507" s="1"/>
      <c r="BJS507" s="1"/>
      <c r="BJT507" s="1"/>
      <c r="BJU507" s="1"/>
      <c r="BJV507" s="1"/>
      <c r="BJW507" s="1"/>
      <c r="BJX507" s="1"/>
      <c r="BJY507" s="1"/>
      <c r="BJZ507" s="1"/>
      <c r="BKA507" s="1"/>
      <c r="BKB507" s="1"/>
      <c r="BKC507" s="1"/>
      <c r="BKD507" s="1"/>
      <c r="BKE507" s="1"/>
      <c r="BKF507" s="1"/>
      <c r="BKG507" s="1"/>
      <c r="BKH507" s="1"/>
      <c r="BKI507" s="1"/>
      <c r="BKJ507" s="1"/>
      <c r="BKK507" s="1"/>
      <c r="BKL507" s="1"/>
      <c r="BKM507" s="1"/>
      <c r="BKN507" s="1"/>
      <c r="BKO507" s="1"/>
      <c r="BKP507" s="1"/>
      <c r="BKQ507" s="1"/>
      <c r="BKR507" s="1"/>
      <c r="BKS507" s="1"/>
      <c r="BKT507" s="1"/>
      <c r="BKU507" s="1"/>
      <c r="BKV507" s="1"/>
      <c r="BKW507" s="1"/>
      <c r="BKX507" s="1"/>
      <c r="BKY507" s="1"/>
      <c r="BKZ507" s="1"/>
      <c r="BLA507" s="1"/>
      <c r="BLB507" s="1"/>
      <c r="BLC507" s="1"/>
      <c r="BLD507" s="1"/>
      <c r="BLE507" s="1"/>
      <c r="BLF507" s="1"/>
      <c r="BLG507" s="1"/>
      <c r="BLH507" s="1"/>
      <c r="BLI507" s="1"/>
      <c r="BLJ507" s="1"/>
      <c r="BLK507" s="1"/>
      <c r="BLL507" s="1"/>
      <c r="BLM507" s="1"/>
      <c r="BLN507" s="1"/>
      <c r="BLO507" s="1"/>
      <c r="BLP507" s="1"/>
      <c r="BLQ507" s="1"/>
      <c r="BLR507" s="1"/>
      <c r="BLS507" s="1"/>
      <c r="BLT507" s="1"/>
      <c r="BLU507" s="1"/>
      <c r="BLV507" s="1"/>
      <c r="BLW507" s="1"/>
      <c r="BLX507" s="1"/>
      <c r="BLY507" s="1"/>
      <c r="BLZ507" s="1"/>
      <c r="BMA507" s="1"/>
      <c r="BMB507" s="1"/>
      <c r="BMC507" s="1"/>
      <c r="BMD507" s="1"/>
      <c r="BME507" s="1"/>
      <c r="BMF507" s="1"/>
      <c r="BMG507" s="1"/>
      <c r="BMH507" s="1"/>
      <c r="BMI507" s="1"/>
      <c r="BMJ507" s="1"/>
      <c r="BMK507" s="1"/>
      <c r="BML507" s="1"/>
      <c r="BMM507" s="1"/>
      <c r="BMN507" s="1"/>
      <c r="BMO507" s="1"/>
      <c r="BMP507" s="1"/>
      <c r="BMQ507" s="1"/>
      <c r="BMR507" s="1"/>
      <c r="BMS507" s="1"/>
      <c r="BMT507" s="1"/>
      <c r="BMU507" s="1"/>
      <c r="BMV507" s="1"/>
      <c r="BMW507" s="1"/>
      <c r="BMX507" s="1"/>
      <c r="BMY507" s="1"/>
      <c r="BMZ507" s="1"/>
      <c r="BNA507" s="1"/>
      <c r="BNB507" s="1"/>
      <c r="BNC507" s="1"/>
      <c r="BND507" s="1"/>
      <c r="BNE507" s="1"/>
      <c r="BNF507" s="1"/>
      <c r="BNG507" s="1"/>
      <c r="BNH507" s="1"/>
      <c r="BNI507" s="1"/>
      <c r="BNJ507" s="1"/>
      <c r="BNK507" s="1"/>
      <c r="BNL507" s="1"/>
      <c r="BNM507" s="1"/>
      <c r="BNN507" s="1"/>
      <c r="BNO507" s="1"/>
      <c r="BNP507" s="1"/>
      <c r="BNQ507" s="1"/>
      <c r="BNR507" s="1"/>
      <c r="BNS507" s="1"/>
      <c r="BNT507" s="1"/>
      <c r="BNU507" s="1"/>
      <c r="BNV507" s="1"/>
      <c r="BNW507" s="1"/>
      <c r="BNX507" s="1"/>
      <c r="BNY507" s="1"/>
      <c r="BNZ507" s="1"/>
      <c r="BOA507" s="1"/>
      <c r="BOB507" s="1"/>
      <c r="BOC507" s="1"/>
      <c r="BOD507" s="1"/>
      <c r="BOE507" s="1"/>
      <c r="BOF507" s="1"/>
      <c r="BOG507" s="1"/>
      <c r="BOH507" s="1"/>
      <c r="BOI507" s="1"/>
      <c r="BOJ507" s="1"/>
      <c r="BOK507" s="1"/>
      <c r="BOL507" s="1"/>
      <c r="BOM507" s="1"/>
      <c r="BON507" s="1"/>
      <c r="BOO507" s="1"/>
      <c r="BOP507" s="1"/>
      <c r="BOQ507" s="1"/>
      <c r="BOR507" s="1"/>
      <c r="BOS507" s="1"/>
      <c r="BOT507" s="1"/>
      <c r="BOU507" s="1"/>
      <c r="BOV507" s="1"/>
      <c r="BOW507" s="1"/>
      <c r="BOX507" s="1"/>
      <c r="BOY507" s="1"/>
      <c r="BOZ507" s="1"/>
      <c r="BPA507" s="1"/>
      <c r="BPB507" s="1"/>
      <c r="BPC507" s="1"/>
      <c r="BPD507" s="1"/>
      <c r="BPE507" s="1"/>
      <c r="BPF507" s="1"/>
      <c r="BPG507" s="1"/>
      <c r="BPH507" s="1"/>
      <c r="BPI507" s="1"/>
      <c r="BPJ507" s="1"/>
      <c r="BPK507" s="1"/>
      <c r="BPL507" s="1"/>
      <c r="BPM507" s="1"/>
      <c r="BPN507" s="1"/>
      <c r="BPO507" s="1"/>
      <c r="BPP507" s="1"/>
      <c r="BPQ507" s="1"/>
      <c r="BPR507" s="1"/>
      <c r="BPS507" s="1"/>
      <c r="BPT507" s="1"/>
      <c r="BPU507" s="1"/>
      <c r="BPV507" s="1"/>
      <c r="BPW507" s="1"/>
      <c r="BPX507" s="1"/>
      <c r="BPY507" s="1"/>
      <c r="BPZ507" s="1"/>
      <c r="BQA507" s="1"/>
      <c r="BQB507" s="1"/>
      <c r="BQC507" s="1"/>
      <c r="BQD507" s="1"/>
      <c r="BQE507" s="1"/>
      <c r="BQF507" s="1"/>
      <c r="BQG507" s="1"/>
      <c r="BQH507" s="1"/>
      <c r="BQI507" s="1"/>
      <c r="BQJ507" s="1"/>
      <c r="BQK507" s="1"/>
      <c r="BQL507" s="1"/>
      <c r="BQM507" s="1"/>
      <c r="BQN507" s="1"/>
      <c r="BQO507" s="1"/>
      <c r="BQP507" s="1"/>
      <c r="BQQ507" s="1"/>
      <c r="BQR507" s="1"/>
      <c r="BQS507" s="1"/>
      <c r="BQT507" s="1"/>
      <c r="BQU507" s="1"/>
      <c r="BQV507" s="1"/>
      <c r="BQW507" s="1"/>
      <c r="BQX507" s="1"/>
      <c r="BQY507" s="1"/>
      <c r="BQZ507" s="1"/>
      <c r="BRA507" s="1"/>
      <c r="BRB507" s="1"/>
      <c r="BRC507" s="1"/>
      <c r="BRD507" s="1"/>
      <c r="BRE507" s="1"/>
      <c r="BRF507" s="1"/>
      <c r="BRG507" s="1"/>
      <c r="BRH507" s="1"/>
      <c r="BRI507" s="1"/>
      <c r="BRJ507" s="1"/>
      <c r="BRK507" s="1"/>
      <c r="BRL507" s="1"/>
      <c r="BRM507" s="1"/>
      <c r="BRN507" s="1"/>
      <c r="BRO507" s="1"/>
      <c r="BRP507" s="1"/>
      <c r="BRQ507" s="1"/>
      <c r="BRR507" s="1"/>
      <c r="BRS507" s="1"/>
      <c r="BRT507" s="1"/>
      <c r="BRU507" s="1"/>
      <c r="BRV507" s="1"/>
      <c r="BRW507" s="1"/>
      <c r="BRX507" s="1"/>
      <c r="BRY507" s="1"/>
      <c r="BRZ507" s="1"/>
      <c r="BSA507" s="1"/>
      <c r="BSB507" s="1"/>
      <c r="BSC507" s="1"/>
      <c r="BSD507" s="1"/>
      <c r="BSE507" s="1"/>
      <c r="BSF507" s="1"/>
      <c r="BSG507" s="1"/>
      <c r="BSH507" s="1"/>
      <c r="BSI507" s="1"/>
      <c r="BSJ507" s="1"/>
      <c r="BSK507" s="1"/>
      <c r="BSL507" s="1"/>
      <c r="BSM507" s="1"/>
      <c r="BSN507" s="1"/>
      <c r="BSO507" s="1"/>
      <c r="BSP507" s="1"/>
      <c r="BSQ507" s="1"/>
      <c r="BSR507" s="1"/>
      <c r="BSS507" s="1"/>
      <c r="BST507" s="1"/>
      <c r="BSU507" s="1"/>
      <c r="BSV507" s="1"/>
      <c r="BSW507" s="1"/>
      <c r="BSX507" s="1"/>
      <c r="BSY507" s="1"/>
      <c r="BSZ507" s="1"/>
      <c r="BTA507" s="1"/>
      <c r="BTB507" s="1"/>
      <c r="BTC507" s="1"/>
      <c r="BTD507" s="1"/>
      <c r="BTE507" s="1"/>
      <c r="BTF507" s="1"/>
      <c r="BTG507" s="1"/>
      <c r="BTH507" s="1"/>
      <c r="BTI507" s="1"/>
      <c r="BTJ507" s="1"/>
      <c r="BTK507" s="1"/>
      <c r="BTL507" s="1"/>
      <c r="BTM507" s="1"/>
      <c r="BTN507" s="1"/>
      <c r="BTO507" s="1"/>
      <c r="BTP507" s="1"/>
      <c r="BTQ507" s="1"/>
      <c r="BTR507" s="1"/>
      <c r="BTS507" s="1"/>
      <c r="BTT507" s="1"/>
      <c r="BTU507" s="1"/>
      <c r="BTV507" s="1"/>
      <c r="BTW507" s="1"/>
      <c r="BTX507" s="1"/>
      <c r="BTY507" s="1"/>
      <c r="BTZ507" s="1"/>
      <c r="BUA507" s="1"/>
      <c r="BUB507" s="1"/>
      <c r="BUC507" s="1"/>
      <c r="BUD507" s="1"/>
      <c r="BUE507" s="1"/>
      <c r="BUF507" s="1"/>
      <c r="BUG507" s="1"/>
      <c r="BUH507" s="1"/>
      <c r="BUI507" s="1"/>
      <c r="BUJ507" s="1"/>
      <c r="BUK507" s="1"/>
      <c r="BUL507" s="1"/>
      <c r="BUM507" s="1"/>
      <c r="BUN507" s="1"/>
      <c r="BUO507" s="1"/>
      <c r="BUP507" s="1"/>
      <c r="BUQ507" s="1"/>
      <c r="BUR507" s="1"/>
      <c r="BUS507" s="1"/>
      <c r="BUT507" s="1"/>
      <c r="BUU507" s="1"/>
      <c r="BUV507" s="1"/>
      <c r="BUW507" s="1"/>
      <c r="BUX507" s="1"/>
      <c r="BUY507" s="1"/>
      <c r="BUZ507" s="1"/>
      <c r="BVA507" s="1"/>
      <c r="BVB507" s="1"/>
      <c r="BVC507" s="1"/>
      <c r="BVD507" s="1"/>
      <c r="BVE507" s="1"/>
      <c r="BVF507" s="1"/>
      <c r="BVG507" s="1"/>
      <c r="BVH507" s="1"/>
      <c r="BVI507" s="1"/>
      <c r="BVJ507" s="1"/>
      <c r="BVK507" s="1"/>
      <c r="BVL507" s="1"/>
      <c r="BVM507" s="1"/>
      <c r="BVN507" s="1"/>
      <c r="BVO507" s="1"/>
      <c r="BVP507" s="1"/>
      <c r="BVQ507" s="1"/>
      <c r="BVR507" s="1"/>
      <c r="BVS507" s="1"/>
      <c r="BVT507" s="1"/>
      <c r="BVU507" s="1"/>
      <c r="BVV507" s="1"/>
      <c r="BVW507" s="1"/>
      <c r="BVX507" s="1"/>
      <c r="BVY507" s="1"/>
      <c r="BVZ507" s="1"/>
      <c r="BWA507" s="1"/>
      <c r="BWB507" s="1"/>
      <c r="BWC507" s="1"/>
      <c r="BWD507" s="1"/>
      <c r="BWE507" s="1"/>
      <c r="BWF507" s="1"/>
      <c r="BWG507" s="1"/>
      <c r="BWH507" s="1"/>
      <c r="BWI507" s="1"/>
      <c r="BWJ507" s="1"/>
      <c r="BWK507" s="1"/>
      <c r="BWL507" s="1"/>
      <c r="BWM507" s="1"/>
      <c r="BWN507" s="1"/>
      <c r="BWO507" s="1"/>
      <c r="BWP507" s="1"/>
      <c r="BWQ507" s="1"/>
      <c r="BWR507" s="1"/>
      <c r="BWS507" s="1"/>
      <c r="BWT507" s="1"/>
      <c r="BWU507" s="1"/>
      <c r="BWV507" s="1"/>
      <c r="BWW507" s="1"/>
      <c r="BWX507" s="1"/>
      <c r="BWY507" s="1"/>
      <c r="BWZ507" s="1"/>
      <c r="BXA507" s="1"/>
      <c r="BXB507" s="1"/>
      <c r="BXC507" s="1"/>
      <c r="BXD507" s="1"/>
      <c r="BXE507" s="1"/>
      <c r="BXF507" s="1"/>
      <c r="BXG507" s="1"/>
      <c r="BXH507" s="1"/>
      <c r="BXI507" s="1"/>
      <c r="BXJ507" s="1"/>
      <c r="BXK507" s="1"/>
      <c r="BXL507" s="1"/>
      <c r="BXM507" s="1"/>
      <c r="BXN507" s="1"/>
      <c r="BXO507" s="1"/>
      <c r="BXP507" s="1"/>
      <c r="BXQ507" s="1"/>
      <c r="BXR507" s="1"/>
      <c r="BXS507" s="1"/>
      <c r="BXT507" s="1"/>
      <c r="BXU507" s="1"/>
      <c r="BXV507" s="1"/>
      <c r="BXW507" s="1"/>
      <c r="BXX507" s="1"/>
      <c r="BXY507" s="1"/>
      <c r="BXZ507" s="1"/>
      <c r="BYA507" s="1"/>
      <c r="BYB507" s="1"/>
      <c r="BYC507" s="1"/>
      <c r="BYD507" s="1"/>
      <c r="BYE507" s="1"/>
      <c r="BYF507" s="1"/>
      <c r="BYG507" s="1"/>
      <c r="BYH507" s="1"/>
      <c r="BYI507" s="1"/>
      <c r="BYJ507" s="1"/>
      <c r="BYK507" s="1"/>
      <c r="BYL507" s="1"/>
      <c r="BYM507" s="1"/>
      <c r="BYN507" s="1"/>
      <c r="BYO507" s="1"/>
      <c r="BYP507" s="1"/>
      <c r="BYQ507" s="1"/>
      <c r="BYR507" s="1"/>
      <c r="BYS507" s="1"/>
      <c r="BYT507" s="1"/>
      <c r="BYU507" s="1"/>
      <c r="BYV507" s="1"/>
      <c r="BYW507" s="1"/>
      <c r="BYX507" s="1"/>
      <c r="BYY507" s="1"/>
      <c r="BYZ507" s="1"/>
      <c r="BZA507" s="1"/>
      <c r="BZB507" s="1"/>
      <c r="BZC507" s="1"/>
      <c r="BZD507" s="1"/>
      <c r="BZE507" s="1"/>
      <c r="BZF507" s="1"/>
      <c r="BZG507" s="1"/>
      <c r="BZH507" s="1"/>
      <c r="BZI507" s="1"/>
      <c r="BZJ507" s="1"/>
      <c r="BZK507" s="1"/>
      <c r="BZL507" s="1"/>
      <c r="BZM507" s="1"/>
      <c r="BZN507" s="1"/>
      <c r="BZO507" s="1"/>
      <c r="BZP507" s="1"/>
      <c r="BZQ507" s="1"/>
      <c r="BZR507" s="1"/>
      <c r="BZS507" s="1"/>
      <c r="BZT507" s="1"/>
      <c r="BZU507" s="1"/>
      <c r="BZV507" s="1"/>
      <c r="BZW507" s="1"/>
      <c r="BZX507" s="1"/>
      <c r="BZY507" s="1"/>
      <c r="BZZ507" s="1"/>
      <c r="CAA507" s="1"/>
      <c r="CAB507" s="1"/>
      <c r="CAC507" s="1"/>
      <c r="CAD507" s="1"/>
      <c r="CAE507" s="1"/>
      <c r="CAF507" s="1"/>
      <c r="CAG507" s="1"/>
      <c r="CAH507" s="1"/>
      <c r="CAI507" s="1"/>
      <c r="CAJ507" s="1"/>
      <c r="CAK507" s="1"/>
      <c r="CAL507" s="1"/>
      <c r="CAM507" s="1"/>
      <c r="CAN507" s="1"/>
      <c r="CAO507" s="1"/>
      <c r="CAP507" s="1"/>
      <c r="CAQ507" s="1"/>
      <c r="CAR507" s="1"/>
      <c r="CAS507" s="1"/>
      <c r="CAT507" s="1"/>
      <c r="CAU507" s="1"/>
      <c r="CAV507" s="1"/>
      <c r="CAW507" s="1"/>
      <c r="CAX507" s="1"/>
      <c r="CAY507" s="1"/>
      <c r="CAZ507" s="1"/>
      <c r="CBA507" s="1"/>
      <c r="CBB507" s="1"/>
      <c r="CBC507" s="1"/>
      <c r="CBD507" s="1"/>
      <c r="CBE507" s="1"/>
      <c r="CBF507" s="1"/>
      <c r="CBG507" s="1"/>
      <c r="CBH507" s="1"/>
      <c r="CBI507" s="1"/>
      <c r="CBJ507" s="1"/>
      <c r="CBK507" s="1"/>
      <c r="CBL507" s="1"/>
      <c r="CBM507" s="1"/>
      <c r="CBN507" s="1"/>
      <c r="CBO507" s="1"/>
      <c r="CBP507" s="1"/>
      <c r="CBQ507" s="1"/>
      <c r="CBR507" s="1"/>
      <c r="CBS507" s="1"/>
      <c r="CBT507" s="1"/>
      <c r="CBU507" s="1"/>
      <c r="CBV507" s="1"/>
      <c r="CBW507" s="1"/>
      <c r="CBX507" s="1"/>
      <c r="CBY507" s="1"/>
      <c r="CBZ507" s="1"/>
      <c r="CCA507" s="1"/>
      <c r="CCB507" s="1"/>
      <c r="CCC507" s="1"/>
      <c r="CCD507" s="1"/>
      <c r="CCE507" s="1"/>
      <c r="CCF507" s="1"/>
      <c r="CCG507" s="1"/>
      <c r="CCH507" s="1"/>
      <c r="CCI507" s="1"/>
      <c r="CCJ507" s="1"/>
      <c r="CCK507" s="1"/>
      <c r="CCL507" s="1"/>
      <c r="CCM507" s="1"/>
      <c r="CCN507" s="1"/>
      <c r="CCO507" s="1"/>
      <c r="CCP507" s="1"/>
      <c r="CCQ507" s="1"/>
      <c r="CCR507" s="1"/>
      <c r="CCS507" s="1"/>
      <c r="CCT507" s="1"/>
      <c r="CCU507" s="1"/>
      <c r="CCV507" s="1"/>
      <c r="CCW507" s="1"/>
      <c r="CCX507" s="1"/>
      <c r="CCY507" s="1"/>
      <c r="CCZ507" s="1"/>
      <c r="CDA507" s="1"/>
      <c r="CDB507" s="1"/>
      <c r="CDC507" s="1"/>
      <c r="CDD507" s="1"/>
      <c r="CDE507" s="1"/>
      <c r="CDF507" s="1"/>
      <c r="CDG507" s="1"/>
      <c r="CDH507" s="1"/>
      <c r="CDI507" s="1"/>
      <c r="CDJ507" s="1"/>
      <c r="CDK507" s="1"/>
      <c r="CDL507" s="1"/>
      <c r="CDM507" s="1"/>
      <c r="CDN507" s="1"/>
      <c r="CDO507" s="1"/>
      <c r="CDP507" s="1"/>
      <c r="CDQ507" s="1"/>
      <c r="CDR507" s="1"/>
      <c r="CDS507" s="1"/>
      <c r="CDT507" s="1"/>
      <c r="CDU507" s="1"/>
      <c r="CDV507" s="1"/>
      <c r="CDW507" s="1"/>
      <c r="CDX507" s="1"/>
      <c r="CDY507" s="1"/>
      <c r="CDZ507" s="1"/>
      <c r="CEA507" s="1"/>
      <c r="CEB507" s="1"/>
      <c r="CEC507" s="1"/>
      <c r="CED507" s="1"/>
      <c r="CEE507" s="1"/>
      <c r="CEF507" s="1"/>
      <c r="CEG507" s="1"/>
      <c r="CEH507" s="1"/>
      <c r="CEI507" s="1"/>
      <c r="CEJ507" s="1"/>
      <c r="CEK507" s="1"/>
      <c r="CEL507" s="1"/>
      <c r="CEM507" s="1"/>
      <c r="CEN507" s="1"/>
      <c r="CEO507" s="1"/>
      <c r="CEP507" s="1"/>
      <c r="CEQ507" s="1"/>
      <c r="CER507" s="1"/>
      <c r="CES507" s="1"/>
      <c r="CET507" s="1"/>
      <c r="CEU507" s="1"/>
      <c r="CEV507" s="1"/>
      <c r="CEW507" s="1"/>
      <c r="CEX507" s="1"/>
      <c r="CEY507" s="1"/>
      <c r="CEZ507" s="1"/>
      <c r="CFA507" s="1"/>
      <c r="CFB507" s="1"/>
      <c r="CFC507" s="1"/>
      <c r="CFD507" s="1"/>
      <c r="CFE507" s="1"/>
      <c r="CFF507" s="1"/>
      <c r="CFG507" s="1"/>
      <c r="CFH507" s="1"/>
      <c r="CFI507" s="1"/>
      <c r="CFJ507" s="1"/>
      <c r="CFK507" s="1"/>
      <c r="CFL507" s="1"/>
      <c r="CFM507" s="1"/>
      <c r="CFN507" s="1"/>
      <c r="CFO507" s="1"/>
      <c r="CFP507" s="1"/>
      <c r="CFQ507" s="1"/>
      <c r="CFR507" s="1"/>
      <c r="CFS507" s="1"/>
      <c r="CFT507" s="1"/>
      <c r="CFU507" s="1"/>
      <c r="CFV507" s="1"/>
      <c r="CFW507" s="1"/>
      <c r="CFX507" s="1"/>
      <c r="CFY507" s="1"/>
      <c r="CFZ507" s="1"/>
      <c r="CGA507" s="1"/>
      <c r="CGB507" s="1"/>
      <c r="CGC507" s="1"/>
      <c r="CGD507" s="1"/>
      <c r="CGE507" s="1"/>
      <c r="CGF507" s="1"/>
      <c r="CGG507" s="1"/>
      <c r="CGH507" s="1"/>
      <c r="CGI507" s="1"/>
      <c r="CGJ507" s="1"/>
      <c r="CGK507" s="1"/>
      <c r="CGL507" s="1"/>
      <c r="CGM507" s="1"/>
      <c r="CGN507" s="1"/>
      <c r="CGO507" s="1"/>
      <c r="CGP507" s="1"/>
      <c r="CGQ507" s="1"/>
      <c r="CGR507" s="1"/>
      <c r="CGS507" s="1"/>
      <c r="CGT507" s="1"/>
      <c r="CGU507" s="1"/>
      <c r="CGV507" s="1"/>
      <c r="CGW507" s="1"/>
      <c r="CGX507" s="1"/>
      <c r="CGY507" s="1"/>
      <c r="CGZ507" s="1"/>
      <c r="CHA507" s="1"/>
      <c r="CHB507" s="1"/>
      <c r="CHC507" s="1"/>
      <c r="CHD507" s="1"/>
      <c r="CHE507" s="1"/>
      <c r="CHF507" s="1"/>
      <c r="CHG507" s="1"/>
      <c r="CHH507" s="1"/>
      <c r="CHI507" s="1"/>
      <c r="CHJ507" s="1"/>
      <c r="CHK507" s="1"/>
      <c r="CHL507" s="1"/>
      <c r="CHM507" s="1"/>
      <c r="CHN507" s="1"/>
      <c r="CHO507" s="1"/>
      <c r="CHP507" s="1"/>
      <c r="CHQ507" s="1"/>
      <c r="CHR507" s="1"/>
      <c r="CHS507" s="1"/>
      <c r="CHT507" s="1"/>
      <c r="CHU507" s="1"/>
      <c r="CHV507" s="1"/>
      <c r="CHW507" s="1"/>
      <c r="CHX507" s="1"/>
      <c r="CHY507" s="1"/>
      <c r="CHZ507" s="1"/>
      <c r="CIA507" s="1"/>
      <c r="CIB507" s="1"/>
      <c r="CIC507" s="1"/>
      <c r="CID507" s="1"/>
      <c r="CIE507" s="1"/>
      <c r="CIF507" s="1"/>
      <c r="CIG507" s="1"/>
      <c r="CIH507" s="1"/>
      <c r="CII507" s="1"/>
      <c r="CIJ507" s="1"/>
      <c r="CIK507" s="1"/>
      <c r="CIL507" s="1"/>
      <c r="CIM507" s="1"/>
      <c r="CIN507" s="1"/>
      <c r="CIO507" s="1"/>
      <c r="CIP507" s="1"/>
      <c r="CIQ507" s="1"/>
      <c r="CIR507" s="1"/>
      <c r="CIS507" s="1"/>
      <c r="CIT507" s="1"/>
      <c r="CIU507" s="1"/>
      <c r="CIV507" s="1"/>
      <c r="CIW507" s="1"/>
      <c r="CIX507" s="1"/>
      <c r="CIY507" s="1"/>
      <c r="CIZ507" s="1"/>
      <c r="CJA507" s="1"/>
      <c r="CJB507" s="1"/>
      <c r="CJC507" s="1"/>
      <c r="CJD507" s="1"/>
      <c r="CJE507" s="1"/>
      <c r="CJF507" s="1"/>
      <c r="CJG507" s="1"/>
      <c r="CJH507" s="1"/>
      <c r="CJI507" s="1"/>
      <c r="CJJ507" s="1"/>
      <c r="CJK507" s="1"/>
      <c r="CJL507" s="1"/>
      <c r="CJM507" s="1"/>
      <c r="CJN507" s="1"/>
      <c r="CJO507" s="1"/>
      <c r="CJP507" s="1"/>
      <c r="CJQ507" s="1"/>
      <c r="CJR507" s="1"/>
      <c r="CJS507" s="1"/>
      <c r="CJT507" s="1"/>
      <c r="CJU507" s="1"/>
      <c r="CJV507" s="1"/>
      <c r="CJW507" s="1"/>
      <c r="CJX507" s="1"/>
      <c r="CJY507" s="1"/>
      <c r="CJZ507" s="1"/>
      <c r="CKA507" s="1"/>
      <c r="CKB507" s="1"/>
      <c r="CKC507" s="1"/>
      <c r="CKD507" s="1"/>
      <c r="CKE507" s="1"/>
      <c r="CKF507" s="1"/>
      <c r="CKG507" s="1"/>
      <c r="CKH507" s="1"/>
      <c r="CKI507" s="1"/>
      <c r="CKJ507" s="1"/>
      <c r="CKK507" s="1"/>
      <c r="CKL507" s="1"/>
      <c r="CKM507" s="1"/>
      <c r="CKN507" s="1"/>
      <c r="CKO507" s="1"/>
      <c r="CKP507" s="1"/>
      <c r="CKQ507" s="1"/>
      <c r="CKR507" s="1"/>
      <c r="CKS507" s="1"/>
      <c r="CKT507" s="1"/>
      <c r="CKU507" s="1"/>
      <c r="CKV507" s="1"/>
      <c r="CKW507" s="1"/>
      <c r="CKX507" s="1"/>
      <c r="CKY507" s="1"/>
      <c r="CKZ507" s="1"/>
      <c r="CLA507" s="1"/>
      <c r="CLB507" s="1"/>
      <c r="CLC507" s="1"/>
      <c r="CLD507" s="1"/>
      <c r="CLE507" s="1"/>
      <c r="CLF507" s="1"/>
      <c r="CLG507" s="1"/>
      <c r="CLH507" s="1"/>
      <c r="CLI507" s="1"/>
      <c r="CLJ507" s="1"/>
      <c r="CLK507" s="1"/>
      <c r="CLL507" s="1"/>
      <c r="CLM507" s="1"/>
      <c r="CLN507" s="1"/>
      <c r="CLO507" s="1"/>
      <c r="CLP507" s="1"/>
      <c r="CLQ507" s="1"/>
      <c r="CLR507" s="1"/>
      <c r="CLS507" s="1"/>
      <c r="CLT507" s="1"/>
      <c r="CLU507" s="1"/>
      <c r="CLV507" s="1"/>
      <c r="CLW507" s="1"/>
      <c r="CLX507" s="1"/>
      <c r="CLY507" s="1"/>
      <c r="CLZ507" s="1"/>
      <c r="CMA507" s="1"/>
      <c r="CMB507" s="1"/>
      <c r="CMC507" s="1"/>
      <c r="CMD507" s="1"/>
      <c r="CME507" s="1"/>
      <c r="CMF507" s="1"/>
      <c r="CMG507" s="1"/>
      <c r="CMH507" s="1"/>
      <c r="CMI507" s="1"/>
      <c r="CMJ507" s="1"/>
      <c r="CMK507" s="1"/>
      <c r="CML507" s="1"/>
      <c r="CMM507" s="1"/>
      <c r="CMN507" s="1"/>
      <c r="CMO507" s="1"/>
      <c r="CMP507" s="1"/>
      <c r="CMQ507" s="1"/>
      <c r="CMR507" s="1"/>
      <c r="CMS507" s="1"/>
      <c r="CMT507" s="1"/>
      <c r="CMU507" s="1"/>
      <c r="CMV507" s="1"/>
      <c r="CMW507" s="1"/>
      <c r="CMX507" s="1"/>
      <c r="CMY507" s="1"/>
      <c r="CMZ507" s="1"/>
      <c r="CNA507" s="1"/>
      <c r="CNB507" s="1"/>
      <c r="CNC507" s="1"/>
      <c r="CND507" s="1"/>
      <c r="CNE507" s="1"/>
      <c r="CNF507" s="1"/>
      <c r="CNG507" s="1"/>
      <c r="CNH507" s="1"/>
      <c r="CNI507" s="1"/>
      <c r="CNJ507" s="1"/>
      <c r="CNK507" s="1"/>
      <c r="CNL507" s="1"/>
      <c r="CNM507" s="1"/>
      <c r="CNN507" s="1"/>
      <c r="CNO507" s="1"/>
      <c r="CNP507" s="1"/>
      <c r="CNQ507" s="1"/>
      <c r="CNR507" s="1"/>
      <c r="CNS507" s="1"/>
      <c r="CNT507" s="1"/>
      <c r="CNU507" s="1"/>
      <c r="CNV507" s="1"/>
      <c r="CNW507" s="1"/>
      <c r="CNX507" s="1"/>
      <c r="CNY507" s="1"/>
      <c r="CNZ507" s="1"/>
      <c r="COA507" s="1"/>
      <c r="COB507" s="1"/>
      <c r="COC507" s="1"/>
      <c r="COD507" s="1"/>
      <c r="COE507" s="1"/>
      <c r="COF507" s="1"/>
      <c r="COG507" s="1"/>
      <c r="COH507" s="1"/>
      <c r="COI507" s="1"/>
      <c r="COJ507" s="1"/>
      <c r="COK507" s="1"/>
      <c r="COL507" s="1"/>
      <c r="COM507" s="1"/>
      <c r="CON507" s="1"/>
      <c r="COO507" s="1"/>
      <c r="COP507" s="1"/>
      <c r="COQ507" s="1"/>
      <c r="COR507" s="1"/>
      <c r="COS507" s="1"/>
      <c r="COT507" s="1"/>
      <c r="COU507" s="1"/>
      <c r="COV507" s="1"/>
      <c r="COW507" s="1"/>
      <c r="COX507" s="1"/>
      <c r="COY507" s="1"/>
      <c r="COZ507" s="1"/>
      <c r="CPA507" s="1"/>
      <c r="CPB507" s="1"/>
      <c r="CPC507" s="1"/>
      <c r="CPD507" s="1"/>
      <c r="CPE507" s="1"/>
      <c r="CPF507" s="1"/>
      <c r="CPG507" s="1"/>
      <c r="CPH507" s="1"/>
      <c r="CPI507" s="1"/>
      <c r="CPJ507" s="1"/>
      <c r="CPK507" s="1"/>
      <c r="CPL507" s="1"/>
      <c r="CPM507" s="1"/>
      <c r="CPN507" s="1"/>
      <c r="CPO507" s="1"/>
      <c r="CPP507" s="1"/>
      <c r="CPQ507" s="1"/>
      <c r="CPR507" s="1"/>
      <c r="CPS507" s="1"/>
      <c r="CPT507" s="1"/>
      <c r="CPU507" s="1"/>
      <c r="CPV507" s="1"/>
      <c r="CPW507" s="1"/>
      <c r="CPX507" s="1"/>
      <c r="CPY507" s="1"/>
      <c r="CPZ507" s="1"/>
      <c r="CQA507" s="1"/>
      <c r="CQB507" s="1"/>
      <c r="CQC507" s="1"/>
      <c r="CQD507" s="1"/>
      <c r="CQE507" s="1"/>
      <c r="CQF507" s="1"/>
      <c r="CQG507" s="1"/>
      <c r="CQH507" s="1"/>
      <c r="CQI507" s="1"/>
      <c r="CQJ507" s="1"/>
      <c r="CQK507" s="1"/>
      <c r="CQL507" s="1"/>
      <c r="CQM507" s="1"/>
      <c r="CQN507" s="1"/>
      <c r="CQO507" s="1"/>
      <c r="CQP507" s="1"/>
      <c r="CQQ507" s="1"/>
      <c r="CQR507" s="1"/>
      <c r="CQS507" s="1"/>
      <c r="CQT507" s="1"/>
      <c r="CQU507" s="1"/>
      <c r="CQV507" s="1"/>
      <c r="CQW507" s="1"/>
      <c r="CQX507" s="1"/>
      <c r="CQY507" s="1"/>
      <c r="CQZ507" s="1"/>
      <c r="CRA507" s="1"/>
      <c r="CRB507" s="1"/>
      <c r="CRC507" s="1"/>
      <c r="CRD507" s="1"/>
      <c r="CRE507" s="1"/>
      <c r="CRF507" s="1"/>
      <c r="CRG507" s="1"/>
      <c r="CRH507" s="1"/>
      <c r="CRI507" s="1"/>
      <c r="CRJ507" s="1"/>
      <c r="CRK507" s="1"/>
      <c r="CRL507" s="1"/>
      <c r="CRM507" s="1"/>
      <c r="CRN507" s="1"/>
      <c r="CRO507" s="1"/>
      <c r="CRP507" s="1"/>
      <c r="CRQ507" s="1"/>
      <c r="CRR507" s="1"/>
      <c r="CRS507" s="1"/>
      <c r="CRT507" s="1"/>
      <c r="CRU507" s="1"/>
      <c r="CRV507" s="1"/>
      <c r="CRW507" s="1"/>
      <c r="CRX507" s="1"/>
      <c r="CRY507" s="1"/>
      <c r="CRZ507" s="1"/>
      <c r="CSA507" s="1"/>
      <c r="CSB507" s="1"/>
      <c r="CSC507" s="1"/>
      <c r="CSD507" s="1"/>
      <c r="CSE507" s="1"/>
      <c r="CSF507" s="1"/>
      <c r="CSG507" s="1"/>
      <c r="CSH507" s="1"/>
      <c r="CSI507" s="1"/>
      <c r="CSJ507" s="1"/>
      <c r="CSK507" s="1"/>
      <c r="CSL507" s="1"/>
      <c r="CSM507" s="1"/>
      <c r="CSN507" s="1"/>
      <c r="CSO507" s="1"/>
      <c r="CSP507" s="1"/>
      <c r="CSQ507" s="1"/>
      <c r="CSR507" s="1"/>
      <c r="CSS507" s="1"/>
      <c r="CST507" s="1"/>
      <c r="CSU507" s="1"/>
      <c r="CSV507" s="1"/>
      <c r="CSW507" s="1"/>
      <c r="CSX507" s="1"/>
      <c r="CSY507" s="1"/>
      <c r="CSZ507" s="1"/>
      <c r="CTA507" s="1"/>
      <c r="CTB507" s="1"/>
      <c r="CTC507" s="1"/>
      <c r="CTD507" s="1"/>
      <c r="CTE507" s="1"/>
      <c r="CTF507" s="1"/>
      <c r="CTG507" s="1"/>
      <c r="CTH507" s="1"/>
      <c r="CTI507" s="1"/>
      <c r="CTJ507" s="1"/>
      <c r="CTK507" s="1"/>
      <c r="CTL507" s="1"/>
      <c r="CTM507" s="1"/>
      <c r="CTN507" s="1"/>
      <c r="CTO507" s="1"/>
      <c r="CTP507" s="1"/>
      <c r="CTQ507" s="1"/>
      <c r="CTR507" s="1"/>
      <c r="CTS507" s="1"/>
      <c r="CTT507" s="1"/>
      <c r="CTU507" s="1"/>
      <c r="CTV507" s="1"/>
      <c r="CTW507" s="1"/>
      <c r="CTX507" s="1"/>
      <c r="CTY507" s="1"/>
      <c r="CTZ507" s="1"/>
      <c r="CUA507" s="1"/>
      <c r="CUB507" s="1"/>
      <c r="CUC507" s="1"/>
      <c r="CUD507" s="1"/>
      <c r="CUE507" s="1"/>
      <c r="CUF507" s="1"/>
      <c r="CUG507" s="1"/>
      <c r="CUH507" s="1"/>
      <c r="CUI507" s="1"/>
      <c r="CUJ507" s="1"/>
      <c r="CUK507" s="1"/>
      <c r="CUL507" s="1"/>
      <c r="CUM507" s="1"/>
      <c r="CUN507" s="1"/>
      <c r="CUO507" s="1"/>
      <c r="CUP507" s="1"/>
      <c r="CUQ507" s="1"/>
      <c r="CUR507" s="1"/>
      <c r="CUS507" s="1"/>
      <c r="CUT507" s="1"/>
      <c r="CUU507" s="1"/>
      <c r="CUV507" s="1"/>
      <c r="CUW507" s="1"/>
      <c r="CUX507" s="1"/>
      <c r="CUY507" s="1"/>
      <c r="CUZ507" s="1"/>
      <c r="CVA507" s="1"/>
      <c r="CVB507" s="1"/>
      <c r="CVC507" s="1"/>
      <c r="CVD507" s="1"/>
      <c r="CVE507" s="1"/>
      <c r="CVF507" s="1"/>
      <c r="CVG507" s="1"/>
      <c r="CVH507" s="1"/>
      <c r="CVI507" s="1"/>
      <c r="CVJ507" s="1"/>
      <c r="CVK507" s="1"/>
      <c r="CVL507" s="1"/>
      <c r="CVM507" s="1"/>
      <c r="CVN507" s="1"/>
      <c r="CVO507" s="1"/>
      <c r="CVP507" s="1"/>
      <c r="CVQ507" s="1"/>
      <c r="CVR507" s="1"/>
      <c r="CVS507" s="1"/>
      <c r="CVT507" s="1"/>
      <c r="CVU507" s="1"/>
      <c r="CVV507" s="1"/>
      <c r="CVW507" s="1"/>
      <c r="CVX507" s="1"/>
      <c r="CVY507" s="1"/>
      <c r="CVZ507" s="1"/>
      <c r="CWA507" s="1"/>
      <c r="CWB507" s="1"/>
      <c r="CWC507" s="1"/>
      <c r="CWD507" s="1"/>
      <c r="CWE507" s="1"/>
      <c r="CWF507" s="1"/>
      <c r="CWG507" s="1"/>
      <c r="CWH507" s="1"/>
      <c r="CWI507" s="1"/>
      <c r="CWJ507" s="1"/>
      <c r="CWK507" s="1"/>
      <c r="CWL507" s="1"/>
      <c r="CWM507" s="1"/>
      <c r="CWN507" s="1"/>
      <c r="CWO507" s="1"/>
      <c r="CWP507" s="1"/>
      <c r="CWQ507" s="1"/>
      <c r="CWR507" s="1"/>
      <c r="CWS507" s="1"/>
      <c r="CWT507" s="1"/>
      <c r="CWU507" s="1"/>
      <c r="CWV507" s="1"/>
      <c r="CWW507" s="1"/>
      <c r="CWX507" s="1"/>
      <c r="CWY507" s="1"/>
      <c r="CWZ507" s="1"/>
      <c r="CXA507" s="1"/>
      <c r="CXB507" s="1"/>
      <c r="CXC507" s="1"/>
      <c r="CXD507" s="1"/>
      <c r="CXE507" s="1"/>
      <c r="CXF507" s="1"/>
      <c r="CXG507" s="1"/>
      <c r="CXH507" s="1"/>
      <c r="CXI507" s="1"/>
      <c r="CXJ507" s="1"/>
      <c r="CXK507" s="1"/>
      <c r="CXL507" s="1"/>
      <c r="CXM507" s="1"/>
      <c r="CXN507" s="1"/>
      <c r="CXO507" s="1"/>
      <c r="CXP507" s="1"/>
      <c r="CXQ507" s="1"/>
      <c r="CXR507" s="1"/>
      <c r="CXS507" s="1"/>
      <c r="CXT507" s="1"/>
      <c r="CXU507" s="1"/>
      <c r="CXV507" s="1"/>
      <c r="CXW507" s="1"/>
      <c r="CXX507" s="1"/>
      <c r="CXY507" s="1"/>
      <c r="CXZ507" s="1"/>
      <c r="CYA507" s="1"/>
      <c r="CYB507" s="1"/>
      <c r="CYC507" s="1"/>
      <c r="CYD507" s="1"/>
      <c r="CYE507" s="1"/>
      <c r="CYF507" s="1"/>
      <c r="CYG507" s="1"/>
      <c r="CYH507" s="1"/>
      <c r="CYI507" s="1"/>
      <c r="CYJ507" s="1"/>
      <c r="CYK507" s="1"/>
      <c r="CYL507" s="1"/>
      <c r="CYM507" s="1"/>
      <c r="CYN507" s="1"/>
      <c r="CYO507" s="1"/>
      <c r="CYP507" s="1"/>
      <c r="CYQ507" s="1"/>
      <c r="CYR507" s="1"/>
      <c r="CYS507" s="1"/>
      <c r="CYT507" s="1"/>
      <c r="CYU507" s="1"/>
      <c r="CYV507" s="1"/>
      <c r="CYW507" s="1"/>
      <c r="CYX507" s="1"/>
      <c r="CYY507" s="1"/>
      <c r="CYZ507" s="1"/>
      <c r="CZA507" s="1"/>
      <c r="CZB507" s="1"/>
      <c r="CZC507" s="1"/>
      <c r="CZD507" s="1"/>
      <c r="CZE507" s="1"/>
      <c r="CZF507" s="1"/>
      <c r="CZG507" s="1"/>
      <c r="CZH507" s="1"/>
      <c r="CZI507" s="1"/>
      <c r="CZJ507" s="1"/>
      <c r="CZK507" s="1"/>
      <c r="CZL507" s="1"/>
      <c r="CZM507" s="1"/>
      <c r="CZN507" s="1"/>
      <c r="CZO507" s="1"/>
      <c r="CZP507" s="1"/>
      <c r="CZQ507" s="1"/>
      <c r="CZR507" s="1"/>
      <c r="CZS507" s="1"/>
      <c r="CZT507" s="1"/>
      <c r="CZU507" s="1"/>
      <c r="CZV507" s="1"/>
      <c r="CZW507" s="1"/>
      <c r="CZX507" s="1"/>
      <c r="CZY507" s="1"/>
      <c r="CZZ507" s="1"/>
      <c r="DAA507" s="1"/>
      <c r="DAB507" s="1"/>
      <c r="DAC507" s="1"/>
      <c r="DAD507" s="1"/>
      <c r="DAE507" s="1"/>
      <c r="DAF507" s="1"/>
      <c r="DAG507" s="1"/>
      <c r="DAH507" s="1"/>
      <c r="DAI507" s="1"/>
      <c r="DAJ507" s="1"/>
      <c r="DAK507" s="1"/>
      <c r="DAL507" s="1"/>
      <c r="DAM507" s="1"/>
      <c r="DAN507" s="1"/>
      <c r="DAO507" s="1"/>
      <c r="DAP507" s="1"/>
      <c r="DAQ507" s="1"/>
      <c r="DAR507" s="1"/>
      <c r="DAS507" s="1"/>
      <c r="DAT507" s="1"/>
      <c r="DAU507" s="1"/>
      <c r="DAV507" s="1"/>
      <c r="DAW507" s="1"/>
      <c r="DAX507" s="1"/>
      <c r="DAY507" s="1"/>
      <c r="DAZ507" s="1"/>
      <c r="DBA507" s="1"/>
      <c r="DBB507" s="1"/>
      <c r="DBC507" s="1"/>
      <c r="DBD507" s="1"/>
      <c r="DBE507" s="1"/>
      <c r="DBF507" s="1"/>
      <c r="DBG507" s="1"/>
      <c r="DBH507" s="1"/>
      <c r="DBI507" s="1"/>
      <c r="DBJ507" s="1"/>
      <c r="DBK507" s="1"/>
      <c r="DBL507" s="1"/>
      <c r="DBM507" s="1"/>
      <c r="DBN507" s="1"/>
      <c r="DBO507" s="1"/>
      <c r="DBP507" s="1"/>
      <c r="DBQ507" s="1"/>
      <c r="DBR507" s="1"/>
      <c r="DBS507" s="1"/>
      <c r="DBT507" s="1"/>
      <c r="DBU507" s="1"/>
      <c r="DBV507" s="1"/>
      <c r="DBW507" s="1"/>
      <c r="DBX507" s="1"/>
      <c r="DBY507" s="1"/>
      <c r="DBZ507" s="1"/>
      <c r="DCA507" s="1"/>
      <c r="DCB507" s="1"/>
      <c r="DCC507" s="1"/>
      <c r="DCD507" s="1"/>
      <c r="DCE507" s="1"/>
      <c r="DCF507" s="1"/>
      <c r="DCG507" s="1"/>
      <c r="DCH507" s="1"/>
      <c r="DCI507" s="1"/>
      <c r="DCJ507" s="1"/>
      <c r="DCK507" s="1"/>
      <c r="DCL507" s="1"/>
      <c r="DCM507" s="1"/>
      <c r="DCN507" s="1"/>
      <c r="DCO507" s="1"/>
      <c r="DCP507" s="1"/>
      <c r="DCQ507" s="1"/>
      <c r="DCR507" s="1"/>
      <c r="DCS507" s="1"/>
      <c r="DCT507" s="1"/>
      <c r="DCU507" s="1"/>
      <c r="DCV507" s="1"/>
      <c r="DCW507" s="1"/>
      <c r="DCX507" s="1"/>
      <c r="DCY507" s="1"/>
      <c r="DCZ507" s="1"/>
      <c r="DDA507" s="1"/>
      <c r="DDB507" s="1"/>
      <c r="DDC507" s="1"/>
      <c r="DDD507" s="1"/>
      <c r="DDE507" s="1"/>
      <c r="DDF507" s="1"/>
      <c r="DDG507" s="1"/>
      <c r="DDH507" s="1"/>
      <c r="DDI507" s="1"/>
      <c r="DDJ507" s="1"/>
      <c r="DDK507" s="1"/>
      <c r="DDL507" s="1"/>
      <c r="DDM507" s="1"/>
      <c r="DDN507" s="1"/>
      <c r="DDO507" s="1"/>
      <c r="DDP507" s="1"/>
      <c r="DDQ507" s="1"/>
      <c r="DDR507" s="1"/>
      <c r="DDS507" s="1"/>
      <c r="DDT507" s="1"/>
      <c r="DDU507" s="1"/>
      <c r="DDV507" s="1"/>
      <c r="DDW507" s="1"/>
      <c r="DDX507" s="1"/>
      <c r="DDY507" s="1"/>
      <c r="DDZ507" s="1"/>
      <c r="DEA507" s="1"/>
      <c r="DEB507" s="1"/>
      <c r="DEC507" s="1"/>
      <c r="DED507" s="1"/>
      <c r="DEE507" s="1"/>
      <c r="DEF507" s="1"/>
      <c r="DEG507" s="1"/>
      <c r="DEH507" s="1"/>
      <c r="DEI507" s="1"/>
      <c r="DEJ507" s="1"/>
      <c r="DEK507" s="1"/>
      <c r="DEL507" s="1"/>
      <c r="DEM507" s="1"/>
      <c r="DEN507" s="1"/>
      <c r="DEO507" s="1"/>
      <c r="DEP507" s="1"/>
      <c r="DEQ507" s="1"/>
      <c r="DER507" s="1"/>
      <c r="DES507" s="1"/>
      <c r="DET507" s="1"/>
      <c r="DEU507" s="1"/>
      <c r="DEV507" s="1"/>
      <c r="DEW507" s="1"/>
      <c r="DEX507" s="1"/>
      <c r="DEY507" s="1"/>
      <c r="DEZ507" s="1"/>
      <c r="DFA507" s="1"/>
      <c r="DFB507" s="1"/>
      <c r="DFC507" s="1"/>
      <c r="DFD507" s="1"/>
      <c r="DFE507" s="1"/>
      <c r="DFF507" s="1"/>
      <c r="DFG507" s="1"/>
      <c r="DFH507" s="1"/>
      <c r="DFI507" s="1"/>
      <c r="DFJ507" s="1"/>
      <c r="DFK507" s="1"/>
      <c r="DFL507" s="1"/>
      <c r="DFM507" s="1"/>
      <c r="DFN507" s="1"/>
      <c r="DFO507" s="1"/>
      <c r="DFP507" s="1"/>
      <c r="DFQ507" s="1"/>
      <c r="DFR507" s="1"/>
      <c r="DFS507" s="1"/>
      <c r="DFT507" s="1"/>
      <c r="DFU507" s="1"/>
      <c r="DFV507" s="1"/>
      <c r="DFW507" s="1"/>
      <c r="DFX507" s="1"/>
      <c r="DFY507" s="1"/>
      <c r="DFZ507" s="1"/>
      <c r="DGA507" s="1"/>
      <c r="DGB507" s="1"/>
      <c r="DGC507" s="1"/>
      <c r="DGD507" s="1"/>
      <c r="DGE507" s="1"/>
      <c r="DGF507" s="1"/>
      <c r="DGG507" s="1"/>
      <c r="DGH507" s="1"/>
      <c r="DGI507" s="1"/>
      <c r="DGJ507" s="1"/>
      <c r="DGK507" s="1"/>
      <c r="DGL507" s="1"/>
      <c r="DGM507" s="1"/>
      <c r="DGN507" s="1"/>
      <c r="DGO507" s="1"/>
      <c r="DGP507" s="1"/>
      <c r="DGQ507" s="1"/>
      <c r="DGR507" s="1"/>
      <c r="DGS507" s="1"/>
      <c r="DGT507" s="1"/>
      <c r="DGU507" s="1"/>
      <c r="DGV507" s="1"/>
      <c r="DGW507" s="1"/>
      <c r="DGX507" s="1"/>
      <c r="DGY507" s="1"/>
      <c r="DGZ507" s="1"/>
      <c r="DHA507" s="1"/>
      <c r="DHB507" s="1"/>
      <c r="DHC507" s="1"/>
      <c r="DHD507" s="1"/>
      <c r="DHE507" s="1"/>
      <c r="DHF507" s="1"/>
      <c r="DHG507" s="1"/>
      <c r="DHH507" s="1"/>
      <c r="DHI507" s="1"/>
      <c r="DHJ507" s="1"/>
      <c r="DHK507" s="1"/>
      <c r="DHL507" s="1"/>
      <c r="DHM507" s="1"/>
      <c r="DHN507" s="1"/>
      <c r="DHO507" s="1"/>
      <c r="DHP507" s="1"/>
      <c r="DHQ507" s="1"/>
      <c r="DHR507" s="1"/>
      <c r="DHS507" s="1"/>
      <c r="DHT507" s="1"/>
      <c r="DHU507" s="1"/>
      <c r="DHV507" s="1"/>
      <c r="DHW507" s="1"/>
      <c r="DHX507" s="1"/>
      <c r="DHY507" s="1"/>
      <c r="DHZ507" s="1"/>
      <c r="DIA507" s="1"/>
      <c r="DIB507" s="1"/>
      <c r="DIC507" s="1"/>
      <c r="DID507" s="1"/>
      <c r="DIE507" s="1"/>
      <c r="DIF507" s="1"/>
      <c r="DIG507" s="1"/>
      <c r="DIH507" s="1"/>
      <c r="DII507" s="1"/>
      <c r="DIJ507" s="1"/>
      <c r="DIK507" s="1"/>
      <c r="DIL507" s="1"/>
      <c r="DIM507" s="1"/>
      <c r="DIN507" s="1"/>
      <c r="DIO507" s="1"/>
      <c r="DIP507" s="1"/>
      <c r="DIQ507" s="1"/>
      <c r="DIR507" s="1"/>
      <c r="DIS507" s="1"/>
      <c r="DIT507" s="1"/>
      <c r="DIU507" s="1"/>
      <c r="DIV507" s="1"/>
      <c r="DIW507" s="1"/>
      <c r="DIX507" s="1"/>
      <c r="DIY507" s="1"/>
      <c r="DIZ507" s="1"/>
      <c r="DJA507" s="1"/>
      <c r="DJB507" s="1"/>
      <c r="DJC507" s="1"/>
      <c r="DJD507" s="1"/>
      <c r="DJE507" s="1"/>
      <c r="DJF507" s="1"/>
      <c r="DJG507" s="1"/>
      <c r="DJH507" s="1"/>
      <c r="DJI507" s="1"/>
      <c r="DJJ507" s="1"/>
      <c r="DJK507" s="1"/>
      <c r="DJL507" s="1"/>
      <c r="DJM507" s="1"/>
      <c r="DJN507" s="1"/>
      <c r="DJO507" s="1"/>
      <c r="DJP507" s="1"/>
      <c r="DJQ507" s="1"/>
      <c r="DJR507" s="1"/>
      <c r="DJS507" s="1"/>
      <c r="DJT507" s="1"/>
      <c r="DJU507" s="1"/>
      <c r="DJV507" s="1"/>
      <c r="DJW507" s="1"/>
      <c r="DJX507" s="1"/>
      <c r="DJY507" s="1"/>
      <c r="DJZ507" s="1"/>
      <c r="DKA507" s="1"/>
      <c r="DKB507" s="1"/>
      <c r="DKC507" s="1"/>
      <c r="DKD507" s="1"/>
      <c r="DKE507" s="1"/>
      <c r="DKF507" s="1"/>
      <c r="DKG507" s="1"/>
      <c r="DKH507" s="1"/>
      <c r="DKI507" s="1"/>
      <c r="DKJ507" s="1"/>
      <c r="DKK507" s="1"/>
      <c r="DKL507" s="1"/>
      <c r="DKM507" s="1"/>
      <c r="DKN507" s="1"/>
      <c r="DKO507" s="1"/>
      <c r="DKP507" s="1"/>
      <c r="DKQ507" s="1"/>
      <c r="DKR507" s="1"/>
      <c r="DKS507" s="1"/>
      <c r="DKT507" s="1"/>
      <c r="DKU507" s="1"/>
      <c r="DKV507" s="1"/>
      <c r="DKW507" s="1"/>
      <c r="DKX507" s="1"/>
      <c r="DKY507" s="1"/>
      <c r="DKZ507" s="1"/>
      <c r="DLA507" s="1"/>
      <c r="DLB507" s="1"/>
      <c r="DLC507" s="1"/>
      <c r="DLD507" s="1"/>
      <c r="DLE507" s="1"/>
      <c r="DLF507" s="1"/>
      <c r="DLG507" s="1"/>
      <c r="DLH507" s="1"/>
      <c r="DLI507" s="1"/>
      <c r="DLJ507" s="1"/>
      <c r="DLK507" s="1"/>
      <c r="DLL507" s="1"/>
      <c r="DLM507" s="1"/>
      <c r="DLN507" s="1"/>
      <c r="DLO507" s="1"/>
      <c r="DLP507" s="1"/>
      <c r="DLQ507" s="1"/>
      <c r="DLR507" s="1"/>
      <c r="DLS507" s="1"/>
      <c r="DLT507" s="1"/>
      <c r="DLU507" s="1"/>
      <c r="DLV507" s="1"/>
      <c r="DLW507" s="1"/>
      <c r="DLX507" s="1"/>
      <c r="DLY507" s="1"/>
      <c r="DLZ507" s="1"/>
      <c r="DMA507" s="1"/>
      <c r="DMB507" s="1"/>
      <c r="DMC507" s="1"/>
      <c r="DMD507" s="1"/>
      <c r="DME507" s="1"/>
      <c r="DMF507" s="1"/>
      <c r="DMG507" s="1"/>
      <c r="DMH507" s="1"/>
      <c r="DMI507" s="1"/>
      <c r="DMJ507" s="1"/>
      <c r="DMK507" s="1"/>
      <c r="DML507" s="1"/>
      <c r="DMM507" s="1"/>
      <c r="DMN507" s="1"/>
      <c r="DMO507" s="1"/>
      <c r="DMP507" s="1"/>
      <c r="DMQ507" s="1"/>
      <c r="DMR507" s="1"/>
      <c r="DMS507" s="1"/>
      <c r="DMT507" s="1"/>
      <c r="DMU507" s="1"/>
      <c r="DMV507" s="1"/>
      <c r="DMW507" s="1"/>
      <c r="DMX507" s="1"/>
      <c r="DMY507" s="1"/>
      <c r="DMZ507" s="1"/>
      <c r="DNA507" s="1"/>
      <c r="DNB507" s="1"/>
      <c r="DNC507" s="1"/>
      <c r="DND507" s="1"/>
      <c r="DNE507" s="1"/>
      <c r="DNF507" s="1"/>
      <c r="DNG507" s="1"/>
      <c r="DNH507" s="1"/>
      <c r="DNI507" s="1"/>
      <c r="DNJ507" s="1"/>
      <c r="DNK507" s="1"/>
      <c r="DNL507" s="1"/>
      <c r="DNM507" s="1"/>
      <c r="DNN507" s="1"/>
      <c r="DNO507" s="1"/>
      <c r="DNP507" s="1"/>
      <c r="DNQ507" s="1"/>
      <c r="DNR507" s="1"/>
      <c r="DNS507" s="1"/>
      <c r="DNT507" s="1"/>
      <c r="DNU507" s="1"/>
      <c r="DNV507" s="1"/>
      <c r="DNW507" s="1"/>
      <c r="DNX507" s="1"/>
      <c r="DNY507" s="1"/>
      <c r="DNZ507" s="1"/>
      <c r="DOA507" s="1"/>
      <c r="DOB507" s="1"/>
      <c r="DOC507" s="1"/>
      <c r="DOD507" s="1"/>
      <c r="DOE507" s="1"/>
      <c r="DOF507" s="1"/>
      <c r="DOG507" s="1"/>
      <c r="DOH507" s="1"/>
      <c r="DOI507" s="1"/>
      <c r="DOJ507" s="1"/>
      <c r="DOK507" s="1"/>
      <c r="DOL507" s="1"/>
      <c r="DOM507" s="1"/>
      <c r="DON507" s="1"/>
      <c r="DOO507" s="1"/>
      <c r="DOP507" s="1"/>
      <c r="DOQ507" s="1"/>
      <c r="DOR507" s="1"/>
      <c r="DOS507" s="1"/>
      <c r="DOT507" s="1"/>
      <c r="DOU507" s="1"/>
      <c r="DOV507" s="1"/>
      <c r="DOW507" s="1"/>
      <c r="DOX507" s="1"/>
      <c r="DOY507" s="1"/>
      <c r="DOZ507" s="1"/>
      <c r="DPA507" s="1"/>
      <c r="DPB507" s="1"/>
      <c r="DPC507" s="1"/>
      <c r="DPD507" s="1"/>
      <c r="DPE507" s="1"/>
      <c r="DPF507" s="1"/>
      <c r="DPG507" s="1"/>
      <c r="DPH507" s="1"/>
      <c r="DPI507" s="1"/>
      <c r="DPJ507" s="1"/>
      <c r="DPK507" s="1"/>
      <c r="DPL507" s="1"/>
      <c r="DPM507" s="1"/>
      <c r="DPN507" s="1"/>
      <c r="DPO507" s="1"/>
      <c r="DPP507" s="1"/>
      <c r="DPQ507" s="1"/>
      <c r="DPR507" s="1"/>
      <c r="DPS507" s="1"/>
      <c r="DPT507" s="1"/>
      <c r="DPU507" s="1"/>
      <c r="DPV507" s="1"/>
      <c r="DPW507" s="1"/>
      <c r="DPX507" s="1"/>
      <c r="DPY507" s="1"/>
      <c r="DPZ507" s="1"/>
      <c r="DQA507" s="1"/>
      <c r="DQB507" s="1"/>
      <c r="DQC507" s="1"/>
      <c r="DQD507" s="1"/>
      <c r="DQE507" s="1"/>
      <c r="DQF507" s="1"/>
      <c r="DQG507" s="1"/>
      <c r="DQH507" s="1"/>
      <c r="DQI507" s="1"/>
      <c r="DQJ507" s="1"/>
      <c r="DQK507" s="1"/>
      <c r="DQL507" s="1"/>
      <c r="DQM507" s="1"/>
      <c r="DQN507" s="1"/>
      <c r="DQO507" s="1"/>
      <c r="DQP507" s="1"/>
      <c r="DQQ507" s="1"/>
      <c r="DQR507" s="1"/>
      <c r="DQS507" s="1"/>
      <c r="DQT507" s="1"/>
      <c r="DQU507" s="1"/>
      <c r="DQV507" s="1"/>
      <c r="DQW507" s="1"/>
      <c r="DQX507" s="1"/>
      <c r="DQY507" s="1"/>
      <c r="DQZ507" s="1"/>
      <c r="DRA507" s="1"/>
      <c r="DRB507" s="1"/>
      <c r="DRC507" s="1"/>
      <c r="DRD507" s="1"/>
      <c r="DRE507" s="1"/>
      <c r="DRF507" s="1"/>
      <c r="DRG507" s="1"/>
      <c r="DRH507" s="1"/>
      <c r="DRI507" s="1"/>
      <c r="DRJ507" s="1"/>
      <c r="DRK507" s="1"/>
      <c r="DRL507" s="1"/>
      <c r="DRM507" s="1"/>
      <c r="DRN507" s="1"/>
      <c r="DRO507" s="1"/>
      <c r="DRP507" s="1"/>
      <c r="DRQ507" s="1"/>
      <c r="DRR507" s="1"/>
      <c r="DRS507" s="1"/>
      <c r="DRT507" s="1"/>
      <c r="DRU507" s="1"/>
      <c r="DRV507" s="1"/>
      <c r="DRW507" s="1"/>
      <c r="DRX507" s="1"/>
      <c r="DRY507" s="1"/>
      <c r="DRZ507" s="1"/>
      <c r="DSA507" s="1"/>
      <c r="DSB507" s="1"/>
      <c r="DSC507" s="1"/>
      <c r="DSD507" s="1"/>
      <c r="DSE507" s="1"/>
      <c r="DSF507" s="1"/>
      <c r="DSG507" s="1"/>
      <c r="DSH507" s="1"/>
      <c r="DSI507" s="1"/>
      <c r="DSJ507" s="1"/>
      <c r="DSK507" s="1"/>
      <c r="DSL507" s="1"/>
      <c r="DSM507" s="1"/>
      <c r="DSN507" s="1"/>
      <c r="DSO507" s="1"/>
      <c r="DSP507" s="1"/>
      <c r="DSQ507" s="1"/>
      <c r="DSR507" s="1"/>
      <c r="DSS507" s="1"/>
      <c r="DST507" s="1"/>
      <c r="DSU507" s="1"/>
      <c r="DSV507" s="1"/>
      <c r="DSW507" s="1"/>
      <c r="DSX507" s="1"/>
      <c r="DSY507" s="1"/>
      <c r="DSZ507" s="1"/>
      <c r="DTA507" s="1"/>
      <c r="DTB507" s="1"/>
      <c r="DTC507" s="1"/>
      <c r="DTD507" s="1"/>
      <c r="DTE507" s="1"/>
      <c r="DTF507" s="1"/>
      <c r="DTG507" s="1"/>
      <c r="DTH507" s="1"/>
      <c r="DTI507" s="1"/>
      <c r="DTJ507" s="1"/>
      <c r="DTK507" s="1"/>
      <c r="DTL507" s="1"/>
      <c r="DTM507" s="1"/>
      <c r="DTN507" s="1"/>
      <c r="DTO507" s="1"/>
      <c r="DTP507" s="1"/>
      <c r="DTQ507" s="1"/>
      <c r="DTR507" s="1"/>
      <c r="DTS507" s="1"/>
      <c r="DTT507" s="1"/>
      <c r="DTU507" s="1"/>
      <c r="DTV507" s="1"/>
      <c r="DTW507" s="1"/>
      <c r="DTX507" s="1"/>
      <c r="DTY507" s="1"/>
      <c r="DTZ507" s="1"/>
      <c r="DUA507" s="1"/>
      <c r="DUB507" s="1"/>
      <c r="DUC507" s="1"/>
      <c r="DUD507" s="1"/>
      <c r="DUE507" s="1"/>
      <c r="DUF507" s="1"/>
      <c r="DUG507" s="1"/>
      <c r="DUH507" s="1"/>
      <c r="DUI507" s="1"/>
      <c r="DUJ507" s="1"/>
      <c r="DUK507" s="1"/>
      <c r="DUL507" s="1"/>
      <c r="DUM507" s="1"/>
      <c r="DUN507" s="1"/>
      <c r="DUO507" s="1"/>
      <c r="DUP507" s="1"/>
      <c r="DUQ507" s="1"/>
      <c r="DUR507" s="1"/>
      <c r="DUS507" s="1"/>
      <c r="DUT507" s="1"/>
      <c r="DUU507" s="1"/>
      <c r="DUV507" s="1"/>
      <c r="DUW507" s="1"/>
      <c r="DUX507" s="1"/>
      <c r="DUY507" s="1"/>
      <c r="DUZ507" s="1"/>
      <c r="DVA507" s="1"/>
      <c r="DVB507" s="1"/>
      <c r="DVC507" s="1"/>
      <c r="DVD507" s="1"/>
      <c r="DVE507" s="1"/>
      <c r="DVF507" s="1"/>
      <c r="DVG507" s="1"/>
      <c r="DVH507" s="1"/>
      <c r="DVI507" s="1"/>
      <c r="DVJ507" s="1"/>
      <c r="DVK507" s="1"/>
      <c r="DVL507" s="1"/>
      <c r="DVM507" s="1"/>
      <c r="DVN507" s="1"/>
      <c r="DVO507" s="1"/>
      <c r="DVP507" s="1"/>
      <c r="DVQ507" s="1"/>
      <c r="DVR507" s="1"/>
      <c r="DVS507" s="1"/>
      <c r="DVT507" s="1"/>
      <c r="DVU507" s="1"/>
      <c r="DVV507" s="1"/>
      <c r="DVW507" s="1"/>
      <c r="DVX507" s="1"/>
      <c r="DVY507" s="1"/>
      <c r="DVZ507" s="1"/>
      <c r="DWA507" s="1"/>
      <c r="DWB507" s="1"/>
      <c r="DWC507" s="1"/>
      <c r="DWD507" s="1"/>
      <c r="DWE507" s="1"/>
      <c r="DWF507" s="1"/>
      <c r="DWG507" s="1"/>
      <c r="DWH507" s="1"/>
      <c r="DWI507" s="1"/>
      <c r="DWJ507" s="1"/>
      <c r="DWK507" s="1"/>
      <c r="DWL507" s="1"/>
      <c r="DWM507" s="1"/>
      <c r="DWN507" s="1"/>
      <c r="DWO507" s="1"/>
      <c r="DWP507" s="1"/>
      <c r="DWQ507" s="1"/>
      <c r="DWR507" s="1"/>
      <c r="DWS507" s="1"/>
      <c r="DWT507" s="1"/>
      <c r="DWU507" s="1"/>
      <c r="DWV507" s="1"/>
      <c r="DWW507" s="1"/>
      <c r="DWX507" s="1"/>
      <c r="DWY507" s="1"/>
      <c r="DWZ507" s="1"/>
      <c r="DXA507" s="1"/>
      <c r="DXB507" s="1"/>
      <c r="DXC507" s="1"/>
      <c r="DXD507" s="1"/>
      <c r="DXE507" s="1"/>
      <c r="DXF507" s="1"/>
      <c r="DXG507" s="1"/>
      <c r="DXH507" s="1"/>
      <c r="DXI507" s="1"/>
      <c r="DXJ507" s="1"/>
      <c r="DXK507" s="1"/>
      <c r="DXL507" s="1"/>
      <c r="DXM507" s="1"/>
      <c r="DXN507" s="1"/>
      <c r="DXO507" s="1"/>
      <c r="DXP507" s="1"/>
      <c r="DXQ507" s="1"/>
      <c r="DXR507" s="1"/>
      <c r="DXS507" s="1"/>
      <c r="DXT507" s="1"/>
      <c r="DXU507" s="1"/>
      <c r="DXV507" s="1"/>
      <c r="DXW507" s="1"/>
      <c r="DXX507" s="1"/>
      <c r="DXY507" s="1"/>
      <c r="DXZ507" s="1"/>
      <c r="DYA507" s="1"/>
      <c r="DYB507" s="1"/>
      <c r="DYC507" s="1"/>
      <c r="DYD507" s="1"/>
      <c r="DYE507" s="1"/>
      <c r="DYF507" s="1"/>
      <c r="DYG507" s="1"/>
      <c r="DYH507" s="1"/>
      <c r="DYI507" s="1"/>
      <c r="DYJ507" s="1"/>
      <c r="DYK507" s="1"/>
      <c r="DYL507" s="1"/>
      <c r="DYM507" s="1"/>
      <c r="DYN507" s="1"/>
      <c r="DYO507" s="1"/>
      <c r="DYP507" s="1"/>
      <c r="DYQ507" s="1"/>
      <c r="DYR507" s="1"/>
      <c r="DYS507" s="1"/>
      <c r="DYT507" s="1"/>
      <c r="DYU507" s="1"/>
      <c r="DYV507" s="1"/>
      <c r="DYW507" s="1"/>
      <c r="DYX507" s="1"/>
      <c r="DYY507" s="1"/>
      <c r="DYZ507" s="1"/>
      <c r="DZA507" s="1"/>
      <c r="DZB507" s="1"/>
      <c r="DZC507" s="1"/>
      <c r="DZD507" s="1"/>
      <c r="DZE507" s="1"/>
      <c r="DZF507" s="1"/>
      <c r="DZG507" s="1"/>
      <c r="DZH507" s="1"/>
      <c r="DZI507" s="1"/>
      <c r="DZJ507" s="1"/>
      <c r="DZK507" s="1"/>
      <c r="DZL507" s="1"/>
      <c r="DZM507" s="1"/>
      <c r="DZN507" s="1"/>
      <c r="DZO507" s="1"/>
      <c r="DZP507" s="1"/>
      <c r="DZQ507" s="1"/>
      <c r="DZR507" s="1"/>
      <c r="DZS507" s="1"/>
      <c r="DZT507" s="1"/>
      <c r="DZU507" s="1"/>
      <c r="DZV507" s="1"/>
      <c r="DZW507" s="1"/>
      <c r="DZX507" s="1"/>
      <c r="DZY507" s="1"/>
      <c r="DZZ507" s="1"/>
      <c r="EAA507" s="1"/>
      <c r="EAB507" s="1"/>
      <c r="EAC507" s="1"/>
      <c r="EAD507" s="1"/>
      <c r="EAE507" s="1"/>
      <c r="EAF507" s="1"/>
      <c r="EAG507" s="1"/>
      <c r="EAH507" s="1"/>
      <c r="EAI507" s="1"/>
      <c r="EAJ507" s="1"/>
      <c r="EAK507" s="1"/>
      <c r="EAL507" s="1"/>
      <c r="EAM507" s="1"/>
      <c r="EAN507" s="1"/>
      <c r="EAO507" s="1"/>
      <c r="EAP507" s="1"/>
      <c r="EAQ507" s="1"/>
      <c r="EAR507" s="1"/>
      <c r="EAS507" s="1"/>
      <c r="EAT507" s="1"/>
      <c r="EAU507" s="1"/>
      <c r="EAV507" s="1"/>
      <c r="EAW507" s="1"/>
      <c r="EAX507" s="1"/>
      <c r="EAY507" s="1"/>
      <c r="EAZ507" s="1"/>
      <c r="EBA507" s="1"/>
      <c r="EBB507" s="1"/>
      <c r="EBC507" s="1"/>
      <c r="EBD507" s="1"/>
      <c r="EBE507" s="1"/>
      <c r="EBF507" s="1"/>
      <c r="EBG507" s="1"/>
      <c r="EBH507" s="1"/>
      <c r="EBI507" s="1"/>
      <c r="EBJ507" s="1"/>
      <c r="EBK507" s="1"/>
      <c r="EBL507" s="1"/>
      <c r="EBM507" s="1"/>
      <c r="EBN507" s="1"/>
      <c r="EBO507" s="1"/>
      <c r="EBP507" s="1"/>
      <c r="EBQ507" s="1"/>
      <c r="EBR507" s="1"/>
      <c r="EBS507" s="1"/>
      <c r="EBT507" s="1"/>
      <c r="EBU507" s="1"/>
      <c r="EBV507" s="1"/>
      <c r="EBW507" s="1"/>
      <c r="EBX507" s="1"/>
      <c r="EBY507" s="1"/>
      <c r="EBZ507" s="1"/>
      <c r="ECA507" s="1"/>
      <c r="ECB507" s="1"/>
      <c r="ECC507" s="1"/>
      <c r="ECD507" s="1"/>
      <c r="ECE507" s="1"/>
      <c r="ECF507" s="1"/>
      <c r="ECG507" s="1"/>
      <c r="ECH507" s="1"/>
      <c r="ECI507" s="1"/>
      <c r="ECJ507" s="1"/>
      <c r="ECK507" s="1"/>
      <c r="ECL507" s="1"/>
      <c r="ECM507" s="1"/>
      <c r="ECN507" s="1"/>
      <c r="ECO507" s="1"/>
      <c r="ECP507" s="1"/>
      <c r="ECQ507" s="1"/>
      <c r="ECR507" s="1"/>
      <c r="ECS507" s="1"/>
      <c r="ECT507" s="1"/>
      <c r="ECU507" s="1"/>
      <c r="ECV507" s="1"/>
      <c r="ECW507" s="1"/>
      <c r="ECX507" s="1"/>
      <c r="ECY507" s="1"/>
      <c r="ECZ507" s="1"/>
      <c r="EDA507" s="1"/>
      <c r="EDB507" s="1"/>
      <c r="EDC507" s="1"/>
      <c r="EDD507" s="1"/>
      <c r="EDE507" s="1"/>
      <c r="EDF507" s="1"/>
      <c r="EDG507" s="1"/>
      <c r="EDH507" s="1"/>
      <c r="EDI507" s="1"/>
      <c r="EDJ507" s="1"/>
      <c r="EDK507" s="1"/>
      <c r="EDL507" s="1"/>
      <c r="EDM507" s="1"/>
      <c r="EDN507" s="1"/>
      <c r="EDO507" s="1"/>
      <c r="EDP507" s="1"/>
      <c r="EDQ507" s="1"/>
      <c r="EDR507" s="1"/>
      <c r="EDS507" s="1"/>
      <c r="EDT507" s="1"/>
      <c r="EDU507" s="1"/>
      <c r="EDV507" s="1"/>
      <c r="EDW507" s="1"/>
      <c r="EDX507" s="1"/>
      <c r="EDY507" s="1"/>
      <c r="EDZ507" s="1"/>
      <c r="EEA507" s="1"/>
      <c r="EEB507" s="1"/>
      <c r="EEC507" s="1"/>
      <c r="EED507" s="1"/>
      <c r="EEE507" s="1"/>
      <c r="EEF507" s="1"/>
      <c r="EEG507" s="1"/>
      <c r="EEH507" s="1"/>
      <c r="EEI507" s="1"/>
      <c r="EEJ507" s="1"/>
      <c r="EEK507" s="1"/>
      <c r="EEL507" s="1"/>
      <c r="EEM507" s="1"/>
      <c r="EEN507" s="1"/>
      <c r="EEO507" s="1"/>
      <c r="EEP507" s="1"/>
      <c r="EEQ507" s="1"/>
      <c r="EER507" s="1"/>
      <c r="EES507" s="1"/>
      <c r="EET507" s="1"/>
      <c r="EEU507" s="1"/>
      <c r="EEV507" s="1"/>
      <c r="EEW507" s="1"/>
      <c r="EEX507" s="1"/>
      <c r="EEY507" s="1"/>
      <c r="EEZ507" s="1"/>
      <c r="EFA507" s="1"/>
      <c r="EFB507" s="1"/>
      <c r="EFC507" s="1"/>
      <c r="EFD507" s="1"/>
      <c r="EFE507" s="1"/>
      <c r="EFF507" s="1"/>
      <c r="EFG507" s="1"/>
      <c r="EFH507" s="1"/>
      <c r="EFI507" s="1"/>
      <c r="EFJ507" s="1"/>
      <c r="EFK507" s="1"/>
      <c r="EFL507" s="1"/>
      <c r="EFM507" s="1"/>
      <c r="EFN507" s="1"/>
      <c r="EFO507" s="1"/>
      <c r="EFP507" s="1"/>
      <c r="EFQ507" s="1"/>
      <c r="EFR507" s="1"/>
      <c r="EFS507" s="1"/>
      <c r="EFT507" s="1"/>
      <c r="EFU507" s="1"/>
      <c r="EFV507" s="1"/>
      <c r="EFW507" s="1"/>
      <c r="EFX507" s="1"/>
      <c r="EFY507" s="1"/>
      <c r="EFZ507" s="1"/>
      <c r="EGA507" s="1"/>
      <c r="EGB507" s="1"/>
      <c r="EGC507" s="1"/>
      <c r="EGD507" s="1"/>
      <c r="EGE507" s="1"/>
      <c r="EGF507" s="1"/>
      <c r="EGG507" s="1"/>
      <c r="EGH507" s="1"/>
      <c r="EGI507" s="1"/>
      <c r="EGJ507" s="1"/>
      <c r="EGK507" s="1"/>
      <c r="EGL507" s="1"/>
      <c r="EGM507" s="1"/>
      <c r="EGN507" s="1"/>
      <c r="EGO507" s="1"/>
      <c r="EGP507" s="1"/>
      <c r="EGQ507" s="1"/>
      <c r="EGR507" s="1"/>
      <c r="EGS507" s="1"/>
      <c r="EGT507" s="1"/>
      <c r="EGU507" s="1"/>
      <c r="EGV507" s="1"/>
      <c r="EGW507" s="1"/>
      <c r="EGX507" s="1"/>
      <c r="EGY507" s="1"/>
      <c r="EGZ507" s="1"/>
      <c r="EHA507" s="1"/>
      <c r="EHB507" s="1"/>
      <c r="EHC507" s="1"/>
      <c r="EHD507" s="1"/>
      <c r="EHE507" s="1"/>
      <c r="EHF507" s="1"/>
      <c r="EHG507" s="1"/>
      <c r="EHH507" s="1"/>
      <c r="EHI507" s="1"/>
      <c r="EHJ507" s="1"/>
      <c r="EHK507" s="1"/>
      <c r="EHL507" s="1"/>
      <c r="EHM507" s="1"/>
      <c r="EHN507" s="1"/>
      <c r="EHO507" s="1"/>
      <c r="EHP507" s="1"/>
      <c r="EHQ507" s="1"/>
      <c r="EHR507" s="1"/>
      <c r="EHS507" s="1"/>
      <c r="EHT507" s="1"/>
      <c r="EHU507" s="1"/>
      <c r="EHV507" s="1"/>
      <c r="EHW507" s="1"/>
      <c r="EHX507" s="1"/>
      <c r="EHY507" s="1"/>
      <c r="EHZ507" s="1"/>
      <c r="EIA507" s="1"/>
      <c r="EIB507" s="1"/>
      <c r="EIC507" s="1"/>
      <c r="EID507" s="1"/>
      <c r="EIE507" s="1"/>
      <c r="EIF507" s="1"/>
      <c r="EIG507" s="1"/>
      <c r="EIH507" s="1"/>
      <c r="EII507" s="1"/>
      <c r="EIJ507" s="1"/>
      <c r="EIK507" s="1"/>
      <c r="EIL507" s="1"/>
      <c r="EIM507" s="1"/>
      <c r="EIN507" s="1"/>
      <c r="EIO507" s="1"/>
      <c r="EIP507" s="1"/>
      <c r="EIQ507" s="1"/>
      <c r="EIR507" s="1"/>
      <c r="EIS507" s="1"/>
      <c r="EIT507" s="1"/>
      <c r="EIU507" s="1"/>
      <c r="EIV507" s="1"/>
      <c r="EIW507" s="1"/>
      <c r="EIX507" s="1"/>
      <c r="EIY507" s="1"/>
      <c r="EIZ507" s="1"/>
      <c r="EJA507" s="1"/>
      <c r="EJB507" s="1"/>
      <c r="EJC507" s="1"/>
      <c r="EJD507" s="1"/>
      <c r="EJE507" s="1"/>
      <c r="EJF507" s="1"/>
      <c r="EJG507" s="1"/>
      <c r="EJH507" s="1"/>
      <c r="EJI507" s="1"/>
      <c r="EJJ507" s="1"/>
      <c r="EJK507" s="1"/>
      <c r="EJL507" s="1"/>
      <c r="EJM507" s="1"/>
      <c r="EJN507" s="1"/>
      <c r="EJO507" s="1"/>
      <c r="EJP507" s="1"/>
      <c r="EJQ507" s="1"/>
      <c r="EJR507" s="1"/>
      <c r="EJS507" s="1"/>
      <c r="EJT507" s="1"/>
      <c r="EJU507" s="1"/>
      <c r="EJV507" s="1"/>
      <c r="EJW507" s="1"/>
      <c r="EJX507" s="1"/>
      <c r="EJY507" s="1"/>
      <c r="EJZ507" s="1"/>
      <c r="EKA507" s="1"/>
      <c r="EKB507" s="1"/>
      <c r="EKC507" s="1"/>
      <c r="EKD507" s="1"/>
      <c r="EKE507" s="1"/>
      <c r="EKF507" s="1"/>
      <c r="EKG507" s="1"/>
      <c r="EKH507" s="1"/>
      <c r="EKI507" s="1"/>
      <c r="EKJ507" s="1"/>
      <c r="EKK507" s="1"/>
      <c r="EKL507" s="1"/>
      <c r="EKM507" s="1"/>
      <c r="EKN507" s="1"/>
      <c r="EKO507" s="1"/>
      <c r="EKP507" s="1"/>
      <c r="EKQ507" s="1"/>
      <c r="EKR507" s="1"/>
      <c r="EKS507" s="1"/>
      <c r="EKT507" s="1"/>
      <c r="EKU507" s="1"/>
      <c r="EKV507" s="1"/>
      <c r="EKW507" s="1"/>
      <c r="EKX507" s="1"/>
      <c r="EKY507" s="1"/>
      <c r="EKZ507" s="1"/>
      <c r="ELA507" s="1"/>
      <c r="ELB507" s="1"/>
      <c r="ELC507" s="1"/>
      <c r="ELD507" s="1"/>
      <c r="ELE507" s="1"/>
      <c r="ELF507" s="1"/>
      <c r="ELG507" s="1"/>
      <c r="ELH507" s="1"/>
      <c r="ELI507" s="1"/>
      <c r="ELJ507" s="1"/>
      <c r="ELK507" s="1"/>
      <c r="ELL507" s="1"/>
      <c r="ELM507" s="1"/>
      <c r="ELN507" s="1"/>
      <c r="ELO507" s="1"/>
      <c r="ELP507" s="1"/>
      <c r="ELQ507" s="1"/>
      <c r="ELR507" s="1"/>
      <c r="ELS507" s="1"/>
      <c r="ELT507" s="1"/>
      <c r="ELU507" s="1"/>
      <c r="ELV507" s="1"/>
      <c r="ELW507" s="1"/>
      <c r="ELX507" s="1"/>
      <c r="ELY507" s="1"/>
      <c r="ELZ507" s="1"/>
      <c r="EMA507" s="1"/>
      <c r="EMB507" s="1"/>
      <c r="EMC507" s="1"/>
      <c r="EMD507" s="1"/>
      <c r="EME507" s="1"/>
      <c r="EMF507" s="1"/>
      <c r="EMG507" s="1"/>
      <c r="EMH507" s="1"/>
      <c r="EMI507" s="1"/>
      <c r="EMJ507" s="1"/>
      <c r="EMK507" s="1"/>
      <c r="EML507" s="1"/>
      <c r="EMM507" s="1"/>
      <c r="EMN507" s="1"/>
      <c r="EMO507" s="1"/>
      <c r="EMP507" s="1"/>
      <c r="EMQ507" s="1"/>
      <c r="EMR507" s="1"/>
      <c r="EMS507" s="1"/>
      <c r="EMT507" s="1"/>
      <c r="EMU507" s="1"/>
      <c r="EMV507" s="1"/>
      <c r="EMW507" s="1"/>
      <c r="EMX507" s="1"/>
      <c r="EMY507" s="1"/>
      <c r="EMZ507" s="1"/>
      <c r="ENA507" s="1"/>
      <c r="ENB507" s="1"/>
      <c r="ENC507" s="1"/>
      <c r="END507" s="1"/>
      <c r="ENE507" s="1"/>
      <c r="ENF507" s="1"/>
      <c r="ENG507" s="1"/>
      <c r="ENH507" s="1"/>
      <c r="ENI507" s="1"/>
      <c r="ENJ507" s="1"/>
      <c r="ENK507" s="1"/>
      <c r="ENL507" s="1"/>
      <c r="ENM507" s="1"/>
      <c r="ENN507" s="1"/>
      <c r="ENO507" s="1"/>
      <c r="ENP507" s="1"/>
      <c r="ENQ507" s="1"/>
      <c r="ENR507" s="1"/>
      <c r="ENS507" s="1"/>
      <c r="ENT507" s="1"/>
      <c r="ENU507" s="1"/>
      <c r="ENV507" s="1"/>
      <c r="ENW507" s="1"/>
      <c r="ENX507" s="1"/>
      <c r="ENY507" s="1"/>
      <c r="ENZ507" s="1"/>
      <c r="EOA507" s="1"/>
      <c r="EOB507" s="1"/>
      <c r="EOC507" s="1"/>
      <c r="EOD507" s="1"/>
      <c r="EOE507" s="1"/>
      <c r="EOF507" s="1"/>
      <c r="EOG507" s="1"/>
      <c r="EOH507" s="1"/>
      <c r="EOI507" s="1"/>
      <c r="EOJ507" s="1"/>
      <c r="EOK507" s="1"/>
      <c r="EOL507" s="1"/>
      <c r="EOM507" s="1"/>
      <c r="EON507" s="1"/>
      <c r="EOO507" s="1"/>
      <c r="EOP507" s="1"/>
      <c r="EOQ507" s="1"/>
      <c r="EOR507" s="1"/>
      <c r="EOS507" s="1"/>
      <c r="EOT507" s="1"/>
      <c r="EOU507" s="1"/>
      <c r="EOV507" s="1"/>
      <c r="EOW507" s="1"/>
      <c r="EOX507" s="1"/>
      <c r="EOY507" s="1"/>
      <c r="EOZ507" s="1"/>
      <c r="EPA507" s="1"/>
      <c r="EPB507" s="1"/>
      <c r="EPC507" s="1"/>
      <c r="EPD507" s="1"/>
      <c r="EPE507" s="1"/>
      <c r="EPF507" s="1"/>
      <c r="EPG507" s="1"/>
      <c r="EPH507" s="1"/>
      <c r="EPI507" s="1"/>
      <c r="EPJ507" s="1"/>
      <c r="EPK507" s="1"/>
      <c r="EPL507" s="1"/>
      <c r="EPM507" s="1"/>
      <c r="EPN507" s="1"/>
      <c r="EPO507" s="1"/>
      <c r="EPP507" s="1"/>
      <c r="EPQ507" s="1"/>
      <c r="EPR507" s="1"/>
      <c r="EPS507" s="1"/>
      <c r="EPT507" s="1"/>
      <c r="EPU507" s="1"/>
      <c r="EPV507" s="1"/>
      <c r="EPW507" s="1"/>
      <c r="EPX507" s="1"/>
      <c r="EPY507" s="1"/>
      <c r="EPZ507" s="1"/>
      <c r="EQA507" s="1"/>
      <c r="EQB507" s="1"/>
      <c r="EQC507" s="1"/>
      <c r="EQD507" s="1"/>
      <c r="EQE507" s="1"/>
      <c r="EQF507" s="1"/>
      <c r="EQG507" s="1"/>
      <c r="EQH507" s="1"/>
      <c r="EQI507" s="1"/>
      <c r="EQJ507" s="1"/>
      <c r="EQK507" s="1"/>
      <c r="EQL507" s="1"/>
      <c r="EQM507" s="1"/>
      <c r="EQN507" s="1"/>
      <c r="EQO507" s="1"/>
      <c r="EQP507" s="1"/>
      <c r="EQQ507" s="1"/>
      <c r="EQR507" s="1"/>
      <c r="EQS507" s="1"/>
      <c r="EQT507" s="1"/>
      <c r="EQU507" s="1"/>
      <c r="EQV507" s="1"/>
      <c r="EQW507" s="1"/>
      <c r="EQX507" s="1"/>
      <c r="EQY507" s="1"/>
      <c r="EQZ507" s="1"/>
      <c r="ERA507" s="1"/>
      <c r="ERB507" s="1"/>
      <c r="ERC507" s="1"/>
      <c r="ERD507" s="1"/>
      <c r="ERE507" s="1"/>
      <c r="ERF507" s="1"/>
      <c r="ERG507" s="1"/>
      <c r="ERH507" s="1"/>
      <c r="ERI507" s="1"/>
      <c r="ERJ507" s="1"/>
      <c r="ERK507" s="1"/>
      <c r="ERL507" s="1"/>
      <c r="ERM507" s="1"/>
      <c r="ERN507" s="1"/>
      <c r="ERO507" s="1"/>
      <c r="ERP507" s="1"/>
      <c r="ERQ507" s="1"/>
      <c r="ERR507" s="1"/>
      <c r="ERS507" s="1"/>
      <c r="ERT507" s="1"/>
      <c r="ERU507" s="1"/>
      <c r="ERV507" s="1"/>
      <c r="ERW507" s="1"/>
      <c r="ERX507" s="1"/>
      <c r="ERY507" s="1"/>
      <c r="ERZ507" s="1"/>
      <c r="ESA507" s="1"/>
      <c r="ESB507" s="1"/>
      <c r="ESC507" s="1"/>
      <c r="ESD507" s="1"/>
      <c r="ESE507" s="1"/>
      <c r="ESF507" s="1"/>
      <c r="ESG507" s="1"/>
      <c r="ESH507" s="1"/>
      <c r="ESI507" s="1"/>
      <c r="ESJ507" s="1"/>
      <c r="ESK507" s="1"/>
      <c r="ESL507" s="1"/>
      <c r="ESM507" s="1"/>
      <c r="ESN507" s="1"/>
      <c r="ESO507" s="1"/>
      <c r="ESP507" s="1"/>
      <c r="ESQ507" s="1"/>
      <c r="ESR507" s="1"/>
      <c r="ESS507" s="1"/>
      <c r="EST507" s="1"/>
      <c r="ESU507" s="1"/>
      <c r="ESV507" s="1"/>
      <c r="ESW507" s="1"/>
      <c r="ESX507" s="1"/>
      <c r="ESY507" s="1"/>
      <c r="ESZ507" s="1"/>
      <c r="ETA507" s="1"/>
      <c r="ETB507" s="1"/>
      <c r="ETC507" s="1"/>
      <c r="ETD507" s="1"/>
      <c r="ETE507" s="1"/>
      <c r="ETF507" s="1"/>
      <c r="ETG507" s="1"/>
      <c r="ETH507" s="1"/>
      <c r="ETI507" s="1"/>
      <c r="ETJ507" s="1"/>
      <c r="ETK507" s="1"/>
      <c r="ETL507" s="1"/>
      <c r="ETM507" s="1"/>
      <c r="ETN507" s="1"/>
      <c r="ETO507" s="1"/>
      <c r="ETP507" s="1"/>
      <c r="ETQ507" s="1"/>
      <c r="ETR507" s="1"/>
      <c r="ETS507" s="1"/>
      <c r="ETT507" s="1"/>
      <c r="ETU507" s="1"/>
      <c r="ETV507" s="1"/>
      <c r="ETW507" s="1"/>
      <c r="ETX507" s="1"/>
      <c r="ETY507" s="1"/>
      <c r="ETZ507" s="1"/>
      <c r="EUA507" s="1"/>
      <c r="EUB507" s="1"/>
      <c r="EUC507" s="1"/>
      <c r="EUD507" s="1"/>
      <c r="EUE507" s="1"/>
      <c r="EUF507" s="1"/>
      <c r="EUG507" s="1"/>
      <c r="EUH507" s="1"/>
      <c r="EUI507" s="1"/>
      <c r="EUJ507" s="1"/>
      <c r="EUK507" s="1"/>
      <c r="EUL507" s="1"/>
      <c r="EUM507" s="1"/>
      <c r="EUN507" s="1"/>
      <c r="EUO507" s="1"/>
      <c r="EUP507" s="1"/>
      <c r="EUQ507" s="1"/>
      <c r="EUR507" s="1"/>
      <c r="EUS507" s="1"/>
      <c r="EUT507" s="1"/>
      <c r="EUU507" s="1"/>
      <c r="EUV507" s="1"/>
      <c r="EUW507" s="1"/>
      <c r="EUX507" s="1"/>
      <c r="EUY507" s="1"/>
      <c r="EUZ507" s="1"/>
      <c r="EVA507" s="1"/>
      <c r="EVB507" s="1"/>
      <c r="EVC507" s="1"/>
      <c r="EVD507" s="1"/>
      <c r="EVE507" s="1"/>
      <c r="EVF507" s="1"/>
      <c r="EVG507" s="1"/>
      <c r="EVH507" s="1"/>
      <c r="EVI507" s="1"/>
      <c r="EVJ507" s="1"/>
      <c r="EVK507" s="1"/>
      <c r="EVL507" s="1"/>
      <c r="EVM507" s="1"/>
      <c r="EVN507" s="1"/>
      <c r="EVO507" s="1"/>
      <c r="EVP507" s="1"/>
      <c r="EVQ507" s="1"/>
      <c r="EVR507" s="1"/>
      <c r="EVS507" s="1"/>
      <c r="EVT507" s="1"/>
      <c r="EVU507" s="1"/>
      <c r="EVV507" s="1"/>
      <c r="EVW507" s="1"/>
      <c r="EVX507" s="1"/>
      <c r="EVY507" s="1"/>
      <c r="EVZ507" s="1"/>
      <c r="EWA507" s="1"/>
      <c r="EWB507" s="1"/>
      <c r="EWC507" s="1"/>
      <c r="EWD507" s="1"/>
      <c r="EWE507" s="1"/>
      <c r="EWF507" s="1"/>
      <c r="EWG507" s="1"/>
      <c r="EWH507" s="1"/>
      <c r="EWI507" s="1"/>
      <c r="EWJ507" s="1"/>
      <c r="EWK507" s="1"/>
      <c r="EWL507" s="1"/>
      <c r="EWM507" s="1"/>
      <c r="EWN507" s="1"/>
      <c r="EWO507" s="1"/>
      <c r="EWP507" s="1"/>
      <c r="EWQ507" s="1"/>
      <c r="EWR507" s="1"/>
      <c r="EWS507" s="1"/>
      <c r="EWT507" s="1"/>
      <c r="EWU507" s="1"/>
      <c r="EWV507" s="1"/>
      <c r="EWW507" s="1"/>
      <c r="EWX507" s="1"/>
      <c r="EWY507" s="1"/>
      <c r="EWZ507" s="1"/>
      <c r="EXA507" s="1"/>
      <c r="EXB507" s="1"/>
      <c r="EXC507" s="1"/>
      <c r="EXD507" s="1"/>
      <c r="EXE507" s="1"/>
      <c r="EXF507" s="1"/>
      <c r="EXG507" s="1"/>
      <c r="EXH507" s="1"/>
      <c r="EXI507" s="1"/>
      <c r="EXJ507" s="1"/>
      <c r="EXK507" s="1"/>
      <c r="EXL507" s="1"/>
      <c r="EXM507" s="1"/>
      <c r="EXN507" s="1"/>
      <c r="EXO507" s="1"/>
      <c r="EXP507" s="1"/>
      <c r="EXQ507" s="1"/>
      <c r="EXR507" s="1"/>
      <c r="EXS507" s="1"/>
      <c r="EXT507" s="1"/>
      <c r="EXU507" s="1"/>
      <c r="EXV507" s="1"/>
      <c r="EXW507" s="1"/>
      <c r="EXX507" s="1"/>
      <c r="EXY507" s="1"/>
      <c r="EXZ507" s="1"/>
      <c r="EYA507" s="1"/>
      <c r="EYB507" s="1"/>
      <c r="EYC507" s="1"/>
      <c r="EYD507" s="1"/>
      <c r="EYE507" s="1"/>
      <c r="EYF507" s="1"/>
      <c r="EYG507" s="1"/>
      <c r="EYH507" s="1"/>
      <c r="EYI507" s="1"/>
      <c r="EYJ507" s="1"/>
      <c r="EYK507" s="1"/>
      <c r="EYL507" s="1"/>
      <c r="EYM507" s="1"/>
      <c r="EYN507" s="1"/>
      <c r="EYO507" s="1"/>
      <c r="EYP507" s="1"/>
      <c r="EYQ507" s="1"/>
      <c r="EYR507" s="1"/>
      <c r="EYS507" s="1"/>
      <c r="EYT507" s="1"/>
      <c r="EYU507" s="1"/>
      <c r="EYV507" s="1"/>
      <c r="EYW507" s="1"/>
      <c r="EYX507" s="1"/>
      <c r="EYY507" s="1"/>
      <c r="EYZ507" s="1"/>
      <c r="EZA507" s="1"/>
      <c r="EZB507" s="1"/>
      <c r="EZC507" s="1"/>
      <c r="EZD507" s="1"/>
      <c r="EZE507" s="1"/>
      <c r="EZF507" s="1"/>
      <c r="EZG507" s="1"/>
      <c r="EZH507" s="1"/>
      <c r="EZI507" s="1"/>
      <c r="EZJ507" s="1"/>
      <c r="EZK507" s="1"/>
      <c r="EZL507" s="1"/>
      <c r="EZM507" s="1"/>
      <c r="EZN507" s="1"/>
      <c r="EZO507" s="1"/>
      <c r="EZP507" s="1"/>
      <c r="EZQ507" s="1"/>
      <c r="EZR507" s="1"/>
      <c r="EZS507" s="1"/>
      <c r="EZT507" s="1"/>
      <c r="EZU507" s="1"/>
      <c r="EZV507" s="1"/>
      <c r="EZW507" s="1"/>
      <c r="EZX507" s="1"/>
      <c r="EZY507" s="1"/>
      <c r="EZZ507" s="1"/>
      <c r="FAA507" s="1"/>
      <c r="FAB507" s="1"/>
      <c r="FAC507" s="1"/>
      <c r="FAD507" s="1"/>
      <c r="FAE507" s="1"/>
      <c r="FAF507" s="1"/>
      <c r="FAG507" s="1"/>
      <c r="FAH507" s="1"/>
      <c r="FAI507" s="1"/>
      <c r="FAJ507" s="1"/>
      <c r="FAK507" s="1"/>
      <c r="FAL507" s="1"/>
      <c r="FAM507" s="1"/>
      <c r="FAN507" s="1"/>
      <c r="FAO507" s="1"/>
      <c r="FAP507" s="1"/>
      <c r="FAQ507" s="1"/>
      <c r="FAR507" s="1"/>
      <c r="FAS507" s="1"/>
      <c r="FAT507" s="1"/>
      <c r="FAU507" s="1"/>
      <c r="FAV507" s="1"/>
      <c r="FAW507" s="1"/>
      <c r="FAX507" s="1"/>
      <c r="FAY507" s="1"/>
      <c r="FAZ507" s="1"/>
      <c r="FBA507" s="1"/>
      <c r="FBB507" s="1"/>
      <c r="FBC507" s="1"/>
      <c r="FBD507" s="1"/>
      <c r="FBE507" s="1"/>
      <c r="FBF507" s="1"/>
      <c r="FBG507" s="1"/>
      <c r="FBH507" s="1"/>
      <c r="FBI507" s="1"/>
      <c r="FBJ507" s="1"/>
      <c r="FBK507" s="1"/>
      <c r="FBL507" s="1"/>
      <c r="FBM507" s="1"/>
      <c r="FBN507" s="1"/>
      <c r="FBO507" s="1"/>
      <c r="FBP507" s="1"/>
      <c r="FBQ507" s="1"/>
      <c r="FBR507" s="1"/>
      <c r="FBS507" s="1"/>
      <c r="FBT507" s="1"/>
      <c r="FBU507" s="1"/>
      <c r="FBV507" s="1"/>
      <c r="FBW507" s="1"/>
      <c r="FBX507" s="1"/>
      <c r="FBY507" s="1"/>
      <c r="FBZ507" s="1"/>
      <c r="FCA507" s="1"/>
      <c r="FCB507" s="1"/>
      <c r="FCC507" s="1"/>
      <c r="FCD507" s="1"/>
      <c r="FCE507" s="1"/>
      <c r="FCF507" s="1"/>
      <c r="FCG507" s="1"/>
      <c r="FCH507" s="1"/>
      <c r="FCI507" s="1"/>
      <c r="FCJ507" s="1"/>
      <c r="FCK507" s="1"/>
      <c r="FCL507" s="1"/>
      <c r="FCM507" s="1"/>
      <c r="FCN507" s="1"/>
      <c r="FCO507" s="1"/>
      <c r="FCP507" s="1"/>
      <c r="FCQ507" s="1"/>
      <c r="FCR507" s="1"/>
      <c r="FCS507" s="1"/>
      <c r="FCT507" s="1"/>
      <c r="FCU507" s="1"/>
      <c r="FCV507" s="1"/>
      <c r="FCW507" s="1"/>
      <c r="FCX507" s="1"/>
      <c r="FCY507" s="1"/>
      <c r="FCZ507" s="1"/>
      <c r="FDA507" s="1"/>
      <c r="FDB507" s="1"/>
      <c r="FDC507" s="1"/>
      <c r="FDD507" s="1"/>
      <c r="FDE507" s="1"/>
      <c r="FDF507" s="1"/>
      <c r="FDG507" s="1"/>
      <c r="FDH507" s="1"/>
      <c r="FDI507" s="1"/>
      <c r="FDJ507" s="1"/>
      <c r="FDK507" s="1"/>
      <c r="FDL507" s="1"/>
      <c r="FDM507" s="1"/>
      <c r="FDN507" s="1"/>
      <c r="FDO507" s="1"/>
      <c r="FDP507" s="1"/>
      <c r="FDQ507" s="1"/>
      <c r="FDR507" s="1"/>
      <c r="FDS507" s="1"/>
      <c r="FDT507" s="1"/>
      <c r="FDU507" s="1"/>
      <c r="FDV507" s="1"/>
      <c r="FDW507" s="1"/>
      <c r="FDX507" s="1"/>
      <c r="FDY507" s="1"/>
      <c r="FDZ507" s="1"/>
      <c r="FEA507" s="1"/>
      <c r="FEB507" s="1"/>
      <c r="FEC507" s="1"/>
      <c r="FED507" s="1"/>
      <c r="FEE507" s="1"/>
      <c r="FEF507" s="1"/>
      <c r="FEG507" s="1"/>
      <c r="FEH507" s="1"/>
      <c r="FEI507" s="1"/>
      <c r="FEJ507" s="1"/>
      <c r="FEK507" s="1"/>
      <c r="FEL507" s="1"/>
      <c r="FEM507" s="1"/>
      <c r="FEN507" s="1"/>
      <c r="FEO507" s="1"/>
      <c r="FEP507" s="1"/>
      <c r="FEQ507" s="1"/>
      <c r="FER507" s="1"/>
      <c r="FES507" s="1"/>
      <c r="FET507" s="1"/>
      <c r="FEU507" s="1"/>
      <c r="FEV507" s="1"/>
      <c r="FEW507" s="1"/>
      <c r="FEX507" s="1"/>
      <c r="FEY507" s="1"/>
      <c r="FEZ507" s="1"/>
      <c r="FFA507" s="1"/>
      <c r="FFB507" s="1"/>
      <c r="FFC507" s="1"/>
      <c r="FFD507" s="1"/>
      <c r="FFE507" s="1"/>
      <c r="FFF507" s="1"/>
      <c r="FFG507" s="1"/>
      <c r="FFH507" s="1"/>
      <c r="FFI507" s="1"/>
      <c r="FFJ507" s="1"/>
      <c r="FFK507" s="1"/>
      <c r="FFL507" s="1"/>
      <c r="FFM507" s="1"/>
      <c r="FFN507" s="1"/>
      <c r="FFO507" s="1"/>
      <c r="FFP507" s="1"/>
      <c r="FFQ507" s="1"/>
      <c r="FFR507" s="1"/>
      <c r="FFS507" s="1"/>
      <c r="FFT507" s="1"/>
      <c r="FFU507" s="1"/>
      <c r="FFV507" s="1"/>
      <c r="FFW507" s="1"/>
      <c r="FFX507" s="1"/>
      <c r="FFY507" s="1"/>
      <c r="FFZ507" s="1"/>
      <c r="FGA507" s="1"/>
      <c r="FGB507" s="1"/>
      <c r="FGC507" s="1"/>
      <c r="FGD507" s="1"/>
      <c r="FGE507" s="1"/>
      <c r="FGF507" s="1"/>
      <c r="FGG507" s="1"/>
      <c r="FGH507" s="1"/>
      <c r="FGI507" s="1"/>
      <c r="FGJ507" s="1"/>
      <c r="FGK507" s="1"/>
      <c r="FGL507" s="1"/>
      <c r="FGM507" s="1"/>
      <c r="FGN507" s="1"/>
      <c r="FGO507" s="1"/>
      <c r="FGP507" s="1"/>
      <c r="FGQ507" s="1"/>
      <c r="FGR507" s="1"/>
      <c r="FGS507" s="1"/>
      <c r="FGT507" s="1"/>
      <c r="FGU507" s="1"/>
      <c r="FGV507" s="1"/>
      <c r="FGW507" s="1"/>
      <c r="FGX507" s="1"/>
      <c r="FGY507" s="1"/>
      <c r="FGZ507" s="1"/>
      <c r="FHA507" s="1"/>
      <c r="FHB507" s="1"/>
      <c r="FHC507" s="1"/>
      <c r="FHD507" s="1"/>
      <c r="FHE507" s="1"/>
      <c r="FHF507" s="1"/>
      <c r="FHG507" s="1"/>
      <c r="FHH507" s="1"/>
      <c r="FHI507" s="1"/>
      <c r="FHJ507" s="1"/>
      <c r="FHK507" s="1"/>
      <c r="FHL507" s="1"/>
      <c r="FHM507" s="1"/>
      <c r="FHN507" s="1"/>
      <c r="FHO507" s="1"/>
      <c r="FHP507" s="1"/>
      <c r="FHQ507" s="1"/>
      <c r="FHR507" s="1"/>
      <c r="FHS507" s="1"/>
      <c r="FHT507" s="1"/>
      <c r="FHU507" s="1"/>
      <c r="FHV507" s="1"/>
      <c r="FHW507" s="1"/>
      <c r="FHX507" s="1"/>
      <c r="FHY507" s="1"/>
      <c r="FHZ507" s="1"/>
      <c r="FIA507" s="1"/>
      <c r="FIB507" s="1"/>
      <c r="FIC507" s="1"/>
      <c r="FID507" s="1"/>
      <c r="FIE507" s="1"/>
      <c r="FIF507" s="1"/>
      <c r="FIG507" s="1"/>
      <c r="FIH507" s="1"/>
      <c r="FII507" s="1"/>
      <c r="FIJ507" s="1"/>
      <c r="FIK507" s="1"/>
      <c r="FIL507" s="1"/>
      <c r="FIM507" s="1"/>
      <c r="FIN507" s="1"/>
      <c r="FIO507" s="1"/>
      <c r="FIP507" s="1"/>
      <c r="FIQ507" s="1"/>
      <c r="FIR507" s="1"/>
      <c r="FIS507" s="1"/>
      <c r="FIT507" s="1"/>
      <c r="FIU507" s="1"/>
      <c r="FIV507" s="1"/>
      <c r="FIW507" s="1"/>
      <c r="FIX507" s="1"/>
      <c r="FIY507" s="1"/>
      <c r="FIZ507" s="1"/>
      <c r="FJA507" s="1"/>
      <c r="FJB507" s="1"/>
      <c r="FJC507" s="1"/>
      <c r="FJD507" s="1"/>
      <c r="FJE507" s="1"/>
      <c r="FJF507" s="1"/>
      <c r="FJG507" s="1"/>
      <c r="FJH507" s="1"/>
      <c r="FJI507" s="1"/>
      <c r="FJJ507" s="1"/>
      <c r="FJK507" s="1"/>
      <c r="FJL507" s="1"/>
      <c r="FJM507" s="1"/>
      <c r="FJN507" s="1"/>
      <c r="FJO507" s="1"/>
      <c r="FJP507" s="1"/>
      <c r="FJQ507" s="1"/>
      <c r="FJR507" s="1"/>
      <c r="FJS507" s="1"/>
      <c r="FJT507" s="1"/>
      <c r="FJU507" s="1"/>
      <c r="FJV507" s="1"/>
      <c r="FJW507" s="1"/>
      <c r="FJX507" s="1"/>
      <c r="FJY507" s="1"/>
      <c r="FJZ507" s="1"/>
      <c r="FKA507" s="1"/>
      <c r="FKB507" s="1"/>
      <c r="FKC507" s="1"/>
      <c r="FKD507" s="1"/>
      <c r="FKE507" s="1"/>
      <c r="FKF507" s="1"/>
      <c r="FKG507" s="1"/>
      <c r="FKH507" s="1"/>
      <c r="FKI507" s="1"/>
      <c r="FKJ507" s="1"/>
      <c r="FKK507" s="1"/>
      <c r="FKL507" s="1"/>
      <c r="FKM507" s="1"/>
      <c r="FKN507" s="1"/>
      <c r="FKO507" s="1"/>
      <c r="FKP507" s="1"/>
      <c r="FKQ507" s="1"/>
      <c r="FKR507" s="1"/>
      <c r="FKS507" s="1"/>
      <c r="FKT507" s="1"/>
      <c r="FKU507" s="1"/>
      <c r="FKV507" s="1"/>
      <c r="FKW507" s="1"/>
      <c r="FKX507" s="1"/>
      <c r="FKY507" s="1"/>
      <c r="FKZ507" s="1"/>
      <c r="FLA507" s="1"/>
      <c r="FLB507" s="1"/>
      <c r="FLC507" s="1"/>
      <c r="FLD507" s="1"/>
      <c r="FLE507" s="1"/>
      <c r="FLF507" s="1"/>
      <c r="FLG507" s="1"/>
      <c r="FLH507" s="1"/>
      <c r="FLI507" s="1"/>
      <c r="FLJ507" s="1"/>
      <c r="FLK507" s="1"/>
      <c r="FLL507" s="1"/>
      <c r="FLM507" s="1"/>
      <c r="FLN507" s="1"/>
      <c r="FLO507" s="1"/>
      <c r="FLP507" s="1"/>
      <c r="FLQ507" s="1"/>
      <c r="FLR507" s="1"/>
      <c r="FLS507" s="1"/>
      <c r="FLT507" s="1"/>
      <c r="FLU507" s="1"/>
      <c r="FLV507" s="1"/>
      <c r="FLW507" s="1"/>
      <c r="FLX507" s="1"/>
      <c r="FLY507" s="1"/>
      <c r="FLZ507" s="1"/>
      <c r="FMA507" s="1"/>
      <c r="FMB507" s="1"/>
      <c r="FMC507" s="1"/>
      <c r="FMD507" s="1"/>
      <c r="FME507" s="1"/>
      <c r="FMF507" s="1"/>
      <c r="FMG507" s="1"/>
      <c r="FMH507" s="1"/>
      <c r="FMI507" s="1"/>
      <c r="FMJ507" s="1"/>
      <c r="FMK507" s="1"/>
      <c r="FML507" s="1"/>
      <c r="FMM507" s="1"/>
      <c r="FMN507" s="1"/>
      <c r="FMO507" s="1"/>
      <c r="FMP507" s="1"/>
      <c r="FMQ507" s="1"/>
      <c r="FMR507" s="1"/>
      <c r="FMS507" s="1"/>
      <c r="FMT507" s="1"/>
      <c r="FMU507" s="1"/>
      <c r="FMV507" s="1"/>
      <c r="FMW507" s="1"/>
      <c r="FMX507" s="1"/>
      <c r="FMY507" s="1"/>
      <c r="FMZ507" s="1"/>
      <c r="FNA507" s="1"/>
      <c r="FNB507" s="1"/>
      <c r="FNC507" s="1"/>
      <c r="FND507" s="1"/>
      <c r="FNE507" s="1"/>
      <c r="FNF507" s="1"/>
      <c r="FNG507" s="1"/>
      <c r="FNH507" s="1"/>
      <c r="FNI507" s="1"/>
      <c r="FNJ507" s="1"/>
      <c r="FNK507" s="1"/>
      <c r="FNL507" s="1"/>
      <c r="FNM507" s="1"/>
      <c r="FNN507" s="1"/>
      <c r="FNO507" s="1"/>
      <c r="FNP507" s="1"/>
      <c r="FNQ507" s="1"/>
      <c r="FNR507" s="1"/>
      <c r="FNS507" s="1"/>
      <c r="FNT507" s="1"/>
      <c r="FNU507" s="1"/>
      <c r="FNV507" s="1"/>
      <c r="FNW507" s="1"/>
      <c r="FNX507" s="1"/>
      <c r="FNY507" s="1"/>
      <c r="FNZ507" s="1"/>
      <c r="FOA507" s="1"/>
      <c r="FOB507" s="1"/>
      <c r="FOC507" s="1"/>
      <c r="FOD507" s="1"/>
      <c r="FOE507" s="1"/>
      <c r="FOF507" s="1"/>
      <c r="FOG507" s="1"/>
      <c r="FOH507" s="1"/>
      <c r="FOI507" s="1"/>
      <c r="FOJ507" s="1"/>
      <c r="FOK507" s="1"/>
      <c r="FOL507" s="1"/>
      <c r="FOM507" s="1"/>
      <c r="FON507" s="1"/>
      <c r="FOO507" s="1"/>
      <c r="FOP507" s="1"/>
      <c r="FOQ507" s="1"/>
      <c r="FOR507" s="1"/>
      <c r="FOS507" s="1"/>
      <c r="FOT507" s="1"/>
      <c r="FOU507" s="1"/>
      <c r="FOV507" s="1"/>
      <c r="FOW507" s="1"/>
      <c r="FOX507" s="1"/>
      <c r="FOY507" s="1"/>
      <c r="FOZ507" s="1"/>
      <c r="FPA507" s="1"/>
      <c r="FPB507" s="1"/>
      <c r="FPC507" s="1"/>
      <c r="FPD507" s="1"/>
      <c r="FPE507" s="1"/>
      <c r="FPF507" s="1"/>
      <c r="FPG507" s="1"/>
      <c r="FPH507" s="1"/>
      <c r="FPI507" s="1"/>
      <c r="FPJ507" s="1"/>
      <c r="FPK507" s="1"/>
      <c r="FPL507" s="1"/>
      <c r="FPM507" s="1"/>
      <c r="FPN507" s="1"/>
      <c r="FPO507" s="1"/>
      <c r="FPP507" s="1"/>
      <c r="FPQ507" s="1"/>
      <c r="FPR507" s="1"/>
      <c r="FPS507" s="1"/>
      <c r="FPT507" s="1"/>
      <c r="FPU507" s="1"/>
      <c r="FPV507" s="1"/>
      <c r="FPW507" s="1"/>
      <c r="FPX507" s="1"/>
      <c r="FPY507" s="1"/>
      <c r="FPZ507" s="1"/>
      <c r="FQA507" s="1"/>
      <c r="FQB507" s="1"/>
      <c r="FQC507" s="1"/>
      <c r="FQD507" s="1"/>
      <c r="FQE507" s="1"/>
      <c r="FQF507" s="1"/>
      <c r="FQG507" s="1"/>
      <c r="FQH507" s="1"/>
      <c r="FQI507" s="1"/>
      <c r="FQJ507" s="1"/>
      <c r="FQK507" s="1"/>
      <c r="FQL507" s="1"/>
      <c r="FQM507" s="1"/>
      <c r="FQN507" s="1"/>
      <c r="FQO507" s="1"/>
      <c r="FQP507" s="1"/>
      <c r="FQQ507" s="1"/>
      <c r="FQR507" s="1"/>
      <c r="FQS507" s="1"/>
      <c r="FQT507" s="1"/>
      <c r="FQU507" s="1"/>
      <c r="FQV507" s="1"/>
      <c r="FQW507" s="1"/>
      <c r="FQX507" s="1"/>
      <c r="FQY507" s="1"/>
      <c r="FQZ507" s="1"/>
      <c r="FRA507" s="1"/>
      <c r="FRB507" s="1"/>
      <c r="FRC507" s="1"/>
      <c r="FRD507" s="1"/>
      <c r="FRE507" s="1"/>
      <c r="FRF507" s="1"/>
      <c r="FRG507" s="1"/>
      <c r="FRH507" s="1"/>
      <c r="FRI507" s="1"/>
      <c r="FRJ507" s="1"/>
      <c r="FRK507" s="1"/>
      <c r="FRL507" s="1"/>
      <c r="FRM507" s="1"/>
      <c r="FRN507" s="1"/>
      <c r="FRO507" s="1"/>
      <c r="FRP507" s="1"/>
      <c r="FRQ507" s="1"/>
      <c r="FRR507" s="1"/>
      <c r="FRS507" s="1"/>
      <c r="FRT507" s="1"/>
      <c r="FRU507" s="1"/>
      <c r="FRV507" s="1"/>
      <c r="FRW507" s="1"/>
      <c r="FRX507" s="1"/>
      <c r="FRY507" s="1"/>
      <c r="FRZ507" s="1"/>
      <c r="FSA507" s="1"/>
      <c r="FSB507" s="1"/>
      <c r="FSC507" s="1"/>
      <c r="FSD507" s="1"/>
      <c r="FSE507" s="1"/>
      <c r="FSF507" s="1"/>
      <c r="FSG507" s="1"/>
      <c r="FSH507" s="1"/>
      <c r="FSI507" s="1"/>
      <c r="FSJ507" s="1"/>
      <c r="FSK507" s="1"/>
      <c r="FSL507" s="1"/>
      <c r="FSM507" s="1"/>
      <c r="FSN507" s="1"/>
      <c r="FSO507" s="1"/>
      <c r="FSP507" s="1"/>
      <c r="FSQ507" s="1"/>
      <c r="FSR507" s="1"/>
      <c r="FSS507" s="1"/>
      <c r="FST507" s="1"/>
      <c r="FSU507" s="1"/>
      <c r="FSV507" s="1"/>
      <c r="FSW507" s="1"/>
      <c r="FSX507" s="1"/>
      <c r="FSY507" s="1"/>
      <c r="FSZ507" s="1"/>
      <c r="FTA507" s="1"/>
      <c r="FTB507" s="1"/>
      <c r="FTC507" s="1"/>
      <c r="FTD507" s="1"/>
      <c r="FTE507" s="1"/>
      <c r="FTF507" s="1"/>
      <c r="FTG507" s="1"/>
      <c r="FTH507" s="1"/>
      <c r="FTI507" s="1"/>
      <c r="FTJ507" s="1"/>
      <c r="FTK507" s="1"/>
      <c r="FTL507" s="1"/>
      <c r="FTM507" s="1"/>
      <c r="FTN507" s="1"/>
      <c r="FTO507" s="1"/>
      <c r="FTP507" s="1"/>
      <c r="FTQ507" s="1"/>
      <c r="FTR507" s="1"/>
      <c r="FTS507" s="1"/>
      <c r="FTT507" s="1"/>
      <c r="FTU507" s="1"/>
      <c r="FTV507" s="1"/>
      <c r="FTW507" s="1"/>
      <c r="FTX507" s="1"/>
      <c r="FTY507" s="1"/>
      <c r="FTZ507" s="1"/>
      <c r="FUA507" s="1"/>
      <c r="FUB507" s="1"/>
      <c r="FUC507" s="1"/>
      <c r="FUD507" s="1"/>
      <c r="FUE507" s="1"/>
      <c r="FUF507" s="1"/>
      <c r="FUG507" s="1"/>
      <c r="FUH507" s="1"/>
      <c r="FUI507" s="1"/>
      <c r="FUJ507" s="1"/>
      <c r="FUK507" s="1"/>
      <c r="FUL507" s="1"/>
      <c r="FUM507" s="1"/>
      <c r="FUN507" s="1"/>
      <c r="FUO507" s="1"/>
      <c r="FUP507" s="1"/>
      <c r="FUQ507" s="1"/>
      <c r="FUR507" s="1"/>
      <c r="FUS507" s="1"/>
      <c r="FUT507" s="1"/>
      <c r="FUU507" s="1"/>
      <c r="FUV507" s="1"/>
      <c r="FUW507" s="1"/>
      <c r="FUX507" s="1"/>
      <c r="FUY507" s="1"/>
      <c r="FUZ507" s="1"/>
      <c r="FVA507" s="1"/>
      <c r="FVB507" s="1"/>
      <c r="FVC507" s="1"/>
      <c r="FVD507" s="1"/>
      <c r="FVE507" s="1"/>
      <c r="FVF507" s="1"/>
      <c r="FVG507" s="1"/>
      <c r="FVH507" s="1"/>
      <c r="FVI507" s="1"/>
      <c r="FVJ507" s="1"/>
      <c r="FVK507" s="1"/>
      <c r="FVL507" s="1"/>
      <c r="FVM507" s="1"/>
      <c r="FVN507" s="1"/>
      <c r="FVO507" s="1"/>
      <c r="FVP507" s="1"/>
      <c r="FVQ507" s="1"/>
      <c r="FVR507" s="1"/>
      <c r="FVS507" s="1"/>
      <c r="FVT507" s="1"/>
      <c r="FVU507" s="1"/>
      <c r="FVV507" s="1"/>
      <c r="FVW507" s="1"/>
      <c r="FVX507" s="1"/>
      <c r="FVY507" s="1"/>
      <c r="FVZ507" s="1"/>
      <c r="FWA507" s="1"/>
      <c r="FWB507" s="1"/>
      <c r="FWC507" s="1"/>
      <c r="FWD507" s="1"/>
      <c r="FWE507" s="1"/>
      <c r="FWF507" s="1"/>
      <c r="FWG507" s="1"/>
      <c r="FWH507" s="1"/>
      <c r="FWI507" s="1"/>
      <c r="FWJ507" s="1"/>
      <c r="FWK507" s="1"/>
      <c r="FWL507" s="1"/>
      <c r="FWM507" s="1"/>
      <c r="FWN507" s="1"/>
      <c r="FWO507" s="1"/>
      <c r="FWP507" s="1"/>
      <c r="FWQ507" s="1"/>
      <c r="FWR507" s="1"/>
      <c r="FWS507" s="1"/>
      <c r="FWT507" s="1"/>
      <c r="FWU507" s="1"/>
      <c r="FWV507" s="1"/>
      <c r="FWW507" s="1"/>
      <c r="FWX507" s="1"/>
      <c r="FWY507" s="1"/>
      <c r="FWZ507" s="1"/>
      <c r="FXA507" s="1"/>
      <c r="FXB507" s="1"/>
      <c r="FXC507" s="1"/>
      <c r="FXD507" s="1"/>
      <c r="FXE507" s="1"/>
      <c r="FXF507" s="1"/>
      <c r="FXG507" s="1"/>
      <c r="FXH507" s="1"/>
      <c r="FXI507" s="1"/>
      <c r="FXJ507" s="1"/>
      <c r="FXK507" s="1"/>
      <c r="FXL507" s="1"/>
      <c r="FXM507" s="1"/>
      <c r="FXN507" s="1"/>
      <c r="FXO507" s="1"/>
      <c r="FXP507" s="1"/>
      <c r="FXQ507" s="1"/>
      <c r="FXR507" s="1"/>
      <c r="FXS507" s="1"/>
      <c r="FXT507" s="1"/>
      <c r="FXU507" s="1"/>
      <c r="FXV507" s="1"/>
      <c r="FXW507" s="1"/>
      <c r="FXX507" s="1"/>
      <c r="FXY507" s="1"/>
      <c r="FXZ507" s="1"/>
      <c r="FYA507" s="1"/>
      <c r="FYB507" s="1"/>
      <c r="FYC507" s="1"/>
      <c r="FYD507" s="1"/>
      <c r="FYE507" s="1"/>
      <c r="FYF507" s="1"/>
      <c r="FYG507" s="1"/>
      <c r="FYH507" s="1"/>
      <c r="FYI507" s="1"/>
      <c r="FYJ507" s="1"/>
      <c r="FYK507" s="1"/>
      <c r="FYL507" s="1"/>
      <c r="FYM507" s="1"/>
      <c r="FYN507" s="1"/>
      <c r="FYO507" s="1"/>
      <c r="FYP507" s="1"/>
      <c r="FYQ507" s="1"/>
      <c r="FYR507" s="1"/>
      <c r="FYS507" s="1"/>
      <c r="FYT507" s="1"/>
      <c r="FYU507" s="1"/>
      <c r="FYV507" s="1"/>
      <c r="FYW507" s="1"/>
      <c r="FYX507" s="1"/>
      <c r="FYY507" s="1"/>
      <c r="FYZ507" s="1"/>
      <c r="FZA507" s="1"/>
      <c r="FZB507" s="1"/>
      <c r="FZC507" s="1"/>
      <c r="FZD507" s="1"/>
      <c r="FZE507" s="1"/>
      <c r="FZF507" s="1"/>
      <c r="FZG507" s="1"/>
      <c r="FZH507" s="1"/>
      <c r="FZI507" s="1"/>
      <c r="FZJ507" s="1"/>
      <c r="FZK507" s="1"/>
      <c r="FZL507" s="1"/>
      <c r="FZM507" s="1"/>
      <c r="FZN507" s="1"/>
      <c r="FZO507" s="1"/>
      <c r="FZP507" s="1"/>
      <c r="FZQ507" s="1"/>
      <c r="FZR507" s="1"/>
      <c r="FZS507" s="1"/>
      <c r="FZT507" s="1"/>
      <c r="FZU507" s="1"/>
      <c r="FZV507" s="1"/>
      <c r="FZW507" s="1"/>
      <c r="FZX507" s="1"/>
      <c r="FZY507" s="1"/>
      <c r="FZZ507" s="1"/>
      <c r="GAA507" s="1"/>
      <c r="GAB507" s="1"/>
      <c r="GAC507" s="1"/>
      <c r="GAD507" s="1"/>
      <c r="GAE507" s="1"/>
      <c r="GAF507" s="1"/>
      <c r="GAG507" s="1"/>
      <c r="GAH507" s="1"/>
      <c r="GAI507" s="1"/>
      <c r="GAJ507" s="1"/>
      <c r="GAK507" s="1"/>
      <c r="GAL507" s="1"/>
      <c r="GAM507" s="1"/>
      <c r="GAN507" s="1"/>
      <c r="GAO507" s="1"/>
      <c r="GAP507" s="1"/>
      <c r="GAQ507" s="1"/>
      <c r="GAR507" s="1"/>
      <c r="GAS507" s="1"/>
      <c r="GAT507" s="1"/>
      <c r="GAU507" s="1"/>
      <c r="GAV507" s="1"/>
      <c r="GAW507" s="1"/>
      <c r="GAX507" s="1"/>
      <c r="GAY507" s="1"/>
      <c r="GAZ507" s="1"/>
      <c r="GBA507" s="1"/>
      <c r="GBB507" s="1"/>
      <c r="GBC507" s="1"/>
      <c r="GBD507" s="1"/>
      <c r="GBE507" s="1"/>
      <c r="GBF507" s="1"/>
      <c r="GBG507" s="1"/>
      <c r="GBH507" s="1"/>
      <c r="GBI507" s="1"/>
      <c r="GBJ507" s="1"/>
      <c r="GBK507" s="1"/>
      <c r="GBL507" s="1"/>
      <c r="GBM507" s="1"/>
      <c r="GBN507" s="1"/>
      <c r="GBO507" s="1"/>
      <c r="GBP507" s="1"/>
      <c r="GBQ507" s="1"/>
      <c r="GBR507" s="1"/>
      <c r="GBS507" s="1"/>
      <c r="GBT507" s="1"/>
      <c r="GBU507" s="1"/>
      <c r="GBV507" s="1"/>
      <c r="GBW507" s="1"/>
      <c r="GBX507" s="1"/>
      <c r="GBY507" s="1"/>
      <c r="GBZ507" s="1"/>
      <c r="GCA507" s="1"/>
      <c r="GCB507" s="1"/>
      <c r="GCC507" s="1"/>
      <c r="GCD507" s="1"/>
      <c r="GCE507" s="1"/>
      <c r="GCF507" s="1"/>
      <c r="GCG507" s="1"/>
      <c r="GCH507" s="1"/>
      <c r="GCI507" s="1"/>
      <c r="GCJ507" s="1"/>
      <c r="GCK507" s="1"/>
      <c r="GCL507" s="1"/>
      <c r="GCM507" s="1"/>
      <c r="GCN507" s="1"/>
      <c r="GCO507" s="1"/>
      <c r="GCP507" s="1"/>
      <c r="GCQ507" s="1"/>
      <c r="GCR507" s="1"/>
      <c r="GCS507" s="1"/>
      <c r="GCT507" s="1"/>
      <c r="GCU507" s="1"/>
      <c r="GCV507" s="1"/>
      <c r="GCW507" s="1"/>
      <c r="GCX507" s="1"/>
      <c r="GCY507" s="1"/>
      <c r="GCZ507" s="1"/>
      <c r="GDA507" s="1"/>
      <c r="GDB507" s="1"/>
      <c r="GDC507" s="1"/>
      <c r="GDD507" s="1"/>
      <c r="GDE507" s="1"/>
      <c r="GDF507" s="1"/>
      <c r="GDG507" s="1"/>
      <c r="GDH507" s="1"/>
      <c r="GDI507" s="1"/>
      <c r="GDJ507" s="1"/>
      <c r="GDK507" s="1"/>
      <c r="GDL507" s="1"/>
      <c r="GDM507" s="1"/>
      <c r="GDN507" s="1"/>
      <c r="GDO507" s="1"/>
      <c r="GDP507" s="1"/>
      <c r="GDQ507" s="1"/>
      <c r="GDR507" s="1"/>
      <c r="GDS507" s="1"/>
      <c r="GDT507" s="1"/>
      <c r="GDU507" s="1"/>
      <c r="GDV507" s="1"/>
      <c r="GDW507" s="1"/>
      <c r="GDX507" s="1"/>
      <c r="GDY507" s="1"/>
      <c r="GDZ507" s="1"/>
      <c r="GEA507" s="1"/>
      <c r="GEB507" s="1"/>
      <c r="GEC507" s="1"/>
      <c r="GED507" s="1"/>
      <c r="GEE507" s="1"/>
      <c r="GEF507" s="1"/>
      <c r="GEG507" s="1"/>
      <c r="GEH507" s="1"/>
      <c r="GEI507" s="1"/>
      <c r="GEJ507" s="1"/>
      <c r="GEK507" s="1"/>
      <c r="GEL507" s="1"/>
      <c r="GEM507" s="1"/>
      <c r="GEN507" s="1"/>
      <c r="GEO507" s="1"/>
      <c r="GEP507" s="1"/>
      <c r="GEQ507" s="1"/>
      <c r="GER507" s="1"/>
      <c r="GES507" s="1"/>
      <c r="GET507" s="1"/>
      <c r="GEU507" s="1"/>
      <c r="GEV507" s="1"/>
      <c r="GEW507" s="1"/>
      <c r="GEX507" s="1"/>
      <c r="GEY507" s="1"/>
      <c r="GEZ507" s="1"/>
      <c r="GFA507" s="1"/>
      <c r="GFB507" s="1"/>
      <c r="GFC507" s="1"/>
      <c r="GFD507" s="1"/>
      <c r="GFE507" s="1"/>
      <c r="GFF507" s="1"/>
      <c r="GFG507" s="1"/>
      <c r="GFH507" s="1"/>
      <c r="GFI507" s="1"/>
      <c r="GFJ507" s="1"/>
      <c r="GFK507" s="1"/>
      <c r="GFL507" s="1"/>
      <c r="GFM507" s="1"/>
      <c r="GFN507" s="1"/>
      <c r="GFO507" s="1"/>
      <c r="GFP507" s="1"/>
      <c r="GFQ507" s="1"/>
      <c r="GFR507" s="1"/>
      <c r="GFS507" s="1"/>
      <c r="GFT507" s="1"/>
      <c r="GFU507" s="1"/>
      <c r="GFV507" s="1"/>
      <c r="GFW507" s="1"/>
      <c r="GFX507" s="1"/>
      <c r="GFY507" s="1"/>
      <c r="GFZ507" s="1"/>
      <c r="GGA507" s="1"/>
      <c r="GGB507" s="1"/>
      <c r="GGC507" s="1"/>
      <c r="GGD507" s="1"/>
      <c r="GGE507" s="1"/>
      <c r="GGF507" s="1"/>
      <c r="GGG507" s="1"/>
      <c r="GGH507" s="1"/>
      <c r="GGI507" s="1"/>
      <c r="GGJ507" s="1"/>
      <c r="GGK507" s="1"/>
      <c r="GGL507" s="1"/>
      <c r="GGM507" s="1"/>
      <c r="GGN507" s="1"/>
      <c r="GGO507" s="1"/>
      <c r="GGP507" s="1"/>
      <c r="GGQ507" s="1"/>
      <c r="GGR507" s="1"/>
      <c r="GGS507" s="1"/>
      <c r="GGT507" s="1"/>
      <c r="GGU507" s="1"/>
      <c r="GGV507" s="1"/>
      <c r="GGW507" s="1"/>
      <c r="GGX507" s="1"/>
      <c r="GGY507" s="1"/>
      <c r="GGZ507" s="1"/>
      <c r="GHA507" s="1"/>
      <c r="GHB507" s="1"/>
      <c r="GHC507" s="1"/>
      <c r="GHD507" s="1"/>
      <c r="GHE507" s="1"/>
      <c r="GHF507" s="1"/>
      <c r="GHG507" s="1"/>
      <c r="GHH507" s="1"/>
      <c r="GHI507" s="1"/>
      <c r="GHJ507" s="1"/>
      <c r="GHK507" s="1"/>
      <c r="GHL507" s="1"/>
      <c r="GHM507" s="1"/>
      <c r="GHN507" s="1"/>
      <c r="GHO507" s="1"/>
      <c r="GHP507" s="1"/>
      <c r="GHQ507" s="1"/>
      <c r="GHR507" s="1"/>
      <c r="GHS507" s="1"/>
      <c r="GHT507" s="1"/>
      <c r="GHU507" s="1"/>
      <c r="GHV507" s="1"/>
      <c r="GHW507" s="1"/>
      <c r="GHX507" s="1"/>
      <c r="GHY507" s="1"/>
      <c r="GHZ507" s="1"/>
      <c r="GIA507" s="1"/>
      <c r="GIB507" s="1"/>
      <c r="GIC507" s="1"/>
      <c r="GID507" s="1"/>
      <c r="GIE507" s="1"/>
      <c r="GIF507" s="1"/>
      <c r="GIG507" s="1"/>
      <c r="GIH507" s="1"/>
      <c r="GII507" s="1"/>
      <c r="GIJ507" s="1"/>
      <c r="GIK507" s="1"/>
      <c r="GIL507" s="1"/>
      <c r="GIM507" s="1"/>
      <c r="GIN507" s="1"/>
      <c r="GIO507" s="1"/>
      <c r="GIP507" s="1"/>
      <c r="GIQ507" s="1"/>
      <c r="GIR507" s="1"/>
      <c r="GIS507" s="1"/>
      <c r="GIT507" s="1"/>
      <c r="GIU507" s="1"/>
      <c r="GIV507" s="1"/>
      <c r="GIW507" s="1"/>
      <c r="GIX507" s="1"/>
      <c r="GIY507" s="1"/>
      <c r="GIZ507" s="1"/>
      <c r="GJA507" s="1"/>
      <c r="GJB507" s="1"/>
      <c r="GJC507" s="1"/>
      <c r="GJD507" s="1"/>
      <c r="GJE507" s="1"/>
      <c r="GJF507" s="1"/>
      <c r="GJG507" s="1"/>
      <c r="GJH507" s="1"/>
      <c r="GJI507" s="1"/>
      <c r="GJJ507" s="1"/>
      <c r="GJK507" s="1"/>
      <c r="GJL507" s="1"/>
      <c r="GJM507" s="1"/>
      <c r="GJN507" s="1"/>
      <c r="GJO507" s="1"/>
      <c r="GJP507" s="1"/>
      <c r="GJQ507" s="1"/>
      <c r="GJR507" s="1"/>
      <c r="GJS507" s="1"/>
      <c r="GJT507" s="1"/>
      <c r="GJU507" s="1"/>
      <c r="GJV507" s="1"/>
      <c r="GJW507" s="1"/>
      <c r="GJX507" s="1"/>
      <c r="GJY507" s="1"/>
      <c r="GJZ507" s="1"/>
      <c r="GKA507" s="1"/>
      <c r="GKB507" s="1"/>
      <c r="GKC507" s="1"/>
      <c r="GKD507" s="1"/>
      <c r="GKE507" s="1"/>
      <c r="GKF507" s="1"/>
      <c r="GKG507" s="1"/>
      <c r="GKH507" s="1"/>
      <c r="GKI507" s="1"/>
      <c r="GKJ507" s="1"/>
      <c r="GKK507" s="1"/>
      <c r="GKL507" s="1"/>
      <c r="GKM507" s="1"/>
      <c r="GKN507" s="1"/>
      <c r="GKO507" s="1"/>
      <c r="GKP507" s="1"/>
      <c r="GKQ507" s="1"/>
      <c r="GKR507" s="1"/>
      <c r="GKS507" s="1"/>
      <c r="GKT507" s="1"/>
      <c r="GKU507" s="1"/>
      <c r="GKV507" s="1"/>
      <c r="GKW507" s="1"/>
      <c r="GKX507" s="1"/>
      <c r="GKY507" s="1"/>
      <c r="GKZ507" s="1"/>
      <c r="GLA507" s="1"/>
      <c r="GLB507" s="1"/>
      <c r="GLC507" s="1"/>
      <c r="GLD507" s="1"/>
      <c r="GLE507" s="1"/>
      <c r="GLF507" s="1"/>
      <c r="GLG507" s="1"/>
      <c r="GLH507" s="1"/>
      <c r="GLI507" s="1"/>
      <c r="GLJ507" s="1"/>
      <c r="GLK507" s="1"/>
      <c r="GLL507" s="1"/>
      <c r="GLM507" s="1"/>
      <c r="GLN507" s="1"/>
      <c r="GLO507" s="1"/>
      <c r="GLP507" s="1"/>
      <c r="GLQ507" s="1"/>
      <c r="GLR507" s="1"/>
      <c r="GLS507" s="1"/>
      <c r="GLT507" s="1"/>
      <c r="GLU507" s="1"/>
      <c r="GLV507" s="1"/>
      <c r="GLW507" s="1"/>
      <c r="GLX507" s="1"/>
      <c r="GLY507" s="1"/>
      <c r="GLZ507" s="1"/>
      <c r="GMA507" s="1"/>
      <c r="GMB507" s="1"/>
      <c r="GMC507" s="1"/>
      <c r="GMD507" s="1"/>
      <c r="GME507" s="1"/>
      <c r="GMF507" s="1"/>
      <c r="GMG507" s="1"/>
      <c r="GMH507" s="1"/>
      <c r="GMI507" s="1"/>
      <c r="GMJ507" s="1"/>
      <c r="GMK507" s="1"/>
      <c r="GML507" s="1"/>
      <c r="GMM507" s="1"/>
      <c r="GMN507" s="1"/>
      <c r="GMO507" s="1"/>
      <c r="GMP507" s="1"/>
      <c r="GMQ507" s="1"/>
      <c r="GMR507" s="1"/>
      <c r="GMS507" s="1"/>
      <c r="GMT507" s="1"/>
      <c r="GMU507" s="1"/>
      <c r="GMV507" s="1"/>
      <c r="GMW507" s="1"/>
      <c r="GMX507" s="1"/>
      <c r="GMY507" s="1"/>
      <c r="GMZ507" s="1"/>
      <c r="GNA507" s="1"/>
      <c r="GNB507" s="1"/>
      <c r="GNC507" s="1"/>
      <c r="GND507" s="1"/>
      <c r="GNE507" s="1"/>
      <c r="GNF507" s="1"/>
      <c r="GNG507" s="1"/>
      <c r="GNH507" s="1"/>
      <c r="GNI507" s="1"/>
      <c r="GNJ507" s="1"/>
      <c r="GNK507" s="1"/>
      <c r="GNL507" s="1"/>
      <c r="GNM507" s="1"/>
      <c r="GNN507" s="1"/>
      <c r="GNO507" s="1"/>
      <c r="GNP507" s="1"/>
      <c r="GNQ507" s="1"/>
      <c r="GNR507" s="1"/>
      <c r="GNS507" s="1"/>
      <c r="GNT507" s="1"/>
      <c r="GNU507" s="1"/>
      <c r="GNV507" s="1"/>
      <c r="GNW507" s="1"/>
      <c r="GNX507" s="1"/>
      <c r="GNY507" s="1"/>
      <c r="GNZ507" s="1"/>
      <c r="GOA507" s="1"/>
      <c r="GOB507" s="1"/>
      <c r="GOC507" s="1"/>
      <c r="GOD507" s="1"/>
      <c r="GOE507" s="1"/>
      <c r="GOF507" s="1"/>
      <c r="GOG507" s="1"/>
      <c r="GOH507" s="1"/>
      <c r="GOI507" s="1"/>
      <c r="GOJ507" s="1"/>
      <c r="GOK507" s="1"/>
      <c r="GOL507" s="1"/>
      <c r="GOM507" s="1"/>
      <c r="GON507" s="1"/>
      <c r="GOO507" s="1"/>
      <c r="GOP507" s="1"/>
      <c r="GOQ507" s="1"/>
      <c r="GOR507" s="1"/>
      <c r="GOS507" s="1"/>
      <c r="GOT507" s="1"/>
      <c r="GOU507" s="1"/>
      <c r="GOV507" s="1"/>
      <c r="GOW507" s="1"/>
      <c r="GOX507" s="1"/>
      <c r="GOY507" s="1"/>
      <c r="GOZ507" s="1"/>
      <c r="GPA507" s="1"/>
      <c r="GPB507" s="1"/>
      <c r="GPC507" s="1"/>
      <c r="GPD507" s="1"/>
      <c r="GPE507" s="1"/>
      <c r="GPF507" s="1"/>
      <c r="GPG507" s="1"/>
      <c r="GPH507" s="1"/>
      <c r="GPI507" s="1"/>
      <c r="GPJ507" s="1"/>
      <c r="GPK507" s="1"/>
      <c r="GPL507" s="1"/>
      <c r="GPM507" s="1"/>
      <c r="GPN507" s="1"/>
      <c r="GPO507" s="1"/>
      <c r="GPP507" s="1"/>
      <c r="GPQ507" s="1"/>
      <c r="GPR507" s="1"/>
      <c r="GPS507" s="1"/>
      <c r="GPT507" s="1"/>
      <c r="GPU507" s="1"/>
      <c r="GPV507" s="1"/>
      <c r="GPW507" s="1"/>
      <c r="GPX507" s="1"/>
      <c r="GPY507" s="1"/>
      <c r="GPZ507" s="1"/>
      <c r="GQA507" s="1"/>
      <c r="GQB507" s="1"/>
      <c r="GQC507" s="1"/>
      <c r="GQD507" s="1"/>
      <c r="GQE507" s="1"/>
      <c r="GQF507" s="1"/>
      <c r="GQG507" s="1"/>
      <c r="GQH507" s="1"/>
      <c r="GQI507" s="1"/>
      <c r="GQJ507" s="1"/>
      <c r="GQK507" s="1"/>
      <c r="GQL507" s="1"/>
      <c r="GQM507" s="1"/>
      <c r="GQN507" s="1"/>
      <c r="GQO507" s="1"/>
      <c r="GQP507" s="1"/>
      <c r="GQQ507" s="1"/>
      <c r="GQR507" s="1"/>
      <c r="GQS507" s="1"/>
      <c r="GQT507" s="1"/>
      <c r="GQU507" s="1"/>
      <c r="GQV507" s="1"/>
      <c r="GQW507" s="1"/>
      <c r="GQX507" s="1"/>
      <c r="GQY507" s="1"/>
      <c r="GQZ507" s="1"/>
      <c r="GRA507" s="1"/>
      <c r="GRB507" s="1"/>
      <c r="GRC507" s="1"/>
      <c r="GRD507" s="1"/>
      <c r="GRE507" s="1"/>
      <c r="GRF507" s="1"/>
      <c r="GRG507" s="1"/>
      <c r="GRH507" s="1"/>
      <c r="GRI507" s="1"/>
      <c r="GRJ507" s="1"/>
      <c r="GRK507" s="1"/>
      <c r="GRL507" s="1"/>
      <c r="GRM507" s="1"/>
      <c r="GRN507" s="1"/>
      <c r="GRO507" s="1"/>
      <c r="GRP507" s="1"/>
      <c r="GRQ507" s="1"/>
      <c r="GRR507" s="1"/>
      <c r="GRS507" s="1"/>
      <c r="GRT507" s="1"/>
      <c r="GRU507" s="1"/>
      <c r="GRV507" s="1"/>
      <c r="GRW507" s="1"/>
      <c r="GRX507" s="1"/>
      <c r="GRY507" s="1"/>
      <c r="GRZ507" s="1"/>
      <c r="GSA507" s="1"/>
      <c r="GSB507" s="1"/>
      <c r="GSC507" s="1"/>
      <c r="GSD507" s="1"/>
      <c r="GSE507" s="1"/>
      <c r="GSF507" s="1"/>
      <c r="GSG507" s="1"/>
      <c r="GSH507" s="1"/>
      <c r="GSI507" s="1"/>
      <c r="GSJ507" s="1"/>
      <c r="GSK507" s="1"/>
      <c r="GSL507" s="1"/>
      <c r="GSM507" s="1"/>
      <c r="GSN507" s="1"/>
      <c r="GSO507" s="1"/>
      <c r="GSP507" s="1"/>
      <c r="GSQ507" s="1"/>
      <c r="GSR507" s="1"/>
      <c r="GSS507" s="1"/>
      <c r="GST507" s="1"/>
      <c r="GSU507" s="1"/>
      <c r="GSV507" s="1"/>
      <c r="GSW507" s="1"/>
      <c r="GSX507" s="1"/>
      <c r="GSY507" s="1"/>
      <c r="GSZ507" s="1"/>
      <c r="GTA507" s="1"/>
      <c r="GTB507" s="1"/>
      <c r="GTC507" s="1"/>
      <c r="GTD507" s="1"/>
      <c r="GTE507" s="1"/>
      <c r="GTF507" s="1"/>
      <c r="GTG507" s="1"/>
      <c r="GTH507" s="1"/>
      <c r="GTI507" s="1"/>
      <c r="GTJ507" s="1"/>
      <c r="GTK507" s="1"/>
      <c r="GTL507" s="1"/>
      <c r="GTM507" s="1"/>
      <c r="GTN507" s="1"/>
      <c r="GTO507" s="1"/>
      <c r="GTP507" s="1"/>
      <c r="GTQ507" s="1"/>
      <c r="GTR507" s="1"/>
      <c r="GTS507" s="1"/>
      <c r="GTT507" s="1"/>
      <c r="GTU507" s="1"/>
      <c r="GTV507" s="1"/>
      <c r="GTW507" s="1"/>
      <c r="GTX507" s="1"/>
      <c r="GTY507" s="1"/>
      <c r="GTZ507" s="1"/>
      <c r="GUA507" s="1"/>
      <c r="GUB507" s="1"/>
      <c r="GUC507" s="1"/>
      <c r="GUD507" s="1"/>
      <c r="GUE507" s="1"/>
      <c r="GUF507" s="1"/>
      <c r="GUG507" s="1"/>
      <c r="GUH507" s="1"/>
      <c r="GUI507" s="1"/>
      <c r="GUJ507" s="1"/>
      <c r="GUK507" s="1"/>
      <c r="GUL507" s="1"/>
      <c r="GUM507" s="1"/>
      <c r="GUN507" s="1"/>
      <c r="GUO507" s="1"/>
      <c r="GUP507" s="1"/>
      <c r="GUQ507" s="1"/>
      <c r="GUR507" s="1"/>
      <c r="GUS507" s="1"/>
      <c r="GUT507" s="1"/>
      <c r="GUU507" s="1"/>
      <c r="GUV507" s="1"/>
      <c r="GUW507" s="1"/>
      <c r="GUX507" s="1"/>
      <c r="GUY507" s="1"/>
      <c r="GUZ507" s="1"/>
      <c r="GVA507" s="1"/>
      <c r="GVB507" s="1"/>
      <c r="GVC507" s="1"/>
      <c r="GVD507" s="1"/>
      <c r="GVE507" s="1"/>
      <c r="GVF507" s="1"/>
      <c r="GVG507" s="1"/>
      <c r="GVH507" s="1"/>
      <c r="GVI507" s="1"/>
      <c r="GVJ507" s="1"/>
      <c r="GVK507" s="1"/>
      <c r="GVL507" s="1"/>
      <c r="GVM507" s="1"/>
      <c r="GVN507" s="1"/>
      <c r="GVO507" s="1"/>
      <c r="GVP507" s="1"/>
      <c r="GVQ507" s="1"/>
      <c r="GVR507" s="1"/>
      <c r="GVS507" s="1"/>
      <c r="GVT507" s="1"/>
      <c r="GVU507" s="1"/>
      <c r="GVV507" s="1"/>
      <c r="GVW507" s="1"/>
      <c r="GVX507" s="1"/>
      <c r="GVY507" s="1"/>
      <c r="GVZ507" s="1"/>
      <c r="GWA507" s="1"/>
      <c r="GWB507" s="1"/>
      <c r="GWC507" s="1"/>
      <c r="GWD507" s="1"/>
      <c r="GWE507" s="1"/>
      <c r="GWF507" s="1"/>
      <c r="GWG507" s="1"/>
      <c r="GWH507" s="1"/>
      <c r="GWI507" s="1"/>
      <c r="GWJ507" s="1"/>
      <c r="GWK507" s="1"/>
      <c r="GWL507" s="1"/>
      <c r="GWM507" s="1"/>
      <c r="GWN507" s="1"/>
      <c r="GWO507" s="1"/>
      <c r="GWP507" s="1"/>
      <c r="GWQ507" s="1"/>
      <c r="GWR507" s="1"/>
      <c r="GWS507" s="1"/>
      <c r="GWT507" s="1"/>
      <c r="GWU507" s="1"/>
      <c r="GWV507" s="1"/>
      <c r="GWW507" s="1"/>
      <c r="GWX507" s="1"/>
      <c r="GWY507" s="1"/>
      <c r="GWZ507" s="1"/>
      <c r="GXA507" s="1"/>
      <c r="GXB507" s="1"/>
      <c r="GXC507" s="1"/>
      <c r="GXD507" s="1"/>
      <c r="GXE507" s="1"/>
      <c r="GXF507" s="1"/>
      <c r="GXG507" s="1"/>
      <c r="GXH507" s="1"/>
      <c r="GXI507" s="1"/>
      <c r="GXJ507" s="1"/>
      <c r="GXK507" s="1"/>
      <c r="GXL507" s="1"/>
      <c r="GXM507" s="1"/>
      <c r="GXN507" s="1"/>
      <c r="GXO507" s="1"/>
      <c r="GXP507" s="1"/>
      <c r="GXQ507" s="1"/>
      <c r="GXR507" s="1"/>
      <c r="GXS507" s="1"/>
      <c r="GXT507" s="1"/>
      <c r="GXU507" s="1"/>
      <c r="GXV507" s="1"/>
      <c r="GXW507" s="1"/>
      <c r="GXX507" s="1"/>
      <c r="GXY507" s="1"/>
      <c r="GXZ507" s="1"/>
      <c r="GYA507" s="1"/>
      <c r="GYB507" s="1"/>
      <c r="GYC507" s="1"/>
      <c r="GYD507" s="1"/>
      <c r="GYE507" s="1"/>
      <c r="GYF507" s="1"/>
      <c r="GYG507" s="1"/>
      <c r="GYH507" s="1"/>
      <c r="GYI507" s="1"/>
      <c r="GYJ507" s="1"/>
      <c r="GYK507" s="1"/>
      <c r="GYL507" s="1"/>
      <c r="GYM507" s="1"/>
      <c r="GYN507" s="1"/>
      <c r="GYO507" s="1"/>
      <c r="GYP507" s="1"/>
      <c r="GYQ507" s="1"/>
      <c r="GYR507" s="1"/>
      <c r="GYS507" s="1"/>
      <c r="GYT507" s="1"/>
      <c r="GYU507" s="1"/>
      <c r="GYV507" s="1"/>
      <c r="GYW507" s="1"/>
      <c r="GYX507" s="1"/>
      <c r="GYY507" s="1"/>
      <c r="GYZ507" s="1"/>
      <c r="GZA507" s="1"/>
      <c r="GZB507" s="1"/>
      <c r="GZC507" s="1"/>
      <c r="GZD507" s="1"/>
      <c r="GZE507" s="1"/>
      <c r="GZF507" s="1"/>
      <c r="GZG507" s="1"/>
      <c r="GZH507" s="1"/>
      <c r="GZI507" s="1"/>
      <c r="GZJ507" s="1"/>
      <c r="GZK507" s="1"/>
      <c r="GZL507" s="1"/>
      <c r="GZM507" s="1"/>
      <c r="GZN507" s="1"/>
      <c r="GZO507" s="1"/>
      <c r="GZP507" s="1"/>
      <c r="GZQ507" s="1"/>
      <c r="GZR507" s="1"/>
      <c r="GZS507" s="1"/>
      <c r="GZT507" s="1"/>
      <c r="GZU507" s="1"/>
      <c r="GZV507" s="1"/>
      <c r="GZW507" s="1"/>
      <c r="GZX507" s="1"/>
      <c r="GZY507" s="1"/>
      <c r="GZZ507" s="1"/>
      <c r="HAA507" s="1"/>
      <c r="HAB507" s="1"/>
      <c r="HAC507" s="1"/>
      <c r="HAD507" s="1"/>
      <c r="HAE507" s="1"/>
      <c r="HAF507" s="1"/>
      <c r="HAG507" s="1"/>
      <c r="HAH507" s="1"/>
      <c r="HAI507" s="1"/>
      <c r="HAJ507" s="1"/>
      <c r="HAK507" s="1"/>
      <c r="HAL507" s="1"/>
      <c r="HAM507" s="1"/>
      <c r="HAN507" s="1"/>
      <c r="HAO507" s="1"/>
      <c r="HAP507" s="1"/>
      <c r="HAQ507" s="1"/>
      <c r="HAR507" s="1"/>
      <c r="HAS507" s="1"/>
      <c r="HAT507" s="1"/>
      <c r="HAU507" s="1"/>
      <c r="HAV507" s="1"/>
      <c r="HAW507" s="1"/>
      <c r="HAX507" s="1"/>
      <c r="HAY507" s="1"/>
      <c r="HAZ507" s="1"/>
      <c r="HBA507" s="1"/>
      <c r="HBB507" s="1"/>
      <c r="HBC507" s="1"/>
      <c r="HBD507" s="1"/>
      <c r="HBE507" s="1"/>
      <c r="HBF507" s="1"/>
      <c r="HBG507" s="1"/>
      <c r="HBH507" s="1"/>
      <c r="HBI507" s="1"/>
      <c r="HBJ507" s="1"/>
      <c r="HBK507" s="1"/>
      <c r="HBL507" s="1"/>
      <c r="HBM507" s="1"/>
      <c r="HBN507" s="1"/>
      <c r="HBO507" s="1"/>
      <c r="HBP507" s="1"/>
      <c r="HBQ507" s="1"/>
      <c r="HBR507" s="1"/>
      <c r="HBS507" s="1"/>
      <c r="HBT507" s="1"/>
      <c r="HBU507" s="1"/>
      <c r="HBV507" s="1"/>
      <c r="HBW507" s="1"/>
      <c r="HBX507" s="1"/>
      <c r="HBY507" s="1"/>
      <c r="HBZ507" s="1"/>
      <c r="HCA507" s="1"/>
      <c r="HCB507" s="1"/>
      <c r="HCC507" s="1"/>
      <c r="HCD507" s="1"/>
      <c r="HCE507" s="1"/>
      <c r="HCF507" s="1"/>
      <c r="HCG507" s="1"/>
      <c r="HCH507" s="1"/>
      <c r="HCI507" s="1"/>
      <c r="HCJ507" s="1"/>
      <c r="HCK507" s="1"/>
      <c r="HCL507" s="1"/>
      <c r="HCM507" s="1"/>
      <c r="HCN507" s="1"/>
      <c r="HCO507" s="1"/>
      <c r="HCP507" s="1"/>
      <c r="HCQ507" s="1"/>
      <c r="HCR507" s="1"/>
      <c r="HCS507" s="1"/>
      <c r="HCT507" s="1"/>
      <c r="HCU507" s="1"/>
      <c r="HCV507" s="1"/>
      <c r="HCW507" s="1"/>
      <c r="HCX507" s="1"/>
      <c r="HCY507" s="1"/>
      <c r="HCZ507" s="1"/>
      <c r="HDA507" s="1"/>
      <c r="HDB507" s="1"/>
      <c r="HDC507" s="1"/>
      <c r="HDD507" s="1"/>
      <c r="HDE507" s="1"/>
      <c r="HDF507" s="1"/>
      <c r="HDG507" s="1"/>
      <c r="HDH507" s="1"/>
      <c r="HDI507" s="1"/>
      <c r="HDJ507" s="1"/>
      <c r="HDK507" s="1"/>
      <c r="HDL507" s="1"/>
      <c r="HDM507" s="1"/>
      <c r="HDN507" s="1"/>
      <c r="HDO507" s="1"/>
      <c r="HDP507" s="1"/>
      <c r="HDQ507" s="1"/>
      <c r="HDR507" s="1"/>
      <c r="HDS507" s="1"/>
      <c r="HDT507" s="1"/>
      <c r="HDU507" s="1"/>
      <c r="HDV507" s="1"/>
      <c r="HDW507" s="1"/>
      <c r="HDX507" s="1"/>
      <c r="HDY507" s="1"/>
      <c r="HDZ507" s="1"/>
      <c r="HEA507" s="1"/>
      <c r="HEB507" s="1"/>
      <c r="HEC507" s="1"/>
      <c r="HED507" s="1"/>
      <c r="HEE507" s="1"/>
      <c r="HEF507" s="1"/>
      <c r="HEG507" s="1"/>
      <c r="HEH507" s="1"/>
      <c r="HEI507" s="1"/>
      <c r="HEJ507" s="1"/>
      <c r="HEK507" s="1"/>
      <c r="HEL507" s="1"/>
      <c r="HEM507" s="1"/>
      <c r="HEN507" s="1"/>
      <c r="HEO507" s="1"/>
      <c r="HEP507" s="1"/>
      <c r="HEQ507" s="1"/>
      <c r="HER507" s="1"/>
      <c r="HES507" s="1"/>
      <c r="HET507" s="1"/>
      <c r="HEU507" s="1"/>
      <c r="HEV507" s="1"/>
      <c r="HEW507" s="1"/>
      <c r="HEX507" s="1"/>
      <c r="HEY507" s="1"/>
      <c r="HEZ507" s="1"/>
      <c r="HFA507" s="1"/>
      <c r="HFB507" s="1"/>
      <c r="HFC507" s="1"/>
      <c r="HFD507" s="1"/>
      <c r="HFE507" s="1"/>
      <c r="HFF507" s="1"/>
      <c r="HFG507" s="1"/>
      <c r="HFH507" s="1"/>
      <c r="HFI507" s="1"/>
      <c r="HFJ507" s="1"/>
      <c r="HFK507" s="1"/>
      <c r="HFL507" s="1"/>
      <c r="HFM507" s="1"/>
      <c r="HFN507" s="1"/>
      <c r="HFO507" s="1"/>
      <c r="HFP507" s="1"/>
      <c r="HFQ507" s="1"/>
      <c r="HFR507" s="1"/>
      <c r="HFS507" s="1"/>
      <c r="HFT507" s="1"/>
      <c r="HFU507" s="1"/>
      <c r="HFV507" s="1"/>
      <c r="HFW507" s="1"/>
      <c r="HFX507" s="1"/>
      <c r="HFY507" s="1"/>
      <c r="HFZ507" s="1"/>
      <c r="HGA507" s="1"/>
      <c r="HGB507" s="1"/>
      <c r="HGC507" s="1"/>
      <c r="HGD507" s="1"/>
      <c r="HGE507" s="1"/>
      <c r="HGF507" s="1"/>
      <c r="HGG507" s="1"/>
      <c r="HGH507" s="1"/>
      <c r="HGI507" s="1"/>
      <c r="HGJ507" s="1"/>
      <c r="HGK507" s="1"/>
      <c r="HGL507" s="1"/>
      <c r="HGM507" s="1"/>
      <c r="HGN507" s="1"/>
      <c r="HGO507" s="1"/>
      <c r="HGP507" s="1"/>
      <c r="HGQ507" s="1"/>
      <c r="HGR507" s="1"/>
      <c r="HGS507" s="1"/>
      <c r="HGT507" s="1"/>
      <c r="HGU507" s="1"/>
      <c r="HGV507" s="1"/>
      <c r="HGW507" s="1"/>
      <c r="HGX507" s="1"/>
      <c r="HGY507" s="1"/>
      <c r="HGZ507" s="1"/>
      <c r="HHA507" s="1"/>
      <c r="HHB507" s="1"/>
      <c r="HHC507" s="1"/>
      <c r="HHD507" s="1"/>
      <c r="HHE507" s="1"/>
      <c r="HHF507" s="1"/>
      <c r="HHG507" s="1"/>
      <c r="HHH507" s="1"/>
      <c r="HHI507" s="1"/>
      <c r="HHJ507" s="1"/>
      <c r="HHK507" s="1"/>
      <c r="HHL507" s="1"/>
      <c r="HHM507" s="1"/>
      <c r="HHN507" s="1"/>
      <c r="HHO507" s="1"/>
      <c r="HHP507" s="1"/>
      <c r="HHQ507" s="1"/>
      <c r="HHR507" s="1"/>
      <c r="HHS507" s="1"/>
      <c r="HHT507" s="1"/>
      <c r="HHU507" s="1"/>
      <c r="HHV507" s="1"/>
      <c r="HHW507" s="1"/>
      <c r="HHX507" s="1"/>
      <c r="HHY507" s="1"/>
      <c r="HHZ507" s="1"/>
      <c r="HIA507" s="1"/>
      <c r="HIB507" s="1"/>
      <c r="HIC507" s="1"/>
      <c r="HID507" s="1"/>
      <c r="HIE507" s="1"/>
      <c r="HIF507" s="1"/>
      <c r="HIG507" s="1"/>
      <c r="HIH507" s="1"/>
      <c r="HII507" s="1"/>
      <c r="HIJ507" s="1"/>
      <c r="HIK507" s="1"/>
      <c r="HIL507" s="1"/>
      <c r="HIM507" s="1"/>
      <c r="HIN507" s="1"/>
      <c r="HIO507" s="1"/>
      <c r="HIP507" s="1"/>
      <c r="HIQ507" s="1"/>
      <c r="HIR507" s="1"/>
      <c r="HIS507" s="1"/>
      <c r="HIT507" s="1"/>
      <c r="HIU507" s="1"/>
      <c r="HIV507" s="1"/>
      <c r="HIW507" s="1"/>
      <c r="HIX507" s="1"/>
      <c r="HIY507" s="1"/>
      <c r="HIZ507" s="1"/>
      <c r="HJA507" s="1"/>
      <c r="HJB507" s="1"/>
      <c r="HJC507" s="1"/>
      <c r="HJD507" s="1"/>
      <c r="HJE507" s="1"/>
      <c r="HJF507" s="1"/>
      <c r="HJG507" s="1"/>
      <c r="HJH507" s="1"/>
      <c r="HJI507" s="1"/>
      <c r="HJJ507" s="1"/>
      <c r="HJK507" s="1"/>
      <c r="HJL507" s="1"/>
      <c r="HJM507" s="1"/>
      <c r="HJN507" s="1"/>
      <c r="HJO507" s="1"/>
      <c r="HJP507" s="1"/>
      <c r="HJQ507" s="1"/>
      <c r="HJR507" s="1"/>
      <c r="HJS507" s="1"/>
      <c r="HJT507" s="1"/>
      <c r="HJU507" s="1"/>
      <c r="HJV507" s="1"/>
      <c r="HJW507" s="1"/>
      <c r="HJX507" s="1"/>
      <c r="HJY507" s="1"/>
      <c r="HJZ507" s="1"/>
      <c r="HKA507" s="1"/>
      <c r="HKB507" s="1"/>
      <c r="HKC507" s="1"/>
      <c r="HKD507" s="1"/>
      <c r="HKE507" s="1"/>
      <c r="HKF507" s="1"/>
      <c r="HKG507" s="1"/>
      <c r="HKH507" s="1"/>
      <c r="HKI507" s="1"/>
      <c r="HKJ507" s="1"/>
      <c r="HKK507" s="1"/>
      <c r="HKL507" s="1"/>
      <c r="HKM507" s="1"/>
      <c r="HKN507" s="1"/>
      <c r="HKO507" s="1"/>
      <c r="HKP507" s="1"/>
      <c r="HKQ507" s="1"/>
      <c r="HKR507" s="1"/>
      <c r="HKS507" s="1"/>
      <c r="HKT507" s="1"/>
      <c r="HKU507" s="1"/>
      <c r="HKV507" s="1"/>
      <c r="HKW507" s="1"/>
      <c r="HKX507" s="1"/>
      <c r="HKY507" s="1"/>
      <c r="HKZ507" s="1"/>
      <c r="HLA507" s="1"/>
      <c r="HLB507" s="1"/>
      <c r="HLC507" s="1"/>
      <c r="HLD507" s="1"/>
      <c r="HLE507" s="1"/>
      <c r="HLF507" s="1"/>
      <c r="HLG507" s="1"/>
      <c r="HLH507" s="1"/>
      <c r="HLI507" s="1"/>
      <c r="HLJ507" s="1"/>
      <c r="HLK507" s="1"/>
      <c r="HLL507" s="1"/>
      <c r="HLM507" s="1"/>
      <c r="HLN507" s="1"/>
      <c r="HLO507" s="1"/>
      <c r="HLP507" s="1"/>
      <c r="HLQ507" s="1"/>
      <c r="HLR507" s="1"/>
      <c r="HLS507" s="1"/>
      <c r="HLT507" s="1"/>
      <c r="HLU507" s="1"/>
      <c r="HLV507" s="1"/>
      <c r="HLW507" s="1"/>
      <c r="HLX507" s="1"/>
      <c r="HLY507" s="1"/>
      <c r="HLZ507" s="1"/>
      <c r="HMA507" s="1"/>
      <c r="HMB507" s="1"/>
      <c r="HMC507" s="1"/>
      <c r="HMD507" s="1"/>
      <c r="HME507" s="1"/>
      <c r="HMF507" s="1"/>
      <c r="HMG507" s="1"/>
      <c r="HMH507" s="1"/>
      <c r="HMI507" s="1"/>
      <c r="HMJ507" s="1"/>
      <c r="HMK507" s="1"/>
      <c r="HML507" s="1"/>
      <c r="HMM507" s="1"/>
      <c r="HMN507" s="1"/>
      <c r="HMO507" s="1"/>
      <c r="HMP507" s="1"/>
      <c r="HMQ507" s="1"/>
      <c r="HMR507" s="1"/>
      <c r="HMS507" s="1"/>
      <c r="HMT507" s="1"/>
      <c r="HMU507" s="1"/>
      <c r="HMV507" s="1"/>
      <c r="HMW507" s="1"/>
      <c r="HMX507" s="1"/>
      <c r="HMY507" s="1"/>
      <c r="HMZ507" s="1"/>
      <c r="HNA507" s="1"/>
      <c r="HNB507" s="1"/>
      <c r="HNC507" s="1"/>
      <c r="HND507" s="1"/>
      <c r="HNE507" s="1"/>
      <c r="HNF507" s="1"/>
      <c r="HNG507" s="1"/>
      <c r="HNH507" s="1"/>
      <c r="HNI507" s="1"/>
      <c r="HNJ507" s="1"/>
      <c r="HNK507" s="1"/>
      <c r="HNL507" s="1"/>
      <c r="HNM507" s="1"/>
      <c r="HNN507" s="1"/>
      <c r="HNO507" s="1"/>
      <c r="HNP507" s="1"/>
      <c r="HNQ507" s="1"/>
      <c r="HNR507" s="1"/>
      <c r="HNS507" s="1"/>
      <c r="HNT507" s="1"/>
      <c r="HNU507" s="1"/>
      <c r="HNV507" s="1"/>
      <c r="HNW507" s="1"/>
      <c r="HNX507" s="1"/>
      <c r="HNY507" s="1"/>
      <c r="HNZ507" s="1"/>
      <c r="HOA507" s="1"/>
      <c r="HOB507" s="1"/>
      <c r="HOC507" s="1"/>
      <c r="HOD507" s="1"/>
      <c r="HOE507" s="1"/>
      <c r="HOF507" s="1"/>
      <c r="HOG507" s="1"/>
      <c r="HOH507" s="1"/>
      <c r="HOI507" s="1"/>
      <c r="HOJ507" s="1"/>
      <c r="HOK507" s="1"/>
      <c r="HOL507" s="1"/>
      <c r="HOM507" s="1"/>
      <c r="HON507" s="1"/>
      <c r="HOO507" s="1"/>
      <c r="HOP507" s="1"/>
      <c r="HOQ507" s="1"/>
      <c r="HOR507" s="1"/>
      <c r="HOS507" s="1"/>
      <c r="HOT507" s="1"/>
      <c r="HOU507" s="1"/>
      <c r="HOV507" s="1"/>
      <c r="HOW507" s="1"/>
      <c r="HOX507" s="1"/>
      <c r="HOY507" s="1"/>
      <c r="HOZ507" s="1"/>
      <c r="HPA507" s="1"/>
      <c r="HPB507" s="1"/>
      <c r="HPC507" s="1"/>
      <c r="HPD507" s="1"/>
      <c r="HPE507" s="1"/>
      <c r="HPF507" s="1"/>
      <c r="HPG507" s="1"/>
      <c r="HPH507" s="1"/>
      <c r="HPI507" s="1"/>
      <c r="HPJ507" s="1"/>
      <c r="HPK507" s="1"/>
      <c r="HPL507" s="1"/>
      <c r="HPM507" s="1"/>
      <c r="HPN507" s="1"/>
      <c r="HPO507" s="1"/>
      <c r="HPP507" s="1"/>
      <c r="HPQ507" s="1"/>
      <c r="HPR507" s="1"/>
      <c r="HPS507" s="1"/>
      <c r="HPT507" s="1"/>
      <c r="HPU507" s="1"/>
      <c r="HPV507" s="1"/>
      <c r="HPW507" s="1"/>
      <c r="HPX507" s="1"/>
      <c r="HPY507" s="1"/>
      <c r="HPZ507" s="1"/>
      <c r="HQA507" s="1"/>
      <c r="HQB507" s="1"/>
      <c r="HQC507" s="1"/>
      <c r="HQD507" s="1"/>
      <c r="HQE507" s="1"/>
      <c r="HQF507" s="1"/>
      <c r="HQG507" s="1"/>
      <c r="HQH507" s="1"/>
      <c r="HQI507" s="1"/>
      <c r="HQJ507" s="1"/>
      <c r="HQK507" s="1"/>
      <c r="HQL507" s="1"/>
      <c r="HQM507" s="1"/>
      <c r="HQN507" s="1"/>
      <c r="HQO507" s="1"/>
      <c r="HQP507" s="1"/>
      <c r="HQQ507" s="1"/>
      <c r="HQR507" s="1"/>
      <c r="HQS507" s="1"/>
      <c r="HQT507" s="1"/>
      <c r="HQU507" s="1"/>
      <c r="HQV507" s="1"/>
      <c r="HQW507" s="1"/>
      <c r="HQX507" s="1"/>
      <c r="HQY507" s="1"/>
      <c r="HQZ507" s="1"/>
      <c r="HRA507" s="1"/>
      <c r="HRB507" s="1"/>
      <c r="HRC507" s="1"/>
      <c r="HRD507" s="1"/>
      <c r="HRE507" s="1"/>
      <c r="HRF507" s="1"/>
      <c r="HRG507" s="1"/>
      <c r="HRH507" s="1"/>
      <c r="HRI507" s="1"/>
      <c r="HRJ507" s="1"/>
      <c r="HRK507" s="1"/>
      <c r="HRL507" s="1"/>
      <c r="HRM507" s="1"/>
      <c r="HRN507" s="1"/>
      <c r="HRO507" s="1"/>
      <c r="HRP507" s="1"/>
      <c r="HRQ507" s="1"/>
      <c r="HRR507" s="1"/>
      <c r="HRS507" s="1"/>
      <c r="HRT507" s="1"/>
      <c r="HRU507" s="1"/>
      <c r="HRV507" s="1"/>
      <c r="HRW507" s="1"/>
      <c r="HRX507" s="1"/>
      <c r="HRY507" s="1"/>
      <c r="HRZ507" s="1"/>
      <c r="HSA507" s="1"/>
      <c r="HSB507" s="1"/>
      <c r="HSC507" s="1"/>
      <c r="HSD507" s="1"/>
      <c r="HSE507" s="1"/>
      <c r="HSF507" s="1"/>
      <c r="HSG507" s="1"/>
      <c r="HSH507" s="1"/>
      <c r="HSI507" s="1"/>
      <c r="HSJ507" s="1"/>
      <c r="HSK507" s="1"/>
      <c r="HSL507" s="1"/>
      <c r="HSM507" s="1"/>
      <c r="HSN507" s="1"/>
      <c r="HSO507" s="1"/>
      <c r="HSP507" s="1"/>
      <c r="HSQ507" s="1"/>
      <c r="HSR507" s="1"/>
      <c r="HSS507" s="1"/>
      <c r="HST507" s="1"/>
      <c r="HSU507" s="1"/>
      <c r="HSV507" s="1"/>
      <c r="HSW507" s="1"/>
      <c r="HSX507" s="1"/>
      <c r="HSY507" s="1"/>
      <c r="HSZ507" s="1"/>
      <c r="HTA507" s="1"/>
      <c r="HTB507" s="1"/>
      <c r="HTC507" s="1"/>
      <c r="HTD507" s="1"/>
      <c r="HTE507" s="1"/>
      <c r="HTF507" s="1"/>
      <c r="HTG507" s="1"/>
      <c r="HTH507" s="1"/>
      <c r="HTI507" s="1"/>
      <c r="HTJ507" s="1"/>
      <c r="HTK507" s="1"/>
      <c r="HTL507" s="1"/>
      <c r="HTM507" s="1"/>
      <c r="HTN507" s="1"/>
      <c r="HTO507" s="1"/>
      <c r="HTP507" s="1"/>
      <c r="HTQ507" s="1"/>
      <c r="HTR507" s="1"/>
      <c r="HTS507" s="1"/>
      <c r="HTT507" s="1"/>
      <c r="HTU507" s="1"/>
      <c r="HTV507" s="1"/>
      <c r="HTW507" s="1"/>
      <c r="HTX507" s="1"/>
      <c r="HTY507" s="1"/>
      <c r="HTZ507" s="1"/>
      <c r="HUA507" s="1"/>
      <c r="HUB507" s="1"/>
      <c r="HUC507" s="1"/>
      <c r="HUD507" s="1"/>
      <c r="HUE507" s="1"/>
      <c r="HUF507" s="1"/>
      <c r="HUG507" s="1"/>
      <c r="HUH507" s="1"/>
      <c r="HUI507" s="1"/>
      <c r="HUJ507" s="1"/>
      <c r="HUK507" s="1"/>
      <c r="HUL507" s="1"/>
      <c r="HUM507" s="1"/>
      <c r="HUN507" s="1"/>
      <c r="HUO507" s="1"/>
      <c r="HUP507" s="1"/>
      <c r="HUQ507" s="1"/>
      <c r="HUR507" s="1"/>
      <c r="HUS507" s="1"/>
      <c r="HUT507" s="1"/>
      <c r="HUU507" s="1"/>
      <c r="HUV507" s="1"/>
      <c r="HUW507" s="1"/>
      <c r="HUX507" s="1"/>
      <c r="HUY507" s="1"/>
      <c r="HUZ507" s="1"/>
      <c r="HVA507" s="1"/>
      <c r="HVB507" s="1"/>
      <c r="HVC507" s="1"/>
      <c r="HVD507" s="1"/>
      <c r="HVE507" s="1"/>
      <c r="HVF507" s="1"/>
      <c r="HVG507" s="1"/>
      <c r="HVH507" s="1"/>
      <c r="HVI507" s="1"/>
      <c r="HVJ507" s="1"/>
      <c r="HVK507" s="1"/>
      <c r="HVL507" s="1"/>
      <c r="HVM507" s="1"/>
      <c r="HVN507" s="1"/>
      <c r="HVO507" s="1"/>
      <c r="HVP507" s="1"/>
      <c r="HVQ507" s="1"/>
      <c r="HVR507" s="1"/>
      <c r="HVS507" s="1"/>
      <c r="HVT507" s="1"/>
      <c r="HVU507" s="1"/>
      <c r="HVV507" s="1"/>
      <c r="HVW507" s="1"/>
      <c r="HVX507" s="1"/>
      <c r="HVY507" s="1"/>
      <c r="HVZ507" s="1"/>
      <c r="HWA507" s="1"/>
      <c r="HWB507" s="1"/>
      <c r="HWC507" s="1"/>
      <c r="HWD507" s="1"/>
      <c r="HWE507" s="1"/>
      <c r="HWF507" s="1"/>
      <c r="HWG507" s="1"/>
      <c r="HWH507" s="1"/>
      <c r="HWI507" s="1"/>
      <c r="HWJ507" s="1"/>
      <c r="HWK507" s="1"/>
      <c r="HWL507" s="1"/>
      <c r="HWM507" s="1"/>
      <c r="HWN507" s="1"/>
      <c r="HWO507" s="1"/>
      <c r="HWP507" s="1"/>
      <c r="HWQ507" s="1"/>
      <c r="HWR507" s="1"/>
      <c r="HWS507" s="1"/>
      <c r="HWT507" s="1"/>
      <c r="HWU507" s="1"/>
      <c r="HWV507" s="1"/>
      <c r="HWW507" s="1"/>
      <c r="HWX507" s="1"/>
      <c r="HWY507" s="1"/>
      <c r="HWZ507" s="1"/>
      <c r="HXA507" s="1"/>
      <c r="HXB507" s="1"/>
      <c r="HXC507" s="1"/>
      <c r="HXD507" s="1"/>
      <c r="HXE507" s="1"/>
      <c r="HXF507" s="1"/>
      <c r="HXG507" s="1"/>
      <c r="HXH507" s="1"/>
      <c r="HXI507" s="1"/>
      <c r="HXJ507" s="1"/>
      <c r="HXK507" s="1"/>
      <c r="HXL507" s="1"/>
      <c r="HXM507" s="1"/>
      <c r="HXN507" s="1"/>
      <c r="HXO507" s="1"/>
      <c r="HXP507" s="1"/>
      <c r="HXQ507" s="1"/>
      <c r="HXR507" s="1"/>
      <c r="HXS507" s="1"/>
      <c r="HXT507" s="1"/>
      <c r="HXU507" s="1"/>
      <c r="HXV507" s="1"/>
      <c r="HXW507" s="1"/>
      <c r="HXX507" s="1"/>
      <c r="HXY507" s="1"/>
      <c r="HXZ507" s="1"/>
      <c r="HYA507" s="1"/>
      <c r="HYB507" s="1"/>
      <c r="HYC507" s="1"/>
      <c r="HYD507" s="1"/>
      <c r="HYE507" s="1"/>
      <c r="HYF507" s="1"/>
      <c r="HYG507" s="1"/>
      <c r="HYH507" s="1"/>
      <c r="HYI507" s="1"/>
      <c r="HYJ507" s="1"/>
      <c r="HYK507" s="1"/>
      <c r="HYL507" s="1"/>
      <c r="HYM507" s="1"/>
      <c r="HYN507" s="1"/>
      <c r="HYO507" s="1"/>
      <c r="HYP507" s="1"/>
      <c r="HYQ507" s="1"/>
      <c r="HYR507" s="1"/>
      <c r="HYS507" s="1"/>
      <c r="HYT507" s="1"/>
      <c r="HYU507" s="1"/>
      <c r="HYV507" s="1"/>
      <c r="HYW507" s="1"/>
      <c r="HYX507" s="1"/>
      <c r="HYY507" s="1"/>
      <c r="HYZ507" s="1"/>
      <c r="HZA507" s="1"/>
      <c r="HZB507" s="1"/>
      <c r="HZC507" s="1"/>
      <c r="HZD507" s="1"/>
      <c r="HZE507" s="1"/>
      <c r="HZF507" s="1"/>
      <c r="HZG507" s="1"/>
      <c r="HZH507" s="1"/>
      <c r="HZI507" s="1"/>
      <c r="HZJ507" s="1"/>
      <c r="HZK507" s="1"/>
      <c r="HZL507" s="1"/>
      <c r="HZM507" s="1"/>
      <c r="HZN507" s="1"/>
      <c r="HZO507" s="1"/>
      <c r="HZP507" s="1"/>
      <c r="HZQ507" s="1"/>
      <c r="HZR507" s="1"/>
      <c r="HZS507" s="1"/>
      <c r="HZT507" s="1"/>
      <c r="HZU507" s="1"/>
      <c r="HZV507" s="1"/>
      <c r="HZW507" s="1"/>
      <c r="HZX507" s="1"/>
      <c r="HZY507" s="1"/>
      <c r="HZZ507" s="1"/>
      <c r="IAA507" s="1"/>
      <c r="IAB507" s="1"/>
      <c r="IAC507" s="1"/>
      <c r="IAD507" s="1"/>
      <c r="IAE507" s="1"/>
      <c r="IAF507" s="1"/>
      <c r="IAG507" s="1"/>
      <c r="IAH507" s="1"/>
      <c r="IAI507" s="1"/>
      <c r="IAJ507" s="1"/>
      <c r="IAK507" s="1"/>
      <c r="IAL507" s="1"/>
      <c r="IAM507" s="1"/>
      <c r="IAN507" s="1"/>
      <c r="IAO507" s="1"/>
      <c r="IAP507" s="1"/>
      <c r="IAQ507" s="1"/>
      <c r="IAR507" s="1"/>
      <c r="IAS507" s="1"/>
      <c r="IAT507" s="1"/>
      <c r="IAU507" s="1"/>
      <c r="IAV507" s="1"/>
      <c r="IAW507" s="1"/>
      <c r="IAX507" s="1"/>
      <c r="IAY507" s="1"/>
      <c r="IAZ507" s="1"/>
      <c r="IBA507" s="1"/>
      <c r="IBB507" s="1"/>
      <c r="IBC507" s="1"/>
      <c r="IBD507" s="1"/>
      <c r="IBE507" s="1"/>
      <c r="IBF507" s="1"/>
      <c r="IBG507" s="1"/>
      <c r="IBH507" s="1"/>
      <c r="IBI507" s="1"/>
      <c r="IBJ507" s="1"/>
      <c r="IBK507" s="1"/>
      <c r="IBL507" s="1"/>
      <c r="IBM507" s="1"/>
      <c r="IBN507" s="1"/>
      <c r="IBO507" s="1"/>
      <c r="IBP507" s="1"/>
      <c r="IBQ507" s="1"/>
      <c r="IBR507" s="1"/>
      <c r="IBS507" s="1"/>
      <c r="IBT507" s="1"/>
      <c r="IBU507" s="1"/>
      <c r="IBV507" s="1"/>
      <c r="IBW507" s="1"/>
      <c r="IBX507" s="1"/>
      <c r="IBY507" s="1"/>
      <c r="IBZ507" s="1"/>
      <c r="ICA507" s="1"/>
      <c r="ICB507" s="1"/>
      <c r="ICC507" s="1"/>
      <c r="ICD507" s="1"/>
      <c r="ICE507" s="1"/>
      <c r="ICF507" s="1"/>
      <c r="ICG507" s="1"/>
      <c r="ICH507" s="1"/>
      <c r="ICI507" s="1"/>
      <c r="ICJ507" s="1"/>
      <c r="ICK507" s="1"/>
      <c r="ICL507" s="1"/>
      <c r="ICM507" s="1"/>
      <c r="ICN507" s="1"/>
      <c r="ICO507" s="1"/>
      <c r="ICP507" s="1"/>
      <c r="ICQ507" s="1"/>
      <c r="ICR507" s="1"/>
      <c r="ICS507" s="1"/>
      <c r="ICT507" s="1"/>
      <c r="ICU507" s="1"/>
      <c r="ICV507" s="1"/>
      <c r="ICW507" s="1"/>
      <c r="ICX507" s="1"/>
      <c r="ICY507" s="1"/>
      <c r="ICZ507" s="1"/>
      <c r="IDA507" s="1"/>
      <c r="IDB507" s="1"/>
      <c r="IDC507" s="1"/>
      <c r="IDD507" s="1"/>
      <c r="IDE507" s="1"/>
      <c r="IDF507" s="1"/>
      <c r="IDG507" s="1"/>
      <c r="IDH507" s="1"/>
      <c r="IDI507" s="1"/>
      <c r="IDJ507" s="1"/>
      <c r="IDK507" s="1"/>
      <c r="IDL507" s="1"/>
      <c r="IDM507" s="1"/>
      <c r="IDN507" s="1"/>
      <c r="IDO507" s="1"/>
      <c r="IDP507" s="1"/>
      <c r="IDQ507" s="1"/>
      <c r="IDR507" s="1"/>
      <c r="IDS507" s="1"/>
      <c r="IDT507" s="1"/>
      <c r="IDU507" s="1"/>
      <c r="IDV507" s="1"/>
      <c r="IDW507" s="1"/>
      <c r="IDX507" s="1"/>
      <c r="IDY507" s="1"/>
      <c r="IDZ507" s="1"/>
      <c r="IEA507" s="1"/>
      <c r="IEB507" s="1"/>
      <c r="IEC507" s="1"/>
      <c r="IED507" s="1"/>
      <c r="IEE507" s="1"/>
      <c r="IEF507" s="1"/>
      <c r="IEG507" s="1"/>
      <c r="IEH507" s="1"/>
      <c r="IEI507" s="1"/>
      <c r="IEJ507" s="1"/>
      <c r="IEK507" s="1"/>
      <c r="IEL507" s="1"/>
      <c r="IEM507" s="1"/>
      <c r="IEN507" s="1"/>
      <c r="IEO507" s="1"/>
      <c r="IEP507" s="1"/>
      <c r="IEQ507" s="1"/>
      <c r="IER507" s="1"/>
      <c r="IES507" s="1"/>
      <c r="IET507" s="1"/>
      <c r="IEU507" s="1"/>
      <c r="IEV507" s="1"/>
      <c r="IEW507" s="1"/>
      <c r="IEX507" s="1"/>
      <c r="IEY507" s="1"/>
      <c r="IEZ507" s="1"/>
      <c r="IFA507" s="1"/>
      <c r="IFB507" s="1"/>
      <c r="IFC507" s="1"/>
      <c r="IFD507" s="1"/>
      <c r="IFE507" s="1"/>
      <c r="IFF507" s="1"/>
      <c r="IFG507" s="1"/>
      <c r="IFH507" s="1"/>
      <c r="IFI507" s="1"/>
      <c r="IFJ507" s="1"/>
      <c r="IFK507" s="1"/>
      <c r="IFL507" s="1"/>
      <c r="IFM507" s="1"/>
      <c r="IFN507" s="1"/>
      <c r="IFO507" s="1"/>
      <c r="IFP507" s="1"/>
      <c r="IFQ507" s="1"/>
      <c r="IFR507" s="1"/>
      <c r="IFS507" s="1"/>
      <c r="IFT507" s="1"/>
      <c r="IFU507" s="1"/>
      <c r="IFV507" s="1"/>
      <c r="IFW507" s="1"/>
      <c r="IFX507" s="1"/>
      <c r="IFY507" s="1"/>
      <c r="IFZ507" s="1"/>
      <c r="IGA507" s="1"/>
      <c r="IGB507" s="1"/>
      <c r="IGC507" s="1"/>
      <c r="IGD507" s="1"/>
      <c r="IGE507" s="1"/>
      <c r="IGF507" s="1"/>
      <c r="IGG507" s="1"/>
      <c r="IGH507" s="1"/>
      <c r="IGI507" s="1"/>
      <c r="IGJ507" s="1"/>
      <c r="IGK507" s="1"/>
      <c r="IGL507" s="1"/>
      <c r="IGM507" s="1"/>
      <c r="IGN507" s="1"/>
      <c r="IGO507" s="1"/>
      <c r="IGP507" s="1"/>
      <c r="IGQ507" s="1"/>
      <c r="IGR507" s="1"/>
      <c r="IGS507" s="1"/>
      <c r="IGT507" s="1"/>
      <c r="IGU507" s="1"/>
      <c r="IGV507" s="1"/>
      <c r="IGW507" s="1"/>
      <c r="IGX507" s="1"/>
      <c r="IGY507" s="1"/>
      <c r="IGZ507" s="1"/>
      <c r="IHA507" s="1"/>
      <c r="IHB507" s="1"/>
      <c r="IHC507" s="1"/>
      <c r="IHD507" s="1"/>
      <c r="IHE507" s="1"/>
      <c r="IHF507" s="1"/>
      <c r="IHG507" s="1"/>
      <c r="IHH507" s="1"/>
      <c r="IHI507" s="1"/>
      <c r="IHJ507" s="1"/>
      <c r="IHK507" s="1"/>
      <c r="IHL507" s="1"/>
      <c r="IHM507" s="1"/>
      <c r="IHN507" s="1"/>
      <c r="IHO507" s="1"/>
      <c r="IHP507" s="1"/>
      <c r="IHQ507" s="1"/>
      <c r="IHR507" s="1"/>
      <c r="IHS507" s="1"/>
      <c r="IHT507" s="1"/>
      <c r="IHU507" s="1"/>
      <c r="IHV507" s="1"/>
      <c r="IHW507" s="1"/>
      <c r="IHX507" s="1"/>
      <c r="IHY507" s="1"/>
      <c r="IHZ507" s="1"/>
      <c r="IIA507" s="1"/>
      <c r="IIB507" s="1"/>
      <c r="IIC507" s="1"/>
      <c r="IID507" s="1"/>
      <c r="IIE507" s="1"/>
      <c r="IIF507" s="1"/>
      <c r="IIG507" s="1"/>
      <c r="IIH507" s="1"/>
      <c r="III507" s="1"/>
      <c r="IIJ507" s="1"/>
      <c r="IIK507" s="1"/>
      <c r="IIL507" s="1"/>
      <c r="IIM507" s="1"/>
      <c r="IIN507" s="1"/>
      <c r="IIO507" s="1"/>
      <c r="IIP507" s="1"/>
      <c r="IIQ507" s="1"/>
      <c r="IIR507" s="1"/>
      <c r="IIS507" s="1"/>
      <c r="IIT507" s="1"/>
      <c r="IIU507" s="1"/>
      <c r="IIV507" s="1"/>
      <c r="IIW507" s="1"/>
      <c r="IIX507" s="1"/>
      <c r="IIY507" s="1"/>
      <c r="IIZ507" s="1"/>
      <c r="IJA507" s="1"/>
      <c r="IJB507" s="1"/>
      <c r="IJC507" s="1"/>
      <c r="IJD507" s="1"/>
      <c r="IJE507" s="1"/>
      <c r="IJF507" s="1"/>
      <c r="IJG507" s="1"/>
      <c r="IJH507" s="1"/>
      <c r="IJI507" s="1"/>
      <c r="IJJ507" s="1"/>
      <c r="IJK507" s="1"/>
      <c r="IJL507" s="1"/>
      <c r="IJM507" s="1"/>
      <c r="IJN507" s="1"/>
      <c r="IJO507" s="1"/>
      <c r="IJP507" s="1"/>
      <c r="IJQ507" s="1"/>
      <c r="IJR507" s="1"/>
      <c r="IJS507" s="1"/>
      <c r="IJT507" s="1"/>
      <c r="IJU507" s="1"/>
      <c r="IJV507" s="1"/>
      <c r="IJW507" s="1"/>
      <c r="IJX507" s="1"/>
      <c r="IJY507" s="1"/>
      <c r="IJZ507" s="1"/>
      <c r="IKA507" s="1"/>
      <c r="IKB507" s="1"/>
      <c r="IKC507" s="1"/>
      <c r="IKD507" s="1"/>
      <c r="IKE507" s="1"/>
      <c r="IKF507" s="1"/>
      <c r="IKG507" s="1"/>
      <c r="IKH507" s="1"/>
      <c r="IKI507" s="1"/>
      <c r="IKJ507" s="1"/>
      <c r="IKK507" s="1"/>
      <c r="IKL507" s="1"/>
      <c r="IKM507" s="1"/>
      <c r="IKN507" s="1"/>
      <c r="IKO507" s="1"/>
      <c r="IKP507" s="1"/>
      <c r="IKQ507" s="1"/>
      <c r="IKR507" s="1"/>
      <c r="IKS507" s="1"/>
      <c r="IKT507" s="1"/>
      <c r="IKU507" s="1"/>
      <c r="IKV507" s="1"/>
      <c r="IKW507" s="1"/>
      <c r="IKX507" s="1"/>
      <c r="IKY507" s="1"/>
      <c r="IKZ507" s="1"/>
      <c r="ILA507" s="1"/>
      <c r="ILB507" s="1"/>
      <c r="ILC507" s="1"/>
      <c r="ILD507" s="1"/>
      <c r="ILE507" s="1"/>
      <c r="ILF507" s="1"/>
      <c r="ILG507" s="1"/>
      <c r="ILH507" s="1"/>
      <c r="ILI507" s="1"/>
      <c r="ILJ507" s="1"/>
      <c r="ILK507" s="1"/>
      <c r="ILL507" s="1"/>
      <c r="ILM507" s="1"/>
      <c r="ILN507" s="1"/>
      <c r="ILO507" s="1"/>
      <c r="ILP507" s="1"/>
      <c r="ILQ507" s="1"/>
      <c r="ILR507" s="1"/>
      <c r="ILS507" s="1"/>
      <c r="ILT507" s="1"/>
      <c r="ILU507" s="1"/>
      <c r="ILV507" s="1"/>
      <c r="ILW507" s="1"/>
      <c r="ILX507" s="1"/>
      <c r="ILY507" s="1"/>
      <c r="ILZ507" s="1"/>
      <c r="IMA507" s="1"/>
      <c r="IMB507" s="1"/>
      <c r="IMC507" s="1"/>
      <c r="IMD507" s="1"/>
      <c r="IME507" s="1"/>
      <c r="IMF507" s="1"/>
      <c r="IMG507" s="1"/>
      <c r="IMH507" s="1"/>
      <c r="IMI507" s="1"/>
      <c r="IMJ507" s="1"/>
      <c r="IMK507" s="1"/>
      <c r="IML507" s="1"/>
      <c r="IMM507" s="1"/>
      <c r="IMN507" s="1"/>
      <c r="IMO507" s="1"/>
      <c r="IMP507" s="1"/>
      <c r="IMQ507" s="1"/>
      <c r="IMR507" s="1"/>
      <c r="IMS507" s="1"/>
      <c r="IMT507" s="1"/>
      <c r="IMU507" s="1"/>
      <c r="IMV507" s="1"/>
      <c r="IMW507" s="1"/>
      <c r="IMX507" s="1"/>
      <c r="IMY507" s="1"/>
      <c r="IMZ507" s="1"/>
      <c r="INA507" s="1"/>
      <c r="INB507" s="1"/>
      <c r="INC507" s="1"/>
      <c r="IND507" s="1"/>
      <c r="INE507" s="1"/>
      <c r="INF507" s="1"/>
      <c r="ING507" s="1"/>
      <c r="INH507" s="1"/>
      <c r="INI507" s="1"/>
      <c r="INJ507" s="1"/>
      <c r="INK507" s="1"/>
      <c r="INL507" s="1"/>
      <c r="INM507" s="1"/>
      <c r="INN507" s="1"/>
      <c r="INO507" s="1"/>
      <c r="INP507" s="1"/>
      <c r="INQ507" s="1"/>
      <c r="INR507" s="1"/>
      <c r="INS507" s="1"/>
      <c r="INT507" s="1"/>
      <c r="INU507" s="1"/>
      <c r="INV507" s="1"/>
      <c r="INW507" s="1"/>
      <c r="INX507" s="1"/>
      <c r="INY507" s="1"/>
      <c r="INZ507" s="1"/>
      <c r="IOA507" s="1"/>
      <c r="IOB507" s="1"/>
      <c r="IOC507" s="1"/>
      <c r="IOD507" s="1"/>
      <c r="IOE507" s="1"/>
      <c r="IOF507" s="1"/>
      <c r="IOG507" s="1"/>
      <c r="IOH507" s="1"/>
      <c r="IOI507" s="1"/>
      <c r="IOJ507" s="1"/>
      <c r="IOK507" s="1"/>
      <c r="IOL507" s="1"/>
      <c r="IOM507" s="1"/>
      <c r="ION507" s="1"/>
      <c r="IOO507" s="1"/>
      <c r="IOP507" s="1"/>
      <c r="IOQ507" s="1"/>
      <c r="IOR507" s="1"/>
      <c r="IOS507" s="1"/>
      <c r="IOT507" s="1"/>
      <c r="IOU507" s="1"/>
      <c r="IOV507" s="1"/>
      <c r="IOW507" s="1"/>
      <c r="IOX507" s="1"/>
      <c r="IOY507" s="1"/>
      <c r="IOZ507" s="1"/>
      <c r="IPA507" s="1"/>
      <c r="IPB507" s="1"/>
      <c r="IPC507" s="1"/>
      <c r="IPD507" s="1"/>
      <c r="IPE507" s="1"/>
      <c r="IPF507" s="1"/>
      <c r="IPG507" s="1"/>
      <c r="IPH507" s="1"/>
      <c r="IPI507" s="1"/>
      <c r="IPJ507" s="1"/>
      <c r="IPK507" s="1"/>
      <c r="IPL507" s="1"/>
      <c r="IPM507" s="1"/>
      <c r="IPN507" s="1"/>
      <c r="IPO507" s="1"/>
      <c r="IPP507" s="1"/>
      <c r="IPQ507" s="1"/>
      <c r="IPR507" s="1"/>
      <c r="IPS507" s="1"/>
      <c r="IPT507" s="1"/>
      <c r="IPU507" s="1"/>
      <c r="IPV507" s="1"/>
      <c r="IPW507" s="1"/>
      <c r="IPX507" s="1"/>
      <c r="IPY507" s="1"/>
      <c r="IPZ507" s="1"/>
      <c r="IQA507" s="1"/>
      <c r="IQB507" s="1"/>
      <c r="IQC507" s="1"/>
      <c r="IQD507" s="1"/>
      <c r="IQE507" s="1"/>
      <c r="IQF507" s="1"/>
      <c r="IQG507" s="1"/>
      <c r="IQH507" s="1"/>
      <c r="IQI507" s="1"/>
      <c r="IQJ507" s="1"/>
      <c r="IQK507" s="1"/>
      <c r="IQL507" s="1"/>
      <c r="IQM507" s="1"/>
      <c r="IQN507" s="1"/>
      <c r="IQO507" s="1"/>
      <c r="IQP507" s="1"/>
      <c r="IQQ507" s="1"/>
      <c r="IQR507" s="1"/>
      <c r="IQS507" s="1"/>
      <c r="IQT507" s="1"/>
      <c r="IQU507" s="1"/>
      <c r="IQV507" s="1"/>
      <c r="IQW507" s="1"/>
      <c r="IQX507" s="1"/>
      <c r="IQY507" s="1"/>
      <c r="IQZ507" s="1"/>
      <c r="IRA507" s="1"/>
      <c r="IRB507" s="1"/>
      <c r="IRC507" s="1"/>
      <c r="IRD507" s="1"/>
      <c r="IRE507" s="1"/>
      <c r="IRF507" s="1"/>
      <c r="IRG507" s="1"/>
      <c r="IRH507" s="1"/>
      <c r="IRI507" s="1"/>
      <c r="IRJ507" s="1"/>
      <c r="IRK507" s="1"/>
      <c r="IRL507" s="1"/>
      <c r="IRM507" s="1"/>
      <c r="IRN507" s="1"/>
      <c r="IRO507" s="1"/>
      <c r="IRP507" s="1"/>
      <c r="IRQ507" s="1"/>
      <c r="IRR507" s="1"/>
      <c r="IRS507" s="1"/>
      <c r="IRT507" s="1"/>
      <c r="IRU507" s="1"/>
      <c r="IRV507" s="1"/>
      <c r="IRW507" s="1"/>
      <c r="IRX507" s="1"/>
      <c r="IRY507" s="1"/>
      <c r="IRZ507" s="1"/>
      <c r="ISA507" s="1"/>
      <c r="ISB507" s="1"/>
      <c r="ISC507" s="1"/>
      <c r="ISD507" s="1"/>
      <c r="ISE507" s="1"/>
      <c r="ISF507" s="1"/>
      <c r="ISG507" s="1"/>
      <c r="ISH507" s="1"/>
      <c r="ISI507" s="1"/>
      <c r="ISJ507" s="1"/>
      <c r="ISK507" s="1"/>
      <c r="ISL507" s="1"/>
      <c r="ISM507" s="1"/>
      <c r="ISN507" s="1"/>
      <c r="ISO507" s="1"/>
      <c r="ISP507" s="1"/>
      <c r="ISQ507" s="1"/>
      <c r="ISR507" s="1"/>
      <c r="ISS507" s="1"/>
      <c r="IST507" s="1"/>
      <c r="ISU507" s="1"/>
      <c r="ISV507" s="1"/>
      <c r="ISW507" s="1"/>
      <c r="ISX507" s="1"/>
      <c r="ISY507" s="1"/>
      <c r="ISZ507" s="1"/>
      <c r="ITA507" s="1"/>
      <c r="ITB507" s="1"/>
      <c r="ITC507" s="1"/>
      <c r="ITD507" s="1"/>
      <c r="ITE507" s="1"/>
      <c r="ITF507" s="1"/>
      <c r="ITG507" s="1"/>
      <c r="ITH507" s="1"/>
      <c r="ITI507" s="1"/>
      <c r="ITJ507" s="1"/>
      <c r="ITK507" s="1"/>
      <c r="ITL507" s="1"/>
      <c r="ITM507" s="1"/>
      <c r="ITN507" s="1"/>
      <c r="ITO507" s="1"/>
      <c r="ITP507" s="1"/>
      <c r="ITQ507" s="1"/>
      <c r="ITR507" s="1"/>
      <c r="ITS507" s="1"/>
      <c r="ITT507" s="1"/>
      <c r="ITU507" s="1"/>
      <c r="ITV507" s="1"/>
      <c r="ITW507" s="1"/>
      <c r="ITX507" s="1"/>
      <c r="ITY507" s="1"/>
      <c r="ITZ507" s="1"/>
      <c r="IUA507" s="1"/>
      <c r="IUB507" s="1"/>
      <c r="IUC507" s="1"/>
      <c r="IUD507" s="1"/>
      <c r="IUE507" s="1"/>
      <c r="IUF507" s="1"/>
      <c r="IUG507" s="1"/>
      <c r="IUH507" s="1"/>
      <c r="IUI507" s="1"/>
      <c r="IUJ507" s="1"/>
      <c r="IUK507" s="1"/>
      <c r="IUL507" s="1"/>
      <c r="IUM507" s="1"/>
      <c r="IUN507" s="1"/>
      <c r="IUO507" s="1"/>
      <c r="IUP507" s="1"/>
      <c r="IUQ507" s="1"/>
      <c r="IUR507" s="1"/>
      <c r="IUS507" s="1"/>
      <c r="IUT507" s="1"/>
      <c r="IUU507" s="1"/>
      <c r="IUV507" s="1"/>
      <c r="IUW507" s="1"/>
      <c r="IUX507" s="1"/>
      <c r="IUY507" s="1"/>
      <c r="IUZ507" s="1"/>
      <c r="IVA507" s="1"/>
      <c r="IVB507" s="1"/>
      <c r="IVC507" s="1"/>
      <c r="IVD507" s="1"/>
      <c r="IVE507" s="1"/>
      <c r="IVF507" s="1"/>
      <c r="IVG507" s="1"/>
      <c r="IVH507" s="1"/>
      <c r="IVI507" s="1"/>
      <c r="IVJ507" s="1"/>
      <c r="IVK507" s="1"/>
      <c r="IVL507" s="1"/>
      <c r="IVM507" s="1"/>
      <c r="IVN507" s="1"/>
      <c r="IVO507" s="1"/>
      <c r="IVP507" s="1"/>
      <c r="IVQ507" s="1"/>
      <c r="IVR507" s="1"/>
      <c r="IVS507" s="1"/>
      <c r="IVT507" s="1"/>
      <c r="IVU507" s="1"/>
      <c r="IVV507" s="1"/>
      <c r="IVW507" s="1"/>
      <c r="IVX507" s="1"/>
      <c r="IVY507" s="1"/>
      <c r="IVZ507" s="1"/>
      <c r="IWA507" s="1"/>
      <c r="IWB507" s="1"/>
      <c r="IWC507" s="1"/>
      <c r="IWD507" s="1"/>
      <c r="IWE507" s="1"/>
      <c r="IWF507" s="1"/>
      <c r="IWG507" s="1"/>
      <c r="IWH507" s="1"/>
      <c r="IWI507" s="1"/>
      <c r="IWJ507" s="1"/>
      <c r="IWK507" s="1"/>
      <c r="IWL507" s="1"/>
      <c r="IWM507" s="1"/>
      <c r="IWN507" s="1"/>
      <c r="IWO507" s="1"/>
      <c r="IWP507" s="1"/>
      <c r="IWQ507" s="1"/>
      <c r="IWR507" s="1"/>
      <c r="IWS507" s="1"/>
      <c r="IWT507" s="1"/>
      <c r="IWU507" s="1"/>
      <c r="IWV507" s="1"/>
      <c r="IWW507" s="1"/>
      <c r="IWX507" s="1"/>
      <c r="IWY507" s="1"/>
      <c r="IWZ507" s="1"/>
      <c r="IXA507" s="1"/>
      <c r="IXB507" s="1"/>
      <c r="IXC507" s="1"/>
      <c r="IXD507" s="1"/>
      <c r="IXE507" s="1"/>
      <c r="IXF507" s="1"/>
      <c r="IXG507" s="1"/>
      <c r="IXH507" s="1"/>
      <c r="IXI507" s="1"/>
      <c r="IXJ507" s="1"/>
      <c r="IXK507" s="1"/>
      <c r="IXL507" s="1"/>
      <c r="IXM507" s="1"/>
      <c r="IXN507" s="1"/>
      <c r="IXO507" s="1"/>
      <c r="IXP507" s="1"/>
      <c r="IXQ507" s="1"/>
      <c r="IXR507" s="1"/>
      <c r="IXS507" s="1"/>
      <c r="IXT507" s="1"/>
      <c r="IXU507" s="1"/>
      <c r="IXV507" s="1"/>
      <c r="IXW507" s="1"/>
      <c r="IXX507" s="1"/>
      <c r="IXY507" s="1"/>
      <c r="IXZ507" s="1"/>
      <c r="IYA507" s="1"/>
      <c r="IYB507" s="1"/>
      <c r="IYC507" s="1"/>
      <c r="IYD507" s="1"/>
      <c r="IYE507" s="1"/>
      <c r="IYF507" s="1"/>
      <c r="IYG507" s="1"/>
      <c r="IYH507" s="1"/>
      <c r="IYI507" s="1"/>
      <c r="IYJ507" s="1"/>
      <c r="IYK507" s="1"/>
      <c r="IYL507" s="1"/>
      <c r="IYM507" s="1"/>
      <c r="IYN507" s="1"/>
      <c r="IYO507" s="1"/>
      <c r="IYP507" s="1"/>
      <c r="IYQ507" s="1"/>
      <c r="IYR507" s="1"/>
      <c r="IYS507" s="1"/>
      <c r="IYT507" s="1"/>
      <c r="IYU507" s="1"/>
      <c r="IYV507" s="1"/>
      <c r="IYW507" s="1"/>
      <c r="IYX507" s="1"/>
      <c r="IYY507" s="1"/>
      <c r="IYZ507" s="1"/>
      <c r="IZA507" s="1"/>
      <c r="IZB507" s="1"/>
      <c r="IZC507" s="1"/>
      <c r="IZD507" s="1"/>
      <c r="IZE507" s="1"/>
      <c r="IZF507" s="1"/>
      <c r="IZG507" s="1"/>
      <c r="IZH507" s="1"/>
      <c r="IZI507" s="1"/>
      <c r="IZJ507" s="1"/>
      <c r="IZK507" s="1"/>
      <c r="IZL507" s="1"/>
      <c r="IZM507" s="1"/>
      <c r="IZN507" s="1"/>
      <c r="IZO507" s="1"/>
      <c r="IZP507" s="1"/>
      <c r="IZQ507" s="1"/>
      <c r="IZR507" s="1"/>
      <c r="IZS507" s="1"/>
      <c r="IZT507" s="1"/>
      <c r="IZU507" s="1"/>
      <c r="IZV507" s="1"/>
      <c r="IZW507" s="1"/>
      <c r="IZX507" s="1"/>
      <c r="IZY507" s="1"/>
      <c r="IZZ507" s="1"/>
      <c r="JAA507" s="1"/>
      <c r="JAB507" s="1"/>
      <c r="JAC507" s="1"/>
      <c r="JAD507" s="1"/>
      <c r="JAE507" s="1"/>
      <c r="JAF507" s="1"/>
      <c r="JAG507" s="1"/>
      <c r="JAH507" s="1"/>
      <c r="JAI507" s="1"/>
      <c r="JAJ507" s="1"/>
      <c r="JAK507" s="1"/>
      <c r="JAL507" s="1"/>
      <c r="JAM507" s="1"/>
      <c r="JAN507" s="1"/>
      <c r="JAO507" s="1"/>
      <c r="JAP507" s="1"/>
      <c r="JAQ507" s="1"/>
      <c r="JAR507" s="1"/>
      <c r="JAS507" s="1"/>
      <c r="JAT507" s="1"/>
      <c r="JAU507" s="1"/>
      <c r="JAV507" s="1"/>
      <c r="JAW507" s="1"/>
      <c r="JAX507" s="1"/>
      <c r="JAY507" s="1"/>
      <c r="JAZ507" s="1"/>
      <c r="JBA507" s="1"/>
      <c r="JBB507" s="1"/>
      <c r="JBC507" s="1"/>
      <c r="JBD507" s="1"/>
      <c r="JBE507" s="1"/>
      <c r="JBF507" s="1"/>
      <c r="JBG507" s="1"/>
      <c r="JBH507" s="1"/>
      <c r="JBI507" s="1"/>
      <c r="JBJ507" s="1"/>
      <c r="JBK507" s="1"/>
      <c r="JBL507" s="1"/>
      <c r="JBM507" s="1"/>
      <c r="JBN507" s="1"/>
      <c r="JBO507" s="1"/>
      <c r="JBP507" s="1"/>
      <c r="JBQ507" s="1"/>
      <c r="JBR507" s="1"/>
      <c r="JBS507" s="1"/>
      <c r="JBT507" s="1"/>
      <c r="JBU507" s="1"/>
      <c r="JBV507" s="1"/>
      <c r="JBW507" s="1"/>
      <c r="JBX507" s="1"/>
      <c r="JBY507" s="1"/>
      <c r="JBZ507" s="1"/>
      <c r="JCA507" s="1"/>
      <c r="JCB507" s="1"/>
      <c r="JCC507" s="1"/>
      <c r="JCD507" s="1"/>
      <c r="JCE507" s="1"/>
      <c r="JCF507" s="1"/>
      <c r="JCG507" s="1"/>
      <c r="JCH507" s="1"/>
      <c r="JCI507" s="1"/>
      <c r="JCJ507" s="1"/>
      <c r="JCK507" s="1"/>
      <c r="JCL507" s="1"/>
      <c r="JCM507" s="1"/>
      <c r="JCN507" s="1"/>
      <c r="JCO507" s="1"/>
      <c r="JCP507" s="1"/>
      <c r="JCQ507" s="1"/>
      <c r="JCR507" s="1"/>
      <c r="JCS507" s="1"/>
      <c r="JCT507" s="1"/>
      <c r="JCU507" s="1"/>
      <c r="JCV507" s="1"/>
      <c r="JCW507" s="1"/>
      <c r="JCX507" s="1"/>
      <c r="JCY507" s="1"/>
      <c r="JCZ507" s="1"/>
      <c r="JDA507" s="1"/>
      <c r="JDB507" s="1"/>
      <c r="JDC507" s="1"/>
      <c r="JDD507" s="1"/>
      <c r="JDE507" s="1"/>
      <c r="JDF507" s="1"/>
      <c r="JDG507" s="1"/>
      <c r="JDH507" s="1"/>
      <c r="JDI507" s="1"/>
      <c r="JDJ507" s="1"/>
      <c r="JDK507" s="1"/>
      <c r="JDL507" s="1"/>
      <c r="JDM507" s="1"/>
      <c r="JDN507" s="1"/>
      <c r="JDO507" s="1"/>
      <c r="JDP507" s="1"/>
      <c r="JDQ507" s="1"/>
      <c r="JDR507" s="1"/>
      <c r="JDS507" s="1"/>
      <c r="JDT507" s="1"/>
      <c r="JDU507" s="1"/>
      <c r="JDV507" s="1"/>
      <c r="JDW507" s="1"/>
      <c r="JDX507" s="1"/>
      <c r="JDY507" s="1"/>
      <c r="JDZ507" s="1"/>
      <c r="JEA507" s="1"/>
      <c r="JEB507" s="1"/>
      <c r="JEC507" s="1"/>
      <c r="JED507" s="1"/>
      <c r="JEE507" s="1"/>
      <c r="JEF507" s="1"/>
      <c r="JEG507" s="1"/>
      <c r="JEH507" s="1"/>
      <c r="JEI507" s="1"/>
      <c r="JEJ507" s="1"/>
      <c r="JEK507" s="1"/>
      <c r="JEL507" s="1"/>
      <c r="JEM507" s="1"/>
      <c r="JEN507" s="1"/>
      <c r="JEO507" s="1"/>
      <c r="JEP507" s="1"/>
      <c r="JEQ507" s="1"/>
      <c r="JER507" s="1"/>
      <c r="JES507" s="1"/>
      <c r="JET507" s="1"/>
      <c r="JEU507" s="1"/>
      <c r="JEV507" s="1"/>
      <c r="JEW507" s="1"/>
      <c r="JEX507" s="1"/>
      <c r="JEY507" s="1"/>
      <c r="JEZ507" s="1"/>
      <c r="JFA507" s="1"/>
      <c r="JFB507" s="1"/>
      <c r="JFC507" s="1"/>
      <c r="JFD507" s="1"/>
      <c r="JFE507" s="1"/>
      <c r="JFF507" s="1"/>
      <c r="JFG507" s="1"/>
      <c r="JFH507" s="1"/>
      <c r="JFI507" s="1"/>
      <c r="JFJ507" s="1"/>
      <c r="JFK507" s="1"/>
      <c r="JFL507" s="1"/>
      <c r="JFM507" s="1"/>
      <c r="JFN507" s="1"/>
      <c r="JFO507" s="1"/>
      <c r="JFP507" s="1"/>
      <c r="JFQ507" s="1"/>
      <c r="JFR507" s="1"/>
      <c r="JFS507" s="1"/>
      <c r="JFT507" s="1"/>
      <c r="JFU507" s="1"/>
      <c r="JFV507" s="1"/>
      <c r="JFW507" s="1"/>
      <c r="JFX507" s="1"/>
      <c r="JFY507" s="1"/>
      <c r="JFZ507" s="1"/>
      <c r="JGA507" s="1"/>
      <c r="JGB507" s="1"/>
      <c r="JGC507" s="1"/>
      <c r="JGD507" s="1"/>
      <c r="JGE507" s="1"/>
      <c r="JGF507" s="1"/>
      <c r="JGG507" s="1"/>
      <c r="JGH507" s="1"/>
      <c r="JGI507" s="1"/>
      <c r="JGJ507" s="1"/>
      <c r="JGK507" s="1"/>
      <c r="JGL507" s="1"/>
      <c r="JGM507" s="1"/>
      <c r="JGN507" s="1"/>
      <c r="JGO507" s="1"/>
      <c r="JGP507" s="1"/>
      <c r="JGQ507" s="1"/>
      <c r="JGR507" s="1"/>
      <c r="JGS507" s="1"/>
      <c r="JGT507" s="1"/>
      <c r="JGU507" s="1"/>
      <c r="JGV507" s="1"/>
      <c r="JGW507" s="1"/>
      <c r="JGX507" s="1"/>
      <c r="JGY507" s="1"/>
      <c r="JGZ507" s="1"/>
      <c r="JHA507" s="1"/>
      <c r="JHB507" s="1"/>
      <c r="JHC507" s="1"/>
      <c r="JHD507" s="1"/>
      <c r="JHE507" s="1"/>
      <c r="JHF507" s="1"/>
      <c r="JHG507" s="1"/>
      <c r="JHH507" s="1"/>
      <c r="JHI507" s="1"/>
      <c r="JHJ507" s="1"/>
      <c r="JHK507" s="1"/>
      <c r="JHL507" s="1"/>
      <c r="JHM507" s="1"/>
      <c r="JHN507" s="1"/>
      <c r="JHO507" s="1"/>
      <c r="JHP507" s="1"/>
      <c r="JHQ507" s="1"/>
      <c r="JHR507" s="1"/>
      <c r="JHS507" s="1"/>
      <c r="JHT507" s="1"/>
      <c r="JHU507" s="1"/>
      <c r="JHV507" s="1"/>
      <c r="JHW507" s="1"/>
      <c r="JHX507" s="1"/>
      <c r="JHY507" s="1"/>
      <c r="JHZ507" s="1"/>
      <c r="JIA507" s="1"/>
      <c r="JIB507" s="1"/>
      <c r="JIC507" s="1"/>
      <c r="JID507" s="1"/>
      <c r="JIE507" s="1"/>
      <c r="JIF507" s="1"/>
      <c r="JIG507" s="1"/>
      <c r="JIH507" s="1"/>
      <c r="JII507" s="1"/>
      <c r="JIJ507" s="1"/>
      <c r="JIK507" s="1"/>
      <c r="JIL507" s="1"/>
      <c r="JIM507" s="1"/>
      <c r="JIN507" s="1"/>
      <c r="JIO507" s="1"/>
      <c r="JIP507" s="1"/>
      <c r="JIQ507" s="1"/>
      <c r="JIR507" s="1"/>
      <c r="JIS507" s="1"/>
      <c r="JIT507" s="1"/>
      <c r="JIU507" s="1"/>
      <c r="JIV507" s="1"/>
      <c r="JIW507" s="1"/>
      <c r="JIX507" s="1"/>
      <c r="JIY507" s="1"/>
      <c r="JIZ507" s="1"/>
      <c r="JJA507" s="1"/>
      <c r="JJB507" s="1"/>
      <c r="JJC507" s="1"/>
      <c r="JJD507" s="1"/>
      <c r="JJE507" s="1"/>
      <c r="JJF507" s="1"/>
      <c r="JJG507" s="1"/>
      <c r="JJH507" s="1"/>
      <c r="JJI507" s="1"/>
      <c r="JJJ507" s="1"/>
      <c r="JJK507" s="1"/>
      <c r="JJL507" s="1"/>
      <c r="JJM507" s="1"/>
      <c r="JJN507" s="1"/>
      <c r="JJO507" s="1"/>
      <c r="JJP507" s="1"/>
      <c r="JJQ507" s="1"/>
      <c r="JJR507" s="1"/>
      <c r="JJS507" s="1"/>
      <c r="JJT507" s="1"/>
      <c r="JJU507" s="1"/>
      <c r="JJV507" s="1"/>
      <c r="JJW507" s="1"/>
      <c r="JJX507" s="1"/>
      <c r="JJY507" s="1"/>
      <c r="JJZ507" s="1"/>
      <c r="JKA507" s="1"/>
      <c r="JKB507" s="1"/>
      <c r="JKC507" s="1"/>
      <c r="JKD507" s="1"/>
      <c r="JKE507" s="1"/>
      <c r="JKF507" s="1"/>
      <c r="JKG507" s="1"/>
      <c r="JKH507" s="1"/>
      <c r="JKI507" s="1"/>
      <c r="JKJ507" s="1"/>
      <c r="JKK507" s="1"/>
      <c r="JKL507" s="1"/>
      <c r="JKM507" s="1"/>
      <c r="JKN507" s="1"/>
      <c r="JKO507" s="1"/>
      <c r="JKP507" s="1"/>
      <c r="JKQ507" s="1"/>
      <c r="JKR507" s="1"/>
      <c r="JKS507" s="1"/>
      <c r="JKT507" s="1"/>
      <c r="JKU507" s="1"/>
      <c r="JKV507" s="1"/>
      <c r="JKW507" s="1"/>
      <c r="JKX507" s="1"/>
      <c r="JKY507" s="1"/>
      <c r="JKZ507" s="1"/>
      <c r="JLA507" s="1"/>
      <c r="JLB507" s="1"/>
      <c r="JLC507" s="1"/>
      <c r="JLD507" s="1"/>
      <c r="JLE507" s="1"/>
      <c r="JLF507" s="1"/>
      <c r="JLG507" s="1"/>
      <c r="JLH507" s="1"/>
      <c r="JLI507" s="1"/>
      <c r="JLJ507" s="1"/>
      <c r="JLK507" s="1"/>
      <c r="JLL507" s="1"/>
      <c r="JLM507" s="1"/>
      <c r="JLN507" s="1"/>
      <c r="JLO507" s="1"/>
      <c r="JLP507" s="1"/>
      <c r="JLQ507" s="1"/>
      <c r="JLR507" s="1"/>
      <c r="JLS507" s="1"/>
      <c r="JLT507" s="1"/>
      <c r="JLU507" s="1"/>
      <c r="JLV507" s="1"/>
      <c r="JLW507" s="1"/>
      <c r="JLX507" s="1"/>
      <c r="JLY507" s="1"/>
      <c r="JLZ507" s="1"/>
      <c r="JMA507" s="1"/>
      <c r="JMB507" s="1"/>
      <c r="JMC507" s="1"/>
      <c r="JMD507" s="1"/>
      <c r="JME507" s="1"/>
      <c r="JMF507" s="1"/>
      <c r="JMG507" s="1"/>
      <c r="JMH507" s="1"/>
      <c r="JMI507" s="1"/>
      <c r="JMJ507" s="1"/>
      <c r="JMK507" s="1"/>
      <c r="JML507" s="1"/>
      <c r="JMM507" s="1"/>
      <c r="JMN507" s="1"/>
      <c r="JMO507" s="1"/>
      <c r="JMP507" s="1"/>
      <c r="JMQ507" s="1"/>
      <c r="JMR507" s="1"/>
      <c r="JMS507" s="1"/>
      <c r="JMT507" s="1"/>
      <c r="JMU507" s="1"/>
      <c r="JMV507" s="1"/>
      <c r="JMW507" s="1"/>
      <c r="JMX507" s="1"/>
      <c r="JMY507" s="1"/>
      <c r="JMZ507" s="1"/>
      <c r="JNA507" s="1"/>
      <c r="JNB507" s="1"/>
      <c r="JNC507" s="1"/>
      <c r="JND507" s="1"/>
      <c r="JNE507" s="1"/>
      <c r="JNF507" s="1"/>
      <c r="JNG507" s="1"/>
      <c r="JNH507" s="1"/>
      <c r="JNI507" s="1"/>
      <c r="JNJ507" s="1"/>
      <c r="JNK507" s="1"/>
      <c r="JNL507" s="1"/>
      <c r="JNM507" s="1"/>
      <c r="JNN507" s="1"/>
      <c r="JNO507" s="1"/>
      <c r="JNP507" s="1"/>
      <c r="JNQ507" s="1"/>
      <c r="JNR507" s="1"/>
      <c r="JNS507" s="1"/>
      <c r="JNT507" s="1"/>
      <c r="JNU507" s="1"/>
      <c r="JNV507" s="1"/>
      <c r="JNW507" s="1"/>
      <c r="JNX507" s="1"/>
      <c r="JNY507" s="1"/>
      <c r="JNZ507" s="1"/>
      <c r="JOA507" s="1"/>
      <c r="JOB507" s="1"/>
      <c r="JOC507" s="1"/>
      <c r="JOD507" s="1"/>
      <c r="JOE507" s="1"/>
      <c r="JOF507" s="1"/>
      <c r="JOG507" s="1"/>
      <c r="JOH507" s="1"/>
      <c r="JOI507" s="1"/>
      <c r="JOJ507" s="1"/>
      <c r="JOK507" s="1"/>
      <c r="JOL507" s="1"/>
      <c r="JOM507" s="1"/>
      <c r="JON507" s="1"/>
      <c r="JOO507" s="1"/>
      <c r="JOP507" s="1"/>
      <c r="JOQ507" s="1"/>
      <c r="JOR507" s="1"/>
      <c r="JOS507" s="1"/>
      <c r="JOT507" s="1"/>
      <c r="JOU507" s="1"/>
      <c r="JOV507" s="1"/>
      <c r="JOW507" s="1"/>
      <c r="JOX507" s="1"/>
      <c r="JOY507" s="1"/>
      <c r="JOZ507" s="1"/>
      <c r="JPA507" s="1"/>
      <c r="JPB507" s="1"/>
      <c r="JPC507" s="1"/>
      <c r="JPD507" s="1"/>
      <c r="JPE507" s="1"/>
      <c r="JPF507" s="1"/>
      <c r="JPG507" s="1"/>
      <c r="JPH507" s="1"/>
      <c r="JPI507" s="1"/>
      <c r="JPJ507" s="1"/>
      <c r="JPK507" s="1"/>
      <c r="JPL507" s="1"/>
      <c r="JPM507" s="1"/>
      <c r="JPN507" s="1"/>
      <c r="JPO507" s="1"/>
      <c r="JPP507" s="1"/>
      <c r="JPQ507" s="1"/>
      <c r="JPR507" s="1"/>
      <c r="JPS507" s="1"/>
      <c r="JPT507" s="1"/>
      <c r="JPU507" s="1"/>
      <c r="JPV507" s="1"/>
      <c r="JPW507" s="1"/>
      <c r="JPX507" s="1"/>
      <c r="JPY507" s="1"/>
      <c r="JPZ507" s="1"/>
      <c r="JQA507" s="1"/>
      <c r="JQB507" s="1"/>
      <c r="JQC507" s="1"/>
      <c r="JQD507" s="1"/>
      <c r="JQE507" s="1"/>
      <c r="JQF507" s="1"/>
      <c r="JQG507" s="1"/>
      <c r="JQH507" s="1"/>
      <c r="JQI507" s="1"/>
      <c r="JQJ507" s="1"/>
      <c r="JQK507" s="1"/>
      <c r="JQL507" s="1"/>
      <c r="JQM507" s="1"/>
      <c r="JQN507" s="1"/>
      <c r="JQO507" s="1"/>
      <c r="JQP507" s="1"/>
      <c r="JQQ507" s="1"/>
      <c r="JQR507" s="1"/>
      <c r="JQS507" s="1"/>
      <c r="JQT507" s="1"/>
      <c r="JQU507" s="1"/>
      <c r="JQV507" s="1"/>
      <c r="JQW507" s="1"/>
      <c r="JQX507" s="1"/>
      <c r="JQY507" s="1"/>
      <c r="JQZ507" s="1"/>
      <c r="JRA507" s="1"/>
      <c r="JRB507" s="1"/>
      <c r="JRC507" s="1"/>
      <c r="JRD507" s="1"/>
      <c r="JRE507" s="1"/>
      <c r="JRF507" s="1"/>
      <c r="JRG507" s="1"/>
      <c r="JRH507" s="1"/>
      <c r="JRI507" s="1"/>
      <c r="JRJ507" s="1"/>
      <c r="JRK507" s="1"/>
      <c r="JRL507" s="1"/>
      <c r="JRM507" s="1"/>
      <c r="JRN507" s="1"/>
      <c r="JRO507" s="1"/>
      <c r="JRP507" s="1"/>
      <c r="JRQ507" s="1"/>
      <c r="JRR507" s="1"/>
      <c r="JRS507" s="1"/>
      <c r="JRT507" s="1"/>
      <c r="JRU507" s="1"/>
      <c r="JRV507" s="1"/>
      <c r="JRW507" s="1"/>
      <c r="JRX507" s="1"/>
      <c r="JRY507" s="1"/>
      <c r="JRZ507" s="1"/>
      <c r="JSA507" s="1"/>
      <c r="JSB507" s="1"/>
      <c r="JSC507" s="1"/>
      <c r="JSD507" s="1"/>
      <c r="JSE507" s="1"/>
      <c r="JSF507" s="1"/>
      <c r="JSG507" s="1"/>
      <c r="JSH507" s="1"/>
      <c r="JSI507" s="1"/>
      <c r="JSJ507" s="1"/>
      <c r="JSK507" s="1"/>
      <c r="JSL507" s="1"/>
      <c r="JSM507" s="1"/>
      <c r="JSN507" s="1"/>
      <c r="JSO507" s="1"/>
      <c r="JSP507" s="1"/>
      <c r="JSQ507" s="1"/>
      <c r="JSR507" s="1"/>
      <c r="JSS507" s="1"/>
      <c r="JST507" s="1"/>
      <c r="JSU507" s="1"/>
      <c r="JSV507" s="1"/>
      <c r="JSW507" s="1"/>
      <c r="JSX507" s="1"/>
      <c r="JSY507" s="1"/>
      <c r="JSZ507" s="1"/>
      <c r="JTA507" s="1"/>
      <c r="JTB507" s="1"/>
      <c r="JTC507" s="1"/>
      <c r="JTD507" s="1"/>
      <c r="JTE507" s="1"/>
      <c r="JTF507" s="1"/>
      <c r="JTG507" s="1"/>
      <c r="JTH507" s="1"/>
      <c r="JTI507" s="1"/>
      <c r="JTJ507" s="1"/>
      <c r="JTK507" s="1"/>
      <c r="JTL507" s="1"/>
      <c r="JTM507" s="1"/>
      <c r="JTN507" s="1"/>
      <c r="JTO507" s="1"/>
      <c r="JTP507" s="1"/>
      <c r="JTQ507" s="1"/>
      <c r="JTR507" s="1"/>
      <c r="JTS507" s="1"/>
      <c r="JTT507" s="1"/>
      <c r="JTU507" s="1"/>
      <c r="JTV507" s="1"/>
      <c r="JTW507" s="1"/>
      <c r="JTX507" s="1"/>
      <c r="JTY507" s="1"/>
      <c r="JTZ507" s="1"/>
      <c r="JUA507" s="1"/>
      <c r="JUB507" s="1"/>
      <c r="JUC507" s="1"/>
      <c r="JUD507" s="1"/>
      <c r="JUE507" s="1"/>
      <c r="JUF507" s="1"/>
      <c r="JUG507" s="1"/>
      <c r="JUH507" s="1"/>
      <c r="JUI507" s="1"/>
      <c r="JUJ507" s="1"/>
      <c r="JUK507" s="1"/>
      <c r="JUL507" s="1"/>
      <c r="JUM507" s="1"/>
      <c r="JUN507" s="1"/>
      <c r="JUO507" s="1"/>
      <c r="JUP507" s="1"/>
      <c r="JUQ507" s="1"/>
      <c r="JUR507" s="1"/>
      <c r="JUS507" s="1"/>
      <c r="JUT507" s="1"/>
      <c r="JUU507" s="1"/>
      <c r="JUV507" s="1"/>
      <c r="JUW507" s="1"/>
      <c r="JUX507" s="1"/>
      <c r="JUY507" s="1"/>
      <c r="JUZ507" s="1"/>
      <c r="JVA507" s="1"/>
      <c r="JVB507" s="1"/>
      <c r="JVC507" s="1"/>
      <c r="JVD507" s="1"/>
      <c r="JVE507" s="1"/>
      <c r="JVF507" s="1"/>
      <c r="JVG507" s="1"/>
      <c r="JVH507" s="1"/>
      <c r="JVI507" s="1"/>
      <c r="JVJ507" s="1"/>
      <c r="JVK507" s="1"/>
      <c r="JVL507" s="1"/>
      <c r="JVM507" s="1"/>
      <c r="JVN507" s="1"/>
      <c r="JVO507" s="1"/>
      <c r="JVP507" s="1"/>
      <c r="JVQ507" s="1"/>
      <c r="JVR507" s="1"/>
      <c r="JVS507" s="1"/>
      <c r="JVT507" s="1"/>
      <c r="JVU507" s="1"/>
      <c r="JVV507" s="1"/>
      <c r="JVW507" s="1"/>
      <c r="JVX507" s="1"/>
      <c r="JVY507" s="1"/>
      <c r="JVZ507" s="1"/>
      <c r="JWA507" s="1"/>
      <c r="JWB507" s="1"/>
      <c r="JWC507" s="1"/>
      <c r="JWD507" s="1"/>
      <c r="JWE507" s="1"/>
      <c r="JWF507" s="1"/>
      <c r="JWG507" s="1"/>
      <c r="JWH507" s="1"/>
      <c r="JWI507" s="1"/>
      <c r="JWJ507" s="1"/>
      <c r="JWK507" s="1"/>
      <c r="JWL507" s="1"/>
      <c r="JWM507" s="1"/>
      <c r="JWN507" s="1"/>
      <c r="JWO507" s="1"/>
      <c r="JWP507" s="1"/>
      <c r="JWQ507" s="1"/>
      <c r="JWR507" s="1"/>
      <c r="JWS507" s="1"/>
      <c r="JWT507" s="1"/>
      <c r="JWU507" s="1"/>
      <c r="JWV507" s="1"/>
      <c r="JWW507" s="1"/>
      <c r="JWX507" s="1"/>
      <c r="JWY507" s="1"/>
      <c r="JWZ507" s="1"/>
      <c r="JXA507" s="1"/>
      <c r="JXB507" s="1"/>
      <c r="JXC507" s="1"/>
      <c r="JXD507" s="1"/>
      <c r="JXE507" s="1"/>
      <c r="JXF507" s="1"/>
      <c r="JXG507" s="1"/>
      <c r="JXH507" s="1"/>
      <c r="JXI507" s="1"/>
      <c r="JXJ507" s="1"/>
      <c r="JXK507" s="1"/>
      <c r="JXL507" s="1"/>
      <c r="JXM507" s="1"/>
      <c r="JXN507" s="1"/>
      <c r="JXO507" s="1"/>
      <c r="JXP507" s="1"/>
      <c r="JXQ507" s="1"/>
      <c r="JXR507" s="1"/>
      <c r="JXS507" s="1"/>
      <c r="JXT507" s="1"/>
      <c r="JXU507" s="1"/>
      <c r="JXV507" s="1"/>
      <c r="JXW507" s="1"/>
      <c r="JXX507" s="1"/>
      <c r="JXY507" s="1"/>
      <c r="JXZ507" s="1"/>
      <c r="JYA507" s="1"/>
      <c r="JYB507" s="1"/>
      <c r="JYC507" s="1"/>
      <c r="JYD507" s="1"/>
      <c r="JYE507" s="1"/>
      <c r="JYF507" s="1"/>
      <c r="JYG507" s="1"/>
      <c r="JYH507" s="1"/>
      <c r="JYI507" s="1"/>
      <c r="JYJ507" s="1"/>
      <c r="JYK507" s="1"/>
      <c r="JYL507" s="1"/>
      <c r="JYM507" s="1"/>
      <c r="JYN507" s="1"/>
      <c r="JYO507" s="1"/>
      <c r="JYP507" s="1"/>
      <c r="JYQ507" s="1"/>
      <c r="JYR507" s="1"/>
      <c r="JYS507" s="1"/>
      <c r="JYT507" s="1"/>
      <c r="JYU507" s="1"/>
      <c r="JYV507" s="1"/>
      <c r="JYW507" s="1"/>
      <c r="JYX507" s="1"/>
      <c r="JYY507" s="1"/>
      <c r="JYZ507" s="1"/>
      <c r="JZA507" s="1"/>
      <c r="JZB507" s="1"/>
      <c r="JZC507" s="1"/>
      <c r="JZD507" s="1"/>
      <c r="JZE507" s="1"/>
      <c r="JZF507" s="1"/>
      <c r="JZG507" s="1"/>
      <c r="JZH507" s="1"/>
      <c r="JZI507" s="1"/>
      <c r="JZJ507" s="1"/>
      <c r="JZK507" s="1"/>
      <c r="JZL507" s="1"/>
      <c r="JZM507" s="1"/>
      <c r="JZN507" s="1"/>
      <c r="JZO507" s="1"/>
      <c r="JZP507" s="1"/>
      <c r="JZQ507" s="1"/>
      <c r="JZR507" s="1"/>
      <c r="JZS507" s="1"/>
      <c r="JZT507" s="1"/>
      <c r="JZU507" s="1"/>
      <c r="JZV507" s="1"/>
      <c r="JZW507" s="1"/>
      <c r="JZX507" s="1"/>
      <c r="JZY507" s="1"/>
      <c r="JZZ507" s="1"/>
      <c r="KAA507" s="1"/>
      <c r="KAB507" s="1"/>
      <c r="KAC507" s="1"/>
      <c r="KAD507" s="1"/>
      <c r="KAE507" s="1"/>
      <c r="KAF507" s="1"/>
      <c r="KAG507" s="1"/>
      <c r="KAH507" s="1"/>
      <c r="KAI507" s="1"/>
      <c r="KAJ507" s="1"/>
      <c r="KAK507" s="1"/>
      <c r="KAL507" s="1"/>
      <c r="KAM507" s="1"/>
      <c r="KAN507" s="1"/>
      <c r="KAO507" s="1"/>
      <c r="KAP507" s="1"/>
      <c r="KAQ507" s="1"/>
      <c r="KAR507" s="1"/>
      <c r="KAS507" s="1"/>
      <c r="KAT507" s="1"/>
      <c r="KAU507" s="1"/>
      <c r="KAV507" s="1"/>
      <c r="KAW507" s="1"/>
      <c r="KAX507" s="1"/>
      <c r="KAY507" s="1"/>
      <c r="KAZ507" s="1"/>
      <c r="KBA507" s="1"/>
      <c r="KBB507" s="1"/>
      <c r="KBC507" s="1"/>
      <c r="KBD507" s="1"/>
      <c r="KBE507" s="1"/>
      <c r="KBF507" s="1"/>
      <c r="KBG507" s="1"/>
      <c r="KBH507" s="1"/>
      <c r="KBI507" s="1"/>
      <c r="KBJ507" s="1"/>
      <c r="KBK507" s="1"/>
      <c r="KBL507" s="1"/>
      <c r="KBM507" s="1"/>
      <c r="KBN507" s="1"/>
      <c r="KBO507" s="1"/>
      <c r="KBP507" s="1"/>
      <c r="KBQ507" s="1"/>
      <c r="KBR507" s="1"/>
      <c r="KBS507" s="1"/>
      <c r="KBT507" s="1"/>
      <c r="KBU507" s="1"/>
      <c r="KBV507" s="1"/>
      <c r="KBW507" s="1"/>
      <c r="KBX507" s="1"/>
      <c r="KBY507" s="1"/>
      <c r="KBZ507" s="1"/>
      <c r="KCA507" s="1"/>
      <c r="KCB507" s="1"/>
      <c r="KCC507" s="1"/>
      <c r="KCD507" s="1"/>
      <c r="KCE507" s="1"/>
      <c r="KCF507" s="1"/>
      <c r="KCG507" s="1"/>
      <c r="KCH507" s="1"/>
      <c r="KCI507" s="1"/>
      <c r="KCJ507" s="1"/>
      <c r="KCK507" s="1"/>
      <c r="KCL507" s="1"/>
      <c r="KCM507" s="1"/>
      <c r="KCN507" s="1"/>
      <c r="KCO507" s="1"/>
      <c r="KCP507" s="1"/>
      <c r="KCQ507" s="1"/>
      <c r="KCR507" s="1"/>
      <c r="KCS507" s="1"/>
      <c r="KCT507" s="1"/>
      <c r="KCU507" s="1"/>
      <c r="KCV507" s="1"/>
      <c r="KCW507" s="1"/>
      <c r="KCX507" s="1"/>
      <c r="KCY507" s="1"/>
      <c r="KCZ507" s="1"/>
      <c r="KDA507" s="1"/>
      <c r="KDB507" s="1"/>
      <c r="KDC507" s="1"/>
      <c r="KDD507" s="1"/>
      <c r="KDE507" s="1"/>
      <c r="KDF507" s="1"/>
      <c r="KDG507" s="1"/>
      <c r="KDH507" s="1"/>
      <c r="KDI507" s="1"/>
      <c r="KDJ507" s="1"/>
      <c r="KDK507" s="1"/>
      <c r="KDL507" s="1"/>
      <c r="KDM507" s="1"/>
      <c r="KDN507" s="1"/>
      <c r="KDO507" s="1"/>
      <c r="KDP507" s="1"/>
      <c r="KDQ507" s="1"/>
      <c r="KDR507" s="1"/>
      <c r="KDS507" s="1"/>
      <c r="KDT507" s="1"/>
      <c r="KDU507" s="1"/>
      <c r="KDV507" s="1"/>
      <c r="KDW507" s="1"/>
      <c r="KDX507" s="1"/>
      <c r="KDY507" s="1"/>
      <c r="KDZ507" s="1"/>
      <c r="KEA507" s="1"/>
      <c r="KEB507" s="1"/>
      <c r="KEC507" s="1"/>
      <c r="KED507" s="1"/>
      <c r="KEE507" s="1"/>
      <c r="KEF507" s="1"/>
      <c r="KEG507" s="1"/>
      <c r="KEH507" s="1"/>
      <c r="KEI507" s="1"/>
      <c r="KEJ507" s="1"/>
      <c r="KEK507" s="1"/>
      <c r="KEL507" s="1"/>
      <c r="KEM507" s="1"/>
      <c r="KEN507" s="1"/>
      <c r="KEO507" s="1"/>
      <c r="KEP507" s="1"/>
      <c r="KEQ507" s="1"/>
      <c r="KER507" s="1"/>
      <c r="KES507" s="1"/>
      <c r="KET507" s="1"/>
      <c r="KEU507" s="1"/>
      <c r="KEV507" s="1"/>
      <c r="KEW507" s="1"/>
      <c r="KEX507" s="1"/>
      <c r="KEY507" s="1"/>
      <c r="KEZ507" s="1"/>
      <c r="KFA507" s="1"/>
      <c r="KFB507" s="1"/>
      <c r="KFC507" s="1"/>
      <c r="KFD507" s="1"/>
      <c r="KFE507" s="1"/>
      <c r="KFF507" s="1"/>
      <c r="KFG507" s="1"/>
      <c r="KFH507" s="1"/>
      <c r="KFI507" s="1"/>
      <c r="KFJ507" s="1"/>
      <c r="KFK507" s="1"/>
      <c r="KFL507" s="1"/>
      <c r="KFM507" s="1"/>
      <c r="KFN507" s="1"/>
      <c r="KFO507" s="1"/>
      <c r="KFP507" s="1"/>
      <c r="KFQ507" s="1"/>
      <c r="KFR507" s="1"/>
      <c r="KFS507" s="1"/>
      <c r="KFT507" s="1"/>
      <c r="KFU507" s="1"/>
      <c r="KFV507" s="1"/>
      <c r="KFW507" s="1"/>
      <c r="KFX507" s="1"/>
      <c r="KFY507" s="1"/>
      <c r="KFZ507" s="1"/>
      <c r="KGA507" s="1"/>
      <c r="KGB507" s="1"/>
      <c r="KGC507" s="1"/>
      <c r="KGD507" s="1"/>
      <c r="KGE507" s="1"/>
      <c r="KGF507" s="1"/>
      <c r="KGG507" s="1"/>
      <c r="KGH507" s="1"/>
      <c r="KGI507" s="1"/>
      <c r="KGJ507" s="1"/>
      <c r="KGK507" s="1"/>
      <c r="KGL507" s="1"/>
      <c r="KGM507" s="1"/>
      <c r="KGN507" s="1"/>
      <c r="KGO507" s="1"/>
      <c r="KGP507" s="1"/>
      <c r="KGQ507" s="1"/>
      <c r="KGR507" s="1"/>
      <c r="KGS507" s="1"/>
      <c r="KGT507" s="1"/>
      <c r="KGU507" s="1"/>
      <c r="KGV507" s="1"/>
      <c r="KGW507" s="1"/>
      <c r="KGX507" s="1"/>
      <c r="KGY507" s="1"/>
      <c r="KGZ507" s="1"/>
      <c r="KHA507" s="1"/>
      <c r="KHB507" s="1"/>
      <c r="KHC507" s="1"/>
      <c r="KHD507" s="1"/>
      <c r="KHE507" s="1"/>
      <c r="KHF507" s="1"/>
      <c r="KHG507" s="1"/>
      <c r="KHH507" s="1"/>
      <c r="KHI507" s="1"/>
      <c r="KHJ507" s="1"/>
      <c r="KHK507" s="1"/>
      <c r="KHL507" s="1"/>
      <c r="KHM507" s="1"/>
      <c r="KHN507" s="1"/>
      <c r="KHO507" s="1"/>
      <c r="KHP507" s="1"/>
      <c r="KHQ507" s="1"/>
      <c r="KHR507" s="1"/>
      <c r="KHS507" s="1"/>
      <c r="KHT507" s="1"/>
      <c r="KHU507" s="1"/>
      <c r="KHV507" s="1"/>
      <c r="KHW507" s="1"/>
      <c r="KHX507" s="1"/>
      <c r="KHY507" s="1"/>
      <c r="KHZ507" s="1"/>
      <c r="KIA507" s="1"/>
      <c r="KIB507" s="1"/>
      <c r="KIC507" s="1"/>
      <c r="KID507" s="1"/>
      <c r="KIE507" s="1"/>
      <c r="KIF507" s="1"/>
      <c r="KIG507" s="1"/>
      <c r="KIH507" s="1"/>
      <c r="KII507" s="1"/>
      <c r="KIJ507" s="1"/>
      <c r="KIK507" s="1"/>
      <c r="KIL507" s="1"/>
      <c r="KIM507" s="1"/>
      <c r="KIN507" s="1"/>
      <c r="KIO507" s="1"/>
      <c r="KIP507" s="1"/>
      <c r="KIQ507" s="1"/>
      <c r="KIR507" s="1"/>
      <c r="KIS507" s="1"/>
      <c r="KIT507" s="1"/>
      <c r="KIU507" s="1"/>
      <c r="KIV507" s="1"/>
      <c r="KIW507" s="1"/>
      <c r="KIX507" s="1"/>
      <c r="KIY507" s="1"/>
      <c r="KIZ507" s="1"/>
      <c r="KJA507" s="1"/>
      <c r="KJB507" s="1"/>
      <c r="KJC507" s="1"/>
      <c r="KJD507" s="1"/>
      <c r="KJE507" s="1"/>
      <c r="KJF507" s="1"/>
      <c r="KJG507" s="1"/>
      <c r="KJH507" s="1"/>
      <c r="KJI507" s="1"/>
      <c r="KJJ507" s="1"/>
      <c r="KJK507" s="1"/>
      <c r="KJL507" s="1"/>
      <c r="KJM507" s="1"/>
      <c r="KJN507" s="1"/>
      <c r="KJO507" s="1"/>
      <c r="KJP507" s="1"/>
      <c r="KJQ507" s="1"/>
      <c r="KJR507" s="1"/>
      <c r="KJS507" s="1"/>
      <c r="KJT507" s="1"/>
      <c r="KJU507" s="1"/>
      <c r="KJV507" s="1"/>
      <c r="KJW507" s="1"/>
      <c r="KJX507" s="1"/>
      <c r="KJY507" s="1"/>
      <c r="KJZ507" s="1"/>
      <c r="KKA507" s="1"/>
      <c r="KKB507" s="1"/>
      <c r="KKC507" s="1"/>
      <c r="KKD507" s="1"/>
      <c r="KKE507" s="1"/>
      <c r="KKF507" s="1"/>
      <c r="KKG507" s="1"/>
      <c r="KKH507" s="1"/>
      <c r="KKI507" s="1"/>
      <c r="KKJ507" s="1"/>
      <c r="KKK507" s="1"/>
      <c r="KKL507" s="1"/>
      <c r="KKM507" s="1"/>
      <c r="KKN507" s="1"/>
      <c r="KKO507" s="1"/>
      <c r="KKP507" s="1"/>
      <c r="KKQ507" s="1"/>
      <c r="KKR507" s="1"/>
      <c r="KKS507" s="1"/>
      <c r="KKT507" s="1"/>
      <c r="KKU507" s="1"/>
      <c r="KKV507" s="1"/>
      <c r="KKW507" s="1"/>
      <c r="KKX507" s="1"/>
      <c r="KKY507" s="1"/>
      <c r="KKZ507" s="1"/>
      <c r="KLA507" s="1"/>
      <c r="KLB507" s="1"/>
      <c r="KLC507" s="1"/>
      <c r="KLD507" s="1"/>
      <c r="KLE507" s="1"/>
      <c r="KLF507" s="1"/>
      <c r="KLG507" s="1"/>
      <c r="KLH507" s="1"/>
      <c r="KLI507" s="1"/>
      <c r="KLJ507" s="1"/>
      <c r="KLK507" s="1"/>
      <c r="KLL507" s="1"/>
      <c r="KLM507" s="1"/>
      <c r="KLN507" s="1"/>
      <c r="KLO507" s="1"/>
      <c r="KLP507" s="1"/>
      <c r="KLQ507" s="1"/>
      <c r="KLR507" s="1"/>
      <c r="KLS507" s="1"/>
      <c r="KLT507" s="1"/>
      <c r="KLU507" s="1"/>
      <c r="KLV507" s="1"/>
      <c r="KLW507" s="1"/>
      <c r="KLX507" s="1"/>
      <c r="KLY507" s="1"/>
      <c r="KLZ507" s="1"/>
      <c r="KMA507" s="1"/>
      <c r="KMB507" s="1"/>
      <c r="KMC507" s="1"/>
      <c r="KMD507" s="1"/>
      <c r="KME507" s="1"/>
      <c r="KMF507" s="1"/>
      <c r="KMG507" s="1"/>
      <c r="KMH507" s="1"/>
      <c r="KMI507" s="1"/>
      <c r="KMJ507" s="1"/>
      <c r="KMK507" s="1"/>
      <c r="KML507" s="1"/>
      <c r="KMM507" s="1"/>
      <c r="KMN507" s="1"/>
      <c r="KMO507" s="1"/>
      <c r="KMP507" s="1"/>
      <c r="KMQ507" s="1"/>
      <c r="KMR507" s="1"/>
      <c r="KMS507" s="1"/>
      <c r="KMT507" s="1"/>
      <c r="KMU507" s="1"/>
      <c r="KMV507" s="1"/>
      <c r="KMW507" s="1"/>
      <c r="KMX507" s="1"/>
      <c r="KMY507" s="1"/>
      <c r="KMZ507" s="1"/>
      <c r="KNA507" s="1"/>
      <c r="KNB507" s="1"/>
      <c r="KNC507" s="1"/>
      <c r="KND507" s="1"/>
      <c r="KNE507" s="1"/>
      <c r="KNF507" s="1"/>
      <c r="KNG507" s="1"/>
      <c r="KNH507" s="1"/>
      <c r="KNI507" s="1"/>
      <c r="KNJ507" s="1"/>
      <c r="KNK507" s="1"/>
      <c r="KNL507" s="1"/>
      <c r="KNM507" s="1"/>
      <c r="KNN507" s="1"/>
      <c r="KNO507" s="1"/>
      <c r="KNP507" s="1"/>
      <c r="KNQ507" s="1"/>
      <c r="KNR507" s="1"/>
      <c r="KNS507" s="1"/>
      <c r="KNT507" s="1"/>
      <c r="KNU507" s="1"/>
      <c r="KNV507" s="1"/>
      <c r="KNW507" s="1"/>
      <c r="KNX507" s="1"/>
      <c r="KNY507" s="1"/>
      <c r="KNZ507" s="1"/>
      <c r="KOA507" s="1"/>
      <c r="KOB507" s="1"/>
      <c r="KOC507" s="1"/>
      <c r="KOD507" s="1"/>
      <c r="KOE507" s="1"/>
      <c r="KOF507" s="1"/>
      <c r="KOG507" s="1"/>
      <c r="KOH507" s="1"/>
      <c r="KOI507" s="1"/>
      <c r="KOJ507" s="1"/>
      <c r="KOK507" s="1"/>
      <c r="KOL507" s="1"/>
      <c r="KOM507" s="1"/>
      <c r="KON507" s="1"/>
      <c r="KOO507" s="1"/>
      <c r="KOP507" s="1"/>
      <c r="KOQ507" s="1"/>
      <c r="KOR507" s="1"/>
      <c r="KOS507" s="1"/>
      <c r="KOT507" s="1"/>
      <c r="KOU507" s="1"/>
      <c r="KOV507" s="1"/>
      <c r="KOW507" s="1"/>
      <c r="KOX507" s="1"/>
      <c r="KOY507" s="1"/>
      <c r="KOZ507" s="1"/>
      <c r="KPA507" s="1"/>
      <c r="KPB507" s="1"/>
      <c r="KPC507" s="1"/>
      <c r="KPD507" s="1"/>
      <c r="KPE507" s="1"/>
      <c r="KPF507" s="1"/>
      <c r="KPG507" s="1"/>
      <c r="KPH507" s="1"/>
      <c r="KPI507" s="1"/>
      <c r="KPJ507" s="1"/>
      <c r="KPK507" s="1"/>
      <c r="KPL507" s="1"/>
      <c r="KPM507" s="1"/>
      <c r="KPN507" s="1"/>
      <c r="KPO507" s="1"/>
      <c r="KPP507" s="1"/>
      <c r="KPQ507" s="1"/>
      <c r="KPR507" s="1"/>
      <c r="KPS507" s="1"/>
      <c r="KPT507" s="1"/>
      <c r="KPU507" s="1"/>
      <c r="KPV507" s="1"/>
      <c r="KPW507" s="1"/>
      <c r="KPX507" s="1"/>
      <c r="KPY507" s="1"/>
      <c r="KPZ507" s="1"/>
      <c r="KQA507" s="1"/>
      <c r="KQB507" s="1"/>
      <c r="KQC507" s="1"/>
      <c r="KQD507" s="1"/>
      <c r="KQE507" s="1"/>
      <c r="KQF507" s="1"/>
      <c r="KQG507" s="1"/>
      <c r="KQH507" s="1"/>
      <c r="KQI507" s="1"/>
      <c r="KQJ507" s="1"/>
      <c r="KQK507" s="1"/>
      <c r="KQL507" s="1"/>
      <c r="KQM507" s="1"/>
      <c r="KQN507" s="1"/>
      <c r="KQO507" s="1"/>
      <c r="KQP507" s="1"/>
      <c r="KQQ507" s="1"/>
      <c r="KQR507" s="1"/>
      <c r="KQS507" s="1"/>
      <c r="KQT507" s="1"/>
      <c r="KQU507" s="1"/>
      <c r="KQV507" s="1"/>
      <c r="KQW507" s="1"/>
      <c r="KQX507" s="1"/>
      <c r="KQY507" s="1"/>
      <c r="KQZ507" s="1"/>
      <c r="KRA507" s="1"/>
      <c r="KRB507" s="1"/>
      <c r="KRC507" s="1"/>
      <c r="KRD507" s="1"/>
      <c r="KRE507" s="1"/>
      <c r="KRF507" s="1"/>
      <c r="KRG507" s="1"/>
      <c r="KRH507" s="1"/>
      <c r="KRI507" s="1"/>
      <c r="KRJ507" s="1"/>
      <c r="KRK507" s="1"/>
      <c r="KRL507" s="1"/>
      <c r="KRM507" s="1"/>
      <c r="KRN507" s="1"/>
      <c r="KRO507" s="1"/>
      <c r="KRP507" s="1"/>
      <c r="KRQ507" s="1"/>
      <c r="KRR507" s="1"/>
      <c r="KRS507" s="1"/>
      <c r="KRT507" s="1"/>
      <c r="KRU507" s="1"/>
      <c r="KRV507" s="1"/>
      <c r="KRW507" s="1"/>
      <c r="KRX507" s="1"/>
      <c r="KRY507" s="1"/>
      <c r="KRZ507" s="1"/>
      <c r="KSA507" s="1"/>
      <c r="KSB507" s="1"/>
      <c r="KSC507" s="1"/>
      <c r="KSD507" s="1"/>
      <c r="KSE507" s="1"/>
      <c r="KSF507" s="1"/>
      <c r="KSG507" s="1"/>
      <c r="KSH507" s="1"/>
      <c r="KSI507" s="1"/>
      <c r="KSJ507" s="1"/>
      <c r="KSK507" s="1"/>
      <c r="KSL507" s="1"/>
      <c r="KSM507" s="1"/>
      <c r="KSN507" s="1"/>
      <c r="KSO507" s="1"/>
      <c r="KSP507" s="1"/>
      <c r="KSQ507" s="1"/>
      <c r="KSR507" s="1"/>
      <c r="KSS507" s="1"/>
      <c r="KST507" s="1"/>
      <c r="KSU507" s="1"/>
      <c r="KSV507" s="1"/>
      <c r="KSW507" s="1"/>
      <c r="KSX507" s="1"/>
      <c r="KSY507" s="1"/>
      <c r="KSZ507" s="1"/>
      <c r="KTA507" s="1"/>
      <c r="KTB507" s="1"/>
      <c r="KTC507" s="1"/>
      <c r="KTD507" s="1"/>
      <c r="KTE507" s="1"/>
      <c r="KTF507" s="1"/>
      <c r="KTG507" s="1"/>
      <c r="KTH507" s="1"/>
      <c r="KTI507" s="1"/>
      <c r="KTJ507" s="1"/>
      <c r="KTK507" s="1"/>
      <c r="KTL507" s="1"/>
      <c r="KTM507" s="1"/>
      <c r="KTN507" s="1"/>
      <c r="KTO507" s="1"/>
      <c r="KTP507" s="1"/>
      <c r="KTQ507" s="1"/>
      <c r="KTR507" s="1"/>
      <c r="KTS507" s="1"/>
      <c r="KTT507" s="1"/>
      <c r="KTU507" s="1"/>
      <c r="KTV507" s="1"/>
      <c r="KTW507" s="1"/>
      <c r="KTX507" s="1"/>
      <c r="KTY507" s="1"/>
      <c r="KTZ507" s="1"/>
      <c r="KUA507" s="1"/>
      <c r="KUB507" s="1"/>
      <c r="KUC507" s="1"/>
      <c r="KUD507" s="1"/>
      <c r="KUE507" s="1"/>
      <c r="KUF507" s="1"/>
      <c r="KUG507" s="1"/>
      <c r="KUH507" s="1"/>
      <c r="KUI507" s="1"/>
      <c r="KUJ507" s="1"/>
      <c r="KUK507" s="1"/>
      <c r="KUL507" s="1"/>
      <c r="KUM507" s="1"/>
      <c r="KUN507" s="1"/>
      <c r="KUO507" s="1"/>
      <c r="KUP507" s="1"/>
      <c r="KUQ507" s="1"/>
      <c r="KUR507" s="1"/>
      <c r="KUS507" s="1"/>
      <c r="KUT507" s="1"/>
      <c r="KUU507" s="1"/>
      <c r="KUV507" s="1"/>
      <c r="KUW507" s="1"/>
      <c r="KUX507" s="1"/>
      <c r="KUY507" s="1"/>
      <c r="KUZ507" s="1"/>
      <c r="KVA507" s="1"/>
      <c r="KVB507" s="1"/>
      <c r="KVC507" s="1"/>
      <c r="KVD507" s="1"/>
      <c r="KVE507" s="1"/>
      <c r="KVF507" s="1"/>
      <c r="KVG507" s="1"/>
      <c r="KVH507" s="1"/>
      <c r="KVI507" s="1"/>
      <c r="KVJ507" s="1"/>
      <c r="KVK507" s="1"/>
      <c r="KVL507" s="1"/>
      <c r="KVM507" s="1"/>
      <c r="KVN507" s="1"/>
      <c r="KVO507" s="1"/>
      <c r="KVP507" s="1"/>
      <c r="KVQ507" s="1"/>
      <c r="KVR507" s="1"/>
      <c r="KVS507" s="1"/>
      <c r="KVT507" s="1"/>
      <c r="KVU507" s="1"/>
      <c r="KVV507" s="1"/>
      <c r="KVW507" s="1"/>
      <c r="KVX507" s="1"/>
      <c r="KVY507" s="1"/>
      <c r="KVZ507" s="1"/>
      <c r="KWA507" s="1"/>
      <c r="KWB507" s="1"/>
      <c r="KWC507" s="1"/>
      <c r="KWD507" s="1"/>
      <c r="KWE507" s="1"/>
      <c r="KWF507" s="1"/>
      <c r="KWG507" s="1"/>
      <c r="KWH507" s="1"/>
      <c r="KWI507" s="1"/>
      <c r="KWJ507" s="1"/>
      <c r="KWK507" s="1"/>
      <c r="KWL507" s="1"/>
      <c r="KWM507" s="1"/>
      <c r="KWN507" s="1"/>
      <c r="KWO507" s="1"/>
      <c r="KWP507" s="1"/>
      <c r="KWQ507" s="1"/>
      <c r="KWR507" s="1"/>
      <c r="KWS507" s="1"/>
      <c r="KWT507" s="1"/>
      <c r="KWU507" s="1"/>
      <c r="KWV507" s="1"/>
      <c r="KWW507" s="1"/>
      <c r="KWX507" s="1"/>
      <c r="KWY507" s="1"/>
      <c r="KWZ507" s="1"/>
      <c r="KXA507" s="1"/>
      <c r="KXB507" s="1"/>
      <c r="KXC507" s="1"/>
      <c r="KXD507" s="1"/>
      <c r="KXE507" s="1"/>
      <c r="KXF507" s="1"/>
      <c r="KXG507" s="1"/>
      <c r="KXH507" s="1"/>
      <c r="KXI507" s="1"/>
      <c r="KXJ507" s="1"/>
      <c r="KXK507" s="1"/>
      <c r="KXL507" s="1"/>
      <c r="KXM507" s="1"/>
      <c r="KXN507" s="1"/>
      <c r="KXO507" s="1"/>
      <c r="KXP507" s="1"/>
      <c r="KXQ507" s="1"/>
      <c r="KXR507" s="1"/>
      <c r="KXS507" s="1"/>
      <c r="KXT507" s="1"/>
      <c r="KXU507" s="1"/>
      <c r="KXV507" s="1"/>
      <c r="KXW507" s="1"/>
      <c r="KXX507" s="1"/>
      <c r="KXY507" s="1"/>
      <c r="KXZ507" s="1"/>
      <c r="KYA507" s="1"/>
      <c r="KYB507" s="1"/>
      <c r="KYC507" s="1"/>
      <c r="KYD507" s="1"/>
      <c r="KYE507" s="1"/>
      <c r="KYF507" s="1"/>
      <c r="KYG507" s="1"/>
      <c r="KYH507" s="1"/>
      <c r="KYI507" s="1"/>
      <c r="KYJ507" s="1"/>
      <c r="KYK507" s="1"/>
      <c r="KYL507" s="1"/>
      <c r="KYM507" s="1"/>
      <c r="KYN507" s="1"/>
      <c r="KYO507" s="1"/>
      <c r="KYP507" s="1"/>
      <c r="KYQ507" s="1"/>
      <c r="KYR507" s="1"/>
      <c r="KYS507" s="1"/>
      <c r="KYT507" s="1"/>
      <c r="KYU507" s="1"/>
      <c r="KYV507" s="1"/>
      <c r="KYW507" s="1"/>
      <c r="KYX507" s="1"/>
      <c r="KYY507" s="1"/>
      <c r="KYZ507" s="1"/>
      <c r="KZA507" s="1"/>
      <c r="KZB507" s="1"/>
      <c r="KZC507" s="1"/>
      <c r="KZD507" s="1"/>
      <c r="KZE507" s="1"/>
      <c r="KZF507" s="1"/>
      <c r="KZG507" s="1"/>
      <c r="KZH507" s="1"/>
      <c r="KZI507" s="1"/>
      <c r="KZJ507" s="1"/>
      <c r="KZK507" s="1"/>
      <c r="KZL507" s="1"/>
      <c r="KZM507" s="1"/>
      <c r="KZN507" s="1"/>
      <c r="KZO507" s="1"/>
      <c r="KZP507" s="1"/>
      <c r="KZQ507" s="1"/>
      <c r="KZR507" s="1"/>
      <c r="KZS507" s="1"/>
      <c r="KZT507" s="1"/>
      <c r="KZU507" s="1"/>
      <c r="KZV507" s="1"/>
      <c r="KZW507" s="1"/>
      <c r="KZX507" s="1"/>
      <c r="KZY507" s="1"/>
      <c r="KZZ507" s="1"/>
      <c r="LAA507" s="1"/>
      <c r="LAB507" s="1"/>
      <c r="LAC507" s="1"/>
      <c r="LAD507" s="1"/>
      <c r="LAE507" s="1"/>
      <c r="LAF507" s="1"/>
      <c r="LAG507" s="1"/>
      <c r="LAH507" s="1"/>
      <c r="LAI507" s="1"/>
      <c r="LAJ507" s="1"/>
      <c r="LAK507" s="1"/>
      <c r="LAL507" s="1"/>
      <c r="LAM507" s="1"/>
      <c r="LAN507" s="1"/>
      <c r="LAO507" s="1"/>
      <c r="LAP507" s="1"/>
      <c r="LAQ507" s="1"/>
      <c r="LAR507" s="1"/>
      <c r="LAS507" s="1"/>
      <c r="LAT507" s="1"/>
      <c r="LAU507" s="1"/>
      <c r="LAV507" s="1"/>
      <c r="LAW507" s="1"/>
      <c r="LAX507" s="1"/>
      <c r="LAY507" s="1"/>
      <c r="LAZ507" s="1"/>
      <c r="LBA507" s="1"/>
      <c r="LBB507" s="1"/>
      <c r="LBC507" s="1"/>
      <c r="LBD507" s="1"/>
      <c r="LBE507" s="1"/>
      <c r="LBF507" s="1"/>
      <c r="LBG507" s="1"/>
      <c r="LBH507" s="1"/>
      <c r="LBI507" s="1"/>
      <c r="LBJ507" s="1"/>
      <c r="LBK507" s="1"/>
      <c r="LBL507" s="1"/>
      <c r="LBM507" s="1"/>
      <c r="LBN507" s="1"/>
      <c r="LBO507" s="1"/>
      <c r="LBP507" s="1"/>
      <c r="LBQ507" s="1"/>
      <c r="LBR507" s="1"/>
      <c r="LBS507" s="1"/>
      <c r="LBT507" s="1"/>
      <c r="LBU507" s="1"/>
      <c r="LBV507" s="1"/>
      <c r="LBW507" s="1"/>
      <c r="LBX507" s="1"/>
      <c r="LBY507" s="1"/>
      <c r="LBZ507" s="1"/>
      <c r="LCA507" s="1"/>
      <c r="LCB507" s="1"/>
      <c r="LCC507" s="1"/>
      <c r="LCD507" s="1"/>
      <c r="LCE507" s="1"/>
      <c r="LCF507" s="1"/>
      <c r="LCG507" s="1"/>
      <c r="LCH507" s="1"/>
      <c r="LCI507" s="1"/>
      <c r="LCJ507" s="1"/>
      <c r="LCK507" s="1"/>
      <c r="LCL507" s="1"/>
      <c r="LCM507" s="1"/>
      <c r="LCN507" s="1"/>
      <c r="LCO507" s="1"/>
      <c r="LCP507" s="1"/>
      <c r="LCQ507" s="1"/>
      <c r="LCR507" s="1"/>
      <c r="LCS507" s="1"/>
      <c r="LCT507" s="1"/>
      <c r="LCU507" s="1"/>
      <c r="LCV507" s="1"/>
      <c r="LCW507" s="1"/>
      <c r="LCX507" s="1"/>
      <c r="LCY507" s="1"/>
      <c r="LCZ507" s="1"/>
      <c r="LDA507" s="1"/>
      <c r="LDB507" s="1"/>
      <c r="LDC507" s="1"/>
      <c r="LDD507" s="1"/>
      <c r="LDE507" s="1"/>
      <c r="LDF507" s="1"/>
      <c r="LDG507" s="1"/>
      <c r="LDH507" s="1"/>
      <c r="LDI507" s="1"/>
      <c r="LDJ507" s="1"/>
      <c r="LDK507" s="1"/>
      <c r="LDL507" s="1"/>
      <c r="LDM507" s="1"/>
      <c r="LDN507" s="1"/>
      <c r="LDO507" s="1"/>
      <c r="LDP507" s="1"/>
      <c r="LDQ507" s="1"/>
      <c r="LDR507" s="1"/>
      <c r="LDS507" s="1"/>
      <c r="LDT507" s="1"/>
      <c r="LDU507" s="1"/>
      <c r="LDV507" s="1"/>
      <c r="LDW507" s="1"/>
      <c r="LDX507" s="1"/>
      <c r="LDY507" s="1"/>
      <c r="LDZ507" s="1"/>
      <c r="LEA507" s="1"/>
      <c r="LEB507" s="1"/>
      <c r="LEC507" s="1"/>
      <c r="LED507" s="1"/>
      <c r="LEE507" s="1"/>
      <c r="LEF507" s="1"/>
      <c r="LEG507" s="1"/>
      <c r="LEH507" s="1"/>
      <c r="LEI507" s="1"/>
      <c r="LEJ507" s="1"/>
      <c r="LEK507" s="1"/>
      <c r="LEL507" s="1"/>
      <c r="LEM507" s="1"/>
      <c r="LEN507" s="1"/>
      <c r="LEO507" s="1"/>
      <c r="LEP507" s="1"/>
      <c r="LEQ507" s="1"/>
      <c r="LER507" s="1"/>
      <c r="LES507" s="1"/>
      <c r="LET507" s="1"/>
      <c r="LEU507" s="1"/>
      <c r="LEV507" s="1"/>
      <c r="LEW507" s="1"/>
      <c r="LEX507" s="1"/>
      <c r="LEY507" s="1"/>
      <c r="LEZ507" s="1"/>
      <c r="LFA507" s="1"/>
      <c r="LFB507" s="1"/>
      <c r="LFC507" s="1"/>
      <c r="LFD507" s="1"/>
      <c r="LFE507" s="1"/>
      <c r="LFF507" s="1"/>
      <c r="LFG507" s="1"/>
      <c r="LFH507" s="1"/>
      <c r="LFI507" s="1"/>
      <c r="LFJ507" s="1"/>
      <c r="LFK507" s="1"/>
      <c r="LFL507" s="1"/>
      <c r="LFM507" s="1"/>
      <c r="LFN507" s="1"/>
      <c r="LFO507" s="1"/>
      <c r="LFP507" s="1"/>
      <c r="LFQ507" s="1"/>
      <c r="LFR507" s="1"/>
      <c r="LFS507" s="1"/>
      <c r="LFT507" s="1"/>
      <c r="LFU507" s="1"/>
      <c r="LFV507" s="1"/>
      <c r="LFW507" s="1"/>
      <c r="LFX507" s="1"/>
      <c r="LFY507" s="1"/>
      <c r="LFZ507" s="1"/>
      <c r="LGA507" s="1"/>
      <c r="LGB507" s="1"/>
      <c r="LGC507" s="1"/>
      <c r="LGD507" s="1"/>
      <c r="LGE507" s="1"/>
      <c r="LGF507" s="1"/>
      <c r="LGG507" s="1"/>
      <c r="LGH507" s="1"/>
      <c r="LGI507" s="1"/>
      <c r="LGJ507" s="1"/>
      <c r="LGK507" s="1"/>
      <c r="LGL507" s="1"/>
      <c r="LGM507" s="1"/>
      <c r="LGN507" s="1"/>
      <c r="LGO507" s="1"/>
      <c r="LGP507" s="1"/>
      <c r="LGQ507" s="1"/>
      <c r="LGR507" s="1"/>
      <c r="LGS507" s="1"/>
      <c r="LGT507" s="1"/>
      <c r="LGU507" s="1"/>
      <c r="LGV507" s="1"/>
      <c r="LGW507" s="1"/>
      <c r="LGX507" s="1"/>
      <c r="LGY507" s="1"/>
      <c r="LGZ507" s="1"/>
      <c r="LHA507" s="1"/>
      <c r="LHB507" s="1"/>
      <c r="LHC507" s="1"/>
      <c r="LHD507" s="1"/>
      <c r="LHE507" s="1"/>
      <c r="LHF507" s="1"/>
      <c r="LHG507" s="1"/>
      <c r="LHH507" s="1"/>
      <c r="LHI507" s="1"/>
      <c r="LHJ507" s="1"/>
      <c r="LHK507" s="1"/>
      <c r="LHL507" s="1"/>
      <c r="LHM507" s="1"/>
      <c r="LHN507" s="1"/>
      <c r="LHO507" s="1"/>
      <c r="LHP507" s="1"/>
      <c r="LHQ507" s="1"/>
      <c r="LHR507" s="1"/>
      <c r="LHS507" s="1"/>
      <c r="LHT507" s="1"/>
      <c r="LHU507" s="1"/>
      <c r="LHV507" s="1"/>
      <c r="LHW507" s="1"/>
      <c r="LHX507" s="1"/>
      <c r="LHY507" s="1"/>
      <c r="LHZ507" s="1"/>
      <c r="LIA507" s="1"/>
      <c r="LIB507" s="1"/>
      <c r="LIC507" s="1"/>
      <c r="LID507" s="1"/>
      <c r="LIE507" s="1"/>
      <c r="LIF507" s="1"/>
      <c r="LIG507" s="1"/>
      <c r="LIH507" s="1"/>
      <c r="LII507" s="1"/>
      <c r="LIJ507" s="1"/>
      <c r="LIK507" s="1"/>
      <c r="LIL507" s="1"/>
      <c r="LIM507" s="1"/>
      <c r="LIN507" s="1"/>
      <c r="LIO507" s="1"/>
      <c r="LIP507" s="1"/>
      <c r="LIQ507" s="1"/>
      <c r="LIR507" s="1"/>
      <c r="LIS507" s="1"/>
      <c r="LIT507" s="1"/>
      <c r="LIU507" s="1"/>
      <c r="LIV507" s="1"/>
      <c r="LIW507" s="1"/>
      <c r="LIX507" s="1"/>
      <c r="LIY507" s="1"/>
      <c r="LIZ507" s="1"/>
      <c r="LJA507" s="1"/>
      <c r="LJB507" s="1"/>
      <c r="LJC507" s="1"/>
      <c r="LJD507" s="1"/>
      <c r="LJE507" s="1"/>
      <c r="LJF507" s="1"/>
      <c r="LJG507" s="1"/>
      <c r="LJH507" s="1"/>
      <c r="LJI507" s="1"/>
      <c r="LJJ507" s="1"/>
      <c r="LJK507" s="1"/>
      <c r="LJL507" s="1"/>
      <c r="LJM507" s="1"/>
      <c r="LJN507" s="1"/>
      <c r="LJO507" s="1"/>
      <c r="LJP507" s="1"/>
      <c r="LJQ507" s="1"/>
      <c r="LJR507" s="1"/>
      <c r="LJS507" s="1"/>
      <c r="LJT507" s="1"/>
      <c r="LJU507" s="1"/>
      <c r="LJV507" s="1"/>
      <c r="LJW507" s="1"/>
      <c r="LJX507" s="1"/>
      <c r="LJY507" s="1"/>
      <c r="LJZ507" s="1"/>
      <c r="LKA507" s="1"/>
      <c r="LKB507" s="1"/>
      <c r="LKC507" s="1"/>
      <c r="LKD507" s="1"/>
      <c r="LKE507" s="1"/>
      <c r="LKF507" s="1"/>
      <c r="LKG507" s="1"/>
      <c r="LKH507" s="1"/>
      <c r="LKI507" s="1"/>
      <c r="LKJ507" s="1"/>
      <c r="LKK507" s="1"/>
      <c r="LKL507" s="1"/>
      <c r="LKM507" s="1"/>
      <c r="LKN507" s="1"/>
      <c r="LKO507" s="1"/>
      <c r="LKP507" s="1"/>
      <c r="LKQ507" s="1"/>
      <c r="LKR507" s="1"/>
      <c r="LKS507" s="1"/>
      <c r="LKT507" s="1"/>
      <c r="LKU507" s="1"/>
      <c r="LKV507" s="1"/>
      <c r="LKW507" s="1"/>
      <c r="LKX507" s="1"/>
      <c r="LKY507" s="1"/>
      <c r="LKZ507" s="1"/>
      <c r="LLA507" s="1"/>
      <c r="LLB507" s="1"/>
      <c r="LLC507" s="1"/>
      <c r="LLD507" s="1"/>
      <c r="LLE507" s="1"/>
      <c r="LLF507" s="1"/>
      <c r="LLG507" s="1"/>
      <c r="LLH507" s="1"/>
      <c r="LLI507" s="1"/>
      <c r="LLJ507" s="1"/>
      <c r="LLK507" s="1"/>
      <c r="LLL507" s="1"/>
      <c r="LLM507" s="1"/>
      <c r="LLN507" s="1"/>
      <c r="LLO507" s="1"/>
      <c r="LLP507" s="1"/>
      <c r="LLQ507" s="1"/>
      <c r="LLR507" s="1"/>
      <c r="LLS507" s="1"/>
      <c r="LLT507" s="1"/>
      <c r="LLU507" s="1"/>
      <c r="LLV507" s="1"/>
      <c r="LLW507" s="1"/>
      <c r="LLX507" s="1"/>
      <c r="LLY507" s="1"/>
      <c r="LLZ507" s="1"/>
      <c r="LMA507" s="1"/>
      <c r="LMB507" s="1"/>
      <c r="LMC507" s="1"/>
      <c r="LMD507" s="1"/>
      <c r="LME507" s="1"/>
      <c r="LMF507" s="1"/>
      <c r="LMG507" s="1"/>
      <c r="LMH507" s="1"/>
      <c r="LMI507" s="1"/>
      <c r="LMJ507" s="1"/>
      <c r="LMK507" s="1"/>
      <c r="LML507" s="1"/>
      <c r="LMM507" s="1"/>
      <c r="LMN507" s="1"/>
      <c r="LMO507" s="1"/>
      <c r="LMP507" s="1"/>
      <c r="LMQ507" s="1"/>
      <c r="LMR507" s="1"/>
      <c r="LMS507" s="1"/>
      <c r="LMT507" s="1"/>
      <c r="LMU507" s="1"/>
      <c r="LMV507" s="1"/>
      <c r="LMW507" s="1"/>
      <c r="LMX507" s="1"/>
      <c r="LMY507" s="1"/>
      <c r="LMZ507" s="1"/>
      <c r="LNA507" s="1"/>
      <c r="LNB507" s="1"/>
      <c r="LNC507" s="1"/>
      <c r="LND507" s="1"/>
      <c r="LNE507" s="1"/>
      <c r="LNF507" s="1"/>
      <c r="LNG507" s="1"/>
      <c r="LNH507" s="1"/>
      <c r="LNI507" s="1"/>
      <c r="LNJ507" s="1"/>
      <c r="LNK507" s="1"/>
      <c r="LNL507" s="1"/>
      <c r="LNM507" s="1"/>
      <c r="LNN507" s="1"/>
      <c r="LNO507" s="1"/>
      <c r="LNP507" s="1"/>
      <c r="LNQ507" s="1"/>
      <c r="LNR507" s="1"/>
      <c r="LNS507" s="1"/>
      <c r="LNT507" s="1"/>
      <c r="LNU507" s="1"/>
      <c r="LNV507" s="1"/>
      <c r="LNW507" s="1"/>
      <c r="LNX507" s="1"/>
      <c r="LNY507" s="1"/>
      <c r="LNZ507" s="1"/>
      <c r="LOA507" s="1"/>
      <c r="LOB507" s="1"/>
      <c r="LOC507" s="1"/>
      <c r="LOD507" s="1"/>
      <c r="LOE507" s="1"/>
      <c r="LOF507" s="1"/>
      <c r="LOG507" s="1"/>
      <c r="LOH507" s="1"/>
      <c r="LOI507" s="1"/>
      <c r="LOJ507" s="1"/>
      <c r="LOK507" s="1"/>
      <c r="LOL507" s="1"/>
      <c r="LOM507" s="1"/>
      <c r="LON507" s="1"/>
      <c r="LOO507" s="1"/>
      <c r="LOP507" s="1"/>
      <c r="LOQ507" s="1"/>
      <c r="LOR507" s="1"/>
      <c r="LOS507" s="1"/>
      <c r="LOT507" s="1"/>
      <c r="LOU507" s="1"/>
      <c r="LOV507" s="1"/>
      <c r="LOW507" s="1"/>
      <c r="LOX507" s="1"/>
      <c r="LOY507" s="1"/>
      <c r="LOZ507" s="1"/>
      <c r="LPA507" s="1"/>
      <c r="LPB507" s="1"/>
      <c r="LPC507" s="1"/>
      <c r="LPD507" s="1"/>
      <c r="LPE507" s="1"/>
      <c r="LPF507" s="1"/>
      <c r="LPG507" s="1"/>
      <c r="LPH507" s="1"/>
      <c r="LPI507" s="1"/>
      <c r="LPJ507" s="1"/>
      <c r="LPK507" s="1"/>
      <c r="LPL507" s="1"/>
      <c r="LPM507" s="1"/>
      <c r="LPN507" s="1"/>
      <c r="LPO507" s="1"/>
      <c r="LPP507" s="1"/>
      <c r="LPQ507" s="1"/>
      <c r="LPR507" s="1"/>
      <c r="LPS507" s="1"/>
      <c r="LPT507" s="1"/>
      <c r="LPU507" s="1"/>
      <c r="LPV507" s="1"/>
      <c r="LPW507" s="1"/>
      <c r="LPX507" s="1"/>
      <c r="LPY507" s="1"/>
      <c r="LPZ507" s="1"/>
      <c r="LQA507" s="1"/>
      <c r="LQB507" s="1"/>
      <c r="LQC507" s="1"/>
      <c r="LQD507" s="1"/>
      <c r="LQE507" s="1"/>
      <c r="LQF507" s="1"/>
      <c r="LQG507" s="1"/>
      <c r="LQH507" s="1"/>
      <c r="LQI507" s="1"/>
      <c r="LQJ507" s="1"/>
      <c r="LQK507" s="1"/>
      <c r="LQL507" s="1"/>
      <c r="LQM507" s="1"/>
      <c r="LQN507" s="1"/>
      <c r="LQO507" s="1"/>
      <c r="LQP507" s="1"/>
      <c r="LQQ507" s="1"/>
      <c r="LQR507" s="1"/>
      <c r="LQS507" s="1"/>
      <c r="LQT507" s="1"/>
      <c r="LQU507" s="1"/>
      <c r="LQV507" s="1"/>
      <c r="LQW507" s="1"/>
      <c r="LQX507" s="1"/>
      <c r="LQY507" s="1"/>
      <c r="LQZ507" s="1"/>
      <c r="LRA507" s="1"/>
      <c r="LRB507" s="1"/>
      <c r="LRC507" s="1"/>
      <c r="LRD507" s="1"/>
      <c r="LRE507" s="1"/>
      <c r="LRF507" s="1"/>
      <c r="LRG507" s="1"/>
      <c r="LRH507" s="1"/>
      <c r="LRI507" s="1"/>
      <c r="LRJ507" s="1"/>
      <c r="LRK507" s="1"/>
      <c r="LRL507" s="1"/>
      <c r="LRM507" s="1"/>
      <c r="LRN507" s="1"/>
      <c r="LRO507" s="1"/>
      <c r="LRP507" s="1"/>
      <c r="LRQ507" s="1"/>
      <c r="LRR507" s="1"/>
      <c r="LRS507" s="1"/>
      <c r="LRT507" s="1"/>
      <c r="LRU507" s="1"/>
      <c r="LRV507" s="1"/>
      <c r="LRW507" s="1"/>
      <c r="LRX507" s="1"/>
      <c r="LRY507" s="1"/>
      <c r="LRZ507" s="1"/>
      <c r="LSA507" s="1"/>
      <c r="LSB507" s="1"/>
      <c r="LSC507" s="1"/>
      <c r="LSD507" s="1"/>
      <c r="LSE507" s="1"/>
      <c r="LSF507" s="1"/>
      <c r="LSG507" s="1"/>
      <c r="LSH507" s="1"/>
      <c r="LSI507" s="1"/>
      <c r="LSJ507" s="1"/>
      <c r="LSK507" s="1"/>
      <c r="LSL507" s="1"/>
      <c r="LSM507" s="1"/>
      <c r="LSN507" s="1"/>
      <c r="LSO507" s="1"/>
      <c r="LSP507" s="1"/>
      <c r="LSQ507" s="1"/>
      <c r="LSR507" s="1"/>
      <c r="LSS507" s="1"/>
      <c r="LST507" s="1"/>
      <c r="LSU507" s="1"/>
      <c r="LSV507" s="1"/>
      <c r="LSW507" s="1"/>
      <c r="LSX507" s="1"/>
      <c r="LSY507" s="1"/>
      <c r="LSZ507" s="1"/>
      <c r="LTA507" s="1"/>
      <c r="LTB507" s="1"/>
      <c r="LTC507" s="1"/>
      <c r="LTD507" s="1"/>
      <c r="LTE507" s="1"/>
      <c r="LTF507" s="1"/>
      <c r="LTG507" s="1"/>
      <c r="LTH507" s="1"/>
      <c r="LTI507" s="1"/>
      <c r="LTJ507" s="1"/>
      <c r="LTK507" s="1"/>
      <c r="LTL507" s="1"/>
      <c r="LTM507" s="1"/>
      <c r="LTN507" s="1"/>
      <c r="LTO507" s="1"/>
      <c r="LTP507" s="1"/>
      <c r="LTQ507" s="1"/>
      <c r="LTR507" s="1"/>
      <c r="LTS507" s="1"/>
      <c r="LTT507" s="1"/>
      <c r="LTU507" s="1"/>
      <c r="LTV507" s="1"/>
      <c r="LTW507" s="1"/>
      <c r="LTX507" s="1"/>
      <c r="LTY507" s="1"/>
      <c r="LTZ507" s="1"/>
      <c r="LUA507" s="1"/>
      <c r="LUB507" s="1"/>
      <c r="LUC507" s="1"/>
      <c r="LUD507" s="1"/>
      <c r="LUE507" s="1"/>
      <c r="LUF507" s="1"/>
      <c r="LUG507" s="1"/>
      <c r="LUH507" s="1"/>
      <c r="LUI507" s="1"/>
      <c r="LUJ507" s="1"/>
      <c r="LUK507" s="1"/>
      <c r="LUL507" s="1"/>
      <c r="LUM507" s="1"/>
      <c r="LUN507" s="1"/>
      <c r="LUO507" s="1"/>
      <c r="LUP507" s="1"/>
      <c r="LUQ507" s="1"/>
      <c r="LUR507" s="1"/>
      <c r="LUS507" s="1"/>
      <c r="LUT507" s="1"/>
      <c r="LUU507" s="1"/>
      <c r="LUV507" s="1"/>
      <c r="LUW507" s="1"/>
      <c r="LUX507" s="1"/>
      <c r="LUY507" s="1"/>
      <c r="LUZ507" s="1"/>
      <c r="LVA507" s="1"/>
      <c r="LVB507" s="1"/>
      <c r="LVC507" s="1"/>
      <c r="LVD507" s="1"/>
      <c r="LVE507" s="1"/>
      <c r="LVF507" s="1"/>
      <c r="LVG507" s="1"/>
      <c r="LVH507" s="1"/>
      <c r="LVI507" s="1"/>
      <c r="LVJ507" s="1"/>
      <c r="LVK507" s="1"/>
      <c r="LVL507" s="1"/>
      <c r="LVM507" s="1"/>
      <c r="LVN507" s="1"/>
      <c r="LVO507" s="1"/>
      <c r="LVP507" s="1"/>
      <c r="LVQ507" s="1"/>
      <c r="LVR507" s="1"/>
      <c r="LVS507" s="1"/>
      <c r="LVT507" s="1"/>
      <c r="LVU507" s="1"/>
      <c r="LVV507" s="1"/>
      <c r="LVW507" s="1"/>
      <c r="LVX507" s="1"/>
      <c r="LVY507" s="1"/>
      <c r="LVZ507" s="1"/>
      <c r="LWA507" s="1"/>
      <c r="LWB507" s="1"/>
      <c r="LWC507" s="1"/>
      <c r="LWD507" s="1"/>
      <c r="LWE507" s="1"/>
      <c r="LWF507" s="1"/>
      <c r="LWG507" s="1"/>
      <c r="LWH507" s="1"/>
      <c r="LWI507" s="1"/>
      <c r="LWJ507" s="1"/>
      <c r="LWK507" s="1"/>
      <c r="LWL507" s="1"/>
      <c r="LWM507" s="1"/>
      <c r="LWN507" s="1"/>
      <c r="LWO507" s="1"/>
      <c r="LWP507" s="1"/>
      <c r="LWQ507" s="1"/>
      <c r="LWR507" s="1"/>
      <c r="LWS507" s="1"/>
      <c r="LWT507" s="1"/>
      <c r="LWU507" s="1"/>
      <c r="LWV507" s="1"/>
      <c r="LWW507" s="1"/>
      <c r="LWX507" s="1"/>
      <c r="LWY507" s="1"/>
      <c r="LWZ507" s="1"/>
      <c r="LXA507" s="1"/>
      <c r="LXB507" s="1"/>
      <c r="LXC507" s="1"/>
      <c r="LXD507" s="1"/>
      <c r="LXE507" s="1"/>
      <c r="LXF507" s="1"/>
      <c r="LXG507" s="1"/>
      <c r="LXH507" s="1"/>
      <c r="LXI507" s="1"/>
      <c r="LXJ507" s="1"/>
      <c r="LXK507" s="1"/>
      <c r="LXL507" s="1"/>
      <c r="LXM507" s="1"/>
      <c r="LXN507" s="1"/>
      <c r="LXO507" s="1"/>
      <c r="LXP507" s="1"/>
      <c r="LXQ507" s="1"/>
      <c r="LXR507" s="1"/>
      <c r="LXS507" s="1"/>
      <c r="LXT507" s="1"/>
      <c r="LXU507" s="1"/>
      <c r="LXV507" s="1"/>
      <c r="LXW507" s="1"/>
      <c r="LXX507" s="1"/>
      <c r="LXY507" s="1"/>
      <c r="LXZ507" s="1"/>
      <c r="LYA507" s="1"/>
      <c r="LYB507" s="1"/>
      <c r="LYC507" s="1"/>
      <c r="LYD507" s="1"/>
      <c r="LYE507" s="1"/>
      <c r="LYF507" s="1"/>
      <c r="LYG507" s="1"/>
      <c r="LYH507" s="1"/>
      <c r="LYI507" s="1"/>
      <c r="LYJ507" s="1"/>
      <c r="LYK507" s="1"/>
      <c r="LYL507" s="1"/>
      <c r="LYM507" s="1"/>
      <c r="LYN507" s="1"/>
      <c r="LYO507" s="1"/>
      <c r="LYP507" s="1"/>
      <c r="LYQ507" s="1"/>
      <c r="LYR507" s="1"/>
      <c r="LYS507" s="1"/>
      <c r="LYT507" s="1"/>
      <c r="LYU507" s="1"/>
      <c r="LYV507" s="1"/>
      <c r="LYW507" s="1"/>
      <c r="LYX507" s="1"/>
      <c r="LYY507" s="1"/>
      <c r="LYZ507" s="1"/>
      <c r="LZA507" s="1"/>
      <c r="LZB507" s="1"/>
      <c r="LZC507" s="1"/>
      <c r="LZD507" s="1"/>
      <c r="LZE507" s="1"/>
      <c r="LZF507" s="1"/>
      <c r="LZG507" s="1"/>
      <c r="LZH507" s="1"/>
      <c r="LZI507" s="1"/>
      <c r="LZJ507" s="1"/>
      <c r="LZK507" s="1"/>
      <c r="LZL507" s="1"/>
      <c r="LZM507" s="1"/>
      <c r="LZN507" s="1"/>
      <c r="LZO507" s="1"/>
      <c r="LZP507" s="1"/>
      <c r="LZQ507" s="1"/>
      <c r="LZR507" s="1"/>
      <c r="LZS507" s="1"/>
      <c r="LZT507" s="1"/>
      <c r="LZU507" s="1"/>
      <c r="LZV507" s="1"/>
      <c r="LZW507" s="1"/>
      <c r="LZX507" s="1"/>
      <c r="LZY507" s="1"/>
      <c r="LZZ507" s="1"/>
      <c r="MAA507" s="1"/>
      <c r="MAB507" s="1"/>
      <c r="MAC507" s="1"/>
      <c r="MAD507" s="1"/>
      <c r="MAE507" s="1"/>
      <c r="MAF507" s="1"/>
      <c r="MAG507" s="1"/>
      <c r="MAH507" s="1"/>
      <c r="MAI507" s="1"/>
      <c r="MAJ507" s="1"/>
      <c r="MAK507" s="1"/>
      <c r="MAL507" s="1"/>
      <c r="MAM507" s="1"/>
      <c r="MAN507" s="1"/>
      <c r="MAO507" s="1"/>
      <c r="MAP507" s="1"/>
      <c r="MAQ507" s="1"/>
      <c r="MAR507" s="1"/>
      <c r="MAS507" s="1"/>
      <c r="MAT507" s="1"/>
      <c r="MAU507" s="1"/>
      <c r="MAV507" s="1"/>
      <c r="MAW507" s="1"/>
      <c r="MAX507" s="1"/>
      <c r="MAY507" s="1"/>
      <c r="MAZ507" s="1"/>
      <c r="MBA507" s="1"/>
      <c r="MBB507" s="1"/>
      <c r="MBC507" s="1"/>
      <c r="MBD507" s="1"/>
      <c r="MBE507" s="1"/>
      <c r="MBF507" s="1"/>
      <c r="MBG507" s="1"/>
      <c r="MBH507" s="1"/>
      <c r="MBI507" s="1"/>
      <c r="MBJ507" s="1"/>
      <c r="MBK507" s="1"/>
      <c r="MBL507" s="1"/>
      <c r="MBM507" s="1"/>
      <c r="MBN507" s="1"/>
      <c r="MBO507" s="1"/>
      <c r="MBP507" s="1"/>
      <c r="MBQ507" s="1"/>
      <c r="MBR507" s="1"/>
      <c r="MBS507" s="1"/>
      <c r="MBT507" s="1"/>
      <c r="MBU507" s="1"/>
      <c r="MBV507" s="1"/>
      <c r="MBW507" s="1"/>
      <c r="MBX507" s="1"/>
      <c r="MBY507" s="1"/>
      <c r="MBZ507" s="1"/>
      <c r="MCA507" s="1"/>
      <c r="MCB507" s="1"/>
      <c r="MCC507" s="1"/>
      <c r="MCD507" s="1"/>
      <c r="MCE507" s="1"/>
      <c r="MCF507" s="1"/>
      <c r="MCG507" s="1"/>
      <c r="MCH507" s="1"/>
      <c r="MCI507" s="1"/>
      <c r="MCJ507" s="1"/>
      <c r="MCK507" s="1"/>
      <c r="MCL507" s="1"/>
      <c r="MCM507" s="1"/>
      <c r="MCN507" s="1"/>
      <c r="MCO507" s="1"/>
      <c r="MCP507" s="1"/>
      <c r="MCQ507" s="1"/>
      <c r="MCR507" s="1"/>
      <c r="MCS507" s="1"/>
      <c r="MCT507" s="1"/>
      <c r="MCU507" s="1"/>
      <c r="MCV507" s="1"/>
      <c r="MCW507" s="1"/>
      <c r="MCX507" s="1"/>
      <c r="MCY507" s="1"/>
      <c r="MCZ507" s="1"/>
      <c r="MDA507" s="1"/>
      <c r="MDB507" s="1"/>
      <c r="MDC507" s="1"/>
      <c r="MDD507" s="1"/>
      <c r="MDE507" s="1"/>
      <c r="MDF507" s="1"/>
      <c r="MDG507" s="1"/>
      <c r="MDH507" s="1"/>
      <c r="MDI507" s="1"/>
      <c r="MDJ507" s="1"/>
      <c r="MDK507" s="1"/>
      <c r="MDL507" s="1"/>
      <c r="MDM507" s="1"/>
      <c r="MDN507" s="1"/>
      <c r="MDO507" s="1"/>
      <c r="MDP507" s="1"/>
      <c r="MDQ507" s="1"/>
      <c r="MDR507" s="1"/>
      <c r="MDS507" s="1"/>
      <c r="MDT507" s="1"/>
      <c r="MDU507" s="1"/>
      <c r="MDV507" s="1"/>
      <c r="MDW507" s="1"/>
      <c r="MDX507" s="1"/>
      <c r="MDY507" s="1"/>
      <c r="MDZ507" s="1"/>
      <c r="MEA507" s="1"/>
      <c r="MEB507" s="1"/>
      <c r="MEC507" s="1"/>
      <c r="MED507" s="1"/>
      <c r="MEE507" s="1"/>
      <c r="MEF507" s="1"/>
      <c r="MEG507" s="1"/>
      <c r="MEH507" s="1"/>
      <c r="MEI507" s="1"/>
      <c r="MEJ507" s="1"/>
      <c r="MEK507" s="1"/>
      <c r="MEL507" s="1"/>
      <c r="MEM507" s="1"/>
      <c r="MEN507" s="1"/>
      <c r="MEO507" s="1"/>
      <c r="MEP507" s="1"/>
      <c r="MEQ507" s="1"/>
      <c r="MER507" s="1"/>
      <c r="MES507" s="1"/>
      <c r="MET507" s="1"/>
      <c r="MEU507" s="1"/>
      <c r="MEV507" s="1"/>
      <c r="MEW507" s="1"/>
      <c r="MEX507" s="1"/>
      <c r="MEY507" s="1"/>
      <c r="MEZ507" s="1"/>
      <c r="MFA507" s="1"/>
      <c r="MFB507" s="1"/>
      <c r="MFC507" s="1"/>
      <c r="MFD507" s="1"/>
      <c r="MFE507" s="1"/>
      <c r="MFF507" s="1"/>
      <c r="MFG507" s="1"/>
      <c r="MFH507" s="1"/>
      <c r="MFI507" s="1"/>
      <c r="MFJ507" s="1"/>
      <c r="MFK507" s="1"/>
      <c r="MFL507" s="1"/>
      <c r="MFM507" s="1"/>
      <c r="MFN507" s="1"/>
      <c r="MFO507" s="1"/>
      <c r="MFP507" s="1"/>
      <c r="MFQ507" s="1"/>
      <c r="MFR507" s="1"/>
      <c r="MFS507" s="1"/>
      <c r="MFT507" s="1"/>
      <c r="MFU507" s="1"/>
      <c r="MFV507" s="1"/>
      <c r="MFW507" s="1"/>
      <c r="MFX507" s="1"/>
      <c r="MFY507" s="1"/>
      <c r="MFZ507" s="1"/>
      <c r="MGA507" s="1"/>
      <c r="MGB507" s="1"/>
      <c r="MGC507" s="1"/>
      <c r="MGD507" s="1"/>
      <c r="MGE507" s="1"/>
      <c r="MGF507" s="1"/>
      <c r="MGG507" s="1"/>
      <c r="MGH507" s="1"/>
      <c r="MGI507" s="1"/>
      <c r="MGJ507" s="1"/>
      <c r="MGK507" s="1"/>
      <c r="MGL507" s="1"/>
      <c r="MGM507" s="1"/>
      <c r="MGN507" s="1"/>
      <c r="MGO507" s="1"/>
      <c r="MGP507" s="1"/>
      <c r="MGQ507" s="1"/>
      <c r="MGR507" s="1"/>
      <c r="MGS507" s="1"/>
      <c r="MGT507" s="1"/>
      <c r="MGU507" s="1"/>
      <c r="MGV507" s="1"/>
      <c r="MGW507" s="1"/>
      <c r="MGX507" s="1"/>
      <c r="MGY507" s="1"/>
      <c r="MGZ507" s="1"/>
      <c r="MHA507" s="1"/>
      <c r="MHB507" s="1"/>
      <c r="MHC507" s="1"/>
      <c r="MHD507" s="1"/>
      <c r="MHE507" s="1"/>
      <c r="MHF507" s="1"/>
      <c r="MHG507" s="1"/>
      <c r="MHH507" s="1"/>
      <c r="MHI507" s="1"/>
      <c r="MHJ507" s="1"/>
      <c r="MHK507" s="1"/>
      <c r="MHL507" s="1"/>
      <c r="MHM507" s="1"/>
      <c r="MHN507" s="1"/>
      <c r="MHO507" s="1"/>
      <c r="MHP507" s="1"/>
      <c r="MHQ507" s="1"/>
      <c r="MHR507" s="1"/>
      <c r="MHS507" s="1"/>
      <c r="MHT507" s="1"/>
      <c r="MHU507" s="1"/>
      <c r="MHV507" s="1"/>
      <c r="MHW507" s="1"/>
      <c r="MHX507" s="1"/>
      <c r="MHY507" s="1"/>
      <c r="MHZ507" s="1"/>
      <c r="MIA507" s="1"/>
      <c r="MIB507" s="1"/>
      <c r="MIC507" s="1"/>
      <c r="MID507" s="1"/>
      <c r="MIE507" s="1"/>
      <c r="MIF507" s="1"/>
      <c r="MIG507" s="1"/>
      <c r="MIH507" s="1"/>
      <c r="MII507" s="1"/>
      <c r="MIJ507" s="1"/>
      <c r="MIK507" s="1"/>
      <c r="MIL507" s="1"/>
      <c r="MIM507" s="1"/>
      <c r="MIN507" s="1"/>
      <c r="MIO507" s="1"/>
      <c r="MIP507" s="1"/>
      <c r="MIQ507" s="1"/>
      <c r="MIR507" s="1"/>
      <c r="MIS507" s="1"/>
      <c r="MIT507" s="1"/>
      <c r="MIU507" s="1"/>
      <c r="MIV507" s="1"/>
      <c r="MIW507" s="1"/>
      <c r="MIX507" s="1"/>
      <c r="MIY507" s="1"/>
      <c r="MIZ507" s="1"/>
      <c r="MJA507" s="1"/>
      <c r="MJB507" s="1"/>
      <c r="MJC507" s="1"/>
      <c r="MJD507" s="1"/>
      <c r="MJE507" s="1"/>
      <c r="MJF507" s="1"/>
      <c r="MJG507" s="1"/>
      <c r="MJH507" s="1"/>
      <c r="MJI507" s="1"/>
      <c r="MJJ507" s="1"/>
      <c r="MJK507" s="1"/>
      <c r="MJL507" s="1"/>
      <c r="MJM507" s="1"/>
      <c r="MJN507" s="1"/>
      <c r="MJO507" s="1"/>
      <c r="MJP507" s="1"/>
      <c r="MJQ507" s="1"/>
      <c r="MJR507" s="1"/>
      <c r="MJS507" s="1"/>
      <c r="MJT507" s="1"/>
      <c r="MJU507" s="1"/>
      <c r="MJV507" s="1"/>
      <c r="MJW507" s="1"/>
      <c r="MJX507" s="1"/>
      <c r="MJY507" s="1"/>
      <c r="MJZ507" s="1"/>
      <c r="MKA507" s="1"/>
      <c r="MKB507" s="1"/>
      <c r="MKC507" s="1"/>
      <c r="MKD507" s="1"/>
      <c r="MKE507" s="1"/>
      <c r="MKF507" s="1"/>
      <c r="MKG507" s="1"/>
      <c r="MKH507" s="1"/>
      <c r="MKI507" s="1"/>
      <c r="MKJ507" s="1"/>
      <c r="MKK507" s="1"/>
      <c r="MKL507" s="1"/>
      <c r="MKM507" s="1"/>
      <c r="MKN507" s="1"/>
      <c r="MKO507" s="1"/>
      <c r="MKP507" s="1"/>
      <c r="MKQ507" s="1"/>
      <c r="MKR507" s="1"/>
      <c r="MKS507" s="1"/>
      <c r="MKT507" s="1"/>
      <c r="MKU507" s="1"/>
      <c r="MKV507" s="1"/>
      <c r="MKW507" s="1"/>
      <c r="MKX507" s="1"/>
      <c r="MKY507" s="1"/>
      <c r="MKZ507" s="1"/>
      <c r="MLA507" s="1"/>
      <c r="MLB507" s="1"/>
      <c r="MLC507" s="1"/>
      <c r="MLD507" s="1"/>
      <c r="MLE507" s="1"/>
      <c r="MLF507" s="1"/>
      <c r="MLG507" s="1"/>
      <c r="MLH507" s="1"/>
      <c r="MLI507" s="1"/>
      <c r="MLJ507" s="1"/>
      <c r="MLK507" s="1"/>
      <c r="MLL507" s="1"/>
      <c r="MLM507" s="1"/>
      <c r="MLN507" s="1"/>
      <c r="MLO507" s="1"/>
      <c r="MLP507" s="1"/>
      <c r="MLQ507" s="1"/>
      <c r="MLR507" s="1"/>
      <c r="MLS507" s="1"/>
      <c r="MLT507" s="1"/>
      <c r="MLU507" s="1"/>
      <c r="MLV507" s="1"/>
      <c r="MLW507" s="1"/>
      <c r="MLX507" s="1"/>
      <c r="MLY507" s="1"/>
      <c r="MLZ507" s="1"/>
      <c r="MMA507" s="1"/>
      <c r="MMB507" s="1"/>
      <c r="MMC507" s="1"/>
      <c r="MMD507" s="1"/>
      <c r="MME507" s="1"/>
      <c r="MMF507" s="1"/>
      <c r="MMG507" s="1"/>
      <c r="MMH507" s="1"/>
      <c r="MMI507" s="1"/>
      <c r="MMJ507" s="1"/>
      <c r="MMK507" s="1"/>
      <c r="MML507" s="1"/>
      <c r="MMM507" s="1"/>
      <c r="MMN507" s="1"/>
      <c r="MMO507" s="1"/>
      <c r="MMP507" s="1"/>
      <c r="MMQ507" s="1"/>
      <c r="MMR507" s="1"/>
      <c r="MMS507" s="1"/>
      <c r="MMT507" s="1"/>
      <c r="MMU507" s="1"/>
      <c r="MMV507" s="1"/>
      <c r="MMW507" s="1"/>
      <c r="MMX507" s="1"/>
      <c r="MMY507" s="1"/>
      <c r="MMZ507" s="1"/>
      <c r="MNA507" s="1"/>
      <c r="MNB507" s="1"/>
      <c r="MNC507" s="1"/>
      <c r="MND507" s="1"/>
      <c r="MNE507" s="1"/>
      <c r="MNF507" s="1"/>
      <c r="MNG507" s="1"/>
      <c r="MNH507" s="1"/>
      <c r="MNI507" s="1"/>
      <c r="MNJ507" s="1"/>
      <c r="MNK507" s="1"/>
      <c r="MNL507" s="1"/>
      <c r="MNM507" s="1"/>
      <c r="MNN507" s="1"/>
      <c r="MNO507" s="1"/>
      <c r="MNP507" s="1"/>
      <c r="MNQ507" s="1"/>
      <c r="MNR507" s="1"/>
      <c r="MNS507" s="1"/>
      <c r="MNT507" s="1"/>
      <c r="MNU507" s="1"/>
      <c r="MNV507" s="1"/>
      <c r="MNW507" s="1"/>
      <c r="MNX507" s="1"/>
      <c r="MNY507" s="1"/>
      <c r="MNZ507" s="1"/>
      <c r="MOA507" s="1"/>
      <c r="MOB507" s="1"/>
      <c r="MOC507" s="1"/>
      <c r="MOD507" s="1"/>
      <c r="MOE507" s="1"/>
      <c r="MOF507" s="1"/>
      <c r="MOG507" s="1"/>
      <c r="MOH507" s="1"/>
      <c r="MOI507" s="1"/>
      <c r="MOJ507" s="1"/>
      <c r="MOK507" s="1"/>
      <c r="MOL507" s="1"/>
      <c r="MOM507" s="1"/>
      <c r="MON507" s="1"/>
      <c r="MOO507" s="1"/>
      <c r="MOP507" s="1"/>
      <c r="MOQ507" s="1"/>
      <c r="MOR507" s="1"/>
      <c r="MOS507" s="1"/>
      <c r="MOT507" s="1"/>
      <c r="MOU507" s="1"/>
      <c r="MOV507" s="1"/>
      <c r="MOW507" s="1"/>
      <c r="MOX507" s="1"/>
      <c r="MOY507" s="1"/>
      <c r="MOZ507" s="1"/>
      <c r="MPA507" s="1"/>
      <c r="MPB507" s="1"/>
      <c r="MPC507" s="1"/>
      <c r="MPD507" s="1"/>
      <c r="MPE507" s="1"/>
      <c r="MPF507" s="1"/>
      <c r="MPG507" s="1"/>
      <c r="MPH507" s="1"/>
      <c r="MPI507" s="1"/>
      <c r="MPJ507" s="1"/>
      <c r="MPK507" s="1"/>
      <c r="MPL507" s="1"/>
      <c r="MPM507" s="1"/>
      <c r="MPN507" s="1"/>
      <c r="MPO507" s="1"/>
      <c r="MPP507" s="1"/>
      <c r="MPQ507" s="1"/>
      <c r="MPR507" s="1"/>
      <c r="MPS507" s="1"/>
      <c r="MPT507" s="1"/>
      <c r="MPU507" s="1"/>
      <c r="MPV507" s="1"/>
      <c r="MPW507" s="1"/>
      <c r="MPX507" s="1"/>
      <c r="MPY507" s="1"/>
      <c r="MPZ507" s="1"/>
      <c r="MQA507" s="1"/>
      <c r="MQB507" s="1"/>
      <c r="MQC507" s="1"/>
      <c r="MQD507" s="1"/>
      <c r="MQE507" s="1"/>
      <c r="MQF507" s="1"/>
      <c r="MQG507" s="1"/>
      <c r="MQH507" s="1"/>
      <c r="MQI507" s="1"/>
      <c r="MQJ507" s="1"/>
      <c r="MQK507" s="1"/>
      <c r="MQL507" s="1"/>
      <c r="MQM507" s="1"/>
      <c r="MQN507" s="1"/>
      <c r="MQO507" s="1"/>
      <c r="MQP507" s="1"/>
      <c r="MQQ507" s="1"/>
      <c r="MQR507" s="1"/>
      <c r="MQS507" s="1"/>
      <c r="MQT507" s="1"/>
      <c r="MQU507" s="1"/>
      <c r="MQV507" s="1"/>
      <c r="MQW507" s="1"/>
      <c r="MQX507" s="1"/>
      <c r="MQY507" s="1"/>
      <c r="MQZ507" s="1"/>
      <c r="MRA507" s="1"/>
      <c r="MRB507" s="1"/>
      <c r="MRC507" s="1"/>
      <c r="MRD507" s="1"/>
      <c r="MRE507" s="1"/>
      <c r="MRF507" s="1"/>
      <c r="MRG507" s="1"/>
      <c r="MRH507" s="1"/>
      <c r="MRI507" s="1"/>
      <c r="MRJ507" s="1"/>
      <c r="MRK507" s="1"/>
      <c r="MRL507" s="1"/>
      <c r="MRM507" s="1"/>
      <c r="MRN507" s="1"/>
      <c r="MRO507" s="1"/>
      <c r="MRP507" s="1"/>
      <c r="MRQ507" s="1"/>
      <c r="MRR507" s="1"/>
      <c r="MRS507" s="1"/>
      <c r="MRT507" s="1"/>
      <c r="MRU507" s="1"/>
      <c r="MRV507" s="1"/>
      <c r="MRW507" s="1"/>
      <c r="MRX507" s="1"/>
      <c r="MRY507" s="1"/>
      <c r="MRZ507" s="1"/>
      <c r="MSA507" s="1"/>
      <c r="MSB507" s="1"/>
      <c r="MSC507" s="1"/>
      <c r="MSD507" s="1"/>
      <c r="MSE507" s="1"/>
      <c r="MSF507" s="1"/>
      <c r="MSG507" s="1"/>
      <c r="MSH507" s="1"/>
      <c r="MSI507" s="1"/>
      <c r="MSJ507" s="1"/>
      <c r="MSK507" s="1"/>
      <c r="MSL507" s="1"/>
      <c r="MSM507" s="1"/>
      <c r="MSN507" s="1"/>
      <c r="MSO507" s="1"/>
      <c r="MSP507" s="1"/>
      <c r="MSQ507" s="1"/>
      <c r="MSR507" s="1"/>
      <c r="MSS507" s="1"/>
      <c r="MST507" s="1"/>
      <c r="MSU507" s="1"/>
      <c r="MSV507" s="1"/>
      <c r="MSW507" s="1"/>
      <c r="MSX507" s="1"/>
      <c r="MSY507" s="1"/>
      <c r="MSZ507" s="1"/>
      <c r="MTA507" s="1"/>
      <c r="MTB507" s="1"/>
      <c r="MTC507" s="1"/>
      <c r="MTD507" s="1"/>
      <c r="MTE507" s="1"/>
      <c r="MTF507" s="1"/>
      <c r="MTG507" s="1"/>
      <c r="MTH507" s="1"/>
      <c r="MTI507" s="1"/>
      <c r="MTJ507" s="1"/>
      <c r="MTK507" s="1"/>
      <c r="MTL507" s="1"/>
      <c r="MTM507" s="1"/>
      <c r="MTN507" s="1"/>
      <c r="MTO507" s="1"/>
      <c r="MTP507" s="1"/>
      <c r="MTQ507" s="1"/>
      <c r="MTR507" s="1"/>
      <c r="MTS507" s="1"/>
      <c r="MTT507" s="1"/>
      <c r="MTU507" s="1"/>
      <c r="MTV507" s="1"/>
      <c r="MTW507" s="1"/>
      <c r="MTX507" s="1"/>
      <c r="MTY507" s="1"/>
      <c r="MTZ507" s="1"/>
      <c r="MUA507" s="1"/>
      <c r="MUB507" s="1"/>
      <c r="MUC507" s="1"/>
      <c r="MUD507" s="1"/>
      <c r="MUE507" s="1"/>
      <c r="MUF507" s="1"/>
      <c r="MUG507" s="1"/>
      <c r="MUH507" s="1"/>
      <c r="MUI507" s="1"/>
      <c r="MUJ507" s="1"/>
      <c r="MUK507" s="1"/>
      <c r="MUL507" s="1"/>
      <c r="MUM507" s="1"/>
      <c r="MUN507" s="1"/>
      <c r="MUO507" s="1"/>
      <c r="MUP507" s="1"/>
      <c r="MUQ507" s="1"/>
      <c r="MUR507" s="1"/>
      <c r="MUS507" s="1"/>
      <c r="MUT507" s="1"/>
      <c r="MUU507" s="1"/>
      <c r="MUV507" s="1"/>
      <c r="MUW507" s="1"/>
      <c r="MUX507" s="1"/>
      <c r="MUY507" s="1"/>
      <c r="MUZ507" s="1"/>
      <c r="MVA507" s="1"/>
      <c r="MVB507" s="1"/>
      <c r="MVC507" s="1"/>
      <c r="MVD507" s="1"/>
      <c r="MVE507" s="1"/>
      <c r="MVF507" s="1"/>
      <c r="MVG507" s="1"/>
      <c r="MVH507" s="1"/>
      <c r="MVI507" s="1"/>
      <c r="MVJ507" s="1"/>
      <c r="MVK507" s="1"/>
      <c r="MVL507" s="1"/>
      <c r="MVM507" s="1"/>
      <c r="MVN507" s="1"/>
      <c r="MVO507" s="1"/>
      <c r="MVP507" s="1"/>
      <c r="MVQ507" s="1"/>
      <c r="MVR507" s="1"/>
      <c r="MVS507" s="1"/>
      <c r="MVT507" s="1"/>
      <c r="MVU507" s="1"/>
      <c r="MVV507" s="1"/>
      <c r="MVW507" s="1"/>
      <c r="MVX507" s="1"/>
      <c r="MVY507" s="1"/>
      <c r="MVZ507" s="1"/>
      <c r="MWA507" s="1"/>
      <c r="MWB507" s="1"/>
      <c r="MWC507" s="1"/>
      <c r="MWD507" s="1"/>
      <c r="MWE507" s="1"/>
      <c r="MWF507" s="1"/>
      <c r="MWG507" s="1"/>
      <c r="MWH507" s="1"/>
      <c r="MWI507" s="1"/>
      <c r="MWJ507" s="1"/>
      <c r="MWK507" s="1"/>
      <c r="MWL507" s="1"/>
      <c r="MWM507" s="1"/>
      <c r="MWN507" s="1"/>
      <c r="MWO507" s="1"/>
      <c r="MWP507" s="1"/>
      <c r="MWQ507" s="1"/>
      <c r="MWR507" s="1"/>
      <c r="MWS507" s="1"/>
      <c r="MWT507" s="1"/>
      <c r="MWU507" s="1"/>
      <c r="MWV507" s="1"/>
      <c r="MWW507" s="1"/>
      <c r="MWX507" s="1"/>
      <c r="MWY507" s="1"/>
      <c r="MWZ507" s="1"/>
      <c r="MXA507" s="1"/>
      <c r="MXB507" s="1"/>
      <c r="MXC507" s="1"/>
      <c r="MXD507" s="1"/>
      <c r="MXE507" s="1"/>
      <c r="MXF507" s="1"/>
      <c r="MXG507" s="1"/>
      <c r="MXH507" s="1"/>
      <c r="MXI507" s="1"/>
      <c r="MXJ507" s="1"/>
      <c r="MXK507" s="1"/>
      <c r="MXL507" s="1"/>
      <c r="MXM507" s="1"/>
      <c r="MXN507" s="1"/>
      <c r="MXO507" s="1"/>
      <c r="MXP507" s="1"/>
      <c r="MXQ507" s="1"/>
      <c r="MXR507" s="1"/>
      <c r="MXS507" s="1"/>
      <c r="MXT507" s="1"/>
      <c r="MXU507" s="1"/>
      <c r="MXV507" s="1"/>
      <c r="MXW507" s="1"/>
      <c r="MXX507" s="1"/>
      <c r="MXY507" s="1"/>
      <c r="MXZ507" s="1"/>
      <c r="MYA507" s="1"/>
      <c r="MYB507" s="1"/>
      <c r="MYC507" s="1"/>
      <c r="MYD507" s="1"/>
      <c r="MYE507" s="1"/>
      <c r="MYF507" s="1"/>
      <c r="MYG507" s="1"/>
      <c r="MYH507" s="1"/>
      <c r="MYI507" s="1"/>
      <c r="MYJ507" s="1"/>
      <c r="MYK507" s="1"/>
      <c r="MYL507" s="1"/>
      <c r="MYM507" s="1"/>
      <c r="MYN507" s="1"/>
      <c r="MYO507" s="1"/>
      <c r="MYP507" s="1"/>
      <c r="MYQ507" s="1"/>
      <c r="MYR507" s="1"/>
      <c r="MYS507" s="1"/>
      <c r="MYT507" s="1"/>
      <c r="MYU507" s="1"/>
      <c r="MYV507" s="1"/>
      <c r="MYW507" s="1"/>
      <c r="MYX507" s="1"/>
      <c r="MYY507" s="1"/>
      <c r="MYZ507" s="1"/>
      <c r="MZA507" s="1"/>
      <c r="MZB507" s="1"/>
      <c r="MZC507" s="1"/>
      <c r="MZD507" s="1"/>
      <c r="MZE507" s="1"/>
      <c r="MZF507" s="1"/>
      <c r="MZG507" s="1"/>
      <c r="MZH507" s="1"/>
      <c r="MZI507" s="1"/>
      <c r="MZJ507" s="1"/>
      <c r="MZK507" s="1"/>
      <c r="MZL507" s="1"/>
      <c r="MZM507" s="1"/>
      <c r="MZN507" s="1"/>
      <c r="MZO507" s="1"/>
      <c r="MZP507" s="1"/>
      <c r="MZQ507" s="1"/>
      <c r="MZR507" s="1"/>
      <c r="MZS507" s="1"/>
      <c r="MZT507" s="1"/>
      <c r="MZU507" s="1"/>
      <c r="MZV507" s="1"/>
      <c r="MZW507" s="1"/>
      <c r="MZX507" s="1"/>
      <c r="MZY507" s="1"/>
      <c r="MZZ507" s="1"/>
      <c r="NAA507" s="1"/>
      <c r="NAB507" s="1"/>
      <c r="NAC507" s="1"/>
      <c r="NAD507" s="1"/>
      <c r="NAE507" s="1"/>
      <c r="NAF507" s="1"/>
      <c r="NAG507" s="1"/>
      <c r="NAH507" s="1"/>
      <c r="NAI507" s="1"/>
      <c r="NAJ507" s="1"/>
      <c r="NAK507" s="1"/>
      <c r="NAL507" s="1"/>
      <c r="NAM507" s="1"/>
      <c r="NAN507" s="1"/>
      <c r="NAO507" s="1"/>
      <c r="NAP507" s="1"/>
      <c r="NAQ507" s="1"/>
      <c r="NAR507" s="1"/>
      <c r="NAS507" s="1"/>
      <c r="NAT507" s="1"/>
      <c r="NAU507" s="1"/>
      <c r="NAV507" s="1"/>
      <c r="NAW507" s="1"/>
      <c r="NAX507" s="1"/>
      <c r="NAY507" s="1"/>
      <c r="NAZ507" s="1"/>
      <c r="NBA507" s="1"/>
      <c r="NBB507" s="1"/>
      <c r="NBC507" s="1"/>
      <c r="NBD507" s="1"/>
      <c r="NBE507" s="1"/>
      <c r="NBF507" s="1"/>
      <c r="NBG507" s="1"/>
      <c r="NBH507" s="1"/>
      <c r="NBI507" s="1"/>
      <c r="NBJ507" s="1"/>
      <c r="NBK507" s="1"/>
      <c r="NBL507" s="1"/>
      <c r="NBM507" s="1"/>
      <c r="NBN507" s="1"/>
      <c r="NBO507" s="1"/>
      <c r="NBP507" s="1"/>
      <c r="NBQ507" s="1"/>
      <c r="NBR507" s="1"/>
      <c r="NBS507" s="1"/>
      <c r="NBT507" s="1"/>
      <c r="NBU507" s="1"/>
      <c r="NBV507" s="1"/>
      <c r="NBW507" s="1"/>
      <c r="NBX507" s="1"/>
      <c r="NBY507" s="1"/>
      <c r="NBZ507" s="1"/>
      <c r="NCA507" s="1"/>
      <c r="NCB507" s="1"/>
      <c r="NCC507" s="1"/>
      <c r="NCD507" s="1"/>
      <c r="NCE507" s="1"/>
      <c r="NCF507" s="1"/>
      <c r="NCG507" s="1"/>
      <c r="NCH507" s="1"/>
      <c r="NCI507" s="1"/>
      <c r="NCJ507" s="1"/>
      <c r="NCK507" s="1"/>
      <c r="NCL507" s="1"/>
      <c r="NCM507" s="1"/>
      <c r="NCN507" s="1"/>
      <c r="NCO507" s="1"/>
      <c r="NCP507" s="1"/>
      <c r="NCQ507" s="1"/>
      <c r="NCR507" s="1"/>
      <c r="NCS507" s="1"/>
      <c r="NCT507" s="1"/>
      <c r="NCU507" s="1"/>
      <c r="NCV507" s="1"/>
      <c r="NCW507" s="1"/>
      <c r="NCX507" s="1"/>
      <c r="NCY507" s="1"/>
      <c r="NCZ507" s="1"/>
      <c r="NDA507" s="1"/>
      <c r="NDB507" s="1"/>
      <c r="NDC507" s="1"/>
      <c r="NDD507" s="1"/>
      <c r="NDE507" s="1"/>
      <c r="NDF507" s="1"/>
      <c r="NDG507" s="1"/>
      <c r="NDH507" s="1"/>
      <c r="NDI507" s="1"/>
      <c r="NDJ507" s="1"/>
      <c r="NDK507" s="1"/>
      <c r="NDL507" s="1"/>
      <c r="NDM507" s="1"/>
      <c r="NDN507" s="1"/>
      <c r="NDO507" s="1"/>
      <c r="NDP507" s="1"/>
      <c r="NDQ507" s="1"/>
      <c r="NDR507" s="1"/>
      <c r="NDS507" s="1"/>
      <c r="NDT507" s="1"/>
      <c r="NDU507" s="1"/>
      <c r="NDV507" s="1"/>
      <c r="NDW507" s="1"/>
      <c r="NDX507" s="1"/>
      <c r="NDY507" s="1"/>
      <c r="NDZ507" s="1"/>
      <c r="NEA507" s="1"/>
      <c r="NEB507" s="1"/>
      <c r="NEC507" s="1"/>
      <c r="NED507" s="1"/>
      <c r="NEE507" s="1"/>
      <c r="NEF507" s="1"/>
      <c r="NEG507" s="1"/>
      <c r="NEH507" s="1"/>
      <c r="NEI507" s="1"/>
      <c r="NEJ507" s="1"/>
      <c r="NEK507" s="1"/>
      <c r="NEL507" s="1"/>
      <c r="NEM507" s="1"/>
      <c r="NEN507" s="1"/>
      <c r="NEO507" s="1"/>
      <c r="NEP507" s="1"/>
      <c r="NEQ507" s="1"/>
      <c r="NER507" s="1"/>
      <c r="NES507" s="1"/>
      <c r="NET507" s="1"/>
      <c r="NEU507" s="1"/>
      <c r="NEV507" s="1"/>
      <c r="NEW507" s="1"/>
      <c r="NEX507" s="1"/>
      <c r="NEY507" s="1"/>
      <c r="NEZ507" s="1"/>
      <c r="NFA507" s="1"/>
      <c r="NFB507" s="1"/>
      <c r="NFC507" s="1"/>
      <c r="NFD507" s="1"/>
      <c r="NFE507" s="1"/>
      <c r="NFF507" s="1"/>
      <c r="NFG507" s="1"/>
      <c r="NFH507" s="1"/>
      <c r="NFI507" s="1"/>
      <c r="NFJ507" s="1"/>
      <c r="NFK507" s="1"/>
      <c r="NFL507" s="1"/>
      <c r="NFM507" s="1"/>
      <c r="NFN507" s="1"/>
      <c r="NFO507" s="1"/>
      <c r="NFP507" s="1"/>
      <c r="NFQ507" s="1"/>
      <c r="NFR507" s="1"/>
      <c r="NFS507" s="1"/>
      <c r="NFT507" s="1"/>
      <c r="NFU507" s="1"/>
      <c r="NFV507" s="1"/>
      <c r="NFW507" s="1"/>
      <c r="NFX507" s="1"/>
      <c r="NFY507" s="1"/>
      <c r="NFZ507" s="1"/>
      <c r="NGA507" s="1"/>
      <c r="NGB507" s="1"/>
      <c r="NGC507" s="1"/>
      <c r="NGD507" s="1"/>
      <c r="NGE507" s="1"/>
      <c r="NGF507" s="1"/>
      <c r="NGG507" s="1"/>
      <c r="NGH507" s="1"/>
      <c r="NGI507" s="1"/>
      <c r="NGJ507" s="1"/>
      <c r="NGK507" s="1"/>
      <c r="NGL507" s="1"/>
      <c r="NGM507" s="1"/>
      <c r="NGN507" s="1"/>
      <c r="NGO507" s="1"/>
      <c r="NGP507" s="1"/>
      <c r="NGQ507" s="1"/>
      <c r="NGR507" s="1"/>
      <c r="NGS507" s="1"/>
      <c r="NGT507" s="1"/>
      <c r="NGU507" s="1"/>
      <c r="NGV507" s="1"/>
      <c r="NGW507" s="1"/>
      <c r="NGX507" s="1"/>
      <c r="NGY507" s="1"/>
      <c r="NGZ507" s="1"/>
      <c r="NHA507" s="1"/>
      <c r="NHB507" s="1"/>
      <c r="NHC507" s="1"/>
      <c r="NHD507" s="1"/>
      <c r="NHE507" s="1"/>
      <c r="NHF507" s="1"/>
      <c r="NHG507" s="1"/>
      <c r="NHH507" s="1"/>
      <c r="NHI507" s="1"/>
      <c r="NHJ507" s="1"/>
      <c r="NHK507" s="1"/>
      <c r="NHL507" s="1"/>
      <c r="NHM507" s="1"/>
      <c r="NHN507" s="1"/>
      <c r="NHO507" s="1"/>
      <c r="NHP507" s="1"/>
      <c r="NHQ507" s="1"/>
      <c r="NHR507" s="1"/>
      <c r="NHS507" s="1"/>
      <c r="NHT507" s="1"/>
      <c r="NHU507" s="1"/>
      <c r="NHV507" s="1"/>
      <c r="NHW507" s="1"/>
      <c r="NHX507" s="1"/>
      <c r="NHY507" s="1"/>
      <c r="NHZ507" s="1"/>
      <c r="NIA507" s="1"/>
      <c r="NIB507" s="1"/>
      <c r="NIC507" s="1"/>
      <c r="NID507" s="1"/>
      <c r="NIE507" s="1"/>
      <c r="NIF507" s="1"/>
      <c r="NIG507" s="1"/>
      <c r="NIH507" s="1"/>
      <c r="NII507" s="1"/>
      <c r="NIJ507" s="1"/>
      <c r="NIK507" s="1"/>
      <c r="NIL507" s="1"/>
      <c r="NIM507" s="1"/>
      <c r="NIN507" s="1"/>
      <c r="NIO507" s="1"/>
      <c r="NIP507" s="1"/>
      <c r="NIQ507" s="1"/>
      <c r="NIR507" s="1"/>
      <c r="NIS507" s="1"/>
      <c r="NIT507" s="1"/>
      <c r="NIU507" s="1"/>
      <c r="NIV507" s="1"/>
      <c r="NIW507" s="1"/>
      <c r="NIX507" s="1"/>
      <c r="NIY507" s="1"/>
      <c r="NIZ507" s="1"/>
      <c r="NJA507" s="1"/>
      <c r="NJB507" s="1"/>
      <c r="NJC507" s="1"/>
      <c r="NJD507" s="1"/>
      <c r="NJE507" s="1"/>
      <c r="NJF507" s="1"/>
      <c r="NJG507" s="1"/>
      <c r="NJH507" s="1"/>
      <c r="NJI507" s="1"/>
      <c r="NJJ507" s="1"/>
      <c r="NJK507" s="1"/>
      <c r="NJL507" s="1"/>
      <c r="NJM507" s="1"/>
      <c r="NJN507" s="1"/>
      <c r="NJO507" s="1"/>
      <c r="NJP507" s="1"/>
      <c r="NJQ507" s="1"/>
      <c r="NJR507" s="1"/>
      <c r="NJS507" s="1"/>
      <c r="NJT507" s="1"/>
      <c r="NJU507" s="1"/>
      <c r="NJV507" s="1"/>
      <c r="NJW507" s="1"/>
      <c r="NJX507" s="1"/>
      <c r="NJY507" s="1"/>
      <c r="NJZ507" s="1"/>
      <c r="NKA507" s="1"/>
      <c r="NKB507" s="1"/>
      <c r="NKC507" s="1"/>
      <c r="NKD507" s="1"/>
      <c r="NKE507" s="1"/>
      <c r="NKF507" s="1"/>
      <c r="NKG507" s="1"/>
      <c r="NKH507" s="1"/>
      <c r="NKI507" s="1"/>
      <c r="NKJ507" s="1"/>
      <c r="NKK507" s="1"/>
      <c r="NKL507" s="1"/>
      <c r="NKM507" s="1"/>
      <c r="NKN507" s="1"/>
      <c r="NKO507" s="1"/>
      <c r="NKP507" s="1"/>
      <c r="NKQ507" s="1"/>
      <c r="NKR507" s="1"/>
      <c r="NKS507" s="1"/>
      <c r="NKT507" s="1"/>
      <c r="NKU507" s="1"/>
      <c r="NKV507" s="1"/>
      <c r="NKW507" s="1"/>
      <c r="NKX507" s="1"/>
      <c r="NKY507" s="1"/>
      <c r="NKZ507" s="1"/>
      <c r="NLA507" s="1"/>
      <c r="NLB507" s="1"/>
      <c r="NLC507" s="1"/>
      <c r="NLD507" s="1"/>
      <c r="NLE507" s="1"/>
      <c r="NLF507" s="1"/>
      <c r="NLG507" s="1"/>
      <c r="NLH507" s="1"/>
      <c r="NLI507" s="1"/>
      <c r="NLJ507" s="1"/>
      <c r="NLK507" s="1"/>
      <c r="NLL507" s="1"/>
      <c r="NLM507" s="1"/>
      <c r="NLN507" s="1"/>
      <c r="NLO507" s="1"/>
      <c r="NLP507" s="1"/>
      <c r="NLQ507" s="1"/>
      <c r="NLR507" s="1"/>
      <c r="NLS507" s="1"/>
      <c r="NLT507" s="1"/>
      <c r="NLU507" s="1"/>
      <c r="NLV507" s="1"/>
      <c r="NLW507" s="1"/>
      <c r="NLX507" s="1"/>
      <c r="NLY507" s="1"/>
      <c r="NLZ507" s="1"/>
      <c r="NMA507" s="1"/>
      <c r="NMB507" s="1"/>
      <c r="NMC507" s="1"/>
      <c r="NMD507" s="1"/>
      <c r="NME507" s="1"/>
      <c r="NMF507" s="1"/>
      <c r="NMG507" s="1"/>
      <c r="NMH507" s="1"/>
      <c r="NMI507" s="1"/>
      <c r="NMJ507" s="1"/>
      <c r="NMK507" s="1"/>
      <c r="NML507" s="1"/>
      <c r="NMM507" s="1"/>
      <c r="NMN507" s="1"/>
      <c r="NMO507" s="1"/>
      <c r="NMP507" s="1"/>
      <c r="NMQ507" s="1"/>
      <c r="NMR507" s="1"/>
      <c r="NMS507" s="1"/>
      <c r="NMT507" s="1"/>
      <c r="NMU507" s="1"/>
      <c r="NMV507" s="1"/>
      <c r="NMW507" s="1"/>
      <c r="NMX507" s="1"/>
      <c r="NMY507" s="1"/>
      <c r="NMZ507" s="1"/>
      <c r="NNA507" s="1"/>
      <c r="NNB507" s="1"/>
      <c r="NNC507" s="1"/>
      <c r="NND507" s="1"/>
      <c r="NNE507" s="1"/>
      <c r="NNF507" s="1"/>
      <c r="NNG507" s="1"/>
      <c r="NNH507" s="1"/>
      <c r="NNI507" s="1"/>
      <c r="NNJ507" s="1"/>
      <c r="NNK507" s="1"/>
      <c r="NNL507" s="1"/>
      <c r="NNM507" s="1"/>
      <c r="NNN507" s="1"/>
      <c r="NNO507" s="1"/>
      <c r="NNP507" s="1"/>
      <c r="NNQ507" s="1"/>
      <c r="NNR507" s="1"/>
      <c r="NNS507" s="1"/>
      <c r="NNT507" s="1"/>
      <c r="NNU507" s="1"/>
      <c r="NNV507" s="1"/>
      <c r="NNW507" s="1"/>
      <c r="NNX507" s="1"/>
      <c r="NNY507" s="1"/>
      <c r="NNZ507" s="1"/>
      <c r="NOA507" s="1"/>
      <c r="NOB507" s="1"/>
      <c r="NOC507" s="1"/>
      <c r="NOD507" s="1"/>
      <c r="NOE507" s="1"/>
      <c r="NOF507" s="1"/>
      <c r="NOG507" s="1"/>
      <c r="NOH507" s="1"/>
      <c r="NOI507" s="1"/>
      <c r="NOJ507" s="1"/>
      <c r="NOK507" s="1"/>
      <c r="NOL507" s="1"/>
      <c r="NOM507" s="1"/>
      <c r="NON507" s="1"/>
      <c r="NOO507" s="1"/>
      <c r="NOP507" s="1"/>
      <c r="NOQ507" s="1"/>
      <c r="NOR507" s="1"/>
      <c r="NOS507" s="1"/>
      <c r="NOT507" s="1"/>
      <c r="NOU507" s="1"/>
      <c r="NOV507" s="1"/>
      <c r="NOW507" s="1"/>
      <c r="NOX507" s="1"/>
      <c r="NOY507" s="1"/>
      <c r="NOZ507" s="1"/>
      <c r="NPA507" s="1"/>
      <c r="NPB507" s="1"/>
      <c r="NPC507" s="1"/>
      <c r="NPD507" s="1"/>
      <c r="NPE507" s="1"/>
      <c r="NPF507" s="1"/>
      <c r="NPG507" s="1"/>
      <c r="NPH507" s="1"/>
      <c r="NPI507" s="1"/>
      <c r="NPJ507" s="1"/>
      <c r="NPK507" s="1"/>
      <c r="NPL507" s="1"/>
      <c r="NPM507" s="1"/>
      <c r="NPN507" s="1"/>
      <c r="NPO507" s="1"/>
      <c r="NPP507" s="1"/>
      <c r="NPQ507" s="1"/>
      <c r="NPR507" s="1"/>
      <c r="NPS507" s="1"/>
      <c r="NPT507" s="1"/>
      <c r="NPU507" s="1"/>
      <c r="NPV507" s="1"/>
      <c r="NPW507" s="1"/>
      <c r="NPX507" s="1"/>
      <c r="NPY507" s="1"/>
      <c r="NPZ507" s="1"/>
      <c r="NQA507" s="1"/>
      <c r="NQB507" s="1"/>
      <c r="NQC507" s="1"/>
      <c r="NQD507" s="1"/>
      <c r="NQE507" s="1"/>
      <c r="NQF507" s="1"/>
      <c r="NQG507" s="1"/>
      <c r="NQH507" s="1"/>
      <c r="NQI507" s="1"/>
      <c r="NQJ507" s="1"/>
      <c r="NQK507" s="1"/>
      <c r="NQL507" s="1"/>
      <c r="NQM507" s="1"/>
      <c r="NQN507" s="1"/>
      <c r="NQO507" s="1"/>
      <c r="NQP507" s="1"/>
      <c r="NQQ507" s="1"/>
      <c r="NQR507" s="1"/>
      <c r="NQS507" s="1"/>
      <c r="NQT507" s="1"/>
      <c r="NQU507" s="1"/>
      <c r="NQV507" s="1"/>
      <c r="NQW507" s="1"/>
      <c r="NQX507" s="1"/>
      <c r="NQY507" s="1"/>
      <c r="NQZ507" s="1"/>
      <c r="NRA507" s="1"/>
      <c r="NRB507" s="1"/>
      <c r="NRC507" s="1"/>
      <c r="NRD507" s="1"/>
      <c r="NRE507" s="1"/>
      <c r="NRF507" s="1"/>
      <c r="NRG507" s="1"/>
      <c r="NRH507" s="1"/>
      <c r="NRI507" s="1"/>
      <c r="NRJ507" s="1"/>
      <c r="NRK507" s="1"/>
      <c r="NRL507" s="1"/>
      <c r="NRM507" s="1"/>
      <c r="NRN507" s="1"/>
      <c r="NRO507" s="1"/>
      <c r="NRP507" s="1"/>
      <c r="NRQ507" s="1"/>
      <c r="NRR507" s="1"/>
      <c r="NRS507" s="1"/>
      <c r="NRT507" s="1"/>
      <c r="NRU507" s="1"/>
      <c r="NRV507" s="1"/>
      <c r="NRW507" s="1"/>
      <c r="NRX507" s="1"/>
      <c r="NRY507" s="1"/>
      <c r="NRZ507" s="1"/>
      <c r="NSA507" s="1"/>
      <c r="NSB507" s="1"/>
      <c r="NSC507" s="1"/>
      <c r="NSD507" s="1"/>
      <c r="NSE507" s="1"/>
      <c r="NSF507" s="1"/>
      <c r="NSG507" s="1"/>
      <c r="NSH507" s="1"/>
      <c r="NSI507" s="1"/>
      <c r="NSJ507" s="1"/>
      <c r="NSK507" s="1"/>
      <c r="NSL507" s="1"/>
      <c r="NSM507" s="1"/>
      <c r="NSN507" s="1"/>
      <c r="NSO507" s="1"/>
      <c r="NSP507" s="1"/>
      <c r="NSQ507" s="1"/>
      <c r="NSR507" s="1"/>
      <c r="NSS507" s="1"/>
      <c r="NST507" s="1"/>
      <c r="NSU507" s="1"/>
      <c r="NSV507" s="1"/>
      <c r="NSW507" s="1"/>
      <c r="NSX507" s="1"/>
      <c r="NSY507" s="1"/>
      <c r="NSZ507" s="1"/>
      <c r="NTA507" s="1"/>
      <c r="NTB507" s="1"/>
      <c r="NTC507" s="1"/>
      <c r="NTD507" s="1"/>
      <c r="NTE507" s="1"/>
      <c r="NTF507" s="1"/>
      <c r="NTG507" s="1"/>
      <c r="NTH507" s="1"/>
      <c r="NTI507" s="1"/>
      <c r="NTJ507" s="1"/>
      <c r="NTK507" s="1"/>
      <c r="NTL507" s="1"/>
      <c r="NTM507" s="1"/>
      <c r="NTN507" s="1"/>
      <c r="NTO507" s="1"/>
      <c r="NTP507" s="1"/>
      <c r="NTQ507" s="1"/>
      <c r="NTR507" s="1"/>
      <c r="NTS507" s="1"/>
      <c r="NTT507" s="1"/>
      <c r="NTU507" s="1"/>
      <c r="NTV507" s="1"/>
      <c r="NTW507" s="1"/>
      <c r="NTX507" s="1"/>
      <c r="NTY507" s="1"/>
      <c r="NTZ507" s="1"/>
      <c r="NUA507" s="1"/>
      <c r="NUB507" s="1"/>
      <c r="NUC507" s="1"/>
      <c r="NUD507" s="1"/>
      <c r="NUE507" s="1"/>
      <c r="NUF507" s="1"/>
      <c r="NUG507" s="1"/>
      <c r="NUH507" s="1"/>
      <c r="NUI507" s="1"/>
      <c r="NUJ507" s="1"/>
      <c r="NUK507" s="1"/>
      <c r="NUL507" s="1"/>
      <c r="NUM507" s="1"/>
      <c r="NUN507" s="1"/>
      <c r="NUO507" s="1"/>
      <c r="NUP507" s="1"/>
      <c r="NUQ507" s="1"/>
      <c r="NUR507" s="1"/>
      <c r="NUS507" s="1"/>
      <c r="NUT507" s="1"/>
      <c r="NUU507" s="1"/>
      <c r="NUV507" s="1"/>
      <c r="NUW507" s="1"/>
      <c r="NUX507" s="1"/>
      <c r="NUY507" s="1"/>
      <c r="NUZ507" s="1"/>
      <c r="NVA507" s="1"/>
      <c r="NVB507" s="1"/>
      <c r="NVC507" s="1"/>
      <c r="NVD507" s="1"/>
      <c r="NVE507" s="1"/>
      <c r="NVF507" s="1"/>
      <c r="NVG507" s="1"/>
      <c r="NVH507" s="1"/>
      <c r="NVI507" s="1"/>
      <c r="NVJ507" s="1"/>
      <c r="NVK507" s="1"/>
      <c r="NVL507" s="1"/>
      <c r="NVM507" s="1"/>
      <c r="NVN507" s="1"/>
      <c r="NVO507" s="1"/>
      <c r="NVP507" s="1"/>
      <c r="NVQ507" s="1"/>
      <c r="NVR507" s="1"/>
      <c r="NVS507" s="1"/>
      <c r="NVT507" s="1"/>
      <c r="NVU507" s="1"/>
      <c r="NVV507" s="1"/>
      <c r="NVW507" s="1"/>
      <c r="NVX507" s="1"/>
      <c r="NVY507" s="1"/>
      <c r="NVZ507" s="1"/>
      <c r="NWA507" s="1"/>
      <c r="NWB507" s="1"/>
      <c r="NWC507" s="1"/>
      <c r="NWD507" s="1"/>
      <c r="NWE507" s="1"/>
      <c r="NWF507" s="1"/>
      <c r="NWG507" s="1"/>
      <c r="NWH507" s="1"/>
      <c r="NWI507" s="1"/>
      <c r="NWJ507" s="1"/>
      <c r="NWK507" s="1"/>
      <c r="NWL507" s="1"/>
      <c r="NWM507" s="1"/>
      <c r="NWN507" s="1"/>
      <c r="NWO507" s="1"/>
      <c r="NWP507" s="1"/>
      <c r="NWQ507" s="1"/>
      <c r="NWR507" s="1"/>
      <c r="NWS507" s="1"/>
      <c r="NWT507" s="1"/>
      <c r="NWU507" s="1"/>
      <c r="NWV507" s="1"/>
      <c r="NWW507" s="1"/>
      <c r="NWX507" s="1"/>
      <c r="NWY507" s="1"/>
      <c r="NWZ507" s="1"/>
      <c r="NXA507" s="1"/>
      <c r="NXB507" s="1"/>
      <c r="NXC507" s="1"/>
      <c r="NXD507" s="1"/>
      <c r="NXE507" s="1"/>
      <c r="NXF507" s="1"/>
      <c r="NXG507" s="1"/>
      <c r="NXH507" s="1"/>
      <c r="NXI507" s="1"/>
      <c r="NXJ507" s="1"/>
      <c r="NXK507" s="1"/>
      <c r="NXL507" s="1"/>
      <c r="NXM507" s="1"/>
      <c r="NXN507" s="1"/>
      <c r="NXO507" s="1"/>
      <c r="NXP507" s="1"/>
      <c r="NXQ507" s="1"/>
      <c r="NXR507" s="1"/>
      <c r="NXS507" s="1"/>
      <c r="NXT507" s="1"/>
      <c r="NXU507" s="1"/>
      <c r="NXV507" s="1"/>
      <c r="NXW507" s="1"/>
      <c r="NXX507" s="1"/>
      <c r="NXY507" s="1"/>
      <c r="NXZ507" s="1"/>
      <c r="NYA507" s="1"/>
      <c r="NYB507" s="1"/>
      <c r="NYC507" s="1"/>
      <c r="NYD507" s="1"/>
      <c r="NYE507" s="1"/>
      <c r="NYF507" s="1"/>
      <c r="NYG507" s="1"/>
      <c r="NYH507" s="1"/>
      <c r="NYI507" s="1"/>
      <c r="NYJ507" s="1"/>
      <c r="NYK507" s="1"/>
      <c r="NYL507" s="1"/>
      <c r="NYM507" s="1"/>
      <c r="NYN507" s="1"/>
      <c r="NYO507" s="1"/>
      <c r="NYP507" s="1"/>
      <c r="NYQ507" s="1"/>
      <c r="NYR507" s="1"/>
      <c r="NYS507" s="1"/>
      <c r="NYT507" s="1"/>
      <c r="NYU507" s="1"/>
      <c r="NYV507" s="1"/>
      <c r="NYW507" s="1"/>
      <c r="NYX507" s="1"/>
      <c r="NYY507" s="1"/>
      <c r="NYZ507" s="1"/>
      <c r="NZA507" s="1"/>
      <c r="NZB507" s="1"/>
      <c r="NZC507" s="1"/>
      <c r="NZD507" s="1"/>
      <c r="NZE507" s="1"/>
      <c r="NZF507" s="1"/>
      <c r="NZG507" s="1"/>
      <c r="NZH507" s="1"/>
      <c r="NZI507" s="1"/>
      <c r="NZJ507" s="1"/>
      <c r="NZK507" s="1"/>
      <c r="NZL507" s="1"/>
      <c r="NZM507" s="1"/>
      <c r="NZN507" s="1"/>
      <c r="NZO507" s="1"/>
      <c r="NZP507" s="1"/>
      <c r="NZQ507" s="1"/>
      <c r="NZR507" s="1"/>
      <c r="NZS507" s="1"/>
      <c r="NZT507" s="1"/>
      <c r="NZU507" s="1"/>
      <c r="NZV507" s="1"/>
      <c r="NZW507" s="1"/>
      <c r="NZX507" s="1"/>
      <c r="NZY507" s="1"/>
      <c r="NZZ507" s="1"/>
      <c r="OAA507" s="1"/>
      <c r="OAB507" s="1"/>
      <c r="OAC507" s="1"/>
      <c r="OAD507" s="1"/>
      <c r="OAE507" s="1"/>
      <c r="OAF507" s="1"/>
      <c r="OAG507" s="1"/>
      <c r="OAH507" s="1"/>
      <c r="OAI507" s="1"/>
      <c r="OAJ507" s="1"/>
      <c r="OAK507" s="1"/>
      <c r="OAL507" s="1"/>
      <c r="OAM507" s="1"/>
      <c r="OAN507" s="1"/>
      <c r="OAO507" s="1"/>
      <c r="OAP507" s="1"/>
      <c r="OAQ507" s="1"/>
      <c r="OAR507" s="1"/>
      <c r="OAS507" s="1"/>
      <c r="OAT507" s="1"/>
      <c r="OAU507" s="1"/>
      <c r="OAV507" s="1"/>
      <c r="OAW507" s="1"/>
      <c r="OAX507" s="1"/>
      <c r="OAY507" s="1"/>
      <c r="OAZ507" s="1"/>
      <c r="OBA507" s="1"/>
      <c r="OBB507" s="1"/>
      <c r="OBC507" s="1"/>
      <c r="OBD507" s="1"/>
      <c r="OBE507" s="1"/>
      <c r="OBF507" s="1"/>
      <c r="OBG507" s="1"/>
      <c r="OBH507" s="1"/>
      <c r="OBI507" s="1"/>
      <c r="OBJ507" s="1"/>
      <c r="OBK507" s="1"/>
      <c r="OBL507" s="1"/>
      <c r="OBM507" s="1"/>
      <c r="OBN507" s="1"/>
      <c r="OBO507" s="1"/>
      <c r="OBP507" s="1"/>
      <c r="OBQ507" s="1"/>
      <c r="OBR507" s="1"/>
      <c r="OBS507" s="1"/>
      <c r="OBT507" s="1"/>
      <c r="OBU507" s="1"/>
      <c r="OBV507" s="1"/>
      <c r="OBW507" s="1"/>
      <c r="OBX507" s="1"/>
      <c r="OBY507" s="1"/>
      <c r="OBZ507" s="1"/>
      <c r="OCA507" s="1"/>
      <c r="OCB507" s="1"/>
      <c r="OCC507" s="1"/>
      <c r="OCD507" s="1"/>
      <c r="OCE507" s="1"/>
      <c r="OCF507" s="1"/>
      <c r="OCG507" s="1"/>
      <c r="OCH507" s="1"/>
      <c r="OCI507" s="1"/>
      <c r="OCJ507" s="1"/>
      <c r="OCK507" s="1"/>
      <c r="OCL507" s="1"/>
      <c r="OCM507" s="1"/>
      <c r="OCN507" s="1"/>
      <c r="OCO507" s="1"/>
      <c r="OCP507" s="1"/>
      <c r="OCQ507" s="1"/>
      <c r="OCR507" s="1"/>
      <c r="OCS507" s="1"/>
      <c r="OCT507" s="1"/>
      <c r="OCU507" s="1"/>
      <c r="OCV507" s="1"/>
      <c r="OCW507" s="1"/>
      <c r="OCX507" s="1"/>
      <c r="OCY507" s="1"/>
      <c r="OCZ507" s="1"/>
      <c r="ODA507" s="1"/>
      <c r="ODB507" s="1"/>
      <c r="ODC507" s="1"/>
      <c r="ODD507" s="1"/>
      <c r="ODE507" s="1"/>
      <c r="ODF507" s="1"/>
      <c r="ODG507" s="1"/>
      <c r="ODH507" s="1"/>
      <c r="ODI507" s="1"/>
      <c r="ODJ507" s="1"/>
      <c r="ODK507" s="1"/>
      <c r="ODL507" s="1"/>
      <c r="ODM507" s="1"/>
      <c r="ODN507" s="1"/>
      <c r="ODO507" s="1"/>
      <c r="ODP507" s="1"/>
      <c r="ODQ507" s="1"/>
      <c r="ODR507" s="1"/>
      <c r="ODS507" s="1"/>
      <c r="ODT507" s="1"/>
      <c r="ODU507" s="1"/>
      <c r="ODV507" s="1"/>
      <c r="ODW507" s="1"/>
      <c r="ODX507" s="1"/>
      <c r="ODY507" s="1"/>
      <c r="ODZ507" s="1"/>
      <c r="OEA507" s="1"/>
      <c r="OEB507" s="1"/>
      <c r="OEC507" s="1"/>
      <c r="OED507" s="1"/>
      <c r="OEE507" s="1"/>
      <c r="OEF507" s="1"/>
      <c r="OEG507" s="1"/>
      <c r="OEH507" s="1"/>
      <c r="OEI507" s="1"/>
      <c r="OEJ507" s="1"/>
      <c r="OEK507" s="1"/>
      <c r="OEL507" s="1"/>
      <c r="OEM507" s="1"/>
      <c r="OEN507" s="1"/>
      <c r="OEO507" s="1"/>
      <c r="OEP507" s="1"/>
      <c r="OEQ507" s="1"/>
      <c r="OER507" s="1"/>
      <c r="OES507" s="1"/>
      <c r="OET507" s="1"/>
      <c r="OEU507" s="1"/>
      <c r="OEV507" s="1"/>
      <c r="OEW507" s="1"/>
      <c r="OEX507" s="1"/>
      <c r="OEY507" s="1"/>
      <c r="OEZ507" s="1"/>
      <c r="OFA507" s="1"/>
      <c r="OFB507" s="1"/>
      <c r="OFC507" s="1"/>
      <c r="OFD507" s="1"/>
      <c r="OFE507" s="1"/>
      <c r="OFF507" s="1"/>
      <c r="OFG507" s="1"/>
      <c r="OFH507" s="1"/>
      <c r="OFI507" s="1"/>
      <c r="OFJ507" s="1"/>
      <c r="OFK507" s="1"/>
      <c r="OFL507" s="1"/>
      <c r="OFM507" s="1"/>
      <c r="OFN507" s="1"/>
      <c r="OFO507" s="1"/>
      <c r="OFP507" s="1"/>
      <c r="OFQ507" s="1"/>
      <c r="OFR507" s="1"/>
      <c r="OFS507" s="1"/>
      <c r="OFT507" s="1"/>
      <c r="OFU507" s="1"/>
      <c r="OFV507" s="1"/>
      <c r="OFW507" s="1"/>
      <c r="OFX507" s="1"/>
      <c r="OFY507" s="1"/>
      <c r="OFZ507" s="1"/>
      <c r="OGA507" s="1"/>
      <c r="OGB507" s="1"/>
      <c r="OGC507" s="1"/>
      <c r="OGD507" s="1"/>
      <c r="OGE507" s="1"/>
      <c r="OGF507" s="1"/>
      <c r="OGG507" s="1"/>
      <c r="OGH507" s="1"/>
      <c r="OGI507" s="1"/>
      <c r="OGJ507" s="1"/>
      <c r="OGK507" s="1"/>
      <c r="OGL507" s="1"/>
      <c r="OGM507" s="1"/>
      <c r="OGN507" s="1"/>
      <c r="OGO507" s="1"/>
      <c r="OGP507" s="1"/>
      <c r="OGQ507" s="1"/>
      <c r="OGR507" s="1"/>
      <c r="OGS507" s="1"/>
      <c r="OGT507" s="1"/>
      <c r="OGU507" s="1"/>
      <c r="OGV507" s="1"/>
      <c r="OGW507" s="1"/>
      <c r="OGX507" s="1"/>
      <c r="OGY507" s="1"/>
      <c r="OGZ507" s="1"/>
      <c r="OHA507" s="1"/>
      <c r="OHB507" s="1"/>
      <c r="OHC507" s="1"/>
      <c r="OHD507" s="1"/>
      <c r="OHE507" s="1"/>
      <c r="OHF507" s="1"/>
      <c r="OHG507" s="1"/>
      <c r="OHH507" s="1"/>
      <c r="OHI507" s="1"/>
      <c r="OHJ507" s="1"/>
      <c r="OHK507" s="1"/>
      <c r="OHL507" s="1"/>
      <c r="OHM507" s="1"/>
      <c r="OHN507" s="1"/>
      <c r="OHO507" s="1"/>
      <c r="OHP507" s="1"/>
      <c r="OHQ507" s="1"/>
      <c r="OHR507" s="1"/>
      <c r="OHS507" s="1"/>
      <c r="OHT507" s="1"/>
      <c r="OHU507" s="1"/>
      <c r="OHV507" s="1"/>
      <c r="OHW507" s="1"/>
      <c r="OHX507" s="1"/>
      <c r="OHY507" s="1"/>
      <c r="OHZ507" s="1"/>
      <c r="OIA507" s="1"/>
      <c r="OIB507" s="1"/>
      <c r="OIC507" s="1"/>
      <c r="OID507" s="1"/>
      <c r="OIE507" s="1"/>
      <c r="OIF507" s="1"/>
      <c r="OIG507" s="1"/>
      <c r="OIH507" s="1"/>
      <c r="OII507" s="1"/>
      <c r="OIJ507" s="1"/>
      <c r="OIK507" s="1"/>
      <c r="OIL507" s="1"/>
      <c r="OIM507" s="1"/>
      <c r="OIN507" s="1"/>
      <c r="OIO507" s="1"/>
      <c r="OIP507" s="1"/>
      <c r="OIQ507" s="1"/>
      <c r="OIR507" s="1"/>
      <c r="OIS507" s="1"/>
      <c r="OIT507" s="1"/>
      <c r="OIU507" s="1"/>
      <c r="OIV507" s="1"/>
      <c r="OIW507" s="1"/>
      <c r="OIX507" s="1"/>
      <c r="OIY507" s="1"/>
      <c r="OIZ507" s="1"/>
      <c r="OJA507" s="1"/>
      <c r="OJB507" s="1"/>
      <c r="OJC507" s="1"/>
      <c r="OJD507" s="1"/>
      <c r="OJE507" s="1"/>
      <c r="OJF507" s="1"/>
      <c r="OJG507" s="1"/>
      <c r="OJH507" s="1"/>
      <c r="OJI507" s="1"/>
      <c r="OJJ507" s="1"/>
      <c r="OJK507" s="1"/>
      <c r="OJL507" s="1"/>
      <c r="OJM507" s="1"/>
      <c r="OJN507" s="1"/>
      <c r="OJO507" s="1"/>
      <c r="OJP507" s="1"/>
      <c r="OJQ507" s="1"/>
      <c r="OJR507" s="1"/>
      <c r="OJS507" s="1"/>
      <c r="OJT507" s="1"/>
      <c r="OJU507" s="1"/>
      <c r="OJV507" s="1"/>
      <c r="OJW507" s="1"/>
      <c r="OJX507" s="1"/>
      <c r="OJY507" s="1"/>
      <c r="OJZ507" s="1"/>
      <c r="OKA507" s="1"/>
      <c r="OKB507" s="1"/>
      <c r="OKC507" s="1"/>
      <c r="OKD507" s="1"/>
      <c r="OKE507" s="1"/>
      <c r="OKF507" s="1"/>
      <c r="OKG507" s="1"/>
      <c r="OKH507" s="1"/>
      <c r="OKI507" s="1"/>
      <c r="OKJ507" s="1"/>
      <c r="OKK507" s="1"/>
      <c r="OKL507" s="1"/>
      <c r="OKM507" s="1"/>
      <c r="OKN507" s="1"/>
      <c r="OKO507" s="1"/>
      <c r="OKP507" s="1"/>
      <c r="OKQ507" s="1"/>
      <c r="OKR507" s="1"/>
      <c r="OKS507" s="1"/>
      <c r="OKT507" s="1"/>
      <c r="OKU507" s="1"/>
      <c r="OKV507" s="1"/>
      <c r="OKW507" s="1"/>
      <c r="OKX507" s="1"/>
      <c r="OKY507" s="1"/>
      <c r="OKZ507" s="1"/>
      <c r="OLA507" s="1"/>
      <c r="OLB507" s="1"/>
      <c r="OLC507" s="1"/>
      <c r="OLD507" s="1"/>
      <c r="OLE507" s="1"/>
      <c r="OLF507" s="1"/>
      <c r="OLG507" s="1"/>
      <c r="OLH507" s="1"/>
      <c r="OLI507" s="1"/>
      <c r="OLJ507" s="1"/>
      <c r="OLK507" s="1"/>
      <c r="OLL507" s="1"/>
      <c r="OLM507" s="1"/>
      <c r="OLN507" s="1"/>
      <c r="OLO507" s="1"/>
      <c r="OLP507" s="1"/>
      <c r="OLQ507" s="1"/>
      <c r="OLR507" s="1"/>
      <c r="OLS507" s="1"/>
      <c r="OLT507" s="1"/>
      <c r="OLU507" s="1"/>
      <c r="OLV507" s="1"/>
      <c r="OLW507" s="1"/>
      <c r="OLX507" s="1"/>
      <c r="OLY507" s="1"/>
      <c r="OLZ507" s="1"/>
      <c r="OMA507" s="1"/>
      <c r="OMB507" s="1"/>
      <c r="OMC507" s="1"/>
      <c r="OMD507" s="1"/>
      <c r="OME507" s="1"/>
      <c r="OMF507" s="1"/>
      <c r="OMG507" s="1"/>
      <c r="OMH507" s="1"/>
      <c r="OMI507" s="1"/>
      <c r="OMJ507" s="1"/>
      <c r="OMK507" s="1"/>
      <c r="OML507" s="1"/>
      <c r="OMM507" s="1"/>
      <c r="OMN507" s="1"/>
      <c r="OMO507" s="1"/>
      <c r="OMP507" s="1"/>
      <c r="OMQ507" s="1"/>
      <c r="OMR507" s="1"/>
      <c r="OMS507" s="1"/>
      <c r="OMT507" s="1"/>
      <c r="OMU507" s="1"/>
      <c r="OMV507" s="1"/>
      <c r="OMW507" s="1"/>
      <c r="OMX507" s="1"/>
      <c r="OMY507" s="1"/>
      <c r="OMZ507" s="1"/>
      <c r="ONA507" s="1"/>
      <c r="ONB507" s="1"/>
      <c r="ONC507" s="1"/>
      <c r="OND507" s="1"/>
      <c r="ONE507" s="1"/>
      <c r="ONF507" s="1"/>
      <c r="ONG507" s="1"/>
      <c r="ONH507" s="1"/>
      <c r="ONI507" s="1"/>
      <c r="ONJ507" s="1"/>
      <c r="ONK507" s="1"/>
      <c r="ONL507" s="1"/>
      <c r="ONM507" s="1"/>
      <c r="ONN507" s="1"/>
      <c r="ONO507" s="1"/>
      <c r="ONP507" s="1"/>
      <c r="ONQ507" s="1"/>
      <c r="ONR507" s="1"/>
      <c r="ONS507" s="1"/>
      <c r="ONT507" s="1"/>
      <c r="ONU507" s="1"/>
      <c r="ONV507" s="1"/>
      <c r="ONW507" s="1"/>
      <c r="ONX507" s="1"/>
      <c r="ONY507" s="1"/>
      <c r="ONZ507" s="1"/>
      <c r="OOA507" s="1"/>
      <c r="OOB507" s="1"/>
      <c r="OOC507" s="1"/>
      <c r="OOD507" s="1"/>
      <c r="OOE507" s="1"/>
      <c r="OOF507" s="1"/>
      <c r="OOG507" s="1"/>
      <c r="OOH507" s="1"/>
      <c r="OOI507" s="1"/>
      <c r="OOJ507" s="1"/>
      <c r="OOK507" s="1"/>
      <c r="OOL507" s="1"/>
      <c r="OOM507" s="1"/>
      <c r="OON507" s="1"/>
      <c r="OOO507" s="1"/>
      <c r="OOP507" s="1"/>
      <c r="OOQ507" s="1"/>
      <c r="OOR507" s="1"/>
      <c r="OOS507" s="1"/>
      <c r="OOT507" s="1"/>
      <c r="OOU507" s="1"/>
      <c r="OOV507" s="1"/>
      <c r="OOW507" s="1"/>
      <c r="OOX507" s="1"/>
      <c r="OOY507" s="1"/>
      <c r="OOZ507" s="1"/>
      <c r="OPA507" s="1"/>
      <c r="OPB507" s="1"/>
      <c r="OPC507" s="1"/>
      <c r="OPD507" s="1"/>
      <c r="OPE507" s="1"/>
      <c r="OPF507" s="1"/>
      <c r="OPG507" s="1"/>
      <c r="OPH507" s="1"/>
      <c r="OPI507" s="1"/>
      <c r="OPJ507" s="1"/>
      <c r="OPK507" s="1"/>
      <c r="OPL507" s="1"/>
      <c r="OPM507" s="1"/>
      <c r="OPN507" s="1"/>
      <c r="OPO507" s="1"/>
      <c r="OPP507" s="1"/>
      <c r="OPQ507" s="1"/>
      <c r="OPR507" s="1"/>
      <c r="OPS507" s="1"/>
      <c r="OPT507" s="1"/>
      <c r="OPU507" s="1"/>
      <c r="OPV507" s="1"/>
      <c r="OPW507" s="1"/>
      <c r="OPX507" s="1"/>
      <c r="OPY507" s="1"/>
      <c r="OPZ507" s="1"/>
      <c r="OQA507" s="1"/>
      <c r="OQB507" s="1"/>
      <c r="OQC507" s="1"/>
      <c r="OQD507" s="1"/>
      <c r="OQE507" s="1"/>
      <c r="OQF507" s="1"/>
      <c r="OQG507" s="1"/>
      <c r="OQH507" s="1"/>
      <c r="OQI507" s="1"/>
      <c r="OQJ507" s="1"/>
      <c r="OQK507" s="1"/>
      <c r="OQL507" s="1"/>
      <c r="OQM507" s="1"/>
      <c r="OQN507" s="1"/>
      <c r="OQO507" s="1"/>
      <c r="OQP507" s="1"/>
      <c r="OQQ507" s="1"/>
      <c r="OQR507" s="1"/>
      <c r="OQS507" s="1"/>
      <c r="OQT507" s="1"/>
      <c r="OQU507" s="1"/>
      <c r="OQV507" s="1"/>
      <c r="OQW507" s="1"/>
      <c r="OQX507" s="1"/>
      <c r="OQY507" s="1"/>
      <c r="OQZ507" s="1"/>
      <c r="ORA507" s="1"/>
      <c r="ORB507" s="1"/>
      <c r="ORC507" s="1"/>
      <c r="ORD507" s="1"/>
      <c r="ORE507" s="1"/>
      <c r="ORF507" s="1"/>
      <c r="ORG507" s="1"/>
      <c r="ORH507" s="1"/>
      <c r="ORI507" s="1"/>
      <c r="ORJ507" s="1"/>
      <c r="ORK507" s="1"/>
      <c r="ORL507" s="1"/>
      <c r="ORM507" s="1"/>
      <c r="ORN507" s="1"/>
      <c r="ORO507" s="1"/>
      <c r="ORP507" s="1"/>
      <c r="ORQ507" s="1"/>
      <c r="ORR507" s="1"/>
      <c r="ORS507" s="1"/>
      <c r="ORT507" s="1"/>
      <c r="ORU507" s="1"/>
      <c r="ORV507" s="1"/>
      <c r="ORW507" s="1"/>
      <c r="ORX507" s="1"/>
      <c r="ORY507" s="1"/>
      <c r="ORZ507" s="1"/>
      <c r="OSA507" s="1"/>
      <c r="OSB507" s="1"/>
      <c r="OSC507" s="1"/>
      <c r="OSD507" s="1"/>
      <c r="OSE507" s="1"/>
      <c r="OSF507" s="1"/>
      <c r="OSG507" s="1"/>
      <c r="OSH507" s="1"/>
      <c r="OSI507" s="1"/>
      <c r="OSJ507" s="1"/>
      <c r="OSK507" s="1"/>
      <c r="OSL507" s="1"/>
      <c r="OSM507" s="1"/>
      <c r="OSN507" s="1"/>
      <c r="OSO507" s="1"/>
      <c r="OSP507" s="1"/>
      <c r="OSQ507" s="1"/>
      <c r="OSR507" s="1"/>
      <c r="OSS507" s="1"/>
      <c r="OST507" s="1"/>
      <c r="OSU507" s="1"/>
      <c r="OSV507" s="1"/>
      <c r="OSW507" s="1"/>
      <c r="OSX507" s="1"/>
      <c r="OSY507" s="1"/>
      <c r="OSZ507" s="1"/>
      <c r="OTA507" s="1"/>
      <c r="OTB507" s="1"/>
      <c r="OTC507" s="1"/>
      <c r="OTD507" s="1"/>
      <c r="OTE507" s="1"/>
      <c r="OTF507" s="1"/>
      <c r="OTG507" s="1"/>
      <c r="OTH507" s="1"/>
      <c r="OTI507" s="1"/>
      <c r="OTJ507" s="1"/>
      <c r="OTK507" s="1"/>
      <c r="OTL507" s="1"/>
      <c r="OTM507" s="1"/>
      <c r="OTN507" s="1"/>
      <c r="OTO507" s="1"/>
      <c r="OTP507" s="1"/>
      <c r="OTQ507" s="1"/>
      <c r="OTR507" s="1"/>
      <c r="OTS507" s="1"/>
      <c r="OTT507" s="1"/>
      <c r="OTU507" s="1"/>
      <c r="OTV507" s="1"/>
      <c r="OTW507" s="1"/>
      <c r="OTX507" s="1"/>
      <c r="OTY507" s="1"/>
      <c r="OTZ507" s="1"/>
      <c r="OUA507" s="1"/>
      <c r="OUB507" s="1"/>
      <c r="OUC507" s="1"/>
      <c r="OUD507" s="1"/>
      <c r="OUE507" s="1"/>
      <c r="OUF507" s="1"/>
      <c r="OUG507" s="1"/>
      <c r="OUH507" s="1"/>
      <c r="OUI507" s="1"/>
      <c r="OUJ507" s="1"/>
      <c r="OUK507" s="1"/>
      <c r="OUL507" s="1"/>
      <c r="OUM507" s="1"/>
      <c r="OUN507" s="1"/>
      <c r="OUO507" s="1"/>
      <c r="OUP507" s="1"/>
      <c r="OUQ507" s="1"/>
      <c r="OUR507" s="1"/>
      <c r="OUS507" s="1"/>
      <c r="OUT507" s="1"/>
      <c r="OUU507" s="1"/>
      <c r="OUV507" s="1"/>
      <c r="OUW507" s="1"/>
      <c r="OUX507" s="1"/>
      <c r="OUY507" s="1"/>
      <c r="OUZ507" s="1"/>
      <c r="OVA507" s="1"/>
      <c r="OVB507" s="1"/>
      <c r="OVC507" s="1"/>
      <c r="OVD507" s="1"/>
      <c r="OVE507" s="1"/>
      <c r="OVF507" s="1"/>
      <c r="OVG507" s="1"/>
      <c r="OVH507" s="1"/>
      <c r="OVI507" s="1"/>
      <c r="OVJ507" s="1"/>
      <c r="OVK507" s="1"/>
      <c r="OVL507" s="1"/>
      <c r="OVM507" s="1"/>
      <c r="OVN507" s="1"/>
      <c r="OVO507" s="1"/>
      <c r="OVP507" s="1"/>
      <c r="OVQ507" s="1"/>
      <c r="OVR507" s="1"/>
      <c r="OVS507" s="1"/>
      <c r="OVT507" s="1"/>
      <c r="OVU507" s="1"/>
      <c r="OVV507" s="1"/>
      <c r="OVW507" s="1"/>
      <c r="OVX507" s="1"/>
      <c r="OVY507" s="1"/>
      <c r="OVZ507" s="1"/>
      <c r="OWA507" s="1"/>
      <c r="OWB507" s="1"/>
      <c r="OWC507" s="1"/>
      <c r="OWD507" s="1"/>
      <c r="OWE507" s="1"/>
      <c r="OWF507" s="1"/>
      <c r="OWG507" s="1"/>
      <c r="OWH507" s="1"/>
      <c r="OWI507" s="1"/>
      <c r="OWJ507" s="1"/>
      <c r="OWK507" s="1"/>
      <c r="OWL507" s="1"/>
      <c r="OWM507" s="1"/>
      <c r="OWN507" s="1"/>
      <c r="OWO507" s="1"/>
      <c r="OWP507" s="1"/>
      <c r="OWQ507" s="1"/>
      <c r="OWR507" s="1"/>
      <c r="OWS507" s="1"/>
      <c r="OWT507" s="1"/>
      <c r="OWU507" s="1"/>
      <c r="OWV507" s="1"/>
      <c r="OWW507" s="1"/>
      <c r="OWX507" s="1"/>
      <c r="OWY507" s="1"/>
      <c r="OWZ507" s="1"/>
      <c r="OXA507" s="1"/>
      <c r="OXB507" s="1"/>
      <c r="OXC507" s="1"/>
      <c r="OXD507" s="1"/>
      <c r="OXE507" s="1"/>
      <c r="OXF507" s="1"/>
      <c r="OXG507" s="1"/>
      <c r="OXH507" s="1"/>
      <c r="OXI507" s="1"/>
      <c r="OXJ507" s="1"/>
      <c r="OXK507" s="1"/>
      <c r="OXL507" s="1"/>
      <c r="OXM507" s="1"/>
      <c r="OXN507" s="1"/>
      <c r="OXO507" s="1"/>
      <c r="OXP507" s="1"/>
      <c r="OXQ507" s="1"/>
      <c r="OXR507" s="1"/>
      <c r="OXS507" s="1"/>
      <c r="OXT507" s="1"/>
      <c r="OXU507" s="1"/>
      <c r="OXV507" s="1"/>
      <c r="OXW507" s="1"/>
      <c r="OXX507" s="1"/>
      <c r="OXY507" s="1"/>
      <c r="OXZ507" s="1"/>
      <c r="OYA507" s="1"/>
      <c r="OYB507" s="1"/>
      <c r="OYC507" s="1"/>
      <c r="OYD507" s="1"/>
      <c r="OYE507" s="1"/>
      <c r="OYF507" s="1"/>
      <c r="OYG507" s="1"/>
      <c r="OYH507" s="1"/>
      <c r="OYI507" s="1"/>
      <c r="OYJ507" s="1"/>
      <c r="OYK507" s="1"/>
      <c r="OYL507" s="1"/>
      <c r="OYM507" s="1"/>
      <c r="OYN507" s="1"/>
      <c r="OYO507" s="1"/>
      <c r="OYP507" s="1"/>
      <c r="OYQ507" s="1"/>
      <c r="OYR507" s="1"/>
      <c r="OYS507" s="1"/>
      <c r="OYT507" s="1"/>
      <c r="OYU507" s="1"/>
      <c r="OYV507" s="1"/>
      <c r="OYW507" s="1"/>
      <c r="OYX507" s="1"/>
      <c r="OYY507" s="1"/>
      <c r="OYZ507" s="1"/>
      <c r="OZA507" s="1"/>
      <c r="OZB507" s="1"/>
      <c r="OZC507" s="1"/>
      <c r="OZD507" s="1"/>
      <c r="OZE507" s="1"/>
      <c r="OZF507" s="1"/>
      <c r="OZG507" s="1"/>
      <c r="OZH507" s="1"/>
      <c r="OZI507" s="1"/>
      <c r="OZJ507" s="1"/>
      <c r="OZK507" s="1"/>
      <c r="OZL507" s="1"/>
      <c r="OZM507" s="1"/>
      <c r="OZN507" s="1"/>
      <c r="OZO507" s="1"/>
      <c r="OZP507" s="1"/>
      <c r="OZQ507" s="1"/>
      <c r="OZR507" s="1"/>
      <c r="OZS507" s="1"/>
      <c r="OZT507" s="1"/>
      <c r="OZU507" s="1"/>
      <c r="OZV507" s="1"/>
      <c r="OZW507" s="1"/>
      <c r="OZX507" s="1"/>
      <c r="OZY507" s="1"/>
      <c r="OZZ507" s="1"/>
      <c r="PAA507" s="1"/>
      <c r="PAB507" s="1"/>
      <c r="PAC507" s="1"/>
      <c r="PAD507" s="1"/>
      <c r="PAE507" s="1"/>
      <c r="PAF507" s="1"/>
      <c r="PAG507" s="1"/>
      <c r="PAH507" s="1"/>
      <c r="PAI507" s="1"/>
      <c r="PAJ507" s="1"/>
      <c r="PAK507" s="1"/>
      <c r="PAL507" s="1"/>
      <c r="PAM507" s="1"/>
      <c r="PAN507" s="1"/>
      <c r="PAO507" s="1"/>
      <c r="PAP507" s="1"/>
      <c r="PAQ507" s="1"/>
      <c r="PAR507" s="1"/>
      <c r="PAS507" s="1"/>
      <c r="PAT507" s="1"/>
      <c r="PAU507" s="1"/>
      <c r="PAV507" s="1"/>
      <c r="PAW507" s="1"/>
      <c r="PAX507" s="1"/>
      <c r="PAY507" s="1"/>
      <c r="PAZ507" s="1"/>
      <c r="PBA507" s="1"/>
      <c r="PBB507" s="1"/>
      <c r="PBC507" s="1"/>
      <c r="PBD507" s="1"/>
      <c r="PBE507" s="1"/>
      <c r="PBF507" s="1"/>
      <c r="PBG507" s="1"/>
      <c r="PBH507" s="1"/>
      <c r="PBI507" s="1"/>
      <c r="PBJ507" s="1"/>
      <c r="PBK507" s="1"/>
      <c r="PBL507" s="1"/>
      <c r="PBM507" s="1"/>
      <c r="PBN507" s="1"/>
      <c r="PBO507" s="1"/>
      <c r="PBP507" s="1"/>
      <c r="PBQ507" s="1"/>
      <c r="PBR507" s="1"/>
      <c r="PBS507" s="1"/>
      <c r="PBT507" s="1"/>
      <c r="PBU507" s="1"/>
      <c r="PBV507" s="1"/>
      <c r="PBW507" s="1"/>
      <c r="PBX507" s="1"/>
      <c r="PBY507" s="1"/>
      <c r="PBZ507" s="1"/>
      <c r="PCA507" s="1"/>
      <c r="PCB507" s="1"/>
      <c r="PCC507" s="1"/>
      <c r="PCD507" s="1"/>
      <c r="PCE507" s="1"/>
      <c r="PCF507" s="1"/>
      <c r="PCG507" s="1"/>
      <c r="PCH507" s="1"/>
      <c r="PCI507" s="1"/>
      <c r="PCJ507" s="1"/>
      <c r="PCK507" s="1"/>
      <c r="PCL507" s="1"/>
      <c r="PCM507" s="1"/>
      <c r="PCN507" s="1"/>
      <c r="PCO507" s="1"/>
      <c r="PCP507" s="1"/>
      <c r="PCQ507" s="1"/>
      <c r="PCR507" s="1"/>
      <c r="PCS507" s="1"/>
      <c r="PCT507" s="1"/>
      <c r="PCU507" s="1"/>
      <c r="PCV507" s="1"/>
      <c r="PCW507" s="1"/>
      <c r="PCX507" s="1"/>
      <c r="PCY507" s="1"/>
      <c r="PCZ507" s="1"/>
      <c r="PDA507" s="1"/>
      <c r="PDB507" s="1"/>
      <c r="PDC507" s="1"/>
      <c r="PDD507" s="1"/>
      <c r="PDE507" s="1"/>
      <c r="PDF507" s="1"/>
      <c r="PDG507" s="1"/>
      <c r="PDH507" s="1"/>
      <c r="PDI507" s="1"/>
      <c r="PDJ507" s="1"/>
      <c r="PDK507" s="1"/>
      <c r="PDL507" s="1"/>
      <c r="PDM507" s="1"/>
      <c r="PDN507" s="1"/>
      <c r="PDO507" s="1"/>
      <c r="PDP507" s="1"/>
      <c r="PDQ507" s="1"/>
      <c r="PDR507" s="1"/>
      <c r="PDS507" s="1"/>
      <c r="PDT507" s="1"/>
      <c r="PDU507" s="1"/>
      <c r="PDV507" s="1"/>
      <c r="PDW507" s="1"/>
      <c r="PDX507" s="1"/>
      <c r="PDY507" s="1"/>
      <c r="PDZ507" s="1"/>
      <c r="PEA507" s="1"/>
      <c r="PEB507" s="1"/>
      <c r="PEC507" s="1"/>
      <c r="PED507" s="1"/>
      <c r="PEE507" s="1"/>
      <c r="PEF507" s="1"/>
      <c r="PEG507" s="1"/>
      <c r="PEH507" s="1"/>
      <c r="PEI507" s="1"/>
      <c r="PEJ507" s="1"/>
      <c r="PEK507" s="1"/>
      <c r="PEL507" s="1"/>
      <c r="PEM507" s="1"/>
      <c r="PEN507" s="1"/>
      <c r="PEO507" s="1"/>
      <c r="PEP507" s="1"/>
      <c r="PEQ507" s="1"/>
      <c r="PER507" s="1"/>
      <c r="PES507" s="1"/>
      <c r="PET507" s="1"/>
      <c r="PEU507" s="1"/>
      <c r="PEV507" s="1"/>
      <c r="PEW507" s="1"/>
      <c r="PEX507" s="1"/>
      <c r="PEY507" s="1"/>
      <c r="PEZ507" s="1"/>
      <c r="PFA507" s="1"/>
      <c r="PFB507" s="1"/>
      <c r="PFC507" s="1"/>
      <c r="PFD507" s="1"/>
      <c r="PFE507" s="1"/>
      <c r="PFF507" s="1"/>
      <c r="PFG507" s="1"/>
      <c r="PFH507" s="1"/>
      <c r="PFI507" s="1"/>
      <c r="PFJ507" s="1"/>
      <c r="PFK507" s="1"/>
      <c r="PFL507" s="1"/>
      <c r="PFM507" s="1"/>
      <c r="PFN507" s="1"/>
      <c r="PFO507" s="1"/>
      <c r="PFP507" s="1"/>
      <c r="PFQ507" s="1"/>
      <c r="PFR507" s="1"/>
      <c r="PFS507" s="1"/>
      <c r="PFT507" s="1"/>
      <c r="PFU507" s="1"/>
      <c r="PFV507" s="1"/>
      <c r="PFW507" s="1"/>
      <c r="PFX507" s="1"/>
      <c r="PFY507" s="1"/>
      <c r="PFZ507" s="1"/>
      <c r="PGA507" s="1"/>
      <c r="PGB507" s="1"/>
      <c r="PGC507" s="1"/>
      <c r="PGD507" s="1"/>
      <c r="PGE507" s="1"/>
      <c r="PGF507" s="1"/>
      <c r="PGG507" s="1"/>
      <c r="PGH507" s="1"/>
      <c r="PGI507" s="1"/>
      <c r="PGJ507" s="1"/>
      <c r="PGK507" s="1"/>
      <c r="PGL507" s="1"/>
      <c r="PGM507" s="1"/>
      <c r="PGN507" s="1"/>
      <c r="PGO507" s="1"/>
      <c r="PGP507" s="1"/>
      <c r="PGQ507" s="1"/>
      <c r="PGR507" s="1"/>
      <c r="PGS507" s="1"/>
      <c r="PGT507" s="1"/>
      <c r="PGU507" s="1"/>
      <c r="PGV507" s="1"/>
      <c r="PGW507" s="1"/>
      <c r="PGX507" s="1"/>
      <c r="PGY507" s="1"/>
      <c r="PGZ507" s="1"/>
      <c r="PHA507" s="1"/>
      <c r="PHB507" s="1"/>
      <c r="PHC507" s="1"/>
      <c r="PHD507" s="1"/>
      <c r="PHE507" s="1"/>
      <c r="PHF507" s="1"/>
      <c r="PHG507" s="1"/>
      <c r="PHH507" s="1"/>
      <c r="PHI507" s="1"/>
      <c r="PHJ507" s="1"/>
      <c r="PHK507" s="1"/>
      <c r="PHL507" s="1"/>
      <c r="PHM507" s="1"/>
      <c r="PHN507" s="1"/>
      <c r="PHO507" s="1"/>
      <c r="PHP507" s="1"/>
      <c r="PHQ507" s="1"/>
      <c r="PHR507" s="1"/>
      <c r="PHS507" s="1"/>
      <c r="PHT507" s="1"/>
      <c r="PHU507" s="1"/>
      <c r="PHV507" s="1"/>
      <c r="PHW507" s="1"/>
      <c r="PHX507" s="1"/>
      <c r="PHY507" s="1"/>
      <c r="PHZ507" s="1"/>
      <c r="PIA507" s="1"/>
      <c r="PIB507" s="1"/>
      <c r="PIC507" s="1"/>
      <c r="PID507" s="1"/>
      <c r="PIE507" s="1"/>
      <c r="PIF507" s="1"/>
      <c r="PIG507" s="1"/>
      <c r="PIH507" s="1"/>
      <c r="PII507" s="1"/>
      <c r="PIJ507" s="1"/>
      <c r="PIK507" s="1"/>
      <c r="PIL507" s="1"/>
      <c r="PIM507" s="1"/>
      <c r="PIN507" s="1"/>
      <c r="PIO507" s="1"/>
      <c r="PIP507" s="1"/>
      <c r="PIQ507" s="1"/>
      <c r="PIR507" s="1"/>
      <c r="PIS507" s="1"/>
      <c r="PIT507" s="1"/>
      <c r="PIU507" s="1"/>
      <c r="PIV507" s="1"/>
      <c r="PIW507" s="1"/>
      <c r="PIX507" s="1"/>
      <c r="PIY507" s="1"/>
      <c r="PIZ507" s="1"/>
      <c r="PJA507" s="1"/>
      <c r="PJB507" s="1"/>
      <c r="PJC507" s="1"/>
      <c r="PJD507" s="1"/>
      <c r="PJE507" s="1"/>
      <c r="PJF507" s="1"/>
      <c r="PJG507" s="1"/>
      <c r="PJH507" s="1"/>
      <c r="PJI507" s="1"/>
      <c r="PJJ507" s="1"/>
      <c r="PJK507" s="1"/>
      <c r="PJL507" s="1"/>
      <c r="PJM507" s="1"/>
      <c r="PJN507" s="1"/>
      <c r="PJO507" s="1"/>
      <c r="PJP507" s="1"/>
      <c r="PJQ507" s="1"/>
      <c r="PJR507" s="1"/>
      <c r="PJS507" s="1"/>
      <c r="PJT507" s="1"/>
      <c r="PJU507" s="1"/>
      <c r="PJV507" s="1"/>
      <c r="PJW507" s="1"/>
      <c r="PJX507" s="1"/>
      <c r="PJY507" s="1"/>
      <c r="PJZ507" s="1"/>
      <c r="PKA507" s="1"/>
      <c r="PKB507" s="1"/>
      <c r="PKC507" s="1"/>
      <c r="PKD507" s="1"/>
      <c r="PKE507" s="1"/>
      <c r="PKF507" s="1"/>
      <c r="PKG507" s="1"/>
      <c r="PKH507" s="1"/>
      <c r="PKI507" s="1"/>
      <c r="PKJ507" s="1"/>
      <c r="PKK507" s="1"/>
      <c r="PKL507" s="1"/>
      <c r="PKM507" s="1"/>
      <c r="PKN507" s="1"/>
      <c r="PKO507" s="1"/>
      <c r="PKP507" s="1"/>
      <c r="PKQ507" s="1"/>
      <c r="PKR507" s="1"/>
      <c r="PKS507" s="1"/>
      <c r="PKT507" s="1"/>
      <c r="PKU507" s="1"/>
      <c r="PKV507" s="1"/>
      <c r="PKW507" s="1"/>
      <c r="PKX507" s="1"/>
      <c r="PKY507" s="1"/>
      <c r="PKZ507" s="1"/>
      <c r="PLA507" s="1"/>
      <c r="PLB507" s="1"/>
      <c r="PLC507" s="1"/>
      <c r="PLD507" s="1"/>
      <c r="PLE507" s="1"/>
      <c r="PLF507" s="1"/>
      <c r="PLG507" s="1"/>
      <c r="PLH507" s="1"/>
      <c r="PLI507" s="1"/>
      <c r="PLJ507" s="1"/>
      <c r="PLK507" s="1"/>
      <c r="PLL507" s="1"/>
      <c r="PLM507" s="1"/>
      <c r="PLN507" s="1"/>
      <c r="PLO507" s="1"/>
      <c r="PLP507" s="1"/>
      <c r="PLQ507" s="1"/>
      <c r="PLR507" s="1"/>
      <c r="PLS507" s="1"/>
      <c r="PLT507" s="1"/>
      <c r="PLU507" s="1"/>
      <c r="PLV507" s="1"/>
      <c r="PLW507" s="1"/>
      <c r="PLX507" s="1"/>
      <c r="PLY507" s="1"/>
      <c r="PLZ507" s="1"/>
      <c r="PMA507" s="1"/>
      <c r="PMB507" s="1"/>
      <c r="PMC507" s="1"/>
      <c r="PMD507" s="1"/>
      <c r="PME507" s="1"/>
      <c r="PMF507" s="1"/>
      <c r="PMG507" s="1"/>
      <c r="PMH507" s="1"/>
      <c r="PMI507" s="1"/>
      <c r="PMJ507" s="1"/>
      <c r="PMK507" s="1"/>
      <c r="PML507" s="1"/>
      <c r="PMM507" s="1"/>
      <c r="PMN507" s="1"/>
      <c r="PMO507" s="1"/>
      <c r="PMP507" s="1"/>
      <c r="PMQ507" s="1"/>
      <c r="PMR507" s="1"/>
      <c r="PMS507" s="1"/>
      <c r="PMT507" s="1"/>
      <c r="PMU507" s="1"/>
      <c r="PMV507" s="1"/>
      <c r="PMW507" s="1"/>
      <c r="PMX507" s="1"/>
      <c r="PMY507" s="1"/>
      <c r="PMZ507" s="1"/>
      <c r="PNA507" s="1"/>
      <c r="PNB507" s="1"/>
      <c r="PNC507" s="1"/>
      <c r="PND507" s="1"/>
      <c r="PNE507" s="1"/>
      <c r="PNF507" s="1"/>
      <c r="PNG507" s="1"/>
      <c r="PNH507" s="1"/>
      <c r="PNI507" s="1"/>
      <c r="PNJ507" s="1"/>
      <c r="PNK507" s="1"/>
      <c r="PNL507" s="1"/>
      <c r="PNM507" s="1"/>
      <c r="PNN507" s="1"/>
      <c r="PNO507" s="1"/>
      <c r="PNP507" s="1"/>
      <c r="PNQ507" s="1"/>
      <c r="PNR507" s="1"/>
      <c r="PNS507" s="1"/>
      <c r="PNT507" s="1"/>
      <c r="PNU507" s="1"/>
      <c r="PNV507" s="1"/>
      <c r="PNW507" s="1"/>
      <c r="PNX507" s="1"/>
      <c r="PNY507" s="1"/>
      <c r="PNZ507" s="1"/>
      <c r="POA507" s="1"/>
      <c r="POB507" s="1"/>
      <c r="POC507" s="1"/>
      <c r="POD507" s="1"/>
      <c r="POE507" s="1"/>
      <c r="POF507" s="1"/>
      <c r="POG507" s="1"/>
      <c r="POH507" s="1"/>
      <c r="POI507" s="1"/>
      <c r="POJ507" s="1"/>
      <c r="POK507" s="1"/>
      <c r="POL507" s="1"/>
      <c r="POM507" s="1"/>
      <c r="PON507" s="1"/>
      <c r="POO507" s="1"/>
      <c r="POP507" s="1"/>
      <c r="POQ507" s="1"/>
      <c r="POR507" s="1"/>
      <c r="POS507" s="1"/>
      <c r="POT507" s="1"/>
      <c r="POU507" s="1"/>
      <c r="POV507" s="1"/>
      <c r="POW507" s="1"/>
      <c r="POX507" s="1"/>
      <c r="POY507" s="1"/>
      <c r="POZ507" s="1"/>
      <c r="PPA507" s="1"/>
      <c r="PPB507" s="1"/>
      <c r="PPC507" s="1"/>
      <c r="PPD507" s="1"/>
      <c r="PPE507" s="1"/>
      <c r="PPF507" s="1"/>
      <c r="PPG507" s="1"/>
      <c r="PPH507" s="1"/>
      <c r="PPI507" s="1"/>
      <c r="PPJ507" s="1"/>
      <c r="PPK507" s="1"/>
      <c r="PPL507" s="1"/>
      <c r="PPM507" s="1"/>
      <c r="PPN507" s="1"/>
      <c r="PPO507" s="1"/>
      <c r="PPP507" s="1"/>
      <c r="PPQ507" s="1"/>
      <c r="PPR507" s="1"/>
      <c r="PPS507" s="1"/>
      <c r="PPT507" s="1"/>
      <c r="PPU507" s="1"/>
      <c r="PPV507" s="1"/>
      <c r="PPW507" s="1"/>
      <c r="PPX507" s="1"/>
      <c r="PPY507" s="1"/>
      <c r="PPZ507" s="1"/>
      <c r="PQA507" s="1"/>
      <c r="PQB507" s="1"/>
      <c r="PQC507" s="1"/>
      <c r="PQD507" s="1"/>
      <c r="PQE507" s="1"/>
      <c r="PQF507" s="1"/>
      <c r="PQG507" s="1"/>
      <c r="PQH507" s="1"/>
      <c r="PQI507" s="1"/>
      <c r="PQJ507" s="1"/>
      <c r="PQK507" s="1"/>
      <c r="PQL507" s="1"/>
      <c r="PQM507" s="1"/>
      <c r="PQN507" s="1"/>
      <c r="PQO507" s="1"/>
      <c r="PQP507" s="1"/>
      <c r="PQQ507" s="1"/>
      <c r="PQR507" s="1"/>
      <c r="PQS507" s="1"/>
      <c r="PQT507" s="1"/>
      <c r="PQU507" s="1"/>
      <c r="PQV507" s="1"/>
      <c r="PQW507" s="1"/>
      <c r="PQX507" s="1"/>
      <c r="PQY507" s="1"/>
      <c r="PQZ507" s="1"/>
      <c r="PRA507" s="1"/>
      <c r="PRB507" s="1"/>
      <c r="PRC507" s="1"/>
      <c r="PRD507" s="1"/>
      <c r="PRE507" s="1"/>
      <c r="PRF507" s="1"/>
      <c r="PRG507" s="1"/>
      <c r="PRH507" s="1"/>
      <c r="PRI507" s="1"/>
      <c r="PRJ507" s="1"/>
      <c r="PRK507" s="1"/>
      <c r="PRL507" s="1"/>
      <c r="PRM507" s="1"/>
      <c r="PRN507" s="1"/>
      <c r="PRO507" s="1"/>
      <c r="PRP507" s="1"/>
      <c r="PRQ507" s="1"/>
      <c r="PRR507" s="1"/>
      <c r="PRS507" s="1"/>
      <c r="PRT507" s="1"/>
      <c r="PRU507" s="1"/>
      <c r="PRV507" s="1"/>
      <c r="PRW507" s="1"/>
      <c r="PRX507" s="1"/>
      <c r="PRY507" s="1"/>
      <c r="PRZ507" s="1"/>
      <c r="PSA507" s="1"/>
      <c r="PSB507" s="1"/>
      <c r="PSC507" s="1"/>
      <c r="PSD507" s="1"/>
      <c r="PSE507" s="1"/>
      <c r="PSF507" s="1"/>
      <c r="PSG507" s="1"/>
      <c r="PSH507" s="1"/>
      <c r="PSI507" s="1"/>
      <c r="PSJ507" s="1"/>
      <c r="PSK507" s="1"/>
      <c r="PSL507" s="1"/>
      <c r="PSM507" s="1"/>
      <c r="PSN507" s="1"/>
      <c r="PSO507" s="1"/>
      <c r="PSP507" s="1"/>
      <c r="PSQ507" s="1"/>
      <c r="PSR507" s="1"/>
      <c r="PSS507" s="1"/>
      <c r="PST507" s="1"/>
      <c r="PSU507" s="1"/>
      <c r="PSV507" s="1"/>
      <c r="PSW507" s="1"/>
      <c r="PSX507" s="1"/>
      <c r="PSY507" s="1"/>
      <c r="PSZ507" s="1"/>
      <c r="PTA507" s="1"/>
      <c r="PTB507" s="1"/>
      <c r="PTC507" s="1"/>
      <c r="PTD507" s="1"/>
      <c r="PTE507" s="1"/>
      <c r="PTF507" s="1"/>
      <c r="PTG507" s="1"/>
      <c r="PTH507" s="1"/>
      <c r="PTI507" s="1"/>
      <c r="PTJ507" s="1"/>
      <c r="PTK507" s="1"/>
      <c r="PTL507" s="1"/>
      <c r="PTM507" s="1"/>
      <c r="PTN507" s="1"/>
      <c r="PTO507" s="1"/>
      <c r="PTP507" s="1"/>
      <c r="PTQ507" s="1"/>
      <c r="PTR507" s="1"/>
      <c r="PTS507" s="1"/>
      <c r="PTT507" s="1"/>
      <c r="PTU507" s="1"/>
      <c r="PTV507" s="1"/>
      <c r="PTW507" s="1"/>
      <c r="PTX507" s="1"/>
      <c r="PTY507" s="1"/>
      <c r="PTZ507" s="1"/>
      <c r="PUA507" s="1"/>
      <c r="PUB507" s="1"/>
      <c r="PUC507" s="1"/>
      <c r="PUD507" s="1"/>
      <c r="PUE507" s="1"/>
      <c r="PUF507" s="1"/>
      <c r="PUG507" s="1"/>
      <c r="PUH507" s="1"/>
      <c r="PUI507" s="1"/>
      <c r="PUJ507" s="1"/>
      <c r="PUK507" s="1"/>
      <c r="PUL507" s="1"/>
      <c r="PUM507" s="1"/>
      <c r="PUN507" s="1"/>
      <c r="PUO507" s="1"/>
      <c r="PUP507" s="1"/>
      <c r="PUQ507" s="1"/>
      <c r="PUR507" s="1"/>
      <c r="PUS507" s="1"/>
      <c r="PUT507" s="1"/>
      <c r="PUU507" s="1"/>
      <c r="PUV507" s="1"/>
      <c r="PUW507" s="1"/>
      <c r="PUX507" s="1"/>
      <c r="PUY507" s="1"/>
      <c r="PUZ507" s="1"/>
      <c r="PVA507" s="1"/>
      <c r="PVB507" s="1"/>
      <c r="PVC507" s="1"/>
      <c r="PVD507" s="1"/>
      <c r="PVE507" s="1"/>
      <c r="PVF507" s="1"/>
      <c r="PVG507" s="1"/>
      <c r="PVH507" s="1"/>
      <c r="PVI507" s="1"/>
      <c r="PVJ507" s="1"/>
      <c r="PVK507" s="1"/>
      <c r="PVL507" s="1"/>
      <c r="PVM507" s="1"/>
      <c r="PVN507" s="1"/>
      <c r="PVO507" s="1"/>
      <c r="PVP507" s="1"/>
      <c r="PVQ507" s="1"/>
      <c r="PVR507" s="1"/>
      <c r="PVS507" s="1"/>
      <c r="PVT507" s="1"/>
      <c r="PVU507" s="1"/>
      <c r="PVV507" s="1"/>
      <c r="PVW507" s="1"/>
      <c r="PVX507" s="1"/>
      <c r="PVY507" s="1"/>
      <c r="PVZ507" s="1"/>
      <c r="PWA507" s="1"/>
      <c r="PWB507" s="1"/>
      <c r="PWC507" s="1"/>
      <c r="PWD507" s="1"/>
      <c r="PWE507" s="1"/>
      <c r="PWF507" s="1"/>
      <c r="PWG507" s="1"/>
      <c r="PWH507" s="1"/>
      <c r="PWI507" s="1"/>
      <c r="PWJ507" s="1"/>
      <c r="PWK507" s="1"/>
      <c r="PWL507" s="1"/>
      <c r="PWM507" s="1"/>
      <c r="PWN507" s="1"/>
      <c r="PWO507" s="1"/>
      <c r="PWP507" s="1"/>
      <c r="PWQ507" s="1"/>
      <c r="PWR507" s="1"/>
      <c r="PWS507" s="1"/>
      <c r="PWT507" s="1"/>
      <c r="PWU507" s="1"/>
      <c r="PWV507" s="1"/>
      <c r="PWW507" s="1"/>
      <c r="PWX507" s="1"/>
      <c r="PWY507" s="1"/>
      <c r="PWZ507" s="1"/>
      <c r="PXA507" s="1"/>
      <c r="PXB507" s="1"/>
      <c r="PXC507" s="1"/>
      <c r="PXD507" s="1"/>
      <c r="PXE507" s="1"/>
      <c r="PXF507" s="1"/>
      <c r="PXG507" s="1"/>
      <c r="PXH507" s="1"/>
      <c r="PXI507" s="1"/>
      <c r="PXJ507" s="1"/>
      <c r="PXK507" s="1"/>
      <c r="PXL507" s="1"/>
      <c r="PXM507" s="1"/>
      <c r="PXN507" s="1"/>
      <c r="PXO507" s="1"/>
      <c r="PXP507" s="1"/>
      <c r="PXQ507" s="1"/>
      <c r="PXR507" s="1"/>
      <c r="PXS507" s="1"/>
      <c r="PXT507" s="1"/>
      <c r="PXU507" s="1"/>
      <c r="PXV507" s="1"/>
      <c r="PXW507" s="1"/>
      <c r="PXX507" s="1"/>
      <c r="PXY507" s="1"/>
      <c r="PXZ507" s="1"/>
      <c r="PYA507" s="1"/>
      <c r="PYB507" s="1"/>
      <c r="PYC507" s="1"/>
      <c r="PYD507" s="1"/>
      <c r="PYE507" s="1"/>
      <c r="PYF507" s="1"/>
      <c r="PYG507" s="1"/>
      <c r="PYH507" s="1"/>
      <c r="PYI507" s="1"/>
      <c r="PYJ507" s="1"/>
      <c r="PYK507" s="1"/>
      <c r="PYL507" s="1"/>
      <c r="PYM507" s="1"/>
      <c r="PYN507" s="1"/>
      <c r="PYO507" s="1"/>
      <c r="PYP507" s="1"/>
      <c r="PYQ507" s="1"/>
      <c r="PYR507" s="1"/>
      <c r="PYS507" s="1"/>
      <c r="PYT507" s="1"/>
      <c r="PYU507" s="1"/>
      <c r="PYV507" s="1"/>
      <c r="PYW507" s="1"/>
      <c r="PYX507" s="1"/>
      <c r="PYY507" s="1"/>
      <c r="PYZ507" s="1"/>
      <c r="PZA507" s="1"/>
      <c r="PZB507" s="1"/>
      <c r="PZC507" s="1"/>
      <c r="PZD507" s="1"/>
      <c r="PZE507" s="1"/>
      <c r="PZF507" s="1"/>
      <c r="PZG507" s="1"/>
      <c r="PZH507" s="1"/>
      <c r="PZI507" s="1"/>
      <c r="PZJ507" s="1"/>
      <c r="PZK507" s="1"/>
      <c r="PZL507" s="1"/>
      <c r="PZM507" s="1"/>
      <c r="PZN507" s="1"/>
      <c r="PZO507" s="1"/>
      <c r="PZP507" s="1"/>
      <c r="PZQ507" s="1"/>
      <c r="PZR507" s="1"/>
      <c r="PZS507" s="1"/>
      <c r="PZT507" s="1"/>
      <c r="PZU507" s="1"/>
      <c r="PZV507" s="1"/>
      <c r="PZW507" s="1"/>
      <c r="PZX507" s="1"/>
      <c r="PZY507" s="1"/>
      <c r="PZZ507" s="1"/>
      <c r="QAA507" s="1"/>
      <c r="QAB507" s="1"/>
      <c r="QAC507" s="1"/>
      <c r="QAD507" s="1"/>
      <c r="QAE507" s="1"/>
      <c r="QAF507" s="1"/>
      <c r="QAG507" s="1"/>
      <c r="QAH507" s="1"/>
      <c r="QAI507" s="1"/>
      <c r="QAJ507" s="1"/>
      <c r="QAK507" s="1"/>
      <c r="QAL507" s="1"/>
      <c r="QAM507" s="1"/>
      <c r="QAN507" s="1"/>
      <c r="QAO507" s="1"/>
      <c r="QAP507" s="1"/>
      <c r="QAQ507" s="1"/>
      <c r="QAR507" s="1"/>
      <c r="QAS507" s="1"/>
      <c r="QAT507" s="1"/>
      <c r="QAU507" s="1"/>
      <c r="QAV507" s="1"/>
      <c r="QAW507" s="1"/>
      <c r="QAX507" s="1"/>
      <c r="QAY507" s="1"/>
      <c r="QAZ507" s="1"/>
      <c r="QBA507" s="1"/>
      <c r="QBB507" s="1"/>
      <c r="QBC507" s="1"/>
      <c r="QBD507" s="1"/>
      <c r="QBE507" s="1"/>
      <c r="QBF507" s="1"/>
      <c r="QBG507" s="1"/>
      <c r="QBH507" s="1"/>
      <c r="QBI507" s="1"/>
      <c r="QBJ507" s="1"/>
      <c r="QBK507" s="1"/>
      <c r="QBL507" s="1"/>
      <c r="QBM507" s="1"/>
      <c r="QBN507" s="1"/>
      <c r="QBO507" s="1"/>
      <c r="QBP507" s="1"/>
      <c r="QBQ507" s="1"/>
      <c r="QBR507" s="1"/>
      <c r="QBS507" s="1"/>
      <c r="QBT507" s="1"/>
      <c r="QBU507" s="1"/>
      <c r="QBV507" s="1"/>
      <c r="QBW507" s="1"/>
      <c r="QBX507" s="1"/>
      <c r="QBY507" s="1"/>
      <c r="QBZ507" s="1"/>
      <c r="QCA507" s="1"/>
      <c r="QCB507" s="1"/>
      <c r="QCC507" s="1"/>
      <c r="QCD507" s="1"/>
      <c r="QCE507" s="1"/>
      <c r="QCF507" s="1"/>
      <c r="QCG507" s="1"/>
      <c r="QCH507" s="1"/>
      <c r="QCI507" s="1"/>
      <c r="QCJ507" s="1"/>
      <c r="QCK507" s="1"/>
      <c r="QCL507" s="1"/>
      <c r="QCM507" s="1"/>
      <c r="QCN507" s="1"/>
      <c r="QCO507" s="1"/>
      <c r="QCP507" s="1"/>
      <c r="QCQ507" s="1"/>
      <c r="QCR507" s="1"/>
      <c r="QCS507" s="1"/>
      <c r="QCT507" s="1"/>
      <c r="QCU507" s="1"/>
      <c r="QCV507" s="1"/>
      <c r="QCW507" s="1"/>
      <c r="QCX507" s="1"/>
      <c r="QCY507" s="1"/>
      <c r="QCZ507" s="1"/>
      <c r="QDA507" s="1"/>
      <c r="QDB507" s="1"/>
      <c r="QDC507" s="1"/>
      <c r="QDD507" s="1"/>
      <c r="QDE507" s="1"/>
      <c r="QDF507" s="1"/>
      <c r="QDG507" s="1"/>
      <c r="QDH507" s="1"/>
      <c r="QDI507" s="1"/>
      <c r="QDJ507" s="1"/>
      <c r="QDK507" s="1"/>
      <c r="QDL507" s="1"/>
      <c r="QDM507" s="1"/>
      <c r="QDN507" s="1"/>
      <c r="QDO507" s="1"/>
      <c r="QDP507" s="1"/>
      <c r="QDQ507" s="1"/>
      <c r="QDR507" s="1"/>
      <c r="QDS507" s="1"/>
      <c r="QDT507" s="1"/>
      <c r="QDU507" s="1"/>
      <c r="QDV507" s="1"/>
      <c r="QDW507" s="1"/>
      <c r="QDX507" s="1"/>
      <c r="QDY507" s="1"/>
      <c r="QDZ507" s="1"/>
      <c r="QEA507" s="1"/>
      <c r="QEB507" s="1"/>
      <c r="QEC507" s="1"/>
      <c r="QED507" s="1"/>
      <c r="QEE507" s="1"/>
      <c r="QEF507" s="1"/>
      <c r="QEG507" s="1"/>
      <c r="QEH507" s="1"/>
      <c r="QEI507" s="1"/>
      <c r="QEJ507" s="1"/>
      <c r="QEK507" s="1"/>
      <c r="QEL507" s="1"/>
      <c r="QEM507" s="1"/>
      <c r="QEN507" s="1"/>
      <c r="QEO507" s="1"/>
      <c r="QEP507" s="1"/>
      <c r="QEQ507" s="1"/>
      <c r="QER507" s="1"/>
      <c r="QES507" s="1"/>
      <c r="QET507" s="1"/>
      <c r="QEU507" s="1"/>
      <c r="QEV507" s="1"/>
      <c r="QEW507" s="1"/>
      <c r="QEX507" s="1"/>
      <c r="QEY507" s="1"/>
      <c r="QEZ507" s="1"/>
      <c r="QFA507" s="1"/>
      <c r="QFB507" s="1"/>
      <c r="QFC507" s="1"/>
      <c r="QFD507" s="1"/>
      <c r="QFE507" s="1"/>
      <c r="QFF507" s="1"/>
      <c r="QFG507" s="1"/>
      <c r="QFH507" s="1"/>
      <c r="QFI507" s="1"/>
      <c r="QFJ507" s="1"/>
      <c r="QFK507" s="1"/>
      <c r="QFL507" s="1"/>
      <c r="QFM507" s="1"/>
      <c r="QFN507" s="1"/>
      <c r="QFO507" s="1"/>
      <c r="QFP507" s="1"/>
      <c r="QFQ507" s="1"/>
      <c r="QFR507" s="1"/>
      <c r="QFS507" s="1"/>
      <c r="QFT507" s="1"/>
      <c r="QFU507" s="1"/>
      <c r="QFV507" s="1"/>
      <c r="QFW507" s="1"/>
      <c r="QFX507" s="1"/>
      <c r="QFY507" s="1"/>
      <c r="QFZ507" s="1"/>
      <c r="QGA507" s="1"/>
      <c r="QGB507" s="1"/>
      <c r="QGC507" s="1"/>
      <c r="QGD507" s="1"/>
      <c r="QGE507" s="1"/>
      <c r="QGF507" s="1"/>
      <c r="QGG507" s="1"/>
      <c r="QGH507" s="1"/>
      <c r="QGI507" s="1"/>
      <c r="QGJ507" s="1"/>
      <c r="QGK507" s="1"/>
      <c r="QGL507" s="1"/>
      <c r="QGM507" s="1"/>
      <c r="QGN507" s="1"/>
      <c r="QGO507" s="1"/>
      <c r="QGP507" s="1"/>
      <c r="QGQ507" s="1"/>
      <c r="QGR507" s="1"/>
      <c r="QGS507" s="1"/>
      <c r="QGT507" s="1"/>
      <c r="QGU507" s="1"/>
      <c r="QGV507" s="1"/>
      <c r="QGW507" s="1"/>
      <c r="QGX507" s="1"/>
      <c r="QGY507" s="1"/>
      <c r="QGZ507" s="1"/>
      <c r="QHA507" s="1"/>
      <c r="QHB507" s="1"/>
      <c r="QHC507" s="1"/>
      <c r="QHD507" s="1"/>
      <c r="QHE507" s="1"/>
      <c r="QHF507" s="1"/>
      <c r="QHG507" s="1"/>
      <c r="QHH507" s="1"/>
      <c r="QHI507" s="1"/>
      <c r="QHJ507" s="1"/>
      <c r="QHK507" s="1"/>
      <c r="QHL507" s="1"/>
      <c r="QHM507" s="1"/>
      <c r="QHN507" s="1"/>
      <c r="QHO507" s="1"/>
      <c r="QHP507" s="1"/>
      <c r="QHQ507" s="1"/>
      <c r="QHR507" s="1"/>
      <c r="QHS507" s="1"/>
      <c r="QHT507" s="1"/>
      <c r="QHU507" s="1"/>
      <c r="QHV507" s="1"/>
      <c r="QHW507" s="1"/>
      <c r="QHX507" s="1"/>
      <c r="QHY507" s="1"/>
      <c r="QHZ507" s="1"/>
      <c r="QIA507" s="1"/>
      <c r="QIB507" s="1"/>
      <c r="QIC507" s="1"/>
      <c r="QID507" s="1"/>
      <c r="QIE507" s="1"/>
      <c r="QIF507" s="1"/>
      <c r="QIG507" s="1"/>
      <c r="QIH507" s="1"/>
      <c r="QII507" s="1"/>
      <c r="QIJ507" s="1"/>
      <c r="QIK507" s="1"/>
      <c r="QIL507" s="1"/>
      <c r="QIM507" s="1"/>
      <c r="QIN507" s="1"/>
      <c r="QIO507" s="1"/>
      <c r="QIP507" s="1"/>
      <c r="QIQ507" s="1"/>
      <c r="QIR507" s="1"/>
      <c r="QIS507" s="1"/>
      <c r="QIT507" s="1"/>
      <c r="QIU507" s="1"/>
      <c r="QIV507" s="1"/>
      <c r="QIW507" s="1"/>
      <c r="QIX507" s="1"/>
      <c r="QIY507" s="1"/>
      <c r="QIZ507" s="1"/>
      <c r="QJA507" s="1"/>
      <c r="QJB507" s="1"/>
      <c r="QJC507" s="1"/>
      <c r="QJD507" s="1"/>
      <c r="QJE507" s="1"/>
      <c r="QJF507" s="1"/>
      <c r="QJG507" s="1"/>
      <c r="QJH507" s="1"/>
      <c r="QJI507" s="1"/>
      <c r="QJJ507" s="1"/>
      <c r="QJK507" s="1"/>
      <c r="QJL507" s="1"/>
      <c r="QJM507" s="1"/>
      <c r="QJN507" s="1"/>
      <c r="QJO507" s="1"/>
      <c r="QJP507" s="1"/>
      <c r="QJQ507" s="1"/>
      <c r="QJR507" s="1"/>
      <c r="QJS507" s="1"/>
      <c r="QJT507" s="1"/>
      <c r="QJU507" s="1"/>
      <c r="QJV507" s="1"/>
      <c r="QJW507" s="1"/>
      <c r="QJX507" s="1"/>
      <c r="QJY507" s="1"/>
      <c r="QJZ507" s="1"/>
      <c r="QKA507" s="1"/>
      <c r="QKB507" s="1"/>
      <c r="QKC507" s="1"/>
      <c r="QKD507" s="1"/>
      <c r="QKE507" s="1"/>
      <c r="QKF507" s="1"/>
      <c r="QKG507" s="1"/>
      <c r="QKH507" s="1"/>
      <c r="QKI507" s="1"/>
      <c r="QKJ507" s="1"/>
      <c r="QKK507" s="1"/>
      <c r="QKL507" s="1"/>
      <c r="QKM507" s="1"/>
      <c r="QKN507" s="1"/>
      <c r="QKO507" s="1"/>
      <c r="QKP507" s="1"/>
      <c r="QKQ507" s="1"/>
      <c r="QKR507" s="1"/>
      <c r="QKS507" s="1"/>
      <c r="QKT507" s="1"/>
      <c r="QKU507" s="1"/>
      <c r="QKV507" s="1"/>
      <c r="QKW507" s="1"/>
      <c r="QKX507" s="1"/>
      <c r="QKY507" s="1"/>
      <c r="QKZ507" s="1"/>
      <c r="QLA507" s="1"/>
      <c r="QLB507" s="1"/>
      <c r="QLC507" s="1"/>
      <c r="QLD507" s="1"/>
      <c r="QLE507" s="1"/>
      <c r="QLF507" s="1"/>
      <c r="QLG507" s="1"/>
      <c r="QLH507" s="1"/>
      <c r="QLI507" s="1"/>
      <c r="QLJ507" s="1"/>
      <c r="QLK507" s="1"/>
      <c r="QLL507" s="1"/>
      <c r="QLM507" s="1"/>
      <c r="QLN507" s="1"/>
      <c r="QLO507" s="1"/>
      <c r="QLP507" s="1"/>
      <c r="QLQ507" s="1"/>
      <c r="QLR507" s="1"/>
      <c r="QLS507" s="1"/>
      <c r="QLT507" s="1"/>
      <c r="QLU507" s="1"/>
      <c r="QLV507" s="1"/>
      <c r="QLW507" s="1"/>
      <c r="QLX507" s="1"/>
      <c r="QLY507" s="1"/>
      <c r="QLZ507" s="1"/>
      <c r="QMA507" s="1"/>
      <c r="QMB507" s="1"/>
      <c r="QMC507" s="1"/>
      <c r="QMD507" s="1"/>
      <c r="QME507" s="1"/>
      <c r="QMF507" s="1"/>
      <c r="QMG507" s="1"/>
      <c r="QMH507" s="1"/>
      <c r="QMI507" s="1"/>
      <c r="QMJ507" s="1"/>
      <c r="QMK507" s="1"/>
      <c r="QML507" s="1"/>
      <c r="QMM507" s="1"/>
      <c r="QMN507" s="1"/>
      <c r="QMO507" s="1"/>
      <c r="QMP507" s="1"/>
      <c r="QMQ507" s="1"/>
      <c r="QMR507" s="1"/>
      <c r="QMS507" s="1"/>
      <c r="QMT507" s="1"/>
      <c r="QMU507" s="1"/>
      <c r="QMV507" s="1"/>
      <c r="QMW507" s="1"/>
      <c r="QMX507" s="1"/>
      <c r="QMY507" s="1"/>
      <c r="QMZ507" s="1"/>
      <c r="QNA507" s="1"/>
      <c r="QNB507" s="1"/>
      <c r="QNC507" s="1"/>
      <c r="QND507" s="1"/>
      <c r="QNE507" s="1"/>
      <c r="QNF507" s="1"/>
      <c r="QNG507" s="1"/>
      <c r="QNH507" s="1"/>
      <c r="QNI507" s="1"/>
      <c r="QNJ507" s="1"/>
      <c r="QNK507" s="1"/>
      <c r="QNL507" s="1"/>
      <c r="QNM507" s="1"/>
      <c r="QNN507" s="1"/>
      <c r="QNO507" s="1"/>
      <c r="QNP507" s="1"/>
      <c r="QNQ507" s="1"/>
      <c r="QNR507" s="1"/>
      <c r="QNS507" s="1"/>
      <c r="QNT507" s="1"/>
      <c r="QNU507" s="1"/>
      <c r="QNV507" s="1"/>
      <c r="QNW507" s="1"/>
      <c r="QNX507" s="1"/>
      <c r="QNY507" s="1"/>
      <c r="QNZ507" s="1"/>
      <c r="QOA507" s="1"/>
      <c r="QOB507" s="1"/>
      <c r="QOC507" s="1"/>
      <c r="QOD507" s="1"/>
      <c r="QOE507" s="1"/>
      <c r="QOF507" s="1"/>
      <c r="QOG507" s="1"/>
      <c r="QOH507" s="1"/>
      <c r="QOI507" s="1"/>
      <c r="QOJ507" s="1"/>
      <c r="QOK507" s="1"/>
      <c r="QOL507" s="1"/>
      <c r="QOM507" s="1"/>
      <c r="QON507" s="1"/>
      <c r="QOO507" s="1"/>
      <c r="QOP507" s="1"/>
      <c r="QOQ507" s="1"/>
      <c r="QOR507" s="1"/>
      <c r="QOS507" s="1"/>
      <c r="QOT507" s="1"/>
      <c r="QOU507" s="1"/>
      <c r="QOV507" s="1"/>
      <c r="QOW507" s="1"/>
      <c r="QOX507" s="1"/>
      <c r="QOY507" s="1"/>
      <c r="QOZ507" s="1"/>
      <c r="QPA507" s="1"/>
      <c r="QPB507" s="1"/>
      <c r="QPC507" s="1"/>
      <c r="QPD507" s="1"/>
      <c r="QPE507" s="1"/>
      <c r="QPF507" s="1"/>
      <c r="QPG507" s="1"/>
      <c r="QPH507" s="1"/>
      <c r="QPI507" s="1"/>
      <c r="QPJ507" s="1"/>
      <c r="QPK507" s="1"/>
      <c r="QPL507" s="1"/>
      <c r="QPM507" s="1"/>
      <c r="QPN507" s="1"/>
      <c r="QPO507" s="1"/>
      <c r="QPP507" s="1"/>
      <c r="QPQ507" s="1"/>
      <c r="QPR507" s="1"/>
      <c r="QPS507" s="1"/>
      <c r="QPT507" s="1"/>
      <c r="QPU507" s="1"/>
      <c r="QPV507" s="1"/>
      <c r="QPW507" s="1"/>
      <c r="QPX507" s="1"/>
      <c r="QPY507" s="1"/>
      <c r="QPZ507" s="1"/>
      <c r="QQA507" s="1"/>
      <c r="QQB507" s="1"/>
      <c r="QQC507" s="1"/>
      <c r="QQD507" s="1"/>
      <c r="QQE507" s="1"/>
      <c r="QQF507" s="1"/>
      <c r="QQG507" s="1"/>
      <c r="QQH507" s="1"/>
      <c r="QQI507" s="1"/>
      <c r="QQJ507" s="1"/>
      <c r="QQK507" s="1"/>
      <c r="QQL507" s="1"/>
      <c r="QQM507" s="1"/>
      <c r="QQN507" s="1"/>
      <c r="QQO507" s="1"/>
      <c r="QQP507" s="1"/>
      <c r="QQQ507" s="1"/>
      <c r="QQR507" s="1"/>
      <c r="QQS507" s="1"/>
      <c r="QQT507" s="1"/>
      <c r="QQU507" s="1"/>
      <c r="QQV507" s="1"/>
      <c r="QQW507" s="1"/>
      <c r="QQX507" s="1"/>
      <c r="QQY507" s="1"/>
      <c r="QQZ507" s="1"/>
      <c r="QRA507" s="1"/>
      <c r="QRB507" s="1"/>
      <c r="QRC507" s="1"/>
      <c r="QRD507" s="1"/>
      <c r="QRE507" s="1"/>
      <c r="QRF507" s="1"/>
      <c r="QRG507" s="1"/>
      <c r="QRH507" s="1"/>
      <c r="QRI507" s="1"/>
      <c r="QRJ507" s="1"/>
      <c r="QRK507" s="1"/>
      <c r="QRL507" s="1"/>
      <c r="QRM507" s="1"/>
      <c r="QRN507" s="1"/>
      <c r="QRO507" s="1"/>
      <c r="QRP507" s="1"/>
      <c r="QRQ507" s="1"/>
      <c r="QRR507" s="1"/>
      <c r="QRS507" s="1"/>
      <c r="QRT507" s="1"/>
      <c r="QRU507" s="1"/>
      <c r="QRV507" s="1"/>
      <c r="QRW507" s="1"/>
      <c r="QRX507" s="1"/>
      <c r="QRY507" s="1"/>
      <c r="QRZ507" s="1"/>
      <c r="QSA507" s="1"/>
      <c r="QSB507" s="1"/>
      <c r="QSC507" s="1"/>
      <c r="QSD507" s="1"/>
      <c r="QSE507" s="1"/>
      <c r="QSF507" s="1"/>
      <c r="QSG507" s="1"/>
      <c r="QSH507" s="1"/>
      <c r="QSI507" s="1"/>
      <c r="QSJ507" s="1"/>
      <c r="QSK507" s="1"/>
      <c r="QSL507" s="1"/>
      <c r="QSM507" s="1"/>
      <c r="QSN507" s="1"/>
      <c r="QSO507" s="1"/>
      <c r="QSP507" s="1"/>
      <c r="QSQ507" s="1"/>
      <c r="QSR507" s="1"/>
      <c r="QSS507" s="1"/>
      <c r="QST507" s="1"/>
      <c r="QSU507" s="1"/>
      <c r="QSV507" s="1"/>
      <c r="QSW507" s="1"/>
      <c r="QSX507" s="1"/>
      <c r="QSY507" s="1"/>
      <c r="QSZ507" s="1"/>
      <c r="QTA507" s="1"/>
      <c r="QTB507" s="1"/>
      <c r="QTC507" s="1"/>
      <c r="QTD507" s="1"/>
      <c r="QTE507" s="1"/>
      <c r="QTF507" s="1"/>
      <c r="QTG507" s="1"/>
      <c r="QTH507" s="1"/>
      <c r="QTI507" s="1"/>
      <c r="QTJ507" s="1"/>
      <c r="QTK507" s="1"/>
      <c r="QTL507" s="1"/>
      <c r="QTM507" s="1"/>
      <c r="QTN507" s="1"/>
      <c r="QTO507" s="1"/>
      <c r="QTP507" s="1"/>
      <c r="QTQ507" s="1"/>
      <c r="QTR507" s="1"/>
      <c r="QTS507" s="1"/>
      <c r="QTT507" s="1"/>
      <c r="QTU507" s="1"/>
      <c r="QTV507" s="1"/>
      <c r="QTW507" s="1"/>
      <c r="QTX507" s="1"/>
      <c r="QTY507" s="1"/>
      <c r="QTZ507" s="1"/>
      <c r="QUA507" s="1"/>
      <c r="QUB507" s="1"/>
      <c r="QUC507" s="1"/>
      <c r="QUD507" s="1"/>
      <c r="QUE507" s="1"/>
      <c r="QUF507" s="1"/>
      <c r="QUG507" s="1"/>
      <c r="QUH507" s="1"/>
      <c r="QUI507" s="1"/>
      <c r="QUJ507" s="1"/>
      <c r="QUK507" s="1"/>
      <c r="QUL507" s="1"/>
      <c r="QUM507" s="1"/>
      <c r="QUN507" s="1"/>
      <c r="QUO507" s="1"/>
      <c r="QUP507" s="1"/>
      <c r="QUQ507" s="1"/>
      <c r="QUR507" s="1"/>
      <c r="QUS507" s="1"/>
      <c r="QUT507" s="1"/>
      <c r="QUU507" s="1"/>
      <c r="QUV507" s="1"/>
      <c r="QUW507" s="1"/>
      <c r="QUX507" s="1"/>
      <c r="QUY507" s="1"/>
      <c r="QUZ507" s="1"/>
      <c r="QVA507" s="1"/>
      <c r="QVB507" s="1"/>
      <c r="QVC507" s="1"/>
      <c r="QVD507" s="1"/>
      <c r="QVE507" s="1"/>
      <c r="QVF507" s="1"/>
      <c r="QVG507" s="1"/>
      <c r="QVH507" s="1"/>
      <c r="QVI507" s="1"/>
      <c r="QVJ507" s="1"/>
      <c r="QVK507" s="1"/>
      <c r="QVL507" s="1"/>
      <c r="QVM507" s="1"/>
      <c r="QVN507" s="1"/>
      <c r="QVO507" s="1"/>
      <c r="QVP507" s="1"/>
      <c r="QVQ507" s="1"/>
      <c r="QVR507" s="1"/>
      <c r="QVS507" s="1"/>
      <c r="QVT507" s="1"/>
      <c r="QVU507" s="1"/>
      <c r="QVV507" s="1"/>
      <c r="QVW507" s="1"/>
      <c r="QVX507" s="1"/>
      <c r="QVY507" s="1"/>
      <c r="QVZ507" s="1"/>
      <c r="QWA507" s="1"/>
      <c r="QWB507" s="1"/>
      <c r="QWC507" s="1"/>
      <c r="QWD507" s="1"/>
      <c r="QWE507" s="1"/>
      <c r="QWF507" s="1"/>
      <c r="QWG507" s="1"/>
      <c r="QWH507" s="1"/>
      <c r="QWI507" s="1"/>
      <c r="QWJ507" s="1"/>
      <c r="QWK507" s="1"/>
      <c r="QWL507" s="1"/>
      <c r="QWM507" s="1"/>
      <c r="QWN507" s="1"/>
      <c r="QWO507" s="1"/>
      <c r="QWP507" s="1"/>
      <c r="QWQ507" s="1"/>
      <c r="QWR507" s="1"/>
      <c r="QWS507" s="1"/>
      <c r="QWT507" s="1"/>
      <c r="QWU507" s="1"/>
      <c r="QWV507" s="1"/>
      <c r="QWW507" s="1"/>
      <c r="QWX507" s="1"/>
      <c r="QWY507" s="1"/>
      <c r="QWZ507" s="1"/>
      <c r="QXA507" s="1"/>
      <c r="QXB507" s="1"/>
      <c r="QXC507" s="1"/>
      <c r="QXD507" s="1"/>
      <c r="QXE507" s="1"/>
      <c r="QXF507" s="1"/>
      <c r="QXG507" s="1"/>
      <c r="QXH507" s="1"/>
      <c r="QXI507" s="1"/>
      <c r="QXJ507" s="1"/>
      <c r="QXK507" s="1"/>
      <c r="QXL507" s="1"/>
      <c r="QXM507" s="1"/>
      <c r="QXN507" s="1"/>
      <c r="QXO507" s="1"/>
      <c r="QXP507" s="1"/>
      <c r="QXQ507" s="1"/>
      <c r="QXR507" s="1"/>
      <c r="QXS507" s="1"/>
      <c r="QXT507" s="1"/>
      <c r="QXU507" s="1"/>
      <c r="QXV507" s="1"/>
      <c r="QXW507" s="1"/>
      <c r="QXX507" s="1"/>
      <c r="QXY507" s="1"/>
      <c r="QXZ507" s="1"/>
      <c r="QYA507" s="1"/>
      <c r="QYB507" s="1"/>
      <c r="QYC507" s="1"/>
      <c r="QYD507" s="1"/>
      <c r="QYE507" s="1"/>
      <c r="QYF507" s="1"/>
      <c r="QYG507" s="1"/>
      <c r="QYH507" s="1"/>
      <c r="QYI507" s="1"/>
      <c r="QYJ507" s="1"/>
      <c r="QYK507" s="1"/>
      <c r="QYL507" s="1"/>
      <c r="QYM507" s="1"/>
      <c r="QYN507" s="1"/>
      <c r="QYO507" s="1"/>
      <c r="QYP507" s="1"/>
      <c r="QYQ507" s="1"/>
      <c r="QYR507" s="1"/>
      <c r="QYS507" s="1"/>
      <c r="QYT507" s="1"/>
      <c r="QYU507" s="1"/>
      <c r="QYV507" s="1"/>
      <c r="QYW507" s="1"/>
      <c r="QYX507" s="1"/>
      <c r="QYY507" s="1"/>
      <c r="QYZ507" s="1"/>
      <c r="QZA507" s="1"/>
      <c r="QZB507" s="1"/>
      <c r="QZC507" s="1"/>
      <c r="QZD507" s="1"/>
      <c r="QZE507" s="1"/>
      <c r="QZF507" s="1"/>
      <c r="QZG507" s="1"/>
      <c r="QZH507" s="1"/>
      <c r="QZI507" s="1"/>
      <c r="QZJ507" s="1"/>
      <c r="QZK507" s="1"/>
      <c r="QZL507" s="1"/>
      <c r="QZM507" s="1"/>
      <c r="QZN507" s="1"/>
      <c r="QZO507" s="1"/>
      <c r="QZP507" s="1"/>
      <c r="QZQ507" s="1"/>
      <c r="QZR507" s="1"/>
      <c r="QZS507" s="1"/>
      <c r="QZT507" s="1"/>
      <c r="QZU507" s="1"/>
      <c r="QZV507" s="1"/>
      <c r="QZW507" s="1"/>
      <c r="QZX507" s="1"/>
      <c r="QZY507" s="1"/>
      <c r="QZZ507" s="1"/>
      <c r="RAA507" s="1"/>
      <c r="RAB507" s="1"/>
      <c r="RAC507" s="1"/>
      <c r="RAD507" s="1"/>
      <c r="RAE507" s="1"/>
      <c r="RAF507" s="1"/>
      <c r="RAG507" s="1"/>
      <c r="RAH507" s="1"/>
      <c r="RAI507" s="1"/>
      <c r="RAJ507" s="1"/>
      <c r="RAK507" s="1"/>
      <c r="RAL507" s="1"/>
      <c r="RAM507" s="1"/>
      <c r="RAN507" s="1"/>
      <c r="RAO507" s="1"/>
      <c r="RAP507" s="1"/>
      <c r="RAQ507" s="1"/>
      <c r="RAR507" s="1"/>
      <c r="RAS507" s="1"/>
      <c r="RAT507" s="1"/>
      <c r="RAU507" s="1"/>
      <c r="RAV507" s="1"/>
      <c r="RAW507" s="1"/>
      <c r="RAX507" s="1"/>
      <c r="RAY507" s="1"/>
      <c r="RAZ507" s="1"/>
      <c r="RBA507" s="1"/>
      <c r="RBB507" s="1"/>
      <c r="RBC507" s="1"/>
      <c r="RBD507" s="1"/>
      <c r="RBE507" s="1"/>
      <c r="RBF507" s="1"/>
      <c r="RBG507" s="1"/>
      <c r="RBH507" s="1"/>
      <c r="RBI507" s="1"/>
      <c r="RBJ507" s="1"/>
      <c r="RBK507" s="1"/>
      <c r="RBL507" s="1"/>
      <c r="RBM507" s="1"/>
      <c r="RBN507" s="1"/>
      <c r="RBO507" s="1"/>
      <c r="RBP507" s="1"/>
      <c r="RBQ507" s="1"/>
      <c r="RBR507" s="1"/>
      <c r="RBS507" s="1"/>
      <c r="RBT507" s="1"/>
      <c r="RBU507" s="1"/>
      <c r="RBV507" s="1"/>
      <c r="RBW507" s="1"/>
      <c r="RBX507" s="1"/>
      <c r="RBY507" s="1"/>
      <c r="RBZ507" s="1"/>
      <c r="RCA507" s="1"/>
      <c r="RCB507" s="1"/>
      <c r="RCC507" s="1"/>
      <c r="RCD507" s="1"/>
      <c r="RCE507" s="1"/>
      <c r="RCF507" s="1"/>
      <c r="RCG507" s="1"/>
      <c r="RCH507" s="1"/>
      <c r="RCI507" s="1"/>
      <c r="RCJ507" s="1"/>
      <c r="RCK507" s="1"/>
      <c r="RCL507" s="1"/>
      <c r="RCM507" s="1"/>
      <c r="RCN507" s="1"/>
      <c r="RCO507" s="1"/>
      <c r="RCP507" s="1"/>
      <c r="RCQ507" s="1"/>
      <c r="RCR507" s="1"/>
      <c r="RCS507" s="1"/>
      <c r="RCT507" s="1"/>
      <c r="RCU507" s="1"/>
      <c r="RCV507" s="1"/>
      <c r="RCW507" s="1"/>
      <c r="RCX507" s="1"/>
      <c r="RCY507" s="1"/>
      <c r="RCZ507" s="1"/>
      <c r="RDA507" s="1"/>
      <c r="RDB507" s="1"/>
      <c r="RDC507" s="1"/>
      <c r="RDD507" s="1"/>
      <c r="RDE507" s="1"/>
      <c r="RDF507" s="1"/>
      <c r="RDG507" s="1"/>
      <c r="RDH507" s="1"/>
      <c r="RDI507" s="1"/>
      <c r="RDJ507" s="1"/>
      <c r="RDK507" s="1"/>
      <c r="RDL507" s="1"/>
      <c r="RDM507" s="1"/>
      <c r="RDN507" s="1"/>
      <c r="RDO507" s="1"/>
      <c r="RDP507" s="1"/>
      <c r="RDQ507" s="1"/>
      <c r="RDR507" s="1"/>
      <c r="RDS507" s="1"/>
      <c r="RDT507" s="1"/>
      <c r="RDU507" s="1"/>
      <c r="RDV507" s="1"/>
      <c r="RDW507" s="1"/>
      <c r="RDX507" s="1"/>
      <c r="RDY507" s="1"/>
      <c r="RDZ507" s="1"/>
      <c r="REA507" s="1"/>
      <c r="REB507" s="1"/>
      <c r="REC507" s="1"/>
      <c r="RED507" s="1"/>
      <c r="REE507" s="1"/>
      <c r="REF507" s="1"/>
      <c r="REG507" s="1"/>
      <c r="REH507" s="1"/>
      <c r="REI507" s="1"/>
      <c r="REJ507" s="1"/>
      <c r="REK507" s="1"/>
      <c r="REL507" s="1"/>
      <c r="REM507" s="1"/>
      <c r="REN507" s="1"/>
      <c r="REO507" s="1"/>
      <c r="REP507" s="1"/>
      <c r="REQ507" s="1"/>
      <c r="RER507" s="1"/>
      <c r="RES507" s="1"/>
      <c r="RET507" s="1"/>
      <c r="REU507" s="1"/>
      <c r="REV507" s="1"/>
      <c r="REW507" s="1"/>
      <c r="REX507" s="1"/>
      <c r="REY507" s="1"/>
      <c r="REZ507" s="1"/>
      <c r="RFA507" s="1"/>
      <c r="RFB507" s="1"/>
      <c r="RFC507" s="1"/>
      <c r="RFD507" s="1"/>
      <c r="RFE507" s="1"/>
      <c r="RFF507" s="1"/>
      <c r="RFG507" s="1"/>
      <c r="RFH507" s="1"/>
      <c r="RFI507" s="1"/>
      <c r="RFJ507" s="1"/>
      <c r="RFK507" s="1"/>
      <c r="RFL507" s="1"/>
      <c r="RFM507" s="1"/>
      <c r="RFN507" s="1"/>
      <c r="RFO507" s="1"/>
      <c r="RFP507" s="1"/>
      <c r="RFQ507" s="1"/>
      <c r="RFR507" s="1"/>
      <c r="RFS507" s="1"/>
      <c r="RFT507" s="1"/>
      <c r="RFU507" s="1"/>
      <c r="RFV507" s="1"/>
      <c r="RFW507" s="1"/>
      <c r="RFX507" s="1"/>
      <c r="RFY507" s="1"/>
      <c r="RFZ507" s="1"/>
      <c r="RGA507" s="1"/>
      <c r="RGB507" s="1"/>
      <c r="RGC507" s="1"/>
      <c r="RGD507" s="1"/>
      <c r="RGE507" s="1"/>
      <c r="RGF507" s="1"/>
      <c r="RGG507" s="1"/>
      <c r="RGH507" s="1"/>
      <c r="RGI507" s="1"/>
      <c r="RGJ507" s="1"/>
      <c r="RGK507" s="1"/>
      <c r="RGL507" s="1"/>
      <c r="RGM507" s="1"/>
      <c r="RGN507" s="1"/>
      <c r="RGO507" s="1"/>
      <c r="RGP507" s="1"/>
      <c r="RGQ507" s="1"/>
      <c r="RGR507" s="1"/>
      <c r="RGS507" s="1"/>
      <c r="RGT507" s="1"/>
      <c r="RGU507" s="1"/>
      <c r="RGV507" s="1"/>
      <c r="RGW507" s="1"/>
      <c r="RGX507" s="1"/>
      <c r="RGY507" s="1"/>
      <c r="RGZ507" s="1"/>
      <c r="RHA507" s="1"/>
      <c r="RHB507" s="1"/>
      <c r="RHC507" s="1"/>
      <c r="RHD507" s="1"/>
      <c r="RHE507" s="1"/>
      <c r="RHF507" s="1"/>
      <c r="RHG507" s="1"/>
      <c r="RHH507" s="1"/>
      <c r="RHI507" s="1"/>
      <c r="RHJ507" s="1"/>
      <c r="RHK507" s="1"/>
      <c r="RHL507" s="1"/>
      <c r="RHM507" s="1"/>
      <c r="RHN507" s="1"/>
      <c r="RHO507" s="1"/>
      <c r="RHP507" s="1"/>
      <c r="RHQ507" s="1"/>
      <c r="RHR507" s="1"/>
      <c r="RHS507" s="1"/>
      <c r="RHT507" s="1"/>
      <c r="RHU507" s="1"/>
      <c r="RHV507" s="1"/>
      <c r="RHW507" s="1"/>
      <c r="RHX507" s="1"/>
      <c r="RHY507" s="1"/>
      <c r="RHZ507" s="1"/>
      <c r="RIA507" s="1"/>
      <c r="RIB507" s="1"/>
      <c r="RIC507" s="1"/>
      <c r="RID507" s="1"/>
      <c r="RIE507" s="1"/>
      <c r="RIF507" s="1"/>
      <c r="RIG507" s="1"/>
      <c r="RIH507" s="1"/>
      <c r="RII507" s="1"/>
      <c r="RIJ507" s="1"/>
      <c r="RIK507" s="1"/>
      <c r="RIL507" s="1"/>
      <c r="RIM507" s="1"/>
      <c r="RIN507" s="1"/>
      <c r="RIO507" s="1"/>
      <c r="RIP507" s="1"/>
      <c r="RIQ507" s="1"/>
      <c r="RIR507" s="1"/>
      <c r="RIS507" s="1"/>
      <c r="RIT507" s="1"/>
      <c r="RIU507" s="1"/>
      <c r="RIV507" s="1"/>
      <c r="RIW507" s="1"/>
      <c r="RIX507" s="1"/>
      <c r="RIY507" s="1"/>
      <c r="RIZ507" s="1"/>
      <c r="RJA507" s="1"/>
      <c r="RJB507" s="1"/>
      <c r="RJC507" s="1"/>
      <c r="RJD507" s="1"/>
      <c r="RJE507" s="1"/>
      <c r="RJF507" s="1"/>
      <c r="RJG507" s="1"/>
      <c r="RJH507" s="1"/>
      <c r="RJI507" s="1"/>
      <c r="RJJ507" s="1"/>
      <c r="RJK507" s="1"/>
      <c r="RJL507" s="1"/>
      <c r="RJM507" s="1"/>
      <c r="RJN507" s="1"/>
      <c r="RJO507" s="1"/>
      <c r="RJP507" s="1"/>
      <c r="RJQ507" s="1"/>
      <c r="RJR507" s="1"/>
      <c r="RJS507" s="1"/>
      <c r="RJT507" s="1"/>
      <c r="RJU507" s="1"/>
      <c r="RJV507" s="1"/>
      <c r="RJW507" s="1"/>
      <c r="RJX507" s="1"/>
      <c r="RJY507" s="1"/>
      <c r="RJZ507" s="1"/>
      <c r="RKA507" s="1"/>
      <c r="RKB507" s="1"/>
      <c r="RKC507" s="1"/>
      <c r="RKD507" s="1"/>
      <c r="RKE507" s="1"/>
      <c r="RKF507" s="1"/>
      <c r="RKG507" s="1"/>
      <c r="RKH507" s="1"/>
      <c r="RKI507" s="1"/>
      <c r="RKJ507" s="1"/>
      <c r="RKK507" s="1"/>
      <c r="RKL507" s="1"/>
      <c r="RKM507" s="1"/>
      <c r="RKN507" s="1"/>
      <c r="RKO507" s="1"/>
      <c r="RKP507" s="1"/>
      <c r="RKQ507" s="1"/>
      <c r="RKR507" s="1"/>
      <c r="RKS507" s="1"/>
      <c r="RKT507" s="1"/>
      <c r="RKU507" s="1"/>
      <c r="RKV507" s="1"/>
      <c r="RKW507" s="1"/>
      <c r="RKX507" s="1"/>
      <c r="RKY507" s="1"/>
      <c r="RKZ507" s="1"/>
      <c r="RLA507" s="1"/>
      <c r="RLB507" s="1"/>
      <c r="RLC507" s="1"/>
      <c r="RLD507" s="1"/>
      <c r="RLE507" s="1"/>
      <c r="RLF507" s="1"/>
      <c r="RLG507" s="1"/>
      <c r="RLH507" s="1"/>
      <c r="RLI507" s="1"/>
      <c r="RLJ507" s="1"/>
      <c r="RLK507" s="1"/>
      <c r="RLL507" s="1"/>
      <c r="RLM507" s="1"/>
      <c r="RLN507" s="1"/>
      <c r="RLO507" s="1"/>
      <c r="RLP507" s="1"/>
      <c r="RLQ507" s="1"/>
      <c r="RLR507" s="1"/>
      <c r="RLS507" s="1"/>
      <c r="RLT507" s="1"/>
      <c r="RLU507" s="1"/>
      <c r="RLV507" s="1"/>
      <c r="RLW507" s="1"/>
      <c r="RLX507" s="1"/>
      <c r="RLY507" s="1"/>
      <c r="RLZ507" s="1"/>
      <c r="RMA507" s="1"/>
      <c r="RMB507" s="1"/>
      <c r="RMC507" s="1"/>
      <c r="RMD507" s="1"/>
      <c r="RME507" s="1"/>
      <c r="RMF507" s="1"/>
      <c r="RMG507" s="1"/>
      <c r="RMH507" s="1"/>
      <c r="RMI507" s="1"/>
      <c r="RMJ507" s="1"/>
      <c r="RMK507" s="1"/>
      <c r="RML507" s="1"/>
      <c r="RMM507" s="1"/>
      <c r="RMN507" s="1"/>
      <c r="RMO507" s="1"/>
      <c r="RMP507" s="1"/>
      <c r="RMQ507" s="1"/>
      <c r="RMR507" s="1"/>
      <c r="RMS507" s="1"/>
      <c r="RMT507" s="1"/>
      <c r="RMU507" s="1"/>
      <c r="RMV507" s="1"/>
      <c r="RMW507" s="1"/>
      <c r="RMX507" s="1"/>
      <c r="RMY507" s="1"/>
      <c r="RMZ507" s="1"/>
      <c r="RNA507" s="1"/>
      <c r="RNB507" s="1"/>
      <c r="RNC507" s="1"/>
      <c r="RND507" s="1"/>
      <c r="RNE507" s="1"/>
      <c r="RNF507" s="1"/>
      <c r="RNG507" s="1"/>
      <c r="RNH507" s="1"/>
      <c r="RNI507" s="1"/>
      <c r="RNJ507" s="1"/>
      <c r="RNK507" s="1"/>
      <c r="RNL507" s="1"/>
      <c r="RNM507" s="1"/>
      <c r="RNN507" s="1"/>
      <c r="RNO507" s="1"/>
      <c r="RNP507" s="1"/>
      <c r="RNQ507" s="1"/>
      <c r="RNR507" s="1"/>
      <c r="RNS507" s="1"/>
      <c r="RNT507" s="1"/>
      <c r="RNU507" s="1"/>
      <c r="RNV507" s="1"/>
      <c r="RNW507" s="1"/>
      <c r="RNX507" s="1"/>
      <c r="RNY507" s="1"/>
      <c r="RNZ507" s="1"/>
      <c r="ROA507" s="1"/>
      <c r="ROB507" s="1"/>
      <c r="ROC507" s="1"/>
      <c r="ROD507" s="1"/>
      <c r="ROE507" s="1"/>
      <c r="ROF507" s="1"/>
      <c r="ROG507" s="1"/>
      <c r="ROH507" s="1"/>
      <c r="ROI507" s="1"/>
      <c r="ROJ507" s="1"/>
      <c r="ROK507" s="1"/>
      <c r="ROL507" s="1"/>
      <c r="ROM507" s="1"/>
      <c r="RON507" s="1"/>
      <c r="ROO507" s="1"/>
      <c r="ROP507" s="1"/>
      <c r="ROQ507" s="1"/>
      <c r="ROR507" s="1"/>
      <c r="ROS507" s="1"/>
      <c r="ROT507" s="1"/>
      <c r="ROU507" s="1"/>
      <c r="ROV507" s="1"/>
      <c r="ROW507" s="1"/>
      <c r="ROX507" s="1"/>
      <c r="ROY507" s="1"/>
      <c r="ROZ507" s="1"/>
      <c r="RPA507" s="1"/>
      <c r="RPB507" s="1"/>
      <c r="RPC507" s="1"/>
      <c r="RPD507" s="1"/>
      <c r="RPE507" s="1"/>
      <c r="RPF507" s="1"/>
      <c r="RPG507" s="1"/>
      <c r="RPH507" s="1"/>
      <c r="RPI507" s="1"/>
      <c r="RPJ507" s="1"/>
      <c r="RPK507" s="1"/>
      <c r="RPL507" s="1"/>
      <c r="RPM507" s="1"/>
      <c r="RPN507" s="1"/>
      <c r="RPO507" s="1"/>
      <c r="RPP507" s="1"/>
      <c r="RPQ507" s="1"/>
      <c r="RPR507" s="1"/>
      <c r="RPS507" s="1"/>
      <c r="RPT507" s="1"/>
      <c r="RPU507" s="1"/>
      <c r="RPV507" s="1"/>
      <c r="RPW507" s="1"/>
      <c r="RPX507" s="1"/>
      <c r="RPY507" s="1"/>
      <c r="RPZ507" s="1"/>
      <c r="RQA507" s="1"/>
      <c r="RQB507" s="1"/>
      <c r="RQC507" s="1"/>
      <c r="RQD507" s="1"/>
      <c r="RQE507" s="1"/>
      <c r="RQF507" s="1"/>
      <c r="RQG507" s="1"/>
      <c r="RQH507" s="1"/>
      <c r="RQI507" s="1"/>
      <c r="RQJ507" s="1"/>
      <c r="RQK507" s="1"/>
      <c r="RQL507" s="1"/>
      <c r="RQM507" s="1"/>
      <c r="RQN507" s="1"/>
      <c r="RQO507" s="1"/>
      <c r="RQP507" s="1"/>
      <c r="RQQ507" s="1"/>
      <c r="RQR507" s="1"/>
      <c r="RQS507" s="1"/>
      <c r="RQT507" s="1"/>
      <c r="RQU507" s="1"/>
      <c r="RQV507" s="1"/>
      <c r="RQW507" s="1"/>
      <c r="RQX507" s="1"/>
      <c r="RQY507" s="1"/>
      <c r="RQZ507" s="1"/>
      <c r="RRA507" s="1"/>
      <c r="RRB507" s="1"/>
      <c r="RRC507" s="1"/>
      <c r="RRD507" s="1"/>
      <c r="RRE507" s="1"/>
      <c r="RRF507" s="1"/>
      <c r="RRG507" s="1"/>
      <c r="RRH507" s="1"/>
      <c r="RRI507" s="1"/>
      <c r="RRJ507" s="1"/>
      <c r="RRK507" s="1"/>
      <c r="RRL507" s="1"/>
      <c r="RRM507" s="1"/>
      <c r="RRN507" s="1"/>
      <c r="RRO507" s="1"/>
      <c r="RRP507" s="1"/>
      <c r="RRQ507" s="1"/>
      <c r="RRR507" s="1"/>
      <c r="RRS507" s="1"/>
      <c r="RRT507" s="1"/>
      <c r="RRU507" s="1"/>
      <c r="RRV507" s="1"/>
      <c r="RRW507" s="1"/>
      <c r="RRX507" s="1"/>
      <c r="RRY507" s="1"/>
      <c r="RRZ507" s="1"/>
      <c r="RSA507" s="1"/>
      <c r="RSB507" s="1"/>
      <c r="RSC507" s="1"/>
      <c r="RSD507" s="1"/>
      <c r="RSE507" s="1"/>
      <c r="RSF507" s="1"/>
      <c r="RSG507" s="1"/>
      <c r="RSH507" s="1"/>
      <c r="RSI507" s="1"/>
      <c r="RSJ507" s="1"/>
      <c r="RSK507" s="1"/>
      <c r="RSL507" s="1"/>
      <c r="RSM507" s="1"/>
      <c r="RSN507" s="1"/>
      <c r="RSO507" s="1"/>
      <c r="RSP507" s="1"/>
      <c r="RSQ507" s="1"/>
      <c r="RSR507" s="1"/>
      <c r="RSS507" s="1"/>
      <c r="RST507" s="1"/>
      <c r="RSU507" s="1"/>
      <c r="RSV507" s="1"/>
      <c r="RSW507" s="1"/>
      <c r="RSX507" s="1"/>
      <c r="RSY507" s="1"/>
      <c r="RSZ507" s="1"/>
      <c r="RTA507" s="1"/>
      <c r="RTB507" s="1"/>
      <c r="RTC507" s="1"/>
      <c r="RTD507" s="1"/>
      <c r="RTE507" s="1"/>
      <c r="RTF507" s="1"/>
      <c r="RTG507" s="1"/>
      <c r="RTH507" s="1"/>
      <c r="RTI507" s="1"/>
      <c r="RTJ507" s="1"/>
      <c r="RTK507" s="1"/>
      <c r="RTL507" s="1"/>
      <c r="RTM507" s="1"/>
      <c r="RTN507" s="1"/>
      <c r="RTO507" s="1"/>
      <c r="RTP507" s="1"/>
      <c r="RTQ507" s="1"/>
      <c r="RTR507" s="1"/>
      <c r="RTS507" s="1"/>
      <c r="RTT507" s="1"/>
      <c r="RTU507" s="1"/>
      <c r="RTV507" s="1"/>
      <c r="RTW507" s="1"/>
      <c r="RTX507" s="1"/>
      <c r="RTY507" s="1"/>
      <c r="RTZ507" s="1"/>
      <c r="RUA507" s="1"/>
      <c r="RUB507" s="1"/>
      <c r="RUC507" s="1"/>
      <c r="RUD507" s="1"/>
      <c r="RUE507" s="1"/>
      <c r="RUF507" s="1"/>
      <c r="RUG507" s="1"/>
      <c r="RUH507" s="1"/>
      <c r="RUI507" s="1"/>
      <c r="RUJ507" s="1"/>
      <c r="RUK507" s="1"/>
      <c r="RUL507" s="1"/>
      <c r="RUM507" s="1"/>
      <c r="RUN507" s="1"/>
      <c r="RUO507" s="1"/>
      <c r="RUP507" s="1"/>
      <c r="RUQ507" s="1"/>
      <c r="RUR507" s="1"/>
      <c r="RUS507" s="1"/>
      <c r="RUT507" s="1"/>
      <c r="RUU507" s="1"/>
      <c r="RUV507" s="1"/>
      <c r="RUW507" s="1"/>
      <c r="RUX507" s="1"/>
      <c r="RUY507" s="1"/>
      <c r="RUZ507" s="1"/>
      <c r="RVA507" s="1"/>
      <c r="RVB507" s="1"/>
      <c r="RVC507" s="1"/>
      <c r="RVD507" s="1"/>
      <c r="RVE507" s="1"/>
      <c r="RVF507" s="1"/>
      <c r="RVG507" s="1"/>
      <c r="RVH507" s="1"/>
      <c r="RVI507" s="1"/>
      <c r="RVJ507" s="1"/>
      <c r="RVK507" s="1"/>
      <c r="RVL507" s="1"/>
      <c r="RVM507" s="1"/>
      <c r="RVN507" s="1"/>
      <c r="RVO507" s="1"/>
      <c r="RVP507" s="1"/>
      <c r="RVQ507" s="1"/>
      <c r="RVR507" s="1"/>
      <c r="RVS507" s="1"/>
      <c r="RVT507" s="1"/>
      <c r="RVU507" s="1"/>
      <c r="RVV507" s="1"/>
      <c r="RVW507" s="1"/>
      <c r="RVX507" s="1"/>
      <c r="RVY507" s="1"/>
      <c r="RVZ507" s="1"/>
      <c r="RWA507" s="1"/>
      <c r="RWB507" s="1"/>
      <c r="RWC507" s="1"/>
      <c r="RWD507" s="1"/>
      <c r="RWE507" s="1"/>
      <c r="RWF507" s="1"/>
      <c r="RWG507" s="1"/>
      <c r="RWH507" s="1"/>
      <c r="RWI507" s="1"/>
      <c r="RWJ507" s="1"/>
      <c r="RWK507" s="1"/>
      <c r="RWL507" s="1"/>
      <c r="RWM507" s="1"/>
      <c r="RWN507" s="1"/>
      <c r="RWO507" s="1"/>
      <c r="RWP507" s="1"/>
      <c r="RWQ507" s="1"/>
      <c r="RWR507" s="1"/>
      <c r="RWS507" s="1"/>
      <c r="RWT507" s="1"/>
      <c r="RWU507" s="1"/>
      <c r="RWV507" s="1"/>
      <c r="RWW507" s="1"/>
      <c r="RWX507" s="1"/>
      <c r="RWY507" s="1"/>
      <c r="RWZ507" s="1"/>
      <c r="RXA507" s="1"/>
      <c r="RXB507" s="1"/>
      <c r="RXC507" s="1"/>
      <c r="RXD507" s="1"/>
      <c r="RXE507" s="1"/>
      <c r="RXF507" s="1"/>
      <c r="RXG507" s="1"/>
      <c r="RXH507" s="1"/>
      <c r="RXI507" s="1"/>
      <c r="RXJ507" s="1"/>
      <c r="RXK507" s="1"/>
      <c r="RXL507" s="1"/>
      <c r="RXM507" s="1"/>
      <c r="RXN507" s="1"/>
      <c r="RXO507" s="1"/>
      <c r="RXP507" s="1"/>
      <c r="RXQ507" s="1"/>
      <c r="RXR507" s="1"/>
      <c r="RXS507" s="1"/>
      <c r="RXT507" s="1"/>
      <c r="RXU507" s="1"/>
      <c r="RXV507" s="1"/>
      <c r="RXW507" s="1"/>
      <c r="RXX507" s="1"/>
      <c r="RXY507" s="1"/>
      <c r="RXZ507" s="1"/>
      <c r="RYA507" s="1"/>
      <c r="RYB507" s="1"/>
      <c r="RYC507" s="1"/>
      <c r="RYD507" s="1"/>
      <c r="RYE507" s="1"/>
      <c r="RYF507" s="1"/>
      <c r="RYG507" s="1"/>
      <c r="RYH507" s="1"/>
      <c r="RYI507" s="1"/>
      <c r="RYJ507" s="1"/>
      <c r="RYK507" s="1"/>
      <c r="RYL507" s="1"/>
      <c r="RYM507" s="1"/>
      <c r="RYN507" s="1"/>
      <c r="RYO507" s="1"/>
      <c r="RYP507" s="1"/>
      <c r="RYQ507" s="1"/>
      <c r="RYR507" s="1"/>
      <c r="RYS507" s="1"/>
      <c r="RYT507" s="1"/>
      <c r="RYU507" s="1"/>
      <c r="RYV507" s="1"/>
      <c r="RYW507" s="1"/>
      <c r="RYX507" s="1"/>
      <c r="RYY507" s="1"/>
      <c r="RYZ507" s="1"/>
      <c r="RZA507" s="1"/>
      <c r="RZB507" s="1"/>
      <c r="RZC507" s="1"/>
      <c r="RZD507" s="1"/>
      <c r="RZE507" s="1"/>
      <c r="RZF507" s="1"/>
      <c r="RZG507" s="1"/>
      <c r="RZH507" s="1"/>
      <c r="RZI507" s="1"/>
      <c r="RZJ507" s="1"/>
      <c r="RZK507" s="1"/>
      <c r="RZL507" s="1"/>
      <c r="RZM507" s="1"/>
      <c r="RZN507" s="1"/>
      <c r="RZO507" s="1"/>
      <c r="RZP507" s="1"/>
      <c r="RZQ507" s="1"/>
      <c r="RZR507" s="1"/>
      <c r="RZS507" s="1"/>
      <c r="RZT507" s="1"/>
      <c r="RZU507" s="1"/>
      <c r="RZV507" s="1"/>
      <c r="RZW507" s="1"/>
      <c r="RZX507" s="1"/>
      <c r="RZY507" s="1"/>
      <c r="RZZ507" s="1"/>
      <c r="SAA507" s="1"/>
      <c r="SAB507" s="1"/>
      <c r="SAC507" s="1"/>
      <c r="SAD507" s="1"/>
      <c r="SAE507" s="1"/>
      <c r="SAF507" s="1"/>
      <c r="SAG507" s="1"/>
      <c r="SAH507" s="1"/>
      <c r="SAI507" s="1"/>
      <c r="SAJ507" s="1"/>
      <c r="SAK507" s="1"/>
      <c r="SAL507" s="1"/>
      <c r="SAM507" s="1"/>
      <c r="SAN507" s="1"/>
      <c r="SAO507" s="1"/>
      <c r="SAP507" s="1"/>
      <c r="SAQ507" s="1"/>
      <c r="SAR507" s="1"/>
      <c r="SAS507" s="1"/>
      <c r="SAT507" s="1"/>
      <c r="SAU507" s="1"/>
      <c r="SAV507" s="1"/>
      <c r="SAW507" s="1"/>
      <c r="SAX507" s="1"/>
      <c r="SAY507" s="1"/>
      <c r="SAZ507" s="1"/>
      <c r="SBA507" s="1"/>
      <c r="SBB507" s="1"/>
      <c r="SBC507" s="1"/>
      <c r="SBD507" s="1"/>
      <c r="SBE507" s="1"/>
      <c r="SBF507" s="1"/>
      <c r="SBG507" s="1"/>
      <c r="SBH507" s="1"/>
      <c r="SBI507" s="1"/>
      <c r="SBJ507" s="1"/>
      <c r="SBK507" s="1"/>
      <c r="SBL507" s="1"/>
      <c r="SBM507" s="1"/>
      <c r="SBN507" s="1"/>
      <c r="SBO507" s="1"/>
      <c r="SBP507" s="1"/>
      <c r="SBQ507" s="1"/>
      <c r="SBR507" s="1"/>
      <c r="SBS507" s="1"/>
      <c r="SBT507" s="1"/>
      <c r="SBU507" s="1"/>
      <c r="SBV507" s="1"/>
      <c r="SBW507" s="1"/>
      <c r="SBX507" s="1"/>
      <c r="SBY507" s="1"/>
      <c r="SBZ507" s="1"/>
      <c r="SCA507" s="1"/>
      <c r="SCB507" s="1"/>
      <c r="SCC507" s="1"/>
      <c r="SCD507" s="1"/>
      <c r="SCE507" s="1"/>
      <c r="SCF507" s="1"/>
      <c r="SCG507" s="1"/>
      <c r="SCH507" s="1"/>
      <c r="SCI507" s="1"/>
      <c r="SCJ507" s="1"/>
      <c r="SCK507" s="1"/>
      <c r="SCL507" s="1"/>
      <c r="SCM507" s="1"/>
      <c r="SCN507" s="1"/>
      <c r="SCO507" s="1"/>
      <c r="SCP507" s="1"/>
      <c r="SCQ507" s="1"/>
      <c r="SCR507" s="1"/>
      <c r="SCS507" s="1"/>
      <c r="SCT507" s="1"/>
      <c r="SCU507" s="1"/>
      <c r="SCV507" s="1"/>
      <c r="SCW507" s="1"/>
      <c r="SCX507" s="1"/>
      <c r="SCY507" s="1"/>
      <c r="SCZ507" s="1"/>
      <c r="SDA507" s="1"/>
      <c r="SDB507" s="1"/>
      <c r="SDC507" s="1"/>
      <c r="SDD507" s="1"/>
      <c r="SDE507" s="1"/>
      <c r="SDF507" s="1"/>
      <c r="SDG507" s="1"/>
      <c r="SDH507" s="1"/>
      <c r="SDI507" s="1"/>
      <c r="SDJ507" s="1"/>
      <c r="SDK507" s="1"/>
      <c r="SDL507" s="1"/>
      <c r="SDM507" s="1"/>
      <c r="SDN507" s="1"/>
      <c r="SDO507" s="1"/>
      <c r="SDP507" s="1"/>
      <c r="SDQ507" s="1"/>
      <c r="SDR507" s="1"/>
      <c r="SDS507" s="1"/>
      <c r="SDT507" s="1"/>
      <c r="SDU507" s="1"/>
      <c r="SDV507" s="1"/>
      <c r="SDW507" s="1"/>
      <c r="SDX507" s="1"/>
      <c r="SDY507" s="1"/>
      <c r="SDZ507" s="1"/>
      <c r="SEA507" s="1"/>
      <c r="SEB507" s="1"/>
      <c r="SEC507" s="1"/>
      <c r="SED507" s="1"/>
      <c r="SEE507" s="1"/>
      <c r="SEF507" s="1"/>
      <c r="SEG507" s="1"/>
      <c r="SEH507" s="1"/>
      <c r="SEI507" s="1"/>
      <c r="SEJ507" s="1"/>
      <c r="SEK507" s="1"/>
      <c r="SEL507" s="1"/>
      <c r="SEM507" s="1"/>
      <c r="SEN507" s="1"/>
      <c r="SEO507" s="1"/>
      <c r="SEP507" s="1"/>
      <c r="SEQ507" s="1"/>
      <c r="SER507" s="1"/>
      <c r="SES507" s="1"/>
      <c r="SET507" s="1"/>
      <c r="SEU507" s="1"/>
      <c r="SEV507" s="1"/>
      <c r="SEW507" s="1"/>
      <c r="SEX507" s="1"/>
      <c r="SEY507" s="1"/>
      <c r="SEZ507" s="1"/>
      <c r="SFA507" s="1"/>
      <c r="SFB507" s="1"/>
      <c r="SFC507" s="1"/>
      <c r="SFD507" s="1"/>
      <c r="SFE507" s="1"/>
      <c r="SFF507" s="1"/>
      <c r="SFG507" s="1"/>
      <c r="SFH507" s="1"/>
      <c r="SFI507" s="1"/>
      <c r="SFJ507" s="1"/>
      <c r="SFK507" s="1"/>
      <c r="SFL507" s="1"/>
      <c r="SFM507" s="1"/>
      <c r="SFN507" s="1"/>
      <c r="SFO507" s="1"/>
      <c r="SFP507" s="1"/>
      <c r="SFQ507" s="1"/>
      <c r="SFR507" s="1"/>
      <c r="SFS507" s="1"/>
      <c r="SFT507" s="1"/>
      <c r="SFU507" s="1"/>
      <c r="SFV507" s="1"/>
      <c r="SFW507" s="1"/>
      <c r="SFX507" s="1"/>
      <c r="SFY507" s="1"/>
      <c r="SFZ507" s="1"/>
      <c r="SGA507" s="1"/>
      <c r="SGB507" s="1"/>
      <c r="SGC507" s="1"/>
      <c r="SGD507" s="1"/>
      <c r="SGE507" s="1"/>
      <c r="SGF507" s="1"/>
      <c r="SGG507" s="1"/>
      <c r="SGH507" s="1"/>
      <c r="SGI507" s="1"/>
      <c r="SGJ507" s="1"/>
      <c r="SGK507" s="1"/>
      <c r="SGL507" s="1"/>
      <c r="SGM507" s="1"/>
      <c r="SGN507" s="1"/>
      <c r="SGO507" s="1"/>
      <c r="SGP507" s="1"/>
      <c r="SGQ507" s="1"/>
      <c r="SGR507" s="1"/>
      <c r="SGS507" s="1"/>
      <c r="SGT507" s="1"/>
      <c r="SGU507" s="1"/>
      <c r="SGV507" s="1"/>
      <c r="SGW507" s="1"/>
      <c r="SGX507" s="1"/>
      <c r="SGY507" s="1"/>
      <c r="SGZ507" s="1"/>
      <c r="SHA507" s="1"/>
      <c r="SHB507" s="1"/>
      <c r="SHC507" s="1"/>
      <c r="SHD507" s="1"/>
      <c r="SHE507" s="1"/>
      <c r="SHF507" s="1"/>
      <c r="SHG507" s="1"/>
      <c r="SHH507" s="1"/>
      <c r="SHI507" s="1"/>
      <c r="SHJ507" s="1"/>
      <c r="SHK507" s="1"/>
      <c r="SHL507" s="1"/>
      <c r="SHM507" s="1"/>
      <c r="SHN507" s="1"/>
      <c r="SHO507" s="1"/>
      <c r="SHP507" s="1"/>
      <c r="SHQ507" s="1"/>
      <c r="SHR507" s="1"/>
      <c r="SHS507" s="1"/>
      <c r="SHT507" s="1"/>
      <c r="SHU507" s="1"/>
      <c r="SHV507" s="1"/>
      <c r="SHW507" s="1"/>
      <c r="SHX507" s="1"/>
      <c r="SHY507" s="1"/>
      <c r="SHZ507" s="1"/>
      <c r="SIA507" s="1"/>
      <c r="SIB507" s="1"/>
      <c r="SIC507" s="1"/>
      <c r="SID507" s="1"/>
      <c r="SIE507" s="1"/>
      <c r="SIF507" s="1"/>
      <c r="SIG507" s="1"/>
      <c r="SIH507" s="1"/>
      <c r="SII507" s="1"/>
      <c r="SIJ507" s="1"/>
      <c r="SIK507" s="1"/>
      <c r="SIL507" s="1"/>
      <c r="SIM507" s="1"/>
      <c r="SIN507" s="1"/>
      <c r="SIO507" s="1"/>
      <c r="SIP507" s="1"/>
      <c r="SIQ507" s="1"/>
      <c r="SIR507" s="1"/>
      <c r="SIS507" s="1"/>
      <c r="SIT507" s="1"/>
      <c r="SIU507" s="1"/>
      <c r="SIV507" s="1"/>
      <c r="SIW507" s="1"/>
      <c r="SIX507" s="1"/>
      <c r="SIY507" s="1"/>
      <c r="SIZ507" s="1"/>
      <c r="SJA507" s="1"/>
      <c r="SJB507" s="1"/>
      <c r="SJC507" s="1"/>
      <c r="SJD507" s="1"/>
      <c r="SJE507" s="1"/>
      <c r="SJF507" s="1"/>
      <c r="SJG507" s="1"/>
      <c r="SJH507" s="1"/>
      <c r="SJI507" s="1"/>
      <c r="SJJ507" s="1"/>
      <c r="SJK507" s="1"/>
      <c r="SJL507" s="1"/>
      <c r="SJM507" s="1"/>
      <c r="SJN507" s="1"/>
      <c r="SJO507" s="1"/>
      <c r="SJP507" s="1"/>
      <c r="SJQ507" s="1"/>
      <c r="SJR507" s="1"/>
      <c r="SJS507" s="1"/>
      <c r="SJT507" s="1"/>
      <c r="SJU507" s="1"/>
      <c r="SJV507" s="1"/>
      <c r="SJW507" s="1"/>
      <c r="SJX507" s="1"/>
      <c r="SJY507" s="1"/>
      <c r="SJZ507" s="1"/>
      <c r="SKA507" s="1"/>
      <c r="SKB507" s="1"/>
      <c r="SKC507" s="1"/>
      <c r="SKD507" s="1"/>
      <c r="SKE507" s="1"/>
      <c r="SKF507" s="1"/>
      <c r="SKG507" s="1"/>
      <c r="SKH507" s="1"/>
      <c r="SKI507" s="1"/>
      <c r="SKJ507" s="1"/>
      <c r="SKK507" s="1"/>
      <c r="SKL507" s="1"/>
      <c r="SKM507" s="1"/>
      <c r="SKN507" s="1"/>
      <c r="SKO507" s="1"/>
      <c r="SKP507" s="1"/>
      <c r="SKQ507" s="1"/>
      <c r="SKR507" s="1"/>
      <c r="SKS507" s="1"/>
      <c r="SKT507" s="1"/>
      <c r="SKU507" s="1"/>
      <c r="SKV507" s="1"/>
      <c r="SKW507" s="1"/>
      <c r="SKX507" s="1"/>
      <c r="SKY507" s="1"/>
      <c r="SKZ507" s="1"/>
      <c r="SLA507" s="1"/>
      <c r="SLB507" s="1"/>
      <c r="SLC507" s="1"/>
      <c r="SLD507" s="1"/>
      <c r="SLE507" s="1"/>
      <c r="SLF507" s="1"/>
      <c r="SLG507" s="1"/>
      <c r="SLH507" s="1"/>
      <c r="SLI507" s="1"/>
      <c r="SLJ507" s="1"/>
      <c r="SLK507" s="1"/>
      <c r="SLL507" s="1"/>
      <c r="SLM507" s="1"/>
      <c r="SLN507" s="1"/>
      <c r="SLO507" s="1"/>
      <c r="SLP507" s="1"/>
      <c r="SLQ507" s="1"/>
      <c r="SLR507" s="1"/>
      <c r="SLS507" s="1"/>
      <c r="SLT507" s="1"/>
      <c r="SLU507" s="1"/>
      <c r="SLV507" s="1"/>
      <c r="SLW507" s="1"/>
      <c r="SLX507" s="1"/>
      <c r="SLY507" s="1"/>
      <c r="SLZ507" s="1"/>
      <c r="SMA507" s="1"/>
      <c r="SMB507" s="1"/>
      <c r="SMC507" s="1"/>
      <c r="SMD507" s="1"/>
      <c r="SME507" s="1"/>
      <c r="SMF507" s="1"/>
      <c r="SMG507" s="1"/>
      <c r="SMH507" s="1"/>
      <c r="SMI507" s="1"/>
      <c r="SMJ507" s="1"/>
      <c r="SMK507" s="1"/>
      <c r="SML507" s="1"/>
      <c r="SMM507" s="1"/>
      <c r="SMN507" s="1"/>
      <c r="SMO507" s="1"/>
      <c r="SMP507" s="1"/>
      <c r="SMQ507" s="1"/>
      <c r="SMR507" s="1"/>
      <c r="SMS507" s="1"/>
      <c r="SMT507" s="1"/>
      <c r="SMU507" s="1"/>
      <c r="SMV507" s="1"/>
      <c r="SMW507" s="1"/>
      <c r="SMX507" s="1"/>
      <c r="SMY507" s="1"/>
      <c r="SMZ507" s="1"/>
      <c r="SNA507" s="1"/>
      <c r="SNB507" s="1"/>
      <c r="SNC507" s="1"/>
      <c r="SND507" s="1"/>
      <c r="SNE507" s="1"/>
      <c r="SNF507" s="1"/>
      <c r="SNG507" s="1"/>
      <c r="SNH507" s="1"/>
      <c r="SNI507" s="1"/>
      <c r="SNJ507" s="1"/>
      <c r="SNK507" s="1"/>
      <c r="SNL507" s="1"/>
      <c r="SNM507" s="1"/>
      <c r="SNN507" s="1"/>
      <c r="SNO507" s="1"/>
      <c r="SNP507" s="1"/>
      <c r="SNQ507" s="1"/>
      <c r="SNR507" s="1"/>
      <c r="SNS507" s="1"/>
      <c r="SNT507" s="1"/>
      <c r="SNU507" s="1"/>
      <c r="SNV507" s="1"/>
      <c r="SNW507" s="1"/>
      <c r="SNX507" s="1"/>
      <c r="SNY507" s="1"/>
      <c r="SNZ507" s="1"/>
      <c r="SOA507" s="1"/>
      <c r="SOB507" s="1"/>
      <c r="SOC507" s="1"/>
      <c r="SOD507" s="1"/>
      <c r="SOE507" s="1"/>
      <c r="SOF507" s="1"/>
      <c r="SOG507" s="1"/>
      <c r="SOH507" s="1"/>
      <c r="SOI507" s="1"/>
      <c r="SOJ507" s="1"/>
      <c r="SOK507" s="1"/>
      <c r="SOL507" s="1"/>
      <c r="SOM507" s="1"/>
      <c r="SON507" s="1"/>
      <c r="SOO507" s="1"/>
      <c r="SOP507" s="1"/>
      <c r="SOQ507" s="1"/>
      <c r="SOR507" s="1"/>
      <c r="SOS507" s="1"/>
      <c r="SOT507" s="1"/>
      <c r="SOU507" s="1"/>
      <c r="SOV507" s="1"/>
      <c r="SOW507" s="1"/>
      <c r="SOX507" s="1"/>
      <c r="SOY507" s="1"/>
      <c r="SOZ507" s="1"/>
      <c r="SPA507" s="1"/>
      <c r="SPB507" s="1"/>
      <c r="SPC507" s="1"/>
      <c r="SPD507" s="1"/>
      <c r="SPE507" s="1"/>
      <c r="SPF507" s="1"/>
      <c r="SPG507" s="1"/>
      <c r="SPH507" s="1"/>
      <c r="SPI507" s="1"/>
      <c r="SPJ507" s="1"/>
      <c r="SPK507" s="1"/>
      <c r="SPL507" s="1"/>
      <c r="SPM507" s="1"/>
      <c r="SPN507" s="1"/>
      <c r="SPO507" s="1"/>
      <c r="SPP507" s="1"/>
      <c r="SPQ507" s="1"/>
      <c r="SPR507" s="1"/>
      <c r="SPS507" s="1"/>
      <c r="SPT507" s="1"/>
      <c r="SPU507" s="1"/>
      <c r="SPV507" s="1"/>
      <c r="SPW507" s="1"/>
      <c r="SPX507" s="1"/>
      <c r="SPY507" s="1"/>
      <c r="SPZ507" s="1"/>
      <c r="SQA507" s="1"/>
      <c r="SQB507" s="1"/>
      <c r="SQC507" s="1"/>
      <c r="SQD507" s="1"/>
      <c r="SQE507" s="1"/>
      <c r="SQF507" s="1"/>
      <c r="SQG507" s="1"/>
      <c r="SQH507" s="1"/>
      <c r="SQI507" s="1"/>
      <c r="SQJ507" s="1"/>
      <c r="SQK507" s="1"/>
      <c r="SQL507" s="1"/>
      <c r="SQM507" s="1"/>
      <c r="SQN507" s="1"/>
      <c r="SQO507" s="1"/>
      <c r="SQP507" s="1"/>
      <c r="SQQ507" s="1"/>
      <c r="SQR507" s="1"/>
      <c r="SQS507" s="1"/>
      <c r="SQT507" s="1"/>
      <c r="SQU507" s="1"/>
      <c r="SQV507" s="1"/>
      <c r="SQW507" s="1"/>
      <c r="SQX507" s="1"/>
      <c r="SQY507" s="1"/>
      <c r="SQZ507" s="1"/>
      <c r="SRA507" s="1"/>
      <c r="SRB507" s="1"/>
      <c r="SRC507" s="1"/>
      <c r="SRD507" s="1"/>
      <c r="SRE507" s="1"/>
      <c r="SRF507" s="1"/>
      <c r="SRG507" s="1"/>
      <c r="SRH507" s="1"/>
      <c r="SRI507" s="1"/>
      <c r="SRJ507" s="1"/>
      <c r="SRK507" s="1"/>
      <c r="SRL507" s="1"/>
      <c r="SRM507" s="1"/>
      <c r="SRN507" s="1"/>
      <c r="SRO507" s="1"/>
      <c r="SRP507" s="1"/>
      <c r="SRQ507" s="1"/>
      <c r="SRR507" s="1"/>
      <c r="SRS507" s="1"/>
      <c r="SRT507" s="1"/>
      <c r="SRU507" s="1"/>
      <c r="SRV507" s="1"/>
      <c r="SRW507" s="1"/>
      <c r="SRX507" s="1"/>
      <c r="SRY507" s="1"/>
      <c r="SRZ507" s="1"/>
      <c r="SSA507" s="1"/>
      <c r="SSB507" s="1"/>
      <c r="SSC507" s="1"/>
      <c r="SSD507" s="1"/>
      <c r="SSE507" s="1"/>
      <c r="SSF507" s="1"/>
      <c r="SSG507" s="1"/>
      <c r="SSH507" s="1"/>
      <c r="SSI507" s="1"/>
      <c r="SSJ507" s="1"/>
      <c r="SSK507" s="1"/>
      <c r="SSL507" s="1"/>
      <c r="SSM507" s="1"/>
      <c r="SSN507" s="1"/>
      <c r="SSO507" s="1"/>
      <c r="SSP507" s="1"/>
      <c r="SSQ507" s="1"/>
      <c r="SSR507" s="1"/>
      <c r="SSS507" s="1"/>
      <c r="SST507" s="1"/>
      <c r="SSU507" s="1"/>
      <c r="SSV507" s="1"/>
      <c r="SSW507" s="1"/>
      <c r="SSX507" s="1"/>
      <c r="SSY507" s="1"/>
      <c r="SSZ507" s="1"/>
      <c r="STA507" s="1"/>
      <c r="STB507" s="1"/>
      <c r="STC507" s="1"/>
      <c r="STD507" s="1"/>
      <c r="STE507" s="1"/>
      <c r="STF507" s="1"/>
      <c r="STG507" s="1"/>
      <c r="STH507" s="1"/>
      <c r="STI507" s="1"/>
      <c r="STJ507" s="1"/>
      <c r="STK507" s="1"/>
      <c r="STL507" s="1"/>
      <c r="STM507" s="1"/>
      <c r="STN507" s="1"/>
      <c r="STO507" s="1"/>
      <c r="STP507" s="1"/>
      <c r="STQ507" s="1"/>
      <c r="STR507" s="1"/>
      <c r="STS507" s="1"/>
      <c r="STT507" s="1"/>
      <c r="STU507" s="1"/>
      <c r="STV507" s="1"/>
      <c r="STW507" s="1"/>
      <c r="STX507" s="1"/>
      <c r="STY507" s="1"/>
      <c r="STZ507" s="1"/>
      <c r="SUA507" s="1"/>
      <c r="SUB507" s="1"/>
      <c r="SUC507" s="1"/>
      <c r="SUD507" s="1"/>
      <c r="SUE507" s="1"/>
      <c r="SUF507" s="1"/>
      <c r="SUG507" s="1"/>
      <c r="SUH507" s="1"/>
      <c r="SUI507" s="1"/>
      <c r="SUJ507" s="1"/>
      <c r="SUK507" s="1"/>
      <c r="SUL507" s="1"/>
      <c r="SUM507" s="1"/>
      <c r="SUN507" s="1"/>
      <c r="SUO507" s="1"/>
      <c r="SUP507" s="1"/>
      <c r="SUQ507" s="1"/>
      <c r="SUR507" s="1"/>
      <c r="SUS507" s="1"/>
      <c r="SUT507" s="1"/>
      <c r="SUU507" s="1"/>
      <c r="SUV507" s="1"/>
      <c r="SUW507" s="1"/>
      <c r="SUX507" s="1"/>
      <c r="SUY507" s="1"/>
      <c r="SUZ507" s="1"/>
      <c r="SVA507" s="1"/>
      <c r="SVB507" s="1"/>
      <c r="SVC507" s="1"/>
      <c r="SVD507" s="1"/>
      <c r="SVE507" s="1"/>
      <c r="SVF507" s="1"/>
      <c r="SVG507" s="1"/>
      <c r="SVH507" s="1"/>
      <c r="SVI507" s="1"/>
      <c r="SVJ507" s="1"/>
      <c r="SVK507" s="1"/>
      <c r="SVL507" s="1"/>
      <c r="SVM507" s="1"/>
      <c r="SVN507" s="1"/>
      <c r="SVO507" s="1"/>
      <c r="SVP507" s="1"/>
      <c r="SVQ507" s="1"/>
      <c r="SVR507" s="1"/>
      <c r="SVS507" s="1"/>
      <c r="SVT507" s="1"/>
      <c r="SVU507" s="1"/>
      <c r="SVV507" s="1"/>
      <c r="SVW507" s="1"/>
      <c r="SVX507" s="1"/>
      <c r="SVY507" s="1"/>
      <c r="SVZ507" s="1"/>
      <c r="SWA507" s="1"/>
      <c r="SWB507" s="1"/>
      <c r="SWC507" s="1"/>
      <c r="SWD507" s="1"/>
      <c r="SWE507" s="1"/>
      <c r="SWF507" s="1"/>
      <c r="SWG507" s="1"/>
      <c r="SWH507" s="1"/>
      <c r="SWI507" s="1"/>
      <c r="SWJ507" s="1"/>
      <c r="SWK507" s="1"/>
      <c r="SWL507" s="1"/>
      <c r="SWM507" s="1"/>
      <c r="SWN507" s="1"/>
      <c r="SWO507" s="1"/>
      <c r="SWP507" s="1"/>
      <c r="SWQ507" s="1"/>
      <c r="SWR507" s="1"/>
      <c r="SWS507" s="1"/>
      <c r="SWT507" s="1"/>
      <c r="SWU507" s="1"/>
      <c r="SWV507" s="1"/>
      <c r="SWW507" s="1"/>
      <c r="SWX507" s="1"/>
      <c r="SWY507" s="1"/>
      <c r="SWZ507" s="1"/>
      <c r="SXA507" s="1"/>
      <c r="SXB507" s="1"/>
      <c r="SXC507" s="1"/>
      <c r="SXD507" s="1"/>
      <c r="SXE507" s="1"/>
      <c r="SXF507" s="1"/>
      <c r="SXG507" s="1"/>
      <c r="SXH507" s="1"/>
      <c r="SXI507" s="1"/>
      <c r="SXJ507" s="1"/>
      <c r="SXK507" s="1"/>
      <c r="SXL507" s="1"/>
      <c r="SXM507" s="1"/>
      <c r="SXN507" s="1"/>
      <c r="SXO507" s="1"/>
      <c r="SXP507" s="1"/>
      <c r="SXQ507" s="1"/>
      <c r="SXR507" s="1"/>
      <c r="SXS507" s="1"/>
      <c r="SXT507" s="1"/>
      <c r="SXU507" s="1"/>
      <c r="SXV507" s="1"/>
      <c r="SXW507" s="1"/>
      <c r="SXX507" s="1"/>
      <c r="SXY507" s="1"/>
      <c r="SXZ507" s="1"/>
      <c r="SYA507" s="1"/>
      <c r="SYB507" s="1"/>
      <c r="SYC507" s="1"/>
      <c r="SYD507" s="1"/>
      <c r="SYE507" s="1"/>
      <c r="SYF507" s="1"/>
      <c r="SYG507" s="1"/>
      <c r="SYH507" s="1"/>
      <c r="SYI507" s="1"/>
      <c r="SYJ507" s="1"/>
      <c r="SYK507" s="1"/>
      <c r="SYL507" s="1"/>
      <c r="SYM507" s="1"/>
      <c r="SYN507" s="1"/>
      <c r="SYO507" s="1"/>
      <c r="SYP507" s="1"/>
      <c r="SYQ507" s="1"/>
      <c r="SYR507" s="1"/>
      <c r="SYS507" s="1"/>
      <c r="SYT507" s="1"/>
      <c r="SYU507" s="1"/>
      <c r="SYV507" s="1"/>
      <c r="SYW507" s="1"/>
      <c r="SYX507" s="1"/>
      <c r="SYY507" s="1"/>
      <c r="SYZ507" s="1"/>
      <c r="SZA507" s="1"/>
      <c r="SZB507" s="1"/>
      <c r="SZC507" s="1"/>
      <c r="SZD507" s="1"/>
      <c r="SZE507" s="1"/>
      <c r="SZF507" s="1"/>
      <c r="SZG507" s="1"/>
      <c r="SZH507" s="1"/>
      <c r="SZI507" s="1"/>
      <c r="SZJ507" s="1"/>
      <c r="SZK507" s="1"/>
      <c r="SZL507" s="1"/>
      <c r="SZM507" s="1"/>
      <c r="SZN507" s="1"/>
      <c r="SZO507" s="1"/>
      <c r="SZP507" s="1"/>
      <c r="SZQ507" s="1"/>
      <c r="SZR507" s="1"/>
      <c r="SZS507" s="1"/>
      <c r="SZT507" s="1"/>
      <c r="SZU507" s="1"/>
      <c r="SZV507" s="1"/>
      <c r="SZW507" s="1"/>
      <c r="SZX507" s="1"/>
      <c r="SZY507" s="1"/>
      <c r="SZZ507" s="1"/>
      <c r="TAA507" s="1"/>
      <c r="TAB507" s="1"/>
      <c r="TAC507" s="1"/>
      <c r="TAD507" s="1"/>
      <c r="TAE507" s="1"/>
      <c r="TAF507" s="1"/>
      <c r="TAG507" s="1"/>
      <c r="TAH507" s="1"/>
      <c r="TAI507" s="1"/>
      <c r="TAJ507" s="1"/>
      <c r="TAK507" s="1"/>
      <c r="TAL507" s="1"/>
      <c r="TAM507" s="1"/>
      <c r="TAN507" s="1"/>
      <c r="TAO507" s="1"/>
      <c r="TAP507" s="1"/>
      <c r="TAQ507" s="1"/>
      <c r="TAR507" s="1"/>
      <c r="TAS507" s="1"/>
      <c r="TAT507" s="1"/>
      <c r="TAU507" s="1"/>
      <c r="TAV507" s="1"/>
      <c r="TAW507" s="1"/>
      <c r="TAX507" s="1"/>
      <c r="TAY507" s="1"/>
      <c r="TAZ507" s="1"/>
      <c r="TBA507" s="1"/>
      <c r="TBB507" s="1"/>
      <c r="TBC507" s="1"/>
      <c r="TBD507" s="1"/>
      <c r="TBE507" s="1"/>
      <c r="TBF507" s="1"/>
      <c r="TBG507" s="1"/>
      <c r="TBH507" s="1"/>
      <c r="TBI507" s="1"/>
      <c r="TBJ507" s="1"/>
      <c r="TBK507" s="1"/>
      <c r="TBL507" s="1"/>
      <c r="TBM507" s="1"/>
      <c r="TBN507" s="1"/>
      <c r="TBO507" s="1"/>
      <c r="TBP507" s="1"/>
      <c r="TBQ507" s="1"/>
      <c r="TBR507" s="1"/>
      <c r="TBS507" s="1"/>
      <c r="TBT507" s="1"/>
      <c r="TBU507" s="1"/>
      <c r="TBV507" s="1"/>
      <c r="TBW507" s="1"/>
      <c r="TBX507" s="1"/>
      <c r="TBY507" s="1"/>
      <c r="TBZ507" s="1"/>
      <c r="TCA507" s="1"/>
      <c r="TCB507" s="1"/>
      <c r="TCC507" s="1"/>
      <c r="TCD507" s="1"/>
      <c r="TCE507" s="1"/>
      <c r="TCF507" s="1"/>
      <c r="TCG507" s="1"/>
      <c r="TCH507" s="1"/>
      <c r="TCI507" s="1"/>
      <c r="TCJ507" s="1"/>
      <c r="TCK507" s="1"/>
      <c r="TCL507" s="1"/>
      <c r="TCM507" s="1"/>
      <c r="TCN507" s="1"/>
      <c r="TCO507" s="1"/>
      <c r="TCP507" s="1"/>
      <c r="TCQ507" s="1"/>
      <c r="TCR507" s="1"/>
      <c r="TCS507" s="1"/>
      <c r="TCT507" s="1"/>
      <c r="TCU507" s="1"/>
      <c r="TCV507" s="1"/>
      <c r="TCW507" s="1"/>
      <c r="TCX507" s="1"/>
      <c r="TCY507" s="1"/>
      <c r="TCZ507" s="1"/>
      <c r="TDA507" s="1"/>
      <c r="TDB507" s="1"/>
      <c r="TDC507" s="1"/>
      <c r="TDD507" s="1"/>
      <c r="TDE507" s="1"/>
      <c r="TDF507" s="1"/>
      <c r="TDG507" s="1"/>
      <c r="TDH507" s="1"/>
      <c r="TDI507" s="1"/>
      <c r="TDJ507" s="1"/>
      <c r="TDK507" s="1"/>
      <c r="TDL507" s="1"/>
      <c r="TDM507" s="1"/>
      <c r="TDN507" s="1"/>
      <c r="TDO507" s="1"/>
      <c r="TDP507" s="1"/>
      <c r="TDQ507" s="1"/>
      <c r="TDR507" s="1"/>
      <c r="TDS507" s="1"/>
      <c r="TDT507" s="1"/>
      <c r="TDU507" s="1"/>
      <c r="TDV507" s="1"/>
      <c r="TDW507" s="1"/>
      <c r="TDX507" s="1"/>
      <c r="TDY507" s="1"/>
      <c r="TDZ507" s="1"/>
      <c r="TEA507" s="1"/>
      <c r="TEB507" s="1"/>
      <c r="TEC507" s="1"/>
      <c r="TED507" s="1"/>
      <c r="TEE507" s="1"/>
      <c r="TEF507" s="1"/>
      <c r="TEG507" s="1"/>
      <c r="TEH507" s="1"/>
      <c r="TEI507" s="1"/>
      <c r="TEJ507" s="1"/>
      <c r="TEK507" s="1"/>
      <c r="TEL507" s="1"/>
      <c r="TEM507" s="1"/>
      <c r="TEN507" s="1"/>
      <c r="TEO507" s="1"/>
      <c r="TEP507" s="1"/>
      <c r="TEQ507" s="1"/>
      <c r="TER507" s="1"/>
      <c r="TES507" s="1"/>
      <c r="TET507" s="1"/>
      <c r="TEU507" s="1"/>
      <c r="TEV507" s="1"/>
      <c r="TEW507" s="1"/>
      <c r="TEX507" s="1"/>
      <c r="TEY507" s="1"/>
      <c r="TEZ507" s="1"/>
      <c r="TFA507" s="1"/>
      <c r="TFB507" s="1"/>
      <c r="TFC507" s="1"/>
      <c r="TFD507" s="1"/>
      <c r="TFE507" s="1"/>
      <c r="TFF507" s="1"/>
      <c r="TFG507" s="1"/>
      <c r="TFH507" s="1"/>
      <c r="TFI507" s="1"/>
      <c r="TFJ507" s="1"/>
      <c r="TFK507" s="1"/>
      <c r="TFL507" s="1"/>
      <c r="TFM507" s="1"/>
      <c r="TFN507" s="1"/>
      <c r="TFO507" s="1"/>
      <c r="TFP507" s="1"/>
      <c r="TFQ507" s="1"/>
      <c r="TFR507" s="1"/>
      <c r="TFS507" s="1"/>
      <c r="TFT507" s="1"/>
      <c r="TFU507" s="1"/>
      <c r="TFV507" s="1"/>
      <c r="TFW507" s="1"/>
      <c r="TFX507" s="1"/>
      <c r="TFY507" s="1"/>
      <c r="TFZ507" s="1"/>
      <c r="TGA507" s="1"/>
      <c r="TGB507" s="1"/>
      <c r="TGC507" s="1"/>
      <c r="TGD507" s="1"/>
      <c r="TGE507" s="1"/>
      <c r="TGF507" s="1"/>
      <c r="TGG507" s="1"/>
      <c r="TGH507" s="1"/>
      <c r="TGI507" s="1"/>
      <c r="TGJ507" s="1"/>
      <c r="TGK507" s="1"/>
      <c r="TGL507" s="1"/>
      <c r="TGM507" s="1"/>
      <c r="TGN507" s="1"/>
      <c r="TGO507" s="1"/>
      <c r="TGP507" s="1"/>
      <c r="TGQ507" s="1"/>
      <c r="TGR507" s="1"/>
      <c r="TGS507" s="1"/>
      <c r="TGT507" s="1"/>
      <c r="TGU507" s="1"/>
      <c r="TGV507" s="1"/>
      <c r="TGW507" s="1"/>
      <c r="TGX507" s="1"/>
      <c r="TGY507" s="1"/>
      <c r="TGZ507" s="1"/>
      <c r="THA507" s="1"/>
      <c r="THB507" s="1"/>
      <c r="THC507" s="1"/>
      <c r="THD507" s="1"/>
      <c r="THE507" s="1"/>
      <c r="THF507" s="1"/>
      <c r="THG507" s="1"/>
      <c r="THH507" s="1"/>
      <c r="THI507" s="1"/>
      <c r="THJ507" s="1"/>
      <c r="THK507" s="1"/>
      <c r="THL507" s="1"/>
      <c r="THM507" s="1"/>
      <c r="THN507" s="1"/>
      <c r="THO507" s="1"/>
      <c r="THP507" s="1"/>
      <c r="THQ507" s="1"/>
      <c r="THR507" s="1"/>
      <c r="THS507" s="1"/>
      <c r="THT507" s="1"/>
      <c r="THU507" s="1"/>
      <c r="THV507" s="1"/>
      <c r="THW507" s="1"/>
      <c r="THX507" s="1"/>
      <c r="THY507" s="1"/>
      <c r="THZ507" s="1"/>
      <c r="TIA507" s="1"/>
      <c r="TIB507" s="1"/>
      <c r="TIC507" s="1"/>
      <c r="TID507" s="1"/>
      <c r="TIE507" s="1"/>
      <c r="TIF507" s="1"/>
      <c r="TIG507" s="1"/>
      <c r="TIH507" s="1"/>
      <c r="TII507" s="1"/>
      <c r="TIJ507" s="1"/>
      <c r="TIK507" s="1"/>
      <c r="TIL507" s="1"/>
      <c r="TIM507" s="1"/>
      <c r="TIN507" s="1"/>
      <c r="TIO507" s="1"/>
      <c r="TIP507" s="1"/>
      <c r="TIQ507" s="1"/>
      <c r="TIR507" s="1"/>
      <c r="TIS507" s="1"/>
      <c r="TIT507" s="1"/>
      <c r="TIU507" s="1"/>
      <c r="TIV507" s="1"/>
      <c r="TIW507" s="1"/>
      <c r="TIX507" s="1"/>
      <c r="TIY507" s="1"/>
      <c r="TIZ507" s="1"/>
      <c r="TJA507" s="1"/>
      <c r="TJB507" s="1"/>
      <c r="TJC507" s="1"/>
      <c r="TJD507" s="1"/>
      <c r="TJE507" s="1"/>
      <c r="TJF507" s="1"/>
      <c r="TJG507" s="1"/>
      <c r="TJH507" s="1"/>
      <c r="TJI507" s="1"/>
      <c r="TJJ507" s="1"/>
      <c r="TJK507" s="1"/>
      <c r="TJL507" s="1"/>
      <c r="TJM507" s="1"/>
      <c r="TJN507" s="1"/>
      <c r="TJO507" s="1"/>
      <c r="TJP507" s="1"/>
      <c r="TJQ507" s="1"/>
      <c r="TJR507" s="1"/>
      <c r="TJS507" s="1"/>
      <c r="TJT507" s="1"/>
      <c r="TJU507" s="1"/>
      <c r="TJV507" s="1"/>
      <c r="TJW507" s="1"/>
      <c r="TJX507" s="1"/>
      <c r="TJY507" s="1"/>
      <c r="TJZ507" s="1"/>
      <c r="TKA507" s="1"/>
      <c r="TKB507" s="1"/>
      <c r="TKC507" s="1"/>
      <c r="TKD507" s="1"/>
      <c r="TKE507" s="1"/>
      <c r="TKF507" s="1"/>
      <c r="TKG507" s="1"/>
      <c r="TKH507" s="1"/>
      <c r="TKI507" s="1"/>
      <c r="TKJ507" s="1"/>
      <c r="TKK507" s="1"/>
      <c r="TKL507" s="1"/>
      <c r="TKM507" s="1"/>
      <c r="TKN507" s="1"/>
      <c r="TKO507" s="1"/>
      <c r="TKP507" s="1"/>
      <c r="TKQ507" s="1"/>
      <c r="TKR507" s="1"/>
      <c r="TKS507" s="1"/>
      <c r="TKT507" s="1"/>
      <c r="TKU507" s="1"/>
      <c r="TKV507" s="1"/>
      <c r="TKW507" s="1"/>
      <c r="TKX507" s="1"/>
      <c r="TKY507" s="1"/>
      <c r="TKZ507" s="1"/>
      <c r="TLA507" s="1"/>
      <c r="TLB507" s="1"/>
      <c r="TLC507" s="1"/>
      <c r="TLD507" s="1"/>
      <c r="TLE507" s="1"/>
      <c r="TLF507" s="1"/>
      <c r="TLG507" s="1"/>
      <c r="TLH507" s="1"/>
      <c r="TLI507" s="1"/>
      <c r="TLJ507" s="1"/>
      <c r="TLK507" s="1"/>
      <c r="TLL507" s="1"/>
      <c r="TLM507" s="1"/>
      <c r="TLN507" s="1"/>
      <c r="TLO507" s="1"/>
      <c r="TLP507" s="1"/>
      <c r="TLQ507" s="1"/>
      <c r="TLR507" s="1"/>
      <c r="TLS507" s="1"/>
      <c r="TLT507" s="1"/>
      <c r="TLU507" s="1"/>
      <c r="TLV507" s="1"/>
      <c r="TLW507" s="1"/>
      <c r="TLX507" s="1"/>
      <c r="TLY507" s="1"/>
      <c r="TLZ507" s="1"/>
      <c r="TMA507" s="1"/>
      <c r="TMB507" s="1"/>
      <c r="TMC507" s="1"/>
      <c r="TMD507" s="1"/>
      <c r="TME507" s="1"/>
      <c r="TMF507" s="1"/>
      <c r="TMG507" s="1"/>
      <c r="TMH507" s="1"/>
      <c r="TMI507" s="1"/>
      <c r="TMJ507" s="1"/>
      <c r="TMK507" s="1"/>
      <c r="TML507" s="1"/>
      <c r="TMM507" s="1"/>
      <c r="TMN507" s="1"/>
      <c r="TMO507" s="1"/>
      <c r="TMP507" s="1"/>
      <c r="TMQ507" s="1"/>
      <c r="TMR507" s="1"/>
      <c r="TMS507" s="1"/>
      <c r="TMT507" s="1"/>
      <c r="TMU507" s="1"/>
      <c r="TMV507" s="1"/>
      <c r="TMW507" s="1"/>
      <c r="TMX507" s="1"/>
      <c r="TMY507" s="1"/>
      <c r="TMZ507" s="1"/>
      <c r="TNA507" s="1"/>
      <c r="TNB507" s="1"/>
      <c r="TNC507" s="1"/>
      <c r="TND507" s="1"/>
      <c r="TNE507" s="1"/>
      <c r="TNF507" s="1"/>
      <c r="TNG507" s="1"/>
      <c r="TNH507" s="1"/>
      <c r="TNI507" s="1"/>
      <c r="TNJ507" s="1"/>
      <c r="TNK507" s="1"/>
      <c r="TNL507" s="1"/>
      <c r="TNM507" s="1"/>
      <c r="TNN507" s="1"/>
      <c r="TNO507" s="1"/>
      <c r="TNP507" s="1"/>
      <c r="TNQ507" s="1"/>
      <c r="TNR507" s="1"/>
      <c r="TNS507" s="1"/>
      <c r="TNT507" s="1"/>
      <c r="TNU507" s="1"/>
      <c r="TNV507" s="1"/>
      <c r="TNW507" s="1"/>
      <c r="TNX507" s="1"/>
      <c r="TNY507" s="1"/>
      <c r="TNZ507" s="1"/>
      <c r="TOA507" s="1"/>
      <c r="TOB507" s="1"/>
      <c r="TOC507" s="1"/>
      <c r="TOD507" s="1"/>
      <c r="TOE507" s="1"/>
      <c r="TOF507" s="1"/>
      <c r="TOG507" s="1"/>
      <c r="TOH507" s="1"/>
      <c r="TOI507" s="1"/>
      <c r="TOJ507" s="1"/>
      <c r="TOK507" s="1"/>
      <c r="TOL507" s="1"/>
      <c r="TOM507" s="1"/>
      <c r="TON507" s="1"/>
      <c r="TOO507" s="1"/>
      <c r="TOP507" s="1"/>
      <c r="TOQ507" s="1"/>
      <c r="TOR507" s="1"/>
      <c r="TOS507" s="1"/>
      <c r="TOT507" s="1"/>
      <c r="TOU507" s="1"/>
      <c r="TOV507" s="1"/>
      <c r="TOW507" s="1"/>
      <c r="TOX507" s="1"/>
      <c r="TOY507" s="1"/>
      <c r="TOZ507" s="1"/>
      <c r="TPA507" s="1"/>
      <c r="TPB507" s="1"/>
      <c r="TPC507" s="1"/>
      <c r="TPD507" s="1"/>
      <c r="TPE507" s="1"/>
      <c r="TPF507" s="1"/>
      <c r="TPG507" s="1"/>
      <c r="TPH507" s="1"/>
      <c r="TPI507" s="1"/>
      <c r="TPJ507" s="1"/>
      <c r="TPK507" s="1"/>
      <c r="TPL507" s="1"/>
      <c r="TPM507" s="1"/>
      <c r="TPN507" s="1"/>
      <c r="TPO507" s="1"/>
      <c r="TPP507" s="1"/>
      <c r="TPQ507" s="1"/>
      <c r="TPR507" s="1"/>
      <c r="TPS507" s="1"/>
      <c r="TPT507" s="1"/>
      <c r="TPU507" s="1"/>
      <c r="TPV507" s="1"/>
      <c r="TPW507" s="1"/>
      <c r="TPX507" s="1"/>
      <c r="TPY507" s="1"/>
      <c r="TPZ507" s="1"/>
      <c r="TQA507" s="1"/>
      <c r="TQB507" s="1"/>
      <c r="TQC507" s="1"/>
      <c r="TQD507" s="1"/>
      <c r="TQE507" s="1"/>
      <c r="TQF507" s="1"/>
      <c r="TQG507" s="1"/>
      <c r="TQH507" s="1"/>
      <c r="TQI507" s="1"/>
      <c r="TQJ507" s="1"/>
      <c r="TQK507" s="1"/>
      <c r="TQL507" s="1"/>
      <c r="TQM507" s="1"/>
      <c r="TQN507" s="1"/>
      <c r="TQO507" s="1"/>
      <c r="TQP507" s="1"/>
      <c r="TQQ507" s="1"/>
      <c r="TQR507" s="1"/>
      <c r="TQS507" s="1"/>
      <c r="TQT507" s="1"/>
      <c r="TQU507" s="1"/>
      <c r="TQV507" s="1"/>
      <c r="TQW507" s="1"/>
      <c r="TQX507" s="1"/>
      <c r="TQY507" s="1"/>
      <c r="TQZ507" s="1"/>
      <c r="TRA507" s="1"/>
      <c r="TRB507" s="1"/>
      <c r="TRC507" s="1"/>
      <c r="TRD507" s="1"/>
      <c r="TRE507" s="1"/>
      <c r="TRF507" s="1"/>
      <c r="TRG507" s="1"/>
      <c r="TRH507" s="1"/>
      <c r="TRI507" s="1"/>
      <c r="TRJ507" s="1"/>
      <c r="TRK507" s="1"/>
      <c r="TRL507" s="1"/>
      <c r="TRM507" s="1"/>
      <c r="TRN507" s="1"/>
      <c r="TRO507" s="1"/>
      <c r="TRP507" s="1"/>
      <c r="TRQ507" s="1"/>
      <c r="TRR507" s="1"/>
      <c r="TRS507" s="1"/>
      <c r="TRT507" s="1"/>
      <c r="TRU507" s="1"/>
      <c r="TRV507" s="1"/>
      <c r="TRW507" s="1"/>
      <c r="TRX507" s="1"/>
      <c r="TRY507" s="1"/>
      <c r="TRZ507" s="1"/>
      <c r="TSA507" s="1"/>
      <c r="TSB507" s="1"/>
      <c r="TSC507" s="1"/>
      <c r="TSD507" s="1"/>
      <c r="TSE507" s="1"/>
      <c r="TSF507" s="1"/>
      <c r="TSG507" s="1"/>
      <c r="TSH507" s="1"/>
      <c r="TSI507" s="1"/>
      <c r="TSJ507" s="1"/>
      <c r="TSK507" s="1"/>
      <c r="TSL507" s="1"/>
      <c r="TSM507" s="1"/>
      <c r="TSN507" s="1"/>
      <c r="TSO507" s="1"/>
      <c r="TSP507" s="1"/>
      <c r="TSQ507" s="1"/>
      <c r="TSR507" s="1"/>
      <c r="TSS507" s="1"/>
      <c r="TST507" s="1"/>
      <c r="TSU507" s="1"/>
      <c r="TSV507" s="1"/>
      <c r="TSW507" s="1"/>
      <c r="TSX507" s="1"/>
      <c r="TSY507" s="1"/>
      <c r="TSZ507" s="1"/>
      <c r="TTA507" s="1"/>
      <c r="TTB507" s="1"/>
      <c r="TTC507" s="1"/>
      <c r="TTD507" s="1"/>
      <c r="TTE507" s="1"/>
      <c r="TTF507" s="1"/>
      <c r="TTG507" s="1"/>
      <c r="TTH507" s="1"/>
      <c r="TTI507" s="1"/>
      <c r="TTJ507" s="1"/>
      <c r="TTK507" s="1"/>
      <c r="TTL507" s="1"/>
      <c r="TTM507" s="1"/>
      <c r="TTN507" s="1"/>
      <c r="TTO507" s="1"/>
      <c r="TTP507" s="1"/>
      <c r="TTQ507" s="1"/>
      <c r="TTR507" s="1"/>
      <c r="TTS507" s="1"/>
      <c r="TTT507" s="1"/>
      <c r="TTU507" s="1"/>
      <c r="TTV507" s="1"/>
      <c r="TTW507" s="1"/>
      <c r="TTX507" s="1"/>
      <c r="TTY507" s="1"/>
      <c r="TTZ507" s="1"/>
      <c r="TUA507" s="1"/>
      <c r="TUB507" s="1"/>
      <c r="TUC507" s="1"/>
      <c r="TUD507" s="1"/>
      <c r="TUE507" s="1"/>
      <c r="TUF507" s="1"/>
      <c r="TUG507" s="1"/>
      <c r="TUH507" s="1"/>
      <c r="TUI507" s="1"/>
      <c r="TUJ507" s="1"/>
      <c r="TUK507" s="1"/>
      <c r="TUL507" s="1"/>
      <c r="TUM507" s="1"/>
      <c r="TUN507" s="1"/>
      <c r="TUO507" s="1"/>
      <c r="TUP507" s="1"/>
      <c r="TUQ507" s="1"/>
      <c r="TUR507" s="1"/>
      <c r="TUS507" s="1"/>
      <c r="TUT507" s="1"/>
      <c r="TUU507" s="1"/>
      <c r="TUV507" s="1"/>
      <c r="TUW507" s="1"/>
      <c r="TUX507" s="1"/>
      <c r="TUY507" s="1"/>
      <c r="TUZ507" s="1"/>
      <c r="TVA507" s="1"/>
      <c r="TVB507" s="1"/>
      <c r="TVC507" s="1"/>
      <c r="TVD507" s="1"/>
      <c r="TVE507" s="1"/>
      <c r="TVF507" s="1"/>
      <c r="TVG507" s="1"/>
      <c r="TVH507" s="1"/>
      <c r="TVI507" s="1"/>
      <c r="TVJ507" s="1"/>
      <c r="TVK507" s="1"/>
      <c r="TVL507" s="1"/>
      <c r="TVM507" s="1"/>
      <c r="TVN507" s="1"/>
      <c r="TVO507" s="1"/>
      <c r="TVP507" s="1"/>
      <c r="TVQ507" s="1"/>
      <c r="TVR507" s="1"/>
      <c r="TVS507" s="1"/>
      <c r="TVT507" s="1"/>
      <c r="TVU507" s="1"/>
      <c r="TVV507" s="1"/>
      <c r="TVW507" s="1"/>
      <c r="TVX507" s="1"/>
      <c r="TVY507" s="1"/>
      <c r="TVZ507" s="1"/>
      <c r="TWA507" s="1"/>
      <c r="TWB507" s="1"/>
      <c r="TWC507" s="1"/>
      <c r="TWD507" s="1"/>
      <c r="TWE507" s="1"/>
      <c r="TWF507" s="1"/>
      <c r="TWG507" s="1"/>
      <c r="TWH507" s="1"/>
      <c r="TWI507" s="1"/>
      <c r="TWJ507" s="1"/>
      <c r="TWK507" s="1"/>
      <c r="TWL507" s="1"/>
      <c r="TWM507" s="1"/>
      <c r="TWN507" s="1"/>
      <c r="TWO507" s="1"/>
      <c r="TWP507" s="1"/>
      <c r="TWQ507" s="1"/>
      <c r="TWR507" s="1"/>
      <c r="TWS507" s="1"/>
      <c r="TWT507" s="1"/>
      <c r="TWU507" s="1"/>
      <c r="TWV507" s="1"/>
      <c r="TWW507" s="1"/>
      <c r="TWX507" s="1"/>
      <c r="TWY507" s="1"/>
      <c r="TWZ507" s="1"/>
      <c r="TXA507" s="1"/>
      <c r="TXB507" s="1"/>
      <c r="TXC507" s="1"/>
      <c r="TXD507" s="1"/>
      <c r="TXE507" s="1"/>
      <c r="TXF507" s="1"/>
      <c r="TXG507" s="1"/>
      <c r="TXH507" s="1"/>
      <c r="TXI507" s="1"/>
      <c r="TXJ507" s="1"/>
      <c r="TXK507" s="1"/>
      <c r="TXL507" s="1"/>
      <c r="TXM507" s="1"/>
      <c r="TXN507" s="1"/>
      <c r="TXO507" s="1"/>
      <c r="TXP507" s="1"/>
      <c r="TXQ507" s="1"/>
      <c r="TXR507" s="1"/>
      <c r="TXS507" s="1"/>
      <c r="TXT507" s="1"/>
      <c r="TXU507" s="1"/>
      <c r="TXV507" s="1"/>
      <c r="TXW507" s="1"/>
      <c r="TXX507" s="1"/>
      <c r="TXY507" s="1"/>
      <c r="TXZ507" s="1"/>
      <c r="TYA507" s="1"/>
      <c r="TYB507" s="1"/>
      <c r="TYC507" s="1"/>
      <c r="TYD507" s="1"/>
      <c r="TYE507" s="1"/>
      <c r="TYF507" s="1"/>
      <c r="TYG507" s="1"/>
      <c r="TYH507" s="1"/>
      <c r="TYI507" s="1"/>
      <c r="TYJ507" s="1"/>
      <c r="TYK507" s="1"/>
      <c r="TYL507" s="1"/>
      <c r="TYM507" s="1"/>
      <c r="TYN507" s="1"/>
      <c r="TYO507" s="1"/>
      <c r="TYP507" s="1"/>
      <c r="TYQ507" s="1"/>
      <c r="TYR507" s="1"/>
      <c r="TYS507" s="1"/>
      <c r="TYT507" s="1"/>
      <c r="TYU507" s="1"/>
      <c r="TYV507" s="1"/>
      <c r="TYW507" s="1"/>
      <c r="TYX507" s="1"/>
      <c r="TYY507" s="1"/>
      <c r="TYZ507" s="1"/>
      <c r="TZA507" s="1"/>
      <c r="TZB507" s="1"/>
      <c r="TZC507" s="1"/>
      <c r="TZD507" s="1"/>
      <c r="TZE507" s="1"/>
      <c r="TZF507" s="1"/>
      <c r="TZG507" s="1"/>
      <c r="TZH507" s="1"/>
      <c r="TZI507" s="1"/>
      <c r="TZJ507" s="1"/>
      <c r="TZK507" s="1"/>
      <c r="TZL507" s="1"/>
      <c r="TZM507" s="1"/>
      <c r="TZN507" s="1"/>
      <c r="TZO507" s="1"/>
      <c r="TZP507" s="1"/>
      <c r="TZQ507" s="1"/>
      <c r="TZR507" s="1"/>
      <c r="TZS507" s="1"/>
      <c r="TZT507" s="1"/>
      <c r="TZU507" s="1"/>
      <c r="TZV507" s="1"/>
      <c r="TZW507" s="1"/>
      <c r="TZX507" s="1"/>
      <c r="TZY507" s="1"/>
      <c r="TZZ507" s="1"/>
      <c r="UAA507" s="1"/>
      <c r="UAB507" s="1"/>
      <c r="UAC507" s="1"/>
      <c r="UAD507" s="1"/>
      <c r="UAE507" s="1"/>
      <c r="UAF507" s="1"/>
      <c r="UAG507" s="1"/>
      <c r="UAH507" s="1"/>
      <c r="UAI507" s="1"/>
      <c r="UAJ507" s="1"/>
      <c r="UAK507" s="1"/>
      <c r="UAL507" s="1"/>
      <c r="UAM507" s="1"/>
      <c r="UAN507" s="1"/>
      <c r="UAO507" s="1"/>
      <c r="UAP507" s="1"/>
      <c r="UAQ507" s="1"/>
      <c r="UAR507" s="1"/>
      <c r="UAS507" s="1"/>
      <c r="UAT507" s="1"/>
      <c r="UAU507" s="1"/>
      <c r="UAV507" s="1"/>
      <c r="UAW507" s="1"/>
      <c r="UAX507" s="1"/>
      <c r="UAY507" s="1"/>
      <c r="UAZ507" s="1"/>
      <c r="UBA507" s="1"/>
      <c r="UBB507" s="1"/>
      <c r="UBC507" s="1"/>
      <c r="UBD507" s="1"/>
      <c r="UBE507" s="1"/>
      <c r="UBF507" s="1"/>
      <c r="UBG507" s="1"/>
      <c r="UBH507" s="1"/>
      <c r="UBI507" s="1"/>
      <c r="UBJ507" s="1"/>
      <c r="UBK507" s="1"/>
      <c r="UBL507" s="1"/>
      <c r="UBM507" s="1"/>
      <c r="UBN507" s="1"/>
      <c r="UBO507" s="1"/>
      <c r="UBP507" s="1"/>
      <c r="UBQ507" s="1"/>
      <c r="UBR507" s="1"/>
      <c r="UBS507" s="1"/>
      <c r="UBT507" s="1"/>
      <c r="UBU507" s="1"/>
      <c r="UBV507" s="1"/>
      <c r="UBW507" s="1"/>
      <c r="UBX507" s="1"/>
      <c r="UBY507" s="1"/>
      <c r="UBZ507" s="1"/>
      <c r="UCA507" s="1"/>
      <c r="UCB507" s="1"/>
      <c r="UCC507" s="1"/>
      <c r="UCD507" s="1"/>
      <c r="UCE507" s="1"/>
      <c r="UCF507" s="1"/>
      <c r="UCG507" s="1"/>
      <c r="UCH507" s="1"/>
      <c r="UCI507" s="1"/>
      <c r="UCJ507" s="1"/>
      <c r="UCK507" s="1"/>
      <c r="UCL507" s="1"/>
      <c r="UCM507" s="1"/>
      <c r="UCN507" s="1"/>
      <c r="UCO507" s="1"/>
      <c r="UCP507" s="1"/>
      <c r="UCQ507" s="1"/>
      <c r="UCR507" s="1"/>
      <c r="UCS507" s="1"/>
      <c r="UCT507" s="1"/>
      <c r="UCU507" s="1"/>
      <c r="UCV507" s="1"/>
      <c r="UCW507" s="1"/>
      <c r="UCX507" s="1"/>
      <c r="UCY507" s="1"/>
      <c r="UCZ507" s="1"/>
      <c r="UDA507" s="1"/>
      <c r="UDB507" s="1"/>
      <c r="UDC507" s="1"/>
      <c r="UDD507" s="1"/>
      <c r="UDE507" s="1"/>
      <c r="UDF507" s="1"/>
      <c r="UDG507" s="1"/>
      <c r="UDH507" s="1"/>
      <c r="UDI507" s="1"/>
      <c r="UDJ507" s="1"/>
      <c r="UDK507" s="1"/>
      <c r="UDL507" s="1"/>
      <c r="UDM507" s="1"/>
      <c r="UDN507" s="1"/>
      <c r="UDO507" s="1"/>
      <c r="UDP507" s="1"/>
      <c r="UDQ507" s="1"/>
      <c r="UDR507" s="1"/>
      <c r="UDS507" s="1"/>
      <c r="UDT507" s="1"/>
      <c r="UDU507" s="1"/>
      <c r="UDV507" s="1"/>
      <c r="UDW507" s="1"/>
      <c r="UDX507" s="1"/>
      <c r="UDY507" s="1"/>
      <c r="UDZ507" s="1"/>
      <c r="UEA507" s="1"/>
      <c r="UEB507" s="1"/>
      <c r="UEC507" s="1"/>
      <c r="UED507" s="1"/>
      <c r="UEE507" s="1"/>
      <c r="UEF507" s="1"/>
      <c r="UEG507" s="1"/>
      <c r="UEH507" s="1"/>
      <c r="UEI507" s="1"/>
      <c r="UEJ507" s="1"/>
      <c r="UEK507" s="1"/>
      <c r="UEL507" s="1"/>
      <c r="UEM507" s="1"/>
      <c r="UEN507" s="1"/>
      <c r="UEO507" s="1"/>
      <c r="UEP507" s="1"/>
      <c r="UEQ507" s="1"/>
      <c r="UER507" s="1"/>
      <c r="UES507" s="1"/>
      <c r="UET507" s="1"/>
      <c r="UEU507" s="1"/>
      <c r="UEV507" s="1"/>
      <c r="UEW507" s="1"/>
      <c r="UEX507" s="1"/>
      <c r="UEY507" s="1"/>
      <c r="UEZ507" s="1"/>
      <c r="UFA507" s="1"/>
      <c r="UFB507" s="1"/>
      <c r="UFC507" s="1"/>
      <c r="UFD507" s="1"/>
      <c r="UFE507" s="1"/>
      <c r="UFF507" s="1"/>
      <c r="UFG507" s="1"/>
      <c r="UFH507" s="1"/>
      <c r="UFI507" s="1"/>
      <c r="UFJ507" s="1"/>
      <c r="UFK507" s="1"/>
      <c r="UFL507" s="1"/>
      <c r="UFM507" s="1"/>
      <c r="UFN507" s="1"/>
      <c r="UFO507" s="1"/>
      <c r="UFP507" s="1"/>
      <c r="UFQ507" s="1"/>
      <c r="UFR507" s="1"/>
      <c r="UFS507" s="1"/>
      <c r="UFT507" s="1"/>
      <c r="UFU507" s="1"/>
      <c r="UFV507" s="1"/>
      <c r="UFW507" s="1"/>
      <c r="UFX507" s="1"/>
      <c r="UFY507" s="1"/>
      <c r="UFZ507" s="1"/>
      <c r="UGA507" s="1"/>
      <c r="UGB507" s="1"/>
      <c r="UGC507" s="1"/>
      <c r="UGD507" s="1"/>
      <c r="UGE507" s="1"/>
      <c r="UGF507" s="1"/>
      <c r="UGG507" s="1"/>
      <c r="UGH507" s="1"/>
      <c r="UGI507" s="1"/>
      <c r="UGJ507" s="1"/>
      <c r="UGK507" s="1"/>
      <c r="UGL507" s="1"/>
      <c r="UGM507" s="1"/>
      <c r="UGN507" s="1"/>
      <c r="UGO507" s="1"/>
      <c r="UGP507" s="1"/>
      <c r="UGQ507" s="1"/>
      <c r="UGR507" s="1"/>
      <c r="UGS507" s="1"/>
      <c r="UGT507" s="1"/>
      <c r="UGU507" s="1"/>
      <c r="UGV507" s="1"/>
      <c r="UGW507" s="1"/>
      <c r="UGX507" s="1"/>
      <c r="UGY507" s="1"/>
      <c r="UGZ507" s="1"/>
      <c r="UHA507" s="1"/>
      <c r="UHB507" s="1"/>
      <c r="UHC507" s="1"/>
      <c r="UHD507" s="1"/>
      <c r="UHE507" s="1"/>
      <c r="UHF507" s="1"/>
      <c r="UHG507" s="1"/>
      <c r="UHH507" s="1"/>
      <c r="UHI507" s="1"/>
      <c r="UHJ507" s="1"/>
      <c r="UHK507" s="1"/>
      <c r="UHL507" s="1"/>
      <c r="UHM507" s="1"/>
      <c r="UHN507" s="1"/>
      <c r="UHO507" s="1"/>
      <c r="UHP507" s="1"/>
      <c r="UHQ507" s="1"/>
      <c r="UHR507" s="1"/>
      <c r="UHS507" s="1"/>
      <c r="UHT507" s="1"/>
      <c r="UHU507" s="1"/>
      <c r="UHV507" s="1"/>
      <c r="UHW507" s="1"/>
      <c r="UHX507" s="1"/>
      <c r="UHY507" s="1"/>
      <c r="UHZ507" s="1"/>
      <c r="UIA507" s="1"/>
      <c r="UIB507" s="1"/>
      <c r="UIC507" s="1"/>
      <c r="UID507" s="1"/>
      <c r="UIE507" s="1"/>
      <c r="UIF507" s="1"/>
      <c r="UIG507" s="1"/>
      <c r="UIH507" s="1"/>
      <c r="UII507" s="1"/>
      <c r="UIJ507" s="1"/>
      <c r="UIK507" s="1"/>
      <c r="UIL507" s="1"/>
      <c r="UIM507" s="1"/>
      <c r="UIN507" s="1"/>
      <c r="UIO507" s="1"/>
      <c r="UIP507" s="1"/>
      <c r="UIQ507" s="1"/>
      <c r="UIR507" s="1"/>
      <c r="UIS507" s="1"/>
      <c r="UIT507" s="1"/>
      <c r="UIU507" s="1"/>
      <c r="UIV507" s="1"/>
      <c r="UIW507" s="1"/>
      <c r="UIX507" s="1"/>
      <c r="UIY507" s="1"/>
      <c r="UIZ507" s="1"/>
      <c r="UJA507" s="1"/>
      <c r="UJB507" s="1"/>
      <c r="UJC507" s="1"/>
      <c r="UJD507" s="1"/>
      <c r="UJE507" s="1"/>
      <c r="UJF507" s="1"/>
      <c r="UJG507" s="1"/>
      <c r="UJH507" s="1"/>
      <c r="UJI507" s="1"/>
      <c r="UJJ507" s="1"/>
      <c r="UJK507" s="1"/>
      <c r="UJL507" s="1"/>
      <c r="UJM507" s="1"/>
      <c r="UJN507" s="1"/>
      <c r="UJO507" s="1"/>
      <c r="UJP507" s="1"/>
      <c r="UJQ507" s="1"/>
      <c r="UJR507" s="1"/>
      <c r="UJS507" s="1"/>
      <c r="UJT507" s="1"/>
      <c r="UJU507" s="1"/>
      <c r="UJV507" s="1"/>
      <c r="UJW507" s="1"/>
      <c r="UJX507" s="1"/>
      <c r="UJY507" s="1"/>
      <c r="UJZ507" s="1"/>
      <c r="UKA507" s="1"/>
      <c r="UKB507" s="1"/>
      <c r="UKC507" s="1"/>
      <c r="UKD507" s="1"/>
      <c r="UKE507" s="1"/>
      <c r="UKF507" s="1"/>
      <c r="UKG507" s="1"/>
      <c r="UKH507" s="1"/>
      <c r="UKI507" s="1"/>
      <c r="UKJ507" s="1"/>
      <c r="UKK507" s="1"/>
      <c r="UKL507" s="1"/>
      <c r="UKM507" s="1"/>
      <c r="UKN507" s="1"/>
      <c r="UKO507" s="1"/>
      <c r="UKP507" s="1"/>
      <c r="UKQ507" s="1"/>
      <c r="UKR507" s="1"/>
      <c r="UKS507" s="1"/>
      <c r="UKT507" s="1"/>
      <c r="UKU507" s="1"/>
      <c r="UKV507" s="1"/>
      <c r="UKW507" s="1"/>
      <c r="UKX507" s="1"/>
      <c r="UKY507" s="1"/>
      <c r="UKZ507" s="1"/>
      <c r="ULA507" s="1"/>
      <c r="ULB507" s="1"/>
      <c r="ULC507" s="1"/>
      <c r="ULD507" s="1"/>
      <c r="ULE507" s="1"/>
      <c r="ULF507" s="1"/>
      <c r="ULG507" s="1"/>
      <c r="ULH507" s="1"/>
      <c r="ULI507" s="1"/>
      <c r="ULJ507" s="1"/>
      <c r="ULK507" s="1"/>
      <c r="ULL507" s="1"/>
      <c r="ULM507" s="1"/>
      <c r="ULN507" s="1"/>
      <c r="ULO507" s="1"/>
      <c r="ULP507" s="1"/>
      <c r="ULQ507" s="1"/>
      <c r="ULR507" s="1"/>
      <c r="ULS507" s="1"/>
      <c r="ULT507" s="1"/>
      <c r="ULU507" s="1"/>
      <c r="ULV507" s="1"/>
      <c r="ULW507" s="1"/>
      <c r="ULX507" s="1"/>
      <c r="ULY507" s="1"/>
      <c r="ULZ507" s="1"/>
      <c r="UMA507" s="1"/>
      <c r="UMB507" s="1"/>
      <c r="UMC507" s="1"/>
      <c r="UMD507" s="1"/>
      <c r="UME507" s="1"/>
      <c r="UMF507" s="1"/>
      <c r="UMG507" s="1"/>
      <c r="UMH507" s="1"/>
      <c r="UMI507" s="1"/>
      <c r="UMJ507" s="1"/>
      <c r="UMK507" s="1"/>
      <c r="UML507" s="1"/>
      <c r="UMM507" s="1"/>
      <c r="UMN507" s="1"/>
      <c r="UMO507" s="1"/>
      <c r="UMP507" s="1"/>
      <c r="UMQ507" s="1"/>
      <c r="UMR507" s="1"/>
      <c r="UMS507" s="1"/>
      <c r="UMT507" s="1"/>
      <c r="UMU507" s="1"/>
      <c r="UMV507" s="1"/>
      <c r="UMW507" s="1"/>
      <c r="UMX507" s="1"/>
      <c r="UMY507" s="1"/>
      <c r="UMZ507" s="1"/>
      <c r="UNA507" s="1"/>
      <c r="UNB507" s="1"/>
      <c r="UNC507" s="1"/>
      <c r="UND507" s="1"/>
      <c r="UNE507" s="1"/>
      <c r="UNF507" s="1"/>
      <c r="UNG507" s="1"/>
      <c r="UNH507" s="1"/>
      <c r="UNI507" s="1"/>
      <c r="UNJ507" s="1"/>
      <c r="UNK507" s="1"/>
      <c r="UNL507" s="1"/>
      <c r="UNM507" s="1"/>
      <c r="UNN507" s="1"/>
      <c r="UNO507" s="1"/>
      <c r="UNP507" s="1"/>
      <c r="UNQ507" s="1"/>
      <c r="UNR507" s="1"/>
      <c r="UNS507" s="1"/>
      <c r="UNT507" s="1"/>
      <c r="UNU507" s="1"/>
      <c r="UNV507" s="1"/>
      <c r="UNW507" s="1"/>
      <c r="UNX507" s="1"/>
      <c r="UNY507" s="1"/>
      <c r="UNZ507" s="1"/>
      <c r="UOA507" s="1"/>
      <c r="UOB507" s="1"/>
      <c r="UOC507" s="1"/>
      <c r="UOD507" s="1"/>
      <c r="UOE507" s="1"/>
      <c r="UOF507" s="1"/>
      <c r="UOG507" s="1"/>
      <c r="UOH507" s="1"/>
      <c r="UOI507" s="1"/>
      <c r="UOJ507" s="1"/>
      <c r="UOK507" s="1"/>
      <c r="UOL507" s="1"/>
      <c r="UOM507" s="1"/>
      <c r="UON507" s="1"/>
      <c r="UOO507" s="1"/>
      <c r="UOP507" s="1"/>
      <c r="UOQ507" s="1"/>
      <c r="UOR507" s="1"/>
      <c r="UOS507" s="1"/>
      <c r="UOT507" s="1"/>
      <c r="UOU507" s="1"/>
      <c r="UOV507" s="1"/>
      <c r="UOW507" s="1"/>
      <c r="UOX507" s="1"/>
      <c r="UOY507" s="1"/>
      <c r="UOZ507" s="1"/>
      <c r="UPA507" s="1"/>
      <c r="UPB507" s="1"/>
      <c r="UPC507" s="1"/>
      <c r="UPD507" s="1"/>
      <c r="UPE507" s="1"/>
      <c r="UPF507" s="1"/>
      <c r="UPG507" s="1"/>
      <c r="UPH507" s="1"/>
      <c r="UPI507" s="1"/>
      <c r="UPJ507" s="1"/>
      <c r="UPK507" s="1"/>
      <c r="UPL507" s="1"/>
      <c r="UPM507" s="1"/>
      <c r="UPN507" s="1"/>
      <c r="UPO507" s="1"/>
      <c r="UPP507" s="1"/>
      <c r="UPQ507" s="1"/>
      <c r="UPR507" s="1"/>
      <c r="UPS507" s="1"/>
      <c r="UPT507" s="1"/>
      <c r="UPU507" s="1"/>
      <c r="UPV507" s="1"/>
      <c r="UPW507" s="1"/>
      <c r="UPX507" s="1"/>
      <c r="UPY507" s="1"/>
      <c r="UPZ507" s="1"/>
      <c r="UQA507" s="1"/>
      <c r="UQB507" s="1"/>
      <c r="UQC507" s="1"/>
      <c r="UQD507" s="1"/>
      <c r="UQE507" s="1"/>
      <c r="UQF507" s="1"/>
      <c r="UQG507" s="1"/>
      <c r="UQH507" s="1"/>
      <c r="UQI507" s="1"/>
      <c r="UQJ507" s="1"/>
      <c r="UQK507" s="1"/>
      <c r="UQL507" s="1"/>
      <c r="UQM507" s="1"/>
      <c r="UQN507" s="1"/>
      <c r="UQO507" s="1"/>
      <c r="UQP507" s="1"/>
      <c r="UQQ507" s="1"/>
      <c r="UQR507" s="1"/>
      <c r="UQS507" s="1"/>
      <c r="UQT507" s="1"/>
      <c r="UQU507" s="1"/>
      <c r="UQV507" s="1"/>
      <c r="UQW507" s="1"/>
      <c r="UQX507" s="1"/>
      <c r="UQY507" s="1"/>
      <c r="UQZ507" s="1"/>
      <c r="URA507" s="1"/>
      <c r="URB507" s="1"/>
      <c r="URC507" s="1"/>
      <c r="URD507" s="1"/>
      <c r="URE507" s="1"/>
      <c r="URF507" s="1"/>
      <c r="URG507" s="1"/>
      <c r="URH507" s="1"/>
      <c r="URI507" s="1"/>
      <c r="URJ507" s="1"/>
      <c r="URK507" s="1"/>
      <c r="URL507" s="1"/>
      <c r="URM507" s="1"/>
      <c r="URN507" s="1"/>
      <c r="URO507" s="1"/>
      <c r="URP507" s="1"/>
      <c r="URQ507" s="1"/>
      <c r="URR507" s="1"/>
      <c r="URS507" s="1"/>
      <c r="URT507" s="1"/>
      <c r="URU507" s="1"/>
      <c r="URV507" s="1"/>
      <c r="URW507" s="1"/>
      <c r="URX507" s="1"/>
      <c r="URY507" s="1"/>
      <c r="URZ507" s="1"/>
      <c r="USA507" s="1"/>
      <c r="USB507" s="1"/>
      <c r="USC507" s="1"/>
      <c r="USD507" s="1"/>
      <c r="USE507" s="1"/>
      <c r="USF507" s="1"/>
      <c r="USG507" s="1"/>
      <c r="USH507" s="1"/>
      <c r="USI507" s="1"/>
      <c r="USJ507" s="1"/>
      <c r="USK507" s="1"/>
      <c r="USL507" s="1"/>
      <c r="USM507" s="1"/>
      <c r="USN507" s="1"/>
      <c r="USO507" s="1"/>
      <c r="USP507" s="1"/>
      <c r="USQ507" s="1"/>
      <c r="USR507" s="1"/>
      <c r="USS507" s="1"/>
      <c r="UST507" s="1"/>
      <c r="USU507" s="1"/>
      <c r="USV507" s="1"/>
      <c r="USW507" s="1"/>
      <c r="USX507" s="1"/>
      <c r="USY507" s="1"/>
      <c r="USZ507" s="1"/>
      <c r="UTA507" s="1"/>
      <c r="UTB507" s="1"/>
      <c r="UTC507" s="1"/>
      <c r="UTD507" s="1"/>
      <c r="UTE507" s="1"/>
      <c r="UTF507" s="1"/>
      <c r="UTG507" s="1"/>
      <c r="UTH507" s="1"/>
      <c r="UTI507" s="1"/>
      <c r="UTJ507" s="1"/>
      <c r="UTK507" s="1"/>
      <c r="UTL507" s="1"/>
      <c r="UTM507" s="1"/>
      <c r="UTN507" s="1"/>
      <c r="UTO507" s="1"/>
      <c r="UTP507" s="1"/>
      <c r="UTQ507" s="1"/>
      <c r="UTR507" s="1"/>
      <c r="UTS507" s="1"/>
      <c r="UTT507" s="1"/>
      <c r="UTU507" s="1"/>
      <c r="UTV507" s="1"/>
      <c r="UTW507" s="1"/>
      <c r="UTX507" s="1"/>
      <c r="UTY507" s="1"/>
      <c r="UTZ507" s="1"/>
      <c r="UUA507" s="1"/>
      <c r="UUB507" s="1"/>
      <c r="UUC507" s="1"/>
      <c r="UUD507" s="1"/>
      <c r="UUE507" s="1"/>
      <c r="UUF507" s="1"/>
      <c r="UUG507" s="1"/>
      <c r="UUH507" s="1"/>
      <c r="UUI507" s="1"/>
      <c r="UUJ507" s="1"/>
      <c r="UUK507" s="1"/>
      <c r="UUL507" s="1"/>
      <c r="UUM507" s="1"/>
      <c r="UUN507" s="1"/>
      <c r="UUO507" s="1"/>
      <c r="UUP507" s="1"/>
      <c r="UUQ507" s="1"/>
      <c r="UUR507" s="1"/>
      <c r="UUS507" s="1"/>
      <c r="UUT507" s="1"/>
      <c r="UUU507" s="1"/>
      <c r="UUV507" s="1"/>
      <c r="UUW507" s="1"/>
      <c r="UUX507" s="1"/>
      <c r="UUY507" s="1"/>
      <c r="UUZ507" s="1"/>
      <c r="UVA507" s="1"/>
      <c r="UVB507" s="1"/>
      <c r="UVC507" s="1"/>
      <c r="UVD507" s="1"/>
      <c r="UVE507" s="1"/>
      <c r="UVF507" s="1"/>
      <c r="UVG507" s="1"/>
      <c r="UVH507" s="1"/>
      <c r="UVI507" s="1"/>
      <c r="UVJ507" s="1"/>
      <c r="UVK507" s="1"/>
      <c r="UVL507" s="1"/>
      <c r="UVM507" s="1"/>
      <c r="UVN507" s="1"/>
      <c r="UVO507" s="1"/>
      <c r="UVP507" s="1"/>
      <c r="UVQ507" s="1"/>
      <c r="UVR507" s="1"/>
      <c r="UVS507" s="1"/>
      <c r="UVT507" s="1"/>
      <c r="UVU507" s="1"/>
      <c r="UVV507" s="1"/>
      <c r="UVW507" s="1"/>
      <c r="UVX507" s="1"/>
      <c r="UVY507" s="1"/>
      <c r="UVZ507" s="1"/>
      <c r="UWA507" s="1"/>
      <c r="UWB507" s="1"/>
      <c r="UWC507" s="1"/>
      <c r="UWD507" s="1"/>
      <c r="UWE507" s="1"/>
      <c r="UWF507" s="1"/>
      <c r="UWG507" s="1"/>
      <c r="UWH507" s="1"/>
      <c r="UWI507" s="1"/>
      <c r="UWJ507" s="1"/>
      <c r="UWK507" s="1"/>
      <c r="UWL507" s="1"/>
      <c r="UWM507" s="1"/>
      <c r="UWN507" s="1"/>
      <c r="UWO507" s="1"/>
      <c r="UWP507" s="1"/>
      <c r="UWQ507" s="1"/>
      <c r="UWR507" s="1"/>
      <c r="UWS507" s="1"/>
      <c r="UWT507" s="1"/>
      <c r="UWU507" s="1"/>
      <c r="UWV507" s="1"/>
      <c r="UWW507" s="1"/>
      <c r="UWX507" s="1"/>
      <c r="UWY507" s="1"/>
      <c r="UWZ507" s="1"/>
      <c r="UXA507" s="1"/>
      <c r="UXB507" s="1"/>
      <c r="UXC507" s="1"/>
      <c r="UXD507" s="1"/>
      <c r="UXE507" s="1"/>
      <c r="UXF507" s="1"/>
      <c r="UXG507" s="1"/>
      <c r="UXH507" s="1"/>
      <c r="UXI507" s="1"/>
      <c r="UXJ507" s="1"/>
      <c r="UXK507" s="1"/>
      <c r="UXL507" s="1"/>
      <c r="UXM507" s="1"/>
      <c r="UXN507" s="1"/>
      <c r="UXO507" s="1"/>
      <c r="UXP507" s="1"/>
      <c r="UXQ507" s="1"/>
      <c r="UXR507" s="1"/>
      <c r="UXS507" s="1"/>
      <c r="UXT507" s="1"/>
      <c r="UXU507" s="1"/>
      <c r="UXV507" s="1"/>
      <c r="UXW507" s="1"/>
      <c r="UXX507" s="1"/>
      <c r="UXY507" s="1"/>
      <c r="UXZ507" s="1"/>
      <c r="UYA507" s="1"/>
      <c r="UYB507" s="1"/>
      <c r="UYC507" s="1"/>
      <c r="UYD507" s="1"/>
      <c r="UYE507" s="1"/>
      <c r="UYF507" s="1"/>
      <c r="UYG507" s="1"/>
      <c r="UYH507" s="1"/>
      <c r="UYI507" s="1"/>
      <c r="UYJ507" s="1"/>
      <c r="UYK507" s="1"/>
      <c r="UYL507" s="1"/>
      <c r="UYM507" s="1"/>
      <c r="UYN507" s="1"/>
      <c r="UYO507" s="1"/>
      <c r="UYP507" s="1"/>
      <c r="UYQ507" s="1"/>
      <c r="UYR507" s="1"/>
      <c r="UYS507" s="1"/>
      <c r="UYT507" s="1"/>
      <c r="UYU507" s="1"/>
      <c r="UYV507" s="1"/>
      <c r="UYW507" s="1"/>
      <c r="UYX507" s="1"/>
      <c r="UYY507" s="1"/>
      <c r="UYZ507" s="1"/>
      <c r="UZA507" s="1"/>
      <c r="UZB507" s="1"/>
      <c r="UZC507" s="1"/>
      <c r="UZD507" s="1"/>
      <c r="UZE507" s="1"/>
      <c r="UZF507" s="1"/>
      <c r="UZG507" s="1"/>
      <c r="UZH507" s="1"/>
      <c r="UZI507" s="1"/>
      <c r="UZJ507" s="1"/>
      <c r="UZK507" s="1"/>
      <c r="UZL507" s="1"/>
      <c r="UZM507" s="1"/>
      <c r="UZN507" s="1"/>
      <c r="UZO507" s="1"/>
      <c r="UZP507" s="1"/>
      <c r="UZQ507" s="1"/>
      <c r="UZR507" s="1"/>
      <c r="UZS507" s="1"/>
      <c r="UZT507" s="1"/>
      <c r="UZU507" s="1"/>
      <c r="UZV507" s="1"/>
      <c r="UZW507" s="1"/>
      <c r="UZX507" s="1"/>
      <c r="UZY507" s="1"/>
      <c r="UZZ507" s="1"/>
      <c r="VAA507" s="1"/>
      <c r="VAB507" s="1"/>
      <c r="VAC507" s="1"/>
      <c r="VAD507" s="1"/>
      <c r="VAE507" s="1"/>
      <c r="VAF507" s="1"/>
      <c r="VAG507" s="1"/>
      <c r="VAH507" s="1"/>
      <c r="VAI507" s="1"/>
      <c r="VAJ507" s="1"/>
      <c r="VAK507" s="1"/>
      <c r="VAL507" s="1"/>
      <c r="VAM507" s="1"/>
      <c r="VAN507" s="1"/>
      <c r="VAO507" s="1"/>
      <c r="VAP507" s="1"/>
      <c r="VAQ507" s="1"/>
      <c r="VAR507" s="1"/>
      <c r="VAS507" s="1"/>
      <c r="VAT507" s="1"/>
      <c r="VAU507" s="1"/>
      <c r="VAV507" s="1"/>
      <c r="VAW507" s="1"/>
      <c r="VAX507" s="1"/>
      <c r="VAY507" s="1"/>
      <c r="VAZ507" s="1"/>
      <c r="VBA507" s="1"/>
      <c r="VBB507" s="1"/>
      <c r="VBC507" s="1"/>
      <c r="VBD507" s="1"/>
      <c r="VBE507" s="1"/>
      <c r="VBF507" s="1"/>
      <c r="VBG507" s="1"/>
      <c r="VBH507" s="1"/>
      <c r="VBI507" s="1"/>
      <c r="VBJ507" s="1"/>
      <c r="VBK507" s="1"/>
      <c r="VBL507" s="1"/>
      <c r="VBM507" s="1"/>
      <c r="VBN507" s="1"/>
      <c r="VBO507" s="1"/>
      <c r="VBP507" s="1"/>
      <c r="VBQ507" s="1"/>
      <c r="VBR507" s="1"/>
      <c r="VBS507" s="1"/>
      <c r="VBT507" s="1"/>
      <c r="VBU507" s="1"/>
      <c r="VBV507" s="1"/>
      <c r="VBW507" s="1"/>
      <c r="VBX507" s="1"/>
      <c r="VBY507" s="1"/>
      <c r="VBZ507" s="1"/>
      <c r="VCA507" s="1"/>
      <c r="VCB507" s="1"/>
      <c r="VCC507" s="1"/>
      <c r="VCD507" s="1"/>
      <c r="VCE507" s="1"/>
      <c r="VCF507" s="1"/>
      <c r="VCG507" s="1"/>
      <c r="VCH507" s="1"/>
      <c r="VCI507" s="1"/>
      <c r="VCJ507" s="1"/>
      <c r="VCK507" s="1"/>
      <c r="VCL507" s="1"/>
      <c r="VCM507" s="1"/>
      <c r="VCN507" s="1"/>
      <c r="VCO507" s="1"/>
      <c r="VCP507" s="1"/>
      <c r="VCQ507" s="1"/>
      <c r="VCR507" s="1"/>
      <c r="VCS507" s="1"/>
      <c r="VCT507" s="1"/>
      <c r="VCU507" s="1"/>
      <c r="VCV507" s="1"/>
      <c r="VCW507" s="1"/>
      <c r="VCX507" s="1"/>
      <c r="VCY507" s="1"/>
      <c r="VCZ507" s="1"/>
      <c r="VDA507" s="1"/>
      <c r="VDB507" s="1"/>
      <c r="VDC507" s="1"/>
      <c r="VDD507" s="1"/>
      <c r="VDE507" s="1"/>
      <c r="VDF507" s="1"/>
      <c r="VDG507" s="1"/>
      <c r="VDH507" s="1"/>
      <c r="VDI507" s="1"/>
      <c r="VDJ507" s="1"/>
      <c r="VDK507" s="1"/>
      <c r="VDL507" s="1"/>
      <c r="VDM507" s="1"/>
      <c r="VDN507" s="1"/>
      <c r="VDO507" s="1"/>
      <c r="VDP507" s="1"/>
      <c r="VDQ507" s="1"/>
      <c r="VDR507" s="1"/>
      <c r="VDS507" s="1"/>
      <c r="VDT507" s="1"/>
      <c r="VDU507" s="1"/>
      <c r="VDV507" s="1"/>
      <c r="VDW507" s="1"/>
      <c r="VDX507" s="1"/>
      <c r="VDY507" s="1"/>
      <c r="VDZ507" s="1"/>
      <c r="VEA507" s="1"/>
      <c r="VEB507" s="1"/>
      <c r="VEC507" s="1"/>
      <c r="VED507" s="1"/>
      <c r="VEE507" s="1"/>
      <c r="VEF507" s="1"/>
      <c r="VEG507" s="1"/>
      <c r="VEH507" s="1"/>
      <c r="VEI507" s="1"/>
      <c r="VEJ507" s="1"/>
      <c r="VEK507" s="1"/>
      <c r="VEL507" s="1"/>
      <c r="VEM507" s="1"/>
      <c r="VEN507" s="1"/>
      <c r="VEO507" s="1"/>
      <c r="VEP507" s="1"/>
      <c r="VEQ507" s="1"/>
      <c r="VER507" s="1"/>
      <c r="VES507" s="1"/>
      <c r="VET507" s="1"/>
      <c r="VEU507" s="1"/>
      <c r="VEV507" s="1"/>
      <c r="VEW507" s="1"/>
      <c r="VEX507" s="1"/>
      <c r="VEY507" s="1"/>
      <c r="VEZ507" s="1"/>
      <c r="VFA507" s="1"/>
      <c r="VFB507" s="1"/>
      <c r="VFC507" s="1"/>
      <c r="VFD507" s="1"/>
      <c r="VFE507" s="1"/>
      <c r="VFF507" s="1"/>
      <c r="VFG507" s="1"/>
      <c r="VFH507" s="1"/>
      <c r="VFI507" s="1"/>
      <c r="VFJ507" s="1"/>
      <c r="VFK507" s="1"/>
      <c r="VFL507" s="1"/>
      <c r="VFM507" s="1"/>
      <c r="VFN507" s="1"/>
      <c r="VFO507" s="1"/>
      <c r="VFP507" s="1"/>
      <c r="VFQ507" s="1"/>
      <c r="VFR507" s="1"/>
      <c r="VFS507" s="1"/>
      <c r="VFT507" s="1"/>
      <c r="VFU507" s="1"/>
      <c r="VFV507" s="1"/>
      <c r="VFW507" s="1"/>
      <c r="VFX507" s="1"/>
      <c r="VFY507" s="1"/>
      <c r="VFZ507" s="1"/>
      <c r="VGA507" s="1"/>
      <c r="VGB507" s="1"/>
      <c r="VGC507" s="1"/>
      <c r="VGD507" s="1"/>
      <c r="VGE507" s="1"/>
      <c r="VGF507" s="1"/>
      <c r="VGG507" s="1"/>
      <c r="VGH507" s="1"/>
      <c r="VGI507" s="1"/>
      <c r="VGJ507" s="1"/>
      <c r="VGK507" s="1"/>
      <c r="VGL507" s="1"/>
      <c r="VGM507" s="1"/>
      <c r="VGN507" s="1"/>
      <c r="VGO507" s="1"/>
      <c r="VGP507" s="1"/>
      <c r="VGQ507" s="1"/>
      <c r="VGR507" s="1"/>
      <c r="VGS507" s="1"/>
      <c r="VGT507" s="1"/>
      <c r="VGU507" s="1"/>
      <c r="VGV507" s="1"/>
      <c r="VGW507" s="1"/>
      <c r="VGX507" s="1"/>
      <c r="VGY507" s="1"/>
      <c r="VGZ507" s="1"/>
      <c r="VHA507" s="1"/>
      <c r="VHB507" s="1"/>
      <c r="VHC507" s="1"/>
      <c r="VHD507" s="1"/>
      <c r="VHE507" s="1"/>
      <c r="VHF507" s="1"/>
      <c r="VHG507" s="1"/>
      <c r="VHH507" s="1"/>
      <c r="VHI507" s="1"/>
      <c r="VHJ507" s="1"/>
      <c r="VHK507" s="1"/>
      <c r="VHL507" s="1"/>
      <c r="VHM507" s="1"/>
      <c r="VHN507" s="1"/>
      <c r="VHO507" s="1"/>
      <c r="VHP507" s="1"/>
      <c r="VHQ507" s="1"/>
      <c r="VHR507" s="1"/>
      <c r="VHS507" s="1"/>
      <c r="VHT507" s="1"/>
      <c r="VHU507" s="1"/>
      <c r="VHV507" s="1"/>
      <c r="VHW507" s="1"/>
      <c r="VHX507" s="1"/>
      <c r="VHY507" s="1"/>
      <c r="VHZ507" s="1"/>
      <c r="VIA507" s="1"/>
      <c r="VIB507" s="1"/>
      <c r="VIC507" s="1"/>
      <c r="VID507" s="1"/>
      <c r="VIE507" s="1"/>
      <c r="VIF507" s="1"/>
      <c r="VIG507" s="1"/>
      <c r="VIH507" s="1"/>
      <c r="VII507" s="1"/>
      <c r="VIJ507" s="1"/>
      <c r="VIK507" s="1"/>
      <c r="VIL507" s="1"/>
      <c r="VIM507" s="1"/>
      <c r="VIN507" s="1"/>
      <c r="VIO507" s="1"/>
      <c r="VIP507" s="1"/>
      <c r="VIQ507" s="1"/>
      <c r="VIR507" s="1"/>
      <c r="VIS507" s="1"/>
      <c r="VIT507" s="1"/>
      <c r="VIU507" s="1"/>
      <c r="VIV507" s="1"/>
      <c r="VIW507" s="1"/>
      <c r="VIX507" s="1"/>
      <c r="VIY507" s="1"/>
      <c r="VIZ507" s="1"/>
      <c r="VJA507" s="1"/>
      <c r="VJB507" s="1"/>
      <c r="VJC507" s="1"/>
      <c r="VJD507" s="1"/>
      <c r="VJE507" s="1"/>
      <c r="VJF507" s="1"/>
      <c r="VJG507" s="1"/>
      <c r="VJH507" s="1"/>
      <c r="VJI507" s="1"/>
      <c r="VJJ507" s="1"/>
      <c r="VJK507" s="1"/>
      <c r="VJL507" s="1"/>
      <c r="VJM507" s="1"/>
      <c r="VJN507" s="1"/>
      <c r="VJO507" s="1"/>
      <c r="VJP507" s="1"/>
      <c r="VJQ507" s="1"/>
      <c r="VJR507" s="1"/>
      <c r="VJS507" s="1"/>
      <c r="VJT507" s="1"/>
      <c r="VJU507" s="1"/>
      <c r="VJV507" s="1"/>
      <c r="VJW507" s="1"/>
      <c r="VJX507" s="1"/>
      <c r="VJY507" s="1"/>
      <c r="VJZ507" s="1"/>
      <c r="VKA507" s="1"/>
      <c r="VKB507" s="1"/>
      <c r="VKC507" s="1"/>
      <c r="VKD507" s="1"/>
      <c r="VKE507" s="1"/>
      <c r="VKF507" s="1"/>
      <c r="VKG507" s="1"/>
      <c r="VKH507" s="1"/>
      <c r="VKI507" s="1"/>
      <c r="VKJ507" s="1"/>
      <c r="VKK507" s="1"/>
      <c r="VKL507" s="1"/>
      <c r="VKM507" s="1"/>
      <c r="VKN507" s="1"/>
      <c r="VKO507" s="1"/>
      <c r="VKP507" s="1"/>
      <c r="VKQ507" s="1"/>
      <c r="VKR507" s="1"/>
      <c r="VKS507" s="1"/>
      <c r="VKT507" s="1"/>
      <c r="VKU507" s="1"/>
      <c r="VKV507" s="1"/>
      <c r="VKW507" s="1"/>
      <c r="VKX507" s="1"/>
      <c r="VKY507" s="1"/>
      <c r="VKZ507" s="1"/>
      <c r="VLA507" s="1"/>
      <c r="VLB507" s="1"/>
      <c r="VLC507" s="1"/>
      <c r="VLD507" s="1"/>
      <c r="VLE507" s="1"/>
      <c r="VLF507" s="1"/>
      <c r="VLG507" s="1"/>
      <c r="VLH507" s="1"/>
      <c r="VLI507" s="1"/>
      <c r="VLJ507" s="1"/>
      <c r="VLK507" s="1"/>
      <c r="VLL507" s="1"/>
      <c r="VLM507" s="1"/>
      <c r="VLN507" s="1"/>
      <c r="VLO507" s="1"/>
      <c r="VLP507" s="1"/>
      <c r="VLQ507" s="1"/>
      <c r="VLR507" s="1"/>
      <c r="VLS507" s="1"/>
      <c r="VLT507" s="1"/>
      <c r="VLU507" s="1"/>
      <c r="VLV507" s="1"/>
      <c r="VLW507" s="1"/>
      <c r="VLX507" s="1"/>
      <c r="VLY507" s="1"/>
      <c r="VLZ507" s="1"/>
      <c r="VMA507" s="1"/>
      <c r="VMB507" s="1"/>
      <c r="VMC507" s="1"/>
      <c r="VMD507" s="1"/>
      <c r="VME507" s="1"/>
      <c r="VMF507" s="1"/>
      <c r="VMG507" s="1"/>
      <c r="VMH507" s="1"/>
      <c r="VMI507" s="1"/>
      <c r="VMJ507" s="1"/>
      <c r="VMK507" s="1"/>
      <c r="VML507" s="1"/>
      <c r="VMM507" s="1"/>
      <c r="VMN507" s="1"/>
      <c r="VMO507" s="1"/>
      <c r="VMP507" s="1"/>
      <c r="VMQ507" s="1"/>
      <c r="VMR507" s="1"/>
      <c r="VMS507" s="1"/>
      <c r="VMT507" s="1"/>
      <c r="VMU507" s="1"/>
      <c r="VMV507" s="1"/>
      <c r="VMW507" s="1"/>
      <c r="VMX507" s="1"/>
      <c r="VMY507" s="1"/>
      <c r="VMZ507" s="1"/>
      <c r="VNA507" s="1"/>
      <c r="VNB507" s="1"/>
      <c r="VNC507" s="1"/>
      <c r="VND507" s="1"/>
      <c r="VNE507" s="1"/>
      <c r="VNF507" s="1"/>
      <c r="VNG507" s="1"/>
      <c r="VNH507" s="1"/>
      <c r="VNI507" s="1"/>
      <c r="VNJ507" s="1"/>
      <c r="VNK507" s="1"/>
      <c r="VNL507" s="1"/>
      <c r="VNM507" s="1"/>
      <c r="VNN507" s="1"/>
      <c r="VNO507" s="1"/>
      <c r="VNP507" s="1"/>
      <c r="VNQ507" s="1"/>
      <c r="VNR507" s="1"/>
      <c r="VNS507" s="1"/>
      <c r="VNT507" s="1"/>
      <c r="VNU507" s="1"/>
      <c r="VNV507" s="1"/>
      <c r="VNW507" s="1"/>
      <c r="VNX507" s="1"/>
      <c r="VNY507" s="1"/>
      <c r="VNZ507" s="1"/>
      <c r="VOA507" s="1"/>
      <c r="VOB507" s="1"/>
      <c r="VOC507" s="1"/>
      <c r="VOD507" s="1"/>
      <c r="VOE507" s="1"/>
      <c r="VOF507" s="1"/>
      <c r="VOG507" s="1"/>
      <c r="VOH507" s="1"/>
      <c r="VOI507" s="1"/>
      <c r="VOJ507" s="1"/>
      <c r="VOK507" s="1"/>
      <c r="VOL507" s="1"/>
      <c r="VOM507" s="1"/>
      <c r="VON507" s="1"/>
      <c r="VOO507" s="1"/>
      <c r="VOP507" s="1"/>
      <c r="VOQ507" s="1"/>
      <c r="VOR507" s="1"/>
      <c r="VOS507" s="1"/>
      <c r="VOT507" s="1"/>
      <c r="VOU507" s="1"/>
      <c r="VOV507" s="1"/>
      <c r="VOW507" s="1"/>
      <c r="VOX507" s="1"/>
      <c r="VOY507" s="1"/>
      <c r="VOZ507" s="1"/>
      <c r="VPA507" s="1"/>
      <c r="VPB507" s="1"/>
      <c r="VPC507" s="1"/>
      <c r="VPD507" s="1"/>
      <c r="VPE507" s="1"/>
      <c r="VPF507" s="1"/>
      <c r="VPG507" s="1"/>
      <c r="VPH507" s="1"/>
      <c r="VPI507" s="1"/>
      <c r="VPJ507" s="1"/>
      <c r="VPK507" s="1"/>
      <c r="VPL507" s="1"/>
      <c r="VPM507" s="1"/>
      <c r="VPN507" s="1"/>
      <c r="VPO507" s="1"/>
      <c r="VPP507" s="1"/>
      <c r="VPQ507" s="1"/>
      <c r="VPR507" s="1"/>
      <c r="VPS507" s="1"/>
      <c r="VPT507" s="1"/>
      <c r="VPU507" s="1"/>
      <c r="VPV507" s="1"/>
      <c r="VPW507" s="1"/>
      <c r="VPX507" s="1"/>
      <c r="VPY507" s="1"/>
      <c r="VPZ507" s="1"/>
      <c r="VQA507" s="1"/>
      <c r="VQB507" s="1"/>
      <c r="VQC507" s="1"/>
      <c r="VQD507" s="1"/>
      <c r="VQE507" s="1"/>
      <c r="VQF507" s="1"/>
      <c r="VQG507" s="1"/>
      <c r="VQH507" s="1"/>
      <c r="VQI507" s="1"/>
      <c r="VQJ507" s="1"/>
      <c r="VQK507" s="1"/>
      <c r="VQL507" s="1"/>
      <c r="VQM507" s="1"/>
      <c r="VQN507" s="1"/>
      <c r="VQO507" s="1"/>
      <c r="VQP507" s="1"/>
      <c r="VQQ507" s="1"/>
      <c r="VQR507" s="1"/>
      <c r="VQS507" s="1"/>
      <c r="VQT507" s="1"/>
      <c r="VQU507" s="1"/>
      <c r="VQV507" s="1"/>
      <c r="VQW507" s="1"/>
      <c r="VQX507" s="1"/>
      <c r="VQY507" s="1"/>
      <c r="VQZ507" s="1"/>
      <c r="VRA507" s="1"/>
      <c r="VRB507" s="1"/>
      <c r="VRC507" s="1"/>
      <c r="VRD507" s="1"/>
      <c r="VRE507" s="1"/>
      <c r="VRF507" s="1"/>
      <c r="VRG507" s="1"/>
      <c r="VRH507" s="1"/>
      <c r="VRI507" s="1"/>
      <c r="VRJ507" s="1"/>
      <c r="VRK507" s="1"/>
      <c r="VRL507" s="1"/>
      <c r="VRM507" s="1"/>
      <c r="VRN507" s="1"/>
      <c r="VRO507" s="1"/>
      <c r="VRP507" s="1"/>
      <c r="VRQ507" s="1"/>
      <c r="VRR507" s="1"/>
      <c r="VRS507" s="1"/>
      <c r="VRT507" s="1"/>
      <c r="VRU507" s="1"/>
      <c r="VRV507" s="1"/>
      <c r="VRW507" s="1"/>
      <c r="VRX507" s="1"/>
      <c r="VRY507" s="1"/>
      <c r="VRZ507" s="1"/>
      <c r="VSA507" s="1"/>
      <c r="VSB507" s="1"/>
      <c r="VSC507" s="1"/>
      <c r="VSD507" s="1"/>
      <c r="VSE507" s="1"/>
      <c r="VSF507" s="1"/>
      <c r="VSG507" s="1"/>
      <c r="VSH507" s="1"/>
      <c r="VSI507" s="1"/>
      <c r="VSJ507" s="1"/>
      <c r="VSK507" s="1"/>
      <c r="VSL507" s="1"/>
      <c r="VSM507" s="1"/>
      <c r="VSN507" s="1"/>
      <c r="VSO507" s="1"/>
      <c r="VSP507" s="1"/>
      <c r="VSQ507" s="1"/>
      <c r="VSR507" s="1"/>
      <c r="VSS507" s="1"/>
      <c r="VST507" s="1"/>
      <c r="VSU507" s="1"/>
      <c r="VSV507" s="1"/>
      <c r="VSW507" s="1"/>
      <c r="VSX507" s="1"/>
      <c r="VSY507" s="1"/>
      <c r="VSZ507" s="1"/>
      <c r="VTA507" s="1"/>
      <c r="VTB507" s="1"/>
      <c r="VTC507" s="1"/>
      <c r="VTD507" s="1"/>
      <c r="VTE507" s="1"/>
      <c r="VTF507" s="1"/>
      <c r="VTG507" s="1"/>
      <c r="VTH507" s="1"/>
      <c r="VTI507" s="1"/>
      <c r="VTJ507" s="1"/>
      <c r="VTK507" s="1"/>
      <c r="VTL507" s="1"/>
      <c r="VTM507" s="1"/>
      <c r="VTN507" s="1"/>
      <c r="VTO507" s="1"/>
      <c r="VTP507" s="1"/>
      <c r="VTQ507" s="1"/>
      <c r="VTR507" s="1"/>
      <c r="VTS507" s="1"/>
      <c r="VTT507" s="1"/>
      <c r="VTU507" s="1"/>
      <c r="VTV507" s="1"/>
      <c r="VTW507" s="1"/>
      <c r="VTX507" s="1"/>
      <c r="VTY507" s="1"/>
      <c r="VTZ507" s="1"/>
      <c r="VUA507" s="1"/>
      <c r="VUB507" s="1"/>
      <c r="VUC507" s="1"/>
      <c r="VUD507" s="1"/>
      <c r="VUE507" s="1"/>
      <c r="VUF507" s="1"/>
      <c r="VUG507" s="1"/>
      <c r="VUH507" s="1"/>
      <c r="VUI507" s="1"/>
      <c r="VUJ507" s="1"/>
      <c r="VUK507" s="1"/>
      <c r="VUL507" s="1"/>
      <c r="VUM507" s="1"/>
      <c r="VUN507" s="1"/>
      <c r="VUO507" s="1"/>
      <c r="VUP507" s="1"/>
      <c r="VUQ507" s="1"/>
      <c r="VUR507" s="1"/>
      <c r="VUS507" s="1"/>
      <c r="VUT507" s="1"/>
      <c r="VUU507" s="1"/>
      <c r="VUV507" s="1"/>
      <c r="VUW507" s="1"/>
      <c r="VUX507" s="1"/>
      <c r="VUY507" s="1"/>
      <c r="VUZ507" s="1"/>
      <c r="VVA507" s="1"/>
      <c r="VVB507" s="1"/>
      <c r="VVC507" s="1"/>
      <c r="VVD507" s="1"/>
      <c r="VVE507" s="1"/>
      <c r="VVF507" s="1"/>
      <c r="VVG507" s="1"/>
      <c r="VVH507" s="1"/>
      <c r="VVI507" s="1"/>
      <c r="VVJ507" s="1"/>
      <c r="VVK507" s="1"/>
      <c r="VVL507" s="1"/>
      <c r="VVM507" s="1"/>
      <c r="VVN507" s="1"/>
      <c r="VVO507" s="1"/>
      <c r="VVP507" s="1"/>
      <c r="VVQ507" s="1"/>
      <c r="VVR507" s="1"/>
      <c r="VVS507" s="1"/>
      <c r="VVT507" s="1"/>
      <c r="VVU507" s="1"/>
      <c r="VVV507" s="1"/>
      <c r="VVW507" s="1"/>
      <c r="VVX507" s="1"/>
      <c r="VVY507" s="1"/>
      <c r="VVZ507" s="1"/>
      <c r="VWA507" s="1"/>
      <c r="VWB507" s="1"/>
      <c r="VWC507" s="1"/>
      <c r="VWD507" s="1"/>
      <c r="VWE507" s="1"/>
      <c r="VWF507" s="1"/>
      <c r="VWG507" s="1"/>
      <c r="VWH507" s="1"/>
      <c r="VWI507" s="1"/>
      <c r="VWJ507" s="1"/>
      <c r="VWK507" s="1"/>
      <c r="VWL507" s="1"/>
      <c r="VWM507" s="1"/>
      <c r="VWN507" s="1"/>
      <c r="VWO507" s="1"/>
      <c r="VWP507" s="1"/>
      <c r="VWQ507" s="1"/>
      <c r="VWR507" s="1"/>
      <c r="VWS507" s="1"/>
      <c r="VWT507" s="1"/>
      <c r="VWU507" s="1"/>
      <c r="VWV507" s="1"/>
      <c r="VWW507" s="1"/>
      <c r="VWX507" s="1"/>
      <c r="VWY507" s="1"/>
      <c r="VWZ507" s="1"/>
      <c r="VXA507" s="1"/>
      <c r="VXB507" s="1"/>
      <c r="VXC507" s="1"/>
      <c r="VXD507" s="1"/>
      <c r="VXE507" s="1"/>
      <c r="VXF507" s="1"/>
      <c r="VXG507" s="1"/>
      <c r="VXH507" s="1"/>
      <c r="VXI507" s="1"/>
      <c r="VXJ507" s="1"/>
      <c r="VXK507" s="1"/>
      <c r="VXL507" s="1"/>
      <c r="VXM507" s="1"/>
      <c r="VXN507" s="1"/>
      <c r="VXO507" s="1"/>
      <c r="VXP507" s="1"/>
      <c r="VXQ507" s="1"/>
      <c r="VXR507" s="1"/>
      <c r="VXS507" s="1"/>
      <c r="VXT507" s="1"/>
      <c r="VXU507" s="1"/>
      <c r="VXV507" s="1"/>
      <c r="VXW507" s="1"/>
      <c r="VXX507" s="1"/>
      <c r="VXY507" s="1"/>
      <c r="VXZ507" s="1"/>
      <c r="VYA507" s="1"/>
      <c r="VYB507" s="1"/>
      <c r="VYC507" s="1"/>
      <c r="VYD507" s="1"/>
      <c r="VYE507" s="1"/>
      <c r="VYF507" s="1"/>
      <c r="VYG507" s="1"/>
      <c r="VYH507" s="1"/>
      <c r="VYI507" s="1"/>
      <c r="VYJ507" s="1"/>
      <c r="VYK507" s="1"/>
      <c r="VYL507" s="1"/>
      <c r="VYM507" s="1"/>
      <c r="VYN507" s="1"/>
      <c r="VYO507" s="1"/>
      <c r="VYP507" s="1"/>
      <c r="VYQ507" s="1"/>
      <c r="VYR507" s="1"/>
      <c r="VYS507" s="1"/>
      <c r="VYT507" s="1"/>
      <c r="VYU507" s="1"/>
      <c r="VYV507" s="1"/>
      <c r="VYW507" s="1"/>
      <c r="VYX507" s="1"/>
      <c r="VYY507" s="1"/>
      <c r="VYZ507" s="1"/>
      <c r="VZA507" s="1"/>
      <c r="VZB507" s="1"/>
      <c r="VZC507" s="1"/>
      <c r="VZD507" s="1"/>
      <c r="VZE507" s="1"/>
      <c r="VZF507" s="1"/>
      <c r="VZG507" s="1"/>
      <c r="VZH507" s="1"/>
      <c r="VZI507" s="1"/>
      <c r="VZJ507" s="1"/>
      <c r="VZK507" s="1"/>
      <c r="VZL507" s="1"/>
      <c r="VZM507" s="1"/>
      <c r="VZN507" s="1"/>
      <c r="VZO507" s="1"/>
      <c r="VZP507" s="1"/>
      <c r="VZQ507" s="1"/>
      <c r="VZR507" s="1"/>
      <c r="VZS507" s="1"/>
      <c r="VZT507" s="1"/>
      <c r="VZU507" s="1"/>
      <c r="VZV507" s="1"/>
      <c r="VZW507" s="1"/>
      <c r="VZX507" s="1"/>
      <c r="VZY507" s="1"/>
      <c r="VZZ507" s="1"/>
      <c r="WAA507" s="1"/>
      <c r="WAB507" s="1"/>
      <c r="WAC507" s="1"/>
      <c r="WAD507" s="1"/>
      <c r="WAE507" s="1"/>
      <c r="WAF507" s="1"/>
      <c r="WAG507" s="1"/>
      <c r="WAH507" s="1"/>
      <c r="WAI507" s="1"/>
      <c r="WAJ507" s="1"/>
      <c r="WAK507" s="1"/>
      <c r="WAL507" s="1"/>
      <c r="WAM507" s="1"/>
      <c r="WAN507" s="1"/>
      <c r="WAO507" s="1"/>
      <c r="WAP507" s="1"/>
      <c r="WAQ507" s="1"/>
      <c r="WAR507" s="1"/>
      <c r="WAS507" s="1"/>
      <c r="WAT507" s="1"/>
      <c r="WAU507" s="1"/>
      <c r="WAV507" s="1"/>
      <c r="WAW507" s="1"/>
      <c r="WAX507" s="1"/>
      <c r="WAY507" s="1"/>
      <c r="WAZ507" s="1"/>
      <c r="WBA507" s="1"/>
      <c r="WBB507" s="1"/>
      <c r="WBC507" s="1"/>
      <c r="WBD507" s="1"/>
      <c r="WBE507" s="1"/>
      <c r="WBF507" s="1"/>
      <c r="WBG507" s="1"/>
      <c r="WBH507" s="1"/>
      <c r="WBI507" s="1"/>
      <c r="WBJ507" s="1"/>
      <c r="WBK507" s="1"/>
      <c r="WBL507" s="1"/>
      <c r="WBM507" s="1"/>
      <c r="WBN507" s="1"/>
      <c r="WBO507" s="1"/>
      <c r="WBP507" s="1"/>
      <c r="WBQ507" s="1"/>
      <c r="WBR507" s="1"/>
      <c r="WBS507" s="1"/>
      <c r="WBT507" s="1"/>
      <c r="WBU507" s="1"/>
      <c r="WBV507" s="1"/>
      <c r="WBW507" s="1"/>
      <c r="WBX507" s="1"/>
      <c r="WBY507" s="1"/>
      <c r="WBZ507" s="1"/>
      <c r="WCA507" s="1"/>
      <c r="WCB507" s="1"/>
      <c r="WCC507" s="1"/>
      <c r="WCD507" s="1"/>
      <c r="WCE507" s="1"/>
      <c r="WCF507" s="1"/>
      <c r="WCG507" s="1"/>
      <c r="WCH507" s="1"/>
      <c r="WCI507" s="1"/>
      <c r="WCJ507" s="1"/>
      <c r="WCK507" s="1"/>
      <c r="WCL507" s="1"/>
      <c r="WCM507" s="1"/>
      <c r="WCN507" s="1"/>
      <c r="WCO507" s="1"/>
      <c r="WCP507" s="1"/>
      <c r="WCQ507" s="1"/>
      <c r="WCR507" s="1"/>
      <c r="WCS507" s="1"/>
      <c r="WCT507" s="1"/>
      <c r="WCU507" s="1"/>
      <c r="WCV507" s="1"/>
      <c r="WCW507" s="1"/>
      <c r="WCX507" s="1"/>
      <c r="WCY507" s="1"/>
      <c r="WCZ507" s="1"/>
      <c r="WDA507" s="1"/>
      <c r="WDB507" s="1"/>
      <c r="WDC507" s="1"/>
      <c r="WDD507" s="1"/>
      <c r="WDE507" s="1"/>
      <c r="WDF507" s="1"/>
      <c r="WDG507" s="1"/>
      <c r="WDH507" s="1"/>
      <c r="WDI507" s="1"/>
      <c r="WDJ507" s="1"/>
      <c r="WDK507" s="1"/>
      <c r="WDL507" s="1"/>
      <c r="WDM507" s="1"/>
      <c r="WDN507" s="1"/>
      <c r="WDO507" s="1"/>
      <c r="WDP507" s="1"/>
      <c r="WDQ507" s="1"/>
      <c r="WDR507" s="1"/>
      <c r="WDS507" s="1"/>
      <c r="WDT507" s="1"/>
      <c r="WDU507" s="1"/>
      <c r="WDV507" s="1"/>
      <c r="WDW507" s="1"/>
      <c r="WDX507" s="1"/>
      <c r="WDY507" s="1"/>
      <c r="WDZ507" s="1"/>
      <c r="WEA507" s="1"/>
      <c r="WEB507" s="1"/>
      <c r="WEC507" s="1"/>
      <c r="WED507" s="1"/>
      <c r="WEE507" s="1"/>
      <c r="WEF507" s="1"/>
      <c r="WEG507" s="1"/>
      <c r="WEH507" s="1"/>
      <c r="WEI507" s="1"/>
      <c r="WEJ507" s="1"/>
      <c r="WEK507" s="1"/>
      <c r="WEL507" s="1"/>
      <c r="WEM507" s="1"/>
      <c r="WEN507" s="1"/>
      <c r="WEO507" s="1"/>
      <c r="WEP507" s="1"/>
      <c r="WEQ507" s="1"/>
      <c r="WER507" s="1"/>
      <c r="WES507" s="1"/>
      <c r="WET507" s="1"/>
      <c r="WEU507" s="1"/>
      <c r="WEV507" s="1"/>
      <c r="WEW507" s="1"/>
      <c r="WEX507" s="1"/>
      <c r="WEY507" s="1"/>
      <c r="WEZ507" s="1"/>
      <c r="WFA507" s="1"/>
      <c r="WFB507" s="1"/>
      <c r="WFC507" s="1"/>
      <c r="WFD507" s="1"/>
      <c r="WFE507" s="1"/>
      <c r="WFF507" s="1"/>
      <c r="WFG507" s="1"/>
      <c r="WFH507" s="1"/>
      <c r="WFI507" s="1"/>
      <c r="WFJ507" s="1"/>
      <c r="WFK507" s="1"/>
      <c r="WFL507" s="1"/>
      <c r="WFM507" s="1"/>
      <c r="WFN507" s="1"/>
      <c r="WFO507" s="1"/>
      <c r="WFP507" s="1"/>
      <c r="WFQ507" s="1"/>
      <c r="WFR507" s="1"/>
      <c r="WFS507" s="1"/>
      <c r="WFT507" s="1"/>
      <c r="WFU507" s="1"/>
      <c r="WFV507" s="1"/>
      <c r="WFW507" s="1"/>
      <c r="WFX507" s="1"/>
      <c r="WFY507" s="1"/>
      <c r="WFZ507" s="1"/>
      <c r="WGA507" s="1"/>
      <c r="WGB507" s="1"/>
      <c r="WGC507" s="1"/>
      <c r="WGD507" s="1"/>
      <c r="WGE507" s="1"/>
      <c r="WGF507" s="1"/>
      <c r="WGG507" s="1"/>
      <c r="WGH507" s="1"/>
      <c r="WGI507" s="1"/>
      <c r="WGJ507" s="1"/>
      <c r="WGK507" s="1"/>
      <c r="WGL507" s="1"/>
      <c r="WGM507" s="1"/>
      <c r="WGN507" s="1"/>
      <c r="WGO507" s="1"/>
      <c r="WGP507" s="1"/>
      <c r="WGQ507" s="1"/>
      <c r="WGR507" s="1"/>
      <c r="WGS507" s="1"/>
      <c r="WGT507" s="1"/>
      <c r="WGU507" s="1"/>
      <c r="WGV507" s="1"/>
      <c r="WGW507" s="1"/>
      <c r="WGX507" s="1"/>
      <c r="WGY507" s="1"/>
      <c r="WGZ507" s="1"/>
      <c r="WHA507" s="1"/>
      <c r="WHB507" s="1"/>
      <c r="WHC507" s="1"/>
      <c r="WHD507" s="1"/>
      <c r="WHE507" s="1"/>
      <c r="WHF507" s="1"/>
      <c r="WHG507" s="1"/>
      <c r="WHH507" s="1"/>
      <c r="WHI507" s="1"/>
      <c r="WHJ507" s="1"/>
      <c r="WHK507" s="1"/>
      <c r="WHL507" s="1"/>
      <c r="WHM507" s="1"/>
      <c r="WHN507" s="1"/>
      <c r="WHO507" s="1"/>
      <c r="WHP507" s="1"/>
      <c r="WHQ507" s="1"/>
      <c r="WHR507" s="1"/>
      <c r="WHS507" s="1"/>
      <c r="WHT507" s="1"/>
      <c r="WHU507" s="1"/>
      <c r="WHV507" s="1"/>
      <c r="WHW507" s="1"/>
      <c r="WHX507" s="1"/>
      <c r="WHY507" s="1"/>
      <c r="WHZ507" s="1"/>
      <c r="WIA507" s="1"/>
      <c r="WIB507" s="1"/>
      <c r="WIC507" s="1"/>
      <c r="WID507" s="1"/>
      <c r="WIE507" s="1"/>
      <c r="WIF507" s="1"/>
      <c r="WIG507" s="1"/>
      <c r="WIH507" s="1"/>
      <c r="WII507" s="1"/>
      <c r="WIJ507" s="1"/>
      <c r="WIK507" s="1"/>
      <c r="WIL507" s="1"/>
      <c r="WIM507" s="1"/>
      <c r="WIN507" s="1"/>
      <c r="WIO507" s="1"/>
      <c r="WIP507" s="1"/>
      <c r="WIQ507" s="1"/>
      <c r="WIR507" s="1"/>
      <c r="WIS507" s="1"/>
      <c r="WIT507" s="1"/>
      <c r="WIU507" s="1"/>
      <c r="WIV507" s="1"/>
      <c r="WIW507" s="1"/>
      <c r="WIX507" s="1"/>
      <c r="WIY507" s="1"/>
      <c r="WIZ507" s="1"/>
      <c r="WJA507" s="1"/>
      <c r="WJB507" s="1"/>
      <c r="WJC507" s="1"/>
      <c r="WJD507" s="1"/>
      <c r="WJE507" s="1"/>
      <c r="WJF507" s="1"/>
      <c r="WJG507" s="1"/>
      <c r="WJH507" s="1"/>
      <c r="WJI507" s="1"/>
      <c r="WJJ507" s="1"/>
      <c r="WJK507" s="1"/>
      <c r="WJL507" s="1"/>
      <c r="WJM507" s="1"/>
      <c r="WJN507" s="1"/>
      <c r="WJO507" s="1"/>
      <c r="WJP507" s="1"/>
      <c r="WJQ507" s="1"/>
      <c r="WJR507" s="1"/>
      <c r="WJS507" s="1"/>
      <c r="WJT507" s="1"/>
      <c r="WJU507" s="1"/>
      <c r="WJV507" s="1"/>
      <c r="WJW507" s="1"/>
      <c r="WJX507" s="1"/>
      <c r="WJY507" s="1"/>
      <c r="WJZ507" s="1"/>
      <c r="WKA507" s="1"/>
      <c r="WKB507" s="1"/>
      <c r="WKC507" s="1"/>
      <c r="WKD507" s="1"/>
      <c r="WKE507" s="1"/>
      <c r="WKF507" s="1"/>
      <c r="WKG507" s="1"/>
      <c r="WKH507" s="1"/>
      <c r="WKI507" s="1"/>
      <c r="WKJ507" s="1"/>
      <c r="WKK507" s="1"/>
      <c r="WKL507" s="1"/>
      <c r="WKM507" s="1"/>
      <c r="WKN507" s="1"/>
      <c r="WKO507" s="1"/>
      <c r="WKP507" s="1"/>
      <c r="WKQ507" s="1"/>
      <c r="WKR507" s="1"/>
      <c r="WKS507" s="1"/>
      <c r="WKT507" s="1"/>
      <c r="WKU507" s="1"/>
      <c r="WKV507" s="1"/>
      <c r="WKW507" s="1"/>
      <c r="WKX507" s="1"/>
      <c r="WKY507" s="1"/>
      <c r="WKZ507" s="1"/>
      <c r="WLA507" s="1"/>
      <c r="WLB507" s="1"/>
      <c r="WLC507" s="1"/>
      <c r="WLD507" s="1"/>
      <c r="WLE507" s="1"/>
      <c r="WLF507" s="1"/>
      <c r="WLG507" s="1"/>
      <c r="WLH507" s="1"/>
      <c r="WLI507" s="1"/>
      <c r="WLJ507" s="1"/>
      <c r="WLK507" s="1"/>
      <c r="WLL507" s="1"/>
      <c r="WLM507" s="1"/>
      <c r="WLN507" s="1"/>
      <c r="WLO507" s="1"/>
      <c r="WLP507" s="1"/>
      <c r="WLQ507" s="1"/>
      <c r="WLR507" s="1"/>
      <c r="WLS507" s="1"/>
      <c r="WLT507" s="1"/>
      <c r="WLU507" s="1"/>
      <c r="WLV507" s="1"/>
      <c r="WLW507" s="1"/>
      <c r="WLX507" s="1"/>
      <c r="WLY507" s="1"/>
      <c r="WLZ507" s="1"/>
      <c r="WMA507" s="1"/>
      <c r="WMB507" s="1"/>
      <c r="WMC507" s="1"/>
      <c r="WMD507" s="1"/>
      <c r="WME507" s="1"/>
      <c r="WMF507" s="1"/>
      <c r="WMG507" s="1"/>
      <c r="WMH507" s="1"/>
      <c r="WMI507" s="1"/>
      <c r="WMJ507" s="1"/>
      <c r="WMK507" s="1"/>
      <c r="WML507" s="1"/>
      <c r="WMM507" s="1"/>
      <c r="WMN507" s="1"/>
      <c r="WMO507" s="1"/>
      <c r="WMP507" s="1"/>
      <c r="WMQ507" s="1"/>
      <c r="WMR507" s="1"/>
      <c r="WMS507" s="1"/>
      <c r="WMT507" s="1"/>
      <c r="WMU507" s="1"/>
      <c r="WMV507" s="1"/>
      <c r="WMW507" s="1"/>
      <c r="WMX507" s="1"/>
      <c r="WMY507" s="1"/>
      <c r="WMZ507" s="1"/>
      <c r="WNA507" s="1"/>
      <c r="WNB507" s="1"/>
      <c r="WNC507" s="1"/>
      <c r="WND507" s="1"/>
      <c r="WNE507" s="1"/>
      <c r="WNF507" s="1"/>
      <c r="WNG507" s="1"/>
      <c r="WNH507" s="1"/>
      <c r="WNI507" s="1"/>
      <c r="WNJ507" s="1"/>
      <c r="WNK507" s="1"/>
      <c r="WNL507" s="1"/>
      <c r="WNM507" s="1"/>
      <c r="WNN507" s="1"/>
      <c r="WNO507" s="1"/>
      <c r="WNP507" s="1"/>
      <c r="WNQ507" s="1"/>
      <c r="WNR507" s="1"/>
      <c r="WNS507" s="1"/>
      <c r="WNT507" s="1"/>
      <c r="WNU507" s="1"/>
      <c r="WNV507" s="1"/>
      <c r="WNW507" s="1"/>
      <c r="WNX507" s="1"/>
      <c r="WNY507" s="1"/>
      <c r="WNZ507" s="1"/>
      <c r="WOA507" s="1"/>
      <c r="WOB507" s="1"/>
      <c r="WOC507" s="1"/>
      <c r="WOD507" s="1"/>
      <c r="WOE507" s="1"/>
      <c r="WOF507" s="1"/>
      <c r="WOG507" s="1"/>
      <c r="WOH507" s="1"/>
      <c r="WOI507" s="1"/>
      <c r="WOJ507" s="1"/>
      <c r="WOK507" s="1"/>
      <c r="WOL507" s="1"/>
      <c r="WOM507" s="1"/>
      <c r="WON507" s="1"/>
      <c r="WOO507" s="1"/>
      <c r="WOP507" s="1"/>
      <c r="WOQ507" s="1"/>
      <c r="WOR507" s="1"/>
      <c r="WOS507" s="1"/>
      <c r="WOT507" s="1"/>
      <c r="WOU507" s="1"/>
      <c r="WOV507" s="1"/>
      <c r="WOW507" s="1"/>
      <c r="WOX507" s="1"/>
      <c r="WOY507" s="1"/>
      <c r="WOZ507" s="1"/>
      <c r="WPA507" s="1"/>
      <c r="WPB507" s="1"/>
      <c r="WPC507" s="1"/>
      <c r="WPD507" s="1"/>
      <c r="WPE507" s="1"/>
      <c r="WPF507" s="1"/>
      <c r="WPG507" s="1"/>
      <c r="WPH507" s="1"/>
      <c r="WPI507" s="1"/>
      <c r="WPJ507" s="1"/>
      <c r="WPK507" s="1"/>
      <c r="WPL507" s="1"/>
      <c r="WPM507" s="1"/>
      <c r="WPN507" s="1"/>
      <c r="WPO507" s="1"/>
      <c r="WPP507" s="1"/>
      <c r="WPQ507" s="1"/>
      <c r="WPR507" s="1"/>
      <c r="WPS507" s="1"/>
      <c r="WPT507" s="1"/>
      <c r="WPU507" s="1"/>
      <c r="WPV507" s="1"/>
      <c r="WPW507" s="1"/>
      <c r="WPX507" s="1"/>
      <c r="WPY507" s="1"/>
      <c r="WPZ507" s="1"/>
      <c r="WQA507" s="1"/>
      <c r="WQB507" s="1"/>
      <c r="WQC507" s="1"/>
      <c r="WQD507" s="1"/>
      <c r="WQE507" s="1"/>
      <c r="WQF507" s="1"/>
      <c r="WQG507" s="1"/>
      <c r="WQH507" s="1"/>
      <c r="WQI507" s="1"/>
      <c r="WQJ507" s="1"/>
      <c r="WQK507" s="1"/>
      <c r="WQL507" s="1"/>
      <c r="WQM507" s="1"/>
      <c r="WQN507" s="1"/>
      <c r="WQO507" s="1"/>
      <c r="WQP507" s="1"/>
      <c r="WQQ507" s="1"/>
      <c r="WQR507" s="1"/>
      <c r="WQS507" s="1"/>
      <c r="WQT507" s="1"/>
      <c r="WQU507" s="1"/>
      <c r="WQV507" s="1"/>
      <c r="WQW507" s="1"/>
      <c r="WQX507" s="1"/>
      <c r="WQY507" s="1"/>
      <c r="WQZ507" s="1"/>
      <c r="WRA507" s="1"/>
      <c r="WRB507" s="1"/>
      <c r="WRC507" s="1"/>
      <c r="WRD507" s="1"/>
      <c r="WRE507" s="1"/>
      <c r="WRF507" s="1"/>
      <c r="WRG507" s="1"/>
      <c r="WRH507" s="1"/>
      <c r="WRI507" s="1"/>
      <c r="WRJ507" s="1"/>
      <c r="WRK507" s="1"/>
      <c r="WRL507" s="1"/>
      <c r="WRM507" s="1"/>
      <c r="WRN507" s="1"/>
      <c r="WRO507" s="1"/>
      <c r="WRP507" s="1"/>
      <c r="WRQ507" s="1"/>
      <c r="WRR507" s="1"/>
      <c r="WRS507" s="1"/>
      <c r="WRT507" s="1"/>
      <c r="WRU507" s="1"/>
      <c r="WRV507" s="1"/>
      <c r="WRW507" s="1"/>
      <c r="WRX507" s="1"/>
      <c r="WRY507" s="1"/>
      <c r="WRZ507" s="1"/>
      <c r="WSA507" s="1"/>
      <c r="WSB507" s="1"/>
      <c r="WSC507" s="1"/>
      <c r="WSD507" s="1"/>
      <c r="WSE507" s="1"/>
      <c r="WSF507" s="1"/>
      <c r="WSG507" s="1"/>
      <c r="WSH507" s="1"/>
      <c r="WSI507" s="1"/>
      <c r="WSJ507" s="1"/>
      <c r="WSK507" s="1"/>
      <c r="WSL507" s="1"/>
      <c r="WSM507" s="1"/>
      <c r="WSN507" s="1"/>
      <c r="WSO507" s="1"/>
      <c r="WSP507" s="1"/>
      <c r="WSQ507" s="1"/>
      <c r="WSR507" s="1"/>
      <c r="WSS507" s="1"/>
      <c r="WST507" s="1"/>
      <c r="WSU507" s="1"/>
      <c r="WSV507" s="1"/>
      <c r="WSW507" s="1"/>
      <c r="WSX507" s="1"/>
      <c r="WSY507" s="1"/>
      <c r="WSZ507" s="1"/>
      <c r="WTA507" s="1"/>
      <c r="WTB507" s="1"/>
      <c r="WTC507" s="1"/>
      <c r="WTD507" s="1"/>
      <c r="WTE507" s="1"/>
      <c r="WTF507" s="1"/>
      <c r="WTG507" s="1"/>
      <c r="WTH507" s="1"/>
      <c r="WTI507" s="1"/>
      <c r="WTJ507" s="1"/>
      <c r="WTK507" s="1"/>
      <c r="WTL507" s="1"/>
      <c r="WTM507" s="1"/>
      <c r="WTN507" s="1"/>
      <c r="WTO507" s="1"/>
      <c r="WTP507" s="1"/>
      <c r="WTQ507" s="1"/>
      <c r="WTR507" s="1"/>
      <c r="WTS507" s="1"/>
      <c r="WTT507" s="1"/>
      <c r="WTU507" s="1"/>
      <c r="WTV507" s="1"/>
      <c r="WTW507" s="1"/>
      <c r="WTX507" s="1"/>
      <c r="WTY507" s="1"/>
      <c r="WTZ507" s="1"/>
      <c r="WUA507" s="1"/>
      <c r="WUB507" s="1"/>
      <c r="WUC507" s="1"/>
      <c r="WUD507" s="1"/>
      <c r="WUE507" s="1"/>
      <c r="WUF507" s="1"/>
      <c r="WUG507" s="1"/>
      <c r="WUH507" s="1"/>
      <c r="WUI507" s="1"/>
      <c r="WUJ507" s="1"/>
      <c r="WUK507" s="1"/>
      <c r="WUL507" s="1"/>
      <c r="WUM507" s="1"/>
      <c r="WUN507" s="1"/>
      <c r="WUO507" s="1"/>
      <c r="WUP507" s="1"/>
      <c r="WUQ507" s="1"/>
      <c r="WUR507" s="1"/>
      <c r="WUS507" s="1"/>
      <c r="WUT507" s="1"/>
      <c r="WUU507" s="1"/>
      <c r="WUV507" s="1"/>
      <c r="WUW507" s="1"/>
      <c r="WUX507" s="1"/>
      <c r="WUY507" s="1"/>
      <c r="WUZ507" s="1"/>
      <c r="WVA507" s="1"/>
      <c r="WVB507" s="1"/>
      <c r="WVC507" s="1"/>
      <c r="WVD507" s="1"/>
      <c r="WVE507" s="1"/>
      <c r="WVF507" s="1"/>
      <c r="WVG507" s="1"/>
      <c r="WVH507" s="1"/>
      <c r="WVI507" s="1"/>
      <c r="WVJ507" s="1"/>
      <c r="WVK507" s="1"/>
      <c r="WVL507" s="1"/>
      <c r="WVM507" s="1"/>
      <c r="WVN507" s="1"/>
      <c r="WVO507" s="1"/>
      <c r="WVP507" s="1"/>
      <c r="WVQ507" s="1"/>
      <c r="WVR507" s="1"/>
      <c r="WVS507" s="1"/>
      <c r="WVT507" s="1"/>
      <c r="WVU507" s="1"/>
      <c r="WVV507" s="1"/>
      <c r="WVW507" s="1"/>
      <c r="WVX507" s="1"/>
      <c r="WVY507" s="1"/>
      <c r="WVZ507" s="1"/>
      <c r="WWA507" s="1"/>
      <c r="WWB507" s="1"/>
      <c r="WWC507" s="1"/>
      <c r="WWD507" s="1"/>
      <c r="WWE507" s="1"/>
      <c r="WWF507" s="1"/>
      <c r="WWG507" s="1"/>
      <c r="WWH507" s="1"/>
      <c r="WWI507" s="1"/>
      <c r="WWJ507" s="1"/>
      <c r="WWK507" s="1"/>
      <c r="WWL507" s="1"/>
      <c r="WWM507" s="1"/>
      <c r="WWN507" s="1"/>
      <c r="WWO507" s="1"/>
      <c r="WWP507" s="1"/>
      <c r="WWQ507" s="1"/>
      <c r="WWR507" s="1"/>
      <c r="WWS507" s="1"/>
      <c r="WWT507" s="1"/>
      <c r="WWU507" s="1"/>
      <c r="WWV507" s="1"/>
      <c r="WWW507" s="1"/>
      <c r="WWX507" s="1"/>
      <c r="WWY507" s="1"/>
      <c r="WWZ507" s="1"/>
      <c r="WXA507" s="1"/>
      <c r="WXB507" s="1"/>
      <c r="WXC507" s="1"/>
      <c r="WXD507" s="1"/>
      <c r="WXE507" s="1"/>
      <c r="WXF507" s="1"/>
      <c r="WXG507" s="1"/>
      <c r="WXH507" s="1"/>
      <c r="WXI507" s="1"/>
      <c r="WXJ507" s="1"/>
      <c r="WXK507" s="1"/>
      <c r="WXL507" s="1"/>
      <c r="WXM507" s="1"/>
      <c r="WXN507" s="1"/>
      <c r="WXO507" s="1"/>
      <c r="WXP507" s="1"/>
      <c r="WXQ507" s="1"/>
      <c r="WXR507" s="1"/>
      <c r="WXS507" s="1"/>
      <c r="WXT507" s="1"/>
      <c r="WXU507" s="1"/>
      <c r="WXV507" s="1"/>
      <c r="WXW507" s="1"/>
      <c r="WXX507" s="1"/>
      <c r="WXY507" s="1"/>
      <c r="WXZ507" s="1"/>
      <c r="WYA507" s="1"/>
      <c r="WYB507" s="1"/>
      <c r="WYC507" s="1"/>
      <c r="WYD507" s="1"/>
      <c r="WYE507" s="1"/>
      <c r="WYF507" s="1"/>
      <c r="WYG507" s="1"/>
      <c r="WYH507" s="1"/>
      <c r="WYI507" s="1"/>
      <c r="WYJ507" s="1"/>
      <c r="WYK507" s="1"/>
      <c r="WYL507" s="1"/>
      <c r="WYM507" s="1"/>
      <c r="WYN507" s="1"/>
      <c r="WYO507" s="1"/>
      <c r="WYP507" s="1"/>
      <c r="WYQ507" s="1"/>
      <c r="WYR507" s="1"/>
      <c r="WYS507" s="1"/>
      <c r="WYT507" s="1"/>
      <c r="WYU507" s="1"/>
      <c r="WYV507" s="1"/>
      <c r="WYW507" s="1"/>
      <c r="WYX507" s="1"/>
      <c r="WYY507" s="1"/>
      <c r="WYZ507" s="1"/>
      <c r="WZA507" s="1"/>
      <c r="WZB507" s="1"/>
      <c r="WZC507" s="1"/>
      <c r="WZD507" s="1"/>
      <c r="WZE507" s="1"/>
      <c r="WZF507" s="1"/>
      <c r="WZG507" s="1"/>
      <c r="WZH507" s="1"/>
      <c r="WZI507" s="1"/>
      <c r="WZJ507" s="1"/>
      <c r="WZK507" s="1"/>
      <c r="WZL507" s="1"/>
      <c r="WZM507" s="1"/>
      <c r="WZN507" s="1"/>
      <c r="WZO507" s="1"/>
      <c r="WZP507" s="1"/>
      <c r="WZQ507" s="1"/>
      <c r="WZR507" s="1"/>
      <c r="WZS507" s="1"/>
      <c r="WZT507" s="1"/>
      <c r="WZU507" s="1"/>
      <c r="WZV507" s="1"/>
      <c r="WZW507" s="1"/>
      <c r="WZX507" s="1"/>
      <c r="WZY507" s="1"/>
      <c r="WZZ507" s="1"/>
      <c r="XAA507" s="1"/>
      <c r="XAB507" s="1"/>
      <c r="XAC507" s="1"/>
      <c r="XAD507" s="1"/>
      <c r="XAE507" s="1"/>
      <c r="XAF507" s="1"/>
      <c r="XAG507" s="1"/>
      <c r="XAH507" s="1"/>
      <c r="XAI507" s="1"/>
      <c r="XAJ507" s="1"/>
      <c r="XAK507" s="1"/>
      <c r="XAL507" s="1"/>
      <c r="XAM507" s="1"/>
      <c r="XAN507" s="1"/>
      <c r="XAO507" s="1"/>
      <c r="XAP507" s="1"/>
      <c r="XAQ507" s="1"/>
      <c r="XAR507" s="1"/>
      <c r="XAS507" s="1"/>
      <c r="XAT507" s="1"/>
      <c r="XAU507" s="1"/>
      <c r="XAV507" s="1"/>
      <c r="XAW507" s="1"/>
      <c r="XAX507" s="1"/>
      <c r="XAY507" s="1"/>
      <c r="XAZ507" s="1"/>
      <c r="XBA507" s="1"/>
      <c r="XBB507" s="1"/>
      <c r="XBC507" s="1"/>
      <c r="XBD507" s="1"/>
      <c r="XBE507" s="1"/>
      <c r="XBF507" s="1"/>
      <c r="XBG507" s="1"/>
      <c r="XBH507" s="1"/>
      <c r="XBI507" s="1"/>
      <c r="XBJ507" s="1"/>
      <c r="XBK507" s="1"/>
      <c r="XBL507" s="1"/>
      <c r="XBM507" s="1"/>
      <c r="XBN507" s="1"/>
      <c r="XBO507" s="1"/>
      <c r="XBP507" s="1"/>
      <c r="XBQ507" s="1"/>
      <c r="XBR507" s="1"/>
      <c r="XBS507" s="1"/>
      <c r="XBT507" s="1"/>
      <c r="XBU507" s="1"/>
      <c r="XBV507" s="1"/>
      <c r="XBW507" s="1"/>
      <c r="XBX507" s="1"/>
      <c r="XBY507" s="1"/>
      <c r="XBZ507" s="1"/>
      <c r="XCA507" s="1"/>
      <c r="XCB507" s="1"/>
      <c r="XCC507" s="1"/>
      <c r="XCD507" s="1"/>
      <c r="XCE507" s="1"/>
      <c r="XCF507" s="1"/>
      <c r="XCG507" s="1"/>
      <c r="XCH507" s="1"/>
      <c r="XCI507" s="1"/>
      <c r="XCJ507" s="1"/>
      <c r="XCK507" s="1"/>
      <c r="XCL507" s="1"/>
      <c r="XCM507" s="1"/>
      <c r="XCN507" s="1"/>
      <c r="XCO507" s="1"/>
      <c r="XCP507" s="1"/>
      <c r="XCQ507" s="1"/>
      <c r="XCR507" s="1"/>
      <c r="XCS507" s="1"/>
      <c r="XCT507" s="1"/>
      <c r="XCU507" s="1"/>
      <c r="XCV507" s="1"/>
      <c r="XCW507" s="1"/>
      <c r="XCX507" s="1"/>
      <c r="XCY507" s="1"/>
      <c r="XCZ507" s="1"/>
      <c r="XDA507" s="1"/>
      <c r="XDB507" s="1"/>
      <c r="XDC507" s="1"/>
      <c r="XDD507" s="1"/>
      <c r="XDE507" s="1"/>
      <c r="XDF507" s="1"/>
      <c r="XDG507" s="1"/>
      <c r="XDH507" s="1"/>
      <c r="XDI507" s="1"/>
      <c r="XDJ507" s="1"/>
      <c r="XDK507" s="1"/>
      <c r="XDL507" s="1"/>
      <c r="XDM507" s="1"/>
      <c r="XDN507" s="1"/>
      <c r="XDO507" s="1"/>
      <c r="XDP507" s="1"/>
      <c r="XDQ507" s="1"/>
      <c r="XDR507" s="1"/>
      <c r="XDS507" s="1"/>
      <c r="XDT507" s="1"/>
      <c r="XDU507" s="1"/>
      <c r="XDV507" s="1"/>
      <c r="XDW507" s="1"/>
      <c r="XDX507" s="1"/>
      <c r="XDY507" s="1"/>
      <c r="XDZ507" s="1"/>
      <c r="XEA507" s="1"/>
      <c r="XEB507" s="1"/>
      <c r="XEC507" s="1"/>
      <c r="XED507" s="1"/>
      <c r="XEE507" s="1"/>
      <c r="XEF507" s="1"/>
      <c r="XEG507" s="1"/>
      <c r="XEH507" s="1"/>
      <c r="XEI507" s="1"/>
      <c r="XEJ507" s="1"/>
      <c r="XEK507" s="1"/>
      <c r="XEL507" s="1"/>
      <c r="XEM507" s="1"/>
      <c r="XEN507" s="1"/>
      <c r="XEO507" s="1"/>
      <c r="XEP507" s="1"/>
      <c r="XEQ507" s="1"/>
      <c r="XER507" s="1"/>
      <c r="XES507" s="1"/>
      <c r="XET507" s="1"/>
      <c r="XEU507" s="1"/>
      <c r="XEV507" s="1"/>
      <c r="XEW507" s="1"/>
      <c r="XEX507" s="1"/>
      <c r="XEY507" s="1"/>
      <c r="XEZ507" s="1"/>
      <c r="XFA507" s="1"/>
      <c r="XFB507" s="1"/>
      <c r="XFC507" s="1"/>
      <c r="XFD507" s="1"/>
    </row>
    <row r="508" s="2" customFormat="1" customHeight="1" spans="1:1024 1025:16384">
      <c r="A508" s="3"/>
      <c r="B508" s="3"/>
      <c r="C508" s="3"/>
      <c r="D508" s="3"/>
      <c r="E508" s="3"/>
      <c r="F508" s="3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/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/>
      <c r="TM508" s="1"/>
      <c r="TN508" s="1"/>
      <c r="TO508" s="1"/>
      <c r="TP508" s="1"/>
      <c r="TQ508" s="1"/>
      <c r="TR508" s="1"/>
      <c r="TS508" s="1"/>
      <c r="TT508" s="1"/>
      <c r="TU508" s="1"/>
      <c r="TV508" s="1"/>
      <c r="TW508" s="1"/>
      <c r="TX508" s="1"/>
      <c r="TY508" s="1"/>
      <c r="TZ508" s="1"/>
      <c r="UA508" s="1"/>
      <c r="UB508" s="1"/>
      <c r="UC508" s="1"/>
      <c r="UD508" s="1"/>
      <c r="UE508" s="1"/>
      <c r="UF508" s="1"/>
      <c r="UG508" s="1"/>
      <c r="UH508" s="1"/>
      <c r="UI508" s="1"/>
      <c r="UJ508" s="1"/>
      <c r="UK508" s="1"/>
      <c r="UL508" s="1"/>
      <c r="UM508" s="1"/>
      <c r="UN508" s="1"/>
      <c r="UO508" s="1"/>
      <c r="UP508" s="1"/>
      <c r="UQ508" s="1"/>
      <c r="UR508" s="1"/>
      <c r="US508" s="1"/>
      <c r="UT508" s="1"/>
      <c r="UU508" s="1"/>
      <c r="UV508" s="1"/>
      <c r="UW508" s="1"/>
      <c r="UX508" s="1"/>
      <c r="UY508" s="1"/>
      <c r="UZ508" s="1"/>
      <c r="VA508" s="1"/>
      <c r="VB508" s="1"/>
      <c r="VC508" s="1"/>
      <c r="VD508" s="1"/>
      <c r="VE508" s="1"/>
      <c r="VF508" s="1"/>
      <c r="VG508" s="1"/>
      <c r="VH508" s="1"/>
      <c r="VI508" s="1"/>
      <c r="VJ508" s="1"/>
      <c r="VK508" s="1"/>
      <c r="VL508" s="1"/>
      <c r="VM508" s="1"/>
      <c r="VN508" s="1"/>
      <c r="VO508" s="1"/>
      <c r="VP508" s="1"/>
      <c r="VQ508" s="1"/>
      <c r="VR508" s="1"/>
      <c r="VS508" s="1"/>
      <c r="VT508" s="1"/>
      <c r="VU508" s="1"/>
      <c r="VV508" s="1"/>
      <c r="VW508" s="1"/>
      <c r="VX508" s="1"/>
      <c r="VY508" s="1"/>
      <c r="VZ508" s="1"/>
      <c r="WA508" s="1"/>
      <c r="WB508" s="1"/>
      <c r="WC508" s="1"/>
      <c r="WD508" s="1"/>
      <c r="WE508" s="1"/>
      <c r="WF508" s="1"/>
      <c r="WG508" s="1"/>
      <c r="WH508" s="1"/>
      <c r="WI508" s="1"/>
      <c r="WJ508" s="1"/>
      <c r="WK508" s="1"/>
      <c r="WL508" s="1"/>
      <c r="WM508" s="1"/>
      <c r="WN508" s="1"/>
      <c r="WO508" s="1"/>
      <c r="WP508" s="1"/>
      <c r="WQ508" s="1"/>
      <c r="WR508" s="1"/>
      <c r="WS508" s="1"/>
      <c r="WT508" s="1"/>
      <c r="WU508" s="1"/>
      <c r="WV508" s="1"/>
      <c r="WW508" s="1"/>
      <c r="WX508" s="1"/>
      <c r="WY508" s="1"/>
      <c r="WZ508" s="1"/>
      <c r="XA508" s="1"/>
      <c r="XB508" s="1"/>
      <c r="XC508" s="1"/>
      <c r="XD508" s="1"/>
      <c r="XE508" s="1"/>
      <c r="XF508" s="1"/>
      <c r="XG508" s="1"/>
      <c r="XH508" s="1"/>
      <c r="XI508" s="1"/>
      <c r="XJ508" s="1"/>
      <c r="XK508" s="1"/>
      <c r="XL508" s="1"/>
      <c r="XM508" s="1"/>
      <c r="XN508" s="1"/>
      <c r="XO508" s="1"/>
      <c r="XP508" s="1"/>
      <c r="XQ508" s="1"/>
      <c r="XR508" s="1"/>
      <c r="XS508" s="1"/>
      <c r="XT508" s="1"/>
      <c r="XU508" s="1"/>
      <c r="XV508" s="1"/>
      <c r="XW508" s="1"/>
      <c r="XX508" s="1"/>
      <c r="XY508" s="1"/>
      <c r="XZ508" s="1"/>
      <c r="YA508" s="1"/>
      <c r="YB508" s="1"/>
      <c r="YC508" s="1"/>
      <c r="YD508" s="1"/>
      <c r="YE508" s="1"/>
      <c r="YF508" s="1"/>
      <c r="YG508" s="1"/>
      <c r="YH508" s="1"/>
      <c r="YI508" s="1"/>
      <c r="YJ508" s="1"/>
      <c r="YK508" s="1"/>
      <c r="YL508" s="1"/>
      <c r="YM508" s="1"/>
      <c r="YN508" s="1"/>
      <c r="YO508" s="1"/>
      <c r="YP508" s="1"/>
      <c r="YQ508" s="1"/>
      <c r="YR508" s="1"/>
      <c r="YS508" s="1"/>
      <c r="YT508" s="1"/>
      <c r="YU508" s="1"/>
      <c r="YV508" s="1"/>
      <c r="YW508" s="1"/>
      <c r="YX508" s="1"/>
      <c r="YY508" s="1"/>
      <c r="YZ508" s="1"/>
      <c r="ZA508" s="1"/>
      <c r="ZB508" s="1"/>
      <c r="ZC508" s="1"/>
      <c r="ZD508" s="1"/>
      <c r="ZE508" s="1"/>
      <c r="ZF508" s="1"/>
      <c r="ZG508" s="1"/>
      <c r="ZH508" s="1"/>
      <c r="ZI508" s="1"/>
      <c r="ZJ508" s="1"/>
      <c r="ZK508" s="1"/>
      <c r="ZL508" s="1"/>
      <c r="ZM508" s="1"/>
      <c r="ZN508" s="1"/>
      <c r="ZO508" s="1"/>
      <c r="ZP508" s="1"/>
      <c r="ZQ508" s="1"/>
      <c r="ZR508" s="1"/>
      <c r="ZS508" s="1"/>
      <c r="ZT508" s="1"/>
      <c r="ZU508" s="1"/>
      <c r="ZV508" s="1"/>
      <c r="ZW508" s="1"/>
      <c r="ZX508" s="1"/>
      <c r="ZY508" s="1"/>
      <c r="ZZ508" s="1"/>
      <c r="AAA508" s="1"/>
      <c r="AAB508" s="1"/>
      <c r="AAC508" s="1"/>
      <c r="AAD508" s="1"/>
      <c r="AAE508" s="1"/>
      <c r="AAF508" s="1"/>
      <c r="AAG508" s="1"/>
      <c r="AAH508" s="1"/>
      <c r="AAI508" s="1"/>
      <c r="AAJ508" s="1"/>
      <c r="AAK508" s="1"/>
      <c r="AAL508" s="1"/>
      <c r="AAM508" s="1"/>
      <c r="AAN508" s="1"/>
      <c r="AAO508" s="1"/>
      <c r="AAP508" s="1"/>
      <c r="AAQ508" s="1"/>
      <c r="AAR508" s="1"/>
      <c r="AAS508" s="1"/>
      <c r="AAT508" s="1"/>
      <c r="AAU508" s="1"/>
      <c r="AAV508" s="1"/>
      <c r="AAW508" s="1"/>
      <c r="AAX508" s="1"/>
      <c r="AAY508" s="1"/>
      <c r="AAZ508" s="1"/>
      <c r="ABA508" s="1"/>
      <c r="ABB508" s="1"/>
      <c r="ABC508" s="1"/>
      <c r="ABD508" s="1"/>
      <c r="ABE508" s="1"/>
      <c r="ABF508" s="1"/>
      <c r="ABG508" s="1"/>
      <c r="ABH508" s="1"/>
      <c r="ABI508" s="1"/>
      <c r="ABJ508" s="1"/>
      <c r="ABK508" s="1"/>
      <c r="ABL508" s="1"/>
      <c r="ABM508" s="1"/>
      <c r="ABN508" s="1"/>
      <c r="ABO508" s="1"/>
      <c r="ABP508" s="1"/>
      <c r="ABQ508" s="1"/>
      <c r="ABR508" s="1"/>
      <c r="ABS508" s="1"/>
      <c r="ABT508" s="1"/>
      <c r="ABU508" s="1"/>
      <c r="ABV508" s="1"/>
      <c r="ABW508" s="1"/>
      <c r="ABX508" s="1"/>
      <c r="ABY508" s="1"/>
      <c r="ABZ508" s="1"/>
      <c r="ACA508" s="1"/>
      <c r="ACB508" s="1"/>
      <c r="ACC508" s="1"/>
      <c r="ACD508" s="1"/>
      <c r="ACE508" s="1"/>
      <c r="ACF508" s="1"/>
      <c r="ACG508" s="1"/>
      <c r="ACH508" s="1"/>
      <c r="ACI508" s="1"/>
      <c r="ACJ508" s="1"/>
      <c r="ACK508" s="1"/>
      <c r="ACL508" s="1"/>
      <c r="ACM508" s="1"/>
      <c r="ACN508" s="1"/>
      <c r="ACO508" s="1"/>
      <c r="ACP508" s="1"/>
      <c r="ACQ508" s="1"/>
      <c r="ACR508" s="1"/>
      <c r="ACS508" s="1"/>
      <c r="ACT508" s="1"/>
      <c r="ACU508" s="1"/>
      <c r="ACV508" s="1"/>
      <c r="ACW508" s="1"/>
      <c r="ACX508" s="1"/>
      <c r="ACY508" s="1"/>
      <c r="ACZ508" s="1"/>
      <c r="ADA508" s="1"/>
      <c r="ADB508" s="1"/>
      <c r="ADC508" s="1"/>
      <c r="ADD508" s="1"/>
      <c r="ADE508" s="1"/>
      <c r="ADF508" s="1"/>
      <c r="ADG508" s="1"/>
      <c r="ADH508" s="1"/>
      <c r="ADI508" s="1"/>
      <c r="ADJ508" s="1"/>
      <c r="ADK508" s="1"/>
      <c r="ADL508" s="1"/>
      <c r="ADM508" s="1"/>
      <c r="ADN508" s="1"/>
      <c r="ADO508" s="1"/>
      <c r="ADP508" s="1"/>
      <c r="ADQ508" s="1"/>
      <c r="ADR508" s="1"/>
      <c r="ADS508" s="1"/>
      <c r="ADT508" s="1"/>
      <c r="ADU508" s="1"/>
      <c r="ADV508" s="1"/>
      <c r="ADW508" s="1"/>
      <c r="ADX508" s="1"/>
      <c r="ADY508" s="1"/>
      <c r="ADZ508" s="1"/>
      <c r="AEA508" s="1"/>
      <c r="AEB508" s="1"/>
      <c r="AEC508" s="1"/>
      <c r="AED508" s="1"/>
      <c r="AEE508" s="1"/>
      <c r="AEF508" s="1"/>
      <c r="AEG508" s="1"/>
      <c r="AEH508" s="1"/>
      <c r="AEI508" s="1"/>
      <c r="AEJ508" s="1"/>
      <c r="AEK508" s="1"/>
      <c r="AEL508" s="1"/>
      <c r="AEM508" s="1"/>
      <c r="AEN508" s="1"/>
      <c r="AEO508" s="1"/>
      <c r="AEP508" s="1"/>
      <c r="AEQ508" s="1"/>
      <c r="AER508" s="1"/>
      <c r="AES508" s="1"/>
      <c r="AET508" s="1"/>
      <c r="AEU508" s="1"/>
      <c r="AEV508" s="1"/>
      <c r="AEW508" s="1"/>
      <c r="AEX508" s="1"/>
      <c r="AEY508" s="1"/>
      <c r="AEZ508" s="1"/>
      <c r="AFA508" s="1"/>
      <c r="AFB508" s="1"/>
      <c r="AFC508" s="1"/>
      <c r="AFD508" s="1"/>
      <c r="AFE508" s="1"/>
      <c r="AFF508" s="1"/>
      <c r="AFG508" s="1"/>
      <c r="AFH508" s="1"/>
      <c r="AFI508" s="1"/>
      <c r="AFJ508" s="1"/>
      <c r="AFK508" s="1"/>
      <c r="AFL508" s="1"/>
      <c r="AFM508" s="1"/>
      <c r="AFN508" s="1"/>
      <c r="AFO508" s="1"/>
      <c r="AFP508" s="1"/>
      <c r="AFQ508" s="1"/>
      <c r="AFR508" s="1"/>
      <c r="AFS508" s="1"/>
      <c r="AFT508" s="1"/>
      <c r="AFU508" s="1"/>
      <c r="AFV508" s="1"/>
      <c r="AFW508" s="1"/>
      <c r="AFX508" s="1"/>
      <c r="AFY508" s="1"/>
      <c r="AFZ508" s="1"/>
      <c r="AGA508" s="1"/>
      <c r="AGB508" s="1"/>
      <c r="AGC508" s="1"/>
      <c r="AGD508" s="1"/>
      <c r="AGE508" s="1"/>
      <c r="AGF508" s="1"/>
      <c r="AGG508" s="1"/>
      <c r="AGH508" s="1"/>
      <c r="AGI508" s="1"/>
      <c r="AGJ508" s="1"/>
      <c r="AGK508" s="1"/>
      <c r="AGL508" s="1"/>
      <c r="AGM508" s="1"/>
      <c r="AGN508" s="1"/>
      <c r="AGO508" s="1"/>
      <c r="AGP508" s="1"/>
      <c r="AGQ508" s="1"/>
      <c r="AGR508" s="1"/>
      <c r="AGS508" s="1"/>
      <c r="AGT508" s="1"/>
      <c r="AGU508" s="1"/>
      <c r="AGV508" s="1"/>
      <c r="AGW508" s="1"/>
      <c r="AGX508" s="1"/>
      <c r="AGY508" s="1"/>
      <c r="AGZ508" s="1"/>
      <c r="AHA508" s="1"/>
      <c r="AHB508" s="1"/>
      <c r="AHC508" s="1"/>
      <c r="AHD508" s="1"/>
      <c r="AHE508" s="1"/>
      <c r="AHF508" s="1"/>
      <c r="AHG508" s="1"/>
      <c r="AHH508" s="1"/>
      <c r="AHI508" s="1"/>
      <c r="AHJ508" s="1"/>
      <c r="AHK508" s="1"/>
      <c r="AHL508" s="1"/>
      <c r="AHM508" s="1"/>
      <c r="AHN508" s="1"/>
      <c r="AHO508" s="1"/>
      <c r="AHP508" s="1"/>
      <c r="AHQ508" s="1"/>
      <c r="AHR508" s="1"/>
      <c r="AHS508" s="1"/>
      <c r="AHT508" s="1"/>
      <c r="AHU508" s="1"/>
      <c r="AHV508" s="1"/>
      <c r="AHW508" s="1"/>
      <c r="AHX508" s="1"/>
      <c r="AHY508" s="1"/>
      <c r="AHZ508" s="1"/>
      <c r="AIA508" s="1"/>
      <c r="AIB508" s="1"/>
      <c r="AIC508" s="1"/>
      <c r="AID508" s="1"/>
      <c r="AIE508" s="1"/>
      <c r="AIF508" s="1"/>
      <c r="AIG508" s="1"/>
      <c r="AIH508" s="1"/>
      <c r="AII508" s="1"/>
      <c r="AIJ508" s="1"/>
      <c r="AIK508" s="1"/>
      <c r="AIL508" s="1"/>
      <c r="AIM508" s="1"/>
      <c r="AIN508" s="1"/>
      <c r="AIO508" s="1"/>
      <c r="AIP508" s="1"/>
      <c r="AIQ508" s="1"/>
      <c r="AIR508" s="1"/>
      <c r="AIS508" s="1"/>
      <c r="AIT508" s="1"/>
      <c r="AIU508" s="1"/>
      <c r="AIV508" s="1"/>
      <c r="AIW508" s="1"/>
      <c r="AIX508" s="1"/>
      <c r="AIY508" s="1"/>
      <c r="AIZ508" s="1"/>
      <c r="AJA508" s="1"/>
      <c r="AJB508" s="1"/>
      <c r="AJC508" s="1"/>
      <c r="AJD508" s="1"/>
      <c r="AJE508" s="1"/>
      <c r="AJF508" s="1"/>
      <c r="AJG508" s="1"/>
      <c r="AJH508" s="1"/>
      <c r="AJI508" s="1"/>
      <c r="AJJ508" s="1"/>
      <c r="AJK508" s="1"/>
      <c r="AJL508" s="1"/>
      <c r="AJM508" s="1"/>
      <c r="AJN508" s="1"/>
      <c r="AJO508" s="1"/>
      <c r="AJP508" s="1"/>
      <c r="AJQ508" s="1"/>
      <c r="AJR508" s="1"/>
      <c r="AJS508" s="1"/>
      <c r="AJT508" s="1"/>
      <c r="AJU508" s="1"/>
      <c r="AJV508" s="1"/>
      <c r="AJW508" s="1"/>
      <c r="AJX508" s="1"/>
      <c r="AJY508" s="1"/>
      <c r="AJZ508" s="1"/>
      <c r="AKA508" s="1"/>
      <c r="AKB508" s="1"/>
      <c r="AKC508" s="1"/>
      <c r="AKD508" s="1"/>
      <c r="AKE508" s="1"/>
      <c r="AKF508" s="1"/>
      <c r="AKG508" s="1"/>
      <c r="AKH508" s="1"/>
      <c r="AKI508" s="1"/>
      <c r="AKJ508" s="1"/>
      <c r="AKK508" s="1"/>
      <c r="AKL508" s="1"/>
      <c r="AKM508" s="1"/>
      <c r="AKN508" s="1"/>
      <c r="AKO508" s="1"/>
      <c r="AKP508" s="1"/>
      <c r="AKQ508" s="1"/>
      <c r="AKR508" s="1"/>
      <c r="AKS508" s="1"/>
      <c r="AKT508" s="1"/>
      <c r="AKU508" s="1"/>
      <c r="AKV508" s="1"/>
      <c r="AKW508" s="1"/>
      <c r="AKX508" s="1"/>
      <c r="AKY508" s="1"/>
      <c r="AKZ508" s="1"/>
      <c r="ALA508" s="1"/>
      <c r="ALB508" s="1"/>
      <c r="ALC508" s="1"/>
      <c r="ALD508" s="1"/>
      <c r="ALE508" s="1"/>
      <c r="ALF508" s="1"/>
      <c r="ALG508" s="1"/>
      <c r="ALH508" s="1"/>
      <c r="ALI508" s="1"/>
      <c r="ALJ508" s="1"/>
      <c r="ALK508" s="1"/>
      <c r="ALL508" s="1"/>
      <c r="ALM508" s="1"/>
      <c r="ALN508" s="1"/>
      <c r="ALO508" s="1"/>
      <c r="ALP508" s="1"/>
      <c r="ALQ508" s="1"/>
      <c r="ALR508" s="1"/>
      <c r="ALS508" s="1"/>
      <c r="ALT508" s="1"/>
      <c r="ALU508" s="1"/>
      <c r="ALV508" s="1"/>
      <c r="ALW508" s="1"/>
      <c r="ALX508" s="1"/>
      <c r="ALY508" s="1"/>
      <c r="ALZ508" s="1"/>
      <c r="AMA508" s="1"/>
      <c r="AMB508" s="1"/>
      <c r="AMC508" s="1"/>
      <c r="AMD508" s="1"/>
      <c r="AME508" s="1"/>
      <c r="AMF508" s="1"/>
      <c r="AMG508" s="1"/>
      <c r="AMH508" s="1"/>
      <c r="AMI508" s="1"/>
      <c r="AMJ508" s="1"/>
      <c r="AMK508" s="1"/>
      <c r="AML508" s="1"/>
      <c r="AMM508" s="1"/>
      <c r="AMN508" s="1"/>
      <c r="AMO508" s="1"/>
      <c r="AMP508" s="1"/>
      <c r="AMQ508" s="1"/>
      <c r="AMR508" s="1"/>
      <c r="AMS508" s="1"/>
      <c r="AMT508" s="1"/>
      <c r="AMU508" s="1"/>
      <c r="AMV508" s="1"/>
      <c r="AMW508" s="1"/>
      <c r="AMX508" s="1"/>
      <c r="AMY508" s="1"/>
      <c r="AMZ508" s="1"/>
      <c r="ANA508" s="1"/>
      <c r="ANB508" s="1"/>
      <c r="ANC508" s="1"/>
      <c r="AND508" s="1"/>
      <c r="ANE508" s="1"/>
      <c r="ANF508" s="1"/>
      <c r="ANG508" s="1"/>
      <c r="ANH508" s="1"/>
      <c r="ANI508" s="1"/>
      <c r="ANJ508" s="1"/>
      <c r="ANK508" s="1"/>
      <c r="ANL508" s="1"/>
      <c r="ANM508" s="1"/>
      <c r="ANN508" s="1"/>
      <c r="ANO508" s="1"/>
      <c r="ANP508" s="1"/>
      <c r="ANQ508" s="1"/>
      <c r="ANR508" s="1"/>
      <c r="ANS508" s="1"/>
      <c r="ANT508" s="1"/>
      <c r="ANU508" s="1"/>
      <c r="ANV508" s="1"/>
      <c r="ANW508" s="1"/>
      <c r="ANX508" s="1"/>
      <c r="ANY508" s="1"/>
      <c r="ANZ508" s="1"/>
      <c r="AOA508" s="1"/>
      <c r="AOB508" s="1"/>
      <c r="AOC508" s="1"/>
      <c r="AOD508" s="1"/>
      <c r="AOE508" s="1"/>
      <c r="AOF508" s="1"/>
      <c r="AOG508" s="1"/>
      <c r="AOH508" s="1"/>
      <c r="AOI508" s="1"/>
      <c r="AOJ508" s="1"/>
      <c r="AOK508" s="1"/>
      <c r="AOL508" s="1"/>
      <c r="AOM508" s="1"/>
      <c r="AON508" s="1"/>
      <c r="AOO508" s="1"/>
      <c r="AOP508" s="1"/>
      <c r="AOQ508" s="1"/>
      <c r="AOR508" s="1"/>
      <c r="AOS508" s="1"/>
      <c r="AOT508" s="1"/>
      <c r="AOU508" s="1"/>
      <c r="AOV508" s="1"/>
      <c r="AOW508" s="1"/>
      <c r="AOX508" s="1"/>
      <c r="AOY508" s="1"/>
      <c r="AOZ508" s="1"/>
      <c r="APA508" s="1"/>
      <c r="APB508" s="1"/>
      <c r="APC508" s="1"/>
      <c r="APD508" s="1"/>
      <c r="APE508" s="1"/>
      <c r="APF508" s="1"/>
      <c r="APG508" s="1"/>
      <c r="APH508" s="1"/>
      <c r="API508" s="1"/>
      <c r="APJ508" s="1"/>
      <c r="APK508" s="1"/>
      <c r="APL508" s="1"/>
      <c r="APM508" s="1"/>
      <c r="APN508" s="1"/>
      <c r="APO508" s="1"/>
      <c r="APP508" s="1"/>
      <c r="APQ508" s="1"/>
      <c r="APR508" s="1"/>
      <c r="APS508" s="1"/>
      <c r="APT508" s="1"/>
      <c r="APU508" s="1"/>
      <c r="APV508" s="1"/>
      <c r="APW508" s="1"/>
      <c r="APX508" s="1"/>
      <c r="APY508" s="1"/>
      <c r="APZ508" s="1"/>
      <c r="AQA508" s="1"/>
      <c r="AQB508" s="1"/>
      <c r="AQC508" s="1"/>
      <c r="AQD508" s="1"/>
      <c r="AQE508" s="1"/>
      <c r="AQF508" s="1"/>
      <c r="AQG508" s="1"/>
      <c r="AQH508" s="1"/>
      <c r="AQI508" s="1"/>
      <c r="AQJ508" s="1"/>
      <c r="AQK508" s="1"/>
      <c r="AQL508" s="1"/>
      <c r="AQM508" s="1"/>
      <c r="AQN508" s="1"/>
      <c r="AQO508" s="1"/>
      <c r="AQP508" s="1"/>
      <c r="AQQ508" s="1"/>
      <c r="AQR508" s="1"/>
      <c r="AQS508" s="1"/>
      <c r="AQT508" s="1"/>
      <c r="AQU508" s="1"/>
      <c r="AQV508" s="1"/>
      <c r="AQW508" s="1"/>
      <c r="AQX508" s="1"/>
      <c r="AQY508" s="1"/>
      <c r="AQZ508" s="1"/>
      <c r="ARA508" s="1"/>
      <c r="ARB508" s="1"/>
      <c r="ARC508" s="1"/>
      <c r="ARD508" s="1"/>
      <c r="ARE508" s="1"/>
      <c r="ARF508" s="1"/>
      <c r="ARG508" s="1"/>
      <c r="ARH508" s="1"/>
      <c r="ARI508" s="1"/>
      <c r="ARJ508" s="1"/>
      <c r="ARK508" s="1"/>
      <c r="ARL508" s="1"/>
      <c r="ARM508" s="1"/>
      <c r="ARN508" s="1"/>
      <c r="ARO508" s="1"/>
      <c r="ARP508" s="1"/>
      <c r="ARQ508" s="1"/>
      <c r="ARR508" s="1"/>
      <c r="ARS508" s="1"/>
      <c r="ART508" s="1"/>
      <c r="ARU508" s="1"/>
      <c r="ARV508" s="1"/>
      <c r="ARW508" s="1"/>
      <c r="ARX508" s="1"/>
      <c r="ARY508" s="1"/>
      <c r="ARZ508" s="1"/>
      <c r="ASA508" s="1"/>
      <c r="ASB508" s="1"/>
      <c r="ASC508" s="1"/>
      <c r="ASD508" s="1"/>
      <c r="ASE508" s="1"/>
      <c r="ASF508" s="1"/>
      <c r="ASG508" s="1"/>
      <c r="ASH508" s="1"/>
      <c r="ASI508" s="1"/>
      <c r="ASJ508" s="1"/>
      <c r="ASK508" s="1"/>
      <c r="ASL508" s="1"/>
      <c r="ASM508" s="1"/>
      <c r="ASN508" s="1"/>
      <c r="ASO508" s="1"/>
      <c r="ASP508" s="1"/>
      <c r="ASQ508" s="1"/>
      <c r="ASR508" s="1"/>
      <c r="ASS508" s="1"/>
      <c r="AST508" s="1"/>
      <c r="ASU508" s="1"/>
      <c r="ASV508" s="1"/>
      <c r="ASW508" s="1"/>
      <c r="ASX508" s="1"/>
      <c r="ASY508" s="1"/>
      <c r="ASZ508" s="1"/>
      <c r="ATA508" s="1"/>
      <c r="ATB508" s="1"/>
      <c r="ATC508" s="1"/>
      <c r="ATD508" s="1"/>
      <c r="ATE508" s="1"/>
      <c r="ATF508" s="1"/>
      <c r="ATG508" s="1"/>
      <c r="ATH508" s="1"/>
      <c r="ATI508" s="1"/>
      <c r="ATJ508" s="1"/>
      <c r="ATK508" s="1"/>
      <c r="ATL508" s="1"/>
      <c r="ATM508" s="1"/>
      <c r="ATN508" s="1"/>
      <c r="ATO508" s="1"/>
      <c r="ATP508" s="1"/>
      <c r="ATQ508" s="1"/>
      <c r="ATR508" s="1"/>
      <c r="ATS508" s="1"/>
      <c r="ATT508" s="1"/>
      <c r="ATU508" s="1"/>
      <c r="ATV508" s="1"/>
      <c r="ATW508" s="1"/>
      <c r="ATX508" s="1"/>
      <c r="ATY508" s="1"/>
      <c r="ATZ508" s="1"/>
      <c r="AUA508" s="1"/>
      <c r="AUB508" s="1"/>
      <c r="AUC508" s="1"/>
      <c r="AUD508" s="1"/>
      <c r="AUE508" s="1"/>
      <c r="AUF508" s="1"/>
      <c r="AUG508" s="1"/>
      <c r="AUH508" s="1"/>
      <c r="AUI508" s="1"/>
      <c r="AUJ508" s="1"/>
      <c r="AUK508" s="1"/>
      <c r="AUL508" s="1"/>
      <c r="AUM508" s="1"/>
      <c r="AUN508" s="1"/>
      <c r="AUO508" s="1"/>
      <c r="AUP508" s="1"/>
      <c r="AUQ508" s="1"/>
      <c r="AUR508" s="1"/>
      <c r="AUS508" s="1"/>
      <c r="AUT508" s="1"/>
      <c r="AUU508" s="1"/>
      <c r="AUV508" s="1"/>
      <c r="AUW508" s="1"/>
      <c r="AUX508" s="1"/>
      <c r="AUY508" s="1"/>
      <c r="AUZ508" s="1"/>
      <c r="AVA508" s="1"/>
      <c r="AVB508" s="1"/>
      <c r="AVC508" s="1"/>
      <c r="AVD508" s="1"/>
      <c r="AVE508" s="1"/>
      <c r="AVF508" s="1"/>
      <c r="AVG508" s="1"/>
      <c r="AVH508" s="1"/>
      <c r="AVI508" s="1"/>
      <c r="AVJ508" s="1"/>
      <c r="AVK508" s="1"/>
      <c r="AVL508" s="1"/>
      <c r="AVM508" s="1"/>
      <c r="AVN508" s="1"/>
      <c r="AVO508" s="1"/>
      <c r="AVP508" s="1"/>
      <c r="AVQ508" s="1"/>
      <c r="AVR508" s="1"/>
      <c r="AVS508" s="1"/>
      <c r="AVT508" s="1"/>
      <c r="AVU508" s="1"/>
      <c r="AVV508" s="1"/>
      <c r="AVW508" s="1"/>
      <c r="AVX508" s="1"/>
      <c r="AVY508" s="1"/>
      <c r="AVZ508" s="1"/>
      <c r="AWA508" s="1"/>
      <c r="AWB508" s="1"/>
      <c r="AWC508" s="1"/>
      <c r="AWD508" s="1"/>
      <c r="AWE508" s="1"/>
      <c r="AWF508" s="1"/>
      <c r="AWG508" s="1"/>
      <c r="AWH508" s="1"/>
      <c r="AWI508" s="1"/>
      <c r="AWJ508" s="1"/>
      <c r="AWK508" s="1"/>
      <c r="AWL508" s="1"/>
      <c r="AWM508" s="1"/>
      <c r="AWN508" s="1"/>
      <c r="AWO508" s="1"/>
      <c r="AWP508" s="1"/>
      <c r="AWQ508" s="1"/>
      <c r="AWR508" s="1"/>
      <c r="AWS508" s="1"/>
      <c r="AWT508" s="1"/>
      <c r="AWU508" s="1"/>
      <c r="AWV508" s="1"/>
      <c r="AWW508" s="1"/>
      <c r="AWX508" s="1"/>
      <c r="AWY508" s="1"/>
      <c r="AWZ508" s="1"/>
      <c r="AXA508" s="1"/>
      <c r="AXB508" s="1"/>
      <c r="AXC508" s="1"/>
      <c r="AXD508" s="1"/>
      <c r="AXE508" s="1"/>
      <c r="AXF508" s="1"/>
      <c r="AXG508" s="1"/>
      <c r="AXH508" s="1"/>
      <c r="AXI508" s="1"/>
      <c r="AXJ508" s="1"/>
      <c r="AXK508" s="1"/>
      <c r="AXL508" s="1"/>
      <c r="AXM508" s="1"/>
      <c r="AXN508" s="1"/>
      <c r="AXO508" s="1"/>
      <c r="AXP508" s="1"/>
      <c r="AXQ508" s="1"/>
      <c r="AXR508" s="1"/>
      <c r="AXS508" s="1"/>
      <c r="AXT508" s="1"/>
      <c r="AXU508" s="1"/>
      <c r="AXV508" s="1"/>
      <c r="AXW508" s="1"/>
      <c r="AXX508" s="1"/>
      <c r="AXY508" s="1"/>
      <c r="AXZ508" s="1"/>
      <c r="AYA508" s="1"/>
      <c r="AYB508" s="1"/>
      <c r="AYC508" s="1"/>
      <c r="AYD508" s="1"/>
      <c r="AYE508" s="1"/>
      <c r="AYF508" s="1"/>
      <c r="AYG508" s="1"/>
      <c r="AYH508" s="1"/>
      <c r="AYI508" s="1"/>
      <c r="AYJ508" s="1"/>
      <c r="AYK508" s="1"/>
      <c r="AYL508" s="1"/>
      <c r="AYM508" s="1"/>
      <c r="AYN508" s="1"/>
      <c r="AYO508" s="1"/>
      <c r="AYP508" s="1"/>
      <c r="AYQ508" s="1"/>
      <c r="AYR508" s="1"/>
      <c r="AYS508" s="1"/>
      <c r="AYT508" s="1"/>
      <c r="AYU508" s="1"/>
      <c r="AYV508" s="1"/>
      <c r="AYW508" s="1"/>
      <c r="AYX508" s="1"/>
      <c r="AYY508" s="1"/>
      <c r="AYZ508" s="1"/>
      <c r="AZA508" s="1"/>
      <c r="AZB508" s="1"/>
      <c r="AZC508" s="1"/>
      <c r="AZD508" s="1"/>
      <c r="AZE508" s="1"/>
      <c r="AZF508" s="1"/>
      <c r="AZG508" s="1"/>
      <c r="AZH508" s="1"/>
      <c r="AZI508" s="1"/>
      <c r="AZJ508" s="1"/>
      <c r="AZK508" s="1"/>
      <c r="AZL508" s="1"/>
      <c r="AZM508" s="1"/>
      <c r="AZN508" s="1"/>
      <c r="AZO508" s="1"/>
      <c r="AZP508" s="1"/>
      <c r="AZQ508" s="1"/>
      <c r="AZR508" s="1"/>
      <c r="AZS508" s="1"/>
      <c r="AZT508" s="1"/>
      <c r="AZU508" s="1"/>
      <c r="AZV508" s="1"/>
      <c r="AZW508" s="1"/>
      <c r="AZX508" s="1"/>
      <c r="AZY508" s="1"/>
      <c r="AZZ508" s="1"/>
      <c r="BAA508" s="1"/>
      <c r="BAB508" s="1"/>
      <c r="BAC508" s="1"/>
      <c r="BAD508" s="1"/>
      <c r="BAE508" s="1"/>
      <c r="BAF508" s="1"/>
      <c r="BAG508" s="1"/>
      <c r="BAH508" s="1"/>
      <c r="BAI508" s="1"/>
      <c r="BAJ508" s="1"/>
      <c r="BAK508" s="1"/>
      <c r="BAL508" s="1"/>
      <c r="BAM508" s="1"/>
      <c r="BAN508" s="1"/>
      <c r="BAO508" s="1"/>
      <c r="BAP508" s="1"/>
      <c r="BAQ508" s="1"/>
      <c r="BAR508" s="1"/>
      <c r="BAS508" s="1"/>
      <c r="BAT508" s="1"/>
      <c r="BAU508" s="1"/>
      <c r="BAV508" s="1"/>
      <c r="BAW508" s="1"/>
      <c r="BAX508" s="1"/>
      <c r="BAY508" s="1"/>
      <c r="BAZ508" s="1"/>
      <c r="BBA508" s="1"/>
      <c r="BBB508" s="1"/>
      <c r="BBC508" s="1"/>
      <c r="BBD508" s="1"/>
      <c r="BBE508" s="1"/>
      <c r="BBF508" s="1"/>
      <c r="BBG508" s="1"/>
      <c r="BBH508" s="1"/>
      <c r="BBI508" s="1"/>
      <c r="BBJ508" s="1"/>
      <c r="BBK508" s="1"/>
      <c r="BBL508" s="1"/>
      <c r="BBM508" s="1"/>
      <c r="BBN508" s="1"/>
      <c r="BBO508" s="1"/>
      <c r="BBP508" s="1"/>
      <c r="BBQ508" s="1"/>
      <c r="BBR508" s="1"/>
      <c r="BBS508" s="1"/>
      <c r="BBT508" s="1"/>
      <c r="BBU508" s="1"/>
      <c r="BBV508" s="1"/>
      <c r="BBW508" s="1"/>
      <c r="BBX508" s="1"/>
      <c r="BBY508" s="1"/>
      <c r="BBZ508" s="1"/>
      <c r="BCA508" s="1"/>
      <c r="BCB508" s="1"/>
      <c r="BCC508" s="1"/>
      <c r="BCD508" s="1"/>
      <c r="BCE508" s="1"/>
      <c r="BCF508" s="1"/>
      <c r="BCG508" s="1"/>
      <c r="BCH508" s="1"/>
      <c r="BCI508" s="1"/>
      <c r="BCJ508" s="1"/>
      <c r="BCK508" s="1"/>
      <c r="BCL508" s="1"/>
      <c r="BCM508" s="1"/>
      <c r="BCN508" s="1"/>
      <c r="BCO508" s="1"/>
      <c r="BCP508" s="1"/>
      <c r="BCQ508" s="1"/>
      <c r="BCR508" s="1"/>
      <c r="BCS508" s="1"/>
      <c r="BCT508" s="1"/>
      <c r="BCU508" s="1"/>
      <c r="BCV508" s="1"/>
      <c r="BCW508" s="1"/>
      <c r="BCX508" s="1"/>
      <c r="BCY508" s="1"/>
      <c r="BCZ508" s="1"/>
      <c r="BDA508" s="1"/>
      <c r="BDB508" s="1"/>
      <c r="BDC508" s="1"/>
      <c r="BDD508" s="1"/>
      <c r="BDE508" s="1"/>
      <c r="BDF508" s="1"/>
      <c r="BDG508" s="1"/>
      <c r="BDH508" s="1"/>
      <c r="BDI508" s="1"/>
      <c r="BDJ508" s="1"/>
      <c r="BDK508" s="1"/>
      <c r="BDL508" s="1"/>
      <c r="BDM508" s="1"/>
      <c r="BDN508" s="1"/>
      <c r="BDO508" s="1"/>
      <c r="BDP508" s="1"/>
      <c r="BDQ508" s="1"/>
      <c r="BDR508" s="1"/>
      <c r="BDS508" s="1"/>
      <c r="BDT508" s="1"/>
      <c r="BDU508" s="1"/>
      <c r="BDV508" s="1"/>
      <c r="BDW508" s="1"/>
      <c r="BDX508" s="1"/>
      <c r="BDY508" s="1"/>
      <c r="BDZ508" s="1"/>
      <c r="BEA508" s="1"/>
      <c r="BEB508" s="1"/>
      <c r="BEC508" s="1"/>
      <c r="BED508" s="1"/>
      <c r="BEE508" s="1"/>
      <c r="BEF508" s="1"/>
      <c r="BEG508" s="1"/>
      <c r="BEH508" s="1"/>
      <c r="BEI508" s="1"/>
      <c r="BEJ508" s="1"/>
      <c r="BEK508" s="1"/>
      <c r="BEL508" s="1"/>
      <c r="BEM508" s="1"/>
      <c r="BEN508" s="1"/>
      <c r="BEO508" s="1"/>
      <c r="BEP508" s="1"/>
      <c r="BEQ508" s="1"/>
      <c r="BER508" s="1"/>
      <c r="BES508" s="1"/>
      <c r="BET508" s="1"/>
      <c r="BEU508" s="1"/>
      <c r="BEV508" s="1"/>
      <c r="BEW508" s="1"/>
      <c r="BEX508" s="1"/>
      <c r="BEY508" s="1"/>
      <c r="BEZ508" s="1"/>
      <c r="BFA508" s="1"/>
      <c r="BFB508" s="1"/>
      <c r="BFC508" s="1"/>
      <c r="BFD508" s="1"/>
      <c r="BFE508" s="1"/>
      <c r="BFF508" s="1"/>
      <c r="BFG508" s="1"/>
      <c r="BFH508" s="1"/>
      <c r="BFI508" s="1"/>
      <c r="BFJ508" s="1"/>
      <c r="BFK508" s="1"/>
      <c r="BFL508" s="1"/>
      <c r="BFM508" s="1"/>
      <c r="BFN508" s="1"/>
      <c r="BFO508" s="1"/>
      <c r="BFP508" s="1"/>
      <c r="BFQ508" s="1"/>
      <c r="BFR508" s="1"/>
      <c r="BFS508" s="1"/>
      <c r="BFT508" s="1"/>
      <c r="BFU508" s="1"/>
      <c r="BFV508" s="1"/>
      <c r="BFW508" s="1"/>
      <c r="BFX508" s="1"/>
      <c r="BFY508" s="1"/>
      <c r="BFZ508" s="1"/>
      <c r="BGA508" s="1"/>
      <c r="BGB508" s="1"/>
      <c r="BGC508" s="1"/>
      <c r="BGD508" s="1"/>
      <c r="BGE508" s="1"/>
      <c r="BGF508" s="1"/>
      <c r="BGG508" s="1"/>
      <c r="BGH508" s="1"/>
      <c r="BGI508" s="1"/>
      <c r="BGJ508" s="1"/>
      <c r="BGK508" s="1"/>
      <c r="BGL508" s="1"/>
      <c r="BGM508" s="1"/>
      <c r="BGN508" s="1"/>
      <c r="BGO508" s="1"/>
      <c r="BGP508" s="1"/>
      <c r="BGQ508" s="1"/>
      <c r="BGR508" s="1"/>
      <c r="BGS508" s="1"/>
      <c r="BGT508" s="1"/>
      <c r="BGU508" s="1"/>
      <c r="BGV508" s="1"/>
      <c r="BGW508" s="1"/>
      <c r="BGX508" s="1"/>
      <c r="BGY508" s="1"/>
      <c r="BGZ508" s="1"/>
      <c r="BHA508" s="1"/>
      <c r="BHB508" s="1"/>
      <c r="BHC508" s="1"/>
      <c r="BHD508" s="1"/>
      <c r="BHE508" s="1"/>
      <c r="BHF508" s="1"/>
      <c r="BHG508" s="1"/>
      <c r="BHH508" s="1"/>
      <c r="BHI508" s="1"/>
      <c r="BHJ508" s="1"/>
      <c r="BHK508" s="1"/>
      <c r="BHL508" s="1"/>
      <c r="BHM508" s="1"/>
      <c r="BHN508" s="1"/>
      <c r="BHO508" s="1"/>
      <c r="BHP508" s="1"/>
      <c r="BHQ508" s="1"/>
      <c r="BHR508" s="1"/>
      <c r="BHS508" s="1"/>
      <c r="BHT508" s="1"/>
      <c r="BHU508" s="1"/>
      <c r="BHV508" s="1"/>
      <c r="BHW508" s="1"/>
      <c r="BHX508" s="1"/>
      <c r="BHY508" s="1"/>
      <c r="BHZ508" s="1"/>
      <c r="BIA508" s="1"/>
      <c r="BIB508" s="1"/>
      <c r="BIC508" s="1"/>
      <c r="BID508" s="1"/>
      <c r="BIE508" s="1"/>
      <c r="BIF508" s="1"/>
      <c r="BIG508" s="1"/>
      <c r="BIH508" s="1"/>
      <c r="BII508" s="1"/>
      <c r="BIJ508" s="1"/>
      <c r="BIK508" s="1"/>
      <c r="BIL508" s="1"/>
      <c r="BIM508" s="1"/>
      <c r="BIN508" s="1"/>
      <c r="BIO508" s="1"/>
      <c r="BIP508" s="1"/>
      <c r="BIQ508" s="1"/>
      <c r="BIR508" s="1"/>
      <c r="BIS508" s="1"/>
      <c r="BIT508" s="1"/>
      <c r="BIU508" s="1"/>
      <c r="BIV508" s="1"/>
      <c r="BIW508" s="1"/>
      <c r="BIX508" s="1"/>
      <c r="BIY508" s="1"/>
      <c r="BIZ508" s="1"/>
      <c r="BJA508" s="1"/>
      <c r="BJB508" s="1"/>
      <c r="BJC508" s="1"/>
      <c r="BJD508" s="1"/>
      <c r="BJE508" s="1"/>
      <c r="BJF508" s="1"/>
      <c r="BJG508" s="1"/>
      <c r="BJH508" s="1"/>
      <c r="BJI508" s="1"/>
      <c r="BJJ508" s="1"/>
      <c r="BJK508" s="1"/>
      <c r="BJL508" s="1"/>
      <c r="BJM508" s="1"/>
      <c r="BJN508" s="1"/>
      <c r="BJO508" s="1"/>
      <c r="BJP508" s="1"/>
      <c r="BJQ508" s="1"/>
      <c r="BJR508" s="1"/>
      <c r="BJS508" s="1"/>
      <c r="BJT508" s="1"/>
      <c r="BJU508" s="1"/>
      <c r="BJV508" s="1"/>
      <c r="BJW508" s="1"/>
      <c r="BJX508" s="1"/>
      <c r="BJY508" s="1"/>
      <c r="BJZ508" s="1"/>
      <c r="BKA508" s="1"/>
      <c r="BKB508" s="1"/>
      <c r="BKC508" s="1"/>
      <c r="BKD508" s="1"/>
      <c r="BKE508" s="1"/>
      <c r="BKF508" s="1"/>
      <c r="BKG508" s="1"/>
      <c r="BKH508" s="1"/>
      <c r="BKI508" s="1"/>
      <c r="BKJ508" s="1"/>
      <c r="BKK508" s="1"/>
      <c r="BKL508" s="1"/>
      <c r="BKM508" s="1"/>
      <c r="BKN508" s="1"/>
      <c r="BKO508" s="1"/>
      <c r="BKP508" s="1"/>
      <c r="BKQ508" s="1"/>
      <c r="BKR508" s="1"/>
      <c r="BKS508" s="1"/>
      <c r="BKT508" s="1"/>
      <c r="BKU508" s="1"/>
      <c r="BKV508" s="1"/>
      <c r="BKW508" s="1"/>
      <c r="BKX508" s="1"/>
      <c r="BKY508" s="1"/>
      <c r="BKZ508" s="1"/>
      <c r="BLA508" s="1"/>
      <c r="BLB508" s="1"/>
      <c r="BLC508" s="1"/>
      <c r="BLD508" s="1"/>
      <c r="BLE508" s="1"/>
      <c r="BLF508" s="1"/>
      <c r="BLG508" s="1"/>
      <c r="BLH508" s="1"/>
      <c r="BLI508" s="1"/>
      <c r="BLJ508" s="1"/>
      <c r="BLK508" s="1"/>
      <c r="BLL508" s="1"/>
      <c r="BLM508" s="1"/>
      <c r="BLN508" s="1"/>
      <c r="BLO508" s="1"/>
      <c r="BLP508" s="1"/>
      <c r="BLQ508" s="1"/>
      <c r="BLR508" s="1"/>
      <c r="BLS508" s="1"/>
      <c r="BLT508" s="1"/>
      <c r="BLU508" s="1"/>
      <c r="BLV508" s="1"/>
      <c r="BLW508" s="1"/>
      <c r="BLX508" s="1"/>
      <c r="BLY508" s="1"/>
      <c r="BLZ508" s="1"/>
      <c r="BMA508" s="1"/>
      <c r="BMB508" s="1"/>
      <c r="BMC508" s="1"/>
      <c r="BMD508" s="1"/>
      <c r="BME508" s="1"/>
      <c r="BMF508" s="1"/>
      <c r="BMG508" s="1"/>
      <c r="BMH508" s="1"/>
      <c r="BMI508" s="1"/>
      <c r="BMJ508" s="1"/>
      <c r="BMK508" s="1"/>
      <c r="BML508" s="1"/>
      <c r="BMM508" s="1"/>
      <c r="BMN508" s="1"/>
      <c r="BMO508" s="1"/>
      <c r="BMP508" s="1"/>
      <c r="BMQ508" s="1"/>
      <c r="BMR508" s="1"/>
      <c r="BMS508" s="1"/>
      <c r="BMT508" s="1"/>
      <c r="BMU508" s="1"/>
      <c r="BMV508" s="1"/>
      <c r="BMW508" s="1"/>
      <c r="BMX508" s="1"/>
      <c r="BMY508" s="1"/>
      <c r="BMZ508" s="1"/>
      <c r="BNA508" s="1"/>
      <c r="BNB508" s="1"/>
      <c r="BNC508" s="1"/>
      <c r="BND508" s="1"/>
      <c r="BNE508" s="1"/>
      <c r="BNF508" s="1"/>
      <c r="BNG508" s="1"/>
      <c r="BNH508" s="1"/>
      <c r="BNI508" s="1"/>
      <c r="BNJ508" s="1"/>
      <c r="BNK508" s="1"/>
      <c r="BNL508" s="1"/>
      <c r="BNM508" s="1"/>
      <c r="BNN508" s="1"/>
      <c r="BNO508" s="1"/>
      <c r="BNP508" s="1"/>
      <c r="BNQ508" s="1"/>
      <c r="BNR508" s="1"/>
      <c r="BNS508" s="1"/>
      <c r="BNT508" s="1"/>
      <c r="BNU508" s="1"/>
      <c r="BNV508" s="1"/>
      <c r="BNW508" s="1"/>
      <c r="BNX508" s="1"/>
      <c r="BNY508" s="1"/>
      <c r="BNZ508" s="1"/>
      <c r="BOA508" s="1"/>
      <c r="BOB508" s="1"/>
      <c r="BOC508" s="1"/>
      <c r="BOD508" s="1"/>
      <c r="BOE508" s="1"/>
      <c r="BOF508" s="1"/>
      <c r="BOG508" s="1"/>
      <c r="BOH508" s="1"/>
      <c r="BOI508" s="1"/>
      <c r="BOJ508" s="1"/>
      <c r="BOK508" s="1"/>
      <c r="BOL508" s="1"/>
      <c r="BOM508" s="1"/>
      <c r="BON508" s="1"/>
      <c r="BOO508" s="1"/>
      <c r="BOP508" s="1"/>
      <c r="BOQ508" s="1"/>
      <c r="BOR508" s="1"/>
      <c r="BOS508" s="1"/>
      <c r="BOT508" s="1"/>
      <c r="BOU508" s="1"/>
      <c r="BOV508" s="1"/>
      <c r="BOW508" s="1"/>
      <c r="BOX508" s="1"/>
      <c r="BOY508" s="1"/>
      <c r="BOZ508" s="1"/>
      <c r="BPA508" s="1"/>
      <c r="BPB508" s="1"/>
      <c r="BPC508" s="1"/>
      <c r="BPD508" s="1"/>
      <c r="BPE508" s="1"/>
      <c r="BPF508" s="1"/>
      <c r="BPG508" s="1"/>
      <c r="BPH508" s="1"/>
      <c r="BPI508" s="1"/>
      <c r="BPJ508" s="1"/>
      <c r="BPK508" s="1"/>
      <c r="BPL508" s="1"/>
      <c r="BPM508" s="1"/>
      <c r="BPN508" s="1"/>
      <c r="BPO508" s="1"/>
      <c r="BPP508" s="1"/>
      <c r="BPQ508" s="1"/>
      <c r="BPR508" s="1"/>
      <c r="BPS508" s="1"/>
      <c r="BPT508" s="1"/>
      <c r="BPU508" s="1"/>
      <c r="BPV508" s="1"/>
      <c r="BPW508" s="1"/>
      <c r="BPX508" s="1"/>
      <c r="BPY508" s="1"/>
      <c r="BPZ508" s="1"/>
      <c r="BQA508" s="1"/>
      <c r="BQB508" s="1"/>
      <c r="BQC508" s="1"/>
      <c r="BQD508" s="1"/>
      <c r="BQE508" s="1"/>
      <c r="BQF508" s="1"/>
      <c r="BQG508" s="1"/>
      <c r="BQH508" s="1"/>
      <c r="BQI508" s="1"/>
      <c r="BQJ508" s="1"/>
      <c r="BQK508" s="1"/>
      <c r="BQL508" s="1"/>
      <c r="BQM508" s="1"/>
      <c r="BQN508" s="1"/>
      <c r="BQO508" s="1"/>
      <c r="BQP508" s="1"/>
      <c r="BQQ508" s="1"/>
      <c r="BQR508" s="1"/>
      <c r="BQS508" s="1"/>
      <c r="BQT508" s="1"/>
      <c r="BQU508" s="1"/>
      <c r="BQV508" s="1"/>
      <c r="BQW508" s="1"/>
      <c r="BQX508" s="1"/>
      <c r="BQY508" s="1"/>
      <c r="BQZ508" s="1"/>
      <c r="BRA508" s="1"/>
      <c r="BRB508" s="1"/>
      <c r="BRC508" s="1"/>
      <c r="BRD508" s="1"/>
      <c r="BRE508" s="1"/>
      <c r="BRF508" s="1"/>
      <c r="BRG508" s="1"/>
      <c r="BRH508" s="1"/>
      <c r="BRI508" s="1"/>
      <c r="BRJ508" s="1"/>
      <c r="BRK508" s="1"/>
      <c r="BRL508" s="1"/>
      <c r="BRM508" s="1"/>
      <c r="BRN508" s="1"/>
      <c r="BRO508" s="1"/>
      <c r="BRP508" s="1"/>
      <c r="BRQ508" s="1"/>
      <c r="BRR508" s="1"/>
      <c r="BRS508" s="1"/>
      <c r="BRT508" s="1"/>
      <c r="BRU508" s="1"/>
      <c r="BRV508" s="1"/>
      <c r="BRW508" s="1"/>
      <c r="BRX508" s="1"/>
      <c r="BRY508" s="1"/>
      <c r="BRZ508" s="1"/>
      <c r="BSA508" s="1"/>
      <c r="BSB508" s="1"/>
      <c r="BSC508" s="1"/>
      <c r="BSD508" s="1"/>
      <c r="BSE508" s="1"/>
      <c r="BSF508" s="1"/>
      <c r="BSG508" s="1"/>
      <c r="BSH508" s="1"/>
      <c r="BSI508" s="1"/>
      <c r="BSJ508" s="1"/>
      <c r="BSK508" s="1"/>
      <c r="BSL508" s="1"/>
      <c r="BSM508" s="1"/>
      <c r="BSN508" s="1"/>
      <c r="BSO508" s="1"/>
      <c r="BSP508" s="1"/>
      <c r="BSQ508" s="1"/>
      <c r="BSR508" s="1"/>
      <c r="BSS508" s="1"/>
      <c r="BST508" s="1"/>
      <c r="BSU508" s="1"/>
      <c r="BSV508" s="1"/>
      <c r="BSW508" s="1"/>
      <c r="BSX508" s="1"/>
      <c r="BSY508" s="1"/>
      <c r="BSZ508" s="1"/>
      <c r="BTA508" s="1"/>
      <c r="BTB508" s="1"/>
      <c r="BTC508" s="1"/>
      <c r="BTD508" s="1"/>
      <c r="BTE508" s="1"/>
      <c r="BTF508" s="1"/>
      <c r="BTG508" s="1"/>
      <c r="BTH508" s="1"/>
      <c r="BTI508" s="1"/>
      <c r="BTJ508" s="1"/>
      <c r="BTK508" s="1"/>
      <c r="BTL508" s="1"/>
      <c r="BTM508" s="1"/>
      <c r="BTN508" s="1"/>
      <c r="BTO508" s="1"/>
      <c r="BTP508" s="1"/>
      <c r="BTQ508" s="1"/>
      <c r="BTR508" s="1"/>
      <c r="BTS508" s="1"/>
      <c r="BTT508" s="1"/>
      <c r="BTU508" s="1"/>
      <c r="BTV508" s="1"/>
      <c r="BTW508" s="1"/>
      <c r="BTX508" s="1"/>
      <c r="BTY508" s="1"/>
      <c r="BTZ508" s="1"/>
      <c r="BUA508" s="1"/>
      <c r="BUB508" s="1"/>
      <c r="BUC508" s="1"/>
      <c r="BUD508" s="1"/>
      <c r="BUE508" s="1"/>
      <c r="BUF508" s="1"/>
      <c r="BUG508" s="1"/>
      <c r="BUH508" s="1"/>
      <c r="BUI508" s="1"/>
      <c r="BUJ508" s="1"/>
      <c r="BUK508" s="1"/>
      <c r="BUL508" s="1"/>
      <c r="BUM508" s="1"/>
      <c r="BUN508" s="1"/>
      <c r="BUO508" s="1"/>
      <c r="BUP508" s="1"/>
      <c r="BUQ508" s="1"/>
      <c r="BUR508" s="1"/>
      <c r="BUS508" s="1"/>
      <c r="BUT508" s="1"/>
      <c r="BUU508" s="1"/>
      <c r="BUV508" s="1"/>
      <c r="BUW508" s="1"/>
      <c r="BUX508" s="1"/>
      <c r="BUY508" s="1"/>
      <c r="BUZ508" s="1"/>
      <c r="BVA508" s="1"/>
      <c r="BVB508" s="1"/>
      <c r="BVC508" s="1"/>
      <c r="BVD508" s="1"/>
      <c r="BVE508" s="1"/>
      <c r="BVF508" s="1"/>
      <c r="BVG508" s="1"/>
      <c r="BVH508" s="1"/>
      <c r="BVI508" s="1"/>
      <c r="BVJ508" s="1"/>
      <c r="BVK508" s="1"/>
      <c r="BVL508" s="1"/>
      <c r="BVM508" s="1"/>
      <c r="BVN508" s="1"/>
      <c r="BVO508" s="1"/>
      <c r="BVP508" s="1"/>
      <c r="BVQ508" s="1"/>
      <c r="BVR508" s="1"/>
      <c r="BVS508" s="1"/>
      <c r="BVT508" s="1"/>
      <c r="BVU508" s="1"/>
      <c r="BVV508" s="1"/>
      <c r="BVW508" s="1"/>
      <c r="BVX508" s="1"/>
      <c r="BVY508" s="1"/>
      <c r="BVZ508" s="1"/>
      <c r="BWA508" s="1"/>
      <c r="BWB508" s="1"/>
      <c r="BWC508" s="1"/>
      <c r="BWD508" s="1"/>
      <c r="BWE508" s="1"/>
      <c r="BWF508" s="1"/>
      <c r="BWG508" s="1"/>
      <c r="BWH508" s="1"/>
      <c r="BWI508" s="1"/>
      <c r="BWJ508" s="1"/>
      <c r="BWK508" s="1"/>
      <c r="BWL508" s="1"/>
      <c r="BWM508" s="1"/>
      <c r="BWN508" s="1"/>
      <c r="BWO508" s="1"/>
      <c r="BWP508" s="1"/>
      <c r="BWQ508" s="1"/>
      <c r="BWR508" s="1"/>
      <c r="BWS508" s="1"/>
      <c r="BWT508" s="1"/>
      <c r="BWU508" s="1"/>
      <c r="BWV508" s="1"/>
      <c r="BWW508" s="1"/>
      <c r="BWX508" s="1"/>
      <c r="BWY508" s="1"/>
      <c r="BWZ508" s="1"/>
      <c r="BXA508" s="1"/>
      <c r="BXB508" s="1"/>
      <c r="BXC508" s="1"/>
      <c r="BXD508" s="1"/>
      <c r="BXE508" s="1"/>
      <c r="BXF508" s="1"/>
      <c r="BXG508" s="1"/>
      <c r="BXH508" s="1"/>
      <c r="BXI508" s="1"/>
      <c r="BXJ508" s="1"/>
      <c r="BXK508" s="1"/>
      <c r="BXL508" s="1"/>
      <c r="BXM508" s="1"/>
      <c r="BXN508" s="1"/>
      <c r="BXO508" s="1"/>
      <c r="BXP508" s="1"/>
      <c r="BXQ508" s="1"/>
      <c r="BXR508" s="1"/>
      <c r="BXS508" s="1"/>
      <c r="BXT508" s="1"/>
      <c r="BXU508" s="1"/>
      <c r="BXV508" s="1"/>
      <c r="BXW508" s="1"/>
      <c r="BXX508" s="1"/>
      <c r="BXY508" s="1"/>
      <c r="BXZ508" s="1"/>
      <c r="BYA508" s="1"/>
      <c r="BYB508" s="1"/>
      <c r="BYC508" s="1"/>
      <c r="BYD508" s="1"/>
      <c r="BYE508" s="1"/>
      <c r="BYF508" s="1"/>
      <c r="BYG508" s="1"/>
      <c r="BYH508" s="1"/>
      <c r="BYI508" s="1"/>
      <c r="BYJ508" s="1"/>
      <c r="BYK508" s="1"/>
      <c r="BYL508" s="1"/>
      <c r="BYM508" s="1"/>
      <c r="BYN508" s="1"/>
      <c r="BYO508" s="1"/>
      <c r="BYP508" s="1"/>
      <c r="BYQ508" s="1"/>
      <c r="BYR508" s="1"/>
      <c r="BYS508" s="1"/>
      <c r="BYT508" s="1"/>
      <c r="BYU508" s="1"/>
      <c r="BYV508" s="1"/>
      <c r="BYW508" s="1"/>
      <c r="BYX508" s="1"/>
      <c r="BYY508" s="1"/>
      <c r="BYZ508" s="1"/>
      <c r="BZA508" s="1"/>
      <c r="BZB508" s="1"/>
      <c r="BZC508" s="1"/>
      <c r="BZD508" s="1"/>
      <c r="BZE508" s="1"/>
      <c r="BZF508" s="1"/>
      <c r="BZG508" s="1"/>
      <c r="BZH508" s="1"/>
      <c r="BZI508" s="1"/>
      <c r="BZJ508" s="1"/>
      <c r="BZK508" s="1"/>
      <c r="BZL508" s="1"/>
      <c r="BZM508" s="1"/>
      <c r="BZN508" s="1"/>
      <c r="BZO508" s="1"/>
      <c r="BZP508" s="1"/>
      <c r="BZQ508" s="1"/>
      <c r="BZR508" s="1"/>
      <c r="BZS508" s="1"/>
      <c r="BZT508" s="1"/>
      <c r="BZU508" s="1"/>
      <c r="BZV508" s="1"/>
      <c r="BZW508" s="1"/>
      <c r="BZX508" s="1"/>
      <c r="BZY508" s="1"/>
      <c r="BZZ508" s="1"/>
      <c r="CAA508" s="1"/>
      <c r="CAB508" s="1"/>
      <c r="CAC508" s="1"/>
      <c r="CAD508" s="1"/>
      <c r="CAE508" s="1"/>
      <c r="CAF508" s="1"/>
      <c r="CAG508" s="1"/>
      <c r="CAH508" s="1"/>
      <c r="CAI508" s="1"/>
      <c r="CAJ508" s="1"/>
      <c r="CAK508" s="1"/>
      <c r="CAL508" s="1"/>
      <c r="CAM508" s="1"/>
      <c r="CAN508" s="1"/>
      <c r="CAO508" s="1"/>
      <c r="CAP508" s="1"/>
      <c r="CAQ508" s="1"/>
      <c r="CAR508" s="1"/>
      <c r="CAS508" s="1"/>
      <c r="CAT508" s="1"/>
      <c r="CAU508" s="1"/>
      <c r="CAV508" s="1"/>
      <c r="CAW508" s="1"/>
      <c r="CAX508" s="1"/>
      <c r="CAY508" s="1"/>
      <c r="CAZ508" s="1"/>
      <c r="CBA508" s="1"/>
      <c r="CBB508" s="1"/>
      <c r="CBC508" s="1"/>
      <c r="CBD508" s="1"/>
      <c r="CBE508" s="1"/>
      <c r="CBF508" s="1"/>
      <c r="CBG508" s="1"/>
      <c r="CBH508" s="1"/>
      <c r="CBI508" s="1"/>
      <c r="CBJ508" s="1"/>
      <c r="CBK508" s="1"/>
      <c r="CBL508" s="1"/>
      <c r="CBM508" s="1"/>
      <c r="CBN508" s="1"/>
      <c r="CBO508" s="1"/>
      <c r="CBP508" s="1"/>
      <c r="CBQ508" s="1"/>
      <c r="CBR508" s="1"/>
      <c r="CBS508" s="1"/>
      <c r="CBT508" s="1"/>
      <c r="CBU508" s="1"/>
      <c r="CBV508" s="1"/>
      <c r="CBW508" s="1"/>
      <c r="CBX508" s="1"/>
      <c r="CBY508" s="1"/>
      <c r="CBZ508" s="1"/>
      <c r="CCA508" s="1"/>
      <c r="CCB508" s="1"/>
      <c r="CCC508" s="1"/>
      <c r="CCD508" s="1"/>
      <c r="CCE508" s="1"/>
      <c r="CCF508" s="1"/>
      <c r="CCG508" s="1"/>
      <c r="CCH508" s="1"/>
      <c r="CCI508" s="1"/>
      <c r="CCJ508" s="1"/>
      <c r="CCK508" s="1"/>
      <c r="CCL508" s="1"/>
      <c r="CCM508" s="1"/>
      <c r="CCN508" s="1"/>
      <c r="CCO508" s="1"/>
      <c r="CCP508" s="1"/>
      <c r="CCQ508" s="1"/>
      <c r="CCR508" s="1"/>
      <c r="CCS508" s="1"/>
      <c r="CCT508" s="1"/>
      <c r="CCU508" s="1"/>
      <c r="CCV508" s="1"/>
      <c r="CCW508" s="1"/>
      <c r="CCX508" s="1"/>
      <c r="CCY508" s="1"/>
      <c r="CCZ508" s="1"/>
      <c r="CDA508" s="1"/>
      <c r="CDB508" s="1"/>
      <c r="CDC508" s="1"/>
      <c r="CDD508" s="1"/>
      <c r="CDE508" s="1"/>
      <c r="CDF508" s="1"/>
      <c r="CDG508" s="1"/>
      <c r="CDH508" s="1"/>
      <c r="CDI508" s="1"/>
      <c r="CDJ508" s="1"/>
      <c r="CDK508" s="1"/>
      <c r="CDL508" s="1"/>
      <c r="CDM508" s="1"/>
      <c r="CDN508" s="1"/>
      <c r="CDO508" s="1"/>
      <c r="CDP508" s="1"/>
      <c r="CDQ508" s="1"/>
      <c r="CDR508" s="1"/>
      <c r="CDS508" s="1"/>
      <c r="CDT508" s="1"/>
      <c r="CDU508" s="1"/>
      <c r="CDV508" s="1"/>
      <c r="CDW508" s="1"/>
      <c r="CDX508" s="1"/>
      <c r="CDY508" s="1"/>
      <c r="CDZ508" s="1"/>
      <c r="CEA508" s="1"/>
      <c r="CEB508" s="1"/>
      <c r="CEC508" s="1"/>
      <c r="CED508" s="1"/>
      <c r="CEE508" s="1"/>
      <c r="CEF508" s="1"/>
      <c r="CEG508" s="1"/>
      <c r="CEH508" s="1"/>
      <c r="CEI508" s="1"/>
      <c r="CEJ508" s="1"/>
      <c r="CEK508" s="1"/>
      <c r="CEL508" s="1"/>
      <c r="CEM508" s="1"/>
      <c r="CEN508" s="1"/>
      <c r="CEO508" s="1"/>
      <c r="CEP508" s="1"/>
      <c r="CEQ508" s="1"/>
      <c r="CER508" s="1"/>
      <c r="CES508" s="1"/>
      <c r="CET508" s="1"/>
      <c r="CEU508" s="1"/>
      <c r="CEV508" s="1"/>
      <c r="CEW508" s="1"/>
      <c r="CEX508" s="1"/>
      <c r="CEY508" s="1"/>
      <c r="CEZ508" s="1"/>
      <c r="CFA508" s="1"/>
      <c r="CFB508" s="1"/>
      <c r="CFC508" s="1"/>
      <c r="CFD508" s="1"/>
      <c r="CFE508" s="1"/>
      <c r="CFF508" s="1"/>
      <c r="CFG508" s="1"/>
      <c r="CFH508" s="1"/>
      <c r="CFI508" s="1"/>
      <c r="CFJ508" s="1"/>
      <c r="CFK508" s="1"/>
      <c r="CFL508" s="1"/>
      <c r="CFM508" s="1"/>
      <c r="CFN508" s="1"/>
      <c r="CFO508" s="1"/>
      <c r="CFP508" s="1"/>
      <c r="CFQ508" s="1"/>
      <c r="CFR508" s="1"/>
      <c r="CFS508" s="1"/>
      <c r="CFT508" s="1"/>
      <c r="CFU508" s="1"/>
      <c r="CFV508" s="1"/>
      <c r="CFW508" s="1"/>
      <c r="CFX508" s="1"/>
      <c r="CFY508" s="1"/>
      <c r="CFZ508" s="1"/>
      <c r="CGA508" s="1"/>
      <c r="CGB508" s="1"/>
      <c r="CGC508" s="1"/>
      <c r="CGD508" s="1"/>
      <c r="CGE508" s="1"/>
      <c r="CGF508" s="1"/>
      <c r="CGG508" s="1"/>
      <c r="CGH508" s="1"/>
      <c r="CGI508" s="1"/>
      <c r="CGJ508" s="1"/>
      <c r="CGK508" s="1"/>
      <c r="CGL508" s="1"/>
      <c r="CGM508" s="1"/>
      <c r="CGN508" s="1"/>
      <c r="CGO508" s="1"/>
      <c r="CGP508" s="1"/>
      <c r="CGQ508" s="1"/>
      <c r="CGR508" s="1"/>
      <c r="CGS508" s="1"/>
      <c r="CGT508" s="1"/>
      <c r="CGU508" s="1"/>
      <c r="CGV508" s="1"/>
      <c r="CGW508" s="1"/>
      <c r="CGX508" s="1"/>
      <c r="CGY508" s="1"/>
      <c r="CGZ508" s="1"/>
      <c r="CHA508" s="1"/>
      <c r="CHB508" s="1"/>
      <c r="CHC508" s="1"/>
      <c r="CHD508" s="1"/>
      <c r="CHE508" s="1"/>
      <c r="CHF508" s="1"/>
      <c r="CHG508" s="1"/>
      <c r="CHH508" s="1"/>
      <c r="CHI508" s="1"/>
      <c r="CHJ508" s="1"/>
      <c r="CHK508" s="1"/>
      <c r="CHL508" s="1"/>
      <c r="CHM508" s="1"/>
      <c r="CHN508" s="1"/>
      <c r="CHO508" s="1"/>
      <c r="CHP508" s="1"/>
      <c r="CHQ508" s="1"/>
      <c r="CHR508" s="1"/>
      <c r="CHS508" s="1"/>
      <c r="CHT508" s="1"/>
      <c r="CHU508" s="1"/>
      <c r="CHV508" s="1"/>
      <c r="CHW508" s="1"/>
      <c r="CHX508" s="1"/>
      <c r="CHY508" s="1"/>
      <c r="CHZ508" s="1"/>
      <c r="CIA508" s="1"/>
      <c r="CIB508" s="1"/>
      <c r="CIC508" s="1"/>
      <c r="CID508" s="1"/>
      <c r="CIE508" s="1"/>
      <c r="CIF508" s="1"/>
      <c r="CIG508" s="1"/>
      <c r="CIH508" s="1"/>
      <c r="CII508" s="1"/>
      <c r="CIJ508" s="1"/>
      <c r="CIK508" s="1"/>
      <c r="CIL508" s="1"/>
      <c r="CIM508" s="1"/>
      <c r="CIN508" s="1"/>
      <c r="CIO508" s="1"/>
      <c r="CIP508" s="1"/>
      <c r="CIQ508" s="1"/>
      <c r="CIR508" s="1"/>
      <c r="CIS508" s="1"/>
      <c r="CIT508" s="1"/>
      <c r="CIU508" s="1"/>
      <c r="CIV508" s="1"/>
      <c r="CIW508" s="1"/>
      <c r="CIX508" s="1"/>
      <c r="CIY508" s="1"/>
      <c r="CIZ508" s="1"/>
      <c r="CJA508" s="1"/>
      <c r="CJB508" s="1"/>
      <c r="CJC508" s="1"/>
      <c r="CJD508" s="1"/>
      <c r="CJE508" s="1"/>
      <c r="CJF508" s="1"/>
      <c r="CJG508" s="1"/>
      <c r="CJH508" s="1"/>
      <c r="CJI508" s="1"/>
      <c r="CJJ508" s="1"/>
      <c r="CJK508" s="1"/>
      <c r="CJL508" s="1"/>
      <c r="CJM508" s="1"/>
      <c r="CJN508" s="1"/>
      <c r="CJO508" s="1"/>
      <c r="CJP508" s="1"/>
      <c r="CJQ508" s="1"/>
      <c r="CJR508" s="1"/>
      <c r="CJS508" s="1"/>
      <c r="CJT508" s="1"/>
      <c r="CJU508" s="1"/>
      <c r="CJV508" s="1"/>
      <c r="CJW508" s="1"/>
      <c r="CJX508" s="1"/>
      <c r="CJY508" s="1"/>
      <c r="CJZ508" s="1"/>
      <c r="CKA508" s="1"/>
      <c r="CKB508" s="1"/>
      <c r="CKC508" s="1"/>
      <c r="CKD508" s="1"/>
      <c r="CKE508" s="1"/>
      <c r="CKF508" s="1"/>
      <c r="CKG508" s="1"/>
      <c r="CKH508" s="1"/>
      <c r="CKI508" s="1"/>
      <c r="CKJ508" s="1"/>
      <c r="CKK508" s="1"/>
      <c r="CKL508" s="1"/>
      <c r="CKM508" s="1"/>
      <c r="CKN508" s="1"/>
      <c r="CKO508" s="1"/>
      <c r="CKP508" s="1"/>
      <c r="CKQ508" s="1"/>
      <c r="CKR508" s="1"/>
      <c r="CKS508" s="1"/>
      <c r="CKT508" s="1"/>
      <c r="CKU508" s="1"/>
      <c r="CKV508" s="1"/>
      <c r="CKW508" s="1"/>
      <c r="CKX508" s="1"/>
      <c r="CKY508" s="1"/>
      <c r="CKZ508" s="1"/>
      <c r="CLA508" s="1"/>
      <c r="CLB508" s="1"/>
      <c r="CLC508" s="1"/>
      <c r="CLD508" s="1"/>
      <c r="CLE508" s="1"/>
      <c r="CLF508" s="1"/>
      <c r="CLG508" s="1"/>
      <c r="CLH508" s="1"/>
      <c r="CLI508" s="1"/>
      <c r="CLJ508" s="1"/>
      <c r="CLK508" s="1"/>
      <c r="CLL508" s="1"/>
      <c r="CLM508" s="1"/>
      <c r="CLN508" s="1"/>
      <c r="CLO508" s="1"/>
      <c r="CLP508" s="1"/>
      <c r="CLQ508" s="1"/>
      <c r="CLR508" s="1"/>
      <c r="CLS508" s="1"/>
      <c r="CLT508" s="1"/>
      <c r="CLU508" s="1"/>
      <c r="CLV508" s="1"/>
      <c r="CLW508" s="1"/>
      <c r="CLX508" s="1"/>
      <c r="CLY508" s="1"/>
      <c r="CLZ508" s="1"/>
      <c r="CMA508" s="1"/>
      <c r="CMB508" s="1"/>
      <c r="CMC508" s="1"/>
      <c r="CMD508" s="1"/>
      <c r="CME508" s="1"/>
      <c r="CMF508" s="1"/>
      <c r="CMG508" s="1"/>
      <c r="CMH508" s="1"/>
      <c r="CMI508" s="1"/>
      <c r="CMJ508" s="1"/>
      <c r="CMK508" s="1"/>
      <c r="CML508" s="1"/>
      <c r="CMM508" s="1"/>
      <c r="CMN508" s="1"/>
      <c r="CMO508" s="1"/>
      <c r="CMP508" s="1"/>
      <c r="CMQ508" s="1"/>
      <c r="CMR508" s="1"/>
      <c r="CMS508" s="1"/>
      <c r="CMT508" s="1"/>
      <c r="CMU508" s="1"/>
      <c r="CMV508" s="1"/>
      <c r="CMW508" s="1"/>
      <c r="CMX508" s="1"/>
      <c r="CMY508" s="1"/>
      <c r="CMZ508" s="1"/>
      <c r="CNA508" s="1"/>
      <c r="CNB508" s="1"/>
      <c r="CNC508" s="1"/>
      <c r="CND508" s="1"/>
      <c r="CNE508" s="1"/>
      <c r="CNF508" s="1"/>
      <c r="CNG508" s="1"/>
      <c r="CNH508" s="1"/>
      <c r="CNI508" s="1"/>
      <c r="CNJ508" s="1"/>
      <c r="CNK508" s="1"/>
      <c r="CNL508" s="1"/>
      <c r="CNM508" s="1"/>
      <c r="CNN508" s="1"/>
      <c r="CNO508" s="1"/>
      <c r="CNP508" s="1"/>
      <c r="CNQ508" s="1"/>
      <c r="CNR508" s="1"/>
      <c r="CNS508" s="1"/>
      <c r="CNT508" s="1"/>
      <c r="CNU508" s="1"/>
      <c r="CNV508" s="1"/>
      <c r="CNW508" s="1"/>
      <c r="CNX508" s="1"/>
      <c r="CNY508" s="1"/>
      <c r="CNZ508" s="1"/>
      <c r="COA508" s="1"/>
      <c r="COB508" s="1"/>
      <c r="COC508" s="1"/>
      <c r="COD508" s="1"/>
      <c r="COE508" s="1"/>
      <c r="COF508" s="1"/>
      <c r="COG508" s="1"/>
      <c r="COH508" s="1"/>
      <c r="COI508" s="1"/>
      <c r="COJ508" s="1"/>
      <c r="COK508" s="1"/>
      <c r="COL508" s="1"/>
      <c r="COM508" s="1"/>
      <c r="CON508" s="1"/>
      <c r="COO508" s="1"/>
      <c r="COP508" s="1"/>
      <c r="COQ508" s="1"/>
      <c r="COR508" s="1"/>
      <c r="COS508" s="1"/>
      <c r="COT508" s="1"/>
      <c r="COU508" s="1"/>
      <c r="COV508" s="1"/>
      <c r="COW508" s="1"/>
      <c r="COX508" s="1"/>
      <c r="COY508" s="1"/>
      <c r="COZ508" s="1"/>
      <c r="CPA508" s="1"/>
      <c r="CPB508" s="1"/>
      <c r="CPC508" s="1"/>
      <c r="CPD508" s="1"/>
      <c r="CPE508" s="1"/>
      <c r="CPF508" s="1"/>
      <c r="CPG508" s="1"/>
      <c r="CPH508" s="1"/>
      <c r="CPI508" s="1"/>
      <c r="CPJ508" s="1"/>
      <c r="CPK508" s="1"/>
      <c r="CPL508" s="1"/>
      <c r="CPM508" s="1"/>
      <c r="CPN508" s="1"/>
      <c r="CPO508" s="1"/>
      <c r="CPP508" s="1"/>
      <c r="CPQ508" s="1"/>
      <c r="CPR508" s="1"/>
      <c r="CPS508" s="1"/>
      <c r="CPT508" s="1"/>
      <c r="CPU508" s="1"/>
      <c r="CPV508" s="1"/>
      <c r="CPW508" s="1"/>
      <c r="CPX508" s="1"/>
      <c r="CPY508" s="1"/>
      <c r="CPZ508" s="1"/>
      <c r="CQA508" s="1"/>
      <c r="CQB508" s="1"/>
      <c r="CQC508" s="1"/>
      <c r="CQD508" s="1"/>
      <c r="CQE508" s="1"/>
      <c r="CQF508" s="1"/>
      <c r="CQG508" s="1"/>
      <c r="CQH508" s="1"/>
      <c r="CQI508" s="1"/>
      <c r="CQJ508" s="1"/>
      <c r="CQK508" s="1"/>
      <c r="CQL508" s="1"/>
      <c r="CQM508" s="1"/>
      <c r="CQN508" s="1"/>
      <c r="CQO508" s="1"/>
      <c r="CQP508" s="1"/>
      <c r="CQQ508" s="1"/>
      <c r="CQR508" s="1"/>
      <c r="CQS508" s="1"/>
      <c r="CQT508" s="1"/>
      <c r="CQU508" s="1"/>
      <c r="CQV508" s="1"/>
      <c r="CQW508" s="1"/>
      <c r="CQX508" s="1"/>
      <c r="CQY508" s="1"/>
      <c r="CQZ508" s="1"/>
      <c r="CRA508" s="1"/>
      <c r="CRB508" s="1"/>
      <c r="CRC508" s="1"/>
      <c r="CRD508" s="1"/>
      <c r="CRE508" s="1"/>
      <c r="CRF508" s="1"/>
      <c r="CRG508" s="1"/>
      <c r="CRH508" s="1"/>
      <c r="CRI508" s="1"/>
      <c r="CRJ508" s="1"/>
      <c r="CRK508" s="1"/>
      <c r="CRL508" s="1"/>
      <c r="CRM508" s="1"/>
      <c r="CRN508" s="1"/>
      <c r="CRO508" s="1"/>
      <c r="CRP508" s="1"/>
      <c r="CRQ508" s="1"/>
      <c r="CRR508" s="1"/>
      <c r="CRS508" s="1"/>
      <c r="CRT508" s="1"/>
      <c r="CRU508" s="1"/>
      <c r="CRV508" s="1"/>
      <c r="CRW508" s="1"/>
      <c r="CRX508" s="1"/>
      <c r="CRY508" s="1"/>
      <c r="CRZ508" s="1"/>
      <c r="CSA508" s="1"/>
      <c r="CSB508" s="1"/>
      <c r="CSC508" s="1"/>
      <c r="CSD508" s="1"/>
      <c r="CSE508" s="1"/>
      <c r="CSF508" s="1"/>
      <c r="CSG508" s="1"/>
      <c r="CSH508" s="1"/>
      <c r="CSI508" s="1"/>
      <c r="CSJ508" s="1"/>
      <c r="CSK508" s="1"/>
      <c r="CSL508" s="1"/>
      <c r="CSM508" s="1"/>
      <c r="CSN508" s="1"/>
      <c r="CSO508" s="1"/>
      <c r="CSP508" s="1"/>
      <c r="CSQ508" s="1"/>
      <c r="CSR508" s="1"/>
      <c r="CSS508" s="1"/>
      <c r="CST508" s="1"/>
      <c r="CSU508" s="1"/>
      <c r="CSV508" s="1"/>
      <c r="CSW508" s="1"/>
      <c r="CSX508" s="1"/>
      <c r="CSY508" s="1"/>
      <c r="CSZ508" s="1"/>
      <c r="CTA508" s="1"/>
      <c r="CTB508" s="1"/>
      <c r="CTC508" s="1"/>
      <c r="CTD508" s="1"/>
      <c r="CTE508" s="1"/>
      <c r="CTF508" s="1"/>
      <c r="CTG508" s="1"/>
      <c r="CTH508" s="1"/>
      <c r="CTI508" s="1"/>
      <c r="CTJ508" s="1"/>
      <c r="CTK508" s="1"/>
      <c r="CTL508" s="1"/>
      <c r="CTM508" s="1"/>
      <c r="CTN508" s="1"/>
      <c r="CTO508" s="1"/>
      <c r="CTP508" s="1"/>
      <c r="CTQ508" s="1"/>
      <c r="CTR508" s="1"/>
      <c r="CTS508" s="1"/>
      <c r="CTT508" s="1"/>
      <c r="CTU508" s="1"/>
      <c r="CTV508" s="1"/>
      <c r="CTW508" s="1"/>
      <c r="CTX508" s="1"/>
      <c r="CTY508" s="1"/>
      <c r="CTZ508" s="1"/>
      <c r="CUA508" s="1"/>
      <c r="CUB508" s="1"/>
      <c r="CUC508" s="1"/>
      <c r="CUD508" s="1"/>
      <c r="CUE508" s="1"/>
      <c r="CUF508" s="1"/>
      <c r="CUG508" s="1"/>
      <c r="CUH508" s="1"/>
      <c r="CUI508" s="1"/>
      <c r="CUJ508" s="1"/>
      <c r="CUK508" s="1"/>
      <c r="CUL508" s="1"/>
      <c r="CUM508" s="1"/>
      <c r="CUN508" s="1"/>
      <c r="CUO508" s="1"/>
      <c r="CUP508" s="1"/>
      <c r="CUQ508" s="1"/>
      <c r="CUR508" s="1"/>
      <c r="CUS508" s="1"/>
      <c r="CUT508" s="1"/>
      <c r="CUU508" s="1"/>
      <c r="CUV508" s="1"/>
      <c r="CUW508" s="1"/>
      <c r="CUX508" s="1"/>
      <c r="CUY508" s="1"/>
      <c r="CUZ508" s="1"/>
      <c r="CVA508" s="1"/>
      <c r="CVB508" s="1"/>
      <c r="CVC508" s="1"/>
      <c r="CVD508" s="1"/>
      <c r="CVE508" s="1"/>
      <c r="CVF508" s="1"/>
      <c r="CVG508" s="1"/>
      <c r="CVH508" s="1"/>
      <c r="CVI508" s="1"/>
      <c r="CVJ508" s="1"/>
      <c r="CVK508" s="1"/>
      <c r="CVL508" s="1"/>
      <c r="CVM508" s="1"/>
      <c r="CVN508" s="1"/>
      <c r="CVO508" s="1"/>
      <c r="CVP508" s="1"/>
      <c r="CVQ508" s="1"/>
      <c r="CVR508" s="1"/>
      <c r="CVS508" s="1"/>
      <c r="CVT508" s="1"/>
      <c r="CVU508" s="1"/>
      <c r="CVV508" s="1"/>
      <c r="CVW508" s="1"/>
      <c r="CVX508" s="1"/>
      <c r="CVY508" s="1"/>
      <c r="CVZ508" s="1"/>
      <c r="CWA508" s="1"/>
      <c r="CWB508" s="1"/>
      <c r="CWC508" s="1"/>
      <c r="CWD508" s="1"/>
      <c r="CWE508" s="1"/>
      <c r="CWF508" s="1"/>
      <c r="CWG508" s="1"/>
      <c r="CWH508" s="1"/>
      <c r="CWI508" s="1"/>
      <c r="CWJ508" s="1"/>
      <c r="CWK508" s="1"/>
      <c r="CWL508" s="1"/>
      <c r="CWM508" s="1"/>
      <c r="CWN508" s="1"/>
      <c r="CWO508" s="1"/>
      <c r="CWP508" s="1"/>
      <c r="CWQ508" s="1"/>
      <c r="CWR508" s="1"/>
      <c r="CWS508" s="1"/>
      <c r="CWT508" s="1"/>
      <c r="CWU508" s="1"/>
      <c r="CWV508" s="1"/>
      <c r="CWW508" s="1"/>
      <c r="CWX508" s="1"/>
      <c r="CWY508" s="1"/>
      <c r="CWZ508" s="1"/>
      <c r="CXA508" s="1"/>
      <c r="CXB508" s="1"/>
      <c r="CXC508" s="1"/>
      <c r="CXD508" s="1"/>
      <c r="CXE508" s="1"/>
      <c r="CXF508" s="1"/>
      <c r="CXG508" s="1"/>
      <c r="CXH508" s="1"/>
      <c r="CXI508" s="1"/>
      <c r="CXJ508" s="1"/>
      <c r="CXK508" s="1"/>
      <c r="CXL508" s="1"/>
      <c r="CXM508" s="1"/>
      <c r="CXN508" s="1"/>
      <c r="CXO508" s="1"/>
      <c r="CXP508" s="1"/>
      <c r="CXQ508" s="1"/>
      <c r="CXR508" s="1"/>
      <c r="CXS508" s="1"/>
      <c r="CXT508" s="1"/>
      <c r="CXU508" s="1"/>
      <c r="CXV508" s="1"/>
      <c r="CXW508" s="1"/>
      <c r="CXX508" s="1"/>
      <c r="CXY508" s="1"/>
      <c r="CXZ508" s="1"/>
      <c r="CYA508" s="1"/>
      <c r="CYB508" s="1"/>
      <c r="CYC508" s="1"/>
      <c r="CYD508" s="1"/>
      <c r="CYE508" s="1"/>
      <c r="CYF508" s="1"/>
      <c r="CYG508" s="1"/>
      <c r="CYH508" s="1"/>
      <c r="CYI508" s="1"/>
      <c r="CYJ508" s="1"/>
      <c r="CYK508" s="1"/>
      <c r="CYL508" s="1"/>
      <c r="CYM508" s="1"/>
      <c r="CYN508" s="1"/>
      <c r="CYO508" s="1"/>
      <c r="CYP508" s="1"/>
      <c r="CYQ508" s="1"/>
      <c r="CYR508" s="1"/>
      <c r="CYS508" s="1"/>
      <c r="CYT508" s="1"/>
      <c r="CYU508" s="1"/>
      <c r="CYV508" s="1"/>
      <c r="CYW508" s="1"/>
      <c r="CYX508" s="1"/>
      <c r="CYY508" s="1"/>
      <c r="CYZ508" s="1"/>
      <c r="CZA508" s="1"/>
      <c r="CZB508" s="1"/>
      <c r="CZC508" s="1"/>
      <c r="CZD508" s="1"/>
      <c r="CZE508" s="1"/>
      <c r="CZF508" s="1"/>
      <c r="CZG508" s="1"/>
      <c r="CZH508" s="1"/>
      <c r="CZI508" s="1"/>
      <c r="CZJ508" s="1"/>
      <c r="CZK508" s="1"/>
      <c r="CZL508" s="1"/>
      <c r="CZM508" s="1"/>
      <c r="CZN508" s="1"/>
      <c r="CZO508" s="1"/>
      <c r="CZP508" s="1"/>
      <c r="CZQ508" s="1"/>
      <c r="CZR508" s="1"/>
      <c r="CZS508" s="1"/>
      <c r="CZT508" s="1"/>
      <c r="CZU508" s="1"/>
      <c r="CZV508" s="1"/>
      <c r="CZW508" s="1"/>
      <c r="CZX508" s="1"/>
      <c r="CZY508" s="1"/>
      <c r="CZZ508" s="1"/>
      <c r="DAA508" s="1"/>
      <c r="DAB508" s="1"/>
      <c r="DAC508" s="1"/>
      <c r="DAD508" s="1"/>
      <c r="DAE508" s="1"/>
      <c r="DAF508" s="1"/>
      <c r="DAG508" s="1"/>
      <c r="DAH508" s="1"/>
      <c r="DAI508" s="1"/>
      <c r="DAJ508" s="1"/>
      <c r="DAK508" s="1"/>
      <c r="DAL508" s="1"/>
      <c r="DAM508" s="1"/>
      <c r="DAN508" s="1"/>
      <c r="DAO508" s="1"/>
      <c r="DAP508" s="1"/>
      <c r="DAQ508" s="1"/>
      <c r="DAR508" s="1"/>
      <c r="DAS508" s="1"/>
      <c r="DAT508" s="1"/>
      <c r="DAU508" s="1"/>
      <c r="DAV508" s="1"/>
      <c r="DAW508" s="1"/>
      <c r="DAX508" s="1"/>
      <c r="DAY508" s="1"/>
      <c r="DAZ508" s="1"/>
      <c r="DBA508" s="1"/>
      <c r="DBB508" s="1"/>
      <c r="DBC508" s="1"/>
      <c r="DBD508" s="1"/>
      <c r="DBE508" s="1"/>
      <c r="DBF508" s="1"/>
      <c r="DBG508" s="1"/>
      <c r="DBH508" s="1"/>
      <c r="DBI508" s="1"/>
      <c r="DBJ508" s="1"/>
      <c r="DBK508" s="1"/>
      <c r="DBL508" s="1"/>
      <c r="DBM508" s="1"/>
      <c r="DBN508" s="1"/>
      <c r="DBO508" s="1"/>
      <c r="DBP508" s="1"/>
      <c r="DBQ508" s="1"/>
      <c r="DBR508" s="1"/>
      <c r="DBS508" s="1"/>
      <c r="DBT508" s="1"/>
      <c r="DBU508" s="1"/>
      <c r="DBV508" s="1"/>
      <c r="DBW508" s="1"/>
      <c r="DBX508" s="1"/>
      <c r="DBY508" s="1"/>
      <c r="DBZ508" s="1"/>
      <c r="DCA508" s="1"/>
      <c r="DCB508" s="1"/>
      <c r="DCC508" s="1"/>
      <c r="DCD508" s="1"/>
      <c r="DCE508" s="1"/>
      <c r="DCF508" s="1"/>
      <c r="DCG508" s="1"/>
      <c r="DCH508" s="1"/>
      <c r="DCI508" s="1"/>
      <c r="DCJ508" s="1"/>
      <c r="DCK508" s="1"/>
      <c r="DCL508" s="1"/>
      <c r="DCM508" s="1"/>
      <c r="DCN508" s="1"/>
      <c r="DCO508" s="1"/>
      <c r="DCP508" s="1"/>
      <c r="DCQ508" s="1"/>
      <c r="DCR508" s="1"/>
      <c r="DCS508" s="1"/>
      <c r="DCT508" s="1"/>
      <c r="DCU508" s="1"/>
      <c r="DCV508" s="1"/>
      <c r="DCW508" s="1"/>
      <c r="DCX508" s="1"/>
      <c r="DCY508" s="1"/>
      <c r="DCZ508" s="1"/>
      <c r="DDA508" s="1"/>
      <c r="DDB508" s="1"/>
      <c r="DDC508" s="1"/>
      <c r="DDD508" s="1"/>
      <c r="DDE508" s="1"/>
      <c r="DDF508" s="1"/>
      <c r="DDG508" s="1"/>
      <c r="DDH508" s="1"/>
      <c r="DDI508" s="1"/>
      <c r="DDJ508" s="1"/>
      <c r="DDK508" s="1"/>
      <c r="DDL508" s="1"/>
      <c r="DDM508" s="1"/>
      <c r="DDN508" s="1"/>
      <c r="DDO508" s="1"/>
      <c r="DDP508" s="1"/>
      <c r="DDQ508" s="1"/>
      <c r="DDR508" s="1"/>
      <c r="DDS508" s="1"/>
      <c r="DDT508" s="1"/>
      <c r="DDU508" s="1"/>
      <c r="DDV508" s="1"/>
      <c r="DDW508" s="1"/>
      <c r="DDX508" s="1"/>
      <c r="DDY508" s="1"/>
      <c r="DDZ508" s="1"/>
      <c r="DEA508" s="1"/>
      <c r="DEB508" s="1"/>
      <c r="DEC508" s="1"/>
      <c r="DED508" s="1"/>
      <c r="DEE508" s="1"/>
      <c r="DEF508" s="1"/>
      <c r="DEG508" s="1"/>
      <c r="DEH508" s="1"/>
      <c r="DEI508" s="1"/>
      <c r="DEJ508" s="1"/>
      <c r="DEK508" s="1"/>
      <c r="DEL508" s="1"/>
      <c r="DEM508" s="1"/>
      <c r="DEN508" s="1"/>
      <c r="DEO508" s="1"/>
      <c r="DEP508" s="1"/>
      <c r="DEQ508" s="1"/>
      <c r="DER508" s="1"/>
      <c r="DES508" s="1"/>
      <c r="DET508" s="1"/>
      <c r="DEU508" s="1"/>
      <c r="DEV508" s="1"/>
      <c r="DEW508" s="1"/>
      <c r="DEX508" s="1"/>
      <c r="DEY508" s="1"/>
      <c r="DEZ508" s="1"/>
      <c r="DFA508" s="1"/>
      <c r="DFB508" s="1"/>
      <c r="DFC508" s="1"/>
      <c r="DFD508" s="1"/>
      <c r="DFE508" s="1"/>
      <c r="DFF508" s="1"/>
      <c r="DFG508" s="1"/>
      <c r="DFH508" s="1"/>
      <c r="DFI508" s="1"/>
      <c r="DFJ508" s="1"/>
      <c r="DFK508" s="1"/>
      <c r="DFL508" s="1"/>
      <c r="DFM508" s="1"/>
      <c r="DFN508" s="1"/>
      <c r="DFO508" s="1"/>
      <c r="DFP508" s="1"/>
      <c r="DFQ508" s="1"/>
      <c r="DFR508" s="1"/>
      <c r="DFS508" s="1"/>
      <c r="DFT508" s="1"/>
      <c r="DFU508" s="1"/>
      <c r="DFV508" s="1"/>
      <c r="DFW508" s="1"/>
      <c r="DFX508" s="1"/>
      <c r="DFY508" s="1"/>
      <c r="DFZ508" s="1"/>
      <c r="DGA508" s="1"/>
      <c r="DGB508" s="1"/>
      <c r="DGC508" s="1"/>
      <c r="DGD508" s="1"/>
      <c r="DGE508" s="1"/>
      <c r="DGF508" s="1"/>
      <c r="DGG508" s="1"/>
      <c r="DGH508" s="1"/>
      <c r="DGI508" s="1"/>
      <c r="DGJ508" s="1"/>
      <c r="DGK508" s="1"/>
      <c r="DGL508" s="1"/>
      <c r="DGM508" s="1"/>
      <c r="DGN508" s="1"/>
      <c r="DGO508" s="1"/>
      <c r="DGP508" s="1"/>
      <c r="DGQ508" s="1"/>
      <c r="DGR508" s="1"/>
      <c r="DGS508" s="1"/>
      <c r="DGT508" s="1"/>
      <c r="DGU508" s="1"/>
      <c r="DGV508" s="1"/>
      <c r="DGW508" s="1"/>
      <c r="DGX508" s="1"/>
      <c r="DGY508" s="1"/>
      <c r="DGZ508" s="1"/>
      <c r="DHA508" s="1"/>
      <c r="DHB508" s="1"/>
      <c r="DHC508" s="1"/>
      <c r="DHD508" s="1"/>
      <c r="DHE508" s="1"/>
      <c r="DHF508" s="1"/>
      <c r="DHG508" s="1"/>
      <c r="DHH508" s="1"/>
      <c r="DHI508" s="1"/>
      <c r="DHJ508" s="1"/>
      <c r="DHK508" s="1"/>
      <c r="DHL508" s="1"/>
      <c r="DHM508" s="1"/>
      <c r="DHN508" s="1"/>
      <c r="DHO508" s="1"/>
      <c r="DHP508" s="1"/>
      <c r="DHQ508" s="1"/>
      <c r="DHR508" s="1"/>
      <c r="DHS508" s="1"/>
      <c r="DHT508" s="1"/>
      <c r="DHU508" s="1"/>
      <c r="DHV508" s="1"/>
      <c r="DHW508" s="1"/>
      <c r="DHX508" s="1"/>
      <c r="DHY508" s="1"/>
      <c r="DHZ508" s="1"/>
      <c r="DIA508" s="1"/>
      <c r="DIB508" s="1"/>
      <c r="DIC508" s="1"/>
      <c r="DID508" s="1"/>
      <c r="DIE508" s="1"/>
      <c r="DIF508" s="1"/>
      <c r="DIG508" s="1"/>
      <c r="DIH508" s="1"/>
      <c r="DII508" s="1"/>
      <c r="DIJ508" s="1"/>
      <c r="DIK508" s="1"/>
      <c r="DIL508" s="1"/>
      <c r="DIM508" s="1"/>
      <c r="DIN508" s="1"/>
      <c r="DIO508" s="1"/>
      <c r="DIP508" s="1"/>
      <c r="DIQ508" s="1"/>
      <c r="DIR508" s="1"/>
      <c r="DIS508" s="1"/>
      <c r="DIT508" s="1"/>
      <c r="DIU508" s="1"/>
      <c r="DIV508" s="1"/>
      <c r="DIW508" s="1"/>
      <c r="DIX508" s="1"/>
      <c r="DIY508" s="1"/>
      <c r="DIZ508" s="1"/>
      <c r="DJA508" s="1"/>
      <c r="DJB508" s="1"/>
      <c r="DJC508" s="1"/>
      <c r="DJD508" s="1"/>
      <c r="DJE508" s="1"/>
      <c r="DJF508" s="1"/>
      <c r="DJG508" s="1"/>
      <c r="DJH508" s="1"/>
      <c r="DJI508" s="1"/>
      <c r="DJJ508" s="1"/>
      <c r="DJK508" s="1"/>
      <c r="DJL508" s="1"/>
      <c r="DJM508" s="1"/>
      <c r="DJN508" s="1"/>
      <c r="DJO508" s="1"/>
      <c r="DJP508" s="1"/>
      <c r="DJQ508" s="1"/>
      <c r="DJR508" s="1"/>
      <c r="DJS508" s="1"/>
      <c r="DJT508" s="1"/>
      <c r="DJU508" s="1"/>
      <c r="DJV508" s="1"/>
      <c r="DJW508" s="1"/>
      <c r="DJX508" s="1"/>
      <c r="DJY508" s="1"/>
      <c r="DJZ508" s="1"/>
      <c r="DKA508" s="1"/>
      <c r="DKB508" s="1"/>
      <c r="DKC508" s="1"/>
      <c r="DKD508" s="1"/>
      <c r="DKE508" s="1"/>
      <c r="DKF508" s="1"/>
      <c r="DKG508" s="1"/>
      <c r="DKH508" s="1"/>
      <c r="DKI508" s="1"/>
      <c r="DKJ508" s="1"/>
      <c r="DKK508" s="1"/>
      <c r="DKL508" s="1"/>
      <c r="DKM508" s="1"/>
      <c r="DKN508" s="1"/>
      <c r="DKO508" s="1"/>
      <c r="DKP508" s="1"/>
      <c r="DKQ508" s="1"/>
      <c r="DKR508" s="1"/>
      <c r="DKS508" s="1"/>
      <c r="DKT508" s="1"/>
      <c r="DKU508" s="1"/>
      <c r="DKV508" s="1"/>
      <c r="DKW508" s="1"/>
      <c r="DKX508" s="1"/>
      <c r="DKY508" s="1"/>
      <c r="DKZ508" s="1"/>
      <c r="DLA508" s="1"/>
      <c r="DLB508" s="1"/>
      <c r="DLC508" s="1"/>
      <c r="DLD508" s="1"/>
      <c r="DLE508" s="1"/>
      <c r="DLF508" s="1"/>
      <c r="DLG508" s="1"/>
      <c r="DLH508" s="1"/>
      <c r="DLI508" s="1"/>
      <c r="DLJ508" s="1"/>
      <c r="DLK508" s="1"/>
      <c r="DLL508" s="1"/>
      <c r="DLM508" s="1"/>
      <c r="DLN508" s="1"/>
      <c r="DLO508" s="1"/>
      <c r="DLP508" s="1"/>
      <c r="DLQ508" s="1"/>
      <c r="DLR508" s="1"/>
      <c r="DLS508" s="1"/>
      <c r="DLT508" s="1"/>
      <c r="DLU508" s="1"/>
      <c r="DLV508" s="1"/>
      <c r="DLW508" s="1"/>
      <c r="DLX508" s="1"/>
      <c r="DLY508" s="1"/>
      <c r="DLZ508" s="1"/>
      <c r="DMA508" s="1"/>
      <c r="DMB508" s="1"/>
      <c r="DMC508" s="1"/>
      <c r="DMD508" s="1"/>
      <c r="DME508" s="1"/>
      <c r="DMF508" s="1"/>
      <c r="DMG508" s="1"/>
      <c r="DMH508" s="1"/>
      <c r="DMI508" s="1"/>
      <c r="DMJ508" s="1"/>
      <c r="DMK508" s="1"/>
      <c r="DML508" s="1"/>
      <c r="DMM508" s="1"/>
      <c r="DMN508" s="1"/>
      <c r="DMO508" s="1"/>
      <c r="DMP508" s="1"/>
      <c r="DMQ508" s="1"/>
      <c r="DMR508" s="1"/>
      <c r="DMS508" s="1"/>
      <c r="DMT508" s="1"/>
      <c r="DMU508" s="1"/>
      <c r="DMV508" s="1"/>
      <c r="DMW508" s="1"/>
      <c r="DMX508" s="1"/>
      <c r="DMY508" s="1"/>
      <c r="DMZ508" s="1"/>
      <c r="DNA508" s="1"/>
      <c r="DNB508" s="1"/>
      <c r="DNC508" s="1"/>
      <c r="DND508" s="1"/>
      <c r="DNE508" s="1"/>
      <c r="DNF508" s="1"/>
      <c r="DNG508" s="1"/>
      <c r="DNH508" s="1"/>
      <c r="DNI508" s="1"/>
      <c r="DNJ508" s="1"/>
      <c r="DNK508" s="1"/>
      <c r="DNL508" s="1"/>
      <c r="DNM508" s="1"/>
      <c r="DNN508" s="1"/>
      <c r="DNO508" s="1"/>
      <c r="DNP508" s="1"/>
      <c r="DNQ508" s="1"/>
      <c r="DNR508" s="1"/>
      <c r="DNS508" s="1"/>
      <c r="DNT508" s="1"/>
      <c r="DNU508" s="1"/>
      <c r="DNV508" s="1"/>
      <c r="DNW508" s="1"/>
      <c r="DNX508" s="1"/>
      <c r="DNY508" s="1"/>
      <c r="DNZ508" s="1"/>
      <c r="DOA508" s="1"/>
      <c r="DOB508" s="1"/>
      <c r="DOC508" s="1"/>
      <c r="DOD508" s="1"/>
      <c r="DOE508" s="1"/>
      <c r="DOF508" s="1"/>
      <c r="DOG508" s="1"/>
      <c r="DOH508" s="1"/>
      <c r="DOI508" s="1"/>
      <c r="DOJ508" s="1"/>
      <c r="DOK508" s="1"/>
      <c r="DOL508" s="1"/>
      <c r="DOM508" s="1"/>
      <c r="DON508" s="1"/>
      <c r="DOO508" s="1"/>
      <c r="DOP508" s="1"/>
      <c r="DOQ508" s="1"/>
      <c r="DOR508" s="1"/>
      <c r="DOS508" s="1"/>
      <c r="DOT508" s="1"/>
      <c r="DOU508" s="1"/>
      <c r="DOV508" s="1"/>
      <c r="DOW508" s="1"/>
      <c r="DOX508" s="1"/>
      <c r="DOY508" s="1"/>
      <c r="DOZ508" s="1"/>
      <c r="DPA508" s="1"/>
      <c r="DPB508" s="1"/>
      <c r="DPC508" s="1"/>
      <c r="DPD508" s="1"/>
      <c r="DPE508" s="1"/>
      <c r="DPF508" s="1"/>
      <c r="DPG508" s="1"/>
      <c r="DPH508" s="1"/>
      <c r="DPI508" s="1"/>
      <c r="DPJ508" s="1"/>
      <c r="DPK508" s="1"/>
      <c r="DPL508" s="1"/>
      <c r="DPM508" s="1"/>
      <c r="DPN508" s="1"/>
      <c r="DPO508" s="1"/>
      <c r="DPP508" s="1"/>
      <c r="DPQ508" s="1"/>
      <c r="DPR508" s="1"/>
      <c r="DPS508" s="1"/>
      <c r="DPT508" s="1"/>
      <c r="DPU508" s="1"/>
      <c r="DPV508" s="1"/>
      <c r="DPW508" s="1"/>
      <c r="DPX508" s="1"/>
      <c r="DPY508" s="1"/>
      <c r="DPZ508" s="1"/>
      <c r="DQA508" s="1"/>
      <c r="DQB508" s="1"/>
      <c r="DQC508" s="1"/>
      <c r="DQD508" s="1"/>
      <c r="DQE508" s="1"/>
      <c r="DQF508" s="1"/>
      <c r="DQG508" s="1"/>
      <c r="DQH508" s="1"/>
      <c r="DQI508" s="1"/>
      <c r="DQJ508" s="1"/>
      <c r="DQK508" s="1"/>
      <c r="DQL508" s="1"/>
      <c r="DQM508" s="1"/>
      <c r="DQN508" s="1"/>
      <c r="DQO508" s="1"/>
      <c r="DQP508" s="1"/>
      <c r="DQQ508" s="1"/>
      <c r="DQR508" s="1"/>
      <c r="DQS508" s="1"/>
      <c r="DQT508" s="1"/>
      <c r="DQU508" s="1"/>
      <c r="DQV508" s="1"/>
      <c r="DQW508" s="1"/>
      <c r="DQX508" s="1"/>
      <c r="DQY508" s="1"/>
      <c r="DQZ508" s="1"/>
      <c r="DRA508" s="1"/>
      <c r="DRB508" s="1"/>
      <c r="DRC508" s="1"/>
      <c r="DRD508" s="1"/>
      <c r="DRE508" s="1"/>
      <c r="DRF508" s="1"/>
      <c r="DRG508" s="1"/>
      <c r="DRH508" s="1"/>
      <c r="DRI508" s="1"/>
      <c r="DRJ508" s="1"/>
      <c r="DRK508" s="1"/>
      <c r="DRL508" s="1"/>
      <c r="DRM508" s="1"/>
      <c r="DRN508" s="1"/>
      <c r="DRO508" s="1"/>
      <c r="DRP508" s="1"/>
      <c r="DRQ508" s="1"/>
      <c r="DRR508" s="1"/>
      <c r="DRS508" s="1"/>
      <c r="DRT508" s="1"/>
      <c r="DRU508" s="1"/>
      <c r="DRV508" s="1"/>
      <c r="DRW508" s="1"/>
      <c r="DRX508" s="1"/>
      <c r="DRY508" s="1"/>
      <c r="DRZ508" s="1"/>
      <c r="DSA508" s="1"/>
      <c r="DSB508" s="1"/>
      <c r="DSC508" s="1"/>
      <c r="DSD508" s="1"/>
      <c r="DSE508" s="1"/>
      <c r="DSF508" s="1"/>
      <c r="DSG508" s="1"/>
      <c r="DSH508" s="1"/>
      <c r="DSI508" s="1"/>
      <c r="DSJ508" s="1"/>
      <c r="DSK508" s="1"/>
      <c r="DSL508" s="1"/>
      <c r="DSM508" s="1"/>
      <c r="DSN508" s="1"/>
      <c r="DSO508" s="1"/>
      <c r="DSP508" s="1"/>
      <c r="DSQ508" s="1"/>
      <c r="DSR508" s="1"/>
      <c r="DSS508" s="1"/>
      <c r="DST508" s="1"/>
      <c r="DSU508" s="1"/>
      <c r="DSV508" s="1"/>
      <c r="DSW508" s="1"/>
      <c r="DSX508" s="1"/>
      <c r="DSY508" s="1"/>
      <c r="DSZ508" s="1"/>
      <c r="DTA508" s="1"/>
      <c r="DTB508" s="1"/>
      <c r="DTC508" s="1"/>
      <c r="DTD508" s="1"/>
      <c r="DTE508" s="1"/>
      <c r="DTF508" s="1"/>
      <c r="DTG508" s="1"/>
      <c r="DTH508" s="1"/>
      <c r="DTI508" s="1"/>
      <c r="DTJ508" s="1"/>
      <c r="DTK508" s="1"/>
      <c r="DTL508" s="1"/>
      <c r="DTM508" s="1"/>
      <c r="DTN508" s="1"/>
      <c r="DTO508" s="1"/>
      <c r="DTP508" s="1"/>
      <c r="DTQ508" s="1"/>
      <c r="DTR508" s="1"/>
      <c r="DTS508" s="1"/>
      <c r="DTT508" s="1"/>
      <c r="DTU508" s="1"/>
      <c r="DTV508" s="1"/>
      <c r="DTW508" s="1"/>
      <c r="DTX508" s="1"/>
      <c r="DTY508" s="1"/>
      <c r="DTZ508" s="1"/>
      <c r="DUA508" s="1"/>
      <c r="DUB508" s="1"/>
      <c r="DUC508" s="1"/>
      <c r="DUD508" s="1"/>
      <c r="DUE508" s="1"/>
      <c r="DUF508" s="1"/>
      <c r="DUG508" s="1"/>
      <c r="DUH508" s="1"/>
      <c r="DUI508" s="1"/>
      <c r="DUJ508" s="1"/>
      <c r="DUK508" s="1"/>
      <c r="DUL508" s="1"/>
      <c r="DUM508" s="1"/>
      <c r="DUN508" s="1"/>
      <c r="DUO508" s="1"/>
      <c r="DUP508" s="1"/>
      <c r="DUQ508" s="1"/>
      <c r="DUR508" s="1"/>
      <c r="DUS508" s="1"/>
      <c r="DUT508" s="1"/>
      <c r="DUU508" s="1"/>
      <c r="DUV508" s="1"/>
      <c r="DUW508" s="1"/>
      <c r="DUX508" s="1"/>
      <c r="DUY508" s="1"/>
      <c r="DUZ508" s="1"/>
      <c r="DVA508" s="1"/>
      <c r="DVB508" s="1"/>
      <c r="DVC508" s="1"/>
      <c r="DVD508" s="1"/>
      <c r="DVE508" s="1"/>
      <c r="DVF508" s="1"/>
      <c r="DVG508" s="1"/>
      <c r="DVH508" s="1"/>
      <c r="DVI508" s="1"/>
      <c r="DVJ508" s="1"/>
      <c r="DVK508" s="1"/>
      <c r="DVL508" s="1"/>
      <c r="DVM508" s="1"/>
      <c r="DVN508" s="1"/>
      <c r="DVO508" s="1"/>
      <c r="DVP508" s="1"/>
      <c r="DVQ508" s="1"/>
      <c r="DVR508" s="1"/>
      <c r="DVS508" s="1"/>
      <c r="DVT508" s="1"/>
      <c r="DVU508" s="1"/>
      <c r="DVV508" s="1"/>
      <c r="DVW508" s="1"/>
      <c r="DVX508" s="1"/>
      <c r="DVY508" s="1"/>
      <c r="DVZ508" s="1"/>
      <c r="DWA508" s="1"/>
      <c r="DWB508" s="1"/>
      <c r="DWC508" s="1"/>
      <c r="DWD508" s="1"/>
      <c r="DWE508" s="1"/>
      <c r="DWF508" s="1"/>
      <c r="DWG508" s="1"/>
      <c r="DWH508" s="1"/>
      <c r="DWI508" s="1"/>
      <c r="DWJ508" s="1"/>
      <c r="DWK508" s="1"/>
      <c r="DWL508" s="1"/>
      <c r="DWM508" s="1"/>
      <c r="DWN508" s="1"/>
      <c r="DWO508" s="1"/>
      <c r="DWP508" s="1"/>
      <c r="DWQ508" s="1"/>
      <c r="DWR508" s="1"/>
      <c r="DWS508" s="1"/>
      <c r="DWT508" s="1"/>
      <c r="DWU508" s="1"/>
      <c r="DWV508" s="1"/>
      <c r="DWW508" s="1"/>
      <c r="DWX508" s="1"/>
      <c r="DWY508" s="1"/>
      <c r="DWZ508" s="1"/>
      <c r="DXA508" s="1"/>
      <c r="DXB508" s="1"/>
      <c r="DXC508" s="1"/>
      <c r="DXD508" s="1"/>
      <c r="DXE508" s="1"/>
      <c r="DXF508" s="1"/>
      <c r="DXG508" s="1"/>
      <c r="DXH508" s="1"/>
      <c r="DXI508" s="1"/>
      <c r="DXJ508" s="1"/>
      <c r="DXK508" s="1"/>
      <c r="DXL508" s="1"/>
      <c r="DXM508" s="1"/>
      <c r="DXN508" s="1"/>
      <c r="DXO508" s="1"/>
      <c r="DXP508" s="1"/>
      <c r="DXQ508" s="1"/>
      <c r="DXR508" s="1"/>
      <c r="DXS508" s="1"/>
      <c r="DXT508" s="1"/>
      <c r="DXU508" s="1"/>
      <c r="DXV508" s="1"/>
      <c r="DXW508" s="1"/>
      <c r="DXX508" s="1"/>
      <c r="DXY508" s="1"/>
      <c r="DXZ508" s="1"/>
      <c r="DYA508" s="1"/>
      <c r="DYB508" s="1"/>
      <c r="DYC508" s="1"/>
      <c r="DYD508" s="1"/>
      <c r="DYE508" s="1"/>
      <c r="DYF508" s="1"/>
      <c r="DYG508" s="1"/>
      <c r="DYH508" s="1"/>
      <c r="DYI508" s="1"/>
      <c r="DYJ508" s="1"/>
      <c r="DYK508" s="1"/>
      <c r="DYL508" s="1"/>
      <c r="DYM508" s="1"/>
      <c r="DYN508" s="1"/>
      <c r="DYO508" s="1"/>
      <c r="DYP508" s="1"/>
      <c r="DYQ508" s="1"/>
      <c r="DYR508" s="1"/>
      <c r="DYS508" s="1"/>
      <c r="DYT508" s="1"/>
      <c r="DYU508" s="1"/>
      <c r="DYV508" s="1"/>
      <c r="DYW508" s="1"/>
      <c r="DYX508" s="1"/>
      <c r="DYY508" s="1"/>
      <c r="DYZ508" s="1"/>
      <c r="DZA508" s="1"/>
      <c r="DZB508" s="1"/>
      <c r="DZC508" s="1"/>
      <c r="DZD508" s="1"/>
      <c r="DZE508" s="1"/>
      <c r="DZF508" s="1"/>
      <c r="DZG508" s="1"/>
      <c r="DZH508" s="1"/>
      <c r="DZI508" s="1"/>
      <c r="DZJ508" s="1"/>
      <c r="DZK508" s="1"/>
      <c r="DZL508" s="1"/>
      <c r="DZM508" s="1"/>
      <c r="DZN508" s="1"/>
      <c r="DZO508" s="1"/>
      <c r="DZP508" s="1"/>
      <c r="DZQ508" s="1"/>
      <c r="DZR508" s="1"/>
      <c r="DZS508" s="1"/>
      <c r="DZT508" s="1"/>
      <c r="DZU508" s="1"/>
      <c r="DZV508" s="1"/>
      <c r="DZW508" s="1"/>
      <c r="DZX508" s="1"/>
      <c r="DZY508" s="1"/>
      <c r="DZZ508" s="1"/>
      <c r="EAA508" s="1"/>
      <c r="EAB508" s="1"/>
      <c r="EAC508" s="1"/>
      <c r="EAD508" s="1"/>
      <c r="EAE508" s="1"/>
      <c r="EAF508" s="1"/>
      <c r="EAG508" s="1"/>
      <c r="EAH508" s="1"/>
      <c r="EAI508" s="1"/>
      <c r="EAJ508" s="1"/>
      <c r="EAK508" s="1"/>
      <c r="EAL508" s="1"/>
      <c r="EAM508" s="1"/>
      <c r="EAN508" s="1"/>
      <c r="EAO508" s="1"/>
      <c r="EAP508" s="1"/>
      <c r="EAQ508" s="1"/>
      <c r="EAR508" s="1"/>
      <c r="EAS508" s="1"/>
      <c r="EAT508" s="1"/>
      <c r="EAU508" s="1"/>
      <c r="EAV508" s="1"/>
      <c r="EAW508" s="1"/>
      <c r="EAX508" s="1"/>
      <c r="EAY508" s="1"/>
      <c r="EAZ508" s="1"/>
      <c r="EBA508" s="1"/>
      <c r="EBB508" s="1"/>
      <c r="EBC508" s="1"/>
      <c r="EBD508" s="1"/>
      <c r="EBE508" s="1"/>
      <c r="EBF508" s="1"/>
      <c r="EBG508" s="1"/>
      <c r="EBH508" s="1"/>
      <c r="EBI508" s="1"/>
      <c r="EBJ508" s="1"/>
      <c r="EBK508" s="1"/>
      <c r="EBL508" s="1"/>
      <c r="EBM508" s="1"/>
      <c r="EBN508" s="1"/>
      <c r="EBO508" s="1"/>
      <c r="EBP508" s="1"/>
      <c r="EBQ508" s="1"/>
      <c r="EBR508" s="1"/>
      <c r="EBS508" s="1"/>
      <c r="EBT508" s="1"/>
      <c r="EBU508" s="1"/>
      <c r="EBV508" s="1"/>
      <c r="EBW508" s="1"/>
      <c r="EBX508" s="1"/>
      <c r="EBY508" s="1"/>
      <c r="EBZ508" s="1"/>
      <c r="ECA508" s="1"/>
      <c r="ECB508" s="1"/>
      <c r="ECC508" s="1"/>
      <c r="ECD508" s="1"/>
      <c r="ECE508" s="1"/>
      <c r="ECF508" s="1"/>
      <c r="ECG508" s="1"/>
      <c r="ECH508" s="1"/>
      <c r="ECI508" s="1"/>
      <c r="ECJ508" s="1"/>
      <c r="ECK508" s="1"/>
      <c r="ECL508" s="1"/>
      <c r="ECM508" s="1"/>
      <c r="ECN508" s="1"/>
      <c r="ECO508" s="1"/>
      <c r="ECP508" s="1"/>
      <c r="ECQ508" s="1"/>
      <c r="ECR508" s="1"/>
      <c r="ECS508" s="1"/>
      <c r="ECT508" s="1"/>
      <c r="ECU508" s="1"/>
      <c r="ECV508" s="1"/>
      <c r="ECW508" s="1"/>
      <c r="ECX508" s="1"/>
      <c r="ECY508" s="1"/>
      <c r="ECZ508" s="1"/>
      <c r="EDA508" s="1"/>
      <c r="EDB508" s="1"/>
      <c r="EDC508" s="1"/>
      <c r="EDD508" s="1"/>
      <c r="EDE508" s="1"/>
      <c r="EDF508" s="1"/>
      <c r="EDG508" s="1"/>
      <c r="EDH508" s="1"/>
      <c r="EDI508" s="1"/>
      <c r="EDJ508" s="1"/>
      <c r="EDK508" s="1"/>
      <c r="EDL508" s="1"/>
      <c r="EDM508" s="1"/>
      <c r="EDN508" s="1"/>
      <c r="EDO508" s="1"/>
      <c r="EDP508" s="1"/>
      <c r="EDQ508" s="1"/>
      <c r="EDR508" s="1"/>
      <c r="EDS508" s="1"/>
      <c r="EDT508" s="1"/>
      <c r="EDU508" s="1"/>
      <c r="EDV508" s="1"/>
      <c r="EDW508" s="1"/>
      <c r="EDX508" s="1"/>
      <c r="EDY508" s="1"/>
      <c r="EDZ508" s="1"/>
      <c r="EEA508" s="1"/>
      <c r="EEB508" s="1"/>
      <c r="EEC508" s="1"/>
      <c r="EED508" s="1"/>
      <c r="EEE508" s="1"/>
      <c r="EEF508" s="1"/>
      <c r="EEG508" s="1"/>
      <c r="EEH508" s="1"/>
      <c r="EEI508" s="1"/>
      <c r="EEJ508" s="1"/>
      <c r="EEK508" s="1"/>
      <c r="EEL508" s="1"/>
      <c r="EEM508" s="1"/>
      <c r="EEN508" s="1"/>
      <c r="EEO508" s="1"/>
      <c r="EEP508" s="1"/>
      <c r="EEQ508" s="1"/>
      <c r="EER508" s="1"/>
      <c r="EES508" s="1"/>
      <c r="EET508" s="1"/>
      <c r="EEU508" s="1"/>
      <c r="EEV508" s="1"/>
      <c r="EEW508" s="1"/>
      <c r="EEX508" s="1"/>
      <c r="EEY508" s="1"/>
      <c r="EEZ508" s="1"/>
      <c r="EFA508" s="1"/>
      <c r="EFB508" s="1"/>
      <c r="EFC508" s="1"/>
      <c r="EFD508" s="1"/>
      <c r="EFE508" s="1"/>
      <c r="EFF508" s="1"/>
      <c r="EFG508" s="1"/>
      <c r="EFH508" s="1"/>
      <c r="EFI508" s="1"/>
      <c r="EFJ508" s="1"/>
      <c r="EFK508" s="1"/>
      <c r="EFL508" s="1"/>
      <c r="EFM508" s="1"/>
      <c r="EFN508" s="1"/>
      <c r="EFO508" s="1"/>
      <c r="EFP508" s="1"/>
      <c r="EFQ508" s="1"/>
      <c r="EFR508" s="1"/>
      <c r="EFS508" s="1"/>
      <c r="EFT508" s="1"/>
      <c r="EFU508" s="1"/>
      <c r="EFV508" s="1"/>
      <c r="EFW508" s="1"/>
      <c r="EFX508" s="1"/>
      <c r="EFY508" s="1"/>
      <c r="EFZ508" s="1"/>
      <c r="EGA508" s="1"/>
      <c r="EGB508" s="1"/>
      <c r="EGC508" s="1"/>
      <c r="EGD508" s="1"/>
      <c r="EGE508" s="1"/>
      <c r="EGF508" s="1"/>
      <c r="EGG508" s="1"/>
      <c r="EGH508" s="1"/>
      <c r="EGI508" s="1"/>
      <c r="EGJ508" s="1"/>
      <c r="EGK508" s="1"/>
      <c r="EGL508" s="1"/>
      <c r="EGM508" s="1"/>
      <c r="EGN508" s="1"/>
      <c r="EGO508" s="1"/>
      <c r="EGP508" s="1"/>
      <c r="EGQ508" s="1"/>
      <c r="EGR508" s="1"/>
      <c r="EGS508" s="1"/>
      <c r="EGT508" s="1"/>
      <c r="EGU508" s="1"/>
      <c r="EGV508" s="1"/>
      <c r="EGW508" s="1"/>
      <c r="EGX508" s="1"/>
      <c r="EGY508" s="1"/>
      <c r="EGZ508" s="1"/>
      <c r="EHA508" s="1"/>
      <c r="EHB508" s="1"/>
      <c r="EHC508" s="1"/>
      <c r="EHD508" s="1"/>
      <c r="EHE508" s="1"/>
      <c r="EHF508" s="1"/>
      <c r="EHG508" s="1"/>
      <c r="EHH508" s="1"/>
      <c r="EHI508" s="1"/>
      <c r="EHJ508" s="1"/>
      <c r="EHK508" s="1"/>
      <c r="EHL508" s="1"/>
      <c r="EHM508" s="1"/>
      <c r="EHN508" s="1"/>
      <c r="EHO508" s="1"/>
      <c r="EHP508" s="1"/>
      <c r="EHQ508" s="1"/>
      <c r="EHR508" s="1"/>
      <c r="EHS508" s="1"/>
      <c r="EHT508" s="1"/>
      <c r="EHU508" s="1"/>
      <c r="EHV508" s="1"/>
      <c r="EHW508" s="1"/>
      <c r="EHX508" s="1"/>
      <c r="EHY508" s="1"/>
      <c r="EHZ508" s="1"/>
      <c r="EIA508" s="1"/>
      <c r="EIB508" s="1"/>
      <c r="EIC508" s="1"/>
      <c r="EID508" s="1"/>
      <c r="EIE508" s="1"/>
      <c r="EIF508" s="1"/>
      <c r="EIG508" s="1"/>
      <c r="EIH508" s="1"/>
      <c r="EII508" s="1"/>
      <c r="EIJ508" s="1"/>
      <c r="EIK508" s="1"/>
      <c r="EIL508" s="1"/>
      <c r="EIM508" s="1"/>
      <c r="EIN508" s="1"/>
      <c r="EIO508" s="1"/>
      <c r="EIP508" s="1"/>
      <c r="EIQ508" s="1"/>
      <c r="EIR508" s="1"/>
      <c r="EIS508" s="1"/>
      <c r="EIT508" s="1"/>
      <c r="EIU508" s="1"/>
      <c r="EIV508" s="1"/>
      <c r="EIW508" s="1"/>
      <c r="EIX508" s="1"/>
      <c r="EIY508" s="1"/>
      <c r="EIZ508" s="1"/>
      <c r="EJA508" s="1"/>
      <c r="EJB508" s="1"/>
      <c r="EJC508" s="1"/>
      <c r="EJD508" s="1"/>
      <c r="EJE508" s="1"/>
      <c r="EJF508" s="1"/>
      <c r="EJG508" s="1"/>
      <c r="EJH508" s="1"/>
      <c r="EJI508" s="1"/>
      <c r="EJJ508" s="1"/>
      <c r="EJK508" s="1"/>
      <c r="EJL508" s="1"/>
      <c r="EJM508" s="1"/>
      <c r="EJN508" s="1"/>
      <c r="EJO508" s="1"/>
      <c r="EJP508" s="1"/>
      <c r="EJQ508" s="1"/>
      <c r="EJR508" s="1"/>
      <c r="EJS508" s="1"/>
      <c r="EJT508" s="1"/>
      <c r="EJU508" s="1"/>
      <c r="EJV508" s="1"/>
      <c r="EJW508" s="1"/>
      <c r="EJX508" s="1"/>
      <c r="EJY508" s="1"/>
      <c r="EJZ508" s="1"/>
      <c r="EKA508" s="1"/>
      <c r="EKB508" s="1"/>
      <c r="EKC508" s="1"/>
      <c r="EKD508" s="1"/>
      <c r="EKE508" s="1"/>
      <c r="EKF508" s="1"/>
      <c r="EKG508" s="1"/>
      <c r="EKH508" s="1"/>
      <c r="EKI508" s="1"/>
      <c r="EKJ508" s="1"/>
      <c r="EKK508" s="1"/>
      <c r="EKL508" s="1"/>
      <c r="EKM508" s="1"/>
      <c r="EKN508" s="1"/>
      <c r="EKO508" s="1"/>
      <c r="EKP508" s="1"/>
      <c r="EKQ508" s="1"/>
      <c r="EKR508" s="1"/>
      <c r="EKS508" s="1"/>
      <c r="EKT508" s="1"/>
      <c r="EKU508" s="1"/>
      <c r="EKV508" s="1"/>
      <c r="EKW508" s="1"/>
      <c r="EKX508" s="1"/>
      <c r="EKY508" s="1"/>
      <c r="EKZ508" s="1"/>
      <c r="ELA508" s="1"/>
      <c r="ELB508" s="1"/>
      <c r="ELC508" s="1"/>
      <c r="ELD508" s="1"/>
      <c r="ELE508" s="1"/>
      <c r="ELF508" s="1"/>
      <c r="ELG508" s="1"/>
      <c r="ELH508" s="1"/>
      <c r="ELI508" s="1"/>
      <c r="ELJ508" s="1"/>
      <c r="ELK508" s="1"/>
      <c r="ELL508" s="1"/>
      <c r="ELM508" s="1"/>
      <c r="ELN508" s="1"/>
      <c r="ELO508" s="1"/>
      <c r="ELP508" s="1"/>
      <c r="ELQ508" s="1"/>
      <c r="ELR508" s="1"/>
      <c r="ELS508" s="1"/>
      <c r="ELT508" s="1"/>
      <c r="ELU508" s="1"/>
      <c r="ELV508" s="1"/>
      <c r="ELW508" s="1"/>
      <c r="ELX508" s="1"/>
      <c r="ELY508" s="1"/>
      <c r="ELZ508" s="1"/>
      <c r="EMA508" s="1"/>
      <c r="EMB508" s="1"/>
      <c r="EMC508" s="1"/>
      <c r="EMD508" s="1"/>
      <c r="EME508" s="1"/>
      <c r="EMF508" s="1"/>
      <c r="EMG508" s="1"/>
      <c r="EMH508" s="1"/>
      <c r="EMI508" s="1"/>
      <c r="EMJ508" s="1"/>
      <c r="EMK508" s="1"/>
      <c r="EML508" s="1"/>
      <c r="EMM508" s="1"/>
      <c r="EMN508" s="1"/>
      <c r="EMO508" s="1"/>
      <c r="EMP508" s="1"/>
      <c r="EMQ508" s="1"/>
      <c r="EMR508" s="1"/>
      <c r="EMS508" s="1"/>
      <c r="EMT508" s="1"/>
      <c r="EMU508" s="1"/>
      <c r="EMV508" s="1"/>
      <c r="EMW508" s="1"/>
      <c r="EMX508" s="1"/>
      <c r="EMY508" s="1"/>
      <c r="EMZ508" s="1"/>
      <c r="ENA508" s="1"/>
      <c r="ENB508" s="1"/>
      <c r="ENC508" s="1"/>
      <c r="END508" s="1"/>
      <c r="ENE508" s="1"/>
      <c r="ENF508" s="1"/>
      <c r="ENG508" s="1"/>
      <c r="ENH508" s="1"/>
      <c r="ENI508" s="1"/>
      <c r="ENJ508" s="1"/>
      <c r="ENK508" s="1"/>
      <c r="ENL508" s="1"/>
      <c r="ENM508" s="1"/>
      <c r="ENN508" s="1"/>
      <c r="ENO508" s="1"/>
      <c r="ENP508" s="1"/>
      <c r="ENQ508" s="1"/>
      <c r="ENR508" s="1"/>
      <c r="ENS508" s="1"/>
      <c r="ENT508" s="1"/>
      <c r="ENU508" s="1"/>
      <c r="ENV508" s="1"/>
      <c r="ENW508" s="1"/>
      <c r="ENX508" s="1"/>
      <c r="ENY508" s="1"/>
      <c r="ENZ508" s="1"/>
      <c r="EOA508" s="1"/>
      <c r="EOB508" s="1"/>
      <c r="EOC508" s="1"/>
      <c r="EOD508" s="1"/>
      <c r="EOE508" s="1"/>
      <c r="EOF508" s="1"/>
      <c r="EOG508" s="1"/>
      <c r="EOH508" s="1"/>
      <c r="EOI508" s="1"/>
      <c r="EOJ508" s="1"/>
      <c r="EOK508" s="1"/>
      <c r="EOL508" s="1"/>
      <c r="EOM508" s="1"/>
      <c r="EON508" s="1"/>
      <c r="EOO508" s="1"/>
      <c r="EOP508" s="1"/>
      <c r="EOQ508" s="1"/>
      <c r="EOR508" s="1"/>
      <c r="EOS508" s="1"/>
      <c r="EOT508" s="1"/>
      <c r="EOU508" s="1"/>
      <c r="EOV508" s="1"/>
      <c r="EOW508" s="1"/>
      <c r="EOX508" s="1"/>
      <c r="EOY508" s="1"/>
      <c r="EOZ508" s="1"/>
      <c r="EPA508" s="1"/>
      <c r="EPB508" s="1"/>
      <c r="EPC508" s="1"/>
      <c r="EPD508" s="1"/>
      <c r="EPE508" s="1"/>
      <c r="EPF508" s="1"/>
      <c r="EPG508" s="1"/>
      <c r="EPH508" s="1"/>
      <c r="EPI508" s="1"/>
      <c r="EPJ508" s="1"/>
      <c r="EPK508" s="1"/>
      <c r="EPL508" s="1"/>
      <c r="EPM508" s="1"/>
      <c r="EPN508" s="1"/>
      <c r="EPO508" s="1"/>
      <c r="EPP508" s="1"/>
      <c r="EPQ508" s="1"/>
      <c r="EPR508" s="1"/>
      <c r="EPS508" s="1"/>
      <c r="EPT508" s="1"/>
      <c r="EPU508" s="1"/>
      <c r="EPV508" s="1"/>
      <c r="EPW508" s="1"/>
      <c r="EPX508" s="1"/>
      <c r="EPY508" s="1"/>
      <c r="EPZ508" s="1"/>
      <c r="EQA508" s="1"/>
      <c r="EQB508" s="1"/>
      <c r="EQC508" s="1"/>
      <c r="EQD508" s="1"/>
      <c r="EQE508" s="1"/>
      <c r="EQF508" s="1"/>
      <c r="EQG508" s="1"/>
      <c r="EQH508" s="1"/>
      <c r="EQI508" s="1"/>
      <c r="EQJ508" s="1"/>
      <c r="EQK508" s="1"/>
      <c r="EQL508" s="1"/>
      <c r="EQM508" s="1"/>
      <c r="EQN508" s="1"/>
      <c r="EQO508" s="1"/>
      <c r="EQP508" s="1"/>
      <c r="EQQ508" s="1"/>
      <c r="EQR508" s="1"/>
      <c r="EQS508" s="1"/>
      <c r="EQT508" s="1"/>
      <c r="EQU508" s="1"/>
      <c r="EQV508" s="1"/>
      <c r="EQW508" s="1"/>
      <c r="EQX508" s="1"/>
      <c r="EQY508" s="1"/>
      <c r="EQZ508" s="1"/>
      <c r="ERA508" s="1"/>
      <c r="ERB508" s="1"/>
      <c r="ERC508" s="1"/>
      <c r="ERD508" s="1"/>
      <c r="ERE508" s="1"/>
      <c r="ERF508" s="1"/>
      <c r="ERG508" s="1"/>
      <c r="ERH508" s="1"/>
      <c r="ERI508" s="1"/>
      <c r="ERJ508" s="1"/>
      <c r="ERK508" s="1"/>
      <c r="ERL508" s="1"/>
      <c r="ERM508" s="1"/>
      <c r="ERN508" s="1"/>
      <c r="ERO508" s="1"/>
      <c r="ERP508" s="1"/>
      <c r="ERQ508" s="1"/>
      <c r="ERR508" s="1"/>
      <c r="ERS508" s="1"/>
      <c r="ERT508" s="1"/>
      <c r="ERU508" s="1"/>
      <c r="ERV508" s="1"/>
      <c r="ERW508" s="1"/>
      <c r="ERX508" s="1"/>
      <c r="ERY508" s="1"/>
      <c r="ERZ508" s="1"/>
      <c r="ESA508" s="1"/>
      <c r="ESB508" s="1"/>
      <c r="ESC508" s="1"/>
      <c r="ESD508" s="1"/>
      <c r="ESE508" s="1"/>
      <c r="ESF508" s="1"/>
      <c r="ESG508" s="1"/>
      <c r="ESH508" s="1"/>
      <c r="ESI508" s="1"/>
      <c r="ESJ508" s="1"/>
      <c r="ESK508" s="1"/>
      <c r="ESL508" s="1"/>
      <c r="ESM508" s="1"/>
      <c r="ESN508" s="1"/>
      <c r="ESO508" s="1"/>
      <c r="ESP508" s="1"/>
      <c r="ESQ508" s="1"/>
      <c r="ESR508" s="1"/>
      <c r="ESS508" s="1"/>
      <c r="EST508" s="1"/>
      <c r="ESU508" s="1"/>
      <c r="ESV508" s="1"/>
      <c r="ESW508" s="1"/>
      <c r="ESX508" s="1"/>
      <c r="ESY508" s="1"/>
      <c r="ESZ508" s="1"/>
      <c r="ETA508" s="1"/>
      <c r="ETB508" s="1"/>
      <c r="ETC508" s="1"/>
      <c r="ETD508" s="1"/>
      <c r="ETE508" s="1"/>
      <c r="ETF508" s="1"/>
      <c r="ETG508" s="1"/>
      <c r="ETH508" s="1"/>
      <c r="ETI508" s="1"/>
      <c r="ETJ508" s="1"/>
      <c r="ETK508" s="1"/>
      <c r="ETL508" s="1"/>
      <c r="ETM508" s="1"/>
      <c r="ETN508" s="1"/>
      <c r="ETO508" s="1"/>
      <c r="ETP508" s="1"/>
      <c r="ETQ508" s="1"/>
      <c r="ETR508" s="1"/>
      <c r="ETS508" s="1"/>
      <c r="ETT508" s="1"/>
      <c r="ETU508" s="1"/>
      <c r="ETV508" s="1"/>
      <c r="ETW508" s="1"/>
      <c r="ETX508" s="1"/>
      <c r="ETY508" s="1"/>
      <c r="ETZ508" s="1"/>
      <c r="EUA508" s="1"/>
      <c r="EUB508" s="1"/>
      <c r="EUC508" s="1"/>
      <c r="EUD508" s="1"/>
      <c r="EUE508" s="1"/>
      <c r="EUF508" s="1"/>
      <c r="EUG508" s="1"/>
      <c r="EUH508" s="1"/>
      <c r="EUI508" s="1"/>
      <c r="EUJ508" s="1"/>
      <c r="EUK508" s="1"/>
      <c r="EUL508" s="1"/>
      <c r="EUM508" s="1"/>
      <c r="EUN508" s="1"/>
      <c r="EUO508" s="1"/>
      <c r="EUP508" s="1"/>
      <c r="EUQ508" s="1"/>
      <c r="EUR508" s="1"/>
      <c r="EUS508" s="1"/>
      <c r="EUT508" s="1"/>
      <c r="EUU508" s="1"/>
      <c r="EUV508" s="1"/>
      <c r="EUW508" s="1"/>
      <c r="EUX508" s="1"/>
      <c r="EUY508" s="1"/>
      <c r="EUZ508" s="1"/>
      <c r="EVA508" s="1"/>
      <c r="EVB508" s="1"/>
      <c r="EVC508" s="1"/>
      <c r="EVD508" s="1"/>
      <c r="EVE508" s="1"/>
      <c r="EVF508" s="1"/>
      <c r="EVG508" s="1"/>
      <c r="EVH508" s="1"/>
      <c r="EVI508" s="1"/>
      <c r="EVJ508" s="1"/>
      <c r="EVK508" s="1"/>
      <c r="EVL508" s="1"/>
      <c r="EVM508" s="1"/>
      <c r="EVN508" s="1"/>
      <c r="EVO508" s="1"/>
      <c r="EVP508" s="1"/>
      <c r="EVQ508" s="1"/>
      <c r="EVR508" s="1"/>
      <c r="EVS508" s="1"/>
      <c r="EVT508" s="1"/>
      <c r="EVU508" s="1"/>
      <c r="EVV508" s="1"/>
      <c r="EVW508" s="1"/>
      <c r="EVX508" s="1"/>
      <c r="EVY508" s="1"/>
      <c r="EVZ508" s="1"/>
      <c r="EWA508" s="1"/>
      <c r="EWB508" s="1"/>
      <c r="EWC508" s="1"/>
      <c r="EWD508" s="1"/>
      <c r="EWE508" s="1"/>
      <c r="EWF508" s="1"/>
      <c r="EWG508" s="1"/>
      <c r="EWH508" s="1"/>
      <c r="EWI508" s="1"/>
      <c r="EWJ508" s="1"/>
      <c r="EWK508" s="1"/>
      <c r="EWL508" s="1"/>
      <c r="EWM508" s="1"/>
      <c r="EWN508" s="1"/>
      <c r="EWO508" s="1"/>
      <c r="EWP508" s="1"/>
      <c r="EWQ508" s="1"/>
      <c r="EWR508" s="1"/>
      <c r="EWS508" s="1"/>
      <c r="EWT508" s="1"/>
      <c r="EWU508" s="1"/>
      <c r="EWV508" s="1"/>
      <c r="EWW508" s="1"/>
      <c r="EWX508" s="1"/>
      <c r="EWY508" s="1"/>
      <c r="EWZ508" s="1"/>
      <c r="EXA508" s="1"/>
      <c r="EXB508" s="1"/>
      <c r="EXC508" s="1"/>
      <c r="EXD508" s="1"/>
      <c r="EXE508" s="1"/>
      <c r="EXF508" s="1"/>
      <c r="EXG508" s="1"/>
      <c r="EXH508" s="1"/>
      <c r="EXI508" s="1"/>
      <c r="EXJ508" s="1"/>
      <c r="EXK508" s="1"/>
      <c r="EXL508" s="1"/>
      <c r="EXM508" s="1"/>
      <c r="EXN508" s="1"/>
      <c r="EXO508" s="1"/>
      <c r="EXP508" s="1"/>
      <c r="EXQ508" s="1"/>
      <c r="EXR508" s="1"/>
      <c r="EXS508" s="1"/>
      <c r="EXT508" s="1"/>
      <c r="EXU508" s="1"/>
      <c r="EXV508" s="1"/>
      <c r="EXW508" s="1"/>
      <c r="EXX508" s="1"/>
      <c r="EXY508" s="1"/>
      <c r="EXZ508" s="1"/>
      <c r="EYA508" s="1"/>
      <c r="EYB508" s="1"/>
      <c r="EYC508" s="1"/>
      <c r="EYD508" s="1"/>
      <c r="EYE508" s="1"/>
      <c r="EYF508" s="1"/>
      <c r="EYG508" s="1"/>
      <c r="EYH508" s="1"/>
      <c r="EYI508" s="1"/>
      <c r="EYJ508" s="1"/>
      <c r="EYK508" s="1"/>
      <c r="EYL508" s="1"/>
      <c r="EYM508" s="1"/>
      <c r="EYN508" s="1"/>
      <c r="EYO508" s="1"/>
      <c r="EYP508" s="1"/>
      <c r="EYQ508" s="1"/>
      <c r="EYR508" s="1"/>
      <c r="EYS508" s="1"/>
      <c r="EYT508" s="1"/>
      <c r="EYU508" s="1"/>
      <c r="EYV508" s="1"/>
      <c r="EYW508" s="1"/>
      <c r="EYX508" s="1"/>
      <c r="EYY508" s="1"/>
      <c r="EYZ508" s="1"/>
      <c r="EZA508" s="1"/>
      <c r="EZB508" s="1"/>
      <c r="EZC508" s="1"/>
      <c r="EZD508" s="1"/>
      <c r="EZE508" s="1"/>
      <c r="EZF508" s="1"/>
      <c r="EZG508" s="1"/>
      <c r="EZH508" s="1"/>
      <c r="EZI508" s="1"/>
      <c r="EZJ508" s="1"/>
      <c r="EZK508" s="1"/>
      <c r="EZL508" s="1"/>
      <c r="EZM508" s="1"/>
      <c r="EZN508" s="1"/>
      <c r="EZO508" s="1"/>
      <c r="EZP508" s="1"/>
      <c r="EZQ508" s="1"/>
      <c r="EZR508" s="1"/>
      <c r="EZS508" s="1"/>
      <c r="EZT508" s="1"/>
      <c r="EZU508" s="1"/>
      <c r="EZV508" s="1"/>
      <c r="EZW508" s="1"/>
      <c r="EZX508" s="1"/>
      <c r="EZY508" s="1"/>
      <c r="EZZ508" s="1"/>
      <c r="FAA508" s="1"/>
      <c r="FAB508" s="1"/>
      <c r="FAC508" s="1"/>
      <c r="FAD508" s="1"/>
      <c r="FAE508" s="1"/>
      <c r="FAF508" s="1"/>
      <c r="FAG508" s="1"/>
      <c r="FAH508" s="1"/>
      <c r="FAI508" s="1"/>
      <c r="FAJ508" s="1"/>
      <c r="FAK508" s="1"/>
      <c r="FAL508" s="1"/>
      <c r="FAM508" s="1"/>
      <c r="FAN508" s="1"/>
      <c r="FAO508" s="1"/>
      <c r="FAP508" s="1"/>
      <c r="FAQ508" s="1"/>
      <c r="FAR508" s="1"/>
      <c r="FAS508" s="1"/>
      <c r="FAT508" s="1"/>
      <c r="FAU508" s="1"/>
      <c r="FAV508" s="1"/>
      <c r="FAW508" s="1"/>
      <c r="FAX508" s="1"/>
      <c r="FAY508" s="1"/>
      <c r="FAZ508" s="1"/>
      <c r="FBA508" s="1"/>
      <c r="FBB508" s="1"/>
      <c r="FBC508" s="1"/>
      <c r="FBD508" s="1"/>
      <c r="FBE508" s="1"/>
      <c r="FBF508" s="1"/>
      <c r="FBG508" s="1"/>
      <c r="FBH508" s="1"/>
      <c r="FBI508" s="1"/>
      <c r="FBJ508" s="1"/>
      <c r="FBK508" s="1"/>
      <c r="FBL508" s="1"/>
      <c r="FBM508" s="1"/>
      <c r="FBN508" s="1"/>
      <c r="FBO508" s="1"/>
      <c r="FBP508" s="1"/>
      <c r="FBQ508" s="1"/>
      <c r="FBR508" s="1"/>
      <c r="FBS508" s="1"/>
      <c r="FBT508" s="1"/>
      <c r="FBU508" s="1"/>
      <c r="FBV508" s="1"/>
      <c r="FBW508" s="1"/>
      <c r="FBX508" s="1"/>
      <c r="FBY508" s="1"/>
      <c r="FBZ508" s="1"/>
      <c r="FCA508" s="1"/>
      <c r="FCB508" s="1"/>
      <c r="FCC508" s="1"/>
      <c r="FCD508" s="1"/>
      <c r="FCE508" s="1"/>
      <c r="FCF508" s="1"/>
      <c r="FCG508" s="1"/>
      <c r="FCH508" s="1"/>
      <c r="FCI508" s="1"/>
      <c r="FCJ508" s="1"/>
      <c r="FCK508" s="1"/>
      <c r="FCL508" s="1"/>
      <c r="FCM508" s="1"/>
      <c r="FCN508" s="1"/>
      <c r="FCO508" s="1"/>
      <c r="FCP508" s="1"/>
      <c r="FCQ508" s="1"/>
      <c r="FCR508" s="1"/>
      <c r="FCS508" s="1"/>
      <c r="FCT508" s="1"/>
      <c r="FCU508" s="1"/>
      <c r="FCV508" s="1"/>
      <c r="FCW508" s="1"/>
      <c r="FCX508" s="1"/>
      <c r="FCY508" s="1"/>
      <c r="FCZ508" s="1"/>
      <c r="FDA508" s="1"/>
      <c r="FDB508" s="1"/>
      <c r="FDC508" s="1"/>
      <c r="FDD508" s="1"/>
      <c r="FDE508" s="1"/>
      <c r="FDF508" s="1"/>
      <c r="FDG508" s="1"/>
      <c r="FDH508" s="1"/>
      <c r="FDI508" s="1"/>
      <c r="FDJ508" s="1"/>
      <c r="FDK508" s="1"/>
      <c r="FDL508" s="1"/>
      <c r="FDM508" s="1"/>
      <c r="FDN508" s="1"/>
      <c r="FDO508" s="1"/>
      <c r="FDP508" s="1"/>
      <c r="FDQ508" s="1"/>
      <c r="FDR508" s="1"/>
      <c r="FDS508" s="1"/>
      <c r="FDT508" s="1"/>
      <c r="FDU508" s="1"/>
      <c r="FDV508" s="1"/>
      <c r="FDW508" s="1"/>
      <c r="FDX508" s="1"/>
      <c r="FDY508" s="1"/>
      <c r="FDZ508" s="1"/>
      <c r="FEA508" s="1"/>
      <c r="FEB508" s="1"/>
      <c r="FEC508" s="1"/>
      <c r="FED508" s="1"/>
      <c r="FEE508" s="1"/>
      <c r="FEF508" s="1"/>
      <c r="FEG508" s="1"/>
      <c r="FEH508" s="1"/>
      <c r="FEI508" s="1"/>
      <c r="FEJ508" s="1"/>
      <c r="FEK508" s="1"/>
      <c r="FEL508" s="1"/>
      <c r="FEM508" s="1"/>
      <c r="FEN508" s="1"/>
      <c r="FEO508" s="1"/>
      <c r="FEP508" s="1"/>
      <c r="FEQ508" s="1"/>
      <c r="FER508" s="1"/>
      <c r="FES508" s="1"/>
      <c r="FET508" s="1"/>
      <c r="FEU508" s="1"/>
      <c r="FEV508" s="1"/>
      <c r="FEW508" s="1"/>
      <c r="FEX508" s="1"/>
      <c r="FEY508" s="1"/>
      <c r="FEZ508" s="1"/>
      <c r="FFA508" s="1"/>
      <c r="FFB508" s="1"/>
      <c r="FFC508" s="1"/>
      <c r="FFD508" s="1"/>
      <c r="FFE508" s="1"/>
      <c r="FFF508" s="1"/>
      <c r="FFG508" s="1"/>
      <c r="FFH508" s="1"/>
      <c r="FFI508" s="1"/>
      <c r="FFJ508" s="1"/>
      <c r="FFK508" s="1"/>
      <c r="FFL508" s="1"/>
      <c r="FFM508" s="1"/>
      <c r="FFN508" s="1"/>
      <c r="FFO508" s="1"/>
      <c r="FFP508" s="1"/>
      <c r="FFQ508" s="1"/>
      <c r="FFR508" s="1"/>
      <c r="FFS508" s="1"/>
      <c r="FFT508" s="1"/>
      <c r="FFU508" s="1"/>
      <c r="FFV508" s="1"/>
      <c r="FFW508" s="1"/>
      <c r="FFX508" s="1"/>
      <c r="FFY508" s="1"/>
      <c r="FFZ508" s="1"/>
      <c r="FGA508" s="1"/>
      <c r="FGB508" s="1"/>
      <c r="FGC508" s="1"/>
      <c r="FGD508" s="1"/>
      <c r="FGE508" s="1"/>
      <c r="FGF508" s="1"/>
      <c r="FGG508" s="1"/>
      <c r="FGH508" s="1"/>
      <c r="FGI508" s="1"/>
      <c r="FGJ508" s="1"/>
      <c r="FGK508" s="1"/>
      <c r="FGL508" s="1"/>
      <c r="FGM508" s="1"/>
      <c r="FGN508" s="1"/>
      <c r="FGO508" s="1"/>
      <c r="FGP508" s="1"/>
      <c r="FGQ508" s="1"/>
      <c r="FGR508" s="1"/>
      <c r="FGS508" s="1"/>
      <c r="FGT508" s="1"/>
      <c r="FGU508" s="1"/>
      <c r="FGV508" s="1"/>
      <c r="FGW508" s="1"/>
      <c r="FGX508" s="1"/>
      <c r="FGY508" s="1"/>
      <c r="FGZ508" s="1"/>
      <c r="FHA508" s="1"/>
      <c r="FHB508" s="1"/>
      <c r="FHC508" s="1"/>
      <c r="FHD508" s="1"/>
      <c r="FHE508" s="1"/>
      <c r="FHF508" s="1"/>
      <c r="FHG508" s="1"/>
      <c r="FHH508" s="1"/>
      <c r="FHI508" s="1"/>
      <c r="FHJ508" s="1"/>
      <c r="FHK508" s="1"/>
      <c r="FHL508" s="1"/>
      <c r="FHM508" s="1"/>
      <c r="FHN508" s="1"/>
      <c r="FHO508" s="1"/>
      <c r="FHP508" s="1"/>
      <c r="FHQ508" s="1"/>
      <c r="FHR508" s="1"/>
      <c r="FHS508" s="1"/>
      <c r="FHT508" s="1"/>
      <c r="FHU508" s="1"/>
      <c r="FHV508" s="1"/>
      <c r="FHW508" s="1"/>
      <c r="FHX508" s="1"/>
      <c r="FHY508" s="1"/>
      <c r="FHZ508" s="1"/>
      <c r="FIA508" s="1"/>
      <c r="FIB508" s="1"/>
      <c r="FIC508" s="1"/>
      <c r="FID508" s="1"/>
      <c r="FIE508" s="1"/>
      <c r="FIF508" s="1"/>
      <c r="FIG508" s="1"/>
      <c r="FIH508" s="1"/>
      <c r="FII508" s="1"/>
      <c r="FIJ508" s="1"/>
      <c r="FIK508" s="1"/>
      <c r="FIL508" s="1"/>
      <c r="FIM508" s="1"/>
      <c r="FIN508" s="1"/>
      <c r="FIO508" s="1"/>
      <c r="FIP508" s="1"/>
      <c r="FIQ508" s="1"/>
      <c r="FIR508" s="1"/>
      <c r="FIS508" s="1"/>
      <c r="FIT508" s="1"/>
      <c r="FIU508" s="1"/>
      <c r="FIV508" s="1"/>
      <c r="FIW508" s="1"/>
      <c r="FIX508" s="1"/>
      <c r="FIY508" s="1"/>
      <c r="FIZ508" s="1"/>
      <c r="FJA508" s="1"/>
      <c r="FJB508" s="1"/>
      <c r="FJC508" s="1"/>
      <c r="FJD508" s="1"/>
      <c r="FJE508" s="1"/>
      <c r="FJF508" s="1"/>
      <c r="FJG508" s="1"/>
      <c r="FJH508" s="1"/>
      <c r="FJI508" s="1"/>
      <c r="FJJ508" s="1"/>
      <c r="FJK508" s="1"/>
      <c r="FJL508" s="1"/>
      <c r="FJM508" s="1"/>
      <c r="FJN508" s="1"/>
      <c r="FJO508" s="1"/>
      <c r="FJP508" s="1"/>
      <c r="FJQ508" s="1"/>
      <c r="FJR508" s="1"/>
      <c r="FJS508" s="1"/>
      <c r="FJT508" s="1"/>
      <c r="FJU508" s="1"/>
      <c r="FJV508" s="1"/>
      <c r="FJW508" s="1"/>
      <c r="FJX508" s="1"/>
      <c r="FJY508" s="1"/>
      <c r="FJZ508" s="1"/>
      <c r="FKA508" s="1"/>
      <c r="FKB508" s="1"/>
      <c r="FKC508" s="1"/>
      <c r="FKD508" s="1"/>
      <c r="FKE508" s="1"/>
      <c r="FKF508" s="1"/>
      <c r="FKG508" s="1"/>
      <c r="FKH508" s="1"/>
      <c r="FKI508" s="1"/>
      <c r="FKJ508" s="1"/>
      <c r="FKK508" s="1"/>
      <c r="FKL508" s="1"/>
      <c r="FKM508" s="1"/>
      <c r="FKN508" s="1"/>
      <c r="FKO508" s="1"/>
      <c r="FKP508" s="1"/>
      <c r="FKQ508" s="1"/>
      <c r="FKR508" s="1"/>
      <c r="FKS508" s="1"/>
      <c r="FKT508" s="1"/>
      <c r="FKU508" s="1"/>
      <c r="FKV508" s="1"/>
      <c r="FKW508" s="1"/>
      <c r="FKX508" s="1"/>
      <c r="FKY508" s="1"/>
      <c r="FKZ508" s="1"/>
      <c r="FLA508" s="1"/>
      <c r="FLB508" s="1"/>
      <c r="FLC508" s="1"/>
      <c r="FLD508" s="1"/>
      <c r="FLE508" s="1"/>
      <c r="FLF508" s="1"/>
      <c r="FLG508" s="1"/>
      <c r="FLH508" s="1"/>
      <c r="FLI508" s="1"/>
      <c r="FLJ508" s="1"/>
      <c r="FLK508" s="1"/>
      <c r="FLL508" s="1"/>
      <c r="FLM508" s="1"/>
      <c r="FLN508" s="1"/>
      <c r="FLO508" s="1"/>
      <c r="FLP508" s="1"/>
      <c r="FLQ508" s="1"/>
      <c r="FLR508" s="1"/>
      <c r="FLS508" s="1"/>
      <c r="FLT508" s="1"/>
      <c r="FLU508" s="1"/>
      <c r="FLV508" s="1"/>
      <c r="FLW508" s="1"/>
      <c r="FLX508" s="1"/>
      <c r="FLY508" s="1"/>
      <c r="FLZ508" s="1"/>
      <c r="FMA508" s="1"/>
      <c r="FMB508" s="1"/>
      <c r="FMC508" s="1"/>
      <c r="FMD508" s="1"/>
      <c r="FME508" s="1"/>
      <c r="FMF508" s="1"/>
      <c r="FMG508" s="1"/>
      <c r="FMH508" s="1"/>
      <c r="FMI508" s="1"/>
      <c r="FMJ508" s="1"/>
      <c r="FMK508" s="1"/>
      <c r="FML508" s="1"/>
      <c r="FMM508" s="1"/>
      <c r="FMN508" s="1"/>
      <c r="FMO508" s="1"/>
      <c r="FMP508" s="1"/>
      <c r="FMQ508" s="1"/>
      <c r="FMR508" s="1"/>
      <c r="FMS508" s="1"/>
      <c r="FMT508" s="1"/>
      <c r="FMU508" s="1"/>
      <c r="FMV508" s="1"/>
      <c r="FMW508" s="1"/>
      <c r="FMX508" s="1"/>
      <c r="FMY508" s="1"/>
      <c r="FMZ508" s="1"/>
      <c r="FNA508" s="1"/>
      <c r="FNB508" s="1"/>
      <c r="FNC508" s="1"/>
      <c r="FND508" s="1"/>
      <c r="FNE508" s="1"/>
      <c r="FNF508" s="1"/>
      <c r="FNG508" s="1"/>
      <c r="FNH508" s="1"/>
      <c r="FNI508" s="1"/>
      <c r="FNJ508" s="1"/>
      <c r="FNK508" s="1"/>
      <c r="FNL508" s="1"/>
      <c r="FNM508" s="1"/>
      <c r="FNN508" s="1"/>
      <c r="FNO508" s="1"/>
      <c r="FNP508" s="1"/>
      <c r="FNQ508" s="1"/>
      <c r="FNR508" s="1"/>
      <c r="FNS508" s="1"/>
      <c r="FNT508" s="1"/>
      <c r="FNU508" s="1"/>
      <c r="FNV508" s="1"/>
      <c r="FNW508" s="1"/>
      <c r="FNX508" s="1"/>
      <c r="FNY508" s="1"/>
      <c r="FNZ508" s="1"/>
      <c r="FOA508" s="1"/>
      <c r="FOB508" s="1"/>
      <c r="FOC508" s="1"/>
      <c r="FOD508" s="1"/>
      <c r="FOE508" s="1"/>
      <c r="FOF508" s="1"/>
      <c r="FOG508" s="1"/>
      <c r="FOH508" s="1"/>
      <c r="FOI508" s="1"/>
      <c r="FOJ508" s="1"/>
      <c r="FOK508" s="1"/>
      <c r="FOL508" s="1"/>
      <c r="FOM508" s="1"/>
      <c r="FON508" s="1"/>
      <c r="FOO508" s="1"/>
      <c r="FOP508" s="1"/>
      <c r="FOQ508" s="1"/>
      <c r="FOR508" s="1"/>
      <c r="FOS508" s="1"/>
      <c r="FOT508" s="1"/>
      <c r="FOU508" s="1"/>
      <c r="FOV508" s="1"/>
      <c r="FOW508" s="1"/>
      <c r="FOX508" s="1"/>
      <c r="FOY508" s="1"/>
      <c r="FOZ508" s="1"/>
      <c r="FPA508" s="1"/>
      <c r="FPB508" s="1"/>
      <c r="FPC508" s="1"/>
      <c r="FPD508" s="1"/>
      <c r="FPE508" s="1"/>
      <c r="FPF508" s="1"/>
      <c r="FPG508" s="1"/>
      <c r="FPH508" s="1"/>
      <c r="FPI508" s="1"/>
      <c r="FPJ508" s="1"/>
      <c r="FPK508" s="1"/>
      <c r="FPL508" s="1"/>
      <c r="FPM508" s="1"/>
      <c r="FPN508" s="1"/>
      <c r="FPO508" s="1"/>
      <c r="FPP508" s="1"/>
      <c r="FPQ508" s="1"/>
      <c r="FPR508" s="1"/>
      <c r="FPS508" s="1"/>
      <c r="FPT508" s="1"/>
      <c r="FPU508" s="1"/>
      <c r="FPV508" s="1"/>
      <c r="FPW508" s="1"/>
      <c r="FPX508" s="1"/>
      <c r="FPY508" s="1"/>
      <c r="FPZ508" s="1"/>
      <c r="FQA508" s="1"/>
      <c r="FQB508" s="1"/>
      <c r="FQC508" s="1"/>
      <c r="FQD508" s="1"/>
      <c r="FQE508" s="1"/>
      <c r="FQF508" s="1"/>
      <c r="FQG508" s="1"/>
      <c r="FQH508" s="1"/>
      <c r="FQI508" s="1"/>
      <c r="FQJ508" s="1"/>
      <c r="FQK508" s="1"/>
      <c r="FQL508" s="1"/>
      <c r="FQM508" s="1"/>
      <c r="FQN508" s="1"/>
      <c r="FQO508" s="1"/>
      <c r="FQP508" s="1"/>
      <c r="FQQ508" s="1"/>
      <c r="FQR508" s="1"/>
      <c r="FQS508" s="1"/>
      <c r="FQT508" s="1"/>
      <c r="FQU508" s="1"/>
      <c r="FQV508" s="1"/>
      <c r="FQW508" s="1"/>
      <c r="FQX508" s="1"/>
      <c r="FQY508" s="1"/>
      <c r="FQZ508" s="1"/>
      <c r="FRA508" s="1"/>
      <c r="FRB508" s="1"/>
      <c r="FRC508" s="1"/>
      <c r="FRD508" s="1"/>
      <c r="FRE508" s="1"/>
      <c r="FRF508" s="1"/>
      <c r="FRG508" s="1"/>
      <c r="FRH508" s="1"/>
      <c r="FRI508" s="1"/>
      <c r="FRJ508" s="1"/>
      <c r="FRK508" s="1"/>
      <c r="FRL508" s="1"/>
      <c r="FRM508" s="1"/>
      <c r="FRN508" s="1"/>
      <c r="FRO508" s="1"/>
      <c r="FRP508" s="1"/>
      <c r="FRQ508" s="1"/>
      <c r="FRR508" s="1"/>
      <c r="FRS508" s="1"/>
      <c r="FRT508" s="1"/>
      <c r="FRU508" s="1"/>
      <c r="FRV508" s="1"/>
      <c r="FRW508" s="1"/>
      <c r="FRX508" s="1"/>
      <c r="FRY508" s="1"/>
      <c r="FRZ508" s="1"/>
      <c r="FSA508" s="1"/>
      <c r="FSB508" s="1"/>
      <c r="FSC508" s="1"/>
      <c r="FSD508" s="1"/>
      <c r="FSE508" s="1"/>
      <c r="FSF508" s="1"/>
      <c r="FSG508" s="1"/>
      <c r="FSH508" s="1"/>
      <c r="FSI508" s="1"/>
      <c r="FSJ508" s="1"/>
      <c r="FSK508" s="1"/>
      <c r="FSL508" s="1"/>
      <c r="FSM508" s="1"/>
      <c r="FSN508" s="1"/>
      <c r="FSO508" s="1"/>
      <c r="FSP508" s="1"/>
      <c r="FSQ508" s="1"/>
      <c r="FSR508" s="1"/>
      <c r="FSS508" s="1"/>
      <c r="FST508" s="1"/>
      <c r="FSU508" s="1"/>
      <c r="FSV508" s="1"/>
      <c r="FSW508" s="1"/>
      <c r="FSX508" s="1"/>
      <c r="FSY508" s="1"/>
      <c r="FSZ508" s="1"/>
      <c r="FTA508" s="1"/>
      <c r="FTB508" s="1"/>
      <c r="FTC508" s="1"/>
      <c r="FTD508" s="1"/>
      <c r="FTE508" s="1"/>
      <c r="FTF508" s="1"/>
      <c r="FTG508" s="1"/>
      <c r="FTH508" s="1"/>
      <c r="FTI508" s="1"/>
      <c r="FTJ508" s="1"/>
      <c r="FTK508" s="1"/>
      <c r="FTL508" s="1"/>
      <c r="FTM508" s="1"/>
      <c r="FTN508" s="1"/>
      <c r="FTO508" s="1"/>
      <c r="FTP508" s="1"/>
      <c r="FTQ508" s="1"/>
      <c r="FTR508" s="1"/>
      <c r="FTS508" s="1"/>
      <c r="FTT508" s="1"/>
      <c r="FTU508" s="1"/>
      <c r="FTV508" s="1"/>
      <c r="FTW508" s="1"/>
      <c r="FTX508" s="1"/>
      <c r="FTY508" s="1"/>
      <c r="FTZ508" s="1"/>
      <c r="FUA508" s="1"/>
      <c r="FUB508" s="1"/>
      <c r="FUC508" s="1"/>
      <c r="FUD508" s="1"/>
      <c r="FUE508" s="1"/>
      <c r="FUF508" s="1"/>
      <c r="FUG508" s="1"/>
      <c r="FUH508" s="1"/>
      <c r="FUI508" s="1"/>
      <c r="FUJ508" s="1"/>
      <c r="FUK508" s="1"/>
      <c r="FUL508" s="1"/>
      <c r="FUM508" s="1"/>
      <c r="FUN508" s="1"/>
      <c r="FUO508" s="1"/>
      <c r="FUP508" s="1"/>
      <c r="FUQ508" s="1"/>
      <c r="FUR508" s="1"/>
      <c r="FUS508" s="1"/>
      <c r="FUT508" s="1"/>
      <c r="FUU508" s="1"/>
      <c r="FUV508" s="1"/>
      <c r="FUW508" s="1"/>
      <c r="FUX508" s="1"/>
      <c r="FUY508" s="1"/>
      <c r="FUZ508" s="1"/>
      <c r="FVA508" s="1"/>
      <c r="FVB508" s="1"/>
      <c r="FVC508" s="1"/>
      <c r="FVD508" s="1"/>
      <c r="FVE508" s="1"/>
      <c r="FVF508" s="1"/>
      <c r="FVG508" s="1"/>
      <c r="FVH508" s="1"/>
      <c r="FVI508" s="1"/>
      <c r="FVJ508" s="1"/>
      <c r="FVK508" s="1"/>
      <c r="FVL508" s="1"/>
      <c r="FVM508" s="1"/>
      <c r="FVN508" s="1"/>
      <c r="FVO508" s="1"/>
      <c r="FVP508" s="1"/>
      <c r="FVQ508" s="1"/>
      <c r="FVR508" s="1"/>
      <c r="FVS508" s="1"/>
      <c r="FVT508" s="1"/>
      <c r="FVU508" s="1"/>
      <c r="FVV508" s="1"/>
      <c r="FVW508" s="1"/>
      <c r="FVX508" s="1"/>
      <c r="FVY508" s="1"/>
      <c r="FVZ508" s="1"/>
      <c r="FWA508" s="1"/>
      <c r="FWB508" s="1"/>
      <c r="FWC508" s="1"/>
      <c r="FWD508" s="1"/>
      <c r="FWE508" s="1"/>
      <c r="FWF508" s="1"/>
      <c r="FWG508" s="1"/>
      <c r="FWH508" s="1"/>
      <c r="FWI508" s="1"/>
      <c r="FWJ508" s="1"/>
      <c r="FWK508" s="1"/>
      <c r="FWL508" s="1"/>
      <c r="FWM508" s="1"/>
      <c r="FWN508" s="1"/>
      <c r="FWO508" s="1"/>
      <c r="FWP508" s="1"/>
      <c r="FWQ508" s="1"/>
      <c r="FWR508" s="1"/>
      <c r="FWS508" s="1"/>
      <c r="FWT508" s="1"/>
      <c r="FWU508" s="1"/>
      <c r="FWV508" s="1"/>
      <c r="FWW508" s="1"/>
      <c r="FWX508" s="1"/>
      <c r="FWY508" s="1"/>
      <c r="FWZ508" s="1"/>
      <c r="FXA508" s="1"/>
      <c r="FXB508" s="1"/>
      <c r="FXC508" s="1"/>
      <c r="FXD508" s="1"/>
      <c r="FXE508" s="1"/>
      <c r="FXF508" s="1"/>
      <c r="FXG508" s="1"/>
      <c r="FXH508" s="1"/>
      <c r="FXI508" s="1"/>
      <c r="FXJ508" s="1"/>
      <c r="FXK508" s="1"/>
      <c r="FXL508" s="1"/>
      <c r="FXM508" s="1"/>
      <c r="FXN508" s="1"/>
      <c r="FXO508" s="1"/>
      <c r="FXP508" s="1"/>
      <c r="FXQ508" s="1"/>
      <c r="FXR508" s="1"/>
      <c r="FXS508" s="1"/>
      <c r="FXT508" s="1"/>
      <c r="FXU508" s="1"/>
      <c r="FXV508" s="1"/>
      <c r="FXW508" s="1"/>
      <c r="FXX508" s="1"/>
      <c r="FXY508" s="1"/>
      <c r="FXZ508" s="1"/>
      <c r="FYA508" s="1"/>
      <c r="FYB508" s="1"/>
      <c r="FYC508" s="1"/>
      <c r="FYD508" s="1"/>
      <c r="FYE508" s="1"/>
      <c r="FYF508" s="1"/>
      <c r="FYG508" s="1"/>
      <c r="FYH508" s="1"/>
      <c r="FYI508" s="1"/>
      <c r="FYJ508" s="1"/>
      <c r="FYK508" s="1"/>
      <c r="FYL508" s="1"/>
      <c r="FYM508" s="1"/>
      <c r="FYN508" s="1"/>
      <c r="FYO508" s="1"/>
      <c r="FYP508" s="1"/>
      <c r="FYQ508" s="1"/>
      <c r="FYR508" s="1"/>
      <c r="FYS508" s="1"/>
      <c r="FYT508" s="1"/>
      <c r="FYU508" s="1"/>
      <c r="FYV508" s="1"/>
      <c r="FYW508" s="1"/>
      <c r="FYX508" s="1"/>
      <c r="FYY508" s="1"/>
      <c r="FYZ508" s="1"/>
      <c r="FZA508" s="1"/>
      <c r="FZB508" s="1"/>
      <c r="FZC508" s="1"/>
      <c r="FZD508" s="1"/>
      <c r="FZE508" s="1"/>
      <c r="FZF508" s="1"/>
      <c r="FZG508" s="1"/>
      <c r="FZH508" s="1"/>
      <c r="FZI508" s="1"/>
      <c r="FZJ508" s="1"/>
      <c r="FZK508" s="1"/>
      <c r="FZL508" s="1"/>
      <c r="FZM508" s="1"/>
      <c r="FZN508" s="1"/>
      <c r="FZO508" s="1"/>
      <c r="FZP508" s="1"/>
      <c r="FZQ508" s="1"/>
      <c r="FZR508" s="1"/>
      <c r="FZS508" s="1"/>
      <c r="FZT508" s="1"/>
      <c r="FZU508" s="1"/>
      <c r="FZV508" s="1"/>
      <c r="FZW508" s="1"/>
      <c r="FZX508" s="1"/>
      <c r="FZY508" s="1"/>
      <c r="FZZ508" s="1"/>
      <c r="GAA508" s="1"/>
      <c r="GAB508" s="1"/>
      <c r="GAC508" s="1"/>
      <c r="GAD508" s="1"/>
      <c r="GAE508" s="1"/>
      <c r="GAF508" s="1"/>
      <c r="GAG508" s="1"/>
      <c r="GAH508" s="1"/>
      <c r="GAI508" s="1"/>
      <c r="GAJ508" s="1"/>
      <c r="GAK508" s="1"/>
      <c r="GAL508" s="1"/>
      <c r="GAM508" s="1"/>
      <c r="GAN508" s="1"/>
      <c r="GAO508" s="1"/>
      <c r="GAP508" s="1"/>
      <c r="GAQ508" s="1"/>
      <c r="GAR508" s="1"/>
      <c r="GAS508" s="1"/>
      <c r="GAT508" s="1"/>
      <c r="GAU508" s="1"/>
      <c r="GAV508" s="1"/>
      <c r="GAW508" s="1"/>
      <c r="GAX508" s="1"/>
      <c r="GAY508" s="1"/>
      <c r="GAZ508" s="1"/>
      <c r="GBA508" s="1"/>
      <c r="GBB508" s="1"/>
      <c r="GBC508" s="1"/>
      <c r="GBD508" s="1"/>
      <c r="GBE508" s="1"/>
      <c r="GBF508" s="1"/>
      <c r="GBG508" s="1"/>
      <c r="GBH508" s="1"/>
      <c r="GBI508" s="1"/>
      <c r="GBJ508" s="1"/>
      <c r="GBK508" s="1"/>
      <c r="GBL508" s="1"/>
      <c r="GBM508" s="1"/>
      <c r="GBN508" s="1"/>
      <c r="GBO508" s="1"/>
      <c r="GBP508" s="1"/>
      <c r="GBQ508" s="1"/>
      <c r="GBR508" s="1"/>
      <c r="GBS508" s="1"/>
      <c r="GBT508" s="1"/>
      <c r="GBU508" s="1"/>
      <c r="GBV508" s="1"/>
      <c r="GBW508" s="1"/>
      <c r="GBX508" s="1"/>
      <c r="GBY508" s="1"/>
      <c r="GBZ508" s="1"/>
      <c r="GCA508" s="1"/>
      <c r="GCB508" s="1"/>
      <c r="GCC508" s="1"/>
      <c r="GCD508" s="1"/>
      <c r="GCE508" s="1"/>
      <c r="GCF508" s="1"/>
      <c r="GCG508" s="1"/>
      <c r="GCH508" s="1"/>
      <c r="GCI508" s="1"/>
      <c r="GCJ508" s="1"/>
      <c r="GCK508" s="1"/>
      <c r="GCL508" s="1"/>
      <c r="GCM508" s="1"/>
      <c r="GCN508" s="1"/>
      <c r="GCO508" s="1"/>
      <c r="GCP508" s="1"/>
      <c r="GCQ508" s="1"/>
      <c r="GCR508" s="1"/>
      <c r="GCS508" s="1"/>
      <c r="GCT508" s="1"/>
      <c r="GCU508" s="1"/>
      <c r="GCV508" s="1"/>
      <c r="GCW508" s="1"/>
      <c r="GCX508" s="1"/>
      <c r="GCY508" s="1"/>
      <c r="GCZ508" s="1"/>
      <c r="GDA508" s="1"/>
      <c r="GDB508" s="1"/>
      <c r="GDC508" s="1"/>
      <c r="GDD508" s="1"/>
      <c r="GDE508" s="1"/>
      <c r="GDF508" s="1"/>
      <c r="GDG508" s="1"/>
      <c r="GDH508" s="1"/>
      <c r="GDI508" s="1"/>
      <c r="GDJ508" s="1"/>
      <c r="GDK508" s="1"/>
      <c r="GDL508" s="1"/>
      <c r="GDM508" s="1"/>
      <c r="GDN508" s="1"/>
      <c r="GDO508" s="1"/>
      <c r="GDP508" s="1"/>
      <c r="GDQ508" s="1"/>
      <c r="GDR508" s="1"/>
      <c r="GDS508" s="1"/>
      <c r="GDT508" s="1"/>
      <c r="GDU508" s="1"/>
      <c r="GDV508" s="1"/>
      <c r="GDW508" s="1"/>
      <c r="GDX508" s="1"/>
      <c r="GDY508" s="1"/>
      <c r="GDZ508" s="1"/>
      <c r="GEA508" s="1"/>
      <c r="GEB508" s="1"/>
      <c r="GEC508" s="1"/>
      <c r="GED508" s="1"/>
      <c r="GEE508" s="1"/>
      <c r="GEF508" s="1"/>
      <c r="GEG508" s="1"/>
      <c r="GEH508" s="1"/>
      <c r="GEI508" s="1"/>
      <c r="GEJ508" s="1"/>
      <c r="GEK508" s="1"/>
      <c r="GEL508" s="1"/>
      <c r="GEM508" s="1"/>
      <c r="GEN508" s="1"/>
      <c r="GEO508" s="1"/>
      <c r="GEP508" s="1"/>
      <c r="GEQ508" s="1"/>
      <c r="GER508" s="1"/>
      <c r="GES508" s="1"/>
      <c r="GET508" s="1"/>
      <c r="GEU508" s="1"/>
      <c r="GEV508" s="1"/>
      <c r="GEW508" s="1"/>
      <c r="GEX508" s="1"/>
      <c r="GEY508" s="1"/>
      <c r="GEZ508" s="1"/>
      <c r="GFA508" s="1"/>
      <c r="GFB508" s="1"/>
      <c r="GFC508" s="1"/>
      <c r="GFD508" s="1"/>
      <c r="GFE508" s="1"/>
      <c r="GFF508" s="1"/>
      <c r="GFG508" s="1"/>
      <c r="GFH508" s="1"/>
      <c r="GFI508" s="1"/>
      <c r="GFJ508" s="1"/>
      <c r="GFK508" s="1"/>
      <c r="GFL508" s="1"/>
      <c r="GFM508" s="1"/>
      <c r="GFN508" s="1"/>
      <c r="GFO508" s="1"/>
      <c r="GFP508" s="1"/>
      <c r="GFQ508" s="1"/>
      <c r="GFR508" s="1"/>
      <c r="GFS508" s="1"/>
      <c r="GFT508" s="1"/>
      <c r="GFU508" s="1"/>
      <c r="GFV508" s="1"/>
      <c r="GFW508" s="1"/>
      <c r="GFX508" s="1"/>
      <c r="GFY508" s="1"/>
      <c r="GFZ508" s="1"/>
      <c r="GGA508" s="1"/>
      <c r="GGB508" s="1"/>
      <c r="GGC508" s="1"/>
      <c r="GGD508" s="1"/>
      <c r="GGE508" s="1"/>
      <c r="GGF508" s="1"/>
      <c r="GGG508" s="1"/>
      <c r="GGH508" s="1"/>
      <c r="GGI508" s="1"/>
      <c r="GGJ508" s="1"/>
      <c r="GGK508" s="1"/>
      <c r="GGL508" s="1"/>
      <c r="GGM508" s="1"/>
      <c r="GGN508" s="1"/>
      <c r="GGO508" s="1"/>
      <c r="GGP508" s="1"/>
      <c r="GGQ508" s="1"/>
      <c r="GGR508" s="1"/>
      <c r="GGS508" s="1"/>
      <c r="GGT508" s="1"/>
      <c r="GGU508" s="1"/>
      <c r="GGV508" s="1"/>
      <c r="GGW508" s="1"/>
      <c r="GGX508" s="1"/>
      <c r="GGY508" s="1"/>
      <c r="GGZ508" s="1"/>
      <c r="GHA508" s="1"/>
      <c r="GHB508" s="1"/>
      <c r="GHC508" s="1"/>
      <c r="GHD508" s="1"/>
      <c r="GHE508" s="1"/>
      <c r="GHF508" s="1"/>
      <c r="GHG508" s="1"/>
      <c r="GHH508" s="1"/>
      <c r="GHI508" s="1"/>
      <c r="GHJ508" s="1"/>
      <c r="GHK508" s="1"/>
      <c r="GHL508" s="1"/>
      <c r="GHM508" s="1"/>
      <c r="GHN508" s="1"/>
      <c r="GHO508" s="1"/>
      <c r="GHP508" s="1"/>
      <c r="GHQ508" s="1"/>
      <c r="GHR508" s="1"/>
      <c r="GHS508" s="1"/>
      <c r="GHT508" s="1"/>
      <c r="GHU508" s="1"/>
      <c r="GHV508" s="1"/>
      <c r="GHW508" s="1"/>
      <c r="GHX508" s="1"/>
      <c r="GHY508" s="1"/>
      <c r="GHZ508" s="1"/>
      <c r="GIA508" s="1"/>
      <c r="GIB508" s="1"/>
      <c r="GIC508" s="1"/>
      <c r="GID508" s="1"/>
      <c r="GIE508" s="1"/>
      <c r="GIF508" s="1"/>
      <c r="GIG508" s="1"/>
      <c r="GIH508" s="1"/>
      <c r="GII508" s="1"/>
      <c r="GIJ508" s="1"/>
      <c r="GIK508" s="1"/>
      <c r="GIL508" s="1"/>
      <c r="GIM508" s="1"/>
      <c r="GIN508" s="1"/>
      <c r="GIO508" s="1"/>
      <c r="GIP508" s="1"/>
      <c r="GIQ508" s="1"/>
      <c r="GIR508" s="1"/>
      <c r="GIS508" s="1"/>
      <c r="GIT508" s="1"/>
      <c r="GIU508" s="1"/>
      <c r="GIV508" s="1"/>
      <c r="GIW508" s="1"/>
      <c r="GIX508" s="1"/>
      <c r="GIY508" s="1"/>
      <c r="GIZ508" s="1"/>
      <c r="GJA508" s="1"/>
      <c r="GJB508" s="1"/>
      <c r="GJC508" s="1"/>
      <c r="GJD508" s="1"/>
      <c r="GJE508" s="1"/>
      <c r="GJF508" s="1"/>
      <c r="GJG508" s="1"/>
      <c r="GJH508" s="1"/>
      <c r="GJI508" s="1"/>
      <c r="GJJ508" s="1"/>
      <c r="GJK508" s="1"/>
      <c r="GJL508" s="1"/>
      <c r="GJM508" s="1"/>
      <c r="GJN508" s="1"/>
      <c r="GJO508" s="1"/>
      <c r="GJP508" s="1"/>
      <c r="GJQ508" s="1"/>
      <c r="GJR508" s="1"/>
      <c r="GJS508" s="1"/>
      <c r="GJT508" s="1"/>
      <c r="GJU508" s="1"/>
      <c r="GJV508" s="1"/>
      <c r="GJW508" s="1"/>
      <c r="GJX508" s="1"/>
      <c r="GJY508" s="1"/>
      <c r="GJZ508" s="1"/>
      <c r="GKA508" s="1"/>
      <c r="GKB508" s="1"/>
      <c r="GKC508" s="1"/>
      <c r="GKD508" s="1"/>
      <c r="GKE508" s="1"/>
      <c r="GKF508" s="1"/>
      <c r="GKG508" s="1"/>
      <c r="GKH508" s="1"/>
      <c r="GKI508" s="1"/>
      <c r="GKJ508" s="1"/>
      <c r="GKK508" s="1"/>
      <c r="GKL508" s="1"/>
      <c r="GKM508" s="1"/>
      <c r="GKN508" s="1"/>
      <c r="GKO508" s="1"/>
      <c r="GKP508" s="1"/>
      <c r="GKQ508" s="1"/>
      <c r="GKR508" s="1"/>
      <c r="GKS508" s="1"/>
      <c r="GKT508" s="1"/>
      <c r="GKU508" s="1"/>
      <c r="GKV508" s="1"/>
      <c r="GKW508" s="1"/>
      <c r="GKX508" s="1"/>
      <c r="GKY508" s="1"/>
      <c r="GKZ508" s="1"/>
      <c r="GLA508" s="1"/>
      <c r="GLB508" s="1"/>
      <c r="GLC508" s="1"/>
      <c r="GLD508" s="1"/>
      <c r="GLE508" s="1"/>
      <c r="GLF508" s="1"/>
      <c r="GLG508" s="1"/>
      <c r="GLH508" s="1"/>
      <c r="GLI508" s="1"/>
      <c r="GLJ508" s="1"/>
      <c r="GLK508" s="1"/>
      <c r="GLL508" s="1"/>
      <c r="GLM508" s="1"/>
      <c r="GLN508" s="1"/>
      <c r="GLO508" s="1"/>
      <c r="GLP508" s="1"/>
      <c r="GLQ508" s="1"/>
      <c r="GLR508" s="1"/>
      <c r="GLS508" s="1"/>
      <c r="GLT508" s="1"/>
      <c r="GLU508" s="1"/>
      <c r="GLV508" s="1"/>
      <c r="GLW508" s="1"/>
      <c r="GLX508" s="1"/>
      <c r="GLY508" s="1"/>
      <c r="GLZ508" s="1"/>
      <c r="GMA508" s="1"/>
      <c r="GMB508" s="1"/>
      <c r="GMC508" s="1"/>
      <c r="GMD508" s="1"/>
      <c r="GME508" s="1"/>
      <c r="GMF508" s="1"/>
      <c r="GMG508" s="1"/>
      <c r="GMH508" s="1"/>
      <c r="GMI508" s="1"/>
      <c r="GMJ508" s="1"/>
      <c r="GMK508" s="1"/>
      <c r="GML508" s="1"/>
      <c r="GMM508" s="1"/>
      <c r="GMN508" s="1"/>
      <c r="GMO508" s="1"/>
      <c r="GMP508" s="1"/>
      <c r="GMQ508" s="1"/>
      <c r="GMR508" s="1"/>
      <c r="GMS508" s="1"/>
      <c r="GMT508" s="1"/>
      <c r="GMU508" s="1"/>
      <c r="GMV508" s="1"/>
      <c r="GMW508" s="1"/>
      <c r="GMX508" s="1"/>
      <c r="GMY508" s="1"/>
      <c r="GMZ508" s="1"/>
      <c r="GNA508" s="1"/>
      <c r="GNB508" s="1"/>
      <c r="GNC508" s="1"/>
      <c r="GND508" s="1"/>
      <c r="GNE508" s="1"/>
      <c r="GNF508" s="1"/>
      <c r="GNG508" s="1"/>
      <c r="GNH508" s="1"/>
      <c r="GNI508" s="1"/>
      <c r="GNJ508" s="1"/>
      <c r="GNK508" s="1"/>
      <c r="GNL508" s="1"/>
      <c r="GNM508" s="1"/>
      <c r="GNN508" s="1"/>
      <c r="GNO508" s="1"/>
      <c r="GNP508" s="1"/>
      <c r="GNQ508" s="1"/>
      <c r="GNR508" s="1"/>
      <c r="GNS508" s="1"/>
      <c r="GNT508" s="1"/>
      <c r="GNU508" s="1"/>
      <c r="GNV508" s="1"/>
      <c r="GNW508" s="1"/>
      <c r="GNX508" s="1"/>
      <c r="GNY508" s="1"/>
      <c r="GNZ508" s="1"/>
      <c r="GOA508" s="1"/>
      <c r="GOB508" s="1"/>
      <c r="GOC508" s="1"/>
      <c r="GOD508" s="1"/>
      <c r="GOE508" s="1"/>
      <c r="GOF508" s="1"/>
      <c r="GOG508" s="1"/>
      <c r="GOH508" s="1"/>
      <c r="GOI508" s="1"/>
      <c r="GOJ508" s="1"/>
      <c r="GOK508" s="1"/>
      <c r="GOL508" s="1"/>
      <c r="GOM508" s="1"/>
      <c r="GON508" s="1"/>
      <c r="GOO508" s="1"/>
      <c r="GOP508" s="1"/>
      <c r="GOQ508" s="1"/>
      <c r="GOR508" s="1"/>
      <c r="GOS508" s="1"/>
      <c r="GOT508" s="1"/>
      <c r="GOU508" s="1"/>
      <c r="GOV508" s="1"/>
      <c r="GOW508" s="1"/>
      <c r="GOX508" s="1"/>
      <c r="GOY508" s="1"/>
      <c r="GOZ508" s="1"/>
      <c r="GPA508" s="1"/>
      <c r="GPB508" s="1"/>
      <c r="GPC508" s="1"/>
      <c r="GPD508" s="1"/>
      <c r="GPE508" s="1"/>
      <c r="GPF508" s="1"/>
      <c r="GPG508" s="1"/>
      <c r="GPH508" s="1"/>
      <c r="GPI508" s="1"/>
      <c r="GPJ508" s="1"/>
      <c r="GPK508" s="1"/>
      <c r="GPL508" s="1"/>
      <c r="GPM508" s="1"/>
      <c r="GPN508" s="1"/>
      <c r="GPO508" s="1"/>
      <c r="GPP508" s="1"/>
      <c r="GPQ508" s="1"/>
      <c r="GPR508" s="1"/>
      <c r="GPS508" s="1"/>
      <c r="GPT508" s="1"/>
      <c r="GPU508" s="1"/>
      <c r="GPV508" s="1"/>
      <c r="GPW508" s="1"/>
      <c r="GPX508" s="1"/>
      <c r="GPY508" s="1"/>
      <c r="GPZ508" s="1"/>
      <c r="GQA508" s="1"/>
      <c r="GQB508" s="1"/>
      <c r="GQC508" s="1"/>
      <c r="GQD508" s="1"/>
      <c r="GQE508" s="1"/>
      <c r="GQF508" s="1"/>
      <c r="GQG508" s="1"/>
      <c r="GQH508" s="1"/>
      <c r="GQI508" s="1"/>
      <c r="GQJ508" s="1"/>
      <c r="GQK508" s="1"/>
      <c r="GQL508" s="1"/>
      <c r="GQM508" s="1"/>
      <c r="GQN508" s="1"/>
      <c r="GQO508" s="1"/>
      <c r="GQP508" s="1"/>
      <c r="GQQ508" s="1"/>
      <c r="GQR508" s="1"/>
      <c r="GQS508" s="1"/>
      <c r="GQT508" s="1"/>
      <c r="GQU508" s="1"/>
      <c r="GQV508" s="1"/>
      <c r="GQW508" s="1"/>
      <c r="GQX508" s="1"/>
      <c r="GQY508" s="1"/>
      <c r="GQZ508" s="1"/>
      <c r="GRA508" s="1"/>
      <c r="GRB508" s="1"/>
      <c r="GRC508" s="1"/>
      <c r="GRD508" s="1"/>
      <c r="GRE508" s="1"/>
      <c r="GRF508" s="1"/>
      <c r="GRG508" s="1"/>
      <c r="GRH508" s="1"/>
      <c r="GRI508" s="1"/>
      <c r="GRJ508" s="1"/>
      <c r="GRK508" s="1"/>
      <c r="GRL508" s="1"/>
      <c r="GRM508" s="1"/>
      <c r="GRN508" s="1"/>
      <c r="GRO508" s="1"/>
      <c r="GRP508" s="1"/>
      <c r="GRQ508" s="1"/>
      <c r="GRR508" s="1"/>
      <c r="GRS508" s="1"/>
      <c r="GRT508" s="1"/>
      <c r="GRU508" s="1"/>
      <c r="GRV508" s="1"/>
      <c r="GRW508" s="1"/>
      <c r="GRX508" s="1"/>
      <c r="GRY508" s="1"/>
      <c r="GRZ508" s="1"/>
      <c r="GSA508" s="1"/>
      <c r="GSB508" s="1"/>
      <c r="GSC508" s="1"/>
      <c r="GSD508" s="1"/>
      <c r="GSE508" s="1"/>
      <c r="GSF508" s="1"/>
      <c r="GSG508" s="1"/>
      <c r="GSH508" s="1"/>
      <c r="GSI508" s="1"/>
      <c r="GSJ508" s="1"/>
      <c r="GSK508" s="1"/>
      <c r="GSL508" s="1"/>
      <c r="GSM508" s="1"/>
      <c r="GSN508" s="1"/>
      <c r="GSO508" s="1"/>
      <c r="GSP508" s="1"/>
      <c r="GSQ508" s="1"/>
      <c r="GSR508" s="1"/>
      <c r="GSS508" s="1"/>
      <c r="GST508" s="1"/>
      <c r="GSU508" s="1"/>
      <c r="GSV508" s="1"/>
      <c r="GSW508" s="1"/>
      <c r="GSX508" s="1"/>
      <c r="GSY508" s="1"/>
      <c r="GSZ508" s="1"/>
      <c r="GTA508" s="1"/>
      <c r="GTB508" s="1"/>
      <c r="GTC508" s="1"/>
      <c r="GTD508" s="1"/>
      <c r="GTE508" s="1"/>
      <c r="GTF508" s="1"/>
      <c r="GTG508" s="1"/>
      <c r="GTH508" s="1"/>
      <c r="GTI508" s="1"/>
      <c r="GTJ508" s="1"/>
      <c r="GTK508" s="1"/>
      <c r="GTL508" s="1"/>
      <c r="GTM508" s="1"/>
      <c r="GTN508" s="1"/>
      <c r="GTO508" s="1"/>
      <c r="GTP508" s="1"/>
      <c r="GTQ508" s="1"/>
      <c r="GTR508" s="1"/>
      <c r="GTS508" s="1"/>
      <c r="GTT508" s="1"/>
      <c r="GTU508" s="1"/>
      <c r="GTV508" s="1"/>
      <c r="GTW508" s="1"/>
      <c r="GTX508" s="1"/>
      <c r="GTY508" s="1"/>
      <c r="GTZ508" s="1"/>
      <c r="GUA508" s="1"/>
      <c r="GUB508" s="1"/>
      <c r="GUC508" s="1"/>
      <c r="GUD508" s="1"/>
      <c r="GUE508" s="1"/>
      <c r="GUF508" s="1"/>
      <c r="GUG508" s="1"/>
      <c r="GUH508" s="1"/>
      <c r="GUI508" s="1"/>
      <c r="GUJ508" s="1"/>
      <c r="GUK508" s="1"/>
      <c r="GUL508" s="1"/>
      <c r="GUM508" s="1"/>
      <c r="GUN508" s="1"/>
      <c r="GUO508" s="1"/>
      <c r="GUP508" s="1"/>
      <c r="GUQ508" s="1"/>
      <c r="GUR508" s="1"/>
      <c r="GUS508" s="1"/>
      <c r="GUT508" s="1"/>
      <c r="GUU508" s="1"/>
      <c r="GUV508" s="1"/>
      <c r="GUW508" s="1"/>
      <c r="GUX508" s="1"/>
      <c r="GUY508" s="1"/>
      <c r="GUZ508" s="1"/>
      <c r="GVA508" s="1"/>
      <c r="GVB508" s="1"/>
      <c r="GVC508" s="1"/>
      <c r="GVD508" s="1"/>
      <c r="GVE508" s="1"/>
      <c r="GVF508" s="1"/>
      <c r="GVG508" s="1"/>
      <c r="GVH508" s="1"/>
      <c r="GVI508" s="1"/>
      <c r="GVJ508" s="1"/>
      <c r="GVK508" s="1"/>
      <c r="GVL508" s="1"/>
      <c r="GVM508" s="1"/>
      <c r="GVN508" s="1"/>
      <c r="GVO508" s="1"/>
      <c r="GVP508" s="1"/>
      <c r="GVQ508" s="1"/>
      <c r="GVR508" s="1"/>
      <c r="GVS508" s="1"/>
      <c r="GVT508" s="1"/>
      <c r="GVU508" s="1"/>
      <c r="GVV508" s="1"/>
      <c r="GVW508" s="1"/>
      <c r="GVX508" s="1"/>
      <c r="GVY508" s="1"/>
      <c r="GVZ508" s="1"/>
      <c r="GWA508" s="1"/>
      <c r="GWB508" s="1"/>
      <c r="GWC508" s="1"/>
      <c r="GWD508" s="1"/>
      <c r="GWE508" s="1"/>
      <c r="GWF508" s="1"/>
      <c r="GWG508" s="1"/>
      <c r="GWH508" s="1"/>
      <c r="GWI508" s="1"/>
      <c r="GWJ508" s="1"/>
      <c r="GWK508" s="1"/>
      <c r="GWL508" s="1"/>
      <c r="GWM508" s="1"/>
      <c r="GWN508" s="1"/>
      <c r="GWO508" s="1"/>
      <c r="GWP508" s="1"/>
      <c r="GWQ508" s="1"/>
      <c r="GWR508" s="1"/>
      <c r="GWS508" s="1"/>
      <c r="GWT508" s="1"/>
      <c r="GWU508" s="1"/>
      <c r="GWV508" s="1"/>
      <c r="GWW508" s="1"/>
      <c r="GWX508" s="1"/>
      <c r="GWY508" s="1"/>
      <c r="GWZ508" s="1"/>
      <c r="GXA508" s="1"/>
      <c r="GXB508" s="1"/>
      <c r="GXC508" s="1"/>
      <c r="GXD508" s="1"/>
      <c r="GXE508" s="1"/>
      <c r="GXF508" s="1"/>
      <c r="GXG508" s="1"/>
      <c r="GXH508" s="1"/>
      <c r="GXI508" s="1"/>
      <c r="GXJ508" s="1"/>
      <c r="GXK508" s="1"/>
      <c r="GXL508" s="1"/>
      <c r="GXM508" s="1"/>
      <c r="GXN508" s="1"/>
      <c r="GXO508" s="1"/>
      <c r="GXP508" s="1"/>
      <c r="GXQ508" s="1"/>
      <c r="GXR508" s="1"/>
      <c r="GXS508" s="1"/>
      <c r="GXT508" s="1"/>
      <c r="GXU508" s="1"/>
      <c r="GXV508" s="1"/>
      <c r="GXW508" s="1"/>
      <c r="GXX508" s="1"/>
      <c r="GXY508" s="1"/>
      <c r="GXZ508" s="1"/>
      <c r="GYA508" s="1"/>
      <c r="GYB508" s="1"/>
      <c r="GYC508" s="1"/>
      <c r="GYD508" s="1"/>
      <c r="GYE508" s="1"/>
      <c r="GYF508" s="1"/>
      <c r="GYG508" s="1"/>
      <c r="GYH508" s="1"/>
      <c r="GYI508" s="1"/>
      <c r="GYJ508" s="1"/>
      <c r="GYK508" s="1"/>
      <c r="GYL508" s="1"/>
      <c r="GYM508" s="1"/>
      <c r="GYN508" s="1"/>
      <c r="GYO508" s="1"/>
      <c r="GYP508" s="1"/>
      <c r="GYQ508" s="1"/>
      <c r="GYR508" s="1"/>
      <c r="GYS508" s="1"/>
      <c r="GYT508" s="1"/>
      <c r="GYU508" s="1"/>
      <c r="GYV508" s="1"/>
      <c r="GYW508" s="1"/>
      <c r="GYX508" s="1"/>
      <c r="GYY508" s="1"/>
      <c r="GYZ508" s="1"/>
      <c r="GZA508" s="1"/>
      <c r="GZB508" s="1"/>
      <c r="GZC508" s="1"/>
      <c r="GZD508" s="1"/>
      <c r="GZE508" s="1"/>
      <c r="GZF508" s="1"/>
      <c r="GZG508" s="1"/>
      <c r="GZH508" s="1"/>
      <c r="GZI508" s="1"/>
      <c r="GZJ508" s="1"/>
      <c r="GZK508" s="1"/>
      <c r="GZL508" s="1"/>
      <c r="GZM508" s="1"/>
      <c r="GZN508" s="1"/>
      <c r="GZO508" s="1"/>
      <c r="GZP508" s="1"/>
      <c r="GZQ508" s="1"/>
      <c r="GZR508" s="1"/>
      <c r="GZS508" s="1"/>
      <c r="GZT508" s="1"/>
      <c r="GZU508" s="1"/>
      <c r="GZV508" s="1"/>
      <c r="GZW508" s="1"/>
      <c r="GZX508" s="1"/>
      <c r="GZY508" s="1"/>
      <c r="GZZ508" s="1"/>
      <c r="HAA508" s="1"/>
      <c r="HAB508" s="1"/>
      <c r="HAC508" s="1"/>
      <c r="HAD508" s="1"/>
      <c r="HAE508" s="1"/>
      <c r="HAF508" s="1"/>
      <c r="HAG508" s="1"/>
      <c r="HAH508" s="1"/>
      <c r="HAI508" s="1"/>
      <c r="HAJ508" s="1"/>
      <c r="HAK508" s="1"/>
      <c r="HAL508" s="1"/>
      <c r="HAM508" s="1"/>
      <c r="HAN508" s="1"/>
      <c r="HAO508" s="1"/>
      <c r="HAP508" s="1"/>
      <c r="HAQ508" s="1"/>
      <c r="HAR508" s="1"/>
      <c r="HAS508" s="1"/>
      <c r="HAT508" s="1"/>
      <c r="HAU508" s="1"/>
      <c r="HAV508" s="1"/>
      <c r="HAW508" s="1"/>
      <c r="HAX508" s="1"/>
      <c r="HAY508" s="1"/>
      <c r="HAZ508" s="1"/>
      <c r="HBA508" s="1"/>
      <c r="HBB508" s="1"/>
      <c r="HBC508" s="1"/>
      <c r="HBD508" s="1"/>
      <c r="HBE508" s="1"/>
      <c r="HBF508" s="1"/>
      <c r="HBG508" s="1"/>
      <c r="HBH508" s="1"/>
      <c r="HBI508" s="1"/>
      <c r="HBJ508" s="1"/>
      <c r="HBK508" s="1"/>
      <c r="HBL508" s="1"/>
      <c r="HBM508" s="1"/>
      <c r="HBN508" s="1"/>
      <c r="HBO508" s="1"/>
      <c r="HBP508" s="1"/>
      <c r="HBQ508" s="1"/>
      <c r="HBR508" s="1"/>
      <c r="HBS508" s="1"/>
      <c r="HBT508" s="1"/>
      <c r="HBU508" s="1"/>
      <c r="HBV508" s="1"/>
      <c r="HBW508" s="1"/>
      <c r="HBX508" s="1"/>
      <c r="HBY508" s="1"/>
      <c r="HBZ508" s="1"/>
      <c r="HCA508" s="1"/>
      <c r="HCB508" s="1"/>
      <c r="HCC508" s="1"/>
      <c r="HCD508" s="1"/>
      <c r="HCE508" s="1"/>
      <c r="HCF508" s="1"/>
      <c r="HCG508" s="1"/>
      <c r="HCH508" s="1"/>
      <c r="HCI508" s="1"/>
      <c r="HCJ508" s="1"/>
      <c r="HCK508" s="1"/>
      <c r="HCL508" s="1"/>
      <c r="HCM508" s="1"/>
      <c r="HCN508" s="1"/>
      <c r="HCO508" s="1"/>
      <c r="HCP508" s="1"/>
      <c r="HCQ508" s="1"/>
      <c r="HCR508" s="1"/>
      <c r="HCS508" s="1"/>
      <c r="HCT508" s="1"/>
      <c r="HCU508" s="1"/>
      <c r="HCV508" s="1"/>
      <c r="HCW508" s="1"/>
      <c r="HCX508" s="1"/>
      <c r="HCY508" s="1"/>
      <c r="HCZ508" s="1"/>
      <c r="HDA508" s="1"/>
      <c r="HDB508" s="1"/>
      <c r="HDC508" s="1"/>
      <c r="HDD508" s="1"/>
      <c r="HDE508" s="1"/>
      <c r="HDF508" s="1"/>
      <c r="HDG508" s="1"/>
      <c r="HDH508" s="1"/>
      <c r="HDI508" s="1"/>
      <c r="HDJ508" s="1"/>
      <c r="HDK508" s="1"/>
      <c r="HDL508" s="1"/>
      <c r="HDM508" s="1"/>
      <c r="HDN508" s="1"/>
      <c r="HDO508" s="1"/>
      <c r="HDP508" s="1"/>
      <c r="HDQ508" s="1"/>
      <c r="HDR508" s="1"/>
      <c r="HDS508" s="1"/>
      <c r="HDT508" s="1"/>
      <c r="HDU508" s="1"/>
      <c r="HDV508" s="1"/>
      <c r="HDW508" s="1"/>
      <c r="HDX508" s="1"/>
      <c r="HDY508" s="1"/>
      <c r="HDZ508" s="1"/>
      <c r="HEA508" s="1"/>
      <c r="HEB508" s="1"/>
      <c r="HEC508" s="1"/>
      <c r="HED508" s="1"/>
      <c r="HEE508" s="1"/>
      <c r="HEF508" s="1"/>
      <c r="HEG508" s="1"/>
      <c r="HEH508" s="1"/>
      <c r="HEI508" s="1"/>
      <c r="HEJ508" s="1"/>
      <c r="HEK508" s="1"/>
      <c r="HEL508" s="1"/>
      <c r="HEM508" s="1"/>
      <c r="HEN508" s="1"/>
      <c r="HEO508" s="1"/>
      <c r="HEP508" s="1"/>
      <c r="HEQ508" s="1"/>
      <c r="HER508" s="1"/>
      <c r="HES508" s="1"/>
      <c r="HET508" s="1"/>
      <c r="HEU508" s="1"/>
      <c r="HEV508" s="1"/>
      <c r="HEW508" s="1"/>
      <c r="HEX508" s="1"/>
      <c r="HEY508" s="1"/>
      <c r="HEZ508" s="1"/>
      <c r="HFA508" s="1"/>
      <c r="HFB508" s="1"/>
      <c r="HFC508" s="1"/>
      <c r="HFD508" s="1"/>
      <c r="HFE508" s="1"/>
      <c r="HFF508" s="1"/>
      <c r="HFG508" s="1"/>
      <c r="HFH508" s="1"/>
      <c r="HFI508" s="1"/>
      <c r="HFJ508" s="1"/>
      <c r="HFK508" s="1"/>
      <c r="HFL508" s="1"/>
      <c r="HFM508" s="1"/>
      <c r="HFN508" s="1"/>
      <c r="HFO508" s="1"/>
      <c r="HFP508" s="1"/>
      <c r="HFQ508" s="1"/>
      <c r="HFR508" s="1"/>
      <c r="HFS508" s="1"/>
      <c r="HFT508" s="1"/>
      <c r="HFU508" s="1"/>
      <c r="HFV508" s="1"/>
      <c r="HFW508" s="1"/>
      <c r="HFX508" s="1"/>
      <c r="HFY508" s="1"/>
      <c r="HFZ508" s="1"/>
      <c r="HGA508" s="1"/>
      <c r="HGB508" s="1"/>
      <c r="HGC508" s="1"/>
      <c r="HGD508" s="1"/>
      <c r="HGE508" s="1"/>
      <c r="HGF508" s="1"/>
      <c r="HGG508" s="1"/>
      <c r="HGH508" s="1"/>
      <c r="HGI508" s="1"/>
      <c r="HGJ508" s="1"/>
      <c r="HGK508" s="1"/>
      <c r="HGL508" s="1"/>
      <c r="HGM508" s="1"/>
      <c r="HGN508" s="1"/>
      <c r="HGO508" s="1"/>
      <c r="HGP508" s="1"/>
      <c r="HGQ508" s="1"/>
      <c r="HGR508" s="1"/>
      <c r="HGS508" s="1"/>
      <c r="HGT508" s="1"/>
      <c r="HGU508" s="1"/>
      <c r="HGV508" s="1"/>
      <c r="HGW508" s="1"/>
      <c r="HGX508" s="1"/>
      <c r="HGY508" s="1"/>
      <c r="HGZ508" s="1"/>
      <c r="HHA508" s="1"/>
      <c r="HHB508" s="1"/>
      <c r="HHC508" s="1"/>
      <c r="HHD508" s="1"/>
      <c r="HHE508" s="1"/>
      <c r="HHF508" s="1"/>
      <c r="HHG508" s="1"/>
      <c r="HHH508" s="1"/>
      <c r="HHI508" s="1"/>
      <c r="HHJ508" s="1"/>
      <c r="HHK508" s="1"/>
      <c r="HHL508" s="1"/>
      <c r="HHM508" s="1"/>
      <c r="HHN508" s="1"/>
      <c r="HHO508" s="1"/>
      <c r="HHP508" s="1"/>
      <c r="HHQ508" s="1"/>
      <c r="HHR508" s="1"/>
      <c r="HHS508" s="1"/>
      <c r="HHT508" s="1"/>
      <c r="HHU508" s="1"/>
      <c r="HHV508" s="1"/>
      <c r="HHW508" s="1"/>
      <c r="HHX508" s="1"/>
      <c r="HHY508" s="1"/>
      <c r="HHZ508" s="1"/>
      <c r="HIA508" s="1"/>
      <c r="HIB508" s="1"/>
      <c r="HIC508" s="1"/>
      <c r="HID508" s="1"/>
      <c r="HIE508" s="1"/>
      <c r="HIF508" s="1"/>
      <c r="HIG508" s="1"/>
      <c r="HIH508" s="1"/>
      <c r="HII508" s="1"/>
      <c r="HIJ508" s="1"/>
      <c r="HIK508" s="1"/>
      <c r="HIL508" s="1"/>
      <c r="HIM508" s="1"/>
      <c r="HIN508" s="1"/>
      <c r="HIO508" s="1"/>
      <c r="HIP508" s="1"/>
      <c r="HIQ508" s="1"/>
      <c r="HIR508" s="1"/>
      <c r="HIS508" s="1"/>
      <c r="HIT508" s="1"/>
      <c r="HIU508" s="1"/>
      <c r="HIV508" s="1"/>
      <c r="HIW508" s="1"/>
      <c r="HIX508" s="1"/>
      <c r="HIY508" s="1"/>
      <c r="HIZ508" s="1"/>
      <c r="HJA508" s="1"/>
      <c r="HJB508" s="1"/>
      <c r="HJC508" s="1"/>
      <c r="HJD508" s="1"/>
      <c r="HJE508" s="1"/>
      <c r="HJF508" s="1"/>
      <c r="HJG508" s="1"/>
      <c r="HJH508" s="1"/>
      <c r="HJI508" s="1"/>
      <c r="HJJ508" s="1"/>
      <c r="HJK508" s="1"/>
      <c r="HJL508" s="1"/>
      <c r="HJM508" s="1"/>
      <c r="HJN508" s="1"/>
      <c r="HJO508" s="1"/>
      <c r="HJP508" s="1"/>
      <c r="HJQ508" s="1"/>
      <c r="HJR508" s="1"/>
      <c r="HJS508" s="1"/>
      <c r="HJT508" s="1"/>
      <c r="HJU508" s="1"/>
      <c r="HJV508" s="1"/>
      <c r="HJW508" s="1"/>
      <c r="HJX508" s="1"/>
      <c r="HJY508" s="1"/>
      <c r="HJZ508" s="1"/>
      <c r="HKA508" s="1"/>
      <c r="HKB508" s="1"/>
      <c r="HKC508" s="1"/>
      <c r="HKD508" s="1"/>
      <c r="HKE508" s="1"/>
      <c r="HKF508" s="1"/>
      <c r="HKG508" s="1"/>
      <c r="HKH508" s="1"/>
      <c r="HKI508" s="1"/>
      <c r="HKJ508" s="1"/>
      <c r="HKK508" s="1"/>
      <c r="HKL508" s="1"/>
      <c r="HKM508" s="1"/>
      <c r="HKN508" s="1"/>
      <c r="HKO508" s="1"/>
      <c r="HKP508" s="1"/>
      <c r="HKQ508" s="1"/>
      <c r="HKR508" s="1"/>
      <c r="HKS508" s="1"/>
      <c r="HKT508" s="1"/>
      <c r="HKU508" s="1"/>
      <c r="HKV508" s="1"/>
      <c r="HKW508" s="1"/>
      <c r="HKX508" s="1"/>
      <c r="HKY508" s="1"/>
      <c r="HKZ508" s="1"/>
      <c r="HLA508" s="1"/>
      <c r="HLB508" s="1"/>
      <c r="HLC508" s="1"/>
      <c r="HLD508" s="1"/>
      <c r="HLE508" s="1"/>
      <c r="HLF508" s="1"/>
      <c r="HLG508" s="1"/>
      <c r="HLH508" s="1"/>
      <c r="HLI508" s="1"/>
      <c r="HLJ508" s="1"/>
      <c r="HLK508" s="1"/>
      <c r="HLL508" s="1"/>
      <c r="HLM508" s="1"/>
      <c r="HLN508" s="1"/>
      <c r="HLO508" s="1"/>
      <c r="HLP508" s="1"/>
      <c r="HLQ508" s="1"/>
      <c r="HLR508" s="1"/>
      <c r="HLS508" s="1"/>
      <c r="HLT508" s="1"/>
      <c r="HLU508" s="1"/>
      <c r="HLV508" s="1"/>
      <c r="HLW508" s="1"/>
      <c r="HLX508" s="1"/>
      <c r="HLY508" s="1"/>
      <c r="HLZ508" s="1"/>
      <c r="HMA508" s="1"/>
      <c r="HMB508" s="1"/>
      <c r="HMC508" s="1"/>
      <c r="HMD508" s="1"/>
      <c r="HME508" s="1"/>
      <c r="HMF508" s="1"/>
      <c r="HMG508" s="1"/>
      <c r="HMH508" s="1"/>
      <c r="HMI508" s="1"/>
      <c r="HMJ508" s="1"/>
      <c r="HMK508" s="1"/>
      <c r="HML508" s="1"/>
      <c r="HMM508" s="1"/>
      <c r="HMN508" s="1"/>
      <c r="HMO508" s="1"/>
      <c r="HMP508" s="1"/>
      <c r="HMQ508" s="1"/>
      <c r="HMR508" s="1"/>
      <c r="HMS508" s="1"/>
      <c r="HMT508" s="1"/>
      <c r="HMU508" s="1"/>
      <c r="HMV508" s="1"/>
      <c r="HMW508" s="1"/>
      <c r="HMX508" s="1"/>
      <c r="HMY508" s="1"/>
      <c r="HMZ508" s="1"/>
      <c r="HNA508" s="1"/>
      <c r="HNB508" s="1"/>
      <c r="HNC508" s="1"/>
      <c r="HND508" s="1"/>
      <c r="HNE508" s="1"/>
      <c r="HNF508" s="1"/>
      <c r="HNG508" s="1"/>
      <c r="HNH508" s="1"/>
      <c r="HNI508" s="1"/>
      <c r="HNJ508" s="1"/>
      <c r="HNK508" s="1"/>
      <c r="HNL508" s="1"/>
      <c r="HNM508" s="1"/>
      <c r="HNN508" s="1"/>
      <c r="HNO508" s="1"/>
      <c r="HNP508" s="1"/>
      <c r="HNQ508" s="1"/>
      <c r="HNR508" s="1"/>
      <c r="HNS508" s="1"/>
      <c r="HNT508" s="1"/>
      <c r="HNU508" s="1"/>
      <c r="HNV508" s="1"/>
      <c r="HNW508" s="1"/>
      <c r="HNX508" s="1"/>
      <c r="HNY508" s="1"/>
      <c r="HNZ508" s="1"/>
      <c r="HOA508" s="1"/>
      <c r="HOB508" s="1"/>
      <c r="HOC508" s="1"/>
      <c r="HOD508" s="1"/>
      <c r="HOE508" s="1"/>
      <c r="HOF508" s="1"/>
      <c r="HOG508" s="1"/>
      <c r="HOH508" s="1"/>
      <c r="HOI508" s="1"/>
      <c r="HOJ508" s="1"/>
      <c r="HOK508" s="1"/>
      <c r="HOL508" s="1"/>
      <c r="HOM508" s="1"/>
      <c r="HON508" s="1"/>
      <c r="HOO508" s="1"/>
      <c r="HOP508" s="1"/>
      <c r="HOQ508" s="1"/>
      <c r="HOR508" s="1"/>
      <c r="HOS508" s="1"/>
      <c r="HOT508" s="1"/>
      <c r="HOU508" s="1"/>
      <c r="HOV508" s="1"/>
      <c r="HOW508" s="1"/>
      <c r="HOX508" s="1"/>
      <c r="HOY508" s="1"/>
      <c r="HOZ508" s="1"/>
      <c r="HPA508" s="1"/>
      <c r="HPB508" s="1"/>
      <c r="HPC508" s="1"/>
      <c r="HPD508" s="1"/>
      <c r="HPE508" s="1"/>
      <c r="HPF508" s="1"/>
      <c r="HPG508" s="1"/>
      <c r="HPH508" s="1"/>
      <c r="HPI508" s="1"/>
      <c r="HPJ508" s="1"/>
      <c r="HPK508" s="1"/>
      <c r="HPL508" s="1"/>
      <c r="HPM508" s="1"/>
      <c r="HPN508" s="1"/>
      <c r="HPO508" s="1"/>
      <c r="HPP508" s="1"/>
      <c r="HPQ508" s="1"/>
      <c r="HPR508" s="1"/>
      <c r="HPS508" s="1"/>
      <c r="HPT508" s="1"/>
      <c r="HPU508" s="1"/>
      <c r="HPV508" s="1"/>
      <c r="HPW508" s="1"/>
      <c r="HPX508" s="1"/>
      <c r="HPY508" s="1"/>
      <c r="HPZ508" s="1"/>
      <c r="HQA508" s="1"/>
      <c r="HQB508" s="1"/>
      <c r="HQC508" s="1"/>
      <c r="HQD508" s="1"/>
      <c r="HQE508" s="1"/>
      <c r="HQF508" s="1"/>
      <c r="HQG508" s="1"/>
      <c r="HQH508" s="1"/>
      <c r="HQI508" s="1"/>
      <c r="HQJ508" s="1"/>
      <c r="HQK508" s="1"/>
      <c r="HQL508" s="1"/>
      <c r="HQM508" s="1"/>
      <c r="HQN508" s="1"/>
      <c r="HQO508" s="1"/>
      <c r="HQP508" s="1"/>
      <c r="HQQ508" s="1"/>
      <c r="HQR508" s="1"/>
      <c r="HQS508" s="1"/>
      <c r="HQT508" s="1"/>
      <c r="HQU508" s="1"/>
      <c r="HQV508" s="1"/>
      <c r="HQW508" s="1"/>
      <c r="HQX508" s="1"/>
      <c r="HQY508" s="1"/>
      <c r="HQZ508" s="1"/>
      <c r="HRA508" s="1"/>
      <c r="HRB508" s="1"/>
      <c r="HRC508" s="1"/>
      <c r="HRD508" s="1"/>
      <c r="HRE508" s="1"/>
      <c r="HRF508" s="1"/>
      <c r="HRG508" s="1"/>
      <c r="HRH508" s="1"/>
      <c r="HRI508" s="1"/>
      <c r="HRJ508" s="1"/>
      <c r="HRK508" s="1"/>
      <c r="HRL508" s="1"/>
      <c r="HRM508" s="1"/>
      <c r="HRN508" s="1"/>
      <c r="HRO508" s="1"/>
      <c r="HRP508" s="1"/>
      <c r="HRQ508" s="1"/>
      <c r="HRR508" s="1"/>
      <c r="HRS508" s="1"/>
      <c r="HRT508" s="1"/>
      <c r="HRU508" s="1"/>
      <c r="HRV508" s="1"/>
      <c r="HRW508" s="1"/>
      <c r="HRX508" s="1"/>
      <c r="HRY508" s="1"/>
      <c r="HRZ508" s="1"/>
      <c r="HSA508" s="1"/>
      <c r="HSB508" s="1"/>
      <c r="HSC508" s="1"/>
      <c r="HSD508" s="1"/>
      <c r="HSE508" s="1"/>
      <c r="HSF508" s="1"/>
      <c r="HSG508" s="1"/>
      <c r="HSH508" s="1"/>
      <c r="HSI508" s="1"/>
      <c r="HSJ508" s="1"/>
      <c r="HSK508" s="1"/>
      <c r="HSL508" s="1"/>
      <c r="HSM508" s="1"/>
      <c r="HSN508" s="1"/>
      <c r="HSO508" s="1"/>
      <c r="HSP508" s="1"/>
      <c r="HSQ508" s="1"/>
      <c r="HSR508" s="1"/>
      <c r="HSS508" s="1"/>
      <c r="HST508" s="1"/>
      <c r="HSU508" s="1"/>
      <c r="HSV508" s="1"/>
      <c r="HSW508" s="1"/>
      <c r="HSX508" s="1"/>
      <c r="HSY508" s="1"/>
      <c r="HSZ508" s="1"/>
      <c r="HTA508" s="1"/>
      <c r="HTB508" s="1"/>
      <c r="HTC508" s="1"/>
      <c r="HTD508" s="1"/>
      <c r="HTE508" s="1"/>
      <c r="HTF508" s="1"/>
      <c r="HTG508" s="1"/>
      <c r="HTH508" s="1"/>
      <c r="HTI508" s="1"/>
      <c r="HTJ508" s="1"/>
      <c r="HTK508" s="1"/>
      <c r="HTL508" s="1"/>
      <c r="HTM508" s="1"/>
      <c r="HTN508" s="1"/>
      <c r="HTO508" s="1"/>
      <c r="HTP508" s="1"/>
      <c r="HTQ508" s="1"/>
      <c r="HTR508" s="1"/>
      <c r="HTS508" s="1"/>
      <c r="HTT508" s="1"/>
      <c r="HTU508" s="1"/>
      <c r="HTV508" s="1"/>
      <c r="HTW508" s="1"/>
      <c r="HTX508" s="1"/>
      <c r="HTY508" s="1"/>
      <c r="HTZ508" s="1"/>
      <c r="HUA508" s="1"/>
      <c r="HUB508" s="1"/>
      <c r="HUC508" s="1"/>
      <c r="HUD508" s="1"/>
      <c r="HUE508" s="1"/>
      <c r="HUF508" s="1"/>
      <c r="HUG508" s="1"/>
      <c r="HUH508" s="1"/>
      <c r="HUI508" s="1"/>
      <c r="HUJ508" s="1"/>
      <c r="HUK508" s="1"/>
      <c r="HUL508" s="1"/>
      <c r="HUM508" s="1"/>
      <c r="HUN508" s="1"/>
      <c r="HUO508" s="1"/>
      <c r="HUP508" s="1"/>
      <c r="HUQ508" s="1"/>
      <c r="HUR508" s="1"/>
      <c r="HUS508" s="1"/>
      <c r="HUT508" s="1"/>
      <c r="HUU508" s="1"/>
      <c r="HUV508" s="1"/>
      <c r="HUW508" s="1"/>
      <c r="HUX508" s="1"/>
      <c r="HUY508" s="1"/>
      <c r="HUZ508" s="1"/>
      <c r="HVA508" s="1"/>
      <c r="HVB508" s="1"/>
      <c r="HVC508" s="1"/>
      <c r="HVD508" s="1"/>
      <c r="HVE508" s="1"/>
      <c r="HVF508" s="1"/>
      <c r="HVG508" s="1"/>
      <c r="HVH508" s="1"/>
      <c r="HVI508" s="1"/>
      <c r="HVJ508" s="1"/>
      <c r="HVK508" s="1"/>
      <c r="HVL508" s="1"/>
      <c r="HVM508" s="1"/>
      <c r="HVN508" s="1"/>
      <c r="HVO508" s="1"/>
      <c r="HVP508" s="1"/>
      <c r="HVQ508" s="1"/>
      <c r="HVR508" s="1"/>
      <c r="HVS508" s="1"/>
      <c r="HVT508" s="1"/>
      <c r="HVU508" s="1"/>
      <c r="HVV508" s="1"/>
      <c r="HVW508" s="1"/>
      <c r="HVX508" s="1"/>
      <c r="HVY508" s="1"/>
      <c r="HVZ508" s="1"/>
      <c r="HWA508" s="1"/>
      <c r="HWB508" s="1"/>
      <c r="HWC508" s="1"/>
      <c r="HWD508" s="1"/>
      <c r="HWE508" s="1"/>
      <c r="HWF508" s="1"/>
      <c r="HWG508" s="1"/>
      <c r="HWH508" s="1"/>
      <c r="HWI508" s="1"/>
      <c r="HWJ508" s="1"/>
      <c r="HWK508" s="1"/>
      <c r="HWL508" s="1"/>
      <c r="HWM508" s="1"/>
      <c r="HWN508" s="1"/>
      <c r="HWO508" s="1"/>
      <c r="HWP508" s="1"/>
      <c r="HWQ508" s="1"/>
      <c r="HWR508" s="1"/>
      <c r="HWS508" s="1"/>
      <c r="HWT508" s="1"/>
      <c r="HWU508" s="1"/>
      <c r="HWV508" s="1"/>
      <c r="HWW508" s="1"/>
      <c r="HWX508" s="1"/>
      <c r="HWY508" s="1"/>
      <c r="HWZ508" s="1"/>
      <c r="HXA508" s="1"/>
      <c r="HXB508" s="1"/>
      <c r="HXC508" s="1"/>
      <c r="HXD508" s="1"/>
      <c r="HXE508" s="1"/>
      <c r="HXF508" s="1"/>
      <c r="HXG508" s="1"/>
      <c r="HXH508" s="1"/>
      <c r="HXI508" s="1"/>
      <c r="HXJ508" s="1"/>
      <c r="HXK508" s="1"/>
      <c r="HXL508" s="1"/>
      <c r="HXM508" s="1"/>
      <c r="HXN508" s="1"/>
      <c r="HXO508" s="1"/>
      <c r="HXP508" s="1"/>
      <c r="HXQ508" s="1"/>
      <c r="HXR508" s="1"/>
      <c r="HXS508" s="1"/>
      <c r="HXT508" s="1"/>
      <c r="HXU508" s="1"/>
      <c r="HXV508" s="1"/>
      <c r="HXW508" s="1"/>
      <c r="HXX508" s="1"/>
      <c r="HXY508" s="1"/>
      <c r="HXZ508" s="1"/>
      <c r="HYA508" s="1"/>
      <c r="HYB508" s="1"/>
      <c r="HYC508" s="1"/>
      <c r="HYD508" s="1"/>
      <c r="HYE508" s="1"/>
      <c r="HYF508" s="1"/>
      <c r="HYG508" s="1"/>
      <c r="HYH508" s="1"/>
      <c r="HYI508" s="1"/>
      <c r="HYJ508" s="1"/>
      <c r="HYK508" s="1"/>
      <c r="HYL508" s="1"/>
      <c r="HYM508" s="1"/>
      <c r="HYN508" s="1"/>
      <c r="HYO508" s="1"/>
      <c r="HYP508" s="1"/>
      <c r="HYQ508" s="1"/>
      <c r="HYR508" s="1"/>
      <c r="HYS508" s="1"/>
      <c r="HYT508" s="1"/>
      <c r="HYU508" s="1"/>
      <c r="HYV508" s="1"/>
      <c r="HYW508" s="1"/>
      <c r="HYX508" s="1"/>
      <c r="HYY508" s="1"/>
      <c r="HYZ508" s="1"/>
      <c r="HZA508" s="1"/>
      <c r="HZB508" s="1"/>
      <c r="HZC508" s="1"/>
      <c r="HZD508" s="1"/>
      <c r="HZE508" s="1"/>
      <c r="HZF508" s="1"/>
      <c r="HZG508" s="1"/>
      <c r="HZH508" s="1"/>
      <c r="HZI508" s="1"/>
      <c r="HZJ508" s="1"/>
      <c r="HZK508" s="1"/>
      <c r="HZL508" s="1"/>
      <c r="HZM508" s="1"/>
      <c r="HZN508" s="1"/>
      <c r="HZO508" s="1"/>
      <c r="HZP508" s="1"/>
      <c r="HZQ508" s="1"/>
      <c r="HZR508" s="1"/>
      <c r="HZS508" s="1"/>
      <c r="HZT508" s="1"/>
      <c r="HZU508" s="1"/>
      <c r="HZV508" s="1"/>
      <c r="HZW508" s="1"/>
      <c r="HZX508" s="1"/>
      <c r="HZY508" s="1"/>
      <c r="HZZ508" s="1"/>
      <c r="IAA508" s="1"/>
      <c r="IAB508" s="1"/>
      <c r="IAC508" s="1"/>
      <c r="IAD508" s="1"/>
      <c r="IAE508" s="1"/>
      <c r="IAF508" s="1"/>
      <c r="IAG508" s="1"/>
      <c r="IAH508" s="1"/>
      <c r="IAI508" s="1"/>
      <c r="IAJ508" s="1"/>
      <c r="IAK508" s="1"/>
      <c r="IAL508" s="1"/>
      <c r="IAM508" s="1"/>
      <c r="IAN508" s="1"/>
      <c r="IAO508" s="1"/>
      <c r="IAP508" s="1"/>
      <c r="IAQ508" s="1"/>
      <c r="IAR508" s="1"/>
      <c r="IAS508" s="1"/>
      <c r="IAT508" s="1"/>
      <c r="IAU508" s="1"/>
      <c r="IAV508" s="1"/>
      <c r="IAW508" s="1"/>
      <c r="IAX508" s="1"/>
      <c r="IAY508" s="1"/>
      <c r="IAZ508" s="1"/>
      <c r="IBA508" s="1"/>
      <c r="IBB508" s="1"/>
      <c r="IBC508" s="1"/>
      <c r="IBD508" s="1"/>
      <c r="IBE508" s="1"/>
      <c r="IBF508" s="1"/>
      <c r="IBG508" s="1"/>
      <c r="IBH508" s="1"/>
      <c r="IBI508" s="1"/>
      <c r="IBJ508" s="1"/>
      <c r="IBK508" s="1"/>
      <c r="IBL508" s="1"/>
      <c r="IBM508" s="1"/>
      <c r="IBN508" s="1"/>
      <c r="IBO508" s="1"/>
      <c r="IBP508" s="1"/>
      <c r="IBQ508" s="1"/>
      <c r="IBR508" s="1"/>
      <c r="IBS508" s="1"/>
      <c r="IBT508" s="1"/>
      <c r="IBU508" s="1"/>
      <c r="IBV508" s="1"/>
      <c r="IBW508" s="1"/>
      <c r="IBX508" s="1"/>
      <c r="IBY508" s="1"/>
      <c r="IBZ508" s="1"/>
      <c r="ICA508" s="1"/>
      <c r="ICB508" s="1"/>
      <c r="ICC508" s="1"/>
      <c r="ICD508" s="1"/>
      <c r="ICE508" s="1"/>
      <c r="ICF508" s="1"/>
      <c r="ICG508" s="1"/>
      <c r="ICH508" s="1"/>
      <c r="ICI508" s="1"/>
      <c r="ICJ508" s="1"/>
      <c r="ICK508" s="1"/>
      <c r="ICL508" s="1"/>
      <c r="ICM508" s="1"/>
      <c r="ICN508" s="1"/>
      <c r="ICO508" s="1"/>
      <c r="ICP508" s="1"/>
      <c r="ICQ508" s="1"/>
      <c r="ICR508" s="1"/>
      <c r="ICS508" s="1"/>
      <c r="ICT508" s="1"/>
      <c r="ICU508" s="1"/>
      <c r="ICV508" s="1"/>
      <c r="ICW508" s="1"/>
      <c r="ICX508" s="1"/>
      <c r="ICY508" s="1"/>
      <c r="ICZ508" s="1"/>
      <c r="IDA508" s="1"/>
      <c r="IDB508" s="1"/>
      <c r="IDC508" s="1"/>
      <c r="IDD508" s="1"/>
      <c r="IDE508" s="1"/>
      <c r="IDF508" s="1"/>
      <c r="IDG508" s="1"/>
      <c r="IDH508" s="1"/>
      <c r="IDI508" s="1"/>
      <c r="IDJ508" s="1"/>
      <c r="IDK508" s="1"/>
      <c r="IDL508" s="1"/>
      <c r="IDM508" s="1"/>
      <c r="IDN508" s="1"/>
      <c r="IDO508" s="1"/>
      <c r="IDP508" s="1"/>
      <c r="IDQ508" s="1"/>
      <c r="IDR508" s="1"/>
      <c r="IDS508" s="1"/>
      <c r="IDT508" s="1"/>
      <c r="IDU508" s="1"/>
      <c r="IDV508" s="1"/>
      <c r="IDW508" s="1"/>
      <c r="IDX508" s="1"/>
      <c r="IDY508" s="1"/>
      <c r="IDZ508" s="1"/>
      <c r="IEA508" s="1"/>
      <c r="IEB508" s="1"/>
      <c r="IEC508" s="1"/>
      <c r="IED508" s="1"/>
      <c r="IEE508" s="1"/>
      <c r="IEF508" s="1"/>
      <c r="IEG508" s="1"/>
      <c r="IEH508" s="1"/>
      <c r="IEI508" s="1"/>
      <c r="IEJ508" s="1"/>
      <c r="IEK508" s="1"/>
      <c r="IEL508" s="1"/>
      <c r="IEM508" s="1"/>
      <c r="IEN508" s="1"/>
      <c r="IEO508" s="1"/>
      <c r="IEP508" s="1"/>
      <c r="IEQ508" s="1"/>
      <c r="IER508" s="1"/>
      <c r="IES508" s="1"/>
      <c r="IET508" s="1"/>
      <c r="IEU508" s="1"/>
      <c r="IEV508" s="1"/>
      <c r="IEW508" s="1"/>
      <c r="IEX508" s="1"/>
      <c r="IEY508" s="1"/>
      <c r="IEZ508" s="1"/>
      <c r="IFA508" s="1"/>
      <c r="IFB508" s="1"/>
      <c r="IFC508" s="1"/>
      <c r="IFD508" s="1"/>
      <c r="IFE508" s="1"/>
      <c r="IFF508" s="1"/>
      <c r="IFG508" s="1"/>
      <c r="IFH508" s="1"/>
      <c r="IFI508" s="1"/>
      <c r="IFJ508" s="1"/>
      <c r="IFK508" s="1"/>
      <c r="IFL508" s="1"/>
      <c r="IFM508" s="1"/>
      <c r="IFN508" s="1"/>
      <c r="IFO508" s="1"/>
      <c r="IFP508" s="1"/>
      <c r="IFQ508" s="1"/>
      <c r="IFR508" s="1"/>
      <c r="IFS508" s="1"/>
      <c r="IFT508" s="1"/>
      <c r="IFU508" s="1"/>
      <c r="IFV508" s="1"/>
      <c r="IFW508" s="1"/>
      <c r="IFX508" s="1"/>
      <c r="IFY508" s="1"/>
      <c r="IFZ508" s="1"/>
      <c r="IGA508" s="1"/>
      <c r="IGB508" s="1"/>
      <c r="IGC508" s="1"/>
      <c r="IGD508" s="1"/>
      <c r="IGE508" s="1"/>
      <c r="IGF508" s="1"/>
      <c r="IGG508" s="1"/>
      <c r="IGH508" s="1"/>
      <c r="IGI508" s="1"/>
      <c r="IGJ508" s="1"/>
      <c r="IGK508" s="1"/>
      <c r="IGL508" s="1"/>
      <c r="IGM508" s="1"/>
      <c r="IGN508" s="1"/>
      <c r="IGO508" s="1"/>
      <c r="IGP508" s="1"/>
      <c r="IGQ508" s="1"/>
      <c r="IGR508" s="1"/>
      <c r="IGS508" s="1"/>
      <c r="IGT508" s="1"/>
      <c r="IGU508" s="1"/>
      <c r="IGV508" s="1"/>
      <c r="IGW508" s="1"/>
      <c r="IGX508" s="1"/>
      <c r="IGY508" s="1"/>
      <c r="IGZ508" s="1"/>
      <c r="IHA508" s="1"/>
      <c r="IHB508" s="1"/>
      <c r="IHC508" s="1"/>
      <c r="IHD508" s="1"/>
      <c r="IHE508" s="1"/>
      <c r="IHF508" s="1"/>
      <c r="IHG508" s="1"/>
      <c r="IHH508" s="1"/>
      <c r="IHI508" s="1"/>
      <c r="IHJ508" s="1"/>
      <c r="IHK508" s="1"/>
      <c r="IHL508" s="1"/>
      <c r="IHM508" s="1"/>
      <c r="IHN508" s="1"/>
      <c r="IHO508" s="1"/>
      <c r="IHP508" s="1"/>
      <c r="IHQ508" s="1"/>
      <c r="IHR508" s="1"/>
      <c r="IHS508" s="1"/>
      <c r="IHT508" s="1"/>
      <c r="IHU508" s="1"/>
      <c r="IHV508" s="1"/>
      <c r="IHW508" s="1"/>
      <c r="IHX508" s="1"/>
      <c r="IHY508" s="1"/>
      <c r="IHZ508" s="1"/>
      <c r="IIA508" s="1"/>
      <c r="IIB508" s="1"/>
      <c r="IIC508" s="1"/>
      <c r="IID508" s="1"/>
      <c r="IIE508" s="1"/>
      <c r="IIF508" s="1"/>
      <c r="IIG508" s="1"/>
      <c r="IIH508" s="1"/>
      <c r="III508" s="1"/>
      <c r="IIJ508" s="1"/>
      <c r="IIK508" s="1"/>
      <c r="IIL508" s="1"/>
      <c r="IIM508" s="1"/>
      <c r="IIN508" s="1"/>
      <c r="IIO508" s="1"/>
      <c r="IIP508" s="1"/>
      <c r="IIQ508" s="1"/>
      <c r="IIR508" s="1"/>
      <c r="IIS508" s="1"/>
      <c r="IIT508" s="1"/>
      <c r="IIU508" s="1"/>
      <c r="IIV508" s="1"/>
      <c r="IIW508" s="1"/>
      <c r="IIX508" s="1"/>
      <c r="IIY508" s="1"/>
      <c r="IIZ508" s="1"/>
      <c r="IJA508" s="1"/>
      <c r="IJB508" s="1"/>
      <c r="IJC508" s="1"/>
      <c r="IJD508" s="1"/>
      <c r="IJE508" s="1"/>
      <c r="IJF508" s="1"/>
      <c r="IJG508" s="1"/>
      <c r="IJH508" s="1"/>
      <c r="IJI508" s="1"/>
      <c r="IJJ508" s="1"/>
      <c r="IJK508" s="1"/>
      <c r="IJL508" s="1"/>
      <c r="IJM508" s="1"/>
      <c r="IJN508" s="1"/>
      <c r="IJO508" s="1"/>
      <c r="IJP508" s="1"/>
      <c r="IJQ508" s="1"/>
      <c r="IJR508" s="1"/>
      <c r="IJS508" s="1"/>
      <c r="IJT508" s="1"/>
      <c r="IJU508" s="1"/>
      <c r="IJV508" s="1"/>
      <c r="IJW508" s="1"/>
      <c r="IJX508" s="1"/>
      <c r="IJY508" s="1"/>
      <c r="IJZ508" s="1"/>
      <c r="IKA508" s="1"/>
      <c r="IKB508" s="1"/>
      <c r="IKC508" s="1"/>
      <c r="IKD508" s="1"/>
      <c r="IKE508" s="1"/>
      <c r="IKF508" s="1"/>
      <c r="IKG508" s="1"/>
      <c r="IKH508" s="1"/>
      <c r="IKI508" s="1"/>
      <c r="IKJ508" s="1"/>
      <c r="IKK508" s="1"/>
      <c r="IKL508" s="1"/>
      <c r="IKM508" s="1"/>
      <c r="IKN508" s="1"/>
      <c r="IKO508" s="1"/>
      <c r="IKP508" s="1"/>
      <c r="IKQ508" s="1"/>
      <c r="IKR508" s="1"/>
      <c r="IKS508" s="1"/>
      <c r="IKT508" s="1"/>
      <c r="IKU508" s="1"/>
      <c r="IKV508" s="1"/>
      <c r="IKW508" s="1"/>
      <c r="IKX508" s="1"/>
      <c r="IKY508" s="1"/>
      <c r="IKZ508" s="1"/>
      <c r="ILA508" s="1"/>
      <c r="ILB508" s="1"/>
      <c r="ILC508" s="1"/>
      <c r="ILD508" s="1"/>
      <c r="ILE508" s="1"/>
      <c r="ILF508" s="1"/>
      <c r="ILG508" s="1"/>
      <c r="ILH508" s="1"/>
      <c r="ILI508" s="1"/>
      <c r="ILJ508" s="1"/>
      <c r="ILK508" s="1"/>
      <c r="ILL508" s="1"/>
      <c r="ILM508" s="1"/>
      <c r="ILN508" s="1"/>
      <c r="ILO508" s="1"/>
      <c r="ILP508" s="1"/>
      <c r="ILQ508" s="1"/>
      <c r="ILR508" s="1"/>
      <c r="ILS508" s="1"/>
      <c r="ILT508" s="1"/>
      <c r="ILU508" s="1"/>
      <c r="ILV508" s="1"/>
      <c r="ILW508" s="1"/>
      <c r="ILX508" s="1"/>
      <c r="ILY508" s="1"/>
      <c r="ILZ508" s="1"/>
      <c r="IMA508" s="1"/>
      <c r="IMB508" s="1"/>
      <c r="IMC508" s="1"/>
      <c r="IMD508" s="1"/>
      <c r="IME508" s="1"/>
      <c r="IMF508" s="1"/>
      <c r="IMG508" s="1"/>
      <c r="IMH508" s="1"/>
      <c r="IMI508" s="1"/>
      <c r="IMJ508" s="1"/>
      <c r="IMK508" s="1"/>
      <c r="IML508" s="1"/>
      <c r="IMM508" s="1"/>
      <c r="IMN508" s="1"/>
      <c r="IMO508" s="1"/>
      <c r="IMP508" s="1"/>
      <c r="IMQ508" s="1"/>
      <c r="IMR508" s="1"/>
      <c r="IMS508" s="1"/>
      <c r="IMT508" s="1"/>
      <c r="IMU508" s="1"/>
      <c r="IMV508" s="1"/>
      <c r="IMW508" s="1"/>
      <c r="IMX508" s="1"/>
      <c r="IMY508" s="1"/>
      <c r="IMZ508" s="1"/>
      <c r="INA508" s="1"/>
      <c r="INB508" s="1"/>
      <c r="INC508" s="1"/>
      <c r="IND508" s="1"/>
      <c r="INE508" s="1"/>
      <c r="INF508" s="1"/>
      <c r="ING508" s="1"/>
      <c r="INH508" s="1"/>
      <c r="INI508" s="1"/>
      <c r="INJ508" s="1"/>
      <c r="INK508" s="1"/>
      <c r="INL508" s="1"/>
      <c r="INM508" s="1"/>
      <c r="INN508" s="1"/>
      <c r="INO508" s="1"/>
      <c r="INP508" s="1"/>
      <c r="INQ508" s="1"/>
      <c r="INR508" s="1"/>
      <c r="INS508" s="1"/>
      <c r="INT508" s="1"/>
      <c r="INU508" s="1"/>
      <c r="INV508" s="1"/>
      <c r="INW508" s="1"/>
      <c r="INX508" s="1"/>
      <c r="INY508" s="1"/>
      <c r="INZ508" s="1"/>
      <c r="IOA508" s="1"/>
      <c r="IOB508" s="1"/>
      <c r="IOC508" s="1"/>
      <c r="IOD508" s="1"/>
      <c r="IOE508" s="1"/>
      <c r="IOF508" s="1"/>
      <c r="IOG508" s="1"/>
      <c r="IOH508" s="1"/>
      <c r="IOI508" s="1"/>
      <c r="IOJ508" s="1"/>
      <c r="IOK508" s="1"/>
      <c r="IOL508" s="1"/>
      <c r="IOM508" s="1"/>
      <c r="ION508" s="1"/>
      <c r="IOO508" s="1"/>
      <c r="IOP508" s="1"/>
      <c r="IOQ508" s="1"/>
      <c r="IOR508" s="1"/>
      <c r="IOS508" s="1"/>
      <c r="IOT508" s="1"/>
      <c r="IOU508" s="1"/>
      <c r="IOV508" s="1"/>
      <c r="IOW508" s="1"/>
      <c r="IOX508" s="1"/>
      <c r="IOY508" s="1"/>
      <c r="IOZ508" s="1"/>
      <c r="IPA508" s="1"/>
      <c r="IPB508" s="1"/>
      <c r="IPC508" s="1"/>
      <c r="IPD508" s="1"/>
      <c r="IPE508" s="1"/>
      <c r="IPF508" s="1"/>
      <c r="IPG508" s="1"/>
      <c r="IPH508" s="1"/>
      <c r="IPI508" s="1"/>
      <c r="IPJ508" s="1"/>
      <c r="IPK508" s="1"/>
      <c r="IPL508" s="1"/>
      <c r="IPM508" s="1"/>
      <c r="IPN508" s="1"/>
      <c r="IPO508" s="1"/>
      <c r="IPP508" s="1"/>
      <c r="IPQ508" s="1"/>
      <c r="IPR508" s="1"/>
      <c r="IPS508" s="1"/>
      <c r="IPT508" s="1"/>
      <c r="IPU508" s="1"/>
      <c r="IPV508" s="1"/>
      <c r="IPW508" s="1"/>
      <c r="IPX508" s="1"/>
      <c r="IPY508" s="1"/>
      <c r="IPZ508" s="1"/>
      <c r="IQA508" s="1"/>
      <c r="IQB508" s="1"/>
      <c r="IQC508" s="1"/>
      <c r="IQD508" s="1"/>
      <c r="IQE508" s="1"/>
      <c r="IQF508" s="1"/>
      <c r="IQG508" s="1"/>
      <c r="IQH508" s="1"/>
      <c r="IQI508" s="1"/>
      <c r="IQJ508" s="1"/>
      <c r="IQK508" s="1"/>
      <c r="IQL508" s="1"/>
      <c r="IQM508" s="1"/>
      <c r="IQN508" s="1"/>
      <c r="IQO508" s="1"/>
      <c r="IQP508" s="1"/>
      <c r="IQQ508" s="1"/>
      <c r="IQR508" s="1"/>
      <c r="IQS508" s="1"/>
      <c r="IQT508" s="1"/>
      <c r="IQU508" s="1"/>
      <c r="IQV508" s="1"/>
      <c r="IQW508" s="1"/>
      <c r="IQX508" s="1"/>
      <c r="IQY508" s="1"/>
      <c r="IQZ508" s="1"/>
      <c r="IRA508" s="1"/>
      <c r="IRB508" s="1"/>
      <c r="IRC508" s="1"/>
      <c r="IRD508" s="1"/>
      <c r="IRE508" s="1"/>
      <c r="IRF508" s="1"/>
      <c r="IRG508" s="1"/>
      <c r="IRH508" s="1"/>
      <c r="IRI508" s="1"/>
      <c r="IRJ508" s="1"/>
      <c r="IRK508" s="1"/>
      <c r="IRL508" s="1"/>
      <c r="IRM508" s="1"/>
      <c r="IRN508" s="1"/>
      <c r="IRO508" s="1"/>
      <c r="IRP508" s="1"/>
      <c r="IRQ508" s="1"/>
      <c r="IRR508" s="1"/>
      <c r="IRS508" s="1"/>
      <c r="IRT508" s="1"/>
      <c r="IRU508" s="1"/>
      <c r="IRV508" s="1"/>
      <c r="IRW508" s="1"/>
      <c r="IRX508" s="1"/>
      <c r="IRY508" s="1"/>
      <c r="IRZ508" s="1"/>
      <c r="ISA508" s="1"/>
      <c r="ISB508" s="1"/>
      <c r="ISC508" s="1"/>
      <c r="ISD508" s="1"/>
      <c r="ISE508" s="1"/>
      <c r="ISF508" s="1"/>
      <c r="ISG508" s="1"/>
      <c r="ISH508" s="1"/>
      <c r="ISI508" s="1"/>
      <c r="ISJ508" s="1"/>
      <c r="ISK508" s="1"/>
      <c r="ISL508" s="1"/>
      <c r="ISM508" s="1"/>
      <c r="ISN508" s="1"/>
      <c r="ISO508" s="1"/>
      <c r="ISP508" s="1"/>
      <c r="ISQ508" s="1"/>
      <c r="ISR508" s="1"/>
      <c r="ISS508" s="1"/>
      <c r="IST508" s="1"/>
      <c r="ISU508" s="1"/>
      <c r="ISV508" s="1"/>
      <c r="ISW508" s="1"/>
      <c r="ISX508" s="1"/>
      <c r="ISY508" s="1"/>
      <c r="ISZ508" s="1"/>
      <c r="ITA508" s="1"/>
      <c r="ITB508" s="1"/>
      <c r="ITC508" s="1"/>
      <c r="ITD508" s="1"/>
      <c r="ITE508" s="1"/>
      <c r="ITF508" s="1"/>
      <c r="ITG508" s="1"/>
      <c r="ITH508" s="1"/>
      <c r="ITI508" s="1"/>
      <c r="ITJ508" s="1"/>
      <c r="ITK508" s="1"/>
      <c r="ITL508" s="1"/>
      <c r="ITM508" s="1"/>
      <c r="ITN508" s="1"/>
      <c r="ITO508" s="1"/>
      <c r="ITP508" s="1"/>
      <c r="ITQ508" s="1"/>
      <c r="ITR508" s="1"/>
      <c r="ITS508" s="1"/>
      <c r="ITT508" s="1"/>
      <c r="ITU508" s="1"/>
      <c r="ITV508" s="1"/>
      <c r="ITW508" s="1"/>
      <c r="ITX508" s="1"/>
      <c r="ITY508" s="1"/>
      <c r="ITZ508" s="1"/>
      <c r="IUA508" s="1"/>
      <c r="IUB508" s="1"/>
      <c r="IUC508" s="1"/>
      <c r="IUD508" s="1"/>
      <c r="IUE508" s="1"/>
      <c r="IUF508" s="1"/>
      <c r="IUG508" s="1"/>
      <c r="IUH508" s="1"/>
      <c r="IUI508" s="1"/>
      <c r="IUJ508" s="1"/>
      <c r="IUK508" s="1"/>
      <c r="IUL508" s="1"/>
      <c r="IUM508" s="1"/>
      <c r="IUN508" s="1"/>
      <c r="IUO508" s="1"/>
      <c r="IUP508" s="1"/>
      <c r="IUQ508" s="1"/>
      <c r="IUR508" s="1"/>
      <c r="IUS508" s="1"/>
      <c r="IUT508" s="1"/>
      <c r="IUU508" s="1"/>
      <c r="IUV508" s="1"/>
      <c r="IUW508" s="1"/>
      <c r="IUX508" s="1"/>
      <c r="IUY508" s="1"/>
      <c r="IUZ508" s="1"/>
      <c r="IVA508" s="1"/>
      <c r="IVB508" s="1"/>
      <c r="IVC508" s="1"/>
      <c r="IVD508" s="1"/>
      <c r="IVE508" s="1"/>
      <c r="IVF508" s="1"/>
      <c r="IVG508" s="1"/>
      <c r="IVH508" s="1"/>
      <c r="IVI508" s="1"/>
      <c r="IVJ508" s="1"/>
      <c r="IVK508" s="1"/>
      <c r="IVL508" s="1"/>
      <c r="IVM508" s="1"/>
      <c r="IVN508" s="1"/>
      <c r="IVO508" s="1"/>
      <c r="IVP508" s="1"/>
      <c r="IVQ508" s="1"/>
      <c r="IVR508" s="1"/>
      <c r="IVS508" s="1"/>
      <c r="IVT508" s="1"/>
      <c r="IVU508" s="1"/>
      <c r="IVV508" s="1"/>
      <c r="IVW508" s="1"/>
      <c r="IVX508" s="1"/>
      <c r="IVY508" s="1"/>
      <c r="IVZ508" s="1"/>
      <c r="IWA508" s="1"/>
      <c r="IWB508" s="1"/>
      <c r="IWC508" s="1"/>
      <c r="IWD508" s="1"/>
      <c r="IWE508" s="1"/>
      <c r="IWF508" s="1"/>
      <c r="IWG508" s="1"/>
      <c r="IWH508" s="1"/>
      <c r="IWI508" s="1"/>
      <c r="IWJ508" s="1"/>
      <c r="IWK508" s="1"/>
      <c r="IWL508" s="1"/>
      <c r="IWM508" s="1"/>
      <c r="IWN508" s="1"/>
      <c r="IWO508" s="1"/>
      <c r="IWP508" s="1"/>
      <c r="IWQ508" s="1"/>
      <c r="IWR508" s="1"/>
      <c r="IWS508" s="1"/>
      <c r="IWT508" s="1"/>
      <c r="IWU508" s="1"/>
      <c r="IWV508" s="1"/>
      <c r="IWW508" s="1"/>
      <c r="IWX508" s="1"/>
      <c r="IWY508" s="1"/>
      <c r="IWZ508" s="1"/>
      <c r="IXA508" s="1"/>
      <c r="IXB508" s="1"/>
      <c r="IXC508" s="1"/>
      <c r="IXD508" s="1"/>
      <c r="IXE508" s="1"/>
      <c r="IXF508" s="1"/>
      <c r="IXG508" s="1"/>
      <c r="IXH508" s="1"/>
      <c r="IXI508" s="1"/>
      <c r="IXJ508" s="1"/>
      <c r="IXK508" s="1"/>
      <c r="IXL508" s="1"/>
      <c r="IXM508" s="1"/>
      <c r="IXN508" s="1"/>
      <c r="IXO508" s="1"/>
      <c r="IXP508" s="1"/>
      <c r="IXQ508" s="1"/>
      <c r="IXR508" s="1"/>
      <c r="IXS508" s="1"/>
      <c r="IXT508" s="1"/>
      <c r="IXU508" s="1"/>
      <c r="IXV508" s="1"/>
      <c r="IXW508" s="1"/>
      <c r="IXX508" s="1"/>
      <c r="IXY508" s="1"/>
      <c r="IXZ508" s="1"/>
      <c r="IYA508" s="1"/>
      <c r="IYB508" s="1"/>
      <c r="IYC508" s="1"/>
      <c r="IYD508" s="1"/>
      <c r="IYE508" s="1"/>
      <c r="IYF508" s="1"/>
      <c r="IYG508" s="1"/>
      <c r="IYH508" s="1"/>
      <c r="IYI508" s="1"/>
      <c r="IYJ508" s="1"/>
      <c r="IYK508" s="1"/>
      <c r="IYL508" s="1"/>
      <c r="IYM508" s="1"/>
      <c r="IYN508" s="1"/>
      <c r="IYO508" s="1"/>
      <c r="IYP508" s="1"/>
      <c r="IYQ508" s="1"/>
      <c r="IYR508" s="1"/>
      <c r="IYS508" s="1"/>
      <c r="IYT508" s="1"/>
      <c r="IYU508" s="1"/>
      <c r="IYV508" s="1"/>
      <c r="IYW508" s="1"/>
      <c r="IYX508" s="1"/>
      <c r="IYY508" s="1"/>
      <c r="IYZ508" s="1"/>
      <c r="IZA508" s="1"/>
      <c r="IZB508" s="1"/>
      <c r="IZC508" s="1"/>
      <c r="IZD508" s="1"/>
      <c r="IZE508" s="1"/>
      <c r="IZF508" s="1"/>
      <c r="IZG508" s="1"/>
      <c r="IZH508" s="1"/>
      <c r="IZI508" s="1"/>
      <c r="IZJ508" s="1"/>
      <c r="IZK508" s="1"/>
      <c r="IZL508" s="1"/>
      <c r="IZM508" s="1"/>
      <c r="IZN508" s="1"/>
      <c r="IZO508" s="1"/>
      <c r="IZP508" s="1"/>
      <c r="IZQ508" s="1"/>
      <c r="IZR508" s="1"/>
      <c r="IZS508" s="1"/>
      <c r="IZT508" s="1"/>
      <c r="IZU508" s="1"/>
      <c r="IZV508" s="1"/>
      <c r="IZW508" s="1"/>
      <c r="IZX508" s="1"/>
      <c r="IZY508" s="1"/>
      <c r="IZZ508" s="1"/>
      <c r="JAA508" s="1"/>
      <c r="JAB508" s="1"/>
      <c r="JAC508" s="1"/>
      <c r="JAD508" s="1"/>
      <c r="JAE508" s="1"/>
      <c r="JAF508" s="1"/>
      <c r="JAG508" s="1"/>
      <c r="JAH508" s="1"/>
      <c r="JAI508" s="1"/>
      <c r="JAJ508" s="1"/>
      <c r="JAK508" s="1"/>
      <c r="JAL508" s="1"/>
      <c r="JAM508" s="1"/>
      <c r="JAN508" s="1"/>
      <c r="JAO508" s="1"/>
      <c r="JAP508" s="1"/>
      <c r="JAQ508" s="1"/>
      <c r="JAR508" s="1"/>
      <c r="JAS508" s="1"/>
      <c r="JAT508" s="1"/>
      <c r="JAU508" s="1"/>
      <c r="JAV508" s="1"/>
      <c r="JAW508" s="1"/>
      <c r="JAX508" s="1"/>
      <c r="JAY508" s="1"/>
      <c r="JAZ508" s="1"/>
      <c r="JBA508" s="1"/>
      <c r="JBB508" s="1"/>
      <c r="JBC508" s="1"/>
      <c r="JBD508" s="1"/>
      <c r="JBE508" s="1"/>
      <c r="JBF508" s="1"/>
      <c r="JBG508" s="1"/>
      <c r="JBH508" s="1"/>
      <c r="JBI508" s="1"/>
      <c r="JBJ508" s="1"/>
      <c r="JBK508" s="1"/>
      <c r="JBL508" s="1"/>
      <c r="JBM508" s="1"/>
      <c r="JBN508" s="1"/>
      <c r="JBO508" s="1"/>
      <c r="JBP508" s="1"/>
      <c r="JBQ508" s="1"/>
      <c r="JBR508" s="1"/>
      <c r="JBS508" s="1"/>
      <c r="JBT508" s="1"/>
      <c r="JBU508" s="1"/>
      <c r="JBV508" s="1"/>
      <c r="JBW508" s="1"/>
      <c r="JBX508" s="1"/>
      <c r="JBY508" s="1"/>
      <c r="JBZ508" s="1"/>
      <c r="JCA508" s="1"/>
      <c r="JCB508" s="1"/>
      <c r="JCC508" s="1"/>
      <c r="JCD508" s="1"/>
      <c r="JCE508" s="1"/>
      <c r="JCF508" s="1"/>
      <c r="JCG508" s="1"/>
      <c r="JCH508" s="1"/>
      <c r="JCI508" s="1"/>
      <c r="JCJ508" s="1"/>
      <c r="JCK508" s="1"/>
      <c r="JCL508" s="1"/>
      <c r="JCM508" s="1"/>
      <c r="JCN508" s="1"/>
      <c r="JCO508" s="1"/>
      <c r="JCP508" s="1"/>
      <c r="JCQ508" s="1"/>
      <c r="JCR508" s="1"/>
      <c r="JCS508" s="1"/>
      <c r="JCT508" s="1"/>
      <c r="JCU508" s="1"/>
      <c r="JCV508" s="1"/>
      <c r="JCW508" s="1"/>
      <c r="JCX508" s="1"/>
      <c r="JCY508" s="1"/>
      <c r="JCZ508" s="1"/>
      <c r="JDA508" s="1"/>
      <c r="JDB508" s="1"/>
      <c r="JDC508" s="1"/>
      <c r="JDD508" s="1"/>
      <c r="JDE508" s="1"/>
      <c r="JDF508" s="1"/>
      <c r="JDG508" s="1"/>
      <c r="JDH508" s="1"/>
      <c r="JDI508" s="1"/>
      <c r="JDJ508" s="1"/>
      <c r="JDK508" s="1"/>
      <c r="JDL508" s="1"/>
      <c r="JDM508" s="1"/>
      <c r="JDN508" s="1"/>
      <c r="JDO508" s="1"/>
      <c r="JDP508" s="1"/>
      <c r="JDQ508" s="1"/>
      <c r="JDR508" s="1"/>
      <c r="JDS508" s="1"/>
      <c r="JDT508" s="1"/>
      <c r="JDU508" s="1"/>
      <c r="JDV508" s="1"/>
      <c r="JDW508" s="1"/>
      <c r="JDX508" s="1"/>
      <c r="JDY508" s="1"/>
      <c r="JDZ508" s="1"/>
      <c r="JEA508" s="1"/>
      <c r="JEB508" s="1"/>
      <c r="JEC508" s="1"/>
      <c r="JED508" s="1"/>
      <c r="JEE508" s="1"/>
      <c r="JEF508" s="1"/>
      <c r="JEG508" s="1"/>
      <c r="JEH508" s="1"/>
      <c r="JEI508" s="1"/>
      <c r="JEJ508" s="1"/>
      <c r="JEK508" s="1"/>
      <c r="JEL508" s="1"/>
      <c r="JEM508" s="1"/>
      <c r="JEN508" s="1"/>
      <c r="JEO508" s="1"/>
      <c r="JEP508" s="1"/>
      <c r="JEQ508" s="1"/>
      <c r="JER508" s="1"/>
      <c r="JES508" s="1"/>
      <c r="JET508" s="1"/>
      <c r="JEU508" s="1"/>
      <c r="JEV508" s="1"/>
      <c r="JEW508" s="1"/>
      <c r="JEX508" s="1"/>
      <c r="JEY508" s="1"/>
      <c r="JEZ508" s="1"/>
      <c r="JFA508" s="1"/>
      <c r="JFB508" s="1"/>
      <c r="JFC508" s="1"/>
      <c r="JFD508" s="1"/>
      <c r="JFE508" s="1"/>
      <c r="JFF508" s="1"/>
      <c r="JFG508" s="1"/>
      <c r="JFH508" s="1"/>
      <c r="JFI508" s="1"/>
      <c r="JFJ508" s="1"/>
      <c r="JFK508" s="1"/>
      <c r="JFL508" s="1"/>
      <c r="JFM508" s="1"/>
      <c r="JFN508" s="1"/>
      <c r="JFO508" s="1"/>
      <c r="JFP508" s="1"/>
      <c r="JFQ508" s="1"/>
      <c r="JFR508" s="1"/>
      <c r="JFS508" s="1"/>
      <c r="JFT508" s="1"/>
      <c r="JFU508" s="1"/>
      <c r="JFV508" s="1"/>
      <c r="JFW508" s="1"/>
      <c r="JFX508" s="1"/>
      <c r="JFY508" s="1"/>
      <c r="JFZ508" s="1"/>
      <c r="JGA508" s="1"/>
      <c r="JGB508" s="1"/>
      <c r="JGC508" s="1"/>
      <c r="JGD508" s="1"/>
      <c r="JGE508" s="1"/>
      <c r="JGF508" s="1"/>
      <c r="JGG508" s="1"/>
      <c r="JGH508" s="1"/>
      <c r="JGI508" s="1"/>
      <c r="JGJ508" s="1"/>
      <c r="JGK508" s="1"/>
      <c r="JGL508" s="1"/>
      <c r="JGM508" s="1"/>
      <c r="JGN508" s="1"/>
      <c r="JGO508" s="1"/>
      <c r="JGP508" s="1"/>
      <c r="JGQ508" s="1"/>
      <c r="JGR508" s="1"/>
      <c r="JGS508" s="1"/>
      <c r="JGT508" s="1"/>
      <c r="JGU508" s="1"/>
      <c r="JGV508" s="1"/>
      <c r="JGW508" s="1"/>
      <c r="JGX508" s="1"/>
      <c r="JGY508" s="1"/>
      <c r="JGZ508" s="1"/>
      <c r="JHA508" s="1"/>
      <c r="JHB508" s="1"/>
      <c r="JHC508" s="1"/>
      <c r="JHD508" s="1"/>
      <c r="JHE508" s="1"/>
      <c r="JHF508" s="1"/>
      <c r="JHG508" s="1"/>
      <c r="JHH508" s="1"/>
      <c r="JHI508" s="1"/>
      <c r="JHJ508" s="1"/>
      <c r="JHK508" s="1"/>
      <c r="JHL508" s="1"/>
      <c r="JHM508" s="1"/>
      <c r="JHN508" s="1"/>
      <c r="JHO508" s="1"/>
      <c r="JHP508" s="1"/>
      <c r="JHQ508" s="1"/>
      <c r="JHR508" s="1"/>
      <c r="JHS508" s="1"/>
      <c r="JHT508" s="1"/>
      <c r="JHU508" s="1"/>
      <c r="JHV508" s="1"/>
      <c r="JHW508" s="1"/>
      <c r="JHX508" s="1"/>
      <c r="JHY508" s="1"/>
      <c r="JHZ508" s="1"/>
      <c r="JIA508" s="1"/>
      <c r="JIB508" s="1"/>
      <c r="JIC508" s="1"/>
      <c r="JID508" s="1"/>
      <c r="JIE508" s="1"/>
      <c r="JIF508" s="1"/>
      <c r="JIG508" s="1"/>
      <c r="JIH508" s="1"/>
      <c r="JII508" s="1"/>
      <c r="JIJ508" s="1"/>
      <c r="JIK508" s="1"/>
      <c r="JIL508" s="1"/>
      <c r="JIM508" s="1"/>
      <c r="JIN508" s="1"/>
      <c r="JIO508" s="1"/>
      <c r="JIP508" s="1"/>
      <c r="JIQ508" s="1"/>
      <c r="JIR508" s="1"/>
      <c r="JIS508" s="1"/>
      <c r="JIT508" s="1"/>
      <c r="JIU508" s="1"/>
      <c r="JIV508" s="1"/>
      <c r="JIW508" s="1"/>
      <c r="JIX508" s="1"/>
      <c r="JIY508" s="1"/>
      <c r="JIZ508" s="1"/>
      <c r="JJA508" s="1"/>
      <c r="JJB508" s="1"/>
      <c r="JJC508" s="1"/>
      <c r="JJD508" s="1"/>
      <c r="JJE508" s="1"/>
      <c r="JJF508" s="1"/>
      <c r="JJG508" s="1"/>
      <c r="JJH508" s="1"/>
      <c r="JJI508" s="1"/>
      <c r="JJJ508" s="1"/>
      <c r="JJK508" s="1"/>
      <c r="JJL508" s="1"/>
      <c r="JJM508" s="1"/>
      <c r="JJN508" s="1"/>
      <c r="JJO508" s="1"/>
      <c r="JJP508" s="1"/>
      <c r="JJQ508" s="1"/>
      <c r="JJR508" s="1"/>
      <c r="JJS508" s="1"/>
      <c r="JJT508" s="1"/>
      <c r="JJU508" s="1"/>
      <c r="JJV508" s="1"/>
      <c r="JJW508" s="1"/>
      <c r="JJX508" s="1"/>
      <c r="JJY508" s="1"/>
      <c r="JJZ508" s="1"/>
      <c r="JKA508" s="1"/>
      <c r="JKB508" s="1"/>
      <c r="JKC508" s="1"/>
      <c r="JKD508" s="1"/>
      <c r="JKE508" s="1"/>
      <c r="JKF508" s="1"/>
      <c r="JKG508" s="1"/>
      <c r="JKH508" s="1"/>
      <c r="JKI508" s="1"/>
      <c r="JKJ508" s="1"/>
      <c r="JKK508" s="1"/>
      <c r="JKL508" s="1"/>
      <c r="JKM508" s="1"/>
      <c r="JKN508" s="1"/>
      <c r="JKO508" s="1"/>
      <c r="JKP508" s="1"/>
      <c r="JKQ508" s="1"/>
      <c r="JKR508" s="1"/>
      <c r="JKS508" s="1"/>
      <c r="JKT508" s="1"/>
      <c r="JKU508" s="1"/>
      <c r="JKV508" s="1"/>
      <c r="JKW508" s="1"/>
      <c r="JKX508" s="1"/>
      <c r="JKY508" s="1"/>
      <c r="JKZ508" s="1"/>
      <c r="JLA508" s="1"/>
      <c r="JLB508" s="1"/>
      <c r="JLC508" s="1"/>
      <c r="JLD508" s="1"/>
      <c r="JLE508" s="1"/>
      <c r="JLF508" s="1"/>
      <c r="JLG508" s="1"/>
      <c r="JLH508" s="1"/>
      <c r="JLI508" s="1"/>
      <c r="JLJ508" s="1"/>
      <c r="JLK508" s="1"/>
      <c r="JLL508" s="1"/>
      <c r="JLM508" s="1"/>
      <c r="JLN508" s="1"/>
      <c r="JLO508" s="1"/>
      <c r="JLP508" s="1"/>
      <c r="JLQ508" s="1"/>
      <c r="JLR508" s="1"/>
      <c r="JLS508" s="1"/>
      <c r="JLT508" s="1"/>
      <c r="JLU508" s="1"/>
      <c r="JLV508" s="1"/>
      <c r="JLW508" s="1"/>
      <c r="JLX508" s="1"/>
      <c r="JLY508" s="1"/>
      <c r="JLZ508" s="1"/>
      <c r="JMA508" s="1"/>
      <c r="JMB508" s="1"/>
      <c r="JMC508" s="1"/>
      <c r="JMD508" s="1"/>
      <c r="JME508" s="1"/>
      <c r="JMF508" s="1"/>
      <c r="JMG508" s="1"/>
      <c r="JMH508" s="1"/>
      <c r="JMI508" s="1"/>
      <c r="JMJ508" s="1"/>
      <c r="JMK508" s="1"/>
      <c r="JML508" s="1"/>
      <c r="JMM508" s="1"/>
      <c r="JMN508" s="1"/>
      <c r="JMO508" s="1"/>
      <c r="JMP508" s="1"/>
      <c r="JMQ508" s="1"/>
      <c r="JMR508" s="1"/>
      <c r="JMS508" s="1"/>
      <c r="JMT508" s="1"/>
      <c r="JMU508" s="1"/>
      <c r="JMV508" s="1"/>
      <c r="JMW508" s="1"/>
      <c r="JMX508" s="1"/>
      <c r="JMY508" s="1"/>
      <c r="JMZ508" s="1"/>
      <c r="JNA508" s="1"/>
      <c r="JNB508" s="1"/>
      <c r="JNC508" s="1"/>
      <c r="JND508" s="1"/>
      <c r="JNE508" s="1"/>
      <c r="JNF508" s="1"/>
      <c r="JNG508" s="1"/>
      <c r="JNH508" s="1"/>
      <c r="JNI508" s="1"/>
      <c r="JNJ508" s="1"/>
      <c r="JNK508" s="1"/>
      <c r="JNL508" s="1"/>
      <c r="JNM508" s="1"/>
      <c r="JNN508" s="1"/>
      <c r="JNO508" s="1"/>
      <c r="JNP508" s="1"/>
      <c r="JNQ508" s="1"/>
      <c r="JNR508" s="1"/>
      <c r="JNS508" s="1"/>
      <c r="JNT508" s="1"/>
      <c r="JNU508" s="1"/>
      <c r="JNV508" s="1"/>
      <c r="JNW508" s="1"/>
      <c r="JNX508" s="1"/>
      <c r="JNY508" s="1"/>
      <c r="JNZ508" s="1"/>
      <c r="JOA508" s="1"/>
      <c r="JOB508" s="1"/>
      <c r="JOC508" s="1"/>
      <c r="JOD508" s="1"/>
      <c r="JOE508" s="1"/>
      <c r="JOF508" s="1"/>
      <c r="JOG508" s="1"/>
      <c r="JOH508" s="1"/>
      <c r="JOI508" s="1"/>
      <c r="JOJ508" s="1"/>
      <c r="JOK508" s="1"/>
      <c r="JOL508" s="1"/>
      <c r="JOM508" s="1"/>
      <c r="JON508" s="1"/>
      <c r="JOO508" s="1"/>
      <c r="JOP508" s="1"/>
      <c r="JOQ508" s="1"/>
      <c r="JOR508" s="1"/>
      <c r="JOS508" s="1"/>
      <c r="JOT508" s="1"/>
      <c r="JOU508" s="1"/>
      <c r="JOV508" s="1"/>
      <c r="JOW508" s="1"/>
      <c r="JOX508" s="1"/>
      <c r="JOY508" s="1"/>
      <c r="JOZ508" s="1"/>
      <c r="JPA508" s="1"/>
      <c r="JPB508" s="1"/>
      <c r="JPC508" s="1"/>
      <c r="JPD508" s="1"/>
      <c r="JPE508" s="1"/>
      <c r="JPF508" s="1"/>
      <c r="JPG508" s="1"/>
      <c r="JPH508" s="1"/>
      <c r="JPI508" s="1"/>
      <c r="JPJ508" s="1"/>
      <c r="JPK508" s="1"/>
      <c r="JPL508" s="1"/>
      <c r="JPM508" s="1"/>
      <c r="JPN508" s="1"/>
      <c r="JPO508" s="1"/>
      <c r="JPP508" s="1"/>
      <c r="JPQ508" s="1"/>
      <c r="JPR508" s="1"/>
      <c r="JPS508" s="1"/>
      <c r="JPT508" s="1"/>
      <c r="JPU508" s="1"/>
      <c r="JPV508" s="1"/>
      <c r="JPW508" s="1"/>
      <c r="JPX508" s="1"/>
      <c r="JPY508" s="1"/>
      <c r="JPZ508" s="1"/>
      <c r="JQA508" s="1"/>
      <c r="JQB508" s="1"/>
      <c r="JQC508" s="1"/>
      <c r="JQD508" s="1"/>
      <c r="JQE508" s="1"/>
      <c r="JQF508" s="1"/>
      <c r="JQG508" s="1"/>
      <c r="JQH508" s="1"/>
      <c r="JQI508" s="1"/>
      <c r="JQJ508" s="1"/>
      <c r="JQK508" s="1"/>
      <c r="JQL508" s="1"/>
      <c r="JQM508" s="1"/>
      <c r="JQN508" s="1"/>
      <c r="JQO508" s="1"/>
      <c r="JQP508" s="1"/>
      <c r="JQQ508" s="1"/>
      <c r="JQR508" s="1"/>
      <c r="JQS508" s="1"/>
      <c r="JQT508" s="1"/>
      <c r="JQU508" s="1"/>
      <c r="JQV508" s="1"/>
      <c r="JQW508" s="1"/>
      <c r="JQX508" s="1"/>
      <c r="JQY508" s="1"/>
      <c r="JQZ508" s="1"/>
      <c r="JRA508" s="1"/>
      <c r="JRB508" s="1"/>
      <c r="JRC508" s="1"/>
      <c r="JRD508" s="1"/>
      <c r="JRE508" s="1"/>
      <c r="JRF508" s="1"/>
      <c r="JRG508" s="1"/>
      <c r="JRH508" s="1"/>
      <c r="JRI508" s="1"/>
      <c r="JRJ508" s="1"/>
      <c r="JRK508" s="1"/>
      <c r="JRL508" s="1"/>
      <c r="JRM508" s="1"/>
      <c r="JRN508" s="1"/>
      <c r="JRO508" s="1"/>
      <c r="JRP508" s="1"/>
      <c r="JRQ508" s="1"/>
      <c r="JRR508" s="1"/>
      <c r="JRS508" s="1"/>
      <c r="JRT508" s="1"/>
      <c r="JRU508" s="1"/>
      <c r="JRV508" s="1"/>
      <c r="JRW508" s="1"/>
      <c r="JRX508" s="1"/>
      <c r="JRY508" s="1"/>
      <c r="JRZ508" s="1"/>
      <c r="JSA508" s="1"/>
      <c r="JSB508" s="1"/>
      <c r="JSC508" s="1"/>
      <c r="JSD508" s="1"/>
      <c r="JSE508" s="1"/>
      <c r="JSF508" s="1"/>
      <c r="JSG508" s="1"/>
      <c r="JSH508" s="1"/>
      <c r="JSI508" s="1"/>
      <c r="JSJ508" s="1"/>
      <c r="JSK508" s="1"/>
      <c r="JSL508" s="1"/>
      <c r="JSM508" s="1"/>
      <c r="JSN508" s="1"/>
      <c r="JSO508" s="1"/>
      <c r="JSP508" s="1"/>
      <c r="JSQ508" s="1"/>
      <c r="JSR508" s="1"/>
      <c r="JSS508" s="1"/>
      <c r="JST508" s="1"/>
      <c r="JSU508" s="1"/>
      <c r="JSV508" s="1"/>
      <c r="JSW508" s="1"/>
      <c r="JSX508" s="1"/>
      <c r="JSY508" s="1"/>
      <c r="JSZ508" s="1"/>
      <c r="JTA508" s="1"/>
      <c r="JTB508" s="1"/>
      <c r="JTC508" s="1"/>
      <c r="JTD508" s="1"/>
      <c r="JTE508" s="1"/>
      <c r="JTF508" s="1"/>
      <c r="JTG508" s="1"/>
      <c r="JTH508" s="1"/>
      <c r="JTI508" s="1"/>
      <c r="JTJ508" s="1"/>
      <c r="JTK508" s="1"/>
      <c r="JTL508" s="1"/>
      <c r="JTM508" s="1"/>
      <c r="JTN508" s="1"/>
      <c r="JTO508" s="1"/>
      <c r="JTP508" s="1"/>
      <c r="JTQ508" s="1"/>
      <c r="JTR508" s="1"/>
      <c r="JTS508" s="1"/>
      <c r="JTT508" s="1"/>
      <c r="JTU508" s="1"/>
      <c r="JTV508" s="1"/>
      <c r="JTW508" s="1"/>
      <c r="JTX508" s="1"/>
      <c r="JTY508" s="1"/>
      <c r="JTZ508" s="1"/>
      <c r="JUA508" s="1"/>
      <c r="JUB508" s="1"/>
      <c r="JUC508" s="1"/>
      <c r="JUD508" s="1"/>
      <c r="JUE508" s="1"/>
      <c r="JUF508" s="1"/>
      <c r="JUG508" s="1"/>
      <c r="JUH508" s="1"/>
      <c r="JUI508" s="1"/>
      <c r="JUJ508" s="1"/>
      <c r="JUK508" s="1"/>
      <c r="JUL508" s="1"/>
      <c r="JUM508" s="1"/>
      <c r="JUN508" s="1"/>
      <c r="JUO508" s="1"/>
      <c r="JUP508" s="1"/>
      <c r="JUQ508" s="1"/>
      <c r="JUR508" s="1"/>
      <c r="JUS508" s="1"/>
      <c r="JUT508" s="1"/>
      <c r="JUU508" s="1"/>
      <c r="JUV508" s="1"/>
      <c r="JUW508" s="1"/>
      <c r="JUX508" s="1"/>
      <c r="JUY508" s="1"/>
      <c r="JUZ508" s="1"/>
      <c r="JVA508" s="1"/>
      <c r="JVB508" s="1"/>
      <c r="JVC508" s="1"/>
      <c r="JVD508" s="1"/>
      <c r="JVE508" s="1"/>
      <c r="JVF508" s="1"/>
      <c r="JVG508" s="1"/>
      <c r="JVH508" s="1"/>
      <c r="JVI508" s="1"/>
      <c r="JVJ508" s="1"/>
      <c r="JVK508" s="1"/>
      <c r="JVL508" s="1"/>
      <c r="JVM508" s="1"/>
      <c r="JVN508" s="1"/>
      <c r="JVO508" s="1"/>
      <c r="JVP508" s="1"/>
      <c r="JVQ508" s="1"/>
      <c r="JVR508" s="1"/>
      <c r="JVS508" s="1"/>
      <c r="JVT508" s="1"/>
      <c r="JVU508" s="1"/>
      <c r="JVV508" s="1"/>
      <c r="JVW508" s="1"/>
      <c r="JVX508" s="1"/>
      <c r="JVY508" s="1"/>
      <c r="JVZ508" s="1"/>
      <c r="JWA508" s="1"/>
      <c r="JWB508" s="1"/>
      <c r="JWC508" s="1"/>
      <c r="JWD508" s="1"/>
      <c r="JWE508" s="1"/>
      <c r="JWF508" s="1"/>
      <c r="JWG508" s="1"/>
      <c r="JWH508" s="1"/>
      <c r="JWI508" s="1"/>
      <c r="JWJ508" s="1"/>
      <c r="JWK508" s="1"/>
      <c r="JWL508" s="1"/>
      <c r="JWM508" s="1"/>
      <c r="JWN508" s="1"/>
      <c r="JWO508" s="1"/>
      <c r="JWP508" s="1"/>
      <c r="JWQ508" s="1"/>
      <c r="JWR508" s="1"/>
      <c r="JWS508" s="1"/>
      <c r="JWT508" s="1"/>
      <c r="JWU508" s="1"/>
      <c r="JWV508" s="1"/>
      <c r="JWW508" s="1"/>
      <c r="JWX508" s="1"/>
      <c r="JWY508" s="1"/>
      <c r="JWZ508" s="1"/>
      <c r="JXA508" s="1"/>
      <c r="JXB508" s="1"/>
      <c r="JXC508" s="1"/>
      <c r="JXD508" s="1"/>
      <c r="JXE508" s="1"/>
      <c r="JXF508" s="1"/>
      <c r="JXG508" s="1"/>
      <c r="JXH508" s="1"/>
      <c r="JXI508" s="1"/>
      <c r="JXJ508" s="1"/>
      <c r="JXK508" s="1"/>
      <c r="JXL508" s="1"/>
      <c r="JXM508" s="1"/>
      <c r="JXN508" s="1"/>
      <c r="JXO508" s="1"/>
      <c r="JXP508" s="1"/>
      <c r="JXQ508" s="1"/>
      <c r="JXR508" s="1"/>
      <c r="JXS508" s="1"/>
      <c r="JXT508" s="1"/>
      <c r="JXU508" s="1"/>
      <c r="JXV508" s="1"/>
      <c r="JXW508" s="1"/>
      <c r="JXX508" s="1"/>
      <c r="JXY508" s="1"/>
      <c r="JXZ508" s="1"/>
      <c r="JYA508" s="1"/>
      <c r="JYB508" s="1"/>
      <c r="JYC508" s="1"/>
      <c r="JYD508" s="1"/>
      <c r="JYE508" s="1"/>
      <c r="JYF508" s="1"/>
      <c r="JYG508" s="1"/>
      <c r="JYH508" s="1"/>
      <c r="JYI508" s="1"/>
      <c r="JYJ508" s="1"/>
      <c r="JYK508" s="1"/>
      <c r="JYL508" s="1"/>
      <c r="JYM508" s="1"/>
      <c r="JYN508" s="1"/>
      <c r="JYO508" s="1"/>
      <c r="JYP508" s="1"/>
      <c r="JYQ508" s="1"/>
      <c r="JYR508" s="1"/>
      <c r="JYS508" s="1"/>
      <c r="JYT508" s="1"/>
      <c r="JYU508" s="1"/>
      <c r="JYV508" s="1"/>
      <c r="JYW508" s="1"/>
      <c r="JYX508" s="1"/>
      <c r="JYY508" s="1"/>
      <c r="JYZ508" s="1"/>
      <c r="JZA508" s="1"/>
      <c r="JZB508" s="1"/>
      <c r="JZC508" s="1"/>
      <c r="JZD508" s="1"/>
      <c r="JZE508" s="1"/>
      <c r="JZF508" s="1"/>
      <c r="JZG508" s="1"/>
      <c r="JZH508" s="1"/>
      <c r="JZI508" s="1"/>
      <c r="JZJ508" s="1"/>
      <c r="JZK508" s="1"/>
      <c r="JZL508" s="1"/>
      <c r="JZM508" s="1"/>
      <c r="JZN508" s="1"/>
      <c r="JZO508" s="1"/>
      <c r="JZP508" s="1"/>
      <c r="JZQ508" s="1"/>
      <c r="JZR508" s="1"/>
      <c r="JZS508" s="1"/>
      <c r="JZT508" s="1"/>
      <c r="JZU508" s="1"/>
      <c r="JZV508" s="1"/>
      <c r="JZW508" s="1"/>
      <c r="JZX508" s="1"/>
      <c r="JZY508" s="1"/>
      <c r="JZZ508" s="1"/>
      <c r="KAA508" s="1"/>
      <c r="KAB508" s="1"/>
      <c r="KAC508" s="1"/>
      <c r="KAD508" s="1"/>
      <c r="KAE508" s="1"/>
      <c r="KAF508" s="1"/>
      <c r="KAG508" s="1"/>
      <c r="KAH508" s="1"/>
      <c r="KAI508" s="1"/>
      <c r="KAJ508" s="1"/>
      <c r="KAK508" s="1"/>
      <c r="KAL508" s="1"/>
      <c r="KAM508" s="1"/>
      <c r="KAN508" s="1"/>
      <c r="KAO508" s="1"/>
      <c r="KAP508" s="1"/>
      <c r="KAQ508" s="1"/>
      <c r="KAR508" s="1"/>
      <c r="KAS508" s="1"/>
      <c r="KAT508" s="1"/>
      <c r="KAU508" s="1"/>
      <c r="KAV508" s="1"/>
      <c r="KAW508" s="1"/>
      <c r="KAX508" s="1"/>
      <c r="KAY508" s="1"/>
      <c r="KAZ508" s="1"/>
      <c r="KBA508" s="1"/>
      <c r="KBB508" s="1"/>
      <c r="KBC508" s="1"/>
      <c r="KBD508" s="1"/>
      <c r="KBE508" s="1"/>
      <c r="KBF508" s="1"/>
      <c r="KBG508" s="1"/>
      <c r="KBH508" s="1"/>
      <c r="KBI508" s="1"/>
      <c r="KBJ508" s="1"/>
      <c r="KBK508" s="1"/>
      <c r="KBL508" s="1"/>
      <c r="KBM508" s="1"/>
      <c r="KBN508" s="1"/>
      <c r="KBO508" s="1"/>
      <c r="KBP508" s="1"/>
      <c r="KBQ508" s="1"/>
      <c r="KBR508" s="1"/>
      <c r="KBS508" s="1"/>
      <c r="KBT508" s="1"/>
      <c r="KBU508" s="1"/>
      <c r="KBV508" s="1"/>
      <c r="KBW508" s="1"/>
      <c r="KBX508" s="1"/>
      <c r="KBY508" s="1"/>
      <c r="KBZ508" s="1"/>
      <c r="KCA508" s="1"/>
      <c r="KCB508" s="1"/>
      <c r="KCC508" s="1"/>
      <c r="KCD508" s="1"/>
      <c r="KCE508" s="1"/>
      <c r="KCF508" s="1"/>
      <c r="KCG508" s="1"/>
      <c r="KCH508" s="1"/>
      <c r="KCI508" s="1"/>
      <c r="KCJ508" s="1"/>
      <c r="KCK508" s="1"/>
      <c r="KCL508" s="1"/>
      <c r="KCM508" s="1"/>
      <c r="KCN508" s="1"/>
      <c r="KCO508" s="1"/>
      <c r="KCP508" s="1"/>
      <c r="KCQ508" s="1"/>
      <c r="KCR508" s="1"/>
      <c r="KCS508" s="1"/>
      <c r="KCT508" s="1"/>
      <c r="KCU508" s="1"/>
      <c r="KCV508" s="1"/>
      <c r="KCW508" s="1"/>
      <c r="KCX508" s="1"/>
      <c r="KCY508" s="1"/>
      <c r="KCZ508" s="1"/>
      <c r="KDA508" s="1"/>
      <c r="KDB508" s="1"/>
      <c r="KDC508" s="1"/>
      <c r="KDD508" s="1"/>
      <c r="KDE508" s="1"/>
      <c r="KDF508" s="1"/>
      <c r="KDG508" s="1"/>
      <c r="KDH508" s="1"/>
      <c r="KDI508" s="1"/>
      <c r="KDJ508" s="1"/>
      <c r="KDK508" s="1"/>
      <c r="KDL508" s="1"/>
      <c r="KDM508" s="1"/>
      <c r="KDN508" s="1"/>
      <c r="KDO508" s="1"/>
      <c r="KDP508" s="1"/>
      <c r="KDQ508" s="1"/>
      <c r="KDR508" s="1"/>
      <c r="KDS508" s="1"/>
      <c r="KDT508" s="1"/>
      <c r="KDU508" s="1"/>
      <c r="KDV508" s="1"/>
      <c r="KDW508" s="1"/>
      <c r="KDX508" s="1"/>
      <c r="KDY508" s="1"/>
      <c r="KDZ508" s="1"/>
      <c r="KEA508" s="1"/>
      <c r="KEB508" s="1"/>
      <c r="KEC508" s="1"/>
      <c r="KED508" s="1"/>
      <c r="KEE508" s="1"/>
      <c r="KEF508" s="1"/>
      <c r="KEG508" s="1"/>
      <c r="KEH508" s="1"/>
      <c r="KEI508" s="1"/>
      <c r="KEJ508" s="1"/>
      <c r="KEK508" s="1"/>
      <c r="KEL508" s="1"/>
      <c r="KEM508" s="1"/>
      <c r="KEN508" s="1"/>
      <c r="KEO508" s="1"/>
      <c r="KEP508" s="1"/>
      <c r="KEQ508" s="1"/>
      <c r="KER508" s="1"/>
      <c r="KES508" s="1"/>
      <c r="KET508" s="1"/>
      <c r="KEU508" s="1"/>
      <c r="KEV508" s="1"/>
      <c r="KEW508" s="1"/>
      <c r="KEX508" s="1"/>
      <c r="KEY508" s="1"/>
      <c r="KEZ508" s="1"/>
      <c r="KFA508" s="1"/>
      <c r="KFB508" s="1"/>
      <c r="KFC508" s="1"/>
      <c r="KFD508" s="1"/>
      <c r="KFE508" s="1"/>
      <c r="KFF508" s="1"/>
      <c r="KFG508" s="1"/>
      <c r="KFH508" s="1"/>
      <c r="KFI508" s="1"/>
      <c r="KFJ508" s="1"/>
      <c r="KFK508" s="1"/>
      <c r="KFL508" s="1"/>
      <c r="KFM508" s="1"/>
      <c r="KFN508" s="1"/>
      <c r="KFO508" s="1"/>
      <c r="KFP508" s="1"/>
      <c r="KFQ508" s="1"/>
      <c r="KFR508" s="1"/>
      <c r="KFS508" s="1"/>
      <c r="KFT508" s="1"/>
      <c r="KFU508" s="1"/>
      <c r="KFV508" s="1"/>
      <c r="KFW508" s="1"/>
      <c r="KFX508" s="1"/>
      <c r="KFY508" s="1"/>
      <c r="KFZ508" s="1"/>
      <c r="KGA508" s="1"/>
      <c r="KGB508" s="1"/>
      <c r="KGC508" s="1"/>
      <c r="KGD508" s="1"/>
      <c r="KGE508" s="1"/>
      <c r="KGF508" s="1"/>
      <c r="KGG508" s="1"/>
      <c r="KGH508" s="1"/>
      <c r="KGI508" s="1"/>
      <c r="KGJ508" s="1"/>
      <c r="KGK508" s="1"/>
      <c r="KGL508" s="1"/>
      <c r="KGM508" s="1"/>
      <c r="KGN508" s="1"/>
      <c r="KGO508" s="1"/>
      <c r="KGP508" s="1"/>
      <c r="KGQ508" s="1"/>
      <c r="KGR508" s="1"/>
      <c r="KGS508" s="1"/>
      <c r="KGT508" s="1"/>
      <c r="KGU508" s="1"/>
      <c r="KGV508" s="1"/>
      <c r="KGW508" s="1"/>
      <c r="KGX508" s="1"/>
      <c r="KGY508" s="1"/>
      <c r="KGZ508" s="1"/>
      <c r="KHA508" s="1"/>
      <c r="KHB508" s="1"/>
      <c r="KHC508" s="1"/>
      <c r="KHD508" s="1"/>
      <c r="KHE508" s="1"/>
      <c r="KHF508" s="1"/>
      <c r="KHG508" s="1"/>
      <c r="KHH508" s="1"/>
      <c r="KHI508" s="1"/>
      <c r="KHJ508" s="1"/>
      <c r="KHK508" s="1"/>
      <c r="KHL508" s="1"/>
      <c r="KHM508" s="1"/>
      <c r="KHN508" s="1"/>
      <c r="KHO508" s="1"/>
      <c r="KHP508" s="1"/>
      <c r="KHQ508" s="1"/>
      <c r="KHR508" s="1"/>
      <c r="KHS508" s="1"/>
      <c r="KHT508" s="1"/>
      <c r="KHU508" s="1"/>
      <c r="KHV508" s="1"/>
      <c r="KHW508" s="1"/>
      <c r="KHX508" s="1"/>
      <c r="KHY508" s="1"/>
      <c r="KHZ508" s="1"/>
      <c r="KIA508" s="1"/>
      <c r="KIB508" s="1"/>
      <c r="KIC508" s="1"/>
      <c r="KID508" s="1"/>
      <c r="KIE508" s="1"/>
      <c r="KIF508" s="1"/>
      <c r="KIG508" s="1"/>
      <c r="KIH508" s="1"/>
      <c r="KII508" s="1"/>
      <c r="KIJ508" s="1"/>
      <c r="KIK508" s="1"/>
      <c r="KIL508" s="1"/>
      <c r="KIM508" s="1"/>
      <c r="KIN508" s="1"/>
      <c r="KIO508" s="1"/>
      <c r="KIP508" s="1"/>
      <c r="KIQ508" s="1"/>
      <c r="KIR508" s="1"/>
      <c r="KIS508" s="1"/>
      <c r="KIT508" s="1"/>
      <c r="KIU508" s="1"/>
      <c r="KIV508" s="1"/>
      <c r="KIW508" s="1"/>
      <c r="KIX508" s="1"/>
      <c r="KIY508" s="1"/>
      <c r="KIZ508" s="1"/>
      <c r="KJA508" s="1"/>
      <c r="KJB508" s="1"/>
      <c r="KJC508" s="1"/>
      <c r="KJD508" s="1"/>
      <c r="KJE508" s="1"/>
      <c r="KJF508" s="1"/>
      <c r="KJG508" s="1"/>
      <c r="KJH508" s="1"/>
      <c r="KJI508" s="1"/>
      <c r="KJJ508" s="1"/>
      <c r="KJK508" s="1"/>
      <c r="KJL508" s="1"/>
      <c r="KJM508" s="1"/>
      <c r="KJN508" s="1"/>
      <c r="KJO508" s="1"/>
      <c r="KJP508" s="1"/>
      <c r="KJQ508" s="1"/>
      <c r="KJR508" s="1"/>
      <c r="KJS508" s="1"/>
      <c r="KJT508" s="1"/>
      <c r="KJU508" s="1"/>
      <c r="KJV508" s="1"/>
      <c r="KJW508" s="1"/>
      <c r="KJX508" s="1"/>
      <c r="KJY508" s="1"/>
      <c r="KJZ508" s="1"/>
      <c r="KKA508" s="1"/>
      <c r="KKB508" s="1"/>
      <c r="KKC508" s="1"/>
      <c r="KKD508" s="1"/>
      <c r="KKE508" s="1"/>
      <c r="KKF508" s="1"/>
      <c r="KKG508" s="1"/>
      <c r="KKH508" s="1"/>
      <c r="KKI508" s="1"/>
      <c r="KKJ508" s="1"/>
      <c r="KKK508" s="1"/>
      <c r="KKL508" s="1"/>
      <c r="KKM508" s="1"/>
      <c r="KKN508" s="1"/>
      <c r="KKO508" s="1"/>
      <c r="KKP508" s="1"/>
      <c r="KKQ508" s="1"/>
      <c r="KKR508" s="1"/>
      <c r="KKS508" s="1"/>
      <c r="KKT508" s="1"/>
      <c r="KKU508" s="1"/>
      <c r="KKV508" s="1"/>
      <c r="KKW508" s="1"/>
      <c r="KKX508" s="1"/>
      <c r="KKY508" s="1"/>
      <c r="KKZ508" s="1"/>
      <c r="KLA508" s="1"/>
      <c r="KLB508" s="1"/>
      <c r="KLC508" s="1"/>
      <c r="KLD508" s="1"/>
      <c r="KLE508" s="1"/>
      <c r="KLF508" s="1"/>
      <c r="KLG508" s="1"/>
      <c r="KLH508" s="1"/>
      <c r="KLI508" s="1"/>
      <c r="KLJ508" s="1"/>
      <c r="KLK508" s="1"/>
      <c r="KLL508" s="1"/>
      <c r="KLM508" s="1"/>
      <c r="KLN508" s="1"/>
      <c r="KLO508" s="1"/>
      <c r="KLP508" s="1"/>
      <c r="KLQ508" s="1"/>
      <c r="KLR508" s="1"/>
      <c r="KLS508" s="1"/>
      <c r="KLT508" s="1"/>
      <c r="KLU508" s="1"/>
      <c r="KLV508" s="1"/>
      <c r="KLW508" s="1"/>
      <c r="KLX508" s="1"/>
      <c r="KLY508" s="1"/>
      <c r="KLZ508" s="1"/>
      <c r="KMA508" s="1"/>
      <c r="KMB508" s="1"/>
      <c r="KMC508" s="1"/>
      <c r="KMD508" s="1"/>
      <c r="KME508" s="1"/>
      <c r="KMF508" s="1"/>
      <c r="KMG508" s="1"/>
      <c r="KMH508" s="1"/>
      <c r="KMI508" s="1"/>
      <c r="KMJ508" s="1"/>
      <c r="KMK508" s="1"/>
      <c r="KML508" s="1"/>
      <c r="KMM508" s="1"/>
      <c r="KMN508" s="1"/>
      <c r="KMO508" s="1"/>
      <c r="KMP508" s="1"/>
      <c r="KMQ508" s="1"/>
      <c r="KMR508" s="1"/>
      <c r="KMS508" s="1"/>
      <c r="KMT508" s="1"/>
      <c r="KMU508" s="1"/>
      <c r="KMV508" s="1"/>
      <c r="KMW508" s="1"/>
      <c r="KMX508" s="1"/>
      <c r="KMY508" s="1"/>
      <c r="KMZ508" s="1"/>
      <c r="KNA508" s="1"/>
      <c r="KNB508" s="1"/>
      <c r="KNC508" s="1"/>
      <c r="KND508" s="1"/>
      <c r="KNE508" s="1"/>
      <c r="KNF508" s="1"/>
      <c r="KNG508" s="1"/>
      <c r="KNH508" s="1"/>
      <c r="KNI508" s="1"/>
      <c r="KNJ508" s="1"/>
      <c r="KNK508" s="1"/>
      <c r="KNL508" s="1"/>
      <c r="KNM508" s="1"/>
      <c r="KNN508" s="1"/>
      <c r="KNO508" s="1"/>
      <c r="KNP508" s="1"/>
      <c r="KNQ508" s="1"/>
      <c r="KNR508" s="1"/>
      <c r="KNS508" s="1"/>
      <c r="KNT508" s="1"/>
      <c r="KNU508" s="1"/>
      <c r="KNV508" s="1"/>
      <c r="KNW508" s="1"/>
      <c r="KNX508" s="1"/>
      <c r="KNY508" s="1"/>
      <c r="KNZ508" s="1"/>
      <c r="KOA508" s="1"/>
      <c r="KOB508" s="1"/>
      <c r="KOC508" s="1"/>
      <c r="KOD508" s="1"/>
      <c r="KOE508" s="1"/>
      <c r="KOF508" s="1"/>
      <c r="KOG508" s="1"/>
      <c r="KOH508" s="1"/>
      <c r="KOI508" s="1"/>
      <c r="KOJ508" s="1"/>
      <c r="KOK508" s="1"/>
      <c r="KOL508" s="1"/>
      <c r="KOM508" s="1"/>
      <c r="KON508" s="1"/>
      <c r="KOO508" s="1"/>
      <c r="KOP508" s="1"/>
      <c r="KOQ508" s="1"/>
      <c r="KOR508" s="1"/>
      <c r="KOS508" s="1"/>
      <c r="KOT508" s="1"/>
      <c r="KOU508" s="1"/>
      <c r="KOV508" s="1"/>
      <c r="KOW508" s="1"/>
      <c r="KOX508" s="1"/>
      <c r="KOY508" s="1"/>
      <c r="KOZ508" s="1"/>
      <c r="KPA508" s="1"/>
      <c r="KPB508" s="1"/>
      <c r="KPC508" s="1"/>
      <c r="KPD508" s="1"/>
      <c r="KPE508" s="1"/>
      <c r="KPF508" s="1"/>
      <c r="KPG508" s="1"/>
      <c r="KPH508" s="1"/>
      <c r="KPI508" s="1"/>
      <c r="KPJ508" s="1"/>
      <c r="KPK508" s="1"/>
      <c r="KPL508" s="1"/>
      <c r="KPM508" s="1"/>
      <c r="KPN508" s="1"/>
      <c r="KPO508" s="1"/>
      <c r="KPP508" s="1"/>
      <c r="KPQ508" s="1"/>
      <c r="KPR508" s="1"/>
      <c r="KPS508" s="1"/>
      <c r="KPT508" s="1"/>
      <c r="KPU508" s="1"/>
      <c r="KPV508" s="1"/>
      <c r="KPW508" s="1"/>
      <c r="KPX508" s="1"/>
      <c r="KPY508" s="1"/>
      <c r="KPZ508" s="1"/>
      <c r="KQA508" s="1"/>
      <c r="KQB508" s="1"/>
      <c r="KQC508" s="1"/>
      <c r="KQD508" s="1"/>
      <c r="KQE508" s="1"/>
      <c r="KQF508" s="1"/>
      <c r="KQG508" s="1"/>
      <c r="KQH508" s="1"/>
      <c r="KQI508" s="1"/>
      <c r="KQJ508" s="1"/>
      <c r="KQK508" s="1"/>
      <c r="KQL508" s="1"/>
      <c r="KQM508" s="1"/>
      <c r="KQN508" s="1"/>
      <c r="KQO508" s="1"/>
      <c r="KQP508" s="1"/>
      <c r="KQQ508" s="1"/>
      <c r="KQR508" s="1"/>
      <c r="KQS508" s="1"/>
      <c r="KQT508" s="1"/>
      <c r="KQU508" s="1"/>
      <c r="KQV508" s="1"/>
      <c r="KQW508" s="1"/>
      <c r="KQX508" s="1"/>
      <c r="KQY508" s="1"/>
      <c r="KQZ508" s="1"/>
      <c r="KRA508" s="1"/>
      <c r="KRB508" s="1"/>
      <c r="KRC508" s="1"/>
      <c r="KRD508" s="1"/>
      <c r="KRE508" s="1"/>
      <c r="KRF508" s="1"/>
      <c r="KRG508" s="1"/>
      <c r="KRH508" s="1"/>
      <c r="KRI508" s="1"/>
      <c r="KRJ508" s="1"/>
      <c r="KRK508" s="1"/>
      <c r="KRL508" s="1"/>
      <c r="KRM508" s="1"/>
      <c r="KRN508" s="1"/>
      <c r="KRO508" s="1"/>
      <c r="KRP508" s="1"/>
      <c r="KRQ508" s="1"/>
      <c r="KRR508" s="1"/>
      <c r="KRS508" s="1"/>
      <c r="KRT508" s="1"/>
      <c r="KRU508" s="1"/>
      <c r="KRV508" s="1"/>
      <c r="KRW508" s="1"/>
      <c r="KRX508" s="1"/>
      <c r="KRY508" s="1"/>
      <c r="KRZ508" s="1"/>
      <c r="KSA508" s="1"/>
      <c r="KSB508" s="1"/>
      <c r="KSC508" s="1"/>
      <c r="KSD508" s="1"/>
      <c r="KSE508" s="1"/>
      <c r="KSF508" s="1"/>
      <c r="KSG508" s="1"/>
      <c r="KSH508" s="1"/>
      <c r="KSI508" s="1"/>
      <c r="KSJ508" s="1"/>
      <c r="KSK508" s="1"/>
      <c r="KSL508" s="1"/>
      <c r="KSM508" s="1"/>
      <c r="KSN508" s="1"/>
      <c r="KSO508" s="1"/>
      <c r="KSP508" s="1"/>
      <c r="KSQ508" s="1"/>
      <c r="KSR508" s="1"/>
      <c r="KSS508" s="1"/>
      <c r="KST508" s="1"/>
      <c r="KSU508" s="1"/>
      <c r="KSV508" s="1"/>
      <c r="KSW508" s="1"/>
      <c r="KSX508" s="1"/>
      <c r="KSY508" s="1"/>
      <c r="KSZ508" s="1"/>
      <c r="KTA508" s="1"/>
      <c r="KTB508" s="1"/>
      <c r="KTC508" s="1"/>
      <c r="KTD508" s="1"/>
      <c r="KTE508" s="1"/>
      <c r="KTF508" s="1"/>
      <c r="KTG508" s="1"/>
      <c r="KTH508" s="1"/>
      <c r="KTI508" s="1"/>
      <c r="KTJ508" s="1"/>
      <c r="KTK508" s="1"/>
      <c r="KTL508" s="1"/>
      <c r="KTM508" s="1"/>
      <c r="KTN508" s="1"/>
      <c r="KTO508" s="1"/>
      <c r="KTP508" s="1"/>
      <c r="KTQ508" s="1"/>
      <c r="KTR508" s="1"/>
      <c r="KTS508" s="1"/>
      <c r="KTT508" s="1"/>
      <c r="KTU508" s="1"/>
      <c r="KTV508" s="1"/>
      <c r="KTW508" s="1"/>
      <c r="KTX508" s="1"/>
      <c r="KTY508" s="1"/>
      <c r="KTZ508" s="1"/>
      <c r="KUA508" s="1"/>
      <c r="KUB508" s="1"/>
      <c r="KUC508" s="1"/>
      <c r="KUD508" s="1"/>
      <c r="KUE508" s="1"/>
      <c r="KUF508" s="1"/>
      <c r="KUG508" s="1"/>
      <c r="KUH508" s="1"/>
      <c r="KUI508" s="1"/>
      <c r="KUJ508" s="1"/>
      <c r="KUK508" s="1"/>
      <c r="KUL508" s="1"/>
      <c r="KUM508" s="1"/>
      <c r="KUN508" s="1"/>
      <c r="KUO508" s="1"/>
      <c r="KUP508" s="1"/>
      <c r="KUQ508" s="1"/>
      <c r="KUR508" s="1"/>
      <c r="KUS508" s="1"/>
      <c r="KUT508" s="1"/>
      <c r="KUU508" s="1"/>
      <c r="KUV508" s="1"/>
      <c r="KUW508" s="1"/>
      <c r="KUX508" s="1"/>
      <c r="KUY508" s="1"/>
      <c r="KUZ508" s="1"/>
      <c r="KVA508" s="1"/>
      <c r="KVB508" s="1"/>
      <c r="KVC508" s="1"/>
      <c r="KVD508" s="1"/>
      <c r="KVE508" s="1"/>
      <c r="KVF508" s="1"/>
      <c r="KVG508" s="1"/>
      <c r="KVH508" s="1"/>
      <c r="KVI508" s="1"/>
      <c r="KVJ508" s="1"/>
      <c r="KVK508" s="1"/>
      <c r="KVL508" s="1"/>
      <c r="KVM508" s="1"/>
      <c r="KVN508" s="1"/>
      <c r="KVO508" s="1"/>
      <c r="KVP508" s="1"/>
      <c r="KVQ508" s="1"/>
      <c r="KVR508" s="1"/>
      <c r="KVS508" s="1"/>
      <c r="KVT508" s="1"/>
      <c r="KVU508" s="1"/>
      <c r="KVV508" s="1"/>
      <c r="KVW508" s="1"/>
      <c r="KVX508" s="1"/>
      <c r="KVY508" s="1"/>
      <c r="KVZ508" s="1"/>
      <c r="KWA508" s="1"/>
      <c r="KWB508" s="1"/>
      <c r="KWC508" s="1"/>
      <c r="KWD508" s="1"/>
      <c r="KWE508" s="1"/>
      <c r="KWF508" s="1"/>
      <c r="KWG508" s="1"/>
      <c r="KWH508" s="1"/>
      <c r="KWI508" s="1"/>
      <c r="KWJ508" s="1"/>
      <c r="KWK508" s="1"/>
      <c r="KWL508" s="1"/>
      <c r="KWM508" s="1"/>
      <c r="KWN508" s="1"/>
      <c r="KWO508" s="1"/>
      <c r="KWP508" s="1"/>
      <c r="KWQ508" s="1"/>
      <c r="KWR508" s="1"/>
      <c r="KWS508" s="1"/>
      <c r="KWT508" s="1"/>
      <c r="KWU508" s="1"/>
      <c r="KWV508" s="1"/>
      <c r="KWW508" s="1"/>
      <c r="KWX508" s="1"/>
      <c r="KWY508" s="1"/>
      <c r="KWZ508" s="1"/>
      <c r="KXA508" s="1"/>
      <c r="KXB508" s="1"/>
      <c r="KXC508" s="1"/>
      <c r="KXD508" s="1"/>
      <c r="KXE508" s="1"/>
      <c r="KXF508" s="1"/>
      <c r="KXG508" s="1"/>
      <c r="KXH508" s="1"/>
      <c r="KXI508" s="1"/>
      <c r="KXJ508" s="1"/>
      <c r="KXK508" s="1"/>
      <c r="KXL508" s="1"/>
      <c r="KXM508" s="1"/>
      <c r="KXN508" s="1"/>
      <c r="KXO508" s="1"/>
      <c r="KXP508" s="1"/>
      <c r="KXQ508" s="1"/>
      <c r="KXR508" s="1"/>
      <c r="KXS508" s="1"/>
      <c r="KXT508" s="1"/>
      <c r="KXU508" s="1"/>
      <c r="KXV508" s="1"/>
      <c r="KXW508" s="1"/>
      <c r="KXX508" s="1"/>
      <c r="KXY508" s="1"/>
      <c r="KXZ508" s="1"/>
      <c r="KYA508" s="1"/>
      <c r="KYB508" s="1"/>
      <c r="KYC508" s="1"/>
      <c r="KYD508" s="1"/>
      <c r="KYE508" s="1"/>
      <c r="KYF508" s="1"/>
      <c r="KYG508" s="1"/>
      <c r="KYH508" s="1"/>
      <c r="KYI508" s="1"/>
      <c r="KYJ508" s="1"/>
      <c r="KYK508" s="1"/>
      <c r="KYL508" s="1"/>
      <c r="KYM508" s="1"/>
      <c r="KYN508" s="1"/>
      <c r="KYO508" s="1"/>
      <c r="KYP508" s="1"/>
      <c r="KYQ508" s="1"/>
      <c r="KYR508" s="1"/>
      <c r="KYS508" s="1"/>
      <c r="KYT508" s="1"/>
      <c r="KYU508" s="1"/>
      <c r="KYV508" s="1"/>
      <c r="KYW508" s="1"/>
      <c r="KYX508" s="1"/>
      <c r="KYY508" s="1"/>
      <c r="KYZ508" s="1"/>
      <c r="KZA508" s="1"/>
      <c r="KZB508" s="1"/>
      <c r="KZC508" s="1"/>
      <c r="KZD508" s="1"/>
      <c r="KZE508" s="1"/>
      <c r="KZF508" s="1"/>
      <c r="KZG508" s="1"/>
      <c r="KZH508" s="1"/>
      <c r="KZI508" s="1"/>
      <c r="KZJ508" s="1"/>
      <c r="KZK508" s="1"/>
      <c r="KZL508" s="1"/>
      <c r="KZM508" s="1"/>
      <c r="KZN508" s="1"/>
      <c r="KZO508" s="1"/>
      <c r="KZP508" s="1"/>
      <c r="KZQ508" s="1"/>
      <c r="KZR508" s="1"/>
      <c r="KZS508" s="1"/>
      <c r="KZT508" s="1"/>
      <c r="KZU508" s="1"/>
      <c r="KZV508" s="1"/>
      <c r="KZW508" s="1"/>
      <c r="KZX508" s="1"/>
      <c r="KZY508" s="1"/>
      <c r="KZZ508" s="1"/>
      <c r="LAA508" s="1"/>
      <c r="LAB508" s="1"/>
      <c r="LAC508" s="1"/>
      <c r="LAD508" s="1"/>
      <c r="LAE508" s="1"/>
      <c r="LAF508" s="1"/>
      <c r="LAG508" s="1"/>
      <c r="LAH508" s="1"/>
      <c r="LAI508" s="1"/>
      <c r="LAJ508" s="1"/>
      <c r="LAK508" s="1"/>
      <c r="LAL508" s="1"/>
      <c r="LAM508" s="1"/>
      <c r="LAN508" s="1"/>
      <c r="LAO508" s="1"/>
      <c r="LAP508" s="1"/>
      <c r="LAQ508" s="1"/>
      <c r="LAR508" s="1"/>
      <c r="LAS508" s="1"/>
      <c r="LAT508" s="1"/>
      <c r="LAU508" s="1"/>
      <c r="LAV508" s="1"/>
      <c r="LAW508" s="1"/>
      <c r="LAX508" s="1"/>
      <c r="LAY508" s="1"/>
      <c r="LAZ508" s="1"/>
      <c r="LBA508" s="1"/>
      <c r="LBB508" s="1"/>
      <c r="LBC508" s="1"/>
      <c r="LBD508" s="1"/>
      <c r="LBE508" s="1"/>
      <c r="LBF508" s="1"/>
      <c r="LBG508" s="1"/>
      <c r="LBH508" s="1"/>
      <c r="LBI508" s="1"/>
      <c r="LBJ508" s="1"/>
      <c r="LBK508" s="1"/>
      <c r="LBL508" s="1"/>
      <c r="LBM508" s="1"/>
      <c r="LBN508" s="1"/>
      <c r="LBO508" s="1"/>
      <c r="LBP508" s="1"/>
      <c r="LBQ508" s="1"/>
      <c r="LBR508" s="1"/>
      <c r="LBS508" s="1"/>
      <c r="LBT508" s="1"/>
      <c r="LBU508" s="1"/>
      <c r="LBV508" s="1"/>
      <c r="LBW508" s="1"/>
      <c r="LBX508" s="1"/>
      <c r="LBY508" s="1"/>
      <c r="LBZ508" s="1"/>
      <c r="LCA508" s="1"/>
      <c r="LCB508" s="1"/>
      <c r="LCC508" s="1"/>
      <c r="LCD508" s="1"/>
      <c r="LCE508" s="1"/>
      <c r="LCF508" s="1"/>
      <c r="LCG508" s="1"/>
      <c r="LCH508" s="1"/>
      <c r="LCI508" s="1"/>
      <c r="LCJ508" s="1"/>
      <c r="LCK508" s="1"/>
      <c r="LCL508" s="1"/>
      <c r="LCM508" s="1"/>
      <c r="LCN508" s="1"/>
      <c r="LCO508" s="1"/>
      <c r="LCP508" s="1"/>
      <c r="LCQ508" s="1"/>
      <c r="LCR508" s="1"/>
      <c r="LCS508" s="1"/>
      <c r="LCT508" s="1"/>
      <c r="LCU508" s="1"/>
      <c r="LCV508" s="1"/>
      <c r="LCW508" s="1"/>
      <c r="LCX508" s="1"/>
      <c r="LCY508" s="1"/>
      <c r="LCZ508" s="1"/>
      <c r="LDA508" s="1"/>
      <c r="LDB508" s="1"/>
      <c r="LDC508" s="1"/>
      <c r="LDD508" s="1"/>
      <c r="LDE508" s="1"/>
      <c r="LDF508" s="1"/>
      <c r="LDG508" s="1"/>
      <c r="LDH508" s="1"/>
      <c r="LDI508" s="1"/>
      <c r="LDJ508" s="1"/>
      <c r="LDK508" s="1"/>
      <c r="LDL508" s="1"/>
      <c r="LDM508" s="1"/>
      <c r="LDN508" s="1"/>
      <c r="LDO508" s="1"/>
      <c r="LDP508" s="1"/>
      <c r="LDQ508" s="1"/>
      <c r="LDR508" s="1"/>
      <c r="LDS508" s="1"/>
      <c r="LDT508" s="1"/>
      <c r="LDU508" s="1"/>
      <c r="LDV508" s="1"/>
      <c r="LDW508" s="1"/>
      <c r="LDX508" s="1"/>
      <c r="LDY508" s="1"/>
      <c r="LDZ508" s="1"/>
      <c r="LEA508" s="1"/>
      <c r="LEB508" s="1"/>
      <c r="LEC508" s="1"/>
      <c r="LED508" s="1"/>
      <c r="LEE508" s="1"/>
      <c r="LEF508" s="1"/>
      <c r="LEG508" s="1"/>
      <c r="LEH508" s="1"/>
      <c r="LEI508" s="1"/>
      <c r="LEJ508" s="1"/>
      <c r="LEK508" s="1"/>
      <c r="LEL508" s="1"/>
      <c r="LEM508" s="1"/>
      <c r="LEN508" s="1"/>
      <c r="LEO508" s="1"/>
      <c r="LEP508" s="1"/>
      <c r="LEQ508" s="1"/>
      <c r="LER508" s="1"/>
      <c r="LES508" s="1"/>
      <c r="LET508" s="1"/>
      <c r="LEU508" s="1"/>
      <c r="LEV508" s="1"/>
      <c r="LEW508" s="1"/>
      <c r="LEX508" s="1"/>
      <c r="LEY508" s="1"/>
      <c r="LEZ508" s="1"/>
      <c r="LFA508" s="1"/>
      <c r="LFB508" s="1"/>
      <c r="LFC508" s="1"/>
      <c r="LFD508" s="1"/>
      <c r="LFE508" s="1"/>
      <c r="LFF508" s="1"/>
      <c r="LFG508" s="1"/>
      <c r="LFH508" s="1"/>
      <c r="LFI508" s="1"/>
      <c r="LFJ508" s="1"/>
      <c r="LFK508" s="1"/>
      <c r="LFL508" s="1"/>
      <c r="LFM508" s="1"/>
      <c r="LFN508" s="1"/>
      <c r="LFO508" s="1"/>
      <c r="LFP508" s="1"/>
      <c r="LFQ508" s="1"/>
      <c r="LFR508" s="1"/>
      <c r="LFS508" s="1"/>
      <c r="LFT508" s="1"/>
      <c r="LFU508" s="1"/>
      <c r="LFV508" s="1"/>
      <c r="LFW508" s="1"/>
      <c r="LFX508" s="1"/>
      <c r="LFY508" s="1"/>
      <c r="LFZ508" s="1"/>
      <c r="LGA508" s="1"/>
      <c r="LGB508" s="1"/>
      <c r="LGC508" s="1"/>
      <c r="LGD508" s="1"/>
      <c r="LGE508" s="1"/>
      <c r="LGF508" s="1"/>
      <c r="LGG508" s="1"/>
      <c r="LGH508" s="1"/>
      <c r="LGI508" s="1"/>
      <c r="LGJ508" s="1"/>
      <c r="LGK508" s="1"/>
      <c r="LGL508" s="1"/>
      <c r="LGM508" s="1"/>
      <c r="LGN508" s="1"/>
      <c r="LGO508" s="1"/>
      <c r="LGP508" s="1"/>
      <c r="LGQ508" s="1"/>
      <c r="LGR508" s="1"/>
      <c r="LGS508" s="1"/>
      <c r="LGT508" s="1"/>
      <c r="LGU508" s="1"/>
      <c r="LGV508" s="1"/>
      <c r="LGW508" s="1"/>
      <c r="LGX508" s="1"/>
      <c r="LGY508" s="1"/>
      <c r="LGZ508" s="1"/>
      <c r="LHA508" s="1"/>
      <c r="LHB508" s="1"/>
      <c r="LHC508" s="1"/>
      <c r="LHD508" s="1"/>
      <c r="LHE508" s="1"/>
      <c r="LHF508" s="1"/>
      <c r="LHG508" s="1"/>
      <c r="LHH508" s="1"/>
      <c r="LHI508" s="1"/>
      <c r="LHJ508" s="1"/>
      <c r="LHK508" s="1"/>
      <c r="LHL508" s="1"/>
      <c r="LHM508" s="1"/>
      <c r="LHN508" s="1"/>
      <c r="LHO508" s="1"/>
      <c r="LHP508" s="1"/>
      <c r="LHQ508" s="1"/>
      <c r="LHR508" s="1"/>
      <c r="LHS508" s="1"/>
      <c r="LHT508" s="1"/>
      <c r="LHU508" s="1"/>
      <c r="LHV508" s="1"/>
      <c r="LHW508" s="1"/>
      <c r="LHX508" s="1"/>
      <c r="LHY508" s="1"/>
      <c r="LHZ508" s="1"/>
      <c r="LIA508" s="1"/>
      <c r="LIB508" s="1"/>
      <c r="LIC508" s="1"/>
      <c r="LID508" s="1"/>
      <c r="LIE508" s="1"/>
      <c r="LIF508" s="1"/>
      <c r="LIG508" s="1"/>
      <c r="LIH508" s="1"/>
      <c r="LII508" s="1"/>
      <c r="LIJ508" s="1"/>
      <c r="LIK508" s="1"/>
      <c r="LIL508" s="1"/>
      <c r="LIM508" s="1"/>
      <c r="LIN508" s="1"/>
      <c r="LIO508" s="1"/>
      <c r="LIP508" s="1"/>
      <c r="LIQ508" s="1"/>
      <c r="LIR508" s="1"/>
      <c r="LIS508" s="1"/>
      <c r="LIT508" s="1"/>
      <c r="LIU508" s="1"/>
      <c r="LIV508" s="1"/>
      <c r="LIW508" s="1"/>
      <c r="LIX508" s="1"/>
      <c r="LIY508" s="1"/>
      <c r="LIZ508" s="1"/>
      <c r="LJA508" s="1"/>
      <c r="LJB508" s="1"/>
      <c r="LJC508" s="1"/>
      <c r="LJD508" s="1"/>
      <c r="LJE508" s="1"/>
      <c r="LJF508" s="1"/>
      <c r="LJG508" s="1"/>
      <c r="LJH508" s="1"/>
      <c r="LJI508" s="1"/>
      <c r="LJJ508" s="1"/>
      <c r="LJK508" s="1"/>
      <c r="LJL508" s="1"/>
      <c r="LJM508" s="1"/>
      <c r="LJN508" s="1"/>
      <c r="LJO508" s="1"/>
      <c r="LJP508" s="1"/>
      <c r="LJQ508" s="1"/>
      <c r="LJR508" s="1"/>
      <c r="LJS508" s="1"/>
      <c r="LJT508" s="1"/>
      <c r="LJU508" s="1"/>
      <c r="LJV508" s="1"/>
      <c r="LJW508" s="1"/>
      <c r="LJX508" s="1"/>
      <c r="LJY508" s="1"/>
      <c r="LJZ508" s="1"/>
      <c r="LKA508" s="1"/>
      <c r="LKB508" s="1"/>
      <c r="LKC508" s="1"/>
      <c r="LKD508" s="1"/>
      <c r="LKE508" s="1"/>
      <c r="LKF508" s="1"/>
      <c r="LKG508" s="1"/>
      <c r="LKH508" s="1"/>
      <c r="LKI508" s="1"/>
      <c r="LKJ508" s="1"/>
      <c r="LKK508" s="1"/>
      <c r="LKL508" s="1"/>
      <c r="LKM508" s="1"/>
      <c r="LKN508" s="1"/>
      <c r="LKO508" s="1"/>
      <c r="LKP508" s="1"/>
      <c r="LKQ508" s="1"/>
      <c r="LKR508" s="1"/>
      <c r="LKS508" s="1"/>
      <c r="LKT508" s="1"/>
      <c r="LKU508" s="1"/>
      <c r="LKV508" s="1"/>
      <c r="LKW508" s="1"/>
      <c r="LKX508" s="1"/>
      <c r="LKY508" s="1"/>
      <c r="LKZ508" s="1"/>
      <c r="LLA508" s="1"/>
      <c r="LLB508" s="1"/>
      <c r="LLC508" s="1"/>
      <c r="LLD508" s="1"/>
      <c r="LLE508" s="1"/>
      <c r="LLF508" s="1"/>
      <c r="LLG508" s="1"/>
      <c r="LLH508" s="1"/>
      <c r="LLI508" s="1"/>
      <c r="LLJ508" s="1"/>
      <c r="LLK508" s="1"/>
      <c r="LLL508" s="1"/>
      <c r="LLM508" s="1"/>
      <c r="LLN508" s="1"/>
      <c r="LLO508" s="1"/>
      <c r="LLP508" s="1"/>
      <c r="LLQ508" s="1"/>
      <c r="LLR508" s="1"/>
      <c r="LLS508" s="1"/>
      <c r="LLT508" s="1"/>
      <c r="LLU508" s="1"/>
      <c r="LLV508" s="1"/>
      <c r="LLW508" s="1"/>
      <c r="LLX508" s="1"/>
      <c r="LLY508" s="1"/>
      <c r="LLZ508" s="1"/>
      <c r="LMA508" s="1"/>
      <c r="LMB508" s="1"/>
      <c r="LMC508" s="1"/>
      <c r="LMD508" s="1"/>
      <c r="LME508" s="1"/>
      <c r="LMF508" s="1"/>
      <c r="LMG508" s="1"/>
      <c r="LMH508" s="1"/>
      <c r="LMI508" s="1"/>
      <c r="LMJ508" s="1"/>
      <c r="LMK508" s="1"/>
      <c r="LML508" s="1"/>
      <c r="LMM508" s="1"/>
      <c r="LMN508" s="1"/>
      <c r="LMO508" s="1"/>
      <c r="LMP508" s="1"/>
      <c r="LMQ508" s="1"/>
      <c r="LMR508" s="1"/>
      <c r="LMS508" s="1"/>
      <c r="LMT508" s="1"/>
      <c r="LMU508" s="1"/>
      <c r="LMV508" s="1"/>
      <c r="LMW508" s="1"/>
      <c r="LMX508" s="1"/>
      <c r="LMY508" s="1"/>
      <c r="LMZ508" s="1"/>
      <c r="LNA508" s="1"/>
      <c r="LNB508" s="1"/>
      <c r="LNC508" s="1"/>
      <c r="LND508" s="1"/>
      <c r="LNE508" s="1"/>
      <c r="LNF508" s="1"/>
      <c r="LNG508" s="1"/>
      <c r="LNH508" s="1"/>
      <c r="LNI508" s="1"/>
      <c r="LNJ508" s="1"/>
      <c r="LNK508" s="1"/>
      <c r="LNL508" s="1"/>
      <c r="LNM508" s="1"/>
      <c r="LNN508" s="1"/>
      <c r="LNO508" s="1"/>
      <c r="LNP508" s="1"/>
      <c r="LNQ508" s="1"/>
      <c r="LNR508" s="1"/>
      <c r="LNS508" s="1"/>
      <c r="LNT508" s="1"/>
      <c r="LNU508" s="1"/>
      <c r="LNV508" s="1"/>
      <c r="LNW508" s="1"/>
      <c r="LNX508" s="1"/>
      <c r="LNY508" s="1"/>
      <c r="LNZ508" s="1"/>
      <c r="LOA508" s="1"/>
      <c r="LOB508" s="1"/>
      <c r="LOC508" s="1"/>
      <c r="LOD508" s="1"/>
      <c r="LOE508" s="1"/>
      <c r="LOF508" s="1"/>
      <c r="LOG508" s="1"/>
      <c r="LOH508" s="1"/>
      <c r="LOI508" s="1"/>
      <c r="LOJ508" s="1"/>
      <c r="LOK508" s="1"/>
      <c r="LOL508" s="1"/>
      <c r="LOM508" s="1"/>
      <c r="LON508" s="1"/>
      <c r="LOO508" s="1"/>
      <c r="LOP508" s="1"/>
      <c r="LOQ508" s="1"/>
      <c r="LOR508" s="1"/>
      <c r="LOS508" s="1"/>
      <c r="LOT508" s="1"/>
      <c r="LOU508" s="1"/>
      <c r="LOV508" s="1"/>
      <c r="LOW508" s="1"/>
      <c r="LOX508" s="1"/>
      <c r="LOY508" s="1"/>
      <c r="LOZ508" s="1"/>
      <c r="LPA508" s="1"/>
      <c r="LPB508" s="1"/>
      <c r="LPC508" s="1"/>
      <c r="LPD508" s="1"/>
      <c r="LPE508" s="1"/>
      <c r="LPF508" s="1"/>
      <c r="LPG508" s="1"/>
      <c r="LPH508" s="1"/>
      <c r="LPI508" s="1"/>
      <c r="LPJ508" s="1"/>
      <c r="LPK508" s="1"/>
      <c r="LPL508" s="1"/>
      <c r="LPM508" s="1"/>
      <c r="LPN508" s="1"/>
      <c r="LPO508" s="1"/>
      <c r="LPP508" s="1"/>
      <c r="LPQ508" s="1"/>
      <c r="LPR508" s="1"/>
      <c r="LPS508" s="1"/>
      <c r="LPT508" s="1"/>
      <c r="LPU508" s="1"/>
      <c r="LPV508" s="1"/>
      <c r="LPW508" s="1"/>
      <c r="LPX508" s="1"/>
      <c r="LPY508" s="1"/>
      <c r="LPZ508" s="1"/>
      <c r="LQA508" s="1"/>
      <c r="LQB508" s="1"/>
      <c r="LQC508" s="1"/>
      <c r="LQD508" s="1"/>
      <c r="LQE508" s="1"/>
      <c r="LQF508" s="1"/>
      <c r="LQG508" s="1"/>
      <c r="LQH508" s="1"/>
      <c r="LQI508" s="1"/>
      <c r="LQJ508" s="1"/>
      <c r="LQK508" s="1"/>
      <c r="LQL508" s="1"/>
      <c r="LQM508" s="1"/>
      <c r="LQN508" s="1"/>
      <c r="LQO508" s="1"/>
      <c r="LQP508" s="1"/>
      <c r="LQQ508" s="1"/>
      <c r="LQR508" s="1"/>
      <c r="LQS508" s="1"/>
      <c r="LQT508" s="1"/>
      <c r="LQU508" s="1"/>
      <c r="LQV508" s="1"/>
      <c r="LQW508" s="1"/>
      <c r="LQX508" s="1"/>
      <c r="LQY508" s="1"/>
      <c r="LQZ508" s="1"/>
      <c r="LRA508" s="1"/>
      <c r="LRB508" s="1"/>
      <c r="LRC508" s="1"/>
      <c r="LRD508" s="1"/>
      <c r="LRE508" s="1"/>
      <c r="LRF508" s="1"/>
      <c r="LRG508" s="1"/>
      <c r="LRH508" s="1"/>
      <c r="LRI508" s="1"/>
      <c r="LRJ508" s="1"/>
      <c r="LRK508" s="1"/>
      <c r="LRL508" s="1"/>
      <c r="LRM508" s="1"/>
      <c r="LRN508" s="1"/>
      <c r="LRO508" s="1"/>
      <c r="LRP508" s="1"/>
      <c r="LRQ508" s="1"/>
      <c r="LRR508" s="1"/>
      <c r="LRS508" s="1"/>
      <c r="LRT508" s="1"/>
      <c r="LRU508" s="1"/>
      <c r="LRV508" s="1"/>
      <c r="LRW508" s="1"/>
      <c r="LRX508" s="1"/>
      <c r="LRY508" s="1"/>
      <c r="LRZ508" s="1"/>
      <c r="LSA508" s="1"/>
      <c r="LSB508" s="1"/>
      <c r="LSC508" s="1"/>
      <c r="LSD508" s="1"/>
      <c r="LSE508" s="1"/>
      <c r="LSF508" s="1"/>
      <c r="LSG508" s="1"/>
      <c r="LSH508" s="1"/>
      <c r="LSI508" s="1"/>
      <c r="LSJ508" s="1"/>
      <c r="LSK508" s="1"/>
      <c r="LSL508" s="1"/>
      <c r="LSM508" s="1"/>
      <c r="LSN508" s="1"/>
      <c r="LSO508" s="1"/>
      <c r="LSP508" s="1"/>
      <c r="LSQ508" s="1"/>
      <c r="LSR508" s="1"/>
      <c r="LSS508" s="1"/>
      <c r="LST508" s="1"/>
      <c r="LSU508" s="1"/>
      <c r="LSV508" s="1"/>
      <c r="LSW508" s="1"/>
      <c r="LSX508" s="1"/>
      <c r="LSY508" s="1"/>
      <c r="LSZ508" s="1"/>
      <c r="LTA508" s="1"/>
      <c r="LTB508" s="1"/>
      <c r="LTC508" s="1"/>
      <c r="LTD508" s="1"/>
      <c r="LTE508" s="1"/>
      <c r="LTF508" s="1"/>
      <c r="LTG508" s="1"/>
      <c r="LTH508" s="1"/>
      <c r="LTI508" s="1"/>
      <c r="LTJ508" s="1"/>
      <c r="LTK508" s="1"/>
      <c r="LTL508" s="1"/>
      <c r="LTM508" s="1"/>
      <c r="LTN508" s="1"/>
      <c r="LTO508" s="1"/>
      <c r="LTP508" s="1"/>
      <c r="LTQ508" s="1"/>
      <c r="LTR508" s="1"/>
      <c r="LTS508" s="1"/>
      <c r="LTT508" s="1"/>
      <c r="LTU508" s="1"/>
      <c r="LTV508" s="1"/>
      <c r="LTW508" s="1"/>
      <c r="LTX508" s="1"/>
      <c r="LTY508" s="1"/>
      <c r="LTZ508" s="1"/>
      <c r="LUA508" s="1"/>
      <c r="LUB508" s="1"/>
      <c r="LUC508" s="1"/>
      <c r="LUD508" s="1"/>
      <c r="LUE508" s="1"/>
      <c r="LUF508" s="1"/>
      <c r="LUG508" s="1"/>
      <c r="LUH508" s="1"/>
      <c r="LUI508" s="1"/>
      <c r="LUJ508" s="1"/>
      <c r="LUK508" s="1"/>
      <c r="LUL508" s="1"/>
      <c r="LUM508" s="1"/>
      <c r="LUN508" s="1"/>
      <c r="LUO508" s="1"/>
      <c r="LUP508" s="1"/>
      <c r="LUQ508" s="1"/>
      <c r="LUR508" s="1"/>
      <c r="LUS508" s="1"/>
      <c r="LUT508" s="1"/>
      <c r="LUU508" s="1"/>
      <c r="LUV508" s="1"/>
      <c r="LUW508" s="1"/>
      <c r="LUX508" s="1"/>
      <c r="LUY508" s="1"/>
      <c r="LUZ508" s="1"/>
      <c r="LVA508" s="1"/>
      <c r="LVB508" s="1"/>
      <c r="LVC508" s="1"/>
      <c r="LVD508" s="1"/>
      <c r="LVE508" s="1"/>
      <c r="LVF508" s="1"/>
      <c r="LVG508" s="1"/>
      <c r="LVH508" s="1"/>
      <c r="LVI508" s="1"/>
      <c r="LVJ508" s="1"/>
      <c r="LVK508" s="1"/>
      <c r="LVL508" s="1"/>
      <c r="LVM508" s="1"/>
      <c r="LVN508" s="1"/>
      <c r="LVO508" s="1"/>
      <c r="LVP508" s="1"/>
      <c r="LVQ508" s="1"/>
      <c r="LVR508" s="1"/>
      <c r="LVS508" s="1"/>
      <c r="LVT508" s="1"/>
      <c r="LVU508" s="1"/>
      <c r="LVV508" s="1"/>
      <c r="LVW508" s="1"/>
      <c r="LVX508" s="1"/>
      <c r="LVY508" s="1"/>
      <c r="LVZ508" s="1"/>
      <c r="LWA508" s="1"/>
      <c r="LWB508" s="1"/>
      <c r="LWC508" s="1"/>
      <c r="LWD508" s="1"/>
      <c r="LWE508" s="1"/>
      <c r="LWF508" s="1"/>
      <c r="LWG508" s="1"/>
      <c r="LWH508" s="1"/>
      <c r="LWI508" s="1"/>
      <c r="LWJ508" s="1"/>
      <c r="LWK508" s="1"/>
      <c r="LWL508" s="1"/>
      <c r="LWM508" s="1"/>
      <c r="LWN508" s="1"/>
      <c r="LWO508" s="1"/>
      <c r="LWP508" s="1"/>
      <c r="LWQ508" s="1"/>
      <c r="LWR508" s="1"/>
      <c r="LWS508" s="1"/>
      <c r="LWT508" s="1"/>
      <c r="LWU508" s="1"/>
      <c r="LWV508" s="1"/>
      <c r="LWW508" s="1"/>
      <c r="LWX508" s="1"/>
      <c r="LWY508" s="1"/>
      <c r="LWZ508" s="1"/>
      <c r="LXA508" s="1"/>
      <c r="LXB508" s="1"/>
      <c r="LXC508" s="1"/>
      <c r="LXD508" s="1"/>
      <c r="LXE508" s="1"/>
      <c r="LXF508" s="1"/>
      <c r="LXG508" s="1"/>
      <c r="LXH508" s="1"/>
      <c r="LXI508" s="1"/>
      <c r="LXJ508" s="1"/>
      <c r="LXK508" s="1"/>
      <c r="LXL508" s="1"/>
      <c r="LXM508" s="1"/>
      <c r="LXN508" s="1"/>
      <c r="LXO508" s="1"/>
      <c r="LXP508" s="1"/>
      <c r="LXQ508" s="1"/>
      <c r="LXR508" s="1"/>
      <c r="LXS508" s="1"/>
      <c r="LXT508" s="1"/>
      <c r="LXU508" s="1"/>
      <c r="LXV508" s="1"/>
      <c r="LXW508" s="1"/>
      <c r="LXX508" s="1"/>
      <c r="LXY508" s="1"/>
      <c r="LXZ508" s="1"/>
      <c r="LYA508" s="1"/>
      <c r="LYB508" s="1"/>
      <c r="LYC508" s="1"/>
      <c r="LYD508" s="1"/>
      <c r="LYE508" s="1"/>
      <c r="LYF508" s="1"/>
      <c r="LYG508" s="1"/>
      <c r="LYH508" s="1"/>
      <c r="LYI508" s="1"/>
      <c r="LYJ508" s="1"/>
      <c r="LYK508" s="1"/>
      <c r="LYL508" s="1"/>
      <c r="LYM508" s="1"/>
      <c r="LYN508" s="1"/>
      <c r="LYO508" s="1"/>
      <c r="LYP508" s="1"/>
      <c r="LYQ508" s="1"/>
      <c r="LYR508" s="1"/>
      <c r="LYS508" s="1"/>
      <c r="LYT508" s="1"/>
      <c r="LYU508" s="1"/>
      <c r="LYV508" s="1"/>
      <c r="LYW508" s="1"/>
      <c r="LYX508" s="1"/>
      <c r="LYY508" s="1"/>
      <c r="LYZ508" s="1"/>
      <c r="LZA508" s="1"/>
      <c r="LZB508" s="1"/>
      <c r="LZC508" s="1"/>
      <c r="LZD508" s="1"/>
      <c r="LZE508" s="1"/>
      <c r="LZF508" s="1"/>
      <c r="LZG508" s="1"/>
      <c r="LZH508" s="1"/>
      <c r="LZI508" s="1"/>
      <c r="LZJ508" s="1"/>
      <c r="LZK508" s="1"/>
      <c r="LZL508" s="1"/>
      <c r="LZM508" s="1"/>
      <c r="LZN508" s="1"/>
      <c r="LZO508" s="1"/>
      <c r="LZP508" s="1"/>
      <c r="LZQ508" s="1"/>
      <c r="LZR508" s="1"/>
      <c r="LZS508" s="1"/>
      <c r="LZT508" s="1"/>
      <c r="LZU508" s="1"/>
      <c r="LZV508" s="1"/>
      <c r="LZW508" s="1"/>
      <c r="LZX508" s="1"/>
      <c r="LZY508" s="1"/>
      <c r="LZZ508" s="1"/>
      <c r="MAA508" s="1"/>
      <c r="MAB508" s="1"/>
      <c r="MAC508" s="1"/>
      <c r="MAD508" s="1"/>
      <c r="MAE508" s="1"/>
      <c r="MAF508" s="1"/>
      <c r="MAG508" s="1"/>
      <c r="MAH508" s="1"/>
      <c r="MAI508" s="1"/>
      <c r="MAJ508" s="1"/>
      <c r="MAK508" s="1"/>
      <c r="MAL508" s="1"/>
      <c r="MAM508" s="1"/>
      <c r="MAN508" s="1"/>
      <c r="MAO508" s="1"/>
      <c r="MAP508" s="1"/>
      <c r="MAQ508" s="1"/>
      <c r="MAR508" s="1"/>
      <c r="MAS508" s="1"/>
      <c r="MAT508" s="1"/>
      <c r="MAU508" s="1"/>
      <c r="MAV508" s="1"/>
      <c r="MAW508" s="1"/>
      <c r="MAX508" s="1"/>
      <c r="MAY508" s="1"/>
      <c r="MAZ508" s="1"/>
      <c r="MBA508" s="1"/>
      <c r="MBB508" s="1"/>
      <c r="MBC508" s="1"/>
      <c r="MBD508" s="1"/>
      <c r="MBE508" s="1"/>
      <c r="MBF508" s="1"/>
      <c r="MBG508" s="1"/>
      <c r="MBH508" s="1"/>
      <c r="MBI508" s="1"/>
      <c r="MBJ508" s="1"/>
      <c r="MBK508" s="1"/>
      <c r="MBL508" s="1"/>
      <c r="MBM508" s="1"/>
      <c r="MBN508" s="1"/>
      <c r="MBO508" s="1"/>
      <c r="MBP508" s="1"/>
      <c r="MBQ508" s="1"/>
      <c r="MBR508" s="1"/>
      <c r="MBS508" s="1"/>
      <c r="MBT508" s="1"/>
      <c r="MBU508" s="1"/>
      <c r="MBV508" s="1"/>
      <c r="MBW508" s="1"/>
      <c r="MBX508" s="1"/>
      <c r="MBY508" s="1"/>
      <c r="MBZ508" s="1"/>
      <c r="MCA508" s="1"/>
      <c r="MCB508" s="1"/>
      <c r="MCC508" s="1"/>
      <c r="MCD508" s="1"/>
      <c r="MCE508" s="1"/>
      <c r="MCF508" s="1"/>
      <c r="MCG508" s="1"/>
      <c r="MCH508" s="1"/>
      <c r="MCI508" s="1"/>
      <c r="MCJ508" s="1"/>
      <c r="MCK508" s="1"/>
      <c r="MCL508" s="1"/>
      <c r="MCM508" s="1"/>
      <c r="MCN508" s="1"/>
      <c r="MCO508" s="1"/>
      <c r="MCP508" s="1"/>
      <c r="MCQ508" s="1"/>
      <c r="MCR508" s="1"/>
      <c r="MCS508" s="1"/>
      <c r="MCT508" s="1"/>
      <c r="MCU508" s="1"/>
      <c r="MCV508" s="1"/>
      <c r="MCW508" s="1"/>
      <c r="MCX508" s="1"/>
      <c r="MCY508" s="1"/>
      <c r="MCZ508" s="1"/>
      <c r="MDA508" s="1"/>
      <c r="MDB508" s="1"/>
      <c r="MDC508" s="1"/>
      <c r="MDD508" s="1"/>
      <c r="MDE508" s="1"/>
      <c r="MDF508" s="1"/>
      <c r="MDG508" s="1"/>
      <c r="MDH508" s="1"/>
      <c r="MDI508" s="1"/>
      <c r="MDJ508" s="1"/>
      <c r="MDK508" s="1"/>
      <c r="MDL508" s="1"/>
      <c r="MDM508" s="1"/>
      <c r="MDN508" s="1"/>
      <c r="MDO508" s="1"/>
      <c r="MDP508" s="1"/>
      <c r="MDQ508" s="1"/>
      <c r="MDR508" s="1"/>
      <c r="MDS508" s="1"/>
      <c r="MDT508" s="1"/>
      <c r="MDU508" s="1"/>
      <c r="MDV508" s="1"/>
      <c r="MDW508" s="1"/>
      <c r="MDX508" s="1"/>
      <c r="MDY508" s="1"/>
      <c r="MDZ508" s="1"/>
      <c r="MEA508" s="1"/>
      <c r="MEB508" s="1"/>
      <c r="MEC508" s="1"/>
      <c r="MED508" s="1"/>
      <c r="MEE508" s="1"/>
      <c r="MEF508" s="1"/>
      <c r="MEG508" s="1"/>
      <c r="MEH508" s="1"/>
      <c r="MEI508" s="1"/>
      <c r="MEJ508" s="1"/>
      <c r="MEK508" s="1"/>
      <c r="MEL508" s="1"/>
      <c r="MEM508" s="1"/>
      <c r="MEN508" s="1"/>
      <c r="MEO508" s="1"/>
      <c r="MEP508" s="1"/>
      <c r="MEQ508" s="1"/>
      <c r="MER508" s="1"/>
      <c r="MES508" s="1"/>
      <c r="MET508" s="1"/>
      <c r="MEU508" s="1"/>
      <c r="MEV508" s="1"/>
      <c r="MEW508" s="1"/>
      <c r="MEX508" s="1"/>
      <c r="MEY508" s="1"/>
      <c r="MEZ508" s="1"/>
      <c r="MFA508" s="1"/>
      <c r="MFB508" s="1"/>
      <c r="MFC508" s="1"/>
      <c r="MFD508" s="1"/>
      <c r="MFE508" s="1"/>
      <c r="MFF508" s="1"/>
      <c r="MFG508" s="1"/>
      <c r="MFH508" s="1"/>
      <c r="MFI508" s="1"/>
      <c r="MFJ508" s="1"/>
      <c r="MFK508" s="1"/>
      <c r="MFL508" s="1"/>
      <c r="MFM508" s="1"/>
      <c r="MFN508" s="1"/>
      <c r="MFO508" s="1"/>
      <c r="MFP508" s="1"/>
      <c r="MFQ508" s="1"/>
      <c r="MFR508" s="1"/>
      <c r="MFS508" s="1"/>
      <c r="MFT508" s="1"/>
      <c r="MFU508" s="1"/>
      <c r="MFV508" s="1"/>
      <c r="MFW508" s="1"/>
      <c r="MFX508" s="1"/>
      <c r="MFY508" s="1"/>
      <c r="MFZ508" s="1"/>
      <c r="MGA508" s="1"/>
      <c r="MGB508" s="1"/>
      <c r="MGC508" s="1"/>
      <c r="MGD508" s="1"/>
      <c r="MGE508" s="1"/>
      <c r="MGF508" s="1"/>
      <c r="MGG508" s="1"/>
      <c r="MGH508" s="1"/>
      <c r="MGI508" s="1"/>
      <c r="MGJ508" s="1"/>
      <c r="MGK508" s="1"/>
      <c r="MGL508" s="1"/>
      <c r="MGM508" s="1"/>
      <c r="MGN508" s="1"/>
      <c r="MGO508" s="1"/>
      <c r="MGP508" s="1"/>
      <c r="MGQ508" s="1"/>
      <c r="MGR508" s="1"/>
      <c r="MGS508" s="1"/>
      <c r="MGT508" s="1"/>
      <c r="MGU508" s="1"/>
      <c r="MGV508" s="1"/>
      <c r="MGW508" s="1"/>
      <c r="MGX508" s="1"/>
      <c r="MGY508" s="1"/>
      <c r="MGZ508" s="1"/>
      <c r="MHA508" s="1"/>
      <c r="MHB508" s="1"/>
      <c r="MHC508" s="1"/>
      <c r="MHD508" s="1"/>
      <c r="MHE508" s="1"/>
      <c r="MHF508" s="1"/>
      <c r="MHG508" s="1"/>
      <c r="MHH508" s="1"/>
      <c r="MHI508" s="1"/>
      <c r="MHJ508" s="1"/>
      <c r="MHK508" s="1"/>
      <c r="MHL508" s="1"/>
      <c r="MHM508" s="1"/>
      <c r="MHN508" s="1"/>
      <c r="MHO508" s="1"/>
      <c r="MHP508" s="1"/>
      <c r="MHQ508" s="1"/>
      <c r="MHR508" s="1"/>
      <c r="MHS508" s="1"/>
      <c r="MHT508" s="1"/>
      <c r="MHU508" s="1"/>
      <c r="MHV508" s="1"/>
      <c r="MHW508" s="1"/>
      <c r="MHX508" s="1"/>
      <c r="MHY508" s="1"/>
      <c r="MHZ508" s="1"/>
      <c r="MIA508" s="1"/>
      <c r="MIB508" s="1"/>
      <c r="MIC508" s="1"/>
      <c r="MID508" s="1"/>
      <c r="MIE508" s="1"/>
      <c r="MIF508" s="1"/>
      <c r="MIG508" s="1"/>
      <c r="MIH508" s="1"/>
      <c r="MII508" s="1"/>
      <c r="MIJ508" s="1"/>
      <c r="MIK508" s="1"/>
      <c r="MIL508" s="1"/>
      <c r="MIM508" s="1"/>
      <c r="MIN508" s="1"/>
      <c r="MIO508" s="1"/>
      <c r="MIP508" s="1"/>
      <c r="MIQ508" s="1"/>
      <c r="MIR508" s="1"/>
      <c r="MIS508" s="1"/>
      <c r="MIT508" s="1"/>
      <c r="MIU508" s="1"/>
      <c r="MIV508" s="1"/>
      <c r="MIW508" s="1"/>
      <c r="MIX508" s="1"/>
      <c r="MIY508" s="1"/>
      <c r="MIZ508" s="1"/>
      <c r="MJA508" s="1"/>
      <c r="MJB508" s="1"/>
      <c r="MJC508" s="1"/>
      <c r="MJD508" s="1"/>
      <c r="MJE508" s="1"/>
      <c r="MJF508" s="1"/>
      <c r="MJG508" s="1"/>
      <c r="MJH508" s="1"/>
      <c r="MJI508" s="1"/>
      <c r="MJJ508" s="1"/>
      <c r="MJK508" s="1"/>
      <c r="MJL508" s="1"/>
      <c r="MJM508" s="1"/>
      <c r="MJN508" s="1"/>
      <c r="MJO508" s="1"/>
      <c r="MJP508" s="1"/>
      <c r="MJQ508" s="1"/>
      <c r="MJR508" s="1"/>
      <c r="MJS508" s="1"/>
      <c r="MJT508" s="1"/>
      <c r="MJU508" s="1"/>
      <c r="MJV508" s="1"/>
      <c r="MJW508" s="1"/>
      <c r="MJX508" s="1"/>
      <c r="MJY508" s="1"/>
      <c r="MJZ508" s="1"/>
      <c r="MKA508" s="1"/>
      <c r="MKB508" s="1"/>
      <c r="MKC508" s="1"/>
      <c r="MKD508" s="1"/>
      <c r="MKE508" s="1"/>
      <c r="MKF508" s="1"/>
      <c r="MKG508" s="1"/>
      <c r="MKH508" s="1"/>
      <c r="MKI508" s="1"/>
      <c r="MKJ508" s="1"/>
      <c r="MKK508" s="1"/>
      <c r="MKL508" s="1"/>
      <c r="MKM508" s="1"/>
      <c r="MKN508" s="1"/>
      <c r="MKO508" s="1"/>
      <c r="MKP508" s="1"/>
      <c r="MKQ508" s="1"/>
      <c r="MKR508" s="1"/>
      <c r="MKS508" s="1"/>
      <c r="MKT508" s="1"/>
      <c r="MKU508" s="1"/>
      <c r="MKV508" s="1"/>
      <c r="MKW508" s="1"/>
      <c r="MKX508" s="1"/>
      <c r="MKY508" s="1"/>
      <c r="MKZ508" s="1"/>
      <c r="MLA508" s="1"/>
      <c r="MLB508" s="1"/>
      <c r="MLC508" s="1"/>
      <c r="MLD508" s="1"/>
      <c r="MLE508" s="1"/>
      <c r="MLF508" s="1"/>
      <c r="MLG508" s="1"/>
      <c r="MLH508" s="1"/>
      <c r="MLI508" s="1"/>
      <c r="MLJ508" s="1"/>
      <c r="MLK508" s="1"/>
      <c r="MLL508" s="1"/>
      <c r="MLM508" s="1"/>
      <c r="MLN508" s="1"/>
      <c r="MLO508" s="1"/>
      <c r="MLP508" s="1"/>
      <c r="MLQ508" s="1"/>
      <c r="MLR508" s="1"/>
      <c r="MLS508" s="1"/>
      <c r="MLT508" s="1"/>
      <c r="MLU508" s="1"/>
      <c r="MLV508" s="1"/>
      <c r="MLW508" s="1"/>
      <c r="MLX508" s="1"/>
      <c r="MLY508" s="1"/>
      <c r="MLZ508" s="1"/>
      <c r="MMA508" s="1"/>
      <c r="MMB508" s="1"/>
      <c r="MMC508" s="1"/>
      <c r="MMD508" s="1"/>
      <c r="MME508" s="1"/>
      <c r="MMF508" s="1"/>
      <c r="MMG508" s="1"/>
      <c r="MMH508" s="1"/>
      <c r="MMI508" s="1"/>
      <c r="MMJ508" s="1"/>
      <c r="MMK508" s="1"/>
      <c r="MML508" s="1"/>
      <c r="MMM508" s="1"/>
      <c r="MMN508" s="1"/>
      <c r="MMO508" s="1"/>
      <c r="MMP508" s="1"/>
      <c r="MMQ508" s="1"/>
      <c r="MMR508" s="1"/>
      <c r="MMS508" s="1"/>
      <c r="MMT508" s="1"/>
      <c r="MMU508" s="1"/>
      <c r="MMV508" s="1"/>
      <c r="MMW508" s="1"/>
      <c r="MMX508" s="1"/>
      <c r="MMY508" s="1"/>
      <c r="MMZ508" s="1"/>
      <c r="MNA508" s="1"/>
      <c r="MNB508" s="1"/>
      <c r="MNC508" s="1"/>
      <c r="MND508" s="1"/>
      <c r="MNE508" s="1"/>
      <c r="MNF508" s="1"/>
      <c r="MNG508" s="1"/>
      <c r="MNH508" s="1"/>
      <c r="MNI508" s="1"/>
      <c r="MNJ508" s="1"/>
      <c r="MNK508" s="1"/>
      <c r="MNL508" s="1"/>
      <c r="MNM508" s="1"/>
      <c r="MNN508" s="1"/>
      <c r="MNO508" s="1"/>
      <c r="MNP508" s="1"/>
      <c r="MNQ508" s="1"/>
      <c r="MNR508" s="1"/>
      <c r="MNS508" s="1"/>
      <c r="MNT508" s="1"/>
      <c r="MNU508" s="1"/>
      <c r="MNV508" s="1"/>
      <c r="MNW508" s="1"/>
      <c r="MNX508" s="1"/>
      <c r="MNY508" s="1"/>
      <c r="MNZ508" s="1"/>
      <c r="MOA508" s="1"/>
      <c r="MOB508" s="1"/>
      <c r="MOC508" s="1"/>
      <c r="MOD508" s="1"/>
      <c r="MOE508" s="1"/>
      <c r="MOF508" s="1"/>
      <c r="MOG508" s="1"/>
      <c r="MOH508" s="1"/>
      <c r="MOI508" s="1"/>
      <c r="MOJ508" s="1"/>
      <c r="MOK508" s="1"/>
      <c r="MOL508" s="1"/>
      <c r="MOM508" s="1"/>
      <c r="MON508" s="1"/>
      <c r="MOO508" s="1"/>
      <c r="MOP508" s="1"/>
      <c r="MOQ508" s="1"/>
      <c r="MOR508" s="1"/>
      <c r="MOS508" s="1"/>
      <c r="MOT508" s="1"/>
      <c r="MOU508" s="1"/>
      <c r="MOV508" s="1"/>
      <c r="MOW508" s="1"/>
      <c r="MOX508" s="1"/>
      <c r="MOY508" s="1"/>
      <c r="MOZ508" s="1"/>
      <c r="MPA508" s="1"/>
      <c r="MPB508" s="1"/>
      <c r="MPC508" s="1"/>
      <c r="MPD508" s="1"/>
      <c r="MPE508" s="1"/>
      <c r="MPF508" s="1"/>
      <c r="MPG508" s="1"/>
      <c r="MPH508" s="1"/>
      <c r="MPI508" s="1"/>
      <c r="MPJ508" s="1"/>
      <c r="MPK508" s="1"/>
      <c r="MPL508" s="1"/>
      <c r="MPM508" s="1"/>
      <c r="MPN508" s="1"/>
      <c r="MPO508" s="1"/>
      <c r="MPP508" s="1"/>
      <c r="MPQ508" s="1"/>
      <c r="MPR508" s="1"/>
      <c r="MPS508" s="1"/>
      <c r="MPT508" s="1"/>
      <c r="MPU508" s="1"/>
      <c r="MPV508" s="1"/>
      <c r="MPW508" s="1"/>
      <c r="MPX508" s="1"/>
      <c r="MPY508" s="1"/>
      <c r="MPZ508" s="1"/>
      <c r="MQA508" s="1"/>
      <c r="MQB508" s="1"/>
      <c r="MQC508" s="1"/>
      <c r="MQD508" s="1"/>
      <c r="MQE508" s="1"/>
      <c r="MQF508" s="1"/>
      <c r="MQG508" s="1"/>
      <c r="MQH508" s="1"/>
      <c r="MQI508" s="1"/>
      <c r="MQJ508" s="1"/>
      <c r="MQK508" s="1"/>
      <c r="MQL508" s="1"/>
      <c r="MQM508" s="1"/>
      <c r="MQN508" s="1"/>
      <c r="MQO508" s="1"/>
      <c r="MQP508" s="1"/>
      <c r="MQQ508" s="1"/>
      <c r="MQR508" s="1"/>
      <c r="MQS508" s="1"/>
      <c r="MQT508" s="1"/>
      <c r="MQU508" s="1"/>
      <c r="MQV508" s="1"/>
      <c r="MQW508" s="1"/>
      <c r="MQX508" s="1"/>
      <c r="MQY508" s="1"/>
      <c r="MQZ508" s="1"/>
      <c r="MRA508" s="1"/>
      <c r="MRB508" s="1"/>
      <c r="MRC508" s="1"/>
      <c r="MRD508" s="1"/>
      <c r="MRE508" s="1"/>
      <c r="MRF508" s="1"/>
      <c r="MRG508" s="1"/>
      <c r="MRH508" s="1"/>
      <c r="MRI508" s="1"/>
      <c r="MRJ508" s="1"/>
      <c r="MRK508" s="1"/>
      <c r="MRL508" s="1"/>
      <c r="MRM508" s="1"/>
      <c r="MRN508" s="1"/>
      <c r="MRO508" s="1"/>
      <c r="MRP508" s="1"/>
      <c r="MRQ508" s="1"/>
      <c r="MRR508" s="1"/>
      <c r="MRS508" s="1"/>
      <c r="MRT508" s="1"/>
      <c r="MRU508" s="1"/>
      <c r="MRV508" s="1"/>
      <c r="MRW508" s="1"/>
      <c r="MRX508" s="1"/>
      <c r="MRY508" s="1"/>
      <c r="MRZ508" s="1"/>
      <c r="MSA508" s="1"/>
      <c r="MSB508" s="1"/>
      <c r="MSC508" s="1"/>
      <c r="MSD508" s="1"/>
      <c r="MSE508" s="1"/>
      <c r="MSF508" s="1"/>
      <c r="MSG508" s="1"/>
      <c r="MSH508" s="1"/>
      <c r="MSI508" s="1"/>
      <c r="MSJ508" s="1"/>
      <c r="MSK508" s="1"/>
      <c r="MSL508" s="1"/>
      <c r="MSM508" s="1"/>
      <c r="MSN508" s="1"/>
      <c r="MSO508" s="1"/>
      <c r="MSP508" s="1"/>
      <c r="MSQ508" s="1"/>
      <c r="MSR508" s="1"/>
      <c r="MSS508" s="1"/>
      <c r="MST508" s="1"/>
      <c r="MSU508" s="1"/>
      <c r="MSV508" s="1"/>
      <c r="MSW508" s="1"/>
      <c r="MSX508" s="1"/>
      <c r="MSY508" s="1"/>
      <c r="MSZ508" s="1"/>
      <c r="MTA508" s="1"/>
      <c r="MTB508" s="1"/>
      <c r="MTC508" s="1"/>
      <c r="MTD508" s="1"/>
      <c r="MTE508" s="1"/>
      <c r="MTF508" s="1"/>
      <c r="MTG508" s="1"/>
      <c r="MTH508" s="1"/>
      <c r="MTI508" s="1"/>
      <c r="MTJ508" s="1"/>
      <c r="MTK508" s="1"/>
      <c r="MTL508" s="1"/>
      <c r="MTM508" s="1"/>
      <c r="MTN508" s="1"/>
      <c r="MTO508" s="1"/>
      <c r="MTP508" s="1"/>
      <c r="MTQ508" s="1"/>
      <c r="MTR508" s="1"/>
      <c r="MTS508" s="1"/>
      <c r="MTT508" s="1"/>
      <c r="MTU508" s="1"/>
      <c r="MTV508" s="1"/>
      <c r="MTW508" s="1"/>
      <c r="MTX508" s="1"/>
      <c r="MTY508" s="1"/>
      <c r="MTZ508" s="1"/>
      <c r="MUA508" s="1"/>
      <c r="MUB508" s="1"/>
      <c r="MUC508" s="1"/>
      <c r="MUD508" s="1"/>
      <c r="MUE508" s="1"/>
      <c r="MUF508" s="1"/>
      <c r="MUG508" s="1"/>
      <c r="MUH508" s="1"/>
      <c r="MUI508" s="1"/>
      <c r="MUJ508" s="1"/>
      <c r="MUK508" s="1"/>
      <c r="MUL508" s="1"/>
      <c r="MUM508" s="1"/>
      <c r="MUN508" s="1"/>
      <c r="MUO508" s="1"/>
      <c r="MUP508" s="1"/>
      <c r="MUQ508" s="1"/>
      <c r="MUR508" s="1"/>
      <c r="MUS508" s="1"/>
      <c r="MUT508" s="1"/>
      <c r="MUU508" s="1"/>
      <c r="MUV508" s="1"/>
      <c r="MUW508" s="1"/>
      <c r="MUX508" s="1"/>
      <c r="MUY508" s="1"/>
      <c r="MUZ508" s="1"/>
      <c r="MVA508" s="1"/>
      <c r="MVB508" s="1"/>
      <c r="MVC508" s="1"/>
      <c r="MVD508" s="1"/>
      <c r="MVE508" s="1"/>
      <c r="MVF508" s="1"/>
      <c r="MVG508" s="1"/>
      <c r="MVH508" s="1"/>
      <c r="MVI508" s="1"/>
      <c r="MVJ508" s="1"/>
      <c r="MVK508" s="1"/>
      <c r="MVL508" s="1"/>
      <c r="MVM508" s="1"/>
      <c r="MVN508" s="1"/>
      <c r="MVO508" s="1"/>
      <c r="MVP508" s="1"/>
      <c r="MVQ508" s="1"/>
      <c r="MVR508" s="1"/>
      <c r="MVS508" s="1"/>
      <c r="MVT508" s="1"/>
      <c r="MVU508" s="1"/>
      <c r="MVV508" s="1"/>
      <c r="MVW508" s="1"/>
      <c r="MVX508" s="1"/>
      <c r="MVY508" s="1"/>
      <c r="MVZ508" s="1"/>
      <c r="MWA508" s="1"/>
      <c r="MWB508" s="1"/>
      <c r="MWC508" s="1"/>
      <c r="MWD508" s="1"/>
      <c r="MWE508" s="1"/>
      <c r="MWF508" s="1"/>
      <c r="MWG508" s="1"/>
      <c r="MWH508" s="1"/>
      <c r="MWI508" s="1"/>
      <c r="MWJ508" s="1"/>
      <c r="MWK508" s="1"/>
      <c r="MWL508" s="1"/>
      <c r="MWM508" s="1"/>
      <c r="MWN508" s="1"/>
      <c r="MWO508" s="1"/>
      <c r="MWP508" s="1"/>
      <c r="MWQ508" s="1"/>
      <c r="MWR508" s="1"/>
      <c r="MWS508" s="1"/>
      <c r="MWT508" s="1"/>
      <c r="MWU508" s="1"/>
      <c r="MWV508" s="1"/>
      <c r="MWW508" s="1"/>
      <c r="MWX508" s="1"/>
      <c r="MWY508" s="1"/>
      <c r="MWZ508" s="1"/>
      <c r="MXA508" s="1"/>
      <c r="MXB508" s="1"/>
      <c r="MXC508" s="1"/>
      <c r="MXD508" s="1"/>
      <c r="MXE508" s="1"/>
      <c r="MXF508" s="1"/>
      <c r="MXG508" s="1"/>
      <c r="MXH508" s="1"/>
      <c r="MXI508" s="1"/>
      <c r="MXJ508" s="1"/>
      <c r="MXK508" s="1"/>
      <c r="MXL508" s="1"/>
      <c r="MXM508" s="1"/>
      <c r="MXN508" s="1"/>
      <c r="MXO508" s="1"/>
      <c r="MXP508" s="1"/>
      <c r="MXQ508" s="1"/>
      <c r="MXR508" s="1"/>
      <c r="MXS508" s="1"/>
      <c r="MXT508" s="1"/>
      <c r="MXU508" s="1"/>
      <c r="MXV508" s="1"/>
      <c r="MXW508" s="1"/>
      <c r="MXX508" s="1"/>
      <c r="MXY508" s="1"/>
      <c r="MXZ508" s="1"/>
      <c r="MYA508" s="1"/>
      <c r="MYB508" s="1"/>
      <c r="MYC508" s="1"/>
      <c r="MYD508" s="1"/>
      <c r="MYE508" s="1"/>
      <c r="MYF508" s="1"/>
      <c r="MYG508" s="1"/>
      <c r="MYH508" s="1"/>
      <c r="MYI508" s="1"/>
      <c r="MYJ508" s="1"/>
      <c r="MYK508" s="1"/>
      <c r="MYL508" s="1"/>
      <c r="MYM508" s="1"/>
      <c r="MYN508" s="1"/>
      <c r="MYO508" s="1"/>
      <c r="MYP508" s="1"/>
      <c r="MYQ508" s="1"/>
      <c r="MYR508" s="1"/>
      <c r="MYS508" s="1"/>
      <c r="MYT508" s="1"/>
      <c r="MYU508" s="1"/>
      <c r="MYV508" s="1"/>
      <c r="MYW508" s="1"/>
      <c r="MYX508" s="1"/>
      <c r="MYY508" s="1"/>
      <c r="MYZ508" s="1"/>
      <c r="MZA508" s="1"/>
      <c r="MZB508" s="1"/>
      <c r="MZC508" s="1"/>
      <c r="MZD508" s="1"/>
      <c r="MZE508" s="1"/>
      <c r="MZF508" s="1"/>
      <c r="MZG508" s="1"/>
      <c r="MZH508" s="1"/>
      <c r="MZI508" s="1"/>
      <c r="MZJ508" s="1"/>
      <c r="MZK508" s="1"/>
      <c r="MZL508" s="1"/>
      <c r="MZM508" s="1"/>
      <c r="MZN508" s="1"/>
      <c r="MZO508" s="1"/>
      <c r="MZP508" s="1"/>
      <c r="MZQ508" s="1"/>
      <c r="MZR508" s="1"/>
      <c r="MZS508" s="1"/>
      <c r="MZT508" s="1"/>
      <c r="MZU508" s="1"/>
      <c r="MZV508" s="1"/>
      <c r="MZW508" s="1"/>
      <c r="MZX508" s="1"/>
      <c r="MZY508" s="1"/>
      <c r="MZZ508" s="1"/>
      <c r="NAA508" s="1"/>
      <c r="NAB508" s="1"/>
      <c r="NAC508" s="1"/>
      <c r="NAD508" s="1"/>
      <c r="NAE508" s="1"/>
      <c r="NAF508" s="1"/>
      <c r="NAG508" s="1"/>
      <c r="NAH508" s="1"/>
      <c r="NAI508" s="1"/>
      <c r="NAJ508" s="1"/>
      <c r="NAK508" s="1"/>
      <c r="NAL508" s="1"/>
      <c r="NAM508" s="1"/>
      <c r="NAN508" s="1"/>
      <c r="NAO508" s="1"/>
      <c r="NAP508" s="1"/>
      <c r="NAQ508" s="1"/>
      <c r="NAR508" s="1"/>
      <c r="NAS508" s="1"/>
      <c r="NAT508" s="1"/>
      <c r="NAU508" s="1"/>
      <c r="NAV508" s="1"/>
      <c r="NAW508" s="1"/>
      <c r="NAX508" s="1"/>
      <c r="NAY508" s="1"/>
      <c r="NAZ508" s="1"/>
      <c r="NBA508" s="1"/>
      <c r="NBB508" s="1"/>
      <c r="NBC508" s="1"/>
      <c r="NBD508" s="1"/>
      <c r="NBE508" s="1"/>
      <c r="NBF508" s="1"/>
      <c r="NBG508" s="1"/>
      <c r="NBH508" s="1"/>
      <c r="NBI508" s="1"/>
      <c r="NBJ508" s="1"/>
      <c r="NBK508" s="1"/>
      <c r="NBL508" s="1"/>
      <c r="NBM508" s="1"/>
      <c r="NBN508" s="1"/>
      <c r="NBO508" s="1"/>
      <c r="NBP508" s="1"/>
      <c r="NBQ508" s="1"/>
      <c r="NBR508" s="1"/>
      <c r="NBS508" s="1"/>
      <c r="NBT508" s="1"/>
      <c r="NBU508" s="1"/>
      <c r="NBV508" s="1"/>
      <c r="NBW508" s="1"/>
      <c r="NBX508" s="1"/>
      <c r="NBY508" s="1"/>
      <c r="NBZ508" s="1"/>
      <c r="NCA508" s="1"/>
      <c r="NCB508" s="1"/>
      <c r="NCC508" s="1"/>
      <c r="NCD508" s="1"/>
      <c r="NCE508" s="1"/>
      <c r="NCF508" s="1"/>
      <c r="NCG508" s="1"/>
      <c r="NCH508" s="1"/>
      <c r="NCI508" s="1"/>
      <c r="NCJ508" s="1"/>
      <c r="NCK508" s="1"/>
      <c r="NCL508" s="1"/>
      <c r="NCM508" s="1"/>
      <c r="NCN508" s="1"/>
      <c r="NCO508" s="1"/>
      <c r="NCP508" s="1"/>
      <c r="NCQ508" s="1"/>
      <c r="NCR508" s="1"/>
      <c r="NCS508" s="1"/>
      <c r="NCT508" s="1"/>
      <c r="NCU508" s="1"/>
      <c r="NCV508" s="1"/>
      <c r="NCW508" s="1"/>
      <c r="NCX508" s="1"/>
      <c r="NCY508" s="1"/>
      <c r="NCZ508" s="1"/>
      <c r="NDA508" s="1"/>
      <c r="NDB508" s="1"/>
      <c r="NDC508" s="1"/>
      <c r="NDD508" s="1"/>
      <c r="NDE508" s="1"/>
      <c r="NDF508" s="1"/>
      <c r="NDG508" s="1"/>
      <c r="NDH508" s="1"/>
      <c r="NDI508" s="1"/>
      <c r="NDJ508" s="1"/>
      <c r="NDK508" s="1"/>
      <c r="NDL508" s="1"/>
      <c r="NDM508" s="1"/>
      <c r="NDN508" s="1"/>
      <c r="NDO508" s="1"/>
      <c r="NDP508" s="1"/>
      <c r="NDQ508" s="1"/>
      <c r="NDR508" s="1"/>
      <c r="NDS508" s="1"/>
      <c r="NDT508" s="1"/>
      <c r="NDU508" s="1"/>
      <c r="NDV508" s="1"/>
      <c r="NDW508" s="1"/>
      <c r="NDX508" s="1"/>
      <c r="NDY508" s="1"/>
      <c r="NDZ508" s="1"/>
      <c r="NEA508" s="1"/>
      <c r="NEB508" s="1"/>
      <c r="NEC508" s="1"/>
      <c r="NED508" s="1"/>
      <c r="NEE508" s="1"/>
      <c r="NEF508" s="1"/>
      <c r="NEG508" s="1"/>
      <c r="NEH508" s="1"/>
      <c r="NEI508" s="1"/>
      <c r="NEJ508" s="1"/>
      <c r="NEK508" s="1"/>
      <c r="NEL508" s="1"/>
      <c r="NEM508" s="1"/>
      <c r="NEN508" s="1"/>
      <c r="NEO508" s="1"/>
      <c r="NEP508" s="1"/>
      <c r="NEQ508" s="1"/>
      <c r="NER508" s="1"/>
      <c r="NES508" s="1"/>
      <c r="NET508" s="1"/>
      <c r="NEU508" s="1"/>
      <c r="NEV508" s="1"/>
      <c r="NEW508" s="1"/>
      <c r="NEX508" s="1"/>
      <c r="NEY508" s="1"/>
      <c r="NEZ508" s="1"/>
      <c r="NFA508" s="1"/>
      <c r="NFB508" s="1"/>
      <c r="NFC508" s="1"/>
      <c r="NFD508" s="1"/>
      <c r="NFE508" s="1"/>
      <c r="NFF508" s="1"/>
      <c r="NFG508" s="1"/>
      <c r="NFH508" s="1"/>
      <c r="NFI508" s="1"/>
      <c r="NFJ508" s="1"/>
      <c r="NFK508" s="1"/>
      <c r="NFL508" s="1"/>
      <c r="NFM508" s="1"/>
      <c r="NFN508" s="1"/>
      <c r="NFO508" s="1"/>
      <c r="NFP508" s="1"/>
      <c r="NFQ508" s="1"/>
      <c r="NFR508" s="1"/>
      <c r="NFS508" s="1"/>
      <c r="NFT508" s="1"/>
      <c r="NFU508" s="1"/>
      <c r="NFV508" s="1"/>
      <c r="NFW508" s="1"/>
      <c r="NFX508" s="1"/>
      <c r="NFY508" s="1"/>
      <c r="NFZ508" s="1"/>
      <c r="NGA508" s="1"/>
      <c r="NGB508" s="1"/>
      <c r="NGC508" s="1"/>
      <c r="NGD508" s="1"/>
      <c r="NGE508" s="1"/>
      <c r="NGF508" s="1"/>
      <c r="NGG508" s="1"/>
      <c r="NGH508" s="1"/>
      <c r="NGI508" s="1"/>
      <c r="NGJ508" s="1"/>
      <c r="NGK508" s="1"/>
      <c r="NGL508" s="1"/>
      <c r="NGM508" s="1"/>
      <c r="NGN508" s="1"/>
      <c r="NGO508" s="1"/>
      <c r="NGP508" s="1"/>
      <c r="NGQ508" s="1"/>
      <c r="NGR508" s="1"/>
      <c r="NGS508" s="1"/>
      <c r="NGT508" s="1"/>
      <c r="NGU508" s="1"/>
      <c r="NGV508" s="1"/>
      <c r="NGW508" s="1"/>
      <c r="NGX508" s="1"/>
      <c r="NGY508" s="1"/>
      <c r="NGZ508" s="1"/>
      <c r="NHA508" s="1"/>
      <c r="NHB508" s="1"/>
      <c r="NHC508" s="1"/>
      <c r="NHD508" s="1"/>
      <c r="NHE508" s="1"/>
      <c r="NHF508" s="1"/>
      <c r="NHG508" s="1"/>
      <c r="NHH508" s="1"/>
      <c r="NHI508" s="1"/>
      <c r="NHJ508" s="1"/>
      <c r="NHK508" s="1"/>
      <c r="NHL508" s="1"/>
      <c r="NHM508" s="1"/>
      <c r="NHN508" s="1"/>
      <c r="NHO508" s="1"/>
      <c r="NHP508" s="1"/>
      <c r="NHQ508" s="1"/>
      <c r="NHR508" s="1"/>
      <c r="NHS508" s="1"/>
      <c r="NHT508" s="1"/>
      <c r="NHU508" s="1"/>
      <c r="NHV508" s="1"/>
      <c r="NHW508" s="1"/>
      <c r="NHX508" s="1"/>
      <c r="NHY508" s="1"/>
      <c r="NHZ508" s="1"/>
      <c r="NIA508" s="1"/>
      <c r="NIB508" s="1"/>
      <c r="NIC508" s="1"/>
      <c r="NID508" s="1"/>
      <c r="NIE508" s="1"/>
      <c r="NIF508" s="1"/>
      <c r="NIG508" s="1"/>
      <c r="NIH508" s="1"/>
      <c r="NII508" s="1"/>
      <c r="NIJ508" s="1"/>
      <c r="NIK508" s="1"/>
      <c r="NIL508" s="1"/>
      <c r="NIM508" s="1"/>
      <c r="NIN508" s="1"/>
      <c r="NIO508" s="1"/>
      <c r="NIP508" s="1"/>
      <c r="NIQ508" s="1"/>
      <c r="NIR508" s="1"/>
      <c r="NIS508" s="1"/>
      <c r="NIT508" s="1"/>
      <c r="NIU508" s="1"/>
      <c r="NIV508" s="1"/>
      <c r="NIW508" s="1"/>
      <c r="NIX508" s="1"/>
      <c r="NIY508" s="1"/>
      <c r="NIZ508" s="1"/>
      <c r="NJA508" s="1"/>
      <c r="NJB508" s="1"/>
      <c r="NJC508" s="1"/>
      <c r="NJD508" s="1"/>
      <c r="NJE508" s="1"/>
      <c r="NJF508" s="1"/>
      <c r="NJG508" s="1"/>
      <c r="NJH508" s="1"/>
      <c r="NJI508" s="1"/>
      <c r="NJJ508" s="1"/>
      <c r="NJK508" s="1"/>
      <c r="NJL508" s="1"/>
      <c r="NJM508" s="1"/>
      <c r="NJN508" s="1"/>
      <c r="NJO508" s="1"/>
      <c r="NJP508" s="1"/>
      <c r="NJQ508" s="1"/>
      <c r="NJR508" s="1"/>
      <c r="NJS508" s="1"/>
      <c r="NJT508" s="1"/>
      <c r="NJU508" s="1"/>
      <c r="NJV508" s="1"/>
      <c r="NJW508" s="1"/>
      <c r="NJX508" s="1"/>
      <c r="NJY508" s="1"/>
      <c r="NJZ508" s="1"/>
      <c r="NKA508" s="1"/>
      <c r="NKB508" s="1"/>
      <c r="NKC508" s="1"/>
      <c r="NKD508" s="1"/>
      <c r="NKE508" s="1"/>
      <c r="NKF508" s="1"/>
      <c r="NKG508" s="1"/>
      <c r="NKH508" s="1"/>
      <c r="NKI508" s="1"/>
      <c r="NKJ508" s="1"/>
      <c r="NKK508" s="1"/>
      <c r="NKL508" s="1"/>
      <c r="NKM508" s="1"/>
      <c r="NKN508" s="1"/>
      <c r="NKO508" s="1"/>
      <c r="NKP508" s="1"/>
      <c r="NKQ508" s="1"/>
      <c r="NKR508" s="1"/>
      <c r="NKS508" s="1"/>
      <c r="NKT508" s="1"/>
      <c r="NKU508" s="1"/>
      <c r="NKV508" s="1"/>
      <c r="NKW508" s="1"/>
      <c r="NKX508" s="1"/>
      <c r="NKY508" s="1"/>
      <c r="NKZ508" s="1"/>
      <c r="NLA508" s="1"/>
      <c r="NLB508" s="1"/>
      <c r="NLC508" s="1"/>
      <c r="NLD508" s="1"/>
      <c r="NLE508" s="1"/>
      <c r="NLF508" s="1"/>
      <c r="NLG508" s="1"/>
      <c r="NLH508" s="1"/>
      <c r="NLI508" s="1"/>
      <c r="NLJ508" s="1"/>
      <c r="NLK508" s="1"/>
      <c r="NLL508" s="1"/>
      <c r="NLM508" s="1"/>
      <c r="NLN508" s="1"/>
      <c r="NLO508" s="1"/>
      <c r="NLP508" s="1"/>
      <c r="NLQ508" s="1"/>
      <c r="NLR508" s="1"/>
      <c r="NLS508" s="1"/>
      <c r="NLT508" s="1"/>
      <c r="NLU508" s="1"/>
      <c r="NLV508" s="1"/>
      <c r="NLW508" s="1"/>
      <c r="NLX508" s="1"/>
      <c r="NLY508" s="1"/>
      <c r="NLZ508" s="1"/>
      <c r="NMA508" s="1"/>
      <c r="NMB508" s="1"/>
      <c r="NMC508" s="1"/>
      <c r="NMD508" s="1"/>
      <c r="NME508" s="1"/>
      <c r="NMF508" s="1"/>
      <c r="NMG508" s="1"/>
      <c r="NMH508" s="1"/>
      <c r="NMI508" s="1"/>
      <c r="NMJ508" s="1"/>
      <c r="NMK508" s="1"/>
      <c r="NML508" s="1"/>
      <c r="NMM508" s="1"/>
      <c r="NMN508" s="1"/>
      <c r="NMO508" s="1"/>
      <c r="NMP508" s="1"/>
      <c r="NMQ508" s="1"/>
      <c r="NMR508" s="1"/>
      <c r="NMS508" s="1"/>
      <c r="NMT508" s="1"/>
      <c r="NMU508" s="1"/>
      <c r="NMV508" s="1"/>
      <c r="NMW508" s="1"/>
      <c r="NMX508" s="1"/>
      <c r="NMY508" s="1"/>
      <c r="NMZ508" s="1"/>
      <c r="NNA508" s="1"/>
      <c r="NNB508" s="1"/>
      <c r="NNC508" s="1"/>
      <c r="NND508" s="1"/>
      <c r="NNE508" s="1"/>
      <c r="NNF508" s="1"/>
      <c r="NNG508" s="1"/>
      <c r="NNH508" s="1"/>
      <c r="NNI508" s="1"/>
      <c r="NNJ508" s="1"/>
      <c r="NNK508" s="1"/>
      <c r="NNL508" s="1"/>
      <c r="NNM508" s="1"/>
      <c r="NNN508" s="1"/>
      <c r="NNO508" s="1"/>
      <c r="NNP508" s="1"/>
      <c r="NNQ508" s="1"/>
      <c r="NNR508" s="1"/>
      <c r="NNS508" s="1"/>
      <c r="NNT508" s="1"/>
      <c r="NNU508" s="1"/>
      <c r="NNV508" s="1"/>
      <c r="NNW508" s="1"/>
      <c r="NNX508" s="1"/>
      <c r="NNY508" s="1"/>
      <c r="NNZ508" s="1"/>
      <c r="NOA508" s="1"/>
      <c r="NOB508" s="1"/>
      <c r="NOC508" s="1"/>
      <c r="NOD508" s="1"/>
      <c r="NOE508" s="1"/>
      <c r="NOF508" s="1"/>
      <c r="NOG508" s="1"/>
      <c r="NOH508" s="1"/>
      <c r="NOI508" s="1"/>
      <c r="NOJ508" s="1"/>
      <c r="NOK508" s="1"/>
      <c r="NOL508" s="1"/>
      <c r="NOM508" s="1"/>
      <c r="NON508" s="1"/>
      <c r="NOO508" s="1"/>
      <c r="NOP508" s="1"/>
      <c r="NOQ508" s="1"/>
      <c r="NOR508" s="1"/>
      <c r="NOS508" s="1"/>
      <c r="NOT508" s="1"/>
      <c r="NOU508" s="1"/>
      <c r="NOV508" s="1"/>
      <c r="NOW508" s="1"/>
      <c r="NOX508" s="1"/>
      <c r="NOY508" s="1"/>
      <c r="NOZ508" s="1"/>
      <c r="NPA508" s="1"/>
      <c r="NPB508" s="1"/>
      <c r="NPC508" s="1"/>
      <c r="NPD508" s="1"/>
      <c r="NPE508" s="1"/>
      <c r="NPF508" s="1"/>
      <c r="NPG508" s="1"/>
      <c r="NPH508" s="1"/>
      <c r="NPI508" s="1"/>
      <c r="NPJ508" s="1"/>
      <c r="NPK508" s="1"/>
      <c r="NPL508" s="1"/>
      <c r="NPM508" s="1"/>
      <c r="NPN508" s="1"/>
      <c r="NPO508" s="1"/>
      <c r="NPP508" s="1"/>
      <c r="NPQ508" s="1"/>
      <c r="NPR508" s="1"/>
      <c r="NPS508" s="1"/>
      <c r="NPT508" s="1"/>
      <c r="NPU508" s="1"/>
      <c r="NPV508" s="1"/>
      <c r="NPW508" s="1"/>
      <c r="NPX508" s="1"/>
      <c r="NPY508" s="1"/>
      <c r="NPZ508" s="1"/>
      <c r="NQA508" s="1"/>
      <c r="NQB508" s="1"/>
      <c r="NQC508" s="1"/>
      <c r="NQD508" s="1"/>
      <c r="NQE508" s="1"/>
      <c r="NQF508" s="1"/>
      <c r="NQG508" s="1"/>
      <c r="NQH508" s="1"/>
      <c r="NQI508" s="1"/>
      <c r="NQJ508" s="1"/>
      <c r="NQK508" s="1"/>
      <c r="NQL508" s="1"/>
      <c r="NQM508" s="1"/>
      <c r="NQN508" s="1"/>
      <c r="NQO508" s="1"/>
      <c r="NQP508" s="1"/>
      <c r="NQQ508" s="1"/>
      <c r="NQR508" s="1"/>
      <c r="NQS508" s="1"/>
      <c r="NQT508" s="1"/>
      <c r="NQU508" s="1"/>
      <c r="NQV508" s="1"/>
      <c r="NQW508" s="1"/>
      <c r="NQX508" s="1"/>
      <c r="NQY508" s="1"/>
      <c r="NQZ508" s="1"/>
      <c r="NRA508" s="1"/>
      <c r="NRB508" s="1"/>
      <c r="NRC508" s="1"/>
      <c r="NRD508" s="1"/>
      <c r="NRE508" s="1"/>
      <c r="NRF508" s="1"/>
      <c r="NRG508" s="1"/>
      <c r="NRH508" s="1"/>
      <c r="NRI508" s="1"/>
      <c r="NRJ508" s="1"/>
      <c r="NRK508" s="1"/>
      <c r="NRL508" s="1"/>
      <c r="NRM508" s="1"/>
      <c r="NRN508" s="1"/>
      <c r="NRO508" s="1"/>
      <c r="NRP508" s="1"/>
      <c r="NRQ508" s="1"/>
      <c r="NRR508" s="1"/>
      <c r="NRS508" s="1"/>
      <c r="NRT508" s="1"/>
      <c r="NRU508" s="1"/>
      <c r="NRV508" s="1"/>
      <c r="NRW508" s="1"/>
      <c r="NRX508" s="1"/>
      <c r="NRY508" s="1"/>
      <c r="NRZ508" s="1"/>
      <c r="NSA508" s="1"/>
      <c r="NSB508" s="1"/>
      <c r="NSC508" s="1"/>
      <c r="NSD508" s="1"/>
      <c r="NSE508" s="1"/>
      <c r="NSF508" s="1"/>
      <c r="NSG508" s="1"/>
      <c r="NSH508" s="1"/>
      <c r="NSI508" s="1"/>
      <c r="NSJ508" s="1"/>
      <c r="NSK508" s="1"/>
      <c r="NSL508" s="1"/>
      <c r="NSM508" s="1"/>
      <c r="NSN508" s="1"/>
      <c r="NSO508" s="1"/>
      <c r="NSP508" s="1"/>
      <c r="NSQ508" s="1"/>
      <c r="NSR508" s="1"/>
      <c r="NSS508" s="1"/>
      <c r="NST508" s="1"/>
      <c r="NSU508" s="1"/>
      <c r="NSV508" s="1"/>
      <c r="NSW508" s="1"/>
      <c r="NSX508" s="1"/>
      <c r="NSY508" s="1"/>
      <c r="NSZ508" s="1"/>
      <c r="NTA508" s="1"/>
      <c r="NTB508" s="1"/>
      <c r="NTC508" s="1"/>
      <c r="NTD508" s="1"/>
      <c r="NTE508" s="1"/>
      <c r="NTF508" s="1"/>
      <c r="NTG508" s="1"/>
      <c r="NTH508" s="1"/>
      <c r="NTI508" s="1"/>
      <c r="NTJ508" s="1"/>
      <c r="NTK508" s="1"/>
      <c r="NTL508" s="1"/>
      <c r="NTM508" s="1"/>
      <c r="NTN508" s="1"/>
      <c r="NTO508" s="1"/>
      <c r="NTP508" s="1"/>
      <c r="NTQ508" s="1"/>
      <c r="NTR508" s="1"/>
      <c r="NTS508" s="1"/>
      <c r="NTT508" s="1"/>
      <c r="NTU508" s="1"/>
      <c r="NTV508" s="1"/>
      <c r="NTW508" s="1"/>
      <c r="NTX508" s="1"/>
      <c r="NTY508" s="1"/>
      <c r="NTZ508" s="1"/>
      <c r="NUA508" s="1"/>
      <c r="NUB508" s="1"/>
      <c r="NUC508" s="1"/>
      <c r="NUD508" s="1"/>
      <c r="NUE508" s="1"/>
      <c r="NUF508" s="1"/>
      <c r="NUG508" s="1"/>
      <c r="NUH508" s="1"/>
      <c r="NUI508" s="1"/>
      <c r="NUJ508" s="1"/>
      <c r="NUK508" s="1"/>
      <c r="NUL508" s="1"/>
      <c r="NUM508" s="1"/>
      <c r="NUN508" s="1"/>
      <c r="NUO508" s="1"/>
      <c r="NUP508" s="1"/>
      <c r="NUQ508" s="1"/>
      <c r="NUR508" s="1"/>
      <c r="NUS508" s="1"/>
      <c r="NUT508" s="1"/>
      <c r="NUU508" s="1"/>
      <c r="NUV508" s="1"/>
      <c r="NUW508" s="1"/>
      <c r="NUX508" s="1"/>
      <c r="NUY508" s="1"/>
      <c r="NUZ508" s="1"/>
      <c r="NVA508" s="1"/>
      <c r="NVB508" s="1"/>
      <c r="NVC508" s="1"/>
      <c r="NVD508" s="1"/>
      <c r="NVE508" s="1"/>
      <c r="NVF508" s="1"/>
      <c r="NVG508" s="1"/>
      <c r="NVH508" s="1"/>
      <c r="NVI508" s="1"/>
      <c r="NVJ508" s="1"/>
      <c r="NVK508" s="1"/>
      <c r="NVL508" s="1"/>
      <c r="NVM508" s="1"/>
      <c r="NVN508" s="1"/>
      <c r="NVO508" s="1"/>
      <c r="NVP508" s="1"/>
      <c r="NVQ508" s="1"/>
      <c r="NVR508" s="1"/>
      <c r="NVS508" s="1"/>
      <c r="NVT508" s="1"/>
      <c r="NVU508" s="1"/>
      <c r="NVV508" s="1"/>
      <c r="NVW508" s="1"/>
      <c r="NVX508" s="1"/>
      <c r="NVY508" s="1"/>
      <c r="NVZ508" s="1"/>
      <c r="NWA508" s="1"/>
      <c r="NWB508" s="1"/>
      <c r="NWC508" s="1"/>
      <c r="NWD508" s="1"/>
      <c r="NWE508" s="1"/>
      <c r="NWF508" s="1"/>
      <c r="NWG508" s="1"/>
      <c r="NWH508" s="1"/>
      <c r="NWI508" s="1"/>
      <c r="NWJ508" s="1"/>
      <c r="NWK508" s="1"/>
      <c r="NWL508" s="1"/>
      <c r="NWM508" s="1"/>
      <c r="NWN508" s="1"/>
      <c r="NWO508" s="1"/>
      <c r="NWP508" s="1"/>
      <c r="NWQ508" s="1"/>
      <c r="NWR508" s="1"/>
      <c r="NWS508" s="1"/>
      <c r="NWT508" s="1"/>
      <c r="NWU508" s="1"/>
      <c r="NWV508" s="1"/>
      <c r="NWW508" s="1"/>
      <c r="NWX508" s="1"/>
      <c r="NWY508" s="1"/>
      <c r="NWZ508" s="1"/>
      <c r="NXA508" s="1"/>
      <c r="NXB508" s="1"/>
      <c r="NXC508" s="1"/>
      <c r="NXD508" s="1"/>
      <c r="NXE508" s="1"/>
      <c r="NXF508" s="1"/>
      <c r="NXG508" s="1"/>
      <c r="NXH508" s="1"/>
      <c r="NXI508" s="1"/>
      <c r="NXJ508" s="1"/>
      <c r="NXK508" s="1"/>
      <c r="NXL508" s="1"/>
      <c r="NXM508" s="1"/>
      <c r="NXN508" s="1"/>
      <c r="NXO508" s="1"/>
      <c r="NXP508" s="1"/>
      <c r="NXQ508" s="1"/>
      <c r="NXR508" s="1"/>
      <c r="NXS508" s="1"/>
      <c r="NXT508" s="1"/>
      <c r="NXU508" s="1"/>
      <c r="NXV508" s="1"/>
      <c r="NXW508" s="1"/>
      <c r="NXX508" s="1"/>
      <c r="NXY508" s="1"/>
      <c r="NXZ508" s="1"/>
      <c r="NYA508" s="1"/>
      <c r="NYB508" s="1"/>
      <c r="NYC508" s="1"/>
      <c r="NYD508" s="1"/>
      <c r="NYE508" s="1"/>
      <c r="NYF508" s="1"/>
      <c r="NYG508" s="1"/>
      <c r="NYH508" s="1"/>
      <c r="NYI508" s="1"/>
      <c r="NYJ508" s="1"/>
      <c r="NYK508" s="1"/>
      <c r="NYL508" s="1"/>
      <c r="NYM508" s="1"/>
      <c r="NYN508" s="1"/>
      <c r="NYO508" s="1"/>
      <c r="NYP508" s="1"/>
      <c r="NYQ508" s="1"/>
      <c r="NYR508" s="1"/>
      <c r="NYS508" s="1"/>
      <c r="NYT508" s="1"/>
      <c r="NYU508" s="1"/>
      <c r="NYV508" s="1"/>
      <c r="NYW508" s="1"/>
      <c r="NYX508" s="1"/>
      <c r="NYY508" s="1"/>
      <c r="NYZ508" s="1"/>
      <c r="NZA508" s="1"/>
      <c r="NZB508" s="1"/>
      <c r="NZC508" s="1"/>
      <c r="NZD508" s="1"/>
      <c r="NZE508" s="1"/>
      <c r="NZF508" s="1"/>
      <c r="NZG508" s="1"/>
      <c r="NZH508" s="1"/>
      <c r="NZI508" s="1"/>
      <c r="NZJ508" s="1"/>
      <c r="NZK508" s="1"/>
      <c r="NZL508" s="1"/>
      <c r="NZM508" s="1"/>
      <c r="NZN508" s="1"/>
      <c r="NZO508" s="1"/>
      <c r="NZP508" s="1"/>
      <c r="NZQ508" s="1"/>
      <c r="NZR508" s="1"/>
      <c r="NZS508" s="1"/>
      <c r="NZT508" s="1"/>
      <c r="NZU508" s="1"/>
      <c r="NZV508" s="1"/>
      <c r="NZW508" s="1"/>
      <c r="NZX508" s="1"/>
      <c r="NZY508" s="1"/>
      <c r="NZZ508" s="1"/>
      <c r="OAA508" s="1"/>
      <c r="OAB508" s="1"/>
      <c r="OAC508" s="1"/>
      <c r="OAD508" s="1"/>
      <c r="OAE508" s="1"/>
      <c r="OAF508" s="1"/>
      <c r="OAG508" s="1"/>
      <c r="OAH508" s="1"/>
      <c r="OAI508" s="1"/>
      <c r="OAJ508" s="1"/>
      <c r="OAK508" s="1"/>
      <c r="OAL508" s="1"/>
      <c r="OAM508" s="1"/>
      <c r="OAN508" s="1"/>
      <c r="OAO508" s="1"/>
      <c r="OAP508" s="1"/>
      <c r="OAQ508" s="1"/>
      <c r="OAR508" s="1"/>
      <c r="OAS508" s="1"/>
      <c r="OAT508" s="1"/>
      <c r="OAU508" s="1"/>
      <c r="OAV508" s="1"/>
      <c r="OAW508" s="1"/>
      <c r="OAX508" s="1"/>
      <c r="OAY508" s="1"/>
      <c r="OAZ508" s="1"/>
      <c r="OBA508" s="1"/>
      <c r="OBB508" s="1"/>
      <c r="OBC508" s="1"/>
      <c r="OBD508" s="1"/>
      <c r="OBE508" s="1"/>
      <c r="OBF508" s="1"/>
      <c r="OBG508" s="1"/>
      <c r="OBH508" s="1"/>
      <c r="OBI508" s="1"/>
      <c r="OBJ508" s="1"/>
      <c r="OBK508" s="1"/>
      <c r="OBL508" s="1"/>
      <c r="OBM508" s="1"/>
      <c r="OBN508" s="1"/>
      <c r="OBO508" s="1"/>
      <c r="OBP508" s="1"/>
      <c r="OBQ508" s="1"/>
      <c r="OBR508" s="1"/>
      <c r="OBS508" s="1"/>
      <c r="OBT508" s="1"/>
      <c r="OBU508" s="1"/>
      <c r="OBV508" s="1"/>
      <c r="OBW508" s="1"/>
      <c r="OBX508" s="1"/>
      <c r="OBY508" s="1"/>
      <c r="OBZ508" s="1"/>
      <c r="OCA508" s="1"/>
      <c r="OCB508" s="1"/>
      <c r="OCC508" s="1"/>
      <c r="OCD508" s="1"/>
      <c r="OCE508" s="1"/>
      <c r="OCF508" s="1"/>
      <c r="OCG508" s="1"/>
      <c r="OCH508" s="1"/>
      <c r="OCI508" s="1"/>
      <c r="OCJ508" s="1"/>
      <c r="OCK508" s="1"/>
      <c r="OCL508" s="1"/>
      <c r="OCM508" s="1"/>
      <c r="OCN508" s="1"/>
      <c r="OCO508" s="1"/>
      <c r="OCP508" s="1"/>
      <c r="OCQ508" s="1"/>
      <c r="OCR508" s="1"/>
      <c r="OCS508" s="1"/>
      <c r="OCT508" s="1"/>
      <c r="OCU508" s="1"/>
      <c r="OCV508" s="1"/>
      <c r="OCW508" s="1"/>
      <c r="OCX508" s="1"/>
      <c r="OCY508" s="1"/>
      <c r="OCZ508" s="1"/>
      <c r="ODA508" s="1"/>
      <c r="ODB508" s="1"/>
      <c r="ODC508" s="1"/>
      <c r="ODD508" s="1"/>
      <c r="ODE508" s="1"/>
      <c r="ODF508" s="1"/>
      <c r="ODG508" s="1"/>
      <c r="ODH508" s="1"/>
      <c r="ODI508" s="1"/>
      <c r="ODJ508" s="1"/>
      <c r="ODK508" s="1"/>
      <c r="ODL508" s="1"/>
      <c r="ODM508" s="1"/>
      <c r="ODN508" s="1"/>
      <c r="ODO508" s="1"/>
      <c r="ODP508" s="1"/>
      <c r="ODQ508" s="1"/>
      <c r="ODR508" s="1"/>
      <c r="ODS508" s="1"/>
      <c r="ODT508" s="1"/>
      <c r="ODU508" s="1"/>
      <c r="ODV508" s="1"/>
      <c r="ODW508" s="1"/>
      <c r="ODX508" s="1"/>
      <c r="ODY508" s="1"/>
      <c r="ODZ508" s="1"/>
      <c r="OEA508" s="1"/>
      <c r="OEB508" s="1"/>
      <c r="OEC508" s="1"/>
      <c r="OED508" s="1"/>
      <c r="OEE508" s="1"/>
      <c r="OEF508" s="1"/>
      <c r="OEG508" s="1"/>
      <c r="OEH508" s="1"/>
      <c r="OEI508" s="1"/>
      <c r="OEJ508" s="1"/>
      <c r="OEK508" s="1"/>
      <c r="OEL508" s="1"/>
      <c r="OEM508" s="1"/>
      <c r="OEN508" s="1"/>
      <c r="OEO508" s="1"/>
      <c r="OEP508" s="1"/>
      <c r="OEQ508" s="1"/>
      <c r="OER508" s="1"/>
      <c r="OES508" s="1"/>
      <c r="OET508" s="1"/>
      <c r="OEU508" s="1"/>
      <c r="OEV508" s="1"/>
      <c r="OEW508" s="1"/>
      <c r="OEX508" s="1"/>
      <c r="OEY508" s="1"/>
      <c r="OEZ508" s="1"/>
      <c r="OFA508" s="1"/>
      <c r="OFB508" s="1"/>
      <c r="OFC508" s="1"/>
      <c r="OFD508" s="1"/>
      <c r="OFE508" s="1"/>
      <c r="OFF508" s="1"/>
      <c r="OFG508" s="1"/>
      <c r="OFH508" s="1"/>
      <c r="OFI508" s="1"/>
      <c r="OFJ508" s="1"/>
      <c r="OFK508" s="1"/>
      <c r="OFL508" s="1"/>
      <c r="OFM508" s="1"/>
      <c r="OFN508" s="1"/>
      <c r="OFO508" s="1"/>
      <c r="OFP508" s="1"/>
      <c r="OFQ508" s="1"/>
      <c r="OFR508" s="1"/>
      <c r="OFS508" s="1"/>
      <c r="OFT508" s="1"/>
      <c r="OFU508" s="1"/>
      <c r="OFV508" s="1"/>
      <c r="OFW508" s="1"/>
      <c r="OFX508" s="1"/>
      <c r="OFY508" s="1"/>
      <c r="OFZ508" s="1"/>
      <c r="OGA508" s="1"/>
      <c r="OGB508" s="1"/>
      <c r="OGC508" s="1"/>
      <c r="OGD508" s="1"/>
      <c r="OGE508" s="1"/>
      <c r="OGF508" s="1"/>
      <c r="OGG508" s="1"/>
      <c r="OGH508" s="1"/>
      <c r="OGI508" s="1"/>
      <c r="OGJ508" s="1"/>
      <c r="OGK508" s="1"/>
      <c r="OGL508" s="1"/>
      <c r="OGM508" s="1"/>
      <c r="OGN508" s="1"/>
      <c r="OGO508" s="1"/>
      <c r="OGP508" s="1"/>
      <c r="OGQ508" s="1"/>
      <c r="OGR508" s="1"/>
      <c r="OGS508" s="1"/>
      <c r="OGT508" s="1"/>
      <c r="OGU508" s="1"/>
      <c r="OGV508" s="1"/>
      <c r="OGW508" s="1"/>
      <c r="OGX508" s="1"/>
      <c r="OGY508" s="1"/>
      <c r="OGZ508" s="1"/>
      <c r="OHA508" s="1"/>
      <c r="OHB508" s="1"/>
      <c r="OHC508" s="1"/>
      <c r="OHD508" s="1"/>
      <c r="OHE508" s="1"/>
      <c r="OHF508" s="1"/>
      <c r="OHG508" s="1"/>
      <c r="OHH508" s="1"/>
      <c r="OHI508" s="1"/>
      <c r="OHJ508" s="1"/>
      <c r="OHK508" s="1"/>
      <c r="OHL508" s="1"/>
      <c r="OHM508" s="1"/>
      <c r="OHN508" s="1"/>
      <c r="OHO508" s="1"/>
      <c r="OHP508" s="1"/>
      <c r="OHQ508" s="1"/>
      <c r="OHR508" s="1"/>
      <c r="OHS508" s="1"/>
      <c r="OHT508" s="1"/>
      <c r="OHU508" s="1"/>
      <c r="OHV508" s="1"/>
      <c r="OHW508" s="1"/>
      <c r="OHX508" s="1"/>
      <c r="OHY508" s="1"/>
      <c r="OHZ508" s="1"/>
      <c r="OIA508" s="1"/>
      <c r="OIB508" s="1"/>
      <c r="OIC508" s="1"/>
      <c r="OID508" s="1"/>
      <c r="OIE508" s="1"/>
      <c r="OIF508" s="1"/>
      <c r="OIG508" s="1"/>
      <c r="OIH508" s="1"/>
      <c r="OII508" s="1"/>
      <c r="OIJ508" s="1"/>
      <c r="OIK508" s="1"/>
      <c r="OIL508" s="1"/>
      <c r="OIM508" s="1"/>
      <c r="OIN508" s="1"/>
      <c r="OIO508" s="1"/>
      <c r="OIP508" s="1"/>
      <c r="OIQ508" s="1"/>
      <c r="OIR508" s="1"/>
      <c r="OIS508" s="1"/>
      <c r="OIT508" s="1"/>
      <c r="OIU508" s="1"/>
      <c r="OIV508" s="1"/>
      <c r="OIW508" s="1"/>
      <c r="OIX508" s="1"/>
      <c r="OIY508" s="1"/>
      <c r="OIZ508" s="1"/>
      <c r="OJA508" s="1"/>
      <c r="OJB508" s="1"/>
      <c r="OJC508" s="1"/>
      <c r="OJD508" s="1"/>
      <c r="OJE508" s="1"/>
      <c r="OJF508" s="1"/>
      <c r="OJG508" s="1"/>
      <c r="OJH508" s="1"/>
      <c r="OJI508" s="1"/>
      <c r="OJJ508" s="1"/>
      <c r="OJK508" s="1"/>
      <c r="OJL508" s="1"/>
      <c r="OJM508" s="1"/>
      <c r="OJN508" s="1"/>
      <c r="OJO508" s="1"/>
      <c r="OJP508" s="1"/>
      <c r="OJQ508" s="1"/>
      <c r="OJR508" s="1"/>
      <c r="OJS508" s="1"/>
      <c r="OJT508" s="1"/>
      <c r="OJU508" s="1"/>
      <c r="OJV508" s="1"/>
      <c r="OJW508" s="1"/>
      <c r="OJX508" s="1"/>
      <c r="OJY508" s="1"/>
      <c r="OJZ508" s="1"/>
      <c r="OKA508" s="1"/>
      <c r="OKB508" s="1"/>
      <c r="OKC508" s="1"/>
      <c r="OKD508" s="1"/>
      <c r="OKE508" s="1"/>
      <c r="OKF508" s="1"/>
      <c r="OKG508" s="1"/>
      <c r="OKH508" s="1"/>
      <c r="OKI508" s="1"/>
      <c r="OKJ508" s="1"/>
      <c r="OKK508" s="1"/>
      <c r="OKL508" s="1"/>
      <c r="OKM508" s="1"/>
      <c r="OKN508" s="1"/>
      <c r="OKO508" s="1"/>
      <c r="OKP508" s="1"/>
      <c r="OKQ508" s="1"/>
      <c r="OKR508" s="1"/>
      <c r="OKS508" s="1"/>
      <c r="OKT508" s="1"/>
      <c r="OKU508" s="1"/>
      <c r="OKV508" s="1"/>
      <c r="OKW508" s="1"/>
      <c r="OKX508" s="1"/>
      <c r="OKY508" s="1"/>
      <c r="OKZ508" s="1"/>
      <c r="OLA508" s="1"/>
      <c r="OLB508" s="1"/>
      <c r="OLC508" s="1"/>
      <c r="OLD508" s="1"/>
      <c r="OLE508" s="1"/>
      <c r="OLF508" s="1"/>
      <c r="OLG508" s="1"/>
      <c r="OLH508" s="1"/>
      <c r="OLI508" s="1"/>
      <c r="OLJ508" s="1"/>
      <c r="OLK508" s="1"/>
      <c r="OLL508" s="1"/>
      <c r="OLM508" s="1"/>
      <c r="OLN508" s="1"/>
      <c r="OLO508" s="1"/>
      <c r="OLP508" s="1"/>
      <c r="OLQ508" s="1"/>
      <c r="OLR508" s="1"/>
      <c r="OLS508" s="1"/>
      <c r="OLT508" s="1"/>
      <c r="OLU508" s="1"/>
      <c r="OLV508" s="1"/>
      <c r="OLW508" s="1"/>
      <c r="OLX508" s="1"/>
      <c r="OLY508" s="1"/>
      <c r="OLZ508" s="1"/>
      <c r="OMA508" s="1"/>
      <c r="OMB508" s="1"/>
      <c r="OMC508" s="1"/>
      <c r="OMD508" s="1"/>
      <c r="OME508" s="1"/>
      <c r="OMF508" s="1"/>
      <c r="OMG508" s="1"/>
      <c r="OMH508" s="1"/>
      <c r="OMI508" s="1"/>
      <c r="OMJ508" s="1"/>
      <c r="OMK508" s="1"/>
      <c r="OML508" s="1"/>
      <c r="OMM508" s="1"/>
      <c r="OMN508" s="1"/>
      <c r="OMO508" s="1"/>
      <c r="OMP508" s="1"/>
      <c r="OMQ508" s="1"/>
      <c r="OMR508" s="1"/>
      <c r="OMS508" s="1"/>
      <c r="OMT508" s="1"/>
      <c r="OMU508" s="1"/>
      <c r="OMV508" s="1"/>
      <c r="OMW508" s="1"/>
      <c r="OMX508" s="1"/>
      <c r="OMY508" s="1"/>
      <c r="OMZ508" s="1"/>
      <c r="ONA508" s="1"/>
      <c r="ONB508" s="1"/>
      <c r="ONC508" s="1"/>
      <c r="OND508" s="1"/>
      <c r="ONE508" s="1"/>
      <c r="ONF508" s="1"/>
      <c r="ONG508" s="1"/>
      <c r="ONH508" s="1"/>
      <c r="ONI508" s="1"/>
      <c r="ONJ508" s="1"/>
      <c r="ONK508" s="1"/>
      <c r="ONL508" s="1"/>
      <c r="ONM508" s="1"/>
      <c r="ONN508" s="1"/>
      <c r="ONO508" s="1"/>
      <c r="ONP508" s="1"/>
      <c r="ONQ508" s="1"/>
      <c r="ONR508" s="1"/>
      <c r="ONS508" s="1"/>
      <c r="ONT508" s="1"/>
      <c r="ONU508" s="1"/>
      <c r="ONV508" s="1"/>
      <c r="ONW508" s="1"/>
      <c r="ONX508" s="1"/>
      <c r="ONY508" s="1"/>
      <c r="ONZ508" s="1"/>
      <c r="OOA508" s="1"/>
      <c r="OOB508" s="1"/>
      <c r="OOC508" s="1"/>
      <c r="OOD508" s="1"/>
      <c r="OOE508" s="1"/>
      <c r="OOF508" s="1"/>
      <c r="OOG508" s="1"/>
      <c r="OOH508" s="1"/>
      <c r="OOI508" s="1"/>
      <c r="OOJ508" s="1"/>
      <c r="OOK508" s="1"/>
      <c r="OOL508" s="1"/>
      <c r="OOM508" s="1"/>
      <c r="OON508" s="1"/>
      <c r="OOO508" s="1"/>
      <c r="OOP508" s="1"/>
      <c r="OOQ508" s="1"/>
      <c r="OOR508" s="1"/>
      <c r="OOS508" s="1"/>
      <c r="OOT508" s="1"/>
      <c r="OOU508" s="1"/>
      <c r="OOV508" s="1"/>
      <c r="OOW508" s="1"/>
      <c r="OOX508" s="1"/>
      <c r="OOY508" s="1"/>
      <c r="OOZ508" s="1"/>
      <c r="OPA508" s="1"/>
      <c r="OPB508" s="1"/>
      <c r="OPC508" s="1"/>
      <c r="OPD508" s="1"/>
      <c r="OPE508" s="1"/>
      <c r="OPF508" s="1"/>
      <c r="OPG508" s="1"/>
      <c r="OPH508" s="1"/>
      <c r="OPI508" s="1"/>
      <c r="OPJ508" s="1"/>
      <c r="OPK508" s="1"/>
      <c r="OPL508" s="1"/>
      <c r="OPM508" s="1"/>
      <c r="OPN508" s="1"/>
      <c r="OPO508" s="1"/>
      <c r="OPP508" s="1"/>
      <c r="OPQ508" s="1"/>
      <c r="OPR508" s="1"/>
      <c r="OPS508" s="1"/>
      <c r="OPT508" s="1"/>
      <c r="OPU508" s="1"/>
      <c r="OPV508" s="1"/>
      <c r="OPW508" s="1"/>
      <c r="OPX508" s="1"/>
      <c r="OPY508" s="1"/>
      <c r="OPZ508" s="1"/>
      <c r="OQA508" s="1"/>
      <c r="OQB508" s="1"/>
      <c r="OQC508" s="1"/>
      <c r="OQD508" s="1"/>
      <c r="OQE508" s="1"/>
      <c r="OQF508" s="1"/>
      <c r="OQG508" s="1"/>
      <c r="OQH508" s="1"/>
      <c r="OQI508" s="1"/>
      <c r="OQJ508" s="1"/>
      <c r="OQK508" s="1"/>
      <c r="OQL508" s="1"/>
      <c r="OQM508" s="1"/>
      <c r="OQN508" s="1"/>
      <c r="OQO508" s="1"/>
      <c r="OQP508" s="1"/>
      <c r="OQQ508" s="1"/>
      <c r="OQR508" s="1"/>
      <c r="OQS508" s="1"/>
      <c r="OQT508" s="1"/>
      <c r="OQU508" s="1"/>
      <c r="OQV508" s="1"/>
      <c r="OQW508" s="1"/>
      <c r="OQX508" s="1"/>
      <c r="OQY508" s="1"/>
      <c r="OQZ508" s="1"/>
      <c r="ORA508" s="1"/>
      <c r="ORB508" s="1"/>
      <c r="ORC508" s="1"/>
      <c r="ORD508" s="1"/>
      <c r="ORE508" s="1"/>
      <c r="ORF508" s="1"/>
      <c r="ORG508" s="1"/>
      <c r="ORH508" s="1"/>
      <c r="ORI508" s="1"/>
      <c r="ORJ508" s="1"/>
      <c r="ORK508" s="1"/>
      <c r="ORL508" s="1"/>
      <c r="ORM508" s="1"/>
      <c r="ORN508" s="1"/>
      <c r="ORO508" s="1"/>
      <c r="ORP508" s="1"/>
      <c r="ORQ508" s="1"/>
      <c r="ORR508" s="1"/>
      <c r="ORS508" s="1"/>
      <c r="ORT508" s="1"/>
      <c r="ORU508" s="1"/>
      <c r="ORV508" s="1"/>
      <c r="ORW508" s="1"/>
      <c r="ORX508" s="1"/>
      <c r="ORY508" s="1"/>
      <c r="ORZ508" s="1"/>
      <c r="OSA508" s="1"/>
      <c r="OSB508" s="1"/>
      <c r="OSC508" s="1"/>
      <c r="OSD508" s="1"/>
      <c r="OSE508" s="1"/>
      <c r="OSF508" s="1"/>
      <c r="OSG508" s="1"/>
      <c r="OSH508" s="1"/>
      <c r="OSI508" s="1"/>
      <c r="OSJ508" s="1"/>
      <c r="OSK508" s="1"/>
      <c r="OSL508" s="1"/>
      <c r="OSM508" s="1"/>
      <c r="OSN508" s="1"/>
      <c r="OSO508" s="1"/>
      <c r="OSP508" s="1"/>
      <c r="OSQ508" s="1"/>
      <c r="OSR508" s="1"/>
      <c r="OSS508" s="1"/>
      <c r="OST508" s="1"/>
      <c r="OSU508" s="1"/>
      <c r="OSV508" s="1"/>
      <c r="OSW508" s="1"/>
      <c r="OSX508" s="1"/>
      <c r="OSY508" s="1"/>
      <c r="OSZ508" s="1"/>
      <c r="OTA508" s="1"/>
      <c r="OTB508" s="1"/>
      <c r="OTC508" s="1"/>
      <c r="OTD508" s="1"/>
      <c r="OTE508" s="1"/>
      <c r="OTF508" s="1"/>
      <c r="OTG508" s="1"/>
      <c r="OTH508" s="1"/>
      <c r="OTI508" s="1"/>
      <c r="OTJ508" s="1"/>
      <c r="OTK508" s="1"/>
      <c r="OTL508" s="1"/>
      <c r="OTM508" s="1"/>
      <c r="OTN508" s="1"/>
      <c r="OTO508" s="1"/>
      <c r="OTP508" s="1"/>
      <c r="OTQ508" s="1"/>
      <c r="OTR508" s="1"/>
      <c r="OTS508" s="1"/>
      <c r="OTT508" s="1"/>
      <c r="OTU508" s="1"/>
      <c r="OTV508" s="1"/>
      <c r="OTW508" s="1"/>
      <c r="OTX508" s="1"/>
      <c r="OTY508" s="1"/>
      <c r="OTZ508" s="1"/>
      <c r="OUA508" s="1"/>
      <c r="OUB508" s="1"/>
      <c r="OUC508" s="1"/>
      <c r="OUD508" s="1"/>
      <c r="OUE508" s="1"/>
      <c r="OUF508" s="1"/>
      <c r="OUG508" s="1"/>
      <c r="OUH508" s="1"/>
      <c r="OUI508" s="1"/>
      <c r="OUJ508" s="1"/>
      <c r="OUK508" s="1"/>
      <c r="OUL508" s="1"/>
      <c r="OUM508" s="1"/>
      <c r="OUN508" s="1"/>
      <c r="OUO508" s="1"/>
      <c r="OUP508" s="1"/>
      <c r="OUQ508" s="1"/>
      <c r="OUR508" s="1"/>
      <c r="OUS508" s="1"/>
      <c r="OUT508" s="1"/>
      <c r="OUU508" s="1"/>
      <c r="OUV508" s="1"/>
      <c r="OUW508" s="1"/>
      <c r="OUX508" s="1"/>
      <c r="OUY508" s="1"/>
      <c r="OUZ508" s="1"/>
      <c r="OVA508" s="1"/>
      <c r="OVB508" s="1"/>
      <c r="OVC508" s="1"/>
      <c r="OVD508" s="1"/>
      <c r="OVE508" s="1"/>
      <c r="OVF508" s="1"/>
      <c r="OVG508" s="1"/>
      <c r="OVH508" s="1"/>
      <c r="OVI508" s="1"/>
      <c r="OVJ508" s="1"/>
      <c r="OVK508" s="1"/>
      <c r="OVL508" s="1"/>
      <c r="OVM508" s="1"/>
      <c r="OVN508" s="1"/>
      <c r="OVO508" s="1"/>
      <c r="OVP508" s="1"/>
      <c r="OVQ508" s="1"/>
      <c r="OVR508" s="1"/>
      <c r="OVS508" s="1"/>
      <c r="OVT508" s="1"/>
      <c r="OVU508" s="1"/>
      <c r="OVV508" s="1"/>
      <c r="OVW508" s="1"/>
      <c r="OVX508" s="1"/>
      <c r="OVY508" s="1"/>
      <c r="OVZ508" s="1"/>
      <c r="OWA508" s="1"/>
      <c r="OWB508" s="1"/>
      <c r="OWC508" s="1"/>
      <c r="OWD508" s="1"/>
      <c r="OWE508" s="1"/>
      <c r="OWF508" s="1"/>
      <c r="OWG508" s="1"/>
      <c r="OWH508" s="1"/>
      <c r="OWI508" s="1"/>
      <c r="OWJ508" s="1"/>
      <c r="OWK508" s="1"/>
      <c r="OWL508" s="1"/>
      <c r="OWM508" s="1"/>
      <c r="OWN508" s="1"/>
      <c r="OWO508" s="1"/>
      <c r="OWP508" s="1"/>
      <c r="OWQ508" s="1"/>
      <c r="OWR508" s="1"/>
      <c r="OWS508" s="1"/>
      <c r="OWT508" s="1"/>
      <c r="OWU508" s="1"/>
      <c r="OWV508" s="1"/>
      <c r="OWW508" s="1"/>
      <c r="OWX508" s="1"/>
      <c r="OWY508" s="1"/>
      <c r="OWZ508" s="1"/>
      <c r="OXA508" s="1"/>
      <c r="OXB508" s="1"/>
      <c r="OXC508" s="1"/>
      <c r="OXD508" s="1"/>
      <c r="OXE508" s="1"/>
      <c r="OXF508" s="1"/>
      <c r="OXG508" s="1"/>
      <c r="OXH508" s="1"/>
      <c r="OXI508" s="1"/>
      <c r="OXJ508" s="1"/>
      <c r="OXK508" s="1"/>
      <c r="OXL508" s="1"/>
      <c r="OXM508" s="1"/>
      <c r="OXN508" s="1"/>
      <c r="OXO508" s="1"/>
      <c r="OXP508" s="1"/>
      <c r="OXQ508" s="1"/>
      <c r="OXR508" s="1"/>
      <c r="OXS508" s="1"/>
      <c r="OXT508" s="1"/>
      <c r="OXU508" s="1"/>
      <c r="OXV508" s="1"/>
      <c r="OXW508" s="1"/>
      <c r="OXX508" s="1"/>
      <c r="OXY508" s="1"/>
      <c r="OXZ508" s="1"/>
      <c r="OYA508" s="1"/>
      <c r="OYB508" s="1"/>
      <c r="OYC508" s="1"/>
      <c r="OYD508" s="1"/>
      <c r="OYE508" s="1"/>
      <c r="OYF508" s="1"/>
      <c r="OYG508" s="1"/>
      <c r="OYH508" s="1"/>
      <c r="OYI508" s="1"/>
      <c r="OYJ508" s="1"/>
      <c r="OYK508" s="1"/>
      <c r="OYL508" s="1"/>
      <c r="OYM508" s="1"/>
      <c r="OYN508" s="1"/>
      <c r="OYO508" s="1"/>
      <c r="OYP508" s="1"/>
      <c r="OYQ508" s="1"/>
      <c r="OYR508" s="1"/>
      <c r="OYS508" s="1"/>
      <c r="OYT508" s="1"/>
      <c r="OYU508" s="1"/>
      <c r="OYV508" s="1"/>
      <c r="OYW508" s="1"/>
      <c r="OYX508" s="1"/>
      <c r="OYY508" s="1"/>
      <c r="OYZ508" s="1"/>
      <c r="OZA508" s="1"/>
      <c r="OZB508" s="1"/>
      <c r="OZC508" s="1"/>
      <c r="OZD508" s="1"/>
      <c r="OZE508" s="1"/>
      <c r="OZF508" s="1"/>
      <c r="OZG508" s="1"/>
      <c r="OZH508" s="1"/>
      <c r="OZI508" s="1"/>
      <c r="OZJ508" s="1"/>
      <c r="OZK508" s="1"/>
      <c r="OZL508" s="1"/>
      <c r="OZM508" s="1"/>
      <c r="OZN508" s="1"/>
      <c r="OZO508" s="1"/>
      <c r="OZP508" s="1"/>
      <c r="OZQ508" s="1"/>
      <c r="OZR508" s="1"/>
      <c r="OZS508" s="1"/>
      <c r="OZT508" s="1"/>
      <c r="OZU508" s="1"/>
      <c r="OZV508" s="1"/>
      <c r="OZW508" s="1"/>
      <c r="OZX508" s="1"/>
      <c r="OZY508" s="1"/>
      <c r="OZZ508" s="1"/>
      <c r="PAA508" s="1"/>
      <c r="PAB508" s="1"/>
      <c r="PAC508" s="1"/>
      <c r="PAD508" s="1"/>
      <c r="PAE508" s="1"/>
      <c r="PAF508" s="1"/>
      <c r="PAG508" s="1"/>
      <c r="PAH508" s="1"/>
      <c r="PAI508" s="1"/>
      <c r="PAJ508" s="1"/>
      <c r="PAK508" s="1"/>
      <c r="PAL508" s="1"/>
      <c r="PAM508" s="1"/>
      <c r="PAN508" s="1"/>
      <c r="PAO508" s="1"/>
      <c r="PAP508" s="1"/>
      <c r="PAQ508" s="1"/>
      <c r="PAR508" s="1"/>
      <c r="PAS508" s="1"/>
      <c r="PAT508" s="1"/>
      <c r="PAU508" s="1"/>
      <c r="PAV508" s="1"/>
      <c r="PAW508" s="1"/>
      <c r="PAX508" s="1"/>
      <c r="PAY508" s="1"/>
      <c r="PAZ508" s="1"/>
      <c r="PBA508" s="1"/>
      <c r="PBB508" s="1"/>
      <c r="PBC508" s="1"/>
      <c r="PBD508" s="1"/>
      <c r="PBE508" s="1"/>
      <c r="PBF508" s="1"/>
      <c r="PBG508" s="1"/>
      <c r="PBH508" s="1"/>
      <c r="PBI508" s="1"/>
      <c r="PBJ508" s="1"/>
      <c r="PBK508" s="1"/>
      <c r="PBL508" s="1"/>
      <c r="PBM508" s="1"/>
      <c r="PBN508" s="1"/>
      <c r="PBO508" s="1"/>
      <c r="PBP508" s="1"/>
      <c r="PBQ508" s="1"/>
      <c r="PBR508" s="1"/>
      <c r="PBS508" s="1"/>
      <c r="PBT508" s="1"/>
      <c r="PBU508" s="1"/>
      <c r="PBV508" s="1"/>
      <c r="PBW508" s="1"/>
      <c r="PBX508" s="1"/>
      <c r="PBY508" s="1"/>
      <c r="PBZ508" s="1"/>
      <c r="PCA508" s="1"/>
      <c r="PCB508" s="1"/>
      <c r="PCC508" s="1"/>
      <c r="PCD508" s="1"/>
      <c r="PCE508" s="1"/>
      <c r="PCF508" s="1"/>
      <c r="PCG508" s="1"/>
      <c r="PCH508" s="1"/>
      <c r="PCI508" s="1"/>
      <c r="PCJ508" s="1"/>
      <c r="PCK508" s="1"/>
      <c r="PCL508" s="1"/>
      <c r="PCM508" s="1"/>
      <c r="PCN508" s="1"/>
      <c r="PCO508" s="1"/>
      <c r="PCP508" s="1"/>
      <c r="PCQ508" s="1"/>
      <c r="PCR508" s="1"/>
      <c r="PCS508" s="1"/>
      <c r="PCT508" s="1"/>
      <c r="PCU508" s="1"/>
      <c r="PCV508" s="1"/>
      <c r="PCW508" s="1"/>
      <c r="PCX508" s="1"/>
      <c r="PCY508" s="1"/>
      <c r="PCZ508" s="1"/>
      <c r="PDA508" s="1"/>
      <c r="PDB508" s="1"/>
      <c r="PDC508" s="1"/>
      <c r="PDD508" s="1"/>
      <c r="PDE508" s="1"/>
      <c r="PDF508" s="1"/>
      <c r="PDG508" s="1"/>
      <c r="PDH508" s="1"/>
      <c r="PDI508" s="1"/>
      <c r="PDJ508" s="1"/>
      <c r="PDK508" s="1"/>
      <c r="PDL508" s="1"/>
      <c r="PDM508" s="1"/>
      <c r="PDN508" s="1"/>
      <c r="PDO508" s="1"/>
      <c r="PDP508" s="1"/>
      <c r="PDQ508" s="1"/>
      <c r="PDR508" s="1"/>
      <c r="PDS508" s="1"/>
      <c r="PDT508" s="1"/>
      <c r="PDU508" s="1"/>
      <c r="PDV508" s="1"/>
      <c r="PDW508" s="1"/>
      <c r="PDX508" s="1"/>
      <c r="PDY508" s="1"/>
      <c r="PDZ508" s="1"/>
      <c r="PEA508" s="1"/>
      <c r="PEB508" s="1"/>
      <c r="PEC508" s="1"/>
      <c r="PED508" s="1"/>
      <c r="PEE508" s="1"/>
      <c r="PEF508" s="1"/>
      <c r="PEG508" s="1"/>
      <c r="PEH508" s="1"/>
      <c r="PEI508" s="1"/>
      <c r="PEJ508" s="1"/>
      <c r="PEK508" s="1"/>
      <c r="PEL508" s="1"/>
      <c r="PEM508" s="1"/>
      <c r="PEN508" s="1"/>
      <c r="PEO508" s="1"/>
      <c r="PEP508" s="1"/>
      <c r="PEQ508" s="1"/>
      <c r="PER508" s="1"/>
      <c r="PES508" s="1"/>
      <c r="PET508" s="1"/>
      <c r="PEU508" s="1"/>
      <c r="PEV508" s="1"/>
      <c r="PEW508" s="1"/>
      <c r="PEX508" s="1"/>
      <c r="PEY508" s="1"/>
      <c r="PEZ508" s="1"/>
      <c r="PFA508" s="1"/>
      <c r="PFB508" s="1"/>
      <c r="PFC508" s="1"/>
      <c r="PFD508" s="1"/>
      <c r="PFE508" s="1"/>
      <c r="PFF508" s="1"/>
      <c r="PFG508" s="1"/>
      <c r="PFH508" s="1"/>
      <c r="PFI508" s="1"/>
      <c r="PFJ508" s="1"/>
      <c r="PFK508" s="1"/>
      <c r="PFL508" s="1"/>
      <c r="PFM508" s="1"/>
      <c r="PFN508" s="1"/>
      <c r="PFO508" s="1"/>
      <c r="PFP508" s="1"/>
      <c r="PFQ508" s="1"/>
      <c r="PFR508" s="1"/>
      <c r="PFS508" s="1"/>
      <c r="PFT508" s="1"/>
      <c r="PFU508" s="1"/>
      <c r="PFV508" s="1"/>
      <c r="PFW508" s="1"/>
      <c r="PFX508" s="1"/>
      <c r="PFY508" s="1"/>
      <c r="PFZ508" s="1"/>
      <c r="PGA508" s="1"/>
      <c r="PGB508" s="1"/>
      <c r="PGC508" s="1"/>
      <c r="PGD508" s="1"/>
      <c r="PGE508" s="1"/>
      <c r="PGF508" s="1"/>
      <c r="PGG508" s="1"/>
      <c r="PGH508" s="1"/>
      <c r="PGI508" s="1"/>
      <c r="PGJ508" s="1"/>
      <c r="PGK508" s="1"/>
      <c r="PGL508" s="1"/>
      <c r="PGM508" s="1"/>
      <c r="PGN508" s="1"/>
      <c r="PGO508" s="1"/>
      <c r="PGP508" s="1"/>
      <c r="PGQ508" s="1"/>
      <c r="PGR508" s="1"/>
      <c r="PGS508" s="1"/>
      <c r="PGT508" s="1"/>
      <c r="PGU508" s="1"/>
      <c r="PGV508" s="1"/>
      <c r="PGW508" s="1"/>
      <c r="PGX508" s="1"/>
      <c r="PGY508" s="1"/>
      <c r="PGZ508" s="1"/>
      <c r="PHA508" s="1"/>
      <c r="PHB508" s="1"/>
      <c r="PHC508" s="1"/>
      <c r="PHD508" s="1"/>
      <c r="PHE508" s="1"/>
      <c r="PHF508" s="1"/>
      <c r="PHG508" s="1"/>
      <c r="PHH508" s="1"/>
      <c r="PHI508" s="1"/>
      <c r="PHJ508" s="1"/>
      <c r="PHK508" s="1"/>
      <c r="PHL508" s="1"/>
      <c r="PHM508" s="1"/>
      <c r="PHN508" s="1"/>
      <c r="PHO508" s="1"/>
      <c r="PHP508" s="1"/>
      <c r="PHQ508" s="1"/>
      <c r="PHR508" s="1"/>
      <c r="PHS508" s="1"/>
      <c r="PHT508" s="1"/>
      <c r="PHU508" s="1"/>
      <c r="PHV508" s="1"/>
      <c r="PHW508" s="1"/>
      <c r="PHX508" s="1"/>
      <c r="PHY508" s="1"/>
      <c r="PHZ508" s="1"/>
      <c r="PIA508" s="1"/>
      <c r="PIB508" s="1"/>
      <c r="PIC508" s="1"/>
      <c r="PID508" s="1"/>
      <c r="PIE508" s="1"/>
      <c r="PIF508" s="1"/>
      <c r="PIG508" s="1"/>
      <c r="PIH508" s="1"/>
      <c r="PII508" s="1"/>
      <c r="PIJ508" s="1"/>
      <c r="PIK508" s="1"/>
      <c r="PIL508" s="1"/>
      <c r="PIM508" s="1"/>
      <c r="PIN508" s="1"/>
      <c r="PIO508" s="1"/>
      <c r="PIP508" s="1"/>
      <c r="PIQ508" s="1"/>
      <c r="PIR508" s="1"/>
      <c r="PIS508" s="1"/>
      <c r="PIT508" s="1"/>
      <c r="PIU508" s="1"/>
      <c r="PIV508" s="1"/>
      <c r="PIW508" s="1"/>
      <c r="PIX508" s="1"/>
      <c r="PIY508" s="1"/>
      <c r="PIZ508" s="1"/>
      <c r="PJA508" s="1"/>
      <c r="PJB508" s="1"/>
      <c r="PJC508" s="1"/>
      <c r="PJD508" s="1"/>
      <c r="PJE508" s="1"/>
      <c r="PJF508" s="1"/>
      <c r="PJG508" s="1"/>
      <c r="PJH508" s="1"/>
      <c r="PJI508" s="1"/>
      <c r="PJJ508" s="1"/>
      <c r="PJK508" s="1"/>
      <c r="PJL508" s="1"/>
      <c r="PJM508" s="1"/>
      <c r="PJN508" s="1"/>
      <c r="PJO508" s="1"/>
      <c r="PJP508" s="1"/>
      <c r="PJQ508" s="1"/>
      <c r="PJR508" s="1"/>
      <c r="PJS508" s="1"/>
      <c r="PJT508" s="1"/>
      <c r="PJU508" s="1"/>
      <c r="PJV508" s="1"/>
      <c r="PJW508" s="1"/>
      <c r="PJX508" s="1"/>
      <c r="PJY508" s="1"/>
      <c r="PJZ508" s="1"/>
      <c r="PKA508" s="1"/>
      <c r="PKB508" s="1"/>
      <c r="PKC508" s="1"/>
      <c r="PKD508" s="1"/>
      <c r="PKE508" s="1"/>
      <c r="PKF508" s="1"/>
      <c r="PKG508" s="1"/>
      <c r="PKH508" s="1"/>
      <c r="PKI508" s="1"/>
      <c r="PKJ508" s="1"/>
      <c r="PKK508" s="1"/>
      <c r="PKL508" s="1"/>
      <c r="PKM508" s="1"/>
      <c r="PKN508" s="1"/>
      <c r="PKO508" s="1"/>
      <c r="PKP508" s="1"/>
      <c r="PKQ508" s="1"/>
      <c r="PKR508" s="1"/>
      <c r="PKS508" s="1"/>
      <c r="PKT508" s="1"/>
      <c r="PKU508" s="1"/>
      <c r="PKV508" s="1"/>
      <c r="PKW508" s="1"/>
      <c r="PKX508" s="1"/>
      <c r="PKY508" s="1"/>
      <c r="PKZ508" s="1"/>
      <c r="PLA508" s="1"/>
      <c r="PLB508" s="1"/>
      <c r="PLC508" s="1"/>
      <c r="PLD508" s="1"/>
      <c r="PLE508" s="1"/>
      <c r="PLF508" s="1"/>
      <c r="PLG508" s="1"/>
      <c r="PLH508" s="1"/>
      <c r="PLI508" s="1"/>
      <c r="PLJ508" s="1"/>
      <c r="PLK508" s="1"/>
      <c r="PLL508" s="1"/>
      <c r="PLM508" s="1"/>
      <c r="PLN508" s="1"/>
      <c r="PLO508" s="1"/>
      <c r="PLP508" s="1"/>
      <c r="PLQ508" s="1"/>
      <c r="PLR508" s="1"/>
      <c r="PLS508" s="1"/>
      <c r="PLT508" s="1"/>
      <c r="PLU508" s="1"/>
      <c r="PLV508" s="1"/>
      <c r="PLW508" s="1"/>
      <c r="PLX508" s="1"/>
      <c r="PLY508" s="1"/>
      <c r="PLZ508" s="1"/>
      <c r="PMA508" s="1"/>
      <c r="PMB508" s="1"/>
      <c r="PMC508" s="1"/>
      <c r="PMD508" s="1"/>
      <c r="PME508" s="1"/>
      <c r="PMF508" s="1"/>
      <c r="PMG508" s="1"/>
      <c r="PMH508" s="1"/>
      <c r="PMI508" s="1"/>
      <c r="PMJ508" s="1"/>
      <c r="PMK508" s="1"/>
      <c r="PML508" s="1"/>
      <c r="PMM508" s="1"/>
      <c r="PMN508" s="1"/>
      <c r="PMO508" s="1"/>
      <c r="PMP508" s="1"/>
      <c r="PMQ508" s="1"/>
      <c r="PMR508" s="1"/>
      <c r="PMS508" s="1"/>
      <c r="PMT508" s="1"/>
      <c r="PMU508" s="1"/>
      <c r="PMV508" s="1"/>
      <c r="PMW508" s="1"/>
      <c r="PMX508" s="1"/>
      <c r="PMY508" s="1"/>
      <c r="PMZ508" s="1"/>
      <c r="PNA508" s="1"/>
      <c r="PNB508" s="1"/>
      <c r="PNC508" s="1"/>
      <c r="PND508" s="1"/>
      <c r="PNE508" s="1"/>
      <c r="PNF508" s="1"/>
      <c r="PNG508" s="1"/>
      <c r="PNH508" s="1"/>
      <c r="PNI508" s="1"/>
      <c r="PNJ508" s="1"/>
      <c r="PNK508" s="1"/>
      <c r="PNL508" s="1"/>
      <c r="PNM508" s="1"/>
      <c r="PNN508" s="1"/>
      <c r="PNO508" s="1"/>
      <c r="PNP508" s="1"/>
      <c r="PNQ508" s="1"/>
      <c r="PNR508" s="1"/>
      <c r="PNS508" s="1"/>
      <c r="PNT508" s="1"/>
      <c r="PNU508" s="1"/>
      <c r="PNV508" s="1"/>
      <c r="PNW508" s="1"/>
      <c r="PNX508" s="1"/>
      <c r="PNY508" s="1"/>
      <c r="PNZ508" s="1"/>
      <c r="POA508" s="1"/>
      <c r="POB508" s="1"/>
      <c r="POC508" s="1"/>
      <c r="POD508" s="1"/>
      <c r="POE508" s="1"/>
      <c r="POF508" s="1"/>
      <c r="POG508" s="1"/>
      <c r="POH508" s="1"/>
      <c r="POI508" s="1"/>
      <c r="POJ508" s="1"/>
      <c r="POK508" s="1"/>
      <c r="POL508" s="1"/>
      <c r="POM508" s="1"/>
      <c r="PON508" s="1"/>
      <c r="POO508" s="1"/>
      <c r="POP508" s="1"/>
      <c r="POQ508" s="1"/>
      <c r="POR508" s="1"/>
      <c r="POS508" s="1"/>
      <c r="POT508" s="1"/>
      <c r="POU508" s="1"/>
      <c r="POV508" s="1"/>
      <c r="POW508" s="1"/>
      <c r="POX508" s="1"/>
      <c r="POY508" s="1"/>
      <c r="POZ508" s="1"/>
      <c r="PPA508" s="1"/>
      <c r="PPB508" s="1"/>
      <c r="PPC508" s="1"/>
      <c r="PPD508" s="1"/>
      <c r="PPE508" s="1"/>
      <c r="PPF508" s="1"/>
      <c r="PPG508" s="1"/>
      <c r="PPH508" s="1"/>
      <c r="PPI508" s="1"/>
      <c r="PPJ508" s="1"/>
      <c r="PPK508" s="1"/>
      <c r="PPL508" s="1"/>
      <c r="PPM508" s="1"/>
      <c r="PPN508" s="1"/>
      <c r="PPO508" s="1"/>
      <c r="PPP508" s="1"/>
      <c r="PPQ508" s="1"/>
      <c r="PPR508" s="1"/>
      <c r="PPS508" s="1"/>
      <c r="PPT508" s="1"/>
      <c r="PPU508" s="1"/>
      <c r="PPV508" s="1"/>
      <c r="PPW508" s="1"/>
      <c r="PPX508" s="1"/>
      <c r="PPY508" s="1"/>
      <c r="PPZ508" s="1"/>
      <c r="PQA508" s="1"/>
      <c r="PQB508" s="1"/>
      <c r="PQC508" s="1"/>
      <c r="PQD508" s="1"/>
      <c r="PQE508" s="1"/>
      <c r="PQF508" s="1"/>
      <c r="PQG508" s="1"/>
      <c r="PQH508" s="1"/>
      <c r="PQI508" s="1"/>
      <c r="PQJ508" s="1"/>
      <c r="PQK508" s="1"/>
      <c r="PQL508" s="1"/>
      <c r="PQM508" s="1"/>
      <c r="PQN508" s="1"/>
      <c r="PQO508" s="1"/>
      <c r="PQP508" s="1"/>
      <c r="PQQ508" s="1"/>
      <c r="PQR508" s="1"/>
      <c r="PQS508" s="1"/>
      <c r="PQT508" s="1"/>
      <c r="PQU508" s="1"/>
      <c r="PQV508" s="1"/>
      <c r="PQW508" s="1"/>
      <c r="PQX508" s="1"/>
      <c r="PQY508" s="1"/>
      <c r="PQZ508" s="1"/>
      <c r="PRA508" s="1"/>
      <c r="PRB508" s="1"/>
      <c r="PRC508" s="1"/>
      <c r="PRD508" s="1"/>
      <c r="PRE508" s="1"/>
      <c r="PRF508" s="1"/>
      <c r="PRG508" s="1"/>
      <c r="PRH508" s="1"/>
      <c r="PRI508" s="1"/>
      <c r="PRJ508" s="1"/>
      <c r="PRK508" s="1"/>
      <c r="PRL508" s="1"/>
      <c r="PRM508" s="1"/>
      <c r="PRN508" s="1"/>
      <c r="PRO508" s="1"/>
      <c r="PRP508" s="1"/>
      <c r="PRQ508" s="1"/>
      <c r="PRR508" s="1"/>
      <c r="PRS508" s="1"/>
      <c r="PRT508" s="1"/>
      <c r="PRU508" s="1"/>
      <c r="PRV508" s="1"/>
      <c r="PRW508" s="1"/>
      <c r="PRX508" s="1"/>
      <c r="PRY508" s="1"/>
      <c r="PRZ508" s="1"/>
      <c r="PSA508" s="1"/>
      <c r="PSB508" s="1"/>
      <c r="PSC508" s="1"/>
      <c r="PSD508" s="1"/>
      <c r="PSE508" s="1"/>
      <c r="PSF508" s="1"/>
      <c r="PSG508" s="1"/>
      <c r="PSH508" s="1"/>
      <c r="PSI508" s="1"/>
      <c r="PSJ508" s="1"/>
      <c r="PSK508" s="1"/>
      <c r="PSL508" s="1"/>
      <c r="PSM508" s="1"/>
      <c r="PSN508" s="1"/>
      <c r="PSO508" s="1"/>
      <c r="PSP508" s="1"/>
      <c r="PSQ508" s="1"/>
      <c r="PSR508" s="1"/>
      <c r="PSS508" s="1"/>
      <c r="PST508" s="1"/>
      <c r="PSU508" s="1"/>
      <c r="PSV508" s="1"/>
      <c r="PSW508" s="1"/>
      <c r="PSX508" s="1"/>
      <c r="PSY508" s="1"/>
      <c r="PSZ508" s="1"/>
      <c r="PTA508" s="1"/>
      <c r="PTB508" s="1"/>
      <c r="PTC508" s="1"/>
      <c r="PTD508" s="1"/>
      <c r="PTE508" s="1"/>
      <c r="PTF508" s="1"/>
      <c r="PTG508" s="1"/>
      <c r="PTH508" s="1"/>
      <c r="PTI508" s="1"/>
      <c r="PTJ508" s="1"/>
      <c r="PTK508" s="1"/>
      <c r="PTL508" s="1"/>
      <c r="PTM508" s="1"/>
      <c r="PTN508" s="1"/>
      <c r="PTO508" s="1"/>
      <c r="PTP508" s="1"/>
      <c r="PTQ508" s="1"/>
      <c r="PTR508" s="1"/>
      <c r="PTS508" s="1"/>
      <c r="PTT508" s="1"/>
      <c r="PTU508" s="1"/>
      <c r="PTV508" s="1"/>
      <c r="PTW508" s="1"/>
      <c r="PTX508" s="1"/>
      <c r="PTY508" s="1"/>
      <c r="PTZ508" s="1"/>
      <c r="PUA508" s="1"/>
      <c r="PUB508" s="1"/>
      <c r="PUC508" s="1"/>
      <c r="PUD508" s="1"/>
      <c r="PUE508" s="1"/>
      <c r="PUF508" s="1"/>
      <c r="PUG508" s="1"/>
      <c r="PUH508" s="1"/>
      <c r="PUI508" s="1"/>
      <c r="PUJ508" s="1"/>
      <c r="PUK508" s="1"/>
      <c r="PUL508" s="1"/>
      <c r="PUM508" s="1"/>
      <c r="PUN508" s="1"/>
      <c r="PUO508" s="1"/>
      <c r="PUP508" s="1"/>
      <c r="PUQ508" s="1"/>
      <c r="PUR508" s="1"/>
      <c r="PUS508" s="1"/>
      <c r="PUT508" s="1"/>
      <c r="PUU508" s="1"/>
      <c r="PUV508" s="1"/>
      <c r="PUW508" s="1"/>
      <c r="PUX508" s="1"/>
      <c r="PUY508" s="1"/>
      <c r="PUZ508" s="1"/>
      <c r="PVA508" s="1"/>
      <c r="PVB508" s="1"/>
      <c r="PVC508" s="1"/>
      <c r="PVD508" s="1"/>
      <c r="PVE508" s="1"/>
      <c r="PVF508" s="1"/>
      <c r="PVG508" s="1"/>
      <c r="PVH508" s="1"/>
      <c r="PVI508" s="1"/>
      <c r="PVJ508" s="1"/>
      <c r="PVK508" s="1"/>
      <c r="PVL508" s="1"/>
      <c r="PVM508" s="1"/>
      <c r="PVN508" s="1"/>
      <c r="PVO508" s="1"/>
      <c r="PVP508" s="1"/>
      <c r="PVQ508" s="1"/>
      <c r="PVR508" s="1"/>
      <c r="PVS508" s="1"/>
      <c r="PVT508" s="1"/>
      <c r="PVU508" s="1"/>
      <c r="PVV508" s="1"/>
      <c r="PVW508" s="1"/>
      <c r="PVX508" s="1"/>
      <c r="PVY508" s="1"/>
      <c r="PVZ508" s="1"/>
      <c r="PWA508" s="1"/>
      <c r="PWB508" s="1"/>
      <c r="PWC508" s="1"/>
      <c r="PWD508" s="1"/>
      <c r="PWE508" s="1"/>
      <c r="PWF508" s="1"/>
      <c r="PWG508" s="1"/>
      <c r="PWH508" s="1"/>
      <c r="PWI508" s="1"/>
      <c r="PWJ508" s="1"/>
      <c r="PWK508" s="1"/>
      <c r="PWL508" s="1"/>
      <c r="PWM508" s="1"/>
      <c r="PWN508" s="1"/>
      <c r="PWO508" s="1"/>
      <c r="PWP508" s="1"/>
      <c r="PWQ508" s="1"/>
      <c r="PWR508" s="1"/>
      <c r="PWS508" s="1"/>
      <c r="PWT508" s="1"/>
      <c r="PWU508" s="1"/>
      <c r="PWV508" s="1"/>
      <c r="PWW508" s="1"/>
      <c r="PWX508" s="1"/>
      <c r="PWY508" s="1"/>
      <c r="PWZ508" s="1"/>
      <c r="PXA508" s="1"/>
      <c r="PXB508" s="1"/>
      <c r="PXC508" s="1"/>
      <c r="PXD508" s="1"/>
      <c r="PXE508" s="1"/>
      <c r="PXF508" s="1"/>
      <c r="PXG508" s="1"/>
      <c r="PXH508" s="1"/>
      <c r="PXI508" s="1"/>
      <c r="PXJ508" s="1"/>
      <c r="PXK508" s="1"/>
      <c r="PXL508" s="1"/>
      <c r="PXM508" s="1"/>
      <c r="PXN508" s="1"/>
      <c r="PXO508" s="1"/>
      <c r="PXP508" s="1"/>
      <c r="PXQ508" s="1"/>
      <c r="PXR508" s="1"/>
      <c r="PXS508" s="1"/>
      <c r="PXT508" s="1"/>
      <c r="PXU508" s="1"/>
      <c r="PXV508" s="1"/>
      <c r="PXW508" s="1"/>
      <c r="PXX508" s="1"/>
      <c r="PXY508" s="1"/>
      <c r="PXZ508" s="1"/>
      <c r="PYA508" s="1"/>
      <c r="PYB508" s="1"/>
      <c r="PYC508" s="1"/>
      <c r="PYD508" s="1"/>
      <c r="PYE508" s="1"/>
      <c r="PYF508" s="1"/>
      <c r="PYG508" s="1"/>
      <c r="PYH508" s="1"/>
      <c r="PYI508" s="1"/>
      <c r="PYJ508" s="1"/>
      <c r="PYK508" s="1"/>
      <c r="PYL508" s="1"/>
      <c r="PYM508" s="1"/>
      <c r="PYN508" s="1"/>
      <c r="PYO508" s="1"/>
      <c r="PYP508" s="1"/>
      <c r="PYQ508" s="1"/>
      <c r="PYR508" s="1"/>
      <c r="PYS508" s="1"/>
      <c r="PYT508" s="1"/>
      <c r="PYU508" s="1"/>
      <c r="PYV508" s="1"/>
      <c r="PYW508" s="1"/>
      <c r="PYX508" s="1"/>
      <c r="PYY508" s="1"/>
      <c r="PYZ508" s="1"/>
      <c r="PZA508" s="1"/>
      <c r="PZB508" s="1"/>
      <c r="PZC508" s="1"/>
      <c r="PZD508" s="1"/>
      <c r="PZE508" s="1"/>
      <c r="PZF508" s="1"/>
      <c r="PZG508" s="1"/>
      <c r="PZH508" s="1"/>
      <c r="PZI508" s="1"/>
      <c r="PZJ508" s="1"/>
      <c r="PZK508" s="1"/>
      <c r="PZL508" s="1"/>
      <c r="PZM508" s="1"/>
      <c r="PZN508" s="1"/>
      <c r="PZO508" s="1"/>
      <c r="PZP508" s="1"/>
      <c r="PZQ508" s="1"/>
      <c r="PZR508" s="1"/>
      <c r="PZS508" s="1"/>
      <c r="PZT508" s="1"/>
      <c r="PZU508" s="1"/>
      <c r="PZV508" s="1"/>
      <c r="PZW508" s="1"/>
      <c r="PZX508" s="1"/>
      <c r="PZY508" s="1"/>
      <c r="PZZ508" s="1"/>
      <c r="QAA508" s="1"/>
      <c r="QAB508" s="1"/>
      <c r="QAC508" s="1"/>
      <c r="QAD508" s="1"/>
      <c r="QAE508" s="1"/>
      <c r="QAF508" s="1"/>
      <c r="QAG508" s="1"/>
      <c r="QAH508" s="1"/>
      <c r="QAI508" s="1"/>
      <c r="QAJ508" s="1"/>
      <c r="QAK508" s="1"/>
      <c r="QAL508" s="1"/>
      <c r="QAM508" s="1"/>
      <c r="QAN508" s="1"/>
      <c r="QAO508" s="1"/>
      <c r="QAP508" s="1"/>
      <c r="QAQ508" s="1"/>
      <c r="QAR508" s="1"/>
      <c r="QAS508" s="1"/>
      <c r="QAT508" s="1"/>
      <c r="QAU508" s="1"/>
      <c r="QAV508" s="1"/>
      <c r="QAW508" s="1"/>
      <c r="QAX508" s="1"/>
      <c r="QAY508" s="1"/>
      <c r="QAZ508" s="1"/>
      <c r="QBA508" s="1"/>
      <c r="QBB508" s="1"/>
      <c r="QBC508" s="1"/>
      <c r="QBD508" s="1"/>
      <c r="QBE508" s="1"/>
      <c r="QBF508" s="1"/>
      <c r="QBG508" s="1"/>
      <c r="QBH508" s="1"/>
      <c r="QBI508" s="1"/>
      <c r="QBJ508" s="1"/>
      <c r="QBK508" s="1"/>
      <c r="QBL508" s="1"/>
      <c r="QBM508" s="1"/>
      <c r="QBN508" s="1"/>
      <c r="QBO508" s="1"/>
      <c r="QBP508" s="1"/>
      <c r="QBQ508" s="1"/>
      <c r="QBR508" s="1"/>
      <c r="QBS508" s="1"/>
      <c r="QBT508" s="1"/>
      <c r="QBU508" s="1"/>
      <c r="QBV508" s="1"/>
      <c r="QBW508" s="1"/>
      <c r="QBX508" s="1"/>
      <c r="QBY508" s="1"/>
      <c r="QBZ508" s="1"/>
      <c r="QCA508" s="1"/>
      <c r="QCB508" s="1"/>
      <c r="QCC508" s="1"/>
      <c r="QCD508" s="1"/>
      <c r="QCE508" s="1"/>
      <c r="QCF508" s="1"/>
      <c r="QCG508" s="1"/>
      <c r="QCH508" s="1"/>
      <c r="QCI508" s="1"/>
      <c r="QCJ508" s="1"/>
      <c r="QCK508" s="1"/>
      <c r="QCL508" s="1"/>
      <c r="QCM508" s="1"/>
      <c r="QCN508" s="1"/>
      <c r="QCO508" s="1"/>
      <c r="QCP508" s="1"/>
      <c r="QCQ508" s="1"/>
      <c r="QCR508" s="1"/>
      <c r="QCS508" s="1"/>
      <c r="QCT508" s="1"/>
      <c r="QCU508" s="1"/>
      <c r="QCV508" s="1"/>
      <c r="QCW508" s="1"/>
      <c r="QCX508" s="1"/>
      <c r="QCY508" s="1"/>
      <c r="QCZ508" s="1"/>
      <c r="QDA508" s="1"/>
      <c r="QDB508" s="1"/>
      <c r="QDC508" s="1"/>
      <c r="QDD508" s="1"/>
      <c r="QDE508" s="1"/>
      <c r="QDF508" s="1"/>
      <c r="QDG508" s="1"/>
      <c r="QDH508" s="1"/>
      <c r="QDI508" s="1"/>
      <c r="QDJ508" s="1"/>
      <c r="QDK508" s="1"/>
      <c r="QDL508" s="1"/>
      <c r="QDM508" s="1"/>
      <c r="QDN508" s="1"/>
      <c r="QDO508" s="1"/>
      <c r="QDP508" s="1"/>
      <c r="QDQ508" s="1"/>
      <c r="QDR508" s="1"/>
      <c r="QDS508" s="1"/>
      <c r="QDT508" s="1"/>
      <c r="QDU508" s="1"/>
      <c r="QDV508" s="1"/>
      <c r="QDW508" s="1"/>
      <c r="QDX508" s="1"/>
      <c r="QDY508" s="1"/>
      <c r="QDZ508" s="1"/>
      <c r="QEA508" s="1"/>
      <c r="QEB508" s="1"/>
      <c r="QEC508" s="1"/>
      <c r="QED508" s="1"/>
      <c r="QEE508" s="1"/>
      <c r="QEF508" s="1"/>
      <c r="QEG508" s="1"/>
      <c r="QEH508" s="1"/>
      <c r="QEI508" s="1"/>
      <c r="QEJ508" s="1"/>
      <c r="QEK508" s="1"/>
      <c r="QEL508" s="1"/>
      <c r="QEM508" s="1"/>
      <c r="QEN508" s="1"/>
      <c r="QEO508" s="1"/>
      <c r="QEP508" s="1"/>
      <c r="QEQ508" s="1"/>
      <c r="QER508" s="1"/>
      <c r="QES508" s="1"/>
      <c r="QET508" s="1"/>
      <c r="QEU508" s="1"/>
      <c r="QEV508" s="1"/>
      <c r="QEW508" s="1"/>
      <c r="QEX508" s="1"/>
      <c r="QEY508" s="1"/>
      <c r="QEZ508" s="1"/>
      <c r="QFA508" s="1"/>
      <c r="QFB508" s="1"/>
      <c r="QFC508" s="1"/>
      <c r="QFD508" s="1"/>
      <c r="QFE508" s="1"/>
      <c r="QFF508" s="1"/>
      <c r="QFG508" s="1"/>
      <c r="QFH508" s="1"/>
      <c r="QFI508" s="1"/>
      <c r="QFJ508" s="1"/>
      <c r="QFK508" s="1"/>
      <c r="QFL508" s="1"/>
      <c r="QFM508" s="1"/>
      <c r="QFN508" s="1"/>
      <c r="QFO508" s="1"/>
      <c r="QFP508" s="1"/>
      <c r="QFQ508" s="1"/>
      <c r="QFR508" s="1"/>
      <c r="QFS508" s="1"/>
      <c r="QFT508" s="1"/>
      <c r="QFU508" s="1"/>
      <c r="QFV508" s="1"/>
      <c r="QFW508" s="1"/>
      <c r="QFX508" s="1"/>
      <c r="QFY508" s="1"/>
      <c r="QFZ508" s="1"/>
      <c r="QGA508" s="1"/>
      <c r="QGB508" s="1"/>
      <c r="QGC508" s="1"/>
      <c r="QGD508" s="1"/>
      <c r="QGE508" s="1"/>
      <c r="QGF508" s="1"/>
      <c r="QGG508" s="1"/>
      <c r="QGH508" s="1"/>
      <c r="QGI508" s="1"/>
      <c r="QGJ508" s="1"/>
      <c r="QGK508" s="1"/>
      <c r="QGL508" s="1"/>
      <c r="QGM508" s="1"/>
      <c r="QGN508" s="1"/>
      <c r="QGO508" s="1"/>
      <c r="QGP508" s="1"/>
      <c r="QGQ508" s="1"/>
      <c r="QGR508" s="1"/>
      <c r="QGS508" s="1"/>
      <c r="QGT508" s="1"/>
      <c r="QGU508" s="1"/>
      <c r="QGV508" s="1"/>
      <c r="QGW508" s="1"/>
      <c r="QGX508" s="1"/>
      <c r="QGY508" s="1"/>
      <c r="QGZ508" s="1"/>
      <c r="QHA508" s="1"/>
      <c r="QHB508" s="1"/>
      <c r="QHC508" s="1"/>
      <c r="QHD508" s="1"/>
      <c r="QHE508" s="1"/>
      <c r="QHF508" s="1"/>
      <c r="QHG508" s="1"/>
      <c r="QHH508" s="1"/>
      <c r="QHI508" s="1"/>
      <c r="QHJ508" s="1"/>
      <c r="QHK508" s="1"/>
      <c r="QHL508" s="1"/>
      <c r="QHM508" s="1"/>
      <c r="QHN508" s="1"/>
      <c r="QHO508" s="1"/>
      <c r="QHP508" s="1"/>
      <c r="QHQ508" s="1"/>
      <c r="QHR508" s="1"/>
      <c r="QHS508" s="1"/>
      <c r="QHT508" s="1"/>
      <c r="QHU508" s="1"/>
      <c r="QHV508" s="1"/>
      <c r="QHW508" s="1"/>
      <c r="QHX508" s="1"/>
      <c r="QHY508" s="1"/>
      <c r="QHZ508" s="1"/>
      <c r="QIA508" s="1"/>
      <c r="QIB508" s="1"/>
      <c r="QIC508" s="1"/>
      <c r="QID508" s="1"/>
      <c r="QIE508" s="1"/>
      <c r="QIF508" s="1"/>
      <c r="QIG508" s="1"/>
      <c r="QIH508" s="1"/>
      <c r="QII508" s="1"/>
      <c r="QIJ508" s="1"/>
      <c r="QIK508" s="1"/>
      <c r="QIL508" s="1"/>
      <c r="QIM508" s="1"/>
      <c r="QIN508" s="1"/>
      <c r="QIO508" s="1"/>
      <c r="QIP508" s="1"/>
      <c r="QIQ508" s="1"/>
      <c r="QIR508" s="1"/>
      <c r="QIS508" s="1"/>
      <c r="QIT508" s="1"/>
      <c r="QIU508" s="1"/>
      <c r="QIV508" s="1"/>
      <c r="QIW508" s="1"/>
      <c r="QIX508" s="1"/>
      <c r="QIY508" s="1"/>
      <c r="QIZ508" s="1"/>
      <c r="QJA508" s="1"/>
      <c r="QJB508" s="1"/>
      <c r="QJC508" s="1"/>
      <c r="QJD508" s="1"/>
      <c r="QJE508" s="1"/>
      <c r="QJF508" s="1"/>
      <c r="QJG508" s="1"/>
      <c r="QJH508" s="1"/>
      <c r="QJI508" s="1"/>
      <c r="QJJ508" s="1"/>
      <c r="QJK508" s="1"/>
      <c r="QJL508" s="1"/>
      <c r="QJM508" s="1"/>
      <c r="QJN508" s="1"/>
      <c r="QJO508" s="1"/>
      <c r="QJP508" s="1"/>
      <c r="QJQ508" s="1"/>
      <c r="QJR508" s="1"/>
      <c r="QJS508" s="1"/>
      <c r="QJT508" s="1"/>
      <c r="QJU508" s="1"/>
      <c r="QJV508" s="1"/>
      <c r="QJW508" s="1"/>
      <c r="QJX508" s="1"/>
      <c r="QJY508" s="1"/>
      <c r="QJZ508" s="1"/>
      <c r="QKA508" s="1"/>
      <c r="QKB508" s="1"/>
      <c r="QKC508" s="1"/>
      <c r="QKD508" s="1"/>
      <c r="QKE508" s="1"/>
      <c r="QKF508" s="1"/>
      <c r="QKG508" s="1"/>
      <c r="QKH508" s="1"/>
      <c r="QKI508" s="1"/>
      <c r="QKJ508" s="1"/>
      <c r="QKK508" s="1"/>
      <c r="QKL508" s="1"/>
      <c r="QKM508" s="1"/>
      <c r="QKN508" s="1"/>
      <c r="QKO508" s="1"/>
      <c r="QKP508" s="1"/>
      <c r="QKQ508" s="1"/>
      <c r="QKR508" s="1"/>
      <c r="QKS508" s="1"/>
      <c r="QKT508" s="1"/>
      <c r="QKU508" s="1"/>
      <c r="QKV508" s="1"/>
      <c r="QKW508" s="1"/>
      <c r="QKX508" s="1"/>
      <c r="QKY508" s="1"/>
      <c r="QKZ508" s="1"/>
      <c r="QLA508" s="1"/>
      <c r="QLB508" s="1"/>
      <c r="QLC508" s="1"/>
      <c r="QLD508" s="1"/>
      <c r="QLE508" s="1"/>
      <c r="QLF508" s="1"/>
      <c r="QLG508" s="1"/>
      <c r="QLH508" s="1"/>
      <c r="QLI508" s="1"/>
      <c r="QLJ508" s="1"/>
      <c r="QLK508" s="1"/>
      <c r="QLL508" s="1"/>
      <c r="QLM508" s="1"/>
      <c r="QLN508" s="1"/>
      <c r="QLO508" s="1"/>
      <c r="QLP508" s="1"/>
      <c r="QLQ508" s="1"/>
      <c r="QLR508" s="1"/>
      <c r="QLS508" s="1"/>
      <c r="QLT508" s="1"/>
      <c r="QLU508" s="1"/>
      <c r="QLV508" s="1"/>
      <c r="QLW508" s="1"/>
      <c r="QLX508" s="1"/>
      <c r="QLY508" s="1"/>
      <c r="QLZ508" s="1"/>
      <c r="QMA508" s="1"/>
      <c r="QMB508" s="1"/>
      <c r="QMC508" s="1"/>
      <c r="QMD508" s="1"/>
      <c r="QME508" s="1"/>
      <c r="QMF508" s="1"/>
      <c r="QMG508" s="1"/>
      <c r="QMH508" s="1"/>
      <c r="QMI508" s="1"/>
      <c r="QMJ508" s="1"/>
      <c r="QMK508" s="1"/>
      <c r="QML508" s="1"/>
      <c r="QMM508" s="1"/>
      <c r="QMN508" s="1"/>
      <c r="QMO508" s="1"/>
      <c r="QMP508" s="1"/>
      <c r="QMQ508" s="1"/>
      <c r="QMR508" s="1"/>
      <c r="QMS508" s="1"/>
      <c r="QMT508" s="1"/>
      <c r="QMU508" s="1"/>
      <c r="QMV508" s="1"/>
      <c r="QMW508" s="1"/>
      <c r="QMX508" s="1"/>
      <c r="QMY508" s="1"/>
      <c r="QMZ508" s="1"/>
      <c r="QNA508" s="1"/>
      <c r="QNB508" s="1"/>
      <c r="QNC508" s="1"/>
      <c r="QND508" s="1"/>
      <c r="QNE508" s="1"/>
      <c r="QNF508" s="1"/>
      <c r="QNG508" s="1"/>
      <c r="QNH508" s="1"/>
      <c r="QNI508" s="1"/>
      <c r="QNJ508" s="1"/>
      <c r="QNK508" s="1"/>
      <c r="QNL508" s="1"/>
      <c r="QNM508" s="1"/>
      <c r="QNN508" s="1"/>
      <c r="QNO508" s="1"/>
      <c r="QNP508" s="1"/>
      <c r="QNQ508" s="1"/>
      <c r="QNR508" s="1"/>
      <c r="QNS508" s="1"/>
      <c r="QNT508" s="1"/>
      <c r="QNU508" s="1"/>
      <c r="QNV508" s="1"/>
      <c r="QNW508" s="1"/>
      <c r="QNX508" s="1"/>
      <c r="QNY508" s="1"/>
      <c r="QNZ508" s="1"/>
      <c r="QOA508" s="1"/>
      <c r="QOB508" s="1"/>
      <c r="QOC508" s="1"/>
      <c r="QOD508" s="1"/>
      <c r="QOE508" s="1"/>
      <c r="QOF508" s="1"/>
      <c r="QOG508" s="1"/>
      <c r="QOH508" s="1"/>
      <c r="QOI508" s="1"/>
      <c r="QOJ508" s="1"/>
      <c r="QOK508" s="1"/>
      <c r="QOL508" s="1"/>
      <c r="QOM508" s="1"/>
      <c r="QON508" s="1"/>
      <c r="QOO508" s="1"/>
      <c r="QOP508" s="1"/>
      <c r="QOQ508" s="1"/>
      <c r="QOR508" s="1"/>
      <c r="QOS508" s="1"/>
      <c r="QOT508" s="1"/>
      <c r="QOU508" s="1"/>
      <c r="QOV508" s="1"/>
      <c r="QOW508" s="1"/>
      <c r="QOX508" s="1"/>
      <c r="QOY508" s="1"/>
      <c r="QOZ508" s="1"/>
      <c r="QPA508" s="1"/>
      <c r="QPB508" s="1"/>
      <c r="QPC508" s="1"/>
      <c r="QPD508" s="1"/>
      <c r="QPE508" s="1"/>
      <c r="QPF508" s="1"/>
      <c r="QPG508" s="1"/>
      <c r="QPH508" s="1"/>
      <c r="QPI508" s="1"/>
      <c r="QPJ508" s="1"/>
      <c r="QPK508" s="1"/>
      <c r="QPL508" s="1"/>
      <c r="QPM508" s="1"/>
      <c r="QPN508" s="1"/>
      <c r="QPO508" s="1"/>
      <c r="QPP508" s="1"/>
      <c r="QPQ508" s="1"/>
      <c r="QPR508" s="1"/>
      <c r="QPS508" s="1"/>
      <c r="QPT508" s="1"/>
      <c r="QPU508" s="1"/>
      <c r="QPV508" s="1"/>
      <c r="QPW508" s="1"/>
      <c r="QPX508" s="1"/>
      <c r="QPY508" s="1"/>
      <c r="QPZ508" s="1"/>
      <c r="QQA508" s="1"/>
      <c r="QQB508" s="1"/>
      <c r="QQC508" s="1"/>
      <c r="QQD508" s="1"/>
      <c r="QQE508" s="1"/>
      <c r="QQF508" s="1"/>
      <c r="QQG508" s="1"/>
      <c r="QQH508" s="1"/>
      <c r="QQI508" s="1"/>
      <c r="QQJ508" s="1"/>
      <c r="QQK508" s="1"/>
      <c r="QQL508" s="1"/>
      <c r="QQM508" s="1"/>
      <c r="QQN508" s="1"/>
      <c r="QQO508" s="1"/>
      <c r="QQP508" s="1"/>
      <c r="QQQ508" s="1"/>
      <c r="QQR508" s="1"/>
      <c r="QQS508" s="1"/>
      <c r="QQT508" s="1"/>
      <c r="QQU508" s="1"/>
      <c r="QQV508" s="1"/>
      <c r="QQW508" s="1"/>
      <c r="QQX508" s="1"/>
      <c r="QQY508" s="1"/>
      <c r="QQZ508" s="1"/>
      <c r="QRA508" s="1"/>
      <c r="QRB508" s="1"/>
      <c r="QRC508" s="1"/>
      <c r="QRD508" s="1"/>
      <c r="QRE508" s="1"/>
      <c r="QRF508" s="1"/>
      <c r="QRG508" s="1"/>
      <c r="QRH508" s="1"/>
      <c r="QRI508" s="1"/>
      <c r="QRJ508" s="1"/>
      <c r="QRK508" s="1"/>
      <c r="QRL508" s="1"/>
      <c r="QRM508" s="1"/>
      <c r="QRN508" s="1"/>
      <c r="QRO508" s="1"/>
      <c r="QRP508" s="1"/>
      <c r="QRQ508" s="1"/>
      <c r="QRR508" s="1"/>
      <c r="QRS508" s="1"/>
      <c r="QRT508" s="1"/>
      <c r="QRU508" s="1"/>
      <c r="QRV508" s="1"/>
      <c r="QRW508" s="1"/>
      <c r="QRX508" s="1"/>
      <c r="QRY508" s="1"/>
      <c r="QRZ508" s="1"/>
      <c r="QSA508" s="1"/>
      <c r="QSB508" s="1"/>
      <c r="QSC508" s="1"/>
      <c r="QSD508" s="1"/>
      <c r="QSE508" s="1"/>
      <c r="QSF508" s="1"/>
      <c r="QSG508" s="1"/>
      <c r="QSH508" s="1"/>
      <c r="QSI508" s="1"/>
      <c r="QSJ508" s="1"/>
      <c r="QSK508" s="1"/>
      <c r="QSL508" s="1"/>
      <c r="QSM508" s="1"/>
      <c r="QSN508" s="1"/>
      <c r="QSO508" s="1"/>
      <c r="QSP508" s="1"/>
      <c r="QSQ508" s="1"/>
      <c r="QSR508" s="1"/>
      <c r="QSS508" s="1"/>
      <c r="QST508" s="1"/>
      <c r="QSU508" s="1"/>
      <c r="QSV508" s="1"/>
      <c r="QSW508" s="1"/>
      <c r="QSX508" s="1"/>
      <c r="QSY508" s="1"/>
      <c r="QSZ508" s="1"/>
      <c r="QTA508" s="1"/>
      <c r="QTB508" s="1"/>
      <c r="QTC508" s="1"/>
      <c r="QTD508" s="1"/>
      <c r="QTE508" s="1"/>
      <c r="QTF508" s="1"/>
      <c r="QTG508" s="1"/>
      <c r="QTH508" s="1"/>
      <c r="QTI508" s="1"/>
      <c r="QTJ508" s="1"/>
      <c r="QTK508" s="1"/>
      <c r="QTL508" s="1"/>
      <c r="QTM508" s="1"/>
      <c r="QTN508" s="1"/>
      <c r="QTO508" s="1"/>
      <c r="QTP508" s="1"/>
      <c r="QTQ508" s="1"/>
      <c r="QTR508" s="1"/>
      <c r="QTS508" s="1"/>
      <c r="QTT508" s="1"/>
      <c r="QTU508" s="1"/>
      <c r="QTV508" s="1"/>
      <c r="QTW508" s="1"/>
      <c r="QTX508" s="1"/>
      <c r="QTY508" s="1"/>
      <c r="QTZ508" s="1"/>
      <c r="QUA508" s="1"/>
      <c r="QUB508" s="1"/>
      <c r="QUC508" s="1"/>
      <c r="QUD508" s="1"/>
      <c r="QUE508" s="1"/>
      <c r="QUF508" s="1"/>
      <c r="QUG508" s="1"/>
      <c r="QUH508" s="1"/>
      <c r="QUI508" s="1"/>
      <c r="QUJ508" s="1"/>
      <c r="QUK508" s="1"/>
      <c r="QUL508" s="1"/>
      <c r="QUM508" s="1"/>
      <c r="QUN508" s="1"/>
      <c r="QUO508" s="1"/>
      <c r="QUP508" s="1"/>
      <c r="QUQ508" s="1"/>
      <c r="QUR508" s="1"/>
      <c r="QUS508" s="1"/>
      <c r="QUT508" s="1"/>
      <c r="QUU508" s="1"/>
      <c r="QUV508" s="1"/>
      <c r="QUW508" s="1"/>
      <c r="QUX508" s="1"/>
      <c r="QUY508" s="1"/>
      <c r="QUZ508" s="1"/>
      <c r="QVA508" s="1"/>
      <c r="QVB508" s="1"/>
      <c r="QVC508" s="1"/>
      <c r="QVD508" s="1"/>
      <c r="QVE508" s="1"/>
      <c r="QVF508" s="1"/>
      <c r="QVG508" s="1"/>
      <c r="QVH508" s="1"/>
      <c r="QVI508" s="1"/>
      <c r="QVJ508" s="1"/>
      <c r="QVK508" s="1"/>
      <c r="QVL508" s="1"/>
      <c r="QVM508" s="1"/>
      <c r="QVN508" s="1"/>
      <c r="QVO508" s="1"/>
      <c r="QVP508" s="1"/>
      <c r="QVQ508" s="1"/>
      <c r="QVR508" s="1"/>
      <c r="QVS508" s="1"/>
      <c r="QVT508" s="1"/>
      <c r="QVU508" s="1"/>
      <c r="QVV508" s="1"/>
      <c r="QVW508" s="1"/>
      <c r="QVX508" s="1"/>
      <c r="QVY508" s="1"/>
      <c r="QVZ508" s="1"/>
      <c r="QWA508" s="1"/>
      <c r="QWB508" s="1"/>
      <c r="QWC508" s="1"/>
      <c r="QWD508" s="1"/>
      <c r="QWE508" s="1"/>
      <c r="QWF508" s="1"/>
      <c r="QWG508" s="1"/>
      <c r="QWH508" s="1"/>
      <c r="QWI508" s="1"/>
      <c r="QWJ508" s="1"/>
      <c r="QWK508" s="1"/>
      <c r="QWL508" s="1"/>
      <c r="QWM508" s="1"/>
      <c r="QWN508" s="1"/>
      <c r="QWO508" s="1"/>
      <c r="QWP508" s="1"/>
      <c r="QWQ508" s="1"/>
      <c r="QWR508" s="1"/>
      <c r="QWS508" s="1"/>
      <c r="QWT508" s="1"/>
      <c r="QWU508" s="1"/>
      <c r="QWV508" s="1"/>
      <c r="QWW508" s="1"/>
      <c r="QWX508" s="1"/>
      <c r="QWY508" s="1"/>
      <c r="QWZ508" s="1"/>
      <c r="QXA508" s="1"/>
      <c r="QXB508" s="1"/>
      <c r="QXC508" s="1"/>
      <c r="QXD508" s="1"/>
      <c r="QXE508" s="1"/>
      <c r="QXF508" s="1"/>
      <c r="QXG508" s="1"/>
      <c r="QXH508" s="1"/>
      <c r="QXI508" s="1"/>
      <c r="QXJ508" s="1"/>
      <c r="QXK508" s="1"/>
      <c r="QXL508" s="1"/>
      <c r="QXM508" s="1"/>
      <c r="QXN508" s="1"/>
      <c r="QXO508" s="1"/>
      <c r="QXP508" s="1"/>
      <c r="QXQ508" s="1"/>
      <c r="QXR508" s="1"/>
      <c r="QXS508" s="1"/>
      <c r="QXT508" s="1"/>
      <c r="QXU508" s="1"/>
      <c r="QXV508" s="1"/>
      <c r="QXW508" s="1"/>
      <c r="QXX508" s="1"/>
      <c r="QXY508" s="1"/>
      <c r="QXZ508" s="1"/>
      <c r="QYA508" s="1"/>
      <c r="QYB508" s="1"/>
      <c r="QYC508" s="1"/>
      <c r="QYD508" s="1"/>
      <c r="QYE508" s="1"/>
      <c r="QYF508" s="1"/>
      <c r="QYG508" s="1"/>
      <c r="QYH508" s="1"/>
      <c r="QYI508" s="1"/>
      <c r="QYJ508" s="1"/>
      <c r="QYK508" s="1"/>
      <c r="QYL508" s="1"/>
      <c r="QYM508" s="1"/>
      <c r="QYN508" s="1"/>
      <c r="QYO508" s="1"/>
      <c r="QYP508" s="1"/>
      <c r="QYQ508" s="1"/>
      <c r="QYR508" s="1"/>
      <c r="QYS508" s="1"/>
      <c r="QYT508" s="1"/>
      <c r="QYU508" s="1"/>
      <c r="QYV508" s="1"/>
      <c r="QYW508" s="1"/>
      <c r="QYX508" s="1"/>
      <c r="QYY508" s="1"/>
      <c r="QYZ508" s="1"/>
      <c r="QZA508" s="1"/>
      <c r="QZB508" s="1"/>
      <c r="QZC508" s="1"/>
      <c r="QZD508" s="1"/>
      <c r="QZE508" s="1"/>
      <c r="QZF508" s="1"/>
      <c r="QZG508" s="1"/>
      <c r="QZH508" s="1"/>
      <c r="QZI508" s="1"/>
      <c r="QZJ508" s="1"/>
      <c r="QZK508" s="1"/>
      <c r="QZL508" s="1"/>
      <c r="QZM508" s="1"/>
      <c r="QZN508" s="1"/>
      <c r="QZO508" s="1"/>
      <c r="QZP508" s="1"/>
      <c r="QZQ508" s="1"/>
      <c r="QZR508" s="1"/>
      <c r="QZS508" s="1"/>
      <c r="QZT508" s="1"/>
      <c r="QZU508" s="1"/>
      <c r="QZV508" s="1"/>
      <c r="QZW508" s="1"/>
      <c r="QZX508" s="1"/>
      <c r="QZY508" s="1"/>
      <c r="QZZ508" s="1"/>
      <c r="RAA508" s="1"/>
      <c r="RAB508" s="1"/>
      <c r="RAC508" s="1"/>
      <c r="RAD508" s="1"/>
      <c r="RAE508" s="1"/>
      <c r="RAF508" s="1"/>
      <c r="RAG508" s="1"/>
      <c r="RAH508" s="1"/>
      <c r="RAI508" s="1"/>
      <c r="RAJ508" s="1"/>
      <c r="RAK508" s="1"/>
      <c r="RAL508" s="1"/>
      <c r="RAM508" s="1"/>
      <c r="RAN508" s="1"/>
      <c r="RAO508" s="1"/>
      <c r="RAP508" s="1"/>
      <c r="RAQ508" s="1"/>
      <c r="RAR508" s="1"/>
      <c r="RAS508" s="1"/>
      <c r="RAT508" s="1"/>
      <c r="RAU508" s="1"/>
      <c r="RAV508" s="1"/>
      <c r="RAW508" s="1"/>
      <c r="RAX508" s="1"/>
      <c r="RAY508" s="1"/>
      <c r="RAZ508" s="1"/>
      <c r="RBA508" s="1"/>
      <c r="RBB508" s="1"/>
      <c r="RBC508" s="1"/>
      <c r="RBD508" s="1"/>
      <c r="RBE508" s="1"/>
      <c r="RBF508" s="1"/>
      <c r="RBG508" s="1"/>
      <c r="RBH508" s="1"/>
      <c r="RBI508" s="1"/>
      <c r="RBJ508" s="1"/>
      <c r="RBK508" s="1"/>
      <c r="RBL508" s="1"/>
      <c r="RBM508" s="1"/>
      <c r="RBN508" s="1"/>
      <c r="RBO508" s="1"/>
      <c r="RBP508" s="1"/>
      <c r="RBQ508" s="1"/>
      <c r="RBR508" s="1"/>
      <c r="RBS508" s="1"/>
      <c r="RBT508" s="1"/>
      <c r="RBU508" s="1"/>
      <c r="RBV508" s="1"/>
      <c r="RBW508" s="1"/>
      <c r="RBX508" s="1"/>
      <c r="RBY508" s="1"/>
      <c r="RBZ508" s="1"/>
      <c r="RCA508" s="1"/>
      <c r="RCB508" s="1"/>
      <c r="RCC508" s="1"/>
      <c r="RCD508" s="1"/>
      <c r="RCE508" s="1"/>
      <c r="RCF508" s="1"/>
      <c r="RCG508" s="1"/>
      <c r="RCH508" s="1"/>
      <c r="RCI508" s="1"/>
      <c r="RCJ508" s="1"/>
      <c r="RCK508" s="1"/>
      <c r="RCL508" s="1"/>
      <c r="RCM508" s="1"/>
      <c r="RCN508" s="1"/>
      <c r="RCO508" s="1"/>
      <c r="RCP508" s="1"/>
      <c r="RCQ508" s="1"/>
      <c r="RCR508" s="1"/>
      <c r="RCS508" s="1"/>
      <c r="RCT508" s="1"/>
      <c r="RCU508" s="1"/>
      <c r="RCV508" s="1"/>
      <c r="RCW508" s="1"/>
      <c r="RCX508" s="1"/>
      <c r="RCY508" s="1"/>
      <c r="RCZ508" s="1"/>
      <c r="RDA508" s="1"/>
      <c r="RDB508" s="1"/>
      <c r="RDC508" s="1"/>
      <c r="RDD508" s="1"/>
      <c r="RDE508" s="1"/>
      <c r="RDF508" s="1"/>
      <c r="RDG508" s="1"/>
      <c r="RDH508" s="1"/>
      <c r="RDI508" s="1"/>
      <c r="RDJ508" s="1"/>
      <c r="RDK508" s="1"/>
      <c r="RDL508" s="1"/>
      <c r="RDM508" s="1"/>
      <c r="RDN508" s="1"/>
      <c r="RDO508" s="1"/>
      <c r="RDP508" s="1"/>
      <c r="RDQ508" s="1"/>
      <c r="RDR508" s="1"/>
      <c r="RDS508" s="1"/>
      <c r="RDT508" s="1"/>
      <c r="RDU508" s="1"/>
      <c r="RDV508" s="1"/>
      <c r="RDW508" s="1"/>
      <c r="RDX508" s="1"/>
      <c r="RDY508" s="1"/>
      <c r="RDZ508" s="1"/>
      <c r="REA508" s="1"/>
      <c r="REB508" s="1"/>
      <c r="REC508" s="1"/>
      <c r="RED508" s="1"/>
      <c r="REE508" s="1"/>
      <c r="REF508" s="1"/>
      <c r="REG508" s="1"/>
      <c r="REH508" s="1"/>
      <c r="REI508" s="1"/>
      <c r="REJ508" s="1"/>
      <c r="REK508" s="1"/>
      <c r="REL508" s="1"/>
      <c r="REM508" s="1"/>
      <c r="REN508" s="1"/>
      <c r="REO508" s="1"/>
      <c r="REP508" s="1"/>
      <c r="REQ508" s="1"/>
      <c r="RER508" s="1"/>
      <c r="RES508" s="1"/>
      <c r="RET508" s="1"/>
      <c r="REU508" s="1"/>
      <c r="REV508" s="1"/>
      <c r="REW508" s="1"/>
      <c r="REX508" s="1"/>
      <c r="REY508" s="1"/>
      <c r="REZ508" s="1"/>
      <c r="RFA508" s="1"/>
      <c r="RFB508" s="1"/>
      <c r="RFC508" s="1"/>
      <c r="RFD508" s="1"/>
      <c r="RFE508" s="1"/>
      <c r="RFF508" s="1"/>
      <c r="RFG508" s="1"/>
      <c r="RFH508" s="1"/>
      <c r="RFI508" s="1"/>
      <c r="RFJ508" s="1"/>
      <c r="RFK508" s="1"/>
      <c r="RFL508" s="1"/>
      <c r="RFM508" s="1"/>
      <c r="RFN508" s="1"/>
      <c r="RFO508" s="1"/>
      <c r="RFP508" s="1"/>
      <c r="RFQ508" s="1"/>
      <c r="RFR508" s="1"/>
      <c r="RFS508" s="1"/>
      <c r="RFT508" s="1"/>
      <c r="RFU508" s="1"/>
      <c r="RFV508" s="1"/>
      <c r="RFW508" s="1"/>
      <c r="RFX508" s="1"/>
      <c r="RFY508" s="1"/>
      <c r="RFZ508" s="1"/>
      <c r="RGA508" s="1"/>
      <c r="RGB508" s="1"/>
      <c r="RGC508" s="1"/>
      <c r="RGD508" s="1"/>
      <c r="RGE508" s="1"/>
      <c r="RGF508" s="1"/>
      <c r="RGG508" s="1"/>
      <c r="RGH508" s="1"/>
      <c r="RGI508" s="1"/>
      <c r="RGJ508" s="1"/>
      <c r="RGK508" s="1"/>
      <c r="RGL508" s="1"/>
      <c r="RGM508" s="1"/>
      <c r="RGN508" s="1"/>
      <c r="RGO508" s="1"/>
      <c r="RGP508" s="1"/>
      <c r="RGQ508" s="1"/>
      <c r="RGR508" s="1"/>
      <c r="RGS508" s="1"/>
      <c r="RGT508" s="1"/>
      <c r="RGU508" s="1"/>
      <c r="RGV508" s="1"/>
      <c r="RGW508" s="1"/>
      <c r="RGX508" s="1"/>
      <c r="RGY508" s="1"/>
      <c r="RGZ508" s="1"/>
      <c r="RHA508" s="1"/>
      <c r="RHB508" s="1"/>
      <c r="RHC508" s="1"/>
      <c r="RHD508" s="1"/>
      <c r="RHE508" s="1"/>
      <c r="RHF508" s="1"/>
      <c r="RHG508" s="1"/>
      <c r="RHH508" s="1"/>
      <c r="RHI508" s="1"/>
      <c r="RHJ508" s="1"/>
      <c r="RHK508" s="1"/>
      <c r="RHL508" s="1"/>
      <c r="RHM508" s="1"/>
      <c r="RHN508" s="1"/>
      <c r="RHO508" s="1"/>
      <c r="RHP508" s="1"/>
      <c r="RHQ508" s="1"/>
      <c r="RHR508" s="1"/>
      <c r="RHS508" s="1"/>
      <c r="RHT508" s="1"/>
      <c r="RHU508" s="1"/>
      <c r="RHV508" s="1"/>
      <c r="RHW508" s="1"/>
      <c r="RHX508" s="1"/>
      <c r="RHY508" s="1"/>
      <c r="RHZ508" s="1"/>
      <c r="RIA508" s="1"/>
      <c r="RIB508" s="1"/>
      <c r="RIC508" s="1"/>
      <c r="RID508" s="1"/>
      <c r="RIE508" s="1"/>
      <c r="RIF508" s="1"/>
      <c r="RIG508" s="1"/>
      <c r="RIH508" s="1"/>
      <c r="RII508" s="1"/>
      <c r="RIJ508" s="1"/>
      <c r="RIK508" s="1"/>
      <c r="RIL508" s="1"/>
      <c r="RIM508" s="1"/>
      <c r="RIN508" s="1"/>
      <c r="RIO508" s="1"/>
      <c r="RIP508" s="1"/>
      <c r="RIQ508" s="1"/>
      <c r="RIR508" s="1"/>
      <c r="RIS508" s="1"/>
      <c r="RIT508" s="1"/>
      <c r="RIU508" s="1"/>
      <c r="RIV508" s="1"/>
      <c r="RIW508" s="1"/>
      <c r="RIX508" s="1"/>
      <c r="RIY508" s="1"/>
      <c r="RIZ508" s="1"/>
      <c r="RJA508" s="1"/>
      <c r="RJB508" s="1"/>
      <c r="RJC508" s="1"/>
      <c r="RJD508" s="1"/>
      <c r="RJE508" s="1"/>
      <c r="RJF508" s="1"/>
      <c r="RJG508" s="1"/>
      <c r="RJH508" s="1"/>
      <c r="RJI508" s="1"/>
      <c r="RJJ508" s="1"/>
      <c r="RJK508" s="1"/>
      <c r="RJL508" s="1"/>
      <c r="RJM508" s="1"/>
      <c r="RJN508" s="1"/>
      <c r="RJO508" s="1"/>
      <c r="RJP508" s="1"/>
      <c r="RJQ508" s="1"/>
      <c r="RJR508" s="1"/>
      <c r="RJS508" s="1"/>
      <c r="RJT508" s="1"/>
      <c r="RJU508" s="1"/>
      <c r="RJV508" s="1"/>
      <c r="RJW508" s="1"/>
      <c r="RJX508" s="1"/>
      <c r="RJY508" s="1"/>
      <c r="RJZ508" s="1"/>
      <c r="RKA508" s="1"/>
      <c r="RKB508" s="1"/>
      <c r="RKC508" s="1"/>
      <c r="RKD508" s="1"/>
      <c r="RKE508" s="1"/>
      <c r="RKF508" s="1"/>
      <c r="RKG508" s="1"/>
      <c r="RKH508" s="1"/>
      <c r="RKI508" s="1"/>
      <c r="RKJ508" s="1"/>
      <c r="RKK508" s="1"/>
      <c r="RKL508" s="1"/>
      <c r="RKM508" s="1"/>
      <c r="RKN508" s="1"/>
      <c r="RKO508" s="1"/>
      <c r="RKP508" s="1"/>
      <c r="RKQ508" s="1"/>
      <c r="RKR508" s="1"/>
      <c r="RKS508" s="1"/>
      <c r="RKT508" s="1"/>
      <c r="RKU508" s="1"/>
      <c r="RKV508" s="1"/>
      <c r="RKW508" s="1"/>
      <c r="RKX508" s="1"/>
      <c r="RKY508" s="1"/>
      <c r="RKZ508" s="1"/>
      <c r="RLA508" s="1"/>
      <c r="RLB508" s="1"/>
      <c r="RLC508" s="1"/>
      <c r="RLD508" s="1"/>
      <c r="RLE508" s="1"/>
      <c r="RLF508" s="1"/>
      <c r="RLG508" s="1"/>
      <c r="RLH508" s="1"/>
      <c r="RLI508" s="1"/>
      <c r="RLJ508" s="1"/>
      <c r="RLK508" s="1"/>
      <c r="RLL508" s="1"/>
      <c r="RLM508" s="1"/>
      <c r="RLN508" s="1"/>
      <c r="RLO508" s="1"/>
      <c r="RLP508" s="1"/>
      <c r="RLQ508" s="1"/>
      <c r="RLR508" s="1"/>
      <c r="RLS508" s="1"/>
      <c r="RLT508" s="1"/>
      <c r="RLU508" s="1"/>
      <c r="RLV508" s="1"/>
      <c r="RLW508" s="1"/>
      <c r="RLX508" s="1"/>
      <c r="RLY508" s="1"/>
      <c r="RLZ508" s="1"/>
      <c r="RMA508" s="1"/>
      <c r="RMB508" s="1"/>
      <c r="RMC508" s="1"/>
      <c r="RMD508" s="1"/>
      <c r="RME508" s="1"/>
      <c r="RMF508" s="1"/>
      <c r="RMG508" s="1"/>
      <c r="RMH508" s="1"/>
      <c r="RMI508" s="1"/>
      <c r="RMJ508" s="1"/>
      <c r="RMK508" s="1"/>
      <c r="RML508" s="1"/>
      <c r="RMM508" s="1"/>
      <c r="RMN508" s="1"/>
      <c r="RMO508" s="1"/>
      <c r="RMP508" s="1"/>
      <c r="RMQ508" s="1"/>
      <c r="RMR508" s="1"/>
      <c r="RMS508" s="1"/>
      <c r="RMT508" s="1"/>
      <c r="RMU508" s="1"/>
      <c r="RMV508" s="1"/>
      <c r="RMW508" s="1"/>
      <c r="RMX508" s="1"/>
      <c r="RMY508" s="1"/>
      <c r="RMZ508" s="1"/>
      <c r="RNA508" s="1"/>
      <c r="RNB508" s="1"/>
      <c r="RNC508" s="1"/>
      <c r="RND508" s="1"/>
      <c r="RNE508" s="1"/>
      <c r="RNF508" s="1"/>
      <c r="RNG508" s="1"/>
      <c r="RNH508" s="1"/>
      <c r="RNI508" s="1"/>
      <c r="RNJ508" s="1"/>
      <c r="RNK508" s="1"/>
      <c r="RNL508" s="1"/>
      <c r="RNM508" s="1"/>
      <c r="RNN508" s="1"/>
      <c r="RNO508" s="1"/>
      <c r="RNP508" s="1"/>
      <c r="RNQ508" s="1"/>
      <c r="RNR508" s="1"/>
      <c r="RNS508" s="1"/>
      <c r="RNT508" s="1"/>
      <c r="RNU508" s="1"/>
      <c r="RNV508" s="1"/>
      <c r="RNW508" s="1"/>
      <c r="RNX508" s="1"/>
      <c r="RNY508" s="1"/>
      <c r="RNZ508" s="1"/>
      <c r="ROA508" s="1"/>
      <c r="ROB508" s="1"/>
      <c r="ROC508" s="1"/>
      <c r="ROD508" s="1"/>
      <c r="ROE508" s="1"/>
      <c r="ROF508" s="1"/>
      <c r="ROG508" s="1"/>
      <c r="ROH508" s="1"/>
      <c r="ROI508" s="1"/>
      <c r="ROJ508" s="1"/>
      <c r="ROK508" s="1"/>
      <c r="ROL508" s="1"/>
      <c r="ROM508" s="1"/>
      <c r="RON508" s="1"/>
      <c r="ROO508" s="1"/>
      <c r="ROP508" s="1"/>
      <c r="ROQ508" s="1"/>
      <c r="ROR508" s="1"/>
      <c r="ROS508" s="1"/>
      <c r="ROT508" s="1"/>
      <c r="ROU508" s="1"/>
      <c r="ROV508" s="1"/>
      <c r="ROW508" s="1"/>
      <c r="ROX508" s="1"/>
      <c r="ROY508" s="1"/>
      <c r="ROZ508" s="1"/>
      <c r="RPA508" s="1"/>
      <c r="RPB508" s="1"/>
      <c r="RPC508" s="1"/>
      <c r="RPD508" s="1"/>
      <c r="RPE508" s="1"/>
      <c r="RPF508" s="1"/>
      <c r="RPG508" s="1"/>
      <c r="RPH508" s="1"/>
      <c r="RPI508" s="1"/>
      <c r="RPJ508" s="1"/>
      <c r="RPK508" s="1"/>
      <c r="RPL508" s="1"/>
      <c r="RPM508" s="1"/>
      <c r="RPN508" s="1"/>
      <c r="RPO508" s="1"/>
      <c r="RPP508" s="1"/>
      <c r="RPQ508" s="1"/>
      <c r="RPR508" s="1"/>
      <c r="RPS508" s="1"/>
      <c r="RPT508" s="1"/>
      <c r="RPU508" s="1"/>
      <c r="RPV508" s="1"/>
      <c r="RPW508" s="1"/>
      <c r="RPX508" s="1"/>
      <c r="RPY508" s="1"/>
      <c r="RPZ508" s="1"/>
      <c r="RQA508" s="1"/>
      <c r="RQB508" s="1"/>
      <c r="RQC508" s="1"/>
      <c r="RQD508" s="1"/>
      <c r="RQE508" s="1"/>
      <c r="RQF508" s="1"/>
      <c r="RQG508" s="1"/>
      <c r="RQH508" s="1"/>
      <c r="RQI508" s="1"/>
      <c r="RQJ508" s="1"/>
      <c r="RQK508" s="1"/>
      <c r="RQL508" s="1"/>
      <c r="RQM508" s="1"/>
      <c r="RQN508" s="1"/>
      <c r="RQO508" s="1"/>
      <c r="RQP508" s="1"/>
      <c r="RQQ508" s="1"/>
      <c r="RQR508" s="1"/>
      <c r="RQS508" s="1"/>
      <c r="RQT508" s="1"/>
      <c r="RQU508" s="1"/>
      <c r="RQV508" s="1"/>
      <c r="RQW508" s="1"/>
      <c r="RQX508" s="1"/>
      <c r="RQY508" s="1"/>
      <c r="RQZ508" s="1"/>
      <c r="RRA508" s="1"/>
      <c r="RRB508" s="1"/>
      <c r="RRC508" s="1"/>
      <c r="RRD508" s="1"/>
      <c r="RRE508" s="1"/>
      <c r="RRF508" s="1"/>
      <c r="RRG508" s="1"/>
      <c r="RRH508" s="1"/>
      <c r="RRI508" s="1"/>
      <c r="RRJ508" s="1"/>
      <c r="RRK508" s="1"/>
      <c r="RRL508" s="1"/>
      <c r="RRM508" s="1"/>
      <c r="RRN508" s="1"/>
      <c r="RRO508" s="1"/>
      <c r="RRP508" s="1"/>
      <c r="RRQ508" s="1"/>
      <c r="RRR508" s="1"/>
      <c r="RRS508" s="1"/>
      <c r="RRT508" s="1"/>
      <c r="RRU508" s="1"/>
      <c r="RRV508" s="1"/>
      <c r="RRW508" s="1"/>
      <c r="RRX508" s="1"/>
      <c r="RRY508" s="1"/>
      <c r="RRZ508" s="1"/>
      <c r="RSA508" s="1"/>
      <c r="RSB508" s="1"/>
      <c r="RSC508" s="1"/>
      <c r="RSD508" s="1"/>
      <c r="RSE508" s="1"/>
      <c r="RSF508" s="1"/>
      <c r="RSG508" s="1"/>
      <c r="RSH508" s="1"/>
      <c r="RSI508" s="1"/>
      <c r="RSJ508" s="1"/>
      <c r="RSK508" s="1"/>
      <c r="RSL508" s="1"/>
      <c r="RSM508" s="1"/>
      <c r="RSN508" s="1"/>
      <c r="RSO508" s="1"/>
      <c r="RSP508" s="1"/>
      <c r="RSQ508" s="1"/>
      <c r="RSR508" s="1"/>
      <c r="RSS508" s="1"/>
      <c r="RST508" s="1"/>
      <c r="RSU508" s="1"/>
      <c r="RSV508" s="1"/>
      <c r="RSW508" s="1"/>
      <c r="RSX508" s="1"/>
      <c r="RSY508" s="1"/>
      <c r="RSZ508" s="1"/>
      <c r="RTA508" s="1"/>
      <c r="RTB508" s="1"/>
      <c r="RTC508" s="1"/>
      <c r="RTD508" s="1"/>
      <c r="RTE508" s="1"/>
      <c r="RTF508" s="1"/>
      <c r="RTG508" s="1"/>
      <c r="RTH508" s="1"/>
      <c r="RTI508" s="1"/>
      <c r="RTJ508" s="1"/>
      <c r="RTK508" s="1"/>
      <c r="RTL508" s="1"/>
      <c r="RTM508" s="1"/>
      <c r="RTN508" s="1"/>
      <c r="RTO508" s="1"/>
      <c r="RTP508" s="1"/>
      <c r="RTQ508" s="1"/>
      <c r="RTR508" s="1"/>
      <c r="RTS508" s="1"/>
      <c r="RTT508" s="1"/>
      <c r="RTU508" s="1"/>
      <c r="RTV508" s="1"/>
      <c r="RTW508" s="1"/>
      <c r="RTX508" s="1"/>
      <c r="RTY508" s="1"/>
      <c r="RTZ508" s="1"/>
      <c r="RUA508" s="1"/>
      <c r="RUB508" s="1"/>
      <c r="RUC508" s="1"/>
      <c r="RUD508" s="1"/>
      <c r="RUE508" s="1"/>
      <c r="RUF508" s="1"/>
      <c r="RUG508" s="1"/>
      <c r="RUH508" s="1"/>
      <c r="RUI508" s="1"/>
      <c r="RUJ508" s="1"/>
      <c r="RUK508" s="1"/>
      <c r="RUL508" s="1"/>
      <c r="RUM508" s="1"/>
      <c r="RUN508" s="1"/>
      <c r="RUO508" s="1"/>
      <c r="RUP508" s="1"/>
      <c r="RUQ508" s="1"/>
      <c r="RUR508" s="1"/>
      <c r="RUS508" s="1"/>
      <c r="RUT508" s="1"/>
      <c r="RUU508" s="1"/>
      <c r="RUV508" s="1"/>
      <c r="RUW508" s="1"/>
      <c r="RUX508" s="1"/>
      <c r="RUY508" s="1"/>
      <c r="RUZ508" s="1"/>
      <c r="RVA508" s="1"/>
      <c r="RVB508" s="1"/>
      <c r="RVC508" s="1"/>
      <c r="RVD508" s="1"/>
      <c r="RVE508" s="1"/>
      <c r="RVF508" s="1"/>
      <c r="RVG508" s="1"/>
      <c r="RVH508" s="1"/>
      <c r="RVI508" s="1"/>
      <c r="RVJ508" s="1"/>
      <c r="RVK508" s="1"/>
      <c r="RVL508" s="1"/>
      <c r="RVM508" s="1"/>
      <c r="RVN508" s="1"/>
      <c r="RVO508" s="1"/>
      <c r="RVP508" s="1"/>
      <c r="RVQ508" s="1"/>
      <c r="RVR508" s="1"/>
      <c r="RVS508" s="1"/>
      <c r="RVT508" s="1"/>
      <c r="RVU508" s="1"/>
      <c r="RVV508" s="1"/>
      <c r="RVW508" s="1"/>
      <c r="RVX508" s="1"/>
      <c r="RVY508" s="1"/>
      <c r="RVZ508" s="1"/>
      <c r="RWA508" s="1"/>
      <c r="RWB508" s="1"/>
      <c r="RWC508" s="1"/>
      <c r="RWD508" s="1"/>
      <c r="RWE508" s="1"/>
      <c r="RWF508" s="1"/>
      <c r="RWG508" s="1"/>
      <c r="RWH508" s="1"/>
      <c r="RWI508" s="1"/>
      <c r="RWJ508" s="1"/>
      <c r="RWK508" s="1"/>
      <c r="RWL508" s="1"/>
      <c r="RWM508" s="1"/>
      <c r="RWN508" s="1"/>
      <c r="RWO508" s="1"/>
      <c r="RWP508" s="1"/>
      <c r="RWQ508" s="1"/>
      <c r="RWR508" s="1"/>
      <c r="RWS508" s="1"/>
      <c r="RWT508" s="1"/>
      <c r="RWU508" s="1"/>
      <c r="RWV508" s="1"/>
      <c r="RWW508" s="1"/>
      <c r="RWX508" s="1"/>
      <c r="RWY508" s="1"/>
      <c r="RWZ508" s="1"/>
      <c r="RXA508" s="1"/>
      <c r="RXB508" s="1"/>
      <c r="RXC508" s="1"/>
      <c r="RXD508" s="1"/>
      <c r="RXE508" s="1"/>
      <c r="RXF508" s="1"/>
      <c r="RXG508" s="1"/>
      <c r="RXH508" s="1"/>
      <c r="RXI508" s="1"/>
      <c r="RXJ508" s="1"/>
      <c r="RXK508" s="1"/>
      <c r="RXL508" s="1"/>
      <c r="RXM508" s="1"/>
      <c r="RXN508" s="1"/>
      <c r="RXO508" s="1"/>
      <c r="RXP508" s="1"/>
      <c r="RXQ508" s="1"/>
      <c r="RXR508" s="1"/>
      <c r="RXS508" s="1"/>
      <c r="RXT508" s="1"/>
      <c r="RXU508" s="1"/>
      <c r="RXV508" s="1"/>
      <c r="RXW508" s="1"/>
      <c r="RXX508" s="1"/>
      <c r="RXY508" s="1"/>
      <c r="RXZ508" s="1"/>
      <c r="RYA508" s="1"/>
      <c r="RYB508" s="1"/>
      <c r="RYC508" s="1"/>
      <c r="RYD508" s="1"/>
      <c r="RYE508" s="1"/>
      <c r="RYF508" s="1"/>
      <c r="RYG508" s="1"/>
      <c r="RYH508" s="1"/>
      <c r="RYI508" s="1"/>
      <c r="RYJ508" s="1"/>
      <c r="RYK508" s="1"/>
      <c r="RYL508" s="1"/>
      <c r="RYM508" s="1"/>
      <c r="RYN508" s="1"/>
      <c r="RYO508" s="1"/>
      <c r="RYP508" s="1"/>
      <c r="RYQ508" s="1"/>
      <c r="RYR508" s="1"/>
      <c r="RYS508" s="1"/>
      <c r="RYT508" s="1"/>
      <c r="RYU508" s="1"/>
      <c r="RYV508" s="1"/>
      <c r="RYW508" s="1"/>
      <c r="RYX508" s="1"/>
      <c r="RYY508" s="1"/>
      <c r="RYZ508" s="1"/>
      <c r="RZA508" s="1"/>
      <c r="RZB508" s="1"/>
      <c r="RZC508" s="1"/>
      <c r="RZD508" s="1"/>
      <c r="RZE508" s="1"/>
      <c r="RZF508" s="1"/>
      <c r="RZG508" s="1"/>
      <c r="RZH508" s="1"/>
      <c r="RZI508" s="1"/>
      <c r="RZJ508" s="1"/>
      <c r="RZK508" s="1"/>
      <c r="RZL508" s="1"/>
      <c r="RZM508" s="1"/>
      <c r="RZN508" s="1"/>
      <c r="RZO508" s="1"/>
      <c r="RZP508" s="1"/>
      <c r="RZQ508" s="1"/>
      <c r="RZR508" s="1"/>
      <c r="RZS508" s="1"/>
      <c r="RZT508" s="1"/>
      <c r="RZU508" s="1"/>
      <c r="RZV508" s="1"/>
      <c r="RZW508" s="1"/>
      <c r="RZX508" s="1"/>
      <c r="RZY508" s="1"/>
      <c r="RZZ508" s="1"/>
      <c r="SAA508" s="1"/>
      <c r="SAB508" s="1"/>
      <c r="SAC508" s="1"/>
      <c r="SAD508" s="1"/>
      <c r="SAE508" s="1"/>
      <c r="SAF508" s="1"/>
      <c r="SAG508" s="1"/>
      <c r="SAH508" s="1"/>
      <c r="SAI508" s="1"/>
      <c r="SAJ508" s="1"/>
      <c r="SAK508" s="1"/>
      <c r="SAL508" s="1"/>
      <c r="SAM508" s="1"/>
      <c r="SAN508" s="1"/>
      <c r="SAO508" s="1"/>
      <c r="SAP508" s="1"/>
      <c r="SAQ508" s="1"/>
      <c r="SAR508" s="1"/>
      <c r="SAS508" s="1"/>
      <c r="SAT508" s="1"/>
      <c r="SAU508" s="1"/>
      <c r="SAV508" s="1"/>
      <c r="SAW508" s="1"/>
      <c r="SAX508" s="1"/>
      <c r="SAY508" s="1"/>
      <c r="SAZ508" s="1"/>
      <c r="SBA508" s="1"/>
      <c r="SBB508" s="1"/>
      <c r="SBC508" s="1"/>
      <c r="SBD508" s="1"/>
      <c r="SBE508" s="1"/>
      <c r="SBF508" s="1"/>
      <c r="SBG508" s="1"/>
      <c r="SBH508" s="1"/>
      <c r="SBI508" s="1"/>
      <c r="SBJ508" s="1"/>
      <c r="SBK508" s="1"/>
      <c r="SBL508" s="1"/>
      <c r="SBM508" s="1"/>
      <c r="SBN508" s="1"/>
      <c r="SBO508" s="1"/>
      <c r="SBP508" s="1"/>
      <c r="SBQ508" s="1"/>
      <c r="SBR508" s="1"/>
      <c r="SBS508" s="1"/>
      <c r="SBT508" s="1"/>
      <c r="SBU508" s="1"/>
      <c r="SBV508" s="1"/>
      <c r="SBW508" s="1"/>
      <c r="SBX508" s="1"/>
      <c r="SBY508" s="1"/>
      <c r="SBZ508" s="1"/>
      <c r="SCA508" s="1"/>
      <c r="SCB508" s="1"/>
      <c r="SCC508" s="1"/>
      <c r="SCD508" s="1"/>
      <c r="SCE508" s="1"/>
      <c r="SCF508" s="1"/>
      <c r="SCG508" s="1"/>
      <c r="SCH508" s="1"/>
      <c r="SCI508" s="1"/>
      <c r="SCJ508" s="1"/>
      <c r="SCK508" s="1"/>
      <c r="SCL508" s="1"/>
      <c r="SCM508" s="1"/>
      <c r="SCN508" s="1"/>
      <c r="SCO508" s="1"/>
      <c r="SCP508" s="1"/>
      <c r="SCQ508" s="1"/>
      <c r="SCR508" s="1"/>
      <c r="SCS508" s="1"/>
      <c r="SCT508" s="1"/>
      <c r="SCU508" s="1"/>
      <c r="SCV508" s="1"/>
      <c r="SCW508" s="1"/>
      <c r="SCX508" s="1"/>
      <c r="SCY508" s="1"/>
      <c r="SCZ508" s="1"/>
      <c r="SDA508" s="1"/>
      <c r="SDB508" s="1"/>
      <c r="SDC508" s="1"/>
      <c r="SDD508" s="1"/>
      <c r="SDE508" s="1"/>
      <c r="SDF508" s="1"/>
      <c r="SDG508" s="1"/>
      <c r="SDH508" s="1"/>
      <c r="SDI508" s="1"/>
      <c r="SDJ508" s="1"/>
      <c r="SDK508" s="1"/>
      <c r="SDL508" s="1"/>
      <c r="SDM508" s="1"/>
      <c r="SDN508" s="1"/>
      <c r="SDO508" s="1"/>
      <c r="SDP508" s="1"/>
      <c r="SDQ508" s="1"/>
      <c r="SDR508" s="1"/>
      <c r="SDS508" s="1"/>
      <c r="SDT508" s="1"/>
      <c r="SDU508" s="1"/>
      <c r="SDV508" s="1"/>
      <c r="SDW508" s="1"/>
      <c r="SDX508" s="1"/>
      <c r="SDY508" s="1"/>
      <c r="SDZ508" s="1"/>
      <c r="SEA508" s="1"/>
      <c r="SEB508" s="1"/>
      <c r="SEC508" s="1"/>
      <c r="SED508" s="1"/>
      <c r="SEE508" s="1"/>
      <c r="SEF508" s="1"/>
      <c r="SEG508" s="1"/>
      <c r="SEH508" s="1"/>
      <c r="SEI508" s="1"/>
      <c r="SEJ508" s="1"/>
      <c r="SEK508" s="1"/>
      <c r="SEL508" s="1"/>
      <c r="SEM508" s="1"/>
      <c r="SEN508" s="1"/>
      <c r="SEO508" s="1"/>
      <c r="SEP508" s="1"/>
      <c r="SEQ508" s="1"/>
      <c r="SER508" s="1"/>
      <c r="SES508" s="1"/>
      <c r="SET508" s="1"/>
      <c r="SEU508" s="1"/>
      <c r="SEV508" s="1"/>
      <c r="SEW508" s="1"/>
      <c r="SEX508" s="1"/>
      <c r="SEY508" s="1"/>
      <c r="SEZ508" s="1"/>
      <c r="SFA508" s="1"/>
      <c r="SFB508" s="1"/>
      <c r="SFC508" s="1"/>
      <c r="SFD508" s="1"/>
      <c r="SFE508" s="1"/>
      <c r="SFF508" s="1"/>
      <c r="SFG508" s="1"/>
      <c r="SFH508" s="1"/>
      <c r="SFI508" s="1"/>
      <c r="SFJ508" s="1"/>
      <c r="SFK508" s="1"/>
      <c r="SFL508" s="1"/>
      <c r="SFM508" s="1"/>
      <c r="SFN508" s="1"/>
      <c r="SFO508" s="1"/>
      <c r="SFP508" s="1"/>
      <c r="SFQ508" s="1"/>
      <c r="SFR508" s="1"/>
      <c r="SFS508" s="1"/>
      <c r="SFT508" s="1"/>
      <c r="SFU508" s="1"/>
      <c r="SFV508" s="1"/>
      <c r="SFW508" s="1"/>
      <c r="SFX508" s="1"/>
      <c r="SFY508" s="1"/>
      <c r="SFZ508" s="1"/>
      <c r="SGA508" s="1"/>
      <c r="SGB508" s="1"/>
      <c r="SGC508" s="1"/>
      <c r="SGD508" s="1"/>
      <c r="SGE508" s="1"/>
      <c r="SGF508" s="1"/>
      <c r="SGG508" s="1"/>
      <c r="SGH508" s="1"/>
      <c r="SGI508" s="1"/>
      <c r="SGJ508" s="1"/>
      <c r="SGK508" s="1"/>
      <c r="SGL508" s="1"/>
      <c r="SGM508" s="1"/>
      <c r="SGN508" s="1"/>
      <c r="SGO508" s="1"/>
      <c r="SGP508" s="1"/>
      <c r="SGQ508" s="1"/>
      <c r="SGR508" s="1"/>
      <c r="SGS508" s="1"/>
      <c r="SGT508" s="1"/>
      <c r="SGU508" s="1"/>
      <c r="SGV508" s="1"/>
      <c r="SGW508" s="1"/>
      <c r="SGX508" s="1"/>
      <c r="SGY508" s="1"/>
      <c r="SGZ508" s="1"/>
      <c r="SHA508" s="1"/>
      <c r="SHB508" s="1"/>
      <c r="SHC508" s="1"/>
      <c r="SHD508" s="1"/>
      <c r="SHE508" s="1"/>
      <c r="SHF508" s="1"/>
      <c r="SHG508" s="1"/>
      <c r="SHH508" s="1"/>
      <c r="SHI508" s="1"/>
      <c r="SHJ508" s="1"/>
      <c r="SHK508" s="1"/>
      <c r="SHL508" s="1"/>
      <c r="SHM508" s="1"/>
      <c r="SHN508" s="1"/>
      <c r="SHO508" s="1"/>
      <c r="SHP508" s="1"/>
      <c r="SHQ508" s="1"/>
      <c r="SHR508" s="1"/>
      <c r="SHS508" s="1"/>
      <c r="SHT508" s="1"/>
      <c r="SHU508" s="1"/>
      <c r="SHV508" s="1"/>
      <c r="SHW508" s="1"/>
      <c r="SHX508" s="1"/>
      <c r="SHY508" s="1"/>
      <c r="SHZ508" s="1"/>
      <c r="SIA508" s="1"/>
      <c r="SIB508" s="1"/>
      <c r="SIC508" s="1"/>
      <c r="SID508" s="1"/>
      <c r="SIE508" s="1"/>
      <c r="SIF508" s="1"/>
      <c r="SIG508" s="1"/>
      <c r="SIH508" s="1"/>
      <c r="SII508" s="1"/>
      <c r="SIJ508" s="1"/>
      <c r="SIK508" s="1"/>
      <c r="SIL508" s="1"/>
      <c r="SIM508" s="1"/>
      <c r="SIN508" s="1"/>
      <c r="SIO508" s="1"/>
      <c r="SIP508" s="1"/>
      <c r="SIQ508" s="1"/>
      <c r="SIR508" s="1"/>
      <c r="SIS508" s="1"/>
      <c r="SIT508" s="1"/>
      <c r="SIU508" s="1"/>
      <c r="SIV508" s="1"/>
      <c r="SIW508" s="1"/>
      <c r="SIX508" s="1"/>
      <c r="SIY508" s="1"/>
      <c r="SIZ508" s="1"/>
      <c r="SJA508" s="1"/>
      <c r="SJB508" s="1"/>
      <c r="SJC508" s="1"/>
      <c r="SJD508" s="1"/>
      <c r="SJE508" s="1"/>
      <c r="SJF508" s="1"/>
      <c r="SJG508" s="1"/>
      <c r="SJH508" s="1"/>
      <c r="SJI508" s="1"/>
      <c r="SJJ508" s="1"/>
      <c r="SJK508" s="1"/>
      <c r="SJL508" s="1"/>
      <c r="SJM508" s="1"/>
      <c r="SJN508" s="1"/>
      <c r="SJO508" s="1"/>
      <c r="SJP508" s="1"/>
      <c r="SJQ508" s="1"/>
      <c r="SJR508" s="1"/>
      <c r="SJS508" s="1"/>
      <c r="SJT508" s="1"/>
      <c r="SJU508" s="1"/>
      <c r="SJV508" s="1"/>
      <c r="SJW508" s="1"/>
      <c r="SJX508" s="1"/>
      <c r="SJY508" s="1"/>
      <c r="SJZ508" s="1"/>
      <c r="SKA508" s="1"/>
      <c r="SKB508" s="1"/>
      <c r="SKC508" s="1"/>
      <c r="SKD508" s="1"/>
      <c r="SKE508" s="1"/>
      <c r="SKF508" s="1"/>
      <c r="SKG508" s="1"/>
      <c r="SKH508" s="1"/>
      <c r="SKI508" s="1"/>
      <c r="SKJ508" s="1"/>
      <c r="SKK508" s="1"/>
      <c r="SKL508" s="1"/>
      <c r="SKM508" s="1"/>
      <c r="SKN508" s="1"/>
      <c r="SKO508" s="1"/>
      <c r="SKP508" s="1"/>
      <c r="SKQ508" s="1"/>
      <c r="SKR508" s="1"/>
      <c r="SKS508" s="1"/>
      <c r="SKT508" s="1"/>
      <c r="SKU508" s="1"/>
      <c r="SKV508" s="1"/>
      <c r="SKW508" s="1"/>
      <c r="SKX508" s="1"/>
      <c r="SKY508" s="1"/>
      <c r="SKZ508" s="1"/>
      <c r="SLA508" s="1"/>
      <c r="SLB508" s="1"/>
      <c r="SLC508" s="1"/>
      <c r="SLD508" s="1"/>
      <c r="SLE508" s="1"/>
      <c r="SLF508" s="1"/>
      <c r="SLG508" s="1"/>
      <c r="SLH508" s="1"/>
      <c r="SLI508" s="1"/>
      <c r="SLJ508" s="1"/>
      <c r="SLK508" s="1"/>
      <c r="SLL508" s="1"/>
      <c r="SLM508" s="1"/>
      <c r="SLN508" s="1"/>
      <c r="SLO508" s="1"/>
      <c r="SLP508" s="1"/>
      <c r="SLQ508" s="1"/>
      <c r="SLR508" s="1"/>
      <c r="SLS508" s="1"/>
      <c r="SLT508" s="1"/>
      <c r="SLU508" s="1"/>
      <c r="SLV508" s="1"/>
      <c r="SLW508" s="1"/>
      <c r="SLX508" s="1"/>
      <c r="SLY508" s="1"/>
      <c r="SLZ508" s="1"/>
      <c r="SMA508" s="1"/>
      <c r="SMB508" s="1"/>
      <c r="SMC508" s="1"/>
      <c r="SMD508" s="1"/>
      <c r="SME508" s="1"/>
      <c r="SMF508" s="1"/>
      <c r="SMG508" s="1"/>
      <c r="SMH508" s="1"/>
      <c r="SMI508" s="1"/>
      <c r="SMJ508" s="1"/>
      <c r="SMK508" s="1"/>
      <c r="SML508" s="1"/>
      <c r="SMM508" s="1"/>
      <c r="SMN508" s="1"/>
      <c r="SMO508" s="1"/>
      <c r="SMP508" s="1"/>
      <c r="SMQ508" s="1"/>
      <c r="SMR508" s="1"/>
      <c r="SMS508" s="1"/>
      <c r="SMT508" s="1"/>
      <c r="SMU508" s="1"/>
      <c r="SMV508" s="1"/>
      <c r="SMW508" s="1"/>
      <c r="SMX508" s="1"/>
      <c r="SMY508" s="1"/>
      <c r="SMZ508" s="1"/>
      <c r="SNA508" s="1"/>
      <c r="SNB508" s="1"/>
      <c r="SNC508" s="1"/>
      <c r="SND508" s="1"/>
      <c r="SNE508" s="1"/>
      <c r="SNF508" s="1"/>
      <c r="SNG508" s="1"/>
      <c r="SNH508" s="1"/>
      <c r="SNI508" s="1"/>
      <c r="SNJ508" s="1"/>
      <c r="SNK508" s="1"/>
      <c r="SNL508" s="1"/>
      <c r="SNM508" s="1"/>
      <c r="SNN508" s="1"/>
      <c r="SNO508" s="1"/>
      <c r="SNP508" s="1"/>
      <c r="SNQ508" s="1"/>
      <c r="SNR508" s="1"/>
      <c r="SNS508" s="1"/>
      <c r="SNT508" s="1"/>
      <c r="SNU508" s="1"/>
      <c r="SNV508" s="1"/>
      <c r="SNW508" s="1"/>
      <c r="SNX508" s="1"/>
      <c r="SNY508" s="1"/>
      <c r="SNZ508" s="1"/>
      <c r="SOA508" s="1"/>
      <c r="SOB508" s="1"/>
      <c r="SOC508" s="1"/>
      <c r="SOD508" s="1"/>
      <c r="SOE508" s="1"/>
      <c r="SOF508" s="1"/>
      <c r="SOG508" s="1"/>
      <c r="SOH508" s="1"/>
      <c r="SOI508" s="1"/>
      <c r="SOJ508" s="1"/>
      <c r="SOK508" s="1"/>
      <c r="SOL508" s="1"/>
      <c r="SOM508" s="1"/>
      <c r="SON508" s="1"/>
      <c r="SOO508" s="1"/>
      <c r="SOP508" s="1"/>
      <c r="SOQ508" s="1"/>
      <c r="SOR508" s="1"/>
      <c r="SOS508" s="1"/>
      <c r="SOT508" s="1"/>
      <c r="SOU508" s="1"/>
      <c r="SOV508" s="1"/>
      <c r="SOW508" s="1"/>
      <c r="SOX508" s="1"/>
      <c r="SOY508" s="1"/>
      <c r="SOZ508" s="1"/>
      <c r="SPA508" s="1"/>
      <c r="SPB508" s="1"/>
      <c r="SPC508" s="1"/>
      <c r="SPD508" s="1"/>
      <c r="SPE508" s="1"/>
      <c r="SPF508" s="1"/>
      <c r="SPG508" s="1"/>
      <c r="SPH508" s="1"/>
      <c r="SPI508" s="1"/>
      <c r="SPJ508" s="1"/>
      <c r="SPK508" s="1"/>
      <c r="SPL508" s="1"/>
      <c r="SPM508" s="1"/>
      <c r="SPN508" s="1"/>
      <c r="SPO508" s="1"/>
      <c r="SPP508" s="1"/>
      <c r="SPQ508" s="1"/>
      <c r="SPR508" s="1"/>
      <c r="SPS508" s="1"/>
      <c r="SPT508" s="1"/>
      <c r="SPU508" s="1"/>
      <c r="SPV508" s="1"/>
      <c r="SPW508" s="1"/>
      <c r="SPX508" s="1"/>
      <c r="SPY508" s="1"/>
      <c r="SPZ508" s="1"/>
      <c r="SQA508" s="1"/>
      <c r="SQB508" s="1"/>
      <c r="SQC508" s="1"/>
      <c r="SQD508" s="1"/>
      <c r="SQE508" s="1"/>
      <c r="SQF508" s="1"/>
      <c r="SQG508" s="1"/>
      <c r="SQH508" s="1"/>
      <c r="SQI508" s="1"/>
      <c r="SQJ508" s="1"/>
      <c r="SQK508" s="1"/>
      <c r="SQL508" s="1"/>
      <c r="SQM508" s="1"/>
      <c r="SQN508" s="1"/>
      <c r="SQO508" s="1"/>
      <c r="SQP508" s="1"/>
      <c r="SQQ508" s="1"/>
      <c r="SQR508" s="1"/>
      <c r="SQS508" s="1"/>
      <c r="SQT508" s="1"/>
      <c r="SQU508" s="1"/>
      <c r="SQV508" s="1"/>
      <c r="SQW508" s="1"/>
      <c r="SQX508" s="1"/>
      <c r="SQY508" s="1"/>
      <c r="SQZ508" s="1"/>
      <c r="SRA508" s="1"/>
      <c r="SRB508" s="1"/>
      <c r="SRC508" s="1"/>
      <c r="SRD508" s="1"/>
      <c r="SRE508" s="1"/>
      <c r="SRF508" s="1"/>
      <c r="SRG508" s="1"/>
      <c r="SRH508" s="1"/>
      <c r="SRI508" s="1"/>
      <c r="SRJ508" s="1"/>
      <c r="SRK508" s="1"/>
      <c r="SRL508" s="1"/>
      <c r="SRM508" s="1"/>
      <c r="SRN508" s="1"/>
      <c r="SRO508" s="1"/>
      <c r="SRP508" s="1"/>
      <c r="SRQ508" s="1"/>
      <c r="SRR508" s="1"/>
      <c r="SRS508" s="1"/>
      <c r="SRT508" s="1"/>
      <c r="SRU508" s="1"/>
      <c r="SRV508" s="1"/>
      <c r="SRW508" s="1"/>
      <c r="SRX508" s="1"/>
      <c r="SRY508" s="1"/>
      <c r="SRZ508" s="1"/>
      <c r="SSA508" s="1"/>
      <c r="SSB508" s="1"/>
      <c r="SSC508" s="1"/>
      <c r="SSD508" s="1"/>
      <c r="SSE508" s="1"/>
      <c r="SSF508" s="1"/>
      <c r="SSG508" s="1"/>
      <c r="SSH508" s="1"/>
      <c r="SSI508" s="1"/>
      <c r="SSJ508" s="1"/>
      <c r="SSK508" s="1"/>
      <c r="SSL508" s="1"/>
      <c r="SSM508" s="1"/>
      <c r="SSN508" s="1"/>
      <c r="SSO508" s="1"/>
      <c r="SSP508" s="1"/>
      <c r="SSQ508" s="1"/>
      <c r="SSR508" s="1"/>
      <c r="SSS508" s="1"/>
      <c r="SST508" s="1"/>
      <c r="SSU508" s="1"/>
      <c r="SSV508" s="1"/>
      <c r="SSW508" s="1"/>
      <c r="SSX508" s="1"/>
      <c r="SSY508" s="1"/>
      <c r="SSZ508" s="1"/>
      <c r="STA508" s="1"/>
      <c r="STB508" s="1"/>
      <c r="STC508" s="1"/>
      <c r="STD508" s="1"/>
      <c r="STE508" s="1"/>
      <c r="STF508" s="1"/>
      <c r="STG508" s="1"/>
      <c r="STH508" s="1"/>
      <c r="STI508" s="1"/>
      <c r="STJ508" s="1"/>
      <c r="STK508" s="1"/>
      <c r="STL508" s="1"/>
      <c r="STM508" s="1"/>
      <c r="STN508" s="1"/>
      <c r="STO508" s="1"/>
      <c r="STP508" s="1"/>
      <c r="STQ508" s="1"/>
      <c r="STR508" s="1"/>
      <c r="STS508" s="1"/>
      <c r="STT508" s="1"/>
      <c r="STU508" s="1"/>
      <c r="STV508" s="1"/>
      <c r="STW508" s="1"/>
      <c r="STX508" s="1"/>
      <c r="STY508" s="1"/>
      <c r="STZ508" s="1"/>
      <c r="SUA508" s="1"/>
      <c r="SUB508" s="1"/>
      <c r="SUC508" s="1"/>
      <c r="SUD508" s="1"/>
      <c r="SUE508" s="1"/>
      <c r="SUF508" s="1"/>
      <c r="SUG508" s="1"/>
      <c r="SUH508" s="1"/>
      <c r="SUI508" s="1"/>
      <c r="SUJ508" s="1"/>
      <c r="SUK508" s="1"/>
      <c r="SUL508" s="1"/>
      <c r="SUM508" s="1"/>
      <c r="SUN508" s="1"/>
      <c r="SUO508" s="1"/>
      <c r="SUP508" s="1"/>
      <c r="SUQ508" s="1"/>
      <c r="SUR508" s="1"/>
      <c r="SUS508" s="1"/>
      <c r="SUT508" s="1"/>
      <c r="SUU508" s="1"/>
      <c r="SUV508" s="1"/>
      <c r="SUW508" s="1"/>
      <c r="SUX508" s="1"/>
      <c r="SUY508" s="1"/>
      <c r="SUZ508" s="1"/>
      <c r="SVA508" s="1"/>
      <c r="SVB508" s="1"/>
      <c r="SVC508" s="1"/>
      <c r="SVD508" s="1"/>
      <c r="SVE508" s="1"/>
      <c r="SVF508" s="1"/>
      <c r="SVG508" s="1"/>
      <c r="SVH508" s="1"/>
      <c r="SVI508" s="1"/>
      <c r="SVJ508" s="1"/>
      <c r="SVK508" s="1"/>
      <c r="SVL508" s="1"/>
      <c r="SVM508" s="1"/>
      <c r="SVN508" s="1"/>
      <c r="SVO508" s="1"/>
      <c r="SVP508" s="1"/>
      <c r="SVQ508" s="1"/>
      <c r="SVR508" s="1"/>
      <c r="SVS508" s="1"/>
      <c r="SVT508" s="1"/>
      <c r="SVU508" s="1"/>
      <c r="SVV508" s="1"/>
      <c r="SVW508" s="1"/>
      <c r="SVX508" s="1"/>
      <c r="SVY508" s="1"/>
      <c r="SVZ508" s="1"/>
      <c r="SWA508" s="1"/>
      <c r="SWB508" s="1"/>
      <c r="SWC508" s="1"/>
      <c r="SWD508" s="1"/>
      <c r="SWE508" s="1"/>
      <c r="SWF508" s="1"/>
      <c r="SWG508" s="1"/>
      <c r="SWH508" s="1"/>
      <c r="SWI508" s="1"/>
      <c r="SWJ508" s="1"/>
      <c r="SWK508" s="1"/>
      <c r="SWL508" s="1"/>
      <c r="SWM508" s="1"/>
      <c r="SWN508" s="1"/>
      <c r="SWO508" s="1"/>
      <c r="SWP508" s="1"/>
      <c r="SWQ508" s="1"/>
      <c r="SWR508" s="1"/>
      <c r="SWS508" s="1"/>
      <c r="SWT508" s="1"/>
      <c r="SWU508" s="1"/>
      <c r="SWV508" s="1"/>
      <c r="SWW508" s="1"/>
      <c r="SWX508" s="1"/>
      <c r="SWY508" s="1"/>
      <c r="SWZ508" s="1"/>
      <c r="SXA508" s="1"/>
      <c r="SXB508" s="1"/>
      <c r="SXC508" s="1"/>
      <c r="SXD508" s="1"/>
      <c r="SXE508" s="1"/>
      <c r="SXF508" s="1"/>
      <c r="SXG508" s="1"/>
      <c r="SXH508" s="1"/>
      <c r="SXI508" s="1"/>
      <c r="SXJ508" s="1"/>
      <c r="SXK508" s="1"/>
      <c r="SXL508" s="1"/>
      <c r="SXM508" s="1"/>
      <c r="SXN508" s="1"/>
      <c r="SXO508" s="1"/>
      <c r="SXP508" s="1"/>
      <c r="SXQ508" s="1"/>
      <c r="SXR508" s="1"/>
      <c r="SXS508" s="1"/>
      <c r="SXT508" s="1"/>
      <c r="SXU508" s="1"/>
      <c r="SXV508" s="1"/>
      <c r="SXW508" s="1"/>
      <c r="SXX508" s="1"/>
      <c r="SXY508" s="1"/>
      <c r="SXZ508" s="1"/>
      <c r="SYA508" s="1"/>
      <c r="SYB508" s="1"/>
      <c r="SYC508" s="1"/>
      <c r="SYD508" s="1"/>
      <c r="SYE508" s="1"/>
      <c r="SYF508" s="1"/>
      <c r="SYG508" s="1"/>
      <c r="SYH508" s="1"/>
      <c r="SYI508" s="1"/>
      <c r="SYJ508" s="1"/>
      <c r="SYK508" s="1"/>
      <c r="SYL508" s="1"/>
      <c r="SYM508" s="1"/>
      <c r="SYN508" s="1"/>
      <c r="SYO508" s="1"/>
      <c r="SYP508" s="1"/>
      <c r="SYQ508" s="1"/>
      <c r="SYR508" s="1"/>
      <c r="SYS508" s="1"/>
      <c r="SYT508" s="1"/>
      <c r="SYU508" s="1"/>
      <c r="SYV508" s="1"/>
      <c r="SYW508" s="1"/>
      <c r="SYX508" s="1"/>
      <c r="SYY508" s="1"/>
      <c r="SYZ508" s="1"/>
      <c r="SZA508" s="1"/>
      <c r="SZB508" s="1"/>
      <c r="SZC508" s="1"/>
      <c r="SZD508" s="1"/>
      <c r="SZE508" s="1"/>
      <c r="SZF508" s="1"/>
      <c r="SZG508" s="1"/>
      <c r="SZH508" s="1"/>
      <c r="SZI508" s="1"/>
      <c r="SZJ508" s="1"/>
      <c r="SZK508" s="1"/>
      <c r="SZL508" s="1"/>
      <c r="SZM508" s="1"/>
      <c r="SZN508" s="1"/>
      <c r="SZO508" s="1"/>
      <c r="SZP508" s="1"/>
      <c r="SZQ508" s="1"/>
      <c r="SZR508" s="1"/>
      <c r="SZS508" s="1"/>
      <c r="SZT508" s="1"/>
      <c r="SZU508" s="1"/>
      <c r="SZV508" s="1"/>
      <c r="SZW508" s="1"/>
      <c r="SZX508" s="1"/>
      <c r="SZY508" s="1"/>
      <c r="SZZ508" s="1"/>
      <c r="TAA508" s="1"/>
      <c r="TAB508" s="1"/>
      <c r="TAC508" s="1"/>
      <c r="TAD508" s="1"/>
      <c r="TAE508" s="1"/>
      <c r="TAF508" s="1"/>
      <c r="TAG508" s="1"/>
      <c r="TAH508" s="1"/>
      <c r="TAI508" s="1"/>
      <c r="TAJ508" s="1"/>
      <c r="TAK508" s="1"/>
      <c r="TAL508" s="1"/>
      <c r="TAM508" s="1"/>
      <c r="TAN508" s="1"/>
      <c r="TAO508" s="1"/>
      <c r="TAP508" s="1"/>
      <c r="TAQ508" s="1"/>
      <c r="TAR508" s="1"/>
      <c r="TAS508" s="1"/>
      <c r="TAT508" s="1"/>
      <c r="TAU508" s="1"/>
      <c r="TAV508" s="1"/>
      <c r="TAW508" s="1"/>
      <c r="TAX508" s="1"/>
      <c r="TAY508" s="1"/>
      <c r="TAZ508" s="1"/>
      <c r="TBA508" s="1"/>
      <c r="TBB508" s="1"/>
      <c r="TBC508" s="1"/>
      <c r="TBD508" s="1"/>
      <c r="TBE508" s="1"/>
      <c r="TBF508" s="1"/>
      <c r="TBG508" s="1"/>
      <c r="TBH508" s="1"/>
      <c r="TBI508" s="1"/>
      <c r="TBJ508" s="1"/>
      <c r="TBK508" s="1"/>
      <c r="TBL508" s="1"/>
      <c r="TBM508" s="1"/>
      <c r="TBN508" s="1"/>
      <c r="TBO508" s="1"/>
      <c r="TBP508" s="1"/>
      <c r="TBQ508" s="1"/>
      <c r="TBR508" s="1"/>
      <c r="TBS508" s="1"/>
      <c r="TBT508" s="1"/>
      <c r="TBU508" s="1"/>
      <c r="TBV508" s="1"/>
      <c r="TBW508" s="1"/>
      <c r="TBX508" s="1"/>
      <c r="TBY508" s="1"/>
      <c r="TBZ508" s="1"/>
      <c r="TCA508" s="1"/>
      <c r="TCB508" s="1"/>
      <c r="TCC508" s="1"/>
      <c r="TCD508" s="1"/>
      <c r="TCE508" s="1"/>
      <c r="TCF508" s="1"/>
      <c r="TCG508" s="1"/>
      <c r="TCH508" s="1"/>
      <c r="TCI508" s="1"/>
      <c r="TCJ508" s="1"/>
      <c r="TCK508" s="1"/>
      <c r="TCL508" s="1"/>
      <c r="TCM508" s="1"/>
      <c r="TCN508" s="1"/>
      <c r="TCO508" s="1"/>
      <c r="TCP508" s="1"/>
      <c r="TCQ508" s="1"/>
      <c r="TCR508" s="1"/>
      <c r="TCS508" s="1"/>
      <c r="TCT508" s="1"/>
      <c r="TCU508" s="1"/>
      <c r="TCV508" s="1"/>
      <c r="TCW508" s="1"/>
      <c r="TCX508" s="1"/>
      <c r="TCY508" s="1"/>
      <c r="TCZ508" s="1"/>
      <c r="TDA508" s="1"/>
      <c r="TDB508" s="1"/>
      <c r="TDC508" s="1"/>
      <c r="TDD508" s="1"/>
      <c r="TDE508" s="1"/>
      <c r="TDF508" s="1"/>
      <c r="TDG508" s="1"/>
      <c r="TDH508" s="1"/>
      <c r="TDI508" s="1"/>
      <c r="TDJ508" s="1"/>
      <c r="TDK508" s="1"/>
      <c r="TDL508" s="1"/>
      <c r="TDM508" s="1"/>
      <c r="TDN508" s="1"/>
      <c r="TDO508" s="1"/>
      <c r="TDP508" s="1"/>
      <c r="TDQ508" s="1"/>
      <c r="TDR508" s="1"/>
      <c r="TDS508" s="1"/>
      <c r="TDT508" s="1"/>
      <c r="TDU508" s="1"/>
      <c r="TDV508" s="1"/>
      <c r="TDW508" s="1"/>
      <c r="TDX508" s="1"/>
      <c r="TDY508" s="1"/>
      <c r="TDZ508" s="1"/>
      <c r="TEA508" s="1"/>
      <c r="TEB508" s="1"/>
      <c r="TEC508" s="1"/>
      <c r="TED508" s="1"/>
      <c r="TEE508" s="1"/>
      <c r="TEF508" s="1"/>
      <c r="TEG508" s="1"/>
      <c r="TEH508" s="1"/>
      <c r="TEI508" s="1"/>
      <c r="TEJ508" s="1"/>
      <c r="TEK508" s="1"/>
      <c r="TEL508" s="1"/>
      <c r="TEM508" s="1"/>
      <c r="TEN508" s="1"/>
      <c r="TEO508" s="1"/>
      <c r="TEP508" s="1"/>
      <c r="TEQ508" s="1"/>
      <c r="TER508" s="1"/>
      <c r="TES508" s="1"/>
      <c r="TET508" s="1"/>
      <c r="TEU508" s="1"/>
      <c r="TEV508" s="1"/>
      <c r="TEW508" s="1"/>
      <c r="TEX508" s="1"/>
      <c r="TEY508" s="1"/>
      <c r="TEZ508" s="1"/>
      <c r="TFA508" s="1"/>
      <c r="TFB508" s="1"/>
      <c r="TFC508" s="1"/>
      <c r="TFD508" s="1"/>
      <c r="TFE508" s="1"/>
      <c r="TFF508" s="1"/>
      <c r="TFG508" s="1"/>
      <c r="TFH508" s="1"/>
      <c r="TFI508" s="1"/>
      <c r="TFJ508" s="1"/>
      <c r="TFK508" s="1"/>
      <c r="TFL508" s="1"/>
      <c r="TFM508" s="1"/>
      <c r="TFN508" s="1"/>
      <c r="TFO508" s="1"/>
      <c r="TFP508" s="1"/>
      <c r="TFQ508" s="1"/>
      <c r="TFR508" s="1"/>
      <c r="TFS508" s="1"/>
      <c r="TFT508" s="1"/>
      <c r="TFU508" s="1"/>
      <c r="TFV508" s="1"/>
      <c r="TFW508" s="1"/>
      <c r="TFX508" s="1"/>
      <c r="TFY508" s="1"/>
      <c r="TFZ508" s="1"/>
      <c r="TGA508" s="1"/>
      <c r="TGB508" s="1"/>
      <c r="TGC508" s="1"/>
      <c r="TGD508" s="1"/>
      <c r="TGE508" s="1"/>
      <c r="TGF508" s="1"/>
      <c r="TGG508" s="1"/>
      <c r="TGH508" s="1"/>
      <c r="TGI508" s="1"/>
      <c r="TGJ508" s="1"/>
      <c r="TGK508" s="1"/>
      <c r="TGL508" s="1"/>
      <c r="TGM508" s="1"/>
      <c r="TGN508" s="1"/>
      <c r="TGO508" s="1"/>
      <c r="TGP508" s="1"/>
      <c r="TGQ508" s="1"/>
      <c r="TGR508" s="1"/>
      <c r="TGS508" s="1"/>
      <c r="TGT508" s="1"/>
      <c r="TGU508" s="1"/>
      <c r="TGV508" s="1"/>
      <c r="TGW508" s="1"/>
      <c r="TGX508" s="1"/>
      <c r="TGY508" s="1"/>
      <c r="TGZ508" s="1"/>
      <c r="THA508" s="1"/>
      <c r="THB508" s="1"/>
      <c r="THC508" s="1"/>
      <c r="THD508" s="1"/>
      <c r="THE508" s="1"/>
      <c r="THF508" s="1"/>
      <c r="THG508" s="1"/>
      <c r="THH508" s="1"/>
      <c r="THI508" s="1"/>
      <c r="THJ508" s="1"/>
      <c r="THK508" s="1"/>
      <c r="THL508" s="1"/>
      <c r="THM508" s="1"/>
      <c r="THN508" s="1"/>
      <c r="THO508" s="1"/>
      <c r="THP508" s="1"/>
      <c r="THQ508" s="1"/>
      <c r="THR508" s="1"/>
      <c r="THS508" s="1"/>
      <c r="THT508" s="1"/>
      <c r="THU508" s="1"/>
      <c r="THV508" s="1"/>
      <c r="THW508" s="1"/>
      <c r="THX508" s="1"/>
      <c r="THY508" s="1"/>
      <c r="THZ508" s="1"/>
      <c r="TIA508" s="1"/>
      <c r="TIB508" s="1"/>
      <c r="TIC508" s="1"/>
      <c r="TID508" s="1"/>
      <c r="TIE508" s="1"/>
      <c r="TIF508" s="1"/>
      <c r="TIG508" s="1"/>
      <c r="TIH508" s="1"/>
      <c r="TII508" s="1"/>
      <c r="TIJ508" s="1"/>
      <c r="TIK508" s="1"/>
      <c r="TIL508" s="1"/>
      <c r="TIM508" s="1"/>
      <c r="TIN508" s="1"/>
      <c r="TIO508" s="1"/>
      <c r="TIP508" s="1"/>
      <c r="TIQ508" s="1"/>
      <c r="TIR508" s="1"/>
      <c r="TIS508" s="1"/>
      <c r="TIT508" s="1"/>
      <c r="TIU508" s="1"/>
      <c r="TIV508" s="1"/>
      <c r="TIW508" s="1"/>
      <c r="TIX508" s="1"/>
      <c r="TIY508" s="1"/>
      <c r="TIZ508" s="1"/>
      <c r="TJA508" s="1"/>
      <c r="TJB508" s="1"/>
      <c r="TJC508" s="1"/>
      <c r="TJD508" s="1"/>
      <c r="TJE508" s="1"/>
      <c r="TJF508" s="1"/>
      <c r="TJG508" s="1"/>
      <c r="TJH508" s="1"/>
      <c r="TJI508" s="1"/>
      <c r="TJJ508" s="1"/>
      <c r="TJK508" s="1"/>
      <c r="TJL508" s="1"/>
      <c r="TJM508" s="1"/>
      <c r="TJN508" s="1"/>
      <c r="TJO508" s="1"/>
      <c r="TJP508" s="1"/>
      <c r="TJQ508" s="1"/>
      <c r="TJR508" s="1"/>
      <c r="TJS508" s="1"/>
      <c r="TJT508" s="1"/>
      <c r="TJU508" s="1"/>
      <c r="TJV508" s="1"/>
      <c r="TJW508" s="1"/>
      <c r="TJX508" s="1"/>
      <c r="TJY508" s="1"/>
      <c r="TJZ508" s="1"/>
      <c r="TKA508" s="1"/>
      <c r="TKB508" s="1"/>
      <c r="TKC508" s="1"/>
      <c r="TKD508" s="1"/>
      <c r="TKE508" s="1"/>
      <c r="TKF508" s="1"/>
      <c r="TKG508" s="1"/>
      <c r="TKH508" s="1"/>
      <c r="TKI508" s="1"/>
      <c r="TKJ508" s="1"/>
      <c r="TKK508" s="1"/>
      <c r="TKL508" s="1"/>
      <c r="TKM508" s="1"/>
      <c r="TKN508" s="1"/>
      <c r="TKO508" s="1"/>
      <c r="TKP508" s="1"/>
      <c r="TKQ508" s="1"/>
      <c r="TKR508" s="1"/>
      <c r="TKS508" s="1"/>
      <c r="TKT508" s="1"/>
      <c r="TKU508" s="1"/>
      <c r="TKV508" s="1"/>
      <c r="TKW508" s="1"/>
      <c r="TKX508" s="1"/>
      <c r="TKY508" s="1"/>
      <c r="TKZ508" s="1"/>
      <c r="TLA508" s="1"/>
      <c r="TLB508" s="1"/>
      <c r="TLC508" s="1"/>
      <c r="TLD508" s="1"/>
      <c r="TLE508" s="1"/>
      <c r="TLF508" s="1"/>
      <c r="TLG508" s="1"/>
      <c r="TLH508" s="1"/>
      <c r="TLI508" s="1"/>
      <c r="TLJ508" s="1"/>
      <c r="TLK508" s="1"/>
      <c r="TLL508" s="1"/>
      <c r="TLM508" s="1"/>
      <c r="TLN508" s="1"/>
      <c r="TLO508" s="1"/>
      <c r="TLP508" s="1"/>
      <c r="TLQ508" s="1"/>
      <c r="TLR508" s="1"/>
      <c r="TLS508" s="1"/>
      <c r="TLT508" s="1"/>
      <c r="TLU508" s="1"/>
      <c r="TLV508" s="1"/>
      <c r="TLW508" s="1"/>
      <c r="TLX508" s="1"/>
      <c r="TLY508" s="1"/>
      <c r="TLZ508" s="1"/>
      <c r="TMA508" s="1"/>
      <c r="TMB508" s="1"/>
      <c r="TMC508" s="1"/>
      <c r="TMD508" s="1"/>
      <c r="TME508" s="1"/>
      <c r="TMF508" s="1"/>
      <c r="TMG508" s="1"/>
      <c r="TMH508" s="1"/>
      <c r="TMI508" s="1"/>
      <c r="TMJ508" s="1"/>
      <c r="TMK508" s="1"/>
      <c r="TML508" s="1"/>
      <c r="TMM508" s="1"/>
      <c r="TMN508" s="1"/>
      <c r="TMO508" s="1"/>
      <c r="TMP508" s="1"/>
      <c r="TMQ508" s="1"/>
      <c r="TMR508" s="1"/>
      <c r="TMS508" s="1"/>
      <c r="TMT508" s="1"/>
      <c r="TMU508" s="1"/>
      <c r="TMV508" s="1"/>
      <c r="TMW508" s="1"/>
      <c r="TMX508" s="1"/>
      <c r="TMY508" s="1"/>
      <c r="TMZ508" s="1"/>
      <c r="TNA508" s="1"/>
      <c r="TNB508" s="1"/>
      <c r="TNC508" s="1"/>
      <c r="TND508" s="1"/>
      <c r="TNE508" s="1"/>
      <c r="TNF508" s="1"/>
      <c r="TNG508" s="1"/>
      <c r="TNH508" s="1"/>
      <c r="TNI508" s="1"/>
      <c r="TNJ508" s="1"/>
      <c r="TNK508" s="1"/>
      <c r="TNL508" s="1"/>
      <c r="TNM508" s="1"/>
      <c r="TNN508" s="1"/>
      <c r="TNO508" s="1"/>
      <c r="TNP508" s="1"/>
      <c r="TNQ508" s="1"/>
      <c r="TNR508" s="1"/>
      <c r="TNS508" s="1"/>
      <c r="TNT508" s="1"/>
      <c r="TNU508" s="1"/>
      <c r="TNV508" s="1"/>
      <c r="TNW508" s="1"/>
      <c r="TNX508" s="1"/>
      <c r="TNY508" s="1"/>
      <c r="TNZ508" s="1"/>
      <c r="TOA508" s="1"/>
      <c r="TOB508" s="1"/>
      <c r="TOC508" s="1"/>
      <c r="TOD508" s="1"/>
      <c r="TOE508" s="1"/>
      <c r="TOF508" s="1"/>
      <c r="TOG508" s="1"/>
      <c r="TOH508" s="1"/>
      <c r="TOI508" s="1"/>
      <c r="TOJ508" s="1"/>
      <c r="TOK508" s="1"/>
      <c r="TOL508" s="1"/>
      <c r="TOM508" s="1"/>
      <c r="TON508" s="1"/>
      <c r="TOO508" s="1"/>
      <c r="TOP508" s="1"/>
      <c r="TOQ508" s="1"/>
      <c r="TOR508" s="1"/>
      <c r="TOS508" s="1"/>
      <c r="TOT508" s="1"/>
      <c r="TOU508" s="1"/>
      <c r="TOV508" s="1"/>
      <c r="TOW508" s="1"/>
      <c r="TOX508" s="1"/>
      <c r="TOY508" s="1"/>
      <c r="TOZ508" s="1"/>
      <c r="TPA508" s="1"/>
      <c r="TPB508" s="1"/>
      <c r="TPC508" s="1"/>
      <c r="TPD508" s="1"/>
      <c r="TPE508" s="1"/>
      <c r="TPF508" s="1"/>
      <c r="TPG508" s="1"/>
      <c r="TPH508" s="1"/>
      <c r="TPI508" s="1"/>
      <c r="TPJ508" s="1"/>
      <c r="TPK508" s="1"/>
      <c r="TPL508" s="1"/>
      <c r="TPM508" s="1"/>
      <c r="TPN508" s="1"/>
      <c r="TPO508" s="1"/>
      <c r="TPP508" s="1"/>
      <c r="TPQ508" s="1"/>
      <c r="TPR508" s="1"/>
      <c r="TPS508" s="1"/>
      <c r="TPT508" s="1"/>
      <c r="TPU508" s="1"/>
      <c r="TPV508" s="1"/>
      <c r="TPW508" s="1"/>
      <c r="TPX508" s="1"/>
      <c r="TPY508" s="1"/>
      <c r="TPZ508" s="1"/>
      <c r="TQA508" s="1"/>
      <c r="TQB508" s="1"/>
      <c r="TQC508" s="1"/>
      <c r="TQD508" s="1"/>
      <c r="TQE508" s="1"/>
      <c r="TQF508" s="1"/>
      <c r="TQG508" s="1"/>
      <c r="TQH508" s="1"/>
      <c r="TQI508" s="1"/>
      <c r="TQJ508" s="1"/>
      <c r="TQK508" s="1"/>
      <c r="TQL508" s="1"/>
      <c r="TQM508" s="1"/>
      <c r="TQN508" s="1"/>
      <c r="TQO508" s="1"/>
      <c r="TQP508" s="1"/>
      <c r="TQQ508" s="1"/>
      <c r="TQR508" s="1"/>
      <c r="TQS508" s="1"/>
      <c r="TQT508" s="1"/>
      <c r="TQU508" s="1"/>
      <c r="TQV508" s="1"/>
      <c r="TQW508" s="1"/>
      <c r="TQX508" s="1"/>
      <c r="TQY508" s="1"/>
      <c r="TQZ508" s="1"/>
      <c r="TRA508" s="1"/>
      <c r="TRB508" s="1"/>
      <c r="TRC508" s="1"/>
      <c r="TRD508" s="1"/>
      <c r="TRE508" s="1"/>
      <c r="TRF508" s="1"/>
      <c r="TRG508" s="1"/>
      <c r="TRH508" s="1"/>
      <c r="TRI508" s="1"/>
      <c r="TRJ508" s="1"/>
      <c r="TRK508" s="1"/>
      <c r="TRL508" s="1"/>
      <c r="TRM508" s="1"/>
      <c r="TRN508" s="1"/>
      <c r="TRO508" s="1"/>
      <c r="TRP508" s="1"/>
      <c r="TRQ508" s="1"/>
      <c r="TRR508" s="1"/>
      <c r="TRS508" s="1"/>
      <c r="TRT508" s="1"/>
      <c r="TRU508" s="1"/>
      <c r="TRV508" s="1"/>
      <c r="TRW508" s="1"/>
      <c r="TRX508" s="1"/>
      <c r="TRY508" s="1"/>
      <c r="TRZ508" s="1"/>
      <c r="TSA508" s="1"/>
      <c r="TSB508" s="1"/>
      <c r="TSC508" s="1"/>
      <c r="TSD508" s="1"/>
      <c r="TSE508" s="1"/>
      <c r="TSF508" s="1"/>
      <c r="TSG508" s="1"/>
      <c r="TSH508" s="1"/>
      <c r="TSI508" s="1"/>
      <c r="TSJ508" s="1"/>
      <c r="TSK508" s="1"/>
      <c r="TSL508" s="1"/>
      <c r="TSM508" s="1"/>
      <c r="TSN508" s="1"/>
      <c r="TSO508" s="1"/>
      <c r="TSP508" s="1"/>
      <c r="TSQ508" s="1"/>
      <c r="TSR508" s="1"/>
      <c r="TSS508" s="1"/>
      <c r="TST508" s="1"/>
      <c r="TSU508" s="1"/>
      <c r="TSV508" s="1"/>
      <c r="TSW508" s="1"/>
      <c r="TSX508" s="1"/>
      <c r="TSY508" s="1"/>
      <c r="TSZ508" s="1"/>
      <c r="TTA508" s="1"/>
      <c r="TTB508" s="1"/>
      <c r="TTC508" s="1"/>
      <c r="TTD508" s="1"/>
      <c r="TTE508" s="1"/>
      <c r="TTF508" s="1"/>
      <c r="TTG508" s="1"/>
      <c r="TTH508" s="1"/>
      <c r="TTI508" s="1"/>
      <c r="TTJ508" s="1"/>
      <c r="TTK508" s="1"/>
      <c r="TTL508" s="1"/>
      <c r="TTM508" s="1"/>
      <c r="TTN508" s="1"/>
      <c r="TTO508" s="1"/>
      <c r="TTP508" s="1"/>
      <c r="TTQ508" s="1"/>
      <c r="TTR508" s="1"/>
      <c r="TTS508" s="1"/>
      <c r="TTT508" s="1"/>
      <c r="TTU508" s="1"/>
      <c r="TTV508" s="1"/>
      <c r="TTW508" s="1"/>
      <c r="TTX508" s="1"/>
      <c r="TTY508" s="1"/>
      <c r="TTZ508" s="1"/>
      <c r="TUA508" s="1"/>
      <c r="TUB508" s="1"/>
      <c r="TUC508" s="1"/>
      <c r="TUD508" s="1"/>
      <c r="TUE508" s="1"/>
      <c r="TUF508" s="1"/>
      <c r="TUG508" s="1"/>
      <c r="TUH508" s="1"/>
      <c r="TUI508" s="1"/>
      <c r="TUJ508" s="1"/>
      <c r="TUK508" s="1"/>
      <c r="TUL508" s="1"/>
      <c r="TUM508" s="1"/>
      <c r="TUN508" s="1"/>
      <c r="TUO508" s="1"/>
      <c r="TUP508" s="1"/>
      <c r="TUQ508" s="1"/>
      <c r="TUR508" s="1"/>
      <c r="TUS508" s="1"/>
      <c r="TUT508" s="1"/>
      <c r="TUU508" s="1"/>
      <c r="TUV508" s="1"/>
      <c r="TUW508" s="1"/>
      <c r="TUX508" s="1"/>
      <c r="TUY508" s="1"/>
      <c r="TUZ508" s="1"/>
      <c r="TVA508" s="1"/>
      <c r="TVB508" s="1"/>
      <c r="TVC508" s="1"/>
      <c r="TVD508" s="1"/>
      <c r="TVE508" s="1"/>
      <c r="TVF508" s="1"/>
      <c r="TVG508" s="1"/>
      <c r="TVH508" s="1"/>
      <c r="TVI508" s="1"/>
      <c r="TVJ508" s="1"/>
      <c r="TVK508" s="1"/>
      <c r="TVL508" s="1"/>
      <c r="TVM508" s="1"/>
      <c r="TVN508" s="1"/>
      <c r="TVO508" s="1"/>
      <c r="TVP508" s="1"/>
      <c r="TVQ508" s="1"/>
      <c r="TVR508" s="1"/>
      <c r="TVS508" s="1"/>
      <c r="TVT508" s="1"/>
      <c r="TVU508" s="1"/>
      <c r="TVV508" s="1"/>
      <c r="TVW508" s="1"/>
      <c r="TVX508" s="1"/>
      <c r="TVY508" s="1"/>
      <c r="TVZ508" s="1"/>
      <c r="TWA508" s="1"/>
      <c r="TWB508" s="1"/>
      <c r="TWC508" s="1"/>
      <c r="TWD508" s="1"/>
      <c r="TWE508" s="1"/>
      <c r="TWF508" s="1"/>
      <c r="TWG508" s="1"/>
      <c r="TWH508" s="1"/>
      <c r="TWI508" s="1"/>
      <c r="TWJ508" s="1"/>
      <c r="TWK508" s="1"/>
      <c r="TWL508" s="1"/>
      <c r="TWM508" s="1"/>
      <c r="TWN508" s="1"/>
      <c r="TWO508" s="1"/>
      <c r="TWP508" s="1"/>
      <c r="TWQ508" s="1"/>
      <c r="TWR508" s="1"/>
      <c r="TWS508" s="1"/>
      <c r="TWT508" s="1"/>
      <c r="TWU508" s="1"/>
      <c r="TWV508" s="1"/>
      <c r="TWW508" s="1"/>
      <c r="TWX508" s="1"/>
      <c r="TWY508" s="1"/>
      <c r="TWZ508" s="1"/>
      <c r="TXA508" s="1"/>
      <c r="TXB508" s="1"/>
      <c r="TXC508" s="1"/>
      <c r="TXD508" s="1"/>
      <c r="TXE508" s="1"/>
      <c r="TXF508" s="1"/>
      <c r="TXG508" s="1"/>
      <c r="TXH508" s="1"/>
      <c r="TXI508" s="1"/>
      <c r="TXJ508" s="1"/>
      <c r="TXK508" s="1"/>
      <c r="TXL508" s="1"/>
      <c r="TXM508" s="1"/>
      <c r="TXN508" s="1"/>
      <c r="TXO508" s="1"/>
      <c r="TXP508" s="1"/>
      <c r="TXQ508" s="1"/>
      <c r="TXR508" s="1"/>
      <c r="TXS508" s="1"/>
      <c r="TXT508" s="1"/>
      <c r="TXU508" s="1"/>
      <c r="TXV508" s="1"/>
      <c r="TXW508" s="1"/>
      <c r="TXX508" s="1"/>
      <c r="TXY508" s="1"/>
      <c r="TXZ508" s="1"/>
      <c r="TYA508" s="1"/>
      <c r="TYB508" s="1"/>
      <c r="TYC508" s="1"/>
      <c r="TYD508" s="1"/>
      <c r="TYE508" s="1"/>
      <c r="TYF508" s="1"/>
      <c r="TYG508" s="1"/>
      <c r="TYH508" s="1"/>
      <c r="TYI508" s="1"/>
      <c r="TYJ508" s="1"/>
      <c r="TYK508" s="1"/>
      <c r="TYL508" s="1"/>
      <c r="TYM508" s="1"/>
      <c r="TYN508" s="1"/>
      <c r="TYO508" s="1"/>
      <c r="TYP508" s="1"/>
      <c r="TYQ508" s="1"/>
      <c r="TYR508" s="1"/>
      <c r="TYS508" s="1"/>
      <c r="TYT508" s="1"/>
      <c r="TYU508" s="1"/>
      <c r="TYV508" s="1"/>
      <c r="TYW508" s="1"/>
      <c r="TYX508" s="1"/>
      <c r="TYY508" s="1"/>
      <c r="TYZ508" s="1"/>
      <c r="TZA508" s="1"/>
      <c r="TZB508" s="1"/>
      <c r="TZC508" s="1"/>
      <c r="TZD508" s="1"/>
      <c r="TZE508" s="1"/>
      <c r="TZF508" s="1"/>
      <c r="TZG508" s="1"/>
      <c r="TZH508" s="1"/>
      <c r="TZI508" s="1"/>
      <c r="TZJ508" s="1"/>
      <c r="TZK508" s="1"/>
      <c r="TZL508" s="1"/>
      <c r="TZM508" s="1"/>
      <c r="TZN508" s="1"/>
      <c r="TZO508" s="1"/>
      <c r="TZP508" s="1"/>
      <c r="TZQ508" s="1"/>
      <c r="TZR508" s="1"/>
      <c r="TZS508" s="1"/>
      <c r="TZT508" s="1"/>
      <c r="TZU508" s="1"/>
      <c r="TZV508" s="1"/>
      <c r="TZW508" s="1"/>
      <c r="TZX508" s="1"/>
      <c r="TZY508" s="1"/>
      <c r="TZZ508" s="1"/>
      <c r="UAA508" s="1"/>
      <c r="UAB508" s="1"/>
      <c r="UAC508" s="1"/>
      <c r="UAD508" s="1"/>
      <c r="UAE508" s="1"/>
      <c r="UAF508" s="1"/>
      <c r="UAG508" s="1"/>
      <c r="UAH508" s="1"/>
      <c r="UAI508" s="1"/>
      <c r="UAJ508" s="1"/>
      <c r="UAK508" s="1"/>
      <c r="UAL508" s="1"/>
      <c r="UAM508" s="1"/>
      <c r="UAN508" s="1"/>
      <c r="UAO508" s="1"/>
      <c r="UAP508" s="1"/>
      <c r="UAQ508" s="1"/>
      <c r="UAR508" s="1"/>
      <c r="UAS508" s="1"/>
      <c r="UAT508" s="1"/>
      <c r="UAU508" s="1"/>
      <c r="UAV508" s="1"/>
      <c r="UAW508" s="1"/>
      <c r="UAX508" s="1"/>
      <c r="UAY508" s="1"/>
      <c r="UAZ508" s="1"/>
      <c r="UBA508" s="1"/>
      <c r="UBB508" s="1"/>
      <c r="UBC508" s="1"/>
      <c r="UBD508" s="1"/>
      <c r="UBE508" s="1"/>
      <c r="UBF508" s="1"/>
      <c r="UBG508" s="1"/>
      <c r="UBH508" s="1"/>
      <c r="UBI508" s="1"/>
      <c r="UBJ508" s="1"/>
      <c r="UBK508" s="1"/>
      <c r="UBL508" s="1"/>
      <c r="UBM508" s="1"/>
      <c r="UBN508" s="1"/>
      <c r="UBO508" s="1"/>
      <c r="UBP508" s="1"/>
      <c r="UBQ508" s="1"/>
      <c r="UBR508" s="1"/>
      <c r="UBS508" s="1"/>
      <c r="UBT508" s="1"/>
      <c r="UBU508" s="1"/>
      <c r="UBV508" s="1"/>
      <c r="UBW508" s="1"/>
      <c r="UBX508" s="1"/>
      <c r="UBY508" s="1"/>
      <c r="UBZ508" s="1"/>
      <c r="UCA508" s="1"/>
      <c r="UCB508" s="1"/>
      <c r="UCC508" s="1"/>
      <c r="UCD508" s="1"/>
      <c r="UCE508" s="1"/>
      <c r="UCF508" s="1"/>
      <c r="UCG508" s="1"/>
      <c r="UCH508" s="1"/>
      <c r="UCI508" s="1"/>
      <c r="UCJ508" s="1"/>
      <c r="UCK508" s="1"/>
      <c r="UCL508" s="1"/>
      <c r="UCM508" s="1"/>
      <c r="UCN508" s="1"/>
      <c r="UCO508" s="1"/>
      <c r="UCP508" s="1"/>
      <c r="UCQ508" s="1"/>
      <c r="UCR508" s="1"/>
      <c r="UCS508" s="1"/>
      <c r="UCT508" s="1"/>
      <c r="UCU508" s="1"/>
      <c r="UCV508" s="1"/>
      <c r="UCW508" s="1"/>
      <c r="UCX508" s="1"/>
      <c r="UCY508" s="1"/>
      <c r="UCZ508" s="1"/>
      <c r="UDA508" s="1"/>
      <c r="UDB508" s="1"/>
      <c r="UDC508" s="1"/>
      <c r="UDD508" s="1"/>
      <c r="UDE508" s="1"/>
      <c r="UDF508" s="1"/>
      <c r="UDG508" s="1"/>
      <c r="UDH508" s="1"/>
      <c r="UDI508" s="1"/>
      <c r="UDJ508" s="1"/>
      <c r="UDK508" s="1"/>
      <c r="UDL508" s="1"/>
      <c r="UDM508" s="1"/>
      <c r="UDN508" s="1"/>
      <c r="UDO508" s="1"/>
      <c r="UDP508" s="1"/>
      <c r="UDQ508" s="1"/>
      <c r="UDR508" s="1"/>
      <c r="UDS508" s="1"/>
      <c r="UDT508" s="1"/>
      <c r="UDU508" s="1"/>
      <c r="UDV508" s="1"/>
      <c r="UDW508" s="1"/>
      <c r="UDX508" s="1"/>
      <c r="UDY508" s="1"/>
      <c r="UDZ508" s="1"/>
      <c r="UEA508" s="1"/>
      <c r="UEB508" s="1"/>
      <c r="UEC508" s="1"/>
      <c r="UED508" s="1"/>
      <c r="UEE508" s="1"/>
      <c r="UEF508" s="1"/>
      <c r="UEG508" s="1"/>
      <c r="UEH508" s="1"/>
      <c r="UEI508" s="1"/>
      <c r="UEJ508" s="1"/>
      <c r="UEK508" s="1"/>
      <c r="UEL508" s="1"/>
      <c r="UEM508" s="1"/>
      <c r="UEN508" s="1"/>
      <c r="UEO508" s="1"/>
      <c r="UEP508" s="1"/>
      <c r="UEQ508" s="1"/>
      <c r="UER508" s="1"/>
      <c r="UES508" s="1"/>
      <c r="UET508" s="1"/>
      <c r="UEU508" s="1"/>
      <c r="UEV508" s="1"/>
      <c r="UEW508" s="1"/>
      <c r="UEX508" s="1"/>
      <c r="UEY508" s="1"/>
      <c r="UEZ508" s="1"/>
      <c r="UFA508" s="1"/>
      <c r="UFB508" s="1"/>
      <c r="UFC508" s="1"/>
      <c r="UFD508" s="1"/>
      <c r="UFE508" s="1"/>
      <c r="UFF508" s="1"/>
      <c r="UFG508" s="1"/>
      <c r="UFH508" s="1"/>
      <c r="UFI508" s="1"/>
      <c r="UFJ508" s="1"/>
      <c r="UFK508" s="1"/>
      <c r="UFL508" s="1"/>
      <c r="UFM508" s="1"/>
      <c r="UFN508" s="1"/>
      <c r="UFO508" s="1"/>
      <c r="UFP508" s="1"/>
      <c r="UFQ508" s="1"/>
      <c r="UFR508" s="1"/>
      <c r="UFS508" s="1"/>
      <c r="UFT508" s="1"/>
      <c r="UFU508" s="1"/>
      <c r="UFV508" s="1"/>
      <c r="UFW508" s="1"/>
      <c r="UFX508" s="1"/>
      <c r="UFY508" s="1"/>
      <c r="UFZ508" s="1"/>
      <c r="UGA508" s="1"/>
      <c r="UGB508" s="1"/>
      <c r="UGC508" s="1"/>
      <c r="UGD508" s="1"/>
      <c r="UGE508" s="1"/>
      <c r="UGF508" s="1"/>
      <c r="UGG508" s="1"/>
      <c r="UGH508" s="1"/>
      <c r="UGI508" s="1"/>
      <c r="UGJ508" s="1"/>
      <c r="UGK508" s="1"/>
      <c r="UGL508" s="1"/>
      <c r="UGM508" s="1"/>
      <c r="UGN508" s="1"/>
      <c r="UGO508" s="1"/>
      <c r="UGP508" s="1"/>
      <c r="UGQ508" s="1"/>
      <c r="UGR508" s="1"/>
      <c r="UGS508" s="1"/>
      <c r="UGT508" s="1"/>
      <c r="UGU508" s="1"/>
      <c r="UGV508" s="1"/>
      <c r="UGW508" s="1"/>
      <c r="UGX508" s="1"/>
      <c r="UGY508" s="1"/>
      <c r="UGZ508" s="1"/>
      <c r="UHA508" s="1"/>
      <c r="UHB508" s="1"/>
      <c r="UHC508" s="1"/>
      <c r="UHD508" s="1"/>
      <c r="UHE508" s="1"/>
      <c r="UHF508" s="1"/>
      <c r="UHG508" s="1"/>
      <c r="UHH508" s="1"/>
      <c r="UHI508" s="1"/>
      <c r="UHJ508" s="1"/>
      <c r="UHK508" s="1"/>
      <c r="UHL508" s="1"/>
      <c r="UHM508" s="1"/>
      <c r="UHN508" s="1"/>
      <c r="UHO508" s="1"/>
      <c r="UHP508" s="1"/>
      <c r="UHQ508" s="1"/>
      <c r="UHR508" s="1"/>
      <c r="UHS508" s="1"/>
      <c r="UHT508" s="1"/>
      <c r="UHU508" s="1"/>
      <c r="UHV508" s="1"/>
      <c r="UHW508" s="1"/>
      <c r="UHX508" s="1"/>
      <c r="UHY508" s="1"/>
      <c r="UHZ508" s="1"/>
      <c r="UIA508" s="1"/>
      <c r="UIB508" s="1"/>
      <c r="UIC508" s="1"/>
      <c r="UID508" s="1"/>
      <c r="UIE508" s="1"/>
      <c r="UIF508" s="1"/>
      <c r="UIG508" s="1"/>
      <c r="UIH508" s="1"/>
      <c r="UII508" s="1"/>
      <c r="UIJ508" s="1"/>
      <c r="UIK508" s="1"/>
      <c r="UIL508" s="1"/>
      <c r="UIM508" s="1"/>
      <c r="UIN508" s="1"/>
      <c r="UIO508" s="1"/>
      <c r="UIP508" s="1"/>
      <c r="UIQ508" s="1"/>
      <c r="UIR508" s="1"/>
      <c r="UIS508" s="1"/>
      <c r="UIT508" s="1"/>
      <c r="UIU508" s="1"/>
      <c r="UIV508" s="1"/>
      <c r="UIW508" s="1"/>
      <c r="UIX508" s="1"/>
      <c r="UIY508" s="1"/>
      <c r="UIZ508" s="1"/>
      <c r="UJA508" s="1"/>
      <c r="UJB508" s="1"/>
      <c r="UJC508" s="1"/>
      <c r="UJD508" s="1"/>
      <c r="UJE508" s="1"/>
      <c r="UJF508" s="1"/>
      <c r="UJG508" s="1"/>
      <c r="UJH508" s="1"/>
      <c r="UJI508" s="1"/>
      <c r="UJJ508" s="1"/>
      <c r="UJK508" s="1"/>
      <c r="UJL508" s="1"/>
      <c r="UJM508" s="1"/>
      <c r="UJN508" s="1"/>
      <c r="UJO508" s="1"/>
      <c r="UJP508" s="1"/>
      <c r="UJQ508" s="1"/>
      <c r="UJR508" s="1"/>
      <c r="UJS508" s="1"/>
      <c r="UJT508" s="1"/>
      <c r="UJU508" s="1"/>
      <c r="UJV508" s="1"/>
      <c r="UJW508" s="1"/>
      <c r="UJX508" s="1"/>
      <c r="UJY508" s="1"/>
      <c r="UJZ508" s="1"/>
      <c r="UKA508" s="1"/>
      <c r="UKB508" s="1"/>
      <c r="UKC508" s="1"/>
      <c r="UKD508" s="1"/>
      <c r="UKE508" s="1"/>
      <c r="UKF508" s="1"/>
      <c r="UKG508" s="1"/>
      <c r="UKH508" s="1"/>
      <c r="UKI508" s="1"/>
      <c r="UKJ508" s="1"/>
      <c r="UKK508" s="1"/>
      <c r="UKL508" s="1"/>
      <c r="UKM508" s="1"/>
      <c r="UKN508" s="1"/>
      <c r="UKO508" s="1"/>
      <c r="UKP508" s="1"/>
      <c r="UKQ508" s="1"/>
      <c r="UKR508" s="1"/>
      <c r="UKS508" s="1"/>
      <c r="UKT508" s="1"/>
      <c r="UKU508" s="1"/>
      <c r="UKV508" s="1"/>
      <c r="UKW508" s="1"/>
      <c r="UKX508" s="1"/>
      <c r="UKY508" s="1"/>
      <c r="UKZ508" s="1"/>
      <c r="ULA508" s="1"/>
      <c r="ULB508" s="1"/>
      <c r="ULC508" s="1"/>
      <c r="ULD508" s="1"/>
      <c r="ULE508" s="1"/>
      <c r="ULF508" s="1"/>
      <c r="ULG508" s="1"/>
      <c r="ULH508" s="1"/>
      <c r="ULI508" s="1"/>
      <c r="ULJ508" s="1"/>
      <c r="ULK508" s="1"/>
      <c r="ULL508" s="1"/>
      <c r="ULM508" s="1"/>
      <c r="ULN508" s="1"/>
      <c r="ULO508" s="1"/>
      <c r="ULP508" s="1"/>
      <c r="ULQ508" s="1"/>
      <c r="ULR508" s="1"/>
      <c r="ULS508" s="1"/>
      <c r="ULT508" s="1"/>
      <c r="ULU508" s="1"/>
      <c r="ULV508" s="1"/>
      <c r="ULW508" s="1"/>
      <c r="ULX508" s="1"/>
      <c r="ULY508" s="1"/>
      <c r="ULZ508" s="1"/>
      <c r="UMA508" s="1"/>
      <c r="UMB508" s="1"/>
      <c r="UMC508" s="1"/>
      <c r="UMD508" s="1"/>
      <c r="UME508" s="1"/>
      <c r="UMF508" s="1"/>
      <c r="UMG508" s="1"/>
      <c r="UMH508" s="1"/>
      <c r="UMI508" s="1"/>
      <c r="UMJ508" s="1"/>
      <c r="UMK508" s="1"/>
      <c r="UML508" s="1"/>
      <c r="UMM508" s="1"/>
      <c r="UMN508" s="1"/>
      <c r="UMO508" s="1"/>
      <c r="UMP508" s="1"/>
      <c r="UMQ508" s="1"/>
      <c r="UMR508" s="1"/>
      <c r="UMS508" s="1"/>
      <c r="UMT508" s="1"/>
      <c r="UMU508" s="1"/>
      <c r="UMV508" s="1"/>
      <c r="UMW508" s="1"/>
      <c r="UMX508" s="1"/>
      <c r="UMY508" s="1"/>
      <c r="UMZ508" s="1"/>
      <c r="UNA508" s="1"/>
      <c r="UNB508" s="1"/>
      <c r="UNC508" s="1"/>
      <c r="UND508" s="1"/>
      <c r="UNE508" s="1"/>
      <c r="UNF508" s="1"/>
      <c r="UNG508" s="1"/>
      <c r="UNH508" s="1"/>
      <c r="UNI508" s="1"/>
      <c r="UNJ508" s="1"/>
      <c r="UNK508" s="1"/>
      <c r="UNL508" s="1"/>
      <c r="UNM508" s="1"/>
      <c r="UNN508" s="1"/>
      <c r="UNO508" s="1"/>
      <c r="UNP508" s="1"/>
      <c r="UNQ508" s="1"/>
      <c r="UNR508" s="1"/>
      <c r="UNS508" s="1"/>
      <c r="UNT508" s="1"/>
      <c r="UNU508" s="1"/>
      <c r="UNV508" s="1"/>
      <c r="UNW508" s="1"/>
      <c r="UNX508" s="1"/>
      <c r="UNY508" s="1"/>
      <c r="UNZ508" s="1"/>
      <c r="UOA508" s="1"/>
      <c r="UOB508" s="1"/>
      <c r="UOC508" s="1"/>
      <c r="UOD508" s="1"/>
      <c r="UOE508" s="1"/>
      <c r="UOF508" s="1"/>
      <c r="UOG508" s="1"/>
      <c r="UOH508" s="1"/>
      <c r="UOI508" s="1"/>
      <c r="UOJ508" s="1"/>
      <c r="UOK508" s="1"/>
      <c r="UOL508" s="1"/>
      <c r="UOM508" s="1"/>
      <c r="UON508" s="1"/>
      <c r="UOO508" s="1"/>
      <c r="UOP508" s="1"/>
      <c r="UOQ508" s="1"/>
      <c r="UOR508" s="1"/>
      <c r="UOS508" s="1"/>
      <c r="UOT508" s="1"/>
      <c r="UOU508" s="1"/>
      <c r="UOV508" s="1"/>
      <c r="UOW508" s="1"/>
      <c r="UOX508" s="1"/>
      <c r="UOY508" s="1"/>
      <c r="UOZ508" s="1"/>
      <c r="UPA508" s="1"/>
      <c r="UPB508" s="1"/>
      <c r="UPC508" s="1"/>
      <c r="UPD508" s="1"/>
      <c r="UPE508" s="1"/>
      <c r="UPF508" s="1"/>
      <c r="UPG508" s="1"/>
      <c r="UPH508" s="1"/>
      <c r="UPI508" s="1"/>
      <c r="UPJ508" s="1"/>
      <c r="UPK508" s="1"/>
      <c r="UPL508" s="1"/>
      <c r="UPM508" s="1"/>
      <c r="UPN508" s="1"/>
      <c r="UPO508" s="1"/>
      <c r="UPP508" s="1"/>
      <c r="UPQ508" s="1"/>
      <c r="UPR508" s="1"/>
      <c r="UPS508" s="1"/>
      <c r="UPT508" s="1"/>
      <c r="UPU508" s="1"/>
      <c r="UPV508" s="1"/>
      <c r="UPW508" s="1"/>
      <c r="UPX508" s="1"/>
      <c r="UPY508" s="1"/>
      <c r="UPZ508" s="1"/>
      <c r="UQA508" s="1"/>
      <c r="UQB508" s="1"/>
      <c r="UQC508" s="1"/>
      <c r="UQD508" s="1"/>
      <c r="UQE508" s="1"/>
      <c r="UQF508" s="1"/>
      <c r="UQG508" s="1"/>
      <c r="UQH508" s="1"/>
      <c r="UQI508" s="1"/>
      <c r="UQJ508" s="1"/>
      <c r="UQK508" s="1"/>
      <c r="UQL508" s="1"/>
      <c r="UQM508" s="1"/>
      <c r="UQN508" s="1"/>
      <c r="UQO508" s="1"/>
      <c r="UQP508" s="1"/>
      <c r="UQQ508" s="1"/>
      <c r="UQR508" s="1"/>
      <c r="UQS508" s="1"/>
      <c r="UQT508" s="1"/>
      <c r="UQU508" s="1"/>
      <c r="UQV508" s="1"/>
      <c r="UQW508" s="1"/>
      <c r="UQX508" s="1"/>
      <c r="UQY508" s="1"/>
      <c r="UQZ508" s="1"/>
      <c r="URA508" s="1"/>
      <c r="URB508" s="1"/>
      <c r="URC508" s="1"/>
      <c r="URD508" s="1"/>
      <c r="URE508" s="1"/>
      <c r="URF508" s="1"/>
      <c r="URG508" s="1"/>
      <c r="URH508" s="1"/>
      <c r="URI508" s="1"/>
      <c r="URJ508" s="1"/>
      <c r="URK508" s="1"/>
      <c r="URL508" s="1"/>
      <c r="URM508" s="1"/>
      <c r="URN508" s="1"/>
      <c r="URO508" s="1"/>
      <c r="URP508" s="1"/>
      <c r="URQ508" s="1"/>
      <c r="URR508" s="1"/>
      <c r="URS508" s="1"/>
      <c r="URT508" s="1"/>
      <c r="URU508" s="1"/>
      <c r="URV508" s="1"/>
      <c r="URW508" s="1"/>
      <c r="URX508" s="1"/>
      <c r="URY508" s="1"/>
      <c r="URZ508" s="1"/>
      <c r="USA508" s="1"/>
      <c r="USB508" s="1"/>
      <c r="USC508" s="1"/>
      <c r="USD508" s="1"/>
      <c r="USE508" s="1"/>
      <c r="USF508" s="1"/>
      <c r="USG508" s="1"/>
      <c r="USH508" s="1"/>
      <c r="USI508" s="1"/>
      <c r="USJ508" s="1"/>
      <c r="USK508" s="1"/>
      <c r="USL508" s="1"/>
      <c r="USM508" s="1"/>
      <c r="USN508" s="1"/>
      <c r="USO508" s="1"/>
      <c r="USP508" s="1"/>
      <c r="USQ508" s="1"/>
      <c r="USR508" s="1"/>
      <c r="USS508" s="1"/>
      <c r="UST508" s="1"/>
      <c r="USU508" s="1"/>
      <c r="USV508" s="1"/>
      <c r="USW508" s="1"/>
      <c r="USX508" s="1"/>
      <c r="USY508" s="1"/>
      <c r="USZ508" s="1"/>
      <c r="UTA508" s="1"/>
      <c r="UTB508" s="1"/>
      <c r="UTC508" s="1"/>
      <c r="UTD508" s="1"/>
      <c r="UTE508" s="1"/>
      <c r="UTF508" s="1"/>
      <c r="UTG508" s="1"/>
      <c r="UTH508" s="1"/>
      <c r="UTI508" s="1"/>
      <c r="UTJ508" s="1"/>
      <c r="UTK508" s="1"/>
      <c r="UTL508" s="1"/>
      <c r="UTM508" s="1"/>
      <c r="UTN508" s="1"/>
      <c r="UTO508" s="1"/>
      <c r="UTP508" s="1"/>
      <c r="UTQ508" s="1"/>
      <c r="UTR508" s="1"/>
      <c r="UTS508" s="1"/>
      <c r="UTT508" s="1"/>
      <c r="UTU508" s="1"/>
      <c r="UTV508" s="1"/>
      <c r="UTW508" s="1"/>
      <c r="UTX508" s="1"/>
      <c r="UTY508" s="1"/>
      <c r="UTZ508" s="1"/>
      <c r="UUA508" s="1"/>
      <c r="UUB508" s="1"/>
      <c r="UUC508" s="1"/>
      <c r="UUD508" s="1"/>
      <c r="UUE508" s="1"/>
      <c r="UUF508" s="1"/>
      <c r="UUG508" s="1"/>
      <c r="UUH508" s="1"/>
      <c r="UUI508" s="1"/>
      <c r="UUJ508" s="1"/>
      <c r="UUK508" s="1"/>
      <c r="UUL508" s="1"/>
      <c r="UUM508" s="1"/>
      <c r="UUN508" s="1"/>
      <c r="UUO508" s="1"/>
      <c r="UUP508" s="1"/>
      <c r="UUQ508" s="1"/>
      <c r="UUR508" s="1"/>
      <c r="UUS508" s="1"/>
      <c r="UUT508" s="1"/>
      <c r="UUU508" s="1"/>
      <c r="UUV508" s="1"/>
      <c r="UUW508" s="1"/>
      <c r="UUX508" s="1"/>
      <c r="UUY508" s="1"/>
      <c r="UUZ508" s="1"/>
      <c r="UVA508" s="1"/>
      <c r="UVB508" s="1"/>
      <c r="UVC508" s="1"/>
      <c r="UVD508" s="1"/>
      <c r="UVE508" s="1"/>
      <c r="UVF508" s="1"/>
      <c r="UVG508" s="1"/>
      <c r="UVH508" s="1"/>
      <c r="UVI508" s="1"/>
      <c r="UVJ508" s="1"/>
      <c r="UVK508" s="1"/>
      <c r="UVL508" s="1"/>
      <c r="UVM508" s="1"/>
      <c r="UVN508" s="1"/>
      <c r="UVO508" s="1"/>
      <c r="UVP508" s="1"/>
      <c r="UVQ508" s="1"/>
      <c r="UVR508" s="1"/>
      <c r="UVS508" s="1"/>
      <c r="UVT508" s="1"/>
      <c r="UVU508" s="1"/>
      <c r="UVV508" s="1"/>
      <c r="UVW508" s="1"/>
      <c r="UVX508" s="1"/>
      <c r="UVY508" s="1"/>
      <c r="UVZ508" s="1"/>
      <c r="UWA508" s="1"/>
      <c r="UWB508" s="1"/>
      <c r="UWC508" s="1"/>
      <c r="UWD508" s="1"/>
      <c r="UWE508" s="1"/>
      <c r="UWF508" s="1"/>
      <c r="UWG508" s="1"/>
      <c r="UWH508" s="1"/>
      <c r="UWI508" s="1"/>
      <c r="UWJ508" s="1"/>
      <c r="UWK508" s="1"/>
      <c r="UWL508" s="1"/>
      <c r="UWM508" s="1"/>
      <c r="UWN508" s="1"/>
      <c r="UWO508" s="1"/>
      <c r="UWP508" s="1"/>
      <c r="UWQ508" s="1"/>
      <c r="UWR508" s="1"/>
      <c r="UWS508" s="1"/>
      <c r="UWT508" s="1"/>
      <c r="UWU508" s="1"/>
      <c r="UWV508" s="1"/>
      <c r="UWW508" s="1"/>
      <c r="UWX508" s="1"/>
      <c r="UWY508" s="1"/>
      <c r="UWZ508" s="1"/>
      <c r="UXA508" s="1"/>
      <c r="UXB508" s="1"/>
      <c r="UXC508" s="1"/>
      <c r="UXD508" s="1"/>
      <c r="UXE508" s="1"/>
      <c r="UXF508" s="1"/>
      <c r="UXG508" s="1"/>
      <c r="UXH508" s="1"/>
      <c r="UXI508" s="1"/>
      <c r="UXJ508" s="1"/>
      <c r="UXK508" s="1"/>
      <c r="UXL508" s="1"/>
      <c r="UXM508" s="1"/>
      <c r="UXN508" s="1"/>
      <c r="UXO508" s="1"/>
      <c r="UXP508" s="1"/>
      <c r="UXQ508" s="1"/>
      <c r="UXR508" s="1"/>
      <c r="UXS508" s="1"/>
      <c r="UXT508" s="1"/>
      <c r="UXU508" s="1"/>
      <c r="UXV508" s="1"/>
      <c r="UXW508" s="1"/>
      <c r="UXX508" s="1"/>
      <c r="UXY508" s="1"/>
      <c r="UXZ508" s="1"/>
      <c r="UYA508" s="1"/>
      <c r="UYB508" s="1"/>
      <c r="UYC508" s="1"/>
      <c r="UYD508" s="1"/>
      <c r="UYE508" s="1"/>
      <c r="UYF508" s="1"/>
      <c r="UYG508" s="1"/>
      <c r="UYH508" s="1"/>
      <c r="UYI508" s="1"/>
      <c r="UYJ508" s="1"/>
      <c r="UYK508" s="1"/>
      <c r="UYL508" s="1"/>
      <c r="UYM508" s="1"/>
      <c r="UYN508" s="1"/>
      <c r="UYO508" s="1"/>
      <c r="UYP508" s="1"/>
      <c r="UYQ508" s="1"/>
      <c r="UYR508" s="1"/>
      <c r="UYS508" s="1"/>
      <c r="UYT508" s="1"/>
      <c r="UYU508" s="1"/>
      <c r="UYV508" s="1"/>
      <c r="UYW508" s="1"/>
      <c r="UYX508" s="1"/>
      <c r="UYY508" s="1"/>
      <c r="UYZ508" s="1"/>
      <c r="UZA508" s="1"/>
      <c r="UZB508" s="1"/>
      <c r="UZC508" s="1"/>
      <c r="UZD508" s="1"/>
      <c r="UZE508" s="1"/>
      <c r="UZF508" s="1"/>
      <c r="UZG508" s="1"/>
      <c r="UZH508" s="1"/>
      <c r="UZI508" s="1"/>
      <c r="UZJ508" s="1"/>
      <c r="UZK508" s="1"/>
      <c r="UZL508" s="1"/>
      <c r="UZM508" s="1"/>
      <c r="UZN508" s="1"/>
      <c r="UZO508" s="1"/>
      <c r="UZP508" s="1"/>
      <c r="UZQ508" s="1"/>
      <c r="UZR508" s="1"/>
      <c r="UZS508" s="1"/>
      <c r="UZT508" s="1"/>
      <c r="UZU508" s="1"/>
      <c r="UZV508" s="1"/>
      <c r="UZW508" s="1"/>
      <c r="UZX508" s="1"/>
      <c r="UZY508" s="1"/>
      <c r="UZZ508" s="1"/>
      <c r="VAA508" s="1"/>
      <c r="VAB508" s="1"/>
      <c r="VAC508" s="1"/>
      <c r="VAD508" s="1"/>
      <c r="VAE508" s="1"/>
      <c r="VAF508" s="1"/>
      <c r="VAG508" s="1"/>
      <c r="VAH508" s="1"/>
      <c r="VAI508" s="1"/>
      <c r="VAJ508" s="1"/>
      <c r="VAK508" s="1"/>
      <c r="VAL508" s="1"/>
      <c r="VAM508" s="1"/>
      <c r="VAN508" s="1"/>
      <c r="VAO508" s="1"/>
      <c r="VAP508" s="1"/>
      <c r="VAQ508" s="1"/>
      <c r="VAR508" s="1"/>
      <c r="VAS508" s="1"/>
      <c r="VAT508" s="1"/>
      <c r="VAU508" s="1"/>
      <c r="VAV508" s="1"/>
      <c r="VAW508" s="1"/>
      <c r="VAX508" s="1"/>
      <c r="VAY508" s="1"/>
      <c r="VAZ508" s="1"/>
      <c r="VBA508" s="1"/>
      <c r="VBB508" s="1"/>
      <c r="VBC508" s="1"/>
      <c r="VBD508" s="1"/>
      <c r="VBE508" s="1"/>
      <c r="VBF508" s="1"/>
      <c r="VBG508" s="1"/>
      <c r="VBH508" s="1"/>
      <c r="VBI508" s="1"/>
      <c r="VBJ508" s="1"/>
      <c r="VBK508" s="1"/>
      <c r="VBL508" s="1"/>
      <c r="VBM508" s="1"/>
      <c r="VBN508" s="1"/>
      <c r="VBO508" s="1"/>
      <c r="VBP508" s="1"/>
      <c r="VBQ508" s="1"/>
      <c r="VBR508" s="1"/>
      <c r="VBS508" s="1"/>
      <c r="VBT508" s="1"/>
      <c r="VBU508" s="1"/>
      <c r="VBV508" s="1"/>
      <c r="VBW508" s="1"/>
      <c r="VBX508" s="1"/>
      <c r="VBY508" s="1"/>
      <c r="VBZ508" s="1"/>
      <c r="VCA508" s="1"/>
      <c r="VCB508" s="1"/>
      <c r="VCC508" s="1"/>
      <c r="VCD508" s="1"/>
      <c r="VCE508" s="1"/>
      <c r="VCF508" s="1"/>
      <c r="VCG508" s="1"/>
      <c r="VCH508" s="1"/>
      <c r="VCI508" s="1"/>
      <c r="VCJ508" s="1"/>
      <c r="VCK508" s="1"/>
      <c r="VCL508" s="1"/>
      <c r="VCM508" s="1"/>
      <c r="VCN508" s="1"/>
      <c r="VCO508" s="1"/>
      <c r="VCP508" s="1"/>
      <c r="VCQ508" s="1"/>
      <c r="VCR508" s="1"/>
      <c r="VCS508" s="1"/>
      <c r="VCT508" s="1"/>
      <c r="VCU508" s="1"/>
      <c r="VCV508" s="1"/>
      <c r="VCW508" s="1"/>
      <c r="VCX508" s="1"/>
      <c r="VCY508" s="1"/>
      <c r="VCZ508" s="1"/>
      <c r="VDA508" s="1"/>
      <c r="VDB508" s="1"/>
      <c r="VDC508" s="1"/>
      <c r="VDD508" s="1"/>
      <c r="VDE508" s="1"/>
      <c r="VDF508" s="1"/>
      <c r="VDG508" s="1"/>
      <c r="VDH508" s="1"/>
      <c r="VDI508" s="1"/>
      <c r="VDJ508" s="1"/>
      <c r="VDK508" s="1"/>
      <c r="VDL508" s="1"/>
      <c r="VDM508" s="1"/>
      <c r="VDN508" s="1"/>
      <c r="VDO508" s="1"/>
      <c r="VDP508" s="1"/>
      <c r="VDQ508" s="1"/>
      <c r="VDR508" s="1"/>
      <c r="VDS508" s="1"/>
      <c r="VDT508" s="1"/>
      <c r="VDU508" s="1"/>
      <c r="VDV508" s="1"/>
      <c r="VDW508" s="1"/>
      <c r="VDX508" s="1"/>
      <c r="VDY508" s="1"/>
      <c r="VDZ508" s="1"/>
      <c r="VEA508" s="1"/>
      <c r="VEB508" s="1"/>
      <c r="VEC508" s="1"/>
      <c r="VED508" s="1"/>
      <c r="VEE508" s="1"/>
      <c r="VEF508" s="1"/>
      <c r="VEG508" s="1"/>
      <c r="VEH508" s="1"/>
      <c r="VEI508" s="1"/>
      <c r="VEJ508" s="1"/>
      <c r="VEK508" s="1"/>
      <c r="VEL508" s="1"/>
      <c r="VEM508" s="1"/>
      <c r="VEN508" s="1"/>
      <c r="VEO508" s="1"/>
      <c r="VEP508" s="1"/>
      <c r="VEQ508" s="1"/>
      <c r="VER508" s="1"/>
      <c r="VES508" s="1"/>
      <c r="VET508" s="1"/>
      <c r="VEU508" s="1"/>
      <c r="VEV508" s="1"/>
      <c r="VEW508" s="1"/>
      <c r="VEX508" s="1"/>
      <c r="VEY508" s="1"/>
      <c r="VEZ508" s="1"/>
      <c r="VFA508" s="1"/>
      <c r="VFB508" s="1"/>
      <c r="VFC508" s="1"/>
      <c r="VFD508" s="1"/>
      <c r="VFE508" s="1"/>
      <c r="VFF508" s="1"/>
      <c r="VFG508" s="1"/>
      <c r="VFH508" s="1"/>
      <c r="VFI508" s="1"/>
      <c r="VFJ508" s="1"/>
      <c r="VFK508" s="1"/>
      <c r="VFL508" s="1"/>
      <c r="VFM508" s="1"/>
      <c r="VFN508" s="1"/>
      <c r="VFO508" s="1"/>
      <c r="VFP508" s="1"/>
      <c r="VFQ508" s="1"/>
      <c r="VFR508" s="1"/>
      <c r="VFS508" s="1"/>
      <c r="VFT508" s="1"/>
      <c r="VFU508" s="1"/>
      <c r="VFV508" s="1"/>
      <c r="VFW508" s="1"/>
      <c r="VFX508" s="1"/>
      <c r="VFY508" s="1"/>
      <c r="VFZ508" s="1"/>
      <c r="VGA508" s="1"/>
      <c r="VGB508" s="1"/>
      <c r="VGC508" s="1"/>
      <c r="VGD508" s="1"/>
      <c r="VGE508" s="1"/>
      <c r="VGF508" s="1"/>
      <c r="VGG508" s="1"/>
      <c r="VGH508" s="1"/>
      <c r="VGI508" s="1"/>
      <c r="VGJ508" s="1"/>
      <c r="VGK508" s="1"/>
      <c r="VGL508" s="1"/>
      <c r="VGM508" s="1"/>
      <c r="VGN508" s="1"/>
      <c r="VGO508" s="1"/>
      <c r="VGP508" s="1"/>
      <c r="VGQ508" s="1"/>
      <c r="VGR508" s="1"/>
      <c r="VGS508" s="1"/>
      <c r="VGT508" s="1"/>
      <c r="VGU508" s="1"/>
      <c r="VGV508" s="1"/>
      <c r="VGW508" s="1"/>
      <c r="VGX508" s="1"/>
      <c r="VGY508" s="1"/>
      <c r="VGZ508" s="1"/>
      <c r="VHA508" s="1"/>
      <c r="VHB508" s="1"/>
      <c r="VHC508" s="1"/>
      <c r="VHD508" s="1"/>
      <c r="VHE508" s="1"/>
      <c r="VHF508" s="1"/>
      <c r="VHG508" s="1"/>
      <c r="VHH508" s="1"/>
      <c r="VHI508" s="1"/>
      <c r="VHJ508" s="1"/>
      <c r="VHK508" s="1"/>
      <c r="VHL508" s="1"/>
      <c r="VHM508" s="1"/>
      <c r="VHN508" s="1"/>
      <c r="VHO508" s="1"/>
      <c r="VHP508" s="1"/>
      <c r="VHQ508" s="1"/>
      <c r="VHR508" s="1"/>
      <c r="VHS508" s="1"/>
      <c r="VHT508" s="1"/>
      <c r="VHU508" s="1"/>
      <c r="VHV508" s="1"/>
      <c r="VHW508" s="1"/>
      <c r="VHX508" s="1"/>
      <c r="VHY508" s="1"/>
      <c r="VHZ508" s="1"/>
      <c r="VIA508" s="1"/>
      <c r="VIB508" s="1"/>
      <c r="VIC508" s="1"/>
      <c r="VID508" s="1"/>
      <c r="VIE508" s="1"/>
      <c r="VIF508" s="1"/>
      <c r="VIG508" s="1"/>
      <c r="VIH508" s="1"/>
      <c r="VII508" s="1"/>
      <c r="VIJ508" s="1"/>
      <c r="VIK508" s="1"/>
      <c r="VIL508" s="1"/>
      <c r="VIM508" s="1"/>
      <c r="VIN508" s="1"/>
      <c r="VIO508" s="1"/>
      <c r="VIP508" s="1"/>
      <c r="VIQ508" s="1"/>
      <c r="VIR508" s="1"/>
      <c r="VIS508" s="1"/>
      <c r="VIT508" s="1"/>
      <c r="VIU508" s="1"/>
      <c r="VIV508" s="1"/>
      <c r="VIW508" s="1"/>
      <c r="VIX508" s="1"/>
      <c r="VIY508" s="1"/>
      <c r="VIZ508" s="1"/>
      <c r="VJA508" s="1"/>
      <c r="VJB508" s="1"/>
      <c r="VJC508" s="1"/>
      <c r="VJD508" s="1"/>
      <c r="VJE508" s="1"/>
      <c r="VJF508" s="1"/>
      <c r="VJG508" s="1"/>
      <c r="VJH508" s="1"/>
      <c r="VJI508" s="1"/>
      <c r="VJJ508" s="1"/>
      <c r="VJK508" s="1"/>
      <c r="VJL508" s="1"/>
      <c r="VJM508" s="1"/>
      <c r="VJN508" s="1"/>
      <c r="VJO508" s="1"/>
      <c r="VJP508" s="1"/>
      <c r="VJQ508" s="1"/>
      <c r="VJR508" s="1"/>
      <c r="VJS508" s="1"/>
      <c r="VJT508" s="1"/>
      <c r="VJU508" s="1"/>
      <c r="VJV508" s="1"/>
      <c r="VJW508" s="1"/>
      <c r="VJX508" s="1"/>
      <c r="VJY508" s="1"/>
      <c r="VJZ508" s="1"/>
      <c r="VKA508" s="1"/>
      <c r="VKB508" s="1"/>
      <c r="VKC508" s="1"/>
      <c r="VKD508" s="1"/>
      <c r="VKE508" s="1"/>
      <c r="VKF508" s="1"/>
      <c r="VKG508" s="1"/>
      <c r="VKH508" s="1"/>
      <c r="VKI508" s="1"/>
      <c r="VKJ508" s="1"/>
      <c r="VKK508" s="1"/>
      <c r="VKL508" s="1"/>
      <c r="VKM508" s="1"/>
      <c r="VKN508" s="1"/>
      <c r="VKO508" s="1"/>
      <c r="VKP508" s="1"/>
      <c r="VKQ508" s="1"/>
      <c r="VKR508" s="1"/>
      <c r="VKS508" s="1"/>
      <c r="VKT508" s="1"/>
      <c r="VKU508" s="1"/>
      <c r="VKV508" s="1"/>
      <c r="VKW508" s="1"/>
      <c r="VKX508" s="1"/>
      <c r="VKY508" s="1"/>
      <c r="VKZ508" s="1"/>
      <c r="VLA508" s="1"/>
      <c r="VLB508" s="1"/>
      <c r="VLC508" s="1"/>
      <c r="VLD508" s="1"/>
      <c r="VLE508" s="1"/>
      <c r="VLF508" s="1"/>
      <c r="VLG508" s="1"/>
      <c r="VLH508" s="1"/>
      <c r="VLI508" s="1"/>
      <c r="VLJ508" s="1"/>
      <c r="VLK508" s="1"/>
      <c r="VLL508" s="1"/>
      <c r="VLM508" s="1"/>
      <c r="VLN508" s="1"/>
      <c r="VLO508" s="1"/>
      <c r="VLP508" s="1"/>
      <c r="VLQ508" s="1"/>
      <c r="VLR508" s="1"/>
      <c r="VLS508" s="1"/>
      <c r="VLT508" s="1"/>
      <c r="VLU508" s="1"/>
      <c r="VLV508" s="1"/>
      <c r="VLW508" s="1"/>
      <c r="VLX508" s="1"/>
      <c r="VLY508" s="1"/>
      <c r="VLZ508" s="1"/>
      <c r="VMA508" s="1"/>
      <c r="VMB508" s="1"/>
      <c r="VMC508" s="1"/>
      <c r="VMD508" s="1"/>
      <c r="VME508" s="1"/>
      <c r="VMF508" s="1"/>
      <c r="VMG508" s="1"/>
      <c r="VMH508" s="1"/>
      <c r="VMI508" s="1"/>
      <c r="VMJ508" s="1"/>
      <c r="VMK508" s="1"/>
      <c r="VML508" s="1"/>
      <c r="VMM508" s="1"/>
      <c r="VMN508" s="1"/>
      <c r="VMO508" s="1"/>
      <c r="VMP508" s="1"/>
      <c r="VMQ508" s="1"/>
      <c r="VMR508" s="1"/>
      <c r="VMS508" s="1"/>
      <c r="VMT508" s="1"/>
      <c r="VMU508" s="1"/>
      <c r="VMV508" s="1"/>
      <c r="VMW508" s="1"/>
      <c r="VMX508" s="1"/>
      <c r="VMY508" s="1"/>
      <c r="VMZ508" s="1"/>
      <c r="VNA508" s="1"/>
      <c r="VNB508" s="1"/>
      <c r="VNC508" s="1"/>
      <c r="VND508" s="1"/>
      <c r="VNE508" s="1"/>
      <c r="VNF508" s="1"/>
      <c r="VNG508" s="1"/>
      <c r="VNH508" s="1"/>
      <c r="VNI508" s="1"/>
      <c r="VNJ508" s="1"/>
      <c r="VNK508" s="1"/>
      <c r="VNL508" s="1"/>
      <c r="VNM508" s="1"/>
      <c r="VNN508" s="1"/>
      <c r="VNO508" s="1"/>
      <c r="VNP508" s="1"/>
      <c r="VNQ508" s="1"/>
      <c r="VNR508" s="1"/>
      <c r="VNS508" s="1"/>
      <c r="VNT508" s="1"/>
      <c r="VNU508" s="1"/>
      <c r="VNV508" s="1"/>
      <c r="VNW508" s="1"/>
      <c r="VNX508" s="1"/>
      <c r="VNY508" s="1"/>
      <c r="VNZ508" s="1"/>
      <c r="VOA508" s="1"/>
      <c r="VOB508" s="1"/>
      <c r="VOC508" s="1"/>
      <c r="VOD508" s="1"/>
      <c r="VOE508" s="1"/>
      <c r="VOF508" s="1"/>
      <c r="VOG508" s="1"/>
      <c r="VOH508" s="1"/>
      <c r="VOI508" s="1"/>
      <c r="VOJ508" s="1"/>
      <c r="VOK508" s="1"/>
      <c r="VOL508" s="1"/>
      <c r="VOM508" s="1"/>
      <c r="VON508" s="1"/>
      <c r="VOO508" s="1"/>
      <c r="VOP508" s="1"/>
      <c r="VOQ508" s="1"/>
      <c r="VOR508" s="1"/>
      <c r="VOS508" s="1"/>
      <c r="VOT508" s="1"/>
      <c r="VOU508" s="1"/>
      <c r="VOV508" s="1"/>
      <c r="VOW508" s="1"/>
      <c r="VOX508" s="1"/>
      <c r="VOY508" s="1"/>
      <c r="VOZ508" s="1"/>
      <c r="VPA508" s="1"/>
      <c r="VPB508" s="1"/>
      <c r="VPC508" s="1"/>
      <c r="VPD508" s="1"/>
      <c r="VPE508" s="1"/>
      <c r="VPF508" s="1"/>
      <c r="VPG508" s="1"/>
      <c r="VPH508" s="1"/>
      <c r="VPI508" s="1"/>
      <c r="VPJ508" s="1"/>
      <c r="VPK508" s="1"/>
      <c r="VPL508" s="1"/>
      <c r="VPM508" s="1"/>
      <c r="VPN508" s="1"/>
      <c r="VPO508" s="1"/>
      <c r="VPP508" s="1"/>
      <c r="VPQ508" s="1"/>
      <c r="VPR508" s="1"/>
      <c r="VPS508" s="1"/>
      <c r="VPT508" s="1"/>
      <c r="VPU508" s="1"/>
      <c r="VPV508" s="1"/>
      <c r="VPW508" s="1"/>
      <c r="VPX508" s="1"/>
      <c r="VPY508" s="1"/>
      <c r="VPZ508" s="1"/>
      <c r="VQA508" s="1"/>
      <c r="VQB508" s="1"/>
      <c r="VQC508" s="1"/>
      <c r="VQD508" s="1"/>
      <c r="VQE508" s="1"/>
      <c r="VQF508" s="1"/>
      <c r="VQG508" s="1"/>
      <c r="VQH508" s="1"/>
      <c r="VQI508" s="1"/>
      <c r="VQJ508" s="1"/>
      <c r="VQK508" s="1"/>
      <c r="VQL508" s="1"/>
      <c r="VQM508" s="1"/>
      <c r="VQN508" s="1"/>
      <c r="VQO508" s="1"/>
      <c r="VQP508" s="1"/>
      <c r="VQQ508" s="1"/>
      <c r="VQR508" s="1"/>
      <c r="VQS508" s="1"/>
      <c r="VQT508" s="1"/>
      <c r="VQU508" s="1"/>
      <c r="VQV508" s="1"/>
      <c r="VQW508" s="1"/>
      <c r="VQX508" s="1"/>
      <c r="VQY508" s="1"/>
      <c r="VQZ508" s="1"/>
      <c r="VRA508" s="1"/>
      <c r="VRB508" s="1"/>
      <c r="VRC508" s="1"/>
      <c r="VRD508" s="1"/>
      <c r="VRE508" s="1"/>
      <c r="VRF508" s="1"/>
      <c r="VRG508" s="1"/>
      <c r="VRH508" s="1"/>
      <c r="VRI508" s="1"/>
      <c r="VRJ508" s="1"/>
      <c r="VRK508" s="1"/>
      <c r="VRL508" s="1"/>
      <c r="VRM508" s="1"/>
      <c r="VRN508" s="1"/>
      <c r="VRO508" s="1"/>
      <c r="VRP508" s="1"/>
      <c r="VRQ508" s="1"/>
      <c r="VRR508" s="1"/>
      <c r="VRS508" s="1"/>
      <c r="VRT508" s="1"/>
      <c r="VRU508" s="1"/>
      <c r="VRV508" s="1"/>
      <c r="VRW508" s="1"/>
      <c r="VRX508" s="1"/>
      <c r="VRY508" s="1"/>
      <c r="VRZ508" s="1"/>
      <c r="VSA508" s="1"/>
      <c r="VSB508" s="1"/>
      <c r="VSC508" s="1"/>
      <c r="VSD508" s="1"/>
      <c r="VSE508" s="1"/>
      <c r="VSF508" s="1"/>
      <c r="VSG508" s="1"/>
      <c r="VSH508" s="1"/>
      <c r="VSI508" s="1"/>
      <c r="VSJ508" s="1"/>
      <c r="VSK508" s="1"/>
      <c r="VSL508" s="1"/>
      <c r="VSM508" s="1"/>
      <c r="VSN508" s="1"/>
      <c r="VSO508" s="1"/>
      <c r="VSP508" s="1"/>
      <c r="VSQ508" s="1"/>
      <c r="VSR508" s="1"/>
      <c r="VSS508" s="1"/>
      <c r="VST508" s="1"/>
      <c r="VSU508" s="1"/>
      <c r="VSV508" s="1"/>
      <c r="VSW508" s="1"/>
      <c r="VSX508" s="1"/>
      <c r="VSY508" s="1"/>
      <c r="VSZ508" s="1"/>
      <c r="VTA508" s="1"/>
      <c r="VTB508" s="1"/>
      <c r="VTC508" s="1"/>
      <c r="VTD508" s="1"/>
      <c r="VTE508" s="1"/>
      <c r="VTF508" s="1"/>
      <c r="VTG508" s="1"/>
      <c r="VTH508" s="1"/>
      <c r="VTI508" s="1"/>
      <c r="VTJ508" s="1"/>
      <c r="VTK508" s="1"/>
      <c r="VTL508" s="1"/>
      <c r="VTM508" s="1"/>
      <c r="VTN508" s="1"/>
      <c r="VTO508" s="1"/>
      <c r="VTP508" s="1"/>
      <c r="VTQ508" s="1"/>
      <c r="VTR508" s="1"/>
      <c r="VTS508" s="1"/>
      <c r="VTT508" s="1"/>
      <c r="VTU508" s="1"/>
      <c r="VTV508" s="1"/>
      <c r="VTW508" s="1"/>
      <c r="VTX508" s="1"/>
      <c r="VTY508" s="1"/>
      <c r="VTZ508" s="1"/>
      <c r="VUA508" s="1"/>
      <c r="VUB508" s="1"/>
      <c r="VUC508" s="1"/>
      <c r="VUD508" s="1"/>
      <c r="VUE508" s="1"/>
      <c r="VUF508" s="1"/>
      <c r="VUG508" s="1"/>
      <c r="VUH508" s="1"/>
      <c r="VUI508" s="1"/>
      <c r="VUJ508" s="1"/>
      <c r="VUK508" s="1"/>
      <c r="VUL508" s="1"/>
      <c r="VUM508" s="1"/>
      <c r="VUN508" s="1"/>
      <c r="VUO508" s="1"/>
      <c r="VUP508" s="1"/>
      <c r="VUQ508" s="1"/>
      <c r="VUR508" s="1"/>
      <c r="VUS508" s="1"/>
      <c r="VUT508" s="1"/>
      <c r="VUU508" s="1"/>
      <c r="VUV508" s="1"/>
      <c r="VUW508" s="1"/>
      <c r="VUX508" s="1"/>
      <c r="VUY508" s="1"/>
      <c r="VUZ508" s="1"/>
      <c r="VVA508" s="1"/>
      <c r="VVB508" s="1"/>
      <c r="VVC508" s="1"/>
      <c r="VVD508" s="1"/>
      <c r="VVE508" s="1"/>
      <c r="VVF508" s="1"/>
      <c r="VVG508" s="1"/>
      <c r="VVH508" s="1"/>
      <c r="VVI508" s="1"/>
      <c r="VVJ508" s="1"/>
      <c r="VVK508" s="1"/>
      <c r="VVL508" s="1"/>
      <c r="VVM508" s="1"/>
      <c r="VVN508" s="1"/>
      <c r="VVO508" s="1"/>
      <c r="VVP508" s="1"/>
      <c r="VVQ508" s="1"/>
      <c r="VVR508" s="1"/>
      <c r="VVS508" s="1"/>
      <c r="VVT508" s="1"/>
      <c r="VVU508" s="1"/>
      <c r="VVV508" s="1"/>
      <c r="VVW508" s="1"/>
      <c r="VVX508" s="1"/>
      <c r="VVY508" s="1"/>
      <c r="VVZ508" s="1"/>
      <c r="VWA508" s="1"/>
      <c r="VWB508" s="1"/>
      <c r="VWC508" s="1"/>
      <c r="VWD508" s="1"/>
      <c r="VWE508" s="1"/>
      <c r="VWF508" s="1"/>
      <c r="VWG508" s="1"/>
      <c r="VWH508" s="1"/>
      <c r="VWI508" s="1"/>
      <c r="VWJ508" s="1"/>
      <c r="VWK508" s="1"/>
      <c r="VWL508" s="1"/>
      <c r="VWM508" s="1"/>
      <c r="VWN508" s="1"/>
      <c r="VWO508" s="1"/>
      <c r="VWP508" s="1"/>
      <c r="VWQ508" s="1"/>
      <c r="VWR508" s="1"/>
      <c r="VWS508" s="1"/>
      <c r="VWT508" s="1"/>
      <c r="VWU508" s="1"/>
      <c r="VWV508" s="1"/>
      <c r="VWW508" s="1"/>
      <c r="VWX508" s="1"/>
      <c r="VWY508" s="1"/>
      <c r="VWZ508" s="1"/>
      <c r="VXA508" s="1"/>
      <c r="VXB508" s="1"/>
      <c r="VXC508" s="1"/>
      <c r="VXD508" s="1"/>
      <c r="VXE508" s="1"/>
      <c r="VXF508" s="1"/>
      <c r="VXG508" s="1"/>
      <c r="VXH508" s="1"/>
      <c r="VXI508" s="1"/>
      <c r="VXJ508" s="1"/>
      <c r="VXK508" s="1"/>
      <c r="VXL508" s="1"/>
      <c r="VXM508" s="1"/>
      <c r="VXN508" s="1"/>
      <c r="VXO508" s="1"/>
      <c r="VXP508" s="1"/>
      <c r="VXQ508" s="1"/>
      <c r="VXR508" s="1"/>
      <c r="VXS508" s="1"/>
      <c r="VXT508" s="1"/>
      <c r="VXU508" s="1"/>
      <c r="VXV508" s="1"/>
      <c r="VXW508" s="1"/>
      <c r="VXX508" s="1"/>
      <c r="VXY508" s="1"/>
      <c r="VXZ508" s="1"/>
      <c r="VYA508" s="1"/>
      <c r="VYB508" s="1"/>
      <c r="VYC508" s="1"/>
      <c r="VYD508" s="1"/>
      <c r="VYE508" s="1"/>
      <c r="VYF508" s="1"/>
      <c r="VYG508" s="1"/>
      <c r="VYH508" s="1"/>
      <c r="VYI508" s="1"/>
      <c r="VYJ508" s="1"/>
      <c r="VYK508" s="1"/>
      <c r="VYL508" s="1"/>
      <c r="VYM508" s="1"/>
      <c r="VYN508" s="1"/>
      <c r="VYO508" s="1"/>
      <c r="VYP508" s="1"/>
      <c r="VYQ508" s="1"/>
      <c r="VYR508" s="1"/>
      <c r="VYS508" s="1"/>
      <c r="VYT508" s="1"/>
      <c r="VYU508" s="1"/>
      <c r="VYV508" s="1"/>
      <c r="VYW508" s="1"/>
      <c r="VYX508" s="1"/>
      <c r="VYY508" s="1"/>
      <c r="VYZ508" s="1"/>
      <c r="VZA508" s="1"/>
      <c r="VZB508" s="1"/>
      <c r="VZC508" s="1"/>
      <c r="VZD508" s="1"/>
      <c r="VZE508" s="1"/>
      <c r="VZF508" s="1"/>
      <c r="VZG508" s="1"/>
      <c r="VZH508" s="1"/>
      <c r="VZI508" s="1"/>
      <c r="VZJ508" s="1"/>
      <c r="VZK508" s="1"/>
      <c r="VZL508" s="1"/>
      <c r="VZM508" s="1"/>
      <c r="VZN508" s="1"/>
      <c r="VZO508" s="1"/>
      <c r="VZP508" s="1"/>
      <c r="VZQ508" s="1"/>
      <c r="VZR508" s="1"/>
      <c r="VZS508" s="1"/>
      <c r="VZT508" s="1"/>
      <c r="VZU508" s="1"/>
      <c r="VZV508" s="1"/>
      <c r="VZW508" s="1"/>
      <c r="VZX508" s="1"/>
      <c r="VZY508" s="1"/>
      <c r="VZZ508" s="1"/>
      <c r="WAA508" s="1"/>
      <c r="WAB508" s="1"/>
      <c r="WAC508" s="1"/>
      <c r="WAD508" s="1"/>
      <c r="WAE508" s="1"/>
      <c r="WAF508" s="1"/>
      <c r="WAG508" s="1"/>
      <c r="WAH508" s="1"/>
      <c r="WAI508" s="1"/>
      <c r="WAJ508" s="1"/>
      <c r="WAK508" s="1"/>
      <c r="WAL508" s="1"/>
      <c r="WAM508" s="1"/>
      <c r="WAN508" s="1"/>
      <c r="WAO508" s="1"/>
      <c r="WAP508" s="1"/>
      <c r="WAQ508" s="1"/>
      <c r="WAR508" s="1"/>
      <c r="WAS508" s="1"/>
      <c r="WAT508" s="1"/>
      <c r="WAU508" s="1"/>
      <c r="WAV508" s="1"/>
      <c r="WAW508" s="1"/>
      <c r="WAX508" s="1"/>
      <c r="WAY508" s="1"/>
      <c r="WAZ508" s="1"/>
      <c r="WBA508" s="1"/>
      <c r="WBB508" s="1"/>
      <c r="WBC508" s="1"/>
      <c r="WBD508" s="1"/>
      <c r="WBE508" s="1"/>
      <c r="WBF508" s="1"/>
      <c r="WBG508" s="1"/>
      <c r="WBH508" s="1"/>
      <c r="WBI508" s="1"/>
      <c r="WBJ508" s="1"/>
      <c r="WBK508" s="1"/>
      <c r="WBL508" s="1"/>
      <c r="WBM508" s="1"/>
      <c r="WBN508" s="1"/>
      <c r="WBO508" s="1"/>
      <c r="WBP508" s="1"/>
      <c r="WBQ508" s="1"/>
      <c r="WBR508" s="1"/>
      <c r="WBS508" s="1"/>
      <c r="WBT508" s="1"/>
      <c r="WBU508" s="1"/>
      <c r="WBV508" s="1"/>
      <c r="WBW508" s="1"/>
      <c r="WBX508" s="1"/>
      <c r="WBY508" s="1"/>
      <c r="WBZ508" s="1"/>
      <c r="WCA508" s="1"/>
      <c r="WCB508" s="1"/>
      <c r="WCC508" s="1"/>
      <c r="WCD508" s="1"/>
      <c r="WCE508" s="1"/>
      <c r="WCF508" s="1"/>
      <c r="WCG508" s="1"/>
      <c r="WCH508" s="1"/>
      <c r="WCI508" s="1"/>
      <c r="WCJ508" s="1"/>
      <c r="WCK508" s="1"/>
      <c r="WCL508" s="1"/>
      <c r="WCM508" s="1"/>
      <c r="WCN508" s="1"/>
      <c r="WCO508" s="1"/>
      <c r="WCP508" s="1"/>
      <c r="WCQ508" s="1"/>
      <c r="WCR508" s="1"/>
      <c r="WCS508" s="1"/>
      <c r="WCT508" s="1"/>
      <c r="WCU508" s="1"/>
      <c r="WCV508" s="1"/>
      <c r="WCW508" s="1"/>
      <c r="WCX508" s="1"/>
      <c r="WCY508" s="1"/>
      <c r="WCZ508" s="1"/>
      <c r="WDA508" s="1"/>
      <c r="WDB508" s="1"/>
      <c r="WDC508" s="1"/>
      <c r="WDD508" s="1"/>
      <c r="WDE508" s="1"/>
      <c r="WDF508" s="1"/>
      <c r="WDG508" s="1"/>
      <c r="WDH508" s="1"/>
      <c r="WDI508" s="1"/>
      <c r="WDJ508" s="1"/>
      <c r="WDK508" s="1"/>
      <c r="WDL508" s="1"/>
      <c r="WDM508" s="1"/>
      <c r="WDN508" s="1"/>
      <c r="WDO508" s="1"/>
      <c r="WDP508" s="1"/>
      <c r="WDQ508" s="1"/>
      <c r="WDR508" s="1"/>
      <c r="WDS508" s="1"/>
      <c r="WDT508" s="1"/>
      <c r="WDU508" s="1"/>
      <c r="WDV508" s="1"/>
      <c r="WDW508" s="1"/>
      <c r="WDX508" s="1"/>
      <c r="WDY508" s="1"/>
      <c r="WDZ508" s="1"/>
      <c r="WEA508" s="1"/>
      <c r="WEB508" s="1"/>
      <c r="WEC508" s="1"/>
      <c r="WED508" s="1"/>
      <c r="WEE508" s="1"/>
      <c r="WEF508" s="1"/>
      <c r="WEG508" s="1"/>
      <c r="WEH508" s="1"/>
      <c r="WEI508" s="1"/>
      <c r="WEJ508" s="1"/>
      <c r="WEK508" s="1"/>
      <c r="WEL508" s="1"/>
      <c r="WEM508" s="1"/>
      <c r="WEN508" s="1"/>
      <c r="WEO508" s="1"/>
      <c r="WEP508" s="1"/>
      <c r="WEQ508" s="1"/>
      <c r="WER508" s="1"/>
      <c r="WES508" s="1"/>
      <c r="WET508" s="1"/>
      <c r="WEU508" s="1"/>
      <c r="WEV508" s="1"/>
      <c r="WEW508" s="1"/>
      <c r="WEX508" s="1"/>
      <c r="WEY508" s="1"/>
      <c r="WEZ508" s="1"/>
      <c r="WFA508" s="1"/>
      <c r="WFB508" s="1"/>
      <c r="WFC508" s="1"/>
      <c r="WFD508" s="1"/>
      <c r="WFE508" s="1"/>
      <c r="WFF508" s="1"/>
      <c r="WFG508" s="1"/>
      <c r="WFH508" s="1"/>
      <c r="WFI508" s="1"/>
      <c r="WFJ508" s="1"/>
      <c r="WFK508" s="1"/>
      <c r="WFL508" s="1"/>
      <c r="WFM508" s="1"/>
      <c r="WFN508" s="1"/>
      <c r="WFO508" s="1"/>
      <c r="WFP508" s="1"/>
      <c r="WFQ508" s="1"/>
      <c r="WFR508" s="1"/>
      <c r="WFS508" s="1"/>
      <c r="WFT508" s="1"/>
      <c r="WFU508" s="1"/>
      <c r="WFV508" s="1"/>
      <c r="WFW508" s="1"/>
      <c r="WFX508" s="1"/>
      <c r="WFY508" s="1"/>
      <c r="WFZ508" s="1"/>
      <c r="WGA508" s="1"/>
      <c r="WGB508" s="1"/>
      <c r="WGC508" s="1"/>
      <c r="WGD508" s="1"/>
      <c r="WGE508" s="1"/>
      <c r="WGF508" s="1"/>
      <c r="WGG508" s="1"/>
      <c r="WGH508" s="1"/>
      <c r="WGI508" s="1"/>
      <c r="WGJ508" s="1"/>
      <c r="WGK508" s="1"/>
      <c r="WGL508" s="1"/>
      <c r="WGM508" s="1"/>
      <c r="WGN508" s="1"/>
      <c r="WGO508" s="1"/>
      <c r="WGP508" s="1"/>
      <c r="WGQ508" s="1"/>
      <c r="WGR508" s="1"/>
      <c r="WGS508" s="1"/>
      <c r="WGT508" s="1"/>
      <c r="WGU508" s="1"/>
      <c r="WGV508" s="1"/>
      <c r="WGW508" s="1"/>
      <c r="WGX508" s="1"/>
      <c r="WGY508" s="1"/>
      <c r="WGZ508" s="1"/>
      <c r="WHA508" s="1"/>
      <c r="WHB508" s="1"/>
      <c r="WHC508" s="1"/>
      <c r="WHD508" s="1"/>
      <c r="WHE508" s="1"/>
      <c r="WHF508" s="1"/>
      <c r="WHG508" s="1"/>
      <c r="WHH508" s="1"/>
      <c r="WHI508" s="1"/>
      <c r="WHJ508" s="1"/>
      <c r="WHK508" s="1"/>
      <c r="WHL508" s="1"/>
      <c r="WHM508" s="1"/>
      <c r="WHN508" s="1"/>
      <c r="WHO508" s="1"/>
      <c r="WHP508" s="1"/>
      <c r="WHQ508" s="1"/>
      <c r="WHR508" s="1"/>
      <c r="WHS508" s="1"/>
      <c r="WHT508" s="1"/>
      <c r="WHU508" s="1"/>
      <c r="WHV508" s="1"/>
      <c r="WHW508" s="1"/>
      <c r="WHX508" s="1"/>
      <c r="WHY508" s="1"/>
      <c r="WHZ508" s="1"/>
      <c r="WIA508" s="1"/>
      <c r="WIB508" s="1"/>
      <c r="WIC508" s="1"/>
      <c r="WID508" s="1"/>
      <c r="WIE508" s="1"/>
      <c r="WIF508" s="1"/>
      <c r="WIG508" s="1"/>
      <c r="WIH508" s="1"/>
      <c r="WII508" s="1"/>
      <c r="WIJ508" s="1"/>
      <c r="WIK508" s="1"/>
      <c r="WIL508" s="1"/>
      <c r="WIM508" s="1"/>
      <c r="WIN508" s="1"/>
      <c r="WIO508" s="1"/>
      <c r="WIP508" s="1"/>
      <c r="WIQ508" s="1"/>
      <c r="WIR508" s="1"/>
      <c r="WIS508" s="1"/>
      <c r="WIT508" s="1"/>
      <c r="WIU508" s="1"/>
      <c r="WIV508" s="1"/>
      <c r="WIW508" s="1"/>
      <c r="WIX508" s="1"/>
      <c r="WIY508" s="1"/>
      <c r="WIZ508" s="1"/>
      <c r="WJA508" s="1"/>
      <c r="WJB508" s="1"/>
      <c r="WJC508" s="1"/>
      <c r="WJD508" s="1"/>
      <c r="WJE508" s="1"/>
      <c r="WJF508" s="1"/>
      <c r="WJG508" s="1"/>
      <c r="WJH508" s="1"/>
      <c r="WJI508" s="1"/>
      <c r="WJJ508" s="1"/>
      <c r="WJK508" s="1"/>
      <c r="WJL508" s="1"/>
      <c r="WJM508" s="1"/>
      <c r="WJN508" s="1"/>
      <c r="WJO508" s="1"/>
      <c r="WJP508" s="1"/>
      <c r="WJQ508" s="1"/>
      <c r="WJR508" s="1"/>
      <c r="WJS508" s="1"/>
      <c r="WJT508" s="1"/>
      <c r="WJU508" s="1"/>
      <c r="WJV508" s="1"/>
      <c r="WJW508" s="1"/>
      <c r="WJX508" s="1"/>
      <c r="WJY508" s="1"/>
      <c r="WJZ508" s="1"/>
      <c r="WKA508" s="1"/>
      <c r="WKB508" s="1"/>
      <c r="WKC508" s="1"/>
      <c r="WKD508" s="1"/>
      <c r="WKE508" s="1"/>
      <c r="WKF508" s="1"/>
      <c r="WKG508" s="1"/>
      <c r="WKH508" s="1"/>
      <c r="WKI508" s="1"/>
      <c r="WKJ508" s="1"/>
      <c r="WKK508" s="1"/>
      <c r="WKL508" s="1"/>
      <c r="WKM508" s="1"/>
      <c r="WKN508" s="1"/>
      <c r="WKO508" s="1"/>
      <c r="WKP508" s="1"/>
      <c r="WKQ508" s="1"/>
      <c r="WKR508" s="1"/>
      <c r="WKS508" s="1"/>
      <c r="WKT508" s="1"/>
      <c r="WKU508" s="1"/>
      <c r="WKV508" s="1"/>
      <c r="WKW508" s="1"/>
      <c r="WKX508" s="1"/>
      <c r="WKY508" s="1"/>
      <c r="WKZ508" s="1"/>
      <c r="WLA508" s="1"/>
      <c r="WLB508" s="1"/>
      <c r="WLC508" s="1"/>
      <c r="WLD508" s="1"/>
      <c r="WLE508" s="1"/>
      <c r="WLF508" s="1"/>
      <c r="WLG508" s="1"/>
      <c r="WLH508" s="1"/>
      <c r="WLI508" s="1"/>
      <c r="WLJ508" s="1"/>
      <c r="WLK508" s="1"/>
      <c r="WLL508" s="1"/>
      <c r="WLM508" s="1"/>
      <c r="WLN508" s="1"/>
      <c r="WLO508" s="1"/>
      <c r="WLP508" s="1"/>
      <c r="WLQ508" s="1"/>
      <c r="WLR508" s="1"/>
      <c r="WLS508" s="1"/>
      <c r="WLT508" s="1"/>
      <c r="WLU508" s="1"/>
      <c r="WLV508" s="1"/>
      <c r="WLW508" s="1"/>
      <c r="WLX508" s="1"/>
      <c r="WLY508" s="1"/>
      <c r="WLZ508" s="1"/>
      <c r="WMA508" s="1"/>
      <c r="WMB508" s="1"/>
      <c r="WMC508" s="1"/>
      <c r="WMD508" s="1"/>
      <c r="WME508" s="1"/>
      <c r="WMF508" s="1"/>
      <c r="WMG508" s="1"/>
      <c r="WMH508" s="1"/>
      <c r="WMI508" s="1"/>
      <c r="WMJ508" s="1"/>
      <c r="WMK508" s="1"/>
      <c r="WML508" s="1"/>
      <c r="WMM508" s="1"/>
      <c r="WMN508" s="1"/>
      <c r="WMO508" s="1"/>
      <c r="WMP508" s="1"/>
      <c r="WMQ508" s="1"/>
      <c r="WMR508" s="1"/>
      <c r="WMS508" s="1"/>
      <c r="WMT508" s="1"/>
      <c r="WMU508" s="1"/>
      <c r="WMV508" s="1"/>
      <c r="WMW508" s="1"/>
      <c r="WMX508" s="1"/>
      <c r="WMY508" s="1"/>
      <c r="WMZ508" s="1"/>
      <c r="WNA508" s="1"/>
      <c r="WNB508" s="1"/>
      <c r="WNC508" s="1"/>
      <c r="WND508" s="1"/>
      <c r="WNE508" s="1"/>
      <c r="WNF508" s="1"/>
      <c r="WNG508" s="1"/>
      <c r="WNH508" s="1"/>
      <c r="WNI508" s="1"/>
      <c r="WNJ508" s="1"/>
      <c r="WNK508" s="1"/>
      <c r="WNL508" s="1"/>
      <c r="WNM508" s="1"/>
      <c r="WNN508" s="1"/>
      <c r="WNO508" s="1"/>
      <c r="WNP508" s="1"/>
      <c r="WNQ508" s="1"/>
      <c r="WNR508" s="1"/>
      <c r="WNS508" s="1"/>
      <c r="WNT508" s="1"/>
      <c r="WNU508" s="1"/>
      <c r="WNV508" s="1"/>
      <c r="WNW508" s="1"/>
      <c r="WNX508" s="1"/>
      <c r="WNY508" s="1"/>
      <c r="WNZ508" s="1"/>
      <c r="WOA508" s="1"/>
      <c r="WOB508" s="1"/>
      <c r="WOC508" s="1"/>
      <c r="WOD508" s="1"/>
      <c r="WOE508" s="1"/>
      <c r="WOF508" s="1"/>
      <c r="WOG508" s="1"/>
      <c r="WOH508" s="1"/>
      <c r="WOI508" s="1"/>
      <c r="WOJ508" s="1"/>
      <c r="WOK508" s="1"/>
      <c r="WOL508" s="1"/>
      <c r="WOM508" s="1"/>
      <c r="WON508" s="1"/>
      <c r="WOO508" s="1"/>
      <c r="WOP508" s="1"/>
      <c r="WOQ508" s="1"/>
      <c r="WOR508" s="1"/>
      <c r="WOS508" s="1"/>
      <c r="WOT508" s="1"/>
      <c r="WOU508" s="1"/>
      <c r="WOV508" s="1"/>
      <c r="WOW508" s="1"/>
      <c r="WOX508" s="1"/>
      <c r="WOY508" s="1"/>
      <c r="WOZ508" s="1"/>
      <c r="WPA508" s="1"/>
      <c r="WPB508" s="1"/>
      <c r="WPC508" s="1"/>
      <c r="WPD508" s="1"/>
      <c r="WPE508" s="1"/>
      <c r="WPF508" s="1"/>
      <c r="WPG508" s="1"/>
      <c r="WPH508" s="1"/>
      <c r="WPI508" s="1"/>
      <c r="WPJ508" s="1"/>
      <c r="WPK508" s="1"/>
      <c r="WPL508" s="1"/>
      <c r="WPM508" s="1"/>
      <c r="WPN508" s="1"/>
      <c r="WPO508" s="1"/>
      <c r="WPP508" s="1"/>
      <c r="WPQ508" s="1"/>
      <c r="WPR508" s="1"/>
      <c r="WPS508" s="1"/>
      <c r="WPT508" s="1"/>
      <c r="WPU508" s="1"/>
      <c r="WPV508" s="1"/>
      <c r="WPW508" s="1"/>
      <c r="WPX508" s="1"/>
      <c r="WPY508" s="1"/>
      <c r="WPZ508" s="1"/>
      <c r="WQA508" s="1"/>
      <c r="WQB508" s="1"/>
      <c r="WQC508" s="1"/>
      <c r="WQD508" s="1"/>
      <c r="WQE508" s="1"/>
      <c r="WQF508" s="1"/>
      <c r="WQG508" s="1"/>
      <c r="WQH508" s="1"/>
      <c r="WQI508" s="1"/>
      <c r="WQJ508" s="1"/>
      <c r="WQK508" s="1"/>
      <c r="WQL508" s="1"/>
      <c r="WQM508" s="1"/>
      <c r="WQN508" s="1"/>
      <c r="WQO508" s="1"/>
      <c r="WQP508" s="1"/>
      <c r="WQQ508" s="1"/>
      <c r="WQR508" s="1"/>
      <c r="WQS508" s="1"/>
      <c r="WQT508" s="1"/>
      <c r="WQU508" s="1"/>
      <c r="WQV508" s="1"/>
      <c r="WQW508" s="1"/>
      <c r="WQX508" s="1"/>
      <c r="WQY508" s="1"/>
      <c r="WQZ508" s="1"/>
      <c r="WRA508" s="1"/>
      <c r="WRB508" s="1"/>
      <c r="WRC508" s="1"/>
      <c r="WRD508" s="1"/>
      <c r="WRE508" s="1"/>
      <c r="WRF508" s="1"/>
      <c r="WRG508" s="1"/>
      <c r="WRH508" s="1"/>
      <c r="WRI508" s="1"/>
      <c r="WRJ508" s="1"/>
      <c r="WRK508" s="1"/>
      <c r="WRL508" s="1"/>
      <c r="WRM508" s="1"/>
      <c r="WRN508" s="1"/>
      <c r="WRO508" s="1"/>
      <c r="WRP508" s="1"/>
      <c r="WRQ508" s="1"/>
      <c r="WRR508" s="1"/>
      <c r="WRS508" s="1"/>
      <c r="WRT508" s="1"/>
      <c r="WRU508" s="1"/>
      <c r="WRV508" s="1"/>
      <c r="WRW508" s="1"/>
      <c r="WRX508" s="1"/>
      <c r="WRY508" s="1"/>
      <c r="WRZ508" s="1"/>
      <c r="WSA508" s="1"/>
      <c r="WSB508" s="1"/>
      <c r="WSC508" s="1"/>
      <c r="WSD508" s="1"/>
      <c r="WSE508" s="1"/>
      <c r="WSF508" s="1"/>
      <c r="WSG508" s="1"/>
      <c r="WSH508" s="1"/>
      <c r="WSI508" s="1"/>
      <c r="WSJ508" s="1"/>
      <c r="WSK508" s="1"/>
      <c r="WSL508" s="1"/>
      <c r="WSM508" s="1"/>
      <c r="WSN508" s="1"/>
      <c r="WSO508" s="1"/>
      <c r="WSP508" s="1"/>
      <c r="WSQ508" s="1"/>
      <c r="WSR508" s="1"/>
      <c r="WSS508" s="1"/>
      <c r="WST508" s="1"/>
      <c r="WSU508" s="1"/>
      <c r="WSV508" s="1"/>
      <c r="WSW508" s="1"/>
      <c r="WSX508" s="1"/>
      <c r="WSY508" s="1"/>
      <c r="WSZ508" s="1"/>
      <c r="WTA508" s="1"/>
      <c r="WTB508" s="1"/>
      <c r="WTC508" s="1"/>
      <c r="WTD508" s="1"/>
      <c r="WTE508" s="1"/>
      <c r="WTF508" s="1"/>
      <c r="WTG508" s="1"/>
      <c r="WTH508" s="1"/>
      <c r="WTI508" s="1"/>
      <c r="WTJ508" s="1"/>
      <c r="WTK508" s="1"/>
      <c r="WTL508" s="1"/>
      <c r="WTM508" s="1"/>
      <c r="WTN508" s="1"/>
      <c r="WTO508" s="1"/>
      <c r="WTP508" s="1"/>
      <c r="WTQ508" s="1"/>
      <c r="WTR508" s="1"/>
      <c r="WTS508" s="1"/>
      <c r="WTT508" s="1"/>
      <c r="WTU508" s="1"/>
      <c r="WTV508" s="1"/>
      <c r="WTW508" s="1"/>
      <c r="WTX508" s="1"/>
      <c r="WTY508" s="1"/>
      <c r="WTZ508" s="1"/>
      <c r="WUA508" s="1"/>
      <c r="WUB508" s="1"/>
      <c r="WUC508" s="1"/>
      <c r="WUD508" s="1"/>
      <c r="WUE508" s="1"/>
      <c r="WUF508" s="1"/>
      <c r="WUG508" s="1"/>
      <c r="WUH508" s="1"/>
      <c r="WUI508" s="1"/>
      <c r="WUJ508" s="1"/>
      <c r="WUK508" s="1"/>
      <c r="WUL508" s="1"/>
      <c r="WUM508" s="1"/>
      <c r="WUN508" s="1"/>
      <c r="WUO508" s="1"/>
      <c r="WUP508" s="1"/>
      <c r="WUQ508" s="1"/>
      <c r="WUR508" s="1"/>
      <c r="WUS508" s="1"/>
      <c r="WUT508" s="1"/>
      <c r="WUU508" s="1"/>
      <c r="WUV508" s="1"/>
      <c r="WUW508" s="1"/>
      <c r="WUX508" s="1"/>
      <c r="WUY508" s="1"/>
      <c r="WUZ508" s="1"/>
      <c r="WVA508" s="1"/>
      <c r="WVB508" s="1"/>
      <c r="WVC508" s="1"/>
      <c r="WVD508" s="1"/>
      <c r="WVE508" s="1"/>
      <c r="WVF508" s="1"/>
      <c r="WVG508" s="1"/>
      <c r="WVH508" s="1"/>
      <c r="WVI508" s="1"/>
      <c r="WVJ508" s="1"/>
      <c r="WVK508" s="1"/>
      <c r="WVL508" s="1"/>
      <c r="WVM508" s="1"/>
      <c r="WVN508" s="1"/>
      <c r="WVO508" s="1"/>
      <c r="WVP508" s="1"/>
      <c r="WVQ508" s="1"/>
      <c r="WVR508" s="1"/>
      <c r="WVS508" s="1"/>
      <c r="WVT508" s="1"/>
      <c r="WVU508" s="1"/>
      <c r="WVV508" s="1"/>
      <c r="WVW508" s="1"/>
      <c r="WVX508" s="1"/>
      <c r="WVY508" s="1"/>
      <c r="WVZ508" s="1"/>
      <c r="WWA508" s="1"/>
      <c r="WWB508" s="1"/>
      <c r="WWC508" s="1"/>
      <c r="WWD508" s="1"/>
      <c r="WWE508" s="1"/>
      <c r="WWF508" s="1"/>
      <c r="WWG508" s="1"/>
      <c r="WWH508" s="1"/>
      <c r="WWI508" s="1"/>
      <c r="WWJ508" s="1"/>
      <c r="WWK508" s="1"/>
      <c r="WWL508" s="1"/>
      <c r="WWM508" s="1"/>
      <c r="WWN508" s="1"/>
      <c r="WWO508" s="1"/>
      <c r="WWP508" s="1"/>
      <c r="WWQ508" s="1"/>
      <c r="WWR508" s="1"/>
      <c r="WWS508" s="1"/>
      <c r="WWT508" s="1"/>
      <c r="WWU508" s="1"/>
      <c r="WWV508" s="1"/>
      <c r="WWW508" s="1"/>
      <c r="WWX508" s="1"/>
      <c r="WWY508" s="1"/>
      <c r="WWZ508" s="1"/>
      <c r="WXA508" s="1"/>
      <c r="WXB508" s="1"/>
      <c r="WXC508" s="1"/>
      <c r="WXD508" s="1"/>
      <c r="WXE508" s="1"/>
      <c r="WXF508" s="1"/>
      <c r="WXG508" s="1"/>
      <c r="WXH508" s="1"/>
      <c r="WXI508" s="1"/>
      <c r="WXJ508" s="1"/>
      <c r="WXK508" s="1"/>
      <c r="WXL508" s="1"/>
      <c r="WXM508" s="1"/>
      <c r="WXN508" s="1"/>
      <c r="WXO508" s="1"/>
      <c r="WXP508" s="1"/>
      <c r="WXQ508" s="1"/>
      <c r="WXR508" s="1"/>
      <c r="WXS508" s="1"/>
      <c r="WXT508" s="1"/>
      <c r="WXU508" s="1"/>
      <c r="WXV508" s="1"/>
      <c r="WXW508" s="1"/>
      <c r="WXX508" s="1"/>
      <c r="WXY508" s="1"/>
      <c r="WXZ508" s="1"/>
      <c r="WYA508" s="1"/>
      <c r="WYB508" s="1"/>
      <c r="WYC508" s="1"/>
      <c r="WYD508" s="1"/>
      <c r="WYE508" s="1"/>
      <c r="WYF508" s="1"/>
      <c r="WYG508" s="1"/>
      <c r="WYH508" s="1"/>
      <c r="WYI508" s="1"/>
      <c r="WYJ508" s="1"/>
      <c r="WYK508" s="1"/>
      <c r="WYL508" s="1"/>
      <c r="WYM508" s="1"/>
      <c r="WYN508" s="1"/>
      <c r="WYO508" s="1"/>
      <c r="WYP508" s="1"/>
      <c r="WYQ508" s="1"/>
      <c r="WYR508" s="1"/>
      <c r="WYS508" s="1"/>
      <c r="WYT508" s="1"/>
      <c r="WYU508" s="1"/>
      <c r="WYV508" s="1"/>
      <c r="WYW508" s="1"/>
      <c r="WYX508" s="1"/>
      <c r="WYY508" s="1"/>
      <c r="WYZ508" s="1"/>
      <c r="WZA508" s="1"/>
      <c r="WZB508" s="1"/>
      <c r="WZC508" s="1"/>
      <c r="WZD508" s="1"/>
      <c r="WZE508" s="1"/>
      <c r="WZF508" s="1"/>
      <c r="WZG508" s="1"/>
      <c r="WZH508" s="1"/>
      <c r="WZI508" s="1"/>
      <c r="WZJ508" s="1"/>
      <c r="WZK508" s="1"/>
      <c r="WZL508" s="1"/>
      <c r="WZM508" s="1"/>
      <c r="WZN508" s="1"/>
      <c r="WZO508" s="1"/>
      <c r="WZP508" s="1"/>
      <c r="WZQ508" s="1"/>
      <c r="WZR508" s="1"/>
      <c r="WZS508" s="1"/>
      <c r="WZT508" s="1"/>
      <c r="WZU508" s="1"/>
      <c r="WZV508" s="1"/>
      <c r="WZW508" s="1"/>
      <c r="WZX508" s="1"/>
      <c r="WZY508" s="1"/>
      <c r="WZZ508" s="1"/>
      <c r="XAA508" s="1"/>
      <c r="XAB508" s="1"/>
      <c r="XAC508" s="1"/>
      <c r="XAD508" s="1"/>
      <c r="XAE508" s="1"/>
      <c r="XAF508" s="1"/>
      <c r="XAG508" s="1"/>
      <c r="XAH508" s="1"/>
      <c r="XAI508" s="1"/>
      <c r="XAJ508" s="1"/>
      <c r="XAK508" s="1"/>
      <c r="XAL508" s="1"/>
      <c r="XAM508" s="1"/>
      <c r="XAN508" s="1"/>
      <c r="XAO508" s="1"/>
      <c r="XAP508" s="1"/>
      <c r="XAQ508" s="1"/>
      <c r="XAR508" s="1"/>
      <c r="XAS508" s="1"/>
      <c r="XAT508" s="1"/>
      <c r="XAU508" s="1"/>
      <c r="XAV508" s="1"/>
      <c r="XAW508" s="1"/>
      <c r="XAX508" s="1"/>
      <c r="XAY508" s="1"/>
      <c r="XAZ508" s="1"/>
      <c r="XBA508" s="1"/>
      <c r="XBB508" s="1"/>
      <c r="XBC508" s="1"/>
      <c r="XBD508" s="1"/>
      <c r="XBE508" s="1"/>
      <c r="XBF508" s="1"/>
      <c r="XBG508" s="1"/>
      <c r="XBH508" s="1"/>
      <c r="XBI508" s="1"/>
      <c r="XBJ508" s="1"/>
      <c r="XBK508" s="1"/>
      <c r="XBL508" s="1"/>
      <c r="XBM508" s="1"/>
      <c r="XBN508" s="1"/>
      <c r="XBO508" s="1"/>
      <c r="XBP508" s="1"/>
      <c r="XBQ508" s="1"/>
      <c r="XBR508" s="1"/>
      <c r="XBS508" s="1"/>
      <c r="XBT508" s="1"/>
      <c r="XBU508" s="1"/>
      <c r="XBV508" s="1"/>
      <c r="XBW508" s="1"/>
      <c r="XBX508" s="1"/>
      <c r="XBY508" s="1"/>
      <c r="XBZ508" s="1"/>
      <c r="XCA508" s="1"/>
      <c r="XCB508" s="1"/>
      <c r="XCC508" s="1"/>
      <c r="XCD508" s="1"/>
      <c r="XCE508" s="1"/>
      <c r="XCF508" s="1"/>
      <c r="XCG508" s="1"/>
      <c r="XCH508" s="1"/>
      <c r="XCI508" s="1"/>
      <c r="XCJ508" s="1"/>
      <c r="XCK508" s="1"/>
      <c r="XCL508" s="1"/>
      <c r="XCM508" s="1"/>
      <c r="XCN508" s="1"/>
      <c r="XCO508" s="1"/>
      <c r="XCP508" s="1"/>
      <c r="XCQ508" s="1"/>
      <c r="XCR508" s="1"/>
      <c r="XCS508" s="1"/>
      <c r="XCT508" s="1"/>
      <c r="XCU508" s="1"/>
      <c r="XCV508" s="1"/>
      <c r="XCW508" s="1"/>
      <c r="XCX508" s="1"/>
      <c r="XCY508" s="1"/>
      <c r="XCZ508" s="1"/>
      <c r="XDA508" s="1"/>
      <c r="XDB508" s="1"/>
      <c r="XDC508" s="1"/>
      <c r="XDD508" s="1"/>
      <c r="XDE508" s="1"/>
      <c r="XDF508" s="1"/>
      <c r="XDG508" s="1"/>
      <c r="XDH508" s="1"/>
      <c r="XDI508" s="1"/>
      <c r="XDJ508" s="1"/>
      <c r="XDK508" s="1"/>
      <c r="XDL508" s="1"/>
      <c r="XDM508" s="1"/>
      <c r="XDN508" s="1"/>
      <c r="XDO508" s="1"/>
      <c r="XDP508" s="1"/>
      <c r="XDQ508" s="1"/>
      <c r="XDR508" s="1"/>
      <c r="XDS508" s="1"/>
      <c r="XDT508" s="1"/>
      <c r="XDU508" s="1"/>
      <c r="XDV508" s="1"/>
      <c r="XDW508" s="1"/>
      <c r="XDX508" s="1"/>
      <c r="XDY508" s="1"/>
      <c r="XDZ508" s="1"/>
      <c r="XEA508" s="1"/>
      <c r="XEB508" s="1"/>
      <c r="XEC508" s="1"/>
      <c r="XED508" s="1"/>
      <c r="XEE508" s="1"/>
      <c r="XEF508" s="1"/>
      <c r="XEG508" s="1"/>
      <c r="XEH508" s="1"/>
      <c r="XEI508" s="1"/>
      <c r="XEJ508" s="1"/>
      <c r="XEK508" s="1"/>
      <c r="XEL508" s="1"/>
      <c r="XEM508" s="1"/>
      <c r="XEN508" s="1"/>
      <c r="XEO508" s="1"/>
      <c r="XEP508" s="1"/>
      <c r="XEQ508" s="1"/>
      <c r="XER508" s="1"/>
      <c r="XES508" s="1"/>
      <c r="XET508" s="1"/>
      <c r="XEU508" s="1"/>
      <c r="XEV508" s="1"/>
      <c r="XEW508" s="1"/>
      <c r="XEX508" s="1"/>
      <c r="XEY508" s="1"/>
      <c r="XEZ508" s="1"/>
      <c r="XFA508" s="1"/>
      <c r="XFB508" s="1"/>
      <c r="XFC508" s="1"/>
      <c r="XFD508" s="1"/>
    </row>
    <row r="509" s="2" customFormat="1" customHeight="1" spans="1:1024 1025:16384">
      <c r="A509" s="3"/>
      <c r="B509" s="3"/>
      <c r="C509" s="3"/>
      <c r="D509" s="3"/>
      <c r="E509" s="3"/>
      <c r="F509" s="3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1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/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1"/>
      <c r="RZ509" s="1"/>
      <c r="SA509" s="1"/>
      <c r="SB509" s="1"/>
      <c r="SC509" s="1"/>
      <c r="SD509" s="1"/>
      <c r="SE509" s="1"/>
      <c r="SF509" s="1"/>
      <c r="SG509" s="1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  <c r="SV509" s="1"/>
      <c r="SW509" s="1"/>
      <c r="SX509" s="1"/>
      <c r="SY509" s="1"/>
      <c r="SZ509" s="1"/>
      <c r="TA509" s="1"/>
      <c r="TB509" s="1"/>
      <c r="TC509" s="1"/>
      <c r="TD509" s="1"/>
      <c r="TE509" s="1"/>
      <c r="TF509" s="1"/>
      <c r="TG509" s="1"/>
      <c r="TH509" s="1"/>
      <c r="TI509" s="1"/>
      <c r="TJ509" s="1"/>
      <c r="TK509" s="1"/>
      <c r="TL509" s="1"/>
      <c r="TM509" s="1"/>
      <c r="TN509" s="1"/>
      <c r="TO509" s="1"/>
      <c r="TP509" s="1"/>
      <c r="TQ509" s="1"/>
      <c r="TR509" s="1"/>
      <c r="TS509" s="1"/>
      <c r="TT509" s="1"/>
      <c r="TU509" s="1"/>
      <c r="TV509" s="1"/>
      <c r="TW509" s="1"/>
      <c r="TX509" s="1"/>
      <c r="TY509" s="1"/>
      <c r="TZ509" s="1"/>
      <c r="UA509" s="1"/>
      <c r="UB509" s="1"/>
      <c r="UC509" s="1"/>
      <c r="UD509" s="1"/>
      <c r="UE509" s="1"/>
      <c r="UF509" s="1"/>
      <c r="UG509" s="1"/>
      <c r="UH509" s="1"/>
      <c r="UI509" s="1"/>
      <c r="UJ509" s="1"/>
      <c r="UK509" s="1"/>
      <c r="UL509" s="1"/>
      <c r="UM509" s="1"/>
      <c r="UN509" s="1"/>
      <c r="UO509" s="1"/>
      <c r="UP509" s="1"/>
      <c r="UQ509" s="1"/>
      <c r="UR509" s="1"/>
      <c r="US509" s="1"/>
      <c r="UT509" s="1"/>
      <c r="UU509" s="1"/>
      <c r="UV509" s="1"/>
      <c r="UW509" s="1"/>
      <c r="UX509" s="1"/>
      <c r="UY509" s="1"/>
      <c r="UZ509" s="1"/>
      <c r="VA509" s="1"/>
      <c r="VB509" s="1"/>
      <c r="VC509" s="1"/>
      <c r="VD509" s="1"/>
      <c r="VE509" s="1"/>
      <c r="VF509" s="1"/>
      <c r="VG509" s="1"/>
      <c r="VH509" s="1"/>
      <c r="VI509" s="1"/>
      <c r="VJ509" s="1"/>
      <c r="VK509" s="1"/>
      <c r="VL509" s="1"/>
      <c r="VM509" s="1"/>
      <c r="VN509" s="1"/>
      <c r="VO509" s="1"/>
      <c r="VP509" s="1"/>
      <c r="VQ509" s="1"/>
      <c r="VR509" s="1"/>
      <c r="VS509" s="1"/>
      <c r="VT509" s="1"/>
      <c r="VU509" s="1"/>
      <c r="VV509" s="1"/>
      <c r="VW509" s="1"/>
      <c r="VX509" s="1"/>
      <c r="VY509" s="1"/>
      <c r="VZ509" s="1"/>
      <c r="WA509" s="1"/>
      <c r="WB509" s="1"/>
      <c r="WC509" s="1"/>
      <c r="WD509" s="1"/>
      <c r="WE509" s="1"/>
      <c r="WF509" s="1"/>
      <c r="WG509" s="1"/>
      <c r="WH509" s="1"/>
      <c r="WI509" s="1"/>
      <c r="WJ509" s="1"/>
      <c r="WK509" s="1"/>
      <c r="WL509" s="1"/>
      <c r="WM509" s="1"/>
      <c r="WN509" s="1"/>
      <c r="WO509" s="1"/>
      <c r="WP509" s="1"/>
      <c r="WQ509" s="1"/>
      <c r="WR509" s="1"/>
      <c r="WS509" s="1"/>
      <c r="WT509" s="1"/>
      <c r="WU509" s="1"/>
      <c r="WV509" s="1"/>
      <c r="WW509" s="1"/>
      <c r="WX509" s="1"/>
      <c r="WY509" s="1"/>
      <c r="WZ509" s="1"/>
      <c r="XA509" s="1"/>
      <c r="XB509" s="1"/>
      <c r="XC509" s="1"/>
      <c r="XD509" s="1"/>
      <c r="XE509" s="1"/>
      <c r="XF509" s="1"/>
      <c r="XG509" s="1"/>
      <c r="XH509" s="1"/>
      <c r="XI509" s="1"/>
      <c r="XJ509" s="1"/>
      <c r="XK509" s="1"/>
      <c r="XL509" s="1"/>
      <c r="XM509" s="1"/>
      <c r="XN509" s="1"/>
      <c r="XO509" s="1"/>
      <c r="XP509" s="1"/>
      <c r="XQ509" s="1"/>
      <c r="XR509" s="1"/>
      <c r="XS509" s="1"/>
      <c r="XT509" s="1"/>
      <c r="XU509" s="1"/>
      <c r="XV509" s="1"/>
      <c r="XW509" s="1"/>
      <c r="XX509" s="1"/>
      <c r="XY509" s="1"/>
      <c r="XZ509" s="1"/>
      <c r="YA509" s="1"/>
      <c r="YB509" s="1"/>
      <c r="YC509" s="1"/>
      <c r="YD509" s="1"/>
      <c r="YE509" s="1"/>
      <c r="YF509" s="1"/>
      <c r="YG509" s="1"/>
      <c r="YH509" s="1"/>
      <c r="YI509" s="1"/>
      <c r="YJ509" s="1"/>
      <c r="YK509" s="1"/>
      <c r="YL509" s="1"/>
      <c r="YM509" s="1"/>
      <c r="YN509" s="1"/>
      <c r="YO509" s="1"/>
      <c r="YP509" s="1"/>
      <c r="YQ509" s="1"/>
      <c r="YR509" s="1"/>
      <c r="YS509" s="1"/>
      <c r="YT509" s="1"/>
      <c r="YU509" s="1"/>
      <c r="YV509" s="1"/>
      <c r="YW509" s="1"/>
      <c r="YX509" s="1"/>
      <c r="YY509" s="1"/>
      <c r="YZ509" s="1"/>
      <c r="ZA509" s="1"/>
      <c r="ZB509" s="1"/>
      <c r="ZC509" s="1"/>
      <c r="ZD509" s="1"/>
      <c r="ZE509" s="1"/>
      <c r="ZF509" s="1"/>
      <c r="ZG509" s="1"/>
      <c r="ZH509" s="1"/>
      <c r="ZI509" s="1"/>
      <c r="ZJ509" s="1"/>
      <c r="ZK509" s="1"/>
      <c r="ZL509" s="1"/>
      <c r="ZM509" s="1"/>
      <c r="ZN509" s="1"/>
      <c r="ZO509" s="1"/>
      <c r="ZP509" s="1"/>
      <c r="ZQ509" s="1"/>
      <c r="ZR509" s="1"/>
      <c r="ZS509" s="1"/>
      <c r="ZT509" s="1"/>
      <c r="ZU509" s="1"/>
      <c r="ZV509" s="1"/>
      <c r="ZW509" s="1"/>
      <c r="ZX509" s="1"/>
      <c r="ZY509" s="1"/>
      <c r="ZZ509" s="1"/>
      <c r="AAA509" s="1"/>
      <c r="AAB509" s="1"/>
      <c r="AAC509" s="1"/>
      <c r="AAD509" s="1"/>
      <c r="AAE509" s="1"/>
      <c r="AAF509" s="1"/>
      <c r="AAG509" s="1"/>
      <c r="AAH509" s="1"/>
      <c r="AAI509" s="1"/>
      <c r="AAJ509" s="1"/>
      <c r="AAK509" s="1"/>
      <c r="AAL509" s="1"/>
      <c r="AAM509" s="1"/>
      <c r="AAN509" s="1"/>
      <c r="AAO509" s="1"/>
      <c r="AAP509" s="1"/>
      <c r="AAQ509" s="1"/>
      <c r="AAR509" s="1"/>
      <c r="AAS509" s="1"/>
      <c r="AAT509" s="1"/>
      <c r="AAU509" s="1"/>
      <c r="AAV509" s="1"/>
      <c r="AAW509" s="1"/>
      <c r="AAX509" s="1"/>
      <c r="AAY509" s="1"/>
      <c r="AAZ509" s="1"/>
      <c r="ABA509" s="1"/>
      <c r="ABB509" s="1"/>
      <c r="ABC509" s="1"/>
      <c r="ABD509" s="1"/>
      <c r="ABE509" s="1"/>
      <c r="ABF509" s="1"/>
      <c r="ABG509" s="1"/>
      <c r="ABH509" s="1"/>
      <c r="ABI509" s="1"/>
      <c r="ABJ509" s="1"/>
      <c r="ABK509" s="1"/>
      <c r="ABL509" s="1"/>
      <c r="ABM509" s="1"/>
      <c r="ABN509" s="1"/>
      <c r="ABO509" s="1"/>
      <c r="ABP509" s="1"/>
      <c r="ABQ509" s="1"/>
      <c r="ABR509" s="1"/>
      <c r="ABS509" s="1"/>
      <c r="ABT509" s="1"/>
      <c r="ABU509" s="1"/>
      <c r="ABV509" s="1"/>
      <c r="ABW509" s="1"/>
      <c r="ABX509" s="1"/>
      <c r="ABY509" s="1"/>
      <c r="ABZ509" s="1"/>
      <c r="ACA509" s="1"/>
      <c r="ACB509" s="1"/>
      <c r="ACC509" s="1"/>
      <c r="ACD509" s="1"/>
      <c r="ACE509" s="1"/>
      <c r="ACF509" s="1"/>
      <c r="ACG509" s="1"/>
      <c r="ACH509" s="1"/>
      <c r="ACI509" s="1"/>
      <c r="ACJ509" s="1"/>
      <c r="ACK509" s="1"/>
      <c r="ACL509" s="1"/>
      <c r="ACM509" s="1"/>
      <c r="ACN509" s="1"/>
      <c r="ACO509" s="1"/>
      <c r="ACP509" s="1"/>
      <c r="ACQ509" s="1"/>
      <c r="ACR509" s="1"/>
      <c r="ACS509" s="1"/>
      <c r="ACT509" s="1"/>
      <c r="ACU509" s="1"/>
      <c r="ACV509" s="1"/>
      <c r="ACW509" s="1"/>
      <c r="ACX509" s="1"/>
      <c r="ACY509" s="1"/>
      <c r="ACZ509" s="1"/>
      <c r="ADA509" s="1"/>
      <c r="ADB509" s="1"/>
      <c r="ADC509" s="1"/>
      <c r="ADD509" s="1"/>
      <c r="ADE509" s="1"/>
      <c r="ADF509" s="1"/>
      <c r="ADG509" s="1"/>
      <c r="ADH509" s="1"/>
      <c r="ADI509" s="1"/>
      <c r="ADJ509" s="1"/>
      <c r="ADK509" s="1"/>
      <c r="ADL509" s="1"/>
      <c r="ADM509" s="1"/>
      <c r="ADN509" s="1"/>
      <c r="ADO509" s="1"/>
      <c r="ADP509" s="1"/>
      <c r="ADQ509" s="1"/>
      <c r="ADR509" s="1"/>
      <c r="ADS509" s="1"/>
      <c r="ADT509" s="1"/>
      <c r="ADU509" s="1"/>
      <c r="ADV509" s="1"/>
      <c r="ADW509" s="1"/>
      <c r="ADX509" s="1"/>
      <c r="ADY509" s="1"/>
      <c r="ADZ509" s="1"/>
      <c r="AEA509" s="1"/>
      <c r="AEB509" s="1"/>
      <c r="AEC509" s="1"/>
      <c r="AED509" s="1"/>
      <c r="AEE509" s="1"/>
      <c r="AEF509" s="1"/>
      <c r="AEG509" s="1"/>
      <c r="AEH509" s="1"/>
      <c r="AEI509" s="1"/>
      <c r="AEJ509" s="1"/>
      <c r="AEK509" s="1"/>
      <c r="AEL509" s="1"/>
      <c r="AEM509" s="1"/>
      <c r="AEN509" s="1"/>
      <c r="AEO509" s="1"/>
      <c r="AEP509" s="1"/>
      <c r="AEQ509" s="1"/>
      <c r="AER509" s="1"/>
      <c r="AES509" s="1"/>
      <c r="AET509" s="1"/>
      <c r="AEU509" s="1"/>
      <c r="AEV509" s="1"/>
      <c r="AEW509" s="1"/>
      <c r="AEX509" s="1"/>
      <c r="AEY509" s="1"/>
      <c r="AEZ509" s="1"/>
      <c r="AFA509" s="1"/>
      <c r="AFB509" s="1"/>
      <c r="AFC509" s="1"/>
      <c r="AFD509" s="1"/>
      <c r="AFE509" s="1"/>
      <c r="AFF509" s="1"/>
      <c r="AFG509" s="1"/>
      <c r="AFH509" s="1"/>
      <c r="AFI509" s="1"/>
      <c r="AFJ509" s="1"/>
      <c r="AFK509" s="1"/>
      <c r="AFL509" s="1"/>
      <c r="AFM509" s="1"/>
      <c r="AFN509" s="1"/>
      <c r="AFO509" s="1"/>
      <c r="AFP509" s="1"/>
      <c r="AFQ509" s="1"/>
      <c r="AFR509" s="1"/>
      <c r="AFS509" s="1"/>
      <c r="AFT509" s="1"/>
      <c r="AFU509" s="1"/>
      <c r="AFV509" s="1"/>
      <c r="AFW509" s="1"/>
      <c r="AFX509" s="1"/>
      <c r="AFY509" s="1"/>
      <c r="AFZ509" s="1"/>
      <c r="AGA509" s="1"/>
      <c r="AGB509" s="1"/>
      <c r="AGC509" s="1"/>
      <c r="AGD509" s="1"/>
      <c r="AGE509" s="1"/>
      <c r="AGF509" s="1"/>
      <c r="AGG509" s="1"/>
      <c r="AGH509" s="1"/>
      <c r="AGI509" s="1"/>
      <c r="AGJ509" s="1"/>
      <c r="AGK509" s="1"/>
      <c r="AGL509" s="1"/>
      <c r="AGM509" s="1"/>
      <c r="AGN509" s="1"/>
      <c r="AGO509" s="1"/>
      <c r="AGP509" s="1"/>
      <c r="AGQ509" s="1"/>
      <c r="AGR509" s="1"/>
      <c r="AGS509" s="1"/>
      <c r="AGT509" s="1"/>
      <c r="AGU509" s="1"/>
      <c r="AGV509" s="1"/>
      <c r="AGW509" s="1"/>
      <c r="AGX509" s="1"/>
      <c r="AGY509" s="1"/>
      <c r="AGZ509" s="1"/>
      <c r="AHA509" s="1"/>
      <c r="AHB509" s="1"/>
      <c r="AHC509" s="1"/>
      <c r="AHD509" s="1"/>
      <c r="AHE509" s="1"/>
      <c r="AHF509" s="1"/>
      <c r="AHG509" s="1"/>
      <c r="AHH509" s="1"/>
      <c r="AHI509" s="1"/>
      <c r="AHJ509" s="1"/>
      <c r="AHK509" s="1"/>
      <c r="AHL509" s="1"/>
      <c r="AHM509" s="1"/>
      <c r="AHN509" s="1"/>
      <c r="AHO509" s="1"/>
      <c r="AHP509" s="1"/>
      <c r="AHQ509" s="1"/>
      <c r="AHR509" s="1"/>
      <c r="AHS509" s="1"/>
      <c r="AHT509" s="1"/>
      <c r="AHU509" s="1"/>
      <c r="AHV509" s="1"/>
      <c r="AHW509" s="1"/>
      <c r="AHX509" s="1"/>
      <c r="AHY509" s="1"/>
      <c r="AHZ509" s="1"/>
      <c r="AIA509" s="1"/>
      <c r="AIB509" s="1"/>
      <c r="AIC509" s="1"/>
      <c r="AID509" s="1"/>
      <c r="AIE509" s="1"/>
      <c r="AIF509" s="1"/>
      <c r="AIG509" s="1"/>
      <c r="AIH509" s="1"/>
      <c r="AII509" s="1"/>
      <c r="AIJ509" s="1"/>
      <c r="AIK509" s="1"/>
      <c r="AIL509" s="1"/>
      <c r="AIM509" s="1"/>
      <c r="AIN509" s="1"/>
      <c r="AIO509" s="1"/>
      <c r="AIP509" s="1"/>
      <c r="AIQ509" s="1"/>
      <c r="AIR509" s="1"/>
      <c r="AIS509" s="1"/>
      <c r="AIT509" s="1"/>
      <c r="AIU509" s="1"/>
      <c r="AIV509" s="1"/>
      <c r="AIW509" s="1"/>
      <c r="AIX509" s="1"/>
      <c r="AIY509" s="1"/>
      <c r="AIZ509" s="1"/>
      <c r="AJA509" s="1"/>
      <c r="AJB509" s="1"/>
      <c r="AJC509" s="1"/>
      <c r="AJD509" s="1"/>
      <c r="AJE509" s="1"/>
      <c r="AJF509" s="1"/>
      <c r="AJG509" s="1"/>
      <c r="AJH509" s="1"/>
      <c r="AJI509" s="1"/>
      <c r="AJJ509" s="1"/>
      <c r="AJK509" s="1"/>
      <c r="AJL509" s="1"/>
      <c r="AJM509" s="1"/>
      <c r="AJN509" s="1"/>
      <c r="AJO509" s="1"/>
      <c r="AJP509" s="1"/>
      <c r="AJQ509" s="1"/>
      <c r="AJR509" s="1"/>
      <c r="AJS509" s="1"/>
      <c r="AJT509" s="1"/>
      <c r="AJU509" s="1"/>
      <c r="AJV509" s="1"/>
      <c r="AJW509" s="1"/>
      <c r="AJX509" s="1"/>
      <c r="AJY509" s="1"/>
      <c r="AJZ509" s="1"/>
      <c r="AKA509" s="1"/>
      <c r="AKB509" s="1"/>
      <c r="AKC509" s="1"/>
      <c r="AKD509" s="1"/>
      <c r="AKE509" s="1"/>
      <c r="AKF509" s="1"/>
      <c r="AKG509" s="1"/>
      <c r="AKH509" s="1"/>
      <c r="AKI509" s="1"/>
      <c r="AKJ509" s="1"/>
      <c r="AKK509" s="1"/>
      <c r="AKL509" s="1"/>
      <c r="AKM509" s="1"/>
      <c r="AKN509" s="1"/>
      <c r="AKO509" s="1"/>
      <c r="AKP509" s="1"/>
      <c r="AKQ509" s="1"/>
      <c r="AKR509" s="1"/>
      <c r="AKS509" s="1"/>
      <c r="AKT509" s="1"/>
      <c r="AKU509" s="1"/>
      <c r="AKV509" s="1"/>
      <c r="AKW509" s="1"/>
      <c r="AKX509" s="1"/>
      <c r="AKY509" s="1"/>
      <c r="AKZ509" s="1"/>
      <c r="ALA509" s="1"/>
      <c r="ALB509" s="1"/>
      <c r="ALC509" s="1"/>
      <c r="ALD509" s="1"/>
      <c r="ALE509" s="1"/>
      <c r="ALF509" s="1"/>
      <c r="ALG509" s="1"/>
      <c r="ALH509" s="1"/>
      <c r="ALI509" s="1"/>
      <c r="ALJ509" s="1"/>
      <c r="ALK509" s="1"/>
      <c r="ALL509" s="1"/>
      <c r="ALM509" s="1"/>
      <c r="ALN509" s="1"/>
      <c r="ALO509" s="1"/>
      <c r="ALP509" s="1"/>
      <c r="ALQ509" s="1"/>
      <c r="ALR509" s="1"/>
      <c r="ALS509" s="1"/>
      <c r="ALT509" s="1"/>
      <c r="ALU509" s="1"/>
      <c r="ALV509" s="1"/>
      <c r="ALW509" s="1"/>
      <c r="ALX509" s="1"/>
      <c r="ALY509" s="1"/>
      <c r="ALZ509" s="1"/>
      <c r="AMA509" s="1"/>
      <c r="AMB509" s="1"/>
      <c r="AMC509" s="1"/>
      <c r="AMD509" s="1"/>
      <c r="AME509" s="1"/>
      <c r="AMF509" s="1"/>
      <c r="AMG509" s="1"/>
      <c r="AMH509" s="1"/>
      <c r="AMI509" s="1"/>
      <c r="AMJ509" s="1"/>
      <c r="AMK509" s="1"/>
      <c r="AML509" s="1"/>
      <c r="AMM509" s="1"/>
      <c r="AMN509" s="1"/>
      <c r="AMO509" s="1"/>
      <c r="AMP509" s="1"/>
      <c r="AMQ509" s="1"/>
      <c r="AMR509" s="1"/>
      <c r="AMS509" s="1"/>
      <c r="AMT509" s="1"/>
      <c r="AMU509" s="1"/>
      <c r="AMV509" s="1"/>
      <c r="AMW509" s="1"/>
      <c r="AMX509" s="1"/>
      <c r="AMY509" s="1"/>
      <c r="AMZ509" s="1"/>
      <c r="ANA509" s="1"/>
      <c r="ANB509" s="1"/>
      <c r="ANC509" s="1"/>
      <c r="AND509" s="1"/>
      <c r="ANE509" s="1"/>
      <c r="ANF509" s="1"/>
      <c r="ANG509" s="1"/>
      <c r="ANH509" s="1"/>
      <c r="ANI509" s="1"/>
      <c r="ANJ509" s="1"/>
      <c r="ANK509" s="1"/>
      <c r="ANL509" s="1"/>
      <c r="ANM509" s="1"/>
      <c r="ANN509" s="1"/>
      <c r="ANO509" s="1"/>
      <c r="ANP509" s="1"/>
      <c r="ANQ509" s="1"/>
      <c r="ANR509" s="1"/>
      <c r="ANS509" s="1"/>
      <c r="ANT509" s="1"/>
      <c r="ANU509" s="1"/>
      <c r="ANV509" s="1"/>
      <c r="ANW509" s="1"/>
      <c r="ANX509" s="1"/>
      <c r="ANY509" s="1"/>
      <c r="ANZ509" s="1"/>
      <c r="AOA509" s="1"/>
      <c r="AOB509" s="1"/>
      <c r="AOC509" s="1"/>
      <c r="AOD509" s="1"/>
      <c r="AOE509" s="1"/>
      <c r="AOF509" s="1"/>
      <c r="AOG509" s="1"/>
      <c r="AOH509" s="1"/>
      <c r="AOI509" s="1"/>
      <c r="AOJ509" s="1"/>
      <c r="AOK509" s="1"/>
      <c r="AOL509" s="1"/>
      <c r="AOM509" s="1"/>
      <c r="AON509" s="1"/>
      <c r="AOO509" s="1"/>
      <c r="AOP509" s="1"/>
      <c r="AOQ509" s="1"/>
      <c r="AOR509" s="1"/>
      <c r="AOS509" s="1"/>
      <c r="AOT509" s="1"/>
      <c r="AOU509" s="1"/>
      <c r="AOV509" s="1"/>
      <c r="AOW509" s="1"/>
      <c r="AOX509" s="1"/>
      <c r="AOY509" s="1"/>
      <c r="AOZ509" s="1"/>
      <c r="APA509" s="1"/>
      <c r="APB509" s="1"/>
      <c r="APC509" s="1"/>
      <c r="APD509" s="1"/>
      <c r="APE509" s="1"/>
      <c r="APF509" s="1"/>
      <c r="APG509" s="1"/>
      <c r="APH509" s="1"/>
      <c r="API509" s="1"/>
      <c r="APJ509" s="1"/>
      <c r="APK509" s="1"/>
      <c r="APL509" s="1"/>
      <c r="APM509" s="1"/>
      <c r="APN509" s="1"/>
      <c r="APO509" s="1"/>
      <c r="APP509" s="1"/>
      <c r="APQ509" s="1"/>
      <c r="APR509" s="1"/>
      <c r="APS509" s="1"/>
      <c r="APT509" s="1"/>
      <c r="APU509" s="1"/>
      <c r="APV509" s="1"/>
      <c r="APW509" s="1"/>
      <c r="APX509" s="1"/>
      <c r="APY509" s="1"/>
      <c r="APZ509" s="1"/>
      <c r="AQA509" s="1"/>
      <c r="AQB509" s="1"/>
      <c r="AQC509" s="1"/>
      <c r="AQD509" s="1"/>
      <c r="AQE509" s="1"/>
      <c r="AQF509" s="1"/>
      <c r="AQG509" s="1"/>
      <c r="AQH509" s="1"/>
      <c r="AQI509" s="1"/>
      <c r="AQJ509" s="1"/>
      <c r="AQK509" s="1"/>
      <c r="AQL509" s="1"/>
      <c r="AQM509" s="1"/>
      <c r="AQN509" s="1"/>
      <c r="AQO509" s="1"/>
      <c r="AQP509" s="1"/>
      <c r="AQQ509" s="1"/>
      <c r="AQR509" s="1"/>
      <c r="AQS509" s="1"/>
      <c r="AQT509" s="1"/>
      <c r="AQU509" s="1"/>
      <c r="AQV509" s="1"/>
      <c r="AQW509" s="1"/>
      <c r="AQX509" s="1"/>
      <c r="AQY509" s="1"/>
      <c r="AQZ509" s="1"/>
      <c r="ARA509" s="1"/>
      <c r="ARB509" s="1"/>
      <c r="ARC509" s="1"/>
      <c r="ARD509" s="1"/>
      <c r="ARE509" s="1"/>
      <c r="ARF509" s="1"/>
      <c r="ARG509" s="1"/>
      <c r="ARH509" s="1"/>
      <c r="ARI509" s="1"/>
      <c r="ARJ509" s="1"/>
      <c r="ARK509" s="1"/>
      <c r="ARL509" s="1"/>
      <c r="ARM509" s="1"/>
      <c r="ARN509" s="1"/>
      <c r="ARO509" s="1"/>
      <c r="ARP509" s="1"/>
      <c r="ARQ509" s="1"/>
      <c r="ARR509" s="1"/>
      <c r="ARS509" s="1"/>
      <c r="ART509" s="1"/>
      <c r="ARU509" s="1"/>
      <c r="ARV509" s="1"/>
      <c r="ARW509" s="1"/>
      <c r="ARX509" s="1"/>
      <c r="ARY509" s="1"/>
      <c r="ARZ509" s="1"/>
      <c r="ASA509" s="1"/>
      <c r="ASB509" s="1"/>
      <c r="ASC509" s="1"/>
      <c r="ASD509" s="1"/>
      <c r="ASE509" s="1"/>
      <c r="ASF509" s="1"/>
      <c r="ASG509" s="1"/>
      <c r="ASH509" s="1"/>
      <c r="ASI509" s="1"/>
      <c r="ASJ509" s="1"/>
      <c r="ASK509" s="1"/>
      <c r="ASL509" s="1"/>
      <c r="ASM509" s="1"/>
      <c r="ASN509" s="1"/>
      <c r="ASO509" s="1"/>
      <c r="ASP509" s="1"/>
      <c r="ASQ509" s="1"/>
      <c r="ASR509" s="1"/>
      <c r="ASS509" s="1"/>
      <c r="AST509" s="1"/>
      <c r="ASU509" s="1"/>
      <c r="ASV509" s="1"/>
      <c r="ASW509" s="1"/>
      <c r="ASX509" s="1"/>
      <c r="ASY509" s="1"/>
      <c r="ASZ509" s="1"/>
      <c r="ATA509" s="1"/>
      <c r="ATB509" s="1"/>
      <c r="ATC509" s="1"/>
      <c r="ATD509" s="1"/>
      <c r="ATE509" s="1"/>
      <c r="ATF509" s="1"/>
      <c r="ATG509" s="1"/>
      <c r="ATH509" s="1"/>
      <c r="ATI509" s="1"/>
      <c r="ATJ509" s="1"/>
      <c r="ATK509" s="1"/>
      <c r="ATL509" s="1"/>
      <c r="ATM509" s="1"/>
      <c r="ATN509" s="1"/>
      <c r="ATO509" s="1"/>
      <c r="ATP509" s="1"/>
      <c r="ATQ509" s="1"/>
      <c r="ATR509" s="1"/>
      <c r="ATS509" s="1"/>
      <c r="ATT509" s="1"/>
      <c r="ATU509" s="1"/>
      <c r="ATV509" s="1"/>
      <c r="ATW509" s="1"/>
      <c r="ATX509" s="1"/>
      <c r="ATY509" s="1"/>
      <c r="ATZ509" s="1"/>
      <c r="AUA509" s="1"/>
      <c r="AUB509" s="1"/>
      <c r="AUC509" s="1"/>
      <c r="AUD509" s="1"/>
      <c r="AUE509" s="1"/>
      <c r="AUF509" s="1"/>
      <c r="AUG509" s="1"/>
      <c r="AUH509" s="1"/>
      <c r="AUI509" s="1"/>
      <c r="AUJ509" s="1"/>
      <c r="AUK509" s="1"/>
      <c r="AUL509" s="1"/>
      <c r="AUM509" s="1"/>
      <c r="AUN509" s="1"/>
      <c r="AUO509" s="1"/>
      <c r="AUP509" s="1"/>
      <c r="AUQ509" s="1"/>
      <c r="AUR509" s="1"/>
      <c r="AUS509" s="1"/>
      <c r="AUT509" s="1"/>
      <c r="AUU509" s="1"/>
      <c r="AUV509" s="1"/>
      <c r="AUW509" s="1"/>
      <c r="AUX509" s="1"/>
      <c r="AUY509" s="1"/>
      <c r="AUZ509" s="1"/>
      <c r="AVA509" s="1"/>
      <c r="AVB509" s="1"/>
      <c r="AVC509" s="1"/>
      <c r="AVD509" s="1"/>
      <c r="AVE509" s="1"/>
      <c r="AVF509" s="1"/>
      <c r="AVG509" s="1"/>
      <c r="AVH509" s="1"/>
      <c r="AVI509" s="1"/>
      <c r="AVJ509" s="1"/>
      <c r="AVK509" s="1"/>
      <c r="AVL509" s="1"/>
      <c r="AVM509" s="1"/>
      <c r="AVN509" s="1"/>
      <c r="AVO509" s="1"/>
      <c r="AVP509" s="1"/>
      <c r="AVQ509" s="1"/>
      <c r="AVR509" s="1"/>
      <c r="AVS509" s="1"/>
      <c r="AVT509" s="1"/>
      <c r="AVU509" s="1"/>
      <c r="AVV509" s="1"/>
      <c r="AVW509" s="1"/>
      <c r="AVX509" s="1"/>
      <c r="AVY509" s="1"/>
      <c r="AVZ509" s="1"/>
      <c r="AWA509" s="1"/>
      <c r="AWB509" s="1"/>
      <c r="AWC509" s="1"/>
      <c r="AWD509" s="1"/>
      <c r="AWE509" s="1"/>
      <c r="AWF509" s="1"/>
      <c r="AWG509" s="1"/>
      <c r="AWH509" s="1"/>
      <c r="AWI509" s="1"/>
      <c r="AWJ509" s="1"/>
      <c r="AWK509" s="1"/>
      <c r="AWL509" s="1"/>
      <c r="AWM509" s="1"/>
      <c r="AWN509" s="1"/>
      <c r="AWO509" s="1"/>
      <c r="AWP509" s="1"/>
      <c r="AWQ509" s="1"/>
      <c r="AWR509" s="1"/>
      <c r="AWS509" s="1"/>
      <c r="AWT509" s="1"/>
      <c r="AWU509" s="1"/>
      <c r="AWV509" s="1"/>
      <c r="AWW509" s="1"/>
      <c r="AWX509" s="1"/>
      <c r="AWY509" s="1"/>
      <c r="AWZ509" s="1"/>
      <c r="AXA509" s="1"/>
      <c r="AXB509" s="1"/>
      <c r="AXC509" s="1"/>
      <c r="AXD509" s="1"/>
      <c r="AXE509" s="1"/>
      <c r="AXF509" s="1"/>
      <c r="AXG509" s="1"/>
      <c r="AXH509" s="1"/>
      <c r="AXI509" s="1"/>
      <c r="AXJ509" s="1"/>
      <c r="AXK509" s="1"/>
      <c r="AXL509" s="1"/>
      <c r="AXM509" s="1"/>
      <c r="AXN509" s="1"/>
      <c r="AXO509" s="1"/>
      <c r="AXP509" s="1"/>
      <c r="AXQ509" s="1"/>
      <c r="AXR509" s="1"/>
      <c r="AXS509" s="1"/>
      <c r="AXT509" s="1"/>
      <c r="AXU509" s="1"/>
      <c r="AXV509" s="1"/>
      <c r="AXW509" s="1"/>
      <c r="AXX509" s="1"/>
      <c r="AXY509" s="1"/>
      <c r="AXZ509" s="1"/>
      <c r="AYA509" s="1"/>
      <c r="AYB509" s="1"/>
      <c r="AYC509" s="1"/>
      <c r="AYD509" s="1"/>
      <c r="AYE509" s="1"/>
      <c r="AYF509" s="1"/>
      <c r="AYG509" s="1"/>
      <c r="AYH509" s="1"/>
      <c r="AYI509" s="1"/>
      <c r="AYJ509" s="1"/>
      <c r="AYK509" s="1"/>
      <c r="AYL509" s="1"/>
      <c r="AYM509" s="1"/>
      <c r="AYN509" s="1"/>
      <c r="AYO509" s="1"/>
      <c r="AYP509" s="1"/>
      <c r="AYQ509" s="1"/>
      <c r="AYR509" s="1"/>
      <c r="AYS509" s="1"/>
      <c r="AYT509" s="1"/>
      <c r="AYU509" s="1"/>
      <c r="AYV509" s="1"/>
      <c r="AYW509" s="1"/>
      <c r="AYX509" s="1"/>
      <c r="AYY509" s="1"/>
      <c r="AYZ509" s="1"/>
      <c r="AZA509" s="1"/>
      <c r="AZB509" s="1"/>
      <c r="AZC509" s="1"/>
      <c r="AZD509" s="1"/>
      <c r="AZE509" s="1"/>
      <c r="AZF509" s="1"/>
      <c r="AZG509" s="1"/>
      <c r="AZH509" s="1"/>
      <c r="AZI509" s="1"/>
      <c r="AZJ509" s="1"/>
      <c r="AZK509" s="1"/>
      <c r="AZL509" s="1"/>
      <c r="AZM509" s="1"/>
      <c r="AZN509" s="1"/>
      <c r="AZO509" s="1"/>
      <c r="AZP509" s="1"/>
      <c r="AZQ509" s="1"/>
      <c r="AZR509" s="1"/>
      <c r="AZS509" s="1"/>
      <c r="AZT509" s="1"/>
      <c r="AZU509" s="1"/>
      <c r="AZV509" s="1"/>
      <c r="AZW509" s="1"/>
      <c r="AZX509" s="1"/>
      <c r="AZY509" s="1"/>
      <c r="AZZ509" s="1"/>
      <c r="BAA509" s="1"/>
      <c r="BAB509" s="1"/>
      <c r="BAC509" s="1"/>
      <c r="BAD509" s="1"/>
      <c r="BAE509" s="1"/>
      <c r="BAF509" s="1"/>
      <c r="BAG509" s="1"/>
      <c r="BAH509" s="1"/>
      <c r="BAI509" s="1"/>
      <c r="BAJ509" s="1"/>
      <c r="BAK509" s="1"/>
      <c r="BAL509" s="1"/>
      <c r="BAM509" s="1"/>
      <c r="BAN509" s="1"/>
      <c r="BAO509" s="1"/>
      <c r="BAP509" s="1"/>
      <c r="BAQ509" s="1"/>
      <c r="BAR509" s="1"/>
      <c r="BAS509" s="1"/>
      <c r="BAT509" s="1"/>
      <c r="BAU509" s="1"/>
      <c r="BAV509" s="1"/>
      <c r="BAW509" s="1"/>
      <c r="BAX509" s="1"/>
      <c r="BAY509" s="1"/>
      <c r="BAZ509" s="1"/>
      <c r="BBA509" s="1"/>
      <c r="BBB509" s="1"/>
      <c r="BBC509" s="1"/>
      <c r="BBD509" s="1"/>
      <c r="BBE509" s="1"/>
      <c r="BBF509" s="1"/>
      <c r="BBG509" s="1"/>
      <c r="BBH509" s="1"/>
      <c r="BBI509" s="1"/>
      <c r="BBJ509" s="1"/>
      <c r="BBK509" s="1"/>
      <c r="BBL509" s="1"/>
      <c r="BBM509" s="1"/>
      <c r="BBN509" s="1"/>
      <c r="BBO509" s="1"/>
      <c r="BBP509" s="1"/>
      <c r="BBQ509" s="1"/>
      <c r="BBR509" s="1"/>
      <c r="BBS509" s="1"/>
      <c r="BBT509" s="1"/>
      <c r="BBU509" s="1"/>
      <c r="BBV509" s="1"/>
      <c r="BBW509" s="1"/>
      <c r="BBX509" s="1"/>
      <c r="BBY509" s="1"/>
      <c r="BBZ509" s="1"/>
      <c r="BCA509" s="1"/>
      <c r="BCB509" s="1"/>
      <c r="BCC509" s="1"/>
      <c r="BCD509" s="1"/>
      <c r="BCE509" s="1"/>
      <c r="BCF509" s="1"/>
      <c r="BCG509" s="1"/>
      <c r="BCH509" s="1"/>
      <c r="BCI509" s="1"/>
      <c r="BCJ509" s="1"/>
      <c r="BCK509" s="1"/>
      <c r="BCL509" s="1"/>
      <c r="BCM509" s="1"/>
      <c r="BCN509" s="1"/>
      <c r="BCO509" s="1"/>
      <c r="BCP509" s="1"/>
      <c r="BCQ509" s="1"/>
      <c r="BCR509" s="1"/>
      <c r="BCS509" s="1"/>
      <c r="BCT509" s="1"/>
      <c r="BCU509" s="1"/>
      <c r="BCV509" s="1"/>
      <c r="BCW509" s="1"/>
      <c r="BCX509" s="1"/>
      <c r="BCY509" s="1"/>
      <c r="BCZ509" s="1"/>
      <c r="BDA509" s="1"/>
      <c r="BDB509" s="1"/>
      <c r="BDC509" s="1"/>
      <c r="BDD509" s="1"/>
      <c r="BDE509" s="1"/>
      <c r="BDF509" s="1"/>
      <c r="BDG509" s="1"/>
      <c r="BDH509" s="1"/>
      <c r="BDI509" s="1"/>
      <c r="BDJ509" s="1"/>
      <c r="BDK509" s="1"/>
      <c r="BDL509" s="1"/>
      <c r="BDM509" s="1"/>
      <c r="BDN509" s="1"/>
      <c r="BDO509" s="1"/>
      <c r="BDP509" s="1"/>
      <c r="BDQ509" s="1"/>
      <c r="BDR509" s="1"/>
      <c r="BDS509" s="1"/>
      <c r="BDT509" s="1"/>
      <c r="BDU509" s="1"/>
      <c r="BDV509" s="1"/>
      <c r="BDW509" s="1"/>
      <c r="BDX509" s="1"/>
      <c r="BDY509" s="1"/>
      <c r="BDZ509" s="1"/>
      <c r="BEA509" s="1"/>
      <c r="BEB509" s="1"/>
      <c r="BEC509" s="1"/>
      <c r="BED509" s="1"/>
      <c r="BEE509" s="1"/>
      <c r="BEF509" s="1"/>
      <c r="BEG509" s="1"/>
      <c r="BEH509" s="1"/>
      <c r="BEI509" s="1"/>
      <c r="BEJ509" s="1"/>
      <c r="BEK509" s="1"/>
      <c r="BEL509" s="1"/>
      <c r="BEM509" s="1"/>
      <c r="BEN509" s="1"/>
      <c r="BEO509" s="1"/>
      <c r="BEP509" s="1"/>
      <c r="BEQ509" s="1"/>
      <c r="BER509" s="1"/>
      <c r="BES509" s="1"/>
      <c r="BET509" s="1"/>
      <c r="BEU509" s="1"/>
      <c r="BEV509" s="1"/>
      <c r="BEW509" s="1"/>
      <c r="BEX509" s="1"/>
      <c r="BEY509" s="1"/>
      <c r="BEZ509" s="1"/>
      <c r="BFA509" s="1"/>
      <c r="BFB509" s="1"/>
      <c r="BFC509" s="1"/>
      <c r="BFD509" s="1"/>
      <c r="BFE509" s="1"/>
      <c r="BFF509" s="1"/>
      <c r="BFG509" s="1"/>
      <c r="BFH509" s="1"/>
      <c r="BFI509" s="1"/>
      <c r="BFJ509" s="1"/>
      <c r="BFK509" s="1"/>
      <c r="BFL509" s="1"/>
      <c r="BFM509" s="1"/>
      <c r="BFN509" s="1"/>
      <c r="BFO509" s="1"/>
      <c r="BFP509" s="1"/>
      <c r="BFQ509" s="1"/>
      <c r="BFR509" s="1"/>
      <c r="BFS509" s="1"/>
      <c r="BFT509" s="1"/>
      <c r="BFU509" s="1"/>
      <c r="BFV509" s="1"/>
      <c r="BFW509" s="1"/>
      <c r="BFX509" s="1"/>
      <c r="BFY509" s="1"/>
      <c r="BFZ509" s="1"/>
      <c r="BGA509" s="1"/>
      <c r="BGB509" s="1"/>
      <c r="BGC509" s="1"/>
      <c r="BGD509" s="1"/>
      <c r="BGE509" s="1"/>
      <c r="BGF509" s="1"/>
      <c r="BGG509" s="1"/>
      <c r="BGH509" s="1"/>
      <c r="BGI509" s="1"/>
      <c r="BGJ509" s="1"/>
      <c r="BGK509" s="1"/>
      <c r="BGL509" s="1"/>
      <c r="BGM509" s="1"/>
      <c r="BGN509" s="1"/>
      <c r="BGO509" s="1"/>
      <c r="BGP509" s="1"/>
      <c r="BGQ509" s="1"/>
      <c r="BGR509" s="1"/>
      <c r="BGS509" s="1"/>
      <c r="BGT509" s="1"/>
      <c r="BGU509" s="1"/>
      <c r="BGV509" s="1"/>
      <c r="BGW509" s="1"/>
      <c r="BGX509" s="1"/>
      <c r="BGY509" s="1"/>
      <c r="BGZ509" s="1"/>
      <c r="BHA509" s="1"/>
      <c r="BHB509" s="1"/>
      <c r="BHC509" s="1"/>
      <c r="BHD509" s="1"/>
      <c r="BHE509" s="1"/>
      <c r="BHF509" s="1"/>
      <c r="BHG509" s="1"/>
      <c r="BHH509" s="1"/>
      <c r="BHI509" s="1"/>
      <c r="BHJ509" s="1"/>
      <c r="BHK509" s="1"/>
      <c r="BHL509" s="1"/>
      <c r="BHM509" s="1"/>
      <c r="BHN509" s="1"/>
      <c r="BHO509" s="1"/>
      <c r="BHP509" s="1"/>
      <c r="BHQ509" s="1"/>
      <c r="BHR509" s="1"/>
      <c r="BHS509" s="1"/>
      <c r="BHT509" s="1"/>
      <c r="BHU509" s="1"/>
      <c r="BHV509" s="1"/>
      <c r="BHW509" s="1"/>
      <c r="BHX509" s="1"/>
      <c r="BHY509" s="1"/>
      <c r="BHZ509" s="1"/>
      <c r="BIA509" s="1"/>
      <c r="BIB509" s="1"/>
      <c r="BIC509" s="1"/>
      <c r="BID509" s="1"/>
      <c r="BIE509" s="1"/>
      <c r="BIF509" s="1"/>
      <c r="BIG509" s="1"/>
      <c r="BIH509" s="1"/>
      <c r="BII509" s="1"/>
      <c r="BIJ509" s="1"/>
      <c r="BIK509" s="1"/>
      <c r="BIL509" s="1"/>
      <c r="BIM509" s="1"/>
      <c r="BIN509" s="1"/>
      <c r="BIO509" s="1"/>
      <c r="BIP509" s="1"/>
      <c r="BIQ509" s="1"/>
      <c r="BIR509" s="1"/>
      <c r="BIS509" s="1"/>
      <c r="BIT509" s="1"/>
      <c r="BIU509" s="1"/>
      <c r="BIV509" s="1"/>
      <c r="BIW509" s="1"/>
      <c r="BIX509" s="1"/>
      <c r="BIY509" s="1"/>
      <c r="BIZ509" s="1"/>
      <c r="BJA509" s="1"/>
      <c r="BJB509" s="1"/>
      <c r="BJC509" s="1"/>
      <c r="BJD509" s="1"/>
      <c r="BJE509" s="1"/>
      <c r="BJF509" s="1"/>
      <c r="BJG509" s="1"/>
      <c r="BJH509" s="1"/>
      <c r="BJI509" s="1"/>
      <c r="BJJ509" s="1"/>
      <c r="BJK509" s="1"/>
      <c r="BJL509" s="1"/>
      <c r="BJM509" s="1"/>
      <c r="BJN509" s="1"/>
      <c r="BJO509" s="1"/>
      <c r="BJP509" s="1"/>
      <c r="BJQ509" s="1"/>
      <c r="BJR509" s="1"/>
      <c r="BJS509" s="1"/>
      <c r="BJT509" s="1"/>
      <c r="BJU509" s="1"/>
      <c r="BJV509" s="1"/>
      <c r="BJW509" s="1"/>
      <c r="BJX509" s="1"/>
      <c r="BJY509" s="1"/>
      <c r="BJZ509" s="1"/>
      <c r="BKA509" s="1"/>
      <c r="BKB509" s="1"/>
      <c r="BKC509" s="1"/>
      <c r="BKD509" s="1"/>
      <c r="BKE509" s="1"/>
      <c r="BKF509" s="1"/>
      <c r="BKG509" s="1"/>
      <c r="BKH509" s="1"/>
      <c r="BKI509" s="1"/>
      <c r="BKJ509" s="1"/>
      <c r="BKK509" s="1"/>
      <c r="BKL509" s="1"/>
      <c r="BKM509" s="1"/>
      <c r="BKN509" s="1"/>
      <c r="BKO509" s="1"/>
      <c r="BKP509" s="1"/>
      <c r="BKQ509" s="1"/>
      <c r="BKR509" s="1"/>
      <c r="BKS509" s="1"/>
      <c r="BKT509" s="1"/>
      <c r="BKU509" s="1"/>
      <c r="BKV509" s="1"/>
      <c r="BKW509" s="1"/>
      <c r="BKX509" s="1"/>
      <c r="BKY509" s="1"/>
      <c r="BKZ509" s="1"/>
      <c r="BLA509" s="1"/>
      <c r="BLB509" s="1"/>
      <c r="BLC509" s="1"/>
      <c r="BLD509" s="1"/>
      <c r="BLE509" s="1"/>
      <c r="BLF509" s="1"/>
      <c r="BLG509" s="1"/>
      <c r="BLH509" s="1"/>
      <c r="BLI509" s="1"/>
      <c r="BLJ509" s="1"/>
      <c r="BLK509" s="1"/>
      <c r="BLL509" s="1"/>
      <c r="BLM509" s="1"/>
      <c r="BLN509" s="1"/>
      <c r="BLO509" s="1"/>
      <c r="BLP509" s="1"/>
      <c r="BLQ509" s="1"/>
      <c r="BLR509" s="1"/>
      <c r="BLS509" s="1"/>
      <c r="BLT509" s="1"/>
      <c r="BLU509" s="1"/>
      <c r="BLV509" s="1"/>
      <c r="BLW509" s="1"/>
      <c r="BLX509" s="1"/>
      <c r="BLY509" s="1"/>
      <c r="BLZ509" s="1"/>
      <c r="BMA509" s="1"/>
      <c r="BMB509" s="1"/>
      <c r="BMC509" s="1"/>
      <c r="BMD509" s="1"/>
      <c r="BME509" s="1"/>
      <c r="BMF509" s="1"/>
      <c r="BMG509" s="1"/>
      <c r="BMH509" s="1"/>
      <c r="BMI509" s="1"/>
      <c r="BMJ509" s="1"/>
      <c r="BMK509" s="1"/>
      <c r="BML509" s="1"/>
      <c r="BMM509" s="1"/>
      <c r="BMN509" s="1"/>
      <c r="BMO509" s="1"/>
      <c r="BMP509" s="1"/>
      <c r="BMQ509" s="1"/>
      <c r="BMR509" s="1"/>
      <c r="BMS509" s="1"/>
      <c r="BMT509" s="1"/>
      <c r="BMU509" s="1"/>
      <c r="BMV509" s="1"/>
      <c r="BMW509" s="1"/>
      <c r="BMX509" s="1"/>
      <c r="BMY509" s="1"/>
      <c r="BMZ509" s="1"/>
      <c r="BNA509" s="1"/>
      <c r="BNB509" s="1"/>
      <c r="BNC509" s="1"/>
      <c r="BND509" s="1"/>
      <c r="BNE509" s="1"/>
      <c r="BNF509" s="1"/>
      <c r="BNG509" s="1"/>
      <c r="BNH509" s="1"/>
      <c r="BNI509" s="1"/>
      <c r="BNJ509" s="1"/>
      <c r="BNK509" s="1"/>
      <c r="BNL509" s="1"/>
      <c r="BNM509" s="1"/>
      <c r="BNN509" s="1"/>
      <c r="BNO509" s="1"/>
      <c r="BNP509" s="1"/>
      <c r="BNQ509" s="1"/>
      <c r="BNR509" s="1"/>
      <c r="BNS509" s="1"/>
      <c r="BNT509" s="1"/>
      <c r="BNU509" s="1"/>
      <c r="BNV509" s="1"/>
      <c r="BNW509" s="1"/>
      <c r="BNX509" s="1"/>
      <c r="BNY509" s="1"/>
      <c r="BNZ509" s="1"/>
      <c r="BOA509" s="1"/>
      <c r="BOB509" s="1"/>
      <c r="BOC509" s="1"/>
      <c r="BOD509" s="1"/>
      <c r="BOE509" s="1"/>
      <c r="BOF509" s="1"/>
      <c r="BOG509" s="1"/>
      <c r="BOH509" s="1"/>
      <c r="BOI509" s="1"/>
      <c r="BOJ509" s="1"/>
      <c r="BOK509" s="1"/>
      <c r="BOL509" s="1"/>
      <c r="BOM509" s="1"/>
      <c r="BON509" s="1"/>
      <c r="BOO509" s="1"/>
      <c r="BOP509" s="1"/>
      <c r="BOQ509" s="1"/>
      <c r="BOR509" s="1"/>
      <c r="BOS509" s="1"/>
      <c r="BOT509" s="1"/>
      <c r="BOU509" s="1"/>
      <c r="BOV509" s="1"/>
      <c r="BOW509" s="1"/>
      <c r="BOX509" s="1"/>
      <c r="BOY509" s="1"/>
      <c r="BOZ509" s="1"/>
      <c r="BPA509" s="1"/>
      <c r="BPB509" s="1"/>
      <c r="BPC509" s="1"/>
      <c r="BPD509" s="1"/>
      <c r="BPE509" s="1"/>
      <c r="BPF509" s="1"/>
      <c r="BPG509" s="1"/>
      <c r="BPH509" s="1"/>
      <c r="BPI509" s="1"/>
      <c r="BPJ509" s="1"/>
      <c r="BPK509" s="1"/>
      <c r="BPL509" s="1"/>
      <c r="BPM509" s="1"/>
      <c r="BPN509" s="1"/>
      <c r="BPO509" s="1"/>
      <c r="BPP509" s="1"/>
      <c r="BPQ509" s="1"/>
      <c r="BPR509" s="1"/>
      <c r="BPS509" s="1"/>
      <c r="BPT509" s="1"/>
      <c r="BPU509" s="1"/>
      <c r="BPV509" s="1"/>
      <c r="BPW509" s="1"/>
      <c r="BPX509" s="1"/>
      <c r="BPY509" s="1"/>
      <c r="BPZ509" s="1"/>
      <c r="BQA509" s="1"/>
      <c r="BQB509" s="1"/>
      <c r="BQC509" s="1"/>
      <c r="BQD509" s="1"/>
      <c r="BQE509" s="1"/>
      <c r="BQF509" s="1"/>
      <c r="BQG509" s="1"/>
      <c r="BQH509" s="1"/>
      <c r="BQI509" s="1"/>
      <c r="BQJ509" s="1"/>
      <c r="BQK509" s="1"/>
      <c r="BQL509" s="1"/>
      <c r="BQM509" s="1"/>
      <c r="BQN509" s="1"/>
      <c r="BQO509" s="1"/>
      <c r="BQP509" s="1"/>
      <c r="BQQ509" s="1"/>
      <c r="BQR509" s="1"/>
      <c r="BQS509" s="1"/>
      <c r="BQT509" s="1"/>
      <c r="BQU509" s="1"/>
      <c r="BQV509" s="1"/>
      <c r="BQW509" s="1"/>
      <c r="BQX509" s="1"/>
      <c r="BQY509" s="1"/>
      <c r="BQZ509" s="1"/>
      <c r="BRA509" s="1"/>
      <c r="BRB509" s="1"/>
      <c r="BRC509" s="1"/>
      <c r="BRD509" s="1"/>
      <c r="BRE509" s="1"/>
      <c r="BRF509" s="1"/>
      <c r="BRG509" s="1"/>
      <c r="BRH509" s="1"/>
      <c r="BRI509" s="1"/>
      <c r="BRJ509" s="1"/>
      <c r="BRK509" s="1"/>
      <c r="BRL509" s="1"/>
      <c r="BRM509" s="1"/>
      <c r="BRN509" s="1"/>
      <c r="BRO509" s="1"/>
      <c r="BRP509" s="1"/>
      <c r="BRQ509" s="1"/>
      <c r="BRR509" s="1"/>
      <c r="BRS509" s="1"/>
      <c r="BRT509" s="1"/>
      <c r="BRU509" s="1"/>
      <c r="BRV509" s="1"/>
      <c r="BRW509" s="1"/>
      <c r="BRX509" s="1"/>
      <c r="BRY509" s="1"/>
      <c r="BRZ509" s="1"/>
      <c r="BSA509" s="1"/>
      <c r="BSB509" s="1"/>
      <c r="BSC509" s="1"/>
      <c r="BSD509" s="1"/>
      <c r="BSE509" s="1"/>
      <c r="BSF509" s="1"/>
      <c r="BSG509" s="1"/>
      <c r="BSH509" s="1"/>
      <c r="BSI509" s="1"/>
      <c r="BSJ509" s="1"/>
      <c r="BSK509" s="1"/>
      <c r="BSL509" s="1"/>
      <c r="BSM509" s="1"/>
      <c r="BSN509" s="1"/>
      <c r="BSO509" s="1"/>
      <c r="BSP509" s="1"/>
      <c r="BSQ509" s="1"/>
      <c r="BSR509" s="1"/>
      <c r="BSS509" s="1"/>
      <c r="BST509" s="1"/>
      <c r="BSU509" s="1"/>
      <c r="BSV509" s="1"/>
      <c r="BSW509" s="1"/>
      <c r="BSX509" s="1"/>
      <c r="BSY509" s="1"/>
      <c r="BSZ509" s="1"/>
      <c r="BTA509" s="1"/>
      <c r="BTB509" s="1"/>
      <c r="BTC509" s="1"/>
      <c r="BTD509" s="1"/>
      <c r="BTE509" s="1"/>
      <c r="BTF509" s="1"/>
      <c r="BTG509" s="1"/>
      <c r="BTH509" s="1"/>
      <c r="BTI509" s="1"/>
      <c r="BTJ509" s="1"/>
      <c r="BTK509" s="1"/>
      <c r="BTL509" s="1"/>
      <c r="BTM509" s="1"/>
      <c r="BTN509" s="1"/>
      <c r="BTO509" s="1"/>
      <c r="BTP509" s="1"/>
      <c r="BTQ509" s="1"/>
      <c r="BTR509" s="1"/>
      <c r="BTS509" s="1"/>
      <c r="BTT509" s="1"/>
      <c r="BTU509" s="1"/>
      <c r="BTV509" s="1"/>
      <c r="BTW509" s="1"/>
      <c r="BTX509" s="1"/>
      <c r="BTY509" s="1"/>
      <c r="BTZ509" s="1"/>
      <c r="BUA509" s="1"/>
      <c r="BUB509" s="1"/>
      <c r="BUC509" s="1"/>
      <c r="BUD509" s="1"/>
      <c r="BUE509" s="1"/>
      <c r="BUF509" s="1"/>
      <c r="BUG509" s="1"/>
      <c r="BUH509" s="1"/>
      <c r="BUI509" s="1"/>
      <c r="BUJ509" s="1"/>
      <c r="BUK509" s="1"/>
      <c r="BUL509" s="1"/>
      <c r="BUM509" s="1"/>
      <c r="BUN509" s="1"/>
      <c r="BUO509" s="1"/>
      <c r="BUP509" s="1"/>
      <c r="BUQ509" s="1"/>
      <c r="BUR509" s="1"/>
      <c r="BUS509" s="1"/>
      <c r="BUT509" s="1"/>
      <c r="BUU509" s="1"/>
      <c r="BUV509" s="1"/>
      <c r="BUW509" s="1"/>
      <c r="BUX509" s="1"/>
      <c r="BUY509" s="1"/>
      <c r="BUZ509" s="1"/>
      <c r="BVA509" s="1"/>
      <c r="BVB509" s="1"/>
      <c r="BVC509" s="1"/>
      <c r="BVD509" s="1"/>
      <c r="BVE509" s="1"/>
      <c r="BVF509" s="1"/>
      <c r="BVG509" s="1"/>
      <c r="BVH509" s="1"/>
      <c r="BVI509" s="1"/>
      <c r="BVJ509" s="1"/>
      <c r="BVK509" s="1"/>
      <c r="BVL509" s="1"/>
      <c r="BVM509" s="1"/>
      <c r="BVN509" s="1"/>
      <c r="BVO509" s="1"/>
      <c r="BVP509" s="1"/>
      <c r="BVQ509" s="1"/>
      <c r="BVR509" s="1"/>
      <c r="BVS509" s="1"/>
      <c r="BVT509" s="1"/>
      <c r="BVU509" s="1"/>
      <c r="BVV509" s="1"/>
      <c r="BVW509" s="1"/>
      <c r="BVX509" s="1"/>
      <c r="BVY509" s="1"/>
      <c r="BVZ509" s="1"/>
      <c r="BWA509" s="1"/>
      <c r="BWB509" s="1"/>
      <c r="BWC509" s="1"/>
      <c r="BWD509" s="1"/>
      <c r="BWE509" s="1"/>
      <c r="BWF509" s="1"/>
      <c r="BWG509" s="1"/>
      <c r="BWH509" s="1"/>
      <c r="BWI509" s="1"/>
      <c r="BWJ509" s="1"/>
      <c r="BWK509" s="1"/>
      <c r="BWL509" s="1"/>
      <c r="BWM509" s="1"/>
      <c r="BWN509" s="1"/>
      <c r="BWO509" s="1"/>
      <c r="BWP509" s="1"/>
      <c r="BWQ509" s="1"/>
      <c r="BWR509" s="1"/>
      <c r="BWS509" s="1"/>
      <c r="BWT509" s="1"/>
      <c r="BWU509" s="1"/>
      <c r="BWV509" s="1"/>
      <c r="BWW509" s="1"/>
      <c r="BWX509" s="1"/>
      <c r="BWY509" s="1"/>
      <c r="BWZ509" s="1"/>
      <c r="BXA509" s="1"/>
      <c r="BXB509" s="1"/>
      <c r="BXC509" s="1"/>
      <c r="BXD509" s="1"/>
      <c r="BXE509" s="1"/>
      <c r="BXF509" s="1"/>
      <c r="BXG509" s="1"/>
      <c r="BXH509" s="1"/>
      <c r="BXI509" s="1"/>
      <c r="BXJ509" s="1"/>
      <c r="BXK509" s="1"/>
      <c r="BXL509" s="1"/>
      <c r="BXM509" s="1"/>
      <c r="BXN509" s="1"/>
      <c r="BXO509" s="1"/>
      <c r="BXP509" s="1"/>
      <c r="BXQ509" s="1"/>
      <c r="BXR509" s="1"/>
      <c r="BXS509" s="1"/>
      <c r="BXT509" s="1"/>
      <c r="BXU509" s="1"/>
      <c r="BXV509" s="1"/>
      <c r="BXW509" s="1"/>
      <c r="BXX509" s="1"/>
      <c r="BXY509" s="1"/>
      <c r="BXZ509" s="1"/>
      <c r="BYA509" s="1"/>
      <c r="BYB509" s="1"/>
      <c r="BYC509" s="1"/>
      <c r="BYD509" s="1"/>
      <c r="BYE509" s="1"/>
      <c r="BYF509" s="1"/>
      <c r="BYG509" s="1"/>
      <c r="BYH509" s="1"/>
      <c r="BYI509" s="1"/>
      <c r="BYJ509" s="1"/>
      <c r="BYK509" s="1"/>
      <c r="BYL509" s="1"/>
      <c r="BYM509" s="1"/>
      <c r="BYN509" s="1"/>
      <c r="BYO509" s="1"/>
      <c r="BYP509" s="1"/>
      <c r="BYQ509" s="1"/>
      <c r="BYR509" s="1"/>
      <c r="BYS509" s="1"/>
      <c r="BYT509" s="1"/>
      <c r="BYU509" s="1"/>
      <c r="BYV509" s="1"/>
      <c r="BYW509" s="1"/>
      <c r="BYX509" s="1"/>
      <c r="BYY509" s="1"/>
      <c r="BYZ509" s="1"/>
      <c r="BZA509" s="1"/>
      <c r="BZB509" s="1"/>
      <c r="BZC509" s="1"/>
      <c r="BZD509" s="1"/>
      <c r="BZE509" s="1"/>
      <c r="BZF509" s="1"/>
      <c r="BZG509" s="1"/>
      <c r="BZH509" s="1"/>
      <c r="BZI509" s="1"/>
      <c r="BZJ509" s="1"/>
      <c r="BZK509" s="1"/>
      <c r="BZL509" s="1"/>
      <c r="BZM509" s="1"/>
      <c r="BZN509" s="1"/>
      <c r="BZO509" s="1"/>
      <c r="BZP509" s="1"/>
      <c r="BZQ509" s="1"/>
      <c r="BZR509" s="1"/>
      <c r="BZS509" s="1"/>
      <c r="BZT509" s="1"/>
      <c r="BZU509" s="1"/>
      <c r="BZV509" s="1"/>
      <c r="BZW509" s="1"/>
      <c r="BZX509" s="1"/>
      <c r="BZY509" s="1"/>
      <c r="BZZ509" s="1"/>
      <c r="CAA509" s="1"/>
      <c r="CAB509" s="1"/>
      <c r="CAC509" s="1"/>
      <c r="CAD509" s="1"/>
      <c r="CAE509" s="1"/>
      <c r="CAF509" s="1"/>
      <c r="CAG509" s="1"/>
      <c r="CAH509" s="1"/>
      <c r="CAI509" s="1"/>
      <c r="CAJ509" s="1"/>
      <c r="CAK509" s="1"/>
      <c r="CAL509" s="1"/>
      <c r="CAM509" s="1"/>
      <c r="CAN509" s="1"/>
      <c r="CAO509" s="1"/>
      <c r="CAP509" s="1"/>
      <c r="CAQ509" s="1"/>
      <c r="CAR509" s="1"/>
      <c r="CAS509" s="1"/>
      <c r="CAT509" s="1"/>
      <c r="CAU509" s="1"/>
      <c r="CAV509" s="1"/>
      <c r="CAW509" s="1"/>
      <c r="CAX509" s="1"/>
      <c r="CAY509" s="1"/>
      <c r="CAZ509" s="1"/>
      <c r="CBA509" s="1"/>
      <c r="CBB509" s="1"/>
      <c r="CBC509" s="1"/>
      <c r="CBD509" s="1"/>
      <c r="CBE509" s="1"/>
      <c r="CBF509" s="1"/>
      <c r="CBG509" s="1"/>
      <c r="CBH509" s="1"/>
      <c r="CBI509" s="1"/>
      <c r="CBJ509" s="1"/>
      <c r="CBK509" s="1"/>
      <c r="CBL509" s="1"/>
      <c r="CBM509" s="1"/>
      <c r="CBN509" s="1"/>
      <c r="CBO509" s="1"/>
      <c r="CBP509" s="1"/>
      <c r="CBQ509" s="1"/>
      <c r="CBR509" s="1"/>
      <c r="CBS509" s="1"/>
      <c r="CBT509" s="1"/>
      <c r="CBU509" s="1"/>
      <c r="CBV509" s="1"/>
      <c r="CBW509" s="1"/>
      <c r="CBX509" s="1"/>
      <c r="CBY509" s="1"/>
      <c r="CBZ509" s="1"/>
      <c r="CCA509" s="1"/>
      <c r="CCB509" s="1"/>
      <c r="CCC509" s="1"/>
      <c r="CCD509" s="1"/>
      <c r="CCE509" s="1"/>
      <c r="CCF509" s="1"/>
      <c r="CCG509" s="1"/>
      <c r="CCH509" s="1"/>
      <c r="CCI509" s="1"/>
      <c r="CCJ509" s="1"/>
      <c r="CCK509" s="1"/>
      <c r="CCL509" s="1"/>
      <c r="CCM509" s="1"/>
      <c r="CCN509" s="1"/>
      <c r="CCO509" s="1"/>
      <c r="CCP509" s="1"/>
      <c r="CCQ509" s="1"/>
      <c r="CCR509" s="1"/>
      <c r="CCS509" s="1"/>
      <c r="CCT509" s="1"/>
      <c r="CCU509" s="1"/>
      <c r="CCV509" s="1"/>
      <c r="CCW509" s="1"/>
      <c r="CCX509" s="1"/>
      <c r="CCY509" s="1"/>
      <c r="CCZ509" s="1"/>
      <c r="CDA509" s="1"/>
      <c r="CDB509" s="1"/>
      <c r="CDC509" s="1"/>
      <c r="CDD509" s="1"/>
      <c r="CDE509" s="1"/>
      <c r="CDF509" s="1"/>
      <c r="CDG509" s="1"/>
      <c r="CDH509" s="1"/>
      <c r="CDI509" s="1"/>
      <c r="CDJ509" s="1"/>
      <c r="CDK509" s="1"/>
      <c r="CDL509" s="1"/>
      <c r="CDM509" s="1"/>
      <c r="CDN509" s="1"/>
      <c r="CDO509" s="1"/>
      <c r="CDP509" s="1"/>
      <c r="CDQ509" s="1"/>
      <c r="CDR509" s="1"/>
      <c r="CDS509" s="1"/>
      <c r="CDT509" s="1"/>
      <c r="CDU509" s="1"/>
      <c r="CDV509" s="1"/>
      <c r="CDW509" s="1"/>
      <c r="CDX509" s="1"/>
      <c r="CDY509" s="1"/>
      <c r="CDZ509" s="1"/>
      <c r="CEA509" s="1"/>
      <c r="CEB509" s="1"/>
      <c r="CEC509" s="1"/>
      <c r="CED509" s="1"/>
      <c r="CEE509" s="1"/>
      <c r="CEF509" s="1"/>
      <c r="CEG509" s="1"/>
      <c r="CEH509" s="1"/>
      <c r="CEI509" s="1"/>
      <c r="CEJ509" s="1"/>
      <c r="CEK509" s="1"/>
      <c r="CEL509" s="1"/>
      <c r="CEM509" s="1"/>
      <c r="CEN509" s="1"/>
      <c r="CEO509" s="1"/>
      <c r="CEP509" s="1"/>
      <c r="CEQ509" s="1"/>
      <c r="CER509" s="1"/>
      <c r="CES509" s="1"/>
      <c r="CET509" s="1"/>
      <c r="CEU509" s="1"/>
      <c r="CEV509" s="1"/>
      <c r="CEW509" s="1"/>
      <c r="CEX509" s="1"/>
      <c r="CEY509" s="1"/>
      <c r="CEZ509" s="1"/>
      <c r="CFA509" s="1"/>
      <c r="CFB509" s="1"/>
      <c r="CFC509" s="1"/>
      <c r="CFD509" s="1"/>
      <c r="CFE509" s="1"/>
      <c r="CFF509" s="1"/>
      <c r="CFG509" s="1"/>
      <c r="CFH509" s="1"/>
      <c r="CFI509" s="1"/>
      <c r="CFJ509" s="1"/>
      <c r="CFK509" s="1"/>
      <c r="CFL509" s="1"/>
      <c r="CFM509" s="1"/>
      <c r="CFN509" s="1"/>
      <c r="CFO509" s="1"/>
      <c r="CFP509" s="1"/>
      <c r="CFQ509" s="1"/>
      <c r="CFR509" s="1"/>
      <c r="CFS509" s="1"/>
      <c r="CFT509" s="1"/>
      <c r="CFU509" s="1"/>
      <c r="CFV509" s="1"/>
      <c r="CFW509" s="1"/>
      <c r="CFX509" s="1"/>
      <c r="CFY509" s="1"/>
      <c r="CFZ509" s="1"/>
      <c r="CGA509" s="1"/>
      <c r="CGB509" s="1"/>
      <c r="CGC509" s="1"/>
      <c r="CGD509" s="1"/>
      <c r="CGE509" s="1"/>
      <c r="CGF509" s="1"/>
      <c r="CGG509" s="1"/>
      <c r="CGH509" s="1"/>
      <c r="CGI509" s="1"/>
      <c r="CGJ509" s="1"/>
      <c r="CGK509" s="1"/>
      <c r="CGL509" s="1"/>
      <c r="CGM509" s="1"/>
      <c r="CGN509" s="1"/>
      <c r="CGO509" s="1"/>
      <c r="CGP509" s="1"/>
      <c r="CGQ509" s="1"/>
      <c r="CGR509" s="1"/>
      <c r="CGS509" s="1"/>
      <c r="CGT509" s="1"/>
      <c r="CGU509" s="1"/>
      <c r="CGV509" s="1"/>
      <c r="CGW509" s="1"/>
      <c r="CGX509" s="1"/>
      <c r="CGY509" s="1"/>
      <c r="CGZ509" s="1"/>
      <c r="CHA509" s="1"/>
      <c r="CHB509" s="1"/>
      <c r="CHC509" s="1"/>
      <c r="CHD509" s="1"/>
      <c r="CHE509" s="1"/>
      <c r="CHF509" s="1"/>
      <c r="CHG509" s="1"/>
      <c r="CHH509" s="1"/>
      <c r="CHI509" s="1"/>
      <c r="CHJ509" s="1"/>
      <c r="CHK509" s="1"/>
      <c r="CHL509" s="1"/>
      <c r="CHM509" s="1"/>
      <c r="CHN509" s="1"/>
      <c r="CHO509" s="1"/>
      <c r="CHP509" s="1"/>
      <c r="CHQ509" s="1"/>
      <c r="CHR509" s="1"/>
      <c r="CHS509" s="1"/>
      <c r="CHT509" s="1"/>
      <c r="CHU509" s="1"/>
      <c r="CHV509" s="1"/>
      <c r="CHW509" s="1"/>
      <c r="CHX509" s="1"/>
      <c r="CHY509" s="1"/>
      <c r="CHZ509" s="1"/>
      <c r="CIA509" s="1"/>
      <c r="CIB509" s="1"/>
      <c r="CIC509" s="1"/>
      <c r="CID509" s="1"/>
      <c r="CIE509" s="1"/>
      <c r="CIF509" s="1"/>
      <c r="CIG509" s="1"/>
      <c r="CIH509" s="1"/>
      <c r="CII509" s="1"/>
      <c r="CIJ509" s="1"/>
      <c r="CIK509" s="1"/>
      <c r="CIL509" s="1"/>
      <c r="CIM509" s="1"/>
      <c r="CIN509" s="1"/>
      <c r="CIO509" s="1"/>
      <c r="CIP509" s="1"/>
      <c r="CIQ509" s="1"/>
      <c r="CIR509" s="1"/>
      <c r="CIS509" s="1"/>
      <c r="CIT509" s="1"/>
      <c r="CIU509" s="1"/>
      <c r="CIV509" s="1"/>
      <c r="CIW509" s="1"/>
      <c r="CIX509" s="1"/>
      <c r="CIY509" s="1"/>
      <c r="CIZ509" s="1"/>
      <c r="CJA509" s="1"/>
      <c r="CJB509" s="1"/>
      <c r="CJC509" s="1"/>
      <c r="CJD509" s="1"/>
      <c r="CJE509" s="1"/>
      <c r="CJF509" s="1"/>
      <c r="CJG509" s="1"/>
      <c r="CJH509" s="1"/>
      <c r="CJI509" s="1"/>
      <c r="CJJ509" s="1"/>
      <c r="CJK509" s="1"/>
      <c r="CJL509" s="1"/>
      <c r="CJM509" s="1"/>
      <c r="CJN509" s="1"/>
      <c r="CJO509" s="1"/>
      <c r="CJP509" s="1"/>
      <c r="CJQ509" s="1"/>
      <c r="CJR509" s="1"/>
      <c r="CJS509" s="1"/>
      <c r="CJT509" s="1"/>
      <c r="CJU509" s="1"/>
      <c r="CJV509" s="1"/>
      <c r="CJW509" s="1"/>
      <c r="CJX509" s="1"/>
      <c r="CJY509" s="1"/>
      <c r="CJZ509" s="1"/>
      <c r="CKA509" s="1"/>
      <c r="CKB509" s="1"/>
      <c r="CKC509" s="1"/>
      <c r="CKD509" s="1"/>
      <c r="CKE509" s="1"/>
      <c r="CKF509" s="1"/>
      <c r="CKG509" s="1"/>
      <c r="CKH509" s="1"/>
      <c r="CKI509" s="1"/>
      <c r="CKJ509" s="1"/>
      <c r="CKK509" s="1"/>
      <c r="CKL509" s="1"/>
      <c r="CKM509" s="1"/>
      <c r="CKN509" s="1"/>
      <c r="CKO509" s="1"/>
      <c r="CKP509" s="1"/>
      <c r="CKQ509" s="1"/>
      <c r="CKR509" s="1"/>
      <c r="CKS509" s="1"/>
      <c r="CKT509" s="1"/>
      <c r="CKU509" s="1"/>
      <c r="CKV509" s="1"/>
      <c r="CKW509" s="1"/>
      <c r="CKX509" s="1"/>
      <c r="CKY509" s="1"/>
      <c r="CKZ509" s="1"/>
      <c r="CLA509" s="1"/>
      <c r="CLB509" s="1"/>
      <c r="CLC509" s="1"/>
      <c r="CLD509" s="1"/>
      <c r="CLE509" s="1"/>
      <c r="CLF509" s="1"/>
      <c r="CLG509" s="1"/>
      <c r="CLH509" s="1"/>
      <c r="CLI509" s="1"/>
      <c r="CLJ509" s="1"/>
      <c r="CLK509" s="1"/>
      <c r="CLL509" s="1"/>
      <c r="CLM509" s="1"/>
      <c r="CLN509" s="1"/>
      <c r="CLO509" s="1"/>
      <c r="CLP509" s="1"/>
      <c r="CLQ509" s="1"/>
      <c r="CLR509" s="1"/>
      <c r="CLS509" s="1"/>
      <c r="CLT509" s="1"/>
      <c r="CLU509" s="1"/>
      <c r="CLV509" s="1"/>
      <c r="CLW509" s="1"/>
      <c r="CLX509" s="1"/>
      <c r="CLY509" s="1"/>
      <c r="CLZ509" s="1"/>
      <c r="CMA509" s="1"/>
      <c r="CMB509" s="1"/>
      <c r="CMC509" s="1"/>
      <c r="CMD509" s="1"/>
      <c r="CME509" s="1"/>
      <c r="CMF509" s="1"/>
      <c r="CMG509" s="1"/>
      <c r="CMH509" s="1"/>
      <c r="CMI509" s="1"/>
      <c r="CMJ509" s="1"/>
      <c r="CMK509" s="1"/>
      <c r="CML509" s="1"/>
      <c r="CMM509" s="1"/>
      <c r="CMN509" s="1"/>
      <c r="CMO509" s="1"/>
      <c r="CMP509" s="1"/>
      <c r="CMQ509" s="1"/>
      <c r="CMR509" s="1"/>
      <c r="CMS509" s="1"/>
      <c r="CMT509" s="1"/>
      <c r="CMU509" s="1"/>
      <c r="CMV509" s="1"/>
      <c r="CMW509" s="1"/>
      <c r="CMX509" s="1"/>
      <c r="CMY509" s="1"/>
      <c r="CMZ509" s="1"/>
      <c r="CNA509" s="1"/>
      <c r="CNB509" s="1"/>
      <c r="CNC509" s="1"/>
      <c r="CND509" s="1"/>
      <c r="CNE509" s="1"/>
      <c r="CNF509" s="1"/>
      <c r="CNG509" s="1"/>
      <c r="CNH509" s="1"/>
      <c r="CNI509" s="1"/>
      <c r="CNJ509" s="1"/>
      <c r="CNK509" s="1"/>
      <c r="CNL509" s="1"/>
      <c r="CNM509" s="1"/>
      <c r="CNN509" s="1"/>
      <c r="CNO509" s="1"/>
      <c r="CNP509" s="1"/>
      <c r="CNQ509" s="1"/>
      <c r="CNR509" s="1"/>
      <c r="CNS509" s="1"/>
      <c r="CNT509" s="1"/>
      <c r="CNU509" s="1"/>
      <c r="CNV509" s="1"/>
      <c r="CNW509" s="1"/>
      <c r="CNX509" s="1"/>
      <c r="CNY509" s="1"/>
      <c r="CNZ509" s="1"/>
      <c r="COA509" s="1"/>
      <c r="COB509" s="1"/>
      <c r="COC509" s="1"/>
      <c r="COD509" s="1"/>
      <c r="COE509" s="1"/>
      <c r="COF509" s="1"/>
      <c r="COG509" s="1"/>
      <c r="COH509" s="1"/>
      <c r="COI509" s="1"/>
      <c r="COJ509" s="1"/>
      <c r="COK509" s="1"/>
      <c r="COL509" s="1"/>
      <c r="COM509" s="1"/>
      <c r="CON509" s="1"/>
      <c r="COO509" s="1"/>
      <c r="COP509" s="1"/>
      <c r="COQ509" s="1"/>
      <c r="COR509" s="1"/>
      <c r="COS509" s="1"/>
      <c r="COT509" s="1"/>
      <c r="COU509" s="1"/>
      <c r="COV509" s="1"/>
      <c r="COW509" s="1"/>
      <c r="COX509" s="1"/>
      <c r="COY509" s="1"/>
      <c r="COZ509" s="1"/>
      <c r="CPA509" s="1"/>
      <c r="CPB509" s="1"/>
      <c r="CPC509" s="1"/>
      <c r="CPD509" s="1"/>
      <c r="CPE509" s="1"/>
      <c r="CPF509" s="1"/>
      <c r="CPG509" s="1"/>
      <c r="CPH509" s="1"/>
      <c r="CPI509" s="1"/>
      <c r="CPJ509" s="1"/>
      <c r="CPK509" s="1"/>
      <c r="CPL509" s="1"/>
      <c r="CPM509" s="1"/>
      <c r="CPN509" s="1"/>
      <c r="CPO509" s="1"/>
      <c r="CPP509" s="1"/>
      <c r="CPQ509" s="1"/>
      <c r="CPR509" s="1"/>
      <c r="CPS509" s="1"/>
      <c r="CPT509" s="1"/>
      <c r="CPU509" s="1"/>
      <c r="CPV509" s="1"/>
      <c r="CPW509" s="1"/>
      <c r="CPX509" s="1"/>
      <c r="CPY509" s="1"/>
      <c r="CPZ509" s="1"/>
      <c r="CQA509" s="1"/>
      <c r="CQB509" s="1"/>
      <c r="CQC509" s="1"/>
      <c r="CQD509" s="1"/>
      <c r="CQE509" s="1"/>
      <c r="CQF509" s="1"/>
      <c r="CQG509" s="1"/>
      <c r="CQH509" s="1"/>
      <c r="CQI509" s="1"/>
      <c r="CQJ509" s="1"/>
      <c r="CQK509" s="1"/>
      <c r="CQL509" s="1"/>
      <c r="CQM509" s="1"/>
      <c r="CQN509" s="1"/>
      <c r="CQO509" s="1"/>
      <c r="CQP509" s="1"/>
      <c r="CQQ509" s="1"/>
      <c r="CQR509" s="1"/>
      <c r="CQS509" s="1"/>
      <c r="CQT509" s="1"/>
      <c r="CQU509" s="1"/>
      <c r="CQV509" s="1"/>
      <c r="CQW509" s="1"/>
      <c r="CQX509" s="1"/>
      <c r="CQY509" s="1"/>
      <c r="CQZ509" s="1"/>
      <c r="CRA509" s="1"/>
      <c r="CRB509" s="1"/>
      <c r="CRC509" s="1"/>
      <c r="CRD509" s="1"/>
      <c r="CRE509" s="1"/>
      <c r="CRF509" s="1"/>
      <c r="CRG509" s="1"/>
      <c r="CRH509" s="1"/>
      <c r="CRI509" s="1"/>
      <c r="CRJ509" s="1"/>
      <c r="CRK509" s="1"/>
      <c r="CRL509" s="1"/>
      <c r="CRM509" s="1"/>
      <c r="CRN509" s="1"/>
      <c r="CRO509" s="1"/>
      <c r="CRP509" s="1"/>
      <c r="CRQ509" s="1"/>
      <c r="CRR509" s="1"/>
      <c r="CRS509" s="1"/>
      <c r="CRT509" s="1"/>
      <c r="CRU509" s="1"/>
      <c r="CRV509" s="1"/>
      <c r="CRW509" s="1"/>
      <c r="CRX509" s="1"/>
      <c r="CRY509" s="1"/>
      <c r="CRZ509" s="1"/>
      <c r="CSA509" s="1"/>
      <c r="CSB509" s="1"/>
      <c r="CSC509" s="1"/>
      <c r="CSD509" s="1"/>
      <c r="CSE509" s="1"/>
      <c r="CSF509" s="1"/>
      <c r="CSG509" s="1"/>
      <c r="CSH509" s="1"/>
      <c r="CSI509" s="1"/>
      <c r="CSJ509" s="1"/>
      <c r="CSK509" s="1"/>
      <c r="CSL509" s="1"/>
      <c r="CSM509" s="1"/>
      <c r="CSN509" s="1"/>
      <c r="CSO509" s="1"/>
      <c r="CSP509" s="1"/>
      <c r="CSQ509" s="1"/>
      <c r="CSR509" s="1"/>
      <c r="CSS509" s="1"/>
      <c r="CST509" s="1"/>
      <c r="CSU509" s="1"/>
      <c r="CSV509" s="1"/>
      <c r="CSW509" s="1"/>
      <c r="CSX509" s="1"/>
      <c r="CSY509" s="1"/>
      <c r="CSZ509" s="1"/>
      <c r="CTA509" s="1"/>
      <c r="CTB509" s="1"/>
      <c r="CTC509" s="1"/>
      <c r="CTD509" s="1"/>
      <c r="CTE509" s="1"/>
      <c r="CTF509" s="1"/>
      <c r="CTG509" s="1"/>
      <c r="CTH509" s="1"/>
      <c r="CTI509" s="1"/>
      <c r="CTJ509" s="1"/>
      <c r="CTK509" s="1"/>
      <c r="CTL509" s="1"/>
      <c r="CTM509" s="1"/>
      <c r="CTN509" s="1"/>
      <c r="CTO509" s="1"/>
      <c r="CTP509" s="1"/>
      <c r="CTQ509" s="1"/>
      <c r="CTR509" s="1"/>
      <c r="CTS509" s="1"/>
      <c r="CTT509" s="1"/>
      <c r="CTU509" s="1"/>
      <c r="CTV509" s="1"/>
      <c r="CTW509" s="1"/>
      <c r="CTX509" s="1"/>
      <c r="CTY509" s="1"/>
      <c r="CTZ509" s="1"/>
      <c r="CUA509" s="1"/>
      <c r="CUB509" s="1"/>
      <c r="CUC509" s="1"/>
      <c r="CUD509" s="1"/>
      <c r="CUE509" s="1"/>
      <c r="CUF509" s="1"/>
      <c r="CUG509" s="1"/>
      <c r="CUH509" s="1"/>
      <c r="CUI509" s="1"/>
      <c r="CUJ509" s="1"/>
      <c r="CUK509" s="1"/>
      <c r="CUL509" s="1"/>
      <c r="CUM509" s="1"/>
      <c r="CUN509" s="1"/>
      <c r="CUO509" s="1"/>
      <c r="CUP509" s="1"/>
      <c r="CUQ509" s="1"/>
      <c r="CUR509" s="1"/>
      <c r="CUS509" s="1"/>
      <c r="CUT509" s="1"/>
      <c r="CUU509" s="1"/>
      <c r="CUV509" s="1"/>
      <c r="CUW509" s="1"/>
      <c r="CUX509" s="1"/>
      <c r="CUY509" s="1"/>
      <c r="CUZ509" s="1"/>
      <c r="CVA509" s="1"/>
      <c r="CVB509" s="1"/>
      <c r="CVC509" s="1"/>
      <c r="CVD509" s="1"/>
      <c r="CVE509" s="1"/>
      <c r="CVF509" s="1"/>
      <c r="CVG509" s="1"/>
      <c r="CVH509" s="1"/>
      <c r="CVI509" s="1"/>
      <c r="CVJ509" s="1"/>
      <c r="CVK509" s="1"/>
      <c r="CVL509" s="1"/>
      <c r="CVM509" s="1"/>
      <c r="CVN509" s="1"/>
      <c r="CVO509" s="1"/>
      <c r="CVP509" s="1"/>
      <c r="CVQ509" s="1"/>
      <c r="CVR509" s="1"/>
      <c r="CVS509" s="1"/>
      <c r="CVT509" s="1"/>
      <c r="CVU509" s="1"/>
      <c r="CVV509" s="1"/>
      <c r="CVW509" s="1"/>
      <c r="CVX509" s="1"/>
      <c r="CVY509" s="1"/>
      <c r="CVZ509" s="1"/>
      <c r="CWA509" s="1"/>
      <c r="CWB509" s="1"/>
      <c r="CWC509" s="1"/>
      <c r="CWD509" s="1"/>
      <c r="CWE509" s="1"/>
      <c r="CWF509" s="1"/>
      <c r="CWG509" s="1"/>
      <c r="CWH509" s="1"/>
      <c r="CWI509" s="1"/>
      <c r="CWJ509" s="1"/>
      <c r="CWK509" s="1"/>
      <c r="CWL509" s="1"/>
      <c r="CWM509" s="1"/>
      <c r="CWN509" s="1"/>
      <c r="CWO509" s="1"/>
      <c r="CWP509" s="1"/>
      <c r="CWQ509" s="1"/>
      <c r="CWR509" s="1"/>
      <c r="CWS509" s="1"/>
      <c r="CWT509" s="1"/>
      <c r="CWU509" s="1"/>
      <c r="CWV509" s="1"/>
      <c r="CWW509" s="1"/>
      <c r="CWX509" s="1"/>
      <c r="CWY509" s="1"/>
      <c r="CWZ509" s="1"/>
      <c r="CXA509" s="1"/>
      <c r="CXB509" s="1"/>
      <c r="CXC509" s="1"/>
      <c r="CXD509" s="1"/>
      <c r="CXE509" s="1"/>
      <c r="CXF509" s="1"/>
      <c r="CXG509" s="1"/>
      <c r="CXH509" s="1"/>
      <c r="CXI509" s="1"/>
      <c r="CXJ509" s="1"/>
      <c r="CXK509" s="1"/>
      <c r="CXL509" s="1"/>
      <c r="CXM509" s="1"/>
      <c r="CXN509" s="1"/>
      <c r="CXO509" s="1"/>
      <c r="CXP509" s="1"/>
      <c r="CXQ509" s="1"/>
      <c r="CXR509" s="1"/>
      <c r="CXS509" s="1"/>
      <c r="CXT509" s="1"/>
      <c r="CXU509" s="1"/>
      <c r="CXV509" s="1"/>
      <c r="CXW509" s="1"/>
      <c r="CXX509" s="1"/>
      <c r="CXY509" s="1"/>
      <c r="CXZ509" s="1"/>
      <c r="CYA509" s="1"/>
      <c r="CYB509" s="1"/>
      <c r="CYC509" s="1"/>
      <c r="CYD509" s="1"/>
      <c r="CYE509" s="1"/>
      <c r="CYF509" s="1"/>
      <c r="CYG509" s="1"/>
      <c r="CYH509" s="1"/>
      <c r="CYI509" s="1"/>
      <c r="CYJ509" s="1"/>
      <c r="CYK509" s="1"/>
      <c r="CYL509" s="1"/>
      <c r="CYM509" s="1"/>
      <c r="CYN509" s="1"/>
      <c r="CYO509" s="1"/>
      <c r="CYP509" s="1"/>
      <c r="CYQ509" s="1"/>
      <c r="CYR509" s="1"/>
      <c r="CYS509" s="1"/>
      <c r="CYT509" s="1"/>
      <c r="CYU509" s="1"/>
      <c r="CYV509" s="1"/>
      <c r="CYW509" s="1"/>
      <c r="CYX509" s="1"/>
      <c r="CYY509" s="1"/>
      <c r="CYZ509" s="1"/>
      <c r="CZA509" s="1"/>
      <c r="CZB509" s="1"/>
      <c r="CZC509" s="1"/>
      <c r="CZD509" s="1"/>
      <c r="CZE509" s="1"/>
      <c r="CZF509" s="1"/>
      <c r="CZG509" s="1"/>
      <c r="CZH509" s="1"/>
      <c r="CZI509" s="1"/>
      <c r="CZJ509" s="1"/>
      <c r="CZK509" s="1"/>
      <c r="CZL509" s="1"/>
      <c r="CZM509" s="1"/>
      <c r="CZN509" s="1"/>
      <c r="CZO509" s="1"/>
      <c r="CZP509" s="1"/>
      <c r="CZQ509" s="1"/>
      <c r="CZR509" s="1"/>
      <c r="CZS509" s="1"/>
      <c r="CZT509" s="1"/>
      <c r="CZU509" s="1"/>
      <c r="CZV509" s="1"/>
      <c r="CZW509" s="1"/>
      <c r="CZX509" s="1"/>
      <c r="CZY509" s="1"/>
      <c r="CZZ509" s="1"/>
      <c r="DAA509" s="1"/>
      <c r="DAB509" s="1"/>
      <c r="DAC509" s="1"/>
      <c r="DAD509" s="1"/>
      <c r="DAE509" s="1"/>
      <c r="DAF509" s="1"/>
      <c r="DAG509" s="1"/>
      <c r="DAH509" s="1"/>
      <c r="DAI509" s="1"/>
      <c r="DAJ509" s="1"/>
      <c r="DAK509" s="1"/>
      <c r="DAL509" s="1"/>
      <c r="DAM509" s="1"/>
      <c r="DAN509" s="1"/>
      <c r="DAO509" s="1"/>
      <c r="DAP509" s="1"/>
      <c r="DAQ509" s="1"/>
      <c r="DAR509" s="1"/>
      <c r="DAS509" s="1"/>
      <c r="DAT509" s="1"/>
      <c r="DAU509" s="1"/>
      <c r="DAV509" s="1"/>
      <c r="DAW509" s="1"/>
      <c r="DAX509" s="1"/>
      <c r="DAY509" s="1"/>
      <c r="DAZ509" s="1"/>
      <c r="DBA509" s="1"/>
      <c r="DBB509" s="1"/>
      <c r="DBC509" s="1"/>
      <c r="DBD509" s="1"/>
      <c r="DBE509" s="1"/>
      <c r="DBF509" s="1"/>
      <c r="DBG509" s="1"/>
      <c r="DBH509" s="1"/>
      <c r="DBI509" s="1"/>
      <c r="DBJ509" s="1"/>
      <c r="DBK509" s="1"/>
      <c r="DBL509" s="1"/>
      <c r="DBM509" s="1"/>
      <c r="DBN509" s="1"/>
      <c r="DBO509" s="1"/>
      <c r="DBP509" s="1"/>
      <c r="DBQ509" s="1"/>
      <c r="DBR509" s="1"/>
      <c r="DBS509" s="1"/>
      <c r="DBT509" s="1"/>
      <c r="DBU509" s="1"/>
      <c r="DBV509" s="1"/>
      <c r="DBW509" s="1"/>
      <c r="DBX509" s="1"/>
      <c r="DBY509" s="1"/>
      <c r="DBZ509" s="1"/>
      <c r="DCA509" s="1"/>
      <c r="DCB509" s="1"/>
      <c r="DCC509" s="1"/>
      <c r="DCD509" s="1"/>
      <c r="DCE509" s="1"/>
      <c r="DCF509" s="1"/>
      <c r="DCG509" s="1"/>
      <c r="DCH509" s="1"/>
      <c r="DCI509" s="1"/>
      <c r="DCJ509" s="1"/>
      <c r="DCK509" s="1"/>
      <c r="DCL509" s="1"/>
      <c r="DCM509" s="1"/>
      <c r="DCN509" s="1"/>
      <c r="DCO509" s="1"/>
      <c r="DCP509" s="1"/>
      <c r="DCQ509" s="1"/>
      <c r="DCR509" s="1"/>
      <c r="DCS509" s="1"/>
      <c r="DCT509" s="1"/>
      <c r="DCU509" s="1"/>
      <c r="DCV509" s="1"/>
      <c r="DCW509" s="1"/>
      <c r="DCX509" s="1"/>
      <c r="DCY509" s="1"/>
      <c r="DCZ509" s="1"/>
      <c r="DDA509" s="1"/>
      <c r="DDB509" s="1"/>
      <c r="DDC509" s="1"/>
      <c r="DDD509" s="1"/>
      <c r="DDE509" s="1"/>
      <c r="DDF509" s="1"/>
      <c r="DDG509" s="1"/>
      <c r="DDH509" s="1"/>
      <c r="DDI509" s="1"/>
      <c r="DDJ509" s="1"/>
      <c r="DDK509" s="1"/>
      <c r="DDL509" s="1"/>
      <c r="DDM509" s="1"/>
      <c r="DDN509" s="1"/>
      <c r="DDO509" s="1"/>
      <c r="DDP509" s="1"/>
      <c r="DDQ509" s="1"/>
      <c r="DDR509" s="1"/>
      <c r="DDS509" s="1"/>
      <c r="DDT509" s="1"/>
      <c r="DDU509" s="1"/>
      <c r="DDV509" s="1"/>
      <c r="DDW509" s="1"/>
      <c r="DDX509" s="1"/>
      <c r="DDY509" s="1"/>
      <c r="DDZ509" s="1"/>
      <c r="DEA509" s="1"/>
      <c r="DEB509" s="1"/>
      <c r="DEC509" s="1"/>
      <c r="DED509" s="1"/>
      <c r="DEE509" s="1"/>
      <c r="DEF509" s="1"/>
      <c r="DEG509" s="1"/>
      <c r="DEH509" s="1"/>
      <c r="DEI509" s="1"/>
      <c r="DEJ509" s="1"/>
      <c r="DEK509" s="1"/>
      <c r="DEL509" s="1"/>
      <c r="DEM509" s="1"/>
      <c r="DEN509" s="1"/>
      <c r="DEO509" s="1"/>
      <c r="DEP509" s="1"/>
      <c r="DEQ509" s="1"/>
      <c r="DER509" s="1"/>
      <c r="DES509" s="1"/>
      <c r="DET509" s="1"/>
      <c r="DEU509" s="1"/>
      <c r="DEV509" s="1"/>
      <c r="DEW509" s="1"/>
      <c r="DEX509" s="1"/>
      <c r="DEY509" s="1"/>
      <c r="DEZ509" s="1"/>
      <c r="DFA509" s="1"/>
      <c r="DFB509" s="1"/>
      <c r="DFC509" s="1"/>
      <c r="DFD509" s="1"/>
      <c r="DFE509" s="1"/>
      <c r="DFF509" s="1"/>
      <c r="DFG509" s="1"/>
      <c r="DFH509" s="1"/>
      <c r="DFI509" s="1"/>
      <c r="DFJ509" s="1"/>
      <c r="DFK509" s="1"/>
      <c r="DFL509" s="1"/>
      <c r="DFM509" s="1"/>
      <c r="DFN509" s="1"/>
      <c r="DFO509" s="1"/>
      <c r="DFP509" s="1"/>
      <c r="DFQ509" s="1"/>
      <c r="DFR509" s="1"/>
      <c r="DFS509" s="1"/>
      <c r="DFT509" s="1"/>
      <c r="DFU509" s="1"/>
      <c r="DFV509" s="1"/>
      <c r="DFW509" s="1"/>
      <c r="DFX509" s="1"/>
      <c r="DFY509" s="1"/>
      <c r="DFZ509" s="1"/>
      <c r="DGA509" s="1"/>
      <c r="DGB509" s="1"/>
      <c r="DGC509" s="1"/>
      <c r="DGD509" s="1"/>
      <c r="DGE509" s="1"/>
      <c r="DGF509" s="1"/>
      <c r="DGG509" s="1"/>
      <c r="DGH509" s="1"/>
      <c r="DGI509" s="1"/>
      <c r="DGJ509" s="1"/>
      <c r="DGK509" s="1"/>
      <c r="DGL509" s="1"/>
      <c r="DGM509" s="1"/>
      <c r="DGN509" s="1"/>
      <c r="DGO509" s="1"/>
      <c r="DGP509" s="1"/>
      <c r="DGQ509" s="1"/>
      <c r="DGR509" s="1"/>
      <c r="DGS509" s="1"/>
      <c r="DGT509" s="1"/>
      <c r="DGU509" s="1"/>
      <c r="DGV509" s="1"/>
      <c r="DGW509" s="1"/>
      <c r="DGX509" s="1"/>
      <c r="DGY509" s="1"/>
      <c r="DGZ509" s="1"/>
      <c r="DHA509" s="1"/>
      <c r="DHB509" s="1"/>
      <c r="DHC509" s="1"/>
      <c r="DHD509" s="1"/>
      <c r="DHE509" s="1"/>
      <c r="DHF509" s="1"/>
      <c r="DHG509" s="1"/>
      <c r="DHH509" s="1"/>
      <c r="DHI509" s="1"/>
      <c r="DHJ509" s="1"/>
      <c r="DHK509" s="1"/>
      <c r="DHL509" s="1"/>
      <c r="DHM509" s="1"/>
      <c r="DHN509" s="1"/>
      <c r="DHO509" s="1"/>
      <c r="DHP509" s="1"/>
      <c r="DHQ509" s="1"/>
      <c r="DHR509" s="1"/>
      <c r="DHS509" s="1"/>
      <c r="DHT509" s="1"/>
      <c r="DHU509" s="1"/>
      <c r="DHV509" s="1"/>
      <c r="DHW509" s="1"/>
      <c r="DHX509" s="1"/>
      <c r="DHY509" s="1"/>
      <c r="DHZ509" s="1"/>
      <c r="DIA509" s="1"/>
      <c r="DIB509" s="1"/>
      <c r="DIC509" s="1"/>
      <c r="DID509" s="1"/>
      <c r="DIE509" s="1"/>
      <c r="DIF509" s="1"/>
      <c r="DIG509" s="1"/>
      <c r="DIH509" s="1"/>
      <c r="DII509" s="1"/>
      <c r="DIJ509" s="1"/>
      <c r="DIK509" s="1"/>
      <c r="DIL509" s="1"/>
      <c r="DIM509" s="1"/>
      <c r="DIN509" s="1"/>
      <c r="DIO509" s="1"/>
      <c r="DIP509" s="1"/>
      <c r="DIQ509" s="1"/>
      <c r="DIR509" s="1"/>
      <c r="DIS509" s="1"/>
      <c r="DIT509" s="1"/>
      <c r="DIU509" s="1"/>
      <c r="DIV509" s="1"/>
      <c r="DIW509" s="1"/>
      <c r="DIX509" s="1"/>
      <c r="DIY509" s="1"/>
      <c r="DIZ509" s="1"/>
      <c r="DJA509" s="1"/>
      <c r="DJB509" s="1"/>
      <c r="DJC509" s="1"/>
      <c r="DJD509" s="1"/>
      <c r="DJE509" s="1"/>
      <c r="DJF509" s="1"/>
      <c r="DJG509" s="1"/>
      <c r="DJH509" s="1"/>
      <c r="DJI509" s="1"/>
      <c r="DJJ509" s="1"/>
      <c r="DJK509" s="1"/>
      <c r="DJL509" s="1"/>
      <c r="DJM509" s="1"/>
      <c r="DJN509" s="1"/>
      <c r="DJO509" s="1"/>
      <c r="DJP509" s="1"/>
      <c r="DJQ509" s="1"/>
      <c r="DJR509" s="1"/>
      <c r="DJS509" s="1"/>
      <c r="DJT509" s="1"/>
      <c r="DJU509" s="1"/>
      <c r="DJV509" s="1"/>
      <c r="DJW509" s="1"/>
      <c r="DJX509" s="1"/>
      <c r="DJY509" s="1"/>
      <c r="DJZ509" s="1"/>
      <c r="DKA509" s="1"/>
      <c r="DKB509" s="1"/>
      <c r="DKC509" s="1"/>
      <c r="DKD509" s="1"/>
      <c r="DKE509" s="1"/>
      <c r="DKF509" s="1"/>
      <c r="DKG509" s="1"/>
      <c r="DKH509" s="1"/>
      <c r="DKI509" s="1"/>
      <c r="DKJ509" s="1"/>
      <c r="DKK509" s="1"/>
      <c r="DKL509" s="1"/>
      <c r="DKM509" s="1"/>
      <c r="DKN509" s="1"/>
      <c r="DKO509" s="1"/>
      <c r="DKP509" s="1"/>
      <c r="DKQ509" s="1"/>
      <c r="DKR509" s="1"/>
      <c r="DKS509" s="1"/>
      <c r="DKT509" s="1"/>
      <c r="DKU509" s="1"/>
      <c r="DKV509" s="1"/>
      <c r="DKW509" s="1"/>
      <c r="DKX509" s="1"/>
      <c r="DKY509" s="1"/>
      <c r="DKZ509" s="1"/>
      <c r="DLA509" s="1"/>
      <c r="DLB509" s="1"/>
      <c r="DLC509" s="1"/>
      <c r="DLD509" s="1"/>
      <c r="DLE509" s="1"/>
      <c r="DLF509" s="1"/>
      <c r="DLG509" s="1"/>
      <c r="DLH509" s="1"/>
      <c r="DLI509" s="1"/>
      <c r="DLJ509" s="1"/>
      <c r="DLK509" s="1"/>
      <c r="DLL509" s="1"/>
      <c r="DLM509" s="1"/>
      <c r="DLN509" s="1"/>
      <c r="DLO509" s="1"/>
      <c r="DLP509" s="1"/>
      <c r="DLQ509" s="1"/>
      <c r="DLR509" s="1"/>
      <c r="DLS509" s="1"/>
      <c r="DLT509" s="1"/>
      <c r="DLU509" s="1"/>
      <c r="DLV509" s="1"/>
      <c r="DLW509" s="1"/>
      <c r="DLX509" s="1"/>
      <c r="DLY509" s="1"/>
      <c r="DLZ509" s="1"/>
      <c r="DMA509" s="1"/>
      <c r="DMB509" s="1"/>
      <c r="DMC509" s="1"/>
      <c r="DMD509" s="1"/>
      <c r="DME509" s="1"/>
      <c r="DMF509" s="1"/>
      <c r="DMG509" s="1"/>
      <c r="DMH509" s="1"/>
      <c r="DMI509" s="1"/>
      <c r="DMJ509" s="1"/>
      <c r="DMK509" s="1"/>
      <c r="DML509" s="1"/>
      <c r="DMM509" s="1"/>
      <c r="DMN509" s="1"/>
      <c r="DMO509" s="1"/>
      <c r="DMP509" s="1"/>
      <c r="DMQ509" s="1"/>
      <c r="DMR509" s="1"/>
      <c r="DMS509" s="1"/>
      <c r="DMT509" s="1"/>
      <c r="DMU509" s="1"/>
      <c r="DMV509" s="1"/>
      <c r="DMW509" s="1"/>
      <c r="DMX509" s="1"/>
      <c r="DMY509" s="1"/>
      <c r="DMZ509" s="1"/>
      <c r="DNA509" s="1"/>
      <c r="DNB509" s="1"/>
      <c r="DNC509" s="1"/>
      <c r="DND509" s="1"/>
      <c r="DNE509" s="1"/>
      <c r="DNF509" s="1"/>
      <c r="DNG509" s="1"/>
      <c r="DNH509" s="1"/>
      <c r="DNI509" s="1"/>
      <c r="DNJ509" s="1"/>
      <c r="DNK509" s="1"/>
      <c r="DNL509" s="1"/>
      <c r="DNM509" s="1"/>
      <c r="DNN509" s="1"/>
      <c r="DNO509" s="1"/>
      <c r="DNP509" s="1"/>
      <c r="DNQ509" s="1"/>
      <c r="DNR509" s="1"/>
      <c r="DNS509" s="1"/>
      <c r="DNT509" s="1"/>
      <c r="DNU509" s="1"/>
      <c r="DNV509" s="1"/>
      <c r="DNW509" s="1"/>
      <c r="DNX509" s="1"/>
      <c r="DNY509" s="1"/>
      <c r="DNZ509" s="1"/>
      <c r="DOA509" s="1"/>
      <c r="DOB509" s="1"/>
      <c r="DOC509" s="1"/>
      <c r="DOD509" s="1"/>
      <c r="DOE509" s="1"/>
      <c r="DOF509" s="1"/>
      <c r="DOG509" s="1"/>
      <c r="DOH509" s="1"/>
      <c r="DOI509" s="1"/>
      <c r="DOJ509" s="1"/>
      <c r="DOK509" s="1"/>
      <c r="DOL509" s="1"/>
      <c r="DOM509" s="1"/>
      <c r="DON509" s="1"/>
      <c r="DOO509" s="1"/>
      <c r="DOP509" s="1"/>
      <c r="DOQ509" s="1"/>
      <c r="DOR509" s="1"/>
      <c r="DOS509" s="1"/>
      <c r="DOT509" s="1"/>
      <c r="DOU509" s="1"/>
      <c r="DOV509" s="1"/>
      <c r="DOW509" s="1"/>
      <c r="DOX509" s="1"/>
      <c r="DOY509" s="1"/>
      <c r="DOZ509" s="1"/>
      <c r="DPA509" s="1"/>
      <c r="DPB509" s="1"/>
      <c r="DPC509" s="1"/>
      <c r="DPD509" s="1"/>
      <c r="DPE509" s="1"/>
      <c r="DPF509" s="1"/>
      <c r="DPG509" s="1"/>
      <c r="DPH509" s="1"/>
      <c r="DPI509" s="1"/>
      <c r="DPJ509" s="1"/>
      <c r="DPK509" s="1"/>
      <c r="DPL509" s="1"/>
      <c r="DPM509" s="1"/>
      <c r="DPN509" s="1"/>
      <c r="DPO509" s="1"/>
      <c r="DPP509" s="1"/>
      <c r="DPQ509" s="1"/>
      <c r="DPR509" s="1"/>
      <c r="DPS509" s="1"/>
      <c r="DPT509" s="1"/>
      <c r="DPU509" s="1"/>
      <c r="DPV509" s="1"/>
      <c r="DPW509" s="1"/>
      <c r="DPX509" s="1"/>
      <c r="DPY509" s="1"/>
      <c r="DPZ509" s="1"/>
      <c r="DQA509" s="1"/>
      <c r="DQB509" s="1"/>
      <c r="DQC509" s="1"/>
      <c r="DQD509" s="1"/>
      <c r="DQE509" s="1"/>
      <c r="DQF509" s="1"/>
      <c r="DQG509" s="1"/>
      <c r="DQH509" s="1"/>
      <c r="DQI509" s="1"/>
      <c r="DQJ509" s="1"/>
      <c r="DQK509" s="1"/>
      <c r="DQL509" s="1"/>
      <c r="DQM509" s="1"/>
      <c r="DQN509" s="1"/>
      <c r="DQO509" s="1"/>
      <c r="DQP509" s="1"/>
      <c r="DQQ509" s="1"/>
      <c r="DQR509" s="1"/>
      <c r="DQS509" s="1"/>
      <c r="DQT509" s="1"/>
      <c r="DQU509" s="1"/>
      <c r="DQV509" s="1"/>
      <c r="DQW509" s="1"/>
      <c r="DQX509" s="1"/>
      <c r="DQY509" s="1"/>
      <c r="DQZ509" s="1"/>
      <c r="DRA509" s="1"/>
      <c r="DRB509" s="1"/>
      <c r="DRC509" s="1"/>
      <c r="DRD509" s="1"/>
      <c r="DRE509" s="1"/>
      <c r="DRF509" s="1"/>
      <c r="DRG509" s="1"/>
      <c r="DRH509" s="1"/>
      <c r="DRI509" s="1"/>
      <c r="DRJ509" s="1"/>
      <c r="DRK509" s="1"/>
      <c r="DRL509" s="1"/>
      <c r="DRM509" s="1"/>
      <c r="DRN509" s="1"/>
      <c r="DRO509" s="1"/>
      <c r="DRP509" s="1"/>
      <c r="DRQ509" s="1"/>
      <c r="DRR509" s="1"/>
      <c r="DRS509" s="1"/>
      <c r="DRT509" s="1"/>
      <c r="DRU509" s="1"/>
      <c r="DRV509" s="1"/>
      <c r="DRW509" s="1"/>
      <c r="DRX509" s="1"/>
      <c r="DRY509" s="1"/>
      <c r="DRZ509" s="1"/>
      <c r="DSA509" s="1"/>
      <c r="DSB509" s="1"/>
      <c r="DSC509" s="1"/>
      <c r="DSD509" s="1"/>
      <c r="DSE509" s="1"/>
      <c r="DSF509" s="1"/>
      <c r="DSG509" s="1"/>
      <c r="DSH509" s="1"/>
      <c r="DSI509" s="1"/>
      <c r="DSJ509" s="1"/>
      <c r="DSK509" s="1"/>
      <c r="DSL509" s="1"/>
      <c r="DSM509" s="1"/>
      <c r="DSN509" s="1"/>
      <c r="DSO509" s="1"/>
      <c r="DSP509" s="1"/>
      <c r="DSQ509" s="1"/>
      <c r="DSR509" s="1"/>
      <c r="DSS509" s="1"/>
      <c r="DST509" s="1"/>
      <c r="DSU509" s="1"/>
      <c r="DSV509" s="1"/>
      <c r="DSW509" s="1"/>
      <c r="DSX509" s="1"/>
      <c r="DSY509" s="1"/>
      <c r="DSZ509" s="1"/>
      <c r="DTA509" s="1"/>
      <c r="DTB509" s="1"/>
      <c r="DTC509" s="1"/>
      <c r="DTD509" s="1"/>
      <c r="DTE509" s="1"/>
      <c r="DTF509" s="1"/>
      <c r="DTG509" s="1"/>
      <c r="DTH509" s="1"/>
      <c r="DTI509" s="1"/>
      <c r="DTJ509" s="1"/>
      <c r="DTK509" s="1"/>
      <c r="DTL509" s="1"/>
      <c r="DTM509" s="1"/>
      <c r="DTN509" s="1"/>
      <c r="DTO509" s="1"/>
      <c r="DTP509" s="1"/>
      <c r="DTQ509" s="1"/>
      <c r="DTR509" s="1"/>
      <c r="DTS509" s="1"/>
      <c r="DTT509" s="1"/>
      <c r="DTU509" s="1"/>
      <c r="DTV509" s="1"/>
      <c r="DTW509" s="1"/>
      <c r="DTX509" s="1"/>
      <c r="DTY509" s="1"/>
      <c r="DTZ509" s="1"/>
      <c r="DUA509" s="1"/>
      <c r="DUB509" s="1"/>
      <c r="DUC509" s="1"/>
      <c r="DUD509" s="1"/>
      <c r="DUE509" s="1"/>
      <c r="DUF509" s="1"/>
      <c r="DUG509" s="1"/>
      <c r="DUH509" s="1"/>
      <c r="DUI509" s="1"/>
      <c r="DUJ509" s="1"/>
      <c r="DUK509" s="1"/>
      <c r="DUL509" s="1"/>
      <c r="DUM509" s="1"/>
      <c r="DUN509" s="1"/>
      <c r="DUO509" s="1"/>
      <c r="DUP509" s="1"/>
      <c r="DUQ509" s="1"/>
      <c r="DUR509" s="1"/>
      <c r="DUS509" s="1"/>
      <c r="DUT509" s="1"/>
      <c r="DUU509" s="1"/>
      <c r="DUV509" s="1"/>
      <c r="DUW509" s="1"/>
      <c r="DUX509" s="1"/>
      <c r="DUY509" s="1"/>
      <c r="DUZ509" s="1"/>
      <c r="DVA509" s="1"/>
      <c r="DVB509" s="1"/>
      <c r="DVC509" s="1"/>
      <c r="DVD509" s="1"/>
      <c r="DVE509" s="1"/>
      <c r="DVF509" s="1"/>
      <c r="DVG509" s="1"/>
      <c r="DVH509" s="1"/>
      <c r="DVI509" s="1"/>
      <c r="DVJ509" s="1"/>
      <c r="DVK509" s="1"/>
      <c r="DVL509" s="1"/>
      <c r="DVM509" s="1"/>
      <c r="DVN509" s="1"/>
      <c r="DVO509" s="1"/>
      <c r="DVP509" s="1"/>
      <c r="DVQ509" s="1"/>
      <c r="DVR509" s="1"/>
      <c r="DVS509" s="1"/>
      <c r="DVT509" s="1"/>
      <c r="DVU509" s="1"/>
      <c r="DVV509" s="1"/>
      <c r="DVW509" s="1"/>
      <c r="DVX509" s="1"/>
      <c r="DVY509" s="1"/>
      <c r="DVZ509" s="1"/>
      <c r="DWA509" s="1"/>
      <c r="DWB509" s="1"/>
      <c r="DWC509" s="1"/>
      <c r="DWD509" s="1"/>
      <c r="DWE509" s="1"/>
      <c r="DWF509" s="1"/>
      <c r="DWG509" s="1"/>
      <c r="DWH509" s="1"/>
      <c r="DWI509" s="1"/>
      <c r="DWJ509" s="1"/>
      <c r="DWK509" s="1"/>
      <c r="DWL509" s="1"/>
      <c r="DWM509" s="1"/>
      <c r="DWN509" s="1"/>
      <c r="DWO509" s="1"/>
      <c r="DWP509" s="1"/>
      <c r="DWQ509" s="1"/>
      <c r="DWR509" s="1"/>
      <c r="DWS509" s="1"/>
      <c r="DWT509" s="1"/>
      <c r="DWU509" s="1"/>
      <c r="DWV509" s="1"/>
      <c r="DWW509" s="1"/>
      <c r="DWX509" s="1"/>
      <c r="DWY509" s="1"/>
      <c r="DWZ509" s="1"/>
      <c r="DXA509" s="1"/>
      <c r="DXB509" s="1"/>
      <c r="DXC509" s="1"/>
      <c r="DXD509" s="1"/>
      <c r="DXE509" s="1"/>
      <c r="DXF509" s="1"/>
      <c r="DXG509" s="1"/>
      <c r="DXH509" s="1"/>
      <c r="DXI509" s="1"/>
      <c r="DXJ509" s="1"/>
      <c r="DXK509" s="1"/>
      <c r="DXL509" s="1"/>
      <c r="DXM509" s="1"/>
      <c r="DXN509" s="1"/>
      <c r="DXO509" s="1"/>
      <c r="DXP509" s="1"/>
      <c r="DXQ509" s="1"/>
      <c r="DXR509" s="1"/>
      <c r="DXS509" s="1"/>
      <c r="DXT509" s="1"/>
      <c r="DXU509" s="1"/>
      <c r="DXV509" s="1"/>
      <c r="DXW509" s="1"/>
      <c r="DXX509" s="1"/>
      <c r="DXY509" s="1"/>
      <c r="DXZ509" s="1"/>
      <c r="DYA509" s="1"/>
      <c r="DYB509" s="1"/>
      <c r="DYC509" s="1"/>
      <c r="DYD509" s="1"/>
      <c r="DYE509" s="1"/>
      <c r="DYF509" s="1"/>
      <c r="DYG509" s="1"/>
      <c r="DYH509" s="1"/>
      <c r="DYI509" s="1"/>
      <c r="DYJ509" s="1"/>
      <c r="DYK509" s="1"/>
      <c r="DYL509" s="1"/>
      <c r="DYM509" s="1"/>
      <c r="DYN509" s="1"/>
      <c r="DYO509" s="1"/>
      <c r="DYP509" s="1"/>
      <c r="DYQ509" s="1"/>
      <c r="DYR509" s="1"/>
      <c r="DYS509" s="1"/>
      <c r="DYT509" s="1"/>
      <c r="DYU509" s="1"/>
      <c r="DYV509" s="1"/>
      <c r="DYW509" s="1"/>
      <c r="DYX509" s="1"/>
      <c r="DYY509" s="1"/>
      <c r="DYZ509" s="1"/>
      <c r="DZA509" s="1"/>
      <c r="DZB509" s="1"/>
      <c r="DZC509" s="1"/>
      <c r="DZD509" s="1"/>
      <c r="DZE509" s="1"/>
      <c r="DZF509" s="1"/>
      <c r="DZG509" s="1"/>
      <c r="DZH509" s="1"/>
      <c r="DZI509" s="1"/>
      <c r="DZJ509" s="1"/>
      <c r="DZK509" s="1"/>
      <c r="DZL509" s="1"/>
      <c r="DZM509" s="1"/>
      <c r="DZN509" s="1"/>
      <c r="DZO509" s="1"/>
      <c r="DZP509" s="1"/>
      <c r="DZQ509" s="1"/>
      <c r="DZR509" s="1"/>
      <c r="DZS509" s="1"/>
      <c r="DZT509" s="1"/>
      <c r="DZU509" s="1"/>
      <c r="DZV509" s="1"/>
      <c r="DZW509" s="1"/>
      <c r="DZX509" s="1"/>
      <c r="DZY509" s="1"/>
      <c r="DZZ509" s="1"/>
      <c r="EAA509" s="1"/>
      <c r="EAB509" s="1"/>
      <c r="EAC509" s="1"/>
      <c r="EAD509" s="1"/>
      <c r="EAE509" s="1"/>
      <c r="EAF509" s="1"/>
      <c r="EAG509" s="1"/>
      <c r="EAH509" s="1"/>
      <c r="EAI509" s="1"/>
      <c r="EAJ509" s="1"/>
      <c r="EAK509" s="1"/>
      <c r="EAL509" s="1"/>
      <c r="EAM509" s="1"/>
      <c r="EAN509" s="1"/>
      <c r="EAO509" s="1"/>
      <c r="EAP509" s="1"/>
      <c r="EAQ509" s="1"/>
      <c r="EAR509" s="1"/>
      <c r="EAS509" s="1"/>
      <c r="EAT509" s="1"/>
      <c r="EAU509" s="1"/>
      <c r="EAV509" s="1"/>
      <c r="EAW509" s="1"/>
      <c r="EAX509" s="1"/>
      <c r="EAY509" s="1"/>
      <c r="EAZ509" s="1"/>
      <c r="EBA509" s="1"/>
      <c r="EBB509" s="1"/>
      <c r="EBC509" s="1"/>
      <c r="EBD509" s="1"/>
      <c r="EBE509" s="1"/>
      <c r="EBF509" s="1"/>
      <c r="EBG509" s="1"/>
      <c r="EBH509" s="1"/>
      <c r="EBI509" s="1"/>
      <c r="EBJ509" s="1"/>
      <c r="EBK509" s="1"/>
      <c r="EBL509" s="1"/>
      <c r="EBM509" s="1"/>
      <c r="EBN509" s="1"/>
      <c r="EBO509" s="1"/>
      <c r="EBP509" s="1"/>
      <c r="EBQ509" s="1"/>
      <c r="EBR509" s="1"/>
      <c r="EBS509" s="1"/>
      <c r="EBT509" s="1"/>
      <c r="EBU509" s="1"/>
      <c r="EBV509" s="1"/>
      <c r="EBW509" s="1"/>
      <c r="EBX509" s="1"/>
      <c r="EBY509" s="1"/>
      <c r="EBZ509" s="1"/>
      <c r="ECA509" s="1"/>
      <c r="ECB509" s="1"/>
      <c r="ECC509" s="1"/>
      <c r="ECD509" s="1"/>
      <c r="ECE509" s="1"/>
      <c r="ECF509" s="1"/>
      <c r="ECG509" s="1"/>
      <c r="ECH509" s="1"/>
      <c r="ECI509" s="1"/>
      <c r="ECJ509" s="1"/>
      <c r="ECK509" s="1"/>
      <c r="ECL509" s="1"/>
      <c r="ECM509" s="1"/>
      <c r="ECN509" s="1"/>
      <c r="ECO509" s="1"/>
      <c r="ECP509" s="1"/>
      <c r="ECQ509" s="1"/>
      <c r="ECR509" s="1"/>
      <c r="ECS509" s="1"/>
      <c r="ECT509" s="1"/>
      <c r="ECU509" s="1"/>
      <c r="ECV509" s="1"/>
      <c r="ECW509" s="1"/>
      <c r="ECX509" s="1"/>
      <c r="ECY509" s="1"/>
      <c r="ECZ509" s="1"/>
      <c r="EDA509" s="1"/>
      <c r="EDB509" s="1"/>
      <c r="EDC509" s="1"/>
      <c r="EDD509" s="1"/>
      <c r="EDE509" s="1"/>
      <c r="EDF509" s="1"/>
      <c r="EDG509" s="1"/>
      <c r="EDH509" s="1"/>
      <c r="EDI509" s="1"/>
      <c r="EDJ509" s="1"/>
      <c r="EDK509" s="1"/>
      <c r="EDL509" s="1"/>
      <c r="EDM509" s="1"/>
      <c r="EDN509" s="1"/>
      <c r="EDO509" s="1"/>
      <c r="EDP509" s="1"/>
      <c r="EDQ509" s="1"/>
      <c r="EDR509" s="1"/>
      <c r="EDS509" s="1"/>
      <c r="EDT509" s="1"/>
      <c r="EDU509" s="1"/>
      <c r="EDV509" s="1"/>
      <c r="EDW509" s="1"/>
      <c r="EDX509" s="1"/>
      <c r="EDY509" s="1"/>
      <c r="EDZ509" s="1"/>
      <c r="EEA509" s="1"/>
      <c r="EEB509" s="1"/>
      <c r="EEC509" s="1"/>
      <c r="EED509" s="1"/>
      <c r="EEE509" s="1"/>
      <c r="EEF509" s="1"/>
      <c r="EEG509" s="1"/>
      <c r="EEH509" s="1"/>
      <c r="EEI509" s="1"/>
      <c r="EEJ509" s="1"/>
      <c r="EEK509" s="1"/>
      <c r="EEL509" s="1"/>
      <c r="EEM509" s="1"/>
      <c r="EEN509" s="1"/>
      <c r="EEO509" s="1"/>
      <c r="EEP509" s="1"/>
      <c r="EEQ509" s="1"/>
      <c r="EER509" s="1"/>
      <c r="EES509" s="1"/>
      <c r="EET509" s="1"/>
      <c r="EEU509" s="1"/>
      <c r="EEV509" s="1"/>
      <c r="EEW509" s="1"/>
      <c r="EEX509" s="1"/>
      <c r="EEY509" s="1"/>
      <c r="EEZ509" s="1"/>
      <c r="EFA509" s="1"/>
      <c r="EFB509" s="1"/>
      <c r="EFC509" s="1"/>
      <c r="EFD509" s="1"/>
      <c r="EFE509" s="1"/>
      <c r="EFF509" s="1"/>
      <c r="EFG509" s="1"/>
      <c r="EFH509" s="1"/>
      <c r="EFI509" s="1"/>
      <c r="EFJ509" s="1"/>
      <c r="EFK509" s="1"/>
      <c r="EFL509" s="1"/>
      <c r="EFM509" s="1"/>
      <c r="EFN509" s="1"/>
      <c r="EFO509" s="1"/>
      <c r="EFP509" s="1"/>
      <c r="EFQ509" s="1"/>
      <c r="EFR509" s="1"/>
      <c r="EFS509" s="1"/>
      <c r="EFT509" s="1"/>
      <c r="EFU509" s="1"/>
      <c r="EFV509" s="1"/>
      <c r="EFW509" s="1"/>
      <c r="EFX509" s="1"/>
      <c r="EFY509" s="1"/>
      <c r="EFZ509" s="1"/>
      <c r="EGA509" s="1"/>
      <c r="EGB509" s="1"/>
      <c r="EGC509" s="1"/>
      <c r="EGD509" s="1"/>
      <c r="EGE509" s="1"/>
      <c r="EGF509" s="1"/>
      <c r="EGG509" s="1"/>
      <c r="EGH509" s="1"/>
      <c r="EGI509" s="1"/>
      <c r="EGJ509" s="1"/>
      <c r="EGK509" s="1"/>
      <c r="EGL509" s="1"/>
      <c r="EGM509" s="1"/>
      <c r="EGN509" s="1"/>
      <c r="EGO509" s="1"/>
      <c r="EGP509" s="1"/>
      <c r="EGQ509" s="1"/>
      <c r="EGR509" s="1"/>
      <c r="EGS509" s="1"/>
      <c r="EGT509" s="1"/>
      <c r="EGU509" s="1"/>
      <c r="EGV509" s="1"/>
      <c r="EGW509" s="1"/>
      <c r="EGX509" s="1"/>
      <c r="EGY509" s="1"/>
      <c r="EGZ509" s="1"/>
      <c r="EHA509" s="1"/>
      <c r="EHB509" s="1"/>
      <c r="EHC509" s="1"/>
      <c r="EHD509" s="1"/>
      <c r="EHE509" s="1"/>
      <c r="EHF509" s="1"/>
      <c r="EHG509" s="1"/>
      <c r="EHH509" s="1"/>
      <c r="EHI509" s="1"/>
      <c r="EHJ509" s="1"/>
      <c r="EHK509" s="1"/>
      <c r="EHL509" s="1"/>
      <c r="EHM509" s="1"/>
      <c r="EHN509" s="1"/>
      <c r="EHO509" s="1"/>
      <c r="EHP509" s="1"/>
      <c r="EHQ509" s="1"/>
      <c r="EHR509" s="1"/>
      <c r="EHS509" s="1"/>
      <c r="EHT509" s="1"/>
      <c r="EHU509" s="1"/>
      <c r="EHV509" s="1"/>
      <c r="EHW509" s="1"/>
      <c r="EHX509" s="1"/>
      <c r="EHY509" s="1"/>
      <c r="EHZ509" s="1"/>
      <c r="EIA509" s="1"/>
      <c r="EIB509" s="1"/>
      <c r="EIC509" s="1"/>
      <c r="EID509" s="1"/>
      <c r="EIE509" s="1"/>
      <c r="EIF509" s="1"/>
      <c r="EIG509" s="1"/>
      <c r="EIH509" s="1"/>
      <c r="EII509" s="1"/>
      <c r="EIJ509" s="1"/>
      <c r="EIK509" s="1"/>
      <c r="EIL509" s="1"/>
      <c r="EIM509" s="1"/>
      <c r="EIN509" s="1"/>
      <c r="EIO509" s="1"/>
      <c r="EIP509" s="1"/>
      <c r="EIQ509" s="1"/>
      <c r="EIR509" s="1"/>
      <c r="EIS509" s="1"/>
      <c r="EIT509" s="1"/>
      <c r="EIU509" s="1"/>
      <c r="EIV509" s="1"/>
      <c r="EIW509" s="1"/>
      <c r="EIX509" s="1"/>
      <c r="EIY509" s="1"/>
      <c r="EIZ509" s="1"/>
      <c r="EJA509" s="1"/>
      <c r="EJB509" s="1"/>
      <c r="EJC509" s="1"/>
      <c r="EJD509" s="1"/>
      <c r="EJE509" s="1"/>
      <c r="EJF509" s="1"/>
      <c r="EJG509" s="1"/>
      <c r="EJH509" s="1"/>
      <c r="EJI509" s="1"/>
      <c r="EJJ509" s="1"/>
      <c r="EJK509" s="1"/>
      <c r="EJL509" s="1"/>
      <c r="EJM509" s="1"/>
      <c r="EJN509" s="1"/>
      <c r="EJO509" s="1"/>
      <c r="EJP509" s="1"/>
      <c r="EJQ509" s="1"/>
      <c r="EJR509" s="1"/>
      <c r="EJS509" s="1"/>
      <c r="EJT509" s="1"/>
      <c r="EJU509" s="1"/>
      <c r="EJV509" s="1"/>
      <c r="EJW509" s="1"/>
      <c r="EJX509" s="1"/>
      <c r="EJY509" s="1"/>
      <c r="EJZ509" s="1"/>
      <c r="EKA509" s="1"/>
      <c r="EKB509" s="1"/>
      <c r="EKC509" s="1"/>
      <c r="EKD509" s="1"/>
      <c r="EKE509" s="1"/>
      <c r="EKF509" s="1"/>
      <c r="EKG509" s="1"/>
      <c r="EKH509" s="1"/>
      <c r="EKI509" s="1"/>
      <c r="EKJ509" s="1"/>
      <c r="EKK509" s="1"/>
      <c r="EKL509" s="1"/>
      <c r="EKM509" s="1"/>
      <c r="EKN509" s="1"/>
      <c r="EKO509" s="1"/>
      <c r="EKP509" s="1"/>
      <c r="EKQ509" s="1"/>
      <c r="EKR509" s="1"/>
      <c r="EKS509" s="1"/>
      <c r="EKT509" s="1"/>
      <c r="EKU509" s="1"/>
      <c r="EKV509" s="1"/>
      <c r="EKW509" s="1"/>
      <c r="EKX509" s="1"/>
      <c r="EKY509" s="1"/>
      <c r="EKZ509" s="1"/>
      <c r="ELA509" s="1"/>
      <c r="ELB509" s="1"/>
      <c r="ELC509" s="1"/>
      <c r="ELD509" s="1"/>
      <c r="ELE509" s="1"/>
      <c r="ELF509" s="1"/>
      <c r="ELG509" s="1"/>
      <c r="ELH509" s="1"/>
      <c r="ELI509" s="1"/>
      <c r="ELJ509" s="1"/>
      <c r="ELK509" s="1"/>
      <c r="ELL509" s="1"/>
      <c r="ELM509" s="1"/>
      <c r="ELN509" s="1"/>
      <c r="ELO509" s="1"/>
      <c r="ELP509" s="1"/>
      <c r="ELQ509" s="1"/>
      <c r="ELR509" s="1"/>
      <c r="ELS509" s="1"/>
      <c r="ELT509" s="1"/>
      <c r="ELU509" s="1"/>
      <c r="ELV509" s="1"/>
      <c r="ELW509" s="1"/>
      <c r="ELX509" s="1"/>
      <c r="ELY509" s="1"/>
      <c r="ELZ509" s="1"/>
      <c r="EMA509" s="1"/>
      <c r="EMB509" s="1"/>
      <c r="EMC509" s="1"/>
      <c r="EMD509" s="1"/>
      <c r="EME509" s="1"/>
      <c r="EMF509" s="1"/>
      <c r="EMG509" s="1"/>
      <c r="EMH509" s="1"/>
      <c r="EMI509" s="1"/>
      <c r="EMJ509" s="1"/>
      <c r="EMK509" s="1"/>
      <c r="EML509" s="1"/>
      <c r="EMM509" s="1"/>
      <c r="EMN509" s="1"/>
      <c r="EMO509" s="1"/>
      <c r="EMP509" s="1"/>
      <c r="EMQ509" s="1"/>
      <c r="EMR509" s="1"/>
      <c r="EMS509" s="1"/>
      <c r="EMT509" s="1"/>
      <c r="EMU509" s="1"/>
      <c r="EMV509" s="1"/>
      <c r="EMW509" s="1"/>
      <c r="EMX509" s="1"/>
      <c r="EMY509" s="1"/>
      <c r="EMZ509" s="1"/>
      <c r="ENA509" s="1"/>
      <c r="ENB509" s="1"/>
      <c r="ENC509" s="1"/>
      <c r="END509" s="1"/>
      <c r="ENE509" s="1"/>
      <c r="ENF509" s="1"/>
      <c r="ENG509" s="1"/>
      <c r="ENH509" s="1"/>
      <c r="ENI509" s="1"/>
      <c r="ENJ509" s="1"/>
      <c r="ENK509" s="1"/>
      <c r="ENL509" s="1"/>
      <c r="ENM509" s="1"/>
      <c r="ENN509" s="1"/>
      <c r="ENO509" s="1"/>
      <c r="ENP509" s="1"/>
      <c r="ENQ509" s="1"/>
      <c r="ENR509" s="1"/>
      <c r="ENS509" s="1"/>
      <c r="ENT509" s="1"/>
      <c r="ENU509" s="1"/>
      <c r="ENV509" s="1"/>
      <c r="ENW509" s="1"/>
      <c r="ENX509" s="1"/>
      <c r="ENY509" s="1"/>
      <c r="ENZ509" s="1"/>
      <c r="EOA509" s="1"/>
      <c r="EOB509" s="1"/>
      <c r="EOC509" s="1"/>
      <c r="EOD509" s="1"/>
      <c r="EOE509" s="1"/>
      <c r="EOF509" s="1"/>
      <c r="EOG509" s="1"/>
      <c r="EOH509" s="1"/>
      <c r="EOI509" s="1"/>
      <c r="EOJ509" s="1"/>
      <c r="EOK509" s="1"/>
      <c r="EOL509" s="1"/>
      <c r="EOM509" s="1"/>
      <c r="EON509" s="1"/>
      <c r="EOO509" s="1"/>
      <c r="EOP509" s="1"/>
      <c r="EOQ509" s="1"/>
      <c r="EOR509" s="1"/>
      <c r="EOS509" s="1"/>
      <c r="EOT509" s="1"/>
      <c r="EOU509" s="1"/>
      <c r="EOV509" s="1"/>
      <c r="EOW509" s="1"/>
      <c r="EOX509" s="1"/>
      <c r="EOY509" s="1"/>
      <c r="EOZ509" s="1"/>
      <c r="EPA509" s="1"/>
      <c r="EPB509" s="1"/>
      <c r="EPC509" s="1"/>
      <c r="EPD509" s="1"/>
      <c r="EPE509" s="1"/>
      <c r="EPF509" s="1"/>
      <c r="EPG509" s="1"/>
      <c r="EPH509" s="1"/>
      <c r="EPI509" s="1"/>
      <c r="EPJ509" s="1"/>
      <c r="EPK509" s="1"/>
      <c r="EPL509" s="1"/>
      <c r="EPM509" s="1"/>
      <c r="EPN509" s="1"/>
      <c r="EPO509" s="1"/>
      <c r="EPP509" s="1"/>
      <c r="EPQ509" s="1"/>
      <c r="EPR509" s="1"/>
      <c r="EPS509" s="1"/>
      <c r="EPT509" s="1"/>
      <c r="EPU509" s="1"/>
      <c r="EPV509" s="1"/>
      <c r="EPW509" s="1"/>
      <c r="EPX509" s="1"/>
      <c r="EPY509" s="1"/>
      <c r="EPZ509" s="1"/>
      <c r="EQA509" s="1"/>
      <c r="EQB509" s="1"/>
      <c r="EQC509" s="1"/>
      <c r="EQD509" s="1"/>
      <c r="EQE509" s="1"/>
      <c r="EQF509" s="1"/>
      <c r="EQG509" s="1"/>
      <c r="EQH509" s="1"/>
      <c r="EQI509" s="1"/>
      <c r="EQJ509" s="1"/>
      <c r="EQK509" s="1"/>
      <c r="EQL509" s="1"/>
      <c r="EQM509" s="1"/>
      <c r="EQN509" s="1"/>
      <c r="EQO509" s="1"/>
      <c r="EQP509" s="1"/>
      <c r="EQQ509" s="1"/>
      <c r="EQR509" s="1"/>
      <c r="EQS509" s="1"/>
      <c r="EQT509" s="1"/>
      <c r="EQU509" s="1"/>
      <c r="EQV509" s="1"/>
      <c r="EQW509" s="1"/>
      <c r="EQX509" s="1"/>
      <c r="EQY509" s="1"/>
      <c r="EQZ509" s="1"/>
      <c r="ERA509" s="1"/>
      <c r="ERB509" s="1"/>
      <c r="ERC509" s="1"/>
      <c r="ERD509" s="1"/>
      <c r="ERE509" s="1"/>
      <c r="ERF509" s="1"/>
      <c r="ERG509" s="1"/>
      <c r="ERH509" s="1"/>
      <c r="ERI509" s="1"/>
      <c r="ERJ509" s="1"/>
      <c r="ERK509" s="1"/>
      <c r="ERL509" s="1"/>
      <c r="ERM509" s="1"/>
      <c r="ERN509" s="1"/>
      <c r="ERO509" s="1"/>
      <c r="ERP509" s="1"/>
      <c r="ERQ509" s="1"/>
      <c r="ERR509" s="1"/>
      <c r="ERS509" s="1"/>
      <c r="ERT509" s="1"/>
      <c r="ERU509" s="1"/>
      <c r="ERV509" s="1"/>
      <c r="ERW509" s="1"/>
      <c r="ERX509" s="1"/>
      <c r="ERY509" s="1"/>
      <c r="ERZ509" s="1"/>
      <c r="ESA509" s="1"/>
      <c r="ESB509" s="1"/>
      <c r="ESC509" s="1"/>
      <c r="ESD509" s="1"/>
      <c r="ESE509" s="1"/>
      <c r="ESF509" s="1"/>
      <c r="ESG509" s="1"/>
      <c r="ESH509" s="1"/>
      <c r="ESI509" s="1"/>
      <c r="ESJ509" s="1"/>
      <c r="ESK509" s="1"/>
      <c r="ESL509" s="1"/>
      <c r="ESM509" s="1"/>
      <c r="ESN509" s="1"/>
      <c r="ESO509" s="1"/>
      <c r="ESP509" s="1"/>
      <c r="ESQ509" s="1"/>
      <c r="ESR509" s="1"/>
      <c r="ESS509" s="1"/>
      <c r="EST509" s="1"/>
      <c r="ESU509" s="1"/>
      <c r="ESV509" s="1"/>
      <c r="ESW509" s="1"/>
      <c r="ESX509" s="1"/>
      <c r="ESY509" s="1"/>
      <c r="ESZ509" s="1"/>
      <c r="ETA509" s="1"/>
      <c r="ETB509" s="1"/>
      <c r="ETC509" s="1"/>
      <c r="ETD509" s="1"/>
      <c r="ETE509" s="1"/>
      <c r="ETF509" s="1"/>
      <c r="ETG509" s="1"/>
      <c r="ETH509" s="1"/>
      <c r="ETI509" s="1"/>
      <c r="ETJ509" s="1"/>
      <c r="ETK509" s="1"/>
      <c r="ETL509" s="1"/>
      <c r="ETM509" s="1"/>
      <c r="ETN509" s="1"/>
      <c r="ETO509" s="1"/>
      <c r="ETP509" s="1"/>
      <c r="ETQ509" s="1"/>
      <c r="ETR509" s="1"/>
      <c r="ETS509" s="1"/>
      <c r="ETT509" s="1"/>
      <c r="ETU509" s="1"/>
      <c r="ETV509" s="1"/>
      <c r="ETW509" s="1"/>
      <c r="ETX509" s="1"/>
      <c r="ETY509" s="1"/>
      <c r="ETZ509" s="1"/>
      <c r="EUA509" s="1"/>
      <c r="EUB509" s="1"/>
      <c r="EUC509" s="1"/>
      <c r="EUD509" s="1"/>
      <c r="EUE509" s="1"/>
      <c r="EUF509" s="1"/>
      <c r="EUG509" s="1"/>
      <c r="EUH509" s="1"/>
      <c r="EUI509" s="1"/>
      <c r="EUJ509" s="1"/>
      <c r="EUK509" s="1"/>
      <c r="EUL509" s="1"/>
      <c r="EUM509" s="1"/>
      <c r="EUN509" s="1"/>
      <c r="EUO509" s="1"/>
      <c r="EUP509" s="1"/>
      <c r="EUQ509" s="1"/>
      <c r="EUR509" s="1"/>
      <c r="EUS509" s="1"/>
      <c r="EUT509" s="1"/>
      <c r="EUU509" s="1"/>
      <c r="EUV509" s="1"/>
      <c r="EUW509" s="1"/>
      <c r="EUX509" s="1"/>
      <c r="EUY509" s="1"/>
      <c r="EUZ509" s="1"/>
      <c r="EVA509" s="1"/>
      <c r="EVB509" s="1"/>
      <c r="EVC509" s="1"/>
      <c r="EVD509" s="1"/>
      <c r="EVE509" s="1"/>
      <c r="EVF509" s="1"/>
      <c r="EVG509" s="1"/>
      <c r="EVH509" s="1"/>
      <c r="EVI509" s="1"/>
      <c r="EVJ509" s="1"/>
      <c r="EVK509" s="1"/>
      <c r="EVL509" s="1"/>
      <c r="EVM509" s="1"/>
      <c r="EVN509" s="1"/>
      <c r="EVO509" s="1"/>
      <c r="EVP509" s="1"/>
      <c r="EVQ509" s="1"/>
      <c r="EVR509" s="1"/>
      <c r="EVS509" s="1"/>
      <c r="EVT509" s="1"/>
      <c r="EVU509" s="1"/>
      <c r="EVV509" s="1"/>
      <c r="EVW509" s="1"/>
      <c r="EVX509" s="1"/>
      <c r="EVY509" s="1"/>
      <c r="EVZ509" s="1"/>
      <c r="EWA509" s="1"/>
      <c r="EWB509" s="1"/>
      <c r="EWC509" s="1"/>
      <c r="EWD509" s="1"/>
      <c r="EWE509" s="1"/>
      <c r="EWF509" s="1"/>
      <c r="EWG509" s="1"/>
      <c r="EWH509" s="1"/>
      <c r="EWI509" s="1"/>
      <c r="EWJ509" s="1"/>
      <c r="EWK509" s="1"/>
      <c r="EWL509" s="1"/>
      <c r="EWM509" s="1"/>
      <c r="EWN509" s="1"/>
      <c r="EWO509" s="1"/>
      <c r="EWP509" s="1"/>
      <c r="EWQ509" s="1"/>
      <c r="EWR509" s="1"/>
      <c r="EWS509" s="1"/>
      <c r="EWT509" s="1"/>
      <c r="EWU509" s="1"/>
      <c r="EWV509" s="1"/>
      <c r="EWW509" s="1"/>
      <c r="EWX509" s="1"/>
      <c r="EWY509" s="1"/>
      <c r="EWZ509" s="1"/>
      <c r="EXA509" s="1"/>
      <c r="EXB509" s="1"/>
      <c r="EXC509" s="1"/>
      <c r="EXD509" s="1"/>
      <c r="EXE509" s="1"/>
      <c r="EXF509" s="1"/>
      <c r="EXG509" s="1"/>
      <c r="EXH509" s="1"/>
      <c r="EXI509" s="1"/>
      <c r="EXJ509" s="1"/>
      <c r="EXK509" s="1"/>
      <c r="EXL509" s="1"/>
      <c r="EXM509" s="1"/>
      <c r="EXN509" s="1"/>
      <c r="EXO509" s="1"/>
      <c r="EXP509" s="1"/>
      <c r="EXQ509" s="1"/>
      <c r="EXR509" s="1"/>
      <c r="EXS509" s="1"/>
      <c r="EXT509" s="1"/>
      <c r="EXU509" s="1"/>
      <c r="EXV509" s="1"/>
      <c r="EXW509" s="1"/>
      <c r="EXX509" s="1"/>
      <c r="EXY509" s="1"/>
      <c r="EXZ509" s="1"/>
      <c r="EYA509" s="1"/>
      <c r="EYB509" s="1"/>
      <c r="EYC509" s="1"/>
      <c r="EYD509" s="1"/>
      <c r="EYE509" s="1"/>
      <c r="EYF509" s="1"/>
      <c r="EYG509" s="1"/>
      <c r="EYH509" s="1"/>
      <c r="EYI509" s="1"/>
      <c r="EYJ509" s="1"/>
      <c r="EYK509" s="1"/>
      <c r="EYL509" s="1"/>
      <c r="EYM509" s="1"/>
      <c r="EYN509" s="1"/>
      <c r="EYO509" s="1"/>
      <c r="EYP509" s="1"/>
      <c r="EYQ509" s="1"/>
      <c r="EYR509" s="1"/>
      <c r="EYS509" s="1"/>
      <c r="EYT509" s="1"/>
      <c r="EYU509" s="1"/>
      <c r="EYV509" s="1"/>
      <c r="EYW509" s="1"/>
      <c r="EYX509" s="1"/>
      <c r="EYY509" s="1"/>
      <c r="EYZ509" s="1"/>
      <c r="EZA509" s="1"/>
      <c r="EZB509" s="1"/>
      <c r="EZC509" s="1"/>
      <c r="EZD509" s="1"/>
      <c r="EZE509" s="1"/>
      <c r="EZF509" s="1"/>
      <c r="EZG509" s="1"/>
      <c r="EZH509" s="1"/>
      <c r="EZI509" s="1"/>
      <c r="EZJ509" s="1"/>
      <c r="EZK509" s="1"/>
      <c r="EZL509" s="1"/>
      <c r="EZM509" s="1"/>
      <c r="EZN509" s="1"/>
      <c r="EZO509" s="1"/>
      <c r="EZP509" s="1"/>
      <c r="EZQ509" s="1"/>
      <c r="EZR509" s="1"/>
      <c r="EZS509" s="1"/>
      <c r="EZT509" s="1"/>
      <c r="EZU509" s="1"/>
      <c r="EZV509" s="1"/>
      <c r="EZW509" s="1"/>
      <c r="EZX509" s="1"/>
      <c r="EZY509" s="1"/>
      <c r="EZZ509" s="1"/>
      <c r="FAA509" s="1"/>
      <c r="FAB509" s="1"/>
      <c r="FAC509" s="1"/>
      <c r="FAD509" s="1"/>
      <c r="FAE509" s="1"/>
      <c r="FAF509" s="1"/>
      <c r="FAG509" s="1"/>
      <c r="FAH509" s="1"/>
      <c r="FAI509" s="1"/>
      <c r="FAJ509" s="1"/>
      <c r="FAK509" s="1"/>
      <c r="FAL509" s="1"/>
      <c r="FAM509" s="1"/>
      <c r="FAN509" s="1"/>
      <c r="FAO509" s="1"/>
      <c r="FAP509" s="1"/>
      <c r="FAQ509" s="1"/>
      <c r="FAR509" s="1"/>
      <c r="FAS509" s="1"/>
      <c r="FAT509" s="1"/>
      <c r="FAU509" s="1"/>
      <c r="FAV509" s="1"/>
      <c r="FAW509" s="1"/>
      <c r="FAX509" s="1"/>
      <c r="FAY509" s="1"/>
      <c r="FAZ509" s="1"/>
      <c r="FBA509" s="1"/>
      <c r="FBB509" s="1"/>
      <c r="FBC509" s="1"/>
      <c r="FBD509" s="1"/>
      <c r="FBE509" s="1"/>
      <c r="FBF509" s="1"/>
      <c r="FBG509" s="1"/>
      <c r="FBH509" s="1"/>
      <c r="FBI509" s="1"/>
      <c r="FBJ509" s="1"/>
      <c r="FBK509" s="1"/>
      <c r="FBL509" s="1"/>
      <c r="FBM509" s="1"/>
      <c r="FBN509" s="1"/>
      <c r="FBO509" s="1"/>
      <c r="FBP509" s="1"/>
      <c r="FBQ509" s="1"/>
      <c r="FBR509" s="1"/>
      <c r="FBS509" s="1"/>
      <c r="FBT509" s="1"/>
      <c r="FBU509" s="1"/>
      <c r="FBV509" s="1"/>
      <c r="FBW509" s="1"/>
      <c r="FBX509" s="1"/>
      <c r="FBY509" s="1"/>
      <c r="FBZ509" s="1"/>
      <c r="FCA509" s="1"/>
      <c r="FCB509" s="1"/>
      <c r="FCC509" s="1"/>
      <c r="FCD509" s="1"/>
      <c r="FCE509" s="1"/>
      <c r="FCF509" s="1"/>
      <c r="FCG509" s="1"/>
      <c r="FCH509" s="1"/>
      <c r="FCI509" s="1"/>
      <c r="FCJ509" s="1"/>
      <c r="FCK509" s="1"/>
      <c r="FCL509" s="1"/>
      <c r="FCM509" s="1"/>
      <c r="FCN509" s="1"/>
      <c r="FCO509" s="1"/>
      <c r="FCP509" s="1"/>
      <c r="FCQ509" s="1"/>
      <c r="FCR509" s="1"/>
      <c r="FCS509" s="1"/>
      <c r="FCT509" s="1"/>
      <c r="FCU509" s="1"/>
      <c r="FCV509" s="1"/>
      <c r="FCW509" s="1"/>
      <c r="FCX509" s="1"/>
      <c r="FCY509" s="1"/>
      <c r="FCZ509" s="1"/>
      <c r="FDA509" s="1"/>
      <c r="FDB509" s="1"/>
      <c r="FDC509" s="1"/>
      <c r="FDD509" s="1"/>
      <c r="FDE509" s="1"/>
      <c r="FDF509" s="1"/>
      <c r="FDG509" s="1"/>
      <c r="FDH509" s="1"/>
      <c r="FDI509" s="1"/>
      <c r="FDJ509" s="1"/>
      <c r="FDK509" s="1"/>
      <c r="FDL509" s="1"/>
      <c r="FDM509" s="1"/>
      <c r="FDN509" s="1"/>
      <c r="FDO509" s="1"/>
      <c r="FDP509" s="1"/>
      <c r="FDQ509" s="1"/>
      <c r="FDR509" s="1"/>
      <c r="FDS509" s="1"/>
      <c r="FDT509" s="1"/>
      <c r="FDU509" s="1"/>
      <c r="FDV509" s="1"/>
      <c r="FDW509" s="1"/>
      <c r="FDX509" s="1"/>
      <c r="FDY509" s="1"/>
      <c r="FDZ509" s="1"/>
      <c r="FEA509" s="1"/>
      <c r="FEB509" s="1"/>
      <c r="FEC509" s="1"/>
      <c r="FED509" s="1"/>
      <c r="FEE509" s="1"/>
      <c r="FEF509" s="1"/>
      <c r="FEG509" s="1"/>
      <c r="FEH509" s="1"/>
      <c r="FEI509" s="1"/>
      <c r="FEJ509" s="1"/>
      <c r="FEK509" s="1"/>
      <c r="FEL509" s="1"/>
      <c r="FEM509" s="1"/>
      <c r="FEN509" s="1"/>
      <c r="FEO509" s="1"/>
      <c r="FEP509" s="1"/>
      <c r="FEQ509" s="1"/>
      <c r="FER509" s="1"/>
      <c r="FES509" s="1"/>
      <c r="FET509" s="1"/>
      <c r="FEU509" s="1"/>
      <c r="FEV509" s="1"/>
      <c r="FEW509" s="1"/>
      <c r="FEX509" s="1"/>
      <c r="FEY509" s="1"/>
      <c r="FEZ509" s="1"/>
      <c r="FFA509" s="1"/>
      <c r="FFB509" s="1"/>
      <c r="FFC509" s="1"/>
      <c r="FFD509" s="1"/>
      <c r="FFE509" s="1"/>
      <c r="FFF509" s="1"/>
      <c r="FFG509" s="1"/>
      <c r="FFH509" s="1"/>
      <c r="FFI509" s="1"/>
      <c r="FFJ509" s="1"/>
      <c r="FFK509" s="1"/>
      <c r="FFL509" s="1"/>
      <c r="FFM509" s="1"/>
      <c r="FFN509" s="1"/>
      <c r="FFO509" s="1"/>
      <c r="FFP509" s="1"/>
      <c r="FFQ509" s="1"/>
      <c r="FFR509" s="1"/>
      <c r="FFS509" s="1"/>
      <c r="FFT509" s="1"/>
      <c r="FFU509" s="1"/>
      <c r="FFV509" s="1"/>
      <c r="FFW509" s="1"/>
      <c r="FFX509" s="1"/>
      <c r="FFY509" s="1"/>
      <c r="FFZ509" s="1"/>
      <c r="FGA509" s="1"/>
      <c r="FGB509" s="1"/>
      <c r="FGC509" s="1"/>
      <c r="FGD509" s="1"/>
      <c r="FGE509" s="1"/>
      <c r="FGF509" s="1"/>
      <c r="FGG509" s="1"/>
      <c r="FGH509" s="1"/>
      <c r="FGI509" s="1"/>
      <c r="FGJ509" s="1"/>
      <c r="FGK509" s="1"/>
      <c r="FGL509" s="1"/>
      <c r="FGM509" s="1"/>
      <c r="FGN509" s="1"/>
      <c r="FGO509" s="1"/>
      <c r="FGP509" s="1"/>
      <c r="FGQ509" s="1"/>
      <c r="FGR509" s="1"/>
      <c r="FGS509" s="1"/>
      <c r="FGT509" s="1"/>
      <c r="FGU509" s="1"/>
      <c r="FGV509" s="1"/>
      <c r="FGW509" s="1"/>
      <c r="FGX509" s="1"/>
      <c r="FGY509" s="1"/>
      <c r="FGZ509" s="1"/>
      <c r="FHA509" s="1"/>
      <c r="FHB509" s="1"/>
      <c r="FHC509" s="1"/>
      <c r="FHD509" s="1"/>
      <c r="FHE509" s="1"/>
      <c r="FHF509" s="1"/>
      <c r="FHG509" s="1"/>
      <c r="FHH509" s="1"/>
      <c r="FHI509" s="1"/>
      <c r="FHJ509" s="1"/>
      <c r="FHK509" s="1"/>
      <c r="FHL509" s="1"/>
      <c r="FHM509" s="1"/>
      <c r="FHN509" s="1"/>
      <c r="FHO509" s="1"/>
      <c r="FHP509" s="1"/>
      <c r="FHQ509" s="1"/>
      <c r="FHR509" s="1"/>
      <c r="FHS509" s="1"/>
      <c r="FHT509" s="1"/>
      <c r="FHU509" s="1"/>
      <c r="FHV509" s="1"/>
      <c r="FHW509" s="1"/>
      <c r="FHX509" s="1"/>
      <c r="FHY509" s="1"/>
      <c r="FHZ509" s="1"/>
      <c r="FIA509" s="1"/>
      <c r="FIB509" s="1"/>
      <c r="FIC509" s="1"/>
      <c r="FID509" s="1"/>
      <c r="FIE509" s="1"/>
      <c r="FIF509" s="1"/>
      <c r="FIG509" s="1"/>
      <c r="FIH509" s="1"/>
      <c r="FII509" s="1"/>
      <c r="FIJ509" s="1"/>
      <c r="FIK509" s="1"/>
      <c r="FIL509" s="1"/>
      <c r="FIM509" s="1"/>
      <c r="FIN509" s="1"/>
      <c r="FIO509" s="1"/>
      <c r="FIP509" s="1"/>
      <c r="FIQ509" s="1"/>
      <c r="FIR509" s="1"/>
      <c r="FIS509" s="1"/>
      <c r="FIT509" s="1"/>
      <c r="FIU509" s="1"/>
      <c r="FIV509" s="1"/>
      <c r="FIW509" s="1"/>
      <c r="FIX509" s="1"/>
      <c r="FIY509" s="1"/>
      <c r="FIZ509" s="1"/>
      <c r="FJA509" s="1"/>
      <c r="FJB509" s="1"/>
      <c r="FJC509" s="1"/>
      <c r="FJD509" s="1"/>
      <c r="FJE509" s="1"/>
      <c r="FJF509" s="1"/>
      <c r="FJG509" s="1"/>
      <c r="FJH509" s="1"/>
      <c r="FJI509" s="1"/>
      <c r="FJJ509" s="1"/>
      <c r="FJK509" s="1"/>
      <c r="FJL509" s="1"/>
      <c r="FJM509" s="1"/>
      <c r="FJN509" s="1"/>
      <c r="FJO509" s="1"/>
      <c r="FJP509" s="1"/>
      <c r="FJQ509" s="1"/>
      <c r="FJR509" s="1"/>
      <c r="FJS509" s="1"/>
      <c r="FJT509" s="1"/>
      <c r="FJU509" s="1"/>
      <c r="FJV509" s="1"/>
      <c r="FJW509" s="1"/>
      <c r="FJX509" s="1"/>
      <c r="FJY509" s="1"/>
      <c r="FJZ509" s="1"/>
      <c r="FKA509" s="1"/>
      <c r="FKB509" s="1"/>
      <c r="FKC509" s="1"/>
      <c r="FKD509" s="1"/>
      <c r="FKE509" s="1"/>
      <c r="FKF509" s="1"/>
      <c r="FKG509" s="1"/>
      <c r="FKH509" s="1"/>
      <c r="FKI509" s="1"/>
      <c r="FKJ509" s="1"/>
      <c r="FKK509" s="1"/>
      <c r="FKL509" s="1"/>
      <c r="FKM509" s="1"/>
      <c r="FKN509" s="1"/>
      <c r="FKO509" s="1"/>
      <c r="FKP509" s="1"/>
      <c r="FKQ509" s="1"/>
      <c r="FKR509" s="1"/>
      <c r="FKS509" s="1"/>
      <c r="FKT509" s="1"/>
      <c r="FKU509" s="1"/>
      <c r="FKV509" s="1"/>
      <c r="FKW509" s="1"/>
      <c r="FKX509" s="1"/>
      <c r="FKY509" s="1"/>
      <c r="FKZ509" s="1"/>
      <c r="FLA509" s="1"/>
      <c r="FLB509" s="1"/>
      <c r="FLC509" s="1"/>
      <c r="FLD509" s="1"/>
      <c r="FLE509" s="1"/>
      <c r="FLF509" s="1"/>
      <c r="FLG509" s="1"/>
      <c r="FLH509" s="1"/>
      <c r="FLI509" s="1"/>
      <c r="FLJ509" s="1"/>
      <c r="FLK509" s="1"/>
      <c r="FLL509" s="1"/>
      <c r="FLM509" s="1"/>
      <c r="FLN509" s="1"/>
      <c r="FLO509" s="1"/>
      <c r="FLP509" s="1"/>
      <c r="FLQ509" s="1"/>
      <c r="FLR509" s="1"/>
      <c r="FLS509" s="1"/>
      <c r="FLT509" s="1"/>
      <c r="FLU509" s="1"/>
      <c r="FLV509" s="1"/>
      <c r="FLW509" s="1"/>
      <c r="FLX509" s="1"/>
      <c r="FLY509" s="1"/>
      <c r="FLZ509" s="1"/>
      <c r="FMA509" s="1"/>
      <c r="FMB509" s="1"/>
      <c r="FMC509" s="1"/>
      <c r="FMD509" s="1"/>
      <c r="FME509" s="1"/>
      <c r="FMF509" s="1"/>
      <c r="FMG509" s="1"/>
      <c r="FMH509" s="1"/>
      <c r="FMI509" s="1"/>
      <c r="FMJ509" s="1"/>
      <c r="FMK509" s="1"/>
      <c r="FML509" s="1"/>
      <c r="FMM509" s="1"/>
      <c r="FMN509" s="1"/>
      <c r="FMO509" s="1"/>
      <c r="FMP509" s="1"/>
      <c r="FMQ509" s="1"/>
      <c r="FMR509" s="1"/>
      <c r="FMS509" s="1"/>
      <c r="FMT509" s="1"/>
      <c r="FMU509" s="1"/>
      <c r="FMV509" s="1"/>
      <c r="FMW509" s="1"/>
      <c r="FMX509" s="1"/>
      <c r="FMY509" s="1"/>
      <c r="FMZ509" s="1"/>
      <c r="FNA509" s="1"/>
      <c r="FNB509" s="1"/>
      <c r="FNC509" s="1"/>
      <c r="FND509" s="1"/>
      <c r="FNE509" s="1"/>
      <c r="FNF509" s="1"/>
      <c r="FNG509" s="1"/>
      <c r="FNH509" s="1"/>
      <c r="FNI509" s="1"/>
      <c r="FNJ509" s="1"/>
      <c r="FNK509" s="1"/>
      <c r="FNL509" s="1"/>
      <c r="FNM509" s="1"/>
      <c r="FNN509" s="1"/>
      <c r="FNO509" s="1"/>
      <c r="FNP509" s="1"/>
      <c r="FNQ509" s="1"/>
      <c r="FNR509" s="1"/>
      <c r="FNS509" s="1"/>
      <c r="FNT509" s="1"/>
      <c r="FNU509" s="1"/>
      <c r="FNV509" s="1"/>
      <c r="FNW509" s="1"/>
      <c r="FNX509" s="1"/>
      <c r="FNY509" s="1"/>
      <c r="FNZ509" s="1"/>
      <c r="FOA509" s="1"/>
      <c r="FOB509" s="1"/>
      <c r="FOC509" s="1"/>
      <c r="FOD509" s="1"/>
      <c r="FOE509" s="1"/>
      <c r="FOF509" s="1"/>
      <c r="FOG509" s="1"/>
      <c r="FOH509" s="1"/>
      <c r="FOI509" s="1"/>
      <c r="FOJ509" s="1"/>
      <c r="FOK509" s="1"/>
      <c r="FOL509" s="1"/>
      <c r="FOM509" s="1"/>
      <c r="FON509" s="1"/>
      <c r="FOO509" s="1"/>
      <c r="FOP509" s="1"/>
      <c r="FOQ509" s="1"/>
      <c r="FOR509" s="1"/>
      <c r="FOS509" s="1"/>
      <c r="FOT509" s="1"/>
      <c r="FOU509" s="1"/>
      <c r="FOV509" s="1"/>
      <c r="FOW509" s="1"/>
      <c r="FOX509" s="1"/>
      <c r="FOY509" s="1"/>
      <c r="FOZ509" s="1"/>
      <c r="FPA509" s="1"/>
      <c r="FPB509" s="1"/>
      <c r="FPC509" s="1"/>
      <c r="FPD509" s="1"/>
      <c r="FPE509" s="1"/>
      <c r="FPF509" s="1"/>
      <c r="FPG509" s="1"/>
      <c r="FPH509" s="1"/>
      <c r="FPI509" s="1"/>
      <c r="FPJ509" s="1"/>
      <c r="FPK509" s="1"/>
      <c r="FPL509" s="1"/>
      <c r="FPM509" s="1"/>
      <c r="FPN509" s="1"/>
      <c r="FPO509" s="1"/>
      <c r="FPP509" s="1"/>
      <c r="FPQ509" s="1"/>
      <c r="FPR509" s="1"/>
      <c r="FPS509" s="1"/>
      <c r="FPT509" s="1"/>
      <c r="FPU509" s="1"/>
      <c r="FPV509" s="1"/>
      <c r="FPW509" s="1"/>
      <c r="FPX509" s="1"/>
      <c r="FPY509" s="1"/>
      <c r="FPZ509" s="1"/>
      <c r="FQA509" s="1"/>
      <c r="FQB509" s="1"/>
      <c r="FQC509" s="1"/>
      <c r="FQD509" s="1"/>
      <c r="FQE509" s="1"/>
      <c r="FQF509" s="1"/>
      <c r="FQG509" s="1"/>
      <c r="FQH509" s="1"/>
      <c r="FQI509" s="1"/>
      <c r="FQJ509" s="1"/>
      <c r="FQK509" s="1"/>
      <c r="FQL509" s="1"/>
      <c r="FQM509" s="1"/>
      <c r="FQN509" s="1"/>
      <c r="FQO509" s="1"/>
      <c r="FQP509" s="1"/>
      <c r="FQQ509" s="1"/>
      <c r="FQR509" s="1"/>
      <c r="FQS509" s="1"/>
      <c r="FQT509" s="1"/>
      <c r="FQU509" s="1"/>
      <c r="FQV509" s="1"/>
      <c r="FQW509" s="1"/>
      <c r="FQX509" s="1"/>
      <c r="FQY509" s="1"/>
      <c r="FQZ509" s="1"/>
      <c r="FRA509" s="1"/>
      <c r="FRB509" s="1"/>
      <c r="FRC509" s="1"/>
      <c r="FRD509" s="1"/>
      <c r="FRE509" s="1"/>
      <c r="FRF509" s="1"/>
      <c r="FRG509" s="1"/>
      <c r="FRH509" s="1"/>
      <c r="FRI509" s="1"/>
      <c r="FRJ509" s="1"/>
      <c r="FRK509" s="1"/>
      <c r="FRL509" s="1"/>
      <c r="FRM509" s="1"/>
      <c r="FRN509" s="1"/>
      <c r="FRO509" s="1"/>
      <c r="FRP509" s="1"/>
      <c r="FRQ509" s="1"/>
      <c r="FRR509" s="1"/>
      <c r="FRS509" s="1"/>
      <c r="FRT509" s="1"/>
      <c r="FRU509" s="1"/>
      <c r="FRV509" s="1"/>
      <c r="FRW509" s="1"/>
      <c r="FRX509" s="1"/>
      <c r="FRY509" s="1"/>
      <c r="FRZ509" s="1"/>
      <c r="FSA509" s="1"/>
      <c r="FSB509" s="1"/>
      <c r="FSC509" s="1"/>
      <c r="FSD509" s="1"/>
      <c r="FSE509" s="1"/>
      <c r="FSF509" s="1"/>
      <c r="FSG509" s="1"/>
      <c r="FSH509" s="1"/>
      <c r="FSI509" s="1"/>
      <c r="FSJ509" s="1"/>
      <c r="FSK509" s="1"/>
      <c r="FSL509" s="1"/>
      <c r="FSM509" s="1"/>
      <c r="FSN509" s="1"/>
      <c r="FSO509" s="1"/>
      <c r="FSP509" s="1"/>
      <c r="FSQ509" s="1"/>
      <c r="FSR509" s="1"/>
      <c r="FSS509" s="1"/>
      <c r="FST509" s="1"/>
      <c r="FSU509" s="1"/>
      <c r="FSV509" s="1"/>
      <c r="FSW509" s="1"/>
      <c r="FSX509" s="1"/>
      <c r="FSY509" s="1"/>
      <c r="FSZ509" s="1"/>
      <c r="FTA509" s="1"/>
      <c r="FTB509" s="1"/>
      <c r="FTC509" s="1"/>
      <c r="FTD509" s="1"/>
      <c r="FTE509" s="1"/>
      <c r="FTF509" s="1"/>
      <c r="FTG509" s="1"/>
      <c r="FTH509" s="1"/>
      <c r="FTI509" s="1"/>
      <c r="FTJ509" s="1"/>
      <c r="FTK509" s="1"/>
      <c r="FTL509" s="1"/>
      <c r="FTM509" s="1"/>
      <c r="FTN509" s="1"/>
      <c r="FTO509" s="1"/>
      <c r="FTP509" s="1"/>
      <c r="FTQ509" s="1"/>
      <c r="FTR509" s="1"/>
      <c r="FTS509" s="1"/>
      <c r="FTT509" s="1"/>
      <c r="FTU509" s="1"/>
      <c r="FTV509" s="1"/>
      <c r="FTW509" s="1"/>
      <c r="FTX509" s="1"/>
      <c r="FTY509" s="1"/>
      <c r="FTZ509" s="1"/>
      <c r="FUA509" s="1"/>
      <c r="FUB509" s="1"/>
      <c r="FUC509" s="1"/>
      <c r="FUD509" s="1"/>
      <c r="FUE509" s="1"/>
      <c r="FUF509" s="1"/>
      <c r="FUG509" s="1"/>
      <c r="FUH509" s="1"/>
      <c r="FUI509" s="1"/>
      <c r="FUJ509" s="1"/>
      <c r="FUK509" s="1"/>
      <c r="FUL509" s="1"/>
      <c r="FUM509" s="1"/>
      <c r="FUN509" s="1"/>
      <c r="FUO509" s="1"/>
      <c r="FUP509" s="1"/>
      <c r="FUQ509" s="1"/>
      <c r="FUR509" s="1"/>
      <c r="FUS509" s="1"/>
      <c r="FUT509" s="1"/>
      <c r="FUU509" s="1"/>
      <c r="FUV509" s="1"/>
      <c r="FUW509" s="1"/>
      <c r="FUX509" s="1"/>
      <c r="FUY509" s="1"/>
      <c r="FUZ509" s="1"/>
      <c r="FVA509" s="1"/>
      <c r="FVB509" s="1"/>
      <c r="FVC509" s="1"/>
      <c r="FVD509" s="1"/>
      <c r="FVE509" s="1"/>
      <c r="FVF509" s="1"/>
      <c r="FVG509" s="1"/>
      <c r="FVH509" s="1"/>
      <c r="FVI509" s="1"/>
      <c r="FVJ509" s="1"/>
      <c r="FVK509" s="1"/>
      <c r="FVL509" s="1"/>
      <c r="FVM509" s="1"/>
      <c r="FVN509" s="1"/>
      <c r="FVO509" s="1"/>
      <c r="FVP509" s="1"/>
      <c r="FVQ509" s="1"/>
      <c r="FVR509" s="1"/>
      <c r="FVS509" s="1"/>
      <c r="FVT509" s="1"/>
      <c r="FVU509" s="1"/>
      <c r="FVV509" s="1"/>
      <c r="FVW509" s="1"/>
      <c r="FVX509" s="1"/>
      <c r="FVY509" s="1"/>
      <c r="FVZ509" s="1"/>
      <c r="FWA509" s="1"/>
      <c r="FWB509" s="1"/>
      <c r="FWC509" s="1"/>
      <c r="FWD509" s="1"/>
      <c r="FWE509" s="1"/>
      <c r="FWF509" s="1"/>
      <c r="FWG509" s="1"/>
      <c r="FWH509" s="1"/>
      <c r="FWI509" s="1"/>
      <c r="FWJ509" s="1"/>
      <c r="FWK509" s="1"/>
      <c r="FWL509" s="1"/>
      <c r="FWM509" s="1"/>
      <c r="FWN509" s="1"/>
      <c r="FWO509" s="1"/>
      <c r="FWP509" s="1"/>
      <c r="FWQ509" s="1"/>
      <c r="FWR509" s="1"/>
      <c r="FWS509" s="1"/>
      <c r="FWT509" s="1"/>
      <c r="FWU509" s="1"/>
      <c r="FWV509" s="1"/>
      <c r="FWW509" s="1"/>
      <c r="FWX509" s="1"/>
      <c r="FWY509" s="1"/>
      <c r="FWZ509" s="1"/>
      <c r="FXA509" s="1"/>
      <c r="FXB509" s="1"/>
      <c r="FXC509" s="1"/>
      <c r="FXD509" s="1"/>
      <c r="FXE509" s="1"/>
      <c r="FXF509" s="1"/>
      <c r="FXG509" s="1"/>
      <c r="FXH509" s="1"/>
      <c r="FXI509" s="1"/>
      <c r="FXJ509" s="1"/>
      <c r="FXK509" s="1"/>
      <c r="FXL509" s="1"/>
      <c r="FXM509" s="1"/>
      <c r="FXN509" s="1"/>
      <c r="FXO509" s="1"/>
      <c r="FXP509" s="1"/>
      <c r="FXQ509" s="1"/>
      <c r="FXR509" s="1"/>
      <c r="FXS509" s="1"/>
      <c r="FXT509" s="1"/>
      <c r="FXU509" s="1"/>
      <c r="FXV509" s="1"/>
      <c r="FXW509" s="1"/>
      <c r="FXX509" s="1"/>
      <c r="FXY509" s="1"/>
      <c r="FXZ509" s="1"/>
      <c r="FYA509" s="1"/>
      <c r="FYB509" s="1"/>
      <c r="FYC509" s="1"/>
      <c r="FYD509" s="1"/>
      <c r="FYE509" s="1"/>
      <c r="FYF509" s="1"/>
      <c r="FYG509" s="1"/>
      <c r="FYH509" s="1"/>
      <c r="FYI509" s="1"/>
      <c r="FYJ509" s="1"/>
      <c r="FYK509" s="1"/>
      <c r="FYL509" s="1"/>
      <c r="FYM509" s="1"/>
      <c r="FYN509" s="1"/>
      <c r="FYO509" s="1"/>
      <c r="FYP509" s="1"/>
      <c r="FYQ509" s="1"/>
      <c r="FYR509" s="1"/>
      <c r="FYS509" s="1"/>
      <c r="FYT509" s="1"/>
      <c r="FYU509" s="1"/>
      <c r="FYV509" s="1"/>
      <c r="FYW509" s="1"/>
      <c r="FYX509" s="1"/>
      <c r="FYY509" s="1"/>
      <c r="FYZ509" s="1"/>
      <c r="FZA509" s="1"/>
      <c r="FZB509" s="1"/>
      <c r="FZC509" s="1"/>
      <c r="FZD509" s="1"/>
      <c r="FZE509" s="1"/>
      <c r="FZF509" s="1"/>
      <c r="FZG509" s="1"/>
      <c r="FZH509" s="1"/>
      <c r="FZI509" s="1"/>
      <c r="FZJ509" s="1"/>
      <c r="FZK509" s="1"/>
      <c r="FZL509" s="1"/>
      <c r="FZM509" s="1"/>
      <c r="FZN509" s="1"/>
      <c r="FZO509" s="1"/>
      <c r="FZP509" s="1"/>
      <c r="FZQ509" s="1"/>
      <c r="FZR509" s="1"/>
      <c r="FZS509" s="1"/>
      <c r="FZT509" s="1"/>
      <c r="FZU509" s="1"/>
      <c r="FZV509" s="1"/>
      <c r="FZW509" s="1"/>
      <c r="FZX509" s="1"/>
      <c r="FZY509" s="1"/>
      <c r="FZZ509" s="1"/>
      <c r="GAA509" s="1"/>
      <c r="GAB509" s="1"/>
      <c r="GAC509" s="1"/>
      <c r="GAD509" s="1"/>
      <c r="GAE509" s="1"/>
      <c r="GAF509" s="1"/>
      <c r="GAG509" s="1"/>
      <c r="GAH509" s="1"/>
      <c r="GAI509" s="1"/>
      <c r="GAJ509" s="1"/>
      <c r="GAK509" s="1"/>
      <c r="GAL509" s="1"/>
      <c r="GAM509" s="1"/>
      <c r="GAN509" s="1"/>
      <c r="GAO509" s="1"/>
      <c r="GAP509" s="1"/>
      <c r="GAQ509" s="1"/>
      <c r="GAR509" s="1"/>
      <c r="GAS509" s="1"/>
      <c r="GAT509" s="1"/>
      <c r="GAU509" s="1"/>
      <c r="GAV509" s="1"/>
      <c r="GAW509" s="1"/>
      <c r="GAX509" s="1"/>
      <c r="GAY509" s="1"/>
      <c r="GAZ509" s="1"/>
      <c r="GBA509" s="1"/>
      <c r="GBB509" s="1"/>
      <c r="GBC509" s="1"/>
      <c r="GBD509" s="1"/>
      <c r="GBE509" s="1"/>
      <c r="GBF509" s="1"/>
      <c r="GBG509" s="1"/>
      <c r="GBH509" s="1"/>
      <c r="GBI509" s="1"/>
      <c r="GBJ509" s="1"/>
      <c r="GBK509" s="1"/>
      <c r="GBL509" s="1"/>
      <c r="GBM509" s="1"/>
      <c r="GBN509" s="1"/>
      <c r="GBO509" s="1"/>
      <c r="GBP509" s="1"/>
      <c r="GBQ509" s="1"/>
      <c r="GBR509" s="1"/>
      <c r="GBS509" s="1"/>
      <c r="GBT509" s="1"/>
      <c r="GBU509" s="1"/>
      <c r="GBV509" s="1"/>
      <c r="GBW509" s="1"/>
      <c r="GBX509" s="1"/>
      <c r="GBY509" s="1"/>
      <c r="GBZ509" s="1"/>
      <c r="GCA509" s="1"/>
      <c r="GCB509" s="1"/>
      <c r="GCC509" s="1"/>
      <c r="GCD509" s="1"/>
      <c r="GCE509" s="1"/>
      <c r="GCF509" s="1"/>
      <c r="GCG509" s="1"/>
      <c r="GCH509" s="1"/>
      <c r="GCI509" s="1"/>
      <c r="GCJ509" s="1"/>
      <c r="GCK509" s="1"/>
      <c r="GCL509" s="1"/>
      <c r="GCM509" s="1"/>
      <c r="GCN509" s="1"/>
      <c r="GCO509" s="1"/>
      <c r="GCP509" s="1"/>
      <c r="GCQ509" s="1"/>
      <c r="GCR509" s="1"/>
      <c r="GCS509" s="1"/>
      <c r="GCT509" s="1"/>
      <c r="GCU509" s="1"/>
      <c r="GCV509" s="1"/>
      <c r="GCW509" s="1"/>
      <c r="GCX509" s="1"/>
      <c r="GCY509" s="1"/>
      <c r="GCZ509" s="1"/>
      <c r="GDA509" s="1"/>
      <c r="GDB509" s="1"/>
      <c r="GDC509" s="1"/>
      <c r="GDD509" s="1"/>
      <c r="GDE509" s="1"/>
      <c r="GDF509" s="1"/>
      <c r="GDG509" s="1"/>
      <c r="GDH509" s="1"/>
      <c r="GDI509" s="1"/>
      <c r="GDJ509" s="1"/>
      <c r="GDK509" s="1"/>
      <c r="GDL509" s="1"/>
      <c r="GDM509" s="1"/>
      <c r="GDN509" s="1"/>
      <c r="GDO509" s="1"/>
      <c r="GDP509" s="1"/>
      <c r="GDQ509" s="1"/>
      <c r="GDR509" s="1"/>
      <c r="GDS509" s="1"/>
      <c r="GDT509" s="1"/>
      <c r="GDU509" s="1"/>
      <c r="GDV509" s="1"/>
      <c r="GDW509" s="1"/>
      <c r="GDX509" s="1"/>
      <c r="GDY509" s="1"/>
      <c r="GDZ509" s="1"/>
      <c r="GEA509" s="1"/>
      <c r="GEB509" s="1"/>
      <c r="GEC509" s="1"/>
      <c r="GED509" s="1"/>
      <c r="GEE509" s="1"/>
      <c r="GEF509" s="1"/>
      <c r="GEG509" s="1"/>
      <c r="GEH509" s="1"/>
      <c r="GEI509" s="1"/>
      <c r="GEJ509" s="1"/>
      <c r="GEK509" s="1"/>
      <c r="GEL509" s="1"/>
      <c r="GEM509" s="1"/>
      <c r="GEN509" s="1"/>
      <c r="GEO509" s="1"/>
      <c r="GEP509" s="1"/>
      <c r="GEQ509" s="1"/>
      <c r="GER509" s="1"/>
      <c r="GES509" s="1"/>
      <c r="GET509" s="1"/>
      <c r="GEU509" s="1"/>
      <c r="GEV509" s="1"/>
      <c r="GEW509" s="1"/>
      <c r="GEX509" s="1"/>
      <c r="GEY509" s="1"/>
      <c r="GEZ509" s="1"/>
      <c r="GFA509" s="1"/>
      <c r="GFB509" s="1"/>
      <c r="GFC509" s="1"/>
      <c r="GFD509" s="1"/>
      <c r="GFE509" s="1"/>
      <c r="GFF509" s="1"/>
      <c r="GFG509" s="1"/>
      <c r="GFH509" s="1"/>
      <c r="GFI509" s="1"/>
      <c r="GFJ509" s="1"/>
      <c r="GFK509" s="1"/>
      <c r="GFL509" s="1"/>
      <c r="GFM509" s="1"/>
      <c r="GFN509" s="1"/>
      <c r="GFO509" s="1"/>
      <c r="GFP509" s="1"/>
      <c r="GFQ509" s="1"/>
      <c r="GFR509" s="1"/>
      <c r="GFS509" s="1"/>
      <c r="GFT509" s="1"/>
      <c r="GFU509" s="1"/>
      <c r="GFV509" s="1"/>
      <c r="GFW509" s="1"/>
      <c r="GFX509" s="1"/>
      <c r="GFY509" s="1"/>
      <c r="GFZ509" s="1"/>
      <c r="GGA509" s="1"/>
      <c r="GGB509" s="1"/>
      <c r="GGC509" s="1"/>
      <c r="GGD509" s="1"/>
      <c r="GGE509" s="1"/>
      <c r="GGF509" s="1"/>
      <c r="GGG509" s="1"/>
      <c r="GGH509" s="1"/>
      <c r="GGI509" s="1"/>
      <c r="GGJ509" s="1"/>
      <c r="GGK509" s="1"/>
      <c r="GGL509" s="1"/>
      <c r="GGM509" s="1"/>
      <c r="GGN509" s="1"/>
      <c r="GGO509" s="1"/>
      <c r="GGP509" s="1"/>
      <c r="GGQ509" s="1"/>
      <c r="GGR509" s="1"/>
      <c r="GGS509" s="1"/>
      <c r="GGT509" s="1"/>
      <c r="GGU509" s="1"/>
      <c r="GGV509" s="1"/>
      <c r="GGW509" s="1"/>
      <c r="GGX509" s="1"/>
      <c r="GGY509" s="1"/>
      <c r="GGZ509" s="1"/>
      <c r="GHA509" s="1"/>
      <c r="GHB509" s="1"/>
      <c r="GHC509" s="1"/>
      <c r="GHD509" s="1"/>
      <c r="GHE509" s="1"/>
      <c r="GHF509" s="1"/>
      <c r="GHG509" s="1"/>
      <c r="GHH509" s="1"/>
      <c r="GHI509" s="1"/>
      <c r="GHJ509" s="1"/>
      <c r="GHK509" s="1"/>
      <c r="GHL509" s="1"/>
      <c r="GHM509" s="1"/>
      <c r="GHN509" s="1"/>
      <c r="GHO509" s="1"/>
      <c r="GHP509" s="1"/>
      <c r="GHQ509" s="1"/>
      <c r="GHR509" s="1"/>
      <c r="GHS509" s="1"/>
      <c r="GHT509" s="1"/>
      <c r="GHU509" s="1"/>
      <c r="GHV509" s="1"/>
      <c r="GHW509" s="1"/>
      <c r="GHX509" s="1"/>
      <c r="GHY509" s="1"/>
      <c r="GHZ509" s="1"/>
      <c r="GIA509" s="1"/>
      <c r="GIB509" s="1"/>
      <c r="GIC509" s="1"/>
      <c r="GID509" s="1"/>
      <c r="GIE509" s="1"/>
      <c r="GIF509" s="1"/>
      <c r="GIG509" s="1"/>
      <c r="GIH509" s="1"/>
      <c r="GII509" s="1"/>
      <c r="GIJ509" s="1"/>
      <c r="GIK509" s="1"/>
      <c r="GIL509" s="1"/>
      <c r="GIM509" s="1"/>
      <c r="GIN509" s="1"/>
      <c r="GIO509" s="1"/>
      <c r="GIP509" s="1"/>
      <c r="GIQ509" s="1"/>
      <c r="GIR509" s="1"/>
      <c r="GIS509" s="1"/>
      <c r="GIT509" s="1"/>
      <c r="GIU509" s="1"/>
      <c r="GIV509" s="1"/>
      <c r="GIW509" s="1"/>
      <c r="GIX509" s="1"/>
      <c r="GIY509" s="1"/>
      <c r="GIZ509" s="1"/>
      <c r="GJA509" s="1"/>
      <c r="GJB509" s="1"/>
      <c r="GJC509" s="1"/>
      <c r="GJD509" s="1"/>
      <c r="GJE509" s="1"/>
      <c r="GJF509" s="1"/>
      <c r="GJG509" s="1"/>
      <c r="GJH509" s="1"/>
      <c r="GJI509" s="1"/>
      <c r="GJJ509" s="1"/>
      <c r="GJK509" s="1"/>
      <c r="GJL509" s="1"/>
      <c r="GJM509" s="1"/>
      <c r="GJN509" s="1"/>
      <c r="GJO509" s="1"/>
      <c r="GJP509" s="1"/>
      <c r="GJQ509" s="1"/>
      <c r="GJR509" s="1"/>
      <c r="GJS509" s="1"/>
      <c r="GJT509" s="1"/>
      <c r="GJU509" s="1"/>
      <c r="GJV509" s="1"/>
      <c r="GJW509" s="1"/>
      <c r="GJX509" s="1"/>
      <c r="GJY509" s="1"/>
      <c r="GJZ509" s="1"/>
      <c r="GKA509" s="1"/>
      <c r="GKB509" s="1"/>
      <c r="GKC509" s="1"/>
      <c r="GKD509" s="1"/>
      <c r="GKE509" s="1"/>
      <c r="GKF509" s="1"/>
      <c r="GKG509" s="1"/>
      <c r="GKH509" s="1"/>
      <c r="GKI509" s="1"/>
      <c r="GKJ509" s="1"/>
      <c r="GKK509" s="1"/>
      <c r="GKL509" s="1"/>
      <c r="GKM509" s="1"/>
      <c r="GKN509" s="1"/>
      <c r="GKO509" s="1"/>
      <c r="GKP509" s="1"/>
      <c r="GKQ509" s="1"/>
      <c r="GKR509" s="1"/>
      <c r="GKS509" s="1"/>
      <c r="GKT509" s="1"/>
      <c r="GKU509" s="1"/>
      <c r="GKV509" s="1"/>
      <c r="GKW509" s="1"/>
      <c r="GKX509" s="1"/>
      <c r="GKY509" s="1"/>
      <c r="GKZ509" s="1"/>
      <c r="GLA509" s="1"/>
      <c r="GLB509" s="1"/>
      <c r="GLC509" s="1"/>
      <c r="GLD509" s="1"/>
      <c r="GLE509" s="1"/>
      <c r="GLF509" s="1"/>
      <c r="GLG509" s="1"/>
      <c r="GLH509" s="1"/>
      <c r="GLI509" s="1"/>
      <c r="GLJ509" s="1"/>
      <c r="GLK509" s="1"/>
      <c r="GLL509" s="1"/>
      <c r="GLM509" s="1"/>
      <c r="GLN509" s="1"/>
      <c r="GLO509" s="1"/>
      <c r="GLP509" s="1"/>
      <c r="GLQ509" s="1"/>
      <c r="GLR509" s="1"/>
      <c r="GLS509" s="1"/>
      <c r="GLT509" s="1"/>
      <c r="GLU509" s="1"/>
      <c r="GLV509" s="1"/>
      <c r="GLW509" s="1"/>
      <c r="GLX509" s="1"/>
      <c r="GLY509" s="1"/>
      <c r="GLZ509" s="1"/>
      <c r="GMA509" s="1"/>
      <c r="GMB509" s="1"/>
      <c r="GMC509" s="1"/>
      <c r="GMD509" s="1"/>
      <c r="GME509" s="1"/>
      <c r="GMF509" s="1"/>
      <c r="GMG509" s="1"/>
      <c r="GMH509" s="1"/>
      <c r="GMI509" s="1"/>
      <c r="GMJ509" s="1"/>
      <c r="GMK509" s="1"/>
      <c r="GML509" s="1"/>
      <c r="GMM509" s="1"/>
      <c r="GMN509" s="1"/>
      <c r="GMO509" s="1"/>
      <c r="GMP509" s="1"/>
      <c r="GMQ509" s="1"/>
      <c r="GMR509" s="1"/>
      <c r="GMS509" s="1"/>
      <c r="GMT509" s="1"/>
      <c r="GMU509" s="1"/>
      <c r="GMV509" s="1"/>
      <c r="GMW509" s="1"/>
      <c r="GMX509" s="1"/>
      <c r="GMY509" s="1"/>
      <c r="GMZ509" s="1"/>
      <c r="GNA509" s="1"/>
      <c r="GNB509" s="1"/>
      <c r="GNC509" s="1"/>
      <c r="GND509" s="1"/>
      <c r="GNE509" s="1"/>
      <c r="GNF509" s="1"/>
      <c r="GNG509" s="1"/>
      <c r="GNH509" s="1"/>
      <c r="GNI509" s="1"/>
      <c r="GNJ509" s="1"/>
      <c r="GNK509" s="1"/>
      <c r="GNL509" s="1"/>
      <c r="GNM509" s="1"/>
      <c r="GNN509" s="1"/>
      <c r="GNO509" s="1"/>
      <c r="GNP509" s="1"/>
      <c r="GNQ509" s="1"/>
      <c r="GNR509" s="1"/>
      <c r="GNS509" s="1"/>
      <c r="GNT509" s="1"/>
      <c r="GNU509" s="1"/>
      <c r="GNV509" s="1"/>
      <c r="GNW509" s="1"/>
      <c r="GNX509" s="1"/>
      <c r="GNY509" s="1"/>
      <c r="GNZ509" s="1"/>
      <c r="GOA509" s="1"/>
      <c r="GOB509" s="1"/>
      <c r="GOC509" s="1"/>
      <c r="GOD509" s="1"/>
      <c r="GOE509" s="1"/>
      <c r="GOF509" s="1"/>
      <c r="GOG509" s="1"/>
      <c r="GOH509" s="1"/>
      <c r="GOI509" s="1"/>
      <c r="GOJ509" s="1"/>
      <c r="GOK509" s="1"/>
      <c r="GOL509" s="1"/>
      <c r="GOM509" s="1"/>
      <c r="GON509" s="1"/>
      <c r="GOO509" s="1"/>
      <c r="GOP509" s="1"/>
      <c r="GOQ509" s="1"/>
      <c r="GOR509" s="1"/>
      <c r="GOS509" s="1"/>
      <c r="GOT509" s="1"/>
      <c r="GOU509" s="1"/>
      <c r="GOV509" s="1"/>
      <c r="GOW509" s="1"/>
      <c r="GOX509" s="1"/>
      <c r="GOY509" s="1"/>
      <c r="GOZ509" s="1"/>
      <c r="GPA509" s="1"/>
      <c r="GPB509" s="1"/>
      <c r="GPC509" s="1"/>
      <c r="GPD509" s="1"/>
      <c r="GPE509" s="1"/>
      <c r="GPF509" s="1"/>
      <c r="GPG509" s="1"/>
      <c r="GPH509" s="1"/>
      <c r="GPI509" s="1"/>
      <c r="GPJ509" s="1"/>
      <c r="GPK509" s="1"/>
      <c r="GPL509" s="1"/>
      <c r="GPM509" s="1"/>
      <c r="GPN509" s="1"/>
      <c r="GPO509" s="1"/>
      <c r="GPP509" s="1"/>
      <c r="GPQ509" s="1"/>
      <c r="GPR509" s="1"/>
      <c r="GPS509" s="1"/>
      <c r="GPT509" s="1"/>
      <c r="GPU509" s="1"/>
      <c r="GPV509" s="1"/>
      <c r="GPW509" s="1"/>
      <c r="GPX509" s="1"/>
      <c r="GPY509" s="1"/>
      <c r="GPZ509" s="1"/>
      <c r="GQA509" s="1"/>
      <c r="GQB509" s="1"/>
      <c r="GQC509" s="1"/>
      <c r="GQD509" s="1"/>
      <c r="GQE509" s="1"/>
      <c r="GQF509" s="1"/>
      <c r="GQG509" s="1"/>
      <c r="GQH509" s="1"/>
      <c r="GQI509" s="1"/>
      <c r="GQJ509" s="1"/>
      <c r="GQK509" s="1"/>
      <c r="GQL509" s="1"/>
      <c r="GQM509" s="1"/>
      <c r="GQN509" s="1"/>
      <c r="GQO509" s="1"/>
      <c r="GQP509" s="1"/>
      <c r="GQQ509" s="1"/>
      <c r="GQR509" s="1"/>
      <c r="GQS509" s="1"/>
      <c r="GQT509" s="1"/>
      <c r="GQU509" s="1"/>
      <c r="GQV509" s="1"/>
      <c r="GQW509" s="1"/>
      <c r="GQX509" s="1"/>
      <c r="GQY509" s="1"/>
      <c r="GQZ509" s="1"/>
      <c r="GRA509" s="1"/>
      <c r="GRB509" s="1"/>
      <c r="GRC509" s="1"/>
      <c r="GRD509" s="1"/>
      <c r="GRE509" s="1"/>
      <c r="GRF509" s="1"/>
      <c r="GRG509" s="1"/>
      <c r="GRH509" s="1"/>
      <c r="GRI509" s="1"/>
      <c r="GRJ509" s="1"/>
      <c r="GRK509" s="1"/>
      <c r="GRL509" s="1"/>
      <c r="GRM509" s="1"/>
      <c r="GRN509" s="1"/>
      <c r="GRO509" s="1"/>
      <c r="GRP509" s="1"/>
      <c r="GRQ509" s="1"/>
      <c r="GRR509" s="1"/>
      <c r="GRS509" s="1"/>
      <c r="GRT509" s="1"/>
      <c r="GRU509" s="1"/>
      <c r="GRV509" s="1"/>
      <c r="GRW509" s="1"/>
      <c r="GRX509" s="1"/>
      <c r="GRY509" s="1"/>
      <c r="GRZ509" s="1"/>
      <c r="GSA509" s="1"/>
      <c r="GSB509" s="1"/>
      <c r="GSC509" s="1"/>
      <c r="GSD509" s="1"/>
      <c r="GSE509" s="1"/>
      <c r="GSF509" s="1"/>
      <c r="GSG509" s="1"/>
      <c r="GSH509" s="1"/>
      <c r="GSI509" s="1"/>
      <c r="GSJ509" s="1"/>
      <c r="GSK509" s="1"/>
      <c r="GSL509" s="1"/>
      <c r="GSM509" s="1"/>
      <c r="GSN509" s="1"/>
      <c r="GSO509" s="1"/>
      <c r="GSP509" s="1"/>
      <c r="GSQ509" s="1"/>
      <c r="GSR509" s="1"/>
      <c r="GSS509" s="1"/>
      <c r="GST509" s="1"/>
      <c r="GSU509" s="1"/>
      <c r="GSV509" s="1"/>
      <c r="GSW509" s="1"/>
      <c r="GSX509" s="1"/>
      <c r="GSY509" s="1"/>
      <c r="GSZ509" s="1"/>
      <c r="GTA509" s="1"/>
      <c r="GTB509" s="1"/>
      <c r="GTC509" s="1"/>
      <c r="GTD509" s="1"/>
      <c r="GTE509" s="1"/>
      <c r="GTF509" s="1"/>
      <c r="GTG509" s="1"/>
      <c r="GTH509" s="1"/>
      <c r="GTI509" s="1"/>
      <c r="GTJ509" s="1"/>
      <c r="GTK509" s="1"/>
      <c r="GTL509" s="1"/>
      <c r="GTM509" s="1"/>
      <c r="GTN509" s="1"/>
      <c r="GTO509" s="1"/>
      <c r="GTP509" s="1"/>
      <c r="GTQ509" s="1"/>
      <c r="GTR509" s="1"/>
      <c r="GTS509" s="1"/>
      <c r="GTT509" s="1"/>
      <c r="GTU509" s="1"/>
      <c r="GTV509" s="1"/>
      <c r="GTW509" s="1"/>
      <c r="GTX509" s="1"/>
      <c r="GTY509" s="1"/>
      <c r="GTZ509" s="1"/>
      <c r="GUA509" s="1"/>
      <c r="GUB509" s="1"/>
      <c r="GUC509" s="1"/>
      <c r="GUD509" s="1"/>
      <c r="GUE509" s="1"/>
      <c r="GUF509" s="1"/>
      <c r="GUG509" s="1"/>
      <c r="GUH509" s="1"/>
      <c r="GUI509" s="1"/>
      <c r="GUJ509" s="1"/>
      <c r="GUK509" s="1"/>
      <c r="GUL509" s="1"/>
      <c r="GUM509" s="1"/>
      <c r="GUN509" s="1"/>
      <c r="GUO509" s="1"/>
      <c r="GUP509" s="1"/>
      <c r="GUQ509" s="1"/>
      <c r="GUR509" s="1"/>
      <c r="GUS509" s="1"/>
      <c r="GUT509" s="1"/>
      <c r="GUU509" s="1"/>
      <c r="GUV509" s="1"/>
      <c r="GUW509" s="1"/>
      <c r="GUX509" s="1"/>
      <c r="GUY509" s="1"/>
      <c r="GUZ509" s="1"/>
      <c r="GVA509" s="1"/>
      <c r="GVB509" s="1"/>
      <c r="GVC509" s="1"/>
      <c r="GVD509" s="1"/>
      <c r="GVE509" s="1"/>
      <c r="GVF509" s="1"/>
      <c r="GVG509" s="1"/>
      <c r="GVH509" s="1"/>
      <c r="GVI509" s="1"/>
      <c r="GVJ509" s="1"/>
      <c r="GVK509" s="1"/>
      <c r="GVL509" s="1"/>
      <c r="GVM509" s="1"/>
      <c r="GVN509" s="1"/>
      <c r="GVO509" s="1"/>
      <c r="GVP509" s="1"/>
      <c r="GVQ509" s="1"/>
      <c r="GVR509" s="1"/>
      <c r="GVS509" s="1"/>
      <c r="GVT509" s="1"/>
      <c r="GVU509" s="1"/>
      <c r="GVV509" s="1"/>
      <c r="GVW509" s="1"/>
      <c r="GVX509" s="1"/>
      <c r="GVY509" s="1"/>
      <c r="GVZ509" s="1"/>
      <c r="GWA509" s="1"/>
      <c r="GWB509" s="1"/>
      <c r="GWC509" s="1"/>
      <c r="GWD509" s="1"/>
      <c r="GWE509" s="1"/>
      <c r="GWF509" s="1"/>
      <c r="GWG509" s="1"/>
      <c r="GWH509" s="1"/>
      <c r="GWI509" s="1"/>
      <c r="GWJ509" s="1"/>
      <c r="GWK509" s="1"/>
      <c r="GWL509" s="1"/>
      <c r="GWM509" s="1"/>
      <c r="GWN509" s="1"/>
      <c r="GWO509" s="1"/>
      <c r="GWP509" s="1"/>
      <c r="GWQ509" s="1"/>
      <c r="GWR509" s="1"/>
      <c r="GWS509" s="1"/>
      <c r="GWT509" s="1"/>
      <c r="GWU509" s="1"/>
      <c r="GWV509" s="1"/>
      <c r="GWW509" s="1"/>
      <c r="GWX509" s="1"/>
      <c r="GWY509" s="1"/>
      <c r="GWZ509" s="1"/>
      <c r="GXA509" s="1"/>
      <c r="GXB509" s="1"/>
      <c r="GXC509" s="1"/>
      <c r="GXD509" s="1"/>
      <c r="GXE509" s="1"/>
      <c r="GXF509" s="1"/>
      <c r="GXG509" s="1"/>
      <c r="GXH509" s="1"/>
      <c r="GXI509" s="1"/>
      <c r="GXJ509" s="1"/>
      <c r="GXK509" s="1"/>
      <c r="GXL509" s="1"/>
      <c r="GXM509" s="1"/>
      <c r="GXN509" s="1"/>
      <c r="GXO509" s="1"/>
      <c r="GXP509" s="1"/>
      <c r="GXQ509" s="1"/>
      <c r="GXR509" s="1"/>
      <c r="GXS509" s="1"/>
      <c r="GXT509" s="1"/>
      <c r="GXU509" s="1"/>
      <c r="GXV509" s="1"/>
      <c r="GXW509" s="1"/>
      <c r="GXX509" s="1"/>
      <c r="GXY509" s="1"/>
      <c r="GXZ509" s="1"/>
      <c r="GYA509" s="1"/>
      <c r="GYB509" s="1"/>
      <c r="GYC509" s="1"/>
      <c r="GYD509" s="1"/>
      <c r="GYE509" s="1"/>
      <c r="GYF509" s="1"/>
      <c r="GYG509" s="1"/>
      <c r="GYH509" s="1"/>
      <c r="GYI509" s="1"/>
      <c r="GYJ509" s="1"/>
      <c r="GYK509" s="1"/>
      <c r="GYL509" s="1"/>
      <c r="GYM509" s="1"/>
      <c r="GYN509" s="1"/>
      <c r="GYO509" s="1"/>
      <c r="GYP509" s="1"/>
      <c r="GYQ509" s="1"/>
      <c r="GYR509" s="1"/>
      <c r="GYS509" s="1"/>
      <c r="GYT509" s="1"/>
      <c r="GYU509" s="1"/>
      <c r="GYV509" s="1"/>
      <c r="GYW509" s="1"/>
      <c r="GYX509" s="1"/>
      <c r="GYY509" s="1"/>
      <c r="GYZ509" s="1"/>
      <c r="GZA509" s="1"/>
      <c r="GZB509" s="1"/>
      <c r="GZC509" s="1"/>
      <c r="GZD509" s="1"/>
      <c r="GZE509" s="1"/>
      <c r="GZF509" s="1"/>
      <c r="GZG509" s="1"/>
      <c r="GZH509" s="1"/>
      <c r="GZI509" s="1"/>
      <c r="GZJ509" s="1"/>
      <c r="GZK509" s="1"/>
      <c r="GZL509" s="1"/>
      <c r="GZM509" s="1"/>
      <c r="GZN509" s="1"/>
      <c r="GZO509" s="1"/>
      <c r="GZP509" s="1"/>
      <c r="GZQ509" s="1"/>
      <c r="GZR509" s="1"/>
      <c r="GZS509" s="1"/>
      <c r="GZT509" s="1"/>
      <c r="GZU509" s="1"/>
      <c r="GZV509" s="1"/>
      <c r="GZW509" s="1"/>
      <c r="GZX509" s="1"/>
      <c r="GZY509" s="1"/>
      <c r="GZZ509" s="1"/>
      <c r="HAA509" s="1"/>
      <c r="HAB509" s="1"/>
      <c r="HAC509" s="1"/>
      <c r="HAD509" s="1"/>
      <c r="HAE509" s="1"/>
      <c r="HAF509" s="1"/>
      <c r="HAG509" s="1"/>
      <c r="HAH509" s="1"/>
      <c r="HAI509" s="1"/>
      <c r="HAJ509" s="1"/>
      <c r="HAK509" s="1"/>
      <c r="HAL509" s="1"/>
      <c r="HAM509" s="1"/>
      <c r="HAN509" s="1"/>
      <c r="HAO509" s="1"/>
      <c r="HAP509" s="1"/>
      <c r="HAQ509" s="1"/>
      <c r="HAR509" s="1"/>
      <c r="HAS509" s="1"/>
      <c r="HAT509" s="1"/>
      <c r="HAU509" s="1"/>
      <c r="HAV509" s="1"/>
      <c r="HAW509" s="1"/>
      <c r="HAX509" s="1"/>
      <c r="HAY509" s="1"/>
      <c r="HAZ509" s="1"/>
      <c r="HBA509" s="1"/>
      <c r="HBB509" s="1"/>
      <c r="HBC509" s="1"/>
      <c r="HBD509" s="1"/>
      <c r="HBE509" s="1"/>
      <c r="HBF509" s="1"/>
      <c r="HBG509" s="1"/>
      <c r="HBH509" s="1"/>
      <c r="HBI509" s="1"/>
      <c r="HBJ509" s="1"/>
      <c r="HBK509" s="1"/>
      <c r="HBL509" s="1"/>
      <c r="HBM509" s="1"/>
      <c r="HBN509" s="1"/>
      <c r="HBO509" s="1"/>
      <c r="HBP509" s="1"/>
      <c r="HBQ509" s="1"/>
      <c r="HBR509" s="1"/>
      <c r="HBS509" s="1"/>
      <c r="HBT509" s="1"/>
      <c r="HBU509" s="1"/>
      <c r="HBV509" s="1"/>
      <c r="HBW509" s="1"/>
      <c r="HBX509" s="1"/>
      <c r="HBY509" s="1"/>
      <c r="HBZ509" s="1"/>
      <c r="HCA509" s="1"/>
      <c r="HCB509" s="1"/>
      <c r="HCC509" s="1"/>
      <c r="HCD509" s="1"/>
      <c r="HCE509" s="1"/>
      <c r="HCF509" s="1"/>
      <c r="HCG509" s="1"/>
      <c r="HCH509" s="1"/>
      <c r="HCI509" s="1"/>
      <c r="HCJ509" s="1"/>
      <c r="HCK509" s="1"/>
      <c r="HCL509" s="1"/>
      <c r="HCM509" s="1"/>
      <c r="HCN509" s="1"/>
      <c r="HCO509" s="1"/>
      <c r="HCP509" s="1"/>
      <c r="HCQ509" s="1"/>
      <c r="HCR509" s="1"/>
      <c r="HCS509" s="1"/>
      <c r="HCT509" s="1"/>
      <c r="HCU509" s="1"/>
      <c r="HCV509" s="1"/>
      <c r="HCW509" s="1"/>
      <c r="HCX509" s="1"/>
      <c r="HCY509" s="1"/>
      <c r="HCZ509" s="1"/>
      <c r="HDA509" s="1"/>
      <c r="HDB509" s="1"/>
      <c r="HDC509" s="1"/>
      <c r="HDD509" s="1"/>
      <c r="HDE509" s="1"/>
      <c r="HDF509" s="1"/>
      <c r="HDG509" s="1"/>
      <c r="HDH509" s="1"/>
      <c r="HDI509" s="1"/>
      <c r="HDJ509" s="1"/>
      <c r="HDK509" s="1"/>
      <c r="HDL509" s="1"/>
      <c r="HDM509" s="1"/>
      <c r="HDN509" s="1"/>
      <c r="HDO509" s="1"/>
      <c r="HDP509" s="1"/>
      <c r="HDQ509" s="1"/>
      <c r="HDR509" s="1"/>
      <c r="HDS509" s="1"/>
      <c r="HDT509" s="1"/>
      <c r="HDU509" s="1"/>
      <c r="HDV509" s="1"/>
      <c r="HDW509" s="1"/>
      <c r="HDX509" s="1"/>
      <c r="HDY509" s="1"/>
      <c r="HDZ509" s="1"/>
      <c r="HEA509" s="1"/>
      <c r="HEB509" s="1"/>
      <c r="HEC509" s="1"/>
      <c r="HED509" s="1"/>
      <c r="HEE509" s="1"/>
      <c r="HEF509" s="1"/>
      <c r="HEG509" s="1"/>
      <c r="HEH509" s="1"/>
      <c r="HEI509" s="1"/>
      <c r="HEJ509" s="1"/>
      <c r="HEK509" s="1"/>
      <c r="HEL509" s="1"/>
      <c r="HEM509" s="1"/>
      <c r="HEN509" s="1"/>
      <c r="HEO509" s="1"/>
      <c r="HEP509" s="1"/>
      <c r="HEQ509" s="1"/>
      <c r="HER509" s="1"/>
      <c r="HES509" s="1"/>
      <c r="HET509" s="1"/>
      <c r="HEU509" s="1"/>
      <c r="HEV509" s="1"/>
      <c r="HEW509" s="1"/>
      <c r="HEX509" s="1"/>
      <c r="HEY509" s="1"/>
      <c r="HEZ509" s="1"/>
      <c r="HFA509" s="1"/>
      <c r="HFB509" s="1"/>
      <c r="HFC509" s="1"/>
      <c r="HFD509" s="1"/>
      <c r="HFE509" s="1"/>
      <c r="HFF509" s="1"/>
      <c r="HFG509" s="1"/>
      <c r="HFH509" s="1"/>
      <c r="HFI509" s="1"/>
      <c r="HFJ509" s="1"/>
      <c r="HFK509" s="1"/>
      <c r="HFL509" s="1"/>
      <c r="HFM509" s="1"/>
      <c r="HFN509" s="1"/>
      <c r="HFO509" s="1"/>
      <c r="HFP509" s="1"/>
      <c r="HFQ509" s="1"/>
      <c r="HFR509" s="1"/>
      <c r="HFS509" s="1"/>
      <c r="HFT509" s="1"/>
      <c r="HFU509" s="1"/>
      <c r="HFV509" s="1"/>
      <c r="HFW509" s="1"/>
      <c r="HFX509" s="1"/>
      <c r="HFY509" s="1"/>
      <c r="HFZ509" s="1"/>
      <c r="HGA509" s="1"/>
      <c r="HGB509" s="1"/>
      <c r="HGC509" s="1"/>
      <c r="HGD509" s="1"/>
      <c r="HGE509" s="1"/>
      <c r="HGF509" s="1"/>
      <c r="HGG509" s="1"/>
      <c r="HGH509" s="1"/>
      <c r="HGI509" s="1"/>
      <c r="HGJ509" s="1"/>
      <c r="HGK509" s="1"/>
      <c r="HGL509" s="1"/>
      <c r="HGM509" s="1"/>
      <c r="HGN509" s="1"/>
      <c r="HGO509" s="1"/>
      <c r="HGP509" s="1"/>
      <c r="HGQ509" s="1"/>
      <c r="HGR509" s="1"/>
      <c r="HGS509" s="1"/>
      <c r="HGT509" s="1"/>
      <c r="HGU509" s="1"/>
      <c r="HGV509" s="1"/>
      <c r="HGW509" s="1"/>
      <c r="HGX509" s="1"/>
      <c r="HGY509" s="1"/>
      <c r="HGZ509" s="1"/>
      <c r="HHA509" s="1"/>
      <c r="HHB509" s="1"/>
      <c r="HHC509" s="1"/>
      <c r="HHD509" s="1"/>
      <c r="HHE509" s="1"/>
      <c r="HHF509" s="1"/>
      <c r="HHG509" s="1"/>
      <c r="HHH509" s="1"/>
      <c r="HHI509" s="1"/>
      <c r="HHJ509" s="1"/>
      <c r="HHK509" s="1"/>
      <c r="HHL509" s="1"/>
      <c r="HHM509" s="1"/>
      <c r="HHN509" s="1"/>
      <c r="HHO509" s="1"/>
      <c r="HHP509" s="1"/>
      <c r="HHQ509" s="1"/>
      <c r="HHR509" s="1"/>
      <c r="HHS509" s="1"/>
      <c r="HHT509" s="1"/>
      <c r="HHU509" s="1"/>
      <c r="HHV509" s="1"/>
      <c r="HHW509" s="1"/>
      <c r="HHX509" s="1"/>
      <c r="HHY509" s="1"/>
      <c r="HHZ509" s="1"/>
      <c r="HIA509" s="1"/>
      <c r="HIB509" s="1"/>
      <c r="HIC509" s="1"/>
      <c r="HID509" s="1"/>
      <c r="HIE509" s="1"/>
      <c r="HIF509" s="1"/>
      <c r="HIG509" s="1"/>
      <c r="HIH509" s="1"/>
      <c r="HII509" s="1"/>
      <c r="HIJ509" s="1"/>
      <c r="HIK509" s="1"/>
      <c r="HIL509" s="1"/>
      <c r="HIM509" s="1"/>
      <c r="HIN509" s="1"/>
      <c r="HIO509" s="1"/>
      <c r="HIP509" s="1"/>
      <c r="HIQ509" s="1"/>
      <c r="HIR509" s="1"/>
      <c r="HIS509" s="1"/>
      <c r="HIT509" s="1"/>
      <c r="HIU509" s="1"/>
      <c r="HIV509" s="1"/>
      <c r="HIW509" s="1"/>
      <c r="HIX509" s="1"/>
      <c r="HIY509" s="1"/>
      <c r="HIZ509" s="1"/>
      <c r="HJA509" s="1"/>
      <c r="HJB509" s="1"/>
      <c r="HJC509" s="1"/>
      <c r="HJD509" s="1"/>
      <c r="HJE509" s="1"/>
      <c r="HJF509" s="1"/>
      <c r="HJG509" s="1"/>
      <c r="HJH509" s="1"/>
      <c r="HJI509" s="1"/>
      <c r="HJJ509" s="1"/>
      <c r="HJK509" s="1"/>
      <c r="HJL509" s="1"/>
      <c r="HJM509" s="1"/>
      <c r="HJN509" s="1"/>
      <c r="HJO509" s="1"/>
      <c r="HJP509" s="1"/>
      <c r="HJQ509" s="1"/>
      <c r="HJR509" s="1"/>
      <c r="HJS509" s="1"/>
      <c r="HJT509" s="1"/>
      <c r="HJU509" s="1"/>
      <c r="HJV509" s="1"/>
      <c r="HJW509" s="1"/>
      <c r="HJX509" s="1"/>
      <c r="HJY509" s="1"/>
      <c r="HJZ509" s="1"/>
      <c r="HKA509" s="1"/>
      <c r="HKB509" s="1"/>
      <c r="HKC509" s="1"/>
      <c r="HKD509" s="1"/>
      <c r="HKE509" s="1"/>
      <c r="HKF509" s="1"/>
      <c r="HKG509" s="1"/>
      <c r="HKH509" s="1"/>
      <c r="HKI509" s="1"/>
      <c r="HKJ509" s="1"/>
      <c r="HKK509" s="1"/>
      <c r="HKL509" s="1"/>
      <c r="HKM509" s="1"/>
      <c r="HKN509" s="1"/>
      <c r="HKO509" s="1"/>
      <c r="HKP509" s="1"/>
      <c r="HKQ509" s="1"/>
      <c r="HKR509" s="1"/>
      <c r="HKS509" s="1"/>
      <c r="HKT509" s="1"/>
      <c r="HKU509" s="1"/>
      <c r="HKV509" s="1"/>
      <c r="HKW509" s="1"/>
      <c r="HKX509" s="1"/>
      <c r="HKY509" s="1"/>
      <c r="HKZ509" s="1"/>
      <c r="HLA509" s="1"/>
      <c r="HLB509" s="1"/>
      <c r="HLC509" s="1"/>
      <c r="HLD509" s="1"/>
      <c r="HLE509" s="1"/>
      <c r="HLF509" s="1"/>
      <c r="HLG509" s="1"/>
      <c r="HLH509" s="1"/>
      <c r="HLI509" s="1"/>
      <c r="HLJ509" s="1"/>
      <c r="HLK509" s="1"/>
      <c r="HLL509" s="1"/>
      <c r="HLM509" s="1"/>
      <c r="HLN509" s="1"/>
      <c r="HLO509" s="1"/>
      <c r="HLP509" s="1"/>
      <c r="HLQ509" s="1"/>
      <c r="HLR509" s="1"/>
      <c r="HLS509" s="1"/>
      <c r="HLT509" s="1"/>
      <c r="HLU509" s="1"/>
      <c r="HLV509" s="1"/>
      <c r="HLW509" s="1"/>
      <c r="HLX509" s="1"/>
      <c r="HLY509" s="1"/>
      <c r="HLZ509" s="1"/>
      <c r="HMA509" s="1"/>
      <c r="HMB509" s="1"/>
      <c r="HMC509" s="1"/>
      <c r="HMD509" s="1"/>
      <c r="HME509" s="1"/>
      <c r="HMF509" s="1"/>
      <c r="HMG509" s="1"/>
      <c r="HMH509" s="1"/>
      <c r="HMI509" s="1"/>
      <c r="HMJ509" s="1"/>
      <c r="HMK509" s="1"/>
      <c r="HML509" s="1"/>
      <c r="HMM509" s="1"/>
      <c r="HMN509" s="1"/>
      <c r="HMO509" s="1"/>
      <c r="HMP509" s="1"/>
      <c r="HMQ509" s="1"/>
      <c r="HMR509" s="1"/>
      <c r="HMS509" s="1"/>
      <c r="HMT509" s="1"/>
      <c r="HMU509" s="1"/>
      <c r="HMV509" s="1"/>
      <c r="HMW509" s="1"/>
      <c r="HMX509" s="1"/>
      <c r="HMY509" s="1"/>
      <c r="HMZ509" s="1"/>
      <c r="HNA509" s="1"/>
      <c r="HNB509" s="1"/>
      <c r="HNC509" s="1"/>
      <c r="HND509" s="1"/>
      <c r="HNE509" s="1"/>
      <c r="HNF509" s="1"/>
      <c r="HNG509" s="1"/>
      <c r="HNH509" s="1"/>
      <c r="HNI509" s="1"/>
      <c r="HNJ509" s="1"/>
      <c r="HNK509" s="1"/>
      <c r="HNL509" s="1"/>
      <c r="HNM509" s="1"/>
      <c r="HNN509" s="1"/>
      <c r="HNO509" s="1"/>
      <c r="HNP509" s="1"/>
      <c r="HNQ509" s="1"/>
      <c r="HNR509" s="1"/>
      <c r="HNS509" s="1"/>
      <c r="HNT509" s="1"/>
      <c r="HNU509" s="1"/>
      <c r="HNV509" s="1"/>
      <c r="HNW509" s="1"/>
      <c r="HNX509" s="1"/>
      <c r="HNY509" s="1"/>
      <c r="HNZ509" s="1"/>
      <c r="HOA509" s="1"/>
      <c r="HOB509" s="1"/>
      <c r="HOC509" s="1"/>
      <c r="HOD509" s="1"/>
      <c r="HOE509" s="1"/>
      <c r="HOF509" s="1"/>
      <c r="HOG509" s="1"/>
      <c r="HOH509" s="1"/>
      <c r="HOI509" s="1"/>
      <c r="HOJ509" s="1"/>
      <c r="HOK509" s="1"/>
      <c r="HOL509" s="1"/>
      <c r="HOM509" s="1"/>
      <c r="HON509" s="1"/>
      <c r="HOO509" s="1"/>
      <c r="HOP509" s="1"/>
      <c r="HOQ509" s="1"/>
      <c r="HOR509" s="1"/>
      <c r="HOS509" s="1"/>
      <c r="HOT509" s="1"/>
      <c r="HOU509" s="1"/>
      <c r="HOV509" s="1"/>
      <c r="HOW509" s="1"/>
      <c r="HOX509" s="1"/>
      <c r="HOY509" s="1"/>
      <c r="HOZ509" s="1"/>
      <c r="HPA509" s="1"/>
      <c r="HPB509" s="1"/>
      <c r="HPC509" s="1"/>
      <c r="HPD509" s="1"/>
      <c r="HPE509" s="1"/>
      <c r="HPF509" s="1"/>
      <c r="HPG509" s="1"/>
      <c r="HPH509" s="1"/>
      <c r="HPI509" s="1"/>
      <c r="HPJ509" s="1"/>
      <c r="HPK509" s="1"/>
      <c r="HPL509" s="1"/>
      <c r="HPM509" s="1"/>
      <c r="HPN509" s="1"/>
      <c r="HPO509" s="1"/>
      <c r="HPP509" s="1"/>
      <c r="HPQ509" s="1"/>
      <c r="HPR509" s="1"/>
      <c r="HPS509" s="1"/>
      <c r="HPT509" s="1"/>
      <c r="HPU509" s="1"/>
      <c r="HPV509" s="1"/>
      <c r="HPW509" s="1"/>
      <c r="HPX509" s="1"/>
      <c r="HPY509" s="1"/>
      <c r="HPZ509" s="1"/>
      <c r="HQA509" s="1"/>
      <c r="HQB509" s="1"/>
      <c r="HQC509" s="1"/>
      <c r="HQD509" s="1"/>
      <c r="HQE509" s="1"/>
      <c r="HQF509" s="1"/>
      <c r="HQG509" s="1"/>
      <c r="HQH509" s="1"/>
      <c r="HQI509" s="1"/>
      <c r="HQJ509" s="1"/>
      <c r="HQK509" s="1"/>
      <c r="HQL509" s="1"/>
      <c r="HQM509" s="1"/>
      <c r="HQN509" s="1"/>
      <c r="HQO509" s="1"/>
      <c r="HQP509" s="1"/>
      <c r="HQQ509" s="1"/>
      <c r="HQR509" s="1"/>
      <c r="HQS509" s="1"/>
      <c r="HQT509" s="1"/>
      <c r="HQU509" s="1"/>
      <c r="HQV509" s="1"/>
      <c r="HQW509" s="1"/>
      <c r="HQX509" s="1"/>
      <c r="HQY509" s="1"/>
      <c r="HQZ509" s="1"/>
      <c r="HRA509" s="1"/>
      <c r="HRB509" s="1"/>
      <c r="HRC509" s="1"/>
      <c r="HRD509" s="1"/>
      <c r="HRE509" s="1"/>
      <c r="HRF509" s="1"/>
      <c r="HRG509" s="1"/>
      <c r="HRH509" s="1"/>
      <c r="HRI509" s="1"/>
      <c r="HRJ509" s="1"/>
      <c r="HRK509" s="1"/>
      <c r="HRL509" s="1"/>
      <c r="HRM509" s="1"/>
      <c r="HRN509" s="1"/>
      <c r="HRO509" s="1"/>
      <c r="HRP509" s="1"/>
      <c r="HRQ509" s="1"/>
      <c r="HRR509" s="1"/>
      <c r="HRS509" s="1"/>
      <c r="HRT509" s="1"/>
      <c r="HRU509" s="1"/>
      <c r="HRV509" s="1"/>
      <c r="HRW509" s="1"/>
      <c r="HRX509" s="1"/>
      <c r="HRY509" s="1"/>
      <c r="HRZ509" s="1"/>
      <c r="HSA509" s="1"/>
      <c r="HSB509" s="1"/>
      <c r="HSC509" s="1"/>
      <c r="HSD509" s="1"/>
      <c r="HSE509" s="1"/>
      <c r="HSF509" s="1"/>
      <c r="HSG509" s="1"/>
      <c r="HSH509" s="1"/>
      <c r="HSI509" s="1"/>
      <c r="HSJ509" s="1"/>
      <c r="HSK509" s="1"/>
      <c r="HSL509" s="1"/>
      <c r="HSM509" s="1"/>
      <c r="HSN509" s="1"/>
      <c r="HSO509" s="1"/>
      <c r="HSP509" s="1"/>
      <c r="HSQ509" s="1"/>
      <c r="HSR509" s="1"/>
      <c r="HSS509" s="1"/>
      <c r="HST509" s="1"/>
      <c r="HSU509" s="1"/>
      <c r="HSV509" s="1"/>
      <c r="HSW509" s="1"/>
      <c r="HSX509" s="1"/>
      <c r="HSY509" s="1"/>
      <c r="HSZ509" s="1"/>
      <c r="HTA509" s="1"/>
      <c r="HTB509" s="1"/>
      <c r="HTC509" s="1"/>
      <c r="HTD509" s="1"/>
      <c r="HTE509" s="1"/>
      <c r="HTF509" s="1"/>
      <c r="HTG509" s="1"/>
      <c r="HTH509" s="1"/>
      <c r="HTI509" s="1"/>
      <c r="HTJ509" s="1"/>
      <c r="HTK509" s="1"/>
      <c r="HTL509" s="1"/>
      <c r="HTM509" s="1"/>
      <c r="HTN509" s="1"/>
      <c r="HTO509" s="1"/>
      <c r="HTP509" s="1"/>
      <c r="HTQ509" s="1"/>
      <c r="HTR509" s="1"/>
      <c r="HTS509" s="1"/>
      <c r="HTT509" s="1"/>
      <c r="HTU509" s="1"/>
      <c r="HTV509" s="1"/>
      <c r="HTW509" s="1"/>
      <c r="HTX509" s="1"/>
      <c r="HTY509" s="1"/>
      <c r="HTZ509" s="1"/>
      <c r="HUA509" s="1"/>
      <c r="HUB509" s="1"/>
      <c r="HUC509" s="1"/>
      <c r="HUD509" s="1"/>
      <c r="HUE509" s="1"/>
      <c r="HUF509" s="1"/>
      <c r="HUG509" s="1"/>
      <c r="HUH509" s="1"/>
      <c r="HUI509" s="1"/>
      <c r="HUJ509" s="1"/>
      <c r="HUK509" s="1"/>
      <c r="HUL509" s="1"/>
      <c r="HUM509" s="1"/>
      <c r="HUN509" s="1"/>
      <c r="HUO509" s="1"/>
      <c r="HUP509" s="1"/>
      <c r="HUQ509" s="1"/>
      <c r="HUR509" s="1"/>
      <c r="HUS509" s="1"/>
      <c r="HUT509" s="1"/>
      <c r="HUU509" s="1"/>
      <c r="HUV509" s="1"/>
      <c r="HUW509" s="1"/>
      <c r="HUX509" s="1"/>
      <c r="HUY509" s="1"/>
      <c r="HUZ509" s="1"/>
      <c r="HVA509" s="1"/>
      <c r="HVB509" s="1"/>
      <c r="HVC509" s="1"/>
      <c r="HVD509" s="1"/>
      <c r="HVE509" s="1"/>
      <c r="HVF509" s="1"/>
      <c r="HVG509" s="1"/>
      <c r="HVH509" s="1"/>
      <c r="HVI509" s="1"/>
      <c r="HVJ509" s="1"/>
      <c r="HVK509" s="1"/>
      <c r="HVL509" s="1"/>
      <c r="HVM509" s="1"/>
      <c r="HVN509" s="1"/>
      <c r="HVO509" s="1"/>
      <c r="HVP509" s="1"/>
      <c r="HVQ509" s="1"/>
      <c r="HVR509" s="1"/>
      <c r="HVS509" s="1"/>
      <c r="HVT509" s="1"/>
      <c r="HVU509" s="1"/>
      <c r="HVV509" s="1"/>
      <c r="HVW509" s="1"/>
      <c r="HVX509" s="1"/>
      <c r="HVY509" s="1"/>
      <c r="HVZ509" s="1"/>
      <c r="HWA509" s="1"/>
      <c r="HWB509" s="1"/>
      <c r="HWC509" s="1"/>
      <c r="HWD509" s="1"/>
      <c r="HWE509" s="1"/>
      <c r="HWF509" s="1"/>
      <c r="HWG509" s="1"/>
      <c r="HWH509" s="1"/>
      <c r="HWI509" s="1"/>
      <c r="HWJ509" s="1"/>
      <c r="HWK509" s="1"/>
      <c r="HWL509" s="1"/>
      <c r="HWM509" s="1"/>
      <c r="HWN509" s="1"/>
      <c r="HWO509" s="1"/>
      <c r="HWP509" s="1"/>
      <c r="HWQ509" s="1"/>
      <c r="HWR509" s="1"/>
      <c r="HWS509" s="1"/>
      <c r="HWT509" s="1"/>
      <c r="HWU509" s="1"/>
      <c r="HWV509" s="1"/>
      <c r="HWW509" s="1"/>
      <c r="HWX509" s="1"/>
      <c r="HWY509" s="1"/>
      <c r="HWZ509" s="1"/>
      <c r="HXA509" s="1"/>
      <c r="HXB509" s="1"/>
      <c r="HXC509" s="1"/>
      <c r="HXD509" s="1"/>
      <c r="HXE509" s="1"/>
      <c r="HXF509" s="1"/>
      <c r="HXG509" s="1"/>
      <c r="HXH509" s="1"/>
      <c r="HXI509" s="1"/>
      <c r="HXJ509" s="1"/>
      <c r="HXK509" s="1"/>
      <c r="HXL509" s="1"/>
      <c r="HXM509" s="1"/>
      <c r="HXN509" s="1"/>
      <c r="HXO509" s="1"/>
      <c r="HXP509" s="1"/>
      <c r="HXQ509" s="1"/>
      <c r="HXR509" s="1"/>
      <c r="HXS509" s="1"/>
      <c r="HXT509" s="1"/>
      <c r="HXU509" s="1"/>
      <c r="HXV509" s="1"/>
      <c r="HXW509" s="1"/>
      <c r="HXX509" s="1"/>
      <c r="HXY509" s="1"/>
      <c r="HXZ509" s="1"/>
      <c r="HYA509" s="1"/>
      <c r="HYB509" s="1"/>
      <c r="HYC509" s="1"/>
      <c r="HYD509" s="1"/>
      <c r="HYE509" s="1"/>
      <c r="HYF509" s="1"/>
      <c r="HYG509" s="1"/>
      <c r="HYH509" s="1"/>
      <c r="HYI509" s="1"/>
      <c r="HYJ509" s="1"/>
      <c r="HYK509" s="1"/>
      <c r="HYL509" s="1"/>
      <c r="HYM509" s="1"/>
      <c r="HYN509" s="1"/>
      <c r="HYO509" s="1"/>
      <c r="HYP509" s="1"/>
      <c r="HYQ509" s="1"/>
      <c r="HYR509" s="1"/>
      <c r="HYS509" s="1"/>
      <c r="HYT509" s="1"/>
      <c r="HYU509" s="1"/>
      <c r="HYV509" s="1"/>
      <c r="HYW509" s="1"/>
      <c r="HYX509" s="1"/>
      <c r="HYY509" s="1"/>
      <c r="HYZ509" s="1"/>
      <c r="HZA509" s="1"/>
      <c r="HZB509" s="1"/>
      <c r="HZC509" s="1"/>
      <c r="HZD509" s="1"/>
      <c r="HZE509" s="1"/>
      <c r="HZF509" s="1"/>
      <c r="HZG509" s="1"/>
      <c r="HZH509" s="1"/>
      <c r="HZI509" s="1"/>
      <c r="HZJ509" s="1"/>
      <c r="HZK509" s="1"/>
      <c r="HZL509" s="1"/>
      <c r="HZM509" s="1"/>
      <c r="HZN509" s="1"/>
      <c r="HZO509" s="1"/>
      <c r="HZP509" s="1"/>
      <c r="HZQ509" s="1"/>
      <c r="HZR509" s="1"/>
      <c r="HZS509" s="1"/>
      <c r="HZT509" s="1"/>
      <c r="HZU509" s="1"/>
      <c r="HZV509" s="1"/>
      <c r="HZW509" s="1"/>
      <c r="HZX509" s="1"/>
      <c r="HZY509" s="1"/>
      <c r="HZZ509" s="1"/>
      <c r="IAA509" s="1"/>
      <c r="IAB509" s="1"/>
      <c r="IAC509" s="1"/>
      <c r="IAD509" s="1"/>
      <c r="IAE509" s="1"/>
      <c r="IAF509" s="1"/>
      <c r="IAG509" s="1"/>
      <c r="IAH509" s="1"/>
      <c r="IAI509" s="1"/>
      <c r="IAJ509" s="1"/>
      <c r="IAK509" s="1"/>
      <c r="IAL509" s="1"/>
      <c r="IAM509" s="1"/>
      <c r="IAN509" s="1"/>
      <c r="IAO509" s="1"/>
      <c r="IAP509" s="1"/>
      <c r="IAQ509" s="1"/>
      <c r="IAR509" s="1"/>
      <c r="IAS509" s="1"/>
      <c r="IAT509" s="1"/>
      <c r="IAU509" s="1"/>
      <c r="IAV509" s="1"/>
      <c r="IAW509" s="1"/>
      <c r="IAX509" s="1"/>
      <c r="IAY509" s="1"/>
      <c r="IAZ509" s="1"/>
      <c r="IBA509" s="1"/>
      <c r="IBB509" s="1"/>
      <c r="IBC509" s="1"/>
      <c r="IBD509" s="1"/>
      <c r="IBE509" s="1"/>
      <c r="IBF509" s="1"/>
      <c r="IBG509" s="1"/>
      <c r="IBH509" s="1"/>
      <c r="IBI509" s="1"/>
      <c r="IBJ509" s="1"/>
      <c r="IBK509" s="1"/>
      <c r="IBL509" s="1"/>
      <c r="IBM509" s="1"/>
      <c r="IBN509" s="1"/>
      <c r="IBO509" s="1"/>
      <c r="IBP509" s="1"/>
      <c r="IBQ509" s="1"/>
      <c r="IBR509" s="1"/>
      <c r="IBS509" s="1"/>
      <c r="IBT509" s="1"/>
      <c r="IBU509" s="1"/>
      <c r="IBV509" s="1"/>
      <c r="IBW509" s="1"/>
      <c r="IBX509" s="1"/>
      <c r="IBY509" s="1"/>
      <c r="IBZ509" s="1"/>
      <c r="ICA509" s="1"/>
      <c r="ICB509" s="1"/>
      <c r="ICC509" s="1"/>
      <c r="ICD509" s="1"/>
      <c r="ICE509" s="1"/>
      <c r="ICF509" s="1"/>
      <c r="ICG509" s="1"/>
      <c r="ICH509" s="1"/>
      <c r="ICI509" s="1"/>
      <c r="ICJ509" s="1"/>
      <c r="ICK509" s="1"/>
      <c r="ICL509" s="1"/>
      <c r="ICM509" s="1"/>
      <c r="ICN509" s="1"/>
      <c r="ICO509" s="1"/>
      <c r="ICP509" s="1"/>
      <c r="ICQ509" s="1"/>
      <c r="ICR509" s="1"/>
      <c r="ICS509" s="1"/>
      <c r="ICT509" s="1"/>
      <c r="ICU509" s="1"/>
      <c r="ICV509" s="1"/>
      <c r="ICW509" s="1"/>
      <c r="ICX509" s="1"/>
      <c r="ICY509" s="1"/>
      <c r="ICZ509" s="1"/>
      <c r="IDA509" s="1"/>
      <c r="IDB509" s="1"/>
      <c r="IDC509" s="1"/>
      <c r="IDD509" s="1"/>
      <c r="IDE509" s="1"/>
      <c r="IDF509" s="1"/>
      <c r="IDG509" s="1"/>
      <c r="IDH509" s="1"/>
      <c r="IDI509" s="1"/>
      <c r="IDJ509" s="1"/>
      <c r="IDK509" s="1"/>
      <c r="IDL509" s="1"/>
      <c r="IDM509" s="1"/>
      <c r="IDN509" s="1"/>
      <c r="IDO509" s="1"/>
      <c r="IDP509" s="1"/>
      <c r="IDQ509" s="1"/>
      <c r="IDR509" s="1"/>
      <c r="IDS509" s="1"/>
      <c r="IDT509" s="1"/>
      <c r="IDU509" s="1"/>
      <c r="IDV509" s="1"/>
      <c r="IDW509" s="1"/>
      <c r="IDX509" s="1"/>
      <c r="IDY509" s="1"/>
      <c r="IDZ509" s="1"/>
      <c r="IEA509" s="1"/>
      <c r="IEB509" s="1"/>
      <c r="IEC509" s="1"/>
      <c r="IED509" s="1"/>
      <c r="IEE509" s="1"/>
      <c r="IEF509" s="1"/>
      <c r="IEG509" s="1"/>
      <c r="IEH509" s="1"/>
      <c r="IEI509" s="1"/>
      <c r="IEJ509" s="1"/>
      <c r="IEK509" s="1"/>
      <c r="IEL509" s="1"/>
      <c r="IEM509" s="1"/>
      <c r="IEN509" s="1"/>
      <c r="IEO509" s="1"/>
      <c r="IEP509" s="1"/>
      <c r="IEQ509" s="1"/>
      <c r="IER509" s="1"/>
      <c r="IES509" s="1"/>
      <c r="IET509" s="1"/>
      <c r="IEU509" s="1"/>
      <c r="IEV509" s="1"/>
      <c r="IEW509" s="1"/>
      <c r="IEX509" s="1"/>
      <c r="IEY509" s="1"/>
      <c r="IEZ509" s="1"/>
      <c r="IFA509" s="1"/>
      <c r="IFB509" s="1"/>
      <c r="IFC509" s="1"/>
      <c r="IFD509" s="1"/>
      <c r="IFE509" s="1"/>
      <c r="IFF509" s="1"/>
      <c r="IFG509" s="1"/>
      <c r="IFH509" s="1"/>
      <c r="IFI509" s="1"/>
      <c r="IFJ509" s="1"/>
      <c r="IFK509" s="1"/>
      <c r="IFL509" s="1"/>
      <c r="IFM509" s="1"/>
      <c r="IFN509" s="1"/>
      <c r="IFO509" s="1"/>
      <c r="IFP509" s="1"/>
      <c r="IFQ509" s="1"/>
      <c r="IFR509" s="1"/>
      <c r="IFS509" s="1"/>
      <c r="IFT509" s="1"/>
      <c r="IFU509" s="1"/>
      <c r="IFV509" s="1"/>
      <c r="IFW509" s="1"/>
      <c r="IFX509" s="1"/>
      <c r="IFY509" s="1"/>
      <c r="IFZ509" s="1"/>
      <c r="IGA509" s="1"/>
      <c r="IGB509" s="1"/>
      <c r="IGC509" s="1"/>
      <c r="IGD509" s="1"/>
      <c r="IGE509" s="1"/>
      <c r="IGF509" s="1"/>
      <c r="IGG509" s="1"/>
      <c r="IGH509" s="1"/>
      <c r="IGI509" s="1"/>
      <c r="IGJ509" s="1"/>
      <c r="IGK509" s="1"/>
      <c r="IGL509" s="1"/>
      <c r="IGM509" s="1"/>
      <c r="IGN509" s="1"/>
      <c r="IGO509" s="1"/>
      <c r="IGP509" s="1"/>
      <c r="IGQ509" s="1"/>
      <c r="IGR509" s="1"/>
      <c r="IGS509" s="1"/>
      <c r="IGT509" s="1"/>
      <c r="IGU509" s="1"/>
      <c r="IGV509" s="1"/>
      <c r="IGW509" s="1"/>
      <c r="IGX509" s="1"/>
      <c r="IGY509" s="1"/>
      <c r="IGZ509" s="1"/>
      <c r="IHA509" s="1"/>
      <c r="IHB509" s="1"/>
      <c r="IHC509" s="1"/>
      <c r="IHD509" s="1"/>
      <c r="IHE509" s="1"/>
      <c r="IHF509" s="1"/>
      <c r="IHG509" s="1"/>
      <c r="IHH509" s="1"/>
      <c r="IHI509" s="1"/>
      <c r="IHJ509" s="1"/>
      <c r="IHK509" s="1"/>
      <c r="IHL509" s="1"/>
      <c r="IHM509" s="1"/>
      <c r="IHN509" s="1"/>
      <c r="IHO509" s="1"/>
      <c r="IHP509" s="1"/>
      <c r="IHQ509" s="1"/>
      <c r="IHR509" s="1"/>
      <c r="IHS509" s="1"/>
      <c r="IHT509" s="1"/>
      <c r="IHU509" s="1"/>
      <c r="IHV509" s="1"/>
      <c r="IHW509" s="1"/>
      <c r="IHX509" s="1"/>
      <c r="IHY509" s="1"/>
      <c r="IHZ509" s="1"/>
      <c r="IIA509" s="1"/>
      <c r="IIB509" s="1"/>
      <c r="IIC509" s="1"/>
      <c r="IID509" s="1"/>
      <c r="IIE509" s="1"/>
      <c r="IIF509" s="1"/>
      <c r="IIG509" s="1"/>
      <c r="IIH509" s="1"/>
      <c r="III509" s="1"/>
      <c r="IIJ509" s="1"/>
      <c r="IIK509" s="1"/>
      <c r="IIL509" s="1"/>
      <c r="IIM509" s="1"/>
      <c r="IIN509" s="1"/>
      <c r="IIO509" s="1"/>
      <c r="IIP509" s="1"/>
      <c r="IIQ509" s="1"/>
      <c r="IIR509" s="1"/>
      <c r="IIS509" s="1"/>
      <c r="IIT509" s="1"/>
      <c r="IIU509" s="1"/>
      <c r="IIV509" s="1"/>
      <c r="IIW509" s="1"/>
      <c r="IIX509" s="1"/>
      <c r="IIY509" s="1"/>
      <c r="IIZ509" s="1"/>
      <c r="IJA509" s="1"/>
      <c r="IJB509" s="1"/>
      <c r="IJC509" s="1"/>
      <c r="IJD509" s="1"/>
      <c r="IJE509" s="1"/>
      <c r="IJF509" s="1"/>
      <c r="IJG509" s="1"/>
      <c r="IJH509" s="1"/>
      <c r="IJI509" s="1"/>
      <c r="IJJ509" s="1"/>
      <c r="IJK509" s="1"/>
      <c r="IJL509" s="1"/>
      <c r="IJM509" s="1"/>
      <c r="IJN509" s="1"/>
      <c r="IJO509" s="1"/>
      <c r="IJP509" s="1"/>
      <c r="IJQ509" s="1"/>
      <c r="IJR509" s="1"/>
      <c r="IJS509" s="1"/>
      <c r="IJT509" s="1"/>
      <c r="IJU509" s="1"/>
      <c r="IJV509" s="1"/>
      <c r="IJW509" s="1"/>
      <c r="IJX509" s="1"/>
      <c r="IJY509" s="1"/>
      <c r="IJZ509" s="1"/>
      <c r="IKA509" s="1"/>
      <c r="IKB509" s="1"/>
      <c r="IKC509" s="1"/>
      <c r="IKD509" s="1"/>
      <c r="IKE509" s="1"/>
      <c r="IKF509" s="1"/>
      <c r="IKG509" s="1"/>
      <c r="IKH509" s="1"/>
      <c r="IKI509" s="1"/>
      <c r="IKJ509" s="1"/>
      <c r="IKK509" s="1"/>
      <c r="IKL509" s="1"/>
      <c r="IKM509" s="1"/>
      <c r="IKN509" s="1"/>
      <c r="IKO509" s="1"/>
      <c r="IKP509" s="1"/>
      <c r="IKQ509" s="1"/>
      <c r="IKR509" s="1"/>
      <c r="IKS509" s="1"/>
      <c r="IKT509" s="1"/>
      <c r="IKU509" s="1"/>
      <c r="IKV509" s="1"/>
      <c r="IKW509" s="1"/>
      <c r="IKX509" s="1"/>
      <c r="IKY509" s="1"/>
      <c r="IKZ509" s="1"/>
      <c r="ILA509" s="1"/>
      <c r="ILB509" s="1"/>
      <c r="ILC509" s="1"/>
      <c r="ILD509" s="1"/>
      <c r="ILE509" s="1"/>
      <c r="ILF509" s="1"/>
      <c r="ILG509" s="1"/>
      <c r="ILH509" s="1"/>
      <c r="ILI509" s="1"/>
      <c r="ILJ509" s="1"/>
      <c r="ILK509" s="1"/>
      <c r="ILL509" s="1"/>
      <c r="ILM509" s="1"/>
      <c r="ILN509" s="1"/>
      <c r="ILO509" s="1"/>
      <c r="ILP509" s="1"/>
      <c r="ILQ509" s="1"/>
      <c r="ILR509" s="1"/>
      <c r="ILS509" s="1"/>
      <c r="ILT509" s="1"/>
      <c r="ILU509" s="1"/>
      <c r="ILV509" s="1"/>
      <c r="ILW509" s="1"/>
      <c r="ILX509" s="1"/>
      <c r="ILY509" s="1"/>
      <c r="ILZ509" s="1"/>
      <c r="IMA509" s="1"/>
      <c r="IMB509" s="1"/>
      <c r="IMC509" s="1"/>
      <c r="IMD509" s="1"/>
      <c r="IME509" s="1"/>
      <c r="IMF509" s="1"/>
      <c r="IMG509" s="1"/>
      <c r="IMH509" s="1"/>
      <c r="IMI509" s="1"/>
      <c r="IMJ509" s="1"/>
      <c r="IMK509" s="1"/>
      <c r="IML509" s="1"/>
      <c r="IMM509" s="1"/>
      <c r="IMN509" s="1"/>
      <c r="IMO509" s="1"/>
      <c r="IMP509" s="1"/>
      <c r="IMQ509" s="1"/>
      <c r="IMR509" s="1"/>
      <c r="IMS509" s="1"/>
      <c r="IMT509" s="1"/>
      <c r="IMU509" s="1"/>
      <c r="IMV509" s="1"/>
      <c r="IMW509" s="1"/>
      <c r="IMX509" s="1"/>
      <c r="IMY509" s="1"/>
      <c r="IMZ509" s="1"/>
      <c r="INA509" s="1"/>
      <c r="INB509" s="1"/>
      <c r="INC509" s="1"/>
      <c r="IND509" s="1"/>
      <c r="INE509" s="1"/>
      <c r="INF509" s="1"/>
      <c r="ING509" s="1"/>
      <c r="INH509" s="1"/>
      <c r="INI509" s="1"/>
      <c r="INJ509" s="1"/>
      <c r="INK509" s="1"/>
      <c r="INL509" s="1"/>
      <c r="INM509" s="1"/>
      <c r="INN509" s="1"/>
      <c r="INO509" s="1"/>
      <c r="INP509" s="1"/>
      <c r="INQ509" s="1"/>
      <c r="INR509" s="1"/>
      <c r="INS509" s="1"/>
      <c r="INT509" s="1"/>
      <c r="INU509" s="1"/>
      <c r="INV509" s="1"/>
      <c r="INW509" s="1"/>
      <c r="INX509" s="1"/>
      <c r="INY509" s="1"/>
      <c r="INZ509" s="1"/>
      <c r="IOA509" s="1"/>
      <c r="IOB509" s="1"/>
      <c r="IOC509" s="1"/>
      <c r="IOD509" s="1"/>
      <c r="IOE509" s="1"/>
      <c r="IOF509" s="1"/>
      <c r="IOG509" s="1"/>
      <c r="IOH509" s="1"/>
      <c r="IOI509" s="1"/>
      <c r="IOJ509" s="1"/>
      <c r="IOK509" s="1"/>
      <c r="IOL509" s="1"/>
      <c r="IOM509" s="1"/>
      <c r="ION509" s="1"/>
      <c r="IOO509" s="1"/>
      <c r="IOP509" s="1"/>
      <c r="IOQ509" s="1"/>
      <c r="IOR509" s="1"/>
      <c r="IOS509" s="1"/>
      <c r="IOT509" s="1"/>
      <c r="IOU509" s="1"/>
      <c r="IOV509" s="1"/>
      <c r="IOW509" s="1"/>
      <c r="IOX509" s="1"/>
      <c r="IOY509" s="1"/>
      <c r="IOZ509" s="1"/>
      <c r="IPA509" s="1"/>
      <c r="IPB509" s="1"/>
      <c r="IPC509" s="1"/>
      <c r="IPD509" s="1"/>
      <c r="IPE509" s="1"/>
      <c r="IPF509" s="1"/>
      <c r="IPG509" s="1"/>
      <c r="IPH509" s="1"/>
      <c r="IPI509" s="1"/>
      <c r="IPJ509" s="1"/>
      <c r="IPK509" s="1"/>
      <c r="IPL509" s="1"/>
      <c r="IPM509" s="1"/>
      <c r="IPN509" s="1"/>
      <c r="IPO509" s="1"/>
      <c r="IPP509" s="1"/>
      <c r="IPQ509" s="1"/>
      <c r="IPR509" s="1"/>
      <c r="IPS509" s="1"/>
      <c r="IPT509" s="1"/>
      <c r="IPU509" s="1"/>
      <c r="IPV509" s="1"/>
      <c r="IPW509" s="1"/>
      <c r="IPX509" s="1"/>
      <c r="IPY509" s="1"/>
      <c r="IPZ509" s="1"/>
      <c r="IQA509" s="1"/>
      <c r="IQB509" s="1"/>
      <c r="IQC509" s="1"/>
      <c r="IQD509" s="1"/>
      <c r="IQE509" s="1"/>
      <c r="IQF509" s="1"/>
      <c r="IQG509" s="1"/>
      <c r="IQH509" s="1"/>
      <c r="IQI509" s="1"/>
      <c r="IQJ509" s="1"/>
      <c r="IQK509" s="1"/>
      <c r="IQL509" s="1"/>
      <c r="IQM509" s="1"/>
      <c r="IQN509" s="1"/>
      <c r="IQO509" s="1"/>
      <c r="IQP509" s="1"/>
      <c r="IQQ509" s="1"/>
      <c r="IQR509" s="1"/>
      <c r="IQS509" s="1"/>
      <c r="IQT509" s="1"/>
      <c r="IQU509" s="1"/>
      <c r="IQV509" s="1"/>
      <c r="IQW509" s="1"/>
      <c r="IQX509" s="1"/>
      <c r="IQY509" s="1"/>
      <c r="IQZ509" s="1"/>
      <c r="IRA509" s="1"/>
      <c r="IRB509" s="1"/>
      <c r="IRC509" s="1"/>
      <c r="IRD509" s="1"/>
      <c r="IRE509" s="1"/>
      <c r="IRF509" s="1"/>
      <c r="IRG509" s="1"/>
      <c r="IRH509" s="1"/>
      <c r="IRI509" s="1"/>
      <c r="IRJ509" s="1"/>
      <c r="IRK509" s="1"/>
      <c r="IRL509" s="1"/>
      <c r="IRM509" s="1"/>
      <c r="IRN509" s="1"/>
      <c r="IRO509" s="1"/>
      <c r="IRP509" s="1"/>
      <c r="IRQ509" s="1"/>
      <c r="IRR509" s="1"/>
      <c r="IRS509" s="1"/>
      <c r="IRT509" s="1"/>
      <c r="IRU509" s="1"/>
      <c r="IRV509" s="1"/>
      <c r="IRW509" s="1"/>
      <c r="IRX509" s="1"/>
      <c r="IRY509" s="1"/>
      <c r="IRZ509" s="1"/>
      <c r="ISA509" s="1"/>
      <c r="ISB509" s="1"/>
      <c r="ISC509" s="1"/>
      <c r="ISD509" s="1"/>
      <c r="ISE509" s="1"/>
      <c r="ISF509" s="1"/>
      <c r="ISG509" s="1"/>
      <c r="ISH509" s="1"/>
      <c r="ISI509" s="1"/>
      <c r="ISJ509" s="1"/>
      <c r="ISK509" s="1"/>
      <c r="ISL509" s="1"/>
      <c r="ISM509" s="1"/>
      <c r="ISN509" s="1"/>
      <c r="ISO509" s="1"/>
      <c r="ISP509" s="1"/>
      <c r="ISQ509" s="1"/>
      <c r="ISR509" s="1"/>
      <c r="ISS509" s="1"/>
      <c r="IST509" s="1"/>
      <c r="ISU509" s="1"/>
      <c r="ISV509" s="1"/>
      <c r="ISW509" s="1"/>
      <c r="ISX509" s="1"/>
      <c r="ISY509" s="1"/>
      <c r="ISZ509" s="1"/>
      <c r="ITA509" s="1"/>
      <c r="ITB509" s="1"/>
      <c r="ITC509" s="1"/>
      <c r="ITD509" s="1"/>
      <c r="ITE509" s="1"/>
      <c r="ITF509" s="1"/>
      <c r="ITG509" s="1"/>
      <c r="ITH509" s="1"/>
      <c r="ITI509" s="1"/>
      <c r="ITJ509" s="1"/>
      <c r="ITK509" s="1"/>
      <c r="ITL509" s="1"/>
      <c r="ITM509" s="1"/>
      <c r="ITN509" s="1"/>
      <c r="ITO509" s="1"/>
      <c r="ITP509" s="1"/>
      <c r="ITQ509" s="1"/>
      <c r="ITR509" s="1"/>
      <c r="ITS509" s="1"/>
      <c r="ITT509" s="1"/>
      <c r="ITU509" s="1"/>
      <c r="ITV509" s="1"/>
      <c r="ITW509" s="1"/>
      <c r="ITX509" s="1"/>
      <c r="ITY509" s="1"/>
      <c r="ITZ509" s="1"/>
      <c r="IUA509" s="1"/>
      <c r="IUB509" s="1"/>
      <c r="IUC509" s="1"/>
      <c r="IUD509" s="1"/>
      <c r="IUE509" s="1"/>
      <c r="IUF509" s="1"/>
      <c r="IUG509" s="1"/>
      <c r="IUH509" s="1"/>
      <c r="IUI509" s="1"/>
      <c r="IUJ509" s="1"/>
      <c r="IUK509" s="1"/>
      <c r="IUL509" s="1"/>
      <c r="IUM509" s="1"/>
      <c r="IUN509" s="1"/>
      <c r="IUO509" s="1"/>
      <c r="IUP509" s="1"/>
      <c r="IUQ509" s="1"/>
      <c r="IUR509" s="1"/>
      <c r="IUS509" s="1"/>
      <c r="IUT509" s="1"/>
      <c r="IUU509" s="1"/>
      <c r="IUV509" s="1"/>
      <c r="IUW509" s="1"/>
      <c r="IUX509" s="1"/>
      <c r="IUY509" s="1"/>
      <c r="IUZ509" s="1"/>
      <c r="IVA509" s="1"/>
      <c r="IVB509" s="1"/>
      <c r="IVC509" s="1"/>
      <c r="IVD509" s="1"/>
      <c r="IVE509" s="1"/>
      <c r="IVF509" s="1"/>
      <c r="IVG509" s="1"/>
      <c r="IVH509" s="1"/>
      <c r="IVI509" s="1"/>
      <c r="IVJ509" s="1"/>
      <c r="IVK509" s="1"/>
      <c r="IVL509" s="1"/>
      <c r="IVM509" s="1"/>
      <c r="IVN509" s="1"/>
      <c r="IVO509" s="1"/>
      <c r="IVP509" s="1"/>
      <c r="IVQ509" s="1"/>
      <c r="IVR509" s="1"/>
      <c r="IVS509" s="1"/>
      <c r="IVT509" s="1"/>
      <c r="IVU509" s="1"/>
      <c r="IVV509" s="1"/>
      <c r="IVW509" s="1"/>
      <c r="IVX509" s="1"/>
      <c r="IVY509" s="1"/>
      <c r="IVZ509" s="1"/>
      <c r="IWA509" s="1"/>
      <c r="IWB509" s="1"/>
      <c r="IWC509" s="1"/>
      <c r="IWD509" s="1"/>
      <c r="IWE509" s="1"/>
      <c r="IWF509" s="1"/>
      <c r="IWG509" s="1"/>
      <c r="IWH509" s="1"/>
      <c r="IWI509" s="1"/>
      <c r="IWJ509" s="1"/>
      <c r="IWK509" s="1"/>
      <c r="IWL509" s="1"/>
      <c r="IWM509" s="1"/>
      <c r="IWN509" s="1"/>
      <c r="IWO509" s="1"/>
      <c r="IWP509" s="1"/>
      <c r="IWQ509" s="1"/>
      <c r="IWR509" s="1"/>
      <c r="IWS509" s="1"/>
      <c r="IWT509" s="1"/>
      <c r="IWU509" s="1"/>
      <c r="IWV509" s="1"/>
      <c r="IWW509" s="1"/>
      <c r="IWX509" s="1"/>
      <c r="IWY509" s="1"/>
      <c r="IWZ509" s="1"/>
      <c r="IXA509" s="1"/>
      <c r="IXB509" s="1"/>
      <c r="IXC509" s="1"/>
      <c r="IXD509" s="1"/>
      <c r="IXE509" s="1"/>
      <c r="IXF509" s="1"/>
      <c r="IXG509" s="1"/>
      <c r="IXH509" s="1"/>
      <c r="IXI509" s="1"/>
      <c r="IXJ509" s="1"/>
      <c r="IXK509" s="1"/>
      <c r="IXL509" s="1"/>
      <c r="IXM509" s="1"/>
      <c r="IXN509" s="1"/>
      <c r="IXO509" s="1"/>
      <c r="IXP509" s="1"/>
      <c r="IXQ509" s="1"/>
      <c r="IXR509" s="1"/>
      <c r="IXS509" s="1"/>
      <c r="IXT509" s="1"/>
      <c r="IXU509" s="1"/>
      <c r="IXV509" s="1"/>
      <c r="IXW509" s="1"/>
      <c r="IXX509" s="1"/>
      <c r="IXY509" s="1"/>
      <c r="IXZ509" s="1"/>
      <c r="IYA509" s="1"/>
      <c r="IYB509" s="1"/>
      <c r="IYC509" s="1"/>
      <c r="IYD509" s="1"/>
      <c r="IYE509" s="1"/>
      <c r="IYF509" s="1"/>
      <c r="IYG509" s="1"/>
      <c r="IYH509" s="1"/>
      <c r="IYI509" s="1"/>
      <c r="IYJ509" s="1"/>
      <c r="IYK509" s="1"/>
      <c r="IYL509" s="1"/>
      <c r="IYM509" s="1"/>
      <c r="IYN509" s="1"/>
      <c r="IYO509" s="1"/>
      <c r="IYP509" s="1"/>
      <c r="IYQ509" s="1"/>
      <c r="IYR509" s="1"/>
      <c r="IYS509" s="1"/>
      <c r="IYT509" s="1"/>
      <c r="IYU509" s="1"/>
      <c r="IYV509" s="1"/>
      <c r="IYW509" s="1"/>
      <c r="IYX509" s="1"/>
      <c r="IYY509" s="1"/>
      <c r="IYZ509" s="1"/>
      <c r="IZA509" s="1"/>
      <c r="IZB509" s="1"/>
      <c r="IZC509" s="1"/>
      <c r="IZD509" s="1"/>
      <c r="IZE509" s="1"/>
      <c r="IZF509" s="1"/>
      <c r="IZG509" s="1"/>
      <c r="IZH509" s="1"/>
      <c r="IZI509" s="1"/>
      <c r="IZJ509" s="1"/>
      <c r="IZK509" s="1"/>
      <c r="IZL509" s="1"/>
      <c r="IZM509" s="1"/>
      <c r="IZN509" s="1"/>
      <c r="IZO509" s="1"/>
      <c r="IZP509" s="1"/>
      <c r="IZQ509" s="1"/>
      <c r="IZR509" s="1"/>
      <c r="IZS509" s="1"/>
      <c r="IZT509" s="1"/>
      <c r="IZU509" s="1"/>
      <c r="IZV509" s="1"/>
      <c r="IZW509" s="1"/>
      <c r="IZX509" s="1"/>
      <c r="IZY509" s="1"/>
      <c r="IZZ509" s="1"/>
      <c r="JAA509" s="1"/>
      <c r="JAB509" s="1"/>
      <c r="JAC509" s="1"/>
      <c r="JAD509" s="1"/>
      <c r="JAE509" s="1"/>
      <c r="JAF509" s="1"/>
      <c r="JAG509" s="1"/>
      <c r="JAH509" s="1"/>
      <c r="JAI509" s="1"/>
      <c r="JAJ509" s="1"/>
      <c r="JAK509" s="1"/>
      <c r="JAL509" s="1"/>
      <c r="JAM509" s="1"/>
      <c r="JAN509" s="1"/>
      <c r="JAO509" s="1"/>
      <c r="JAP509" s="1"/>
      <c r="JAQ509" s="1"/>
      <c r="JAR509" s="1"/>
      <c r="JAS509" s="1"/>
      <c r="JAT509" s="1"/>
      <c r="JAU509" s="1"/>
      <c r="JAV509" s="1"/>
      <c r="JAW509" s="1"/>
      <c r="JAX509" s="1"/>
      <c r="JAY509" s="1"/>
      <c r="JAZ509" s="1"/>
      <c r="JBA509" s="1"/>
      <c r="JBB509" s="1"/>
      <c r="JBC509" s="1"/>
      <c r="JBD509" s="1"/>
      <c r="JBE509" s="1"/>
      <c r="JBF509" s="1"/>
      <c r="JBG509" s="1"/>
      <c r="JBH509" s="1"/>
      <c r="JBI509" s="1"/>
      <c r="JBJ509" s="1"/>
      <c r="JBK509" s="1"/>
      <c r="JBL509" s="1"/>
      <c r="JBM509" s="1"/>
      <c r="JBN509" s="1"/>
      <c r="JBO509" s="1"/>
      <c r="JBP509" s="1"/>
      <c r="JBQ509" s="1"/>
      <c r="JBR509" s="1"/>
      <c r="JBS509" s="1"/>
      <c r="JBT509" s="1"/>
      <c r="JBU509" s="1"/>
      <c r="JBV509" s="1"/>
      <c r="JBW509" s="1"/>
      <c r="JBX509" s="1"/>
      <c r="JBY509" s="1"/>
      <c r="JBZ509" s="1"/>
      <c r="JCA509" s="1"/>
      <c r="JCB509" s="1"/>
      <c r="JCC509" s="1"/>
      <c r="JCD509" s="1"/>
      <c r="JCE509" s="1"/>
      <c r="JCF509" s="1"/>
      <c r="JCG509" s="1"/>
      <c r="JCH509" s="1"/>
      <c r="JCI509" s="1"/>
      <c r="JCJ509" s="1"/>
      <c r="JCK509" s="1"/>
      <c r="JCL509" s="1"/>
      <c r="JCM509" s="1"/>
      <c r="JCN509" s="1"/>
      <c r="JCO509" s="1"/>
      <c r="JCP509" s="1"/>
      <c r="JCQ509" s="1"/>
      <c r="JCR509" s="1"/>
      <c r="JCS509" s="1"/>
      <c r="JCT509" s="1"/>
      <c r="JCU509" s="1"/>
      <c r="JCV509" s="1"/>
      <c r="JCW509" s="1"/>
      <c r="JCX509" s="1"/>
      <c r="JCY509" s="1"/>
      <c r="JCZ509" s="1"/>
      <c r="JDA509" s="1"/>
      <c r="JDB509" s="1"/>
      <c r="JDC509" s="1"/>
      <c r="JDD509" s="1"/>
      <c r="JDE509" s="1"/>
      <c r="JDF509" s="1"/>
      <c r="JDG509" s="1"/>
      <c r="JDH509" s="1"/>
      <c r="JDI509" s="1"/>
      <c r="JDJ509" s="1"/>
      <c r="JDK509" s="1"/>
      <c r="JDL509" s="1"/>
      <c r="JDM509" s="1"/>
      <c r="JDN509" s="1"/>
      <c r="JDO509" s="1"/>
      <c r="JDP509" s="1"/>
      <c r="JDQ509" s="1"/>
      <c r="JDR509" s="1"/>
      <c r="JDS509" s="1"/>
      <c r="JDT509" s="1"/>
      <c r="JDU509" s="1"/>
      <c r="JDV509" s="1"/>
      <c r="JDW509" s="1"/>
      <c r="JDX509" s="1"/>
      <c r="JDY509" s="1"/>
      <c r="JDZ509" s="1"/>
      <c r="JEA509" s="1"/>
      <c r="JEB509" s="1"/>
      <c r="JEC509" s="1"/>
      <c r="JED509" s="1"/>
      <c r="JEE509" s="1"/>
      <c r="JEF509" s="1"/>
      <c r="JEG509" s="1"/>
      <c r="JEH509" s="1"/>
      <c r="JEI509" s="1"/>
      <c r="JEJ509" s="1"/>
      <c r="JEK509" s="1"/>
      <c r="JEL509" s="1"/>
      <c r="JEM509" s="1"/>
      <c r="JEN509" s="1"/>
      <c r="JEO509" s="1"/>
      <c r="JEP509" s="1"/>
      <c r="JEQ509" s="1"/>
      <c r="JER509" s="1"/>
      <c r="JES509" s="1"/>
      <c r="JET509" s="1"/>
      <c r="JEU509" s="1"/>
      <c r="JEV509" s="1"/>
      <c r="JEW509" s="1"/>
      <c r="JEX509" s="1"/>
      <c r="JEY509" s="1"/>
      <c r="JEZ509" s="1"/>
      <c r="JFA509" s="1"/>
      <c r="JFB509" s="1"/>
      <c r="JFC509" s="1"/>
      <c r="JFD509" s="1"/>
      <c r="JFE509" s="1"/>
      <c r="JFF509" s="1"/>
      <c r="JFG509" s="1"/>
      <c r="JFH509" s="1"/>
      <c r="JFI509" s="1"/>
      <c r="JFJ509" s="1"/>
      <c r="JFK509" s="1"/>
      <c r="JFL509" s="1"/>
      <c r="JFM509" s="1"/>
      <c r="JFN509" s="1"/>
      <c r="JFO509" s="1"/>
      <c r="JFP509" s="1"/>
      <c r="JFQ509" s="1"/>
      <c r="JFR509" s="1"/>
      <c r="JFS509" s="1"/>
      <c r="JFT509" s="1"/>
      <c r="JFU509" s="1"/>
      <c r="JFV509" s="1"/>
      <c r="JFW509" s="1"/>
      <c r="JFX509" s="1"/>
      <c r="JFY509" s="1"/>
      <c r="JFZ509" s="1"/>
      <c r="JGA509" s="1"/>
      <c r="JGB509" s="1"/>
      <c r="JGC509" s="1"/>
      <c r="JGD509" s="1"/>
      <c r="JGE509" s="1"/>
      <c r="JGF509" s="1"/>
      <c r="JGG509" s="1"/>
      <c r="JGH509" s="1"/>
      <c r="JGI509" s="1"/>
      <c r="JGJ509" s="1"/>
      <c r="JGK509" s="1"/>
      <c r="JGL509" s="1"/>
      <c r="JGM509" s="1"/>
      <c r="JGN509" s="1"/>
      <c r="JGO509" s="1"/>
      <c r="JGP509" s="1"/>
      <c r="JGQ509" s="1"/>
      <c r="JGR509" s="1"/>
      <c r="JGS509" s="1"/>
      <c r="JGT509" s="1"/>
      <c r="JGU509" s="1"/>
      <c r="JGV509" s="1"/>
      <c r="JGW509" s="1"/>
      <c r="JGX509" s="1"/>
      <c r="JGY509" s="1"/>
      <c r="JGZ509" s="1"/>
      <c r="JHA509" s="1"/>
      <c r="JHB509" s="1"/>
      <c r="JHC509" s="1"/>
      <c r="JHD509" s="1"/>
      <c r="JHE509" s="1"/>
      <c r="JHF509" s="1"/>
      <c r="JHG509" s="1"/>
      <c r="JHH509" s="1"/>
      <c r="JHI509" s="1"/>
      <c r="JHJ509" s="1"/>
      <c r="JHK509" s="1"/>
      <c r="JHL509" s="1"/>
      <c r="JHM509" s="1"/>
      <c r="JHN509" s="1"/>
      <c r="JHO509" s="1"/>
      <c r="JHP509" s="1"/>
      <c r="JHQ509" s="1"/>
      <c r="JHR509" s="1"/>
      <c r="JHS509" s="1"/>
      <c r="JHT509" s="1"/>
      <c r="JHU509" s="1"/>
      <c r="JHV509" s="1"/>
      <c r="JHW509" s="1"/>
      <c r="JHX509" s="1"/>
      <c r="JHY509" s="1"/>
      <c r="JHZ509" s="1"/>
      <c r="JIA509" s="1"/>
      <c r="JIB509" s="1"/>
      <c r="JIC509" s="1"/>
      <c r="JID509" s="1"/>
      <c r="JIE509" s="1"/>
      <c r="JIF509" s="1"/>
      <c r="JIG509" s="1"/>
      <c r="JIH509" s="1"/>
      <c r="JII509" s="1"/>
      <c r="JIJ509" s="1"/>
      <c r="JIK509" s="1"/>
      <c r="JIL509" s="1"/>
      <c r="JIM509" s="1"/>
      <c r="JIN509" s="1"/>
      <c r="JIO509" s="1"/>
      <c r="JIP509" s="1"/>
      <c r="JIQ509" s="1"/>
      <c r="JIR509" s="1"/>
      <c r="JIS509" s="1"/>
      <c r="JIT509" s="1"/>
      <c r="JIU509" s="1"/>
      <c r="JIV509" s="1"/>
      <c r="JIW509" s="1"/>
      <c r="JIX509" s="1"/>
      <c r="JIY509" s="1"/>
      <c r="JIZ509" s="1"/>
      <c r="JJA509" s="1"/>
      <c r="JJB509" s="1"/>
      <c r="JJC509" s="1"/>
      <c r="JJD509" s="1"/>
      <c r="JJE509" s="1"/>
      <c r="JJF509" s="1"/>
      <c r="JJG509" s="1"/>
      <c r="JJH509" s="1"/>
      <c r="JJI509" s="1"/>
      <c r="JJJ509" s="1"/>
      <c r="JJK509" s="1"/>
      <c r="JJL509" s="1"/>
      <c r="JJM509" s="1"/>
      <c r="JJN509" s="1"/>
      <c r="JJO509" s="1"/>
      <c r="JJP509" s="1"/>
      <c r="JJQ509" s="1"/>
      <c r="JJR509" s="1"/>
      <c r="JJS509" s="1"/>
      <c r="JJT509" s="1"/>
      <c r="JJU509" s="1"/>
      <c r="JJV509" s="1"/>
      <c r="JJW509" s="1"/>
      <c r="JJX509" s="1"/>
      <c r="JJY509" s="1"/>
      <c r="JJZ509" s="1"/>
      <c r="JKA509" s="1"/>
      <c r="JKB509" s="1"/>
      <c r="JKC509" s="1"/>
      <c r="JKD509" s="1"/>
      <c r="JKE509" s="1"/>
      <c r="JKF509" s="1"/>
      <c r="JKG509" s="1"/>
      <c r="JKH509" s="1"/>
      <c r="JKI509" s="1"/>
      <c r="JKJ509" s="1"/>
      <c r="JKK509" s="1"/>
      <c r="JKL509" s="1"/>
      <c r="JKM509" s="1"/>
      <c r="JKN509" s="1"/>
      <c r="JKO509" s="1"/>
      <c r="JKP509" s="1"/>
      <c r="JKQ509" s="1"/>
      <c r="JKR509" s="1"/>
      <c r="JKS509" s="1"/>
      <c r="JKT509" s="1"/>
      <c r="JKU509" s="1"/>
      <c r="JKV509" s="1"/>
      <c r="JKW509" s="1"/>
      <c r="JKX509" s="1"/>
      <c r="JKY509" s="1"/>
      <c r="JKZ509" s="1"/>
      <c r="JLA509" s="1"/>
      <c r="JLB509" s="1"/>
      <c r="JLC509" s="1"/>
      <c r="JLD509" s="1"/>
      <c r="JLE509" s="1"/>
      <c r="JLF509" s="1"/>
      <c r="JLG509" s="1"/>
      <c r="JLH509" s="1"/>
      <c r="JLI509" s="1"/>
      <c r="JLJ509" s="1"/>
      <c r="JLK509" s="1"/>
      <c r="JLL509" s="1"/>
      <c r="JLM509" s="1"/>
      <c r="JLN509" s="1"/>
      <c r="JLO509" s="1"/>
      <c r="JLP509" s="1"/>
      <c r="JLQ509" s="1"/>
      <c r="JLR509" s="1"/>
      <c r="JLS509" s="1"/>
      <c r="JLT509" s="1"/>
      <c r="JLU509" s="1"/>
      <c r="JLV509" s="1"/>
      <c r="JLW509" s="1"/>
      <c r="JLX509" s="1"/>
      <c r="JLY509" s="1"/>
      <c r="JLZ509" s="1"/>
      <c r="JMA509" s="1"/>
      <c r="JMB509" s="1"/>
      <c r="JMC509" s="1"/>
      <c r="JMD509" s="1"/>
      <c r="JME509" s="1"/>
      <c r="JMF509" s="1"/>
      <c r="JMG509" s="1"/>
      <c r="JMH509" s="1"/>
      <c r="JMI509" s="1"/>
      <c r="JMJ509" s="1"/>
      <c r="JMK509" s="1"/>
      <c r="JML509" s="1"/>
      <c r="JMM509" s="1"/>
      <c r="JMN509" s="1"/>
      <c r="JMO509" s="1"/>
      <c r="JMP509" s="1"/>
      <c r="JMQ509" s="1"/>
      <c r="JMR509" s="1"/>
      <c r="JMS509" s="1"/>
      <c r="JMT509" s="1"/>
      <c r="JMU509" s="1"/>
      <c r="JMV509" s="1"/>
      <c r="JMW509" s="1"/>
      <c r="JMX509" s="1"/>
      <c r="JMY509" s="1"/>
      <c r="JMZ509" s="1"/>
      <c r="JNA509" s="1"/>
      <c r="JNB509" s="1"/>
      <c r="JNC509" s="1"/>
      <c r="JND509" s="1"/>
      <c r="JNE509" s="1"/>
      <c r="JNF509" s="1"/>
      <c r="JNG509" s="1"/>
      <c r="JNH509" s="1"/>
      <c r="JNI509" s="1"/>
      <c r="JNJ509" s="1"/>
      <c r="JNK509" s="1"/>
      <c r="JNL509" s="1"/>
      <c r="JNM509" s="1"/>
      <c r="JNN509" s="1"/>
      <c r="JNO509" s="1"/>
      <c r="JNP509" s="1"/>
      <c r="JNQ509" s="1"/>
      <c r="JNR509" s="1"/>
      <c r="JNS509" s="1"/>
      <c r="JNT509" s="1"/>
      <c r="JNU509" s="1"/>
      <c r="JNV509" s="1"/>
      <c r="JNW509" s="1"/>
      <c r="JNX509" s="1"/>
      <c r="JNY509" s="1"/>
      <c r="JNZ509" s="1"/>
      <c r="JOA509" s="1"/>
      <c r="JOB509" s="1"/>
      <c r="JOC509" s="1"/>
      <c r="JOD509" s="1"/>
      <c r="JOE509" s="1"/>
      <c r="JOF509" s="1"/>
      <c r="JOG509" s="1"/>
      <c r="JOH509" s="1"/>
      <c r="JOI509" s="1"/>
      <c r="JOJ509" s="1"/>
      <c r="JOK509" s="1"/>
      <c r="JOL509" s="1"/>
      <c r="JOM509" s="1"/>
      <c r="JON509" s="1"/>
      <c r="JOO509" s="1"/>
      <c r="JOP509" s="1"/>
      <c r="JOQ509" s="1"/>
      <c r="JOR509" s="1"/>
      <c r="JOS509" s="1"/>
      <c r="JOT509" s="1"/>
      <c r="JOU509" s="1"/>
      <c r="JOV509" s="1"/>
      <c r="JOW509" s="1"/>
      <c r="JOX509" s="1"/>
      <c r="JOY509" s="1"/>
      <c r="JOZ509" s="1"/>
      <c r="JPA509" s="1"/>
      <c r="JPB509" s="1"/>
      <c r="JPC509" s="1"/>
      <c r="JPD509" s="1"/>
      <c r="JPE509" s="1"/>
      <c r="JPF509" s="1"/>
      <c r="JPG509" s="1"/>
      <c r="JPH509" s="1"/>
      <c r="JPI509" s="1"/>
      <c r="JPJ509" s="1"/>
      <c r="JPK509" s="1"/>
      <c r="JPL509" s="1"/>
      <c r="JPM509" s="1"/>
      <c r="JPN509" s="1"/>
      <c r="JPO509" s="1"/>
      <c r="JPP509" s="1"/>
      <c r="JPQ509" s="1"/>
      <c r="JPR509" s="1"/>
      <c r="JPS509" s="1"/>
      <c r="JPT509" s="1"/>
      <c r="JPU509" s="1"/>
      <c r="JPV509" s="1"/>
      <c r="JPW509" s="1"/>
      <c r="JPX509" s="1"/>
      <c r="JPY509" s="1"/>
      <c r="JPZ509" s="1"/>
      <c r="JQA509" s="1"/>
      <c r="JQB509" s="1"/>
      <c r="JQC509" s="1"/>
      <c r="JQD509" s="1"/>
      <c r="JQE509" s="1"/>
      <c r="JQF509" s="1"/>
      <c r="JQG509" s="1"/>
      <c r="JQH509" s="1"/>
      <c r="JQI509" s="1"/>
      <c r="JQJ509" s="1"/>
      <c r="JQK509" s="1"/>
      <c r="JQL509" s="1"/>
      <c r="JQM509" s="1"/>
      <c r="JQN509" s="1"/>
      <c r="JQO509" s="1"/>
      <c r="JQP509" s="1"/>
      <c r="JQQ509" s="1"/>
      <c r="JQR509" s="1"/>
      <c r="JQS509" s="1"/>
      <c r="JQT509" s="1"/>
      <c r="JQU509" s="1"/>
      <c r="JQV509" s="1"/>
      <c r="JQW509" s="1"/>
      <c r="JQX509" s="1"/>
      <c r="JQY509" s="1"/>
      <c r="JQZ509" s="1"/>
      <c r="JRA509" s="1"/>
      <c r="JRB509" s="1"/>
      <c r="JRC509" s="1"/>
      <c r="JRD509" s="1"/>
      <c r="JRE509" s="1"/>
      <c r="JRF509" s="1"/>
      <c r="JRG509" s="1"/>
      <c r="JRH509" s="1"/>
      <c r="JRI509" s="1"/>
      <c r="JRJ509" s="1"/>
      <c r="JRK509" s="1"/>
      <c r="JRL509" s="1"/>
      <c r="JRM509" s="1"/>
      <c r="JRN509" s="1"/>
      <c r="JRO509" s="1"/>
      <c r="JRP509" s="1"/>
      <c r="JRQ509" s="1"/>
      <c r="JRR509" s="1"/>
      <c r="JRS509" s="1"/>
      <c r="JRT509" s="1"/>
      <c r="JRU509" s="1"/>
      <c r="JRV509" s="1"/>
      <c r="JRW509" s="1"/>
      <c r="JRX509" s="1"/>
      <c r="JRY509" s="1"/>
      <c r="JRZ509" s="1"/>
      <c r="JSA509" s="1"/>
      <c r="JSB509" s="1"/>
      <c r="JSC509" s="1"/>
      <c r="JSD509" s="1"/>
      <c r="JSE509" s="1"/>
      <c r="JSF509" s="1"/>
      <c r="JSG509" s="1"/>
      <c r="JSH509" s="1"/>
      <c r="JSI509" s="1"/>
      <c r="JSJ509" s="1"/>
      <c r="JSK509" s="1"/>
      <c r="JSL509" s="1"/>
      <c r="JSM509" s="1"/>
      <c r="JSN509" s="1"/>
      <c r="JSO509" s="1"/>
      <c r="JSP509" s="1"/>
      <c r="JSQ509" s="1"/>
      <c r="JSR509" s="1"/>
      <c r="JSS509" s="1"/>
      <c r="JST509" s="1"/>
      <c r="JSU509" s="1"/>
      <c r="JSV509" s="1"/>
      <c r="JSW509" s="1"/>
      <c r="JSX509" s="1"/>
      <c r="JSY509" s="1"/>
      <c r="JSZ509" s="1"/>
      <c r="JTA509" s="1"/>
      <c r="JTB509" s="1"/>
      <c r="JTC509" s="1"/>
      <c r="JTD509" s="1"/>
      <c r="JTE509" s="1"/>
      <c r="JTF509" s="1"/>
      <c r="JTG509" s="1"/>
      <c r="JTH509" s="1"/>
      <c r="JTI509" s="1"/>
      <c r="JTJ509" s="1"/>
      <c r="JTK509" s="1"/>
      <c r="JTL509" s="1"/>
      <c r="JTM509" s="1"/>
      <c r="JTN509" s="1"/>
      <c r="JTO509" s="1"/>
      <c r="JTP509" s="1"/>
      <c r="JTQ509" s="1"/>
      <c r="JTR509" s="1"/>
      <c r="JTS509" s="1"/>
      <c r="JTT509" s="1"/>
      <c r="JTU509" s="1"/>
      <c r="JTV509" s="1"/>
      <c r="JTW509" s="1"/>
      <c r="JTX509" s="1"/>
      <c r="JTY509" s="1"/>
      <c r="JTZ509" s="1"/>
      <c r="JUA509" s="1"/>
      <c r="JUB509" s="1"/>
      <c r="JUC509" s="1"/>
      <c r="JUD509" s="1"/>
      <c r="JUE509" s="1"/>
      <c r="JUF509" s="1"/>
      <c r="JUG509" s="1"/>
      <c r="JUH509" s="1"/>
      <c r="JUI509" s="1"/>
      <c r="JUJ509" s="1"/>
      <c r="JUK509" s="1"/>
      <c r="JUL509" s="1"/>
      <c r="JUM509" s="1"/>
      <c r="JUN509" s="1"/>
      <c r="JUO509" s="1"/>
      <c r="JUP509" s="1"/>
      <c r="JUQ509" s="1"/>
      <c r="JUR509" s="1"/>
      <c r="JUS509" s="1"/>
      <c r="JUT509" s="1"/>
      <c r="JUU509" s="1"/>
      <c r="JUV509" s="1"/>
      <c r="JUW509" s="1"/>
      <c r="JUX509" s="1"/>
      <c r="JUY509" s="1"/>
      <c r="JUZ509" s="1"/>
      <c r="JVA509" s="1"/>
      <c r="JVB509" s="1"/>
      <c r="JVC509" s="1"/>
      <c r="JVD509" s="1"/>
      <c r="JVE509" s="1"/>
      <c r="JVF509" s="1"/>
      <c r="JVG509" s="1"/>
      <c r="JVH509" s="1"/>
      <c r="JVI509" s="1"/>
      <c r="JVJ509" s="1"/>
      <c r="JVK509" s="1"/>
      <c r="JVL509" s="1"/>
      <c r="JVM509" s="1"/>
      <c r="JVN509" s="1"/>
      <c r="JVO509" s="1"/>
      <c r="JVP509" s="1"/>
      <c r="JVQ509" s="1"/>
      <c r="JVR509" s="1"/>
      <c r="JVS509" s="1"/>
      <c r="JVT509" s="1"/>
      <c r="JVU509" s="1"/>
      <c r="JVV509" s="1"/>
      <c r="JVW509" s="1"/>
      <c r="JVX509" s="1"/>
      <c r="JVY509" s="1"/>
      <c r="JVZ509" s="1"/>
      <c r="JWA509" s="1"/>
      <c r="JWB509" s="1"/>
      <c r="JWC509" s="1"/>
      <c r="JWD509" s="1"/>
      <c r="JWE509" s="1"/>
      <c r="JWF509" s="1"/>
      <c r="JWG509" s="1"/>
      <c r="JWH509" s="1"/>
      <c r="JWI509" s="1"/>
      <c r="JWJ509" s="1"/>
      <c r="JWK509" s="1"/>
      <c r="JWL509" s="1"/>
      <c r="JWM509" s="1"/>
      <c r="JWN509" s="1"/>
      <c r="JWO509" s="1"/>
      <c r="JWP509" s="1"/>
      <c r="JWQ509" s="1"/>
      <c r="JWR509" s="1"/>
      <c r="JWS509" s="1"/>
      <c r="JWT509" s="1"/>
      <c r="JWU509" s="1"/>
      <c r="JWV509" s="1"/>
      <c r="JWW509" s="1"/>
      <c r="JWX509" s="1"/>
      <c r="JWY509" s="1"/>
      <c r="JWZ509" s="1"/>
      <c r="JXA509" s="1"/>
      <c r="JXB509" s="1"/>
      <c r="JXC509" s="1"/>
      <c r="JXD509" s="1"/>
      <c r="JXE509" s="1"/>
      <c r="JXF509" s="1"/>
      <c r="JXG509" s="1"/>
      <c r="JXH509" s="1"/>
      <c r="JXI509" s="1"/>
      <c r="JXJ509" s="1"/>
      <c r="JXK509" s="1"/>
      <c r="JXL509" s="1"/>
      <c r="JXM509" s="1"/>
      <c r="JXN509" s="1"/>
      <c r="JXO509" s="1"/>
      <c r="JXP509" s="1"/>
      <c r="JXQ509" s="1"/>
      <c r="JXR509" s="1"/>
      <c r="JXS509" s="1"/>
      <c r="JXT509" s="1"/>
      <c r="JXU509" s="1"/>
      <c r="JXV509" s="1"/>
      <c r="JXW509" s="1"/>
      <c r="JXX509" s="1"/>
      <c r="JXY509" s="1"/>
      <c r="JXZ509" s="1"/>
      <c r="JYA509" s="1"/>
      <c r="JYB509" s="1"/>
      <c r="JYC509" s="1"/>
      <c r="JYD509" s="1"/>
      <c r="JYE509" s="1"/>
      <c r="JYF509" s="1"/>
      <c r="JYG509" s="1"/>
      <c r="JYH509" s="1"/>
      <c r="JYI509" s="1"/>
      <c r="JYJ509" s="1"/>
      <c r="JYK509" s="1"/>
      <c r="JYL509" s="1"/>
      <c r="JYM509" s="1"/>
      <c r="JYN509" s="1"/>
      <c r="JYO509" s="1"/>
      <c r="JYP509" s="1"/>
      <c r="JYQ509" s="1"/>
      <c r="JYR509" s="1"/>
      <c r="JYS509" s="1"/>
      <c r="JYT509" s="1"/>
      <c r="JYU509" s="1"/>
      <c r="JYV509" s="1"/>
      <c r="JYW509" s="1"/>
      <c r="JYX509" s="1"/>
      <c r="JYY509" s="1"/>
      <c r="JYZ509" s="1"/>
      <c r="JZA509" s="1"/>
      <c r="JZB509" s="1"/>
      <c r="JZC509" s="1"/>
      <c r="JZD509" s="1"/>
      <c r="JZE509" s="1"/>
      <c r="JZF509" s="1"/>
      <c r="JZG509" s="1"/>
      <c r="JZH509" s="1"/>
      <c r="JZI509" s="1"/>
      <c r="JZJ509" s="1"/>
      <c r="JZK509" s="1"/>
      <c r="JZL509" s="1"/>
      <c r="JZM509" s="1"/>
      <c r="JZN509" s="1"/>
      <c r="JZO509" s="1"/>
      <c r="JZP509" s="1"/>
      <c r="JZQ509" s="1"/>
      <c r="JZR509" s="1"/>
      <c r="JZS509" s="1"/>
      <c r="JZT509" s="1"/>
      <c r="JZU509" s="1"/>
      <c r="JZV509" s="1"/>
      <c r="JZW509" s="1"/>
      <c r="JZX509" s="1"/>
      <c r="JZY509" s="1"/>
      <c r="JZZ509" s="1"/>
      <c r="KAA509" s="1"/>
      <c r="KAB509" s="1"/>
      <c r="KAC509" s="1"/>
      <c r="KAD509" s="1"/>
      <c r="KAE509" s="1"/>
      <c r="KAF509" s="1"/>
      <c r="KAG509" s="1"/>
      <c r="KAH509" s="1"/>
      <c r="KAI509" s="1"/>
      <c r="KAJ509" s="1"/>
      <c r="KAK509" s="1"/>
      <c r="KAL509" s="1"/>
      <c r="KAM509" s="1"/>
      <c r="KAN509" s="1"/>
      <c r="KAO509" s="1"/>
      <c r="KAP509" s="1"/>
      <c r="KAQ509" s="1"/>
      <c r="KAR509" s="1"/>
      <c r="KAS509" s="1"/>
      <c r="KAT509" s="1"/>
      <c r="KAU509" s="1"/>
      <c r="KAV509" s="1"/>
      <c r="KAW509" s="1"/>
      <c r="KAX509" s="1"/>
      <c r="KAY509" s="1"/>
      <c r="KAZ509" s="1"/>
      <c r="KBA509" s="1"/>
      <c r="KBB509" s="1"/>
      <c r="KBC509" s="1"/>
      <c r="KBD509" s="1"/>
      <c r="KBE509" s="1"/>
      <c r="KBF509" s="1"/>
      <c r="KBG509" s="1"/>
      <c r="KBH509" s="1"/>
      <c r="KBI509" s="1"/>
      <c r="KBJ509" s="1"/>
      <c r="KBK509" s="1"/>
      <c r="KBL509" s="1"/>
      <c r="KBM509" s="1"/>
      <c r="KBN509" s="1"/>
      <c r="KBO509" s="1"/>
      <c r="KBP509" s="1"/>
      <c r="KBQ509" s="1"/>
      <c r="KBR509" s="1"/>
      <c r="KBS509" s="1"/>
      <c r="KBT509" s="1"/>
      <c r="KBU509" s="1"/>
      <c r="KBV509" s="1"/>
      <c r="KBW509" s="1"/>
      <c r="KBX509" s="1"/>
      <c r="KBY509" s="1"/>
      <c r="KBZ509" s="1"/>
      <c r="KCA509" s="1"/>
      <c r="KCB509" s="1"/>
      <c r="KCC509" s="1"/>
      <c r="KCD509" s="1"/>
      <c r="KCE509" s="1"/>
      <c r="KCF509" s="1"/>
      <c r="KCG509" s="1"/>
      <c r="KCH509" s="1"/>
      <c r="KCI509" s="1"/>
      <c r="KCJ509" s="1"/>
      <c r="KCK509" s="1"/>
      <c r="KCL509" s="1"/>
      <c r="KCM509" s="1"/>
      <c r="KCN509" s="1"/>
      <c r="KCO509" s="1"/>
      <c r="KCP509" s="1"/>
      <c r="KCQ509" s="1"/>
      <c r="KCR509" s="1"/>
      <c r="KCS509" s="1"/>
      <c r="KCT509" s="1"/>
      <c r="KCU509" s="1"/>
      <c r="KCV509" s="1"/>
      <c r="KCW509" s="1"/>
      <c r="KCX509" s="1"/>
      <c r="KCY509" s="1"/>
      <c r="KCZ509" s="1"/>
      <c r="KDA509" s="1"/>
      <c r="KDB509" s="1"/>
      <c r="KDC509" s="1"/>
      <c r="KDD509" s="1"/>
      <c r="KDE509" s="1"/>
      <c r="KDF509" s="1"/>
      <c r="KDG509" s="1"/>
      <c r="KDH509" s="1"/>
      <c r="KDI509" s="1"/>
      <c r="KDJ509" s="1"/>
      <c r="KDK509" s="1"/>
      <c r="KDL509" s="1"/>
      <c r="KDM509" s="1"/>
      <c r="KDN509" s="1"/>
      <c r="KDO509" s="1"/>
      <c r="KDP509" s="1"/>
      <c r="KDQ509" s="1"/>
      <c r="KDR509" s="1"/>
      <c r="KDS509" s="1"/>
      <c r="KDT509" s="1"/>
      <c r="KDU509" s="1"/>
      <c r="KDV509" s="1"/>
      <c r="KDW509" s="1"/>
      <c r="KDX509" s="1"/>
      <c r="KDY509" s="1"/>
      <c r="KDZ509" s="1"/>
      <c r="KEA509" s="1"/>
      <c r="KEB509" s="1"/>
      <c r="KEC509" s="1"/>
      <c r="KED509" s="1"/>
      <c r="KEE509" s="1"/>
      <c r="KEF509" s="1"/>
      <c r="KEG509" s="1"/>
      <c r="KEH509" s="1"/>
      <c r="KEI509" s="1"/>
      <c r="KEJ509" s="1"/>
      <c r="KEK509" s="1"/>
      <c r="KEL509" s="1"/>
      <c r="KEM509" s="1"/>
      <c r="KEN509" s="1"/>
      <c r="KEO509" s="1"/>
      <c r="KEP509" s="1"/>
      <c r="KEQ509" s="1"/>
      <c r="KER509" s="1"/>
      <c r="KES509" s="1"/>
      <c r="KET509" s="1"/>
      <c r="KEU509" s="1"/>
      <c r="KEV509" s="1"/>
      <c r="KEW509" s="1"/>
      <c r="KEX509" s="1"/>
      <c r="KEY509" s="1"/>
      <c r="KEZ509" s="1"/>
      <c r="KFA509" s="1"/>
      <c r="KFB509" s="1"/>
      <c r="KFC509" s="1"/>
      <c r="KFD509" s="1"/>
      <c r="KFE509" s="1"/>
      <c r="KFF509" s="1"/>
      <c r="KFG509" s="1"/>
      <c r="KFH509" s="1"/>
      <c r="KFI509" s="1"/>
      <c r="KFJ509" s="1"/>
      <c r="KFK509" s="1"/>
      <c r="KFL509" s="1"/>
      <c r="KFM509" s="1"/>
      <c r="KFN509" s="1"/>
      <c r="KFO509" s="1"/>
      <c r="KFP509" s="1"/>
      <c r="KFQ509" s="1"/>
      <c r="KFR509" s="1"/>
      <c r="KFS509" s="1"/>
      <c r="KFT509" s="1"/>
      <c r="KFU509" s="1"/>
      <c r="KFV509" s="1"/>
      <c r="KFW509" s="1"/>
      <c r="KFX509" s="1"/>
      <c r="KFY509" s="1"/>
      <c r="KFZ509" s="1"/>
      <c r="KGA509" s="1"/>
      <c r="KGB509" s="1"/>
      <c r="KGC509" s="1"/>
      <c r="KGD509" s="1"/>
      <c r="KGE509" s="1"/>
      <c r="KGF509" s="1"/>
      <c r="KGG509" s="1"/>
      <c r="KGH509" s="1"/>
      <c r="KGI509" s="1"/>
      <c r="KGJ509" s="1"/>
      <c r="KGK509" s="1"/>
      <c r="KGL509" s="1"/>
      <c r="KGM509" s="1"/>
      <c r="KGN509" s="1"/>
      <c r="KGO509" s="1"/>
      <c r="KGP509" s="1"/>
      <c r="KGQ509" s="1"/>
      <c r="KGR509" s="1"/>
      <c r="KGS509" s="1"/>
      <c r="KGT509" s="1"/>
      <c r="KGU509" s="1"/>
      <c r="KGV509" s="1"/>
      <c r="KGW509" s="1"/>
      <c r="KGX509" s="1"/>
      <c r="KGY509" s="1"/>
      <c r="KGZ509" s="1"/>
      <c r="KHA509" s="1"/>
      <c r="KHB509" s="1"/>
      <c r="KHC509" s="1"/>
      <c r="KHD509" s="1"/>
      <c r="KHE509" s="1"/>
      <c r="KHF509" s="1"/>
      <c r="KHG509" s="1"/>
      <c r="KHH509" s="1"/>
      <c r="KHI509" s="1"/>
      <c r="KHJ509" s="1"/>
      <c r="KHK509" s="1"/>
      <c r="KHL509" s="1"/>
      <c r="KHM509" s="1"/>
      <c r="KHN509" s="1"/>
      <c r="KHO509" s="1"/>
      <c r="KHP509" s="1"/>
      <c r="KHQ509" s="1"/>
      <c r="KHR509" s="1"/>
      <c r="KHS509" s="1"/>
      <c r="KHT509" s="1"/>
      <c r="KHU509" s="1"/>
      <c r="KHV509" s="1"/>
      <c r="KHW509" s="1"/>
      <c r="KHX509" s="1"/>
      <c r="KHY509" s="1"/>
      <c r="KHZ509" s="1"/>
      <c r="KIA509" s="1"/>
      <c r="KIB509" s="1"/>
      <c r="KIC509" s="1"/>
      <c r="KID509" s="1"/>
      <c r="KIE509" s="1"/>
      <c r="KIF509" s="1"/>
      <c r="KIG509" s="1"/>
      <c r="KIH509" s="1"/>
      <c r="KII509" s="1"/>
      <c r="KIJ509" s="1"/>
      <c r="KIK509" s="1"/>
      <c r="KIL509" s="1"/>
      <c r="KIM509" s="1"/>
      <c r="KIN509" s="1"/>
      <c r="KIO509" s="1"/>
      <c r="KIP509" s="1"/>
      <c r="KIQ509" s="1"/>
      <c r="KIR509" s="1"/>
      <c r="KIS509" s="1"/>
      <c r="KIT509" s="1"/>
      <c r="KIU509" s="1"/>
      <c r="KIV509" s="1"/>
      <c r="KIW509" s="1"/>
      <c r="KIX509" s="1"/>
      <c r="KIY509" s="1"/>
      <c r="KIZ509" s="1"/>
      <c r="KJA509" s="1"/>
      <c r="KJB509" s="1"/>
      <c r="KJC509" s="1"/>
      <c r="KJD509" s="1"/>
      <c r="KJE509" s="1"/>
      <c r="KJF509" s="1"/>
      <c r="KJG509" s="1"/>
      <c r="KJH509" s="1"/>
      <c r="KJI509" s="1"/>
      <c r="KJJ509" s="1"/>
      <c r="KJK509" s="1"/>
      <c r="KJL509" s="1"/>
      <c r="KJM509" s="1"/>
      <c r="KJN509" s="1"/>
      <c r="KJO509" s="1"/>
      <c r="KJP509" s="1"/>
      <c r="KJQ509" s="1"/>
      <c r="KJR509" s="1"/>
      <c r="KJS509" s="1"/>
      <c r="KJT509" s="1"/>
      <c r="KJU509" s="1"/>
      <c r="KJV509" s="1"/>
      <c r="KJW509" s="1"/>
      <c r="KJX509" s="1"/>
      <c r="KJY509" s="1"/>
      <c r="KJZ509" s="1"/>
      <c r="KKA509" s="1"/>
      <c r="KKB509" s="1"/>
      <c r="KKC509" s="1"/>
      <c r="KKD509" s="1"/>
      <c r="KKE509" s="1"/>
      <c r="KKF509" s="1"/>
      <c r="KKG509" s="1"/>
      <c r="KKH509" s="1"/>
      <c r="KKI509" s="1"/>
      <c r="KKJ509" s="1"/>
      <c r="KKK509" s="1"/>
      <c r="KKL509" s="1"/>
      <c r="KKM509" s="1"/>
      <c r="KKN509" s="1"/>
      <c r="KKO509" s="1"/>
      <c r="KKP509" s="1"/>
      <c r="KKQ509" s="1"/>
      <c r="KKR509" s="1"/>
      <c r="KKS509" s="1"/>
      <c r="KKT509" s="1"/>
      <c r="KKU509" s="1"/>
      <c r="KKV509" s="1"/>
      <c r="KKW509" s="1"/>
      <c r="KKX509" s="1"/>
      <c r="KKY509" s="1"/>
      <c r="KKZ509" s="1"/>
      <c r="KLA509" s="1"/>
      <c r="KLB509" s="1"/>
      <c r="KLC509" s="1"/>
      <c r="KLD509" s="1"/>
      <c r="KLE509" s="1"/>
      <c r="KLF509" s="1"/>
      <c r="KLG509" s="1"/>
      <c r="KLH509" s="1"/>
      <c r="KLI509" s="1"/>
      <c r="KLJ509" s="1"/>
      <c r="KLK509" s="1"/>
      <c r="KLL509" s="1"/>
      <c r="KLM509" s="1"/>
      <c r="KLN509" s="1"/>
      <c r="KLO509" s="1"/>
      <c r="KLP509" s="1"/>
      <c r="KLQ509" s="1"/>
      <c r="KLR509" s="1"/>
      <c r="KLS509" s="1"/>
      <c r="KLT509" s="1"/>
      <c r="KLU509" s="1"/>
      <c r="KLV509" s="1"/>
      <c r="KLW509" s="1"/>
      <c r="KLX509" s="1"/>
      <c r="KLY509" s="1"/>
      <c r="KLZ509" s="1"/>
      <c r="KMA509" s="1"/>
      <c r="KMB509" s="1"/>
      <c r="KMC509" s="1"/>
      <c r="KMD509" s="1"/>
      <c r="KME509" s="1"/>
      <c r="KMF509" s="1"/>
      <c r="KMG509" s="1"/>
      <c r="KMH509" s="1"/>
      <c r="KMI509" s="1"/>
      <c r="KMJ509" s="1"/>
      <c r="KMK509" s="1"/>
      <c r="KML509" s="1"/>
      <c r="KMM509" s="1"/>
      <c r="KMN509" s="1"/>
      <c r="KMO509" s="1"/>
      <c r="KMP509" s="1"/>
      <c r="KMQ509" s="1"/>
      <c r="KMR509" s="1"/>
      <c r="KMS509" s="1"/>
      <c r="KMT509" s="1"/>
      <c r="KMU509" s="1"/>
      <c r="KMV509" s="1"/>
      <c r="KMW509" s="1"/>
      <c r="KMX509" s="1"/>
      <c r="KMY509" s="1"/>
      <c r="KMZ509" s="1"/>
      <c r="KNA509" s="1"/>
      <c r="KNB509" s="1"/>
      <c r="KNC509" s="1"/>
      <c r="KND509" s="1"/>
      <c r="KNE509" s="1"/>
      <c r="KNF509" s="1"/>
      <c r="KNG509" s="1"/>
      <c r="KNH509" s="1"/>
      <c r="KNI509" s="1"/>
      <c r="KNJ509" s="1"/>
      <c r="KNK509" s="1"/>
      <c r="KNL509" s="1"/>
      <c r="KNM509" s="1"/>
      <c r="KNN509" s="1"/>
      <c r="KNO509" s="1"/>
      <c r="KNP509" s="1"/>
      <c r="KNQ509" s="1"/>
      <c r="KNR509" s="1"/>
      <c r="KNS509" s="1"/>
      <c r="KNT509" s="1"/>
      <c r="KNU509" s="1"/>
      <c r="KNV509" s="1"/>
      <c r="KNW509" s="1"/>
      <c r="KNX509" s="1"/>
      <c r="KNY509" s="1"/>
      <c r="KNZ509" s="1"/>
      <c r="KOA509" s="1"/>
      <c r="KOB509" s="1"/>
      <c r="KOC509" s="1"/>
      <c r="KOD509" s="1"/>
      <c r="KOE509" s="1"/>
      <c r="KOF509" s="1"/>
      <c r="KOG509" s="1"/>
      <c r="KOH509" s="1"/>
      <c r="KOI509" s="1"/>
      <c r="KOJ509" s="1"/>
      <c r="KOK509" s="1"/>
      <c r="KOL509" s="1"/>
      <c r="KOM509" s="1"/>
      <c r="KON509" s="1"/>
      <c r="KOO509" s="1"/>
      <c r="KOP509" s="1"/>
      <c r="KOQ509" s="1"/>
      <c r="KOR509" s="1"/>
      <c r="KOS509" s="1"/>
      <c r="KOT509" s="1"/>
      <c r="KOU509" s="1"/>
      <c r="KOV509" s="1"/>
      <c r="KOW509" s="1"/>
      <c r="KOX509" s="1"/>
      <c r="KOY509" s="1"/>
      <c r="KOZ509" s="1"/>
      <c r="KPA509" s="1"/>
      <c r="KPB509" s="1"/>
      <c r="KPC509" s="1"/>
      <c r="KPD509" s="1"/>
      <c r="KPE509" s="1"/>
      <c r="KPF509" s="1"/>
      <c r="KPG509" s="1"/>
      <c r="KPH509" s="1"/>
      <c r="KPI509" s="1"/>
      <c r="KPJ509" s="1"/>
      <c r="KPK509" s="1"/>
      <c r="KPL509" s="1"/>
      <c r="KPM509" s="1"/>
      <c r="KPN509" s="1"/>
      <c r="KPO509" s="1"/>
      <c r="KPP509" s="1"/>
      <c r="KPQ509" s="1"/>
      <c r="KPR509" s="1"/>
      <c r="KPS509" s="1"/>
      <c r="KPT509" s="1"/>
      <c r="KPU509" s="1"/>
      <c r="KPV509" s="1"/>
      <c r="KPW509" s="1"/>
      <c r="KPX509" s="1"/>
      <c r="KPY509" s="1"/>
      <c r="KPZ509" s="1"/>
      <c r="KQA509" s="1"/>
      <c r="KQB509" s="1"/>
      <c r="KQC509" s="1"/>
      <c r="KQD509" s="1"/>
      <c r="KQE509" s="1"/>
      <c r="KQF509" s="1"/>
      <c r="KQG509" s="1"/>
      <c r="KQH509" s="1"/>
      <c r="KQI509" s="1"/>
      <c r="KQJ509" s="1"/>
      <c r="KQK509" s="1"/>
      <c r="KQL509" s="1"/>
      <c r="KQM509" s="1"/>
      <c r="KQN509" s="1"/>
      <c r="KQO509" s="1"/>
      <c r="KQP509" s="1"/>
      <c r="KQQ509" s="1"/>
      <c r="KQR509" s="1"/>
      <c r="KQS509" s="1"/>
      <c r="KQT509" s="1"/>
      <c r="KQU509" s="1"/>
      <c r="KQV509" s="1"/>
      <c r="KQW509" s="1"/>
      <c r="KQX509" s="1"/>
      <c r="KQY509" s="1"/>
      <c r="KQZ509" s="1"/>
      <c r="KRA509" s="1"/>
      <c r="KRB509" s="1"/>
      <c r="KRC509" s="1"/>
      <c r="KRD509" s="1"/>
      <c r="KRE509" s="1"/>
      <c r="KRF509" s="1"/>
      <c r="KRG509" s="1"/>
      <c r="KRH509" s="1"/>
      <c r="KRI509" s="1"/>
      <c r="KRJ509" s="1"/>
      <c r="KRK509" s="1"/>
      <c r="KRL509" s="1"/>
      <c r="KRM509" s="1"/>
      <c r="KRN509" s="1"/>
      <c r="KRO509" s="1"/>
      <c r="KRP509" s="1"/>
      <c r="KRQ509" s="1"/>
      <c r="KRR509" s="1"/>
      <c r="KRS509" s="1"/>
      <c r="KRT509" s="1"/>
      <c r="KRU509" s="1"/>
      <c r="KRV509" s="1"/>
      <c r="KRW509" s="1"/>
      <c r="KRX509" s="1"/>
      <c r="KRY509" s="1"/>
      <c r="KRZ509" s="1"/>
      <c r="KSA509" s="1"/>
      <c r="KSB509" s="1"/>
      <c r="KSC509" s="1"/>
      <c r="KSD509" s="1"/>
      <c r="KSE509" s="1"/>
      <c r="KSF509" s="1"/>
      <c r="KSG509" s="1"/>
      <c r="KSH509" s="1"/>
      <c r="KSI509" s="1"/>
      <c r="KSJ509" s="1"/>
      <c r="KSK509" s="1"/>
      <c r="KSL509" s="1"/>
      <c r="KSM509" s="1"/>
      <c r="KSN509" s="1"/>
      <c r="KSO509" s="1"/>
      <c r="KSP509" s="1"/>
      <c r="KSQ509" s="1"/>
      <c r="KSR509" s="1"/>
      <c r="KSS509" s="1"/>
      <c r="KST509" s="1"/>
      <c r="KSU509" s="1"/>
      <c r="KSV509" s="1"/>
      <c r="KSW509" s="1"/>
      <c r="KSX509" s="1"/>
      <c r="KSY509" s="1"/>
      <c r="KSZ509" s="1"/>
      <c r="KTA509" s="1"/>
      <c r="KTB509" s="1"/>
      <c r="KTC509" s="1"/>
      <c r="KTD509" s="1"/>
      <c r="KTE509" s="1"/>
      <c r="KTF509" s="1"/>
      <c r="KTG509" s="1"/>
      <c r="KTH509" s="1"/>
      <c r="KTI509" s="1"/>
      <c r="KTJ509" s="1"/>
      <c r="KTK509" s="1"/>
      <c r="KTL509" s="1"/>
      <c r="KTM509" s="1"/>
      <c r="KTN509" s="1"/>
      <c r="KTO509" s="1"/>
      <c r="KTP509" s="1"/>
      <c r="KTQ509" s="1"/>
      <c r="KTR509" s="1"/>
      <c r="KTS509" s="1"/>
      <c r="KTT509" s="1"/>
      <c r="KTU509" s="1"/>
      <c r="KTV509" s="1"/>
      <c r="KTW509" s="1"/>
      <c r="KTX509" s="1"/>
      <c r="KTY509" s="1"/>
      <c r="KTZ509" s="1"/>
      <c r="KUA509" s="1"/>
      <c r="KUB509" s="1"/>
      <c r="KUC509" s="1"/>
      <c r="KUD509" s="1"/>
      <c r="KUE509" s="1"/>
      <c r="KUF509" s="1"/>
      <c r="KUG509" s="1"/>
      <c r="KUH509" s="1"/>
      <c r="KUI509" s="1"/>
      <c r="KUJ509" s="1"/>
      <c r="KUK509" s="1"/>
      <c r="KUL509" s="1"/>
      <c r="KUM509" s="1"/>
      <c r="KUN509" s="1"/>
      <c r="KUO509" s="1"/>
      <c r="KUP509" s="1"/>
      <c r="KUQ509" s="1"/>
      <c r="KUR509" s="1"/>
      <c r="KUS509" s="1"/>
      <c r="KUT509" s="1"/>
      <c r="KUU509" s="1"/>
      <c r="KUV509" s="1"/>
      <c r="KUW509" s="1"/>
      <c r="KUX509" s="1"/>
      <c r="KUY509" s="1"/>
      <c r="KUZ509" s="1"/>
      <c r="KVA509" s="1"/>
      <c r="KVB509" s="1"/>
      <c r="KVC509" s="1"/>
      <c r="KVD509" s="1"/>
      <c r="KVE509" s="1"/>
      <c r="KVF509" s="1"/>
      <c r="KVG509" s="1"/>
      <c r="KVH509" s="1"/>
      <c r="KVI509" s="1"/>
      <c r="KVJ509" s="1"/>
      <c r="KVK509" s="1"/>
      <c r="KVL509" s="1"/>
      <c r="KVM509" s="1"/>
      <c r="KVN509" s="1"/>
      <c r="KVO509" s="1"/>
      <c r="KVP509" s="1"/>
      <c r="KVQ509" s="1"/>
      <c r="KVR509" s="1"/>
      <c r="KVS509" s="1"/>
      <c r="KVT509" s="1"/>
      <c r="KVU509" s="1"/>
      <c r="KVV509" s="1"/>
      <c r="KVW509" s="1"/>
      <c r="KVX509" s="1"/>
      <c r="KVY509" s="1"/>
      <c r="KVZ509" s="1"/>
      <c r="KWA509" s="1"/>
      <c r="KWB509" s="1"/>
      <c r="KWC509" s="1"/>
      <c r="KWD509" s="1"/>
      <c r="KWE509" s="1"/>
      <c r="KWF509" s="1"/>
      <c r="KWG509" s="1"/>
      <c r="KWH509" s="1"/>
      <c r="KWI509" s="1"/>
      <c r="KWJ509" s="1"/>
      <c r="KWK509" s="1"/>
      <c r="KWL509" s="1"/>
      <c r="KWM509" s="1"/>
      <c r="KWN509" s="1"/>
      <c r="KWO509" s="1"/>
      <c r="KWP509" s="1"/>
      <c r="KWQ509" s="1"/>
      <c r="KWR509" s="1"/>
      <c r="KWS509" s="1"/>
      <c r="KWT509" s="1"/>
      <c r="KWU509" s="1"/>
      <c r="KWV509" s="1"/>
      <c r="KWW509" s="1"/>
      <c r="KWX509" s="1"/>
      <c r="KWY509" s="1"/>
      <c r="KWZ509" s="1"/>
      <c r="KXA509" s="1"/>
      <c r="KXB509" s="1"/>
      <c r="KXC509" s="1"/>
      <c r="KXD509" s="1"/>
      <c r="KXE509" s="1"/>
      <c r="KXF509" s="1"/>
      <c r="KXG509" s="1"/>
      <c r="KXH509" s="1"/>
      <c r="KXI509" s="1"/>
      <c r="KXJ509" s="1"/>
      <c r="KXK509" s="1"/>
      <c r="KXL509" s="1"/>
      <c r="KXM509" s="1"/>
      <c r="KXN509" s="1"/>
      <c r="KXO509" s="1"/>
      <c r="KXP509" s="1"/>
      <c r="KXQ509" s="1"/>
      <c r="KXR509" s="1"/>
      <c r="KXS509" s="1"/>
      <c r="KXT509" s="1"/>
      <c r="KXU509" s="1"/>
      <c r="KXV509" s="1"/>
      <c r="KXW509" s="1"/>
      <c r="KXX509" s="1"/>
      <c r="KXY509" s="1"/>
      <c r="KXZ509" s="1"/>
      <c r="KYA509" s="1"/>
      <c r="KYB509" s="1"/>
      <c r="KYC509" s="1"/>
      <c r="KYD509" s="1"/>
      <c r="KYE509" s="1"/>
      <c r="KYF509" s="1"/>
      <c r="KYG509" s="1"/>
      <c r="KYH509" s="1"/>
      <c r="KYI509" s="1"/>
      <c r="KYJ509" s="1"/>
      <c r="KYK509" s="1"/>
      <c r="KYL509" s="1"/>
      <c r="KYM509" s="1"/>
      <c r="KYN509" s="1"/>
      <c r="KYO509" s="1"/>
      <c r="KYP509" s="1"/>
      <c r="KYQ509" s="1"/>
      <c r="KYR509" s="1"/>
      <c r="KYS509" s="1"/>
      <c r="KYT509" s="1"/>
      <c r="KYU509" s="1"/>
      <c r="KYV509" s="1"/>
      <c r="KYW509" s="1"/>
      <c r="KYX509" s="1"/>
      <c r="KYY509" s="1"/>
      <c r="KYZ509" s="1"/>
      <c r="KZA509" s="1"/>
      <c r="KZB509" s="1"/>
      <c r="KZC509" s="1"/>
      <c r="KZD509" s="1"/>
      <c r="KZE509" s="1"/>
      <c r="KZF509" s="1"/>
      <c r="KZG509" s="1"/>
      <c r="KZH509" s="1"/>
      <c r="KZI509" s="1"/>
      <c r="KZJ509" s="1"/>
      <c r="KZK509" s="1"/>
      <c r="KZL509" s="1"/>
      <c r="KZM509" s="1"/>
      <c r="KZN509" s="1"/>
      <c r="KZO509" s="1"/>
      <c r="KZP509" s="1"/>
      <c r="KZQ509" s="1"/>
      <c r="KZR509" s="1"/>
      <c r="KZS509" s="1"/>
      <c r="KZT509" s="1"/>
      <c r="KZU509" s="1"/>
      <c r="KZV509" s="1"/>
      <c r="KZW509" s="1"/>
      <c r="KZX509" s="1"/>
      <c r="KZY509" s="1"/>
      <c r="KZZ509" s="1"/>
      <c r="LAA509" s="1"/>
      <c r="LAB509" s="1"/>
      <c r="LAC509" s="1"/>
      <c r="LAD509" s="1"/>
      <c r="LAE509" s="1"/>
      <c r="LAF509" s="1"/>
      <c r="LAG509" s="1"/>
      <c r="LAH509" s="1"/>
      <c r="LAI509" s="1"/>
      <c r="LAJ509" s="1"/>
      <c r="LAK509" s="1"/>
      <c r="LAL509" s="1"/>
      <c r="LAM509" s="1"/>
      <c r="LAN509" s="1"/>
      <c r="LAO509" s="1"/>
      <c r="LAP509" s="1"/>
      <c r="LAQ509" s="1"/>
      <c r="LAR509" s="1"/>
      <c r="LAS509" s="1"/>
      <c r="LAT509" s="1"/>
      <c r="LAU509" s="1"/>
      <c r="LAV509" s="1"/>
      <c r="LAW509" s="1"/>
      <c r="LAX509" s="1"/>
      <c r="LAY509" s="1"/>
      <c r="LAZ509" s="1"/>
      <c r="LBA509" s="1"/>
      <c r="LBB509" s="1"/>
      <c r="LBC509" s="1"/>
      <c r="LBD509" s="1"/>
      <c r="LBE509" s="1"/>
      <c r="LBF509" s="1"/>
      <c r="LBG509" s="1"/>
      <c r="LBH509" s="1"/>
      <c r="LBI509" s="1"/>
      <c r="LBJ509" s="1"/>
      <c r="LBK509" s="1"/>
      <c r="LBL509" s="1"/>
      <c r="LBM509" s="1"/>
      <c r="LBN509" s="1"/>
      <c r="LBO509" s="1"/>
      <c r="LBP509" s="1"/>
      <c r="LBQ509" s="1"/>
      <c r="LBR509" s="1"/>
      <c r="LBS509" s="1"/>
      <c r="LBT509" s="1"/>
      <c r="LBU509" s="1"/>
      <c r="LBV509" s="1"/>
      <c r="LBW509" s="1"/>
      <c r="LBX509" s="1"/>
      <c r="LBY509" s="1"/>
      <c r="LBZ509" s="1"/>
      <c r="LCA509" s="1"/>
      <c r="LCB509" s="1"/>
      <c r="LCC509" s="1"/>
      <c r="LCD509" s="1"/>
      <c r="LCE509" s="1"/>
      <c r="LCF509" s="1"/>
      <c r="LCG509" s="1"/>
      <c r="LCH509" s="1"/>
      <c r="LCI509" s="1"/>
      <c r="LCJ509" s="1"/>
      <c r="LCK509" s="1"/>
      <c r="LCL509" s="1"/>
      <c r="LCM509" s="1"/>
      <c r="LCN509" s="1"/>
      <c r="LCO509" s="1"/>
      <c r="LCP509" s="1"/>
      <c r="LCQ509" s="1"/>
      <c r="LCR509" s="1"/>
      <c r="LCS509" s="1"/>
      <c r="LCT509" s="1"/>
      <c r="LCU509" s="1"/>
      <c r="LCV509" s="1"/>
      <c r="LCW509" s="1"/>
      <c r="LCX509" s="1"/>
      <c r="LCY509" s="1"/>
      <c r="LCZ509" s="1"/>
      <c r="LDA509" s="1"/>
      <c r="LDB509" s="1"/>
      <c r="LDC509" s="1"/>
      <c r="LDD509" s="1"/>
      <c r="LDE509" s="1"/>
      <c r="LDF509" s="1"/>
      <c r="LDG509" s="1"/>
      <c r="LDH509" s="1"/>
      <c r="LDI509" s="1"/>
      <c r="LDJ509" s="1"/>
      <c r="LDK509" s="1"/>
      <c r="LDL509" s="1"/>
      <c r="LDM509" s="1"/>
      <c r="LDN509" s="1"/>
      <c r="LDO509" s="1"/>
      <c r="LDP509" s="1"/>
      <c r="LDQ509" s="1"/>
      <c r="LDR509" s="1"/>
      <c r="LDS509" s="1"/>
      <c r="LDT509" s="1"/>
      <c r="LDU509" s="1"/>
      <c r="LDV509" s="1"/>
      <c r="LDW509" s="1"/>
      <c r="LDX509" s="1"/>
      <c r="LDY509" s="1"/>
      <c r="LDZ509" s="1"/>
      <c r="LEA509" s="1"/>
      <c r="LEB509" s="1"/>
      <c r="LEC509" s="1"/>
      <c r="LED509" s="1"/>
      <c r="LEE509" s="1"/>
      <c r="LEF509" s="1"/>
      <c r="LEG509" s="1"/>
      <c r="LEH509" s="1"/>
      <c r="LEI509" s="1"/>
      <c r="LEJ509" s="1"/>
      <c r="LEK509" s="1"/>
      <c r="LEL509" s="1"/>
      <c r="LEM509" s="1"/>
      <c r="LEN509" s="1"/>
      <c r="LEO509" s="1"/>
      <c r="LEP509" s="1"/>
      <c r="LEQ509" s="1"/>
      <c r="LER509" s="1"/>
      <c r="LES509" s="1"/>
      <c r="LET509" s="1"/>
      <c r="LEU509" s="1"/>
      <c r="LEV509" s="1"/>
      <c r="LEW509" s="1"/>
      <c r="LEX509" s="1"/>
      <c r="LEY509" s="1"/>
      <c r="LEZ509" s="1"/>
      <c r="LFA509" s="1"/>
      <c r="LFB509" s="1"/>
      <c r="LFC509" s="1"/>
      <c r="LFD509" s="1"/>
      <c r="LFE509" s="1"/>
      <c r="LFF509" s="1"/>
      <c r="LFG509" s="1"/>
      <c r="LFH509" s="1"/>
      <c r="LFI509" s="1"/>
      <c r="LFJ509" s="1"/>
      <c r="LFK509" s="1"/>
      <c r="LFL509" s="1"/>
      <c r="LFM509" s="1"/>
      <c r="LFN509" s="1"/>
      <c r="LFO509" s="1"/>
      <c r="LFP509" s="1"/>
      <c r="LFQ509" s="1"/>
      <c r="LFR509" s="1"/>
      <c r="LFS509" s="1"/>
      <c r="LFT509" s="1"/>
      <c r="LFU509" s="1"/>
      <c r="LFV509" s="1"/>
      <c r="LFW509" s="1"/>
      <c r="LFX509" s="1"/>
      <c r="LFY509" s="1"/>
      <c r="LFZ509" s="1"/>
      <c r="LGA509" s="1"/>
      <c r="LGB509" s="1"/>
      <c r="LGC509" s="1"/>
      <c r="LGD509" s="1"/>
      <c r="LGE509" s="1"/>
      <c r="LGF509" s="1"/>
      <c r="LGG509" s="1"/>
      <c r="LGH509" s="1"/>
      <c r="LGI509" s="1"/>
      <c r="LGJ509" s="1"/>
      <c r="LGK509" s="1"/>
      <c r="LGL509" s="1"/>
      <c r="LGM509" s="1"/>
      <c r="LGN509" s="1"/>
      <c r="LGO509" s="1"/>
      <c r="LGP509" s="1"/>
      <c r="LGQ509" s="1"/>
      <c r="LGR509" s="1"/>
      <c r="LGS509" s="1"/>
      <c r="LGT509" s="1"/>
      <c r="LGU509" s="1"/>
      <c r="LGV509" s="1"/>
      <c r="LGW509" s="1"/>
      <c r="LGX509" s="1"/>
      <c r="LGY509" s="1"/>
      <c r="LGZ509" s="1"/>
      <c r="LHA509" s="1"/>
      <c r="LHB509" s="1"/>
      <c r="LHC509" s="1"/>
      <c r="LHD509" s="1"/>
      <c r="LHE509" s="1"/>
      <c r="LHF509" s="1"/>
      <c r="LHG509" s="1"/>
      <c r="LHH509" s="1"/>
      <c r="LHI509" s="1"/>
      <c r="LHJ509" s="1"/>
      <c r="LHK509" s="1"/>
      <c r="LHL509" s="1"/>
      <c r="LHM509" s="1"/>
      <c r="LHN509" s="1"/>
      <c r="LHO509" s="1"/>
      <c r="LHP509" s="1"/>
      <c r="LHQ509" s="1"/>
      <c r="LHR509" s="1"/>
      <c r="LHS509" s="1"/>
      <c r="LHT509" s="1"/>
      <c r="LHU509" s="1"/>
      <c r="LHV509" s="1"/>
      <c r="LHW509" s="1"/>
      <c r="LHX509" s="1"/>
      <c r="LHY509" s="1"/>
      <c r="LHZ509" s="1"/>
      <c r="LIA509" s="1"/>
      <c r="LIB509" s="1"/>
      <c r="LIC509" s="1"/>
      <c r="LID509" s="1"/>
      <c r="LIE509" s="1"/>
      <c r="LIF509" s="1"/>
      <c r="LIG509" s="1"/>
      <c r="LIH509" s="1"/>
      <c r="LII509" s="1"/>
      <c r="LIJ509" s="1"/>
      <c r="LIK509" s="1"/>
      <c r="LIL509" s="1"/>
      <c r="LIM509" s="1"/>
      <c r="LIN509" s="1"/>
      <c r="LIO509" s="1"/>
      <c r="LIP509" s="1"/>
      <c r="LIQ509" s="1"/>
      <c r="LIR509" s="1"/>
      <c r="LIS509" s="1"/>
      <c r="LIT509" s="1"/>
      <c r="LIU509" s="1"/>
      <c r="LIV509" s="1"/>
      <c r="LIW509" s="1"/>
      <c r="LIX509" s="1"/>
      <c r="LIY509" s="1"/>
      <c r="LIZ509" s="1"/>
      <c r="LJA509" s="1"/>
      <c r="LJB509" s="1"/>
      <c r="LJC509" s="1"/>
      <c r="LJD509" s="1"/>
      <c r="LJE509" s="1"/>
      <c r="LJF509" s="1"/>
      <c r="LJG509" s="1"/>
      <c r="LJH509" s="1"/>
      <c r="LJI509" s="1"/>
      <c r="LJJ509" s="1"/>
      <c r="LJK509" s="1"/>
      <c r="LJL509" s="1"/>
      <c r="LJM509" s="1"/>
      <c r="LJN509" s="1"/>
      <c r="LJO509" s="1"/>
      <c r="LJP509" s="1"/>
      <c r="LJQ509" s="1"/>
      <c r="LJR509" s="1"/>
      <c r="LJS509" s="1"/>
      <c r="LJT509" s="1"/>
      <c r="LJU509" s="1"/>
      <c r="LJV509" s="1"/>
      <c r="LJW509" s="1"/>
      <c r="LJX509" s="1"/>
      <c r="LJY509" s="1"/>
      <c r="LJZ509" s="1"/>
      <c r="LKA509" s="1"/>
      <c r="LKB509" s="1"/>
      <c r="LKC509" s="1"/>
      <c r="LKD509" s="1"/>
      <c r="LKE509" s="1"/>
      <c r="LKF509" s="1"/>
      <c r="LKG509" s="1"/>
      <c r="LKH509" s="1"/>
      <c r="LKI509" s="1"/>
      <c r="LKJ509" s="1"/>
      <c r="LKK509" s="1"/>
      <c r="LKL509" s="1"/>
      <c r="LKM509" s="1"/>
      <c r="LKN509" s="1"/>
      <c r="LKO509" s="1"/>
      <c r="LKP509" s="1"/>
      <c r="LKQ509" s="1"/>
      <c r="LKR509" s="1"/>
      <c r="LKS509" s="1"/>
      <c r="LKT509" s="1"/>
      <c r="LKU509" s="1"/>
      <c r="LKV509" s="1"/>
      <c r="LKW509" s="1"/>
      <c r="LKX509" s="1"/>
      <c r="LKY509" s="1"/>
      <c r="LKZ509" s="1"/>
      <c r="LLA509" s="1"/>
      <c r="LLB509" s="1"/>
      <c r="LLC509" s="1"/>
      <c r="LLD509" s="1"/>
      <c r="LLE509" s="1"/>
      <c r="LLF509" s="1"/>
      <c r="LLG509" s="1"/>
      <c r="LLH509" s="1"/>
      <c r="LLI509" s="1"/>
      <c r="LLJ509" s="1"/>
      <c r="LLK509" s="1"/>
      <c r="LLL509" s="1"/>
      <c r="LLM509" s="1"/>
      <c r="LLN509" s="1"/>
      <c r="LLO509" s="1"/>
      <c r="LLP509" s="1"/>
      <c r="LLQ509" s="1"/>
      <c r="LLR509" s="1"/>
      <c r="LLS509" s="1"/>
      <c r="LLT509" s="1"/>
      <c r="LLU509" s="1"/>
      <c r="LLV509" s="1"/>
      <c r="LLW509" s="1"/>
      <c r="LLX509" s="1"/>
      <c r="LLY509" s="1"/>
      <c r="LLZ509" s="1"/>
      <c r="LMA509" s="1"/>
      <c r="LMB509" s="1"/>
      <c r="LMC509" s="1"/>
      <c r="LMD509" s="1"/>
      <c r="LME509" s="1"/>
      <c r="LMF509" s="1"/>
      <c r="LMG509" s="1"/>
      <c r="LMH509" s="1"/>
      <c r="LMI509" s="1"/>
      <c r="LMJ509" s="1"/>
      <c r="LMK509" s="1"/>
      <c r="LML509" s="1"/>
      <c r="LMM509" s="1"/>
      <c r="LMN509" s="1"/>
      <c r="LMO509" s="1"/>
      <c r="LMP509" s="1"/>
      <c r="LMQ509" s="1"/>
      <c r="LMR509" s="1"/>
      <c r="LMS509" s="1"/>
      <c r="LMT509" s="1"/>
      <c r="LMU509" s="1"/>
      <c r="LMV509" s="1"/>
      <c r="LMW509" s="1"/>
      <c r="LMX509" s="1"/>
      <c r="LMY509" s="1"/>
      <c r="LMZ509" s="1"/>
      <c r="LNA509" s="1"/>
      <c r="LNB509" s="1"/>
      <c r="LNC509" s="1"/>
      <c r="LND509" s="1"/>
      <c r="LNE509" s="1"/>
      <c r="LNF509" s="1"/>
      <c r="LNG509" s="1"/>
      <c r="LNH509" s="1"/>
      <c r="LNI509" s="1"/>
      <c r="LNJ509" s="1"/>
      <c r="LNK509" s="1"/>
      <c r="LNL509" s="1"/>
      <c r="LNM509" s="1"/>
      <c r="LNN509" s="1"/>
      <c r="LNO509" s="1"/>
      <c r="LNP509" s="1"/>
      <c r="LNQ509" s="1"/>
      <c r="LNR509" s="1"/>
      <c r="LNS509" s="1"/>
      <c r="LNT509" s="1"/>
      <c r="LNU509" s="1"/>
      <c r="LNV509" s="1"/>
      <c r="LNW509" s="1"/>
      <c r="LNX509" s="1"/>
      <c r="LNY509" s="1"/>
      <c r="LNZ509" s="1"/>
      <c r="LOA509" s="1"/>
      <c r="LOB509" s="1"/>
      <c r="LOC509" s="1"/>
      <c r="LOD509" s="1"/>
      <c r="LOE509" s="1"/>
      <c r="LOF509" s="1"/>
      <c r="LOG509" s="1"/>
      <c r="LOH509" s="1"/>
      <c r="LOI509" s="1"/>
      <c r="LOJ509" s="1"/>
      <c r="LOK509" s="1"/>
      <c r="LOL509" s="1"/>
      <c r="LOM509" s="1"/>
      <c r="LON509" s="1"/>
      <c r="LOO509" s="1"/>
      <c r="LOP509" s="1"/>
      <c r="LOQ509" s="1"/>
      <c r="LOR509" s="1"/>
      <c r="LOS509" s="1"/>
      <c r="LOT509" s="1"/>
      <c r="LOU509" s="1"/>
      <c r="LOV509" s="1"/>
      <c r="LOW509" s="1"/>
      <c r="LOX509" s="1"/>
      <c r="LOY509" s="1"/>
      <c r="LOZ509" s="1"/>
      <c r="LPA509" s="1"/>
      <c r="LPB509" s="1"/>
      <c r="LPC509" s="1"/>
      <c r="LPD509" s="1"/>
      <c r="LPE509" s="1"/>
      <c r="LPF509" s="1"/>
      <c r="LPG509" s="1"/>
      <c r="LPH509" s="1"/>
      <c r="LPI509" s="1"/>
      <c r="LPJ509" s="1"/>
      <c r="LPK509" s="1"/>
      <c r="LPL509" s="1"/>
      <c r="LPM509" s="1"/>
      <c r="LPN509" s="1"/>
      <c r="LPO509" s="1"/>
      <c r="LPP509" s="1"/>
      <c r="LPQ509" s="1"/>
      <c r="LPR509" s="1"/>
      <c r="LPS509" s="1"/>
      <c r="LPT509" s="1"/>
      <c r="LPU509" s="1"/>
      <c r="LPV509" s="1"/>
      <c r="LPW509" s="1"/>
      <c r="LPX509" s="1"/>
      <c r="LPY509" s="1"/>
      <c r="LPZ509" s="1"/>
      <c r="LQA509" s="1"/>
      <c r="LQB509" s="1"/>
      <c r="LQC509" s="1"/>
      <c r="LQD509" s="1"/>
      <c r="LQE509" s="1"/>
      <c r="LQF509" s="1"/>
      <c r="LQG509" s="1"/>
      <c r="LQH509" s="1"/>
      <c r="LQI509" s="1"/>
      <c r="LQJ509" s="1"/>
      <c r="LQK509" s="1"/>
      <c r="LQL509" s="1"/>
      <c r="LQM509" s="1"/>
      <c r="LQN509" s="1"/>
      <c r="LQO509" s="1"/>
      <c r="LQP509" s="1"/>
      <c r="LQQ509" s="1"/>
      <c r="LQR509" s="1"/>
      <c r="LQS509" s="1"/>
      <c r="LQT509" s="1"/>
      <c r="LQU509" s="1"/>
      <c r="LQV509" s="1"/>
      <c r="LQW509" s="1"/>
      <c r="LQX509" s="1"/>
      <c r="LQY509" s="1"/>
      <c r="LQZ509" s="1"/>
      <c r="LRA509" s="1"/>
      <c r="LRB509" s="1"/>
      <c r="LRC509" s="1"/>
      <c r="LRD509" s="1"/>
      <c r="LRE509" s="1"/>
      <c r="LRF509" s="1"/>
      <c r="LRG509" s="1"/>
      <c r="LRH509" s="1"/>
      <c r="LRI509" s="1"/>
      <c r="LRJ509" s="1"/>
      <c r="LRK509" s="1"/>
      <c r="LRL509" s="1"/>
      <c r="LRM509" s="1"/>
      <c r="LRN509" s="1"/>
      <c r="LRO509" s="1"/>
      <c r="LRP509" s="1"/>
      <c r="LRQ509" s="1"/>
      <c r="LRR509" s="1"/>
      <c r="LRS509" s="1"/>
      <c r="LRT509" s="1"/>
      <c r="LRU509" s="1"/>
      <c r="LRV509" s="1"/>
      <c r="LRW509" s="1"/>
      <c r="LRX509" s="1"/>
      <c r="LRY509" s="1"/>
      <c r="LRZ509" s="1"/>
      <c r="LSA509" s="1"/>
      <c r="LSB509" s="1"/>
      <c r="LSC509" s="1"/>
      <c r="LSD509" s="1"/>
      <c r="LSE509" s="1"/>
      <c r="LSF509" s="1"/>
      <c r="LSG509" s="1"/>
      <c r="LSH509" s="1"/>
      <c r="LSI509" s="1"/>
      <c r="LSJ509" s="1"/>
      <c r="LSK509" s="1"/>
      <c r="LSL509" s="1"/>
      <c r="LSM509" s="1"/>
      <c r="LSN509" s="1"/>
      <c r="LSO509" s="1"/>
      <c r="LSP509" s="1"/>
      <c r="LSQ509" s="1"/>
      <c r="LSR509" s="1"/>
      <c r="LSS509" s="1"/>
      <c r="LST509" s="1"/>
      <c r="LSU509" s="1"/>
      <c r="LSV509" s="1"/>
      <c r="LSW509" s="1"/>
      <c r="LSX509" s="1"/>
      <c r="LSY509" s="1"/>
      <c r="LSZ509" s="1"/>
      <c r="LTA509" s="1"/>
      <c r="LTB509" s="1"/>
      <c r="LTC509" s="1"/>
      <c r="LTD509" s="1"/>
      <c r="LTE509" s="1"/>
      <c r="LTF509" s="1"/>
      <c r="LTG509" s="1"/>
      <c r="LTH509" s="1"/>
      <c r="LTI509" s="1"/>
      <c r="LTJ509" s="1"/>
      <c r="LTK509" s="1"/>
      <c r="LTL509" s="1"/>
      <c r="LTM509" s="1"/>
      <c r="LTN509" s="1"/>
      <c r="LTO509" s="1"/>
      <c r="LTP509" s="1"/>
      <c r="LTQ509" s="1"/>
      <c r="LTR509" s="1"/>
      <c r="LTS509" s="1"/>
      <c r="LTT509" s="1"/>
      <c r="LTU509" s="1"/>
      <c r="LTV509" s="1"/>
      <c r="LTW509" s="1"/>
      <c r="LTX509" s="1"/>
      <c r="LTY509" s="1"/>
      <c r="LTZ509" s="1"/>
      <c r="LUA509" s="1"/>
      <c r="LUB509" s="1"/>
      <c r="LUC509" s="1"/>
      <c r="LUD509" s="1"/>
      <c r="LUE509" s="1"/>
      <c r="LUF509" s="1"/>
      <c r="LUG509" s="1"/>
      <c r="LUH509" s="1"/>
      <c r="LUI509" s="1"/>
      <c r="LUJ509" s="1"/>
      <c r="LUK509" s="1"/>
      <c r="LUL509" s="1"/>
      <c r="LUM509" s="1"/>
      <c r="LUN509" s="1"/>
      <c r="LUO509" s="1"/>
      <c r="LUP509" s="1"/>
      <c r="LUQ509" s="1"/>
      <c r="LUR509" s="1"/>
      <c r="LUS509" s="1"/>
      <c r="LUT509" s="1"/>
      <c r="LUU509" s="1"/>
      <c r="LUV509" s="1"/>
      <c r="LUW509" s="1"/>
      <c r="LUX509" s="1"/>
      <c r="LUY509" s="1"/>
      <c r="LUZ509" s="1"/>
      <c r="LVA509" s="1"/>
      <c r="LVB509" s="1"/>
      <c r="LVC509" s="1"/>
      <c r="LVD509" s="1"/>
      <c r="LVE509" s="1"/>
      <c r="LVF509" s="1"/>
      <c r="LVG509" s="1"/>
      <c r="LVH509" s="1"/>
      <c r="LVI509" s="1"/>
      <c r="LVJ509" s="1"/>
      <c r="LVK509" s="1"/>
      <c r="LVL509" s="1"/>
      <c r="LVM509" s="1"/>
      <c r="LVN509" s="1"/>
      <c r="LVO509" s="1"/>
      <c r="LVP509" s="1"/>
      <c r="LVQ509" s="1"/>
      <c r="LVR509" s="1"/>
      <c r="LVS509" s="1"/>
      <c r="LVT509" s="1"/>
      <c r="LVU509" s="1"/>
      <c r="LVV509" s="1"/>
      <c r="LVW509" s="1"/>
      <c r="LVX509" s="1"/>
      <c r="LVY509" s="1"/>
      <c r="LVZ509" s="1"/>
      <c r="LWA509" s="1"/>
      <c r="LWB509" s="1"/>
      <c r="LWC509" s="1"/>
      <c r="LWD509" s="1"/>
      <c r="LWE509" s="1"/>
      <c r="LWF509" s="1"/>
      <c r="LWG509" s="1"/>
      <c r="LWH509" s="1"/>
      <c r="LWI509" s="1"/>
      <c r="LWJ509" s="1"/>
      <c r="LWK509" s="1"/>
      <c r="LWL509" s="1"/>
      <c r="LWM509" s="1"/>
      <c r="LWN509" s="1"/>
      <c r="LWO509" s="1"/>
      <c r="LWP509" s="1"/>
      <c r="LWQ509" s="1"/>
      <c r="LWR509" s="1"/>
      <c r="LWS509" s="1"/>
      <c r="LWT509" s="1"/>
      <c r="LWU509" s="1"/>
      <c r="LWV509" s="1"/>
      <c r="LWW509" s="1"/>
      <c r="LWX509" s="1"/>
      <c r="LWY509" s="1"/>
      <c r="LWZ509" s="1"/>
      <c r="LXA509" s="1"/>
      <c r="LXB509" s="1"/>
      <c r="LXC509" s="1"/>
      <c r="LXD509" s="1"/>
      <c r="LXE509" s="1"/>
      <c r="LXF509" s="1"/>
      <c r="LXG509" s="1"/>
      <c r="LXH509" s="1"/>
      <c r="LXI509" s="1"/>
      <c r="LXJ509" s="1"/>
      <c r="LXK509" s="1"/>
      <c r="LXL509" s="1"/>
      <c r="LXM509" s="1"/>
      <c r="LXN509" s="1"/>
      <c r="LXO509" s="1"/>
      <c r="LXP509" s="1"/>
      <c r="LXQ509" s="1"/>
      <c r="LXR509" s="1"/>
      <c r="LXS509" s="1"/>
      <c r="LXT509" s="1"/>
      <c r="LXU509" s="1"/>
      <c r="LXV509" s="1"/>
      <c r="LXW509" s="1"/>
      <c r="LXX509" s="1"/>
      <c r="LXY509" s="1"/>
      <c r="LXZ509" s="1"/>
      <c r="LYA509" s="1"/>
      <c r="LYB509" s="1"/>
      <c r="LYC509" s="1"/>
      <c r="LYD509" s="1"/>
      <c r="LYE509" s="1"/>
      <c r="LYF509" s="1"/>
      <c r="LYG509" s="1"/>
      <c r="LYH509" s="1"/>
      <c r="LYI509" s="1"/>
      <c r="LYJ509" s="1"/>
      <c r="LYK509" s="1"/>
      <c r="LYL509" s="1"/>
      <c r="LYM509" s="1"/>
      <c r="LYN509" s="1"/>
      <c r="LYO509" s="1"/>
      <c r="LYP509" s="1"/>
      <c r="LYQ509" s="1"/>
      <c r="LYR509" s="1"/>
      <c r="LYS509" s="1"/>
      <c r="LYT509" s="1"/>
      <c r="LYU509" s="1"/>
      <c r="LYV509" s="1"/>
      <c r="LYW509" s="1"/>
      <c r="LYX509" s="1"/>
      <c r="LYY509" s="1"/>
      <c r="LYZ509" s="1"/>
      <c r="LZA509" s="1"/>
      <c r="LZB509" s="1"/>
      <c r="LZC509" s="1"/>
      <c r="LZD509" s="1"/>
      <c r="LZE509" s="1"/>
      <c r="LZF509" s="1"/>
      <c r="LZG509" s="1"/>
      <c r="LZH509" s="1"/>
      <c r="LZI509" s="1"/>
      <c r="LZJ509" s="1"/>
      <c r="LZK509" s="1"/>
      <c r="LZL509" s="1"/>
      <c r="LZM509" s="1"/>
      <c r="LZN509" s="1"/>
      <c r="LZO509" s="1"/>
      <c r="LZP509" s="1"/>
      <c r="LZQ509" s="1"/>
      <c r="LZR509" s="1"/>
      <c r="LZS509" s="1"/>
      <c r="LZT509" s="1"/>
      <c r="LZU509" s="1"/>
      <c r="LZV509" s="1"/>
      <c r="LZW509" s="1"/>
      <c r="LZX509" s="1"/>
      <c r="LZY509" s="1"/>
      <c r="LZZ509" s="1"/>
      <c r="MAA509" s="1"/>
      <c r="MAB509" s="1"/>
      <c r="MAC509" s="1"/>
      <c r="MAD509" s="1"/>
      <c r="MAE509" s="1"/>
      <c r="MAF509" s="1"/>
      <c r="MAG509" s="1"/>
      <c r="MAH509" s="1"/>
      <c r="MAI509" s="1"/>
      <c r="MAJ509" s="1"/>
      <c r="MAK509" s="1"/>
      <c r="MAL509" s="1"/>
      <c r="MAM509" s="1"/>
      <c r="MAN509" s="1"/>
      <c r="MAO509" s="1"/>
      <c r="MAP509" s="1"/>
      <c r="MAQ509" s="1"/>
      <c r="MAR509" s="1"/>
      <c r="MAS509" s="1"/>
      <c r="MAT509" s="1"/>
      <c r="MAU509" s="1"/>
      <c r="MAV509" s="1"/>
      <c r="MAW509" s="1"/>
      <c r="MAX509" s="1"/>
      <c r="MAY509" s="1"/>
      <c r="MAZ509" s="1"/>
      <c r="MBA509" s="1"/>
      <c r="MBB509" s="1"/>
      <c r="MBC509" s="1"/>
      <c r="MBD509" s="1"/>
      <c r="MBE509" s="1"/>
      <c r="MBF509" s="1"/>
      <c r="MBG509" s="1"/>
      <c r="MBH509" s="1"/>
      <c r="MBI509" s="1"/>
      <c r="MBJ509" s="1"/>
      <c r="MBK509" s="1"/>
      <c r="MBL509" s="1"/>
      <c r="MBM509" s="1"/>
      <c r="MBN509" s="1"/>
      <c r="MBO509" s="1"/>
      <c r="MBP509" s="1"/>
      <c r="MBQ509" s="1"/>
      <c r="MBR509" s="1"/>
      <c r="MBS509" s="1"/>
      <c r="MBT509" s="1"/>
      <c r="MBU509" s="1"/>
      <c r="MBV509" s="1"/>
      <c r="MBW509" s="1"/>
      <c r="MBX509" s="1"/>
      <c r="MBY509" s="1"/>
      <c r="MBZ509" s="1"/>
      <c r="MCA509" s="1"/>
      <c r="MCB509" s="1"/>
      <c r="MCC509" s="1"/>
      <c r="MCD509" s="1"/>
      <c r="MCE509" s="1"/>
      <c r="MCF509" s="1"/>
      <c r="MCG509" s="1"/>
      <c r="MCH509" s="1"/>
      <c r="MCI509" s="1"/>
      <c r="MCJ509" s="1"/>
      <c r="MCK509" s="1"/>
      <c r="MCL509" s="1"/>
      <c r="MCM509" s="1"/>
      <c r="MCN509" s="1"/>
      <c r="MCO509" s="1"/>
      <c r="MCP509" s="1"/>
      <c r="MCQ509" s="1"/>
      <c r="MCR509" s="1"/>
      <c r="MCS509" s="1"/>
      <c r="MCT509" s="1"/>
      <c r="MCU509" s="1"/>
      <c r="MCV509" s="1"/>
      <c r="MCW509" s="1"/>
      <c r="MCX509" s="1"/>
      <c r="MCY509" s="1"/>
      <c r="MCZ509" s="1"/>
      <c r="MDA509" s="1"/>
      <c r="MDB509" s="1"/>
      <c r="MDC509" s="1"/>
      <c r="MDD509" s="1"/>
      <c r="MDE509" s="1"/>
      <c r="MDF509" s="1"/>
      <c r="MDG509" s="1"/>
      <c r="MDH509" s="1"/>
      <c r="MDI509" s="1"/>
      <c r="MDJ509" s="1"/>
      <c r="MDK509" s="1"/>
      <c r="MDL509" s="1"/>
      <c r="MDM509" s="1"/>
      <c r="MDN509" s="1"/>
      <c r="MDO509" s="1"/>
      <c r="MDP509" s="1"/>
      <c r="MDQ509" s="1"/>
      <c r="MDR509" s="1"/>
      <c r="MDS509" s="1"/>
      <c r="MDT509" s="1"/>
      <c r="MDU509" s="1"/>
      <c r="MDV509" s="1"/>
      <c r="MDW509" s="1"/>
      <c r="MDX509" s="1"/>
      <c r="MDY509" s="1"/>
      <c r="MDZ509" s="1"/>
      <c r="MEA509" s="1"/>
      <c r="MEB509" s="1"/>
      <c r="MEC509" s="1"/>
      <c r="MED509" s="1"/>
      <c r="MEE509" s="1"/>
      <c r="MEF509" s="1"/>
      <c r="MEG509" s="1"/>
      <c r="MEH509" s="1"/>
      <c r="MEI509" s="1"/>
      <c r="MEJ509" s="1"/>
      <c r="MEK509" s="1"/>
      <c r="MEL509" s="1"/>
      <c r="MEM509" s="1"/>
      <c r="MEN509" s="1"/>
      <c r="MEO509" s="1"/>
      <c r="MEP509" s="1"/>
      <c r="MEQ509" s="1"/>
      <c r="MER509" s="1"/>
      <c r="MES509" s="1"/>
      <c r="MET509" s="1"/>
      <c r="MEU509" s="1"/>
      <c r="MEV509" s="1"/>
      <c r="MEW509" s="1"/>
      <c r="MEX509" s="1"/>
      <c r="MEY509" s="1"/>
      <c r="MEZ509" s="1"/>
      <c r="MFA509" s="1"/>
      <c r="MFB509" s="1"/>
      <c r="MFC509" s="1"/>
      <c r="MFD509" s="1"/>
      <c r="MFE509" s="1"/>
      <c r="MFF509" s="1"/>
      <c r="MFG509" s="1"/>
      <c r="MFH509" s="1"/>
      <c r="MFI509" s="1"/>
      <c r="MFJ509" s="1"/>
      <c r="MFK509" s="1"/>
      <c r="MFL509" s="1"/>
      <c r="MFM509" s="1"/>
      <c r="MFN509" s="1"/>
      <c r="MFO509" s="1"/>
      <c r="MFP509" s="1"/>
      <c r="MFQ509" s="1"/>
      <c r="MFR509" s="1"/>
      <c r="MFS509" s="1"/>
      <c r="MFT509" s="1"/>
      <c r="MFU509" s="1"/>
      <c r="MFV509" s="1"/>
      <c r="MFW509" s="1"/>
      <c r="MFX509" s="1"/>
      <c r="MFY509" s="1"/>
      <c r="MFZ509" s="1"/>
      <c r="MGA509" s="1"/>
      <c r="MGB509" s="1"/>
      <c r="MGC509" s="1"/>
      <c r="MGD509" s="1"/>
      <c r="MGE509" s="1"/>
      <c r="MGF509" s="1"/>
      <c r="MGG509" s="1"/>
      <c r="MGH509" s="1"/>
      <c r="MGI509" s="1"/>
      <c r="MGJ509" s="1"/>
      <c r="MGK509" s="1"/>
      <c r="MGL509" s="1"/>
      <c r="MGM509" s="1"/>
      <c r="MGN509" s="1"/>
      <c r="MGO509" s="1"/>
      <c r="MGP509" s="1"/>
      <c r="MGQ509" s="1"/>
      <c r="MGR509" s="1"/>
      <c r="MGS509" s="1"/>
      <c r="MGT509" s="1"/>
      <c r="MGU509" s="1"/>
      <c r="MGV509" s="1"/>
      <c r="MGW509" s="1"/>
      <c r="MGX509" s="1"/>
      <c r="MGY509" s="1"/>
      <c r="MGZ509" s="1"/>
      <c r="MHA509" s="1"/>
      <c r="MHB509" s="1"/>
      <c r="MHC509" s="1"/>
      <c r="MHD509" s="1"/>
      <c r="MHE509" s="1"/>
      <c r="MHF509" s="1"/>
      <c r="MHG509" s="1"/>
      <c r="MHH509" s="1"/>
      <c r="MHI509" s="1"/>
      <c r="MHJ509" s="1"/>
      <c r="MHK509" s="1"/>
      <c r="MHL509" s="1"/>
      <c r="MHM509" s="1"/>
      <c r="MHN509" s="1"/>
      <c r="MHO509" s="1"/>
      <c r="MHP509" s="1"/>
      <c r="MHQ509" s="1"/>
      <c r="MHR509" s="1"/>
      <c r="MHS509" s="1"/>
      <c r="MHT509" s="1"/>
      <c r="MHU509" s="1"/>
      <c r="MHV509" s="1"/>
      <c r="MHW509" s="1"/>
      <c r="MHX509" s="1"/>
      <c r="MHY509" s="1"/>
      <c r="MHZ509" s="1"/>
      <c r="MIA509" s="1"/>
      <c r="MIB509" s="1"/>
      <c r="MIC509" s="1"/>
      <c r="MID509" s="1"/>
      <c r="MIE509" s="1"/>
      <c r="MIF509" s="1"/>
      <c r="MIG509" s="1"/>
      <c r="MIH509" s="1"/>
      <c r="MII509" s="1"/>
      <c r="MIJ509" s="1"/>
      <c r="MIK509" s="1"/>
      <c r="MIL509" s="1"/>
      <c r="MIM509" s="1"/>
      <c r="MIN509" s="1"/>
      <c r="MIO509" s="1"/>
      <c r="MIP509" s="1"/>
      <c r="MIQ509" s="1"/>
      <c r="MIR509" s="1"/>
      <c r="MIS509" s="1"/>
      <c r="MIT509" s="1"/>
      <c r="MIU509" s="1"/>
      <c r="MIV509" s="1"/>
      <c r="MIW509" s="1"/>
      <c r="MIX509" s="1"/>
      <c r="MIY509" s="1"/>
      <c r="MIZ509" s="1"/>
      <c r="MJA509" s="1"/>
      <c r="MJB509" s="1"/>
      <c r="MJC509" s="1"/>
      <c r="MJD509" s="1"/>
      <c r="MJE509" s="1"/>
      <c r="MJF509" s="1"/>
      <c r="MJG509" s="1"/>
      <c r="MJH509" s="1"/>
      <c r="MJI509" s="1"/>
      <c r="MJJ509" s="1"/>
      <c r="MJK509" s="1"/>
      <c r="MJL509" s="1"/>
      <c r="MJM509" s="1"/>
      <c r="MJN509" s="1"/>
      <c r="MJO509" s="1"/>
      <c r="MJP509" s="1"/>
      <c r="MJQ509" s="1"/>
      <c r="MJR509" s="1"/>
      <c r="MJS509" s="1"/>
      <c r="MJT509" s="1"/>
      <c r="MJU509" s="1"/>
      <c r="MJV509" s="1"/>
      <c r="MJW509" s="1"/>
      <c r="MJX509" s="1"/>
      <c r="MJY509" s="1"/>
      <c r="MJZ509" s="1"/>
      <c r="MKA509" s="1"/>
      <c r="MKB509" s="1"/>
      <c r="MKC509" s="1"/>
      <c r="MKD509" s="1"/>
      <c r="MKE509" s="1"/>
      <c r="MKF509" s="1"/>
      <c r="MKG509" s="1"/>
      <c r="MKH509" s="1"/>
      <c r="MKI509" s="1"/>
      <c r="MKJ509" s="1"/>
      <c r="MKK509" s="1"/>
      <c r="MKL509" s="1"/>
      <c r="MKM509" s="1"/>
      <c r="MKN509" s="1"/>
      <c r="MKO509" s="1"/>
      <c r="MKP509" s="1"/>
      <c r="MKQ509" s="1"/>
      <c r="MKR509" s="1"/>
      <c r="MKS509" s="1"/>
      <c r="MKT509" s="1"/>
      <c r="MKU509" s="1"/>
      <c r="MKV509" s="1"/>
      <c r="MKW509" s="1"/>
      <c r="MKX509" s="1"/>
      <c r="MKY509" s="1"/>
      <c r="MKZ509" s="1"/>
      <c r="MLA509" s="1"/>
      <c r="MLB509" s="1"/>
      <c r="MLC509" s="1"/>
      <c r="MLD509" s="1"/>
      <c r="MLE509" s="1"/>
      <c r="MLF509" s="1"/>
      <c r="MLG509" s="1"/>
      <c r="MLH509" s="1"/>
      <c r="MLI509" s="1"/>
      <c r="MLJ509" s="1"/>
      <c r="MLK509" s="1"/>
      <c r="MLL509" s="1"/>
      <c r="MLM509" s="1"/>
      <c r="MLN509" s="1"/>
      <c r="MLO509" s="1"/>
      <c r="MLP509" s="1"/>
      <c r="MLQ509" s="1"/>
      <c r="MLR509" s="1"/>
      <c r="MLS509" s="1"/>
      <c r="MLT509" s="1"/>
      <c r="MLU509" s="1"/>
      <c r="MLV509" s="1"/>
      <c r="MLW509" s="1"/>
      <c r="MLX509" s="1"/>
      <c r="MLY509" s="1"/>
      <c r="MLZ509" s="1"/>
      <c r="MMA509" s="1"/>
      <c r="MMB509" s="1"/>
      <c r="MMC509" s="1"/>
      <c r="MMD509" s="1"/>
      <c r="MME509" s="1"/>
      <c r="MMF509" s="1"/>
      <c r="MMG509" s="1"/>
      <c r="MMH509" s="1"/>
      <c r="MMI509" s="1"/>
      <c r="MMJ509" s="1"/>
      <c r="MMK509" s="1"/>
      <c r="MML509" s="1"/>
      <c r="MMM509" s="1"/>
      <c r="MMN509" s="1"/>
      <c r="MMO509" s="1"/>
      <c r="MMP509" s="1"/>
      <c r="MMQ509" s="1"/>
      <c r="MMR509" s="1"/>
      <c r="MMS509" s="1"/>
      <c r="MMT509" s="1"/>
      <c r="MMU509" s="1"/>
      <c r="MMV509" s="1"/>
      <c r="MMW509" s="1"/>
      <c r="MMX509" s="1"/>
      <c r="MMY509" s="1"/>
      <c r="MMZ509" s="1"/>
      <c r="MNA509" s="1"/>
      <c r="MNB509" s="1"/>
      <c r="MNC509" s="1"/>
      <c r="MND509" s="1"/>
      <c r="MNE509" s="1"/>
      <c r="MNF509" s="1"/>
      <c r="MNG509" s="1"/>
      <c r="MNH509" s="1"/>
      <c r="MNI509" s="1"/>
      <c r="MNJ509" s="1"/>
      <c r="MNK509" s="1"/>
      <c r="MNL509" s="1"/>
      <c r="MNM509" s="1"/>
      <c r="MNN509" s="1"/>
      <c r="MNO509" s="1"/>
      <c r="MNP509" s="1"/>
      <c r="MNQ509" s="1"/>
      <c r="MNR509" s="1"/>
      <c r="MNS509" s="1"/>
      <c r="MNT509" s="1"/>
      <c r="MNU509" s="1"/>
      <c r="MNV509" s="1"/>
      <c r="MNW509" s="1"/>
      <c r="MNX509" s="1"/>
      <c r="MNY509" s="1"/>
      <c r="MNZ509" s="1"/>
      <c r="MOA509" s="1"/>
      <c r="MOB509" s="1"/>
      <c r="MOC509" s="1"/>
      <c r="MOD509" s="1"/>
      <c r="MOE509" s="1"/>
      <c r="MOF509" s="1"/>
      <c r="MOG509" s="1"/>
      <c r="MOH509" s="1"/>
      <c r="MOI509" s="1"/>
      <c r="MOJ509" s="1"/>
      <c r="MOK509" s="1"/>
      <c r="MOL509" s="1"/>
      <c r="MOM509" s="1"/>
      <c r="MON509" s="1"/>
      <c r="MOO509" s="1"/>
      <c r="MOP509" s="1"/>
      <c r="MOQ509" s="1"/>
      <c r="MOR509" s="1"/>
      <c r="MOS509" s="1"/>
      <c r="MOT509" s="1"/>
      <c r="MOU509" s="1"/>
      <c r="MOV509" s="1"/>
      <c r="MOW509" s="1"/>
      <c r="MOX509" s="1"/>
      <c r="MOY509" s="1"/>
      <c r="MOZ509" s="1"/>
      <c r="MPA509" s="1"/>
      <c r="MPB509" s="1"/>
      <c r="MPC509" s="1"/>
      <c r="MPD509" s="1"/>
      <c r="MPE509" s="1"/>
      <c r="MPF509" s="1"/>
      <c r="MPG509" s="1"/>
      <c r="MPH509" s="1"/>
      <c r="MPI509" s="1"/>
      <c r="MPJ509" s="1"/>
      <c r="MPK509" s="1"/>
      <c r="MPL509" s="1"/>
      <c r="MPM509" s="1"/>
      <c r="MPN509" s="1"/>
      <c r="MPO509" s="1"/>
      <c r="MPP509" s="1"/>
      <c r="MPQ509" s="1"/>
      <c r="MPR509" s="1"/>
      <c r="MPS509" s="1"/>
      <c r="MPT509" s="1"/>
      <c r="MPU509" s="1"/>
      <c r="MPV509" s="1"/>
      <c r="MPW509" s="1"/>
      <c r="MPX509" s="1"/>
      <c r="MPY509" s="1"/>
      <c r="MPZ509" s="1"/>
      <c r="MQA509" s="1"/>
      <c r="MQB509" s="1"/>
      <c r="MQC509" s="1"/>
      <c r="MQD509" s="1"/>
      <c r="MQE509" s="1"/>
      <c r="MQF509" s="1"/>
      <c r="MQG509" s="1"/>
      <c r="MQH509" s="1"/>
      <c r="MQI509" s="1"/>
      <c r="MQJ509" s="1"/>
      <c r="MQK509" s="1"/>
      <c r="MQL509" s="1"/>
      <c r="MQM509" s="1"/>
      <c r="MQN509" s="1"/>
      <c r="MQO509" s="1"/>
      <c r="MQP509" s="1"/>
      <c r="MQQ509" s="1"/>
      <c r="MQR509" s="1"/>
      <c r="MQS509" s="1"/>
      <c r="MQT509" s="1"/>
      <c r="MQU509" s="1"/>
      <c r="MQV509" s="1"/>
      <c r="MQW509" s="1"/>
      <c r="MQX509" s="1"/>
      <c r="MQY509" s="1"/>
      <c r="MQZ509" s="1"/>
      <c r="MRA509" s="1"/>
      <c r="MRB509" s="1"/>
      <c r="MRC509" s="1"/>
      <c r="MRD509" s="1"/>
      <c r="MRE509" s="1"/>
      <c r="MRF509" s="1"/>
      <c r="MRG509" s="1"/>
      <c r="MRH509" s="1"/>
      <c r="MRI509" s="1"/>
      <c r="MRJ509" s="1"/>
      <c r="MRK509" s="1"/>
      <c r="MRL509" s="1"/>
      <c r="MRM509" s="1"/>
      <c r="MRN509" s="1"/>
      <c r="MRO509" s="1"/>
      <c r="MRP509" s="1"/>
      <c r="MRQ509" s="1"/>
      <c r="MRR509" s="1"/>
      <c r="MRS509" s="1"/>
      <c r="MRT509" s="1"/>
      <c r="MRU509" s="1"/>
      <c r="MRV509" s="1"/>
      <c r="MRW509" s="1"/>
      <c r="MRX509" s="1"/>
      <c r="MRY509" s="1"/>
      <c r="MRZ509" s="1"/>
      <c r="MSA509" s="1"/>
      <c r="MSB509" s="1"/>
      <c r="MSC509" s="1"/>
      <c r="MSD509" s="1"/>
      <c r="MSE509" s="1"/>
      <c r="MSF509" s="1"/>
      <c r="MSG509" s="1"/>
      <c r="MSH509" s="1"/>
      <c r="MSI509" s="1"/>
      <c r="MSJ509" s="1"/>
      <c r="MSK509" s="1"/>
      <c r="MSL509" s="1"/>
      <c r="MSM509" s="1"/>
      <c r="MSN509" s="1"/>
      <c r="MSO509" s="1"/>
      <c r="MSP509" s="1"/>
      <c r="MSQ509" s="1"/>
      <c r="MSR509" s="1"/>
      <c r="MSS509" s="1"/>
      <c r="MST509" s="1"/>
      <c r="MSU509" s="1"/>
      <c r="MSV509" s="1"/>
      <c r="MSW509" s="1"/>
      <c r="MSX509" s="1"/>
      <c r="MSY509" s="1"/>
      <c r="MSZ509" s="1"/>
      <c r="MTA509" s="1"/>
      <c r="MTB509" s="1"/>
      <c r="MTC509" s="1"/>
      <c r="MTD509" s="1"/>
      <c r="MTE509" s="1"/>
      <c r="MTF509" s="1"/>
      <c r="MTG509" s="1"/>
      <c r="MTH509" s="1"/>
      <c r="MTI509" s="1"/>
      <c r="MTJ509" s="1"/>
      <c r="MTK509" s="1"/>
      <c r="MTL509" s="1"/>
      <c r="MTM509" s="1"/>
      <c r="MTN509" s="1"/>
      <c r="MTO509" s="1"/>
      <c r="MTP509" s="1"/>
      <c r="MTQ509" s="1"/>
      <c r="MTR509" s="1"/>
      <c r="MTS509" s="1"/>
      <c r="MTT509" s="1"/>
      <c r="MTU509" s="1"/>
      <c r="MTV509" s="1"/>
      <c r="MTW509" s="1"/>
      <c r="MTX509" s="1"/>
      <c r="MTY509" s="1"/>
      <c r="MTZ509" s="1"/>
      <c r="MUA509" s="1"/>
      <c r="MUB509" s="1"/>
      <c r="MUC509" s="1"/>
      <c r="MUD509" s="1"/>
      <c r="MUE509" s="1"/>
      <c r="MUF509" s="1"/>
      <c r="MUG509" s="1"/>
      <c r="MUH509" s="1"/>
      <c r="MUI509" s="1"/>
      <c r="MUJ509" s="1"/>
      <c r="MUK509" s="1"/>
      <c r="MUL509" s="1"/>
      <c r="MUM509" s="1"/>
      <c r="MUN509" s="1"/>
      <c r="MUO509" s="1"/>
      <c r="MUP509" s="1"/>
      <c r="MUQ509" s="1"/>
      <c r="MUR509" s="1"/>
      <c r="MUS509" s="1"/>
      <c r="MUT509" s="1"/>
      <c r="MUU509" s="1"/>
      <c r="MUV509" s="1"/>
      <c r="MUW509" s="1"/>
      <c r="MUX509" s="1"/>
      <c r="MUY509" s="1"/>
      <c r="MUZ509" s="1"/>
      <c r="MVA509" s="1"/>
      <c r="MVB509" s="1"/>
      <c r="MVC509" s="1"/>
      <c r="MVD509" s="1"/>
      <c r="MVE509" s="1"/>
      <c r="MVF509" s="1"/>
      <c r="MVG509" s="1"/>
      <c r="MVH509" s="1"/>
      <c r="MVI509" s="1"/>
      <c r="MVJ509" s="1"/>
      <c r="MVK509" s="1"/>
      <c r="MVL509" s="1"/>
      <c r="MVM509" s="1"/>
      <c r="MVN509" s="1"/>
      <c r="MVO509" s="1"/>
      <c r="MVP509" s="1"/>
      <c r="MVQ509" s="1"/>
      <c r="MVR509" s="1"/>
      <c r="MVS509" s="1"/>
      <c r="MVT509" s="1"/>
      <c r="MVU509" s="1"/>
      <c r="MVV509" s="1"/>
      <c r="MVW509" s="1"/>
      <c r="MVX509" s="1"/>
      <c r="MVY509" s="1"/>
      <c r="MVZ509" s="1"/>
      <c r="MWA509" s="1"/>
      <c r="MWB509" s="1"/>
      <c r="MWC509" s="1"/>
      <c r="MWD509" s="1"/>
      <c r="MWE509" s="1"/>
      <c r="MWF509" s="1"/>
      <c r="MWG509" s="1"/>
      <c r="MWH509" s="1"/>
      <c r="MWI509" s="1"/>
      <c r="MWJ509" s="1"/>
      <c r="MWK509" s="1"/>
      <c r="MWL509" s="1"/>
      <c r="MWM509" s="1"/>
      <c r="MWN509" s="1"/>
      <c r="MWO509" s="1"/>
      <c r="MWP509" s="1"/>
      <c r="MWQ509" s="1"/>
      <c r="MWR509" s="1"/>
      <c r="MWS509" s="1"/>
      <c r="MWT509" s="1"/>
      <c r="MWU509" s="1"/>
      <c r="MWV509" s="1"/>
      <c r="MWW509" s="1"/>
      <c r="MWX509" s="1"/>
      <c r="MWY509" s="1"/>
      <c r="MWZ509" s="1"/>
      <c r="MXA509" s="1"/>
      <c r="MXB509" s="1"/>
      <c r="MXC509" s="1"/>
      <c r="MXD509" s="1"/>
      <c r="MXE509" s="1"/>
      <c r="MXF509" s="1"/>
      <c r="MXG509" s="1"/>
      <c r="MXH509" s="1"/>
      <c r="MXI509" s="1"/>
      <c r="MXJ509" s="1"/>
      <c r="MXK509" s="1"/>
      <c r="MXL509" s="1"/>
      <c r="MXM509" s="1"/>
      <c r="MXN509" s="1"/>
      <c r="MXO509" s="1"/>
      <c r="MXP509" s="1"/>
      <c r="MXQ509" s="1"/>
      <c r="MXR509" s="1"/>
      <c r="MXS509" s="1"/>
      <c r="MXT509" s="1"/>
      <c r="MXU509" s="1"/>
      <c r="MXV509" s="1"/>
      <c r="MXW509" s="1"/>
      <c r="MXX509" s="1"/>
      <c r="MXY509" s="1"/>
      <c r="MXZ509" s="1"/>
      <c r="MYA509" s="1"/>
      <c r="MYB509" s="1"/>
      <c r="MYC509" s="1"/>
      <c r="MYD509" s="1"/>
      <c r="MYE509" s="1"/>
      <c r="MYF509" s="1"/>
      <c r="MYG509" s="1"/>
      <c r="MYH509" s="1"/>
      <c r="MYI509" s="1"/>
      <c r="MYJ509" s="1"/>
      <c r="MYK509" s="1"/>
      <c r="MYL509" s="1"/>
      <c r="MYM509" s="1"/>
      <c r="MYN509" s="1"/>
      <c r="MYO509" s="1"/>
      <c r="MYP509" s="1"/>
      <c r="MYQ509" s="1"/>
      <c r="MYR509" s="1"/>
      <c r="MYS509" s="1"/>
      <c r="MYT509" s="1"/>
      <c r="MYU509" s="1"/>
      <c r="MYV509" s="1"/>
      <c r="MYW509" s="1"/>
      <c r="MYX509" s="1"/>
      <c r="MYY509" s="1"/>
      <c r="MYZ509" s="1"/>
      <c r="MZA509" s="1"/>
      <c r="MZB509" s="1"/>
      <c r="MZC509" s="1"/>
      <c r="MZD509" s="1"/>
      <c r="MZE509" s="1"/>
      <c r="MZF509" s="1"/>
      <c r="MZG509" s="1"/>
      <c r="MZH509" s="1"/>
      <c r="MZI509" s="1"/>
      <c r="MZJ509" s="1"/>
      <c r="MZK509" s="1"/>
      <c r="MZL509" s="1"/>
      <c r="MZM509" s="1"/>
      <c r="MZN509" s="1"/>
      <c r="MZO509" s="1"/>
      <c r="MZP509" s="1"/>
      <c r="MZQ509" s="1"/>
      <c r="MZR509" s="1"/>
      <c r="MZS509" s="1"/>
      <c r="MZT509" s="1"/>
      <c r="MZU509" s="1"/>
      <c r="MZV509" s="1"/>
      <c r="MZW509" s="1"/>
      <c r="MZX509" s="1"/>
      <c r="MZY509" s="1"/>
      <c r="MZZ509" s="1"/>
      <c r="NAA509" s="1"/>
      <c r="NAB509" s="1"/>
      <c r="NAC509" s="1"/>
      <c r="NAD509" s="1"/>
      <c r="NAE509" s="1"/>
      <c r="NAF509" s="1"/>
      <c r="NAG509" s="1"/>
      <c r="NAH509" s="1"/>
      <c r="NAI509" s="1"/>
      <c r="NAJ509" s="1"/>
      <c r="NAK509" s="1"/>
      <c r="NAL509" s="1"/>
      <c r="NAM509" s="1"/>
      <c r="NAN509" s="1"/>
      <c r="NAO509" s="1"/>
      <c r="NAP509" s="1"/>
      <c r="NAQ509" s="1"/>
      <c r="NAR509" s="1"/>
      <c r="NAS509" s="1"/>
      <c r="NAT509" s="1"/>
      <c r="NAU509" s="1"/>
      <c r="NAV509" s="1"/>
      <c r="NAW509" s="1"/>
      <c r="NAX509" s="1"/>
      <c r="NAY509" s="1"/>
      <c r="NAZ509" s="1"/>
      <c r="NBA509" s="1"/>
      <c r="NBB509" s="1"/>
      <c r="NBC509" s="1"/>
      <c r="NBD509" s="1"/>
      <c r="NBE509" s="1"/>
      <c r="NBF509" s="1"/>
      <c r="NBG509" s="1"/>
      <c r="NBH509" s="1"/>
      <c r="NBI509" s="1"/>
      <c r="NBJ509" s="1"/>
      <c r="NBK509" s="1"/>
      <c r="NBL509" s="1"/>
      <c r="NBM509" s="1"/>
      <c r="NBN509" s="1"/>
      <c r="NBO509" s="1"/>
      <c r="NBP509" s="1"/>
      <c r="NBQ509" s="1"/>
      <c r="NBR509" s="1"/>
      <c r="NBS509" s="1"/>
      <c r="NBT509" s="1"/>
      <c r="NBU509" s="1"/>
      <c r="NBV509" s="1"/>
      <c r="NBW509" s="1"/>
      <c r="NBX509" s="1"/>
      <c r="NBY509" s="1"/>
      <c r="NBZ509" s="1"/>
      <c r="NCA509" s="1"/>
      <c r="NCB509" s="1"/>
      <c r="NCC509" s="1"/>
      <c r="NCD509" s="1"/>
      <c r="NCE509" s="1"/>
      <c r="NCF509" s="1"/>
      <c r="NCG509" s="1"/>
      <c r="NCH509" s="1"/>
      <c r="NCI509" s="1"/>
      <c r="NCJ509" s="1"/>
      <c r="NCK509" s="1"/>
      <c r="NCL509" s="1"/>
      <c r="NCM509" s="1"/>
      <c r="NCN509" s="1"/>
      <c r="NCO509" s="1"/>
      <c r="NCP509" s="1"/>
      <c r="NCQ509" s="1"/>
      <c r="NCR509" s="1"/>
      <c r="NCS509" s="1"/>
      <c r="NCT509" s="1"/>
      <c r="NCU509" s="1"/>
      <c r="NCV509" s="1"/>
      <c r="NCW509" s="1"/>
      <c r="NCX509" s="1"/>
      <c r="NCY509" s="1"/>
      <c r="NCZ509" s="1"/>
      <c r="NDA509" s="1"/>
      <c r="NDB509" s="1"/>
      <c r="NDC509" s="1"/>
      <c r="NDD509" s="1"/>
      <c r="NDE509" s="1"/>
      <c r="NDF509" s="1"/>
      <c r="NDG509" s="1"/>
      <c r="NDH509" s="1"/>
      <c r="NDI509" s="1"/>
      <c r="NDJ509" s="1"/>
      <c r="NDK509" s="1"/>
      <c r="NDL509" s="1"/>
      <c r="NDM509" s="1"/>
      <c r="NDN509" s="1"/>
      <c r="NDO509" s="1"/>
      <c r="NDP509" s="1"/>
      <c r="NDQ509" s="1"/>
      <c r="NDR509" s="1"/>
      <c r="NDS509" s="1"/>
      <c r="NDT509" s="1"/>
      <c r="NDU509" s="1"/>
      <c r="NDV509" s="1"/>
      <c r="NDW509" s="1"/>
      <c r="NDX509" s="1"/>
      <c r="NDY509" s="1"/>
      <c r="NDZ509" s="1"/>
      <c r="NEA509" s="1"/>
      <c r="NEB509" s="1"/>
      <c r="NEC509" s="1"/>
      <c r="NED509" s="1"/>
      <c r="NEE509" s="1"/>
      <c r="NEF509" s="1"/>
      <c r="NEG509" s="1"/>
      <c r="NEH509" s="1"/>
      <c r="NEI509" s="1"/>
      <c r="NEJ509" s="1"/>
      <c r="NEK509" s="1"/>
      <c r="NEL509" s="1"/>
      <c r="NEM509" s="1"/>
      <c r="NEN509" s="1"/>
      <c r="NEO509" s="1"/>
      <c r="NEP509" s="1"/>
      <c r="NEQ509" s="1"/>
      <c r="NER509" s="1"/>
      <c r="NES509" s="1"/>
      <c r="NET509" s="1"/>
      <c r="NEU509" s="1"/>
      <c r="NEV509" s="1"/>
      <c r="NEW509" s="1"/>
      <c r="NEX509" s="1"/>
      <c r="NEY509" s="1"/>
      <c r="NEZ509" s="1"/>
      <c r="NFA509" s="1"/>
      <c r="NFB509" s="1"/>
      <c r="NFC509" s="1"/>
      <c r="NFD509" s="1"/>
      <c r="NFE509" s="1"/>
      <c r="NFF509" s="1"/>
      <c r="NFG509" s="1"/>
      <c r="NFH509" s="1"/>
      <c r="NFI509" s="1"/>
      <c r="NFJ509" s="1"/>
      <c r="NFK509" s="1"/>
      <c r="NFL509" s="1"/>
      <c r="NFM509" s="1"/>
      <c r="NFN509" s="1"/>
      <c r="NFO509" s="1"/>
      <c r="NFP509" s="1"/>
      <c r="NFQ509" s="1"/>
      <c r="NFR509" s="1"/>
      <c r="NFS509" s="1"/>
      <c r="NFT509" s="1"/>
      <c r="NFU509" s="1"/>
      <c r="NFV509" s="1"/>
      <c r="NFW509" s="1"/>
      <c r="NFX509" s="1"/>
      <c r="NFY509" s="1"/>
      <c r="NFZ509" s="1"/>
      <c r="NGA509" s="1"/>
      <c r="NGB509" s="1"/>
      <c r="NGC509" s="1"/>
      <c r="NGD509" s="1"/>
      <c r="NGE509" s="1"/>
      <c r="NGF509" s="1"/>
      <c r="NGG509" s="1"/>
      <c r="NGH509" s="1"/>
      <c r="NGI509" s="1"/>
      <c r="NGJ509" s="1"/>
      <c r="NGK509" s="1"/>
      <c r="NGL509" s="1"/>
      <c r="NGM509" s="1"/>
      <c r="NGN509" s="1"/>
      <c r="NGO509" s="1"/>
      <c r="NGP509" s="1"/>
      <c r="NGQ509" s="1"/>
      <c r="NGR509" s="1"/>
      <c r="NGS509" s="1"/>
      <c r="NGT509" s="1"/>
      <c r="NGU509" s="1"/>
      <c r="NGV509" s="1"/>
      <c r="NGW509" s="1"/>
      <c r="NGX509" s="1"/>
      <c r="NGY509" s="1"/>
      <c r="NGZ509" s="1"/>
      <c r="NHA509" s="1"/>
      <c r="NHB509" s="1"/>
      <c r="NHC509" s="1"/>
      <c r="NHD509" s="1"/>
      <c r="NHE509" s="1"/>
      <c r="NHF509" s="1"/>
      <c r="NHG509" s="1"/>
      <c r="NHH509" s="1"/>
      <c r="NHI509" s="1"/>
      <c r="NHJ509" s="1"/>
      <c r="NHK509" s="1"/>
      <c r="NHL509" s="1"/>
      <c r="NHM509" s="1"/>
      <c r="NHN509" s="1"/>
      <c r="NHO509" s="1"/>
      <c r="NHP509" s="1"/>
      <c r="NHQ509" s="1"/>
      <c r="NHR509" s="1"/>
      <c r="NHS509" s="1"/>
      <c r="NHT509" s="1"/>
      <c r="NHU509" s="1"/>
      <c r="NHV509" s="1"/>
      <c r="NHW509" s="1"/>
      <c r="NHX509" s="1"/>
      <c r="NHY509" s="1"/>
      <c r="NHZ509" s="1"/>
      <c r="NIA509" s="1"/>
      <c r="NIB509" s="1"/>
      <c r="NIC509" s="1"/>
      <c r="NID509" s="1"/>
      <c r="NIE509" s="1"/>
      <c r="NIF509" s="1"/>
      <c r="NIG509" s="1"/>
      <c r="NIH509" s="1"/>
      <c r="NII509" s="1"/>
      <c r="NIJ509" s="1"/>
      <c r="NIK509" s="1"/>
      <c r="NIL509" s="1"/>
      <c r="NIM509" s="1"/>
      <c r="NIN509" s="1"/>
      <c r="NIO509" s="1"/>
      <c r="NIP509" s="1"/>
      <c r="NIQ509" s="1"/>
      <c r="NIR509" s="1"/>
      <c r="NIS509" s="1"/>
      <c r="NIT509" s="1"/>
      <c r="NIU509" s="1"/>
      <c r="NIV509" s="1"/>
      <c r="NIW509" s="1"/>
      <c r="NIX509" s="1"/>
      <c r="NIY509" s="1"/>
      <c r="NIZ509" s="1"/>
      <c r="NJA509" s="1"/>
      <c r="NJB509" s="1"/>
      <c r="NJC509" s="1"/>
      <c r="NJD509" s="1"/>
      <c r="NJE509" s="1"/>
      <c r="NJF509" s="1"/>
      <c r="NJG509" s="1"/>
      <c r="NJH509" s="1"/>
      <c r="NJI509" s="1"/>
      <c r="NJJ509" s="1"/>
      <c r="NJK509" s="1"/>
      <c r="NJL509" s="1"/>
      <c r="NJM509" s="1"/>
      <c r="NJN509" s="1"/>
      <c r="NJO509" s="1"/>
      <c r="NJP509" s="1"/>
      <c r="NJQ509" s="1"/>
      <c r="NJR509" s="1"/>
      <c r="NJS509" s="1"/>
      <c r="NJT509" s="1"/>
      <c r="NJU509" s="1"/>
      <c r="NJV509" s="1"/>
      <c r="NJW509" s="1"/>
      <c r="NJX509" s="1"/>
      <c r="NJY509" s="1"/>
      <c r="NJZ509" s="1"/>
      <c r="NKA509" s="1"/>
      <c r="NKB509" s="1"/>
      <c r="NKC509" s="1"/>
      <c r="NKD509" s="1"/>
      <c r="NKE509" s="1"/>
      <c r="NKF509" s="1"/>
      <c r="NKG509" s="1"/>
      <c r="NKH509" s="1"/>
      <c r="NKI509" s="1"/>
      <c r="NKJ509" s="1"/>
      <c r="NKK509" s="1"/>
      <c r="NKL509" s="1"/>
      <c r="NKM509" s="1"/>
      <c r="NKN509" s="1"/>
      <c r="NKO509" s="1"/>
      <c r="NKP509" s="1"/>
      <c r="NKQ509" s="1"/>
      <c r="NKR509" s="1"/>
      <c r="NKS509" s="1"/>
      <c r="NKT509" s="1"/>
      <c r="NKU509" s="1"/>
      <c r="NKV509" s="1"/>
      <c r="NKW509" s="1"/>
      <c r="NKX509" s="1"/>
      <c r="NKY509" s="1"/>
      <c r="NKZ509" s="1"/>
      <c r="NLA509" s="1"/>
      <c r="NLB509" s="1"/>
      <c r="NLC509" s="1"/>
      <c r="NLD509" s="1"/>
      <c r="NLE509" s="1"/>
      <c r="NLF509" s="1"/>
      <c r="NLG509" s="1"/>
      <c r="NLH509" s="1"/>
      <c r="NLI509" s="1"/>
      <c r="NLJ509" s="1"/>
      <c r="NLK509" s="1"/>
      <c r="NLL509" s="1"/>
      <c r="NLM509" s="1"/>
      <c r="NLN509" s="1"/>
      <c r="NLO509" s="1"/>
      <c r="NLP509" s="1"/>
      <c r="NLQ509" s="1"/>
      <c r="NLR509" s="1"/>
      <c r="NLS509" s="1"/>
      <c r="NLT509" s="1"/>
      <c r="NLU509" s="1"/>
      <c r="NLV509" s="1"/>
      <c r="NLW509" s="1"/>
      <c r="NLX509" s="1"/>
      <c r="NLY509" s="1"/>
      <c r="NLZ509" s="1"/>
      <c r="NMA509" s="1"/>
      <c r="NMB509" s="1"/>
      <c r="NMC509" s="1"/>
      <c r="NMD509" s="1"/>
      <c r="NME509" s="1"/>
      <c r="NMF509" s="1"/>
      <c r="NMG509" s="1"/>
      <c r="NMH509" s="1"/>
      <c r="NMI509" s="1"/>
      <c r="NMJ509" s="1"/>
      <c r="NMK509" s="1"/>
      <c r="NML509" s="1"/>
      <c r="NMM509" s="1"/>
      <c r="NMN509" s="1"/>
      <c r="NMO509" s="1"/>
      <c r="NMP509" s="1"/>
      <c r="NMQ509" s="1"/>
      <c r="NMR509" s="1"/>
      <c r="NMS509" s="1"/>
      <c r="NMT509" s="1"/>
      <c r="NMU509" s="1"/>
      <c r="NMV509" s="1"/>
      <c r="NMW509" s="1"/>
      <c r="NMX509" s="1"/>
      <c r="NMY509" s="1"/>
      <c r="NMZ509" s="1"/>
      <c r="NNA509" s="1"/>
      <c r="NNB509" s="1"/>
      <c r="NNC509" s="1"/>
      <c r="NND509" s="1"/>
      <c r="NNE509" s="1"/>
      <c r="NNF509" s="1"/>
      <c r="NNG509" s="1"/>
      <c r="NNH509" s="1"/>
      <c r="NNI509" s="1"/>
      <c r="NNJ509" s="1"/>
      <c r="NNK509" s="1"/>
      <c r="NNL509" s="1"/>
      <c r="NNM509" s="1"/>
      <c r="NNN509" s="1"/>
      <c r="NNO509" s="1"/>
      <c r="NNP509" s="1"/>
      <c r="NNQ509" s="1"/>
      <c r="NNR509" s="1"/>
      <c r="NNS509" s="1"/>
      <c r="NNT509" s="1"/>
      <c r="NNU509" s="1"/>
      <c r="NNV509" s="1"/>
      <c r="NNW509" s="1"/>
      <c r="NNX509" s="1"/>
      <c r="NNY509" s="1"/>
      <c r="NNZ509" s="1"/>
      <c r="NOA509" s="1"/>
      <c r="NOB509" s="1"/>
      <c r="NOC509" s="1"/>
      <c r="NOD509" s="1"/>
      <c r="NOE509" s="1"/>
      <c r="NOF509" s="1"/>
      <c r="NOG509" s="1"/>
      <c r="NOH509" s="1"/>
      <c r="NOI509" s="1"/>
      <c r="NOJ509" s="1"/>
      <c r="NOK509" s="1"/>
      <c r="NOL509" s="1"/>
      <c r="NOM509" s="1"/>
      <c r="NON509" s="1"/>
      <c r="NOO509" s="1"/>
      <c r="NOP509" s="1"/>
      <c r="NOQ509" s="1"/>
      <c r="NOR509" s="1"/>
      <c r="NOS509" s="1"/>
      <c r="NOT509" s="1"/>
      <c r="NOU509" s="1"/>
      <c r="NOV509" s="1"/>
      <c r="NOW509" s="1"/>
      <c r="NOX509" s="1"/>
      <c r="NOY509" s="1"/>
      <c r="NOZ509" s="1"/>
      <c r="NPA509" s="1"/>
      <c r="NPB509" s="1"/>
      <c r="NPC509" s="1"/>
      <c r="NPD509" s="1"/>
      <c r="NPE509" s="1"/>
      <c r="NPF509" s="1"/>
      <c r="NPG509" s="1"/>
      <c r="NPH509" s="1"/>
      <c r="NPI509" s="1"/>
      <c r="NPJ509" s="1"/>
      <c r="NPK509" s="1"/>
      <c r="NPL509" s="1"/>
      <c r="NPM509" s="1"/>
      <c r="NPN509" s="1"/>
      <c r="NPO509" s="1"/>
      <c r="NPP509" s="1"/>
      <c r="NPQ509" s="1"/>
      <c r="NPR509" s="1"/>
      <c r="NPS509" s="1"/>
      <c r="NPT509" s="1"/>
      <c r="NPU509" s="1"/>
      <c r="NPV509" s="1"/>
      <c r="NPW509" s="1"/>
      <c r="NPX509" s="1"/>
      <c r="NPY509" s="1"/>
      <c r="NPZ509" s="1"/>
      <c r="NQA509" s="1"/>
      <c r="NQB509" s="1"/>
      <c r="NQC509" s="1"/>
      <c r="NQD509" s="1"/>
      <c r="NQE509" s="1"/>
      <c r="NQF509" s="1"/>
      <c r="NQG509" s="1"/>
      <c r="NQH509" s="1"/>
      <c r="NQI509" s="1"/>
      <c r="NQJ509" s="1"/>
      <c r="NQK509" s="1"/>
      <c r="NQL509" s="1"/>
      <c r="NQM509" s="1"/>
      <c r="NQN509" s="1"/>
      <c r="NQO509" s="1"/>
      <c r="NQP509" s="1"/>
      <c r="NQQ509" s="1"/>
      <c r="NQR509" s="1"/>
      <c r="NQS509" s="1"/>
      <c r="NQT509" s="1"/>
      <c r="NQU509" s="1"/>
      <c r="NQV509" s="1"/>
      <c r="NQW509" s="1"/>
      <c r="NQX509" s="1"/>
      <c r="NQY509" s="1"/>
      <c r="NQZ509" s="1"/>
      <c r="NRA509" s="1"/>
      <c r="NRB509" s="1"/>
      <c r="NRC509" s="1"/>
      <c r="NRD509" s="1"/>
      <c r="NRE509" s="1"/>
      <c r="NRF509" s="1"/>
      <c r="NRG509" s="1"/>
      <c r="NRH509" s="1"/>
      <c r="NRI509" s="1"/>
      <c r="NRJ509" s="1"/>
      <c r="NRK509" s="1"/>
      <c r="NRL509" s="1"/>
      <c r="NRM509" s="1"/>
      <c r="NRN509" s="1"/>
      <c r="NRO509" s="1"/>
      <c r="NRP509" s="1"/>
      <c r="NRQ509" s="1"/>
      <c r="NRR509" s="1"/>
      <c r="NRS509" s="1"/>
      <c r="NRT509" s="1"/>
      <c r="NRU509" s="1"/>
      <c r="NRV509" s="1"/>
      <c r="NRW509" s="1"/>
      <c r="NRX509" s="1"/>
      <c r="NRY509" s="1"/>
      <c r="NRZ509" s="1"/>
      <c r="NSA509" s="1"/>
      <c r="NSB509" s="1"/>
      <c r="NSC509" s="1"/>
      <c r="NSD509" s="1"/>
      <c r="NSE509" s="1"/>
      <c r="NSF509" s="1"/>
      <c r="NSG509" s="1"/>
      <c r="NSH509" s="1"/>
      <c r="NSI509" s="1"/>
      <c r="NSJ509" s="1"/>
      <c r="NSK509" s="1"/>
      <c r="NSL509" s="1"/>
      <c r="NSM509" s="1"/>
      <c r="NSN509" s="1"/>
      <c r="NSO509" s="1"/>
      <c r="NSP509" s="1"/>
      <c r="NSQ509" s="1"/>
      <c r="NSR509" s="1"/>
      <c r="NSS509" s="1"/>
      <c r="NST509" s="1"/>
      <c r="NSU509" s="1"/>
      <c r="NSV509" s="1"/>
      <c r="NSW509" s="1"/>
      <c r="NSX509" s="1"/>
      <c r="NSY509" s="1"/>
      <c r="NSZ509" s="1"/>
      <c r="NTA509" s="1"/>
      <c r="NTB509" s="1"/>
      <c r="NTC509" s="1"/>
      <c r="NTD509" s="1"/>
      <c r="NTE509" s="1"/>
      <c r="NTF509" s="1"/>
      <c r="NTG509" s="1"/>
      <c r="NTH509" s="1"/>
      <c r="NTI509" s="1"/>
      <c r="NTJ509" s="1"/>
      <c r="NTK509" s="1"/>
      <c r="NTL509" s="1"/>
      <c r="NTM509" s="1"/>
      <c r="NTN509" s="1"/>
      <c r="NTO509" s="1"/>
      <c r="NTP509" s="1"/>
      <c r="NTQ509" s="1"/>
      <c r="NTR509" s="1"/>
      <c r="NTS509" s="1"/>
      <c r="NTT509" s="1"/>
      <c r="NTU509" s="1"/>
      <c r="NTV509" s="1"/>
      <c r="NTW509" s="1"/>
      <c r="NTX509" s="1"/>
      <c r="NTY509" s="1"/>
      <c r="NTZ509" s="1"/>
      <c r="NUA509" s="1"/>
      <c r="NUB509" s="1"/>
      <c r="NUC509" s="1"/>
      <c r="NUD509" s="1"/>
      <c r="NUE509" s="1"/>
      <c r="NUF509" s="1"/>
      <c r="NUG509" s="1"/>
      <c r="NUH509" s="1"/>
      <c r="NUI509" s="1"/>
      <c r="NUJ509" s="1"/>
      <c r="NUK509" s="1"/>
      <c r="NUL509" s="1"/>
      <c r="NUM509" s="1"/>
      <c r="NUN509" s="1"/>
      <c r="NUO509" s="1"/>
      <c r="NUP509" s="1"/>
      <c r="NUQ509" s="1"/>
      <c r="NUR509" s="1"/>
      <c r="NUS509" s="1"/>
      <c r="NUT509" s="1"/>
      <c r="NUU509" s="1"/>
      <c r="NUV509" s="1"/>
      <c r="NUW509" s="1"/>
      <c r="NUX509" s="1"/>
      <c r="NUY509" s="1"/>
      <c r="NUZ509" s="1"/>
      <c r="NVA509" s="1"/>
      <c r="NVB509" s="1"/>
      <c r="NVC509" s="1"/>
      <c r="NVD509" s="1"/>
      <c r="NVE509" s="1"/>
      <c r="NVF509" s="1"/>
      <c r="NVG509" s="1"/>
      <c r="NVH509" s="1"/>
      <c r="NVI509" s="1"/>
      <c r="NVJ509" s="1"/>
      <c r="NVK509" s="1"/>
      <c r="NVL509" s="1"/>
      <c r="NVM509" s="1"/>
      <c r="NVN509" s="1"/>
      <c r="NVO509" s="1"/>
      <c r="NVP509" s="1"/>
      <c r="NVQ509" s="1"/>
      <c r="NVR509" s="1"/>
      <c r="NVS509" s="1"/>
      <c r="NVT509" s="1"/>
      <c r="NVU509" s="1"/>
      <c r="NVV509" s="1"/>
      <c r="NVW509" s="1"/>
      <c r="NVX509" s="1"/>
      <c r="NVY509" s="1"/>
      <c r="NVZ509" s="1"/>
      <c r="NWA509" s="1"/>
      <c r="NWB509" s="1"/>
      <c r="NWC509" s="1"/>
      <c r="NWD509" s="1"/>
      <c r="NWE509" s="1"/>
      <c r="NWF509" s="1"/>
      <c r="NWG509" s="1"/>
      <c r="NWH509" s="1"/>
      <c r="NWI509" s="1"/>
      <c r="NWJ509" s="1"/>
      <c r="NWK509" s="1"/>
      <c r="NWL509" s="1"/>
      <c r="NWM509" s="1"/>
      <c r="NWN509" s="1"/>
      <c r="NWO509" s="1"/>
      <c r="NWP509" s="1"/>
      <c r="NWQ509" s="1"/>
      <c r="NWR509" s="1"/>
      <c r="NWS509" s="1"/>
      <c r="NWT509" s="1"/>
      <c r="NWU509" s="1"/>
      <c r="NWV509" s="1"/>
      <c r="NWW509" s="1"/>
      <c r="NWX509" s="1"/>
      <c r="NWY509" s="1"/>
      <c r="NWZ509" s="1"/>
      <c r="NXA509" s="1"/>
      <c r="NXB509" s="1"/>
      <c r="NXC509" s="1"/>
      <c r="NXD509" s="1"/>
      <c r="NXE509" s="1"/>
      <c r="NXF509" s="1"/>
      <c r="NXG509" s="1"/>
      <c r="NXH509" s="1"/>
      <c r="NXI509" s="1"/>
      <c r="NXJ509" s="1"/>
      <c r="NXK509" s="1"/>
      <c r="NXL509" s="1"/>
      <c r="NXM509" s="1"/>
      <c r="NXN509" s="1"/>
      <c r="NXO509" s="1"/>
      <c r="NXP509" s="1"/>
      <c r="NXQ509" s="1"/>
      <c r="NXR509" s="1"/>
      <c r="NXS509" s="1"/>
      <c r="NXT509" s="1"/>
      <c r="NXU509" s="1"/>
      <c r="NXV509" s="1"/>
      <c r="NXW509" s="1"/>
      <c r="NXX509" s="1"/>
      <c r="NXY509" s="1"/>
      <c r="NXZ509" s="1"/>
      <c r="NYA509" s="1"/>
      <c r="NYB509" s="1"/>
      <c r="NYC509" s="1"/>
      <c r="NYD509" s="1"/>
      <c r="NYE509" s="1"/>
      <c r="NYF509" s="1"/>
      <c r="NYG509" s="1"/>
      <c r="NYH509" s="1"/>
      <c r="NYI509" s="1"/>
      <c r="NYJ509" s="1"/>
      <c r="NYK509" s="1"/>
      <c r="NYL509" s="1"/>
      <c r="NYM509" s="1"/>
      <c r="NYN509" s="1"/>
      <c r="NYO509" s="1"/>
      <c r="NYP509" s="1"/>
      <c r="NYQ509" s="1"/>
      <c r="NYR509" s="1"/>
      <c r="NYS509" s="1"/>
      <c r="NYT509" s="1"/>
      <c r="NYU509" s="1"/>
      <c r="NYV509" s="1"/>
      <c r="NYW509" s="1"/>
      <c r="NYX509" s="1"/>
      <c r="NYY509" s="1"/>
      <c r="NYZ509" s="1"/>
      <c r="NZA509" s="1"/>
      <c r="NZB509" s="1"/>
      <c r="NZC509" s="1"/>
      <c r="NZD509" s="1"/>
      <c r="NZE509" s="1"/>
      <c r="NZF509" s="1"/>
      <c r="NZG509" s="1"/>
      <c r="NZH509" s="1"/>
      <c r="NZI509" s="1"/>
      <c r="NZJ509" s="1"/>
      <c r="NZK509" s="1"/>
      <c r="NZL509" s="1"/>
      <c r="NZM509" s="1"/>
      <c r="NZN509" s="1"/>
      <c r="NZO509" s="1"/>
      <c r="NZP509" s="1"/>
      <c r="NZQ509" s="1"/>
      <c r="NZR509" s="1"/>
      <c r="NZS509" s="1"/>
      <c r="NZT509" s="1"/>
      <c r="NZU509" s="1"/>
      <c r="NZV509" s="1"/>
      <c r="NZW509" s="1"/>
      <c r="NZX509" s="1"/>
      <c r="NZY509" s="1"/>
      <c r="NZZ509" s="1"/>
      <c r="OAA509" s="1"/>
      <c r="OAB509" s="1"/>
      <c r="OAC509" s="1"/>
      <c r="OAD509" s="1"/>
      <c r="OAE509" s="1"/>
      <c r="OAF509" s="1"/>
      <c r="OAG509" s="1"/>
      <c r="OAH509" s="1"/>
      <c r="OAI509" s="1"/>
      <c r="OAJ509" s="1"/>
      <c r="OAK509" s="1"/>
      <c r="OAL509" s="1"/>
      <c r="OAM509" s="1"/>
      <c r="OAN509" s="1"/>
      <c r="OAO509" s="1"/>
      <c r="OAP509" s="1"/>
      <c r="OAQ509" s="1"/>
      <c r="OAR509" s="1"/>
      <c r="OAS509" s="1"/>
      <c r="OAT509" s="1"/>
      <c r="OAU509" s="1"/>
      <c r="OAV509" s="1"/>
      <c r="OAW509" s="1"/>
      <c r="OAX509" s="1"/>
      <c r="OAY509" s="1"/>
      <c r="OAZ509" s="1"/>
      <c r="OBA509" s="1"/>
      <c r="OBB509" s="1"/>
      <c r="OBC509" s="1"/>
      <c r="OBD509" s="1"/>
      <c r="OBE509" s="1"/>
      <c r="OBF509" s="1"/>
      <c r="OBG509" s="1"/>
      <c r="OBH509" s="1"/>
      <c r="OBI509" s="1"/>
      <c r="OBJ509" s="1"/>
      <c r="OBK509" s="1"/>
      <c r="OBL509" s="1"/>
      <c r="OBM509" s="1"/>
      <c r="OBN509" s="1"/>
      <c r="OBO509" s="1"/>
      <c r="OBP509" s="1"/>
      <c r="OBQ509" s="1"/>
      <c r="OBR509" s="1"/>
      <c r="OBS509" s="1"/>
      <c r="OBT509" s="1"/>
      <c r="OBU509" s="1"/>
      <c r="OBV509" s="1"/>
      <c r="OBW509" s="1"/>
      <c r="OBX509" s="1"/>
      <c r="OBY509" s="1"/>
      <c r="OBZ509" s="1"/>
      <c r="OCA509" s="1"/>
      <c r="OCB509" s="1"/>
      <c r="OCC509" s="1"/>
      <c r="OCD509" s="1"/>
      <c r="OCE509" s="1"/>
      <c r="OCF509" s="1"/>
      <c r="OCG509" s="1"/>
      <c r="OCH509" s="1"/>
      <c r="OCI509" s="1"/>
      <c r="OCJ509" s="1"/>
      <c r="OCK509" s="1"/>
      <c r="OCL509" s="1"/>
      <c r="OCM509" s="1"/>
      <c r="OCN509" s="1"/>
      <c r="OCO509" s="1"/>
      <c r="OCP509" s="1"/>
      <c r="OCQ509" s="1"/>
      <c r="OCR509" s="1"/>
      <c r="OCS509" s="1"/>
      <c r="OCT509" s="1"/>
      <c r="OCU509" s="1"/>
      <c r="OCV509" s="1"/>
      <c r="OCW509" s="1"/>
      <c r="OCX509" s="1"/>
      <c r="OCY509" s="1"/>
      <c r="OCZ509" s="1"/>
      <c r="ODA509" s="1"/>
      <c r="ODB509" s="1"/>
      <c r="ODC509" s="1"/>
      <c r="ODD509" s="1"/>
      <c r="ODE509" s="1"/>
      <c r="ODF509" s="1"/>
      <c r="ODG509" s="1"/>
      <c r="ODH509" s="1"/>
      <c r="ODI509" s="1"/>
      <c r="ODJ509" s="1"/>
      <c r="ODK509" s="1"/>
      <c r="ODL509" s="1"/>
      <c r="ODM509" s="1"/>
      <c r="ODN509" s="1"/>
      <c r="ODO509" s="1"/>
      <c r="ODP509" s="1"/>
      <c r="ODQ509" s="1"/>
      <c r="ODR509" s="1"/>
      <c r="ODS509" s="1"/>
      <c r="ODT509" s="1"/>
      <c r="ODU509" s="1"/>
      <c r="ODV509" s="1"/>
      <c r="ODW509" s="1"/>
      <c r="ODX509" s="1"/>
      <c r="ODY509" s="1"/>
      <c r="ODZ509" s="1"/>
      <c r="OEA509" s="1"/>
      <c r="OEB509" s="1"/>
      <c r="OEC509" s="1"/>
      <c r="OED509" s="1"/>
      <c r="OEE509" s="1"/>
      <c r="OEF509" s="1"/>
      <c r="OEG509" s="1"/>
      <c r="OEH509" s="1"/>
      <c r="OEI509" s="1"/>
      <c r="OEJ509" s="1"/>
      <c r="OEK509" s="1"/>
      <c r="OEL509" s="1"/>
      <c r="OEM509" s="1"/>
      <c r="OEN509" s="1"/>
      <c r="OEO509" s="1"/>
      <c r="OEP509" s="1"/>
      <c r="OEQ509" s="1"/>
      <c r="OER509" s="1"/>
      <c r="OES509" s="1"/>
      <c r="OET509" s="1"/>
      <c r="OEU509" s="1"/>
      <c r="OEV509" s="1"/>
      <c r="OEW509" s="1"/>
      <c r="OEX509" s="1"/>
      <c r="OEY509" s="1"/>
      <c r="OEZ509" s="1"/>
      <c r="OFA509" s="1"/>
      <c r="OFB509" s="1"/>
      <c r="OFC509" s="1"/>
      <c r="OFD509" s="1"/>
      <c r="OFE509" s="1"/>
      <c r="OFF509" s="1"/>
      <c r="OFG509" s="1"/>
      <c r="OFH509" s="1"/>
      <c r="OFI509" s="1"/>
      <c r="OFJ509" s="1"/>
      <c r="OFK509" s="1"/>
      <c r="OFL509" s="1"/>
      <c r="OFM509" s="1"/>
      <c r="OFN509" s="1"/>
      <c r="OFO509" s="1"/>
      <c r="OFP509" s="1"/>
      <c r="OFQ509" s="1"/>
      <c r="OFR509" s="1"/>
      <c r="OFS509" s="1"/>
      <c r="OFT509" s="1"/>
      <c r="OFU509" s="1"/>
      <c r="OFV509" s="1"/>
      <c r="OFW509" s="1"/>
      <c r="OFX509" s="1"/>
      <c r="OFY509" s="1"/>
      <c r="OFZ509" s="1"/>
      <c r="OGA509" s="1"/>
      <c r="OGB509" s="1"/>
      <c r="OGC509" s="1"/>
      <c r="OGD509" s="1"/>
      <c r="OGE509" s="1"/>
      <c r="OGF509" s="1"/>
      <c r="OGG509" s="1"/>
      <c r="OGH509" s="1"/>
      <c r="OGI509" s="1"/>
      <c r="OGJ509" s="1"/>
      <c r="OGK509" s="1"/>
      <c r="OGL509" s="1"/>
      <c r="OGM509" s="1"/>
      <c r="OGN509" s="1"/>
      <c r="OGO509" s="1"/>
      <c r="OGP509" s="1"/>
      <c r="OGQ509" s="1"/>
      <c r="OGR509" s="1"/>
      <c r="OGS509" s="1"/>
      <c r="OGT509" s="1"/>
      <c r="OGU509" s="1"/>
      <c r="OGV509" s="1"/>
      <c r="OGW509" s="1"/>
      <c r="OGX509" s="1"/>
      <c r="OGY509" s="1"/>
      <c r="OGZ509" s="1"/>
      <c r="OHA509" s="1"/>
      <c r="OHB509" s="1"/>
      <c r="OHC509" s="1"/>
      <c r="OHD509" s="1"/>
      <c r="OHE509" s="1"/>
      <c r="OHF509" s="1"/>
      <c r="OHG509" s="1"/>
      <c r="OHH509" s="1"/>
      <c r="OHI509" s="1"/>
      <c r="OHJ509" s="1"/>
      <c r="OHK509" s="1"/>
      <c r="OHL509" s="1"/>
      <c r="OHM509" s="1"/>
      <c r="OHN509" s="1"/>
      <c r="OHO509" s="1"/>
      <c r="OHP509" s="1"/>
      <c r="OHQ509" s="1"/>
      <c r="OHR509" s="1"/>
      <c r="OHS509" s="1"/>
      <c r="OHT509" s="1"/>
      <c r="OHU509" s="1"/>
      <c r="OHV509" s="1"/>
      <c r="OHW509" s="1"/>
      <c r="OHX509" s="1"/>
      <c r="OHY509" s="1"/>
      <c r="OHZ509" s="1"/>
      <c r="OIA509" s="1"/>
      <c r="OIB509" s="1"/>
      <c r="OIC509" s="1"/>
      <c r="OID509" s="1"/>
      <c r="OIE509" s="1"/>
      <c r="OIF509" s="1"/>
      <c r="OIG509" s="1"/>
      <c r="OIH509" s="1"/>
      <c r="OII509" s="1"/>
      <c r="OIJ509" s="1"/>
      <c r="OIK509" s="1"/>
      <c r="OIL509" s="1"/>
      <c r="OIM509" s="1"/>
      <c r="OIN509" s="1"/>
      <c r="OIO509" s="1"/>
      <c r="OIP509" s="1"/>
      <c r="OIQ509" s="1"/>
      <c r="OIR509" s="1"/>
      <c r="OIS509" s="1"/>
      <c r="OIT509" s="1"/>
      <c r="OIU509" s="1"/>
      <c r="OIV509" s="1"/>
      <c r="OIW509" s="1"/>
      <c r="OIX509" s="1"/>
      <c r="OIY509" s="1"/>
      <c r="OIZ509" s="1"/>
      <c r="OJA509" s="1"/>
      <c r="OJB509" s="1"/>
      <c r="OJC509" s="1"/>
      <c r="OJD509" s="1"/>
      <c r="OJE509" s="1"/>
      <c r="OJF509" s="1"/>
      <c r="OJG509" s="1"/>
      <c r="OJH509" s="1"/>
      <c r="OJI509" s="1"/>
      <c r="OJJ509" s="1"/>
      <c r="OJK509" s="1"/>
      <c r="OJL509" s="1"/>
      <c r="OJM509" s="1"/>
      <c r="OJN509" s="1"/>
      <c r="OJO509" s="1"/>
      <c r="OJP509" s="1"/>
      <c r="OJQ509" s="1"/>
      <c r="OJR509" s="1"/>
      <c r="OJS509" s="1"/>
      <c r="OJT509" s="1"/>
      <c r="OJU509" s="1"/>
      <c r="OJV509" s="1"/>
      <c r="OJW509" s="1"/>
      <c r="OJX509" s="1"/>
      <c r="OJY509" s="1"/>
      <c r="OJZ509" s="1"/>
      <c r="OKA509" s="1"/>
      <c r="OKB509" s="1"/>
      <c r="OKC509" s="1"/>
      <c r="OKD509" s="1"/>
      <c r="OKE509" s="1"/>
      <c r="OKF509" s="1"/>
      <c r="OKG509" s="1"/>
      <c r="OKH509" s="1"/>
      <c r="OKI509" s="1"/>
      <c r="OKJ509" s="1"/>
      <c r="OKK509" s="1"/>
      <c r="OKL509" s="1"/>
      <c r="OKM509" s="1"/>
      <c r="OKN509" s="1"/>
      <c r="OKO509" s="1"/>
      <c r="OKP509" s="1"/>
      <c r="OKQ509" s="1"/>
      <c r="OKR509" s="1"/>
      <c r="OKS509" s="1"/>
      <c r="OKT509" s="1"/>
      <c r="OKU509" s="1"/>
      <c r="OKV509" s="1"/>
      <c r="OKW509" s="1"/>
      <c r="OKX509" s="1"/>
      <c r="OKY509" s="1"/>
      <c r="OKZ509" s="1"/>
      <c r="OLA509" s="1"/>
      <c r="OLB509" s="1"/>
      <c r="OLC509" s="1"/>
      <c r="OLD509" s="1"/>
      <c r="OLE509" s="1"/>
      <c r="OLF509" s="1"/>
      <c r="OLG509" s="1"/>
      <c r="OLH509" s="1"/>
      <c r="OLI509" s="1"/>
      <c r="OLJ509" s="1"/>
      <c r="OLK509" s="1"/>
      <c r="OLL509" s="1"/>
      <c r="OLM509" s="1"/>
      <c r="OLN509" s="1"/>
      <c r="OLO509" s="1"/>
      <c r="OLP509" s="1"/>
      <c r="OLQ509" s="1"/>
      <c r="OLR509" s="1"/>
      <c r="OLS509" s="1"/>
      <c r="OLT509" s="1"/>
      <c r="OLU509" s="1"/>
      <c r="OLV509" s="1"/>
      <c r="OLW509" s="1"/>
      <c r="OLX509" s="1"/>
      <c r="OLY509" s="1"/>
      <c r="OLZ509" s="1"/>
      <c r="OMA509" s="1"/>
      <c r="OMB509" s="1"/>
      <c r="OMC509" s="1"/>
      <c r="OMD509" s="1"/>
      <c r="OME509" s="1"/>
      <c r="OMF509" s="1"/>
      <c r="OMG509" s="1"/>
      <c r="OMH509" s="1"/>
      <c r="OMI509" s="1"/>
      <c r="OMJ509" s="1"/>
      <c r="OMK509" s="1"/>
      <c r="OML509" s="1"/>
      <c r="OMM509" s="1"/>
      <c r="OMN509" s="1"/>
      <c r="OMO509" s="1"/>
      <c r="OMP509" s="1"/>
      <c r="OMQ509" s="1"/>
      <c r="OMR509" s="1"/>
      <c r="OMS509" s="1"/>
      <c r="OMT509" s="1"/>
      <c r="OMU509" s="1"/>
      <c r="OMV509" s="1"/>
      <c r="OMW509" s="1"/>
      <c r="OMX509" s="1"/>
      <c r="OMY509" s="1"/>
      <c r="OMZ509" s="1"/>
      <c r="ONA509" s="1"/>
      <c r="ONB509" s="1"/>
      <c r="ONC509" s="1"/>
      <c r="OND509" s="1"/>
      <c r="ONE509" s="1"/>
      <c r="ONF509" s="1"/>
      <c r="ONG509" s="1"/>
      <c r="ONH509" s="1"/>
      <c r="ONI509" s="1"/>
      <c r="ONJ509" s="1"/>
      <c r="ONK509" s="1"/>
      <c r="ONL509" s="1"/>
      <c r="ONM509" s="1"/>
      <c r="ONN509" s="1"/>
      <c r="ONO509" s="1"/>
      <c r="ONP509" s="1"/>
      <c r="ONQ509" s="1"/>
      <c r="ONR509" s="1"/>
      <c r="ONS509" s="1"/>
      <c r="ONT509" s="1"/>
      <c r="ONU509" s="1"/>
      <c r="ONV509" s="1"/>
      <c r="ONW509" s="1"/>
      <c r="ONX509" s="1"/>
      <c r="ONY509" s="1"/>
      <c r="ONZ509" s="1"/>
      <c r="OOA509" s="1"/>
      <c r="OOB509" s="1"/>
      <c r="OOC509" s="1"/>
      <c r="OOD509" s="1"/>
      <c r="OOE509" s="1"/>
      <c r="OOF509" s="1"/>
      <c r="OOG509" s="1"/>
      <c r="OOH509" s="1"/>
      <c r="OOI509" s="1"/>
      <c r="OOJ509" s="1"/>
      <c r="OOK509" s="1"/>
      <c r="OOL509" s="1"/>
      <c r="OOM509" s="1"/>
      <c r="OON509" s="1"/>
      <c r="OOO509" s="1"/>
      <c r="OOP509" s="1"/>
      <c r="OOQ509" s="1"/>
      <c r="OOR509" s="1"/>
      <c r="OOS509" s="1"/>
      <c r="OOT509" s="1"/>
      <c r="OOU509" s="1"/>
      <c r="OOV509" s="1"/>
      <c r="OOW509" s="1"/>
      <c r="OOX509" s="1"/>
      <c r="OOY509" s="1"/>
      <c r="OOZ509" s="1"/>
      <c r="OPA509" s="1"/>
      <c r="OPB509" s="1"/>
      <c r="OPC509" s="1"/>
      <c r="OPD509" s="1"/>
      <c r="OPE509" s="1"/>
      <c r="OPF509" s="1"/>
      <c r="OPG509" s="1"/>
      <c r="OPH509" s="1"/>
      <c r="OPI509" s="1"/>
      <c r="OPJ509" s="1"/>
      <c r="OPK509" s="1"/>
      <c r="OPL509" s="1"/>
      <c r="OPM509" s="1"/>
      <c r="OPN509" s="1"/>
      <c r="OPO509" s="1"/>
      <c r="OPP509" s="1"/>
      <c r="OPQ509" s="1"/>
      <c r="OPR509" s="1"/>
      <c r="OPS509" s="1"/>
      <c r="OPT509" s="1"/>
      <c r="OPU509" s="1"/>
      <c r="OPV509" s="1"/>
      <c r="OPW509" s="1"/>
      <c r="OPX509" s="1"/>
      <c r="OPY509" s="1"/>
      <c r="OPZ509" s="1"/>
      <c r="OQA509" s="1"/>
      <c r="OQB509" s="1"/>
      <c r="OQC509" s="1"/>
      <c r="OQD509" s="1"/>
      <c r="OQE509" s="1"/>
      <c r="OQF509" s="1"/>
      <c r="OQG509" s="1"/>
      <c r="OQH509" s="1"/>
      <c r="OQI509" s="1"/>
      <c r="OQJ509" s="1"/>
      <c r="OQK509" s="1"/>
      <c r="OQL509" s="1"/>
      <c r="OQM509" s="1"/>
      <c r="OQN509" s="1"/>
      <c r="OQO509" s="1"/>
      <c r="OQP509" s="1"/>
      <c r="OQQ509" s="1"/>
      <c r="OQR509" s="1"/>
      <c r="OQS509" s="1"/>
      <c r="OQT509" s="1"/>
      <c r="OQU509" s="1"/>
      <c r="OQV509" s="1"/>
      <c r="OQW509" s="1"/>
      <c r="OQX509" s="1"/>
      <c r="OQY509" s="1"/>
      <c r="OQZ509" s="1"/>
      <c r="ORA509" s="1"/>
      <c r="ORB509" s="1"/>
      <c r="ORC509" s="1"/>
      <c r="ORD509" s="1"/>
      <c r="ORE509" s="1"/>
      <c r="ORF509" s="1"/>
      <c r="ORG509" s="1"/>
      <c r="ORH509" s="1"/>
      <c r="ORI509" s="1"/>
      <c r="ORJ509" s="1"/>
      <c r="ORK509" s="1"/>
      <c r="ORL509" s="1"/>
      <c r="ORM509" s="1"/>
      <c r="ORN509" s="1"/>
      <c r="ORO509" s="1"/>
      <c r="ORP509" s="1"/>
      <c r="ORQ509" s="1"/>
      <c r="ORR509" s="1"/>
      <c r="ORS509" s="1"/>
      <c r="ORT509" s="1"/>
      <c r="ORU509" s="1"/>
      <c r="ORV509" s="1"/>
      <c r="ORW509" s="1"/>
      <c r="ORX509" s="1"/>
      <c r="ORY509" s="1"/>
      <c r="ORZ509" s="1"/>
      <c r="OSA509" s="1"/>
      <c r="OSB509" s="1"/>
      <c r="OSC509" s="1"/>
      <c r="OSD509" s="1"/>
      <c r="OSE509" s="1"/>
      <c r="OSF509" s="1"/>
      <c r="OSG509" s="1"/>
      <c r="OSH509" s="1"/>
      <c r="OSI509" s="1"/>
      <c r="OSJ509" s="1"/>
      <c r="OSK509" s="1"/>
      <c r="OSL509" s="1"/>
      <c r="OSM509" s="1"/>
      <c r="OSN509" s="1"/>
      <c r="OSO509" s="1"/>
      <c r="OSP509" s="1"/>
      <c r="OSQ509" s="1"/>
      <c r="OSR509" s="1"/>
      <c r="OSS509" s="1"/>
      <c r="OST509" s="1"/>
      <c r="OSU509" s="1"/>
      <c r="OSV509" s="1"/>
      <c r="OSW509" s="1"/>
      <c r="OSX509" s="1"/>
      <c r="OSY509" s="1"/>
      <c r="OSZ509" s="1"/>
      <c r="OTA509" s="1"/>
      <c r="OTB509" s="1"/>
      <c r="OTC509" s="1"/>
      <c r="OTD509" s="1"/>
      <c r="OTE509" s="1"/>
      <c r="OTF509" s="1"/>
      <c r="OTG509" s="1"/>
      <c r="OTH509" s="1"/>
      <c r="OTI509" s="1"/>
      <c r="OTJ509" s="1"/>
      <c r="OTK509" s="1"/>
      <c r="OTL509" s="1"/>
      <c r="OTM509" s="1"/>
      <c r="OTN509" s="1"/>
      <c r="OTO509" s="1"/>
      <c r="OTP509" s="1"/>
      <c r="OTQ509" s="1"/>
      <c r="OTR509" s="1"/>
      <c r="OTS509" s="1"/>
      <c r="OTT509" s="1"/>
      <c r="OTU509" s="1"/>
      <c r="OTV509" s="1"/>
      <c r="OTW509" s="1"/>
      <c r="OTX509" s="1"/>
      <c r="OTY509" s="1"/>
      <c r="OTZ509" s="1"/>
      <c r="OUA509" s="1"/>
      <c r="OUB509" s="1"/>
      <c r="OUC509" s="1"/>
      <c r="OUD509" s="1"/>
      <c r="OUE509" s="1"/>
      <c r="OUF509" s="1"/>
      <c r="OUG509" s="1"/>
      <c r="OUH509" s="1"/>
      <c r="OUI509" s="1"/>
      <c r="OUJ509" s="1"/>
      <c r="OUK509" s="1"/>
      <c r="OUL509" s="1"/>
      <c r="OUM509" s="1"/>
      <c r="OUN509" s="1"/>
      <c r="OUO509" s="1"/>
      <c r="OUP509" s="1"/>
      <c r="OUQ509" s="1"/>
      <c r="OUR509" s="1"/>
      <c r="OUS509" s="1"/>
      <c r="OUT509" s="1"/>
      <c r="OUU509" s="1"/>
      <c r="OUV509" s="1"/>
      <c r="OUW509" s="1"/>
      <c r="OUX509" s="1"/>
      <c r="OUY509" s="1"/>
      <c r="OUZ509" s="1"/>
      <c r="OVA509" s="1"/>
      <c r="OVB509" s="1"/>
      <c r="OVC509" s="1"/>
      <c r="OVD509" s="1"/>
      <c r="OVE509" s="1"/>
      <c r="OVF509" s="1"/>
      <c r="OVG509" s="1"/>
      <c r="OVH509" s="1"/>
      <c r="OVI509" s="1"/>
      <c r="OVJ509" s="1"/>
      <c r="OVK509" s="1"/>
      <c r="OVL509" s="1"/>
      <c r="OVM509" s="1"/>
      <c r="OVN509" s="1"/>
      <c r="OVO509" s="1"/>
      <c r="OVP509" s="1"/>
      <c r="OVQ509" s="1"/>
      <c r="OVR509" s="1"/>
      <c r="OVS509" s="1"/>
      <c r="OVT509" s="1"/>
      <c r="OVU509" s="1"/>
      <c r="OVV509" s="1"/>
      <c r="OVW509" s="1"/>
      <c r="OVX509" s="1"/>
      <c r="OVY509" s="1"/>
      <c r="OVZ509" s="1"/>
      <c r="OWA509" s="1"/>
      <c r="OWB509" s="1"/>
      <c r="OWC509" s="1"/>
      <c r="OWD509" s="1"/>
      <c r="OWE509" s="1"/>
      <c r="OWF509" s="1"/>
      <c r="OWG509" s="1"/>
      <c r="OWH509" s="1"/>
      <c r="OWI509" s="1"/>
      <c r="OWJ509" s="1"/>
      <c r="OWK509" s="1"/>
      <c r="OWL509" s="1"/>
      <c r="OWM509" s="1"/>
      <c r="OWN509" s="1"/>
      <c r="OWO509" s="1"/>
      <c r="OWP509" s="1"/>
      <c r="OWQ509" s="1"/>
      <c r="OWR509" s="1"/>
      <c r="OWS509" s="1"/>
      <c r="OWT509" s="1"/>
      <c r="OWU509" s="1"/>
      <c r="OWV509" s="1"/>
      <c r="OWW509" s="1"/>
      <c r="OWX509" s="1"/>
      <c r="OWY509" s="1"/>
      <c r="OWZ509" s="1"/>
      <c r="OXA509" s="1"/>
      <c r="OXB509" s="1"/>
      <c r="OXC509" s="1"/>
      <c r="OXD509" s="1"/>
      <c r="OXE509" s="1"/>
      <c r="OXF509" s="1"/>
      <c r="OXG509" s="1"/>
      <c r="OXH509" s="1"/>
      <c r="OXI509" s="1"/>
      <c r="OXJ509" s="1"/>
      <c r="OXK509" s="1"/>
      <c r="OXL509" s="1"/>
      <c r="OXM509" s="1"/>
      <c r="OXN509" s="1"/>
      <c r="OXO509" s="1"/>
      <c r="OXP509" s="1"/>
      <c r="OXQ509" s="1"/>
      <c r="OXR509" s="1"/>
      <c r="OXS509" s="1"/>
      <c r="OXT509" s="1"/>
      <c r="OXU509" s="1"/>
      <c r="OXV509" s="1"/>
      <c r="OXW509" s="1"/>
      <c r="OXX509" s="1"/>
      <c r="OXY509" s="1"/>
      <c r="OXZ509" s="1"/>
      <c r="OYA509" s="1"/>
      <c r="OYB509" s="1"/>
      <c r="OYC509" s="1"/>
      <c r="OYD509" s="1"/>
      <c r="OYE509" s="1"/>
      <c r="OYF509" s="1"/>
      <c r="OYG509" s="1"/>
      <c r="OYH509" s="1"/>
      <c r="OYI509" s="1"/>
      <c r="OYJ509" s="1"/>
      <c r="OYK509" s="1"/>
      <c r="OYL509" s="1"/>
      <c r="OYM509" s="1"/>
      <c r="OYN509" s="1"/>
      <c r="OYO509" s="1"/>
      <c r="OYP509" s="1"/>
      <c r="OYQ509" s="1"/>
      <c r="OYR509" s="1"/>
      <c r="OYS509" s="1"/>
      <c r="OYT509" s="1"/>
      <c r="OYU509" s="1"/>
      <c r="OYV509" s="1"/>
      <c r="OYW509" s="1"/>
      <c r="OYX509" s="1"/>
      <c r="OYY509" s="1"/>
      <c r="OYZ509" s="1"/>
      <c r="OZA509" s="1"/>
      <c r="OZB509" s="1"/>
      <c r="OZC509" s="1"/>
      <c r="OZD509" s="1"/>
      <c r="OZE509" s="1"/>
      <c r="OZF509" s="1"/>
      <c r="OZG509" s="1"/>
      <c r="OZH509" s="1"/>
      <c r="OZI509" s="1"/>
      <c r="OZJ509" s="1"/>
      <c r="OZK509" s="1"/>
      <c r="OZL509" s="1"/>
      <c r="OZM509" s="1"/>
      <c r="OZN509" s="1"/>
      <c r="OZO509" s="1"/>
      <c r="OZP509" s="1"/>
      <c r="OZQ509" s="1"/>
      <c r="OZR509" s="1"/>
      <c r="OZS509" s="1"/>
      <c r="OZT509" s="1"/>
      <c r="OZU509" s="1"/>
      <c r="OZV509" s="1"/>
      <c r="OZW509" s="1"/>
      <c r="OZX509" s="1"/>
      <c r="OZY509" s="1"/>
      <c r="OZZ509" s="1"/>
      <c r="PAA509" s="1"/>
      <c r="PAB509" s="1"/>
      <c r="PAC509" s="1"/>
      <c r="PAD509" s="1"/>
      <c r="PAE509" s="1"/>
      <c r="PAF509" s="1"/>
      <c r="PAG509" s="1"/>
      <c r="PAH509" s="1"/>
      <c r="PAI509" s="1"/>
      <c r="PAJ509" s="1"/>
      <c r="PAK509" s="1"/>
      <c r="PAL509" s="1"/>
      <c r="PAM509" s="1"/>
      <c r="PAN509" s="1"/>
      <c r="PAO509" s="1"/>
      <c r="PAP509" s="1"/>
      <c r="PAQ509" s="1"/>
      <c r="PAR509" s="1"/>
      <c r="PAS509" s="1"/>
      <c r="PAT509" s="1"/>
      <c r="PAU509" s="1"/>
      <c r="PAV509" s="1"/>
      <c r="PAW509" s="1"/>
      <c r="PAX509" s="1"/>
      <c r="PAY509" s="1"/>
      <c r="PAZ509" s="1"/>
      <c r="PBA509" s="1"/>
      <c r="PBB509" s="1"/>
      <c r="PBC509" s="1"/>
      <c r="PBD509" s="1"/>
      <c r="PBE509" s="1"/>
      <c r="PBF509" s="1"/>
      <c r="PBG509" s="1"/>
      <c r="PBH509" s="1"/>
      <c r="PBI509" s="1"/>
      <c r="PBJ509" s="1"/>
      <c r="PBK509" s="1"/>
      <c r="PBL509" s="1"/>
      <c r="PBM509" s="1"/>
      <c r="PBN509" s="1"/>
      <c r="PBO509" s="1"/>
      <c r="PBP509" s="1"/>
      <c r="PBQ509" s="1"/>
      <c r="PBR509" s="1"/>
      <c r="PBS509" s="1"/>
      <c r="PBT509" s="1"/>
      <c r="PBU509" s="1"/>
      <c r="PBV509" s="1"/>
      <c r="PBW509" s="1"/>
      <c r="PBX509" s="1"/>
      <c r="PBY509" s="1"/>
      <c r="PBZ509" s="1"/>
      <c r="PCA509" s="1"/>
      <c r="PCB509" s="1"/>
      <c r="PCC509" s="1"/>
      <c r="PCD509" s="1"/>
      <c r="PCE509" s="1"/>
      <c r="PCF509" s="1"/>
      <c r="PCG509" s="1"/>
      <c r="PCH509" s="1"/>
      <c r="PCI509" s="1"/>
      <c r="PCJ509" s="1"/>
      <c r="PCK509" s="1"/>
      <c r="PCL509" s="1"/>
      <c r="PCM509" s="1"/>
      <c r="PCN509" s="1"/>
      <c r="PCO509" s="1"/>
      <c r="PCP509" s="1"/>
      <c r="PCQ509" s="1"/>
      <c r="PCR509" s="1"/>
      <c r="PCS509" s="1"/>
      <c r="PCT509" s="1"/>
      <c r="PCU509" s="1"/>
      <c r="PCV509" s="1"/>
      <c r="PCW509" s="1"/>
      <c r="PCX509" s="1"/>
      <c r="PCY509" s="1"/>
      <c r="PCZ509" s="1"/>
      <c r="PDA509" s="1"/>
      <c r="PDB509" s="1"/>
      <c r="PDC509" s="1"/>
      <c r="PDD509" s="1"/>
      <c r="PDE509" s="1"/>
      <c r="PDF509" s="1"/>
      <c r="PDG509" s="1"/>
      <c r="PDH509" s="1"/>
      <c r="PDI509" s="1"/>
      <c r="PDJ509" s="1"/>
      <c r="PDK509" s="1"/>
      <c r="PDL509" s="1"/>
      <c r="PDM509" s="1"/>
      <c r="PDN509" s="1"/>
      <c r="PDO509" s="1"/>
      <c r="PDP509" s="1"/>
      <c r="PDQ509" s="1"/>
      <c r="PDR509" s="1"/>
      <c r="PDS509" s="1"/>
      <c r="PDT509" s="1"/>
      <c r="PDU509" s="1"/>
      <c r="PDV509" s="1"/>
      <c r="PDW509" s="1"/>
      <c r="PDX509" s="1"/>
      <c r="PDY509" s="1"/>
      <c r="PDZ509" s="1"/>
      <c r="PEA509" s="1"/>
      <c r="PEB509" s="1"/>
      <c r="PEC509" s="1"/>
      <c r="PED509" s="1"/>
      <c r="PEE509" s="1"/>
      <c r="PEF509" s="1"/>
      <c r="PEG509" s="1"/>
      <c r="PEH509" s="1"/>
      <c r="PEI509" s="1"/>
      <c r="PEJ509" s="1"/>
      <c r="PEK509" s="1"/>
      <c r="PEL509" s="1"/>
      <c r="PEM509" s="1"/>
      <c r="PEN509" s="1"/>
      <c r="PEO509" s="1"/>
      <c r="PEP509" s="1"/>
      <c r="PEQ509" s="1"/>
      <c r="PER509" s="1"/>
      <c r="PES509" s="1"/>
      <c r="PET509" s="1"/>
      <c r="PEU509" s="1"/>
      <c r="PEV509" s="1"/>
      <c r="PEW509" s="1"/>
      <c r="PEX509" s="1"/>
      <c r="PEY509" s="1"/>
      <c r="PEZ509" s="1"/>
      <c r="PFA509" s="1"/>
      <c r="PFB509" s="1"/>
      <c r="PFC509" s="1"/>
      <c r="PFD509" s="1"/>
      <c r="PFE509" s="1"/>
      <c r="PFF509" s="1"/>
      <c r="PFG509" s="1"/>
      <c r="PFH509" s="1"/>
      <c r="PFI509" s="1"/>
      <c r="PFJ509" s="1"/>
      <c r="PFK509" s="1"/>
      <c r="PFL509" s="1"/>
      <c r="PFM509" s="1"/>
      <c r="PFN509" s="1"/>
      <c r="PFO509" s="1"/>
      <c r="PFP509" s="1"/>
      <c r="PFQ509" s="1"/>
      <c r="PFR509" s="1"/>
      <c r="PFS509" s="1"/>
      <c r="PFT509" s="1"/>
      <c r="PFU509" s="1"/>
      <c r="PFV509" s="1"/>
      <c r="PFW509" s="1"/>
      <c r="PFX509" s="1"/>
      <c r="PFY509" s="1"/>
      <c r="PFZ509" s="1"/>
      <c r="PGA509" s="1"/>
      <c r="PGB509" s="1"/>
      <c r="PGC509" s="1"/>
      <c r="PGD509" s="1"/>
      <c r="PGE509" s="1"/>
      <c r="PGF509" s="1"/>
      <c r="PGG509" s="1"/>
      <c r="PGH509" s="1"/>
      <c r="PGI509" s="1"/>
      <c r="PGJ509" s="1"/>
      <c r="PGK509" s="1"/>
      <c r="PGL509" s="1"/>
      <c r="PGM509" s="1"/>
      <c r="PGN509" s="1"/>
      <c r="PGO509" s="1"/>
      <c r="PGP509" s="1"/>
      <c r="PGQ509" s="1"/>
      <c r="PGR509" s="1"/>
      <c r="PGS509" s="1"/>
      <c r="PGT509" s="1"/>
      <c r="PGU509" s="1"/>
      <c r="PGV509" s="1"/>
      <c r="PGW509" s="1"/>
      <c r="PGX509" s="1"/>
      <c r="PGY509" s="1"/>
      <c r="PGZ509" s="1"/>
      <c r="PHA509" s="1"/>
      <c r="PHB509" s="1"/>
      <c r="PHC509" s="1"/>
      <c r="PHD509" s="1"/>
      <c r="PHE509" s="1"/>
      <c r="PHF509" s="1"/>
      <c r="PHG509" s="1"/>
      <c r="PHH509" s="1"/>
      <c r="PHI509" s="1"/>
      <c r="PHJ509" s="1"/>
      <c r="PHK509" s="1"/>
      <c r="PHL509" s="1"/>
      <c r="PHM509" s="1"/>
      <c r="PHN509" s="1"/>
      <c r="PHO509" s="1"/>
      <c r="PHP509" s="1"/>
      <c r="PHQ509" s="1"/>
      <c r="PHR509" s="1"/>
      <c r="PHS509" s="1"/>
      <c r="PHT509" s="1"/>
      <c r="PHU509" s="1"/>
      <c r="PHV509" s="1"/>
      <c r="PHW509" s="1"/>
      <c r="PHX509" s="1"/>
      <c r="PHY509" s="1"/>
      <c r="PHZ509" s="1"/>
      <c r="PIA509" s="1"/>
      <c r="PIB509" s="1"/>
      <c r="PIC509" s="1"/>
      <c r="PID509" s="1"/>
      <c r="PIE509" s="1"/>
      <c r="PIF509" s="1"/>
      <c r="PIG509" s="1"/>
      <c r="PIH509" s="1"/>
      <c r="PII509" s="1"/>
      <c r="PIJ509" s="1"/>
      <c r="PIK509" s="1"/>
      <c r="PIL509" s="1"/>
      <c r="PIM509" s="1"/>
      <c r="PIN509" s="1"/>
      <c r="PIO509" s="1"/>
      <c r="PIP509" s="1"/>
      <c r="PIQ509" s="1"/>
      <c r="PIR509" s="1"/>
      <c r="PIS509" s="1"/>
      <c r="PIT509" s="1"/>
      <c r="PIU509" s="1"/>
      <c r="PIV509" s="1"/>
      <c r="PIW509" s="1"/>
      <c r="PIX509" s="1"/>
      <c r="PIY509" s="1"/>
      <c r="PIZ509" s="1"/>
      <c r="PJA509" s="1"/>
      <c r="PJB509" s="1"/>
      <c r="PJC509" s="1"/>
      <c r="PJD509" s="1"/>
      <c r="PJE509" s="1"/>
      <c r="PJF509" s="1"/>
      <c r="PJG509" s="1"/>
      <c r="PJH509" s="1"/>
      <c r="PJI509" s="1"/>
      <c r="PJJ509" s="1"/>
      <c r="PJK509" s="1"/>
      <c r="PJL509" s="1"/>
      <c r="PJM509" s="1"/>
      <c r="PJN509" s="1"/>
      <c r="PJO509" s="1"/>
      <c r="PJP509" s="1"/>
      <c r="PJQ509" s="1"/>
      <c r="PJR509" s="1"/>
      <c r="PJS509" s="1"/>
      <c r="PJT509" s="1"/>
      <c r="PJU509" s="1"/>
      <c r="PJV509" s="1"/>
      <c r="PJW509" s="1"/>
      <c r="PJX509" s="1"/>
      <c r="PJY509" s="1"/>
      <c r="PJZ509" s="1"/>
      <c r="PKA509" s="1"/>
      <c r="PKB509" s="1"/>
      <c r="PKC509" s="1"/>
      <c r="PKD509" s="1"/>
      <c r="PKE509" s="1"/>
      <c r="PKF509" s="1"/>
      <c r="PKG509" s="1"/>
      <c r="PKH509" s="1"/>
      <c r="PKI509" s="1"/>
      <c r="PKJ509" s="1"/>
      <c r="PKK509" s="1"/>
      <c r="PKL509" s="1"/>
      <c r="PKM509" s="1"/>
      <c r="PKN509" s="1"/>
      <c r="PKO509" s="1"/>
      <c r="PKP509" s="1"/>
      <c r="PKQ509" s="1"/>
      <c r="PKR509" s="1"/>
      <c r="PKS509" s="1"/>
      <c r="PKT509" s="1"/>
      <c r="PKU509" s="1"/>
      <c r="PKV509" s="1"/>
      <c r="PKW509" s="1"/>
      <c r="PKX509" s="1"/>
      <c r="PKY509" s="1"/>
      <c r="PKZ509" s="1"/>
      <c r="PLA509" s="1"/>
      <c r="PLB509" s="1"/>
      <c r="PLC509" s="1"/>
      <c r="PLD509" s="1"/>
      <c r="PLE509" s="1"/>
      <c r="PLF509" s="1"/>
      <c r="PLG509" s="1"/>
      <c r="PLH509" s="1"/>
      <c r="PLI509" s="1"/>
      <c r="PLJ509" s="1"/>
      <c r="PLK509" s="1"/>
      <c r="PLL509" s="1"/>
      <c r="PLM509" s="1"/>
      <c r="PLN509" s="1"/>
      <c r="PLO509" s="1"/>
      <c r="PLP509" s="1"/>
      <c r="PLQ509" s="1"/>
      <c r="PLR509" s="1"/>
      <c r="PLS509" s="1"/>
      <c r="PLT509" s="1"/>
      <c r="PLU509" s="1"/>
      <c r="PLV509" s="1"/>
      <c r="PLW509" s="1"/>
      <c r="PLX509" s="1"/>
      <c r="PLY509" s="1"/>
      <c r="PLZ509" s="1"/>
      <c r="PMA509" s="1"/>
      <c r="PMB509" s="1"/>
      <c r="PMC509" s="1"/>
      <c r="PMD509" s="1"/>
      <c r="PME509" s="1"/>
      <c r="PMF509" s="1"/>
      <c r="PMG509" s="1"/>
      <c r="PMH509" s="1"/>
      <c r="PMI509" s="1"/>
      <c r="PMJ509" s="1"/>
      <c r="PMK509" s="1"/>
      <c r="PML509" s="1"/>
      <c r="PMM509" s="1"/>
      <c r="PMN509" s="1"/>
      <c r="PMO509" s="1"/>
      <c r="PMP509" s="1"/>
      <c r="PMQ509" s="1"/>
      <c r="PMR509" s="1"/>
      <c r="PMS509" s="1"/>
      <c r="PMT509" s="1"/>
      <c r="PMU509" s="1"/>
      <c r="PMV509" s="1"/>
      <c r="PMW509" s="1"/>
      <c r="PMX509" s="1"/>
      <c r="PMY509" s="1"/>
      <c r="PMZ509" s="1"/>
      <c r="PNA509" s="1"/>
      <c r="PNB509" s="1"/>
      <c r="PNC509" s="1"/>
      <c r="PND509" s="1"/>
      <c r="PNE509" s="1"/>
      <c r="PNF509" s="1"/>
      <c r="PNG509" s="1"/>
      <c r="PNH509" s="1"/>
      <c r="PNI509" s="1"/>
      <c r="PNJ509" s="1"/>
      <c r="PNK509" s="1"/>
      <c r="PNL509" s="1"/>
      <c r="PNM509" s="1"/>
      <c r="PNN509" s="1"/>
      <c r="PNO509" s="1"/>
      <c r="PNP509" s="1"/>
      <c r="PNQ509" s="1"/>
      <c r="PNR509" s="1"/>
      <c r="PNS509" s="1"/>
      <c r="PNT509" s="1"/>
      <c r="PNU509" s="1"/>
      <c r="PNV509" s="1"/>
      <c r="PNW509" s="1"/>
      <c r="PNX509" s="1"/>
      <c r="PNY509" s="1"/>
      <c r="PNZ509" s="1"/>
      <c r="POA509" s="1"/>
      <c r="POB509" s="1"/>
      <c r="POC509" s="1"/>
      <c r="POD509" s="1"/>
      <c r="POE509" s="1"/>
      <c r="POF509" s="1"/>
      <c r="POG509" s="1"/>
      <c r="POH509" s="1"/>
      <c r="POI509" s="1"/>
      <c r="POJ509" s="1"/>
      <c r="POK509" s="1"/>
      <c r="POL509" s="1"/>
      <c r="POM509" s="1"/>
      <c r="PON509" s="1"/>
      <c r="POO509" s="1"/>
      <c r="POP509" s="1"/>
      <c r="POQ509" s="1"/>
      <c r="POR509" s="1"/>
      <c r="POS509" s="1"/>
      <c r="POT509" s="1"/>
      <c r="POU509" s="1"/>
      <c r="POV509" s="1"/>
      <c r="POW509" s="1"/>
      <c r="POX509" s="1"/>
      <c r="POY509" s="1"/>
      <c r="POZ509" s="1"/>
      <c r="PPA509" s="1"/>
      <c r="PPB509" s="1"/>
      <c r="PPC509" s="1"/>
      <c r="PPD509" s="1"/>
      <c r="PPE509" s="1"/>
      <c r="PPF509" s="1"/>
      <c r="PPG509" s="1"/>
      <c r="PPH509" s="1"/>
      <c r="PPI509" s="1"/>
      <c r="PPJ509" s="1"/>
      <c r="PPK509" s="1"/>
      <c r="PPL509" s="1"/>
      <c r="PPM509" s="1"/>
      <c r="PPN509" s="1"/>
      <c r="PPO509" s="1"/>
      <c r="PPP509" s="1"/>
      <c r="PPQ509" s="1"/>
      <c r="PPR509" s="1"/>
      <c r="PPS509" s="1"/>
      <c r="PPT509" s="1"/>
      <c r="PPU509" s="1"/>
      <c r="PPV509" s="1"/>
      <c r="PPW509" s="1"/>
      <c r="PPX509" s="1"/>
      <c r="PPY509" s="1"/>
      <c r="PPZ509" s="1"/>
      <c r="PQA509" s="1"/>
      <c r="PQB509" s="1"/>
      <c r="PQC509" s="1"/>
      <c r="PQD509" s="1"/>
      <c r="PQE509" s="1"/>
      <c r="PQF509" s="1"/>
      <c r="PQG509" s="1"/>
      <c r="PQH509" s="1"/>
      <c r="PQI509" s="1"/>
      <c r="PQJ509" s="1"/>
      <c r="PQK509" s="1"/>
      <c r="PQL509" s="1"/>
      <c r="PQM509" s="1"/>
      <c r="PQN509" s="1"/>
      <c r="PQO509" s="1"/>
      <c r="PQP509" s="1"/>
      <c r="PQQ509" s="1"/>
      <c r="PQR509" s="1"/>
      <c r="PQS509" s="1"/>
      <c r="PQT509" s="1"/>
      <c r="PQU509" s="1"/>
      <c r="PQV509" s="1"/>
      <c r="PQW509" s="1"/>
      <c r="PQX509" s="1"/>
      <c r="PQY509" s="1"/>
      <c r="PQZ509" s="1"/>
      <c r="PRA509" s="1"/>
      <c r="PRB509" s="1"/>
      <c r="PRC509" s="1"/>
      <c r="PRD509" s="1"/>
      <c r="PRE509" s="1"/>
      <c r="PRF509" s="1"/>
      <c r="PRG509" s="1"/>
      <c r="PRH509" s="1"/>
      <c r="PRI509" s="1"/>
      <c r="PRJ509" s="1"/>
      <c r="PRK509" s="1"/>
      <c r="PRL509" s="1"/>
      <c r="PRM509" s="1"/>
      <c r="PRN509" s="1"/>
      <c r="PRO509" s="1"/>
      <c r="PRP509" s="1"/>
      <c r="PRQ509" s="1"/>
      <c r="PRR509" s="1"/>
      <c r="PRS509" s="1"/>
      <c r="PRT509" s="1"/>
      <c r="PRU509" s="1"/>
      <c r="PRV509" s="1"/>
      <c r="PRW509" s="1"/>
      <c r="PRX509" s="1"/>
      <c r="PRY509" s="1"/>
      <c r="PRZ509" s="1"/>
      <c r="PSA509" s="1"/>
      <c r="PSB509" s="1"/>
      <c r="PSC509" s="1"/>
      <c r="PSD509" s="1"/>
      <c r="PSE509" s="1"/>
      <c r="PSF509" s="1"/>
      <c r="PSG509" s="1"/>
      <c r="PSH509" s="1"/>
      <c r="PSI509" s="1"/>
      <c r="PSJ509" s="1"/>
      <c r="PSK509" s="1"/>
      <c r="PSL509" s="1"/>
      <c r="PSM509" s="1"/>
      <c r="PSN509" s="1"/>
      <c r="PSO509" s="1"/>
      <c r="PSP509" s="1"/>
      <c r="PSQ509" s="1"/>
      <c r="PSR509" s="1"/>
      <c r="PSS509" s="1"/>
      <c r="PST509" s="1"/>
      <c r="PSU509" s="1"/>
      <c r="PSV509" s="1"/>
      <c r="PSW509" s="1"/>
      <c r="PSX509" s="1"/>
      <c r="PSY509" s="1"/>
      <c r="PSZ509" s="1"/>
      <c r="PTA509" s="1"/>
      <c r="PTB509" s="1"/>
      <c r="PTC509" s="1"/>
      <c r="PTD509" s="1"/>
      <c r="PTE509" s="1"/>
      <c r="PTF509" s="1"/>
      <c r="PTG509" s="1"/>
      <c r="PTH509" s="1"/>
      <c r="PTI509" s="1"/>
      <c r="PTJ509" s="1"/>
      <c r="PTK509" s="1"/>
      <c r="PTL509" s="1"/>
      <c r="PTM509" s="1"/>
      <c r="PTN509" s="1"/>
      <c r="PTO509" s="1"/>
      <c r="PTP509" s="1"/>
      <c r="PTQ509" s="1"/>
      <c r="PTR509" s="1"/>
      <c r="PTS509" s="1"/>
      <c r="PTT509" s="1"/>
      <c r="PTU509" s="1"/>
      <c r="PTV509" s="1"/>
      <c r="PTW509" s="1"/>
      <c r="PTX509" s="1"/>
      <c r="PTY509" s="1"/>
      <c r="PTZ509" s="1"/>
      <c r="PUA509" s="1"/>
      <c r="PUB509" s="1"/>
      <c r="PUC509" s="1"/>
      <c r="PUD509" s="1"/>
      <c r="PUE509" s="1"/>
      <c r="PUF509" s="1"/>
      <c r="PUG509" s="1"/>
      <c r="PUH509" s="1"/>
      <c r="PUI509" s="1"/>
      <c r="PUJ509" s="1"/>
      <c r="PUK509" s="1"/>
      <c r="PUL509" s="1"/>
      <c r="PUM509" s="1"/>
      <c r="PUN509" s="1"/>
      <c r="PUO509" s="1"/>
      <c r="PUP509" s="1"/>
      <c r="PUQ509" s="1"/>
      <c r="PUR509" s="1"/>
      <c r="PUS509" s="1"/>
      <c r="PUT509" s="1"/>
      <c r="PUU509" s="1"/>
      <c r="PUV509" s="1"/>
      <c r="PUW509" s="1"/>
      <c r="PUX509" s="1"/>
      <c r="PUY509" s="1"/>
      <c r="PUZ509" s="1"/>
      <c r="PVA509" s="1"/>
      <c r="PVB509" s="1"/>
      <c r="PVC509" s="1"/>
      <c r="PVD509" s="1"/>
      <c r="PVE509" s="1"/>
      <c r="PVF509" s="1"/>
      <c r="PVG509" s="1"/>
      <c r="PVH509" s="1"/>
      <c r="PVI509" s="1"/>
      <c r="PVJ509" s="1"/>
      <c r="PVK509" s="1"/>
      <c r="PVL509" s="1"/>
      <c r="PVM509" s="1"/>
      <c r="PVN509" s="1"/>
      <c r="PVO509" s="1"/>
      <c r="PVP509" s="1"/>
      <c r="PVQ509" s="1"/>
      <c r="PVR509" s="1"/>
      <c r="PVS509" s="1"/>
      <c r="PVT509" s="1"/>
      <c r="PVU509" s="1"/>
      <c r="PVV509" s="1"/>
      <c r="PVW509" s="1"/>
      <c r="PVX509" s="1"/>
      <c r="PVY509" s="1"/>
      <c r="PVZ509" s="1"/>
      <c r="PWA509" s="1"/>
      <c r="PWB509" s="1"/>
      <c r="PWC509" s="1"/>
      <c r="PWD509" s="1"/>
      <c r="PWE509" s="1"/>
      <c r="PWF509" s="1"/>
      <c r="PWG509" s="1"/>
      <c r="PWH509" s="1"/>
      <c r="PWI509" s="1"/>
      <c r="PWJ509" s="1"/>
      <c r="PWK509" s="1"/>
      <c r="PWL509" s="1"/>
      <c r="PWM509" s="1"/>
      <c r="PWN509" s="1"/>
      <c r="PWO509" s="1"/>
      <c r="PWP509" s="1"/>
      <c r="PWQ509" s="1"/>
      <c r="PWR509" s="1"/>
      <c r="PWS509" s="1"/>
      <c r="PWT509" s="1"/>
      <c r="PWU509" s="1"/>
      <c r="PWV509" s="1"/>
      <c r="PWW509" s="1"/>
      <c r="PWX509" s="1"/>
      <c r="PWY509" s="1"/>
      <c r="PWZ509" s="1"/>
      <c r="PXA509" s="1"/>
      <c r="PXB509" s="1"/>
      <c r="PXC509" s="1"/>
      <c r="PXD509" s="1"/>
      <c r="PXE509" s="1"/>
      <c r="PXF509" s="1"/>
      <c r="PXG509" s="1"/>
      <c r="PXH509" s="1"/>
      <c r="PXI509" s="1"/>
      <c r="PXJ509" s="1"/>
      <c r="PXK509" s="1"/>
      <c r="PXL509" s="1"/>
      <c r="PXM509" s="1"/>
      <c r="PXN509" s="1"/>
      <c r="PXO509" s="1"/>
      <c r="PXP509" s="1"/>
      <c r="PXQ509" s="1"/>
      <c r="PXR509" s="1"/>
      <c r="PXS509" s="1"/>
      <c r="PXT509" s="1"/>
      <c r="PXU509" s="1"/>
      <c r="PXV509" s="1"/>
      <c r="PXW509" s="1"/>
      <c r="PXX509" s="1"/>
      <c r="PXY509" s="1"/>
      <c r="PXZ509" s="1"/>
      <c r="PYA509" s="1"/>
      <c r="PYB509" s="1"/>
      <c r="PYC509" s="1"/>
      <c r="PYD509" s="1"/>
      <c r="PYE509" s="1"/>
      <c r="PYF509" s="1"/>
      <c r="PYG509" s="1"/>
      <c r="PYH509" s="1"/>
      <c r="PYI509" s="1"/>
      <c r="PYJ509" s="1"/>
      <c r="PYK509" s="1"/>
      <c r="PYL509" s="1"/>
      <c r="PYM509" s="1"/>
      <c r="PYN509" s="1"/>
      <c r="PYO509" s="1"/>
      <c r="PYP509" s="1"/>
      <c r="PYQ509" s="1"/>
      <c r="PYR509" s="1"/>
      <c r="PYS509" s="1"/>
      <c r="PYT509" s="1"/>
      <c r="PYU509" s="1"/>
      <c r="PYV509" s="1"/>
      <c r="PYW509" s="1"/>
      <c r="PYX509" s="1"/>
      <c r="PYY509" s="1"/>
      <c r="PYZ509" s="1"/>
      <c r="PZA509" s="1"/>
      <c r="PZB509" s="1"/>
      <c r="PZC509" s="1"/>
      <c r="PZD509" s="1"/>
      <c r="PZE509" s="1"/>
      <c r="PZF509" s="1"/>
      <c r="PZG509" s="1"/>
      <c r="PZH509" s="1"/>
      <c r="PZI509" s="1"/>
      <c r="PZJ509" s="1"/>
      <c r="PZK509" s="1"/>
      <c r="PZL509" s="1"/>
      <c r="PZM509" s="1"/>
      <c r="PZN509" s="1"/>
      <c r="PZO509" s="1"/>
      <c r="PZP509" s="1"/>
      <c r="PZQ509" s="1"/>
      <c r="PZR509" s="1"/>
      <c r="PZS509" s="1"/>
      <c r="PZT509" s="1"/>
      <c r="PZU509" s="1"/>
      <c r="PZV509" s="1"/>
      <c r="PZW509" s="1"/>
      <c r="PZX509" s="1"/>
      <c r="PZY509" s="1"/>
      <c r="PZZ509" s="1"/>
      <c r="QAA509" s="1"/>
      <c r="QAB509" s="1"/>
      <c r="QAC509" s="1"/>
      <c r="QAD509" s="1"/>
      <c r="QAE509" s="1"/>
      <c r="QAF509" s="1"/>
      <c r="QAG509" s="1"/>
      <c r="QAH509" s="1"/>
      <c r="QAI509" s="1"/>
      <c r="QAJ509" s="1"/>
      <c r="QAK509" s="1"/>
      <c r="QAL509" s="1"/>
      <c r="QAM509" s="1"/>
      <c r="QAN509" s="1"/>
      <c r="QAO509" s="1"/>
      <c r="QAP509" s="1"/>
      <c r="QAQ509" s="1"/>
      <c r="QAR509" s="1"/>
      <c r="QAS509" s="1"/>
      <c r="QAT509" s="1"/>
      <c r="QAU509" s="1"/>
      <c r="QAV509" s="1"/>
      <c r="QAW509" s="1"/>
      <c r="QAX509" s="1"/>
      <c r="QAY509" s="1"/>
      <c r="QAZ509" s="1"/>
      <c r="QBA509" s="1"/>
      <c r="QBB509" s="1"/>
      <c r="QBC509" s="1"/>
      <c r="QBD509" s="1"/>
      <c r="QBE509" s="1"/>
      <c r="QBF509" s="1"/>
      <c r="QBG509" s="1"/>
      <c r="QBH509" s="1"/>
      <c r="QBI509" s="1"/>
      <c r="QBJ509" s="1"/>
      <c r="QBK509" s="1"/>
      <c r="QBL509" s="1"/>
      <c r="QBM509" s="1"/>
      <c r="QBN509" s="1"/>
      <c r="QBO509" s="1"/>
      <c r="QBP509" s="1"/>
      <c r="QBQ509" s="1"/>
      <c r="QBR509" s="1"/>
      <c r="QBS509" s="1"/>
      <c r="QBT509" s="1"/>
      <c r="QBU509" s="1"/>
      <c r="QBV509" s="1"/>
      <c r="QBW509" s="1"/>
      <c r="QBX509" s="1"/>
      <c r="QBY509" s="1"/>
      <c r="QBZ509" s="1"/>
      <c r="QCA509" s="1"/>
      <c r="QCB509" s="1"/>
      <c r="QCC509" s="1"/>
      <c r="QCD509" s="1"/>
      <c r="QCE509" s="1"/>
      <c r="QCF509" s="1"/>
      <c r="QCG509" s="1"/>
      <c r="QCH509" s="1"/>
      <c r="QCI509" s="1"/>
      <c r="QCJ509" s="1"/>
      <c r="QCK509" s="1"/>
      <c r="QCL509" s="1"/>
      <c r="QCM509" s="1"/>
      <c r="QCN509" s="1"/>
      <c r="QCO509" s="1"/>
      <c r="QCP509" s="1"/>
      <c r="QCQ509" s="1"/>
      <c r="QCR509" s="1"/>
      <c r="QCS509" s="1"/>
      <c r="QCT509" s="1"/>
      <c r="QCU509" s="1"/>
      <c r="QCV509" s="1"/>
      <c r="QCW509" s="1"/>
      <c r="QCX509" s="1"/>
      <c r="QCY509" s="1"/>
      <c r="QCZ509" s="1"/>
      <c r="QDA509" s="1"/>
      <c r="QDB509" s="1"/>
      <c r="QDC509" s="1"/>
      <c r="QDD509" s="1"/>
      <c r="QDE509" s="1"/>
      <c r="QDF509" s="1"/>
      <c r="QDG509" s="1"/>
      <c r="QDH509" s="1"/>
      <c r="QDI509" s="1"/>
      <c r="QDJ509" s="1"/>
      <c r="QDK509" s="1"/>
      <c r="QDL509" s="1"/>
      <c r="QDM509" s="1"/>
      <c r="QDN509" s="1"/>
      <c r="QDO509" s="1"/>
      <c r="QDP509" s="1"/>
      <c r="QDQ509" s="1"/>
      <c r="QDR509" s="1"/>
      <c r="QDS509" s="1"/>
      <c r="QDT509" s="1"/>
      <c r="QDU509" s="1"/>
      <c r="QDV509" s="1"/>
      <c r="QDW509" s="1"/>
      <c r="QDX509" s="1"/>
      <c r="QDY509" s="1"/>
      <c r="QDZ509" s="1"/>
      <c r="QEA509" s="1"/>
      <c r="QEB509" s="1"/>
      <c r="QEC509" s="1"/>
      <c r="QED509" s="1"/>
      <c r="QEE509" s="1"/>
      <c r="QEF509" s="1"/>
      <c r="QEG509" s="1"/>
      <c r="QEH509" s="1"/>
      <c r="QEI509" s="1"/>
      <c r="QEJ509" s="1"/>
      <c r="QEK509" s="1"/>
      <c r="QEL509" s="1"/>
      <c r="QEM509" s="1"/>
      <c r="QEN509" s="1"/>
      <c r="QEO509" s="1"/>
      <c r="QEP509" s="1"/>
      <c r="QEQ509" s="1"/>
      <c r="QER509" s="1"/>
      <c r="QES509" s="1"/>
      <c r="QET509" s="1"/>
      <c r="QEU509" s="1"/>
      <c r="QEV509" s="1"/>
      <c r="QEW509" s="1"/>
      <c r="QEX509" s="1"/>
      <c r="QEY509" s="1"/>
      <c r="QEZ509" s="1"/>
      <c r="QFA509" s="1"/>
      <c r="QFB509" s="1"/>
      <c r="QFC509" s="1"/>
      <c r="QFD509" s="1"/>
      <c r="QFE509" s="1"/>
      <c r="QFF509" s="1"/>
      <c r="QFG509" s="1"/>
      <c r="QFH509" s="1"/>
      <c r="QFI509" s="1"/>
      <c r="QFJ509" s="1"/>
      <c r="QFK509" s="1"/>
      <c r="QFL509" s="1"/>
      <c r="QFM509" s="1"/>
      <c r="QFN509" s="1"/>
      <c r="QFO509" s="1"/>
      <c r="QFP509" s="1"/>
      <c r="QFQ509" s="1"/>
      <c r="QFR509" s="1"/>
      <c r="QFS509" s="1"/>
      <c r="QFT509" s="1"/>
      <c r="QFU509" s="1"/>
      <c r="QFV509" s="1"/>
      <c r="QFW509" s="1"/>
      <c r="QFX509" s="1"/>
      <c r="QFY509" s="1"/>
      <c r="QFZ509" s="1"/>
      <c r="QGA509" s="1"/>
      <c r="QGB509" s="1"/>
      <c r="QGC509" s="1"/>
      <c r="QGD509" s="1"/>
      <c r="QGE509" s="1"/>
      <c r="QGF509" s="1"/>
      <c r="QGG509" s="1"/>
      <c r="QGH509" s="1"/>
      <c r="QGI509" s="1"/>
      <c r="QGJ509" s="1"/>
      <c r="QGK509" s="1"/>
      <c r="QGL509" s="1"/>
      <c r="QGM509" s="1"/>
      <c r="QGN509" s="1"/>
      <c r="QGO509" s="1"/>
      <c r="QGP509" s="1"/>
      <c r="QGQ509" s="1"/>
      <c r="QGR509" s="1"/>
      <c r="QGS509" s="1"/>
      <c r="QGT509" s="1"/>
      <c r="QGU509" s="1"/>
      <c r="QGV509" s="1"/>
      <c r="QGW509" s="1"/>
      <c r="QGX509" s="1"/>
      <c r="QGY509" s="1"/>
      <c r="QGZ509" s="1"/>
      <c r="QHA509" s="1"/>
      <c r="QHB509" s="1"/>
      <c r="QHC509" s="1"/>
      <c r="QHD509" s="1"/>
      <c r="QHE509" s="1"/>
      <c r="QHF509" s="1"/>
      <c r="QHG509" s="1"/>
      <c r="QHH509" s="1"/>
      <c r="QHI509" s="1"/>
      <c r="QHJ509" s="1"/>
      <c r="QHK509" s="1"/>
      <c r="QHL509" s="1"/>
      <c r="QHM509" s="1"/>
      <c r="QHN509" s="1"/>
      <c r="QHO509" s="1"/>
      <c r="QHP509" s="1"/>
      <c r="QHQ509" s="1"/>
      <c r="QHR509" s="1"/>
      <c r="QHS509" s="1"/>
      <c r="QHT509" s="1"/>
      <c r="QHU509" s="1"/>
      <c r="QHV509" s="1"/>
      <c r="QHW509" s="1"/>
      <c r="QHX509" s="1"/>
      <c r="QHY509" s="1"/>
      <c r="QHZ509" s="1"/>
      <c r="QIA509" s="1"/>
      <c r="QIB509" s="1"/>
      <c r="QIC509" s="1"/>
      <c r="QID509" s="1"/>
      <c r="QIE509" s="1"/>
      <c r="QIF509" s="1"/>
      <c r="QIG509" s="1"/>
      <c r="QIH509" s="1"/>
      <c r="QII509" s="1"/>
      <c r="QIJ509" s="1"/>
      <c r="QIK509" s="1"/>
      <c r="QIL509" s="1"/>
      <c r="QIM509" s="1"/>
      <c r="QIN509" s="1"/>
      <c r="QIO509" s="1"/>
      <c r="QIP509" s="1"/>
      <c r="QIQ509" s="1"/>
      <c r="QIR509" s="1"/>
      <c r="QIS509" s="1"/>
      <c r="QIT509" s="1"/>
      <c r="QIU509" s="1"/>
      <c r="QIV509" s="1"/>
      <c r="QIW509" s="1"/>
      <c r="QIX509" s="1"/>
      <c r="QIY509" s="1"/>
      <c r="QIZ509" s="1"/>
      <c r="QJA509" s="1"/>
      <c r="QJB509" s="1"/>
      <c r="QJC509" s="1"/>
      <c r="QJD509" s="1"/>
      <c r="QJE509" s="1"/>
      <c r="QJF509" s="1"/>
      <c r="QJG509" s="1"/>
      <c r="QJH509" s="1"/>
      <c r="QJI509" s="1"/>
      <c r="QJJ509" s="1"/>
      <c r="QJK509" s="1"/>
      <c r="QJL509" s="1"/>
      <c r="QJM509" s="1"/>
      <c r="QJN509" s="1"/>
      <c r="QJO509" s="1"/>
      <c r="QJP509" s="1"/>
      <c r="QJQ509" s="1"/>
      <c r="QJR509" s="1"/>
      <c r="QJS509" s="1"/>
      <c r="QJT509" s="1"/>
      <c r="QJU509" s="1"/>
      <c r="QJV509" s="1"/>
      <c r="QJW509" s="1"/>
      <c r="QJX509" s="1"/>
      <c r="QJY509" s="1"/>
      <c r="QJZ509" s="1"/>
      <c r="QKA509" s="1"/>
      <c r="QKB509" s="1"/>
      <c r="QKC509" s="1"/>
      <c r="QKD509" s="1"/>
      <c r="QKE509" s="1"/>
      <c r="QKF509" s="1"/>
      <c r="QKG509" s="1"/>
      <c r="QKH509" s="1"/>
      <c r="QKI509" s="1"/>
      <c r="QKJ509" s="1"/>
      <c r="QKK509" s="1"/>
      <c r="QKL509" s="1"/>
      <c r="QKM509" s="1"/>
      <c r="QKN509" s="1"/>
      <c r="QKO509" s="1"/>
      <c r="QKP509" s="1"/>
      <c r="QKQ509" s="1"/>
      <c r="QKR509" s="1"/>
      <c r="QKS509" s="1"/>
      <c r="QKT509" s="1"/>
      <c r="QKU509" s="1"/>
      <c r="QKV509" s="1"/>
      <c r="QKW509" s="1"/>
      <c r="QKX509" s="1"/>
      <c r="QKY509" s="1"/>
      <c r="QKZ509" s="1"/>
      <c r="QLA509" s="1"/>
      <c r="QLB509" s="1"/>
      <c r="QLC509" s="1"/>
      <c r="QLD509" s="1"/>
      <c r="QLE509" s="1"/>
      <c r="QLF509" s="1"/>
      <c r="QLG509" s="1"/>
      <c r="QLH509" s="1"/>
      <c r="QLI509" s="1"/>
      <c r="QLJ509" s="1"/>
      <c r="QLK509" s="1"/>
      <c r="QLL509" s="1"/>
      <c r="QLM509" s="1"/>
      <c r="QLN509" s="1"/>
      <c r="QLO509" s="1"/>
      <c r="QLP509" s="1"/>
      <c r="QLQ509" s="1"/>
      <c r="QLR509" s="1"/>
      <c r="QLS509" s="1"/>
      <c r="QLT509" s="1"/>
      <c r="QLU509" s="1"/>
      <c r="QLV509" s="1"/>
      <c r="QLW509" s="1"/>
      <c r="QLX509" s="1"/>
      <c r="QLY509" s="1"/>
      <c r="QLZ509" s="1"/>
      <c r="QMA509" s="1"/>
      <c r="QMB509" s="1"/>
      <c r="QMC509" s="1"/>
      <c r="QMD509" s="1"/>
      <c r="QME509" s="1"/>
      <c r="QMF509" s="1"/>
      <c r="QMG509" s="1"/>
      <c r="QMH509" s="1"/>
      <c r="QMI509" s="1"/>
      <c r="QMJ509" s="1"/>
      <c r="QMK509" s="1"/>
      <c r="QML509" s="1"/>
      <c r="QMM509" s="1"/>
      <c r="QMN509" s="1"/>
      <c r="QMO509" s="1"/>
      <c r="QMP509" s="1"/>
      <c r="QMQ509" s="1"/>
      <c r="QMR509" s="1"/>
      <c r="QMS509" s="1"/>
      <c r="QMT509" s="1"/>
      <c r="QMU509" s="1"/>
      <c r="QMV509" s="1"/>
      <c r="QMW509" s="1"/>
      <c r="QMX509" s="1"/>
      <c r="QMY509" s="1"/>
      <c r="QMZ509" s="1"/>
      <c r="QNA509" s="1"/>
      <c r="QNB509" s="1"/>
      <c r="QNC509" s="1"/>
      <c r="QND509" s="1"/>
      <c r="QNE509" s="1"/>
      <c r="QNF509" s="1"/>
      <c r="QNG509" s="1"/>
      <c r="QNH509" s="1"/>
      <c r="QNI509" s="1"/>
      <c r="QNJ509" s="1"/>
      <c r="QNK509" s="1"/>
      <c r="QNL509" s="1"/>
      <c r="QNM509" s="1"/>
      <c r="QNN509" s="1"/>
      <c r="QNO509" s="1"/>
      <c r="QNP509" s="1"/>
      <c r="QNQ509" s="1"/>
      <c r="QNR509" s="1"/>
      <c r="QNS509" s="1"/>
      <c r="QNT509" s="1"/>
      <c r="QNU509" s="1"/>
      <c r="QNV509" s="1"/>
      <c r="QNW509" s="1"/>
      <c r="QNX509" s="1"/>
      <c r="QNY509" s="1"/>
      <c r="QNZ509" s="1"/>
      <c r="QOA509" s="1"/>
      <c r="QOB509" s="1"/>
      <c r="QOC509" s="1"/>
      <c r="QOD509" s="1"/>
      <c r="QOE509" s="1"/>
      <c r="QOF509" s="1"/>
      <c r="QOG509" s="1"/>
      <c r="QOH509" s="1"/>
      <c r="QOI509" s="1"/>
      <c r="QOJ509" s="1"/>
      <c r="QOK509" s="1"/>
      <c r="QOL509" s="1"/>
      <c r="QOM509" s="1"/>
      <c r="QON509" s="1"/>
      <c r="QOO509" s="1"/>
      <c r="QOP509" s="1"/>
      <c r="QOQ509" s="1"/>
      <c r="QOR509" s="1"/>
      <c r="QOS509" s="1"/>
      <c r="QOT509" s="1"/>
      <c r="QOU509" s="1"/>
      <c r="QOV509" s="1"/>
      <c r="QOW509" s="1"/>
      <c r="QOX509" s="1"/>
      <c r="QOY509" s="1"/>
      <c r="QOZ509" s="1"/>
      <c r="QPA509" s="1"/>
      <c r="QPB509" s="1"/>
      <c r="QPC509" s="1"/>
      <c r="QPD509" s="1"/>
      <c r="QPE509" s="1"/>
      <c r="QPF509" s="1"/>
      <c r="QPG509" s="1"/>
      <c r="QPH509" s="1"/>
      <c r="QPI509" s="1"/>
      <c r="QPJ509" s="1"/>
      <c r="QPK509" s="1"/>
      <c r="QPL509" s="1"/>
      <c r="QPM509" s="1"/>
      <c r="QPN509" s="1"/>
      <c r="QPO509" s="1"/>
      <c r="QPP509" s="1"/>
      <c r="QPQ509" s="1"/>
      <c r="QPR509" s="1"/>
      <c r="QPS509" s="1"/>
      <c r="QPT509" s="1"/>
      <c r="QPU509" s="1"/>
      <c r="QPV509" s="1"/>
      <c r="QPW509" s="1"/>
      <c r="QPX509" s="1"/>
      <c r="QPY509" s="1"/>
      <c r="QPZ509" s="1"/>
      <c r="QQA509" s="1"/>
      <c r="QQB509" s="1"/>
      <c r="QQC509" s="1"/>
      <c r="QQD509" s="1"/>
      <c r="QQE509" s="1"/>
      <c r="QQF509" s="1"/>
      <c r="QQG509" s="1"/>
      <c r="QQH509" s="1"/>
      <c r="QQI509" s="1"/>
      <c r="QQJ509" s="1"/>
      <c r="QQK509" s="1"/>
      <c r="QQL509" s="1"/>
      <c r="QQM509" s="1"/>
      <c r="QQN509" s="1"/>
      <c r="QQO509" s="1"/>
      <c r="QQP509" s="1"/>
      <c r="QQQ509" s="1"/>
      <c r="QQR509" s="1"/>
      <c r="QQS509" s="1"/>
      <c r="QQT509" s="1"/>
      <c r="QQU509" s="1"/>
      <c r="QQV509" s="1"/>
      <c r="QQW509" s="1"/>
      <c r="QQX509" s="1"/>
      <c r="QQY509" s="1"/>
      <c r="QQZ509" s="1"/>
      <c r="QRA509" s="1"/>
      <c r="QRB509" s="1"/>
      <c r="QRC509" s="1"/>
      <c r="QRD509" s="1"/>
      <c r="QRE509" s="1"/>
      <c r="QRF509" s="1"/>
      <c r="QRG509" s="1"/>
      <c r="QRH509" s="1"/>
      <c r="QRI509" s="1"/>
      <c r="QRJ509" s="1"/>
      <c r="QRK509" s="1"/>
      <c r="QRL509" s="1"/>
      <c r="QRM509" s="1"/>
      <c r="QRN509" s="1"/>
      <c r="QRO509" s="1"/>
      <c r="QRP509" s="1"/>
      <c r="QRQ509" s="1"/>
      <c r="QRR509" s="1"/>
      <c r="QRS509" s="1"/>
      <c r="QRT509" s="1"/>
      <c r="QRU509" s="1"/>
      <c r="QRV509" s="1"/>
      <c r="QRW509" s="1"/>
      <c r="QRX509" s="1"/>
      <c r="QRY509" s="1"/>
      <c r="QRZ509" s="1"/>
      <c r="QSA509" s="1"/>
      <c r="QSB509" s="1"/>
      <c r="QSC509" s="1"/>
      <c r="QSD509" s="1"/>
      <c r="QSE509" s="1"/>
      <c r="QSF509" s="1"/>
      <c r="QSG509" s="1"/>
      <c r="QSH509" s="1"/>
      <c r="QSI509" s="1"/>
      <c r="QSJ509" s="1"/>
      <c r="QSK509" s="1"/>
      <c r="QSL509" s="1"/>
      <c r="QSM509" s="1"/>
      <c r="QSN509" s="1"/>
      <c r="QSO509" s="1"/>
      <c r="QSP509" s="1"/>
      <c r="QSQ509" s="1"/>
      <c r="QSR509" s="1"/>
      <c r="QSS509" s="1"/>
      <c r="QST509" s="1"/>
      <c r="QSU509" s="1"/>
      <c r="QSV509" s="1"/>
      <c r="QSW509" s="1"/>
      <c r="QSX509" s="1"/>
      <c r="QSY509" s="1"/>
      <c r="QSZ509" s="1"/>
      <c r="QTA509" s="1"/>
      <c r="QTB509" s="1"/>
      <c r="QTC509" s="1"/>
      <c r="QTD509" s="1"/>
      <c r="QTE509" s="1"/>
      <c r="QTF509" s="1"/>
      <c r="QTG509" s="1"/>
      <c r="QTH509" s="1"/>
      <c r="QTI509" s="1"/>
      <c r="QTJ509" s="1"/>
      <c r="QTK509" s="1"/>
      <c r="QTL509" s="1"/>
      <c r="QTM509" s="1"/>
      <c r="QTN509" s="1"/>
      <c r="QTO509" s="1"/>
      <c r="QTP509" s="1"/>
      <c r="QTQ509" s="1"/>
      <c r="QTR509" s="1"/>
      <c r="QTS509" s="1"/>
      <c r="QTT509" s="1"/>
      <c r="QTU509" s="1"/>
      <c r="QTV509" s="1"/>
      <c r="QTW509" s="1"/>
      <c r="QTX509" s="1"/>
      <c r="QTY509" s="1"/>
      <c r="QTZ509" s="1"/>
      <c r="QUA509" s="1"/>
      <c r="QUB509" s="1"/>
      <c r="QUC509" s="1"/>
      <c r="QUD509" s="1"/>
      <c r="QUE509" s="1"/>
      <c r="QUF509" s="1"/>
      <c r="QUG509" s="1"/>
      <c r="QUH509" s="1"/>
      <c r="QUI509" s="1"/>
      <c r="QUJ509" s="1"/>
      <c r="QUK509" s="1"/>
      <c r="QUL509" s="1"/>
      <c r="QUM509" s="1"/>
      <c r="QUN509" s="1"/>
      <c r="QUO509" s="1"/>
      <c r="QUP509" s="1"/>
      <c r="QUQ509" s="1"/>
      <c r="QUR509" s="1"/>
      <c r="QUS509" s="1"/>
      <c r="QUT509" s="1"/>
      <c r="QUU509" s="1"/>
      <c r="QUV509" s="1"/>
      <c r="QUW509" s="1"/>
      <c r="QUX509" s="1"/>
      <c r="QUY509" s="1"/>
      <c r="QUZ509" s="1"/>
      <c r="QVA509" s="1"/>
      <c r="QVB509" s="1"/>
      <c r="QVC509" s="1"/>
      <c r="QVD509" s="1"/>
      <c r="QVE509" s="1"/>
      <c r="QVF509" s="1"/>
      <c r="QVG509" s="1"/>
      <c r="QVH509" s="1"/>
      <c r="QVI509" s="1"/>
      <c r="QVJ509" s="1"/>
      <c r="QVK509" s="1"/>
      <c r="QVL509" s="1"/>
      <c r="QVM509" s="1"/>
      <c r="QVN509" s="1"/>
      <c r="QVO509" s="1"/>
      <c r="QVP509" s="1"/>
      <c r="QVQ509" s="1"/>
      <c r="QVR509" s="1"/>
      <c r="QVS509" s="1"/>
      <c r="QVT509" s="1"/>
      <c r="QVU509" s="1"/>
      <c r="QVV509" s="1"/>
      <c r="QVW509" s="1"/>
      <c r="QVX509" s="1"/>
      <c r="QVY509" s="1"/>
      <c r="QVZ509" s="1"/>
      <c r="QWA509" s="1"/>
      <c r="QWB509" s="1"/>
      <c r="QWC509" s="1"/>
      <c r="QWD509" s="1"/>
      <c r="QWE509" s="1"/>
      <c r="QWF509" s="1"/>
      <c r="QWG509" s="1"/>
      <c r="QWH509" s="1"/>
      <c r="QWI509" s="1"/>
      <c r="QWJ509" s="1"/>
      <c r="QWK509" s="1"/>
      <c r="QWL509" s="1"/>
      <c r="QWM509" s="1"/>
      <c r="QWN509" s="1"/>
      <c r="QWO509" s="1"/>
      <c r="QWP509" s="1"/>
      <c r="QWQ509" s="1"/>
      <c r="QWR509" s="1"/>
      <c r="QWS509" s="1"/>
      <c r="QWT509" s="1"/>
      <c r="QWU509" s="1"/>
      <c r="QWV509" s="1"/>
      <c r="QWW509" s="1"/>
      <c r="QWX509" s="1"/>
      <c r="QWY509" s="1"/>
      <c r="QWZ509" s="1"/>
      <c r="QXA509" s="1"/>
      <c r="QXB509" s="1"/>
      <c r="QXC509" s="1"/>
      <c r="QXD509" s="1"/>
      <c r="QXE509" s="1"/>
      <c r="QXF509" s="1"/>
      <c r="QXG509" s="1"/>
      <c r="QXH509" s="1"/>
      <c r="QXI509" s="1"/>
      <c r="QXJ509" s="1"/>
      <c r="QXK509" s="1"/>
      <c r="QXL509" s="1"/>
      <c r="QXM509" s="1"/>
      <c r="QXN509" s="1"/>
      <c r="QXO509" s="1"/>
      <c r="QXP509" s="1"/>
      <c r="QXQ509" s="1"/>
      <c r="QXR509" s="1"/>
      <c r="QXS509" s="1"/>
      <c r="QXT509" s="1"/>
      <c r="QXU509" s="1"/>
      <c r="QXV509" s="1"/>
      <c r="QXW509" s="1"/>
      <c r="QXX509" s="1"/>
      <c r="QXY509" s="1"/>
      <c r="QXZ509" s="1"/>
      <c r="QYA509" s="1"/>
      <c r="QYB509" s="1"/>
      <c r="QYC509" s="1"/>
      <c r="QYD509" s="1"/>
      <c r="QYE509" s="1"/>
      <c r="QYF509" s="1"/>
      <c r="QYG509" s="1"/>
      <c r="QYH509" s="1"/>
      <c r="QYI509" s="1"/>
      <c r="QYJ509" s="1"/>
      <c r="QYK509" s="1"/>
      <c r="QYL509" s="1"/>
      <c r="QYM509" s="1"/>
      <c r="QYN509" s="1"/>
      <c r="QYO509" s="1"/>
      <c r="QYP509" s="1"/>
      <c r="QYQ509" s="1"/>
      <c r="QYR509" s="1"/>
      <c r="QYS509" s="1"/>
      <c r="QYT509" s="1"/>
      <c r="QYU509" s="1"/>
      <c r="QYV509" s="1"/>
      <c r="QYW509" s="1"/>
      <c r="QYX509" s="1"/>
      <c r="QYY509" s="1"/>
      <c r="QYZ509" s="1"/>
      <c r="QZA509" s="1"/>
      <c r="QZB509" s="1"/>
      <c r="QZC509" s="1"/>
      <c r="QZD509" s="1"/>
      <c r="QZE509" s="1"/>
      <c r="QZF509" s="1"/>
      <c r="QZG509" s="1"/>
      <c r="QZH509" s="1"/>
      <c r="QZI509" s="1"/>
      <c r="QZJ509" s="1"/>
      <c r="QZK509" s="1"/>
      <c r="QZL509" s="1"/>
      <c r="QZM509" s="1"/>
      <c r="QZN509" s="1"/>
      <c r="QZO509" s="1"/>
      <c r="QZP509" s="1"/>
      <c r="QZQ509" s="1"/>
      <c r="QZR509" s="1"/>
      <c r="QZS509" s="1"/>
      <c r="QZT509" s="1"/>
      <c r="QZU509" s="1"/>
      <c r="QZV509" s="1"/>
      <c r="QZW509" s="1"/>
      <c r="QZX509" s="1"/>
      <c r="QZY509" s="1"/>
      <c r="QZZ509" s="1"/>
      <c r="RAA509" s="1"/>
      <c r="RAB509" s="1"/>
      <c r="RAC509" s="1"/>
      <c r="RAD509" s="1"/>
      <c r="RAE509" s="1"/>
      <c r="RAF509" s="1"/>
      <c r="RAG509" s="1"/>
      <c r="RAH509" s="1"/>
      <c r="RAI509" s="1"/>
      <c r="RAJ509" s="1"/>
      <c r="RAK509" s="1"/>
      <c r="RAL509" s="1"/>
      <c r="RAM509" s="1"/>
      <c r="RAN509" s="1"/>
      <c r="RAO509" s="1"/>
      <c r="RAP509" s="1"/>
      <c r="RAQ509" s="1"/>
      <c r="RAR509" s="1"/>
      <c r="RAS509" s="1"/>
      <c r="RAT509" s="1"/>
      <c r="RAU509" s="1"/>
      <c r="RAV509" s="1"/>
      <c r="RAW509" s="1"/>
      <c r="RAX509" s="1"/>
      <c r="RAY509" s="1"/>
      <c r="RAZ509" s="1"/>
      <c r="RBA509" s="1"/>
      <c r="RBB509" s="1"/>
      <c r="RBC509" s="1"/>
      <c r="RBD509" s="1"/>
      <c r="RBE509" s="1"/>
      <c r="RBF509" s="1"/>
      <c r="RBG509" s="1"/>
      <c r="RBH509" s="1"/>
      <c r="RBI509" s="1"/>
      <c r="RBJ509" s="1"/>
      <c r="RBK509" s="1"/>
      <c r="RBL509" s="1"/>
      <c r="RBM509" s="1"/>
      <c r="RBN509" s="1"/>
      <c r="RBO509" s="1"/>
      <c r="RBP509" s="1"/>
      <c r="RBQ509" s="1"/>
      <c r="RBR509" s="1"/>
      <c r="RBS509" s="1"/>
      <c r="RBT509" s="1"/>
      <c r="RBU509" s="1"/>
      <c r="RBV509" s="1"/>
      <c r="RBW509" s="1"/>
      <c r="RBX509" s="1"/>
      <c r="RBY509" s="1"/>
      <c r="RBZ509" s="1"/>
      <c r="RCA509" s="1"/>
      <c r="RCB509" s="1"/>
      <c r="RCC509" s="1"/>
      <c r="RCD509" s="1"/>
      <c r="RCE509" s="1"/>
      <c r="RCF509" s="1"/>
      <c r="RCG509" s="1"/>
      <c r="RCH509" s="1"/>
      <c r="RCI509" s="1"/>
      <c r="RCJ509" s="1"/>
      <c r="RCK509" s="1"/>
      <c r="RCL509" s="1"/>
      <c r="RCM509" s="1"/>
      <c r="RCN509" s="1"/>
      <c r="RCO509" s="1"/>
      <c r="RCP509" s="1"/>
      <c r="RCQ509" s="1"/>
      <c r="RCR509" s="1"/>
      <c r="RCS509" s="1"/>
      <c r="RCT509" s="1"/>
      <c r="RCU509" s="1"/>
      <c r="RCV509" s="1"/>
      <c r="RCW509" s="1"/>
      <c r="RCX509" s="1"/>
      <c r="RCY509" s="1"/>
      <c r="RCZ509" s="1"/>
      <c r="RDA509" s="1"/>
      <c r="RDB509" s="1"/>
      <c r="RDC509" s="1"/>
      <c r="RDD509" s="1"/>
      <c r="RDE509" s="1"/>
      <c r="RDF509" s="1"/>
      <c r="RDG509" s="1"/>
      <c r="RDH509" s="1"/>
      <c r="RDI509" s="1"/>
      <c r="RDJ509" s="1"/>
      <c r="RDK509" s="1"/>
      <c r="RDL509" s="1"/>
      <c r="RDM509" s="1"/>
      <c r="RDN509" s="1"/>
      <c r="RDO509" s="1"/>
      <c r="RDP509" s="1"/>
      <c r="RDQ509" s="1"/>
      <c r="RDR509" s="1"/>
      <c r="RDS509" s="1"/>
      <c r="RDT509" s="1"/>
      <c r="RDU509" s="1"/>
      <c r="RDV509" s="1"/>
      <c r="RDW509" s="1"/>
      <c r="RDX509" s="1"/>
      <c r="RDY509" s="1"/>
      <c r="RDZ509" s="1"/>
      <c r="REA509" s="1"/>
      <c r="REB509" s="1"/>
      <c r="REC509" s="1"/>
      <c r="RED509" s="1"/>
      <c r="REE509" s="1"/>
      <c r="REF509" s="1"/>
      <c r="REG509" s="1"/>
      <c r="REH509" s="1"/>
      <c r="REI509" s="1"/>
      <c r="REJ509" s="1"/>
      <c r="REK509" s="1"/>
      <c r="REL509" s="1"/>
      <c r="REM509" s="1"/>
      <c r="REN509" s="1"/>
      <c r="REO509" s="1"/>
      <c r="REP509" s="1"/>
      <c r="REQ509" s="1"/>
      <c r="RER509" s="1"/>
      <c r="RES509" s="1"/>
      <c r="RET509" s="1"/>
      <c r="REU509" s="1"/>
      <c r="REV509" s="1"/>
      <c r="REW509" s="1"/>
      <c r="REX509" s="1"/>
      <c r="REY509" s="1"/>
      <c r="REZ509" s="1"/>
      <c r="RFA509" s="1"/>
      <c r="RFB509" s="1"/>
      <c r="RFC509" s="1"/>
      <c r="RFD509" s="1"/>
      <c r="RFE509" s="1"/>
      <c r="RFF509" s="1"/>
      <c r="RFG509" s="1"/>
      <c r="RFH509" s="1"/>
      <c r="RFI509" s="1"/>
      <c r="RFJ509" s="1"/>
      <c r="RFK509" s="1"/>
      <c r="RFL509" s="1"/>
      <c r="RFM509" s="1"/>
      <c r="RFN509" s="1"/>
      <c r="RFO509" s="1"/>
      <c r="RFP509" s="1"/>
      <c r="RFQ509" s="1"/>
      <c r="RFR509" s="1"/>
      <c r="RFS509" s="1"/>
      <c r="RFT509" s="1"/>
      <c r="RFU509" s="1"/>
      <c r="RFV509" s="1"/>
      <c r="RFW509" s="1"/>
      <c r="RFX509" s="1"/>
      <c r="RFY509" s="1"/>
      <c r="RFZ509" s="1"/>
      <c r="RGA509" s="1"/>
      <c r="RGB509" s="1"/>
      <c r="RGC509" s="1"/>
      <c r="RGD509" s="1"/>
      <c r="RGE509" s="1"/>
      <c r="RGF509" s="1"/>
      <c r="RGG509" s="1"/>
      <c r="RGH509" s="1"/>
      <c r="RGI509" s="1"/>
      <c r="RGJ509" s="1"/>
      <c r="RGK509" s="1"/>
      <c r="RGL509" s="1"/>
      <c r="RGM509" s="1"/>
      <c r="RGN509" s="1"/>
      <c r="RGO509" s="1"/>
      <c r="RGP509" s="1"/>
      <c r="RGQ509" s="1"/>
      <c r="RGR509" s="1"/>
      <c r="RGS509" s="1"/>
      <c r="RGT509" s="1"/>
      <c r="RGU509" s="1"/>
      <c r="RGV509" s="1"/>
      <c r="RGW509" s="1"/>
      <c r="RGX509" s="1"/>
      <c r="RGY509" s="1"/>
      <c r="RGZ509" s="1"/>
      <c r="RHA509" s="1"/>
      <c r="RHB509" s="1"/>
      <c r="RHC509" s="1"/>
      <c r="RHD509" s="1"/>
      <c r="RHE509" s="1"/>
      <c r="RHF509" s="1"/>
      <c r="RHG509" s="1"/>
      <c r="RHH509" s="1"/>
      <c r="RHI509" s="1"/>
      <c r="RHJ509" s="1"/>
      <c r="RHK509" s="1"/>
      <c r="RHL509" s="1"/>
      <c r="RHM509" s="1"/>
      <c r="RHN509" s="1"/>
      <c r="RHO509" s="1"/>
      <c r="RHP509" s="1"/>
      <c r="RHQ509" s="1"/>
      <c r="RHR509" s="1"/>
      <c r="RHS509" s="1"/>
      <c r="RHT509" s="1"/>
      <c r="RHU509" s="1"/>
      <c r="RHV509" s="1"/>
      <c r="RHW509" s="1"/>
      <c r="RHX509" s="1"/>
      <c r="RHY509" s="1"/>
      <c r="RHZ509" s="1"/>
      <c r="RIA509" s="1"/>
      <c r="RIB509" s="1"/>
      <c r="RIC509" s="1"/>
      <c r="RID509" s="1"/>
      <c r="RIE509" s="1"/>
      <c r="RIF509" s="1"/>
      <c r="RIG509" s="1"/>
      <c r="RIH509" s="1"/>
      <c r="RII509" s="1"/>
      <c r="RIJ509" s="1"/>
      <c r="RIK509" s="1"/>
      <c r="RIL509" s="1"/>
      <c r="RIM509" s="1"/>
      <c r="RIN509" s="1"/>
      <c r="RIO509" s="1"/>
      <c r="RIP509" s="1"/>
      <c r="RIQ509" s="1"/>
      <c r="RIR509" s="1"/>
      <c r="RIS509" s="1"/>
      <c r="RIT509" s="1"/>
      <c r="RIU509" s="1"/>
      <c r="RIV509" s="1"/>
      <c r="RIW509" s="1"/>
      <c r="RIX509" s="1"/>
      <c r="RIY509" s="1"/>
      <c r="RIZ509" s="1"/>
      <c r="RJA509" s="1"/>
      <c r="RJB509" s="1"/>
      <c r="RJC509" s="1"/>
      <c r="RJD509" s="1"/>
      <c r="RJE509" s="1"/>
      <c r="RJF509" s="1"/>
      <c r="RJG509" s="1"/>
      <c r="RJH509" s="1"/>
      <c r="RJI509" s="1"/>
      <c r="RJJ509" s="1"/>
      <c r="RJK509" s="1"/>
      <c r="RJL509" s="1"/>
      <c r="RJM509" s="1"/>
      <c r="RJN509" s="1"/>
      <c r="RJO509" s="1"/>
      <c r="RJP509" s="1"/>
      <c r="RJQ509" s="1"/>
      <c r="RJR509" s="1"/>
      <c r="RJS509" s="1"/>
      <c r="RJT509" s="1"/>
      <c r="RJU509" s="1"/>
      <c r="RJV509" s="1"/>
      <c r="RJW509" s="1"/>
      <c r="RJX509" s="1"/>
      <c r="RJY509" s="1"/>
      <c r="RJZ509" s="1"/>
      <c r="RKA509" s="1"/>
      <c r="RKB509" s="1"/>
      <c r="RKC509" s="1"/>
      <c r="RKD509" s="1"/>
      <c r="RKE509" s="1"/>
      <c r="RKF509" s="1"/>
      <c r="RKG509" s="1"/>
      <c r="RKH509" s="1"/>
      <c r="RKI509" s="1"/>
      <c r="RKJ509" s="1"/>
      <c r="RKK509" s="1"/>
      <c r="RKL509" s="1"/>
      <c r="RKM509" s="1"/>
      <c r="RKN509" s="1"/>
      <c r="RKO509" s="1"/>
      <c r="RKP509" s="1"/>
      <c r="RKQ509" s="1"/>
      <c r="RKR509" s="1"/>
      <c r="RKS509" s="1"/>
      <c r="RKT509" s="1"/>
      <c r="RKU509" s="1"/>
      <c r="RKV509" s="1"/>
      <c r="RKW509" s="1"/>
      <c r="RKX509" s="1"/>
      <c r="RKY509" s="1"/>
      <c r="RKZ509" s="1"/>
      <c r="RLA509" s="1"/>
      <c r="RLB509" s="1"/>
      <c r="RLC509" s="1"/>
      <c r="RLD509" s="1"/>
      <c r="RLE509" s="1"/>
      <c r="RLF509" s="1"/>
      <c r="RLG509" s="1"/>
      <c r="RLH509" s="1"/>
      <c r="RLI509" s="1"/>
      <c r="RLJ509" s="1"/>
      <c r="RLK509" s="1"/>
      <c r="RLL509" s="1"/>
      <c r="RLM509" s="1"/>
      <c r="RLN509" s="1"/>
      <c r="RLO509" s="1"/>
      <c r="RLP509" s="1"/>
      <c r="RLQ509" s="1"/>
      <c r="RLR509" s="1"/>
      <c r="RLS509" s="1"/>
      <c r="RLT509" s="1"/>
      <c r="RLU509" s="1"/>
      <c r="RLV509" s="1"/>
      <c r="RLW509" s="1"/>
      <c r="RLX509" s="1"/>
      <c r="RLY509" s="1"/>
      <c r="RLZ509" s="1"/>
      <c r="RMA509" s="1"/>
      <c r="RMB509" s="1"/>
      <c r="RMC509" s="1"/>
      <c r="RMD509" s="1"/>
      <c r="RME509" s="1"/>
      <c r="RMF509" s="1"/>
      <c r="RMG509" s="1"/>
      <c r="RMH509" s="1"/>
      <c r="RMI509" s="1"/>
      <c r="RMJ509" s="1"/>
      <c r="RMK509" s="1"/>
      <c r="RML509" s="1"/>
      <c r="RMM509" s="1"/>
      <c r="RMN509" s="1"/>
      <c r="RMO509" s="1"/>
      <c r="RMP509" s="1"/>
      <c r="RMQ509" s="1"/>
      <c r="RMR509" s="1"/>
      <c r="RMS509" s="1"/>
      <c r="RMT509" s="1"/>
      <c r="RMU509" s="1"/>
      <c r="RMV509" s="1"/>
      <c r="RMW509" s="1"/>
      <c r="RMX509" s="1"/>
      <c r="RMY509" s="1"/>
      <c r="RMZ509" s="1"/>
      <c r="RNA509" s="1"/>
      <c r="RNB509" s="1"/>
      <c r="RNC509" s="1"/>
      <c r="RND509" s="1"/>
      <c r="RNE509" s="1"/>
      <c r="RNF509" s="1"/>
      <c r="RNG509" s="1"/>
      <c r="RNH509" s="1"/>
      <c r="RNI509" s="1"/>
      <c r="RNJ509" s="1"/>
      <c r="RNK509" s="1"/>
      <c r="RNL509" s="1"/>
      <c r="RNM509" s="1"/>
      <c r="RNN509" s="1"/>
      <c r="RNO509" s="1"/>
      <c r="RNP509" s="1"/>
      <c r="RNQ509" s="1"/>
      <c r="RNR509" s="1"/>
      <c r="RNS509" s="1"/>
      <c r="RNT509" s="1"/>
      <c r="RNU509" s="1"/>
      <c r="RNV509" s="1"/>
      <c r="RNW509" s="1"/>
      <c r="RNX509" s="1"/>
      <c r="RNY509" s="1"/>
      <c r="RNZ509" s="1"/>
      <c r="ROA509" s="1"/>
      <c r="ROB509" s="1"/>
      <c r="ROC509" s="1"/>
      <c r="ROD509" s="1"/>
      <c r="ROE509" s="1"/>
      <c r="ROF509" s="1"/>
      <c r="ROG509" s="1"/>
      <c r="ROH509" s="1"/>
      <c r="ROI509" s="1"/>
      <c r="ROJ509" s="1"/>
      <c r="ROK509" s="1"/>
      <c r="ROL509" s="1"/>
      <c r="ROM509" s="1"/>
      <c r="RON509" s="1"/>
      <c r="ROO509" s="1"/>
      <c r="ROP509" s="1"/>
      <c r="ROQ509" s="1"/>
      <c r="ROR509" s="1"/>
      <c r="ROS509" s="1"/>
      <c r="ROT509" s="1"/>
      <c r="ROU509" s="1"/>
      <c r="ROV509" s="1"/>
      <c r="ROW509" s="1"/>
      <c r="ROX509" s="1"/>
      <c r="ROY509" s="1"/>
      <c r="ROZ509" s="1"/>
      <c r="RPA509" s="1"/>
      <c r="RPB509" s="1"/>
      <c r="RPC509" s="1"/>
      <c r="RPD509" s="1"/>
      <c r="RPE509" s="1"/>
      <c r="RPF509" s="1"/>
      <c r="RPG509" s="1"/>
      <c r="RPH509" s="1"/>
      <c r="RPI509" s="1"/>
      <c r="RPJ509" s="1"/>
      <c r="RPK509" s="1"/>
      <c r="RPL509" s="1"/>
      <c r="RPM509" s="1"/>
      <c r="RPN509" s="1"/>
      <c r="RPO509" s="1"/>
      <c r="RPP509" s="1"/>
      <c r="RPQ509" s="1"/>
      <c r="RPR509" s="1"/>
      <c r="RPS509" s="1"/>
      <c r="RPT509" s="1"/>
      <c r="RPU509" s="1"/>
      <c r="RPV509" s="1"/>
      <c r="RPW509" s="1"/>
      <c r="RPX509" s="1"/>
      <c r="RPY509" s="1"/>
      <c r="RPZ509" s="1"/>
      <c r="RQA509" s="1"/>
      <c r="RQB509" s="1"/>
      <c r="RQC509" s="1"/>
      <c r="RQD509" s="1"/>
      <c r="RQE509" s="1"/>
      <c r="RQF509" s="1"/>
      <c r="RQG509" s="1"/>
      <c r="RQH509" s="1"/>
      <c r="RQI509" s="1"/>
      <c r="RQJ509" s="1"/>
      <c r="RQK509" s="1"/>
      <c r="RQL509" s="1"/>
      <c r="RQM509" s="1"/>
      <c r="RQN509" s="1"/>
      <c r="RQO509" s="1"/>
      <c r="RQP509" s="1"/>
      <c r="RQQ509" s="1"/>
      <c r="RQR509" s="1"/>
      <c r="RQS509" s="1"/>
      <c r="RQT509" s="1"/>
      <c r="RQU509" s="1"/>
      <c r="RQV509" s="1"/>
      <c r="RQW509" s="1"/>
      <c r="RQX509" s="1"/>
      <c r="RQY509" s="1"/>
      <c r="RQZ509" s="1"/>
      <c r="RRA509" s="1"/>
      <c r="RRB509" s="1"/>
      <c r="RRC509" s="1"/>
      <c r="RRD509" s="1"/>
      <c r="RRE509" s="1"/>
      <c r="RRF509" s="1"/>
      <c r="RRG509" s="1"/>
      <c r="RRH509" s="1"/>
      <c r="RRI509" s="1"/>
      <c r="RRJ509" s="1"/>
      <c r="RRK509" s="1"/>
      <c r="RRL509" s="1"/>
      <c r="RRM509" s="1"/>
      <c r="RRN509" s="1"/>
      <c r="RRO509" s="1"/>
      <c r="RRP509" s="1"/>
      <c r="RRQ509" s="1"/>
      <c r="RRR509" s="1"/>
      <c r="RRS509" s="1"/>
      <c r="RRT509" s="1"/>
      <c r="RRU509" s="1"/>
      <c r="RRV509" s="1"/>
      <c r="RRW509" s="1"/>
      <c r="RRX509" s="1"/>
      <c r="RRY509" s="1"/>
      <c r="RRZ509" s="1"/>
      <c r="RSA509" s="1"/>
      <c r="RSB509" s="1"/>
      <c r="RSC509" s="1"/>
      <c r="RSD509" s="1"/>
      <c r="RSE509" s="1"/>
      <c r="RSF509" s="1"/>
      <c r="RSG509" s="1"/>
      <c r="RSH509" s="1"/>
      <c r="RSI509" s="1"/>
      <c r="RSJ509" s="1"/>
      <c r="RSK509" s="1"/>
      <c r="RSL509" s="1"/>
      <c r="RSM509" s="1"/>
      <c r="RSN509" s="1"/>
      <c r="RSO509" s="1"/>
      <c r="RSP509" s="1"/>
      <c r="RSQ509" s="1"/>
      <c r="RSR509" s="1"/>
      <c r="RSS509" s="1"/>
      <c r="RST509" s="1"/>
      <c r="RSU509" s="1"/>
      <c r="RSV509" s="1"/>
      <c r="RSW509" s="1"/>
      <c r="RSX509" s="1"/>
      <c r="RSY509" s="1"/>
      <c r="RSZ509" s="1"/>
      <c r="RTA509" s="1"/>
      <c r="RTB509" s="1"/>
      <c r="RTC509" s="1"/>
      <c r="RTD509" s="1"/>
      <c r="RTE509" s="1"/>
      <c r="RTF509" s="1"/>
      <c r="RTG509" s="1"/>
      <c r="RTH509" s="1"/>
      <c r="RTI509" s="1"/>
      <c r="RTJ509" s="1"/>
      <c r="RTK509" s="1"/>
      <c r="RTL509" s="1"/>
      <c r="RTM509" s="1"/>
      <c r="RTN509" s="1"/>
      <c r="RTO509" s="1"/>
      <c r="RTP509" s="1"/>
      <c r="RTQ509" s="1"/>
      <c r="RTR509" s="1"/>
      <c r="RTS509" s="1"/>
      <c r="RTT509" s="1"/>
      <c r="RTU509" s="1"/>
      <c r="RTV509" s="1"/>
      <c r="RTW509" s="1"/>
      <c r="RTX509" s="1"/>
      <c r="RTY509" s="1"/>
      <c r="RTZ509" s="1"/>
      <c r="RUA509" s="1"/>
      <c r="RUB509" s="1"/>
      <c r="RUC509" s="1"/>
      <c r="RUD509" s="1"/>
      <c r="RUE509" s="1"/>
      <c r="RUF509" s="1"/>
      <c r="RUG509" s="1"/>
      <c r="RUH509" s="1"/>
      <c r="RUI509" s="1"/>
      <c r="RUJ509" s="1"/>
      <c r="RUK509" s="1"/>
      <c r="RUL509" s="1"/>
      <c r="RUM509" s="1"/>
      <c r="RUN509" s="1"/>
      <c r="RUO509" s="1"/>
      <c r="RUP509" s="1"/>
      <c r="RUQ509" s="1"/>
      <c r="RUR509" s="1"/>
      <c r="RUS509" s="1"/>
      <c r="RUT509" s="1"/>
      <c r="RUU509" s="1"/>
      <c r="RUV509" s="1"/>
      <c r="RUW509" s="1"/>
      <c r="RUX509" s="1"/>
      <c r="RUY509" s="1"/>
      <c r="RUZ509" s="1"/>
      <c r="RVA509" s="1"/>
      <c r="RVB509" s="1"/>
      <c r="RVC509" s="1"/>
      <c r="RVD509" s="1"/>
      <c r="RVE509" s="1"/>
      <c r="RVF509" s="1"/>
      <c r="RVG509" s="1"/>
      <c r="RVH509" s="1"/>
      <c r="RVI509" s="1"/>
      <c r="RVJ509" s="1"/>
      <c r="RVK509" s="1"/>
      <c r="RVL509" s="1"/>
      <c r="RVM509" s="1"/>
      <c r="RVN509" s="1"/>
      <c r="RVO509" s="1"/>
      <c r="RVP509" s="1"/>
      <c r="RVQ509" s="1"/>
      <c r="RVR509" s="1"/>
      <c r="RVS509" s="1"/>
      <c r="RVT509" s="1"/>
      <c r="RVU509" s="1"/>
      <c r="RVV509" s="1"/>
      <c r="RVW509" s="1"/>
      <c r="RVX509" s="1"/>
      <c r="RVY509" s="1"/>
      <c r="RVZ509" s="1"/>
      <c r="RWA509" s="1"/>
      <c r="RWB509" s="1"/>
      <c r="RWC509" s="1"/>
      <c r="RWD509" s="1"/>
      <c r="RWE509" s="1"/>
      <c r="RWF509" s="1"/>
      <c r="RWG509" s="1"/>
      <c r="RWH509" s="1"/>
      <c r="RWI509" s="1"/>
      <c r="RWJ509" s="1"/>
      <c r="RWK509" s="1"/>
      <c r="RWL509" s="1"/>
      <c r="RWM509" s="1"/>
      <c r="RWN509" s="1"/>
      <c r="RWO509" s="1"/>
      <c r="RWP509" s="1"/>
      <c r="RWQ509" s="1"/>
      <c r="RWR509" s="1"/>
      <c r="RWS509" s="1"/>
      <c r="RWT509" s="1"/>
      <c r="RWU509" s="1"/>
      <c r="RWV509" s="1"/>
      <c r="RWW509" s="1"/>
      <c r="RWX509" s="1"/>
      <c r="RWY509" s="1"/>
      <c r="RWZ509" s="1"/>
      <c r="RXA509" s="1"/>
      <c r="RXB509" s="1"/>
      <c r="RXC509" s="1"/>
      <c r="RXD509" s="1"/>
      <c r="RXE509" s="1"/>
      <c r="RXF509" s="1"/>
      <c r="RXG509" s="1"/>
      <c r="RXH509" s="1"/>
      <c r="RXI509" s="1"/>
      <c r="RXJ509" s="1"/>
      <c r="RXK509" s="1"/>
      <c r="RXL509" s="1"/>
      <c r="RXM509" s="1"/>
      <c r="RXN509" s="1"/>
      <c r="RXO509" s="1"/>
      <c r="RXP509" s="1"/>
      <c r="RXQ509" s="1"/>
      <c r="RXR509" s="1"/>
      <c r="RXS509" s="1"/>
      <c r="RXT509" s="1"/>
      <c r="RXU509" s="1"/>
      <c r="RXV509" s="1"/>
      <c r="RXW509" s="1"/>
      <c r="RXX509" s="1"/>
      <c r="RXY509" s="1"/>
      <c r="RXZ509" s="1"/>
      <c r="RYA509" s="1"/>
      <c r="RYB509" s="1"/>
      <c r="RYC509" s="1"/>
      <c r="RYD509" s="1"/>
      <c r="RYE509" s="1"/>
      <c r="RYF509" s="1"/>
      <c r="RYG509" s="1"/>
      <c r="RYH509" s="1"/>
      <c r="RYI509" s="1"/>
      <c r="RYJ509" s="1"/>
      <c r="RYK509" s="1"/>
      <c r="RYL509" s="1"/>
      <c r="RYM509" s="1"/>
      <c r="RYN509" s="1"/>
      <c r="RYO509" s="1"/>
      <c r="RYP509" s="1"/>
      <c r="RYQ509" s="1"/>
      <c r="RYR509" s="1"/>
      <c r="RYS509" s="1"/>
      <c r="RYT509" s="1"/>
      <c r="RYU509" s="1"/>
      <c r="RYV509" s="1"/>
      <c r="RYW509" s="1"/>
      <c r="RYX509" s="1"/>
      <c r="RYY509" s="1"/>
      <c r="RYZ509" s="1"/>
      <c r="RZA509" s="1"/>
      <c r="RZB509" s="1"/>
      <c r="RZC509" s="1"/>
      <c r="RZD509" s="1"/>
      <c r="RZE509" s="1"/>
      <c r="RZF509" s="1"/>
      <c r="RZG509" s="1"/>
      <c r="RZH509" s="1"/>
      <c r="RZI509" s="1"/>
      <c r="RZJ509" s="1"/>
      <c r="RZK509" s="1"/>
      <c r="RZL509" s="1"/>
      <c r="RZM509" s="1"/>
      <c r="RZN509" s="1"/>
      <c r="RZO509" s="1"/>
      <c r="RZP509" s="1"/>
      <c r="RZQ509" s="1"/>
      <c r="RZR509" s="1"/>
      <c r="RZS509" s="1"/>
      <c r="RZT509" s="1"/>
      <c r="RZU509" s="1"/>
      <c r="RZV509" s="1"/>
      <c r="RZW509" s="1"/>
      <c r="RZX509" s="1"/>
      <c r="RZY509" s="1"/>
      <c r="RZZ509" s="1"/>
      <c r="SAA509" s="1"/>
      <c r="SAB509" s="1"/>
      <c r="SAC509" s="1"/>
      <c r="SAD509" s="1"/>
      <c r="SAE509" s="1"/>
      <c r="SAF509" s="1"/>
      <c r="SAG509" s="1"/>
      <c r="SAH509" s="1"/>
      <c r="SAI509" s="1"/>
      <c r="SAJ509" s="1"/>
      <c r="SAK509" s="1"/>
      <c r="SAL509" s="1"/>
      <c r="SAM509" s="1"/>
      <c r="SAN509" s="1"/>
      <c r="SAO509" s="1"/>
      <c r="SAP509" s="1"/>
      <c r="SAQ509" s="1"/>
      <c r="SAR509" s="1"/>
      <c r="SAS509" s="1"/>
      <c r="SAT509" s="1"/>
      <c r="SAU509" s="1"/>
      <c r="SAV509" s="1"/>
      <c r="SAW509" s="1"/>
      <c r="SAX509" s="1"/>
      <c r="SAY509" s="1"/>
      <c r="SAZ509" s="1"/>
      <c r="SBA509" s="1"/>
      <c r="SBB509" s="1"/>
      <c r="SBC509" s="1"/>
      <c r="SBD509" s="1"/>
      <c r="SBE509" s="1"/>
      <c r="SBF509" s="1"/>
      <c r="SBG509" s="1"/>
      <c r="SBH509" s="1"/>
      <c r="SBI509" s="1"/>
      <c r="SBJ509" s="1"/>
      <c r="SBK509" s="1"/>
      <c r="SBL509" s="1"/>
      <c r="SBM509" s="1"/>
      <c r="SBN509" s="1"/>
      <c r="SBO509" s="1"/>
      <c r="SBP509" s="1"/>
      <c r="SBQ509" s="1"/>
      <c r="SBR509" s="1"/>
      <c r="SBS509" s="1"/>
      <c r="SBT509" s="1"/>
      <c r="SBU509" s="1"/>
      <c r="SBV509" s="1"/>
      <c r="SBW509" s="1"/>
      <c r="SBX509" s="1"/>
      <c r="SBY509" s="1"/>
      <c r="SBZ509" s="1"/>
      <c r="SCA509" s="1"/>
      <c r="SCB509" s="1"/>
      <c r="SCC509" s="1"/>
      <c r="SCD509" s="1"/>
      <c r="SCE509" s="1"/>
      <c r="SCF509" s="1"/>
      <c r="SCG509" s="1"/>
      <c r="SCH509" s="1"/>
      <c r="SCI509" s="1"/>
      <c r="SCJ509" s="1"/>
      <c r="SCK509" s="1"/>
      <c r="SCL509" s="1"/>
      <c r="SCM509" s="1"/>
      <c r="SCN509" s="1"/>
      <c r="SCO509" s="1"/>
      <c r="SCP509" s="1"/>
      <c r="SCQ509" s="1"/>
      <c r="SCR509" s="1"/>
      <c r="SCS509" s="1"/>
      <c r="SCT509" s="1"/>
      <c r="SCU509" s="1"/>
      <c r="SCV509" s="1"/>
      <c r="SCW509" s="1"/>
      <c r="SCX509" s="1"/>
      <c r="SCY509" s="1"/>
      <c r="SCZ509" s="1"/>
      <c r="SDA509" s="1"/>
      <c r="SDB509" s="1"/>
      <c r="SDC509" s="1"/>
      <c r="SDD509" s="1"/>
      <c r="SDE509" s="1"/>
      <c r="SDF509" s="1"/>
      <c r="SDG509" s="1"/>
      <c r="SDH509" s="1"/>
      <c r="SDI509" s="1"/>
      <c r="SDJ509" s="1"/>
      <c r="SDK509" s="1"/>
      <c r="SDL509" s="1"/>
      <c r="SDM509" s="1"/>
      <c r="SDN509" s="1"/>
      <c r="SDO509" s="1"/>
      <c r="SDP509" s="1"/>
      <c r="SDQ509" s="1"/>
      <c r="SDR509" s="1"/>
      <c r="SDS509" s="1"/>
      <c r="SDT509" s="1"/>
      <c r="SDU509" s="1"/>
      <c r="SDV509" s="1"/>
      <c r="SDW509" s="1"/>
      <c r="SDX509" s="1"/>
      <c r="SDY509" s="1"/>
      <c r="SDZ509" s="1"/>
      <c r="SEA509" s="1"/>
      <c r="SEB509" s="1"/>
      <c r="SEC509" s="1"/>
      <c r="SED509" s="1"/>
      <c r="SEE509" s="1"/>
      <c r="SEF509" s="1"/>
      <c r="SEG509" s="1"/>
      <c r="SEH509" s="1"/>
      <c r="SEI509" s="1"/>
      <c r="SEJ509" s="1"/>
      <c r="SEK509" s="1"/>
      <c r="SEL509" s="1"/>
      <c r="SEM509" s="1"/>
      <c r="SEN509" s="1"/>
      <c r="SEO509" s="1"/>
      <c r="SEP509" s="1"/>
      <c r="SEQ509" s="1"/>
      <c r="SER509" s="1"/>
      <c r="SES509" s="1"/>
      <c r="SET509" s="1"/>
      <c r="SEU509" s="1"/>
      <c r="SEV509" s="1"/>
      <c r="SEW509" s="1"/>
      <c r="SEX509" s="1"/>
      <c r="SEY509" s="1"/>
      <c r="SEZ509" s="1"/>
      <c r="SFA509" s="1"/>
      <c r="SFB509" s="1"/>
      <c r="SFC509" s="1"/>
      <c r="SFD509" s="1"/>
      <c r="SFE509" s="1"/>
      <c r="SFF509" s="1"/>
      <c r="SFG509" s="1"/>
      <c r="SFH509" s="1"/>
      <c r="SFI509" s="1"/>
      <c r="SFJ509" s="1"/>
      <c r="SFK509" s="1"/>
      <c r="SFL509" s="1"/>
      <c r="SFM509" s="1"/>
      <c r="SFN509" s="1"/>
      <c r="SFO509" s="1"/>
      <c r="SFP509" s="1"/>
      <c r="SFQ509" s="1"/>
      <c r="SFR509" s="1"/>
      <c r="SFS509" s="1"/>
      <c r="SFT509" s="1"/>
      <c r="SFU509" s="1"/>
      <c r="SFV509" s="1"/>
      <c r="SFW509" s="1"/>
      <c r="SFX509" s="1"/>
      <c r="SFY509" s="1"/>
      <c r="SFZ509" s="1"/>
      <c r="SGA509" s="1"/>
      <c r="SGB509" s="1"/>
      <c r="SGC509" s="1"/>
      <c r="SGD509" s="1"/>
      <c r="SGE509" s="1"/>
      <c r="SGF509" s="1"/>
      <c r="SGG509" s="1"/>
      <c r="SGH509" s="1"/>
      <c r="SGI509" s="1"/>
      <c r="SGJ509" s="1"/>
      <c r="SGK509" s="1"/>
      <c r="SGL509" s="1"/>
      <c r="SGM509" s="1"/>
      <c r="SGN509" s="1"/>
      <c r="SGO509" s="1"/>
      <c r="SGP509" s="1"/>
      <c r="SGQ509" s="1"/>
      <c r="SGR509" s="1"/>
      <c r="SGS509" s="1"/>
      <c r="SGT509" s="1"/>
      <c r="SGU509" s="1"/>
      <c r="SGV509" s="1"/>
      <c r="SGW509" s="1"/>
      <c r="SGX509" s="1"/>
      <c r="SGY509" s="1"/>
      <c r="SGZ509" s="1"/>
      <c r="SHA509" s="1"/>
      <c r="SHB509" s="1"/>
      <c r="SHC509" s="1"/>
      <c r="SHD509" s="1"/>
      <c r="SHE509" s="1"/>
      <c r="SHF509" s="1"/>
      <c r="SHG509" s="1"/>
      <c r="SHH509" s="1"/>
      <c r="SHI509" s="1"/>
      <c r="SHJ509" s="1"/>
      <c r="SHK509" s="1"/>
      <c r="SHL509" s="1"/>
      <c r="SHM509" s="1"/>
      <c r="SHN509" s="1"/>
      <c r="SHO509" s="1"/>
      <c r="SHP509" s="1"/>
      <c r="SHQ509" s="1"/>
      <c r="SHR509" s="1"/>
      <c r="SHS509" s="1"/>
      <c r="SHT509" s="1"/>
      <c r="SHU509" s="1"/>
      <c r="SHV509" s="1"/>
      <c r="SHW509" s="1"/>
      <c r="SHX509" s="1"/>
      <c r="SHY509" s="1"/>
      <c r="SHZ509" s="1"/>
      <c r="SIA509" s="1"/>
      <c r="SIB509" s="1"/>
      <c r="SIC509" s="1"/>
      <c r="SID509" s="1"/>
      <c r="SIE509" s="1"/>
      <c r="SIF509" s="1"/>
      <c r="SIG509" s="1"/>
      <c r="SIH509" s="1"/>
      <c r="SII509" s="1"/>
      <c r="SIJ509" s="1"/>
      <c r="SIK509" s="1"/>
      <c r="SIL509" s="1"/>
      <c r="SIM509" s="1"/>
      <c r="SIN509" s="1"/>
      <c r="SIO509" s="1"/>
      <c r="SIP509" s="1"/>
      <c r="SIQ509" s="1"/>
      <c r="SIR509" s="1"/>
      <c r="SIS509" s="1"/>
      <c r="SIT509" s="1"/>
      <c r="SIU509" s="1"/>
      <c r="SIV509" s="1"/>
      <c r="SIW509" s="1"/>
      <c r="SIX509" s="1"/>
      <c r="SIY509" s="1"/>
      <c r="SIZ509" s="1"/>
      <c r="SJA509" s="1"/>
      <c r="SJB509" s="1"/>
      <c r="SJC509" s="1"/>
      <c r="SJD509" s="1"/>
      <c r="SJE509" s="1"/>
      <c r="SJF509" s="1"/>
      <c r="SJG509" s="1"/>
      <c r="SJH509" s="1"/>
      <c r="SJI509" s="1"/>
      <c r="SJJ509" s="1"/>
      <c r="SJK509" s="1"/>
      <c r="SJL509" s="1"/>
      <c r="SJM509" s="1"/>
      <c r="SJN509" s="1"/>
      <c r="SJO509" s="1"/>
      <c r="SJP509" s="1"/>
      <c r="SJQ509" s="1"/>
      <c r="SJR509" s="1"/>
      <c r="SJS509" s="1"/>
      <c r="SJT509" s="1"/>
      <c r="SJU509" s="1"/>
      <c r="SJV509" s="1"/>
      <c r="SJW509" s="1"/>
      <c r="SJX509" s="1"/>
      <c r="SJY509" s="1"/>
      <c r="SJZ509" s="1"/>
      <c r="SKA509" s="1"/>
      <c r="SKB509" s="1"/>
      <c r="SKC509" s="1"/>
      <c r="SKD509" s="1"/>
      <c r="SKE509" s="1"/>
      <c r="SKF509" s="1"/>
      <c r="SKG509" s="1"/>
      <c r="SKH509" s="1"/>
      <c r="SKI509" s="1"/>
      <c r="SKJ509" s="1"/>
      <c r="SKK509" s="1"/>
      <c r="SKL509" s="1"/>
      <c r="SKM509" s="1"/>
      <c r="SKN509" s="1"/>
      <c r="SKO509" s="1"/>
      <c r="SKP509" s="1"/>
      <c r="SKQ509" s="1"/>
      <c r="SKR509" s="1"/>
      <c r="SKS509" s="1"/>
      <c r="SKT509" s="1"/>
      <c r="SKU509" s="1"/>
      <c r="SKV509" s="1"/>
      <c r="SKW509" s="1"/>
      <c r="SKX509" s="1"/>
      <c r="SKY509" s="1"/>
      <c r="SKZ509" s="1"/>
      <c r="SLA509" s="1"/>
      <c r="SLB509" s="1"/>
      <c r="SLC509" s="1"/>
      <c r="SLD509" s="1"/>
      <c r="SLE509" s="1"/>
      <c r="SLF509" s="1"/>
      <c r="SLG509" s="1"/>
      <c r="SLH509" s="1"/>
      <c r="SLI509" s="1"/>
      <c r="SLJ509" s="1"/>
      <c r="SLK509" s="1"/>
      <c r="SLL509" s="1"/>
      <c r="SLM509" s="1"/>
      <c r="SLN509" s="1"/>
      <c r="SLO509" s="1"/>
      <c r="SLP509" s="1"/>
      <c r="SLQ509" s="1"/>
      <c r="SLR509" s="1"/>
      <c r="SLS509" s="1"/>
      <c r="SLT509" s="1"/>
      <c r="SLU509" s="1"/>
      <c r="SLV509" s="1"/>
      <c r="SLW509" s="1"/>
      <c r="SLX509" s="1"/>
      <c r="SLY509" s="1"/>
      <c r="SLZ509" s="1"/>
      <c r="SMA509" s="1"/>
      <c r="SMB509" s="1"/>
      <c r="SMC509" s="1"/>
      <c r="SMD509" s="1"/>
      <c r="SME509" s="1"/>
      <c r="SMF509" s="1"/>
      <c r="SMG509" s="1"/>
      <c r="SMH509" s="1"/>
      <c r="SMI509" s="1"/>
      <c r="SMJ509" s="1"/>
      <c r="SMK509" s="1"/>
      <c r="SML509" s="1"/>
      <c r="SMM509" s="1"/>
      <c r="SMN509" s="1"/>
      <c r="SMO509" s="1"/>
      <c r="SMP509" s="1"/>
      <c r="SMQ509" s="1"/>
      <c r="SMR509" s="1"/>
      <c r="SMS509" s="1"/>
      <c r="SMT509" s="1"/>
      <c r="SMU509" s="1"/>
      <c r="SMV509" s="1"/>
      <c r="SMW509" s="1"/>
      <c r="SMX509" s="1"/>
      <c r="SMY509" s="1"/>
      <c r="SMZ509" s="1"/>
      <c r="SNA509" s="1"/>
      <c r="SNB509" s="1"/>
      <c r="SNC509" s="1"/>
      <c r="SND509" s="1"/>
      <c r="SNE509" s="1"/>
      <c r="SNF509" s="1"/>
      <c r="SNG509" s="1"/>
      <c r="SNH509" s="1"/>
      <c r="SNI509" s="1"/>
      <c r="SNJ509" s="1"/>
      <c r="SNK509" s="1"/>
      <c r="SNL509" s="1"/>
      <c r="SNM509" s="1"/>
      <c r="SNN509" s="1"/>
      <c r="SNO509" s="1"/>
      <c r="SNP509" s="1"/>
      <c r="SNQ509" s="1"/>
      <c r="SNR509" s="1"/>
      <c r="SNS509" s="1"/>
      <c r="SNT509" s="1"/>
      <c r="SNU509" s="1"/>
      <c r="SNV509" s="1"/>
      <c r="SNW509" s="1"/>
      <c r="SNX509" s="1"/>
      <c r="SNY509" s="1"/>
      <c r="SNZ509" s="1"/>
      <c r="SOA509" s="1"/>
      <c r="SOB509" s="1"/>
      <c r="SOC509" s="1"/>
      <c r="SOD509" s="1"/>
      <c r="SOE509" s="1"/>
      <c r="SOF509" s="1"/>
      <c r="SOG509" s="1"/>
      <c r="SOH509" s="1"/>
      <c r="SOI509" s="1"/>
      <c r="SOJ509" s="1"/>
      <c r="SOK509" s="1"/>
      <c r="SOL509" s="1"/>
      <c r="SOM509" s="1"/>
      <c r="SON509" s="1"/>
      <c r="SOO509" s="1"/>
      <c r="SOP509" s="1"/>
      <c r="SOQ509" s="1"/>
      <c r="SOR509" s="1"/>
      <c r="SOS509" s="1"/>
      <c r="SOT509" s="1"/>
      <c r="SOU509" s="1"/>
      <c r="SOV509" s="1"/>
      <c r="SOW509" s="1"/>
      <c r="SOX509" s="1"/>
      <c r="SOY509" s="1"/>
      <c r="SOZ509" s="1"/>
      <c r="SPA509" s="1"/>
      <c r="SPB509" s="1"/>
      <c r="SPC509" s="1"/>
      <c r="SPD509" s="1"/>
      <c r="SPE509" s="1"/>
      <c r="SPF509" s="1"/>
      <c r="SPG509" s="1"/>
      <c r="SPH509" s="1"/>
      <c r="SPI509" s="1"/>
      <c r="SPJ509" s="1"/>
      <c r="SPK509" s="1"/>
      <c r="SPL509" s="1"/>
      <c r="SPM509" s="1"/>
      <c r="SPN509" s="1"/>
      <c r="SPO509" s="1"/>
      <c r="SPP509" s="1"/>
      <c r="SPQ509" s="1"/>
      <c r="SPR509" s="1"/>
      <c r="SPS509" s="1"/>
      <c r="SPT509" s="1"/>
      <c r="SPU509" s="1"/>
      <c r="SPV509" s="1"/>
      <c r="SPW509" s="1"/>
      <c r="SPX509" s="1"/>
      <c r="SPY509" s="1"/>
      <c r="SPZ509" s="1"/>
      <c r="SQA509" s="1"/>
      <c r="SQB509" s="1"/>
      <c r="SQC509" s="1"/>
      <c r="SQD509" s="1"/>
      <c r="SQE509" s="1"/>
      <c r="SQF509" s="1"/>
      <c r="SQG509" s="1"/>
      <c r="SQH509" s="1"/>
      <c r="SQI509" s="1"/>
      <c r="SQJ509" s="1"/>
      <c r="SQK509" s="1"/>
      <c r="SQL509" s="1"/>
      <c r="SQM509" s="1"/>
      <c r="SQN509" s="1"/>
      <c r="SQO509" s="1"/>
      <c r="SQP509" s="1"/>
      <c r="SQQ509" s="1"/>
      <c r="SQR509" s="1"/>
      <c r="SQS509" s="1"/>
      <c r="SQT509" s="1"/>
      <c r="SQU509" s="1"/>
      <c r="SQV509" s="1"/>
      <c r="SQW509" s="1"/>
      <c r="SQX509" s="1"/>
      <c r="SQY509" s="1"/>
      <c r="SQZ509" s="1"/>
      <c r="SRA509" s="1"/>
      <c r="SRB509" s="1"/>
      <c r="SRC509" s="1"/>
      <c r="SRD509" s="1"/>
      <c r="SRE509" s="1"/>
      <c r="SRF509" s="1"/>
      <c r="SRG509" s="1"/>
      <c r="SRH509" s="1"/>
      <c r="SRI509" s="1"/>
      <c r="SRJ509" s="1"/>
      <c r="SRK509" s="1"/>
      <c r="SRL509" s="1"/>
      <c r="SRM509" s="1"/>
      <c r="SRN509" s="1"/>
      <c r="SRO509" s="1"/>
      <c r="SRP509" s="1"/>
      <c r="SRQ509" s="1"/>
      <c r="SRR509" s="1"/>
      <c r="SRS509" s="1"/>
      <c r="SRT509" s="1"/>
      <c r="SRU509" s="1"/>
      <c r="SRV509" s="1"/>
      <c r="SRW509" s="1"/>
      <c r="SRX509" s="1"/>
      <c r="SRY509" s="1"/>
      <c r="SRZ509" s="1"/>
      <c r="SSA509" s="1"/>
      <c r="SSB509" s="1"/>
      <c r="SSC509" s="1"/>
      <c r="SSD509" s="1"/>
      <c r="SSE509" s="1"/>
      <c r="SSF509" s="1"/>
      <c r="SSG509" s="1"/>
      <c r="SSH509" s="1"/>
      <c r="SSI509" s="1"/>
      <c r="SSJ509" s="1"/>
      <c r="SSK509" s="1"/>
      <c r="SSL509" s="1"/>
      <c r="SSM509" s="1"/>
      <c r="SSN509" s="1"/>
      <c r="SSO509" s="1"/>
      <c r="SSP509" s="1"/>
      <c r="SSQ509" s="1"/>
      <c r="SSR509" s="1"/>
      <c r="SSS509" s="1"/>
      <c r="SST509" s="1"/>
      <c r="SSU509" s="1"/>
      <c r="SSV509" s="1"/>
      <c r="SSW509" s="1"/>
      <c r="SSX509" s="1"/>
      <c r="SSY509" s="1"/>
      <c r="SSZ509" s="1"/>
      <c r="STA509" s="1"/>
      <c r="STB509" s="1"/>
      <c r="STC509" s="1"/>
      <c r="STD509" s="1"/>
      <c r="STE509" s="1"/>
      <c r="STF509" s="1"/>
      <c r="STG509" s="1"/>
      <c r="STH509" s="1"/>
      <c r="STI509" s="1"/>
      <c r="STJ509" s="1"/>
      <c r="STK509" s="1"/>
      <c r="STL509" s="1"/>
      <c r="STM509" s="1"/>
      <c r="STN509" s="1"/>
      <c r="STO509" s="1"/>
      <c r="STP509" s="1"/>
      <c r="STQ509" s="1"/>
      <c r="STR509" s="1"/>
      <c r="STS509" s="1"/>
      <c r="STT509" s="1"/>
      <c r="STU509" s="1"/>
      <c r="STV509" s="1"/>
      <c r="STW509" s="1"/>
      <c r="STX509" s="1"/>
      <c r="STY509" s="1"/>
      <c r="STZ509" s="1"/>
      <c r="SUA509" s="1"/>
      <c r="SUB509" s="1"/>
      <c r="SUC509" s="1"/>
      <c r="SUD509" s="1"/>
      <c r="SUE509" s="1"/>
      <c r="SUF509" s="1"/>
      <c r="SUG509" s="1"/>
      <c r="SUH509" s="1"/>
      <c r="SUI509" s="1"/>
      <c r="SUJ509" s="1"/>
      <c r="SUK509" s="1"/>
      <c r="SUL509" s="1"/>
      <c r="SUM509" s="1"/>
      <c r="SUN509" s="1"/>
      <c r="SUO509" s="1"/>
      <c r="SUP509" s="1"/>
      <c r="SUQ509" s="1"/>
      <c r="SUR509" s="1"/>
      <c r="SUS509" s="1"/>
      <c r="SUT509" s="1"/>
      <c r="SUU509" s="1"/>
      <c r="SUV509" s="1"/>
      <c r="SUW509" s="1"/>
      <c r="SUX509" s="1"/>
      <c r="SUY509" s="1"/>
      <c r="SUZ509" s="1"/>
      <c r="SVA509" s="1"/>
      <c r="SVB509" s="1"/>
      <c r="SVC509" s="1"/>
      <c r="SVD509" s="1"/>
      <c r="SVE509" s="1"/>
      <c r="SVF509" s="1"/>
      <c r="SVG509" s="1"/>
      <c r="SVH509" s="1"/>
      <c r="SVI509" s="1"/>
      <c r="SVJ509" s="1"/>
      <c r="SVK509" s="1"/>
      <c r="SVL509" s="1"/>
      <c r="SVM509" s="1"/>
      <c r="SVN509" s="1"/>
      <c r="SVO509" s="1"/>
      <c r="SVP509" s="1"/>
      <c r="SVQ509" s="1"/>
      <c r="SVR509" s="1"/>
      <c r="SVS509" s="1"/>
      <c r="SVT509" s="1"/>
      <c r="SVU509" s="1"/>
      <c r="SVV509" s="1"/>
      <c r="SVW509" s="1"/>
      <c r="SVX509" s="1"/>
      <c r="SVY509" s="1"/>
      <c r="SVZ509" s="1"/>
      <c r="SWA509" s="1"/>
      <c r="SWB509" s="1"/>
      <c r="SWC509" s="1"/>
      <c r="SWD509" s="1"/>
      <c r="SWE509" s="1"/>
      <c r="SWF509" s="1"/>
      <c r="SWG509" s="1"/>
      <c r="SWH509" s="1"/>
      <c r="SWI509" s="1"/>
      <c r="SWJ509" s="1"/>
      <c r="SWK509" s="1"/>
      <c r="SWL509" s="1"/>
      <c r="SWM509" s="1"/>
      <c r="SWN509" s="1"/>
      <c r="SWO509" s="1"/>
      <c r="SWP509" s="1"/>
      <c r="SWQ509" s="1"/>
      <c r="SWR509" s="1"/>
      <c r="SWS509" s="1"/>
      <c r="SWT509" s="1"/>
      <c r="SWU509" s="1"/>
      <c r="SWV509" s="1"/>
      <c r="SWW509" s="1"/>
      <c r="SWX509" s="1"/>
      <c r="SWY509" s="1"/>
      <c r="SWZ509" s="1"/>
      <c r="SXA509" s="1"/>
      <c r="SXB509" s="1"/>
      <c r="SXC509" s="1"/>
      <c r="SXD509" s="1"/>
      <c r="SXE509" s="1"/>
      <c r="SXF509" s="1"/>
      <c r="SXG509" s="1"/>
      <c r="SXH509" s="1"/>
      <c r="SXI509" s="1"/>
      <c r="SXJ509" s="1"/>
      <c r="SXK509" s="1"/>
      <c r="SXL509" s="1"/>
      <c r="SXM509" s="1"/>
      <c r="SXN509" s="1"/>
      <c r="SXO509" s="1"/>
      <c r="SXP509" s="1"/>
      <c r="SXQ509" s="1"/>
      <c r="SXR509" s="1"/>
      <c r="SXS509" s="1"/>
      <c r="SXT509" s="1"/>
      <c r="SXU509" s="1"/>
      <c r="SXV509" s="1"/>
      <c r="SXW509" s="1"/>
      <c r="SXX509" s="1"/>
      <c r="SXY509" s="1"/>
      <c r="SXZ509" s="1"/>
      <c r="SYA509" s="1"/>
      <c r="SYB509" s="1"/>
      <c r="SYC509" s="1"/>
      <c r="SYD509" s="1"/>
      <c r="SYE509" s="1"/>
      <c r="SYF509" s="1"/>
      <c r="SYG509" s="1"/>
      <c r="SYH509" s="1"/>
      <c r="SYI509" s="1"/>
      <c r="SYJ509" s="1"/>
      <c r="SYK509" s="1"/>
      <c r="SYL509" s="1"/>
      <c r="SYM509" s="1"/>
      <c r="SYN509" s="1"/>
      <c r="SYO509" s="1"/>
      <c r="SYP509" s="1"/>
      <c r="SYQ509" s="1"/>
      <c r="SYR509" s="1"/>
      <c r="SYS509" s="1"/>
      <c r="SYT509" s="1"/>
      <c r="SYU509" s="1"/>
      <c r="SYV509" s="1"/>
      <c r="SYW509" s="1"/>
      <c r="SYX509" s="1"/>
      <c r="SYY509" s="1"/>
      <c r="SYZ509" s="1"/>
      <c r="SZA509" s="1"/>
      <c r="SZB509" s="1"/>
      <c r="SZC509" s="1"/>
      <c r="SZD509" s="1"/>
      <c r="SZE509" s="1"/>
      <c r="SZF509" s="1"/>
      <c r="SZG509" s="1"/>
      <c r="SZH509" s="1"/>
      <c r="SZI509" s="1"/>
      <c r="SZJ509" s="1"/>
      <c r="SZK509" s="1"/>
      <c r="SZL509" s="1"/>
      <c r="SZM509" s="1"/>
      <c r="SZN509" s="1"/>
      <c r="SZO509" s="1"/>
      <c r="SZP509" s="1"/>
      <c r="SZQ509" s="1"/>
      <c r="SZR509" s="1"/>
      <c r="SZS509" s="1"/>
      <c r="SZT509" s="1"/>
      <c r="SZU509" s="1"/>
      <c r="SZV509" s="1"/>
      <c r="SZW509" s="1"/>
      <c r="SZX509" s="1"/>
      <c r="SZY509" s="1"/>
      <c r="SZZ509" s="1"/>
      <c r="TAA509" s="1"/>
      <c r="TAB509" s="1"/>
      <c r="TAC509" s="1"/>
      <c r="TAD509" s="1"/>
      <c r="TAE509" s="1"/>
      <c r="TAF509" s="1"/>
      <c r="TAG509" s="1"/>
      <c r="TAH509" s="1"/>
      <c r="TAI509" s="1"/>
      <c r="TAJ509" s="1"/>
      <c r="TAK509" s="1"/>
      <c r="TAL509" s="1"/>
      <c r="TAM509" s="1"/>
      <c r="TAN509" s="1"/>
      <c r="TAO509" s="1"/>
      <c r="TAP509" s="1"/>
      <c r="TAQ509" s="1"/>
      <c r="TAR509" s="1"/>
      <c r="TAS509" s="1"/>
      <c r="TAT509" s="1"/>
      <c r="TAU509" s="1"/>
      <c r="TAV509" s="1"/>
      <c r="TAW509" s="1"/>
      <c r="TAX509" s="1"/>
      <c r="TAY509" s="1"/>
      <c r="TAZ509" s="1"/>
      <c r="TBA509" s="1"/>
      <c r="TBB509" s="1"/>
      <c r="TBC509" s="1"/>
      <c r="TBD509" s="1"/>
      <c r="TBE509" s="1"/>
      <c r="TBF509" s="1"/>
      <c r="TBG509" s="1"/>
      <c r="TBH509" s="1"/>
      <c r="TBI509" s="1"/>
      <c r="TBJ509" s="1"/>
      <c r="TBK509" s="1"/>
      <c r="TBL509" s="1"/>
      <c r="TBM509" s="1"/>
      <c r="TBN509" s="1"/>
      <c r="TBO509" s="1"/>
      <c r="TBP509" s="1"/>
      <c r="TBQ509" s="1"/>
      <c r="TBR509" s="1"/>
      <c r="TBS509" s="1"/>
      <c r="TBT509" s="1"/>
      <c r="TBU509" s="1"/>
      <c r="TBV509" s="1"/>
      <c r="TBW509" s="1"/>
      <c r="TBX509" s="1"/>
      <c r="TBY509" s="1"/>
      <c r="TBZ509" s="1"/>
      <c r="TCA509" s="1"/>
      <c r="TCB509" s="1"/>
      <c r="TCC509" s="1"/>
      <c r="TCD509" s="1"/>
      <c r="TCE509" s="1"/>
      <c r="TCF509" s="1"/>
      <c r="TCG509" s="1"/>
      <c r="TCH509" s="1"/>
      <c r="TCI509" s="1"/>
      <c r="TCJ509" s="1"/>
      <c r="TCK509" s="1"/>
      <c r="TCL509" s="1"/>
      <c r="TCM509" s="1"/>
      <c r="TCN509" s="1"/>
      <c r="TCO509" s="1"/>
      <c r="TCP509" s="1"/>
      <c r="TCQ509" s="1"/>
      <c r="TCR509" s="1"/>
      <c r="TCS509" s="1"/>
      <c r="TCT509" s="1"/>
      <c r="TCU509" s="1"/>
      <c r="TCV509" s="1"/>
      <c r="TCW509" s="1"/>
      <c r="TCX509" s="1"/>
      <c r="TCY509" s="1"/>
      <c r="TCZ509" s="1"/>
      <c r="TDA509" s="1"/>
      <c r="TDB509" s="1"/>
      <c r="TDC509" s="1"/>
      <c r="TDD509" s="1"/>
      <c r="TDE509" s="1"/>
      <c r="TDF509" s="1"/>
      <c r="TDG509" s="1"/>
      <c r="TDH509" s="1"/>
      <c r="TDI509" s="1"/>
      <c r="TDJ509" s="1"/>
      <c r="TDK509" s="1"/>
      <c r="TDL509" s="1"/>
      <c r="TDM509" s="1"/>
      <c r="TDN509" s="1"/>
      <c r="TDO509" s="1"/>
      <c r="TDP509" s="1"/>
      <c r="TDQ509" s="1"/>
      <c r="TDR509" s="1"/>
      <c r="TDS509" s="1"/>
      <c r="TDT509" s="1"/>
      <c r="TDU509" s="1"/>
      <c r="TDV509" s="1"/>
      <c r="TDW509" s="1"/>
      <c r="TDX509" s="1"/>
      <c r="TDY509" s="1"/>
      <c r="TDZ509" s="1"/>
      <c r="TEA509" s="1"/>
      <c r="TEB509" s="1"/>
      <c r="TEC509" s="1"/>
      <c r="TED509" s="1"/>
      <c r="TEE509" s="1"/>
      <c r="TEF509" s="1"/>
      <c r="TEG509" s="1"/>
      <c r="TEH509" s="1"/>
      <c r="TEI509" s="1"/>
      <c r="TEJ509" s="1"/>
      <c r="TEK509" s="1"/>
      <c r="TEL509" s="1"/>
      <c r="TEM509" s="1"/>
      <c r="TEN509" s="1"/>
      <c r="TEO509" s="1"/>
      <c r="TEP509" s="1"/>
      <c r="TEQ509" s="1"/>
      <c r="TER509" s="1"/>
      <c r="TES509" s="1"/>
      <c r="TET509" s="1"/>
      <c r="TEU509" s="1"/>
      <c r="TEV509" s="1"/>
      <c r="TEW509" s="1"/>
      <c r="TEX509" s="1"/>
      <c r="TEY509" s="1"/>
      <c r="TEZ509" s="1"/>
      <c r="TFA509" s="1"/>
      <c r="TFB509" s="1"/>
      <c r="TFC509" s="1"/>
      <c r="TFD509" s="1"/>
      <c r="TFE509" s="1"/>
      <c r="TFF509" s="1"/>
      <c r="TFG509" s="1"/>
      <c r="TFH509" s="1"/>
      <c r="TFI509" s="1"/>
      <c r="TFJ509" s="1"/>
      <c r="TFK509" s="1"/>
      <c r="TFL509" s="1"/>
      <c r="TFM509" s="1"/>
      <c r="TFN509" s="1"/>
      <c r="TFO509" s="1"/>
      <c r="TFP509" s="1"/>
      <c r="TFQ509" s="1"/>
      <c r="TFR509" s="1"/>
      <c r="TFS509" s="1"/>
      <c r="TFT509" s="1"/>
      <c r="TFU509" s="1"/>
      <c r="TFV509" s="1"/>
      <c r="TFW509" s="1"/>
      <c r="TFX509" s="1"/>
      <c r="TFY509" s="1"/>
      <c r="TFZ509" s="1"/>
      <c r="TGA509" s="1"/>
      <c r="TGB509" s="1"/>
      <c r="TGC509" s="1"/>
      <c r="TGD509" s="1"/>
      <c r="TGE509" s="1"/>
      <c r="TGF509" s="1"/>
      <c r="TGG509" s="1"/>
      <c r="TGH509" s="1"/>
      <c r="TGI509" s="1"/>
      <c r="TGJ509" s="1"/>
      <c r="TGK509" s="1"/>
      <c r="TGL509" s="1"/>
      <c r="TGM509" s="1"/>
      <c r="TGN509" s="1"/>
      <c r="TGO509" s="1"/>
      <c r="TGP509" s="1"/>
      <c r="TGQ509" s="1"/>
      <c r="TGR509" s="1"/>
      <c r="TGS509" s="1"/>
      <c r="TGT509" s="1"/>
      <c r="TGU509" s="1"/>
      <c r="TGV509" s="1"/>
      <c r="TGW509" s="1"/>
      <c r="TGX509" s="1"/>
      <c r="TGY509" s="1"/>
      <c r="TGZ509" s="1"/>
      <c r="THA509" s="1"/>
      <c r="THB509" s="1"/>
      <c r="THC509" s="1"/>
      <c r="THD509" s="1"/>
      <c r="THE509" s="1"/>
      <c r="THF509" s="1"/>
      <c r="THG509" s="1"/>
      <c r="THH509" s="1"/>
      <c r="THI509" s="1"/>
      <c r="THJ509" s="1"/>
      <c r="THK509" s="1"/>
      <c r="THL509" s="1"/>
      <c r="THM509" s="1"/>
      <c r="THN509" s="1"/>
      <c r="THO509" s="1"/>
      <c r="THP509" s="1"/>
      <c r="THQ509" s="1"/>
      <c r="THR509" s="1"/>
      <c r="THS509" s="1"/>
      <c r="THT509" s="1"/>
      <c r="THU509" s="1"/>
      <c r="THV509" s="1"/>
      <c r="THW509" s="1"/>
      <c r="THX509" s="1"/>
      <c r="THY509" s="1"/>
      <c r="THZ509" s="1"/>
      <c r="TIA509" s="1"/>
      <c r="TIB509" s="1"/>
      <c r="TIC509" s="1"/>
      <c r="TID509" s="1"/>
      <c r="TIE509" s="1"/>
      <c r="TIF509" s="1"/>
      <c r="TIG509" s="1"/>
      <c r="TIH509" s="1"/>
      <c r="TII509" s="1"/>
      <c r="TIJ509" s="1"/>
      <c r="TIK509" s="1"/>
      <c r="TIL509" s="1"/>
      <c r="TIM509" s="1"/>
      <c r="TIN509" s="1"/>
      <c r="TIO509" s="1"/>
      <c r="TIP509" s="1"/>
      <c r="TIQ509" s="1"/>
      <c r="TIR509" s="1"/>
      <c r="TIS509" s="1"/>
      <c r="TIT509" s="1"/>
      <c r="TIU509" s="1"/>
      <c r="TIV509" s="1"/>
      <c r="TIW509" s="1"/>
      <c r="TIX509" s="1"/>
      <c r="TIY509" s="1"/>
      <c r="TIZ509" s="1"/>
      <c r="TJA509" s="1"/>
      <c r="TJB509" s="1"/>
      <c r="TJC509" s="1"/>
      <c r="TJD509" s="1"/>
      <c r="TJE509" s="1"/>
      <c r="TJF509" s="1"/>
      <c r="TJG509" s="1"/>
      <c r="TJH509" s="1"/>
      <c r="TJI509" s="1"/>
      <c r="TJJ509" s="1"/>
      <c r="TJK509" s="1"/>
      <c r="TJL509" s="1"/>
      <c r="TJM509" s="1"/>
      <c r="TJN509" s="1"/>
      <c r="TJO509" s="1"/>
      <c r="TJP509" s="1"/>
      <c r="TJQ509" s="1"/>
      <c r="TJR509" s="1"/>
      <c r="TJS509" s="1"/>
      <c r="TJT509" s="1"/>
      <c r="TJU509" s="1"/>
      <c r="TJV509" s="1"/>
      <c r="TJW509" s="1"/>
      <c r="TJX509" s="1"/>
      <c r="TJY509" s="1"/>
      <c r="TJZ509" s="1"/>
      <c r="TKA509" s="1"/>
      <c r="TKB509" s="1"/>
      <c r="TKC509" s="1"/>
      <c r="TKD509" s="1"/>
      <c r="TKE509" s="1"/>
      <c r="TKF509" s="1"/>
      <c r="TKG509" s="1"/>
      <c r="TKH509" s="1"/>
      <c r="TKI509" s="1"/>
      <c r="TKJ509" s="1"/>
      <c r="TKK509" s="1"/>
      <c r="TKL509" s="1"/>
      <c r="TKM509" s="1"/>
      <c r="TKN509" s="1"/>
      <c r="TKO509" s="1"/>
      <c r="TKP509" s="1"/>
      <c r="TKQ509" s="1"/>
      <c r="TKR509" s="1"/>
      <c r="TKS509" s="1"/>
      <c r="TKT509" s="1"/>
      <c r="TKU509" s="1"/>
      <c r="TKV509" s="1"/>
      <c r="TKW509" s="1"/>
      <c r="TKX509" s="1"/>
      <c r="TKY509" s="1"/>
      <c r="TKZ509" s="1"/>
      <c r="TLA509" s="1"/>
      <c r="TLB509" s="1"/>
      <c r="TLC509" s="1"/>
      <c r="TLD509" s="1"/>
      <c r="TLE509" s="1"/>
      <c r="TLF509" s="1"/>
      <c r="TLG509" s="1"/>
      <c r="TLH509" s="1"/>
      <c r="TLI509" s="1"/>
      <c r="TLJ509" s="1"/>
      <c r="TLK509" s="1"/>
      <c r="TLL509" s="1"/>
      <c r="TLM509" s="1"/>
      <c r="TLN509" s="1"/>
      <c r="TLO509" s="1"/>
      <c r="TLP509" s="1"/>
      <c r="TLQ509" s="1"/>
      <c r="TLR509" s="1"/>
      <c r="TLS509" s="1"/>
      <c r="TLT509" s="1"/>
      <c r="TLU509" s="1"/>
      <c r="TLV509" s="1"/>
      <c r="TLW509" s="1"/>
      <c r="TLX509" s="1"/>
      <c r="TLY509" s="1"/>
      <c r="TLZ509" s="1"/>
      <c r="TMA509" s="1"/>
      <c r="TMB509" s="1"/>
      <c r="TMC509" s="1"/>
      <c r="TMD509" s="1"/>
      <c r="TME509" s="1"/>
      <c r="TMF509" s="1"/>
      <c r="TMG509" s="1"/>
      <c r="TMH509" s="1"/>
      <c r="TMI509" s="1"/>
      <c r="TMJ509" s="1"/>
      <c r="TMK509" s="1"/>
      <c r="TML509" s="1"/>
      <c r="TMM509" s="1"/>
      <c r="TMN509" s="1"/>
      <c r="TMO509" s="1"/>
      <c r="TMP509" s="1"/>
      <c r="TMQ509" s="1"/>
      <c r="TMR509" s="1"/>
      <c r="TMS509" s="1"/>
      <c r="TMT509" s="1"/>
      <c r="TMU509" s="1"/>
      <c r="TMV509" s="1"/>
      <c r="TMW509" s="1"/>
      <c r="TMX509" s="1"/>
      <c r="TMY509" s="1"/>
      <c r="TMZ509" s="1"/>
      <c r="TNA509" s="1"/>
      <c r="TNB509" s="1"/>
      <c r="TNC509" s="1"/>
      <c r="TND509" s="1"/>
      <c r="TNE509" s="1"/>
      <c r="TNF509" s="1"/>
      <c r="TNG509" s="1"/>
      <c r="TNH509" s="1"/>
      <c r="TNI509" s="1"/>
      <c r="TNJ509" s="1"/>
      <c r="TNK509" s="1"/>
      <c r="TNL509" s="1"/>
      <c r="TNM509" s="1"/>
      <c r="TNN509" s="1"/>
      <c r="TNO509" s="1"/>
      <c r="TNP509" s="1"/>
      <c r="TNQ509" s="1"/>
      <c r="TNR509" s="1"/>
      <c r="TNS509" s="1"/>
      <c r="TNT509" s="1"/>
      <c r="TNU509" s="1"/>
      <c r="TNV509" s="1"/>
      <c r="TNW509" s="1"/>
      <c r="TNX509" s="1"/>
      <c r="TNY509" s="1"/>
      <c r="TNZ509" s="1"/>
      <c r="TOA509" s="1"/>
      <c r="TOB509" s="1"/>
      <c r="TOC509" s="1"/>
      <c r="TOD509" s="1"/>
      <c r="TOE509" s="1"/>
      <c r="TOF509" s="1"/>
      <c r="TOG509" s="1"/>
      <c r="TOH509" s="1"/>
      <c r="TOI509" s="1"/>
      <c r="TOJ509" s="1"/>
      <c r="TOK509" s="1"/>
      <c r="TOL509" s="1"/>
      <c r="TOM509" s="1"/>
      <c r="TON509" s="1"/>
      <c r="TOO509" s="1"/>
      <c r="TOP509" s="1"/>
      <c r="TOQ509" s="1"/>
      <c r="TOR509" s="1"/>
      <c r="TOS509" s="1"/>
      <c r="TOT509" s="1"/>
      <c r="TOU509" s="1"/>
      <c r="TOV509" s="1"/>
      <c r="TOW509" s="1"/>
      <c r="TOX509" s="1"/>
      <c r="TOY509" s="1"/>
      <c r="TOZ509" s="1"/>
      <c r="TPA509" s="1"/>
      <c r="TPB509" s="1"/>
      <c r="TPC509" s="1"/>
      <c r="TPD509" s="1"/>
      <c r="TPE509" s="1"/>
      <c r="TPF509" s="1"/>
      <c r="TPG509" s="1"/>
      <c r="TPH509" s="1"/>
      <c r="TPI509" s="1"/>
      <c r="TPJ509" s="1"/>
      <c r="TPK509" s="1"/>
      <c r="TPL509" s="1"/>
      <c r="TPM509" s="1"/>
      <c r="TPN509" s="1"/>
      <c r="TPO509" s="1"/>
      <c r="TPP509" s="1"/>
      <c r="TPQ509" s="1"/>
      <c r="TPR509" s="1"/>
      <c r="TPS509" s="1"/>
      <c r="TPT509" s="1"/>
      <c r="TPU509" s="1"/>
      <c r="TPV509" s="1"/>
      <c r="TPW509" s="1"/>
      <c r="TPX509" s="1"/>
      <c r="TPY509" s="1"/>
      <c r="TPZ509" s="1"/>
      <c r="TQA509" s="1"/>
      <c r="TQB509" s="1"/>
      <c r="TQC509" s="1"/>
      <c r="TQD509" s="1"/>
      <c r="TQE509" s="1"/>
      <c r="TQF509" s="1"/>
      <c r="TQG509" s="1"/>
      <c r="TQH509" s="1"/>
      <c r="TQI509" s="1"/>
      <c r="TQJ509" s="1"/>
      <c r="TQK509" s="1"/>
      <c r="TQL509" s="1"/>
      <c r="TQM509" s="1"/>
      <c r="TQN509" s="1"/>
      <c r="TQO509" s="1"/>
      <c r="TQP509" s="1"/>
      <c r="TQQ509" s="1"/>
      <c r="TQR509" s="1"/>
      <c r="TQS509" s="1"/>
      <c r="TQT509" s="1"/>
      <c r="TQU509" s="1"/>
      <c r="TQV509" s="1"/>
      <c r="TQW509" s="1"/>
      <c r="TQX509" s="1"/>
      <c r="TQY509" s="1"/>
      <c r="TQZ509" s="1"/>
      <c r="TRA509" s="1"/>
      <c r="TRB509" s="1"/>
      <c r="TRC509" s="1"/>
      <c r="TRD509" s="1"/>
      <c r="TRE509" s="1"/>
      <c r="TRF509" s="1"/>
      <c r="TRG509" s="1"/>
      <c r="TRH509" s="1"/>
      <c r="TRI509" s="1"/>
      <c r="TRJ509" s="1"/>
      <c r="TRK509" s="1"/>
      <c r="TRL509" s="1"/>
      <c r="TRM509" s="1"/>
      <c r="TRN509" s="1"/>
      <c r="TRO509" s="1"/>
      <c r="TRP509" s="1"/>
      <c r="TRQ509" s="1"/>
      <c r="TRR509" s="1"/>
      <c r="TRS509" s="1"/>
      <c r="TRT509" s="1"/>
      <c r="TRU509" s="1"/>
      <c r="TRV509" s="1"/>
      <c r="TRW509" s="1"/>
      <c r="TRX509" s="1"/>
      <c r="TRY509" s="1"/>
      <c r="TRZ509" s="1"/>
      <c r="TSA509" s="1"/>
      <c r="TSB509" s="1"/>
      <c r="TSC509" s="1"/>
      <c r="TSD509" s="1"/>
      <c r="TSE509" s="1"/>
      <c r="TSF509" s="1"/>
      <c r="TSG509" s="1"/>
      <c r="TSH509" s="1"/>
      <c r="TSI509" s="1"/>
      <c r="TSJ509" s="1"/>
      <c r="TSK509" s="1"/>
      <c r="TSL509" s="1"/>
      <c r="TSM509" s="1"/>
      <c r="TSN509" s="1"/>
      <c r="TSO509" s="1"/>
      <c r="TSP509" s="1"/>
      <c r="TSQ509" s="1"/>
      <c r="TSR509" s="1"/>
      <c r="TSS509" s="1"/>
      <c r="TST509" s="1"/>
      <c r="TSU509" s="1"/>
      <c r="TSV509" s="1"/>
      <c r="TSW509" s="1"/>
      <c r="TSX509" s="1"/>
      <c r="TSY509" s="1"/>
      <c r="TSZ509" s="1"/>
      <c r="TTA509" s="1"/>
      <c r="TTB509" s="1"/>
      <c r="TTC509" s="1"/>
      <c r="TTD509" s="1"/>
      <c r="TTE509" s="1"/>
      <c r="TTF509" s="1"/>
      <c r="TTG509" s="1"/>
      <c r="TTH509" s="1"/>
      <c r="TTI509" s="1"/>
      <c r="TTJ509" s="1"/>
      <c r="TTK509" s="1"/>
      <c r="TTL509" s="1"/>
      <c r="TTM509" s="1"/>
      <c r="TTN509" s="1"/>
      <c r="TTO509" s="1"/>
      <c r="TTP509" s="1"/>
      <c r="TTQ509" s="1"/>
      <c r="TTR509" s="1"/>
      <c r="TTS509" s="1"/>
      <c r="TTT509" s="1"/>
      <c r="TTU509" s="1"/>
      <c r="TTV509" s="1"/>
      <c r="TTW509" s="1"/>
      <c r="TTX509" s="1"/>
      <c r="TTY509" s="1"/>
      <c r="TTZ509" s="1"/>
      <c r="TUA509" s="1"/>
      <c r="TUB509" s="1"/>
      <c r="TUC509" s="1"/>
      <c r="TUD509" s="1"/>
      <c r="TUE509" s="1"/>
      <c r="TUF509" s="1"/>
      <c r="TUG509" s="1"/>
      <c r="TUH509" s="1"/>
      <c r="TUI509" s="1"/>
      <c r="TUJ509" s="1"/>
      <c r="TUK509" s="1"/>
      <c r="TUL509" s="1"/>
      <c r="TUM509" s="1"/>
      <c r="TUN509" s="1"/>
      <c r="TUO509" s="1"/>
      <c r="TUP509" s="1"/>
      <c r="TUQ509" s="1"/>
      <c r="TUR509" s="1"/>
      <c r="TUS509" s="1"/>
      <c r="TUT509" s="1"/>
      <c r="TUU509" s="1"/>
      <c r="TUV509" s="1"/>
      <c r="TUW509" s="1"/>
      <c r="TUX509" s="1"/>
      <c r="TUY509" s="1"/>
      <c r="TUZ509" s="1"/>
      <c r="TVA509" s="1"/>
      <c r="TVB509" s="1"/>
      <c r="TVC509" s="1"/>
      <c r="TVD509" s="1"/>
      <c r="TVE509" s="1"/>
      <c r="TVF509" s="1"/>
      <c r="TVG509" s="1"/>
      <c r="TVH509" s="1"/>
      <c r="TVI509" s="1"/>
      <c r="TVJ509" s="1"/>
      <c r="TVK509" s="1"/>
      <c r="TVL509" s="1"/>
      <c r="TVM509" s="1"/>
      <c r="TVN509" s="1"/>
      <c r="TVO509" s="1"/>
      <c r="TVP509" s="1"/>
      <c r="TVQ509" s="1"/>
      <c r="TVR509" s="1"/>
      <c r="TVS509" s="1"/>
      <c r="TVT509" s="1"/>
      <c r="TVU509" s="1"/>
      <c r="TVV509" s="1"/>
      <c r="TVW509" s="1"/>
      <c r="TVX509" s="1"/>
      <c r="TVY509" s="1"/>
      <c r="TVZ509" s="1"/>
      <c r="TWA509" s="1"/>
      <c r="TWB509" s="1"/>
      <c r="TWC509" s="1"/>
      <c r="TWD509" s="1"/>
      <c r="TWE509" s="1"/>
      <c r="TWF509" s="1"/>
      <c r="TWG509" s="1"/>
      <c r="TWH509" s="1"/>
      <c r="TWI509" s="1"/>
      <c r="TWJ509" s="1"/>
      <c r="TWK509" s="1"/>
      <c r="TWL509" s="1"/>
      <c r="TWM509" s="1"/>
      <c r="TWN509" s="1"/>
      <c r="TWO509" s="1"/>
      <c r="TWP509" s="1"/>
      <c r="TWQ509" s="1"/>
      <c r="TWR509" s="1"/>
      <c r="TWS509" s="1"/>
      <c r="TWT509" s="1"/>
      <c r="TWU509" s="1"/>
      <c r="TWV509" s="1"/>
      <c r="TWW509" s="1"/>
      <c r="TWX509" s="1"/>
      <c r="TWY509" s="1"/>
      <c r="TWZ509" s="1"/>
      <c r="TXA509" s="1"/>
      <c r="TXB509" s="1"/>
      <c r="TXC509" s="1"/>
      <c r="TXD509" s="1"/>
      <c r="TXE509" s="1"/>
      <c r="TXF509" s="1"/>
      <c r="TXG509" s="1"/>
      <c r="TXH509" s="1"/>
      <c r="TXI509" s="1"/>
      <c r="TXJ509" s="1"/>
      <c r="TXK509" s="1"/>
      <c r="TXL509" s="1"/>
      <c r="TXM509" s="1"/>
      <c r="TXN509" s="1"/>
      <c r="TXO509" s="1"/>
      <c r="TXP509" s="1"/>
      <c r="TXQ509" s="1"/>
      <c r="TXR509" s="1"/>
      <c r="TXS509" s="1"/>
      <c r="TXT509" s="1"/>
      <c r="TXU509" s="1"/>
      <c r="TXV509" s="1"/>
      <c r="TXW509" s="1"/>
      <c r="TXX509" s="1"/>
      <c r="TXY509" s="1"/>
      <c r="TXZ509" s="1"/>
      <c r="TYA509" s="1"/>
      <c r="TYB509" s="1"/>
      <c r="TYC509" s="1"/>
      <c r="TYD509" s="1"/>
      <c r="TYE509" s="1"/>
      <c r="TYF509" s="1"/>
      <c r="TYG509" s="1"/>
      <c r="TYH509" s="1"/>
      <c r="TYI509" s="1"/>
      <c r="TYJ509" s="1"/>
      <c r="TYK509" s="1"/>
      <c r="TYL509" s="1"/>
      <c r="TYM509" s="1"/>
      <c r="TYN509" s="1"/>
      <c r="TYO509" s="1"/>
      <c r="TYP509" s="1"/>
      <c r="TYQ509" s="1"/>
      <c r="TYR509" s="1"/>
      <c r="TYS509" s="1"/>
      <c r="TYT509" s="1"/>
      <c r="TYU509" s="1"/>
      <c r="TYV509" s="1"/>
      <c r="TYW509" s="1"/>
      <c r="TYX509" s="1"/>
      <c r="TYY509" s="1"/>
      <c r="TYZ509" s="1"/>
      <c r="TZA509" s="1"/>
      <c r="TZB509" s="1"/>
      <c r="TZC509" s="1"/>
      <c r="TZD509" s="1"/>
      <c r="TZE509" s="1"/>
      <c r="TZF509" s="1"/>
      <c r="TZG509" s="1"/>
      <c r="TZH509" s="1"/>
      <c r="TZI509" s="1"/>
      <c r="TZJ509" s="1"/>
      <c r="TZK509" s="1"/>
      <c r="TZL509" s="1"/>
      <c r="TZM509" s="1"/>
      <c r="TZN509" s="1"/>
      <c r="TZO509" s="1"/>
      <c r="TZP509" s="1"/>
      <c r="TZQ509" s="1"/>
      <c r="TZR509" s="1"/>
      <c r="TZS509" s="1"/>
      <c r="TZT509" s="1"/>
      <c r="TZU509" s="1"/>
      <c r="TZV509" s="1"/>
      <c r="TZW509" s="1"/>
      <c r="TZX509" s="1"/>
      <c r="TZY509" s="1"/>
      <c r="TZZ509" s="1"/>
      <c r="UAA509" s="1"/>
      <c r="UAB509" s="1"/>
      <c r="UAC509" s="1"/>
      <c r="UAD509" s="1"/>
      <c r="UAE509" s="1"/>
      <c r="UAF509" s="1"/>
      <c r="UAG509" s="1"/>
      <c r="UAH509" s="1"/>
      <c r="UAI509" s="1"/>
      <c r="UAJ509" s="1"/>
      <c r="UAK509" s="1"/>
      <c r="UAL509" s="1"/>
      <c r="UAM509" s="1"/>
      <c r="UAN509" s="1"/>
      <c r="UAO509" s="1"/>
      <c r="UAP509" s="1"/>
      <c r="UAQ509" s="1"/>
      <c r="UAR509" s="1"/>
      <c r="UAS509" s="1"/>
      <c r="UAT509" s="1"/>
      <c r="UAU509" s="1"/>
      <c r="UAV509" s="1"/>
      <c r="UAW509" s="1"/>
      <c r="UAX509" s="1"/>
      <c r="UAY509" s="1"/>
      <c r="UAZ509" s="1"/>
      <c r="UBA509" s="1"/>
      <c r="UBB509" s="1"/>
      <c r="UBC509" s="1"/>
      <c r="UBD509" s="1"/>
      <c r="UBE509" s="1"/>
      <c r="UBF509" s="1"/>
      <c r="UBG509" s="1"/>
      <c r="UBH509" s="1"/>
      <c r="UBI509" s="1"/>
      <c r="UBJ509" s="1"/>
      <c r="UBK509" s="1"/>
      <c r="UBL509" s="1"/>
      <c r="UBM509" s="1"/>
      <c r="UBN509" s="1"/>
      <c r="UBO509" s="1"/>
      <c r="UBP509" s="1"/>
      <c r="UBQ509" s="1"/>
      <c r="UBR509" s="1"/>
      <c r="UBS509" s="1"/>
      <c r="UBT509" s="1"/>
      <c r="UBU509" s="1"/>
      <c r="UBV509" s="1"/>
      <c r="UBW509" s="1"/>
      <c r="UBX509" s="1"/>
      <c r="UBY509" s="1"/>
      <c r="UBZ509" s="1"/>
      <c r="UCA509" s="1"/>
      <c r="UCB509" s="1"/>
      <c r="UCC509" s="1"/>
      <c r="UCD509" s="1"/>
      <c r="UCE509" s="1"/>
      <c r="UCF509" s="1"/>
      <c r="UCG509" s="1"/>
      <c r="UCH509" s="1"/>
      <c r="UCI509" s="1"/>
      <c r="UCJ509" s="1"/>
      <c r="UCK509" s="1"/>
      <c r="UCL509" s="1"/>
      <c r="UCM509" s="1"/>
      <c r="UCN509" s="1"/>
      <c r="UCO509" s="1"/>
      <c r="UCP509" s="1"/>
      <c r="UCQ509" s="1"/>
      <c r="UCR509" s="1"/>
      <c r="UCS509" s="1"/>
      <c r="UCT509" s="1"/>
      <c r="UCU509" s="1"/>
      <c r="UCV509" s="1"/>
      <c r="UCW509" s="1"/>
      <c r="UCX509" s="1"/>
      <c r="UCY509" s="1"/>
      <c r="UCZ509" s="1"/>
      <c r="UDA509" s="1"/>
      <c r="UDB509" s="1"/>
      <c r="UDC509" s="1"/>
      <c r="UDD509" s="1"/>
      <c r="UDE509" s="1"/>
      <c r="UDF509" s="1"/>
      <c r="UDG509" s="1"/>
      <c r="UDH509" s="1"/>
      <c r="UDI509" s="1"/>
      <c r="UDJ509" s="1"/>
      <c r="UDK509" s="1"/>
      <c r="UDL509" s="1"/>
      <c r="UDM509" s="1"/>
      <c r="UDN509" s="1"/>
      <c r="UDO509" s="1"/>
      <c r="UDP509" s="1"/>
      <c r="UDQ509" s="1"/>
      <c r="UDR509" s="1"/>
      <c r="UDS509" s="1"/>
      <c r="UDT509" s="1"/>
      <c r="UDU509" s="1"/>
      <c r="UDV509" s="1"/>
      <c r="UDW509" s="1"/>
      <c r="UDX509" s="1"/>
      <c r="UDY509" s="1"/>
      <c r="UDZ509" s="1"/>
      <c r="UEA509" s="1"/>
      <c r="UEB509" s="1"/>
      <c r="UEC509" s="1"/>
      <c r="UED509" s="1"/>
      <c r="UEE509" s="1"/>
      <c r="UEF509" s="1"/>
      <c r="UEG509" s="1"/>
      <c r="UEH509" s="1"/>
      <c r="UEI509" s="1"/>
      <c r="UEJ509" s="1"/>
      <c r="UEK509" s="1"/>
      <c r="UEL509" s="1"/>
      <c r="UEM509" s="1"/>
      <c r="UEN509" s="1"/>
      <c r="UEO509" s="1"/>
      <c r="UEP509" s="1"/>
      <c r="UEQ509" s="1"/>
      <c r="UER509" s="1"/>
      <c r="UES509" s="1"/>
      <c r="UET509" s="1"/>
      <c r="UEU509" s="1"/>
      <c r="UEV509" s="1"/>
      <c r="UEW509" s="1"/>
      <c r="UEX509" s="1"/>
      <c r="UEY509" s="1"/>
      <c r="UEZ509" s="1"/>
      <c r="UFA509" s="1"/>
      <c r="UFB509" s="1"/>
      <c r="UFC509" s="1"/>
      <c r="UFD509" s="1"/>
      <c r="UFE509" s="1"/>
      <c r="UFF509" s="1"/>
      <c r="UFG509" s="1"/>
      <c r="UFH509" s="1"/>
      <c r="UFI509" s="1"/>
      <c r="UFJ509" s="1"/>
      <c r="UFK509" s="1"/>
      <c r="UFL509" s="1"/>
      <c r="UFM509" s="1"/>
      <c r="UFN509" s="1"/>
      <c r="UFO509" s="1"/>
      <c r="UFP509" s="1"/>
      <c r="UFQ509" s="1"/>
      <c r="UFR509" s="1"/>
      <c r="UFS509" s="1"/>
      <c r="UFT509" s="1"/>
      <c r="UFU509" s="1"/>
      <c r="UFV509" s="1"/>
      <c r="UFW509" s="1"/>
      <c r="UFX509" s="1"/>
      <c r="UFY509" s="1"/>
      <c r="UFZ509" s="1"/>
      <c r="UGA509" s="1"/>
      <c r="UGB509" s="1"/>
      <c r="UGC509" s="1"/>
      <c r="UGD509" s="1"/>
      <c r="UGE509" s="1"/>
      <c r="UGF509" s="1"/>
      <c r="UGG509" s="1"/>
      <c r="UGH509" s="1"/>
      <c r="UGI509" s="1"/>
      <c r="UGJ509" s="1"/>
      <c r="UGK509" s="1"/>
      <c r="UGL509" s="1"/>
      <c r="UGM509" s="1"/>
      <c r="UGN509" s="1"/>
      <c r="UGO509" s="1"/>
      <c r="UGP509" s="1"/>
      <c r="UGQ509" s="1"/>
      <c r="UGR509" s="1"/>
      <c r="UGS509" s="1"/>
      <c r="UGT509" s="1"/>
      <c r="UGU509" s="1"/>
      <c r="UGV509" s="1"/>
      <c r="UGW509" s="1"/>
      <c r="UGX509" s="1"/>
      <c r="UGY509" s="1"/>
      <c r="UGZ509" s="1"/>
      <c r="UHA509" s="1"/>
      <c r="UHB509" s="1"/>
      <c r="UHC509" s="1"/>
      <c r="UHD509" s="1"/>
      <c r="UHE509" s="1"/>
      <c r="UHF509" s="1"/>
      <c r="UHG509" s="1"/>
      <c r="UHH509" s="1"/>
      <c r="UHI509" s="1"/>
      <c r="UHJ509" s="1"/>
      <c r="UHK509" s="1"/>
      <c r="UHL509" s="1"/>
      <c r="UHM509" s="1"/>
      <c r="UHN509" s="1"/>
      <c r="UHO509" s="1"/>
      <c r="UHP509" s="1"/>
      <c r="UHQ509" s="1"/>
      <c r="UHR509" s="1"/>
      <c r="UHS509" s="1"/>
      <c r="UHT509" s="1"/>
      <c r="UHU509" s="1"/>
      <c r="UHV509" s="1"/>
      <c r="UHW509" s="1"/>
      <c r="UHX509" s="1"/>
      <c r="UHY509" s="1"/>
      <c r="UHZ509" s="1"/>
      <c r="UIA509" s="1"/>
      <c r="UIB509" s="1"/>
      <c r="UIC509" s="1"/>
      <c r="UID509" s="1"/>
      <c r="UIE509" s="1"/>
      <c r="UIF509" s="1"/>
      <c r="UIG509" s="1"/>
      <c r="UIH509" s="1"/>
      <c r="UII509" s="1"/>
      <c r="UIJ509" s="1"/>
      <c r="UIK509" s="1"/>
      <c r="UIL509" s="1"/>
      <c r="UIM509" s="1"/>
      <c r="UIN509" s="1"/>
      <c r="UIO509" s="1"/>
      <c r="UIP509" s="1"/>
      <c r="UIQ509" s="1"/>
      <c r="UIR509" s="1"/>
      <c r="UIS509" s="1"/>
      <c r="UIT509" s="1"/>
      <c r="UIU509" s="1"/>
      <c r="UIV509" s="1"/>
      <c r="UIW509" s="1"/>
      <c r="UIX509" s="1"/>
      <c r="UIY509" s="1"/>
      <c r="UIZ509" s="1"/>
      <c r="UJA509" s="1"/>
      <c r="UJB509" s="1"/>
      <c r="UJC509" s="1"/>
      <c r="UJD509" s="1"/>
      <c r="UJE509" s="1"/>
      <c r="UJF509" s="1"/>
      <c r="UJG509" s="1"/>
      <c r="UJH509" s="1"/>
      <c r="UJI509" s="1"/>
      <c r="UJJ509" s="1"/>
      <c r="UJK509" s="1"/>
      <c r="UJL509" s="1"/>
      <c r="UJM509" s="1"/>
      <c r="UJN509" s="1"/>
      <c r="UJO509" s="1"/>
      <c r="UJP509" s="1"/>
      <c r="UJQ509" s="1"/>
      <c r="UJR509" s="1"/>
      <c r="UJS509" s="1"/>
      <c r="UJT509" s="1"/>
      <c r="UJU509" s="1"/>
      <c r="UJV509" s="1"/>
      <c r="UJW509" s="1"/>
      <c r="UJX509" s="1"/>
      <c r="UJY509" s="1"/>
      <c r="UJZ509" s="1"/>
      <c r="UKA509" s="1"/>
      <c r="UKB509" s="1"/>
      <c r="UKC509" s="1"/>
      <c r="UKD509" s="1"/>
      <c r="UKE509" s="1"/>
      <c r="UKF509" s="1"/>
      <c r="UKG509" s="1"/>
      <c r="UKH509" s="1"/>
      <c r="UKI509" s="1"/>
      <c r="UKJ509" s="1"/>
      <c r="UKK509" s="1"/>
      <c r="UKL509" s="1"/>
      <c r="UKM509" s="1"/>
      <c r="UKN509" s="1"/>
      <c r="UKO509" s="1"/>
      <c r="UKP509" s="1"/>
      <c r="UKQ509" s="1"/>
      <c r="UKR509" s="1"/>
      <c r="UKS509" s="1"/>
      <c r="UKT509" s="1"/>
      <c r="UKU509" s="1"/>
      <c r="UKV509" s="1"/>
      <c r="UKW509" s="1"/>
      <c r="UKX509" s="1"/>
      <c r="UKY509" s="1"/>
      <c r="UKZ509" s="1"/>
      <c r="ULA509" s="1"/>
      <c r="ULB509" s="1"/>
      <c r="ULC509" s="1"/>
      <c r="ULD509" s="1"/>
      <c r="ULE509" s="1"/>
      <c r="ULF509" s="1"/>
      <c r="ULG509" s="1"/>
      <c r="ULH509" s="1"/>
      <c r="ULI509" s="1"/>
      <c r="ULJ509" s="1"/>
      <c r="ULK509" s="1"/>
      <c r="ULL509" s="1"/>
      <c r="ULM509" s="1"/>
      <c r="ULN509" s="1"/>
      <c r="ULO509" s="1"/>
      <c r="ULP509" s="1"/>
      <c r="ULQ509" s="1"/>
      <c r="ULR509" s="1"/>
      <c r="ULS509" s="1"/>
      <c r="ULT509" s="1"/>
      <c r="ULU509" s="1"/>
      <c r="ULV509" s="1"/>
      <c r="ULW509" s="1"/>
      <c r="ULX509" s="1"/>
      <c r="ULY509" s="1"/>
      <c r="ULZ509" s="1"/>
      <c r="UMA509" s="1"/>
      <c r="UMB509" s="1"/>
      <c r="UMC509" s="1"/>
      <c r="UMD509" s="1"/>
      <c r="UME509" s="1"/>
      <c r="UMF509" s="1"/>
      <c r="UMG509" s="1"/>
      <c r="UMH509" s="1"/>
      <c r="UMI509" s="1"/>
      <c r="UMJ509" s="1"/>
      <c r="UMK509" s="1"/>
      <c r="UML509" s="1"/>
      <c r="UMM509" s="1"/>
      <c r="UMN509" s="1"/>
      <c r="UMO509" s="1"/>
      <c r="UMP509" s="1"/>
      <c r="UMQ509" s="1"/>
      <c r="UMR509" s="1"/>
      <c r="UMS509" s="1"/>
      <c r="UMT509" s="1"/>
      <c r="UMU509" s="1"/>
      <c r="UMV509" s="1"/>
      <c r="UMW509" s="1"/>
      <c r="UMX509" s="1"/>
      <c r="UMY509" s="1"/>
      <c r="UMZ509" s="1"/>
      <c r="UNA509" s="1"/>
      <c r="UNB509" s="1"/>
      <c r="UNC509" s="1"/>
      <c r="UND509" s="1"/>
      <c r="UNE509" s="1"/>
      <c r="UNF509" s="1"/>
      <c r="UNG509" s="1"/>
      <c r="UNH509" s="1"/>
      <c r="UNI509" s="1"/>
      <c r="UNJ509" s="1"/>
      <c r="UNK509" s="1"/>
      <c r="UNL509" s="1"/>
      <c r="UNM509" s="1"/>
      <c r="UNN509" s="1"/>
      <c r="UNO509" s="1"/>
      <c r="UNP509" s="1"/>
      <c r="UNQ509" s="1"/>
      <c r="UNR509" s="1"/>
      <c r="UNS509" s="1"/>
      <c r="UNT509" s="1"/>
      <c r="UNU509" s="1"/>
      <c r="UNV509" s="1"/>
      <c r="UNW509" s="1"/>
      <c r="UNX509" s="1"/>
      <c r="UNY509" s="1"/>
      <c r="UNZ509" s="1"/>
      <c r="UOA509" s="1"/>
      <c r="UOB509" s="1"/>
      <c r="UOC509" s="1"/>
      <c r="UOD509" s="1"/>
      <c r="UOE509" s="1"/>
      <c r="UOF509" s="1"/>
      <c r="UOG509" s="1"/>
      <c r="UOH509" s="1"/>
      <c r="UOI509" s="1"/>
      <c r="UOJ509" s="1"/>
      <c r="UOK509" s="1"/>
      <c r="UOL509" s="1"/>
      <c r="UOM509" s="1"/>
      <c r="UON509" s="1"/>
      <c r="UOO509" s="1"/>
      <c r="UOP509" s="1"/>
      <c r="UOQ509" s="1"/>
      <c r="UOR509" s="1"/>
      <c r="UOS509" s="1"/>
      <c r="UOT509" s="1"/>
      <c r="UOU509" s="1"/>
      <c r="UOV509" s="1"/>
      <c r="UOW509" s="1"/>
      <c r="UOX509" s="1"/>
      <c r="UOY509" s="1"/>
      <c r="UOZ509" s="1"/>
      <c r="UPA509" s="1"/>
      <c r="UPB509" s="1"/>
      <c r="UPC509" s="1"/>
      <c r="UPD509" s="1"/>
      <c r="UPE509" s="1"/>
      <c r="UPF509" s="1"/>
      <c r="UPG509" s="1"/>
      <c r="UPH509" s="1"/>
      <c r="UPI509" s="1"/>
      <c r="UPJ509" s="1"/>
      <c r="UPK509" s="1"/>
      <c r="UPL509" s="1"/>
      <c r="UPM509" s="1"/>
      <c r="UPN509" s="1"/>
      <c r="UPO509" s="1"/>
      <c r="UPP509" s="1"/>
      <c r="UPQ509" s="1"/>
      <c r="UPR509" s="1"/>
      <c r="UPS509" s="1"/>
      <c r="UPT509" s="1"/>
      <c r="UPU509" s="1"/>
      <c r="UPV509" s="1"/>
      <c r="UPW509" s="1"/>
      <c r="UPX509" s="1"/>
      <c r="UPY509" s="1"/>
      <c r="UPZ509" s="1"/>
      <c r="UQA509" s="1"/>
      <c r="UQB509" s="1"/>
      <c r="UQC509" s="1"/>
      <c r="UQD509" s="1"/>
      <c r="UQE509" s="1"/>
      <c r="UQF509" s="1"/>
      <c r="UQG509" s="1"/>
      <c r="UQH509" s="1"/>
      <c r="UQI509" s="1"/>
      <c r="UQJ509" s="1"/>
      <c r="UQK509" s="1"/>
      <c r="UQL509" s="1"/>
      <c r="UQM509" s="1"/>
      <c r="UQN509" s="1"/>
      <c r="UQO509" s="1"/>
      <c r="UQP509" s="1"/>
      <c r="UQQ509" s="1"/>
      <c r="UQR509" s="1"/>
      <c r="UQS509" s="1"/>
      <c r="UQT509" s="1"/>
      <c r="UQU509" s="1"/>
      <c r="UQV509" s="1"/>
      <c r="UQW509" s="1"/>
      <c r="UQX509" s="1"/>
      <c r="UQY509" s="1"/>
      <c r="UQZ509" s="1"/>
      <c r="URA509" s="1"/>
      <c r="URB509" s="1"/>
      <c r="URC509" s="1"/>
      <c r="URD509" s="1"/>
      <c r="URE509" s="1"/>
      <c r="URF509" s="1"/>
      <c r="URG509" s="1"/>
      <c r="URH509" s="1"/>
      <c r="URI509" s="1"/>
      <c r="URJ509" s="1"/>
      <c r="URK509" s="1"/>
      <c r="URL509" s="1"/>
      <c r="URM509" s="1"/>
      <c r="URN509" s="1"/>
      <c r="URO509" s="1"/>
      <c r="URP509" s="1"/>
      <c r="URQ509" s="1"/>
      <c r="URR509" s="1"/>
      <c r="URS509" s="1"/>
      <c r="URT509" s="1"/>
      <c r="URU509" s="1"/>
      <c r="URV509" s="1"/>
      <c r="URW509" s="1"/>
      <c r="URX509" s="1"/>
      <c r="URY509" s="1"/>
      <c r="URZ509" s="1"/>
      <c r="USA509" s="1"/>
      <c r="USB509" s="1"/>
      <c r="USC509" s="1"/>
      <c r="USD509" s="1"/>
      <c r="USE509" s="1"/>
      <c r="USF509" s="1"/>
      <c r="USG509" s="1"/>
      <c r="USH509" s="1"/>
      <c r="USI509" s="1"/>
      <c r="USJ509" s="1"/>
      <c r="USK509" s="1"/>
      <c r="USL509" s="1"/>
      <c r="USM509" s="1"/>
      <c r="USN509" s="1"/>
      <c r="USO509" s="1"/>
      <c r="USP509" s="1"/>
      <c r="USQ509" s="1"/>
      <c r="USR509" s="1"/>
      <c r="USS509" s="1"/>
      <c r="UST509" s="1"/>
      <c r="USU509" s="1"/>
      <c r="USV509" s="1"/>
      <c r="USW509" s="1"/>
      <c r="USX509" s="1"/>
      <c r="USY509" s="1"/>
      <c r="USZ509" s="1"/>
      <c r="UTA509" s="1"/>
      <c r="UTB509" s="1"/>
      <c r="UTC509" s="1"/>
      <c r="UTD509" s="1"/>
      <c r="UTE509" s="1"/>
      <c r="UTF509" s="1"/>
      <c r="UTG509" s="1"/>
      <c r="UTH509" s="1"/>
      <c r="UTI509" s="1"/>
      <c r="UTJ509" s="1"/>
      <c r="UTK509" s="1"/>
      <c r="UTL509" s="1"/>
      <c r="UTM509" s="1"/>
      <c r="UTN509" s="1"/>
      <c r="UTO509" s="1"/>
      <c r="UTP509" s="1"/>
      <c r="UTQ509" s="1"/>
      <c r="UTR509" s="1"/>
      <c r="UTS509" s="1"/>
      <c r="UTT509" s="1"/>
      <c r="UTU509" s="1"/>
      <c r="UTV509" s="1"/>
      <c r="UTW509" s="1"/>
      <c r="UTX509" s="1"/>
      <c r="UTY509" s="1"/>
      <c r="UTZ509" s="1"/>
      <c r="UUA509" s="1"/>
      <c r="UUB509" s="1"/>
      <c r="UUC509" s="1"/>
      <c r="UUD509" s="1"/>
      <c r="UUE509" s="1"/>
      <c r="UUF509" s="1"/>
      <c r="UUG509" s="1"/>
      <c r="UUH509" s="1"/>
      <c r="UUI509" s="1"/>
      <c r="UUJ509" s="1"/>
      <c r="UUK509" s="1"/>
      <c r="UUL509" s="1"/>
      <c r="UUM509" s="1"/>
      <c r="UUN509" s="1"/>
      <c r="UUO509" s="1"/>
      <c r="UUP509" s="1"/>
      <c r="UUQ509" s="1"/>
      <c r="UUR509" s="1"/>
      <c r="UUS509" s="1"/>
      <c r="UUT509" s="1"/>
      <c r="UUU509" s="1"/>
      <c r="UUV509" s="1"/>
      <c r="UUW509" s="1"/>
      <c r="UUX509" s="1"/>
      <c r="UUY509" s="1"/>
      <c r="UUZ509" s="1"/>
      <c r="UVA509" s="1"/>
      <c r="UVB509" s="1"/>
      <c r="UVC509" s="1"/>
      <c r="UVD509" s="1"/>
      <c r="UVE509" s="1"/>
      <c r="UVF509" s="1"/>
      <c r="UVG509" s="1"/>
      <c r="UVH509" s="1"/>
      <c r="UVI509" s="1"/>
      <c r="UVJ509" s="1"/>
      <c r="UVK509" s="1"/>
      <c r="UVL509" s="1"/>
      <c r="UVM509" s="1"/>
      <c r="UVN509" s="1"/>
      <c r="UVO509" s="1"/>
      <c r="UVP509" s="1"/>
      <c r="UVQ509" s="1"/>
      <c r="UVR509" s="1"/>
      <c r="UVS509" s="1"/>
      <c r="UVT509" s="1"/>
      <c r="UVU509" s="1"/>
      <c r="UVV509" s="1"/>
      <c r="UVW509" s="1"/>
      <c r="UVX509" s="1"/>
      <c r="UVY509" s="1"/>
      <c r="UVZ509" s="1"/>
      <c r="UWA509" s="1"/>
      <c r="UWB509" s="1"/>
      <c r="UWC509" s="1"/>
      <c r="UWD509" s="1"/>
      <c r="UWE509" s="1"/>
      <c r="UWF509" s="1"/>
      <c r="UWG509" s="1"/>
      <c r="UWH509" s="1"/>
      <c r="UWI509" s="1"/>
      <c r="UWJ509" s="1"/>
      <c r="UWK509" s="1"/>
      <c r="UWL509" s="1"/>
      <c r="UWM509" s="1"/>
      <c r="UWN509" s="1"/>
      <c r="UWO509" s="1"/>
      <c r="UWP509" s="1"/>
      <c r="UWQ509" s="1"/>
      <c r="UWR509" s="1"/>
      <c r="UWS509" s="1"/>
      <c r="UWT509" s="1"/>
      <c r="UWU509" s="1"/>
      <c r="UWV509" s="1"/>
      <c r="UWW509" s="1"/>
      <c r="UWX509" s="1"/>
      <c r="UWY509" s="1"/>
      <c r="UWZ509" s="1"/>
      <c r="UXA509" s="1"/>
      <c r="UXB509" s="1"/>
      <c r="UXC509" s="1"/>
      <c r="UXD509" s="1"/>
      <c r="UXE509" s="1"/>
      <c r="UXF509" s="1"/>
      <c r="UXG509" s="1"/>
      <c r="UXH509" s="1"/>
      <c r="UXI509" s="1"/>
      <c r="UXJ509" s="1"/>
      <c r="UXK509" s="1"/>
      <c r="UXL509" s="1"/>
      <c r="UXM509" s="1"/>
      <c r="UXN509" s="1"/>
      <c r="UXO509" s="1"/>
      <c r="UXP509" s="1"/>
      <c r="UXQ509" s="1"/>
      <c r="UXR509" s="1"/>
      <c r="UXS509" s="1"/>
      <c r="UXT509" s="1"/>
      <c r="UXU509" s="1"/>
      <c r="UXV509" s="1"/>
      <c r="UXW509" s="1"/>
      <c r="UXX509" s="1"/>
      <c r="UXY509" s="1"/>
      <c r="UXZ509" s="1"/>
      <c r="UYA509" s="1"/>
      <c r="UYB509" s="1"/>
      <c r="UYC509" s="1"/>
      <c r="UYD509" s="1"/>
      <c r="UYE509" s="1"/>
      <c r="UYF509" s="1"/>
      <c r="UYG509" s="1"/>
      <c r="UYH509" s="1"/>
      <c r="UYI509" s="1"/>
      <c r="UYJ509" s="1"/>
      <c r="UYK509" s="1"/>
      <c r="UYL509" s="1"/>
      <c r="UYM509" s="1"/>
      <c r="UYN509" s="1"/>
      <c r="UYO509" s="1"/>
      <c r="UYP509" s="1"/>
      <c r="UYQ509" s="1"/>
      <c r="UYR509" s="1"/>
      <c r="UYS509" s="1"/>
      <c r="UYT509" s="1"/>
      <c r="UYU509" s="1"/>
      <c r="UYV509" s="1"/>
      <c r="UYW509" s="1"/>
      <c r="UYX509" s="1"/>
      <c r="UYY509" s="1"/>
      <c r="UYZ509" s="1"/>
      <c r="UZA509" s="1"/>
      <c r="UZB509" s="1"/>
      <c r="UZC509" s="1"/>
      <c r="UZD509" s="1"/>
      <c r="UZE509" s="1"/>
      <c r="UZF509" s="1"/>
      <c r="UZG509" s="1"/>
      <c r="UZH509" s="1"/>
      <c r="UZI509" s="1"/>
      <c r="UZJ509" s="1"/>
      <c r="UZK509" s="1"/>
      <c r="UZL509" s="1"/>
      <c r="UZM509" s="1"/>
      <c r="UZN509" s="1"/>
      <c r="UZO509" s="1"/>
      <c r="UZP509" s="1"/>
      <c r="UZQ509" s="1"/>
      <c r="UZR509" s="1"/>
      <c r="UZS509" s="1"/>
      <c r="UZT509" s="1"/>
      <c r="UZU509" s="1"/>
      <c r="UZV509" s="1"/>
      <c r="UZW509" s="1"/>
      <c r="UZX509" s="1"/>
      <c r="UZY509" s="1"/>
      <c r="UZZ509" s="1"/>
      <c r="VAA509" s="1"/>
      <c r="VAB509" s="1"/>
      <c r="VAC509" s="1"/>
      <c r="VAD509" s="1"/>
      <c r="VAE509" s="1"/>
      <c r="VAF509" s="1"/>
      <c r="VAG509" s="1"/>
      <c r="VAH509" s="1"/>
      <c r="VAI509" s="1"/>
      <c r="VAJ509" s="1"/>
      <c r="VAK509" s="1"/>
      <c r="VAL509" s="1"/>
      <c r="VAM509" s="1"/>
      <c r="VAN509" s="1"/>
      <c r="VAO509" s="1"/>
      <c r="VAP509" s="1"/>
      <c r="VAQ509" s="1"/>
      <c r="VAR509" s="1"/>
      <c r="VAS509" s="1"/>
      <c r="VAT509" s="1"/>
      <c r="VAU509" s="1"/>
      <c r="VAV509" s="1"/>
      <c r="VAW509" s="1"/>
      <c r="VAX509" s="1"/>
      <c r="VAY509" s="1"/>
      <c r="VAZ509" s="1"/>
      <c r="VBA509" s="1"/>
      <c r="VBB509" s="1"/>
      <c r="VBC509" s="1"/>
      <c r="VBD509" s="1"/>
      <c r="VBE509" s="1"/>
      <c r="VBF509" s="1"/>
      <c r="VBG509" s="1"/>
      <c r="VBH509" s="1"/>
      <c r="VBI509" s="1"/>
      <c r="VBJ509" s="1"/>
      <c r="VBK509" s="1"/>
      <c r="VBL509" s="1"/>
      <c r="VBM509" s="1"/>
      <c r="VBN509" s="1"/>
      <c r="VBO509" s="1"/>
      <c r="VBP509" s="1"/>
      <c r="VBQ509" s="1"/>
      <c r="VBR509" s="1"/>
      <c r="VBS509" s="1"/>
      <c r="VBT509" s="1"/>
      <c r="VBU509" s="1"/>
      <c r="VBV509" s="1"/>
      <c r="VBW509" s="1"/>
      <c r="VBX509" s="1"/>
      <c r="VBY509" s="1"/>
      <c r="VBZ509" s="1"/>
      <c r="VCA509" s="1"/>
      <c r="VCB509" s="1"/>
      <c r="VCC509" s="1"/>
      <c r="VCD509" s="1"/>
      <c r="VCE509" s="1"/>
      <c r="VCF509" s="1"/>
      <c r="VCG509" s="1"/>
      <c r="VCH509" s="1"/>
      <c r="VCI509" s="1"/>
      <c r="VCJ509" s="1"/>
      <c r="VCK509" s="1"/>
      <c r="VCL509" s="1"/>
      <c r="VCM509" s="1"/>
      <c r="VCN509" s="1"/>
      <c r="VCO509" s="1"/>
      <c r="VCP509" s="1"/>
      <c r="VCQ509" s="1"/>
      <c r="VCR509" s="1"/>
      <c r="VCS509" s="1"/>
      <c r="VCT509" s="1"/>
      <c r="VCU509" s="1"/>
      <c r="VCV509" s="1"/>
      <c r="VCW509" s="1"/>
      <c r="VCX509" s="1"/>
      <c r="VCY509" s="1"/>
      <c r="VCZ509" s="1"/>
      <c r="VDA509" s="1"/>
      <c r="VDB509" s="1"/>
      <c r="VDC509" s="1"/>
      <c r="VDD509" s="1"/>
      <c r="VDE509" s="1"/>
      <c r="VDF509" s="1"/>
      <c r="VDG509" s="1"/>
      <c r="VDH509" s="1"/>
      <c r="VDI509" s="1"/>
      <c r="VDJ509" s="1"/>
      <c r="VDK509" s="1"/>
      <c r="VDL509" s="1"/>
      <c r="VDM509" s="1"/>
      <c r="VDN509" s="1"/>
      <c r="VDO509" s="1"/>
      <c r="VDP509" s="1"/>
      <c r="VDQ509" s="1"/>
      <c r="VDR509" s="1"/>
      <c r="VDS509" s="1"/>
      <c r="VDT509" s="1"/>
      <c r="VDU509" s="1"/>
      <c r="VDV509" s="1"/>
      <c r="VDW509" s="1"/>
      <c r="VDX509" s="1"/>
      <c r="VDY509" s="1"/>
      <c r="VDZ509" s="1"/>
      <c r="VEA509" s="1"/>
      <c r="VEB509" s="1"/>
      <c r="VEC509" s="1"/>
      <c r="VED509" s="1"/>
      <c r="VEE509" s="1"/>
      <c r="VEF509" s="1"/>
      <c r="VEG509" s="1"/>
      <c r="VEH509" s="1"/>
      <c r="VEI509" s="1"/>
      <c r="VEJ509" s="1"/>
      <c r="VEK509" s="1"/>
      <c r="VEL509" s="1"/>
      <c r="VEM509" s="1"/>
      <c r="VEN509" s="1"/>
      <c r="VEO509" s="1"/>
      <c r="VEP509" s="1"/>
      <c r="VEQ509" s="1"/>
      <c r="VER509" s="1"/>
      <c r="VES509" s="1"/>
      <c r="VET509" s="1"/>
      <c r="VEU509" s="1"/>
      <c r="VEV509" s="1"/>
      <c r="VEW509" s="1"/>
      <c r="VEX509" s="1"/>
      <c r="VEY509" s="1"/>
      <c r="VEZ509" s="1"/>
      <c r="VFA509" s="1"/>
      <c r="VFB509" s="1"/>
      <c r="VFC509" s="1"/>
      <c r="VFD509" s="1"/>
      <c r="VFE509" s="1"/>
      <c r="VFF509" s="1"/>
      <c r="VFG509" s="1"/>
      <c r="VFH509" s="1"/>
      <c r="VFI509" s="1"/>
      <c r="VFJ509" s="1"/>
      <c r="VFK509" s="1"/>
      <c r="VFL509" s="1"/>
      <c r="VFM509" s="1"/>
      <c r="VFN509" s="1"/>
      <c r="VFO509" s="1"/>
      <c r="VFP509" s="1"/>
      <c r="VFQ509" s="1"/>
      <c r="VFR509" s="1"/>
      <c r="VFS509" s="1"/>
      <c r="VFT509" s="1"/>
      <c r="VFU509" s="1"/>
      <c r="VFV509" s="1"/>
      <c r="VFW509" s="1"/>
      <c r="VFX509" s="1"/>
      <c r="VFY509" s="1"/>
      <c r="VFZ509" s="1"/>
      <c r="VGA509" s="1"/>
      <c r="VGB509" s="1"/>
      <c r="VGC509" s="1"/>
      <c r="VGD509" s="1"/>
      <c r="VGE509" s="1"/>
      <c r="VGF509" s="1"/>
      <c r="VGG509" s="1"/>
      <c r="VGH509" s="1"/>
      <c r="VGI509" s="1"/>
      <c r="VGJ509" s="1"/>
      <c r="VGK509" s="1"/>
      <c r="VGL509" s="1"/>
      <c r="VGM509" s="1"/>
      <c r="VGN509" s="1"/>
      <c r="VGO509" s="1"/>
      <c r="VGP509" s="1"/>
      <c r="VGQ509" s="1"/>
      <c r="VGR509" s="1"/>
      <c r="VGS509" s="1"/>
      <c r="VGT509" s="1"/>
      <c r="VGU509" s="1"/>
      <c r="VGV509" s="1"/>
      <c r="VGW509" s="1"/>
      <c r="VGX509" s="1"/>
      <c r="VGY509" s="1"/>
      <c r="VGZ509" s="1"/>
      <c r="VHA509" s="1"/>
      <c r="VHB509" s="1"/>
      <c r="VHC509" s="1"/>
      <c r="VHD509" s="1"/>
      <c r="VHE509" s="1"/>
      <c r="VHF509" s="1"/>
      <c r="VHG509" s="1"/>
      <c r="VHH509" s="1"/>
      <c r="VHI509" s="1"/>
      <c r="VHJ509" s="1"/>
      <c r="VHK509" s="1"/>
      <c r="VHL509" s="1"/>
      <c r="VHM509" s="1"/>
      <c r="VHN509" s="1"/>
      <c r="VHO509" s="1"/>
      <c r="VHP509" s="1"/>
      <c r="VHQ509" s="1"/>
      <c r="VHR509" s="1"/>
      <c r="VHS509" s="1"/>
      <c r="VHT509" s="1"/>
      <c r="VHU509" s="1"/>
      <c r="VHV509" s="1"/>
      <c r="VHW509" s="1"/>
      <c r="VHX509" s="1"/>
      <c r="VHY509" s="1"/>
      <c r="VHZ509" s="1"/>
      <c r="VIA509" s="1"/>
      <c r="VIB509" s="1"/>
      <c r="VIC509" s="1"/>
      <c r="VID509" s="1"/>
      <c r="VIE509" s="1"/>
      <c r="VIF509" s="1"/>
      <c r="VIG509" s="1"/>
      <c r="VIH509" s="1"/>
      <c r="VII509" s="1"/>
      <c r="VIJ509" s="1"/>
      <c r="VIK509" s="1"/>
      <c r="VIL509" s="1"/>
      <c r="VIM509" s="1"/>
      <c r="VIN509" s="1"/>
      <c r="VIO509" s="1"/>
      <c r="VIP509" s="1"/>
      <c r="VIQ509" s="1"/>
      <c r="VIR509" s="1"/>
      <c r="VIS509" s="1"/>
      <c r="VIT509" s="1"/>
      <c r="VIU509" s="1"/>
      <c r="VIV509" s="1"/>
      <c r="VIW509" s="1"/>
      <c r="VIX509" s="1"/>
      <c r="VIY509" s="1"/>
      <c r="VIZ509" s="1"/>
      <c r="VJA509" s="1"/>
      <c r="VJB509" s="1"/>
      <c r="VJC509" s="1"/>
      <c r="VJD509" s="1"/>
      <c r="VJE509" s="1"/>
      <c r="VJF509" s="1"/>
      <c r="VJG509" s="1"/>
      <c r="VJH509" s="1"/>
      <c r="VJI509" s="1"/>
      <c r="VJJ509" s="1"/>
      <c r="VJK509" s="1"/>
      <c r="VJL509" s="1"/>
      <c r="VJM509" s="1"/>
      <c r="VJN509" s="1"/>
      <c r="VJO509" s="1"/>
      <c r="VJP509" s="1"/>
      <c r="VJQ509" s="1"/>
      <c r="VJR509" s="1"/>
      <c r="VJS509" s="1"/>
      <c r="VJT509" s="1"/>
      <c r="VJU509" s="1"/>
      <c r="VJV509" s="1"/>
      <c r="VJW509" s="1"/>
      <c r="VJX509" s="1"/>
      <c r="VJY509" s="1"/>
      <c r="VJZ509" s="1"/>
      <c r="VKA509" s="1"/>
      <c r="VKB509" s="1"/>
      <c r="VKC509" s="1"/>
      <c r="VKD509" s="1"/>
      <c r="VKE509" s="1"/>
      <c r="VKF509" s="1"/>
      <c r="VKG509" s="1"/>
      <c r="VKH509" s="1"/>
      <c r="VKI509" s="1"/>
      <c r="VKJ509" s="1"/>
      <c r="VKK509" s="1"/>
      <c r="VKL509" s="1"/>
      <c r="VKM509" s="1"/>
      <c r="VKN509" s="1"/>
      <c r="VKO509" s="1"/>
      <c r="VKP509" s="1"/>
      <c r="VKQ509" s="1"/>
      <c r="VKR509" s="1"/>
      <c r="VKS509" s="1"/>
      <c r="VKT509" s="1"/>
      <c r="VKU509" s="1"/>
      <c r="VKV509" s="1"/>
      <c r="VKW509" s="1"/>
      <c r="VKX509" s="1"/>
      <c r="VKY509" s="1"/>
      <c r="VKZ509" s="1"/>
      <c r="VLA509" s="1"/>
      <c r="VLB509" s="1"/>
      <c r="VLC509" s="1"/>
      <c r="VLD509" s="1"/>
      <c r="VLE509" s="1"/>
      <c r="VLF509" s="1"/>
      <c r="VLG509" s="1"/>
      <c r="VLH509" s="1"/>
      <c r="VLI509" s="1"/>
      <c r="VLJ509" s="1"/>
      <c r="VLK509" s="1"/>
      <c r="VLL509" s="1"/>
      <c r="VLM509" s="1"/>
      <c r="VLN509" s="1"/>
      <c r="VLO509" s="1"/>
      <c r="VLP509" s="1"/>
      <c r="VLQ509" s="1"/>
      <c r="VLR509" s="1"/>
      <c r="VLS509" s="1"/>
      <c r="VLT509" s="1"/>
      <c r="VLU509" s="1"/>
      <c r="VLV509" s="1"/>
      <c r="VLW509" s="1"/>
      <c r="VLX509" s="1"/>
      <c r="VLY509" s="1"/>
      <c r="VLZ509" s="1"/>
      <c r="VMA509" s="1"/>
      <c r="VMB509" s="1"/>
      <c r="VMC509" s="1"/>
      <c r="VMD509" s="1"/>
      <c r="VME509" s="1"/>
      <c r="VMF509" s="1"/>
      <c r="VMG509" s="1"/>
      <c r="VMH509" s="1"/>
      <c r="VMI509" s="1"/>
      <c r="VMJ509" s="1"/>
      <c r="VMK509" s="1"/>
      <c r="VML509" s="1"/>
      <c r="VMM509" s="1"/>
      <c r="VMN509" s="1"/>
      <c r="VMO509" s="1"/>
      <c r="VMP509" s="1"/>
      <c r="VMQ509" s="1"/>
      <c r="VMR509" s="1"/>
      <c r="VMS509" s="1"/>
      <c r="VMT509" s="1"/>
      <c r="VMU509" s="1"/>
      <c r="VMV509" s="1"/>
      <c r="VMW509" s="1"/>
      <c r="VMX509" s="1"/>
      <c r="VMY509" s="1"/>
      <c r="VMZ509" s="1"/>
      <c r="VNA509" s="1"/>
      <c r="VNB509" s="1"/>
      <c r="VNC509" s="1"/>
      <c r="VND509" s="1"/>
      <c r="VNE509" s="1"/>
      <c r="VNF509" s="1"/>
      <c r="VNG509" s="1"/>
      <c r="VNH509" s="1"/>
      <c r="VNI509" s="1"/>
      <c r="VNJ509" s="1"/>
      <c r="VNK509" s="1"/>
      <c r="VNL509" s="1"/>
      <c r="VNM509" s="1"/>
      <c r="VNN509" s="1"/>
      <c r="VNO509" s="1"/>
      <c r="VNP509" s="1"/>
      <c r="VNQ509" s="1"/>
      <c r="VNR509" s="1"/>
      <c r="VNS509" s="1"/>
      <c r="VNT509" s="1"/>
      <c r="VNU509" s="1"/>
      <c r="VNV509" s="1"/>
      <c r="VNW509" s="1"/>
      <c r="VNX509" s="1"/>
      <c r="VNY509" s="1"/>
      <c r="VNZ509" s="1"/>
      <c r="VOA509" s="1"/>
      <c r="VOB509" s="1"/>
      <c r="VOC509" s="1"/>
      <c r="VOD509" s="1"/>
      <c r="VOE509" s="1"/>
      <c r="VOF509" s="1"/>
      <c r="VOG509" s="1"/>
      <c r="VOH509" s="1"/>
      <c r="VOI509" s="1"/>
      <c r="VOJ509" s="1"/>
      <c r="VOK509" s="1"/>
      <c r="VOL509" s="1"/>
      <c r="VOM509" s="1"/>
      <c r="VON509" s="1"/>
      <c r="VOO509" s="1"/>
      <c r="VOP509" s="1"/>
      <c r="VOQ509" s="1"/>
      <c r="VOR509" s="1"/>
      <c r="VOS509" s="1"/>
      <c r="VOT509" s="1"/>
      <c r="VOU509" s="1"/>
      <c r="VOV509" s="1"/>
      <c r="VOW509" s="1"/>
      <c r="VOX509" s="1"/>
      <c r="VOY509" s="1"/>
      <c r="VOZ509" s="1"/>
      <c r="VPA509" s="1"/>
      <c r="VPB509" s="1"/>
      <c r="VPC509" s="1"/>
      <c r="VPD509" s="1"/>
      <c r="VPE509" s="1"/>
      <c r="VPF509" s="1"/>
      <c r="VPG509" s="1"/>
      <c r="VPH509" s="1"/>
      <c r="VPI509" s="1"/>
      <c r="VPJ509" s="1"/>
      <c r="VPK509" s="1"/>
      <c r="VPL509" s="1"/>
      <c r="VPM509" s="1"/>
      <c r="VPN509" s="1"/>
      <c r="VPO509" s="1"/>
      <c r="VPP509" s="1"/>
      <c r="VPQ509" s="1"/>
      <c r="VPR509" s="1"/>
      <c r="VPS509" s="1"/>
      <c r="VPT509" s="1"/>
      <c r="VPU509" s="1"/>
      <c r="VPV509" s="1"/>
      <c r="VPW509" s="1"/>
      <c r="VPX509" s="1"/>
      <c r="VPY509" s="1"/>
      <c r="VPZ509" s="1"/>
      <c r="VQA509" s="1"/>
      <c r="VQB509" s="1"/>
      <c r="VQC509" s="1"/>
      <c r="VQD509" s="1"/>
      <c r="VQE509" s="1"/>
      <c r="VQF509" s="1"/>
      <c r="VQG509" s="1"/>
      <c r="VQH509" s="1"/>
      <c r="VQI509" s="1"/>
      <c r="VQJ509" s="1"/>
      <c r="VQK509" s="1"/>
      <c r="VQL509" s="1"/>
      <c r="VQM509" s="1"/>
      <c r="VQN509" s="1"/>
      <c r="VQO509" s="1"/>
      <c r="VQP509" s="1"/>
      <c r="VQQ509" s="1"/>
      <c r="VQR509" s="1"/>
      <c r="VQS509" s="1"/>
      <c r="VQT509" s="1"/>
      <c r="VQU509" s="1"/>
      <c r="VQV509" s="1"/>
      <c r="VQW509" s="1"/>
      <c r="VQX509" s="1"/>
      <c r="VQY509" s="1"/>
      <c r="VQZ509" s="1"/>
      <c r="VRA509" s="1"/>
      <c r="VRB509" s="1"/>
      <c r="VRC509" s="1"/>
      <c r="VRD509" s="1"/>
      <c r="VRE509" s="1"/>
      <c r="VRF509" s="1"/>
      <c r="VRG509" s="1"/>
      <c r="VRH509" s="1"/>
      <c r="VRI509" s="1"/>
      <c r="VRJ509" s="1"/>
      <c r="VRK509" s="1"/>
      <c r="VRL509" s="1"/>
      <c r="VRM509" s="1"/>
      <c r="VRN509" s="1"/>
      <c r="VRO509" s="1"/>
      <c r="VRP509" s="1"/>
      <c r="VRQ509" s="1"/>
      <c r="VRR509" s="1"/>
      <c r="VRS509" s="1"/>
      <c r="VRT509" s="1"/>
      <c r="VRU509" s="1"/>
      <c r="VRV509" s="1"/>
      <c r="VRW509" s="1"/>
      <c r="VRX509" s="1"/>
      <c r="VRY509" s="1"/>
      <c r="VRZ509" s="1"/>
      <c r="VSA509" s="1"/>
      <c r="VSB509" s="1"/>
      <c r="VSC509" s="1"/>
      <c r="VSD509" s="1"/>
      <c r="VSE509" s="1"/>
      <c r="VSF509" s="1"/>
      <c r="VSG509" s="1"/>
      <c r="VSH509" s="1"/>
      <c r="VSI509" s="1"/>
      <c r="VSJ509" s="1"/>
      <c r="VSK509" s="1"/>
      <c r="VSL509" s="1"/>
      <c r="VSM509" s="1"/>
      <c r="VSN509" s="1"/>
      <c r="VSO509" s="1"/>
      <c r="VSP509" s="1"/>
      <c r="VSQ509" s="1"/>
      <c r="VSR509" s="1"/>
      <c r="VSS509" s="1"/>
      <c r="VST509" s="1"/>
      <c r="VSU509" s="1"/>
      <c r="VSV509" s="1"/>
      <c r="VSW509" s="1"/>
      <c r="VSX509" s="1"/>
      <c r="VSY509" s="1"/>
      <c r="VSZ509" s="1"/>
      <c r="VTA509" s="1"/>
      <c r="VTB509" s="1"/>
      <c r="VTC509" s="1"/>
      <c r="VTD509" s="1"/>
      <c r="VTE509" s="1"/>
      <c r="VTF509" s="1"/>
      <c r="VTG509" s="1"/>
      <c r="VTH509" s="1"/>
      <c r="VTI509" s="1"/>
      <c r="VTJ509" s="1"/>
      <c r="VTK509" s="1"/>
      <c r="VTL509" s="1"/>
      <c r="VTM509" s="1"/>
      <c r="VTN509" s="1"/>
      <c r="VTO509" s="1"/>
      <c r="VTP509" s="1"/>
      <c r="VTQ509" s="1"/>
      <c r="VTR509" s="1"/>
      <c r="VTS509" s="1"/>
      <c r="VTT509" s="1"/>
      <c r="VTU509" s="1"/>
      <c r="VTV509" s="1"/>
      <c r="VTW509" s="1"/>
      <c r="VTX509" s="1"/>
      <c r="VTY509" s="1"/>
      <c r="VTZ509" s="1"/>
      <c r="VUA509" s="1"/>
      <c r="VUB509" s="1"/>
      <c r="VUC509" s="1"/>
      <c r="VUD509" s="1"/>
      <c r="VUE509" s="1"/>
      <c r="VUF509" s="1"/>
      <c r="VUG509" s="1"/>
      <c r="VUH509" s="1"/>
      <c r="VUI509" s="1"/>
      <c r="VUJ509" s="1"/>
      <c r="VUK509" s="1"/>
      <c r="VUL509" s="1"/>
      <c r="VUM509" s="1"/>
      <c r="VUN509" s="1"/>
      <c r="VUO509" s="1"/>
      <c r="VUP509" s="1"/>
      <c r="VUQ509" s="1"/>
      <c r="VUR509" s="1"/>
      <c r="VUS509" s="1"/>
      <c r="VUT509" s="1"/>
      <c r="VUU509" s="1"/>
      <c r="VUV509" s="1"/>
      <c r="VUW509" s="1"/>
      <c r="VUX509" s="1"/>
      <c r="VUY509" s="1"/>
      <c r="VUZ509" s="1"/>
      <c r="VVA509" s="1"/>
      <c r="VVB509" s="1"/>
      <c r="VVC509" s="1"/>
      <c r="VVD509" s="1"/>
      <c r="VVE509" s="1"/>
      <c r="VVF509" s="1"/>
      <c r="VVG509" s="1"/>
      <c r="VVH509" s="1"/>
      <c r="VVI509" s="1"/>
      <c r="VVJ509" s="1"/>
      <c r="VVK509" s="1"/>
      <c r="VVL509" s="1"/>
      <c r="VVM509" s="1"/>
      <c r="VVN509" s="1"/>
      <c r="VVO509" s="1"/>
      <c r="VVP509" s="1"/>
      <c r="VVQ509" s="1"/>
      <c r="VVR509" s="1"/>
      <c r="VVS509" s="1"/>
      <c r="VVT509" s="1"/>
      <c r="VVU509" s="1"/>
      <c r="VVV509" s="1"/>
      <c r="VVW509" s="1"/>
      <c r="VVX509" s="1"/>
      <c r="VVY509" s="1"/>
      <c r="VVZ509" s="1"/>
      <c r="VWA509" s="1"/>
      <c r="VWB509" s="1"/>
      <c r="VWC509" s="1"/>
      <c r="VWD509" s="1"/>
      <c r="VWE509" s="1"/>
      <c r="VWF509" s="1"/>
      <c r="VWG509" s="1"/>
      <c r="VWH509" s="1"/>
      <c r="VWI509" s="1"/>
      <c r="VWJ509" s="1"/>
      <c r="VWK509" s="1"/>
      <c r="VWL509" s="1"/>
      <c r="VWM509" s="1"/>
      <c r="VWN509" s="1"/>
      <c r="VWO509" s="1"/>
      <c r="VWP509" s="1"/>
      <c r="VWQ509" s="1"/>
      <c r="VWR509" s="1"/>
      <c r="VWS509" s="1"/>
      <c r="VWT509" s="1"/>
      <c r="VWU509" s="1"/>
      <c r="VWV509" s="1"/>
      <c r="VWW509" s="1"/>
      <c r="VWX509" s="1"/>
      <c r="VWY509" s="1"/>
      <c r="VWZ509" s="1"/>
      <c r="VXA509" s="1"/>
      <c r="VXB509" s="1"/>
      <c r="VXC509" s="1"/>
      <c r="VXD509" s="1"/>
      <c r="VXE509" s="1"/>
      <c r="VXF509" s="1"/>
      <c r="VXG509" s="1"/>
      <c r="VXH509" s="1"/>
      <c r="VXI509" s="1"/>
      <c r="VXJ509" s="1"/>
      <c r="VXK509" s="1"/>
      <c r="VXL509" s="1"/>
      <c r="VXM509" s="1"/>
      <c r="VXN509" s="1"/>
      <c r="VXO509" s="1"/>
      <c r="VXP509" s="1"/>
      <c r="VXQ509" s="1"/>
      <c r="VXR509" s="1"/>
      <c r="VXS509" s="1"/>
      <c r="VXT509" s="1"/>
      <c r="VXU509" s="1"/>
      <c r="VXV509" s="1"/>
      <c r="VXW509" s="1"/>
      <c r="VXX509" s="1"/>
      <c r="VXY509" s="1"/>
      <c r="VXZ509" s="1"/>
      <c r="VYA509" s="1"/>
      <c r="VYB509" s="1"/>
      <c r="VYC509" s="1"/>
      <c r="VYD509" s="1"/>
      <c r="VYE509" s="1"/>
      <c r="VYF509" s="1"/>
      <c r="VYG509" s="1"/>
      <c r="VYH509" s="1"/>
      <c r="VYI509" s="1"/>
      <c r="VYJ509" s="1"/>
      <c r="VYK509" s="1"/>
      <c r="VYL509" s="1"/>
      <c r="VYM509" s="1"/>
      <c r="VYN509" s="1"/>
      <c r="VYO509" s="1"/>
      <c r="VYP509" s="1"/>
      <c r="VYQ509" s="1"/>
      <c r="VYR509" s="1"/>
      <c r="VYS509" s="1"/>
      <c r="VYT509" s="1"/>
      <c r="VYU509" s="1"/>
      <c r="VYV509" s="1"/>
      <c r="VYW509" s="1"/>
      <c r="VYX509" s="1"/>
      <c r="VYY509" s="1"/>
      <c r="VYZ509" s="1"/>
      <c r="VZA509" s="1"/>
      <c r="VZB509" s="1"/>
      <c r="VZC509" s="1"/>
      <c r="VZD509" s="1"/>
      <c r="VZE509" s="1"/>
      <c r="VZF509" s="1"/>
      <c r="VZG509" s="1"/>
      <c r="VZH509" s="1"/>
      <c r="VZI509" s="1"/>
      <c r="VZJ509" s="1"/>
      <c r="VZK509" s="1"/>
      <c r="VZL509" s="1"/>
      <c r="VZM509" s="1"/>
      <c r="VZN509" s="1"/>
      <c r="VZO509" s="1"/>
      <c r="VZP509" s="1"/>
      <c r="VZQ509" s="1"/>
      <c r="VZR509" s="1"/>
      <c r="VZS509" s="1"/>
      <c r="VZT509" s="1"/>
      <c r="VZU509" s="1"/>
      <c r="VZV509" s="1"/>
      <c r="VZW509" s="1"/>
      <c r="VZX509" s="1"/>
      <c r="VZY509" s="1"/>
      <c r="VZZ509" s="1"/>
      <c r="WAA509" s="1"/>
      <c r="WAB509" s="1"/>
      <c r="WAC509" s="1"/>
      <c r="WAD509" s="1"/>
      <c r="WAE509" s="1"/>
      <c r="WAF509" s="1"/>
      <c r="WAG509" s="1"/>
      <c r="WAH509" s="1"/>
      <c r="WAI509" s="1"/>
      <c r="WAJ509" s="1"/>
      <c r="WAK509" s="1"/>
      <c r="WAL509" s="1"/>
      <c r="WAM509" s="1"/>
      <c r="WAN509" s="1"/>
      <c r="WAO509" s="1"/>
      <c r="WAP509" s="1"/>
      <c r="WAQ509" s="1"/>
      <c r="WAR509" s="1"/>
      <c r="WAS509" s="1"/>
      <c r="WAT509" s="1"/>
      <c r="WAU509" s="1"/>
      <c r="WAV509" s="1"/>
      <c r="WAW509" s="1"/>
      <c r="WAX509" s="1"/>
      <c r="WAY509" s="1"/>
      <c r="WAZ509" s="1"/>
      <c r="WBA509" s="1"/>
      <c r="WBB509" s="1"/>
      <c r="WBC509" s="1"/>
      <c r="WBD509" s="1"/>
      <c r="WBE509" s="1"/>
      <c r="WBF509" s="1"/>
      <c r="WBG509" s="1"/>
      <c r="WBH509" s="1"/>
      <c r="WBI509" s="1"/>
      <c r="WBJ509" s="1"/>
      <c r="WBK509" s="1"/>
      <c r="WBL509" s="1"/>
      <c r="WBM509" s="1"/>
      <c r="WBN509" s="1"/>
      <c r="WBO509" s="1"/>
      <c r="WBP509" s="1"/>
      <c r="WBQ509" s="1"/>
      <c r="WBR509" s="1"/>
      <c r="WBS509" s="1"/>
      <c r="WBT509" s="1"/>
      <c r="WBU509" s="1"/>
      <c r="WBV509" s="1"/>
      <c r="WBW509" s="1"/>
      <c r="WBX509" s="1"/>
      <c r="WBY509" s="1"/>
      <c r="WBZ509" s="1"/>
      <c r="WCA509" s="1"/>
      <c r="WCB509" s="1"/>
      <c r="WCC509" s="1"/>
      <c r="WCD509" s="1"/>
      <c r="WCE509" s="1"/>
      <c r="WCF509" s="1"/>
      <c r="WCG509" s="1"/>
      <c r="WCH509" s="1"/>
      <c r="WCI509" s="1"/>
      <c r="WCJ509" s="1"/>
      <c r="WCK509" s="1"/>
      <c r="WCL509" s="1"/>
      <c r="WCM509" s="1"/>
      <c r="WCN509" s="1"/>
      <c r="WCO509" s="1"/>
      <c r="WCP509" s="1"/>
      <c r="WCQ509" s="1"/>
      <c r="WCR509" s="1"/>
      <c r="WCS509" s="1"/>
      <c r="WCT509" s="1"/>
      <c r="WCU509" s="1"/>
      <c r="WCV509" s="1"/>
      <c r="WCW509" s="1"/>
      <c r="WCX509" s="1"/>
      <c r="WCY509" s="1"/>
      <c r="WCZ509" s="1"/>
      <c r="WDA509" s="1"/>
      <c r="WDB509" s="1"/>
      <c r="WDC509" s="1"/>
      <c r="WDD509" s="1"/>
      <c r="WDE509" s="1"/>
      <c r="WDF509" s="1"/>
      <c r="WDG509" s="1"/>
      <c r="WDH509" s="1"/>
      <c r="WDI509" s="1"/>
      <c r="WDJ509" s="1"/>
      <c r="WDK509" s="1"/>
      <c r="WDL509" s="1"/>
      <c r="WDM509" s="1"/>
      <c r="WDN509" s="1"/>
      <c r="WDO509" s="1"/>
      <c r="WDP509" s="1"/>
      <c r="WDQ509" s="1"/>
      <c r="WDR509" s="1"/>
      <c r="WDS509" s="1"/>
      <c r="WDT509" s="1"/>
      <c r="WDU509" s="1"/>
      <c r="WDV509" s="1"/>
      <c r="WDW509" s="1"/>
      <c r="WDX509" s="1"/>
      <c r="WDY509" s="1"/>
      <c r="WDZ509" s="1"/>
      <c r="WEA509" s="1"/>
      <c r="WEB509" s="1"/>
      <c r="WEC509" s="1"/>
      <c r="WED509" s="1"/>
      <c r="WEE509" s="1"/>
      <c r="WEF509" s="1"/>
      <c r="WEG509" s="1"/>
      <c r="WEH509" s="1"/>
      <c r="WEI509" s="1"/>
      <c r="WEJ509" s="1"/>
      <c r="WEK509" s="1"/>
      <c r="WEL509" s="1"/>
      <c r="WEM509" s="1"/>
      <c r="WEN509" s="1"/>
      <c r="WEO509" s="1"/>
      <c r="WEP509" s="1"/>
      <c r="WEQ509" s="1"/>
      <c r="WER509" s="1"/>
      <c r="WES509" s="1"/>
      <c r="WET509" s="1"/>
      <c r="WEU509" s="1"/>
      <c r="WEV509" s="1"/>
      <c r="WEW509" s="1"/>
      <c r="WEX509" s="1"/>
      <c r="WEY509" s="1"/>
      <c r="WEZ509" s="1"/>
      <c r="WFA509" s="1"/>
      <c r="WFB509" s="1"/>
      <c r="WFC509" s="1"/>
      <c r="WFD509" s="1"/>
      <c r="WFE509" s="1"/>
      <c r="WFF509" s="1"/>
      <c r="WFG509" s="1"/>
      <c r="WFH509" s="1"/>
      <c r="WFI509" s="1"/>
      <c r="WFJ509" s="1"/>
      <c r="WFK509" s="1"/>
      <c r="WFL509" s="1"/>
      <c r="WFM509" s="1"/>
      <c r="WFN509" s="1"/>
      <c r="WFO509" s="1"/>
      <c r="WFP509" s="1"/>
      <c r="WFQ509" s="1"/>
      <c r="WFR509" s="1"/>
      <c r="WFS509" s="1"/>
      <c r="WFT509" s="1"/>
      <c r="WFU509" s="1"/>
      <c r="WFV509" s="1"/>
      <c r="WFW509" s="1"/>
      <c r="WFX509" s="1"/>
      <c r="WFY509" s="1"/>
      <c r="WFZ509" s="1"/>
      <c r="WGA509" s="1"/>
      <c r="WGB509" s="1"/>
      <c r="WGC509" s="1"/>
      <c r="WGD509" s="1"/>
      <c r="WGE509" s="1"/>
      <c r="WGF509" s="1"/>
      <c r="WGG509" s="1"/>
      <c r="WGH509" s="1"/>
      <c r="WGI509" s="1"/>
      <c r="WGJ509" s="1"/>
      <c r="WGK509" s="1"/>
      <c r="WGL509" s="1"/>
      <c r="WGM509" s="1"/>
      <c r="WGN509" s="1"/>
      <c r="WGO509" s="1"/>
      <c r="WGP509" s="1"/>
      <c r="WGQ509" s="1"/>
      <c r="WGR509" s="1"/>
      <c r="WGS509" s="1"/>
      <c r="WGT509" s="1"/>
      <c r="WGU509" s="1"/>
      <c r="WGV509" s="1"/>
      <c r="WGW509" s="1"/>
      <c r="WGX509" s="1"/>
      <c r="WGY509" s="1"/>
      <c r="WGZ509" s="1"/>
      <c r="WHA509" s="1"/>
      <c r="WHB509" s="1"/>
      <c r="WHC509" s="1"/>
      <c r="WHD509" s="1"/>
      <c r="WHE509" s="1"/>
      <c r="WHF509" s="1"/>
      <c r="WHG509" s="1"/>
      <c r="WHH509" s="1"/>
      <c r="WHI509" s="1"/>
      <c r="WHJ509" s="1"/>
      <c r="WHK509" s="1"/>
      <c r="WHL509" s="1"/>
      <c r="WHM509" s="1"/>
      <c r="WHN509" s="1"/>
      <c r="WHO509" s="1"/>
      <c r="WHP509" s="1"/>
      <c r="WHQ509" s="1"/>
      <c r="WHR509" s="1"/>
      <c r="WHS509" s="1"/>
      <c r="WHT509" s="1"/>
      <c r="WHU509" s="1"/>
      <c r="WHV509" s="1"/>
      <c r="WHW509" s="1"/>
      <c r="WHX509" s="1"/>
      <c r="WHY509" s="1"/>
      <c r="WHZ509" s="1"/>
      <c r="WIA509" s="1"/>
      <c r="WIB509" s="1"/>
      <c r="WIC509" s="1"/>
      <c r="WID509" s="1"/>
      <c r="WIE509" s="1"/>
      <c r="WIF509" s="1"/>
      <c r="WIG509" s="1"/>
      <c r="WIH509" s="1"/>
      <c r="WII509" s="1"/>
      <c r="WIJ509" s="1"/>
      <c r="WIK509" s="1"/>
      <c r="WIL509" s="1"/>
      <c r="WIM509" s="1"/>
      <c r="WIN509" s="1"/>
      <c r="WIO509" s="1"/>
      <c r="WIP509" s="1"/>
      <c r="WIQ509" s="1"/>
      <c r="WIR509" s="1"/>
      <c r="WIS509" s="1"/>
      <c r="WIT509" s="1"/>
      <c r="WIU509" s="1"/>
      <c r="WIV509" s="1"/>
      <c r="WIW509" s="1"/>
      <c r="WIX509" s="1"/>
      <c r="WIY509" s="1"/>
      <c r="WIZ509" s="1"/>
      <c r="WJA509" s="1"/>
      <c r="WJB509" s="1"/>
      <c r="WJC509" s="1"/>
      <c r="WJD509" s="1"/>
      <c r="WJE509" s="1"/>
      <c r="WJF509" s="1"/>
      <c r="WJG509" s="1"/>
      <c r="WJH509" s="1"/>
      <c r="WJI509" s="1"/>
      <c r="WJJ509" s="1"/>
      <c r="WJK509" s="1"/>
      <c r="WJL509" s="1"/>
      <c r="WJM509" s="1"/>
      <c r="WJN509" s="1"/>
      <c r="WJO509" s="1"/>
      <c r="WJP509" s="1"/>
      <c r="WJQ509" s="1"/>
      <c r="WJR509" s="1"/>
      <c r="WJS509" s="1"/>
      <c r="WJT509" s="1"/>
      <c r="WJU509" s="1"/>
      <c r="WJV509" s="1"/>
      <c r="WJW509" s="1"/>
      <c r="WJX509" s="1"/>
      <c r="WJY509" s="1"/>
      <c r="WJZ509" s="1"/>
      <c r="WKA509" s="1"/>
      <c r="WKB509" s="1"/>
      <c r="WKC509" s="1"/>
      <c r="WKD509" s="1"/>
      <c r="WKE509" s="1"/>
      <c r="WKF509" s="1"/>
      <c r="WKG509" s="1"/>
      <c r="WKH509" s="1"/>
      <c r="WKI509" s="1"/>
      <c r="WKJ509" s="1"/>
      <c r="WKK509" s="1"/>
      <c r="WKL509" s="1"/>
      <c r="WKM509" s="1"/>
      <c r="WKN509" s="1"/>
      <c r="WKO509" s="1"/>
      <c r="WKP509" s="1"/>
      <c r="WKQ509" s="1"/>
      <c r="WKR509" s="1"/>
      <c r="WKS509" s="1"/>
      <c r="WKT509" s="1"/>
      <c r="WKU509" s="1"/>
      <c r="WKV509" s="1"/>
      <c r="WKW509" s="1"/>
      <c r="WKX509" s="1"/>
      <c r="WKY509" s="1"/>
      <c r="WKZ509" s="1"/>
      <c r="WLA509" s="1"/>
      <c r="WLB509" s="1"/>
      <c r="WLC509" s="1"/>
      <c r="WLD509" s="1"/>
      <c r="WLE509" s="1"/>
      <c r="WLF509" s="1"/>
      <c r="WLG509" s="1"/>
      <c r="WLH509" s="1"/>
      <c r="WLI509" s="1"/>
      <c r="WLJ509" s="1"/>
      <c r="WLK509" s="1"/>
      <c r="WLL509" s="1"/>
      <c r="WLM509" s="1"/>
      <c r="WLN509" s="1"/>
      <c r="WLO509" s="1"/>
      <c r="WLP509" s="1"/>
      <c r="WLQ509" s="1"/>
      <c r="WLR509" s="1"/>
      <c r="WLS509" s="1"/>
      <c r="WLT509" s="1"/>
      <c r="WLU509" s="1"/>
      <c r="WLV509" s="1"/>
      <c r="WLW509" s="1"/>
      <c r="WLX509" s="1"/>
      <c r="WLY509" s="1"/>
      <c r="WLZ509" s="1"/>
      <c r="WMA509" s="1"/>
      <c r="WMB509" s="1"/>
      <c r="WMC509" s="1"/>
      <c r="WMD509" s="1"/>
      <c r="WME509" s="1"/>
      <c r="WMF509" s="1"/>
      <c r="WMG509" s="1"/>
      <c r="WMH509" s="1"/>
      <c r="WMI509" s="1"/>
      <c r="WMJ509" s="1"/>
      <c r="WMK509" s="1"/>
      <c r="WML509" s="1"/>
      <c r="WMM509" s="1"/>
      <c r="WMN509" s="1"/>
      <c r="WMO509" s="1"/>
      <c r="WMP509" s="1"/>
      <c r="WMQ509" s="1"/>
      <c r="WMR509" s="1"/>
      <c r="WMS509" s="1"/>
      <c r="WMT509" s="1"/>
      <c r="WMU509" s="1"/>
      <c r="WMV509" s="1"/>
      <c r="WMW509" s="1"/>
      <c r="WMX509" s="1"/>
      <c r="WMY509" s="1"/>
      <c r="WMZ509" s="1"/>
      <c r="WNA509" s="1"/>
      <c r="WNB509" s="1"/>
      <c r="WNC509" s="1"/>
      <c r="WND509" s="1"/>
      <c r="WNE509" s="1"/>
      <c r="WNF509" s="1"/>
      <c r="WNG509" s="1"/>
      <c r="WNH509" s="1"/>
      <c r="WNI509" s="1"/>
      <c r="WNJ509" s="1"/>
      <c r="WNK509" s="1"/>
      <c r="WNL509" s="1"/>
      <c r="WNM509" s="1"/>
      <c r="WNN509" s="1"/>
      <c r="WNO509" s="1"/>
      <c r="WNP509" s="1"/>
      <c r="WNQ509" s="1"/>
      <c r="WNR509" s="1"/>
      <c r="WNS509" s="1"/>
      <c r="WNT509" s="1"/>
      <c r="WNU509" s="1"/>
      <c r="WNV509" s="1"/>
      <c r="WNW509" s="1"/>
      <c r="WNX509" s="1"/>
      <c r="WNY509" s="1"/>
      <c r="WNZ509" s="1"/>
      <c r="WOA509" s="1"/>
      <c r="WOB509" s="1"/>
      <c r="WOC509" s="1"/>
      <c r="WOD509" s="1"/>
      <c r="WOE509" s="1"/>
      <c r="WOF509" s="1"/>
      <c r="WOG509" s="1"/>
      <c r="WOH509" s="1"/>
      <c r="WOI509" s="1"/>
      <c r="WOJ509" s="1"/>
      <c r="WOK509" s="1"/>
      <c r="WOL509" s="1"/>
      <c r="WOM509" s="1"/>
      <c r="WON509" s="1"/>
      <c r="WOO509" s="1"/>
      <c r="WOP509" s="1"/>
      <c r="WOQ509" s="1"/>
      <c r="WOR509" s="1"/>
      <c r="WOS509" s="1"/>
      <c r="WOT509" s="1"/>
      <c r="WOU509" s="1"/>
      <c r="WOV509" s="1"/>
      <c r="WOW509" s="1"/>
      <c r="WOX509" s="1"/>
      <c r="WOY509" s="1"/>
      <c r="WOZ509" s="1"/>
      <c r="WPA509" s="1"/>
      <c r="WPB509" s="1"/>
      <c r="WPC509" s="1"/>
      <c r="WPD509" s="1"/>
      <c r="WPE509" s="1"/>
      <c r="WPF509" s="1"/>
      <c r="WPG509" s="1"/>
      <c r="WPH509" s="1"/>
      <c r="WPI509" s="1"/>
      <c r="WPJ509" s="1"/>
      <c r="WPK509" s="1"/>
      <c r="WPL509" s="1"/>
      <c r="WPM509" s="1"/>
      <c r="WPN509" s="1"/>
      <c r="WPO509" s="1"/>
      <c r="WPP509" s="1"/>
      <c r="WPQ509" s="1"/>
      <c r="WPR509" s="1"/>
      <c r="WPS509" s="1"/>
      <c r="WPT509" s="1"/>
      <c r="WPU509" s="1"/>
      <c r="WPV509" s="1"/>
      <c r="WPW509" s="1"/>
      <c r="WPX509" s="1"/>
      <c r="WPY509" s="1"/>
      <c r="WPZ509" s="1"/>
      <c r="WQA509" s="1"/>
      <c r="WQB509" s="1"/>
      <c r="WQC509" s="1"/>
      <c r="WQD509" s="1"/>
      <c r="WQE509" s="1"/>
      <c r="WQF509" s="1"/>
      <c r="WQG509" s="1"/>
      <c r="WQH509" s="1"/>
      <c r="WQI509" s="1"/>
      <c r="WQJ509" s="1"/>
      <c r="WQK509" s="1"/>
      <c r="WQL509" s="1"/>
      <c r="WQM509" s="1"/>
      <c r="WQN509" s="1"/>
      <c r="WQO509" s="1"/>
      <c r="WQP509" s="1"/>
      <c r="WQQ509" s="1"/>
      <c r="WQR509" s="1"/>
      <c r="WQS509" s="1"/>
      <c r="WQT509" s="1"/>
      <c r="WQU509" s="1"/>
      <c r="WQV509" s="1"/>
      <c r="WQW509" s="1"/>
      <c r="WQX509" s="1"/>
      <c r="WQY509" s="1"/>
      <c r="WQZ509" s="1"/>
      <c r="WRA509" s="1"/>
      <c r="WRB509" s="1"/>
      <c r="WRC509" s="1"/>
      <c r="WRD509" s="1"/>
      <c r="WRE509" s="1"/>
      <c r="WRF509" s="1"/>
      <c r="WRG509" s="1"/>
      <c r="WRH509" s="1"/>
      <c r="WRI509" s="1"/>
      <c r="WRJ509" s="1"/>
      <c r="WRK509" s="1"/>
      <c r="WRL509" s="1"/>
      <c r="WRM509" s="1"/>
      <c r="WRN509" s="1"/>
      <c r="WRO509" s="1"/>
      <c r="WRP509" s="1"/>
      <c r="WRQ509" s="1"/>
      <c r="WRR509" s="1"/>
      <c r="WRS509" s="1"/>
      <c r="WRT509" s="1"/>
      <c r="WRU509" s="1"/>
      <c r="WRV509" s="1"/>
      <c r="WRW509" s="1"/>
      <c r="WRX509" s="1"/>
      <c r="WRY509" s="1"/>
      <c r="WRZ509" s="1"/>
      <c r="WSA509" s="1"/>
      <c r="WSB509" s="1"/>
      <c r="WSC509" s="1"/>
      <c r="WSD509" s="1"/>
      <c r="WSE509" s="1"/>
      <c r="WSF509" s="1"/>
      <c r="WSG509" s="1"/>
      <c r="WSH509" s="1"/>
      <c r="WSI509" s="1"/>
      <c r="WSJ509" s="1"/>
      <c r="WSK509" s="1"/>
      <c r="WSL509" s="1"/>
      <c r="WSM509" s="1"/>
      <c r="WSN509" s="1"/>
      <c r="WSO509" s="1"/>
      <c r="WSP509" s="1"/>
      <c r="WSQ509" s="1"/>
      <c r="WSR509" s="1"/>
      <c r="WSS509" s="1"/>
      <c r="WST509" s="1"/>
      <c r="WSU509" s="1"/>
      <c r="WSV509" s="1"/>
      <c r="WSW509" s="1"/>
      <c r="WSX509" s="1"/>
      <c r="WSY509" s="1"/>
      <c r="WSZ509" s="1"/>
      <c r="WTA509" s="1"/>
      <c r="WTB509" s="1"/>
      <c r="WTC509" s="1"/>
      <c r="WTD509" s="1"/>
      <c r="WTE509" s="1"/>
      <c r="WTF509" s="1"/>
      <c r="WTG509" s="1"/>
      <c r="WTH509" s="1"/>
      <c r="WTI509" s="1"/>
      <c r="WTJ509" s="1"/>
      <c r="WTK509" s="1"/>
      <c r="WTL509" s="1"/>
      <c r="WTM509" s="1"/>
      <c r="WTN509" s="1"/>
      <c r="WTO509" s="1"/>
      <c r="WTP509" s="1"/>
      <c r="WTQ509" s="1"/>
      <c r="WTR509" s="1"/>
      <c r="WTS509" s="1"/>
      <c r="WTT509" s="1"/>
      <c r="WTU509" s="1"/>
      <c r="WTV509" s="1"/>
      <c r="WTW509" s="1"/>
      <c r="WTX509" s="1"/>
      <c r="WTY509" s="1"/>
      <c r="WTZ509" s="1"/>
      <c r="WUA509" s="1"/>
      <c r="WUB509" s="1"/>
      <c r="WUC509" s="1"/>
      <c r="WUD509" s="1"/>
      <c r="WUE509" s="1"/>
      <c r="WUF509" s="1"/>
      <c r="WUG509" s="1"/>
      <c r="WUH509" s="1"/>
      <c r="WUI509" s="1"/>
      <c r="WUJ509" s="1"/>
      <c r="WUK509" s="1"/>
      <c r="WUL509" s="1"/>
      <c r="WUM509" s="1"/>
      <c r="WUN509" s="1"/>
      <c r="WUO509" s="1"/>
      <c r="WUP509" s="1"/>
      <c r="WUQ509" s="1"/>
      <c r="WUR509" s="1"/>
      <c r="WUS509" s="1"/>
      <c r="WUT509" s="1"/>
      <c r="WUU509" s="1"/>
      <c r="WUV509" s="1"/>
      <c r="WUW509" s="1"/>
      <c r="WUX509" s="1"/>
      <c r="WUY509" s="1"/>
      <c r="WUZ509" s="1"/>
      <c r="WVA509" s="1"/>
      <c r="WVB509" s="1"/>
      <c r="WVC509" s="1"/>
      <c r="WVD509" s="1"/>
      <c r="WVE509" s="1"/>
      <c r="WVF509" s="1"/>
      <c r="WVG509" s="1"/>
      <c r="WVH509" s="1"/>
      <c r="WVI509" s="1"/>
      <c r="WVJ509" s="1"/>
      <c r="WVK509" s="1"/>
      <c r="WVL509" s="1"/>
      <c r="WVM509" s="1"/>
      <c r="WVN509" s="1"/>
      <c r="WVO509" s="1"/>
      <c r="WVP509" s="1"/>
      <c r="WVQ509" s="1"/>
      <c r="WVR509" s="1"/>
      <c r="WVS509" s="1"/>
      <c r="WVT509" s="1"/>
      <c r="WVU509" s="1"/>
      <c r="WVV509" s="1"/>
      <c r="WVW509" s="1"/>
      <c r="WVX509" s="1"/>
      <c r="WVY509" s="1"/>
      <c r="WVZ509" s="1"/>
      <c r="WWA509" s="1"/>
      <c r="WWB509" s="1"/>
      <c r="WWC509" s="1"/>
      <c r="WWD509" s="1"/>
      <c r="WWE509" s="1"/>
      <c r="WWF509" s="1"/>
      <c r="WWG509" s="1"/>
      <c r="WWH509" s="1"/>
      <c r="WWI509" s="1"/>
      <c r="WWJ509" s="1"/>
      <c r="WWK509" s="1"/>
      <c r="WWL509" s="1"/>
      <c r="WWM509" s="1"/>
      <c r="WWN509" s="1"/>
      <c r="WWO509" s="1"/>
      <c r="WWP509" s="1"/>
      <c r="WWQ509" s="1"/>
      <c r="WWR509" s="1"/>
      <c r="WWS509" s="1"/>
      <c r="WWT509" s="1"/>
      <c r="WWU509" s="1"/>
      <c r="WWV509" s="1"/>
      <c r="WWW509" s="1"/>
      <c r="WWX509" s="1"/>
      <c r="WWY509" s="1"/>
      <c r="WWZ509" s="1"/>
      <c r="WXA509" s="1"/>
      <c r="WXB509" s="1"/>
      <c r="WXC509" s="1"/>
      <c r="WXD509" s="1"/>
      <c r="WXE509" s="1"/>
      <c r="WXF509" s="1"/>
      <c r="WXG509" s="1"/>
      <c r="WXH509" s="1"/>
      <c r="WXI509" s="1"/>
      <c r="WXJ509" s="1"/>
      <c r="WXK509" s="1"/>
      <c r="WXL509" s="1"/>
      <c r="WXM509" s="1"/>
      <c r="WXN509" s="1"/>
      <c r="WXO509" s="1"/>
      <c r="WXP509" s="1"/>
      <c r="WXQ509" s="1"/>
      <c r="WXR509" s="1"/>
      <c r="WXS509" s="1"/>
      <c r="WXT509" s="1"/>
      <c r="WXU509" s="1"/>
      <c r="WXV509" s="1"/>
      <c r="WXW509" s="1"/>
      <c r="WXX509" s="1"/>
      <c r="WXY509" s="1"/>
      <c r="WXZ509" s="1"/>
      <c r="WYA509" s="1"/>
      <c r="WYB509" s="1"/>
      <c r="WYC509" s="1"/>
      <c r="WYD509" s="1"/>
      <c r="WYE509" s="1"/>
      <c r="WYF509" s="1"/>
      <c r="WYG509" s="1"/>
      <c r="WYH509" s="1"/>
      <c r="WYI509" s="1"/>
      <c r="WYJ509" s="1"/>
      <c r="WYK509" s="1"/>
      <c r="WYL509" s="1"/>
      <c r="WYM509" s="1"/>
      <c r="WYN509" s="1"/>
      <c r="WYO509" s="1"/>
      <c r="WYP509" s="1"/>
      <c r="WYQ509" s="1"/>
      <c r="WYR509" s="1"/>
      <c r="WYS509" s="1"/>
      <c r="WYT509" s="1"/>
      <c r="WYU509" s="1"/>
      <c r="WYV509" s="1"/>
      <c r="WYW509" s="1"/>
      <c r="WYX509" s="1"/>
      <c r="WYY509" s="1"/>
      <c r="WYZ509" s="1"/>
      <c r="WZA509" s="1"/>
      <c r="WZB509" s="1"/>
      <c r="WZC509" s="1"/>
      <c r="WZD509" s="1"/>
      <c r="WZE509" s="1"/>
      <c r="WZF509" s="1"/>
      <c r="WZG509" s="1"/>
      <c r="WZH509" s="1"/>
      <c r="WZI509" s="1"/>
      <c r="WZJ509" s="1"/>
      <c r="WZK509" s="1"/>
      <c r="WZL509" s="1"/>
      <c r="WZM509" s="1"/>
      <c r="WZN509" s="1"/>
      <c r="WZO509" s="1"/>
      <c r="WZP509" s="1"/>
      <c r="WZQ509" s="1"/>
      <c r="WZR509" s="1"/>
      <c r="WZS509" s="1"/>
      <c r="WZT509" s="1"/>
      <c r="WZU509" s="1"/>
      <c r="WZV509" s="1"/>
      <c r="WZW509" s="1"/>
      <c r="WZX509" s="1"/>
      <c r="WZY509" s="1"/>
      <c r="WZZ509" s="1"/>
      <c r="XAA509" s="1"/>
      <c r="XAB509" s="1"/>
      <c r="XAC509" s="1"/>
      <c r="XAD509" s="1"/>
      <c r="XAE509" s="1"/>
      <c r="XAF509" s="1"/>
      <c r="XAG509" s="1"/>
      <c r="XAH509" s="1"/>
      <c r="XAI509" s="1"/>
      <c r="XAJ509" s="1"/>
      <c r="XAK509" s="1"/>
      <c r="XAL509" s="1"/>
      <c r="XAM509" s="1"/>
      <c r="XAN509" s="1"/>
      <c r="XAO509" s="1"/>
      <c r="XAP509" s="1"/>
      <c r="XAQ509" s="1"/>
      <c r="XAR509" s="1"/>
      <c r="XAS509" s="1"/>
      <c r="XAT509" s="1"/>
      <c r="XAU509" s="1"/>
      <c r="XAV509" s="1"/>
      <c r="XAW509" s="1"/>
      <c r="XAX509" s="1"/>
      <c r="XAY509" s="1"/>
      <c r="XAZ509" s="1"/>
      <c r="XBA509" s="1"/>
      <c r="XBB509" s="1"/>
      <c r="XBC509" s="1"/>
      <c r="XBD509" s="1"/>
      <c r="XBE509" s="1"/>
      <c r="XBF509" s="1"/>
      <c r="XBG509" s="1"/>
      <c r="XBH509" s="1"/>
      <c r="XBI509" s="1"/>
      <c r="XBJ509" s="1"/>
      <c r="XBK509" s="1"/>
      <c r="XBL509" s="1"/>
      <c r="XBM509" s="1"/>
      <c r="XBN509" s="1"/>
      <c r="XBO509" s="1"/>
      <c r="XBP509" s="1"/>
      <c r="XBQ509" s="1"/>
      <c r="XBR509" s="1"/>
      <c r="XBS509" s="1"/>
      <c r="XBT509" s="1"/>
      <c r="XBU509" s="1"/>
      <c r="XBV509" s="1"/>
      <c r="XBW509" s="1"/>
      <c r="XBX509" s="1"/>
      <c r="XBY509" s="1"/>
      <c r="XBZ509" s="1"/>
      <c r="XCA509" s="1"/>
      <c r="XCB509" s="1"/>
      <c r="XCC509" s="1"/>
      <c r="XCD509" s="1"/>
      <c r="XCE509" s="1"/>
      <c r="XCF509" s="1"/>
      <c r="XCG509" s="1"/>
      <c r="XCH509" s="1"/>
      <c r="XCI509" s="1"/>
      <c r="XCJ509" s="1"/>
      <c r="XCK509" s="1"/>
      <c r="XCL509" s="1"/>
      <c r="XCM509" s="1"/>
      <c r="XCN509" s="1"/>
      <c r="XCO509" s="1"/>
      <c r="XCP509" s="1"/>
      <c r="XCQ509" s="1"/>
      <c r="XCR509" s="1"/>
      <c r="XCS509" s="1"/>
      <c r="XCT509" s="1"/>
      <c r="XCU509" s="1"/>
      <c r="XCV509" s="1"/>
      <c r="XCW509" s="1"/>
      <c r="XCX509" s="1"/>
      <c r="XCY509" s="1"/>
      <c r="XCZ509" s="1"/>
      <c r="XDA509" s="1"/>
      <c r="XDB509" s="1"/>
      <c r="XDC509" s="1"/>
      <c r="XDD509" s="1"/>
      <c r="XDE509" s="1"/>
      <c r="XDF509" s="1"/>
      <c r="XDG509" s="1"/>
      <c r="XDH509" s="1"/>
      <c r="XDI509" s="1"/>
      <c r="XDJ509" s="1"/>
      <c r="XDK509" s="1"/>
      <c r="XDL509" s="1"/>
      <c r="XDM509" s="1"/>
      <c r="XDN509" s="1"/>
      <c r="XDO509" s="1"/>
      <c r="XDP509" s="1"/>
      <c r="XDQ509" s="1"/>
      <c r="XDR509" s="1"/>
      <c r="XDS509" s="1"/>
      <c r="XDT509" s="1"/>
      <c r="XDU509" s="1"/>
      <c r="XDV509" s="1"/>
      <c r="XDW509" s="1"/>
      <c r="XDX509" s="1"/>
      <c r="XDY509" s="1"/>
      <c r="XDZ509" s="1"/>
      <c r="XEA509" s="1"/>
      <c r="XEB509" s="1"/>
      <c r="XEC509" s="1"/>
      <c r="XED509" s="1"/>
      <c r="XEE509" s="1"/>
      <c r="XEF509" s="1"/>
      <c r="XEG509" s="1"/>
      <c r="XEH509" s="1"/>
      <c r="XEI509" s="1"/>
      <c r="XEJ509" s="1"/>
      <c r="XEK509" s="1"/>
      <c r="XEL509" s="1"/>
      <c r="XEM509" s="1"/>
      <c r="XEN509" s="1"/>
      <c r="XEO509" s="1"/>
      <c r="XEP509" s="1"/>
      <c r="XEQ509" s="1"/>
      <c r="XER509" s="1"/>
      <c r="XES509" s="1"/>
      <c r="XET509" s="1"/>
      <c r="XEU509" s="1"/>
      <c r="XEV509" s="1"/>
      <c r="XEW509" s="1"/>
      <c r="XEX509" s="1"/>
      <c r="XEY509" s="1"/>
      <c r="XEZ509" s="1"/>
      <c r="XFA509" s="1"/>
      <c r="XFB509" s="1"/>
      <c r="XFC509" s="1"/>
      <c r="XFD509" s="1"/>
    </row>
    <row r="510" s="2" customFormat="1" customHeight="1" spans="1:1024 1025:16384">
      <c r="A510" s="3"/>
      <c r="B510" s="3"/>
      <c r="C510" s="3"/>
      <c r="D510" s="3"/>
      <c r="E510" s="3"/>
      <c r="F510" s="3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1"/>
      <c r="RZ510" s="1"/>
      <c r="SA510" s="1"/>
      <c r="SB510" s="1"/>
      <c r="SC510" s="1"/>
      <c r="SD510" s="1"/>
      <c r="SE510" s="1"/>
      <c r="SF510" s="1"/>
      <c r="SG510" s="1"/>
      <c r="SH510" s="1"/>
      <c r="SI510" s="1"/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  <c r="SV510" s="1"/>
      <c r="SW510" s="1"/>
      <c r="SX510" s="1"/>
      <c r="SY510" s="1"/>
      <c r="SZ510" s="1"/>
      <c r="TA510" s="1"/>
      <c r="TB510" s="1"/>
      <c r="TC510" s="1"/>
      <c r="TD510" s="1"/>
      <c r="TE510" s="1"/>
      <c r="TF510" s="1"/>
      <c r="TG510" s="1"/>
      <c r="TH510" s="1"/>
      <c r="TI510" s="1"/>
      <c r="TJ510" s="1"/>
      <c r="TK510" s="1"/>
      <c r="TL510" s="1"/>
      <c r="TM510" s="1"/>
      <c r="TN510" s="1"/>
      <c r="TO510" s="1"/>
      <c r="TP510" s="1"/>
      <c r="TQ510" s="1"/>
      <c r="TR510" s="1"/>
      <c r="TS510" s="1"/>
      <c r="TT510" s="1"/>
      <c r="TU510" s="1"/>
      <c r="TV510" s="1"/>
      <c r="TW510" s="1"/>
      <c r="TX510" s="1"/>
      <c r="TY510" s="1"/>
      <c r="TZ510" s="1"/>
      <c r="UA510" s="1"/>
      <c r="UB510" s="1"/>
      <c r="UC510" s="1"/>
      <c r="UD510" s="1"/>
      <c r="UE510" s="1"/>
      <c r="UF510" s="1"/>
      <c r="UG510" s="1"/>
      <c r="UH510" s="1"/>
      <c r="UI510" s="1"/>
      <c r="UJ510" s="1"/>
      <c r="UK510" s="1"/>
      <c r="UL510" s="1"/>
      <c r="UM510" s="1"/>
      <c r="UN510" s="1"/>
      <c r="UO510" s="1"/>
      <c r="UP510" s="1"/>
      <c r="UQ510" s="1"/>
      <c r="UR510" s="1"/>
      <c r="US510" s="1"/>
      <c r="UT510" s="1"/>
      <c r="UU510" s="1"/>
      <c r="UV510" s="1"/>
      <c r="UW510" s="1"/>
      <c r="UX510" s="1"/>
      <c r="UY510" s="1"/>
      <c r="UZ510" s="1"/>
      <c r="VA510" s="1"/>
      <c r="VB510" s="1"/>
      <c r="VC510" s="1"/>
      <c r="VD510" s="1"/>
      <c r="VE510" s="1"/>
      <c r="VF510" s="1"/>
      <c r="VG510" s="1"/>
      <c r="VH510" s="1"/>
      <c r="VI510" s="1"/>
      <c r="VJ510" s="1"/>
      <c r="VK510" s="1"/>
      <c r="VL510" s="1"/>
      <c r="VM510" s="1"/>
      <c r="VN510" s="1"/>
      <c r="VO510" s="1"/>
      <c r="VP510" s="1"/>
      <c r="VQ510" s="1"/>
      <c r="VR510" s="1"/>
      <c r="VS510" s="1"/>
      <c r="VT510" s="1"/>
      <c r="VU510" s="1"/>
      <c r="VV510" s="1"/>
      <c r="VW510" s="1"/>
      <c r="VX510" s="1"/>
      <c r="VY510" s="1"/>
      <c r="VZ510" s="1"/>
      <c r="WA510" s="1"/>
      <c r="WB510" s="1"/>
      <c r="WC510" s="1"/>
      <c r="WD510" s="1"/>
      <c r="WE510" s="1"/>
      <c r="WF510" s="1"/>
      <c r="WG510" s="1"/>
      <c r="WH510" s="1"/>
      <c r="WI510" s="1"/>
      <c r="WJ510" s="1"/>
      <c r="WK510" s="1"/>
      <c r="WL510" s="1"/>
      <c r="WM510" s="1"/>
      <c r="WN510" s="1"/>
      <c r="WO510" s="1"/>
      <c r="WP510" s="1"/>
      <c r="WQ510" s="1"/>
      <c r="WR510" s="1"/>
      <c r="WS510" s="1"/>
      <c r="WT510" s="1"/>
      <c r="WU510" s="1"/>
      <c r="WV510" s="1"/>
      <c r="WW510" s="1"/>
      <c r="WX510" s="1"/>
      <c r="WY510" s="1"/>
      <c r="WZ510" s="1"/>
      <c r="XA510" s="1"/>
      <c r="XB510" s="1"/>
      <c r="XC510" s="1"/>
      <c r="XD510" s="1"/>
      <c r="XE510" s="1"/>
      <c r="XF510" s="1"/>
      <c r="XG510" s="1"/>
      <c r="XH510" s="1"/>
      <c r="XI510" s="1"/>
      <c r="XJ510" s="1"/>
      <c r="XK510" s="1"/>
      <c r="XL510" s="1"/>
      <c r="XM510" s="1"/>
      <c r="XN510" s="1"/>
      <c r="XO510" s="1"/>
      <c r="XP510" s="1"/>
      <c r="XQ510" s="1"/>
      <c r="XR510" s="1"/>
      <c r="XS510" s="1"/>
      <c r="XT510" s="1"/>
      <c r="XU510" s="1"/>
      <c r="XV510" s="1"/>
      <c r="XW510" s="1"/>
      <c r="XX510" s="1"/>
      <c r="XY510" s="1"/>
      <c r="XZ510" s="1"/>
      <c r="YA510" s="1"/>
      <c r="YB510" s="1"/>
      <c r="YC510" s="1"/>
      <c r="YD510" s="1"/>
      <c r="YE510" s="1"/>
      <c r="YF510" s="1"/>
      <c r="YG510" s="1"/>
      <c r="YH510" s="1"/>
      <c r="YI510" s="1"/>
      <c r="YJ510" s="1"/>
      <c r="YK510" s="1"/>
      <c r="YL510" s="1"/>
      <c r="YM510" s="1"/>
      <c r="YN510" s="1"/>
      <c r="YO510" s="1"/>
      <c r="YP510" s="1"/>
      <c r="YQ510" s="1"/>
      <c r="YR510" s="1"/>
      <c r="YS510" s="1"/>
      <c r="YT510" s="1"/>
      <c r="YU510" s="1"/>
      <c r="YV510" s="1"/>
      <c r="YW510" s="1"/>
      <c r="YX510" s="1"/>
      <c r="YY510" s="1"/>
      <c r="YZ510" s="1"/>
      <c r="ZA510" s="1"/>
      <c r="ZB510" s="1"/>
      <c r="ZC510" s="1"/>
      <c r="ZD510" s="1"/>
      <c r="ZE510" s="1"/>
      <c r="ZF510" s="1"/>
      <c r="ZG510" s="1"/>
      <c r="ZH510" s="1"/>
      <c r="ZI510" s="1"/>
      <c r="ZJ510" s="1"/>
      <c r="ZK510" s="1"/>
      <c r="ZL510" s="1"/>
      <c r="ZM510" s="1"/>
      <c r="ZN510" s="1"/>
      <c r="ZO510" s="1"/>
      <c r="ZP510" s="1"/>
      <c r="ZQ510" s="1"/>
      <c r="ZR510" s="1"/>
      <c r="ZS510" s="1"/>
      <c r="ZT510" s="1"/>
      <c r="ZU510" s="1"/>
      <c r="ZV510" s="1"/>
      <c r="ZW510" s="1"/>
      <c r="ZX510" s="1"/>
      <c r="ZY510" s="1"/>
      <c r="ZZ510" s="1"/>
      <c r="AAA510" s="1"/>
      <c r="AAB510" s="1"/>
      <c r="AAC510" s="1"/>
      <c r="AAD510" s="1"/>
      <c r="AAE510" s="1"/>
      <c r="AAF510" s="1"/>
      <c r="AAG510" s="1"/>
      <c r="AAH510" s="1"/>
      <c r="AAI510" s="1"/>
      <c r="AAJ510" s="1"/>
      <c r="AAK510" s="1"/>
      <c r="AAL510" s="1"/>
      <c r="AAM510" s="1"/>
      <c r="AAN510" s="1"/>
      <c r="AAO510" s="1"/>
      <c r="AAP510" s="1"/>
      <c r="AAQ510" s="1"/>
      <c r="AAR510" s="1"/>
      <c r="AAS510" s="1"/>
      <c r="AAT510" s="1"/>
      <c r="AAU510" s="1"/>
      <c r="AAV510" s="1"/>
      <c r="AAW510" s="1"/>
      <c r="AAX510" s="1"/>
      <c r="AAY510" s="1"/>
      <c r="AAZ510" s="1"/>
      <c r="ABA510" s="1"/>
      <c r="ABB510" s="1"/>
      <c r="ABC510" s="1"/>
      <c r="ABD510" s="1"/>
      <c r="ABE510" s="1"/>
      <c r="ABF510" s="1"/>
      <c r="ABG510" s="1"/>
      <c r="ABH510" s="1"/>
      <c r="ABI510" s="1"/>
      <c r="ABJ510" s="1"/>
      <c r="ABK510" s="1"/>
      <c r="ABL510" s="1"/>
      <c r="ABM510" s="1"/>
      <c r="ABN510" s="1"/>
      <c r="ABO510" s="1"/>
      <c r="ABP510" s="1"/>
      <c r="ABQ510" s="1"/>
      <c r="ABR510" s="1"/>
      <c r="ABS510" s="1"/>
      <c r="ABT510" s="1"/>
      <c r="ABU510" s="1"/>
      <c r="ABV510" s="1"/>
      <c r="ABW510" s="1"/>
      <c r="ABX510" s="1"/>
      <c r="ABY510" s="1"/>
      <c r="ABZ510" s="1"/>
      <c r="ACA510" s="1"/>
      <c r="ACB510" s="1"/>
      <c r="ACC510" s="1"/>
      <c r="ACD510" s="1"/>
      <c r="ACE510" s="1"/>
      <c r="ACF510" s="1"/>
      <c r="ACG510" s="1"/>
      <c r="ACH510" s="1"/>
      <c r="ACI510" s="1"/>
      <c r="ACJ510" s="1"/>
      <c r="ACK510" s="1"/>
      <c r="ACL510" s="1"/>
      <c r="ACM510" s="1"/>
      <c r="ACN510" s="1"/>
      <c r="ACO510" s="1"/>
      <c r="ACP510" s="1"/>
      <c r="ACQ510" s="1"/>
      <c r="ACR510" s="1"/>
      <c r="ACS510" s="1"/>
      <c r="ACT510" s="1"/>
      <c r="ACU510" s="1"/>
      <c r="ACV510" s="1"/>
      <c r="ACW510" s="1"/>
      <c r="ACX510" s="1"/>
      <c r="ACY510" s="1"/>
      <c r="ACZ510" s="1"/>
      <c r="ADA510" s="1"/>
      <c r="ADB510" s="1"/>
      <c r="ADC510" s="1"/>
      <c r="ADD510" s="1"/>
      <c r="ADE510" s="1"/>
      <c r="ADF510" s="1"/>
      <c r="ADG510" s="1"/>
      <c r="ADH510" s="1"/>
      <c r="ADI510" s="1"/>
      <c r="ADJ510" s="1"/>
      <c r="ADK510" s="1"/>
      <c r="ADL510" s="1"/>
      <c r="ADM510" s="1"/>
      <c r="ADN510" s="1"/>
      <c r="ADO510" s="1"/>
      <c r="ADP510" s="1"/>
      <c r="ADQ510" s="1"/>
      <c r="ADR510" s="1"/>
      <c r="ADS510" s="1"/>
      <c r="ADT510" s="1"/>
      <c r="ADU510" s="1"/>
      <c r="ADV510" s="1"/>
      <c r="ADW510" s="1"/>
      <c r="ADX510" s="1"/>
      <c r="ADY510" s="1"/>
      <c r="ADZ510" s="1"/>
      <c r="AEA510" s="1"/>
      <c r="AEB510" s="1"/>
      <c r="AEC510" s="1"/>
      <c r="AED510" s="1"/>
      <c r="AEE510" s="1"/>
      <c r="AEF510" s="1"/>
      <c r="AEG510" s="1"/>
      <c r="AEH510" s="1"/>
      <c r="AEI510" s="1"/>
      <c r="AEJ510" s="1"/>
      <c r="AEK510" s="1"/>
      <c r="AEL510" s="1"/>
      <c r="AEM510" s="1"/>
      <c r="AEN510" s="1"/>
      <c r="AEO510" s="1"/>
      <c r="AEP510" s="1"/>
      <c r="AEQ510" s="1"/>
      <c r="AER510" s="1"/>
      <c r="AES510" s="1"/>
      <c r="AET510" s="1"/>
      <c r="AEU510" s="1"/>
      <c r="AEV510" s="1"/>
      <c r="AEW510" s="1"/>
      <c r="AEX510" s="1"/>
      <c r="AEY510" s="1"/>
      <c r="AEZ510" s="1"/>
      <c r="AFA510" s="1"/>
      <c r="AFB510" s="1"/>
      <c r="AFC510" s="1"/>
      <c r="AFD510" s="1"/>
      <c r="AFE510" s="1"/>
      <c r="AFF510" s="1"/>
      <c r="AFG510" s="1"/>
      <c r="AFH510" s="1"/>
      <c r="AFI510" s="1"/>
      <c r="AFJ510" s="1"/>
      <c r="AFK510" s="1"/>
      <c r="AFL510" s="1"/>
      <c r="AFM510" s="1"/>
      <c r="AFN510" s="1"/>
      <c r="AFO510" s="1"/>
      <c r="AFP510" s="1"/>
      <c r="AFQ510" s="1"/>
      <c r="AFR510" s="1"/>
      <c r="AFS510" s="1"/>
      <c r="AFT510" s="1"/>
      <c r="AFU510" s="1"/>
      <c r="AFV510" s="1"/>
      <c r="AFW510" s="1"/>
      <c r="AFX510" s="1"/>
      <c r="AFY510" s="1"/>
      <c r="AFZ510" s="1"/>
      <c r="AGA510" s="1"/>
      <c r="AGB510" s="1"/>
      <c r="AGC510" s="1"/>
      <c r="AGD510" s="1"/>
      <c r="AGE510" s="1"/>
      <c r="AGF510" s="1"/>
      <c r="AGG510" s="1"/>
      <c r="AGH510" s="1"/>
      <c r="AGI510" s="1"/>
      <c r="AGJ510" s="1"/>
      <c r="AGK510" s="1"/>
      <c r="AGL510" s="1"/>
      <c r="AGM510" s="1"/>
      <c r="AGN510" s="1"/>
      <c r="AGO510" s="1"/>
      <c r="AGP510" s="1"/>
      <c r="AGQ510" s="1"/>
      <c r="AGR510" s="1"/>
      <c r="AGS510" s="1"/>
      <c r="AGT510" s="1"/>
      <c r="AGU510" s="1"/>
      <c r="AGV510" s="1"/>
      <c r="AGW510" s="1"/>
      <c r="AGX510" s="1"/>
      <c r="AGY510" s="1"/>
      <c r="AGZ510" s="1"/>
      <c r="AHA510" s="1"/>
      <c r="AHB510" s="1"/>
      <c r="AHC510" s="1"/>
      <c r="AHD510" s="1"/>
      <c r="AHE510" s="1"/>
      <c r="AHF510" s="1"/>
      <c r="AHG510" s="1"/>
      <c r="AHH510" s="1"/>
      <c r="AHI510" s="1"/>
      <c r="AHJ510" s="1"/>
      <c r="AHK510" s="1"/>
      <c r="AHL510" s="1"/>
      <c r="AHM510" s="1"/>
      <c r="AHN510" s="1"/>
      <c r="AHO510" s="1"/>
      <c r="AHP510" s="1"/>
      <c r="AHQ510" s="1"/>
      <c r="AHR510" s="1"/>
      <c r="AHS510" s="1"/>
      <c r="AHT510" s="1"/>
      <c r="AHU510" s="1"/>
      <c r="AHV510" s="1"/>
      <c r="AHW510" s="1"/>
      <c r="AHX510" s="1"/>
      <c r="AHY510" s="1"/>
      <c r="AHZ510" s="1"/>
      <c r="AIA510" s="1"/>
      <c r="AIB510" s="1"/>
      <c r="AIC510" s="1"/>
      <c r="AID510" s="1"/>
      <c r="AIE510" s="1"/>
      <c r="AIF510" s="1"/>
      <c r="AIG510" s="1"/>
      <c r="AIH510" s="1"/>
      <c r="AII510" s="1"/>
      <c r="AIJ510" s="1"/>
      <c r="AIK510" s="1"/>
      <c r="AIL510" s="1"/>
      <c r="AIM510" s="1"/>
      <c r="AIN510" s="1"/>
      <c r="AIO510" s="1"/>
      <c r="AIP510" s="1"/>
      <c r="AIQ510" s="1"/>
      <c r="AIR510" s="1"/>
      <c r="AIS510" s="1"/>
      <c r="AIT510" s="1"/>
      <c r="AIU510" s="1"/>
      <c r="AIV510" s="1"/>
      <c r="AIW510" s="1"/>
      <c r="AIX510" s="1"/>
      <c r="AIY510" s="1"/>
      <c r="AIZ510" s="1"/>
      <c r="AJA510" s="1"/>
      <c r="AJB510" s="1"/>
      <c r="AJC510" s="1"/>
      <c r="AJD510" s="1"/>
      <c r="AJE510" s="1"/>
      <c r="AJF510" s="1"/>
      <c r="AJG510" s="1"/>
      <c r="AJH510" s="1"/>
      <c r="AJI510" s="1"/>
      <c r="AJJ510" s="1"/>
      <c r="AJK510" s="1"/>
      <c r="AJL510" s="1"/>
      <c r="AJM510" s="1"/>
      <c r="AJN510" s="1"/>
      <c r="AJO510" s="1"/>
      <c r="AJP510" s="1"/>
      <c r="AJQ510" s="1"/>
      <c r="AJR510" s="1"/>
      <c r="AJS510" s="1"/>
      <c r="AJT510" s="1"/>
      <c r="AJU510" s="1"/>
      <c r="AJV510" s="1"/>
      <c r="AJW510" s="1"/>
      <c r="AJX510" s="1"/>
      <c r="AJY510" s="1"/>
      <c r="AJZ510" s="1"/>
      <c r="AKA510" s="1"/>
      <c r="AKB510" s="1"/>
      <c r="AKC510" s="1"/>
      <c r="AKD510" s="1"/>
      <c r="AKE510" s="1"/>
      <c r="AKF510" s="1"/>
      <c r="AKG510" s="1"/>
      <c r="AKH510" s="1"/>
      <c r="AKI510" s="1"/>
      <c r="AKJ510" s="1"/>
      <c r="AKK510" s="1"/>
      <c r="AKL510" s="1"/>
      <c r="AKM510" s="1"/>
      <c r="AKN510" s="1"/>
      <c r="AKO510" s="1"/>
      <c r="AKP510" s="1"/>
      <c r="AKQ510" s="1"/>
      <c r="AKR510" s="1"/>
      <c r="AKS510" s="1"/>
      <c r="AKT510" s="1"/>
      <c r="AKU510" s="1"/>
      <c r="AKV510" s="1"/>
      <c r="AKW510" s="1"/>
      <c r="AKX510" s="1"/>
      <c r="AKY510" s="1"/>
      <c r="AKZ510" s="1"/>
      <c r="ALA510" s="1"/>
      <c r="ALB510" s="1"/>
      <c r="ALC510" s="1"/>
      <c r="ALD510" s="1"/>
      <c r="ALE510" s="1"/>
      <c r="ALF510" s="1"/>
      <c r="ALG510" s="1"/>
      <c r="ALH510" s="1"/>
      <c r="ALI510" s="1"/>
      <c r="ALJ510" s="1"/>
      <c r="ALK510" s="1"/>
      <c r="ALL510" s="1"/>
      <c r="ALM510" s="1"/>
      <c r="ALN510" s="1"/>
      <c r="ALO510" s="1"/>
      <c r="ALP510" s="1"/>
      <c r="ALQ510" s="1"/>
      <c r="ALR510" s="1"/>
      <c r="ALS510" s="1"/>
      <c r="ALT510" s="1"/>
      <c r="ALU510" s="1"/>
      <c r="ALV510" s="1"/>
      <c r="ALW510" s="1"/>
      <c r="ALX510" s="1"/>
      <c r="ALY510" s="1"/>
      <c r="ALZ510" s="1"/>
      <c r="AMA510" s="1"/>
      <c r="AMB510" s="1"/>
      <c r="AMC510" s="1"/>
      <c r="AMD510" s="1"/>
      <c r="AME510" s="1"/>
      <c r="AMF510" s="1"/>
      <c r="AMG510" s="1"/>
      <c r="AMH510" s="1"/>
      <c r="AMI510" s="1"/>
      <c r="AMJ510" s="1"/>
      <c r="AMK510" s="1"/>
      <c r="AML510" s="1"/>
      <c r="AMM510" s="1"/>
      <c r="AMN510" s="1"/>
      <c r="AMO510" s="1"/>
      <c r="AMP510" s="1"/>
      <c r="AMQ510" s="1"/>
      <c r="AMR510" s="1"/>
      <c r="AMS510" s="1"/>
      <c r="AMT510" s="1"/>
      <c r="AMU510" s="1"/>
      <c r="AMV510" s="1"/>
      <c r="AMW510" s="1"/>
      <c r="AMX510" s="1"/>
      <c r="AMY510" s="1"/>
      <c r="AMZ510" s="1"/>
      <c r="ANA510" s="1"/>
      <c r="ANB510" s="1"/>
      <c r="ANC510" s="1"/>
      <c r="AND510" s="1"/>
      <c r="ANE510" s="1"/>
      <c r="ANF510" s="1"/>
      <c r="ANG510" s="1"/>
      <c r="ANH510" s="1"/>
      <c r="ANI510" s="1"/>
      <c r="ANJ510" s="1"/>
      <c r="ANK510" s="1"/>
      <c r="ANL510" s="1"/>
      <c r="ANM510" s="1"/>
      <c r="ANN510" s="1"/>
      <c r="ANO510" s="1"/>
      <c r="ANP510" s="1"/>
      <c r="ANQ510" s="1"/>
      <c r="ANR510" s="1"/>
      <c r="ANS510" s="1"/>
      <c r="ANT510" s="1"/>
      <c r="ANU510" s="1"/>
      <c r="ANV510" s="1"/>
      <c r="ANW510" s="1"/>
      <c r="ANX510" s="1"/>
      <c r="ANY510" s="1"/>
      <c r="ANZ510" s="1"/>
      <c r="AOA510" s="1"/>
      <c r="AOB510" s="1"/>
      <c r="AOC510" s="1"/>
      <c r="AOD510" s="1"/>
      <c r="AOE510" s="1"/>
      <c r="AOF510" s="1"/>
      <c r="AOG510" s="1"/>
      <c r="AOH510" s="1"/>
      <c r="AOI510" s="1"/>
      <c r="AOJ510" s="1"/>
      <c r="AOK510" s="1"/>
      <c r="AOL510" s="1"/>
      <c r="AOM510" s="1"/>
      <c r="AON510" s="1"/>
      <c r="AOO510" s="1"/>
      <c r="AOP510" s="1"/>
      <c r="AOQ510" s="1"/>
      <c r="AOR510" s="1"/>
      <c r="AOS510" s="1"/>
      <c r="AOT510" s="1"/>
      <c r="AOU510" s="1"/>
      <c r="AOV510" s="1"/>
      <c r="AOW510" s="1"/>
      <c r="AOX510" s="1"/>
      <c r="AOY510" s="1"/>
      <c r="AOZ510" s="1"/>
      <c r="APA510" s="1"/>
      <c r="APB510" s="1"/>
      <c r="APC510" s="1"/>
      <c r="APD510" s="1"/>
      <c r="APE510" s="1"/>
      <c r="APF510" s="1"/>
      <c r="APG510" s="1"/>
      <c r="APH510" s="1"/>
      <c r="API510" s="1"/>
      <c r="APJ510" s="1"/>
      <c r="APK510" s="1"/>
      <c r="APL510" s="1"/>
      <c r="APM510" s="1"/>
      <c r="APN510" s="1"/>
      <c r="APO510" s="1"/>
      <c r="APP510" s="1"/>
      <c r="APQ510" s="1"/>
      <c r="APR510" s="1"/>
      <c r="APS510" s="1"/>
      <c r="APT510" s="1"/>
      <c r="APU510" s="1"/>
      <c r="APV510" s="1"/>
      <c r="APW510" s="1"/>
      <c r="APX510" s="1"/>
      <c r="APY510" s="1"/>
      <c r="APZ510" s="1"/>
      <c r="AQA510" s="1"/>
      <c r="AQB510" s="1"/>
      <c r="AQC510" s="1"/>
      <c r="AQD510" s="1"/>
      <c r="AQE510" s="1"/>
      <c r="AQF510" s="1"/>
      <c r="AQG510" s="1"/>
      <c r="AQH510" s="1"/>
      <c r="AQI510" s="1"/>
      <c r="AQJ510" s="1"/>
      <c r="AQK510" s="1"/>
      <c r="AQL510" s="1"/>
      <c r="AQM510" s="1"/>
      <c r="AQN510" s="1"/>
      <c r="AQO510" s="1"/>
      <c r="AQP510" s="1"/>
      <c r="AQQ510" s="1"/>
      <c r="AQR510" s="1"/>
      <c r="AQS510" s="1"/>
      <c r="AQT510" s="1"/>
      <c r="AQU510" s="1"/>
      <c r="AQV510" s="1"/>
      <c r="AQW510" s="1"/>
      <c r="AQX510" s="1"/>
      <c r="AQY510" s="1"/>
      <c r="AQZ510" s="1"/>
      <c r="ARA510" s="1"/>
      <c r="ARB510" s="1"/>
      <c r="ARC510" s="1"/>
      <c r="ARD510" s="1"/>
      <c r="ARE510" s="1"/>
      <c r="ARF510" s="1"/>
      <c r="ARG510" s="1"/>
      <c r="ARH510" s="1"/>
      <c r="ARI510" s="1"/>
      <c r="ARJ510" s="1"/>
      <c r="ARK510" s="1"/>
      <c r="ARL510" s="1"/>
      <c r="ARM510" s="1"/>
      <c r="ARN510" s="1"/>
      <c r="ARO510" s="1"/>
      <c r="ARP510" s="1"/>
      <c r="ARQ510" s="1"/>
      <c r="ARR510" s="1"/>
      <c r="ARS510" s="1"/>
      <c r="ART510" s="1"/>
      <c r="ARU510" s="1"/>
      <c r="ARV510" s="1"/>
      <c r="ARW510" s="1"/>
      <c r="ARX510" s="1"/>
      <c r="ARY510" s="1"/>
      <c r="ARZ510" s="1"/>
      <c r="ASA510" s="1"/>
      <c r="ASB510" s="1"/>
      <c r="ASC510" s="1"/>
      <c r="ASD510" s="1"/>
      <c r="ASE510" s="1"/>
      <c r="ASF510" s="1"/>
      <c r="ASG510" s="1"/>
      <c r="ASH510" s="1"/>
      <c r="ASI510" s="1"/>
      <c r="ASJ510" s="1"/>
      <c r="ASK510" s="1"/>
      <c r="ASL510" s="1"/>
      <c r="ASM510" s="1"/>
      <c r="ASN510" s="1"/>
      <c r="ASO510" s="1"/>
      <c r="ASP510" s="1"/>
      <c r="ASQ510" s="1"/>
      <c r="ASR510" s="1"/>
      <c r="ASS510" s="1"/>
      <c r="AST510" s="1"/>
      <c r="ASU510" s="1"/>
      <c r="ASV510" s="1"/>
      <c r="ASW510" s="1"/>
      <c r="ASX510" s="1"/>
      <c r="ASY510" s="1"/>
      <c r="ASZ510" s="1"/>
      <c r="ATA510" s="1"/>
      <c r="ATB510" s="1"/>
      <c r="ATC510" s="1"/>
      <c r="ATD510" s="1"/>
      <c r="ATE510" s="1"/>
      <c r="ATF510" s="1"/>
      <c r="ATG510" s="1"/>
      <c r="ATH510" s="1"/>
      <c r="ATI510" s="1"/>
      <c r="ATJ510" s="1"/>
      <c r="ATK510" s="1"/>
      <c r="ATL510" s="1"/>
      <c r="ATM510" s="1"/>
      <c r="ATN510" s="1"/>
      <c r="ATO510" s="1"/>
      <c r="ATP510" s="1"/>
      <c r="ATQ510" s="1"/>
      <c r="ATR510" s="1"/>
      <c r="ATS510" s="1"/>
      <c r="ATT510" s="1"/>
      <c r="ATU510" s="1"/>
      <c r="ATV510" s="1"/>
      <c r="ATW510" s="1"/>
      <c r="ATX510" s="1"/>
      <c r="ATY510" s="1"/>
      <c r="ATZ510" s="1"/>
      <c r="AUA510" s="1"/>
      <c r="AUB510" s="1"/>
      <c r="AUC510" s="1"/>
      <c r="AUD510" s="1"/>
      <c r="AUE510" s="1"/>
      <c r="AUF510" s="1"/>
      <c r="AUG510" s="1"/>
      <c r="AUH510" s="1"/>
      <c r="AUI510" s="1"/>
      <c r="AUJ510" s="1"/>
      <c r="AUK510" s="1"/>
      <c r="AUL510" s="1"/>
      <c r="AUM510" s="1"/>
      <c r="AUN510" s="1"/>
      <c r="AUO510" s="1"/>
      <c r="AUP510" s="1"/>
      <c r="AUQ510" s="1"/>
      <c r="AUR510" s="1"/>
      <c r="AUS510" s="1"/>
      <c r="AUT510" s="1"/>
      <c r="AUU510" s="1"/>
      <c r="AUV510" s="1"/>
      <c r="AUW510" s="1"/>
      <c r="AUX510" s="1"/>
      <c r="AUY510" s="1"/>
      <c r="AUZ510" s="1"/>
      <c r="AVA510" s="1"/>
      <c r="AVB510" s="1"/>
      <c r="AVC510" s="1"/>
      <c r="AVD510" s="1"/>
      <c r="AVE510" s="1"/>
      <c r="AVF510" s="1"/>
      <c r="AVG510" s="1"/>
      <c r="AVH510" s="1"/>
      <c r="AVI510" s="1"/>
      <c r="AVJ510" s="1"/>
      <c r="AVK510" s="1"/>
      <c r="AVL510" s="1"/>
      <c r="AVM510" s="1"/>
      <c r="AVN510" s="1"/>
      <c r="AVO510" s="1"/>
      <c r="AVP510" s="1"/>
      <c r="AVQ510" s="1"/>
      <c r="AVR510" s="1"/>
      <c r="AVS510" s="1"/>
      <c r="AVT510" s="1"/>
      <c r="AVU510" s="1"/>
      <c r="AVV510" s="1"/>
      <c r="AVW510" s="1"/>
      <c r="AVX510" s="1"/>
      <c r="AVY510" s="1"/>
      <c r="AVZ510" s="1"/>
      <c r="AWA510" s="1"/>
      <c r="AWB510" s="1"/>
      <c r="AWC510" s="1"/>
      <c r="AWD510" s="1"/>
      <c r="AWE510" s="1"/>
      <c r="AWF510" s="1"/>
      <c r="AWG510" s="1"/>
      <c r="AWH510" s="1"/>
      <c r="AWI510" s="1"/>
      <c r="AWJ510" s="1"/>
      <c r="AWK510" s="1"/>
      <c r="AWL510" s="1"/>
      <c r="AWM510" s="1"/>
      <c r="AWN510" s="1"/>
      <c r="AWO510" s="1"/>
      <c r="AWP510" s="1"/>
      <c r="AWQ510" s="1"/>
      <c r="AWR510" s="1"/>
      <c r="AWS510" s="1"/>
      <c r="AWT510" s="1"/>
      <c r="AWU510" s="1"/>
      <c r="AWV510" s="1"/>
      <c r="AWW510" s="1"/>
      <c r="AWX510" s="1"/>
      <c r="AWY510" s="1"/>
      <c r="AWZ510" s="1"/>
      <c r="AXA510" s="1"/>
      <c r="AXB510" s="1"/>
      <c r="AXC510" s="1"/>
      <c r="AXD510" s="1"/>
      <c r="AXE510" s="1"/>
      <c r="AXF510" s="1"/>
      <c r="AXG510" s="1"/>
      <c r="AXH510" s="1"/>
      <c r="AXI510" s="1"/>
      <c r="AXJ510" s="1"/>
      <c r="AXK510" s="1"/>
      <c r="AXL510" s="1"/>
      <c r="AXM510" s="1"/>
      <c r="AXN510" s="1"/>
      <c r="AXO510" s="1"/>
      <c r="AXP510" s="1"/>
      <c r="AXQ510" s="1"/>
      <c r="AXR510" s="1"/>
      <c r="AXS510" s="1"/>
      <c r="AXT510" s="1"/>
      <c r="AXU510" s="1"/>
      <c r="AXV510" s="1"/>
      <c r="AXW510" s="1"/>
      <c r="AXX510" s="1"/>
      <c r="AXY510" s="1"/>
      <c r="AXZ510" s="1"/>
      <c r="AYA510" s="1"/>
      <c r="AYB510" s="1"/>
      <c r="AYC510" s="1"/>
      <c r="AYD510" s="1"/>
      <c r="AYE510" s="1"/>
      <c r="AYF510" s="1"/>
      <c r="AYG510" s="1"/>
      <c r="AYH510" s="1"/>
      <c r="AYI510" s="1"/>
      <c r="AYJ510" s="1"/>
      <c r="AYK510" s="1"/>
      <c r="AYL510" s="1"/>
      <c r="AYM510" s="1"/>
      <c r="AYN510" s="1"/>
      <c r="AYO510" s="1"/>
      <c r="AYP510" s="1"/>
      <c r="AYQ510" s="1"/>
      <c r="AYR510" s="1"/>
      <c r="AYS510" s="1"/>
      <c r="AYT510" s="1"/>
      <c r="AYU510" s="1"/>
      <c r="AYV510" s="1"/>
      <c r="AYW510" s="1"/>
      <c r="AYX510" s="1"/>
      <c r="AYY510" s="1"/>
      <c r="AYZ510" s="1"/>
      <c r="AZA510" s="1"/>
      <c r="AZB510" s="1"/>
      <c r="AZC510" s="1"/>
      <c r="AZD510" s="1"/>
      <c r="AZE510" s="1"/>
      <c r="AZF510" s="1"/>
      <c r="AZG510" s="1"/>
      <c r="AZH510" s="1"/>
      <c r="AZI510" s="1"/>
      <c r="AZJ510" s="1"/>
      <c r="AZK510" s="1"/>
      <c r="AZL510" s="1"/>
      <c r="AZM510" s="1"/>
      <c r="AZN510" s="1"/>
      <c r="AZO510" s="1"/>
      <c r="AZP510" s="1"/>
      <c r="AZQ510" s="1"/>
      <c r="AZR510" s="1"/>
      <c r="AZS510" s="1"/>
      <c r="AZT510" s="1"/>
      <c r="AZU510" s="1"/>
      <c r="AZV510" s="1"/>
      <c r="AZW510" s="1"/>
      <c r="AZX510" s="1"/>
      <c r="AZY510" s="1"/>
      <c r="AZZ510" s="1"/>
      <c r="BAA510" s="1"/>
      <c r="BAB510" s="1"/>
      <c r="BAC510" s="1"/>
      <c r="BAD510" s="1"/>
      <c r="BAE510" s="1"/>
      <c r="BAF510" s="1"/>
      <c r="BAG510" s="1"/>
      <c r="BAH510" s="1"/>
      <c r="BAI510" s="1"/>
      <c r="BAJ510" s="1"/>
      <c r="BAK510" s="1"/>
      <c r="BAL510" s="1"/>
      <c r="BAM510" s="1"/>
      <c r="BAN510" s="1"/>
      <c r="BAO510" s="1"/>
      <c r="BAP510" s="1"/>
      <c r="BAQ510" s="1"/>
      <c r="BAR510" s="1"/>
      <c r="BAS510" s="1"/>
      <c r="BAT510" s="1"/>
      <c r="BAU510" s="1"/>
      <c r="BAV510" s="1"/>
      <c r="BAW510" s="1"/>
      <c r="BAX510" s="1"/>
      <c r="BAY510" s="1"/>
      <c r="BAZ510" s="1"/>
      <c r="BBA510" s="1"/>
      <c r="BBB510" s="1"/>
      <c r="BBC510" s="1"/>
      <c r="BBD510" s="1"/>
      <c r="BBE510" s="1"/>
      <c r="BBF510" s="1"/>
      <c r="BBG510" s="1"/>
      <c r="BBH510" s="1"/>
      <c r="BBI510" s="1"/>
      <c r="BBJ510" s="1"/>
      <c r="BBK510" s="1"/>
      <c r="BBL510" s="1"/>
      <c r="BBM510" s="1"/>
      <c r="BBN510" s="1"/>
      <c r="BBO510" s="1"/>
      <c r="BBP510" s="1"/>
      <c r="BBQ510" s="1"/>
      <c r="BBR510" s="1"/>
      <c r="BBS510" s="1"/>
      <c r="BBT510" s="1"/>
      <c r="BBU510" s="1"/>
      <c r="BBV510" s="1"/>
      <c r="BBW510" s="1"/>
      <c r="BBX510" s="1"/>
      <c r="BBY510" s="1"/>
      <c r="BBZ510" s="1"/>
      <c r="BCA510" s="1"/>
      <c r="BCB510" s="1"/>
      <c r="BCC510" s="1"/>
      <c r="BCD510" s="1"/>
      <c r="BCE510" s="1"/>
      <c r="BCF510" s="1"/>
      <c r="BCG510" s="1"/>
      <c r="BCH510" s="1"/>
      <c r="BCI510" s="1"/>
      <c r="BCJ510" s="1"/>
      <c r="BCK510" s="1"/>
      <c r="BCL510" s="1"/>
      <c r="BCM510" s="1"/>
      <c r="BCN510" s="1"/>
      <c r="BCO510" s="1"/>
      <c r="BCP510" s="1"/>
      <c r="BCQ510" s="1"/>
      <c r="BCR510" s="1"/>
      <c r="BCS510" s="1"/>
      <c r="BCT510" s="1"/>
      <c r="BCU510" s="1"/>
      <c r="BCV510" s="1"/>
      <c r="BCW510" s="1"/>
      <c r="BCX510" s="1"/>
      <c r="BCY510" s="1"/>
      <c r="BCZ510" s="1"/>
      <c r="BDA510" s="1"/>
      <c r="BDB510" s="1"/>
      <c r="BDC510" s="1"/>
      <c r="BDD510" s="1"/>
      <c r="BDE510" s="1"/>
      <c r="BDF510" s="1"/>
      <c r="BDG510" s="1"/>
      <c r="BDH510" s="1"/>
      <c r="BDI510" s="1"/>
      <c r="BDJ510" s="1"/>
      <c r="BDK510" s="1"/>
      <c r="BDL510" s="1"/>
      <c r="BDM510" s="1"/>
      <c r="BDN510" s="1"/>
      <c r="BDO510" s="1"/>
      <c r="BDP510" s="1"/>
      <c r="BDQ510" s="1"/>
      <c r="BDR510" s="1"/>
      <c r="BDS510" s="1"/>
      <c r="BDT510" s="1"/>
      <c r="BDU510" s="1"/>
      <c r="BDV510" s="1"/>
      <c r="BDW510" s="1"/>
      <c r="BDX510" s="1"/>
      <c r="BDY510" s="1"/>
      <c r="BDZ510" s="1"/>
      <c r="BEA510" s="1"/>
      <c r="BEB510" s="1"/>
      <c r="BEC510" s="1"/>
      <c r="BED510" s="1"/>
      <c r="BEE510" s="1"/>
      <c r="BEF510" s="1"/>
      <c r="BEG510" s="1"/>
      <c r="BEH510" s="1"/>
      <c r="BEI510" s="1"/>
      <c r="BEJ510" s="1"/>
      <c r="BEK510" s="1"/>
      <c r="BEL510" s="1"/>
      <c r="BEM510" s="1"/>
      <c r="BEN510" s="1"/>
      <c r="BEO510" s="1"/>
      <c r="BEP510" s="1"/>
      <c r="BEQ510" s="1"/>
      <c r="BER510" s="1"/>
      <c r="BES510" s="1"/>
      <c r="BET510" s="1"/>
      <c r="BEU510" s="1"/>
      <c r="BEV510" s="1"/>
      <c r="BEW510" s="1"/>
      <c r="BEX510" s="1"/>
      <c r="BEY510" s="1"/>
      <c r="BEZ510" s="1"/>
      <c r="BFA510" s="1"/>
      <c r="BFB510" s="1"/>
      <c r="BFC510" s="1"/>
      <c r="BFD510" s="1"/>
      <c r="BFE510" s="1"/>
      <c r="BFF510" s="1"/>
      <c r="BFG510" s="1"/>
      <c r="BFH510" s="1"/>
      <c r="BFI510" s="1"/>
      <c r="BFJ510" s="1"/>
      <c r="BFK510" s="1"/>
      <c r="BFL510" s="1"/>
      <c r="BFM510" s="1"/>
      <c r="BFN510" s="1"/>
      <c r="BFO510" s="1"/>
      <c r="BFP510" s="1"/>
      <c r="BFQ510" s="1"/>
      <c r="BFR510" s="1"/>
      <c r="BFS510" s="1"/>
      <c r="BFT510" s="1"/>
      <c r="BFU510" s="1"/>
      <c r="BFV510" s="1"/>
      <c r="BFW510" s="1"/>
      <c r="BFX510" s="1"/>
      <c r="BFY510" s="1"/>
      <c r="BFZ510" s="1"/>
      <c r="BGA510" s="1"/>
      <c r="BGB510" s="1"/>
      <c r="BGC510" s="1"/>
      <c r="BGD510" s="1"/>
      <c r="BGE510" s="1"/>
      <c r="BGF510" s="1"/>
      <c r="BGG510" s="1"/>
      <c r="BGH510" s="1"/>
      <c r="BGI510" s="1"/>
      <c r="BGJ510" s="1"/>
      <c r="BGK510" s="1"/>
      <c r="BGL510" s="1"/>
      <c r="BGM510" s="1"/>
      <c r="BGN510" s="1"/>
      <c r="BGO510" s="1"/>
      <c r="BGP510" s="1"/>
      <c r="BGQ510" s="1"/>
      <c r="BGR510" s="1"/>
      <c r="BGS510" s="1"/>
      <c r="BGT510" s="1"/>
      <c r="BGU510" s="1"/>
      <c r="BGV510" s="1"/>
      <c r="BGW510" s="1"/>
      <c r="BGX510" s="1"/>
      <c r="BGY510" s="1"/>
      <c r="BGZ510" s="1"/>
      <c r="BHA510" s="1"/>
      <c r="BHB510" s="1"/>
      <c r="BHC510" s="1"/>
      <c r="BHD510" s="1"/>
      <c r="BHE510" s="1"/>
      <c r="BHF510" s="1"/>
      <c r="BHG510" s="1"/>
      <c r="BHH510" s="1"/>
      <c r="BHI510" s="1"/>
      <c r="BHJ510" s="1"/>
      <c r="BHK510" s="1"/>
      <c r="BHL510" s="1"/>
      <c r="BHM510" s="1"/>
      <c r="BHN510" s="1"/>
      <c r="BHO510" s="1"/>
      <c r="BHP510" s="1"/>
      <c r="BHQ510" s="1"/>
      <c r="BHR510" s="1"/>
      <c r="BHS510" s="1"/>
      <c r="BHT510" s="1"/>
      <c r="BHU510" s="1"/>
      <c r="BHV510" s="1"/>
      <c r="BHW510" s="1"/>
      <c r="BHX510" s="1"/>
      <c r="BHY510" s="1"/>
      <c r="BHZ510" s="1"/>
      <c r="BIA510" s="1"/>
      <c r="BIB510" s="1"/>
      <c r="BIC510" s="1"/>
      <c r="BID510" s="1"/>
      <c r="BIE510" s="1"/>
      <c r="BIF510" s="1"/>
      <c r="BIG510" s="1"/>
      <c r="BIH510" s="1"/>
      <c r="BII510" s="1"/>
      <c r="BIJ510" s="1"/>
      <c r="BIK510" s="1"/>
      <c r="BIL510" s="1"/>
      <c r="BIM510" s="1"/>
      <c r="BIN510" s="1"/>
      <c r="BIO510" s="1"/>
      <c r="BIP510" s="1"/>
      <c r="BIQ510" s="1"/>
      <c r="BIR510" s="1"/>
      <c r="BIS510" s="1"/>
      <c r="BIT510" s="1"/>
      <c r="BIU510" s="1"/>
      <c r="BIV510" s="1"/>
      <c r="BIW510" s="1"/>
      <c r="BIX510" s="1"/>
      <c r="BIY510" s="1"/>
      <c r="BIZ510" s="1"/>
      <c r="BJA510" s="1"/>
      <c r="BJB510" s="1"/>
      <c r="BJC510" s="1"/>
      <c r="BJD510" s="1"/>
      <c r="BJE510" s="1"/>
      <c r="BJF510" s="1"/>
      <c r="BJG510" s="1"/>
      <c r="BJH510" s="1"/>
      <c r="BJI510" s="1"/>
      <c r="BJJ510" s="1"/>
      <c r="BJK510" s="1"/>
      <c r="BJL510" s="1"/>
      <c r="BJM510" s="1"/>
      <c r="BJN510" s="1"/>
      <c r="BJO510" s="1"/>
      <c r="BJP510" s="1"/>
      <c r="BJQ510" s="1"/>
      <c r="BJR510" s="1"/>
      <c r="BJS510" s="1"/>
      <c r="BJT510" s="1"/>
      <c r="BJU510" s="1"/>
      <c r="BJV510" s="1"/>
      <c r="BJW510" s="1"/>
      <c r="BJX510" s="1"/>
      <c r="BJY510" s="1"/>
      <c r="BJZ510" s="1"/>
      <c r="BKA510" s="1"/>
      <c r="BKB510" s="1"/>
      <c r="BKC510" s="1"/>
      <c r="BKD510" s="1"/>
      <c r="BKE510" s="1"/>
      <c r="BKF510" s="1"/>
      <c r="BKG510" s="1"/>
      <c r="BKH510" s="1"/>
      <c r="BKI510" s="1"/>
      <c r="BKJ510" s="1"/>
      <c r="BKK510" s="1"/>
      <c r="BKL510" s="1"/>
      <c r="BKM510" s="1"/>
      <c r="BKN510" s="1"/>
      <c r="BKO510" s="1"/>
      <c r="BKP510" s="1"/>
      <c r="BKQ510" s="1"/>
      <c r="BKR510" s="1"/>
      <c r="BKS510" s="1"/>
      <c r="BKT510" s="1"/>
      <c r="BKU510" s="1"/>
      <c r="BKV510" s="1"/>
      <c r="BKW510" s="1"/>
      <c r="BKX510" s="1"/>
      <c r="BKY510" s="1"/>
      <c r="BKZ510" s="1"/>
      <c r="BLA510" s="1"/>
      <c r="BLB510" s="1"/>
      <c r="BLC510" s="1"/>
      <c r="BLD510" s="1"/>
      <c r="BLE510" s="1"/>
      <c r="BLF510" s="1"/>
      <c r="BLG510" s="1"/>
      <c r="BLH510" s="1"/>
      <c r="BLI510" s="1"/>
      <c r="BLJ510" s="1"/>
      <c r="BLK510" s="1"/>
      <c r="BLL510" s="1"/>
      <c r="BLM510" s="1"/>
      <c r="BLN510" s="1"/>
      <c r="BLO510" s="1"/>
      <c r="BLP510" s="1"/>
      <c r="BLQ510" s="1"/>
      <c r="BLR510" s="1"/>
      <c r="BLS510" s="1"/>
      <c r="BLT510" s="1"/>
      <c r="BLU510" s="1"/>
      <c r="BLV510" s="1"/>
      <c r="BLW510" s="1"/>
      <c r="BLX510" s="1"/>
      <c r="BLY510" s="1"/>
      <c r="BLZ510" s="1"/>
      <c r="BMA510" s="1"/>
      <c r="BMB510" s="1"/>
      <c r="BMC510" s="1"/>
      <c r="BMD510" s="1"/>
      <c r="BME510" s="1"/>
      <c r="BMF510" s="1"/>
      <c r="BMG510" s="1"/>
      <c r="BMH510" s="1"/>
      <c r="BMI510" s="1"/>
      <c r="BMJ510" s="1"/>
      <c r="BMK510" s="1"/>
      <c r="BML510" s="1"/>
      <c r="BMM510" s="1"/>
      <c r="BMN510" s="1"/>
      <c r="BMO510" s="1"/>
      <c r="BMP510" s="1"/>
      <c r="BMQ510" s="1"/>
      <c r="BMR510" s="1"/>
      <c r="BMS510" s="1"/>
      <c r="BMT510" s="1"/>
      <c r="BMU510" s="1"/>
      <c r="BMV510" s="1"/>
      <c r="BMW510" s="1"/>
      <c r="BMX510" s="1"/>
      <c r="BMY510" s="1"/>
      <c r="BMZ510" s="1"/>
      <c r="BNA510" s="1"/>
      <c r="BNB510" s="1"/>
      <c r="BNC510" s="1"/>
      <c r="BND510" s="1"/>
      <c r="BNE510" s="1"/>
      <c r="BNF510" s="1"/>
      <c r="BNG510" s="1"/>
      <c r="BNH510" s="1"/>
      <c r="BNI510" s="1"/>
      <c r="BNJ510" s="1"/>
      <c r="BNK510" s="1"/>
      <c r="BNL510" s="1"/>
      <c r="BNM510" s="1"/>
      <c r="BNN510" s="1"/>
      <c r="BNO510" s="1"/>
      <c r="BNP510" s="1"/>
      <c r="BNQ510" s="1"/>
      <c r="BNR510" s="1"/>
      <c r="BNS510" s="1"/>
      <c r="BNT510" s="1"/>
      <c r="BNU510" s="1"/>
      <c r="BNV510" s="1"/>
      <c r="BNW510" s="1"/>
      <c r="BNX510" s="1"/>
      <c r="BNY510" s="1"/>
      <c r="BNZ510" s="1"/>
      <c r="BOA510" s="1"/>
      <c r="BOB510" s="1"/>
      <c r="BOC510" s="1"/>
      <c r="BOD510" s="1"/>
      <c r="BOE510" s="1"/>
      <c r="BOF510" s="1"/>
      <c r="BOG510" s="1"/>
      <c r="BOH510" s="1"/>
      <c r="BOI510" s="1"/>
      <c r="BOJ510" s="1"/>
      <c r="BOK510" s="1"/>
      <c r="BOL510" s="1"/>
      <c r="BOM510" s="1"/>
      <c r="BON510" s="1"/>
      <c r="BOO510" s="1"/>
      <c r="BOP510" s="1"/>
      <c r="BOQ510" s="1"/>
      <c r="BOR510" s="1"/>
      <c r="BOS510" s="1"/>
      <c r="BOT510" s="1"/>
      <c r="BOU510" s="1"/>
      <c r="BOV510" s="1"/>
      <c r="BOW510" s="1"/>
      <c r="BOX510" s="1"/>
      <c r="BOY510" s="1"/>
      <c r="BOZ510" s="1"/>
      <c r="BPA510" s="1"/>
      <c r="BPB510" s="1"/>
      <c r="BPC510" s="1"/>
      <c r="BPD510" s="1"/>
      <c r="BPE510" s="1"/>
      <c r="BPF510" s="1"/>
      <c r="BPG510" s="1"/>
      <c r="BPH510" s="1"/>
      <c r="BPI510" s="1"/>
      <c r="BPJ510" s="1"/>
      <c r="BPK510" s="1"/>
      <c r="BPL510" s="1"/>
      <c r="BPM510" s="1"/>
      <c r="BPN510" s="1"/>
      <c r="BPO510" s="1"/>
      <c r="BPP510" s="1"/>
      <c r="BPQ510" s="1"/>
      <c r="BPR510" s="1"/>
      <c r="BPS510" s="1"/>
      <c r="BPT510" s="1"/>
      <c r="BPU510" s="1"/>
      <c r="BPV510" s="1"/>
      <c r="BPW510" s="1"/>
      <c r="BPX510" s="1"/>
      <c r="BPY510" s="1"/>
      <c r="BPZ510" s="1"/>
      <c r="BQA510" s="1"/>
      <c r="BQB510" s="1"/>
      <c r="BQC510" s="1"/>
      <c r="BQD510" s="1"/>
      <c r="BQE510" s="1"/>
      <c r="BQF510" s="1"/>
      <c r="BQG510" s="1"/>
      <c r="BQH510" s="1"/>
      <c r="BQI510" s="1"/>
      <c r="BQJ510" s="1"/>
      <c r="BQK510" s="1"/>
      <c r="BQL510" s="1"/>
      <c r="BQM510" s="1"/>
      <c r="BQN510" s="1"/>
      <c r="BQO510" s="1"/>
      <c r="BQP510" s="1"/>
      <c r="BQQ510" s="1"/>
      <c r="BQR510" s="1"/>
      <c r="BQS510" s="1"/>
      <c r="BQT510" s="1"/>
      <c r="BQU510" s="1"/>
      <c r="BQV510" s="1"/>
      <c r="BQW510" s="1"/>
      <c r="BQX510" s="1"/>
      <c r="BQY510" s="1"/>
      <c r="BQZ510" s="1"/>
      <c r="BRA510" s="1"/>
      <c r="BRB510" s="1"/>
      <c r="BRC510" s="1"/>
      <c r="BRD510" s="1"/>
      <c r="BRE510" s="1"/>
      <c r="BRF510" s="1"/>
      <c r="BRG510" s="1"/>
      <c r="BRH510" s="1"/>
      <c r="BRI510" s="1"/>
      <c r="BRJ510" s="1"/>
      <c r="BRK510" s="1"/>
      <c r="BRL510" s="1"/>
      <c r="BRM510" s="1"/>
      <c r="BRN510" s="1"/>
      <c r="BRO510" s="1"/>
      <c r="BRP510" s="1"/>
      <c r="BRQ510" s="1"/>
      <c r="BRR510" s="1"/>
      <c r="BRS510" s="1"/>
      <c r="BRT510" s="1"/>
      <c r="BRU510" s="1"/>
      <c r="BRV510" s="1"/>
      <c r="BRW510" s="1"/>
      <c r="BRX510" s="1"/>
      <c r="BRY510" s="1"/>
      <c r="BRZ510" s="1"/>
      <c r="BSA510" s="1"/>
      <c r="BSB510" s="1"/>
      <c r="BSC510" s="1"/>
      <c r="BSD510" s="1"/>
      <c r="BSE510" s="1"/>
      <c r="BSF510" s="1"/>
      <c r="BSG510" s="1"/>
      <c r="BSH510" s="1"/>
      <c r="BSI510" s="1"/>
      <c r="BSJ510" s="1"/>
      <c r="BSK510" s="1"/>
      <c r="BSL510" s="1"/>
      <c r="BSM510" s="1"/>
      <c r="BSN510" s="1"/>
      <c r="BSO510" s="1"/>
      <c r="BSP510" s="1"/>
      <c r="BSQ510" s="1"/>
      <c r="BSR510" s="1"/>
      <c r="BSS510" s="1"/>
      <c r="BST510" s="1"/>
      <c r="BSU510" s="1"/>
      <c r="BSV510" s="1"/>
      <c r="BSW510" s="1"/>
      <c r="BSX510" s="1"/>
      <c r="BSY510" s="1"/>
      <c r="BSZ510" s="1"/>
      <c r="BTA510" s="1"/>
      <c r="BTB510" s="1"/>
      <c r="BTC510" s="1"/>
      <c r="BTD510" s="1"/>
      <c r="BTE510" s="1"/>
      <c r="BTF510" s="1"/>
      <c r="BTG510" s="1"/>
      <c r="BTH510" s="1"/>
      <c r="BTI510" s="1"/>
      <c r="BTJ510" s="1"/>
      <c r="BTK510" s="1"/>
      <c r="BTL510" s="1"/>
      <c r="BTM510" s="1"/>
      <c r="BTN510" s="1"/>
      <c r="BTO510" s="1"/>
      <c r="BTP510" s="1"/>
      <c r="BTQ510" s="1"/>
      <c r="BTR510" s="1"/>
      <c r="BTS510" s="1"/>
      <c r="BTT510" s="1"/>
      <c r="BTU510" s="1"/>
      <c r="BTV510" s="1"/>
      <c r="BTW510" s="1"/>
      <c r="BTX510" s="1"/>
      <c r="BTY510" s="1"/>
      <c r="BTZ510" s="1"/>
      <c r="BUA510" s="1"/>
      <c r="BUB510" s="1"/>
      <c r="BUC510" s="1"/>
      <c r="BUD510" s="1"/>
      <c r="BUE510" s="1"/>
      <c r="BUF510" s="1"/>
      <c r="BUG510" s="1"/>
      <c r="BUH510" s="1"/>
      <c r="BUI510" s="1"/>
      <c r="BUJ510" s="1"/>
      <c r="BUK510" s="1"/>
      <c r="BUL510" s="1"/>
      <c r="BUM510" s="1"/>
      <c r="BUN510" s="1"/>
      <c r="BUO510" s="1"/>
      <c r="BUP510" s="1"/>
      <c r="BUQ510" s="1"/>
      <c r="BUR510" s="1"/>
      <c r="BUS510" s="1"/>
      <c r="BUT510" s="1"/>
      <c r="BUU510" s="1"/>
      <c r="BUV510" s="1"/>
      <c r="BUW510" s="1"/>
      <c r="BUX510" s="1"/>
      <c r="BUY510" s="1"/>
      <c r="BUZ510" s="1"/>
      <c r="BVA510" s="1"/>
      <c r="BVB510" s="1"/>
      <c r="BVC510" s="1"/>
      <c r="BVD510" s="1"/>
      <c r="BVE510" s="1"/>
      <c r="BVF510" s="1"/>
      <c r="BVG510" s="1"/>
      <c r="BVH510" s="1"/>
      <c r="BVI510" s="1"/>
      <c r="BVJ510" s="1"/>
      <c r="BVK510" s="1"/>
      <c r="BVL510" s="1"/>
      <c r="BVM510" s="1"/>
      <c r="BVN510" s="1"/>
      <c r="BVO510" s="1"/>
      <c r="BVP510" s="1"/>
      <c r="BVQ510" s="1"/>
      <c r="BVR510" s="1"/>
      <c r="BVS510" s="1"/>
      <c r="BVT510" s="1"/>
      <c r="BVU510" s="1"/>
      <c r="BVV510" s="1"/>
      <c r="BVW510" s="1"/>
      <c r="BVX510" s="1"/>
      <c r="BVY510" s="1"/>
      <c r="BVZ510" s="1"/>
      <c r="BWA510" s="1"/>
      <c r="BWB510" s="1"/>
      <c r="BWC510" s="1"/>
      <c r="BWD510" s="1"/>
      <c r="BWE510" s="1"/>
      <c r="BWF510" s="1"/>
      <c r="BWG510" s="1"/>
      <c r="BWH510" s="1"/>
      <c r="BWI510" s="1"/>
      <c r="BWJ510" s="1"/>
      <c r="BWK510" s="1"/>
      <c r="BWL510" s="1"/>
      <c r="BWM510" s="1"/>
      <c r="BWN510" s="1"/>
      <c r="BWO510" s="1"/>
      <c r="BWP510" s="1"/>
      <c r="BWQ510" s="1"/>
      <c r="BWR510" s="1"/>
      <c r="BWS510" s="1"/>
      <c r="BWT510" s="1"/>
      <c r="BWU510" s="1"/>
      <c r="BWV510" s="1"/>
      <c r="BWW510" s="1"/>
      <c r="BWX510" s="1"/>
      <c r="BWY510" s="1"/>
      <c r="BWZ510" s="1"/>
      <c r="BXA510" s="1"/>
      <c r="BXB510" s="1"/>
      <c r="BXC510" s="1"/>
      <c r="BXD510" s="1"/>
      <c r="BXE510" s="1"/>
      <c r="BXF510" s="1"/>
      <c r="BXG510" s="1"/>
      <c r="BXH510" s="1"/>
      <c r="BXI510" s="1"/>
      <c r="BXJ510" s="1"/>
      <c r="BXK510" s="1"/>
      <c r="BXL510" s="1"/>
      <c r="BXM510" s="1"/>
      <c r="BXN510" s="1"/>
      <c r="BXO510" s="1"/>
      <c r="BXP510" s="1"/>
      <c r="BXQ510" s="1"/>
      <c r="BXR510" s="1"/>
      <c r="BXS510" s="1"/>
      <c r="BXT510" s="1"/>
      <c r="BXU510" s="1"/>
      <c r="BXV510" s="1"/>
      <c r="BXW510" s="1"/>
      <c r="BXX510" s="1"/>
      <c r="BXY510" s="1"/>
      <c r="BXZ510" s="1"/>
      <c r="BYA510" s="1"/>
      <c r="BYB510" s="1"/>
      <c r="BYC510" s="1"/>
      <c r="BYD510" s="1"/>
      <c r="BYE510" s="1"/>
      <c r="BYF510" s="1"/>
      <c r="BYG510" s="1"/>
      <c r="BYH510" s="1"/>
      <c r="BYI510" s="1"/>
      <c r="BYJ510" s="1"/>
      <c r="BYK510" s="1"/>
      <c r="BYL510" s="1"/>
      <c r="BYM510" s="1"/>
      <c r="BYN510" s="1"/>
      <c r="BYO510" s="1"/>
      <c r="BYP510" s="1"/>
      <c r="BYQ510" s="1"/>
      <c r="BYR510" s="1"/>
      <c r="BYS510" s="1"/>
      <c r="BYT510" s="1"/>
      <c r="BYU510" s="1"/>
      <c r="BYV510" s="1"/>
      <c r="BYW510" s="1"/>
      <c r="BYX510" s="1"/>
      <c r="BYY510" s="1"/>
      <c r="BYZ510" s="1"/>
      <c r="BZA510" s="1"/>
      <c r="BZB510" s="1"/>
      <c r="BZC510" s="1"/>
      <c r="BZD510" s="1"/>
      <c r="BZE510" s="1"/>
      <c r="BZF510" s="1"/>
      <c r="BZG510" s="1"/>
      <c r="BZH510" s="1"/>
      <c r="BZI510" s="1"/>
      <c r="BZJ510" s="1"/>
      <c r="BZK510" s="1"/>
      <c r="BZL510" s="1"/>
      <c r="BZM510" s="1"/>
      <c r="BZN510" s="1"/>
      <c r="BZO510" s="1"/>
      <c r="BZP510" s="1"/>
      <c r="BZQ510" s="1"/>
      <c r="BZR510" s="1"/>
      <c r="BZS510" s="1"/>
      <c r="BZT510" s="1"/>
      <c r="BZU510" s="1"/>
      <c r="BZV510" s="1"/>
      <c r="BZW510" s="1"/>
      <c r="BZX510" s="1"/>
      <c r="BZY510" s="1"/>
      <c r="BZZ510" s="1"/>
      <c r="CAA510" s="1"/>
      <c r="CAB510" s="1"/>
      <c r="CAC510" s="1"/>
      <c r="CAD510" s="1"/>
      <c r="CAE510" s="1"/>
      <c r="CAF510" s="1"/>
      <c r="CAG510" s="1"/>
      <c r="CAH510" s="1"/>
      <c r="CAI510" s="1"/>
      <c r="CAJ510" s="1"/>
      <c r="CAK510" s="1"/>
      <c r="CAL510" s="1"/>
      <c r="CAM510" s="1"/>
      <c r="CAN510" s="1"/>
      <c r="CAO510" s="1"/>
      <c r="CAP510" s="1"/>
      <c r="CAQ510" s="1"/>
      <c r="CAR510" s="1"/>
      <c r="CAS510" s="1"/>
      <c r="CAT510" s="1"/>
      <c r="CAU510" s="1"/>
      <c r="CAV510" s="1"/>
      <c r="CAW510" s="1"/>
      <c r="CAX510" s="1"/>
      <c r="CAY510" s="1"/>
      <c r="CAZ510" s="1"/>
      <c r="CBA510" s="1"/>
      <c r="CBB510" s="1"/>
      <c r="CBC510" s="1"/>
      <c r="CBD510" s="1"/>
      <c r="CBE510" s="1"/>
      <c r="CBF510" s="1"/>
      <c r="CBG510" s="1"/>
      <c r="CBH510" s="1"/>
      <c r="CBI510" s="1"/>
      <c r="CBJ510" s="1"/>
      <c r="CBK510" s="1"/>
      <c r="CBL510" s="1"/>
      <c r="CBM510" s="1"/>
      <c r="CBN510" s="1"/>
      <c r="CBO510" s="1"/>
      <c r="CBP510" s="1"/>
      <c r="CBQ510" s="1"/>
      <c r="CBR510" s="1"/>
      <c r="CBS510" s="1"/>
      <c r="CBT510" s="1"/>
      <c r="CBU510" s="1"/>
      <c r="CBV510" s="1"/>
      <c r="CBW510" s="1"/>
      <c r="CBX510" s="1"/>
      <c r="CBY510" s="1"/>
      <c r="CBZ510" s="1"/>
      <c r="CCA510" s="1"/>
      <c r="CCB510" s="1"/>
      <c r="CCC510" s="1"/>
      <c r="CCD510" s="1"/>
      <c r="CCE510" s="1"/>
      <c r="CCF510" s="1"/>
      <c r="CCG510" s="1"/>
      <c r="CCH510" s="1"/>
      <c r="CCI510" s="1"/>
      <c r="CCJ510" s="1"/>
      <c r="CCK510" s="1"/>
      <c r="CCL510" s="1"/>
      <c r="CCM510" s="1"/>
      <c r="CCN510" s="1"/>
      <c r="CCO510" s="1"/>
      <c r="CCP510" s="1"/>
      <c r="CCQ510" s="1"/>
      <c r="CCR510" s="1"/>
      <c r="CCS510" s="1"/>
      <c r="CCT510" s="1"/>
      <c r="CCU510" s="1"/>
      <c r="CCV510" s="1"/>
      <c r="CCW510" s="1"/>
      <c r="CCX510" s="1"/>
      <c r="CCY510" s="1"/>
      <c r="CCZ510" s="1"/>
      <c r="CDA510" s="1"/>
      <c r="CDB510" s="1"/>
      <c r="CDC510" s="1"/>
      <c r="CDD510" s="1"/>
      <c r="CDE510" s="1"/>
      <c r="CDF510" s="1"/>
      <c r="CDG510" s="1"/>
      <c r="CDH510" s="1"/>
      <c r="CDI510" s="1"/>
      <c r="CDJ510" s="1"/>
      <c r="CDK510" s="1"/>
      <c r="CDL510" s="1"/>
      <c r="CDM510" s="1"/>
      <c r="CDN510" s="1"/>
      <c r="CDO510" s="1"/>
      <c r="CDP510" s="1"/>
      <c r="CDQ510" s="1"/>
      <c r="CDR510" s="1"/>
      <c r="CDS510" s="1"/>
      <c r="CDT510" s="1"/>
      <c r="CDU510" s="1"/>
      <c r="CDV510" s="1"/>
      <c r="CDW510" s="1"/>
      <c r="CDX510" s="1"/>
      <c r="CDY510" s="1"/>
      <c r="CDZ510" s="1"/>
      <c r="CEA510" s="1"/>
      <c r="CEB510" s="1"/>
      <c r="CEC510" s="1"/>
      <c r="CED510" s="1"/>
      <c r="CEE510" s="1"/>
      <c r="CEF510" s="1"/>
      <c r="CEG510" s="1"/>
      <c r="CEH510" s="1"/>
      <c r="CEI510" s="1"/>
      <c r="CEJ510" s="1"/>
      <c r="CEK510" s="1"/>
      <c r="CEL510" s="1"/>
      <c r="CEM510" s="1"/>
      <c r="CEN510" s="1"/>
      <c r="CEO510" s="1"/>
      <c r="CEP510" s="1"/>
      <c r="CEQ510" s="1"/>
      <c r="CER510" s="1"/>
      <c r="CES510" s="1"/>
      <c r="CET510" s="1"/>
      <c r="CEU510" s="1"/>
      <c r="CEV510" s="1"/>
      <c r="CEW510" s="1"/>
      <c r="CEX510" s="1"/>
      <c r="CEY510" s="1"/>
      <c r="CEZ510" s="1"/>
      <c r="CFA510" s="1"/>
      <c r="CFB510" s="1"/>
      <c r="CFC510" s="1"/>
      <c r="CFD510" s="1"/>
      <c r="CFE510" s="1"/>
      <c r="CFF510" s="1"/>
      <c r="CFG510" s="1"/>
      <c r="CFH510" s="1"/>
      <c r="CFI510" s="1"/>
      <c r="CFJ510" s="1"/>
      <c r="CFK510" s="1"/>
      <c r="CFL510" s="1"/>
      <c r="CFM510" s="1"/>
      <c r="CFN510" s="1"/>
      <c r="CFO510" s="1"/>
      <c r="CFP510" s="1"/>
      <c r="CFQ510" s="1"/>
      <c r="CFR510" s="1"/>
      <c r="CFS510" s="1"/>
      <c r="CFT510" s="1"/>
      <c r="CFU510" s="1"/>
      <c r="CFV510" s="1"/>
      <c r="CFW510" s="1"/>
      <c r="CFX510" s="1"/>
      <c r="CFY510" s="1"/>
      <c r="CFZ510" s="1"/>
      <c r="CGA510" s="1"/>
      <c r="CGB510" s="1"/>
      <c r="CGC510" s="1"/>
      <c r="CGD510" s="1"/>
      <c r="CGE510" s="1"/>
      <c r="CGF510" s="1"/>
      <c r="CGG510" s="1"/>
      <c r="CGH510" s="1"/>
      <c r="CGI510" s="1"/>
      <c r="CGJ510" s="1"/>
      <c r="CGK510" s="1"/>
      <c r="CGL510" s="1"/>
      <c r="CGM510" s="1"/>
      <c r="CGN510" s="1"/>
      <c r="CGO510" s="1"/>
      <c r="CGP510" s="1"/>
      <c r="CGQ510" s="1"/>
      <c r="CGR510" s="1"/>
      <c r="CGS510" s="1"/>
      <c r="CGT510" s="1"/>
      <c r="CGU510" s="1"/>
      <c r="CGV510" s="1"/>
      <c r="CGW510" s="1"/>
      <c r="CGX510" s="1"/>
      <c r="CGY510" s="1"/>
      <c r="CGZ510" s="1"/>
      <c r="CHA510" s="1"/>
      <c r="CHB510" s="1"/>
      <c r="CHC510" s="1"/>
      <c r="CHD510" s="1"/>
      <c r="CHE510" s="1"/>
      <c r="CHF510" s="1"/>
      <c r="CHG510" s="1"/>
      <c r="CHH510" s="1"/>
      <c r="CHI510" s="1"/>
      <c r="CHJ510" s="1"/>
      <c r="CHK510" s="1"/>
      <c r="CHL510" s="1"/>
      <c r="CHM510" s="1"/>
      <c r="CHN510" s="1"/>
      <c r="CHO510" s="1"/>
      <c r="CHP510" s="1"/>
      <c r="CHQ510" s="1"/>
      <c r="CHR510" s="1"/>
      <c r="CHS510" s="1"/>
      <c r="CHT510" s="1"/>
      <c r="CHU510" s="1"/>
      <c r="CHV510" s="1"/>
      <c r="CHW510" s="1"/>
      <c r="CHX510" s="1"/>
      <c r="CHY510" s="1"/>
      <c r="CHZ510" s="1"/>
      <c r="CIA510" s="1"/>
      <c r="CIB510" s="1"/>
      <c r="CIC510" s="1"/>
      <c r="CID510" s="1"/>
      <c r="CIE510" s="1"/>
      <c r="CIF510" s="1"/>
      <c r="CIG510" s="1"/>
      <c r="CIH510" s="1"/>
      <c r="CII510" s="1"/>
      <c r="CIJ510" s="1"/>
      <c r="CIK510" s="1"/>
      <c r="CIL510" s="1"/>
      <c r="CIM510" s="1"/>
      <c r="CIN510" s="1"/>
      <c r="CIO510" s="1"/>
      <c r="CIP510" s="1"/>
      <c r="CIQ510" s="1"/>
      <c r="CIR510" s="1"/>
      <c r="CIS510" s="1"/>
      <c r="CIT510" s="1"/>
      <c r="CIU510" s="1"/>
      <c r="CIV510" s="1"/>
      <c r="CIW510" s="1"/>
      <c r="CIX510" s="1"/>
      <c r="CIY510" s="1"/>
      <c r="CIZ510" s="1"/>
      <c r="CJA510" s="1"/>
      <c r="CJB510" s="1"/>
      <c r="CJC510" s="1"/>
      <c r="CJD510" s="1"/>
      <c r="CJE510" s="1"/>
      <c r="CJF510" s="1"/>
      <c r="CJG510" s="1"/>
      <c r="CJH510" s="1"/>
      <c r="CJI510" s="1"/>
      <c r="CJJ510" s="1"/>
      <c r="CJK510" s="1"/>
      <c r="CJL510" s="1"/>
      <c r="CJM510" s="1"/>
      <c r="CJN510" s="1"/>
      <c r="CJO510" s="1"/>
      <c r="CJP510" s="1"/>
      <c r="CJQ510" s="1"/>
      <c r="CJR510" s="1"/>
      <c r="CJS510" s="1"/>
      <c r="CJT510" s="1"/>
      <c r="CJU510" s="1"/>
      <c r="CJV510" s="1"/>
      <c r="CJW510" s="1"/>
      <c r="CJX510" s="1"/>
      <c r="CJY510" s="1"/>
      <c r="CJZ510" s="1"/>
      <c r="CKA510" s="1"/>
      <c r="CKB510" s="1"/>
      <c r="CKC510" s="1"/>
      <c r="CKD510" s="1"/>
      <c r="CKE510" s="1"/>
      <c r="CKF510" s="1"/>
      <c r="CKG510" s="1"/>
      <c r="CKH510" s="1"/>
      <c r="CKI510" s="1"/>
      <c r="CKJ510" s="1"/>
      <c r="CKK510" s="1"/>
      <c r="CKL510" s="1"/>
      <c r="CKM510" s="1"/>
      <c r="CKN510" s="1"/>
      <c r="CKO510" s="1"/>
      <c r="CKP510" s="1"/>
      <c r="CKQ510" s="1"/>
      <c r="CKR510" s="1"/>
      <c r="CKS510" s="1"/>
      <c r="CKT510" s="1"/>
      <c r="CKU510" s="1"/>
      <c r="CKV510" s="1"/>
      <c r="CKW510" s="1"/>
      <c r="CKX510" s="1"/>
      <c r="CKY510" s="1"/>
      <c r="CKZ510" s="1"/>
      <c r="CLA510" s="1"/>
      <c r="CLB510" s="1"/>
      <c r="CLC510" s="1"/>
      <c r="CLD510" s="1"/>
      <c r="CLE510" s="1"/>
      <c r="CLF510" s="1"/>
      <c r="CLG510" s="1"/>
      <c r="CLH510" s="1"/>
      <c r="CLI510" s="1"/>
      <c r="CLJ510" s="1"/>
      <c r="CLK510" s="1"/>
      <c r="CLL510" s="1"/>
      <c r="CLM510" s="1"/>
      <c r="CLN510" s="1"/>
      <c r="CLO510" s="1"/>
      <c r="CLP510" s="1"/>
      <c r="CLQ510" s="1"/>
      <c r="CLR510" s="1"/>
      <c r="CLS510" s="1"/>
      <c r="CLT510" s="1"/>
      <c r="CLU510" s="1"/>
      <c r="CLV510" s="1"/>
      <c r="CLW510" s="1"/>
      <c r="CLX510" s="1"/>
      <c r="CLY510" s="1"/>
      <c r="CLZ510" s="1"/>
      <c r="CMA510" s="1"/>
      <c r="CMB510" s="1"/>
      <c r="CMC510" s="1"/>
      <c r="CMD510" s="1"/>
      <c r="CME510" s="1"/>
      <c r="CMF510" s="1"/>
      <c r="CMG510" s="1"/>
      <c r="CMH510" s="1"/>
      <c r="CMI510" s="1"/>
      <c r="CMJ510" s="1"/>
      <c r="CMK510" s="1"/>
      <c r="CML510" s="1"/>
      <c r="CMM510" s="1"/>
      <c r="CMN510" s="1"/>
      <c r="CMO510" s="1"/>
      <c r="CMP510" s="1"/>
      <c r="CMQ510" s="1"/>
      <c r="CMR510" s="1"/>
      <c r="CMS510" s="1"/>
      <c r="CMT510" s="1"/>
      <c r="CMU510" s="1"/>
      <c r="CMV510" s="1"/>
      <c r="CMW510" s="1"/>
      <c r="CMX510" s="1"/>
      <c r="CMY510" s="1"/>
      <c r="CMZ510" s="1"/>
      <c r="CNA510" s="1"/>
      <c r="CNB510" s="1"/>
      <c r="CNC510" s="1"/>
      <c r="CND510" s="1"/>
      <c r="CNE510" s="1"/>
      <c r="CNF510" s="1"/>
      <c r="CNG510" s="1"/>
      <c r="CNH510" s="1"/>
      <c r="CNI510" s="1"/>
      <c r="CNJ510" s="1"/>
      <c r="CNK510" s="1"/>
      <c r="CNL510" s="1"/>
      <c r="CNM510" s="1"/>
      <c r="CNN510" s="1"/>
      <c r="CNO510" s="1"/>
      <c r="CNP510" s="1"/>
      <c r="CNQ510" s="1"/>
      <c r="CNR510" s="1"/>
      <c r="CNS510" s="1"/>
      <c r="CNT510" s="1"/>
      <c r="CNU510" s="1"/>
      <c r="CNV510" s="1"/>
      <c r="CNW510" s="1"/>
      <c r="CNX510" s="1"/>
      <c r="CNY510" s="1"/>
      <c r="CNZ510" s="1"/>
      <c r="COA510" s="1"/>
      <c r="COB510" s="1"/>
      <c r="COC510" s="1"/>
      <c r="COD510" s="1"/>
      <c r="COE510" s="1"/>
      <c r="COF510" s="1"/>
      <c r="COG510" s="1"/>
      <c r="COH510" s="1"/>
      <c r="COI510" s="1"/>
      <c r="COJ510" s="1"/>
      <c r="COK510" s="1"/>
      <c r="COL510" s="1"/>
      <c r="COM510" s="1"/>
      <c r="CON510" s="1"/>
      <c r="COO510" s="1"/>
      <c r="COP510" s="1"/>
      <c r="COQ510" s="1"/>
      <c r="COR510" s="1"/>
      <c r="COS510" s="1"/>
      <c r="COT510" s="1"/>
      <c r="COU510" s="1"/>
      <c r="COV510" s="1"/>
      <c r="COW510" s="1"/>
      <c r="COX510" s="1"/>
      <c r="COY510" s="1"/>
      <c r="COZ510" s="1"/>
      <c r="CPA510" s="1"/>
      <c r="CPB510" s="1"/>
      <c r="CPC510" s="1"/>
      <c r="CPD510" s="1"/>
      <c r="CPE510" s="1"/>
      <c r="CPF510" s="1"/>
      <c r="CPG510" s="1"/>
      <c r="CPH510" s="1"/>
      <c r="CPI510" s="1"/>
      <c r="CPJ510" s="1"/>
      <c r="CPK510" s="1"/>
      <c r="CPL510" s="1"/>
      <c r="CPM510" s="1"/>
      <c r="CPN510" s="1"/>
      <c r="CPO510" s="1"/>
      <c r="CPP510" s="1"/>
      <c r="CPQ510" s="1"/>
      <c r="CPR510" s="1"/>
      <c r="CPS510" s="1"/>
      <c r="CPT510" s="1"/>
      <c r="CPU510" s="1"/>
      <c r="CPV510" s="1"/>
      <c r="CPW510" s="1"/>
      <c r="CPX510" s="1"/>
      <c r="CPY510" s="1"/>
      <c r="CPZ510" s="1"/>
      <c r="CQA510" s="1"/>
      <c r="CQB510" s="1"/>
      <c r="CQC510" s="1"/>
      <c r="CQD510" s="1"/>
      <c r="CQE510" s="1"/>
      <c r="CQF510" s="1"/>
      <c r="CQG510" s="1"/>
      <c r="CQH510" s="1"/>
      <c r="CQI510" s="1"/>
      <c r="CQJ510" s="1"/>
      <c r="CQK510" s="1"/>
      <c r="CQL510" s="1"/>
      <c r="CQM510" s="1"/>
      <c r="CQN510" s="1"/>
      <c r="CQO510" s="1"/>
      <c r="CQP510" s="1"/>
      <c r="CQQ510" s="1"/>
      <c r="CQR510" s="1"/>
      <c r="CQS510" s="1"/>
      <c r="CQT510" s="1"/>
      <c r="CQU510" s="1"/>
      <c r="CQV510" s="1"/>
      <c r="CQW510" s="1"/>
      <c r="CQX510" s="1"/>
      <c r="CQY510" s="1"/>
      <c r="CQZ510" s="1"/>
      <c r="CRA510" s="1"/>
      <c r="CRB510" s="1"/>
      <c r="CRC510" s="1"/>
      <c r="CRD510" s="1"/>
      <c r="CRE510" s="1"/>
      <c r="CRF510" s="1"/>
      <c r="CRG510" s="1"/>
      <c r="CRH510" s="1"/>
      <c r="CRI510" s="1"/>
      <c r="CRJ510" s="1"/>
      <c r="CRK510" s="1"/>
      <c r="CRL510" s="1"/>
      <c r="CRM510" s="1"/>
      <c r="CRN510" s="1"/>
      <c r="CRO510" s="1"/>
      <c r="CRP510" s="1"/>
      <c r="CRQ510" s="1"/>
      <c r="CRR510" s="1"/>
      <c r="CRS510" s="1"/>
      <c r="CRT510" s="1"/>
      <c r="CRU510" s="1"/>
      <c r="CRV510" s="1"/>
      <c r="CRW510" s="1"/>
      <c r="CRX510" s="1"/>
      <c r="CRY510" s="1"/>
      <c r="CRZ510" s="1"/>
      <c r="CSA510" s="1"/>
      <c r="CSB510" s="1"/>
      <c r="CSC510" s="1"/>
      <c r="CSD510" s="1"/>
      <c r="CSE510" s="1"/>
      <c r="CSF510" s="1"/>
      <c r="CSG510" s="1"/>
      <c r="CSH510" s="1"/>
      <c r="CSI510" s="1"/>
      <c r="CSJ510" s="1"/>
      <c r="CSK510" s="1"/>
      <c r="CSL510" s="1"/>
      <c r="CSM510" s="1"/>
      <c r="CSN510" s="1"/>
      <c r="CSO510" s="1"/>
      <c r="CSP510" s="1"/>
      <c r="CSQ510" s="1"/>
      <c r="CSR510" s="1"/>
      <c r="CSS510" s="1"/>
      <c r="CST510" s="1"/>
      <c r="CSU510" s="1"/>
      <c r="CSV510" s="1"/>
      <c r="CSW510" s="1"/>
      <c r="CSX510" s="1"/>
      <c r="CSY510" s="1"/>
      <c r="CSZ510" s="1"/>
      <c r="CTA510" s="1"/>
      <c r="CTB510" s="1"/>
      <c r="CTC510" s="1"/>
      <c r="CTD510" s="1"/>
      <c r="CTE510" s="1"/>
      <c r="CTF510" s="1"/>
      <c r="CTG510" s="1"/>
      <c r="CTH510" s="1"/>
      <c r="CTI510" s="1"/>
      <c r="CTJ510" s="1"/>
      <c r="CTK510" s="1"/>
      <c r="CTL510" s="1"/>
      <c r="CTM510" s="1"/>
      <c r="CTN510" s="1"/>
      <c r="CTO510" s="1"/>
      <c r="CTP510" s="1"/>
      <c r="CTQ510" s="1"/>
      <c r="CTR510" s="1"/>
      <c r="CTS510" s="1"/>
      <c r="CTT510" s="1"/>
      <c r="CTU510" s="1"/>
      <c r="CTV510" s="1"/>
      <c r="CTW510" s="1"/>
      <c r="CTX510" s="1"/>
      <c r="CTY510" s="1"/>
      <c r="CTZ510" s="1"/>
      <c r="CUA510" s="1"/>
      <c r="CUB510" s="1"/>
      <c r="CUC510" s="1"/>
      <c r="CUD510" s="1"/>
      <c r="CUE510" s="1"/>
      <c r="CUF510" s="1"/>
      <c r="CUG510" s="1"/>
      <c r="CUH510" s="1"/>
      <c r="CUI510" s="1"/>
      <c r="CUJ510" s="1"/>
      <c r="CUK510" s="1"/>
      <c r="CUL510" s="1"/>
      <c r="CUM510" s="1"/>
      <c r="CUN510" s="1"/>
      <c r="CUO510" s="1"/>
      <c r="CUP510" s="1"/>
      <c r="CUQ510" s="1"/>
      <c r="CUR510" s="1"/>
      <c r="CUS510" s="1"/>
      <c r="CUT510" s="1"/>
      <c r="CUU510" s="1"/>
      <c r="CUV510" s="1"/>
      <c r="CUW510" s="1"/>
      <c r="CUX510" s="1"/>
      <c r="CUY510" s="1"/>
      <c r="CUZ510" s="1"/>
      <c r="CVA510" s="1"/>
      <c r="CVB510" s="1"/>
      <c r="CVC510" s="1"/>
      <c r="CVD510" s="1"/>
      <c r="CVE510" s="1"/>
      <c r="CVF510" s="1"/>
      <c r="CVG510" s="1"/>
      <c r="CVH510" s="1"/>
      <c r="CVI510" s="1"/>
      <c r="CVJ510" s="1"/>
      <c r="CVK510" s="1"/>
      <c r="CVL510" s="1"/>
      <c r="CVM510" s="1"/>
      <c r="CVN510" s="1"/>
      <c r="CVO510" s="1"/>
      <c r="CVP510" s="1"/>
      <c r="CVQ510" s="1"/>
      <c r="CVR510" s="1"/>
      <c r="CVS510" s="1"/>
      <c r="CVT510" s="1"/>
      <c r="CVU510" s="1"/>
      <c r="CVV510" s="1"/>
      <c r="CVW510" s="1"/>
      <c r="CVX510" s="1"/>
      <c r="CVY510" s="1"/>
      <c r="CVZ510" s="1"/>
      <c r="CWA510" s="1"/>
      <c r="CWB510" s="1"/>
      <c r="CWC510" s="1"/>
      <c r="CWD510" s="1"/>
      <c r="CWE510" s="1"/>
      <c r="CWF510" s="1"/>
      <c r="CWG510" s="1"/>
      <c r="CWH510" s="1"/>
      <c r="CWI510" s="1"/>
      <c r="CWJ510" s="1"/>
      <c r="CWK510" s="1"/>
      <c r="CWL510" s="1"/>
      <c r="CWM510" s="1"/>
      <c r="CWN510" s="1"/>
      <c r="CWO510" s="1"/>
      <c r="CWP510" s="1"/>
      <c r="CWQ510" s="1"/>
      <c r="CWR510" s="1"/>
      <c r="CWS510" s="1"/>
      <c r="CWT510" s="1"/>
      <c r="CWU510" s="1"/>
      <c r="CWV510" s="1"/>
      <c r="CWW510" s="1"/>
      <c r="CWX510" s="1"/>
      <c r="CWY510" s="1"/>
      <c r="CWZ510" s="1"/>
      <c r="CXA510" s="1"/>
      <c r="CXB510" s="1"/>
      <c r="CXC510" s="1"/>
      <c r="CXD510" s="1"/>
      <c r="CXE510" s="1"/>
      <c r="CXF510" s="1"/>
      <c r="CXG510" s="1"/>
      <c r="CXH510" s="1"/>
      <c r="CXI510" s="1"/>
      <c r="CXJ510" s="1"/>
      <c r="CXK510" s="1"/>
      <c r="CXL510" s="1"/>
      <c r="CXM510" s="1"/>
      <c r="CXN510" s="1"/>
      <c r="CXO510" s="1"/>
      <c r="CXP510" s="1"/>
      <c r="CXQ510" s="1"/>
      <c r="CXR510" s="1"/>
      <c r="CXS510" s="1"/>
      <c r="CXT510" s="1"/>
      <c r="CXU510" s="1"/>
      <c r="CXV510" s="1"/>
      <c r="CXW510" s="1"/>
      <c r="CXX510" s="1"/>
      <c r="CXY510" s="1"/>
      <c r="CXZ510" s="1"/>
      <c r="CYA510" s="1"/>
      <c r="CYB510" s="1"/>
      <c r="CYC510" s="1"/>
      <c r="CYD510" s="1"/>
      <c r="CYE510" s="1"/>
      <c r="CYF510" s="1"/>
      <c r="CYG510" s="1"/>
      <c r="CYH510" s="1"/>
      <c r="CYI510" s="1"/>
      <c r="CYJ510" s="1"/>
      <c r="CYK510" s="1"/>
      <c r="CYL510" s="1"/>
      <c r="CYM510" s="1"/>
      <c r="CYN510" s="1"/>
      <c r="CYO510" s="1"/>
      <c r="CYP510" s="1"/>
      <c r="CYQ510" s="1"/>
      <c r="CYR510" s="1"/>
      <c r="CYS510" s="1"/>
      <c r="CYT510" s="1"/>
      <c r="CYU510" s="1"/>
      <c r="CYV510" s="1"/>
      <c r="CYW510" s="1"/>
      <c r="CYX510" s="1"/>
      <c r="CYY510" s="1"/>
      <c r="CYZ510" s="1"/>
      <c r="CZA510" s="1"/>
      <c r="CZB510" s="1"/>
      <c r="CZC510" s="1"/>
      <c r="CZD510" s="1"/>
      <c r="CZE510" s="1"/>
      <c r="CZF510" s="1"/>
      <c r="CZG510" s="1"/>
      <c r="CZH510" s="1"/>
      <c r="CZI510" s="1"/>
      <c r="CZJ510" s="1"/>
      <c r="CZK510" s="1"/>
      <c r="CZL510" s="1"/>
      <c r="CZM510" s="1"/>
      <c r="CZN510" s="1"/>
      <c r="CZO510" s="1"/>
      <c r="CZP510" s="1"/>
      <c r="CZQ510" s="1"/>
      <c r="CZR510" s="1"/>
      <c r="CZS510" s="1"/>
      <c r="CZT510" s="1"/>
      <c r="CZU510" s="1"/>
      <c r="CZV510" s="1"/>
      <c r="CZW510" s="1"/>
      <c r="CZX510" s="1"/>
      <c r="CZY510" s="1"/>
      <c r="CZZ510" s="1"/>
      <c r="DAA510" s="1"/>
      <c r="DAB510" s="1"/>
      <c r="DAC510" s="1"/>
      <c r="DAD510" s="1"/>
      <c r="DAE510" s="1"/>
      <c r="DAF510" s="1"/>
      <c r="DAG510" s="1"/>
      <c r="DAH510" s="1"/>
      <c r="DAI510" s="1"/>
      <c r="DAJ510" s="1"/>
      <c r="DAK510" s="1"/>
      <c r="DAL510" s="1"/>
      <c r="DAM510" s="1"/>
      <c r="DAN510" s="1"/>
      <c r="DAO510" s="1"/>
      <c r="DAP510" s="1"/>
      <c r="DAQ510" s="1"/>
      <c r="DAR510" s="1"/>
      <c r="DAS510" s="1"/>
      <c r="DAT510" s="1"/>
      <c r="DAU510" s="1"/>
      <c r="DAV510" s="1"/>
      <c r="DAW510" s="1"/>
      <c r="DAX510" s="1"/>
      <c r="DAY510" s="1"/>
      <c r="DAZ510" s="1"/>
      <c r="DBA510" s="1"/>
      <c r="DBB510" s="1"/>
      <c r="DBC510" s="1"/>
      <c r="DBD510" s="1"/>
      <c r="DBE510" s="1"/>
      <c r="DBF510" s="1"/>
      <c r="DBG510" s="1"/>
      <c r="DBH510" s="1"/>
      <c r="DBI510" s="1"/>
      <c r="DBJ510" s="1"/>
      <c r="DBK510" s="1"/>
      <c r="DBL510" s="1"/>
      <c r="DBM510" s="1"/>
      <c r="DBN510" s="1"/>
      <c r="DBO510" s="1"/>
      <c r="DBP510" s="1"/>
      <c r="DBQ510" s="1"/>
      <c r="DBR510" s="1"/>
      <c r="DBS510" s="1"/>
      <c r="DBT510" s="1"/>
      <c r="DBU510" s="1"/>
      <c r="DBV510" s="1"/>
      <c r="DBW510" s="1"/>
      <c r="DBX510" s="1"/>
      <c r="DBY510" s="1"/>
      <c r="DBZ510" s="1"/>
      <c r="DCA510" s="1"/>
      <c r="DCB510" s="1"/>
      <c r="DCC510" s="1"/>
      <c r="DCD510" s="1"/>
      <c r="DCE510" s="1"/>
      <c r="DCF510" s="1"/>
      <c r="DCG510" s="1"/>
      <c r="DCH510" s="1"/>
      <c r="DCI510" s="1"/>
      <c r="DCJ510" s="1"/>
      <c r="DCK510" s="1"/>
      <c r="DCL510" s="1"/>
      <c r="DCM510" s="1"/>
      <c r="DCN510" s="1"/>
      <c r="DCO510" s="1"/>
      <c r="DCP510" s="1"/>
      <c r="DCQ510" s="1"/>
      <c r="DCR510" s="1"/>
      <c r="DCS510" s="1"/>
      <c r="DCT510" s="1"/>
      <c r="DCU510" s="1"/>
      <c r="DCV510" s="1"/>
      <c r="DCW510" s="1"/>
      <c r="DCX510" s="1"/>
      <c r="DCY510" s="1"/>
      <c r="DCZ510" s="1"/>
      <c r="DDA510" s="1"/>
      <c r="DDB510" s="1"/>
      <c r="DDC510" s="1"/>
      <c r="DDD510" s="1"/>
      <c r="DDE510" s="1"/>
      <c r="DDF510" s="1"/>
      <c r="DDG510" s="1"/>
      <c r="DDH510" s="1"/>
      <c r="DDI510" s="1"/>
      <c r="DDJ510" s="1"/>
      <c r="DDK510" s="1"/>
      <c r="DDL510" s="1"/>
      <c r="DDM510" s="1"/>
      <c r="DDN510" s="1"/>
      <c r="DDO510" s="1"/>
      <c r="DDP510" s="1"/>
      <c r="DDQ510" s="1"/>
      <c r="DDR510" s="1"/>
      <c r="DDS510" s="1"/>
      <c r="DDT510" s="1"/>
      <c r="DDU510" s="1"/>
      <c r="DDV510" s="1"/>
      <c r="DDW510" s="1"/>
      <c r="DDX510" s="1"/>
      <c r="DDY510" s="1"/>
      <c r="DDZ510" s="1"/>
      <c r="DEA510" s="1"/>
      <c r="DEB510" s="1"/>
      <c r="DEC510" s="1"/>
      <c r="DED510" s="1"/>
      <c r="DEE510" s="1"/>
      <c r="DEF510" s="1"/>
      <c r="DEG510" s="1"/>
      <c r="DEH510" s="1"/>
      <c r="DEI510" s="1"/>
      <c r="DEJ510" s="1"/>
      <c r="DEK510" s="1"/>
      <c r="DEL510" s="1"/>
      <c r="DEM510" s="1"/>
      <c r="DEN510" s="1"/>
      <c r="DEO510" s="1"/>
      <c r="DEP510" s="1"/>
      <c r="DEQ510" s="1"/>
      <c r="DER510" s="1"/>
      <c r="DES510" s="1"/>
      <c r="DET510" s="1"/>
      <c r="DEU510" s="1"/>
      <c r="DEV510" s="1"/>
      <c r="DEW510" s="1"/>
      <c r="DEX510" s="1"/>
      <c r="DEY510" s="1"/>
      <c r="DEZ510" s="1"/>
      <c r="DFA510" s="1"/>
      <c r="DFB510" s="1"/>
      <c r="DFC510" s="1"/>
      <c r="DFD510" s="1"/>
      <c r="DFE510" s="1"/>
      <c r="DFF510" s="1"/>
      <c r="DFG510" s="1"/>
      <c r="DFH510" s="1"/>
      <c r="DFI510" s="1"/>
      <c r="DFJ510" s="1"/>
      <c r="DFK510" s="1"/>
      <c r="DFL510" s="1"/>
      <c r="DFM510" s="1"/>
      <c r="DFN510" s="1"/>
      <c r="DFO510" s="1"/>
      <c r="DFP510" s="1"/>
      <c r="DFQ510" s="1"/>
      <c r="DFR510" s="1"/>
      <c r="DFS510" s="1"/>
      <c r="DFT510" s="1"/>
      <c r="DFU510" s="1"/>
      <c r="DFV510" s="1"/>
      <c r="DFW510" s="1"/>
      <c r="DFX510" s="1"/>
      <c r="DFY510" s="1"/>
      <c r="DFZ510" s="1"/>
      <c r="DGA510" s="1"/>
      <c r="DGB510" s="1"/>
      <c r="DGC510" s="1"/>
      <c r="DGD510" s="1"/>
      <c r="DGE510" s="1"/>
      <c r="DGF510" s="1"/>
      <c r="DGG510" s="1"/>
      <c r="DGH510" s="1"/>
      <c r="DGI510" s="1"/>
      <c r="DGJ510" s="1"/>
      <c r="DGK510" s="1"/>
      <c r="DGL510" s="1"/>
      <c r="DGM510" s="1"/>
      <c r="DGN510" s="1"/>
      <c r="DGO510" s="1"/>
      <c r="DGP510" s="1"/>
      <c r="DGQ510" s="1"/>
      <c r="DGR510" s="1"/>
      <c r="DGS510" s="1"/>
      <c r="DGT510" s="1"/>
      <c r="DGU510" s="1"/>
      <c r="DGV510" s="1"/>
      <c r="DGW510" s="1"/>
      <c r="DGX510" s="1"/>
      <c r="DGY510" s="1"/>
      <c r="DGZ510" s="1"/>
      <c r="DHA510" s="1"/>
      <c r="DHB510" s="1"/>
      <c r="DHC510" s="1"/>
      <c r="DHD510" s="1"/>
      <c r="DHE510" s="1"/>
      <c r="DHF510" s="1"/>
      <c r="DHG510" s="1"/>
      <c r="DHH510" s="1"/>
      <c r="DHI510" s="1"/>
      <c r="DHJ510" s="1"/>
      <c r="DHK510" s="1"/>
      <c r="DHL510" s="1"/>
      <c r="DHM510" s="1"/>
      <c r="DHN510" s="1"/>
      <c r="DHO510" s="1"/>
      <c r="DHP510" s="1"/>
      <c r="DHQ510" s="1"/>
      <c r="DHR510" s="1"/>
      <c r="DHS510" s="1"/>
      <c r="DHT510" s="1"/>
      <c r="DHU510" s="1"/>
      <c r="DHV510" s="1"/>
      <c r="DHW510" s="1"/>
      <c r="DHX510" s="1"/>
      <c r="DHY510" s="1"/>
      <c r="DHZ510" s="1"/>
      <c r="DIA510" s="1"/>
      <c r="DIB510" s="1"/>
      <c r="DIC510" s="1"/>
      <c r="DID510" s="1"/>
      <c r="DIE510" s="1"/>
      <c r="DIF510" s="1"/>
      <c r="DIG510" s="1"/>
      <c r="DIH510" s="1"/>
      <c r="DII510" s="1"/>
      <c r="DIJ510" s="1"/>
      <c r="DIK510" s="1"/>
      <c r="DIL510" s="1"/>
      <c r="DIM510" s="1"/>
      <c r="DIN510" s="1"/>
      <c r="DIO510" s="1"/>
      <c r="DIP510" s="1"/>
      <c r="DIQ510" s="1"/>
      <c r="DIR510" s="1"/>
      <c r="DIS510" s="1"/>
      <c r="DIT510" s="1"/>
      <c r="DIU510" s="1"/>
      <c r="DIV510" s="1"/>
      <c r="DIW510" s="1"/>
      <c r="DIX510" s="1"/>
      <c r="DIY510" s="1"/>
      <c r="DIZ510" s="1"/>
      <c r="DJA510" s="1"/>
      <c r="DJB510" s="1"/>
      <c r="DJC510" s="1"/>
      <c r="DJD510" s="1"/>
      <c r="DJE510" s="1"/>
      <c r="DJF510" s="1"/>
      <c r="DJG510" s="1"/>
      <c r="DJH510" s="1"/>
      <c r="DJI510" s="1"/>
      <c r="DJJ510" s="1"/>
      <c r="DJK510" s="1"/>
      <c r="DJL510" s="1"/>
      <c r="DJM510" s="1"/>
      <c r="DJN510" s="1"/>
      <c r="DJO510" s="1"/>
      <c r="DJP510" s="1"/>
      <c r="DJQ510" s="1"/>
      <c r="DJR510" s="1"/>
      <c r="DJS510" s="1"/>
      <c r="DJT510" s="1"/>
      <c r="DJU510" s="1"/>
      <c r="DJV510" s="1"/>
      <c r="DJW510" s="1"/>
      <c r="DJX510" s="1"/>
      <c r="DJY510" s="1"/>
      <c r="DJZ510" s="1"/>
      <c r="DKA510" s="1"/>
      <c r="DKB510" s="1"/>
      <c r="DKC510" s="1"/>
      <c r="DKD510" s="1"/>
      <c r="DKE510" s="1"/>
      <c r="DKF510" s="1"/>
      <c r="DKG510" s="1"/>
      <c r="DKH510" s="1"/>
      <c r="DKI510" s="1"/>
      <c r="DKJ510" s="1"/>
      <c r="DKK510" s="1"/>
      <c r="DKL510" s="1"/>
      <c r="DKM510" s="1"/>
      <c r="DKN510" s="1"/>
      <c r="DKO510" s="1"/>
      <c r="DKP510" s="1"/>
      <c r="DKQ510" s="1"/>
      <c r="DKR510" s="1"/>
      <c r="DKS510" s="1"/>
      <c r="DKT510" s="1"/>
      <c r="DKU510" s="1"/>
      <c r="DKV510" s="1"/>
      <c r="DKW510" s="1"/>
      <c r="DKX510" s="1"/>
      <c r="DKY510" s="1"/>
      <c r="DKZ510" s="1"/>
      <c r="DLA510" s="1"/>
      <c r="DLB510" s="1"/>
      <c r="DLC510" s="1"/>
      <c r="DLD510" s="1"/>
      <c r="DLE510" s="1"/>
      <c r="DLF510" s="1"/>
      <c r="DLG510" s="1"/>
      <c r="DLH510" s="1"/>
      <c r="DLI510" s="1"/>
      <c r="DLJ510" s="1"/>
      <c r="DLK510" s="1"/>
      <c r="DLL510" s="1"/>
      <c r="DLM510" s="1"/>
      <c r="DLN510" s="1"/>
      <c r="DLO510" s="1"/>
      <c r="DLP510" s="1"/>
      <c r="DLQ510" s="1"/>
      <c r="DLR510" s="1"/>
      <c r="DLS510" s="1"/>
      <c r="DLT510" s="1"/>
      <c r="DLU510" s="1"/>
      <c r="DLV510" s="1"/>
      <c r="DLW510" s="1"/>
      <c r="DLX510" s="1"/>
      <c r="DLY510" s="1"/>
      <c r="DLZ510" s="1"/>
      <c r="DMA510" s="1"/>
      <c r="DMB510" s="1"/>
      <c r="DMC510" s="1"/>
      <c r="DMD510" s="1"/>
      <c r="DME510" s="1"/>
      <c r="DMF510" s="1"/>
      <c r="DMG510" s="1"/>
      <c r="DMH510" s="1"/>
      <c r="DMI510" s="1"/>
      <c r="DMJ510" s="1"/>
      <c r="DMK510" s="1"/>
      <c r="DML510" s="1"/>
      <c r="DMM510" s="1"/>
      <c r="DMN510" s="1"/>
      <c r="DMO510" s="1"/>
      <c r="DMP510" s="1"/>
      <c r="DMQ510" s="1"/>
      <c r="DMR510" s="1"/>
      <c r="DMS510" s="1"/>
      <c r="DMT510" s="1"/>
      <c r="DMU510" s="1"/>
      <c r="DMV510" s="1"/>
      <c r="DMW510" s="1"/>
      <c r="DMX510" s="1"/>
      <c r="DMY510" s="1"/>
      <c r="DMZ510" s="1"/>
      <c r="DNA510" s="1"/>
      <c r="DNB510" s="1"/>
      <c r="DNC510" s="1"/>
      <c r="DND510" s="1"/>
      <c r="DNE510" s="1"/>
      <c r="DNF510" s="1"/>
      <c r="DNG510" s="1"/>
      <c r="DNH510" s="1"/>
      <c r="DNI510" s="1"/>
      <c r="DNJ510" s="1"/>
      <c r="DNK510" s="1"/>
      <c r="DNL510" s="1"/>
      <c r="DNM510" s="1"/>
      <c r="DNN510" s="1"/>
      <c r="DNO510" s="1"/>
      <c r="DNP510" s="1"/>
      <c r="DNQ510" s="1"/>
      <c r="DNR510" s="1"/>
      <c r="DNS510" s="1"/>
      <c r="DNT510" s="1"/>
      <c r="DNU510" s="1"/>
      <c r="DNV510" s="1"/>
      <c r="DNW510" s="1"/>
      <c r="DNX510" s="1"/>
      <c r="DNY510" s="1"/>
      <c r="DNZ510" s="1"/>
      <c r="DOA510" s="1"/>
      <c r="DOB510" s="1"/>
      <c r="DOC510" s="1"/>
      <c r="DOD510" s="1"/>
      <c r="DOE510" s="1"/>
      <c r="DOF510" s="1"/>
      <c r="DOG510" s="1"/>
      <c r="DOH510" s="1"/>
      <c r="DOI510" s="1"/>
      <c r="DOJ510" s="1"/>
      <c r="DOK510" s="1"/>
      <c r="DOL510" s="1"/>
      <c r="DOM510" s="1"/>
      <c r="DON510" s="1"/>
      <c r="DOO510" s="1"/>
      <c r="DOP510" s="1"/>
      <c r="DOQ510" s="1"/>
      <c r="DOR510" s="1"/>
      <c r="DOS510" s="1"/>
      <c r="DOT510" s="1"/>
      <c r="DOU510" s="1"/>
      <c r="DOV510" s="1"/>
      <c r="DOW510" s="1"/>
      <c r="DOX510" s="1"/>
      <c r="DOY510" s="1"/>
      <c r="DOZ510" s="1"/>
      <c r="DPA510" s="1"/>
      <c r="DPB510" s="1"/>
      <c r="DPC510" s="1"/>
      <c r="DPD510" s="1"/>
      <c r="DPE510" s="1"/>
      <c r="DPF510" s="1"/>
      <c r="DPG510" s="1"/>
      <c r="DPH510" s="1"/>
      <c r="DPI510" s="1"/>
      <c r="DPJ510" s="1"/>
      <c r="DPK510" s="1"/>
      <c r="DPL510" s="1"/>
      <c r="DPM510" s="1"/>
      <c r="DPN510" s="1"/>
      <c r="DPO510" s="1"/>
      <c r="DPP510" s="1"/>
      <c r="DPQ510" s="1"/>
      <c r="DPR510" s="1"/>
      <c r="DPS510" s="1"/>
      <c r="DPT510" s="1"/>
      <c r="DPU510" s="1"/>
      <c r="DPV510" s="1"/>
      <c r="DPW510" s="1"/>
      <c r="DPX510" s="1"/>
      <c r="DPY510" s="1"/>
      <c r="DPZ510" s="1"/>
      <c r="DQA510" s="1"/>
      <c r="DQB510" s="1"/>
      <c r="DQC510" s="1"/>
      <c r="DQD510" s="1"/>
      <c r="DQE510" s="1"/>
      <c r="DQF510" s="1"/>
      <c r="DQG510" s="1"/>
      <c r="DQH510" s="1"/>
      <c r="DQI510" s="1"/>
      <c r="DQJ510" s="1"/>
      <c r="DQK510" s="1"/>
      <c r="DQL510" s="1"/>
      <c r="DQM510" s="1"/>
      <c r="DQN510" s="1"/>
      <c r="DQO510" s="1"/>
      <c r="DQP510" s="1"/>
      <c r="DQQ510" s="1"/>
      <c r="DQR510" s="1"/>
      <c r="DQS510" s="1"/>
      <c r="DQT510" s="1"/>
      <c r="DQU510" s="1"/>
      <c r="DQV510" s="1"/>
      <c r="DQW510" s="1"/>
      <c r="DQX510" s="1"/>
      <c r="DQY510" s="1"/>
      <c r="DQZ510" s="1"/>
      <c r="DRA510" s="1"/>
      <c r="DRB510" s="1"/>
      <c r="DRC510" s="1"/>
      <c r="DRD510" s="1"/>
      <c r="DRE510" s="1"/>
      <c r="DRF510" s="1"/>
      <c r="DRG510" s="1"/>
      <c r="DRH510" s="1"/>
      <c r="DRI510" s="1"/>
      <c r="DRJ510" s="1"/>
      <c r="DRK510" s="1"/>
      <c r="DRL510" s="1"/>
      <c r="DRM510" s="1"/>
      <c r="DRN510" s="1"/>
      <c r="DRO510" s="1"/>
      <c r="DRP510" s="1"/>
      <c r="DRQ510" s="1"/>
      <c r="DRR510" s="1"/>
      <c r="DRS510" s="1"/>
      <c r="DRT510" s="1"/>
      <c r="DRU510" s="1"/>
      <c r="DRV510" s="1"/>
      <c r="DRW510" s="1"/>
      <c r="DRX510" s="1"/>
      <c r="DRY510" s="1"/>
      <c r="DRZ510" s="1"/>
      <c r="DSA510" s="1"/>
      <c r="DSB510" s="1"/>
      <c r="DSC510" s="1"/>
      <c r="DSD510" s="1"/>
      <c r="DSE510" s="1"/>
      <c r="DSF510" s="1"/>
      <c r="DSG510" s="1"/>
      <c r="DSH510" s="1"/>
      <c r="DSI510" s="1"/>
      <c r="DSJ510" s="1"/>
      <c r="DSK510" s="1"/>
      <c r="DSL510" s="1"/>
      <c r="DSM510" s="1"/>
      <c r="DSN510" s="1"/>
      <c r="DSO510" s="1"/>
      <c r="DSP510" s="1"/>
      <c r="DSQ510" s="1"/>
      <c r="DSR510" s="1"/>
      <c r="DSS510" s="1"/>
      <c r="DST510" s="1"/>
      <c r="DSU510" s="1"/>
      <c r="DSV510" s="1"/>
      <c r="DSW510" s="1"/>
      <c r="DSX510" s="1"/>
      <c r="DSY510" s="1"/>
      <c r="DSZ510" s="1"/>
      <c r="DTA510" s="1"/>
      <c r="DTB510" s="1"/>
      <c r="DTC510" s="1"/>
      <c r="DTD510" s="1"/>
      <c r="DTE510" s="1"/>
      <c r="DTF510" s="1"/>
      <c r="DTG510" s="1"/>
      <c r="DTH510" s="1"/>
      <c r="DTI510" s="1"/>
      <c r="DTJ510" s="1"/>
      <c r="DTK510" s="1"/>
      <c r="DTL510" s="1"/>
      <c r="DTM510" s="1"/>
      <c r="DTN510" s="1"/>
      <c r="DTO510" s="1"/>
      <c r="DTP510" s="1"/>
      <c r="DTQ510" s="1"/>
      <c r="DTR510" s="1"/>
      <c r="DTS510" s="1"/>
      <c r="DTT510" s="1"/>
      <c r="DTU510" s="1"/>
      <c r="DTV510" s="1"/>
      <c r="DTW510" s="1"/>
      <c r="DTX510" s="1"/>
      <c r="DTY510" s="1"/>
      <c r="DTZ510" s="1"/>
      <c r="DUA510" s="1"/>
      <c r="DUB510" s="1"/>
      <c r="DUC510" s="1"/>
      <c r="DUD510" s="1"/>
      <c r="DUE510" s="1"/>
      <c r="DUF510" s="1"/>
      <c r="DUG510" s="1"/>
      <c r="DUH510" s="1"/>
      <c r="DUI510" s="1"/>
      <c r="DUJ510" s="1"/>
      <c r="DUK510" s="1"/>
      <c r="DUL510" s="1"/>
      <c r="DUM510" s="1"/>
      <c r="DUN510" s="1"/>
      <c r="DUO510" s="1"/>
      <c r="DUP510" s="1"/>
      <c r="DUQ510" s="1"/>
      <c r="DUR510" s="1"/>
      <c r="DUS510" s="1"/>
      <c r="DUT510" s="1"/>
      <c r="DUU510" s="1"/>
      <c r="DUV510" s="1"/>
      <c r="DUW510" s="1"/>
      <c r="DUX510" s="1"/>
      <c r="DUY510" s="1"/>
      <c r="DUZ510" s="1"/>
      <c r="DVA510" s="1"/>
      <c r="DVB510" s="1"/>
      <c r="DVC510" s="1"/>
      <c r="DVD510" s="1"/>
      <c r="DVE510" s="1"/>
      <c r="DVF510" s="1"/>
      <c r="DVG510" s="1"/>
      <c r="DVH510" s="1"/>
      <c r="DVI510" s="1"/>
      <c r="DVJ510" s="1"/>
      <c r="DVK510" s="1"/>
      <c r="DVL510" s="1"/>
      <c r="DVM510" s="1"/>
      <c r="DVN510" s="1"/>
      <c r="DVO510" s="1"/>
      <c r="DVP510" s="1"/>
      <c r="DVQ510" s="1"/>
      <c r="DVR510" s="1"/>
      <c r="DVS510" s="1"/>
      <c r="DVT510" s="1"/>
      <c r="DVU510" s="1"/>
      <c r="DVV510" s="1"/>
      <c r="DVW510" s="1"/>
      <c r="DVX510" s="1"/>
      <c r="DVY510" s="1"/>
      <c r="DVZ510" s="1"/>
      <c r="DWA510" s="1"/>
      <c r="DWB510" s="1"/>
      <c r="DWC510" s="1"/>
      <c r="DWD510" s="1"/>
      <c r="DWE510" s="1"/>
      <c r="DWF510" s="1"/>
      <c r="DWG510" s="1"/>
      <c r="DWH510" s="1"/>
      <c r="DWI510" s="1"/>
      <c r="DWJ510" s="1"/>
      <c r="DWK510" s="1"/>
      <c r="DWL510" s="1"/>
      <c r="DWM510" s="1"/>
      <c r="DWN510" s="1"/>
      <c r="DWO510" s="1"/>
      <c r="DWP510" s="1"/>
      <c r="DWQ510" s="1"/>
      <c r="DWR510" s="1"/>
      <c r="DWS510" s="1"/>
      <c r="DWT510" s="1"/>
      <c r="DWU510" s="1"/>
      <c r="DWV510" s="1"/>
      <c r="DWW510" s="1"/>
      <c r="DWX510" s="1"/>
      <c r="DWY510" s="1"/>
      <c r="DWZ510" s="1"/>
      <c r="DXA510" s="1"/>
      <c r="DXB510" s="1"/>
      <c r="DXC510" s="1"/>
      <c r="DXD510" s="1"/>
      <c r="DXE510" s="1"/>
      <c r="DXF510" s="1"/>
      <c r="DXG510" s="1"/>
      <c r="DXH510" s="1"/>
      <c r="DXI510" s="1"/>
      <c r="DXJ510" s="1"/>
      <c r="DXK510" s="1"/>
      <c r="DXL510" s="1"/>
      <c r="DXM510" s="1"/>
      <c r="DXN510" s="1"/>
      <c r="DXO510" s="1"/>
      <c r="DXP510" s="1"/>
      <c r="DXQ510" s="1"/>
      <c r="DXR510" s="1"/>
      <c r="DXS510" s="1"/>
      <c r="DXT510" s="1"/>
      <c r="DXU510" s="1"/>
      <c r="DXV510" s="1"/>
      <c r="DXW510" s="1"/>
      <c r="DXX510" s="1"/>
      <c r="DXY510" s="1"/>
      <c r="DXZ510" s="1"/>
      <c r="DYA510" s="1"/>
      <c r="DYB510" s="1"/>
      <c r="DYC510" s="1"/>
      <c r="DYD510" s="1"/>
      <c r="DYE510" s="1"/>
      <c r="DYF510" s="1"/>
      <c r="DYG510" s="1"/>
      <c r="DYH510" s="1"/>
      <c r="DYI510" s="1"/>
      <c r="DYJ510" s="1"/>
      <c r="DYK510" s="1"/>
      <c r="DYL510" s="1"/>
      <c r="DYM510" s="1"/>
      <c r="DYN510" s="1"/>
      <c r="DYO510" s="1"/>
      <c r="DYP510" s="1"/>
      <c r="DYQ510" s="1"/>
      <c r="DYR510" s="1"/>
      <c r="DYS510" s="1"/>
      <c r="DYT510" s="1"/>
      <c r="DYU510" s="1"/>
      <c r="DYV510" s="1"/>
      <c r="DYW510" s="1"/>
      <c r="DYX510" s="1"/>
      <c r="DYY510" s="1"/>
      <c r="DYZ510" s="1"/>
      <c r="DZA510" s="1"/>
      <c r="DZB510" s="1"/>
      <c r="DZC510" s="1"/>
      <c r="DZD510" s="1"/>
      <c r="DZE510" s="1"/>
      <c r="DZF510" s="1"/>
      <c r="DZG510" s="1"/>
      <c r="DZH510" s="1"/>
      <c r="DZI510" s="1"/>
      <c r="DZJ510" s="1"/>
      <c r="DZK510" s="1"/>
      <c r="DZL510" s="1"/>
      <c r="DZM510" s="1"/>
      <c r="DZN510" s="1"/>
      <c r="DZO510" s="1"/>
      <c r="DZP510" s="1"/>
      <c r="DZQ510" s="1"/>
      <c r="DZR510" s="1"/>
      <c r="DZS510" s="1"/>
      <c r="DZT510" s="1"/>
      <c r="DZU510" s="1"/>
      <c r="DZV510" s="1"/>
      <c r="DZW510" s="1"/>
      <c r="DZX510" s="1"/>
      <c r="DZY510" s="1"/>
      <c r="DZZ510" s="1"/>
      <c r="EAA510" s="1"/>
      <c r="EAB510" s="1"/>
      <c r="EAC510" s="1"/>
      <c r="EAD510" s="1"/>
      <c r="EAE510" s="1"/>
      <c r="EAF510" s="1"/>
      <c r="EAG510" s="1"/>
      <c r="EAH510" s="1"/>
      <c r="EAI510" s="1"/>
      <c r="EAJ510" s="1"/>
      <c r="EAK510" s="1"/>
      <c r="EAL510" s="1"/>
      <c r="EAM510" s="1"/>
      <c r="EAN510" s="1"/>
      <c r="EAO510" s="1"/>
      <c r="EAP510" s="1"/>
      <c r="EAQ510" s="1"/>
      <c r="EAR510" s="1"/>
      <c r="EAS510" s="1"/>
      <c r="EAT510" s="1"/>
      <c r="EAU510" s="1"/>
      <c r="EAV510" s="1"/>
      <c r="EAW510" s="1"/>
      <c r="EAX510" s="1"/>
      <c r="EAY510" s="1"/>
      <c r="EAZ510" s="1"/>
      <c r="EBA510" s="1"/>
      <c r="EBB510" s="1"/>
      <c r="EBC510" s="1"/>
      <c r="EBD510" s="1"/>
      <c r="EBE510" s="1"/>
      <c r="EBF510" s="1"/>
      <c r="EBG510" s="1"/>
      <c r="EBH510" s="1"/>
      <c r="EBI510" s="1"/>
      <c r="EBJ510" s="1"/>
      <c r="EBK510" s="1"/>
      <c r="EBL510" s="1"/>
      <c r="EBM510" s="1"/>
      <c r="EBN510" s="1"/>
      <c r="EBO510" s="1"/>
      <c r="EBP510" s="1"/>
      <c r="EBQ510" s="1"/>
      <c r="EBR510" s="1"/>
      <c r="EBS510" s="1"/>
      <c r="EBT510" s="1"/>
      <c r="EBU510" s="1"/>
      <c r="EBV510" s="1"/>
      <c r="EBW510" s="1"/>
      <c r="EBX510" s="1"/>
      <c r="EBY510" s="1"/>
      <c r="EBZ510" s="1"/>
      <c r="ECA510" s="1"/>
      <c r="ECB510" s="1"/>
      <c r="ECC510" s="1"/>
      <c r="ECD510" s="1"/>
      <c r="ECE510" s="1"/>
      <c r="ECF510" s="1"/>
      <c r="ECG510" s="1"/>
      <c r="ECH510" s="1"/>
      <c r="ECI510" s="1"/>
      <c r="ECJ510" s="1"/>
      <c r="ECK510" s="1"/>
      <c r="ECL510" s="1"/>
      <c r="ECM510" s="1"/>
      <c r="ECN510" s="1"/>
      <c r="ECO510" s="1"/>
      <c r="ECP510" s="1"/>
      <c r="ECQ510" s="1"/>
      <c r="ECR510" s="1"/>
      <c r="ECS510" s="1"/>
      <c r="ECT510" s="1"/>
      <c r="ECU510" s="1"/>
      <c r="ECV510" s="1"/>
      <c r="ECW510" s="1"/>
      <c r="ECX510" s="1"/>
      <c r="ECY510" s="1"/>
      <c r="ECZ510" s="1"/>
      <c r="EDA510" s="1"/>
      <c r="EDB510" s="1"/>
      <c r="EDC510" s="1"/>
      <c r="EDD510" s="1"/>
      <c r="EDE510" s="1"/>
      <c r="EDF510" s="1"/>
      <c r="EDG510" s="1"/>
      <c r="EDH510" s="1"/>
      <c r="EDI510" s="1"/>
      <c r="EDJ510" s="1"/>
      <c r="EDK510" s="1"/>
      <c r="EDL510" s="1"/>
      <c r="EDM510" s="1"/>
      <c r="EDN510" s="1"/>
      <c r="EDO510" s="1"/>
      <c r="EDP510" s="1"/>
      <c r="EDQ510" s="1"/>
      <c r="EDR510" s="1"/>
      <c r="EDS510" s="1"/>
      <c r="EDT510" s="1"/>
      <c r="EDU510" s="1"/>
      <c r="EDV510" s="1"/>
      <c r="EDW510" s="1"/>
      <c r="EDX510" s="1"/>
      <c r="EDY510" s="1"/>
      <c r="EDZ510" s="1"/>
      <c r="EEA510" s="1"/>
      <c r="EEB510" s="1"/>
      <c r="EEC510" s="1"/>
      <c r="EED510" s="1"/>
      <c r="EEE510" s="1"/>
      <c r="EEF510" s="1"/>
      <c r="EEG510" s="1"/>
      <c r="EEH510" s="1"/>
      <c r="EEI510" s="1"/>
      <c r="EEJ510" s="1"/>
      <c r="EEK510" s="1"/>
      <c r="EEL510" s="1"/>
      <c r="EEM510" s="1"/>
      <c r="EEN510" s="1"/>
      <c r="EEO510" s="1"/>
      <c r="EEP510" s="1"/>
      <c r="EEQ510" s="1"/>
      <c r="EER510" s="1"/>
      <c r="EES510" s="1"/>
      <c r="EET510" s="1"/>
      <c r="EEU510" s="1"/>
      <c r="EEV510" s="1"/>
      <c r="EEW510" s="1"/>
      <c r="EEX510" s="1"/>
      <c r="EEY510" s="1"/>
      <c r="EEZ510" s="1"/>
      <c r="EFA510" s="1"/>
      <c r="EFB510" s="1"/>
      <c r="EFC510" s="1"/>
      <c r="EFD510" s="1"/>
      <c r="EFE510" s="1"/>
      <c r="EFF510" s="1"/>
      <c r="EFG510" s="1"/>
      <c r="EFH510" s="1"/>
      <c r="EFI510" s="1"/>
      <c r="EFJ510" s="1"/>
      <c r="EFK510" s="1"/>
      <c r="EFL510" s="1"/>
      <c r="EFM510" s="1"/>
      <c r="EFN510" s="1"/>
      <c r="EFO510" s="1"/>
      <c r="EFP510" s="1"/>
      <c r="EFQ510" s="1"/>
      <c r="EFR510" s="1"/>
      <c r="EFS510" s="1"/>
      <c r="EFT510" s="1"/>
      <c r="EFU510" s="1"/>
      <c r="EFV510" s="1"/>
      <c r="EFW510" s="1"/>
      <c r="EFX510" s="1"/>
      <c r="EFY510" s="1"/>
      <c r="EFZ510" s="1"/>
      <c r="EGA510" s="1"/>
      <c r="EGB510" s="1"/>
      <c r="EGC510" s="1"/>
      <c r="EGD510" s="1"/>
      <c r="EGE510" s="1"/>
      <c r="EGF510" s="1"/>
      <c r="EGG510" s="1"/>
      <c r="EGH510" s="1"/>
      <c r="EGI510" s="1"/>
      <c r="EGJ510" s="1"/>
      <c r="EGK510" s="1"/>
      <c r="EGL510" s="1"/>
      <c r="EGM510" s="1"/>
      <c r="EGN510" s="1"/>
      <c r="EGO510" s="1"/>
      <c r="EGP510" s="1"/>
      <c r="EGQ510" s="1"/>
      <c r="EGR510" s="1"/>
      <c r="EGS510" s="1"/>
      <c r="EGT510" s="1"/>
      <c r="EGU510" s="1"/>
      <c r="EGV510" s="1"/>
      <c r="EGW510" s="1"/>
      <c r="EGX510" s="1"/>
      <c r="EGY510" s="1"/>
      <c r="EGZ510" s="1"/>
      <c r="EHA510" s="1"/>
      <c r="EHB510" s="1"/>
      <c r="EHC510" s="1"/>
      <c r="EHD510" s="1"/>
      <c r="EHE510" s="1"/>
      <c r="EHF510" s="1"/>
      <c r="EHG510" s="1"/>
      <c r="EHH510" s="1"/>
      <c r="EHI510" s="1"/>
      <c r="EHJ510" s="1"/>
      <c r="EHK510" s="1"/>
      <c r="EHL510" s="1"/>
      <c r="EHM510" s="1"/>
      <c r="EHN510" s="1"/>
      <c r="EHO510" s="1"/>
      <c r="EHP510" s="1"/>
      <c r="EHQ510" s="1"/>
      <c r="EHR510" s="1"/>
      <c r="EHS510" s="1"/>
      <c r="EHT510" s="1"/>
      <c r="EHU510" s="1"/>
      <c r="EHV510" s="1"/>
      <c r="EHW510" s="1"/>
      <c r="EHX510" s="1"/>
      <c r="EHY510" s="1"/>
      <c r="EHZ510" s="1"/>
      <c r="EIA510" s="1"/>
      <c r="EIB510" s="1"/>
      <c r="EIC510" s="1"/>
      <c r="EID510" s="1"/>
      <c r="EIE510" s="1"/>
      <c r="EIF510" s="1"/>
      <c r="EIG510" s="1"/>
      <c r="EIH510" s="1"/>
      <c r="EII510" s="1"/>
      <c r="EIJ510" s="1"/>
      <c r="EIK510" s="1"/>
      <c r="EIL510" s="1"/>
      <c r="EIM510" s="1"/>
      <c r="EIN510" s="1"/>
      <c r="EIO510" s="1"/>
      <c r="EIP510" s="1"/>
      <c r="EIQ510" s="1"/>
      <c r="EIR510" s="1"/>
      <c r="EIS510" s="1"/>
      <c r="EIT510" s="1"/>
      <c r="EIU510" s="1"/>
      <c r="EIV510" s="1"/>
      <c r="EIW510" s="1"/>
      <c r="EIX510" s="1"/>
      <c r="EIY510" s="1"/>
      <c r="EIZ510" s="1"/>
      <c r="EJA510" s="1"/>
      <c r="EJB510" s="1"/>
      <c r="EJC510" s="1"/>
      <c r="EJD510" s="1"/>
      <c r="EJE510" s="1"/>
      <c r="EJF510" s="1"/>
      <c r="EJG510" s="1"/>
      <c r="EJH510" s="1"/>
      <c r="EJI510" s="1"/>
      <c r="EJJ510" s="1"/>
      <c r="EJK510" s="1"/>
      <c r="EJL510" s="1"/>
      <c r="EJM510" s="1"/>
      <c r="EJN510" s="1"/>
      <c r="EJO510" s="1"/>
      <c r="EJP510" s="1"/>
      <c r="EJQ510" s="1"/>
      <c r="EJR510" s="1"/>
      <c r="EJS510" s="1"/>
      <c r="EJT510" s="1"/>
      <c r="EJU510" s="1"/>
      <c r="EJV510" s="1"/>
      <c r="EJW510" s="1"/>
      <c r="EJX510" s="1"/>
      <c r="EJY510" s="1"/>
      <c r="EJZ510" s="1"/>
      <c r="EKA510" s="1"/>
      <c r="EKB510" s="1"/>
      <c r="EKC510" s="1"/>
      <c r="EKD510" s="1"/>
      <c r="EKE510" s="1"/>
      <c r="EKF510" s="1"/>
      <c r="EKG510" s="1"/>
      <c r="EKH510" s="1"/>
      <c r="EKI510" s="1"/>
      <c r="EKJ510" s="1"/>
      <c r="EKK510" s="1"/>
      <c r="EKL510" s="1"/>
      <c r="EKM510" s="1"/>
      <c r="EKN510" s="1"/>
      <c r="EKO510" s="1"/>
      <c r="EKP510" s="1"/>
      <c r="EKQ510" s="1"/>
      <c r="EKR510" s="1"/>
      <c r="EKS510" s="1"/>
      <c r="EKT510" s="1"/>
      <c r="EKU510" s="1"/>
      <c r="EKV510" s="1"/>
      <c r="EKW510" s="1"/>
      <c r="EKX510" s="1"/>
      <c r="EKY510" s="1"/>
      <c r="EKZ510" s="1"/>
      <c r="ELA510" s="1"/>
      <c r="ELB510" s="1"/>
      <c r="ELC510" s="1"/>
      <c r="ELD510" s="1"/>
      <c r="ELE510" s="1"/>
      <c r="ELF510" s="1"/>
      <c r="ELG510" s="1"/>
      <c r="ELH510" s="1"/>
      <c r="ELI510" s="1"/>
      <c r="ELJ510" s="1"/>
      <c r="ELK510" s="1"/>
      <c r="ELL510" s="1"/>
      <c r="ELM510" s="1"/>
      <c r="ELN510" s="1"/>
      <c r="ELO510" s="1"/>
      <c r="ELP510" s="1"/>
      <c r="ELQ510" s="1"/>
      <c r="ELR510" s="1"/>
      <c r="ELS510" s="1"/>
      <c r="ELT510" s="1"/>
      <c r="ELU510" s="1"/>
      <c r="ELV510" s="1"/>
      <c r="ELW510" s="1"/>
      <c r="ELX510" s="1"/>
      <c r="ELY510" s="1"/>
      <c r="ELZ510" s="1"/>
      <c r="EMA510" s="1"/>
      <c r="EMB510" s="1"/>
      <c r="EMC510" s="1"/>
      <c r="EMD510" s="1"/>
      <c r="EME510" s="1"/>
      <c r="EMF510" s="1"/>
      <c r="EMG510" s="1"/>
      <c r="EMH510" s="1"/>
      <c r="EMI510" s="1"/>
      <c r="EMJ510" s="1"/>
      <c r="EMK510" s="1"/>
      <c r="EML510" s="1"/>
      <c r="EMM510" s="1"/>
      <c r="EMN510" s="1"/>
      <c r="EMO510" s="1"/>
      <c r="EMP510" s="1"/>
      <c r="EMQ510" s="1"/>
      <c r="EMR510" s="1"/>
      <c r="EMS510" s="1"/>
      <c r="EMT510" s="1"/>
      <c r="EMU510" s="1"/>
      <c r="EMV510" s="1"/>
      <c r="EMW510" s="1"/>
      <c r="EMX510" s="1"/>
      <c r="EMY510" s="1"/>
      <c r="EMZ510" s="1"/>
      <c r="ENA510" s="1"/>
      <c r="ENB510" s="1"/>
      <c r="ENC510" s="1"/>
      <c r="END510" s="1"/>
      <c r="ENE510" s="1"/>
      <c r="ENF510" s="1"/>
      <c r="ENG510" s="1"/>
      <c r="ENH510" s="1"/>
      <c r="ENI510" s="1"/>
      <c r="ENJ510" s="1"/>
      <c r="ENK510" s="1"/>
      <c r="ENL510" s="1"/>
      <c r="ENM510" s="1"/>
      <c r="ENN510" s="1"/>
      <c r="ENO510" s="1"/>
      <c r="ENP510" s="1"/>
      <c r="ENQ510" s="1"/>
      <c r="ENR510" s="1"/>
      <c r="ENS510" s="1"/>
      <c r="ENT510" s="1"/>
      <c r="ENU510" s="1"/>
      <c r="ENV510" s="1"/>
      <c r="ENW510" s="1"/>
      <c r="ENX510" s="1"/>
      <c r="ENY510" s="1"/>
      <c r="ENZ510" s="1"/>
      <c r="EOA510" s="1"/>
      <c r="EOB510" s="1"/>
      <c r="EOC510" s="1"/>
      <c r="EOD510" s="1"/>
      <c r="EOE510" s="1"/>
      <c r="EOF510" s="1"/>
      <c r="EOG510" s="1"/>
      <c r="EOH510" s="1"/>
      <c r="EOI510" s="1"/>
      <c r="EOJ510" s="1"/>
      <c r="EOK510" s="1"/>
      <c r="EOL510" s="1"/>
      <c r="EOM510" s="1"/>
      <c r="EON510" s="1"/>
      <c r="EOO510" s="1"/>
      <c r="EOP510" s="1"/>
      <c r="EOQ510" s="1"/>
      <c r="EOR510" s="1"/>
      <c r="EOS510" s="1"/>
      <c r="EOT510" s="1"/>
      <c r="EOU510" s="1"/>
      <c r="EOV510" s="1"/>
      <c r="EOW510" s="1"/>
      <c r="EOX510" s="1"/>
      <c r="EOY510" s="1"/>
      <c r="EOZ510" s="1"/>
      <c r="EPA510" s="1"/>
      <c r="EPB510" s="1"/>
      <c r="EPC510" s="1"/>
      <c r="EPD510" s="1"/>
      <c r="EPE510" s="1"/>
      <c r="EPF510" s="1"/>
      <c r="EPG510" s="1"/>
      <c r="EPH510" s="1"/>
      <c r="EPI510" s="1"/>
      <c r="EPJ510" s="1"/>
      <c r="EPK510" s="1"/>
      <c r="EPL510" s="1"/>
      <c r="EPM510" s="1"/>
      <c r="EPN510" s="1"/>
      <c r="EPO510" s="1"/>
      <c r="EPP510" s="1"/>
      <c r="EPQ510" s="1"/>
      <c r="EPR510" s="1"/>
      <c r="EPS510" s="1"/>
      <c r="EPT510" s="1"/>
      <c r="EPU510" s="1"/>
      <c r="EPV510" s="1"/>
      <c r="EPW510" s="1"/>
      <c r="EPX510" s="1"/>
      <c r="EPY510" s="1"/>
      <c r="EPZ510" s="1"/>
      <c r="EQA510" s="1"/>
      <c r="EQB510" s="1"/>
      <c r="EQC510" s="1"/>
      <c r="EQD510" s="1"/>
      <c r="EQE510" s="1"/>
      <c r="EQF510" s="1"/>
      <c r="EQG510" s="1"/>
      <c r="EQH510" s="1"/>
      <c r="EQI510" s="1"/>
      <c r="EQJ510" s="1"/>
      <c r="EQK510" s="1"/>
      <c r="EQL510" s="1"/>
      <c r="EQM510" s="1"/>
      <c r="EQN510" s="1"/>
      <c r="EQO510" s="1"/>
      <c r="EQP510" s="1"/>
      <c r="EQQ510" s="1"/>
      <c r="EQR510" s="1"/>
      <c r="EQS510" s="1"/>
      <c r="EQT510" s="1"/>
      <c r="EQU510" s="1"/>
      <c r="EQV510" s="1"/>
      <c r="EQW510" s="1"/>
      <c r="EQX510" s="1"/>
      <c r="EQY510" s="1"/>
      <c r="EQZ510" s="1"/>
      <c r="ERA510" s="1"/>
      <c r="ERB510" s="1"/>
      <c r="ERC510" s="1"/>
      <c r="ERD510" s="1"/>
      <c r="ERE510" s="1"/>
      <c r="ERF510" s="1"/>
      <c r="ERG510" s="1"/>
      <c r="ERH510" s="1"/>
      <c r="ERI510" s="1"/>
      <c r="ERJ510" s="1"/>
      <c r="ERK510" s="1"/>
      <c r="ERL510" s="1"/>
      <c r="ERM510" s="1"/>
      <c r="ERN510" s="1"/>
      <c r="ERO510" s="1"/>
      <c r="ERP510" s="1"/>
      <c r="ERQ510" s="1"/>
      <c r="ERR510" s="1"/>
      <c r="ERS510" s="1"/>
      <c r="ERT510" s="1"/>
      <c r="ERU510" s="1"/>
      <c r="ERV510" s="1"/>
      <c r="ERW510" s="1"/>
      <c r="ERX510" s="1"/>
      <c r="ERY510" s="1"/>
      <c r="ERZ510" s="1"/>
      <c r="ESA510" s="1"/>
      <c r="ESB510" s="1"/>
      <c r="ESC510" s="1"/>
      <c r="ESD510" s="1"/>
      <c r="ESE510" s="1"/>
      <c r="ESF510" s="1"/>
      <c r="ESG510" s="1"/>
      <c r="ESH510" s="1"/>
      <c r="ESI510" s="1"/>
      <c r="ESJ510" s="1"/>
      <c r="ESK510" s="1"/>
      <c r="ESL510" s="1"/>
      <c r="ESM510" s="1"/>
      <c r="ESN510" s="1"/>
      <c r="ESO510" s="1"/>
      <c r="ESP510" s="1"/>
      <c r="ESQ510" s="1"/>
      <c r="ESR510" s="1"/>
      <c r="ESS510" s="1"/>
      <c r="EST510" s="1"/>
      <c r="ESU510" s="1"/>
      <c r="ESV510" s="1"/>
      <c r="ESW510" s="1"/>
      <c r="ESX510" s="1"/>
      <c r="ESY510" s="1"/>
      <c r="ESZ510" s="1"/>
      <c r="ETA510" s="1"/>
      <c r="ETB510" s="1"/>
      <c r="ETC510" s="1"/>
      <c r="ETD510" s="1"/>
      <c r="ETE510" s="1"/>
      <c r="ETF510" s="1"/>
      <c r="ETG510" s="1"/>
      <c r="ETH510" s="1"/>
      <c r="ETI510" s="1"/>
      <c r="ETJ510" s="1"/>
      <c r="ETK510" s="1"/>
      <c r="ETL510" s="1"/>
      <c r="ETM510" s="1"/>
      <c r="ETN510" s="1"/>
      <c r="ETO510" s="1"/>
      <c r="ETP510" s="1"/>
      <c r="ETQ510" s="1"/>
      <c r="ETR510" s="1"/>
      <c r="ETS510" s="1"/>
      <c r="ETT510" s="1"/>
      <c r="ETU510" s="1"/>
      <c r="ETV510" s="1"/>
      <c r="ETW510" s="1"/>
      <c r="ETX510" s="1"/>
      <c r="ETY510" s="1"/>
      <c r="ETZ510" s="1"/>
      <c r="EUA510" s="1"/>
      <c r="EUB510" s="1"/>
      <c r="EUC510" s="1"/>
      <c r="EUD510" s="1"/>
      <c r="EUE510" s="1"/>
      <c r="EUF510" s="1"/>
      <c r="EUG510" s="1"/>
      <c r="EUH510" s="1"/>
      <c r="EUI510" s="1"/>
      <c r="EUJ510" s="1"/>
      <c r="EUK510" s="1"/>
      <c r="EUL510" s="1"/>
      <c r="EUM510" s="1"/>
      <c r="EUN510" s="1"/>
      <c r="EUO510" s="1"/>
      <c r="EUP510" s="1"/>
      <c r="EUQ510" s="1"/>
      <c r="EUR510" s="1"/>
      <c r="EUS510" s="1"/>
      <c r="EUT510" s="1"/>
      <c r="EUU510" s="1"/>
      <c r="EUV510" s="1"/>
      <c r="EUW510" s="1"/>
      <c r="EUX510" s="1"/>
      <c r="EUY510" s="1"/>
      <c r="EUZ510" s="1"/>
      <c r="EVA510" s="1"/>
      <c r="EVB510" s="1"/>
      <c r="EVC510" s="1"/>
      <c r="EVD510" s="1"/>
      <c r="EVE510" s="1"/>
      <c r="EVF510" s="1"/>
      <c r="EVG510" s="1"/>
      <c r="EVH510" s="1"/>
      <c r="EVI510" s="1"/>
      <c r="EVJ510" s="1"/>
      <c r="EVK510" s="1"/>
      <c r="EVL510" s="1"/>
      <c r="EVM510" s="1"/>
      <c r="EVN510" s="1"/>
      <c r="EVO510" s="1"/>
      <c r="EVP510" s="1"/>
      <c r="EVQ510" s="1"/>
      <c r="EVR510" s="1"/>
      <c r="EVS510" s="1"/>
      <c r="EVT510" s="1"/>
      <c r="EVU510" s="1"/>
      <c r="EVV510" s="1"/>
      <c r="EVW510" s="1"/>
      <c r="EVX510" s="1"/>
      <c r="EVY510" s="1"/>
      <c r="EVZ510" s="1"/>
      <c r="EWA510" s="1"/>
      <c r="EWB510" s="1"/>
      <c r="EWC510" s="1"/>
      <c r="EWD510" s="1"/>
      <c r="EWE510" s="1"/>
      <c r="EWF510" s="1"/>
      <c r="EWG510" s="1"/>
      <c r="EWH510" s="1"/>
      <c r="EWI510" s="1"/>
      <c r="EWJ510" s="1"/>
      <c r="EWK510" s="1"/>
      <c r="EWL510" s="1"/>
      <c r="EWM510" s="1"/>
      <c r="EWN510" s="1"/>
      <c r="EWO510" s="1"/>
      <c r="EWP510" s="1"/>
      <c r="EWQ510" s="1"/>
      <c r="EWR510" s="1"/>
      <c r="EWS510" s="1"/>
      <c r="EWT510" s="1"/>
      <c r="EWU510" s="1"/>
      <c r="EWV510" s="1"/>
      <c r="EWW510" s="1"/>
      <c r="EWX510" s="1"/>
      <c r="EWY510" s="1"/>
      <c r="EWZ510" s="1"/>
      <c r="EXA510" s="1"/>
      <c r="EXB510" s="1"/>
      <c r="EXC510" s="1"/>
      <c r="EXD510" s="1"/>
      <c r="EXE510" s="1"/>
      <c r="EXF510" s="1"/>
      <c r="EXG510" s="1"/>
      <c r="EXH510" s="1"/>
      <c r="EXI510" s="1"/>
      <c r="EXJ510" s="1"/>
      <c r="EXK510" s="1"/>
      <c r="EXL510" s="1"/>
      <c r="EXM510" s="1"/>
      <c r="EXN510" s="1"/>
      <c r="EXO510" s="1"/>
      <c r="EXP510" s="1"/>
      <c r="EXQ510" s="1"/>
      <c r="EXR510" s="1"/>
      <c r="EXS510" s="1"/>
      <c r="EXT510" s="1"/>
      <c r="EXU510" s="1"/>
      <c r="EXV510" s="1"/>
      <c r="EXW510" s="1"/>
      <c r="EXX510" s="1"/>
      <c r="EXY510" s="1"/>
      <c r="EXZ510" s="1"/>
      <c r="EYA510" s="1"/>
      <c r="EYB510" s="1"/>
      <c r="EYC510" s="1"/>
      <c r="EYD510" s="1"/>
      <c r="EYE510" s="1"/>
      <c r="EYF510" s="1"/>
      <c r="EYG510" s="1"/>
      <c r="EYH510" s="1"/>
      <c r="EYI510" s="1"/>
      <c r="EYJ510" s="1"/>
      <c r="EYK510" s="1"/>
      <c r="EYL510" s="1"/>
      <c r="EYM510" s="1"/>
      <c r="EYN510" s="1"/>
      <c r="EYO510" s="1"/>
      <c r="EYP510" s="1"/>
      <c r="EYQ510" s="1"/>
      <c r="EYR510" s="1"/>
      <c r="EYS510" s="1"/>
      <c r="EYT510" s="1"/>
      <c r="EYU510" s="1"/>
      <c r="EYV510" s="1"/>
      <c r="EYW510" s="1"/>
      <c r="EYX510" s="1"/>
      <c r="EYY510" s="1"/>
      <c r="EYZ510" s="1"/>
      <c r="EZA510" s="1"/>
      <c r="EZB510" s="1"/>
      <c r="EZC510" s="1"/>
      <c r="EZD510" s="1"/>
      <c r="EZE510" s="1"/>
      <c r="EZF510" s="1"/>
      <c r="EZG510" s="1"/>
      <c r="EZH510" s="1"/>
      <c r="EZI510" s="1"/>
      <c r="EZJ510" s="1"/>
      <c r="EZK510" s="1"/>
      <c r="EZL510" s="1"/>
      <c r="EZM510" s="1"/>
      <c r="EZN510" s="1"/>
      <c r="EZO510" s="1"/>
      <c r="EZP510" s="1"/>
      <c r="EZQ510" s="1"/>
      <c r="EZR510" s="1"/>
      <c r="EZS510" s="1"/>
      <c r="EZT510" s="1"/>
      <c r="EZU510" s="1"/>
      <c r="EZV510" s="1"/>
      <c r="EZW510" s="1"/>
      <c r="EZX510" s="1"/>
      <c r="EZY510" s="1"/>
      <c r="EZZ510" s="1"/>
      <c r="FAA510" s="1"/>
      <c r="FAB510" s="1"/>
      <c r="FAC510" s="1"/>
      <c r="FAD510" s="1"/>
      <c r="FAE510" s="1"/>
      <c r="FAF510" s="1"/>
      <c r="FAG510" s="1"/>
      <c r="FAH510" s="1"/>
      <c r="FAI510" s="1"/>
      <c r="FAJ510" s="1"/>
      <c r="FAK510" s="1"/>
      <c r="FAL510" s="1"/>
      <c r="FAM510" s="1"/>
      <c r="FAN510" s="1"/>
      <c r="FAO510" s="1"/>
      <c r="FAP510" s="1"/>
      <c r="FAQ510" s="1"/>
      <c r="FAR510" s="1"/>
      <c r="FAS510" s="1"/>
      <c r="FAT510" s="1"/>
      <c r="FAU510" s="1"/>
      <c r="FAV510" s="1"/>
      <c r="FAW510" s="1"/>
      <c r="FAX510" s="1"/>
      <c r="FAY510" s="1"/>
      <c r="FAZ510" s="1"/>
      <c r="FBA510" s="1"/>
      <c r="FBB510" s="1"/>
      <c r="FBC510" s="1"/>
      <c r="FBD510" s="1"/>
      <c r="FBE510" s="1"/>
      <c r="FBF510" s="1"/>
      <c r="FBG510" s="1"/>
      <c r="FBH510" s="1"/>
      <c r="FBI510" s="1"/>
      <c r="FBJ510" s="1"/>
      <c r="FBK510" s="1"/>
      <c r="FBL510" s="1"/>
      <c r="FBM510" s="1"/>
      <c r="FBN510" s="1"/>
      <c r="FBO510" s="1"/>
      <c r="FBP510" s="1"/>
      <c r="FBQ510" s="1"/>
      <c r="FBR510" s="1"/>
      <c r="FBS510" s="1"/>
      <c r="FBT510" s="1"/>
      <c r="FBU510" s="1"/>
      <c r="FBV510" s="1"/>
      <c r="FBW510" s="1"/>
      <c r="FBX510" s="1"/>
      <c r="FBY510" s="1"/>
      <c r="FBZ510" s="1"/>
      <c r="FCA510" s="1"/>
      <c r="FCB510" s="1"/>
      <c r="FCC510" s="1"/>
      <c r="FCD510" s="1"/>
      <c r="FCE510" s="1"/>
      <c r="FCF510" s="1"/>
      <c r="FCG510" s="1"/>
      <c r="FCH510" s="1"/>
      <c r="FCI510" s="1"/>
      <c r="FCJ510" s="1"/>
      <c r="FCK510" s="1"/>
      <c r="FCL510" s="1"/>
      <c r="FCM510" s="1"/>
      <c r="FCN510" s="1"/>
      <c r="FCO510" s="1"/>
      <c r="FCP510" s="1"/>
      <c r="FCQ510" s="1"/>
      <c r="FCR510" s="1"/>
      <c r="FCS510" s="1"/>
      <c r="FCT510" s="1"/>
      <c r="FCU510" s="1"/>
      <c r="FCV510" s="1"/>
      <c r="FCW510" s="1"/>
      <c r="FCX510" s="1"/>
      <c r="FCY510" s="1"/>
      <c r="FCZ510" s="1"/>
      <c r="FDA510" s="1"/>
      <c r="FDB510" s="1"/>
      <c r="FDC510" s="1"/>
      <c r="FDD510" s="1"/>
      <c r="FDE510" s="1"/>
      <c r="FDF510" s="1"/>
      <c r="FDG510" s="1"/>
      <c r="FDH510" s="1"/>
      <c r="FDI510" s="1"/>
      <c r="FDJ510" s="1"/>
      <c r="FDK510" s="1"/>
      <c r="FDL510" s="1"/>
      <c r="FDM510" s="1"/>
      <c r="FDN510" s="1"/>
      <c r="FDO510" s="1"/>
      <c r="FDP510" s="1"/>
      <c r="FDQ510" s="1"/>
      <c r="FDR510" s="1"/>
      <c r="FDS510" s="1"/>
      <c r="FDT510" s="1"/>
      <c r="FDU510" s="1"/>
      <c r="FDV510" s="1"/>
      <c r="FDW510" s="1"/>
      <c r="FDX510" s="1"/>
      <c r="FDY510" s="1"/>
      <c r="FDZ510" s="1"/>
      <c r="FEA510" s="1"/>
      <c r="FEB510" s="1"/>
      <c r="FEC510" s="1"/>
      <c r="FED510" s="1"/>
      <c r="FEE510" s="1"/>
      <c r="FEF510" s="1"/>
      <c r="FEG510" s="1"/>
      <c r="FEH510" s="1"/>
      <c r="FEI510" s="1"/>
      <c r="FEJ510" s="1"/>
      <c r="FEK510" s="1"/>
      <c r="FEL510" s="1"/>
      <c r="FEM510" s="1"/>
      <c r="FEN510" s="1"/>
      <c r="FEO510" s="1"/>
      <c r="FEP510" s="1"/>
      <c r="FEQ510" s="1"/>
      <c r="FER510" s="1"/>
      <c r="FES510" s="1"/>
      <c r="FET510" s="1"/>
      <c r="FEU510" s="1"/>
      <c r="FEV510" s="1"/>
      <c r="FEW510" s="1"/>
      <c r="FEX510" s="1"/>
      <c r="FEY510" s="1"/>
      <c r="FEZ510" s="1"/>
      <c r="FFA510" s="1"/>
      <c r="FFB510" s="1"/>
      <c r="FFC510" s="1"/>
      <c r="FFD510" s="1"/>
      <c r="FFE510" s="1"/>
      <c r="FFF510" s="1"/>
      <c r="FFG510" s="1"/>
      <c r="FFH510" s="1"/>
      <c r="FFI510" s="1"/>
      <c r="FFJ510" s="1"/>
      <c r="FFK510" s="1"/>
      <c r="FFL510" s="1"/>
      <c r="FFM510" s="1"/>
      <c r="FFN510" s="1"/>
      <c r="FFO510" s="1"/>
      <c r="FFP510" s="1"/>
      <c r="FFQ510" s="1"/>
      <c r="FFR510" s="1"/>
      <c r="FFS510" s="1"/>
      <c r="FFT510" s="1"/>
      <c r="FFU510" s="1"/>
      <c r="FFV510" s="1"/>
      <c r="FFW510" s="1"/>
      <c r="FFX510" s="1"/>
      <c r="FFY510" s="1"/>
      <c r="FFZ510" s="1"/>
      <c r="FGA510" s="1"/>
      <c r="FGB510" s="1"/>
      <c r="FGC510" s="1"/>
      <c r="FGD510" s="1"/>
      <c r="FGE510" s="1"/>
      <c r="FGF510" s="1"/>
      <c r="FGG510" s="1"/>
      <c r="FGH510" s="1"/>
      <c r="FGI510" s="1"/>
      <c r="FGJ510" s="1"/>
      <c r="FGK510" s="1"/>
      <c r="FGL510" s="1"/>
      <c r="FGM510" s="1"/>
      <c r="FGN510" s="1"/>
      <c r="FGO510" s="1"/>
      <c r="FGP510" s="1"/>
      <c r="FGQ510" s="1"/>
      <c r="FGR510" s="1"/>
      <c r="FGS510" s="1"/>
      <c r="FGT510" s="1"/>
      <c r="FGU510" s="1"/>
      <c r="FGV510" s="1"/>
      <c r="FGW510" s="1"/>
      <c r="FGX510" s="1"/>
      <c r="FGY510" s="1"/>
      <c r="FGZ510" s="1"/>
      <c r="FHA510" s="1"/>
      <c r="FHB510" s="1"/>
      <c r="FHC510" s="1"/>
      <c r="FHD510" s="1"/>
      <c r="FHE510" s="1"/>
      <c r="FHF510" s="1"/>
      <c r="FHG510" s="1"/>
      <c r="FHH510" s="1"/>
      <c r="FHI510" s="1"/>
      <c r="FHJ510" s="1"/>
      <c r="FHK510" s="1"/>
      <c r="FHL510" s="1"/>
      <c r="FHM510" s="1"/>
      <c r="FHN510" s="1"/>
      <c r="FHO510" s="1"/>
      <c r="FHP510" s="1"/>
      <c r="FHQ510" s="1"/>
      <c r="FHR510" s="1"/>
      <c r="FHS510" s="1"/>
      <c r="FHT510" s="1"/>
      <c r="FHU510" s="1"/>
      <c r="FHV510" s="1"/>
      <c r="FHW510" s="1"/>
      <c r="FHX510" s="1"/>
      <c r="FHY510" s="1"/>
      <c r="FHZ510" s="1"/>
      <c r="FIA510" s="1"/>
      <c r="FIB510" s="1"/>
      <c r="FIC510" s="1"/>
      <c r="FID510" s="1"/>
      <c r="FIE510" s="1"/>
      <c r="FIF510" s="1"/>
      <c r="FIG510" s="1"/>
      <c r="FIH510" s="1"/>
      <c r="FII510" s="1"/>
      <c r="FIJ510" s="1"/>
      <c r="FIK510" s="1"/>
      <c r="FIL510" s="1"/>
      <c r="FIM510" s="1"/>
      <c r="FIN510" s="1"/>
      <c r="FIO510" s="1"/>
      <c r="FIP510" s="1"/>
      <c r="FIQ510" s="1"/>
      <c r="FIR510" s="1"/>
      <c r="FIS510" s="1"/>
      <c r="FIT510" s="1"/>
      <c r="FIU510" s="1"/>
      <c r="FIV510" s="1"/>
      <c r="FIW510" s="1"/>
      <c r="FIX510" s="1"/>
      <c r="FIY510" s="1"/>
      <c r="FIZ510" s="1"/>
      <c r="FJA510" s="1"/>
      <c r="FJB510" s="1"/>
      <c r="FJC510" s="1"/>
      <c r="FJD510" s="1"/>
      <c r="FJE510" s="1"/>
      <c r="FJF510" s="1"/>
      <c r="FJG510" s="1"/>
      <c r="FJH510" s="1"/>
      <c r="FJI510" s="1"/>
      <c r="FJJ510" s="1"/>
      <c r="FJK510" s="1"/>
      <c r="FJL510" s="1"/>
      <c r="FJM510" s="1"/>
      <c r="FJN510" s="1"/>
      <c r="FJO510" s="1"/>
      <c r="FJP510" s="1"/>
      <c r="FJQ510" s="1"/>
      <c r="FJR510" s="1"/>
      <c r="FJS510" s="1"/>
      <c r="FJT510" s="1"/>
      <c r="FJU510" s="1"/>
      <c r="FJV510" s="1"/>
      <c r="FJW510" s="1"/>
      <c r="FJX510" s="1"/>
      <c r="FJY510" s="1"/>
      <c r="FJZ510" s="1"/>
      <c r="FKA510" s="1"/>
      <c r="FKB510" s="1"/>
      <c r="FKC510" s="1"/>
      <c r="FKD510" s="1"/>
      <c r="FKE510" s="1"/>
      <c r="FKF510" s="1"/>
      <c r="FKG510" s="1"/>
      <c r="FKH510" s="1"/>
      <c r="FKI510" s="1"/>
      <c r="FKJ510" s="1"/>
      <c r="FKK510" s="1"/>
      <c r="FKL510" s="1"/>
      <c r="FKM510" s="1"/>
      <c r="FKN510" s="1"/>
      <c r="FKO510" s="1"/>
      <c r="FKP510" s="1"/>
      <c r="FKQ510" s="1"/>
      <c r="FKR510" s="1"/>
      <c r="FKS510" s="1"/>
      <c r="FKT510" s="1"/>
      <c r="FKU510" s="1"/>
      <c r="FKV510" s="1"/>
      <c r="FKW510" s="1"/>
      <c r="FKX510" s="1"/>
      <c r="FKY510" s="1"/>
      <c r="FKZ510" s="1"/>
      <c r="FLA510" s="1"/>
      <c r="FLB510" s="1"/>
      <c r="FLC510" s="1"/>
      <c r="FLD510" s="1"/>
      <c r="FLE510" s="1"/>
      <c r="FLF510" s="1"/>
      <c r="FLG510" s="1"/>
      <c r="FLH510" s="1"/>
      <c r="FLI510" s="1"/>
      <c r="FLJ510" s="1"/>
      <c r="FLK510" s="1"/>
      <c r="FLL510" s="1"/>
      <c r="FLM510" s="1"/>
      <c r="FLN510" s="1"/>
      <c r="FLO510" s="1"/>
      <c r="FLP510" s="1"/>
      <c r="FLQ510" s="1"/>
      <c r="FLR510" s="1"/>
      <c r="FLS510" s="1"/>
      <c r="FLT510" s="1"/>
      <c r="FLU510" s="1"/>
      <c r="FLV510" s="1"/>
      <c r="FLW510" s="1"/>
      <c r="FLX510" s="1"/>
      <c r="FLY510" s="1"/>
      <c r="FLZ510" s="1"/>
      <c r="FMA510" s="1"/>
      <c r="FMB510" s="1"/>
      <c r="FMC510" s="1"/>
      <c r="FMD510" s="1"/>
      <c r="FME510" s="1"/>
      <c r="FMF510" s="1"/>
      <c r="FMG510" s="1"/>
      <c r="FMH510" s="1"/>
      <c r="FMI510" s="1"/>
      <c r="FMJ510" s="1"/>
      <c r="FMK510" s="1"/>
      <c r="FML510" s="1"/>
      <c r="FMM510" s="1"/>
      <c r="FMN510" s="1"/>
      <c r="FMO510" s="1"/>
      <c r="FMP510" s="1"/>
      <c r="FMQ510" s="1"/>
      <c r="FMR510" s="1"/>
      <c r="FMS510" s="1"/>
      <c r="FMT510" s="1"/>
      <c r="FMU510" s="1"/>
      <c r="FMV510" s="1"/>
      <c r="FMW510" s="1"/>
      <c r="FMX510" s="1"/>
      <c r="FMY510" s="1"/>
      <c r="FMZ510" s="1"/>
      <c r="FNA510" s="1"/>
      <c r="FNB510" s="1"/>
      <c r="FNC510" s="1"/>
      <c r="FND510" s="1"/>
      <c r="FNE510" s="1"/>
      <c r="FNF510" s="1"/>
      <c r="FNG510" s="1"/>
      <c r="FNH510" s="1"/>
      <c r="FNI510" s="1"/>
      <c r="FNJ510" s="1"/>
      <c r="FNK510" s="1"/>
      <c r="FNL510" s="1"/>
      <c r="FNM510" s="1"/>
      <c r="FNN510" s="1"/>
      <c r="FNO510" s="1"/>
      <c r="FNP510" s="1"/>
      <c r="FNQ510" s="1"/>
      <c r="FNR510" s="1"/>
      <c r="FNS510" s="1"/>
      <c r="FNT510" s="1"/>
      <c r="FNU510" s="1"/>
      <c r="FNV510" s="1"/>
      <c r="FNW510" s="1"/>
      <c r="FNX510" s="1"/>
      <c r="FNY510" s="1"/>
      <c r="FNZ510" s="1"/>
      <c r="FOA510" s="1"/>
      <c r="FOB510" s="1"/>
      <c r="FOC510" s="1"/>
      <c r="FOD510" s="1"/>
      <c r="FOE510" s="1"/>
      <c r="FOF510" s="1"/>
      <c r="FOG510" s="1"/>
      <c r="FOH510" s="1"/>
      <c r="FOI510" s="1"/>
      <c r="FOJ510" s="1"/>
      <c r="FOK510" s="1"/>
      <c r="FOL510" s="1"/>
      <c r="FOM510" s="1"/>
      <c r="FON510" s="1"/>
      <c r="FOO510" s="1"/>
      <c r="FOP510" s="1"/>
      <c r="FOQ510" s="1"/>
      <c r="FOR510" s="1"/>
      <c r="FOS510" s="1"/>
      <c r="FOT510" s="1"/>
      <c r="FOU510" s="1"/>
      <c r="FOV510" s="1"/>
      <c r="FOW510" s="1"/>
      <c r="FOX510" s="1"/>
      <c r="FOY510" s="1"/>
      <c r="FOZ510" s="1"/>
      <c r="FPA510" s="1"/>
      <c r="FPB510" s="1"/>
      <c r="FPC510" s="1"/>
      <c r="FPD510" s="1"/>
      <c r="FPE510" s="1"/>
      <c r="FPF510" s="1"/>
      <c r="FPG510" s="1"/>
      <c r="FPH510" s="1"/>
      <c r="FPI510" s="1"/>
      <c r="FPJ510" s="1"/>
      <c r="FPK510" s="1"/>
      <c r="FPL510" s="1"/>
      <c r="FPM510" s="1"/>
      <c r="FPN510" s="1"/>
      <c r="FPO510" s="1"/>
      <c r="FPP510" s="1"/>
      <c r="FPQ510" s="1"/>
      <c r="FPR510" s="1"/>
      <c r="FPS510" s="1"/>
      <c r="FPT510" s="1"/>
      <c r="FPU510" s="1"/>
      <c r="FPV510" s="1"/>
      <c r="FPW510" s="1"/>
      <c r="FPX510" s="1"/>
      <c r="FPY510" s="1"/>
      <c r="FPZ510" s="1"/>
      <c r="FQA510" s="1"/>
      <c r="FQB510" s="1"/>
      <c r="FQC510" s="1"/>
      <c r="FQD510" s="1"/>
      <c r="FQE510" s="1"/>
      <c r="FQF510" s="1"/>
      <c r="FQG510" s="1"/>
      <c r="FQH510" s="1"/>
      <c r="FQI510" s="1"/>
      <c r="FQJ510" s="1"/>
      <c r="FQK510" s="1"/>
      <c r="FQL510" s="1"/>
      <c r="FQM510" s="1"/>
      <c r="FQN510" s="1"/>
      <c r="FQO510" s="1"/>
      <c r="FQP510" s="1"/>
      <c r="FQQ510" s="1"/>
      <c r="FQR510" s="1"/>
      <c r="FQS510" s="1"/>
      <c r="FQT510" s="1"/>
      <c r="FQU510" s="1"/>
      <c r="FQV510" s="1"/>
      <c r="FQW510" s="1"/>
      <c r="FQX510" s="1"/>
      <c r="FQY510" s="1"/>
      <c r="FQZ510" s="1"/>
      <c r="FRA510" s="1"/>
      <c r="FRB510" s="1"/>
      <c r="FRC510" s="1"/>
      <c r="FRD510" s="1"/>
      <c r="FRE510" s="1"/>
      <c r="FRF510" s="1"/>
      <c r="FRG510" s="1"/>
      <c r="FRH510" s="1"/>
      <c r="FRI510" s="1"/>
      <c r="FRJ510" s="1"/>
      <c r="FRK510" s="1"/>
      <c r="FRL510" s="1"/>
      <c r="FRM510" s="1"/>
      <c r="FRN510" s="1"/>
      <c r="FRO510" s="1"/>
      <c r="FRP510" s="1"/>
      <c r="FRQ510" s="1"/>
      <c r="FRR510" s="1"/>
      <c r="FRS510" s="1"/>
      <c r="FRT510" s="1"/>
      <c r="FRU510" s="1"/>
      <c r="FRV510" s="1"/>
      <c r="FRW510" s="1"/>
      <c r="FRX510" s="1"/>
      <c r="FRY510" s="1"/>
      <c r="FRZ510" s="1"/>
      <c r="FSA510" s="1"/>
      <c r="FSB510" s="1"/>
      <c r="FSC510" s="1"/>
      <c r="FSD510" s="1"/>
      <c r="FSE510" s="1"/>
      <c r="FSF510" s="1"/>
      <c r="FSG510" s="1"/>
      <c r="FSH510" s="1"/>
      <c r="FSI510" s="1"/>
      <c r="FSJ510" s="1"/>
      <c r="FSK510" s="1"/>
      <c r="FSL510" s="1"/>
      <c r="FSM510" s="1"/>
      <c r="FSN510" s="1"/>
      <c r="FSO510" s="1"/>
      <c r="FSP510" s="1"/>
      <c r="FSQ510" s="1"/>
      <c r="FSR510" s="1"/>
      <c r="FSS510" s="1"/>
      <c r="FST510" s="1"/>
      <c r="FSU510" s="1"/>
      <c r="FSV510" s="1"/>
      <c r="FSW510" s="1"/>
      <c r="FSX510" s="1"/>
      <c r="FSY510" s="1"/>
      <c r="FSZ510" s="1"/>
      <c r="FTA510" s="1"/>
      <c r="FTB510" s="1"/>
      <c r="FTC510" s="1"/>
      <c r="FTD510" s="1"/>
      <c r="FTE510" s="1"/>
      <c r="FTF510" s="1"/>
      <c r="FTG510" s="1"/>
      <c r="FTH510" s="1"/>
      <c r="FTI510" s="1"/>
      <c r="FTJ510" s="1"/>
      <c r="FTK510" s="1"/>
      <c r="FTL510" s="1"/>
      <c r="FTM510" s="1"/>
      <c r="FTN510" s="1"/>
      <c r="FTO510" s="1"/>
      <c r="FTP510" s="1"/>
      <c r="FTQ510" s="1"/>
      <c r="FTR510" s="1"/>
      <c r="FTS510" s="1"/>
      <c r="FTT510" s="1"/>
      <c r="FTU510" s="1"/>
      <c r="FTV510" s="1"/>
      <c r="FTW510" s="1"/>
      <c r="FTX510" s="1"/>
      <c r="FTY510" s="1"/>
      <c r="FTZ510" s="1"/>
      <c r="FUA510" s="1"/>
      <c r="FUB510" s="1"/>
      <c r="FUC510" s="1"/>
      <c r="FUD510" s="1"/>
      <c r="FUE510" s="1"/>
      <c r="FUF510" s="1"/>
      <c r="FUG510" s="1"/>
      <c r="FUH510" s="1"/>
      <c r="FUI510" s="1"/>
      <c r="FUJ510" s="1"/>
      <c r="FUK510" s="1"/>
      <c r="FUL510" s="1"/>
      <c r="FUM510" s="1"/>
      <c r="FUN510" s="1"/>
      <c r="FUO510" s="1"/>
      <c r="FUP510" s="1"/>
      <c r="FUQ510" s="1"/>
      <c r="FUR510" s="1"/>
      <c r="FUS510" s="1"/>
      <c r="FUT510" s="1"/>
      <c r="FUU510" s="1"/>
      <c r="FUV510" s="1"/>
      <c r="FUW510" s="1"/>
      <c r="FUX510" s="1"/>
      <c r="FUY510" s="1"/>
      <c r="FUZ510" s="1"/>
      <c r="FVA510" s="1"/>
      <c r="FVB510" s="1"/>
      <c r="FVC510" s="1"/>
      <c r="FVD510" s="1"/>
      <c r="FVE510" s="1"/>
      <c r="FVF510" s="1"/>
      <c r="FVG510" s="1"/>
      <c r="FVH510" s="1"/>
      <c r="FVI510" s="1"/>
      <c r="FVJ510" s="1"/>
      <c r="FVK510" s="1"/>
      <c r="FVL510" s="1"/>
      <c r="FVM510" s="1"/>
      <c r="FVN510" s="1"/>
      <c r="FVO510" s="1"/>
      <c r="FVP510" s="1"/>
      <c r="FVQ510" s="1"/>
      <c r="FVR510" s="1"/>
      <c r="FVS510" s="1"/>
      <c r="FVT510" s="1"/>
      <c r="FVU510" s="1"/>
      <c r="FVV510" s="1"/>
      <c r="FVW510" s="1"/>
      <c r="FVX510" s="1"/>
      <c r="FVY510" s="1"/>
      <c r="FVZ510" s="1"/>
      <c r="FWA510" s="1"/>
      <c r="FWB510" s="1"/>
      <c r="FWC510" s="1"/>
      <c r="FWD510" s="1"/>
      <c r="FWE510" s="1"/>
      <c r="FWF510" s="1"/>
      <c r="FWG510" s="1"/>
      <c r="FWH510" s="1"/>
      <c r="FWI510" s="1"/>
      <c r="FWJ510" s="1"/>
      <c r="FWK510" s="1"/>
      <c r="FWL510" s="1"/>
      <c r="FWM510" s="1"/>
      <c r="FWN510" s="1"/>
      <c r="FWO510" s="1"/>
      <c r="FWP510" s="1"/>
      <c r="FWQ510" s="1"/>
      <c r="FWR510" s="1"/>
      <c r="FWS510" s="1"/>
      <c r="FWT510" s="1"/>
      <c r="FWU510" s="1"/>
      <c r="FWV510" s="1"/>
      <c r="FWW510" s="1"/>
      <c r="FWX510" s="1"/>
      <c r="FWY510" s="1"/>
      <c r="FWZ510" s="1"/>
      <c r="FXA510" s="1"/>
      <c r="FXB510" s="1"/>
      <c r="FXC510" s="1"/>
      <c r="FXD510" s="1"/>
      <c r="FXE510" s="1"/>
      <c r="FXF510" s="1"/>
      <c r="FXG510" s="1"/>
      <c r="FXH510" s="1"/>
      <c r="FXI510" s="1"/>
      <c r="FXJ510" s="1"/>
      <c r="FXK510" s="1"/>
      <c r="FXL510" s="1"/>
      <c r="FXM510" s="1"/>
      <c r="FXN510" s="1"/>
      <c r="FXO510" s="1"/>
      <c r="FXP510" s="1"/>
      <c r="FXQ510" s="1"/>
      <c r="FXR510" s="1"/>
      <c r="FXS510" s="1"/>
      <c r="FXT510" s="1"/>
      <c r="FXU510" s="1"/>
      <c r="FXV510" s="1"/>
      <c r="FXW510" s="1"/>
      <c r="FXX510" s="1"/>
      <c r="FXY510" s="1"/>
      <c r="FXZ510" s="1"/>
      <c r="FYA510" s="1"/>
      <c r="FYB510" s="1"/>
      <c r="FYC510" s="1"/>
      <c r="FYD510" s="1"/>
      <c r="FYE510" s="1"/>
      <c r="FYF510" s="1"/>
      <c r="FYG510" s="1"/>
      <c r="FYH510" s="1"/>
      <c r="FYI510" s="1"/>
      <c r="FYJ510" s="1"/>
      <c r="FYK510" s="1"/>
      <c r="FYL510" s="1"/>
      <c r="FYM510" s="1"/>
      <c r="FYN510" s="1"/>
      <c r="FYO510" s="1"/>
      <c r="FYP510" s="1"/>
      <c r="FYQ510" s="1"/>
      <c r="FYR510" s="1"/>
      <c r="FYS510" s="1"/>
      <c r="FYT510" s="1"/>
      <c r="FYU510" s="1"/>
      <c r="FYV510" s="1"/>
      <c r="FYW510" s="1"/>
      <c r="FYX510" s="1"/>
      <c r="FYY510" s="1"/>
      <c r="FYZ510" s="1"/>
      <c r="FZA510" s="1"/>
      <c r="FZB510" s="1"/>
      <c r="FZC510" s="1"/>
      <c r="FZD510" s="1"/>
      <c r="FZE510" s="1"/>
      <c r="FZF510" s="1"/>
      <c r="FZG510" s="1"/>
      <c r="FZH510" s="1"/>
      <c r="FZI510" s="1"/>
      <c r="FZJ510" s="1"/>
      <c r="FZK510" s="1"/>
      <c r="FZL510" s="1"/>
      <c r="FZM510" s="1"/>
      <c r="FZN510" s="1"/>
      <c r="FZO510" s="1"/>
      <c r="FZP510" s="1"/>
      <c r="FZQ510" s="1"/>
      <c r="FZR510" s="1"/>
      <c r="FZS510" s="1"/>
      <c r="FZT510" s="1"/>
      <c r="FZU510" s="1"/>
      <c r="FZV510" s="1"/>
      <c r="FZW510" s="1"/>
      <c r="FZX510" s="1"/>
      <c r="FZY510" s="1"/>
      <c r="FZZ510" s="1"/>
      <c r="GAA510" s="1"/>
      <c r="GAB510" s="1"/>
      <c r="GAC510" s="1"/>
      <c r="GAD510" s="1"/>
      <c r="GAE510" s="1"/>
      <c r="GAF510" s="1"/>
      <c r="GAG510" s="1"/>
      <c r="GAH510" s="1"/>
      <c r="GAI510" s="1"/>
      <c r="GAJ510" s="1"/>
      <c r="GAK510" s="1"/>
      <c r="GAL510" s="1"/>
      <c r="GAM510" s="1"/>
      <c r="GAN510" s="1"/>
      <c r="GAO510" s="1"/>
      <c r="GAP510" s="1"/>
      <c r="GAQ510" s="1"/>
      <c r="GAR510" s="1"/>
      <c r="GAS510" s="1"/>
      <c r="GAT510" s="1"/>
      <c r="GAU510" s="1"/>
      <c r="GAV510" s="1"/>
      <c r="GAW510" s="1"/>
      <c r="GAX510" s="1"/>
      <c r="GAY510" s="1"/>
      <c r="GAZ510" s="1"/>
      <c r="GBA510" s="1"/>
      <c r="GBB510" s="1"/>
      <c r="GBC510" s="1"/>
      <c r="GBD510" s="1"/>
      <c r="GBE510" s="1"/>
      <c r="GBF510" s="1"/>
      <c r="GBG510" s="1"/>
      <c r="GBH510" s="1"/>
      <c r="GBI510" s="1"/>
      <c r="GBJ510" s="1"/>
      <c r="GBK510" s="1"/>
      <c r="GBL510" s="1"/>
      <c r="GBM510" s="1"/>
      <c r="GBN510" s="1"/>
      <c r="GBO510" s="1"/>
      <c r="GBP510" s="1"/>
      <c r="GBQ510" s="1"/>
      <c r="GBR510" s="1"/>
      <c r="GBS510" s="1"/>
      <c r="GBT510" s="1"/>
      <c r="GBU510" s="1"/>
      <c r="GBV510" s="1"/>
      <c r="GBW510" s="1"/>
      <c r="GBX510" s="1"/>
      <c r="GBY510" s="1"/>
      <c r="GBZ510" s="1"/>
      <c r="GCA510" s="1"/>
      <c r="GCB510" s="1"/>
      <c r="GCC510" s="1"/>
      <c r="GCD510" s="1"/>
      <c r="GCE510" s="1"/>
      <c r="GCF510" s="1"/>
      <c r="GCG510" s="1"/>
      <c r="GCH510" s="1"/>
      <c r="GCI510" s="1"/>
      <c r="GCJ510" s="1"/>
      <c r="GCK510" s="1"/>
      <c r="GCL510" s="1"/>
      <c r="GCM510" s="1"/>
      <c r="GCN510" s="1"/>
      <c r="GCO510" s="1"/>
      <c r="GCP510" s="1"/>
      <c r="GCQ510" s="1"/>
      <c r="GCR510" s="1"/>
      <c r="GCS510" s="1"/>
      <c r="GCT510" s="1"/>
      <c r="GCU510" s="1"/>
      <c r="GCV510" s="1"/>
      <c r="GCW510" s="1"/>
      <c r="GCX510" s="1"/>
      <c r="GCY510" s="1"/>
      <c r="GCZ510" s="1"/>
      <c r="GDA510" s="1"/>
      <c r="GDB510" s="1"/>
      <c r="GDC510" s="1"/>
      <c r="GDD510" s="1"/>
      <c r="GDE510" s="1"/>
      <c r="GDF510" s="1"/>
      <c r="GDG510" s="1"/>
      <c r="GDH510" s="1"/>
      <c r="GDI510" s="1"/>
      <c r="GDJ510" s="1"/>
      <c r="GDK510" s="1"/>
      <c r="GDL510" s="1"/>
      <c r="GDM510" s="1"/>
      <c r="GDN510" s="1"/>
      <c r="GDO510" s="1"/>
      <c r="GDP510" s="1"/>
      <c r="GDQ510" s="1"/>
      <c r="GDR510" s="1"/>
      <c r="GDS510" s="1"/>
      <c r="GDT510" s="1"/>
      <c r="GDU510" s="1"/>
      <c r="GDV510" s="1"/>
      <c r="GDW510" s="1"/>
      <c r="GDX510" s="1"/>
      <c r="GDY510" s="1"/>
      <c r="GDZ510" s="1"/>
      <c r="GEA510" s="1"/>
      <c r="GEB510" s="1"/>
      <c r="GEC510" s="1"/>
      <c r="GED510" s="1"/>
      <c r="GEE510" s="1"/>
      <c r="GEF510" s="1"/>
      <c r="GEG510" s="1"/>
      <c r="GEH510" s="1"/>
      <c r="GEI510" s="1"/>
      <c r="GEJ510" s="1"/>
      <c r="GEK510" s="1"/>
      <c r="GEL510" s="1"/>
      <c r="GEM510" s="1"/>
      <c r="GEN510" s="1"/>
      <c r="GEO510" s="1"/>
      <c r="GEP510" s="1"/>
      <c r="GEQ510" s="1"/>
      <c r="GER510" s="1"/>
      <c r="GES510" s="1"/>
      <c r="GET510" s="1"/>
      <c r="GEU510" s="1"/>
      <c r="GEV510" s="1"/>
      <c r="GEW510" s="1"/>
      <c r="GEX510" s="1"/>
      <c r="GEY510" s="1"/>
      <c r="GEZ510" s="1"/>
      <c r="GFA510" s="1"/>
      <c r="GFB510" s="1"/>
      <c r="GFC510" s="1"/>
      <c r="GFD510" s="1"/>
      <c r="GFE510" s="1"/>
      <c r="GFF510" s="1"/>
      <c r="GFG510" s="1"/>
      <c r="GFH510" s="1"/>
      <c r="GFI510" s="1"/>
      <c r="GFJ510" s="1"/>
      <c r="GFK510" s="1"/>
      <c r="GFL510" s="1"/>
      <c r="GFM510" s="1"/>
      <c r="GFN510" s="1"/>
      <c r="GFO510" s="1"/>
      <c r="GFP510" s="1"/>
      <c r="GFQ510" s="1"/>
      <c r="GFR510" s="1"/>
      <c r="GFS510" s="1"/>
      <c r="GFT510" s="1"/>
      <c r="GFU510" s="1"/>
      <c r="GFV510" s="1"/>
      <c r="GFW510" s="1"/>
      <c r="GFX510" s="1"/>
      <c r="GFY510" s="1"/>
      <c r="GFZ510" s="1"/>
      <c r="GGA510" s="1"/>
      <c r="GGB510" s="1"/>
      <c r="GGC510" s="1"/>
      <c r="GGD510" s="1"/>
      <c r="GGE510" s="1"/>
      <c r="GGF510" s="1"/>
      <c r="GGG510" s="1"/>
      <c r="GGH510" s="1"/>
      <c r="GGI510" s="1"/>
      <c r="GGJ510" s="1"/>
      <c r="GGK510" s="1"/>
      <c r="GGL510" s="1"/>
      <c r="GGM510" s="1"/>
      <c r="GGN510" s="1"/>
      <c r="GGO510" s="1"/>
      <c r="GGP510" s="1"/>
      <c r="GGQ510" s="1"/>
      <c r="GGR510" s="1"/>
      <c r="GGS510" s="1"/>
      <c r="GGT510" s="1"/>
      <c r="GGU510" s="1"/>
      <c r="GGV510" s="1"/>
      <c r="GGW510" s="1"/>
      <c r="GGX510" s="1"/>
      <c r="GGY510" s="1"/>
      <c r="GGZ510" s="1"/>
      <c r="GHA510" s="1"/>
      <c r="GHB510" s="1"/>
      <c r="GHC510" s="1"/>
      <c r="GHD510" s="1"/>
      <c r="GHE510" s="1"/>
      <c r="GHF510" s="1"/>
      <c r="GHG510" s="1"/>
      <c r="GHH510" s="1"/>
      <c r="GHI510" s="1"/>
      <c r="GHJ510" s="1"/>
      <c r="GHK510" s="1"/>
      <c r="GHL510" s="1"/>
      <c r="GHM510" s="1"/>
      <c r="GHN510" s="1"/>
      <c r="GHO510" s="1"/>
      <c r="GHP510" s="1"/>
      <c r="GHQ510" s="1"/>
      <c r="GHR510" s="1"/>
      <c r="GHS510" s="1"/>
      <c r="GHT510" s="1"/>
      <c r="GHU510" s="1"/>
      <c r="GHV510" s="1"/>
      <c r="GHW510" s="1"/>
      <c r="GHX510" s="1"/>
      <c r="GHY510" s="1"/>
      <c r="GHZ510" s="1"/>
      <c r="GIA510" s="1"/>
      <c r="GIB510" s="1"/>
      <c r="GIC510" s="1"/>
      <c r="GID510" s="1"/>
      <c r="GIE510" s="1"/>
      <c r="GIF510" s="1"/>
      <c r="GIG510" s="1"/>
      <c r="GIH510" s="1"/>
      <c r="GII510" s="1"/>
      <c r="GIJ510" s="1"/>
      <c r="GIK510" s="1"/>
      <c r="GIL510" s="1"/>
      <c r="GIM510" s="1"/>
      <c r="GIN510" s="1"/>
      <c r="GIO510" s="1"/>
      <c r="GIP510" s="1"/>
      <c r="GIQ510" s="1"/>
      <c r="GIR510" s="1"/>
      <c r="GIS510" s="1"/>
      <c r="GIT510" s="1"/>
      <c r="GIU510" s="1"/>
      <c r="GIV510" s="1"/>
      <c r="GIW510" s="1"/>
      <c r="GIX510" s="1"/>
      <c r="GIY510" s="1"/>
      <c r="GIZ510" s="1"/>
      <c r="GJA510" s="1"/>
      <c r="GJB510" s="1"/>
      <c r="GJC510" s="1"/>
      <c r="GJD510" s="1"/>
      <c r="GJE510" s="1"/>
      <c r="GJF510" s="1"/>
      <c r="GJG510" s="1"/>
      <c r="GJH510" s="1"/>
      <c r="GJI510" s="1"/>
      <c r="GJJ510" s="1"/>
      <c r="GJK510" s="1"/>
      <c r="GJL510" s="1"/>
      <c r="GJM510" s="1"/>
      <c r="GJN510" s="1"/>
      <c r="GJO510" s="1"/>
      <c r="GJP510" s="1"/>
      <c r="GJQ510" s="1"/>
      <c r="GJR510" s="1"/>
      <c r="GJS510" s="1"/>
      <c r="GJT510" s="1"/>
      <c r="GJU510" s="1"/>
      <c r="GJV510" s="1"/>
      <c r="GJW510" s="1"/>
      <c r="GJX510" s="1"/>
      <c r="GJY510" s="1"/>
      <c r="GJZ510" s="1"/>
      <c r="GKA510" s="1"/>
      <c r="GKB510" s="1"/>
      <c r="GKC510" s="1"/>
      <c r="GKD510" s="1"/>
      <c r="GKE510" s="1"/>
      <c r="GKF510" s="1"/>
      <c r="GKG510" s="1"/>
      <c r="GKH510" s="1"/>
      <c r="GKI510" s="1"/>
      <c r="GKJ510" s="1"/>
      <c r="GKK510" s="1"/>
      <c r="GKL510" s="1"/>
      <c r="GKM510" s="1"/>
      <c r="GKN510" s="1"/>
      <c r="GKO510" s="1"/>
      <c r="GKP510" s="1"/>
      <c r="GKQ510" s="1"/>
      <c r="GKR510" s="1"/>
      <c r="GKS510" s="1"/>
      <c r="GKT510" s="1"/>
      <c r="GKU510" s="1"/>
      <c r="GKV510" s="1"/>
      <c r="GKW510" s="1"/>
      <c r="GKX510" s="1"/>
      <c r="GKY510" s="1"/>
      <c r="GKZ510" s="1"/>
      <c r="GLA510" s="1"/>
      <c r="GLB510" s="1"/>
      <c r="GLC510" s="1"/>
      <c r="GLD510" s="1"/>
      <c r="GLE510" s="1"/>
      <c r="GLF510" s="1"/>
      <c r="GLG510" s="1"/>
      <c r="GLH510" s="1"/>
      <c r="GLI510" s="1"/>
      <c r="GLJ510" s="1"/>
      <c r="GLK510" s="1"/>
      <c r="GLL510" s="1"/>
      <c r="GLM510" s="1"/>
      <c r="GLN510" s="1"/>
      <c r="GLO510" s="1"/>
      <c r="GLP510" s="1"/>
      <c r="GLQ510" s="1"/>
      <c r="GLR510" s="1"/>
      <c r="GLS510" s="1"/>
      <c r="GLT510" s="1"/>
      <c r="GLU510" s="1"/>
      <c r="GLV510" s="1"/>
      <c r="GLW510" s="1"/>
      <c r="GLX510" s="1"/>
      <c r="GLY510" s="1"/>
      <c r="GLZ510" s="1"/>
      <c r="GMA510" s="1"/>
      <c r="GMB510" s="1"/>
      <c r="GMC510" s="1"/>
      <c r="GMD510" s="1"/>
      <c r="GME510" s="1"/>
      <c r="GMF510" s="1"/>
      <c r="GMG510" s="1"/>
      <c r="GMH510" s="1"/>
      <c r="GMI510" s="1"/>
      <c r="GMJ510" s="1"/>
      <c r="GMK510" s="1"/>
      <c r="GML510" s="1"/>
      <c r="GMM510" s="1"/>
      <c r="GMN510" s="1"/>
      <c r="GMO510" s="1"/>
      <c r="GMP510" s="1"/>
      <c r="GMQ510" s="1"/>
      <c r="GMR510" s="1"/>
      <c r="GMS510" s="1"/>
      <c r="GMT510" s="1"/>
      <c r="GMU510" s="1"/>
      <c r="GMV510" s="1"/>
      <c r="GMW510" s="1"/>
      <c r="GMX510" s="1"/>
      <c r="GMY510" s="1"/>
      <c r="GMZ510" s="1"/>
      <c r="GNA510" s="1"/>
      <c r="GNB510" s="1"/>
      <c r="GNC510" s="1"/>
      <c r="GND510" s="1"/>
      <c r="GNE510" s="1"/>
      <c r="GNF510" s="1"/>
      <c r="GNG510" s="1"/>
      <c r="GNH510" s="1"/>
      <c r="GNI510" s="1"/>
      <c r="GNJ510" s="1"/>
      <c r="GNK510" s="1"/>
      <c r="GNL510" s="1"/>
      <c r="GNM510" s="1"/>
      <c r="GNN510" s="1"/>
      <c r="GNO510" s="1"/>
      <c r="GNP510" s="1"/>
      <c r="GNQ510" s="1"/>
      <c r="GNR510" s="1"/>
      <c r="GNS510" s="1"/>
      <c r="GNT510" s="1"/>
      <c r="GNU510" s="1"/>
      <c r="GNV510" s="1"/>
      <c r="GNW510" s="1"/>
      <c r="GNX510" s="1"/>
      <c r="GNY510" s="1"/>
      <c r="GNZ510" s="1"/>
      <c r="GOA510" s="1"/>
      <c r="GOB510" s="1"/>
      <c r="GOC510" s="1"/>
      <c r="GOD510" s="1"/>
      <c r="GOE510" s="1"/>
      <c r="GOF510" s="1"/>
      <c r="GOG510" s="1"/>
      <c r="GOH510" s="1"/>
      <c r="GOI510" s="1"/>
      <c r="GOJ510" s="1"/>
      <c r="GOK510" s="1"/>
      <c r="GOL510" s="1"/>
      <c r="GOM510" s="1"/>
      <c r="GON510" s="1"/>
      <c r="GOO510" s="1"/>
      <c r="GOP510" s="1"/>
      <c r="GOQ510" s="1"/>
      <c r="GOR510" s="1"/>
      <c r="GOS510" s="1"/>
      <c r="GOT510" s="1"/>
      <c r="GOU510" s="1"/>
      <c r="GOV510" s="1"/>
      <c r="GOW510" s="1"/>
      <c r="GOX510" s="1"/>
      <c r="GOY510" s="1"/>
      <c r="GOZ510" s="1"/>
      <c r="GPA510" s="1"/>
      <c r="GPB510" s="1"/>
      <c r="GPC510" s="1"/>
      <c r="GPD510" s="1"/>
      <c r="GPE510" s="1"/>
      <c r="GPF510" s="1"/>
      <c r="GPG510" s="1"/>
      <c r="GPH510" s="1"/>
      <c r="GPI510" s="1"/>
      <c r="GPJ510" s="1"/>
      <c r="GPK510" s="1"/>
      <c r="GPL510" s="1"/>
      <c r="GPM510" s="1"/>
      <c r="GPN510" s="1"/>
      <c r="GPO510" s="1"/>
      <c r="GPP510" s="1"/>
      <c r="GPQ510" s="1"/>
      <c r="GPR510" s="1"/>
      <c r="GPS510" s="1"/>
      <c r="GPT510" s="1"/>
      <c r="GPU510" s="1"/>
      <c r="GPV510" s="1"/>
      <c r="GPW510" s="1"/>
      <c r="GPX510" s="1"/>
      <c r="GPY510" s="1"/>
      <c r="GPZ510" s="1"/>
      <c r="GQA510" s="1"/>
      <c r="GQB510" s="1"/>
      <c r="GQC510" s="1"/>
      <c r="GQD510" s="1"/>
      <c r="GQE510" s="1"/>
      <c r="GQF510" s="1"/>
      <c r="GQG510" s="1"/>
      <c r="GQH510" s="1"/>
      <c r="GQI510" s="1"/>
      <c r="GQJ510" s="1"/>
      <c r="GQK510" s="1"/>
      <c r="GQL510" s="1"/>
      <c r="GQM510" s="1"/>
      <c r="GQN510" s="1"/>
      <c r="GQO510" s="1"/>
      <c r="GQP510" s="1"/>
      <c r="GQQ510" s="1"/>
      <c r="GQR510" s="1"/>
      <c r="GQS510" s="1"/>
      <c r="GQT510" s="1"/>
      <c r="GQU510" s="1"/>
      <c r="GQV510" s="1"/>
      <c r="GQW510" s="1"/>
      <c r="GQX510" s="1"/>
      <c r="GQY510" s="1"/>
      <c r="GQZ510" s="1"/>
      <c r="GRA510" s="1"/>
      <c r="GRB510" s="1"/>
      <c r="GRC510" s="1"/>
      <c r="GRD510" s="1"/>
      <c r="GRE510" s="1"/>
      <c r="GRF510" s="1"/>
      <c r="GRG510" s="1"/>
      <c r="GRH510" s="1"/>
      <c r="GRI510" s="1"/>
      <c r="GRJ510" s="1"/>
      <c r="GRK510" s="1"/>
      <c r="GRL510" s="1"/>
      <c r="GRM510" s="1"/>
      <c r="GRN510" s="1"/>
      <c r="GRO510" s="1"/>
      <c r="GRP510" s="1"/>
      <c r="GRQ510" s="1"/>
      <c r="GRR510" s="1"/>
      <c r="GRS510" s="1"/>
      <c r="GRT510" s="1"/>
      <c r="GRU510" s="1"/>
      <c r="GRV510" s="1"/>
      <c r="GRW510" s="1"/>
      <c r="GRX510" s="1"/>
      <c r="GRY510" s="1"/>
      <c r="GRZ510" s="1"/>
      <c r="GSA510" s="1"/>
      <c r="GSB510" s="1"/>
      <c r="GSC510" s="1"/>
      <c r="GSD510" s="1"/>
      <c r="GSE510" s="1"/>
      <c r="GSF510" s="1"/>
      <c r="GSG510" s="1"/>
      <c r="GSH510" s="1"/>
      <c r="GSI510" s="1"/>
      <c r="GSJ510" s="1"/>
      <c r="GSK510" s="1"/>
      <c r="GSL510" s="1"/>
      <c r="GSM510" s="1"/>
      <c r="GSN510" s="1"/>
      <c r="GSO510" s="1"/>
      <c r="GSP510" s="1"/>
      <c r="GSQ510" s="1"/>
      <c r="GSR510" s="1"/>
      <c r="GSS510" s="1"/>
      <c r="GST510" s="1"/>
      <c r="GSU510" s="1"/>
      <c r="GSV510" s="1"/>
      <c r="GSW510" s="1"/>
      <c r="GSX510" s="1"/>
      <c r="GSY510" s="1"/>
      <c r="GSZ510" s="1"/>
      <c r="GTA510" s="1"/>
      <c r="GTB510" s="1"/>
      <c r="GTC510" s="1"/>
      <c r="GTD510" s="1"/>
      <c r="GTE510" s="1"/>
      <c r="GTF510" s="1"/>
      <c r="GTG510" s="1"/>
      <c r="GTH510" s="1"/>
      <c r="GTI510" s="1"/>
      <c r="GTJ510" s="1"/>
      <c r="GTK510" s="1"/>
      <c r="GTL510" s="1"/>
      <c r="GTM510" s="1"/>
      <c r="GTN510" s="1"/>
      <c r="GTO510" s="1"/>
      <c r="GTP510" s="1"/>
      <c r="GTQ510" s="1"/>
      <c r="GTR510" s="1"/>
      <c r="GTS510" s="1"/>
      <c r="GTT510" s="1"/>
      <c r="GTU510" s="1"/>
      <c r="GTV510" s="1"/>
      <c r="GTW510" s="1"/>
      <c r="GTX510" s="1"/>
      <c r="GTY510" s="1"/>
      <c r="GTZ510" s="1"/>
      <c r="GUA510" s="1"/>
      <c r="GUB510" s="1"/>
      <c r="GUC510" s="1"/>
      <c r="GUD510" s="1"/>
      <c r="GUE510" s="1"/>
      <c r="GUF510" s="1"/>
      <c r="GUG510" s="1"/>
      <c r="GUH510" s="1"/>
      <c r="GUI510" s="1"/>
      <c r="GUJ510" s="1"/>
      <c r="GUK510" s="1"/>
      <c r="GUL510" s="1"/>
      <c r="GUM510" s="1"/>
      <c r="GUN510" s="1"/>
      <c r="GUO510" s="1"/>
      <c r="GUP510" s="1"/>
      <c r="GUQ510" s="1"/>
      <c r="GUR510" s="1"/>
      <c r="GUS510" s="1"/>
      <c r="GUT510" s="1"/>
      <c r="GUU510" s="1"/>
      <c r="GUV510" s="1"/>
      <c r="GUW510" s="1"/>
      <c r="GUX510" s="1"/>
      <c r="GUY510" s="1"/>
      <c r="GUZ510" s="1"/>
      <c r="GVA510" s="1"/>
      <c r="GVB510" s="1"/>
      <c r="GVC510" s="1"/>
      <c r="GVD510" s="1"/>
      <c r="GVE510" s="1"/>
      <c r="GVF510" s="1"/>
      <c r="GVG510" s="1"/>
      <c r="GVH510" s="1"/>
      <c r="GVI510" s="1"/>
      <c r="GVJ510" s="1"/>
      <c r="GVK510" s="1"/>
      <c r="GVL510" s="1"/>
      <c r="GVM510" s="1"/>
      <c r="GVN510" s="1"/>
      <c r="GVO510" s="1"/>
      <c r="GVP510" s="1"/>
      <c r="GVQ510" s="1"/>
      <c r="GVR510" s="1"/>
      <c r="GVS510" s="1"/>
      <c r="GVT510" s="1"/>
      <c r="GVU510" s="1"/>
      <c r="GVV510" s="1"/>
      <c r="GVW510" s="1"/>
      <c r="GVX510" s="1"/>
      <c r="GVY510" s="1"/>
      <c r="GVZ510" s="1"/>
      <c r="GWA510" s="1"/>
      <c r="GWB510" s="1"/>
      <c r="GWC510" s="1"/>
      <c r="GWD510" s="1"/>
      <c r="GWE510" s="1"/>
      <c r="GWF510" s="1"/>
      <c r="GWG510" s="1"/>
      <c r="GWH510" s="1"/>
      <c r="GWI510" s="1"/>
      <c r="GWJ510" s="1"/>
      <c r="GWK510" s="1"/>
      <c r="GWL510" s="1"/>
      <c r="GWM510" s="1"/>
      <c r="GWN510" s="1"/>
      <c r="GWO510" s="1"/>
      <c r="GWP510" s="1"/>
      <c r="GWQ510" s="1"/>
      <c r="GWR510" s="1"/>
      <c r="GWS510" s="1"/>
      <c r="GWT510" s="1"/>
      <c r="GWU510" s="1"/>
      <c r="GWV510" s="1"/>
      <c r="GWW510" s="1"/>
      <c r="GWX510" s="1"/>
      <c r="GWY510" s="1"/>
      <c r="GWZ510" s="1"/>
      <c r="GXA510" s="1"/>
      <c r="GXB510" s="1"/>
      <c r="GXC510" s="1"/>
      <c r="GXD510" s="1"/>
      <c r="GXE510" s="1"/>
      <c r="GXF510" s="1"/>
      <c r="GXG510" s="1"/>
      <c r="GXH510" s="1"/>
      <c r="GXI510" s="1"/>
      <c r="GXJ510" s="1"/>
      <c r="GXK510" s="1"/>
      <c r="GXL510" s="1"/>
      <c r="GXM510" s="1"/>
      <c r="GXN510" s="1"/>
      <c r="GXO510" s="1"/>
      <c r="GXP510" s="1"/>
      <c r="GXQ510" s="1"/>
      <c r="GXR510" s="1"/>
      <c r="GXS510" s="1"/>
      <c r="GXT510" s="1"/>
      <c r="GXU510" s="1"/>
      <c r="GXV510" s="1"/>
      <c r="GXW510" s="1"/>
      <c r="GXX510" s="1"/>
      <c r="GXY510" s="1"/>
      <c r="GXZ510" s="1"/>
      <c r="GYA510" s="1"/>
      <c r="GYB510" s="1"/>
      <c r="GYC510" s="1"/>
      <c r="GYD510" s="1"/>
      <c r="GYE510" s="1"/>
      <c r="GYF510" s="1"/>
      <c r="GYG510" s="1"/>
      <c r="GYH510" s="1"/>
      <c r="GYI510" s="1"/>
      <c r="GYJ510" s="1"/>
      <c r="GYK510" s="1"/>
      <c r="GYL510" s="1"/>
      <c r="GYM510" s="1"/>
      <c r="GYN510" s="1"/>
      <c r="GYO510" s="1"/>
      <c r="GYP510" s="1"/>
      <c r="GYQ510" s="1"/>
      <c r="GYR510" s="1"/>
      <c r="GYS510" s="1"/>
      <c r="GYT510" s="1"/>
      <c r="GYU510" s="1"/>
      <c r="GYV510" s="1"/>
      <c r="GYW510" s="1"/>
      <c r="GYX510" s="1"/>
      <c r="GYY510" s="1"/>
      <c r="GYZ510" s="1"/>
      <c r="GZA510" s="1"/>
      <c r="GZB510" s="1"/>
      <c r="GZC510" s="1"/>
      <c r="GZD510" s="1"/>
      <c r="GZE510" s="1"/>
      <c r="GZF510" s="1"/>
      <c r="GZG510" s="1"/>
      <c r="GZH510" s="1"/>
      <c r="GZI510" s="1"/>
      <c r="GZJ510" s="1"/>
      <c r="GZK510" s="1"/>
      <c r="GZL510" s="1"/>
      <c r="GZM510" s="1"/>
      <c r="GZN510" s="1"/>
      <c r="GZO510" s="1"/>
      <c r="GZP510" s="1"/>
      <c r="GZQ510" s="1"/>
      <c r="GZR510" s="1"/>
      <c r="GZS510" s="1"/>
      <c r="GZT510" s="1"/>
      <c r="GZU510" s="1"/>
      <c r="GZV510" s="1"/>
      <c r="GZW510" s="1"/>
      <c r="GZX510" s="1"/>
      <c r="GZY510" s="1"/>
      <c r="GZZ510" s="1"/>
      <c r="HAA510" s="1"/>
      <c r="HAB510" s="1"/>
      <c r="HAC510" s="1"/>
      <c r="HAD510" s="1"/>
      <c r="HAE510" s="1"/>
      <c r="HAF510" s="1"/>
      <c r="HAG510" s="1"/>
      <c r="HAH510" s="1"/>
      <c r="HAI510" s="1"/>
      <c r="HAJ510" s="1"/>
      <c r="HAK510" s="1"/>
      <c r="HAL510" s="1"/>
      <c r="HAM510" s="1"/>
      <c r="HAN510" s="1"/>
      <c r="HAO510" s="1"/>
      <c r="HAP510" s="1"/>
      <c r="HAQ510" s="1"/>
      <c r="HAR510" s="1"/>
      <c r="HAS510" s="1"/>
      <c r="HAT510" s="1"/>
      <c r="HAU510" s="1"/>
      <c r="HAV510" s="1"/>
      <c r="HAW510" s="1"/>
      <c r="HAX510" s="1"/>
      <c r="HAY510" s="1"/>
      <c r="HAZ510" s="1"/>
      <c r="HBA510" s="1"/>
      <c r="HBB510" s="1"/>
      <c r="HBC510" s="1"/>
      <c r="HBD510" s="1"/>
      <c r="HBE510" s="1"/>
      <c r="HBF510" s="1"/>
      <c r="HBG510" s="1"/>
      <c r="HBH510" s="1"/>
      <c r="HBI510" s="1"/>
      <c r="HBJ510" s="1"/>
      <c r="HBK510" s="1"/>
      <c r="HBL510" s="1"/>
      <c r="HBM510" s="1"/>
      <c r="HBN510" s="1"/>
      <c r="HBO510" s="1"/>
      <c r="HBP510" s="1"/>
      <c r="HBQ510" s="1"/>
      <c r="HBR510" s="1"/>
      <c r="HBS510" s="1"/>
      <c r="HBT510" s="1"/>
      <c r="HBU510" s="1"/>
      <c r="HBV510" s="1"/>
      <c r="HBW510" s="1"/>
      <c r="HBX510" s="1"/>
      <c r="HBY510" s="1"/>
      <c r="HBZ510" s="1"/>
      <c r="HCA510" s="1"/>
      <c r="HCB510" s="1"/>
      <c r="HCC510" s="1"/>
      <c r="HCD510" s="1"/>
      <c r="HCE510" s="1"/>
      <c r="HCF510" s="1"/>
      <c r="HCG510" s="1"/>
      <c r="HCH510" s="1"/>
      <c r="HCI510" s="1"/>
      <c r="HCJ510" s="1"/>
      <c r="HCK510" s="1"/>
      <c r="HCL510" s="1"/>
      <c r="HCM510" s="1"/>
      <c r="HCN510" s="1"/>
      <c r="HCO510" s="1"/>
      <c r="HCP510" s="1"/>
      <c r="HCQ510" s="1"/>
      <c r="HCR510" s="1"/>
      <c r="HCS510" s="1"/>
      <c r="HCT510" s="1"/>
      <c r="HCU510" s="1"/>
      <c r="HCV510" s="1"/>
      <c r="HCW510" s="1"/>
      <c r="HCX510" s="1"/>
      <c r="HCY510" s="1"/>
      <c r="HCZ510" s="1"/>
      <c r="HDA510" s="1"/>
      <c r="HDB510" s="1"/>
      <c r="HDC510" s="1"/>
      <c r="HDD510" s="1"/>
      <c r="HDE510" s="1"/>
      <c r="HDF510" s="1"/>
      <c r="HDG510" s="1"/>
      <c r="HDH510" s="1"/>
      <c r="HDI510" s="1"/>
      <c r="HDJ510" s="1"/>
      <c r="HDK510" s="1"/>
      <c r="HDL510" s="1"/>
      <c r="HDM510" s="1"/>
      <c r="HDN510" s="1"/>
      <c r="HDO510" s="1"/>
      <c r="HDP510" s="1"/>
      <c r="HDQ510" s="1"/>
      <c r="HDR510" s="1"/>
      <c r="HDS510" s="1"/>
      <c r="HDT510" s="1"/>
      <c r="HDU510" s="1"/>
      <c r="HDV510" s="1"/>
      <c r="HDW510" s="1"/>
      <c r="HDX510" s="1"/>
      <c r="HDY510" s="1"/>
      <c r="HDZ510" s="1"/>
      <c r="HEA510" s="1"/>
      <c r="HEB510" s="1"/>
      <c r="HEC510" s="1"/>
      <c r="HED510" s="1"/>
      <c r="HEE510" s="1"/>
      <c r="HEF510" s="1"/>
      <c r="HEG510" s="1"/>
      <c r="HEH510" s="1"/>
      <c r="HEI510" s="1"/>
      <c r="HEJ510" s="1"/>
      <c r="HEK510" s="1"/>
      <c r="HEL510" s="1"/>
      <c r="HEM510" s="1"/>
      <c r="HEN510" s="1"/>
      <c r="HEO510" s="1"/>
      <c r="HEP510" s="1"/>
      <c r="HEQ510" s="1"/>
      <c r="HER510" s="1"/>
      <c r="HES510" s="1"/>
      <c r="HET510" s="1"/>
      <c r="HEU510" s="1"/>
      <c r="HEV510" s="1"/>
      <c r="HEW510" s="1"/>
      <c r="HEX510" s="1"/>
      <c r="HEY510" s="1"/>
      <c r="HEZ510" s="1"/>
      <c r="HFA510" s="1"/>
      <c r="HFB510" s="1"/>
      <c r="HFC510" s="1"/>
      <c r="HFD510" s="1"/>
      <c r="HFE510" s="1"/>
      <c r="HFF510" s="1"/>
      <c r="HFG510" s="1"/>
      <c r="HFH510" s="1"/>
      <c r="HFI510" s="1"/>
      <c r="HFJ510" s="1"/>
      <c r="HFK510" s="1"/>
      <c r="HFL510" s="1"/>
      <c r="HFM510" s="1"/>
      <c r="HFN510" s="1"/>
      <c r="HFO510" s="1"/>
      <c r="HFP510" s="1"/>
      <c r="HFQ510" s="1"/>
      <c r="HFR510" s="1"/>
      <c r="HFS510" s="1"/>
      <c r="HFT510" s="1"/>
      <c r="HFU510" s="1"/>
      <c r="HFV510" s="1"/>
      <c r="HFW510" s="1"/>
      <c r="HFX510" s="1"/>
      <c r="HFY510" s="1"/>
      <c r="HFZ510" s="1"/>
      <c r="HGA510" s="1"/>
      <c r="HGB510" s="1"/>
      <c r="HGC510" s="1"/>
      <c r="HGD510" s="1"/>
      <c r="HGE510" s="1"/>
      <c r="HGF510" s="1"/>
      <c r="HGG510" s="1"/>
      <c r="HGH510" s="1"/>
      <c r="HGI510" s="1"/>
      <c r="HGJ510" s="1"/>
      <c r="HGK510" s="1"/>
      <c r="HGL510" s="1"/>
      <c r="HGM510" s="1"/>
      <c r="HGN510" s="1"/>
      <c r="HGO510" s="1"/>
      <c r="HGP510" s="1"/>
      <c r="HGQ510" s="1"/>
      <c r="HGR510" s="1"/>
      <c r="HGS510" s="1"/>
      <c r="HGT510" s="1"/>
      <c r="HGU510" s="1"/>
      <c r="HGV510" s="1"/>
      <c r="HGW510" s="1"/>
      <c r="HGX510" s="1"/>
      <c r="HGY510" s="1"/>
      <c r="HGZ510" s="1"/>
      <c r="HHA510" s="1"/>
      <c r="HHB510" s="1"/>
      <c r="HHC510" s="1"/>
      <c r="HHD510" s="1"/>
      <c r="HHE510" s="1"/>
      <c r="HHF510" s="1"/>
      <c r="HHG510" s="1"/>
      <c r="HHH510" s="1"/>
      <c r="HHI510" s="1"/>
      <c r="HHJ510" s="1"/>
      <c r="HHK510" s="1"/>
      <c r="HHL510" s="1"/>
      <c r="HHM510" s="1"/>
      <c r="HHN510" s="1"/>
      <c r="HHO510" s="1"/>
      <c r="HHP510" s="1"/>
      <c r="HHQ510" s="1"/>
      <c r="HHR510" s="1"/>
      <c r="HHS510" s="1"/>
      <c r="HHT510" s="1"/>
      <c r="HHU510" s="1"/>
      <c r="HHV510" s="1"/>
      <c r="HHW510" s="1"/>
      <c r="HHX510" s="1"/>
      <c r="HHY510" s="1"/>
      <c r="HHZ510" s="1"/>
      <c r="HIA510" s="1"/>
      <c r="HIB510" s="1"/>
      <c r="HIC510" s="1"/>
      <c r="HID510" s="1"/>
      <c r="HIE510" s="1"/>
      <c r="HIF510" s="1"/>
      <c r="HIG510" s="1"/>
      <c r="HIH510" s="1"/>
      <c r="HII510" s="1"/>
      <c r="HIJ510" s="1"/>
      <c r="HIK510" s="1"/>
      <c r="HIL510" s="1"/>
      <c r="HIM510" s="1"/>
      <c r="HIN510" s="1"/>
      <c r="HIO510" s="1"/>
      <c r="HIP510" s="1"/>
      <c r="HIQ510" s="1"/>
      <c r="HIR510" s="1"/>
      <c r="HIS510" s="1"/>
      <c r="HIT510" s="1"/>
      <c r="HIU510" s="1"/>
      <c r="HIV510" s="1"/>
      <c r="HIW510" s="1"/>
      <c r="HIX510" s="1"/>
      <c r="HIY510" s="1"/>
      <c r="HIZ510" s="1"/>
      <c r="HJA510" s="1"/>
      <c r="HJB510" s="1"/>
      <c r="HJC510" s="1"/>
      <c r="HJD510" s="1"/>
      <c r="HJE510" s="1"/>
      <c r="HJF510" s="1"/>
      <c r="HJG510" s="1"/>
      <c r="HJH510" s="1"/>
      <c r="HJI510" s="1"/>
      <c r="HJJ510" s="1"/>
      <c r="HJK510" s="1"/>
      <c r="HJL510" s="1"/>
      <c r="HJM510" s="1"/>
      <c r="HJN510" s="1"/>
      <c r="HJO510" s="1"/>
      <c r="HJP510" s="1"/>
      <c r="HJQ510" s="1"/>
      <c r="HJR510" s="1"/>
      <c r="HJS510" s="1"/>
      <c r="HJT510" s="1"/>
      <c r="HJU510" s="1"/>
      <c r="HJV510" s="1"/>
      <c r="HJW510" s="1"/>
      <c r="HJX510" s="1"/>
      <c r="HJY510" s="1"/>
      <c r="HJZ510" s="1"/>
      <c r="HKA510" s="1"/>
      <c r="HKB510" s="1"/>
      <c r="HKC510" s="1"/>
      <c r="HKD510" s="1"/>
      <c r="HKE510" s="1"/>
      <c r="HKF510" s="1"/>
      <c r="HKG510" s="1"/>
      <c r="HKH510" s="1"/>
      <c r="HKI510" s="1"/>
      <c r="HKJ510" s="1"/>
      <c r="HKK510" s="1"/>
      <c r="HKL510" s="1"/>
      <c r="HKM510" s="1"/>
      <c r="HKN510" s="1"/>
      <c r="HKO510" s="1"/>
      <c r="HKP510" s="1"/>
      <c r="HKQ510" s="1"/>
      <c r="HKR510" s="1"/>
      <c r="HKS510" s="1"/>
      <c r="HKT510" s="1"/>
      <c r="HKU510" s="1"/>
      <c r="HKV510" s="1"/>
      <c r="HKW510" s="1"/>
      <c r="HKX510" s="1"/>
      <c r="HKY510" s="1"/>
      <c r="HKZ510" s="1"/>
      <c r="HLA510" s="1"/>
      <c r="HLB510" s="1"/>
      <c r="HLC510" s="1"/>
      <c r="HLD510" s="1"/>
      <c r="HLE510" s="1"/>
      <c r="HLF510" s="1"/>
      <c r="HLG510" s="1"/>
      <c r="HLH510" s="1"/>
      <c r="HLI510" s="1"/>
      <c r="HLJ510" s="1"/>
      <c r="HLK510" s="1"/>
      <c r="HLL510" s="1"/>
      <c r="HLM510" s="1"/>
      <c r="HLN510" s="1"/>
      <c r="HLO510" s="1"/>
      <c r="HLP510" s="1"/>
      <c r="HLQ510" s="1"/>
      <c r="HLR510" s="1"/>
      <c r="HLS510" s="1"/>
      <c r="HLT510" s="1"/>
      <c r="HLU510" s="1"/>
      <c r="HLV510" s="1"/>
      <c r="HLW510" s="1"/>
      <c r="HLX510" s="1"/>
      <c r="HLY510" s="1"/>
      <c r="HLZ510" s="1"/>
      <c r="HMA510" s="1"/>
      <c r="HMB510" s="1"/>
      <c r="HMC510" s="1"/>
      <c r="HMD510" s="1"/>
      <c r="HME510" s="1"/>
      <c r="HMF510" s="1"/>
      <c r="HMG510" s="1"/>
      <c r="HMH510" s="1"/>
      <c r="HMI510" s="1"/>
      <c r="HMJ510" s="1"/>
      <c r="HMK510" s="1"/>
      <c r="HML510" s="1"/>
      <c r="HMM510" s="1"/>
      <c r="HMN510" s="1"/>
      <c r="HMO510" s="1"/>
      <c r="HMP510" s="1"/>
      <c r="HMQ510" s="1"/>
      <c r="HMR510" s="1"/>
      <c r="HMS510" s="1"/>
      <c r="HMT510" s="1"/>
      <c r="HMU510" s="1"/>
      <c r="HMV510" s="1"/>
      <c r="HMW510" s="1"/>
      <c r="HMX510" s="1"/>
      <c r="HMY510" s="1"/>
      <c r="HMZ510" s="1"/>
      <c r="HNA510" s="1"/>
      <c r="HNB510" s="1"/>
      <c r="HNC510" s="1"/>
      <c r="HND510" s="1"/>
      <c r="HNE510" s="1"/>
      <c r="HNF510" s="1"/>
      <c r="HNG510" s="1"/>
      <c r="HNH510" s="1"/>
      <c r="HNI510" s="1"/>
      <c r="HNJ510" s="1"/>
      <c r="HNK510" s="1"/>
      <c r="HNL510" s="1"/>
      <c r="HNM510" s="1"/>
      <c r="HNN510" s="1"/>
      <c r="HNO510" s="1"/>
      <c r="HNP510" s="1"/>
      <c r="HNQ510" s="1"/>
      <c r="HNR510" s="1"/>
      <c r="HNS510" s="1"/>
      <c r="HNT510" s="1"/>
      <c r="HNU510" s="1"/>
      <c r="HNV510" s="1"/>
      <c r="HNW510" s="1"/>
      <c r="HNX510" s="1"/>
      <c r="HNY510" s="1"/>
      <c r="HNZ510" s="1"/>
      <c r="HOA510" s="1"/>
      <c r="HOB510" s="1"/>
      <c r="HOC510" s="1"/>
      <c r="HOD510" s="1"/>
      <c r="HOE510" s="1"/>
      <c r="HOF510" s="1"/>
      <c r="HOG510" s="1"/>
      <c r="HOH510" s="1"/>
      <c r="HOI510" s="1"/>
      <c r="HOJ510" s="1"/>
      <c r="HOK510" s="1"/>
      <c r="HOL510" s="1"/>
      <c r="HOM510" s="1"/>
      <c r="HON510" s="1"/>
      <c r="HOO510" s="1"/>
      <c r="HOP510" s="1"/>
      <c r="HOQ510" s="1"/>
      <c r="HOR510" s="1"/>
      <c r="HOS510" s="1"/>
      <c r="HOT510" s="1"/>
      <c r="HOU510" s="1"/>
      <c r="HOV510" s="1"/>
      <c r="HOW510" s="1"/>
      <c r="HOX510" s="1"/>
      <c r="HOY510" s="1"/>
      <c r="HOZ510" s="1"/>
      <c r="HPA510" s="1"/>
      <c r="HPB510" s="1"/>
      <c r="HPC510" s="1"/>
      <c r="HPD510" s="1"/>
      <c r="HPE510" s="1"/>
      <c r="HPF510" s="1"/>
      <c r="HPG510" s="1"/>
      <c r="HPH510" s="1"/>
      <c r="HPI510" s="1"/>
      <c r="HPJ510" s="1"/>
      <c r="HPK510" s="1"/>
      <c r="HPL510" s="1"/>
      <c r="HPM510" s="1"/>
      <c r="HPN510" s="1"/>
      <c r="HPO510" s="1"/>
      <c r="HPP510" s="1"/>
      <c r="HPQ510" s="1"/>
      <c r="HPR510" s="1"/>
      <c r="HPS510" s="1"/>
      <c r="HPT510" s="1"/>
      <c r="HPU510" s="1"/>
      <c r="HPV510" s="1"/>
      <c r="HPW510" s="1"/>
      <c r="HPX510" s="1"/>
      <c r="HPY510" s="1"/>
      <c r="HPZ510" s="1"/>
      <c r="HQA510" s="1"/>
      <c r="HQB510" s="1"/>
      <c r="HQC510" s="1"/>
      <c r="HQD510" s="1"/>
      <c r="HQE510" s="1"/>
      <c r="HQF510" s="1"/>
      <c r="HQG510" s="1"/>
      <c r="HQH510" s="1"/>
      <c r="HQI510" s="1"/>
      <c r="HQJ510" s="1"/>
      <c r="HQK510" s="1"/>
      <c r="HQL510" s="1"/>
      <c r="HQM510" s="1"/>
      <c r="HQN510" s="1"/>
      <c r="HQO510" s="1"/>
      <c r="HQP510" s="1"/>
      <c r="HQQ510" s="1"/>
      <c r="HQR510" s="1"/>
      <c r="HQS510" s="1"/>
      <c r="HQT510" s="1"/>
      <c r="HQU510" s="1"/>
      <c r="HQV510" s="1"/>
      <c r="HQW510" s="1"/>
      <c r="HQX510" s="1"/>
      <c r="HQY510" s="1"/>
      <c r="HQZ510" s="1"/>
      <c r="HRA510" s="1"/>
      <c r="HRB510" s="1"/>
      <c r="HRC510" s="1"/>
      <c r="HRD510" s="1"/>
      <c r="HRE510" s="1"/>
      <c r="HRF510" s="1"/>
      <c r="HRG510" s="1"/>
      <c r="HRH510" s="1"/>
      <c r="HRI510" s="1"/>
      <c r="HRJ510" s="1"/>
      <c r="HRK510" s="1"/>
      <c r="HRL510" s="1"/>
      <c r="HRM510" s="1"/>
      <c r="HRN510" s="1"/>
      <c r="HRO510" s="1"/>
      <c r="HRP510" s="1"/>
      <c r="HRQ510" s="1"/>
      <c r="HRR510" s="1"/>
      <c r="HRS510" s="1"/>
      <c r="HRT510" s="1"/>
      <c r="HRU510" s="1"/>
      <c r="HRV510" s="1"/>
      <c r="HRW510" s="1"/>
      <c r="HRX510" s="1"/>
      <c r="HRY510" s="1"/>
      <c r="HRZ510" s="1"/>
      <c r="HSA510" s="1"/>
      <c r="HSB510" s="1"/>
      <c r="HSC510" s="1"/>
      <c r="HSD510" s="1"/>
      <c r="HSE510" s="1"/>
      <c r="HSF510" s="1"/>
      <c r="HSG510" s="1"/>
      <c r="HSH510" s="1"/>
      <c r="HSI510" s="1"/>
      <c r="HSJ510" s="1"/>
      <c r="HSK510" s="1"/>
      <c r="HSL510" s="1"/>
      <c r="HSM510" s="1"/>
      <c r="HSN510" s="1"/>
      <c r="HSO510" s="1"/>
      <c r="HSP510" s="1"/>
      <c r="HSQ510" s="1"/>
      <c r="HSR510" s="1"/>
      <c r="HSS510" s="1"/>
      <c r="HST510" s="1"/>
      <c r="HSU510" s="1"/>
      <c r="HSV510" s="1"/>
      <c r="HSW510" s="1"/>
      <c r="HSX510" s="1"/>
      <c r="HSY510" s="1"/>
      <c r="HSZ510" s="1"/>
      <c r="HTA510" s="1"/>
      <c r="HTB510" s="1"/>
      <c r="HTC510" s="1"/>
      <c r="HTD510" s="1"/>
      <c r="HTE510" s="1"/>
      <c r="HTF510" s="1"/>
      <c r="HTG510" s="1"/>
      <c r="HTH510" s="1"/>
      <c r="HTI510" s="1"/>
      <c r="HTJ510" s="1"/>
      <c r="HTK510" s="1"/>
      <c r="HTL510" s="1"/>
      <c r="HTM510" s="1"/>
      <c r="HTN510" s="1"/>
      <c r="HTO510" s="1"/>
      <c r="HTP510" s="1"/>
      <c r="HTQ510" s="1"/>
      <c r="HTR510" s="1"/>
      <c r="HTS510" s="1"/>
      <c r="HTT510" s="1"/>
      <c r="HTU510" s="1"/>
      <c r="HTV510" s="1"/>
      <c r="HTW510" s="1"/>
      <c r="HTX510" s="1"/>
      <c r="HTY510" s="1"/>
      <c r="HTZ510" s="1"/>
      <c r="HUA510" s="1"/>
      <c r="HUB510" s="1"/>
      <c r="HUC510" s="1"/>
      <c r="HUD510" s="1"/>
      <c r="HUE510" s="1"/>
      <c r="HUF510" s="1"/>
      <c r="HUG510" s="1"/>
      <c r="HUH510" s="1"/>
      <c r="HUI510" s="1"/>
      <c r="HUJ510" s="1"/>
      <c r="HUK510" s="1"/>
      <c r="HUL510" s="1"/>
      <c r="HUM510" s="1"/>
      <c r="HUN510" s="1"/>
      <c r="HUO510" s="1"/>
      <c r="HUP510" s="1"/>
      <c r="HUQ510" s="1"/>
      <c r="HUR510" s="1"/>
      <c r="HUS510" s="1"/>
      <c r="HUT510" s="1"/>
      <c r="HUU510" s="1"/>
      <c r="HUV510" s="1"/>
      <c r="HUW510" s="1"/>
      <c r="HUX510" s="1"/>
      <c r="HUY510" s="1"/>
      <c r="HUZ510" s="1"/>
      <c r="HVA510" s="1"/>
      <c r="HVB510" s="1"/>
      <c r="HVC510" s="1"/>
      <c r="HVD510" s="1"/>
      <c r="HVE510" s="1"/>
      <c r="HVF510" s="1"/>
      <c r="HVG510" s="1"/>
      <c r="HVH510" s="1"/>
      <c r="HVI510" s="1"/>
      <c r="HVJ510" s="1"/>
      <c r="HVK510" s="1"/>
      <c r="HVL510" s="1"/>
      <c r="HVM510" s="1"/>
      <c r="HVN510" s="1"/>
      <c r="HVO510" s="1"/>
      <c r="HVP510" s="1"/>
      <c r="HVQ510" s="1"/>
      <c r="HVR510" s="1"/>
      <c r="HVS510" s="1"/>
      <c r="HVT510" s="1"/>
      <c r="HVU510" s="1"/>
      <c r="HVV510" s="1"/>
      <c r="HVW510" s="1"/>
      <c r="HVX510" s="1"/>
      <c r="HVY510" s="1"/>
      <c r="HVZ510" s="1"/>
      <c r="HWA510" s="1"/>
      <c r="HWB510" s="1"/>
      <c r="HWC510" s="1"/>
      <c r="HWD510" s="1"/>
      <c r="HWE510" s="1"/>
      <c r="HWF510" s="1"/>
      <c r="HWG510" s="1"/>
      <c r="HWH510" s="1"/>
      <c r="HWI510" s="1"/>
      <c r="HWJ510" s="1"/>
      <c r="HWK510" s="1"/>
      <c r="HWL510" s="1"/>
      <c r="HWM510" s="1"/>
      <c r="HWN510" s="1"/>
      <c r="HWO510" s="1"/>
      <c r="HWP510" s="1"/>
      <c r="HWQ510" s="1"/>
      <c r="HWR510" s="1"/>
      <c r="HWS510" s="1"/>
      <c r="HWT510" s="1"/>
      <c r="HWU510" s="1"/>
      <c r="HWV510" s="1"/>
      <c r="HWW510" s="1"/>
      <c r="HWX510" s="1"/>
      <c r="HWY510" s="1"/>
      <c r="HWZ510" s="1"/>
      <c r="HXA510" s="1"/>
      <c r="HXB510" s="1"/>
      <c r="HXC510" s="1"/>
      <c r="HXD510" s="1"/>
      <c r="HXE510" s="1"/>
      <c r="HXF510" s="1"/>
      <c r="HXG510" s="1"/>
      <c r="HXH510" s="1"/>
      <c r="HXI510" s="1"/>
      <c r="HXJ510" s="1"/>
      <c r="HXK510" s="1"/>
      <c r="HXL510" s="1"/>
      <c r="HXM510" s="1"/>
      <c r="HXN510" s="1"/>
      <c r="HXO510" s="1"/>
      <c r="HXP510" s="1"/>
      <c r="HXQ510" s="1"/>
      <c r="HXR510" s="1"/>
      <c r="HXS510" s="1"/>
      <c r="HXT510" s="1"/>
      <c r="HXU510" s="1"/>
      <c r="HXV510" s="1"/>
      <c r="HXW510" s="1"/>
      <c r="HXX510" s="1"/>
      <c r="HXY510" s="1"/>
      <c r="HXZ510" s="1"/>
      <c r="HYA510" s="1"/>
      <c r="HYB510" s="1"/>
      <c r="HYC510" s="1"/>
      <c r="HYD510" s="1"/>
      <c r="HYE510" s="1"/>
      <c r="HYF510" s="1"/>
      <c r="HYG510" s="1"/>
      <c r="HYH510" s="1"/>
      <c r="HYI510" s="1"/>
      <c r="HYJ510" s="1"/>
      <c r="HYK510" s="1"/>
      <c r="HYL510" s="1"/>
      <c r="HYM510" s="1"/>
      <c r="HYN510" s="1"/>
      <c r="HYO510" s="1"/>
      <c r="HYP510" s="1"/>
      <c r="HYQ510" s="1"/>
      <c r="HYR510" s="1"/>
      <c r="HYS510" s="1"/>
      <c r="HYT510" s="1"/>
      <c r="HYU510" s="1"/>
      <c r="HYV510" s="1"/>
      <c r="HYW510" s="1"/>
      <c r="HYX510" s="1"/>
      <c r="HYY510" s="1"/>
      <c r="HYZ510" s="1"/>
      <c r="HZA510" s="1"/>
      <c r="HZB510" s="1"/>
      <c r="HZC510" s="1"/>
      <c r="HZD510" s="1"/>
      <c r="HZE510" s="1"/>
      <c r="HZF510" s="1"/>
      <c r="HZG510" s="1"/>
      <c r="HZH510" s="1"/>
      <c r="HZI510" s="1"/>
      <c r="HZJ510" s="1"/>
      <c r="HZK510" s="1"/>
      <c r="HZL510" s="1"/>
      <c r="HZM510" s="1"/>
      <c r="HZN510" s="1"/>
      <c r="HZO510" s="1"/>
      <c r="HZP510" s="1"/>
      <c r="HZQ510" s="1"/>
      <c r="HZR510" s="1"/>
      <c r="HZS510" s="1"/>
      <c r="HZT510" s="1"/>
      <c r="HZU510" s="1"/>
      <c r="HZV510" s="1"/>
      <c r="HZW510" s="1"/>
      <c r="HZX510" s="1"/>
      <c r="HZY510" s="1"/>
      <c r="HZZ510" s="1"/>
      <c r="IAA510" s="1"/>
      <c r="IAB510" s="1"/>
      <c r="IAC510" s="1"/>
      <c r="IAD510" s="1"/>
      <c r="IAE510" s="1"/>
      <c r="IAF510" s="1"/>
      <c r="IAG510" s="1"/>
      <c r="IAH510" s="1"/>
      <c r="IAI510" s="1"/>
      <c r="IAJ510" s="1"/>
      <c r="IAK510" s="1"/>
      <c r="IAL510" s="1"/>
      <c r="IAM510" s="1"/>
      <c r="IAN510" s="1"/>
      <c r="IAO510" s="1"/>
      <c r="IAP510" s="1"/>
      <c r="IAQ510" s="1"/>
      <c r="IAR510" s="1"/>
      <c r="IAS510" s="1"/>
      <c r="IAT510" s="1"/>
      <c r="IAU510" s="1"/>
      <c r="IAV510" s="1"/>
      <c r="IAW510" s="1"/>
      <c r="IAX510" s="1"/>
      <c r="IAY510" s="1"/>
      <c r="IAZ510" s="1"/>
      <c r="IBA510" s="1"/>
      <c r="IBB510" s="1"/>
      <c r="IBC510" s="1"/>
      <c r="IBD510" s="1"/>
      <c r="IBE510" s="1"/>
      <c r="IBF510" s="1"/>
      <c r="IBG510" s="1"/>
      <c r="IBH510" s="1"/>
      <c r="IBI510" s="1"/>
      <c r="IBJ510" s="1"/>
      <c r="IBK510" s="1"/>
      <c r="IBL510" s="1"/>
      <c r="IBM510" s="1"/>
      <c r="IBN510" s="1"/>
      <c r="IBO510" s="1"/>
      <c r="IBP510" s="1"/>
      <c r="IBQ510" s="1"/>
      <c r="IBR510" s="1"/>
      <c r="IBS510" s="1"/>
      <c r="IBT510" s="1"/>
      <c r="IBU510" s="1"/>
      <c r="IBV510" s="1"/>
      <c r="IBW510" s="1"/>
      <c r="IBX510" s="1"/>
      <c r="IBY510" s="1"/>
      <c r="IBZ510" s="1"/>
      <c r="ICA510" s="1"/>
      <c r="ICB510" s="1"/>
      <c r="ICC510" s="1"/>
      <c r="ICD510" s="1"/>
      <c r="ICE510" s="1"/>
      <c r="ICF510" s="1"/>
      <c r="ICG510" s="1"/>
      <c r="ICH510" s="1"/>
      <c r="ICI510" s="1"/>
      <c r="ICJ510" s="1"/>
      <c r="ICK510" s="1"/>
      <c r="ICL510" s="1"/>
      <c r="ICM510" s="1"/>
      <c r="ICN510" s="1"/>
      <c r="ICO510" s="1"/>
      <c r="ICP510" s="1"/>
      <c r="ICQ510" s="1"/>
      <c r="ICR510" s="1"/>
      <c r="ICS510" s="1"/>
      <c r="ICT510" s="1"/>
      <c r="ICU510" s="1"/>
      <c r="ICV510" s="1"/>
      <c r="ICW510" s="1"/>
      <c r="ICX510" s="1"/>
      <c r="ICY510" s="1"/>
      <c r="ICZ510" s="1"/>
      <c r="IDA510" s="1"/>
      <c r="IDB510" s="1"/>
      <c r="IDC510" s="1"/>
      <c r="IDD510" s="1"/>
      <c r="IDE510" s="1"/>
      <c r="IDF510" s="1"/>
      <c r="IDG510" s="1"/>
      <c r="IDH510" s="1"/>
      <c r="IDI510" s="1"/>
      <c r="IDJ510" s="1"/>
      <c r="IDK510" s="1"/>
      <c r="IDL510" s="1"/>
      <c r="IDM510" s="1"/>
      <c r="IDN510" s="1"/>
      <c r="IDO510" s="1"/>
      <c r="IDP510" s="1"/>
      <c r="IDQ510" s="1"/>
      <c r="IDR510" s="1"/>
      <c r="IDS510" s="1"/>
      <c r="IDT510" s="1"/>
      <c r="IDU510" s="1"/>
      <c r="IDV510" s="1"/>
      <c r="IDW510" s="1"/>
      <c r="IDX510" s="1"/>
      <c r="IDY510" s="1"/>
      <c r="IDZ510" s="1"/>
      <c r="IEA510" s="1"/>
      <c r="IEB510" s="1"/>
      <c r="IEC510" s="1"/>
      <c r="IED510" s="1"/>
      <c r="IEE510" s="1"/>
      <c r="IEF510" s="1"/>
      <c r="IEG510" s="1"/>
      <c r="IEH510" s="1"/>
      <c r="IEI510" s="1"/>
      <c r="IEJ510" s="1"/>
      <c r="IEK510" s="1"/>
      <c r="IEL510" s="1"/>
      <c r="IEM510" s="1"/>
      <c r="IEN510" s="1"/>
      <c r="IEO510" s="1"/>
      <c r="IEP510" s="1"/>
      <c r="IEQ510" s="1"/>
      <c r="IER510" s="1"/>
      <c r="IES510" s="1"/>
      <c r="IET510" s="1"/>
      <c r="IEU510" s="1"/>
      <c r="IEV510" s="1"/>
      <c r="IEW510" s="1"/>
      <c r="IEX510" s="1"/>
      <c r="IEY510" s="1"/>
      <c r="IEZ510" s="1"/>
      <c r="IFA510" s="1"/>
      <c r="IFB510" s="1"/>
      <c r="IFC510" s="1"/>
      <c r="IFD510" s="1"/>
      <c r="IFE510" s="1"/>
      <c r="IFF510" s="1"/>
      <c r="IFG510" s="1"/>
      <c r="IFH510" s="1"/>
      <c r="IFI510" s="1"/>
      <c r="IFJ510" s="1"/>
      <c r="IFK510" s="1"/>
      <c r="IFL510" s="1"/>
      <c r="IFM510" s="1"/>
      <c r="IFN510" s="1"/>
      <c r="IFO510" s="1"/>
      <c r="IFP510" s="1"/>
      <c r="IFQ510" s="1"/>
      <c r="IFR510" s="1"/>
      <c r="IFS510" s="1"/>
      <c r="IFT510" s="1"/>
      <c r="IFU510" s="1"/>
      <c r="IFV510" s="1"/>
      <c r="IFW510" s="1"/>
      <c r="IFX510" s="1"/>
      <c r="IFY510" s="1"/>
      <c r="IFZ510" s="1"/>
      <c r="IGA510" s="1"/>
      <c r="IGB510" s="1"/>
      <c r="IGC510" s="1"/>
      <c r="IGD510" s="1"/>
      <c r="IGE510" s="1"/>
      <c r="IGF510" s="1"/>
      <c r="IGG510" s="1"/>
      <c r="IGH510" s="1"/>
      <c r="IGI510" s="1"/>
      <c r="IGJ510" s="1"/>
      <c r="IGK510" s="1"/>
      <c r="IGL510" s="1"/>
      <c r="IGM510" s="1"/>
      <c r="IGN510" s="1"/>
      <c r="IGO510" s="1"/>
      <c r="IGP510" s="1"/>
      <c r="IGQ510" s="1"/>
      <c r="IGR510" s="1"/>
      <c r="IGS510" s="1"/>
      <c r="IGT510" s="1"/>
      <c r="IGU510" s="1"/>
      <c r="IGV510" s="1"/>
      <c r="IGW510" s="1"/>
      <c r="IGX510" s="1"/>
      <c r="IGY510" s="1"/>
      <c r="IGZ510" s="1"/>
      <c r="IHA510" s="1"/>
      <c r="IHB510" s="1"/>
      <c r="IHC510" s="1"/>
      <c r="IHD510" s="1"/>
      <c r="IHE510" s="1"/>
      <c r="IHF510" s="1"/>
      <c r="IHG510" s="1"/>
      <c r="IHH510" s="1"/>
      <c r="IHI510" s="1"/>
      <c r="IHJ510" s="1"/>
      <c r="IHK510" s="1"/>
      <c r="IHL510" s="1"/>
      <c r="IHM510" s="1"/>
      <c r="IHN510" s="1"/>
      <c r="IHO510" s="1"/>
      <c r="IHP510" s="1"/>
      <c r="IHQ510" s="1"/>
      <c r="IHR510" s="1"/>
      <c r="IHS510" s="1"/>
      <c r="IHT510" s="1"/>
      <c r="IHU510" s="1"/>
      <c r="IHV510" s="1"/>
      <c r="IHW510" s="1"/>
      <c r="IHX510" s="1"/>
      <c r="IHY510" s="1"/>
      <c r="IHZ510" s="1"/>
      <c r="IIA510" s="1"/>
      <c r="IIB510" s="1"/>
      <c r="IIC510" s="1"/>
      <c r="IID510" s="1"/>
      <c r="IIE510" s="1"/>
      <c r="IIF510" s="1"/>
      <c r="IIG510" s="1"/>
      <c r="IIH510" s="1"/>
      <c r="III510" s="1"/>
      <c r="IIJ510" s="1"/>
      <c r="IIK510" s="1"/>
      <c r="IIL510" s="1"/>
      <c r="IIM510" s="1"/>
      <c r="IIN510" s="1"/>
      <c r="IIO510" s="1"/>
      <c r="IIP510" s="1"/>
      <c r="IIQ510" s="1"/>
      <c r="IIR510" s="1"/>
      <c r="IIS510" s="1"/>
      <c r="IIT510" s="1"/>
      <c r="IIU510" s="1"/>
      <c r="IIV510" s="1"/>
      <c r="IIW510" s="1"/>
      <c r="IIX510" s="1"/>
      <c r="IIY510" s="1"/>
      <c r="IIZ510" s="1"/>
      <c r="IJA510" s="1"/>
      <c r="IJB510" s="1"/>
      <c r="IJC510" s="1"/>
      <c r="IJD510" s="1"/>
      <c r="IJE510" s="1"/>
      <c r="IJF510" s="1"/>
      <c r="IJG510" s="1"/>
      <c r="IJH510" s="1"/>
      <c r="IJI510" s="1"/>
      <c r="IJJ510" s="1"/>
      <c r="IJK510" s="1"/>
      <c r="IJL510" s="1"/>
      <c r="IJM510" s="1"/>
      <c r="IJN510" s="1"/>
      <c r="IJO510" s="1"/>
      <c r="IJP510" s="1"/>
      <c r="IJQ510" s="1"/>
      <c r="IJR510" s="1"/>
      <c r="IJS510" s="1"/>
      <c r="IJT510" s="1"/>
      <c r="IJU510" s="1"/>
      <c r="IJV510" s="1"/>
      <c r="IJW510" s="1"/>
      <c r="IJX510" s="1"/>
      <c r="IJY510" s="1"/>
      <c r="IJZ510" s="1"/>
      <c r="IKA510" s="1"/>
      <c r="IKB510" s="1"/>
      <c r="IKC510" s="1"/>
      <c r="IKD510" s="1"/>
      <c r="IKE510" s="1"/>
      <c r="IKF510" s="1"/>
      <c r="IKG510" s="1"/>
      <c r="IKH510" s="1"/>
      <c r="IKI510" s="1"/>
      <c r="IKJ510" s="1"/>
      <c r="IKK510" s="1"/>
      <c r="IKL510" s="1"/>
      <c r="IKM510" s="1"/>
      <c r="IKN510" s="1"/>
      <c r="IKO510" s="1"/>
      <c r="IKP510" s="1"/>
      <c r="IKQ510" s="1"/>
      <c r="IKR510" s="1"/>
      <c r="IKS510" s="1"/>
      <c r="IKT510" s="1"/>
      <c r="IKU510" s="1"/>
      <c r="IKV510" s="1"/>
      <c r="IKW510" s="1"/>
      <c r="IKX510" s="1"/>
      <c r="IKY510" s="1"/>
      <c r="IKZ510" s="1"/>
      <c r="ILA510" s="1"/>
      <c r="ILB510" s="1"/>
      <c r="ILC510" s="1"/>
      <c r="ILD510" s="1"/>
      <c r="ILE510" s="1"/>
      <c r="ILF510" s="1"/>
      <c r="ILG510" s="1"/>
      <c r="ILH510" s="1"/>
      <c r="ILI510" s="1"/>
      <c r="ILJ510" s="1"/>
      <c r="ILK510" s="1"/>
      <c r="ILL510" s="1"/>
      <c r="ILM510" s="1"/>
      <c r="ILN510" s="1"/>
      <c r="ILO510" s="1"/>
      <c r="ILP510" s="1"/>
      <c r="ILQ510" s="1"/>
      <c r="ILR510" s="1"/>
      <c r="ILS510" s="1"/>
      <c r="ILT510" s="1"/>
      <c r="ILU510" s="1"/>
      <c r="ILV510" s="1"/>
      <c r="ILW510" s="1"/>
      <c r="ILX510" s="1"/>
      <c r="ILY510" s="1"/>
      <c r="ILZ510" s="1"/>
      <c r="IMA510" s="1"/>
      <c r="IMB510" s="1"/>
      <c r="IMC510" s="1"/>
      <c r="IMD510" s="1"/>
      <c r="IME510" s="1"/>
      <c r="IMF510" s="1"/>
      <c r="IMG510" s="1"/>
      <c r="IMH510" s="1"/>
      <c r="IMI510" s="1"/>
      <c r="IMJ510" s="1"/>
      <c r="IMK510" s="1"/>
      <c r="IML510" s="1"/>
      <c r="IMM510" s="1"/>
      <c r="IMN510" s="1"/>
      <c r="IMO510" s="1"/>
      <c r="IMP510" s="1"/>
      <c r="IMQ510" s="1"/>
      <c r="IMR510" s="1"/>
      <c r="IMS510" s="1"/>
      <c r="IMT510" s="1"/>
      <c r="IMU510" s="1"/>
      <c r="IMV510" s="1"/>
      <c r="IMW510" s="1"/>
      <c r="IMX510" s="1"/>
      <c r="IMY510" s="1"/>
      <c r="IMZ510" s="1"/>
      <c r="INA510" s="1"/>
      <c r="INB510" s="1"/>
      <c r="INC510" s="1"/>
      <c r="IND510" s="1"/>
      <c r="INE510" s="1"/>
      <c r="INF510" s="1"/>
      <c r="ING510" s="1"/>
      <c r="INH510" s="1"/>
      <c r="INI510" s="1"/>
      <c r="INJ510" s="1"/>
      <c r="INK510" s="1"/>
      <c r="INL510" s="1"/>
      <c r="INM510" s="1"/>
      <c r="INN510" s="1"/>
      <c r="INO510" s="1"/>
      <c r="INP510" s="1"/>
      <c r="INQ510" s="1"/>
      <c r="INR510" s="1"/>
      <c r="INS510" s="1"/>
      <c r="INT510" s="1"/>
      <c r="INU510" s="1"/>
      <c r="INV510" s="1"/>
      <c r="INW510" s="1"/>
      <c r="INX510" s="1"/>
      <c r="INY510" s="1"/>
      <c r="INZ510" s="1"/>
      <c r="IOA510" s="1"/>
      <c r="IOB510" s="1"/>
      <c r="IOC510" s="1"/>
      <c r="IOD510" s="1"/>
      <c r="IOE510" s="1"/>
      <c r="IOF510" s="1"/>
      <c r="IOG510" s="1"/>
      <c r="IOH510" s="1"/>
      <c r="IOI510" s="1"/>
      <c r="IOJ510" s="1"/>
      <c r="IOK510" s="1"/>
      <c r="IOL510" s="1"/>
      <c r="IOM510" s="1"/>
      <c r="ION510" s="1"/>
      <c r="IOO510" s="1"/>
      <c r="IOP510" s="1"/>
      <c r="IOQ510" s="1"/>
      <c r="IOR510" s="1"/>
      <c r="IOS510" s="1"/>
      <c r="IOT510" s="1"/>
      <c r="IOU510" s="1"/>
      <c r="IOV510" s="1"/>
      <c r="IOW510" s="1"/>
      <c r="IOX510" s="1"/>
      <c r="IOY510" s="1"/>
      <c r="IOZ510" s="1"/>
      <c r="IPA510" s="1"/>
      <c r="IPB510" s="1"/>
      <c r="IPC510" s="1"/>
      <c r="IPD510" s="1"/>
      <c r="IPE510" s="1"/>
      <c r="IPF510" s="1"/>
      <c r="IPG510" s="1"/>
      <c r="IPH510" s="1"/>
      <c r="IPI510" s="1"/>
      <c r="IPJ510" s="1"/>
      <c r="IPK510" s="1"/>
      <c r="IPL510" s="1"/>
      <c r="IPM510" s="1"/>
      <c r="IPN510" s="1"/>
      <c r="IPO510" s="1"/>
      <c r="IPP510" s="1"/>
      <c r="IPQ510" s="1"/>
      <c r="IPR510" s="1"/>
      <c r="IPS510" s="1"/>
      <c r="IPT510" s="1"/>
      <c r="IPU510" s="1"/>
      <c r="IPV510" s="1"/>
      <c r="IPW510" s="1"/>
      <c r="IPX510" s="1"/>
      <c r="IPY510" s="1"/>
      <c r="IPZ510" s="1"/>
      <c r="IQA510" s="1"/>
      <c r="IQB510" s="1"/>
      <c r="IQC510" s="1"/>
      <c r="IQD510" s="1"/>
      <c r="IQE510" s="1"/>
      <c r="IQF510" s="1"/>
      <c r="IQG510" s="1"/>
      <c r="IQH510" s="1"/>
      <c r="IQI510" s="1"/>
      <c r="IQJ510" s="1"/>
      <c r="IQK510" s="1"/>
      <c r="IQL510" s="1"/>
      <c r="IQM510" s="1"/>
      <c r="IQN510" s="1"/>
      <c r="IQO510" s="1"/>
      <c r="IQP510" s="1"/>
      <c r="IQQ510" s="1"/>
      <c r="IQR510" s="1"/>
      <c r="IQS510" s="1"/>
      <c r="IQT510" s="1"/>
      <c r="IQU510" s="1"/>
      <c r="IQV510" s="1"/>
      <c r="IQW510" s="1"/>
      <c r="IQX510" s="1"/>
      <c r="IQY510" s="1"/>
      <c r="IQZ510" s="1"/>
      <c r="IRA510" s="1"/>
      <c r="IRB510" s="1"/>
      <c r="IRC510" s="1"/>
      <c r="IRD510" s="1"/>
      <c r="IRE510" s="1"/>
      <c r="IRF510" s="1"/>
      <c r="IRG510" s="1"/>
      <c r="IRH510" s="1"/>
      <c r="IRI510" s="1"/>
      <c r="IRJ510" s="1"/>
      <c r="IRK510" s="1"/>
      <c r="IRL510" s="1"/>
      <c r="IRM510" s="1"/>
      <c r="IRN510" s="1"/>
      <c r="IRO510" s="1"/>
      <c r="IRP510" s="1"/>
      <c r="IRQ510" s="1"/>
      <c r="IRR510" s="1"/>
      <c r="IRS510" s="1"/>
      <c r="IRT510" s="1"/>
      <c r="IRU510" s="1"/>
      <c r="IRV510" s="1"/>
      <c r="IRW510" s="1"/>
      <c r="IRX510" s="1"/>
      <c r="IRY510" s="1"/>
      <c r="IRZ510" s="1"/>
      <c r="ISA510" s="1"/>
      <c r="ISB510" s="1"/>
      <c r="ISC510" s="1"/>
      <c r="ISD510" s="1"/>
      <c r="ISE510" s="1"/>
      <c r="ISF510" s="1"/>
      <c r="ISG510" s="1"/>
      <c r="ISH510" s="1"/>
      <c r="ISI510" s="1"/>
      <c r="ISJ510" s="1"/>
      <c r="ISK510" s="1"/>
      <c r="ISL510" s="1"/>
      <c r="ISM510" s="1"/>
      <c r="ISN510" s="1"/>
      <c r="ISO510" s="1"/>
      <c r="ISP510" s="1"/>
      <c r="ISQ510" s="1"/>
      <c r="ISR510" s="1"/>
      <c r="ISS510" s="1"/>
      <c r="IST510" s="1"/>
      <c r="ISU510" s="1"/>
      <c r="ISV510" s="1"/>
      <c r="ISW510" s="1"/>
      <c r="ISX510" s="1"/>
      <c r="ISY510" s="1"/>
      <c r="ISZ510" s="1"/>
      <c r="ITA510" s="1"/>
      <c r="ITB510" s="1"/>
      <c r="ITC510" s="1"/>
      <c r="ITD510" s="1"/>
      <c r="ITE510" s="1"/>
      <c r="ITF510" s="1"/>
      <c r="ITG510" s="1"/>
      <c r="ITH510" s="1"/>
      <c r="ITI510" s="1"/>
      <c r="ITJ510" s="1"/>
      <c r="ITK510" s="1"/>
      <c r="ITL510" s="1"/>
      <c r="ITM510" s="1"/>
      <c r="ITN510" s="1"/>
      <c r="ITO510" s="1"/>
      <c r="ITP510" s="1"/>
      <c r="ITQ510" s="1"/>
      <c r="ITR510" s="1"/>
      <c r="ITS510" s="1"/>
      <c r="ITT510" s="1"/>
      <c r="ITU510" s="1"/>
      <c r="ITV510" s="1"/>
      <c r="ITW510" s="1"/>
      <c r="ITX510" s="1"/>
      <c r="ITY510" s="1"/>
      <c r="ITZ510" s="1"/>
      <c r="IUA510" s="1"/>
      <c r="IUB510" s="1"/>
      <c r="IUC510" s="1"/>
      <c r="IUD510" s="1"/>
      <c r="IUE510" s="1"/>
      <c r="IUF510" s="1"/>
      <c r="IUG510" s="1"/>
      <c r="IUH510" s="1"/>
      <c r="IUI510" s="1"/>
      <c r="IUJ510" s="1"/>
      <c r="IUK510" s="1"/>
      <c r="IUL510" s="1"/>
      <c r="IUM510" s="1"/>
      <c r="IUN510" s="1"/>
      <c r="IUO510" s="1"/>
      <c r="IUP510" s="1"/>
      <c r="IUQ510" s="1"/>
      <c r="IUR510" s="1"/>
      <c r="IUS510" s="1"/>
      <c r="IUT510" s="1"/>
      <c r="IUU510" s="1"/>
      <c r="IUV510" s="1"/>
      <c r="IUW510" s="1"/>
      <c r="IUX510" s="1"/>
      <c r="IUY510" s="1"/>
      <c r="IUZ510" s="1"/>
      <c r="IVA510" s="1"/>
      <c r="IVB510" s="1"/>
      <c r="IVC510" s="1"/>
      <c r="IVD510" s="1"/>
      <c r="IVE510" s="1"/>
      <c r="IVF510" s="1"/>
      <c r="IVG510" s="1"/>
      <c r="IVH510" s="1"/>
      <c r="IVI510" s="1"/>
      <c r="IVJ510" s="1"/>
      <c r="IVK510" s="1"/>
      <c r="IVL510" s="1"/>
      <c r="IVM510" s="1"/>
      <c r="IVN510" s="1"/>
      <c r="IVO510" s="1"/>
      <c r="IVP510" s="1"/>
      <c r="IVQ510" s="1"/>
      <c r="IVR510" s="1"/>
      <c r="IVS510" s="1"/>
      <c r="IVT510" s="1"/>
      <c r="IVU510" s="1"/>
      <c r="IVV510" s="1"/>
      <c r="IVW510" s="1"/>
      <c r="IVX510" s="1"/>
      <c r="IVY510" s="1"/>
      <c r="IVZ510" s="1"/>
      <c r="IWA510" s="1"/>
      <c r="IWB510" s="1"/>
      <c r="IWC510" s="1"/>
      <c r="IWD510" s="1"/>
      <c r="IWE510" s="1"/>
      <c r="IWF510" s="1"/>
      <c r="IWG510" s="1"/>
      <c r="IWH510" s="1"/>
      <c r="IWI510" s="1"/>
      <c r="IWJ510" s="1"/>
      <c r="IWK510" s="1"/>
      <c r="IWL510" s="1"/>
      <c r="IWM510" s="1"/>
      <c r="IWN510" s="1"/>
      <c r="IWO510" s="1"/>
      <c r="IWP510" s="1"/>
      <c r="IWQ510" s="1"/>
      <c r="IWR510" s="1"/>
      <c r="IWS510" s="1"/>
      <c r="IWT510" s="1"/>
      <c r="IWU510" s="1"/>
      <c r="IWV510" s="1"/>
      <c r="IWW510" s="1"/>
      <c r="IWX510" s="1"/>
      <c r="IWY510" s="1"/>
      <c r="IWZ510" s="1"/>
      <c r="IXA510" s="1"/>
      <c r="IXB510" s="1"/>
      <c r="IXC510" s="1"/>
      <c r="IXD510" s="1"/>
      <c r="IXE510" s="1"/>
      <c r="IXF510" s="1"/>
      <c r="IXG510" s="1"/>
      <c r="IXH510" s="1"/>
      <c r="IXI510" s="1"/>
      <c r="IXJ510" s="1"/>
      <c r="IXK510" s="1"/>
      <c r="IXL510" s="1"/>
      <c r="IXM510" s="1"/>
      <c r="IXN510" s="1"/>
      <c r="IXO510" s="1"/>
      <c r="IXP510" s="1"/>
      <c r="IXQ510" s="1"/>
      <c r="IXR510" s="1"/>
      <c r="IXS510" s="1"/>
      <c r="IXT510" s="1"/>
      <c r="IXU510" s="1"/>
      <c r="IXV510" s="1"/>
      <c r="IXW510" s="1"/>
      <c r="IXX510" s="1"/>
      <c r="IXY510" s="1"/>
      <c r="IXZ510" s="1"/>
      <c r="IYA510" s="1"/>
      <c r="IYB510" s="1"/>
      <c r="IYC510" s="1"/>
      <c r="IYD510" s="1"/>
      <c r="IYE510" s="1"/>
      <c r="IYF510" s="1"/>
      <c r="IYG510" s="1"/>
      <c r="IYH510" s="1"/>
      <c r="IYI510" s="1"/>
      <c r="IYJ510" s="1"/>
      <c r="IYK510" s="1"/>
      <c r="IYL510" s="1"/>
      <c r="IYM510" s="1"/>
      <c r="IYN510" s="1"/>
      <c r="IYO510" s="1"/>
      <c r="IYP510" s="1"/>
      <c r="IYQ510" s="1"/>
      <c r="IYR510" s="1"/>
      <c r="IYS510" s="1"/>
      <c r="IYT510" s="1"/>
      <c r="IYU510" s="1"/>
      <c r="IYV510" s="1"/>
      <c r="IYW510" s="1"/>
      <c r="IYX510" s="1"/>
      <c r="IYY510" s="1"/>
      <c r="IYZ510" s="1"/>
      <c r="IZA510" s="1"/>
      <c r="IZB510" s="1"/>
      <c r="IZC510" s="1"/>
      <c r="IZD510" s="1"/>
      <c r="IZE510" s="1"/>
      <c r="IZF510" s="1"/>
      <c r="IZG510" s="1"/>
      <c r="IZH510" s="1"/>
      <c r="IZI510" s="1"/>
      <c r="IZJ510" s="1"/>
      <c r="IZK510" s="1"/>
      <c r="IZL510" s="1"/>
      <c r="IZM510" s="1"/>
      <c r="IZN510" s="1"/>
      <c r="IZO510" s="1"/>
      <c r="IZP510" s="1"/>
      <c r="IZQ510" s="1"/>
      <c r="IZR510" s="1"/>
      <c r="IZS510" s="1"/>
      <c r="IZT510" s="1"/>
      <c r="IZU510" s="1"/>
      <c r="IZV510" s="1"/>
      <c r="IZW510" s="1"/>
      <c r="IZX510" s="1"/>
      <c r="IZY510" s="1"/>
      <c r="IZZ510" s="1"/>
      <c r="JAA510" s="1"/>
      <c r="JAB510" s="1"/>
      <c r="JAC510" s="1"/>
      <c r="JAD510" s="1"/>
      <c r="JAE510" s="1"/>
      <c r="JAF510" s="1"/>
      <c r="JAG510" s="1"/>
      <c r="JAH510" s="1"/>
      <c r="JAI510" s="1"/>
      <c r="JAJ510" s="1"/>
      <c r="JAK510" s="1"/>
      <c r="JAL510" s="1"/>
      <c r="JAM510" s="1"/>
      <c r="JAN510" s="1"/>
      <c r="JAO510" s="1"/>
      <c r="JAP510" s="1"/>
      <c r="JAQ510" s="1"/>
      <c r="JAR510" s="1"/>
      <c r="JAS510" s="1"/>
      <c r="JAT510" s="1"/>
      <c r="JAU510" s="1"/>
      <c r="JAV510" s="1"/>
      <c r="JAW510" s="1"/>
      <c r="JAX510" s="1"/>
      <c r="JAY510" s="1"/>
      <c r="JAZ510" s="1"/>
      <c r="JBA510" s="1"/>
      <c r="JBB510" s="1"/>
      <c r="JBC510" s="1"/>
      <c r="JBD510" s="1"/>
      <c r="JBE510" s="1"/>
      <c r="JBF510" s="1"/>
      <c r="JBG510" s="1"/>
      <c r="JBH510" s="1"/>
      <c r="JBI510" s="1"/>
      <c r="JBJ510" s="1"/>
      <c r="JBK510" s="1"/>
      <c r="JBL510" s="1"/>
      <c r="JBM510" s="1"/>
      <c r="JBN510" s="1"/>
      <c r="JBO510" s="1"/>
      <c r="JBP510" s="1"/>
      <c r="JBQ510" s="1"/>
      <c r="JBR510" s="1"/>
      <c r="JBS510" s="1"/>
      <c r="JBT510" s="1"/>
      <c r="JBU510" s="1"/>
      <c r="JBV510" s="1"/>
      <c r="JBW510" s="1"/>
      <c r="JBX510" s="1"/>
      <c r="JBY510" s="1"/>
      <c r="JBZ510" s="1"/>
      <c r="JCA510" s="1"/>
      <c r="JCB510" s="1"/>
      <c r="JCC510" s="1"/>
      <c r="JCD510" s="1"/>
      <c r="JCE510" s="1"/>
      <c r="JCF510" s="1"/>
      <c r="JCG510" s="1"/>
      <c r="JCH510" s="1"/>
      <c r="JCI510" s="1"/>
      <c r="JCJ510" s="1"/>
      <c r="JCK510" s="1"/>
      <c r="JCL510" s="1"/>
      <c r="JCM510" s="1"/>
      <c r="JCN510" s="1"/>
      <c r="JCO510" s="1"/>
      <c r="JCP510" s="1"/>
      <c r="JCQ510" s="1"/>
      <c r="JCR510" s="1"/>
      <c r="JCS510" s="1"/>
      <c r="JCT510" s="1"/>
      <c r="JCU510" s="1"/>
      <c r="JCV510" s="1"/>
      <c r="JCW510" s="1"/>
      <c r="JCX510" s="1"/>
      <c r="JCY510" s="1"/>
      <c r="JCZ510" s="1"/>
      <c r="JDA510" s="1"/>
      <c r="JDB510" s="1"/>
      <c r="JDC510" s="1"/>
      <c r="JDD510" s="1"/>
      <c r="JDE510" s="1"/>
      <c r="JDF510" s="1"/>
      <c r="JDG510" s="1"/>
      <c r="JDH510" s="1"/>
      <c r="JDI510" s="1"/>
      <c r="JDJ510" s="1"/>
      <c r="JDK510" s="1"/>
      <c r="JDL510" s="1"/>
      <c r="JDM510" s="1"/>
      <c r="JDN510" s="1"/>
      <c r="JDO510" s="1"/>
      <c r="JDP510" s="1"/>
      <c r="JDQ510" s="1"/>
      <c r="JDR510" s="1"/>
      <c r="JDS510" s="1"/>
      <c r="JDT510" s="1"/>
      <c r="JDU510" s="1"/>
      <c r="JDV510" s="1"/>
      <c r="JDW510" s="1"/>
      <c r="JDX510" s="1"/>
      <c r="JDY510" s="1"/>
      <c r="JDZ510" s="1"/>
      <c r="JEA510" s="1"/>
      <c r="JEB510" s="1"/>
      <c r="JEC510" s="1"/>
      <c r="JED510" s="1"/>
      <c r="JEE510" s="1"/>
      <c r="JEF510" s="1"/>
      <c r="JEG510" s="1"/>
      <c r="JEH510" s="1"/>
      <c r="JEI510" s="1"/>
      <c r="JEJ510" s="1"/>
      <c r="JEK510" s="1"/>
      <c r="JEL510" s="1"/>
      <c r="JEM510" s="1"/>
      <c r="JEN510" s="1"/>
      <c r="JEO510" s="1"/>
      <c r="JEP510" s="1"/>
      <c r="JEQ510" s="1"/>
      <c r="JER510" s="1"/>
      <c r="JES510" s="1"/>
      <c r="JET510" s="1"/>
      <c r="JEU510" s="1"/>
      <c r="JEV510" s="1"/>
      <c r="JEW510" s="1"/>
      <c r="JEX510" s="1"/>
      <c r="JEY510" s="1"/>
      <c r="JEZ510" s="1"/>
      <c r="JFA510" s="1"/>
      <c r="JFB510" s="1"/>
      <c r="JFC510" s="1"/>
      <c r="JFD510" s="1"/>
      <c r="JFE510" s="1"/>
      <c r="JFF510" s="1"/>
      <c r="JFG510" s="1"/>
      <c r="JFH510" s="1"/>
      <c r="JFI510" s="1"/>
      <c r="JFJ510" s="1"/>
      <c r="JFK510" s="1"/>
      <c r="JFL510" s="1"/>
      <c r="JFM510" s="1"/>
      <c r="JFN510" s="1"/>
      <c r="JFO510" s="1"/>
      <c r="JFP510" s="1"/>
      <c r="JFQ510" s="1"/>
      <c r="JFR510" s="1"/>
      <c r="JFS510" s="1"/>
      <c r="JFT510" s="1"/>
      <c r="JFU510" s="1"/>
      <c r="JFV510" s="1"/>
      <c r="JFW510" s="1"/>
      <c r="JFX510" s="1"/>
      <c r="JFY510" s="1"/>
      <c r="JFZ510" s="1"/>
      <c r="JGA510" s="1"/>
      <c r="JGB510" s="1"/>
      <c r="JGC510" s="1"/>
      <c r="JGD510" s="1"/>
      <c r="JGE510" s="1"/>
      <c r="JGF510" s="1"/>
      <c r="JGG510" s="1"/>
      <c r="JGH510" s="1"/>
      <c r="JGI510" s="1"/>
      <c r="JGJ510" s="1"/>
      <c r="JGK510" s="1"/>
      <c r="JGL510" s="1"/>
      <c r="JGM510" s="1"/>
      <c r="JGN510" s="1"/>
      <c r="JGO510" s="1"/>
      <c r="JGP510" s="1"/>
      <c r="JGQ510" s="1"/>
      <c r="JGR510" s="1"/>
      <c r="JGS510" s="1"/>
      <c r="JGT510" s="1"/>
      <c r="JGU510" s="1"/>
      <c r="JGV510" s="1"/>
      <c r="JGW510" s="1"/>
      <c r="JGX510" s="1"/>
      <c r="JGY510" s="1"/>
      <c r="JGZ510" s="1"/>
      <c r="JHA510" s="1"/>
      <c r="JHB510" s="1"/>
      <c r="JHC510" s="1"/>
      <c r="JHD510" s="1"/>
      <c r="JHE510" s="1"/>
      <c r="JHF510" s="1"/>
      <c r="JHG510" s="1"/>
      <c r="JHH510" s="1"/>
      <c r="JHI510" s="1"/>
      <c r="JHJ510" s="1"/>
      <c r="JHK510" s="1"/>
      <c r="JHL510" s="1"/>
      <c r="JHM510" s="1"/>
      <c r="JHN510" s="1"/>
      <c r="JHO510" s="1"/>
      <c r="JHP510" s="1"/>
      <c r="JHQ510" s="1"/>
      <c r="JHR510" s="1"/>
      <c r="JHS510" s="1"/>
      <c r="JHT510" s="1"/>
      <c r="JHU510" s="1"/>
      <c r="JHV510" s="1"/>
      <c r="JHW510" s="1"/>
      <c r="JHX510" s="1"/>
      <c r="JHY510" s="1"/>
      <c r="JHZ510" s="1"/>
      <c r="JIA510" s="1"/>
      <c r="JIB510" s="1"/>
      <c r="JIC510" s="1"/>
      <c r="JID510" s="1"/>
      <c r="JIE510" s="1"/>
      <c r="JIF510" s="1"/>
      <c r="JIG510" s="1"/>
      <c r="JIH510" s="1"/>
      <c r="JII510" s="1"/>
      <c r="JIJ510" s="1"/>
      <c r="JIK510" s="1"/>
      <c r="JIL510" s="1"/>
      <c r="JIM510" s="1"/>
      <c r="JIN510" s="1"/>
      <c r="JIO510" s="1"/>
      <c r="JIP510" s="1"/>
      <c r="JIQ510" s="1"/>
      <c r="JIR510" s="1"/>
      <c r="JIS510" s="1"/>
      <c r="JIT510" s="1"/>
      <c r="JIU510" s="1"/>
      <c r="JIV510" s="1"/>
      <c r="JIW510" s="1"/>
      <c r="JIX510" s="1"/>
      <c r="JIY510" s="1"/>
      <c r="JIZ510" s="1"/>
      <c r="JJA510" s="1"/>
      <c r="JJB510" s="1"/>
      <c r="JJC510" s="1"/>
      <c r="JJD510" s="1"/>
      <c r="JJE510" s="1"/>
      <c r="JJF510" s="1"/>
      <c r="JJG510" s="1"/>
      <c r="JJH510" s="1"/>
      <c r="JJI510" s="1"/>
      <c r="JJJ510" s="1"/>
      <c r="JJK510" s="1"/>
      <c r="JJL510" s="1"/>
      <c r="JJM510" s="1"/>
      <c r="JJN510" s="1"/>
      <c r="JJO510" s="1"/>
      <c r="JJP510" s="1"/>
      <c r="JJQ510" s="1"/>
      <c r="JJR510" s="1"/>
      <c r="JJS510" s="1"/>
      <c r="JJT510" s="1"/>
      <c r="JJU510" s="1"/>
      <c r="JJV510" s="1"/>
      <c r="JJW510" s="1"/>
      <c r="JJX510" s="1"/>
      <c r="JJY510" s="1"/>
      <c r="JJZ510" s="1"/>
      <c r="JKA510" s="1"/>
      <c r="JKB510" s="1"/>
      <c r="JKC510" s="1"/>
      <c r="JKD510" s="1"/>
      <c r="JKE510" s="1"/>
      <c r="JKF510" s="1"/>
      <c r="JKG510" s="1"/>
      <c r="JKH510" s="1"/>
      <c r="JKI510" s="1"/>
      <c r="JKJ510" s="1"/>
      <c r="JKK510" s="1"/>
      <c r="JKL510" s="1"/>
      <c r="JKM510" s="1"/>
      <c r="JKN510" s="1"/>
      <c r="JKO510" s="1"/>
      <c r="JKP510" s="1"/>
      <c r="JKQ510" s="1"/>
      <c r="JKR510" s="1"/>
      <c r="JKS510" s="1"/>
      <c r="JKT510" s="1"/>
      <c r="JKU510" s="1"/>
      <c r="JKV510" s="1"/>
      <c r="JKW510" s="1"/>
      <c r="JKX510" s="1"/>
      <c r="JKY510" s="1"/>
      <c r="JKZ510" s="1"/>
      <c r="JLA510" s="1"/>
      <c r="JLB510" s="1"/>
      <c r="JLC510" s="1"/>
      <c r="JLD510" s="1"/>
      <c r="JLE510" s="1"/>
      <c r="JLF510" s="1"/>
      <c r="JLG510" s="1"/>
      <c r="JLH510" s="1"/>
      <c r="JLI510" s="1"/>
      <c r="JLJ510" s="1"/>
      <c r="JLK510" s="1"/>
      <c r="JLL510" s="1"/>
      <c r="JLM510" s="1"/>
      <c r="JLN510" s="1"/>
      <c r="JLO510" s="1"/>
      <c r="JLP510" s="1"/>
      <c r="JLQ510" s="1"/>
      <c r="JLR510" s="1"/>
      <c r="JLS510" s="1"/>
      <c r="JLT510" s="1"/>
      <c r="JLU510" s="1"/>
      <c r="JLV510" s="1"/>
      <c r="JLW510" s="1"/>
      <c r="JLX510" s="1"/>
      <c r="JLY510" s="1"/>
      <c r="JLZ510" s="1"/>
      <c r="JMA510" s="1"/>
      <c r="JMB510" s="1"/>
      <c r="JMC510" s="1"/>
      <c r="JMD510" s="1"/>
      <c r="JME510" s="1"/>
      <c r="JMF510" s="1"/>
      <c r="JMG510" s="1"/>
      <c r="JMH510" s="1"/>
      <c r="JMI510" s="1"/>
      <c r="JMJ510" s="1"/>
      <c r="JMK510" s="1"/>
      <c r="JML510" s="1"/>
      <c r="JMM510" s="1"/>
      <c r="JMN510" s="1"/>
      <c r="JMO510" s="1"/>
      <c r="JMP510" s="1"/>
      <c r="JMQ510" s="1"/>
      <c r="JMR510" s="1"/>
      <c r="JMS510" s="1"/>
      <c r="JMT510" s="1"/>
      <c r="JMU510" s="1"/>
      <c r="JMV510" s="1"/>
      <c r="JMW510" s="1"/>
      <c r="JMX510" s="1"/>
      <c r="JMY510" s="1"/>
      <c r="JMZ510" s="1"/>
      <c r="JNA510" s="1"/>
      <c r="JNB510" s="1"/>
      <c r="JNC510" s="1"/>
      <c r="JND510" s="1"/>
      <c r="JNE510" s="1"/>
      <c r="JNF510" s="1"/>
      <c r="JNG510" s="1"/>
      <c r="JNH510" s="1"/>
      <c r="JNI510" s="1"/>
      <c r="JNJ510" s="1"/>
      <c r="JNK510" s="1"/>
      <c r="JNL510" s="1"/>
      <c r="JNM510" s="1"/>
      <c r="JNN510" s="1"/>
      <c r="JNO510" s="1"/>
      <c r="JNP510" s="1"/>
      <c r="JNQ510" s="1"/>
      <c r="JNR510" s="1"/>
      <c r="JNS510" s="1"/>
      <c r="JNT510" s="1"/>
      <c r="JNU510" s="1"/>
      <c r="JNV510" s="1"/>
      <c r="JNW510" s="1"/>
      <c r="JNX510" s="1"/>
      <c r="JNY510" s="1"/>
      <c r="JNZ510" s="1"/>
      <c r="JOA510" s="1"/>
      <c r="JOB510" s="1"/>
      <c r="JOC510" s="1"/>
      <c r="JOD510" s="1"/>
      <c r="JOE510" s="1"/>
      <c r="JOF510" s="1"/>
      <c r="JOG510" s="1"/>
      <c r="JOH510" s="1"/>
      <c r="JOI510" s="1"/>
      <c r="JOJ510" s="1"/>
      <c r="JOK510" s="1"/>
      <c r="JOL510" s="1"/>
      <c r="JOM510" s="1"/>
      <c r="JON510" s="1"/>
      <c r="JOO510" s="1"/>
      <c r="JOP510" s="1"/>
      <c r="JOQ510" s="1"/>
      <c r="JOR510" s="1"/>
      <c r="JOS510" s="1"/>
      <c r="JOT510" s="1"/>
      <c r="JOU510" s="1"/>
      <c r="JOV510" s="1"/>
      <c r="JOW510" s="1"/>
      <c r="JOX510" s="1"/>
      <c r="JOY510" s="1"/>
      <c r="JOZ510" s="1"/>
      <c r="JPA510" s="1"/>
      <c r="JPB510" s="1"/>
      <c r="JPC510" s="1"/>
      <c r="JPD510" s="1"/>
      <c r="JPE510" s="1"/>
      <c r="JPF510" s="1"/>
      <c r="JPG510" s="1"/>
      <c r="JPH510" s="1"/>
      <c r="JPI510" s="1"/>
      <c r="JPJ510" s="1"/>
      <c r="JPK510" s="1"/>
      <c r="JPL510" s="1"/>
      <c r="JPM510" s="1"/>
      <c r="JPN510" s="1"/>
      <c r="JPO510" s="1"/>
      <c r="JPP510" s="1"/>
      <c r="JPQ510" s="1"/>
      <c r="JPR510" s="1"/>
      <c r="JPS510" s="1"/>
      <c r="JPT510" s="1"/>
      <c r="JPU510" s="1"/>
      <c r="JPV510" s="1"/>
      <c r="JPW510" s="1"/>
      <c r="JPX510" s="1"/>
      <c r="JPY510" s="1"/>
      <c r="JPZ510" s="1"/>
      <c r="JQA510" s="1"/>
      <c r="JQB510" s="1"/>
      <c r="JQC510" s="1"/>
      <c r="JQD510" s="1"/>
      <c r="JQE510" s="1"/>
      <c r="JQF510" s="1"/>
      <c r="JQG510" s="1"/>
      <c r="JQH510" s="1"/>
      <c r="JQI510" s="1"/>
      <c r="JQJ510" s="1"/>
      <c r="JQK510" s="1"/>
      <c r="JQL510" s="1"/>
      <c r="JQM510" s="1"/>
      <c r="JQN510" s="1"/>
      <c r="JQO510" s="1"/>
      <c r="JQP510" s="1"/>
      <c r="JQQ510" s="1"/>
      <c r="JQR510" s="1"/>
      <c r="JQS510" s="1"/>
      <c r="JQT510" s="1"/>
      <c r="JQU510" s="1"/>
      <c r="JQV510" s="1"/>
      <c r="JQW510" s="1"/>
      <c r="JQX510" s="1"/>
      <c r="JQY510" s="1"/>
      <c r="JQZ510" s="1"/>
      <c r="JRA510" s="1"/>
      <c r="JRB510" s="1"/>
      <c r="JRC510" s="1"/>
      <c r="JRD510" s="1"/>
      <c r="JRE510" s="1"/>
      <c r="JRF510" s="1"/>
      <c r="JRG510" s="1"/>
      <c r="JRH510" s="1"/>
      <c r="JRI510" s="1"/>
      <c r="JRJ510" s="1"/>
      <c r="JRK510" s="1"/>
      <c r="JRL510" s="1"/>
      <c r="JRM510" s="1"/>
      <c r="JRN510" s="1"/>
      <c r="JRO510" s="1"/>
      <c r="JRP510" s="1"/>
      <c r="JRQ510" s="1"/>
      <c r="JRR510" s="1"/>
      <c r="JRS510" s="1"/>
      <c r="JRT510" s="1"/>
      <c r="JRU510" s="1"/>
      <c r="JRV510" s="1"/>
      <c r="JRW510" s="1"/>
      <c r="JRX510" s="1"/>
      <c r="JRY510" s="1"/>
      <c r="JRZ510" s="1"/>
      <c r="JSA510" s="1"/>
      <c r="JSB510" s="1"/>
      <c r="JSC510" s="1"/>
      <c r="JSD510" s="1"/>
      <c r="JSE510" s="1"/>
      <c r="JSF510" s="1"/>
      <c r="JSG510" s="1"/>
      <c r="JSH510" s="1"/>
      <c r="JSI510" s="1"/>
      <c r="JSJ510" s="1"/>
      <c r="JSK510" s="1"/>
      <c r="JSL510" s="1"/>
      <c r="JSM510" s="1"/>
      <c r="JSN510" s="1"/>
      <c r="JSO510" s="1"/>
      <c r="JSP510" s="1"/>
      <c r="JSQ510" s="1"/>
      <c r="JSR510" s="1"/>
      <c r="JSS510" s="1"/>
      <c r="JST510" s="1"/>
      <c r="JSU510" s="1"/>
      <c r="JSV510" s="1"/>
      <c r="JSW510" s="1"/>
      <c r="JSX510" s="1"/>
      <c r="JSY510" s="1"/>
      <c r="JSZ510" s="1"/>
      <c r="JTA510" s="1"/>
      <c r="JTB510" s="1"/>
      <c r="JTC510" s="1"/>
      <c r="JTD510" s="1"/>
      <c r="JTE510" s="1"/>
      <c r="JTF510" s="1"/>
      <c r="JTG510" s="1"/>
      <c r="JTH510" s="1"/>
      <c r="JTI510" s="1"/>
      <c r="JTJ510" s="1"/>
      <c r="JTK510" s="1"/>
      <c r="JTL510" s="1"/>
      <c r="JTM510" s="1"/>
      <c r="JTN510" s="1"/>
      <c r="JTO510" s="1"/>
      <c r="JTP510" s="1"/>
      <c r="JTQ510" s="1"/>
      <c r="JTR510" s="1"/>
      <c r="JTS510" s="1"/>
      <c r="JTT510" s="1"/>
      <c r="JTU510" s="1"/>
      <c r="JTV510" s="1"/>
      <c r="JTW510" s="1"/>
      <c r="JTX510" s="1"/>
      <c r="JTY510" s="1"/>
      <c r="JTZ510" s="1"/>
      <c r="JUA510" s="1"/>
      <c r="JUB510" s="1"/>
      <c r="JUC510" s="1"/>
      <c r="JUD510" s="1"/>
      <c r="JUE510" s="1"/>
      <c r="JUF510" s="1"/>
      <c r="JUG510" s="1"/>
      <c r="JUH510" s="1"/>
      <c r="JUI510" s="1"/>
      <c r="JUJ510" s="1"/>
      <c r="JUK510" s="1"/>
      <c r="JUL510" s="1"/>
      <c r="JUM510" s="1"/>
      <c r="JUN510" s="1"/>
      <c r="JUO510" s="1"/>
      <c r="JUP510" s="1"/>
      <c r="JUQ510" s="1"/>
      <c r="JUR510" s="1"/>
      <c r="JUS510" s="1"/>
      <c r="JUT510" s="1"/>
      <c r="JUU510" s="1"/>
      <c r="JUV510" s="1"/>
      <c r="JUW510" s="1"/>
      <c r="JUX510" s="1"/>
      <c r="JUY510" s="1"/>
      <c r="JUZ510" s="1"/>
      <c r="JVA510" s="1"/>
      <c r="JVB510" s="1"/>
      <c r="JVC510" s="1"/>
      <c r="JVD510" s="1"/>
      <c r="JVE510" s="1"/>
      <c r="JVF510" s="1"/>
      <c r="JVG510" s="1"/>
      <c r="JVH510" s="1"/>
      <c r="JVI510" s="1"/>
      <c r="JVJ510" s="1"/>
      <c r="JVK510" s="1"/>
      <c r="JVL510" s="1"/>
      <c r="JVM510" s="1"/>
      <c r="JVN510" s="1"/>
      <c r="JVO510" s="1"/>
      <c r="JVP510" s="1"/>
      <c r="JVQ510" s="1"/>
      <c r="JVR510" s="1"/>
      <c r="JVS510" s="1"/>
      <c r="JVT510" s="1"/>
      <c r="JVU510" s="1"/>
      <c r="JVV510" s="1"/>
      <c r="JVW510" s="1"/>
      <c r="JVX510" s="1"/>
      <c r="JVY510" s="1"/>
      <c r="JVZ510" s="1"/>
      <c r="JWA510" s="1"/>
      <c r="JWB510" s="1"/>
      <c r="JWC510" s="1"/>
      <c r="JWD510" s="1"/>
      <c r="JWE510" s="1"/>
      <c r="JWF510" s="1"/>
      <c r="JWG510" s="1"/>
      <c r="JWH510" s="1"/>
      <c r="JWI510" s="1"/>
      <c r="JWJ510" s="1"/>
      <c r="JWK510" s="1"/>
      <c r="JWL510" s="1"/>
      <c r="JWM510" s="1"/>
      <c r="JWN510" s="1"/>
      <c r="JWO510" s="1"/>
      <c r="JWP510" s="1"/>
      <c r="JWQ510" s="1"/>
      <c r="JWR510" s="1"/>
      <c r="JWS510" s="1"/>
      <c r="JWT510" s="1"/>
      <c r="JWU510" s="1"/>
      <c r="JWV510" s="1"/>
      <c r="JWW510" s="1"/>
      <c r="JWX510" s="1"/>
      <c r="JWY510" s="1"/>
      <c r="JWZ510" s="1"/>
      <c r="JXA510" s="1"/>
      <c r="JXB510" s="1"/>
      <c r="JXC510" s="1"/>
      <c r="JXD510" s="1"/>
      <c r="JXE510" s="1"/>
      <c r="JXF510" s="1"/>
      <c r="JXG510" s="1"/>
      <c r="JXH510" s="1"/>
      <c r="JXI510" s="1"/>
      <c r="JXJ510" s="1"/>
      <c r="JXK510" s="1"/>
      <c r="JXL510" s="1"/>
      <c r="JXM510" s="1"/>
      <c r="JXN510" s="1"/>
      <c r="JXO510" s="1"/>
      <c r="JXP510" s="1"/>
      <c r="JXQ510" s="1"/>
      <c r="JXR510" s="1"/>
      <c r="JXS510" s="1"/>
      <c r="JXT510" s="1"/>
      <c r="JXU510" s="1"/>
      <c r="JXV510" s="1"/>
      <c r="JXW510" s="1"/>
      <c r="JXX510" s="1"/>
      <c r="JXY510" s="1"/>
      <c r="JXZ510" s="1"/>
      <c r="JYA510" s="1"/>
      <c r="JYB510" s="1"/>
      <c r="JYC510" s="1"/>
      <c r="JYD510" s="1"/>
      <c r="JYE510" s="1"/>
      <c r="JYF510" s="1"/>
      <c r="JYG510" s="1"/>
      <c r="JYH510" s="1"/>
      <c r="JYI510" s="1"/>
      <c r="JYJ510" s="1"/>
      <c r="JYK510" s="1"/>
      <c r="JYL510" s="1"/>
      <c r="JYM510" s="1"/>
      <c r="JYN510" s="1"/>
      <c r="JYO510" s="1"/>
      <c r="JYP510" s="1"/>
      <c r="JYQ510" s="1"/>
      <c r="JYR510" s="1"/>
      <c r="JYS510" s="1"/>
      <c r="JYT510" s="1"/>
      <c r="JYU510" s="1"/>
      <c r="JYV510" s="1"/>
      <c r="JYW510" s="1"/>
      <c r="JYX510" s="1"/>
      <c r="JYY510" s="1"/>
      <c r="JYZ510" s="1"/>
      <c r="JZA510" s="1"/>
      <c r="JZB510" s="1"/>
      <c r="JZC510" s="1"/>
      <c r="JZD510" s="1"/>
      <c r="JZE510" s="1"/>
      <c r="JZF510" s="1"/>
      <c r="JZG510" s="1"/>
      <c r="JZH510" s="1"/>
      <c r="JZI510" s="1"/>
      <c r="JZJ510" s="1"/>
      <c r="JZK510" s="1"/>
      <c r="JZL510" s="1"/>
      <c r="JZM510" s="1"/>
      <c r="JZN510" s="1"/>
      <c r="JZO510" s="1"/>
      <c r="JZP510" s="1"/>
      <c r="JZQ510" s="1"/>
      <c r="JZR510" s="1"/>
      <c r="JZS510" s="1"/>
      <c r="JZT510" s="1"/>
      <c r="JZU510" s="1"/>
      <c r="JZV510" s="1"/>
      <c r="JZW510" s="1"/>
      <c r="JZX510" s="1"/>
      <c r="JZY510" s="1"/>
      <c r="JZZ510" s="1"/>
      <c r="KAA510" s="1"/>
      <c r="KAB510" s="1"/>
      <c r="KAC510" s="1"/>
      <c r="KAD510" s="1"/>
      <c r="KAE510" s="1"/>
      <c r="KAF510" s="1"/>
      <c r="KAG510" s="1"/>
      <c r="KAH510" s="1"/>
      <c r="KAI510" s="1"/>
      <c r="KAJ510" s="1"/>
      <c r="KAK510" s="1"/>
      <c r="KAL510" s="1"/>
      <c r="KAM510" s="1"/>
      <c r="KAN510" s="1"/>
      <c r="KAO510" s="1"/>
      <c r="KAP510" s="1"/>
      <c r="KAQ510" s="1"/>
      <c r="KAR510" s="1"/>
      <c r="KAS510" s="1"/>
      <c r="KAT510" s="1"/>
      <c r="KAU510" s="1"/>
      <c r="KAV510" s="1"/>
      <c r="KAW510" s="1"/>
      <c r="KAX510" s="1"/>
      <c r="KAY510" s="1"/>
      <c r="KAZ510" s="1"/>
      <c r="KBA510" s="1"/>
      <c r="KBB510" s="1"/>
      <c r="KBC510" s="1"/>
      <c r="KBD510" s="1"/>
      <c r="KBE510" s="1"/>
      <c r="KBF510" s="1"/>
      <c r="KBG510" s="1"/>
      <c r="KBH510" s="1"/>
      <c r="KBI510" s="1"/>
      <c r="KBJ510" s="1"/>
      <c r="KBK510" s="1"/>
      <c r="KBL510" s="1"/>
      <c r="KBM510" s="1"/>
      <c r="KBN510" s="1"/>
      <c r="KBO510" s="1"/>
      <c r="KBP510" s="1"/>
      <c r="KBQ510" s="1"/>
      <c r="KBR510" s="1"/>
      <c r="KBS510" s="1"/>
      <c r="KBT510" s="1"/>
      <c r="KBU510" s="1"/>
      <c r="KBV510" s="1"/>
      <c r="KBW510" s="1"/>
      <c r="KBX510" s="1"/>
      <c r="KBY510" s="1"/>
      <c r="KBZ510" s="1"/>
      <c r="KCA510" s="1"/>
      <c r="KCB510" s="1"/>
      <c r="KCC510" s="1"/>
      <c r="KCD510" s="1"/>
      <c r="KCE510" s="1"/>
      <c r="KCF510" s="1"/>
      <c r="KCG510" s="1"/>
      <c r="KCH510" s="1"/>
      <c r="KCI510" s="1"/>
      <c r="KCJ510" s="1"/>
      <c r="KCK510" s="1"/>
      <c r="KCL510" s="1"/>
      <c r="KCM510" s="1"/>
      <c r="KCN510" s="1"/>
      <c r="KCO510" s="1"/>
      <c r="KCP510" s="1"/>
      <c r="KCQ510" s="1"/>
      <c r="KCR510" s="1"/>
      <c r="KCS510" s="1"/>
      <c r="KCT510" s="1"/>
      <c r="KCU510" s="1"/>
      <c r="KCV510" s="1"/>
      <c r="KCW510" s="1"/>
      <c r="KCX510" s="1"/>
      <c r="KCY510" s="1"/>
      <c r="KCZ510" s="1"/>
      <c r="KDA510" s="1"/>
      <c r="KDB510" s="1"/>
      <c r="KDC510" s="1"/>
      <c r="KDD510" s="1"/>
      <c r="KDE510" s="1"/>
      <c r="KDF510" s="1"/>
      <c r="KDG510" s="1"/>
      <c r="KDH510" s="1"/>
      <c r="KDI510" s="1"/>
      <c r="KDJ510" s="1"/>
      <c r="KDK510" s="1"/>
      <c r="KDL510" s="1"/>
      <c r="KDM510" s="1"/>
      <c r="KDN510" s="1"/>
      <c r="KDO510" s="1"/>
      <c r="KDP510" s="1"/>
      <c r="KDQ510" s="1"/>
      <c r="KDR510" s="1"/>
      <c r="KDS510" s="1"/>
      <c r="KDT510" s="1"/>
      <c r="KDU510" s="1"/>
      <c r="KDV510" s="1"/>
      <c r="KDW510" s="1"/>
      <c r="KDX510" s="1"/>
      <c r="KDY510" s="1"/>
      <c r="KDZ510" s="1"/>
      <c r="KEA510" s="1"/>
      <c r="KEB510" s="1"/>
      <c r="KEC510" s="1"/>
      <c r="KED510" s="1"/>
      <c r="KEE510" s="1"/>
      <c r="KEF510" s="1"/>
      <c r="KEG510" s="1"/>
      <c r="KEH510" s="1"/>
      <c r="KEI510" s="1"/>
      <c r="KEJ510" s="1"/>
      <c r="KEK510" s="1"/>
      <c r="KEL510" s="1"/>
      <c r="KEM510" s="1"/>
      <c r="KEN510" s="1"/>
      <c r="KEO510" s="1"/>
      <c r="KEP510" s="1"/>
      <c r="KEQ510" s="1"/>
      <c r="KER510" s="1"/>
      <c r="KES510" s="1"/>
      <c r="KET510" s="1"/>
      <c r="KEU510" s="1"/>
      <c r="KEV510" s="1"/>
      <c r="KEW510" s="1"/>
      <c r="KEX510" s="1"/>
      <c r="KEY510" s="1"/>
      <c r="KEZ510" s="1"/>
      <c r="KFA510" s="1"/>
      <c r="KFB510" s="1"/>
      <c r="KFC510" s="1"/>
      <c r="KFD510" s="1"/>
      <c r="KFE510" s="1"/>
      <c r="KFF510" s="1"/>
      <c r="KFG510" s="1"/>
      <c r="KFH510" s="1"/>
      <c r="KFI510" s="1"/>
      <c r="KFJ510" s="1"/>
      <c r="KFK510" s="1"/>
      <c r="KFL510" s="1"/>
      <c r="KFM510" s="1"/>
      <c r="KFN510" s="1"/>
      <c r="KFO510" s="1"/>
      <c r="KFP510" s="1"/>
      <c r="KFQ510" s="1"/>
      <c r="KFR510" s="1"/>
      <c r="KFS510" s="1"/>
      <c r="KFT510" s="1"/>
      <c r="KFU510" s="1"/>
      <c r="KFV510" s="1"/>
      <c r="KFW510" s="1"/>
      <c r="KFX510" s="1"/>
      <c r="KFY510" s="1"/>
      <c r="KFZ510" s="1"/>
      <c r="KGA510" s="1"/>
      <c r="KGB510" s="1"/>
      <c r="KGC510" s="1"/>
      <c r="KGD510" s="1"/>
      <c r="KGE510" s="1"/>
      <c r="KGF510" s="1"/>
      <c r="KGG510" s="1"/>
      <c r="KGH510" s="1"/>
      <c r="KGI510" s="1"/>
      <c r="KGJ510" s="1"/>
      <c r="KGK510" s="1"/>
      <c r="KGL510" s="1"/>
      <c r="KGM510" s="1"/>
      <c r="KGN510" s="1"/>
      <c r="KGO510" s="1"/>
      <c r="KGP510" s="1"/>
      <c r="KGQ510" s="1"/>
      <c r="KGR510" s="1"/>
      <c r="KGS510" s="1"/>
      <c r="KGT510" s="1"/>
      <c r="KGU510" s="1"/>
      <c r="KGV510" s="1"/>
      <c r="KGW510" s="1"/>
      <c r="KGX510" s="1"/>
      <c r="KGY510" s="1"/>
      <c r="KGZ510" s="1"/>
      <c r="KHA510" s="1"/>
      <c r="KHB510" s="1"/>
      <c r="KHC510" s="1"/>
      <c r="KHD510" s="1"/>
      <c r="KHE510" s="1"/>
      <c r="KHF510" s="1"/>
      <c r="KHG510" s="1"/>
      <c r="KHH510" s="1"/>
      <c r="KHI510" s="1"/>
      <c r="KHJ510" s="1"/>
      <c r="KHK510" s="1"/>
      <c r="KHL510" s="1"/>
      <c r="KHM510" s="1"/>
      <c r="KHN510" s="1"/>
      <c r="KHO510" s="1"/>
      <c r="KHP510" s="1"/>
      <c r="KHQ510" s="1"/>
      <c r="KHR510" s="1"/>
      <c r="KHS510" s="1"/>
      <c r="KHT510" s="1"/>
      <c r="KHU510" s="1"/>
      <c r="KHV510" s="1"/>
      <c r="KHW510" s="1"/>
      <c r="KHX510" s="1"/>
      <c r="KHY510" s="1"/>
      <c r="KHZ510" s="1"/>
      <c r="KIA510" s="1"/>
      <c r="KIB510" s="1"/>
      <c r="KIC510" s="1"/>
      <c r="KID510" s="1"/>
      <c r="KIE510" s="1"/>
      <c r="KIF510" s="1"/>
      <c r="KIG510" s="1"/>
      <c r="KIH510" s="1"/>
      <c r="KII510" s="1"/>
      <c r="KIJ510" s="1"/>
      <c r="KIK510" s="1"/>
      <c r="KIL510" s="1"/>
      <c r="KIM510" s="1"/>
      <c r="KIN510" s="1"/>
      <c r="KIO510" s="1"/>
      <c r="KIP510" s="1"/>
      <c r="KIQ510" s="1"/>
      <c r="KIR510" s="1"/>
      <c r="KIS510" s="1"/>
      <c r="KIT510" s="1"/>
      <c r="KIU510" s="1"/>
      <c r="KIV510" s="1"/>
      <c r="KIW510" s="1"/>
      <c r="KIX510" s="1"/>
      <c r="KIY510" s="1"/>
      <c r="KIZ510" s="1"/>
      <c r="KJA510" s="1"/>
      <c r="KJB510" s="1"/>
      <c r="KJC510" s="1"/>
      <c r="KJD510" s="1"/>
      <c r="KJE510" s="1"/>
      <c r="KJF510" s="1"/>
      <c r="KJG510" s="1"/>
      <c r="KJH510" s="1"/>
      <c r="KJI510" s="1"/>
      <c r="KJJ510" s="1"/>
      <c r="KJK510" s="1"/>
      <c r="KJL510" s="1"/>
      <c r="KJM510" s="1"/>
      <c r="KJN510" s="1"/>
      <c r="KJO510" s="1"/>
      <c r="KJP510" s="1"/>
      <c r="KJQ510" s="1"/>
      <c r="KJR510" s="1"/>
      <c r="KJS510" s="1"/>
      <c r="KJT510" s="1"/>
      <c r="KJU510" s="1"/>
      <c r="KJV510" s="1"/>
      <c r="KJW510" s="1"/>
      <c r="KJX510" s="1"/>
      <c r="KJY510" s="1"/>
      <c r="KJZ510" s="1"/>
      <c r="KKA510" s="1"/>
      <c r="KKB510" s="1"/>
      <c r="KKC510" s="1"/>
      <c r="KKD510" s="1"/>
      <c r="KKE510" s="1"/>
      <c r="KKF510" s="1"/>
      <c r="KKG510" s="1"/>
      <c r="KKH510" s="1"/>
      <c r="KKI510" s="1"/>
      <c r="KKJ510" s="1"/>
      <c r="KKK510" s="1"/>
      <c r="KKL510" s="1"/>
      <c r="KKM510" s="1"/>
      <c r="KKN510" s="1"/>
      <c r="KKO510" s="1"/>
      <c r="KKP510" s="1"/>
      <c r="KKQ510" s="1"/>
      <c r="KKR510" s="1"/>
      <c r="KKS510" s="1"/>
      <c r="KKT510" s="1"/>
      <c r="KKU510" s="1"/>
      <c r="KKV510" s="1"/>
      <c r="KKW510" s="1"/>
      <c r="KKX510" s="1"/>
      <c r="KKY510" s="1"/>
      <c r="KKZ510" s="1"/>
      <c r="KLA510" s="1"/>
      <c r="KLB510" s="1"/>
      <c r="KLC510" s="1"/>
      <c r="KLD510" s="1"/>
      <c r="KLE510" s="1"/>
      <c r="KLF510" s="1"/>
      <c r="KLG510" s="1"/>
      <c r="KLH510" s="1"/>
      <c r="KLI510" s="1"/>
      <c r="KLJ510" s="1"/>
      <c r="KLK510" s="1"/>
      <c r="KLL510" s="1"/>
      <c r="KLM510" s="1"/>
      <c r="KLN510" s="1"/>
      <c r="KLO510" s="1"/>
      <c r="KLP510" s="1"/>
      <c r="KLQ510" s="1"/>
      <c r="KLR510" s="1"/>
      <c r="KLS510" s="1"/>
      <c r="KLT510" s="1"/>
      <c r="KLU510" s="1"/>
      <c r="KLV510" s="1"/>
      <c r="KLW510" s="1"/>
      <c r="KLX510" s="1"/>
      <c r="KLY510" s="1"/>
      <c r="KLZ510" s="1"/>
      <c r="KMA510" s="1"/>
      <c r="KMB510" s="1"/>
      <c r="KMC510" s="1"/>
      <c r="KMD510" s="1"/>
      <c r="KME510" s="1"/>
      <c r="KMF510" s="1"/>
      <c r="KMG510" s="1"/>
      <c r="KMH510" s="1"/>
      <c r="KMI510" s="1"/>
      <c r="KMJ510" s="1"/>
      <c r="KMK510" s="1"/>
      <c r="KML510" s="1"/>
      <c r="KMM510" s="1"/>
      <c r="KMN510" s="1"/>
      <c r="KMO510" s="1"/>
      <c r="KMP510" s="1"/>
      <c r="KMQ510" s="1"/>
      <c r="KMR510" s="1"/>
      <c r="KMS510" s="1"/>
      <c r="KMT510" s="1"/>
      <c r="KMU510" s="1"/>
      <c r="KMV510" s="1"/>
      <c r="KMW510" s="1"/>
      <c r="KMX510" s="1"/>
      <c r="KMY510" s="1"/>
      <c r="KMZ510" s="1"/>
      <c r="KNA510" s="1"/>
      <c r="KNB510" s="1"/>
      <c r="KNC510" s="1"/>
      <c r="KND510" s="1"/>
      <c r="KNE510" s="1"/>
      <c r="KNF510" s="1"/>
      <c r="KNG510" s="1"/>
      <c r="KNH510" s="1"/>
      <c r="KNI510" s="1"/>
      <c r="KNJ510" s="1"/>
      <c r="KNK510" s="1"/>
      <c r="KNL510" s="1"/>
      <c r="KNM510" s="1"/>
      <c r="KNN510" s="1"/>
      <c r="KNO510" s="1"/>
      <c r="KNP510" s="1"/>
      <c r="KNQ510" s="1"/>
      <c r="KNR510" s="1"/>
      <c r="KNS510" s="1"/>
      <c r="KNT510" s="1"/>
      <c r="KNU510" s="1"/>
      <c r="KNV510" s="1"/>
      <c r="KNW510" s="1"/>
      <c r="KNX510" s="1"/>
      <c r="KNY510" s="1"/>
      <c r="KNZ510" s="1"/>
      <c r="KOA510" s="1"/>
      <c r="KOB510" s="1"/>
      <c r="KOC510" s="1"/>
      <c r="KOD510" s="1"/>
      <c r="KOE510" s="1"/>
      <c r="KOF510" s="1"/>
      <c r="KOG510" s="1"/>
      <c r="KOH510" s="1"/>
      <c r="KOI510" s="1"/>
      <c r="KOJ510" s="1"/>
      <c r="KOK510" s="1"/>
      <c r="KOL510" s="1"/>
      <c r="KOM510" s="1"/>
      <c r="KON510" s="1"/>
      <c r="KOO510" s="1"/>
      <c r="KOP510" s="1"/>
      <c r="KOQ510" s="1"/>
      <c r="KOR510" s="1"/>
      <c r="KOS510" s="1"/>
      <c r="KOT510" s="1"/>
      <c r="KOU510" s="1"/>
      <c r="KOV510" s="1"/>
      <c r="KOW510" s="1"/>
      <c r="KOX510" s="1"/>
      <c r="KOY510" s="1"/>
      <c r="KOZ510" s="1"/>
      <c r="KPA510" s="1"/>
      <c r="KPB510" s="1"/>
      <c r="KPC510" s="1"/>
      <c r="KPD510" s="1"/>
      <c r="KPE510" s="1"/>
      <c r="KPF510" s="1"/>
      <c r="KPG510" s="1"/>
      <c r="KPH510" s="1"/>
      <c r="KPI510" s="1"/>
      <c r="KPJ510" s="1"/>
      <c r="KPK510" s="1"/>
      <c r="KPL510" s="1"/>
      <c r="KPM510" s="1"/>
      <c r="KPN510" s="1"/>
      <c r="KPO510" s="1"/>
      <c r="KPP510" s="1"/>
      <c r="KPQ510" s="1"/>
      <c r="KPR510" s="1"/>
      <c r="KPS510" s="1"/>
      <c r="KPT510" s="1"/>
      <c r="KPU510" s="1"/>
      <c r="KPV510" s="1"/>
      <c r="KPW510" s="1"/>
      <c r="KPX510" s="1"/>
      <c r="KPY510" s="1"/>
      <c r="KPZ510" s="1"/>
      <c r="KQA510" s="1"/>
      <c r="KQB510" s="1"/>
      <c r="KQC510" s="1"/>
      <c r="KQD510" s="1"/>
      <c r="KQE510" s="1"/>
      <c r="KQF510" s="1"/>
      <c r="KQG510" s="1"/>
      <c r="KQH510" s="1"/>
      <c r="KQI510" s="1"/>
      <c r="KQJ510" s="1"/>
      <c r="KQK510" s="1"/>
      <c r="KQL510" s="1"/>
      <c r="KQM510" s="1"/>
      <c r="KQN510" s="1"/>
      <c r="KQO510" s="1"/>
      <c r="KQP510" s="1"/>
      <c r="KQQ510" s="1"/>
      <c r="KQR510" s="1"/>
      <c r="KQS510" s="1"/>
      <c r="KQT510" s="1"/>
      <c r="KQU510" s="1"/>
      <c r="KQV510" s="1"/>
      <c r="KQW510" s="1"/>
      <c r="KQX510" s="1"/>
      <c r="KQY510" s="1"/>
      <c r="KQZ510" s="1"/>
      <c r="KRA510" s="1"/>
      <c r="KRB510" s="1"/>
      <c r="KRC510" s="1"/>
      <c r="KRD510" s="1"/>
      <c r="KRE510" s="1"/>
      <c r="KRF510" s="1"/>
      <c r="KRG510" s="1"/>
      <c r="KRH510" s="1"/>
      <c r="KRI510" s="1"/>
      <c r="KRJ510" s="1"/>
      <c r="KRK510" s="1"/>
      <c r="KRL510" s="1"/>
      <c r="KRM510" s="1"/>
      <c r="KRN510" s="1"/>
      <c r="KRO510" s="1"/>
      <c r="KRP510" s="1"/>
      <c r="KRQ510" s="1"/>
      <c r="KRR510" s="1"/>
      <c r="KRS510" s="1"/>
      <c r="KRT510" s="1"/>
      <c r="KRU510" s="1"/>
      <c r="KRV510" s="1"/>
      <c r="KRW510" s="1"/>
      <c r="KRX510" s="1"/>
      <c r="KRY510" s="1"/>
      <c r="KRZ510" s="1"/>
      <c r="KSA510" s="1"/>
      <c r="KSB510" s="1"/>
      <c r="KSC510" s="1"/>
      <c r="KSD510" s="1"/>
      <c r="KSE510" s="1"/>
      <c r="KSF510" s="1"/>
      <c r="KSG510" s="1"/>
      <c r="KSH510" s="1"/>
      <c r="KSI510" s="1"/>
      <c r="KSJ510" s="1"/>
      <c r="KSK510" s="1"/>
      <c r="KSL510" s="1"/>
      <c r="KSM510" s="1"/>
      <c r="KSN510" s="1"/>
      <c r="KSO510" s="1"/>
      <c r="KSP510" s="1"/>
      <c r="KSQ510" s="1"/>
      <c r="KSR510" s="1"/>
      <c r="KSS510" s="1"/>
      <c r="KST510" s="1"/>
      <c r="KSU510" s="1"/>
      <c r="KSV510" s="1"/>
      <c r="KSW510" s="1"/>
      <c r="KSX510" s="1"/>
      <c r="KSY510" s="1"/>
      <c r="KSZ510" s="1"/>
      <c r="KTA510" s="1"/>
      <c r="KTB510" s="1"/>
      <c r="KTC510" s="1"/>
      <c r="KTD510" s="1"/>
      <c r="KTE510" s="1"/>
      <c r="KTF510" s="1"/>
      <c r="KTG510" s="1"/>
      <c r="KTH510" s="1"/>
      <c r="KTI510" s="1"/>
      <c r="KTJ510" s="1"/>
      <c r="KTK510" s="1"/>
      <c r="KTL510" s="1"/>
      <c r="KTM510" s="1"/>
      <c r="KTN510" s="1"/>
      <c r="KTO510" s="1"/>
      <c r="KTP510" s="1"/>
      <c r="KTQ510" s="1"/>
      <c r="KTR510" s="1"/>
      <c r="KTS510" s="1"/>
      <c r="KTT510" s="1"/>
      <c r="KTU510" s="1"/>
      <c r="KTV510" s="1"/>
      <c r="KTW510" s="1"/>
      <c r="KTX510" s="1"/>
      <c r="KTY510" s="1"/>
      <c r="KTZ510" s="1"/>
      <c r="KUA510" s="1"/>
      <c r="KUB510" s="1"/>
      <c r="KUC510" s="1"/>
      <c r="KUD510" s="1"/>
      <c r="KUE510" s="1"/>
      <c r="KUF510" s="1"/>
      <c r="KUG510" s="1"/>
      <c r="KUH510" s="1"/>
      <c r="KUI510" s="1"/>
      <c r="KUJ510" s="1"/>
      <c r="KUK510" s="1"/>
      <c r="KUL510" s="1"/>
      <c r="KUM510" s="1"/>
      <c r="KUN510" s="1"/>
      <c r="KUO510" s="1"/>
      <c r="KUP510" s="1"/>
      <c r="KUQ510" s="1"/>
      <c r="KUR510" s="1"/>
      <c r="KUS510" s="1"/>
      <c r="KUT510" s="1"/>
      <c r="KUU510" s="1"/>
      <c r="KUV510" s="1"/>
      <c r="KUW510" s="1"/>
      <c r="KUX510" s="1"/>
      <c r="KUY510" s="1"/>
      <c r="KUZ510" s="1"/>
      <c r="KVA510" s="1"/>
      <c r="KVB510" s="1"/>
      <c r="KVC510" s="1"/>
      <c r="KVD510" s="1"/>
      <c r="KVE510" s="1"/>
      <c r="KVF510" s="1"/>
      <c r="KVG510" s="1"/>
      <c r="KVH510" s="1"/>
      <c r="KVI510" s="1"/>
      <c r="KVJ510" s="1"/>
      <c r="KVK510" s="1"/>
      <c r="KVL510" s="1"/>
      <c r="KVM510" s="1"/>
      <c r="KVN510" s="1"/>
      <c r="KVO510" s="1"/>
      <c r="KVP510" s="1"/>
      <c r="KVQ510" s="1"/>
      <c r="KVR510" s="1"/>
      <c r="KVS510" s="1"/>
      <c r="KVT510" s="1"/>
      <c r="KVU510" s="1"/>
      <c r="KVV510" s="1"/>
      <c r="KVW510" s="1"/>
      <c r="KVX510" s="1"/>
      <c r="KVY510" s="1"/>
      <c r="KVZ510" s="1"/>
      <c r="KWA510" s="1"/>
      <c r="KWB510" s="1"/>
      <c r="KWC510" s="1"/>
      <c r="KWD510" s="1"/>
      <c r="KWE510" s="1"/>
      <c r="KWF510" s="1"/>
      <c r="KWG510" s="1"/>
      <c r="KWH510" s="1"/>
      <c r="KWI510" s="1"/>
      <c r="KWJ510" s="1"/>
      <c r="KWK510" s="1"/>
      <c r="KWL510" s="1"/>
      <c r="KWM510" s="1"/>
      <c r="KWN510" s="1"/>
      <c r="KWO510" s="1"/>
      <c r="KWP510" s="1"/>
      <c r="KWQ510" s="1"/>
      <c r="KWR510" s="1"/>
      <c r="KWS510" s="1"/>
      <c r="KWT510" s="1"/>
      <c r="KWU510" s="1"/>
      <c r="KWV510" s="1"/>
      <c r="KWW510" s="1"/>
      <c r="KWX510" s="1"/>
      <c r="KWY510" s="1"/>
      <c r="KWZ510" s="1"/>
      <c r="KXA510" s="1"/>
      <c r="KXB510" s="1"/>
      <c r="KXC510" s="1"/>
      <c r="KXD510" s="1"/>
      <c r="KXE510" s="1"/>
      <c r="KXF510" s="1"/>
      <c r="KXG510" s="1"/>
      <c r="KXH510" s="1"/>
      <c r="KXI510" s="1"/>
      <c r="KXJ510" s="1"/>
      <c r="KXK510" s="1"/>
      <c r="KXL510" s="1"/>
      <c r="KXM510" s="1"/>
      <c r="KXN510" s="1"/>
      <c r="KXO510" s="1"/>
      <c r="KXP510" s="1"/>
      <c r="KXQ510" s="1"/>
      <c r="KXR510" s="1"/>
      <c r="KXS510" s="1"/>
      <c r="KXT510" s="1"/>
      <c r="KXU510" s="1"/>
      <c r="KXV510" s="1"/>
      <c r="KXW510" s="1"/>
      <c r="KXX510" s="1"/>
      <c r="KXY510" s="1"/>
      <c r="KXZ510" s="1"/>
      <c r="KYA510" s="1"/>
      <c r="KYB510" s="1"/>
      <c r="KYC510" s="1"/>
      <c r="KYD510" s="1"/>
      <c r="KYE510" s="1"/>
      <c r="KYF510" s="1"/>
      <c r="KYG510" s="1"/>
      <c r="KYH510" s="1"/>
      <c r="KYI510" s="1"/>
      <c r="KYJ510" s="1"/>
      <c r="KYK510" s="1"/>
      <c r="KYL510" s="1"/>
      <c r="KYM510" s="1"/>
      <c r="KYN510" s="1"/>
      <c r="KYO510" s="1"/>
      <c r="KYP510" s="1"/>
      <c r="KYQ510" s="1"/>
      <c r="KYR510" s="1"/>
      <c r="KYS510" s="1"/>
      <c r="KYT510" s="1"/>
      <c r="KYU510" s="1"/>
      <c r="KYV510" s="1"/>
      <c r="KYW510" s="1"/>
      <c r="KYX510" s="1"/>
      <c r="KYY510" s="1"/>
      <c r="KYZ510" s="1"/>
      <c r="KZA510" s="1"/>
      <c r="KZB510" s="1"/>
      <c r="KZC510" s="1"/>
      <c r="KZD510" s="1"/>
      <c r="KZE510" s="1"/>
      <c r="KZF510" s="1"/>
      <c r="KZG510" s="1"/>
      <c r="KZH510" s="1"/>
      <c r="KZI510" s="1"/>
      <c r="KZJ510" s="1"/>
      <c r="KZK510" s="1"/>
      <c r="KZL510" s="1"/>
      <c r="KZM510" s="1"/>
      <c r="KZN510" s="1"/>
      <c r="KZO510" s="1"/>
      <c r="KZP510" s="1"/>
      <c r="KZQ510" s="1"/>
      <c r="KZR510" s="1"/>
      <c r="KZS510" s="1"/>
      <c r="KZT510" s="1"/>
      <c r="KZU510" s="1"/>
      <c r="KZV510" s="1"/>
      <c r="KZW510" s="1"/>
      <c r="KZX510" s="1"/>
      <c r="KZY510" s="1"/>
      <c r="KZZ510" s="1"/>
      <c r="LAA510" s="1"/>
      <c r="LAB510" s="1"/>
      <c r="LAC510" s="1"/>
      <c r="LAD510" s="1"/>
      <c r="LAE510" s="1"/>
      <c r="LAF510" s="1"/>
      <c r="LAG510" s="1"/>
      <c r="LAH510" s="1"/>
      <c r="LAI510" s="1"/>
      <c r="LAJ510" s="1"/>
      <c r="LAK510" s="1"/>
      <c r="LAL510" s="1"/>
      <c r="LAM510" s="1"/>
      <c r="LAN510" s="1"/>
      <c r="LAO510" s="1"/>
      <c r="LAP510" s="1"/>
      <c r="LAQ510" s="1"/>
      <c r="LAR510" s="1"/>
      <c r="LAS510" s="1"/>
      <c r="LAT510" s="1"/>
      <c r="LAU510" s="1"/>
      <c r="LAV510" s="1"/>
      <c r="LAW510" s="1"/>
      <c r="LAX510" s="1"/>
      <c r="LAY510" s="1"/>
      <c r="LAZ510" s="1"/>
      <c r="LBA510" s="1"/>
      <c r="LBB510" s="1"/>
      <c r="LBC510" s="1"/>
      <c r="LBD510" s="1"/>
      <c r="LBE510" s="1"/>
      <c r="LBF510" s="1"/>
      <c r="LBG510" s="1"/>
      <c r="LBH510" s="1"/>
      <c r="LBI510" s="1"/>
      <c r="LBJ510" s="1"/>
      <c r="LBK510" s="1"/>
      <c r="LBL510" s="1"/>
      <c r="LBM510" s="1"/>
      <c r="LBN510" s="1"/>
      <c r="LBO510" s="1"/>
      <c r="LBP510" s="1"/>
      <c r="LBQ510" s="1"/>
      <c r="LBR510" s="1"/>
      <c r="LBS510" s="1"/>
      <c r="LBT510" s="1"/>
      <c r="LBU510" s="1"/>
      <c r="LBV510" s="1"/>
      <c r="LBW510" s="1"/>
      <c r="LBX510" s="1"/>
      <c r="LBY510" s="1"/>
      <c r="LBZ510" s="1"/>
      <c r="LCA510" s="1"/>
      <c r="LCB510" s="1"/>
      <c r="LCC510" s="1"/>
      <c r="LCD510" s="1"/>
      <c r="LCE510" s="1"/>
      <c r="LCF510" s="1"/>
      <c r="LCG510" s="1"/>
      <c r="LCH510" s="1"/>
      <c r="LCI510" s="1"/>
      <c r="LCJ510" s="1"/>
      <c r="LCK510" s="1"/>
      <c r="LCL510" s="1"/>
      <c r="LCM510" s="1"/>
      <c r="LCN510" s="1"/>
      <c r="LCO510" s="1"/>
      <c r="LCP510" s="1"/>
      <c r="LCQ510" s="1"/>
      <c r="LCR510" s="1"/>
      <c r="LCS510" s="1"/>
      <c r="LCT510" s="1"/>
      <c r="LCU510" s="1"/>
      <c r="LCV510" s="1"/>
      <c r="LCW510" s="1"/>
      <c r="LCX510" s="1"/>
      <c r="LCY510" s="1"/>
      <c r="LCZ510" s="1"/>
      <c r="LDA510" s="1"/>
      <c r="LDB510" s="1"/>
      <c r="LDC510" s="1"/>
      <c r="LDD510" s="1"/>
      <c r="LDE510" s="1"/>
      <c r="LDF510" s="1"/>
      <c r="LDG510" s="1"/>
      <c r="LDH510" s="1"/>
      <c r="LDI510" s="1"/>
      <c r="LDJ510" s="1"/>
      <c r="LDK510" s="1"/>
      <c r="LDL510" s="1"/>
      <c r="LDM510" s="1"/>
      <c r="LDN510" s="1"/>
      <c r="LDO510" s="1"/>
      <c r="LDP510" s="1"/>
      <c r="LDQ510" s="1"/>
      <c r="LDR510" s="1"/>
      <c r="LDS510" s="1"/>
      <c r="LDT510" s="1"/>
      <c r="LDU510" s="1"/>
      <c r="LDV510" s="1"/>
      <c r="LDW510" s="1"/>
      <c r="LDX510" s="1"/>
      <c r="LDY510" s="1"/>
      <c r="LDZ510" s="1"/>
      <c r="LEA510" s="1"/>
      <c r="LEB510" s="1"/>
      <c r="LEC510" s="1"/>
      <c r="LED510" s="1"/>
      <c r="LEE510" s="1"/>
      <c r="LEF510" s="1"/>
      <c r="LEG510" s="1"/>
      <c r="LEH510" s="1"/>
      <c r="LEI510" s="1"/>
      <c r="LEJ510" s="1"/>
      <c r="LEK510" s="1"/>
      <c r="LEL510" s="1"/>
      <c r="LEM510" s="1"/>
      <c r="LEN510" s="1"/>
      <c r="LEO510" s="1"/>
      <c r="LEP510" s="1"/>
      <c r="LEQ510" s="1"/>
      <c r="LER510" s="1"/>
      <c r="LES510" s="1"/>
      <c r="LET510" s="1"/>
      <c r="LEU510" s="1"/>
      <c r="LEV510" s="1"/>
      <c r="LEW510" s="1"/>
      <c r="LEX510" s="1"/>
      <c r="LEY510" s="1"/>
      <c r="LEZ510" s="1"/>
      <c r="LFA510" s="1"/>
      <c r="LFB510" s="1"/>
      <c r="LFC510" s="1"/>
      <c r="LFD510" s="1"/>
      <c r="LFE510" s="1"/>
      <c r="LFF510" s="1"/>
      <c r="LFG510" s="1"/>
      <c r="LFH510" s="1"/>
      <c r="LFI510" s="1"/>
      <c r="LFJ510" s="1"/>
      <c r="LFK510" s="1"/>
      <c r="LFL510" s="1"/>
      <c r="LFM510" s="1"/>
      <c r="LFN510" s="1"/>
      <c r="LFO510" s="1"/>
      <c r="LFP510" s="1"/>
      <c r="LFQ510" s="1"/>
      <c r="LFR510" s="1"/>
      <c r="LFS510" s="1"/>
      <c r="LFT510" s="1"/>
      <c r="LFU510" s="1"/>
      <c r="LFV510" s="1"/>
      <c r="LFW510" s="1"/>
      <c r="LFX510" s="1"/>
      <c r="LFY510" s="1"/>
      <c r="LFZ510" s="1"/>
      <c r="LGA510" s="1"/>
      <c r="LGB510" s="1"/>
      <c r="LGC510" s="1"/>
      <c r="LGD510" s="1"/>
      <c r="LGE510" s="1"/>
      <c r="LGF510" s="1"/>
      <c r="LGG510" s="1"/>
      <c r="LGH510" s="1"/>
      <c r="LGI510" s="1"/>
      <c r="LGJ510" s="1"/>
      <c r="LGK510" s="1"/>
      <c r="LGL510" s="1"/>
      <c r="LGM510" s="1"/>
      <c r="LGN510" s="1"/>
      <c r="LGO510" s="1"/>
      <c r="LGP510" s="1"/>
      <c r="LGQ510" s="1"/>
      <c r="LGR510" s="1"/>
      <c r="LGS510" s="1"/>
      <c r="LGT510" s="1"/>
      <c r="LGU510" s="1"/>
      <c r="LGV510" s="1"/>
      <c r="LGW510" s="1"/>
      <c r="LGX510" s="1"/>
      <c r="LGY510" s="1"/>
      <c r="LGZ510" s="1"/>
      <c r="LHA510" s="1"/>
      <c r="LHB510" s="1"/>
      <c r="LHC510" s="1"/>
      <c r="LHD510" s="1"/>
      <c r="LHE510" s="1"/>
      <c r="LHF510" s="1"/>
      <c r="LHG510" s="1"/>
      <c r="LHH510" s="1"/>
      <c r="LHI510" s="1"/>
      <c r="LHJ510" s="1"/>
      <c r="LHK510" s="1"/>
      <c r="LHL510" s="1"/>
      <c r="LHM510" s="1"/>
      <c r="LHN510" s="1"/>
      <c r="LHO510" s="1"/>
      <c r="LHP510" s="1"/>
      <c r="LHQ510" s="1"/>
      <c r="LHR510" s="1"/>
      <c r="LHS510" s="1"/>
      <c r="LHT510" s="1"/>
      <c r="LHU510" s="1"/>
      <c r="LHV510" s="1"/>
      <c r="LHW510" s="1"/>
      <c r="LHX510" s="1"/>
      <c r="LHY510" s="1"/>
      <c r="LHZ510" s="1"/>
      <c r="LIA510" s="1"/>
      <c r="LIB510" s="1"/>
      <c r="LIC510" s="1"/>
      <c r="LID510" s="1"/>
      <c r="LIE510" s="1"/>
      <c r="LIF510" s="1"/>
      <c r="LIG510" s="1"/>
      <c r="LIH510" s="1"/>
      <c r="LII510" s="1"/>
      <c r="LIJ510" s="1"/>
      <c r="LIK510" s="1"/>
      <c r="LIL510" s="1"/>
      <c r="LIM510" s="1"/>
      <c r="LIN510" s="1"/>
      <c r="LIO510" s="1"/>
      <c r="LIP510" s="1"/>
      <c r="LIQ510" s="1"/>
      <c r="LIR510" s="1"/>
      <c r="LIS510" s="1"/>
      <c r="LIT510" s="1"/>
      <c r="LIU510" s="1"/>
      <c r="LIV510" s="1"/>
      <c r="LIW510" s="1"/>
      <c r="LIX510" s="1"/>
      <c r="LIY510" s="1"/>
      <c r="LIZ510" s="1"/>
      <c r="LJA510" s="1"/>
      <c r="LJB510" s="1"/>
      <c r="LJC510" s="1"/>
      <c r="LJD510" s="1"/>
      <c r="LJE510" s="1"/>
      <c r="LJF510" s="1"/>
      <c r="LJG510" s="1"/>
      <c r="LJH510" s="1"/>
      <c r="LJI510" s="1"/>
      <c r="LJJ510" s="1"/>
      <c r="LJK510" s="1"/>
      <c r="LJL510" s="1"/>
      <c r="LJM510" s="1"/>
      <c r="LJN510" s="1"/>
      <c r="LJO510" s="1"/>
      <c r="LJP510" s="1"/>
      <c r="LJQ510" s="1"/>
      <c r="LJR510" s="1"/>
      <c r="LJS510" s="1"/>
      <c r="LJT510" s="1"/>
      <c r="LJU510" s="1"/>
      <c r="LJV510" s="1"/>
      <c r="LJW510" s="1"/>
      <c r="LJX510" s="1"/>
      <c r="LJY510" s="1"/>
      <c r="LJZ510" s="1"/>
      <c r="LKA510" s="1"/>
      <c r="LKB510" s="1"/>
      <c r="LKC510" s="1"/>
      <c r="LKD510" s="1"/>
      <c r="LKE510" s="1"/>
      <c r="LKF510" s="1"/>
      <c r="LKG510" s="1"/>
      <c r="LKH510" s="1"/>
      <c r="LKI510" s="1"/>
      <c r="LKJ510" s="1"/>
      <c r="LKK510" s="1"/>
      <c r="LKL510" s="1"/>
      <c r="LKM510" s="1"/>
      <c r="LKN510" s="1"/>
      <c r="LKO510" s="1"/>
      <c r="LKP510" s="1"/>
      <c r="LKQ510" s="1"/>
      <c r="LKR510" s="1"/>
      <c r="LKS510" s="1"/>
      <c r="LKT510" s="1"/>
      <c r="LKU510" s="1"/>
      <c r="LKV510" s="1"/>
      <c r="LKW510" s="1"/>
      <c r="LKX510" s="1"/>
      <c r="LKY510" s="1"/>
      <c r="LKZ510" s="1"/>
      <c r="LLA510" s="1"/>
      <c r="LLB510" s="1"/>
      <c r="LLC510" s="1"/>
      <c r="LLD510" s="1"/>
      <c r="LLE510" s="1"/>
      <c r="LLF510" s="1"/>
      <c r="LLG510" s="1"/>
      <c r="LLH510" s="1"/>
      <c r="LLI510" s="1"/>
      <c r="LLJ510" s="1"/>
      <c r="LLK510" s="1"/>
      <c r="LLL510" s="1"/>
      <c r="LLM510" s="1"/>
      <c r="LLN510" s="1"/>
      <c r="LLO510" s="1"/>
      <c r="LLP510" s="1"/>
      <c r="LLQ510" s="1"/>
      <c r="LLR510" s="1"/>
      <c r="LLS510" s="1"/>
      <c r="LLT510" s="1"/>
      <c r="LLU510" s="1"/>
      <c r="LLV510" s="1"/>
      <c r="LLW510" s="1"/>
      <c r="LLX510" s="1"/>
      <c r="LLY510" s="1"/>
      <c r="LLZ510" s="1"/>
      <c r="LMA510" s="1"/>
      <c r="LMB510" s="1"/>
      <c r="LMC510" s="1"/>
      <c r="LMD510" s="1"/>
      <c r="LME510" s="1"/>
      <c r="LMF510" s="1"/>
      <c r="LMG510" s="1"/>
      <c r="LMH510" s="1"/>
      <c r="LMI510" s="1"/>
      <c r="LMJ510" s="1"/>
      <c r="LMK510" s="1"/>
      <c r="LML510" s="1"/>
      <c r="LMM510" s="1"/>
      <c r="LMN510" s="1"/>
      <c r="LMO510" s="1"/>
      <c r="LMP510" s="1"/>
      <c r="LMQ510" s="1"/>
      <c r="LMR510" s="1"/>
      <c r="LMS510" s="1"/>
      <c r="LMT510" s="1"/>
      <c r="LMU510" s="1"/>
      <c r="LMV510" s="1"/>
      <c r="LMW510" s="1"/>
      <c r="LMX510" s="1"/>
      <c r="LMY510" s="1"/>
      <c r="LMZ510" s="1"/>
      <c r="LNA510" s="1"/>
      <c r="LNB510" s="1"/>
      <c r="LNC510" s="1"/>
      <c r="LND510" s="1"/>
      <c r="LNE510" s="1"/>
      <c r="LNF510" s="1"/>
      <c r="LNG510" s="1"/>
      <c r="LNH510" s="1"/>
      <c r="LNI510" s="1"/>
      <c r="LNJ510" s="1"/>
      <c r="LNK510" s="1"/>
      <c r="LNL510" s="1"/>
      <c r="LNM510" s="1"/>
      <c r="LNN510" s="1"/>
      <c r="LNO510" s="1"/>
      <c r="LNP510" s="1"/>
      <c r="LNQ510" s="1"/>
      <c r="LNR510" s="1"/>
      <c r="LNS510" s="1"/>
      <c r="LNT510" s="1"/>
      <c r="LNU510" s="1"/>
      <c r="LNV510" s="1"/>
      <c r="LNW510" s="1"/>
      <c r="LNX510" s="1"/>
      <c r="LNY510" s="1"/>
      <c r="LNZ510" s="1"/>
      <c r="LOA510" s="1"/>
      <c r="LOB510" s="1"/>
      <c r="LOC510" s="1"/>
      <c r="LOD510" s="1"/>
      <c r="LOE510" s="1"/>
      <c r="LOF510" s="1"/>
      <c r="LOG510" s="1"/>
      <c r="LOH510" s="1"/>
      <c r="LOI510" s="1"/>
      <c r="LOJ510" s="1"/>
      <c r="LOK510" s="1"/>
      <c r="LOL510" s="1"/>
      <c r="LOM510" s="1"/>
      <c r="LON510" s="1"/>
      <c r="LOO510" s="1"/>
      <c r="LOP510" s="1"/>
      <c r="LOQ510" s="1"/>
      <c r="LOR510" s="1"/>
      <c r="LOS510" s="1"/>
      <c r="LOT510" s="1"/>
      <c r="LOU510" s="1"/>
      <c r="LOV510" s="1"/>
      <c r="LOW510" s="1"/>
      <c r="LOX510" s="1"/>
      <c r="LOY510" s="1"/>
      <c r="LOZ510" s="1"/>
      <c r="LPA510" s="1"/>
      <c r="LPB510" s="1"/>
      <c r="LPC510" s="1"/>
      <c r="LPD510" s="1"/>
      <c r="LPE510" s="1"/>
      <c r="LPF510" s="1"/>
      <c r="LPG510" s="1"/>
      <c r="LPH510" s="1"/>
      <c r="LPI510" s="1"/>
      <c r="LPJ510" s="1"/>
      <c r="LPK510" s="1"/>
      <c r="LPL510" s="1"/>
      <c r="LPM510" s="1"/>
      <c r="LPN510" s="1"/>
      <c r="LPO510" s="1"/>
      <c r="LPP510" s="1"/>
      <c r="LPQ510" s="1"/>
      <c r="LPR510" s="1"/>
      <c r="LPS510" s="1"/>
      <c r="LPT510" s="1"/>
      <c r="LPU510" s="1"/>
      <c r="LPV510" s="1"/>
      <c r="LPW510" s="1"/>
      <c r="LPX510" s="1"/>
      <c r="LPY510" s="1"/>
      <c r="LPZ510" s="1"/>
      <c r="LQA510" s="1"/>
      <c r="LQB510" s="1"/>
      <c r="LQC510" s="1"/>
      <c r="LQD510" s="1"/>
      <c r="LQE510" s="1"/>
      <c r="LQF510" s="1"/>
      <c r="LQG510" s="1"/>
      <c r="LQH510" s="1"/>
      <c r="LQI510" s="1"/>
      <c r="LQJ510" s="1"/>
      <c r="LQK510" s="1"/>
      <c r="LQL510" s="1"/>
      <c r="LQM510" s="1"/>
      <c r="LQN510" s="1"/>
      <c r="LQO510" s="1"/>
      <c r="LQP510" s="1"/>
      <c r="LQQ510" s="1"/>
      <c r="LQR510" s="1"/>
      <c r="LQS510" s="1"/>
      <c r="LQT510" s="1"/>
      <c r="LQU510" s="1"/>
      <c r="LQV510" s="1"/>
      <c r="LQW510" s="1"/>
      <c r="LQX510" s="1"/>
      <c r="LQY510" s="1"/>
      <c r="LQZ510" s="1"/>
      <c r="LRA510" s="1"/>
      <c r="LRB510" s="1"/>
      <c r="LRC510" s="1"/>
      <c r="LRD510" s="1"/>
      <c r="LRE510" s="1"/>
      <c r="LRF510" s="1"/>
      <c r="LRG510" s="1"/>
      <c r="LRH510" s="1"/>
      <c r="LRI510" s="1"/>
      <c r="LRJ510" s="1"/>
      <c r="LRK510" s="1"/>
      <c r="LRL510" s="1"/>
      <c r="LRM510" s="1"/>
      <c r="LRN510" s="1"/>
      <c r="LRO510" s="1"/>
      <c r="LRP510" s="1"/>
      <c r="LRQ510" s="1"/>
      <c r="LRR510" s="1"/>
      <c r="LRS510" s="1"/>
      <c r="LRT510" s="1"/>
      <c r="LRU510" s="1"/>
      <c r="LRV510" s="1"/>
      <c r="LRW510" s="1"/>
      <c r="LRX510" s="1"/>
      <c r="LRY510" s="1"/>
      <c r="LRZ510" s="1"/>
      <c r="LSA510" s="1"/>
      <c r="LSB510" s="1"/>
      <c r="LSC510" s="1"/>
      <c r="LSD510" s="1"/>
      <c r="LSE510" s="1"/>
      <c r="LSF510" s="1"/>
      <c r="LSG510" s="1"/>
      <c r="LSH510" s="1"/>
      <c r="LSI510" s="1"/>
      <c r="LSJ510" s="1"/>
      <c r="LSK510" s="1"/>
      <c r="LSL510" s="1"/>
      <c r="LSM510" s="1"/>
      <c r="LSN510" s="1"/>
      <c r="LSO510" s="1"/>
      <c r="LSP510" s="1"/>
      <c r="LSQ510" s="1"/>
      <c r="LSR510" s="1"/>
      <c r="LSS510" s="1"/>
      <c r="LST510" s="1"/>
      <c r="LSU510" s="1"/>
      <c r="LSV510" s="1"/>
      <c r="LSW510" s="1"/>
      <c r="LSX510" s="1"/>
      <c r="LSY510" s="1"/>
      <c r="LSZ510" s="1"/>
      <c r="LTA510" s="1"/>
      <c r="LTB510" s="1"/>
      <c r="LTC510" s="1"/>
      <c r="LTD510" s="1"/>
      <c r="LTE510" s="1"/>
      <c r="LTF510" s="1"/>
      <c r="LTG510" s="1"/>
      <c r="LTH510" s="1"/>
      <c r="LTI510" s="1"/>
      <c r="LTJ510" s="1"/>
      <c r="LTK510" s="1"/>
      <c r="LTL510" s="1"/>
      <c r="LTM510" s="1"/>
      <c r="LTN510" s="1"/>
      <c r="LTO510" s="1"/>
      <c r="LTP510" s="1"/>
      <c r="LTQ510" s="1"/>
      <c r="LTR510" s="1"/>
      <c r="LTS510" s="1"/>
      <c r="LTT510" s="1"/>
      <c r="LTU510" s="1"/>
      <c r="LTV510" s="1"/>
      <c r="LTW510" s="1"/>
      <c r="LTX510" s="1"/>
      <c r="LTY510" s="1"/>
      <c r="LTZ510" s="1"/>
      <c r="LUA510" s="1"/>
      <c r="LUB510" s="1"/>
      <c r="LUC510" s="1"/>
      <c r="LUD510" s="1"/>
      <c r="LUE510" s="1"/>
      <c r="LUF510" s="1"/>
      <c r="LUG510" s="1"/>
      <c r="LUH510" s="1"/>
      <c r="LUI510" s="1"/>
      <c r="LUJ510" s="1"/>
      <c r="LUK510" s="1"/>
      <c r="LUL510" s="1"/>
      <c r="LUM510" s="1"/>
      <c r="LUN510" s="1"/>
      <c r="LUO510" s="1"/>
      <c r="LUP510" s="1"/>
      <c r="LUQ510" s="1"/>
      <c r="LUR510" s="1"/>
      <c r="LUS510" s="1"/>
      <c r="LUT510" s="1"/>
      <c r="LUU510" s="1"/>
      <c r="LUV510" s="1"/>
      <c r="LUW510" s="1"/>
      <c r="LUX510" s="1"/>
      <c r="LUY510" s="1"/>
      <c r="LUZ510" s="1"/>
      <c r="LVA510" s="1"/>
      <c r="LVB510" s="1"/>
      <c r="LVC510" s="1"/>
      <c r="LVD510" s="1"/>
      <c r="LVE510" s="1"/>
      <c r="LVF510" s="1"/>
      <c r="LVG510" s="1"/>
      <c r="LVH510" s="1"/>
      <c r="LVI510" s="1"/>
      <c r="LVJ510" s="1"/>
      <c r="LVK510" s="1"/>
      <c r="LVL510" s="1"/>
      <c r="LVM510" s="1"/>
      <c r="LVN510" s="1"/>
      <c r="LVO510" s="1"/>
      <c r="LVP510" s="1"/>
      <c r="LVQ510" s="1"/>
      <c r="LVR510" s="1"/>
      <c r="LVS510" s="1"/>
      <c r="LVT510" s="1"/>
      <c r="LVU510" s="1"/>
      <c r="LVV510" s="1"/>
      <c r="LVW510" s="1"/>
      <c r="LVX510" s="1"/>
      <c r="LVY510" s="1"/>
      <c r="LVZ510" s="1"/>
      <c r="LWA510" s="1"/>
      <c r="LWB510" s="1"/>
      <c r="LWC510" s="1"/>
      <c r="LWD510" s="1"/>
      <c r="LWE510" s="1"/>
      <c r="LWF510" s="1"/>
      <c r="LWG510" s="1"/>
      <c r="LWH510" s="1"/>
      <c r="LWI510" s="1"/>
      <c r="LWJ510" s="1"/>
      <c r="LWK510" s="1"/>
      <c r="LWL510" s="1"/>
      <c r="LWM510" s="1"/>
      <c r="LWN510" s="1"/>
      <c r="LWO510" s="1"/>
      <c r="LWP510" s="1"/>
      <c r="LWQ510" s="1"/>
      <c r="LWR510" s="1"/>
      <c r="LWS510" s="1"/>
      <c r="LWT510" s="1"/>
      <c r="LWU510" s="1"/>
      <c r="LWV510" s="1"/>
      <c r="LWW510" s="1"/>
      <c r="LWX510" s="1"/>
      <c r="LWY510" s="1"/>
      <c r="LWZ510" s="1"/>
      <c r="LXA510" s="1"/>
      <c r="LXB510" s="1"/>
      <c r="LXC510" s="1"/>
      <c r="LXD510" s="1"/>
      <c r="LXE510" s="1"/>
      <c r="LXF510" s="1"/>
      <c r="LXG510" s="1"/>
      <c r="LXH510" s="1"/>
      <c r="LXI510" s="1"/>
      <c r="LXJ510" s="1"/>
      <c r="LXK510" s="1"/>
      <c r="LXL510" s="1"/>
      <c r="LXM510" s="1"/>
      <c r="LXN510" s="1"/>
      <c r="LXO510" s="1"/>
      <c r="LXP510" s="1"/>
      <c r="LXQ510" s="1"/>
      <c r="LXR510" s="1"/>
      <c r="LXS510" s="1"/>
      <c r="LXT510" s="1"/>
      <c r="LXU510" s="1"/>
      <c r="LXV510" s="1"/>
      <c r="LXW510" s="1"/>
      <c r="LXX510" s="1"/>
      <c r="LXY510" s="1"/>
      <c r="LXZ510" s="1"/>
      <c r="LYA510" s="1"/>
      <c r="LYB510" s="1"/>
      <c r="LYC510" s="1"/>
      <c r="LYD510" s="1"/>
      <c r="LYE510" s="1"/>
      <c r="LYF510" s="1"/>
      <c r="LYG510" s="1"/>
      <c r="LYH510" s="1"/>
      <c r="LYI510" s="1"/>
      <c r="LYJ510" s="1"/>
      <c r="LYK510" s="1"/>
      <c r="LYL510" s="1"/>
      <c r="LYM510" s="1"/>
      <c r="LYN510" s="1"/>
      <c r="LYO510" s="1"/>
      <c r="LYP510" s="1"/>
      <c r="LYQ510" s="1"/>
      <c r="LYR510" s="1"/>
      <c r="LYS510" s="1"/>
      <c r="LYT510" s="1"/>
      <c r="LYU510" s="1"/>
      <c r="LYV510" s="1"/>
      <c r="LYW510" s="1"/>
      <c r="LYX510" s="1"/>
      <c r="LYY510" s="1"/>
      <c r="LYZ510" s="1"/>
      <c r="LZA510" s="1"/>
      <c r="LZB510" s="1"/>
      <c r="LZC510" s="1"/>
      <c r="LZD510" s="1"/>
      <c r="LZE510" s="1"/>
      <c r="LZF510" s="1"/>
      <c r="LZG510" s="1"/>
      <c r="LZH510" s="1"/>
      <c r="LZI510" s="1"/>
      <c r="LZJ510" s="1"/>
      <c r="LZK510" s="1"/>
      <c r="LZL510" s="1"/>
      <c r="LZM510" s="1"/>
      <c r="LZN510" s="1"/>
      <c r="LZO510" s="1"/>
      <c r="LZP510" s="1"/>
      <c r="LZQ510" s="1"/>
      <c r="LZR510" s="1"/>
      <c r="LZS510" s="1"/>
      <c r="LZT510" s="1"/>
      <c r="LZU510" s="1"/>
      <c r="LZV510" s="1"/>
      <c r="LZW510" s="1"/>
      <c r="LZX510" s="1"/>
      <c r="LZY510" s="1"/>
      <c r="LZZ510" s="1"/>
      <c r="MAA510" s="1"/>
      <c r="MAB510" s="1"/>
      <c r="MAC510" s="1"/>
      <c r="MAD510" s="1"/>
      <c r="MAE510" s="1"/>
      <c r="MAF510" s="1"/>
      <c r="MAG510" s="1"/>
      <c r="MAH510" s="1"/>
      <c r="MAI510" s="1"/>
      <c r="MAJ510" s="1"/>
      <c r="MAK510" s="1"/>
      <c r="MAL510" s="1"/>
      <c r="MAM510" s="1"/>
      <c r="MAN510" s="1"/>
      <c r="MAO510" s="1"/>
      <c r="MAP510" s="1"/>
      <c r="MAQ510" s="1"/>
      <c r="MAR510" s="1"/>
      <c r="MAS510" s="1"/>
      <c r="MAT510" s="1"/>
      <c r="MAU510" s="1"/>
      <c r="MAV510" s="1"/>
      <c r="MAW510" s="1"/>
      <c r="MAX510" s="1"/>
      <c r="MAY510" s="1"/>
      <c r="MAZ510" s="1"/>
      <c r="MBA510" s="1"/>
      <c r="MBB510" s="1"/>
      <c r="MBC510" s="1"/>
      <c r="MBD510" s="1"/>
      <c r="MBE510" s="1"/>
      <c r="MBF510" s="1"/>
      <c r="MBG510" s="1"/>
      <c r="MBH510" s="1"/>
      <c r="MBI510" s="1"/>
      <c r="MBJ510" s="1"/>
      <c r="MBK510" s="1"/>
      <c r="MBL510" s="1"/>
      <c r="MBM510" s="1"/>
      <c r="MBN510" s="1"/>
      <c r="MBO510" s="1"/>
      <c r="MBP510" s="1"/>
      <c r="MBQ510" s="1"/>
      <c r="MBR510" s="1"/>
      <c r="MBS510" s="1"/>
      <c r="MBT510" s="1"/>
      <c r="MBU510" s="1"/>
      <c r="MBV510" s="1"/>
      <c r="MBW510" s="1"/>
      <c r="MBX510" s="1"/>
      <c r="MBY510" s="1"/>
      <c r="MBZ510" s="1"/>
      <c r="MCA510" s="1"/>
      <c r="MCB510" s="1"/>
      <c r="MCC510" s="1"/>
      <c r="MCD510" s="1"/>
      <c r="MCE510" s="1"/>
      <c r="MCF510" s="1"/>
      <c r="MCG510" s="1"/>
      <c r="MCH510" s="1"/>
      <c r="MCI510" s="1"/>
      <c r="MCJ510" s="1"/>
      <c r="MCK510" s="1"/>
      <c r="MCL510" s="1"/>
      <c r="MCM510" s="1"/>
      <c r="MCN510" s="1"/>
      <c r="MCO510" s="1"/>
      <c r="MCP510" s="1"/>
      <c r="MCQ510" s="1"/>
      <c r="MCR510" s="1"/>
      <c r="MCS510" s="1"/>
      <c r="MCT510" s="1"/>
      <c r="MCU510" s="1"/>
      <c r="MCV510" s="1"/>
      <c r="MCW510" s="1"/>
      <c r="MCX510" s="1"/>
      <c r="MCY510" s="1"/>
      <c r="MCZ510" s="1"/>
      <c r="MDA510" s="1"/>
      <c r="MDB510" s="1"/>
      <c r="MDC510" s="1"/>
      <c r="MDD510" s="1"/>
      <c r="MDE510" s="1"/>
      <c r="MDF510" s="1"/>
      <c r="MDG510" s="1"/>
      <c r="MDH510" s="1"/>
      <c r="MDI510" s="1"/>
      <c r="MDJ510" s="1"/>
      <c r="MDK510" s="1"/>
      <c r="MDL510" s="1"/>
      <c r="MDM510" s="1"/>
      <c r="MDN510" s="1"/>
      <c r="MDO510" s="1"/>
      <c r="MDP510" s="1"/>
      <c r="MDQ510" s="1"/>
      <c r="MDR510" s="1"/>
      <c r="MDS510" s="1"/>
      <c r="MDT510" s="1"/>
      <c r="MDU510" s="1"/>
      <c r="MDV510" s="1"/>
      <c r="MDW510" s="1"/>
      <c r="MDX510" s="1"/>
      <c r="MDY510" s="1"/>
      <c r="MDZ510" s="1"/>
      <c r="MEA510" s="1"/>
      <c r="MEB510" s="1"/>
      <c r="MEC510" s="1"/>
      <c r="MED510" s="1"/>
      <c r="MEE510" s="1"/>
      <c r="MEF510" s="1"/>
      <c r="MEG510" s="1"/>
      <c r="MEH510" s="1"/>
      <c r="MEI510" s="1"/>
      <c r="MEJ510" s="1"/>
      <c r="MEK510" s="1"/>
      <c r="MEL510" s="1"/>
      <c r="MEM510" s="1"/>
      <c r="MEN510" s="1"/>
      <c r="MEO510" s="1"/>
      <c r="MEP510" s="1"/>
      <c r="MEQ510" s="1"/>
      <c r="MER510" s="1"/>
      <c r="MES510" s="1"/>
      <c r="MET510" s="1"/>
      <c r="MEU510" s="1"/>
      <c r="MEV510" s="1"/>
      <c r="MEW510" s="1"/>
      <c r="MEX510" s="1"/>
      <c r="MEY510" s="1"/>
      <c r="MEZ510" s="1"/>
      <c r="MFA510" s="1"/>
      <c r="MFB510" s="1"/>
      <c r="MFC510" s="1"/>
      <c r="MFD510" s="1"/>
      <c r="MFE510" s="1"/>
      <c r="MFF510" s="1"/>
      <c r="MFG510" s="1"/>
      <c r="MFH510" s="1"/>
      <c r="MFI510" s="1"/>
      <c r="MFJ510" s="1"/>
      <c r="MFK510" s="1"/>
      <c r="MFL510" s="1"/>
      <c r="MFM510" s="1"/>
      <c r="MFN510" s="1"/>
      <c r="MFO510" s="1"/>
      <c r="MFP510" s="1"/>
      <c r="MFQ510" s="1"/>
      <c r="MFR510" s="1"/>
      <c r="MFS510" s="1"/>
      <c r="MFT510" s="1"/>
      <c r="MFU510" s="1"/>
      <c r="MFV510" s="1"/>
      <c r="MFW510" s="1"/>
      <c r="MFX510" s="1"/>
      <c r="MFY510" s="1"/>
      <c r="MFZ510" s="1"/>
      <c r="MGA510" s="1"/>
      <c r="MGB510" s="1"/>
      <c r="MGC510" s="1"/>
      <c r="MGD510" s="1"/>
      <c r="MGE510" s="1"/>
      <c r="MGF510" s="1"/>
      <c r="MGG510" s="1"/>
      <c r="MGH510" s="1"/>
      <c r="MGI510" s="1"/>
      <c r="MGJ510" s="1"/>
      <c r="MGK510" s="1"/>
      <c r="MGL510" s="1"/>
      <c r="MGM510" s="1"/>
      <c r="MGN510" s="1"/>
      <c r="MGO510" s="1"/>
      <c r="MGP510" s="1"/>
      <c r="MGQ510" s="1"/>
      <c r="MGR510" s="1"/>
      <c r="MGS510" s="1"/>
      <c r="MGT510" s="1"/>
      <c r="MGU510" s="1"/>
      <c r="MGV510" s="1"/>
      <c r="MGW510" s="1"/>
      <c r="MGX510" s="1"/>
      <c r="MGY510" s="1"/>
      <c r="MGZ510" s="1"/>
      <c r="MHA510" s="1"/>
      <c r="MHB510" s="1"/>
      <c r="MHC510" s="1"/>
      <c r="MHD510" s="1"/>
      <c r="MHE510" s="1"/>
      <c r="MHF510" s="1"/>
      <c r="MHG510" s="1"/>
      <c r="MHH510" s="1"/>
      <c r="MHI510" s="1"/>
      <c r="MHJ510" s="1"/>
      <c r="MHK510" s="1"/>
      <c r="MHL510" s="1"/>
      <c r="MHM510" s="1"/>
      <c r="MHN510" s="1"/>
      <c r="MHO510" s="1"/>
      <c r="MHP510" s="1"/>
      <c r="MHQ510" s="1"/>
      <c r="MHR510" s="1"/>
      <c r="MHS510" s="1"/>
      <c r="MHT510" s="1"/>
      <c r="MHU510" s="1"/>
      <c r="MHV510" s="1"/>
      <c r="MHW510" s="1"/>
      <c r="MHX510" s="1"/>
      <c r="MHY510" s="1"/>
      <c r="MHZ510" s="1"/>
      <c r="MIA510" s="1"/>
      <c r="MIB510" s="1"/>
      <c r="MIC510" s="1"/>
      <c r="MID510" s="1"/>
      <c r="MIE510" s="1"/>
      <c r="MIF510" s="1"/>
      <c r="MIG510" s="1"/>
      <c r="MIH510" s="1"/>
      <c r="MII510" s="1"/>
      <c r="MIJ510" s="1"/>
      <c r="MIK510" s="1"/>
      <c r="MIL510" s="1"/>
      <c r="MIM510" s="1"/>
      <c r="MIN510" s="1"/>
      <c r="MIO510" s="1"/>
      <c r="MIP510" s="1"/>
      <c r="MIQ510" s="1"/>
      <c r="MIR510" s="1"/>
      <c r="MIS510" s="1"/>
      <c r="MIT510" s="1"/>
      <c r="MIU510" s="1"/>
      <c r="MIV510" s="1"/>
      <c r="MIW510" s="1"/>
      <c r="MIX510" s="1"/>
      <c r="MIY510" s="1"/>
      <c r="MIZ510" s="1"/>
      <c r="MJA510" s="1"/>
      <c r="MJB510" s="1"/>
      <c r="MJC510" s="1"/>
      <c r="MJD510" s="1"/>
      <c r="MJE510" s="1"/>
      <c r="MJF510" s="1"/>
      <c r="MJG510" s="1"/>
      <c r="MJH510" s="1"/>
      <c r="MJI510" s="1"/>
      <c r="MJJ510" s="1"/>
      <c r="MJK510" s="1"/>
      <c r="MJL510" s="1"/>
      <c r="MJM510" s="1"/>
      <c r="MJN510" s="1"/>
      <c r="MJO510" s="1"/>
      <c r="MJP510" s="1"/>
      <c r="MJQ510" s="1"/>
      <c r="MJR510" s="1"/>
      <c r="MJS510" s="1"/>
      <c r="MJT510" s="1"/>
      <c r="MJU510" s="1"/>
      <c r="MJV510" s="1"/>
      <c r="MJW510" s="1"/>
      <c r="MJX510" s="1"/>
      <c r="MJY510" s="1"/>
      <c r="MJZ510" s="1"/>
      <c r="MKA510" s="1"/>
      <c r="MKB510" s="1"/>
      <c r="MKC510" s="1"/>
      <c r="MKD510" s="1"/>
      <c r="MKE510" s="1"/>
      <c r="MKF510" s="1"/>
      <c r="MKG510" s="1"/>
      <c r="MKH510" s="1"/>
      <c r="MKI510" s="1"/>
      <c r="MKJ510" s="1"/>
      <c r="MKK510" s="1"/>
      <c r="MKL510" s="1"/>
      <c r="MKM510" s="1"/>
      <c r="MKN510" s="1"/>
      <c r="MKO510" s="1"/>
      <c r="MKP510" s="1"/>
      <c r="MKQ510" s="1"/>
      <c r="MKR510" s="1"/>
      <c r="MKS510" s="1"/>
      <c r="MKT510" s="1"/>
      <c r="MKU510" s="1"/>
      <c r="MKV510" s="1"/>
      <c r="MKW510" s="1"/>
      <c r="MKX510" s="1"/>
      <c r="MKY510" s="1"/>
      <c r="MKZ510" s="1"/>
      <c r="MLA510" s="1"/>
      <c r="MLB510" s="1"/>
      <c r="MLC510" s="1"/>
      <c r="MLD510" s="1"/>
      <c r="MLE510" s="1"/>
      <c r="MLF510" s="1"/>
      <c r="MLG510" s="1"/>
      <c r="MLH510" s="1"/>
      <c r="MLI510" s="1"/>
      <c r="MLJ510" s="1"/>
      <c r="MLK510" s="1"/>
      <c r="MLL510" s="1"/>
      <c r="MLM510" s="1"/>
      <c r="MLN510" s="1"/>
      <c r="MLO510" s="1"/>
      <c r="MLP510" s="1"/>
      <c r="MLQ510" s="1"/>
      <c r="MLR510" s="1"/>
      <c r="MLS510" s="1"/>
      <c r="MLT510" s="1"/>
      <c r="MLU510" s="1"/>
      <c r="MLV510" s="1"/>
      <c r="MLW510" s="1"/>
      <c r="MLX510" s="1"/>
      <c r="MLY510" s="1"/>
      <c r="MLZ510" s="1"/>
      <c r="MMA510" s="1"/>
      <c r="MMB510" s="1"/>
      <c r="MMC510" s="1"/>
      <c r="MMD510" s="1"/>
      <c r="MME510" s="1"/>
      <c r="MMF510" s="1"/>
      <c r="MMG510" s="1"/>
      <c r="MMH510" s="1"/>
      <c r="MMI510" s="1"/>
      <c r="MMJ510" s="1"/>
      <c r="MMK510" s="1"/>
      <c r="MML510" s="1"/>
      <c r="MMM510" s="1"/>
      <c r="MMN510" s="1"/>
      <c r="MMO510" s="1"/>
      <c r="MMP510" s="1"/>
      <c r="MMQ510" s="1"/>
      <c r="MMR510" s="1"/>
      <c r="MMS510" s="1"/>
      <c r="MMT510" s="1"/>
      <c r="MMU510" s="1"/>
      <c r="MMV510" s="1"/>
      <c r="MMW510" s="1"/>
      <c r="MMX510" s="1"/>
      <c r="MMY510" s="1"/>
      <c r="MMZ510" s="1"/>
      <c r="MNA510" s="1"/>
      <c r="MNB510" s="1"/>
      <c r="MNC510" s="1"/>
      <c r="MND510" s="1"/>
      <c r="MNE510" s="1"/>
      <c r="MNF510" s="1"/>
      <c r="MNG510" s="1"/>
      <c r="MNH510" s="1"/>
      <c r="MNI510" s="1"/>
      <c r="MNJ510" s="1"/>
      <c r="MNK510" s="1"/>
      <c r="MNL510" s="1"/>
      <c r="MNM510" s="1"/>
      <c r="MNN510" s="1"/>
      <c r="MNO510" s="1"/>
      <c r="MNP510" s="1"/>
      <c r="MNQ510" s="1"/>
      <c r="MNR510" s="1"/>
      <c r="MNS510" s="1"/>
      <c r="MNT510" s="1"/>
      <c r="MNU510" s="1"/>
      <c r="MNV510" s="1"/>
      <c r="MNW510" s="1"/>
      <c r="MNX510" s="1"/>
      <c r="MNY510" s="1"/>
      <c r="MNZ510" s="1"/>
      <c r="MOA510" s="1"/>
      <c r="MOB510" s="1"/>
      <c r="MOC510" s="1"/>
      <c r="MOD510" s="1"/>
      <c r="MOE510" s="1"/>
      <c r="MOF510" s="1"/>
      <c r="MOG510" s="1"/>
      <c r="MOH510" s="1"/>
      <c r="MOI510" s="1"/>
      <c r="MOJ510" s="1"/>
      <c r="MOK510" s="1"/>
      <c r="MOL510" s="1"/>
      <c r="MOM510" s="1"/>
      <c r="MON510" s="1"/>
      <c r="MOO510" s="1"/>
      <c r="MOP510" s="1"/>
      <c r="MOQ510" s="1"/>
      <c r="MOR510" s="1"/>
      <c r="MOS510" s="1"/>
      <c r="MOT510" s="1"/>
      <c r="MOU510" s="1"/>
      <c r="MOV510" s="1"/>
      <c r="MOW510" s="1"/>
      <c r="MOX510" s="1"/>
      <c r="MOY510" s="1"/>
      <c r="MOZ510" s="1"/>
      <c r="MPA510" s="1"/>
      <c r="MPB510" s="1"/>
      <c r="MPC510" s="1"/>
      <c r="MPD510" s="1"/>
      <c r="MPE510" s="1"/>
      <c r="MPF510" s="1"/>
      <c r="MPG510" s="1"/>
      <c r="MPH510" s="1"/>
      <c r="MPI510" s="1"/>
      <c r="MPJ510" s="1"/>
      <c r="MPK510" s="1"/>
      <c r="MPL510" s="1"/>
      <c r="MPM510" s="1"/>
      <c r="MPN510" s="1"/>
      <c r="MPO510" s="1"/>
      <c r="MPP510" s="1"/>
      <c r="MPQ510" s="1"/>
      <c r="MPR510" s="1"/>
      <c r="MPS510" s="1"/>
      <c r="MPT510" s="1"/>
      <c r="MPU510" s="1"/>
      <c r="MPV510" s="1"/>
      <c r="MPW510" s="1"/>
      <c r="MPX510" s="1"/>
      <c r="MPY510" s="1"/>
      <c r="MPZ510" s="1"/>
      <c r="MQA510" s="1"/>
      <c r="MQB510" s="1"/>
      <c r="MQC510" s="1"/>
      <c r="MQD510" s="1"/>
      <c r="MQE510" s="1"/>
      <c r="MQF510" s="1"/>
      <c r="MQG510" s="1"/>
      <c r="MQH510" s="1"/>
      <c r="MQI510" s="1"/>
      <c r="MQJ510" s="1"/>
      <c r="MQK510" s="1"/>
      <c r="MQL510" s="1"/>
      <c r="MQM510" s="1"/>
      <c r="MQN510" s="1"/>
      <c r="MQO510" s="1"/>
      <c r="MQP510" s="1"/>
      <c r="MQQ510" s="1"/>
      <c r="MQR510" s="1"/>
      <c r="MQS510" s="1"/>
      <c r="MQT510" s="1"/>
      <c r="MQU510" s="1"/>
      <c r="MQV510" s="1"/>
      <c r="MQW510" s="1"/>
      <c r="MQX510" s="1"/>
      <c r="MQY510" s="1"/>
      <c r="MQZ510" s="1"/>
      <c r="MRA510" s="1"/>
      <c r="MRB510" s="1"/>
      <c r="MRC510" s="1"/>
      <c r="MRD510" s="1"/>
      <c r="MRE510" s="1"/>
      <c r="MRF510" s="1"/>
      <c r="MRG510" s="1"/>
      <c r="MRH510" s="1"/>
      <c r="MRI510" s="1"/>
      <c r="MRJ510" s="1"/>
      <c r="MRK510" s="1"/>
      <c r="MRL510" s="1"/>
      <c r="MRM510" s="1"/>
      <c r="MRN510" s="1"/>
      <c r="MRO510" s="1"/>
      <c r="MRP510" s="1"/>
      <c r="MRQ510" s="1"/>
      <c r="MRR510" s="1"/>
      <c r="MRS510" s="1"/>
      <c r="MRT510" s="1"/>
      <c r="MRU510" s="1"/>
      <c r="MRV510" s="1"/>
      <c r="MRW510" s="1"/>
      <c r="MRX510" s="1"/>
      <c r="MRY510" s="1"/>
      <c r="MRZ510" s="1"/>
      <c r="MSA510" s="1"/>
      <c r="MSB510" s="1"/>
      <c r="MSC510" s="1"/>
      <c r="MSD510" s="1"/>
      <c r="MSE510" s="1"/>
      <c r="MSF510" s="1"/>
      <c r="MSG510" s="1"/>
      <c r="MSH510" s="1"/>
      <c r="MSI510" s="1"/>
      <c r="MSJ510" s="1"/>
      <c r="MSK510" s="1"/>
      <c r="MSL510" s="1"/>
      <c r="MSM510" s="1"/>
      <c r="MSN510" s="1"/>
      <c r="MSO510" s="1"/>
      <c r="MSP510" s="1"/>
      <c r="MSQ510" s="1"/>
      <c r="MSR510" s="1"/>
      <c r="MSS510" s="1"/>
      <c r="MST510" s="1"/>
      <c r="MSU510" s="1"/>
      <c r="MSV510" s="1"/>
      <c r="MSW510" s="1"/>
      <c r="MSX510" s="1"/>
      <c r="MSY510" s="1"/>
      <c r="MSZ510" s="1"/>
      <c r="MTA510" s="1"/>
      <c r="MTB510" s="1"/>
      <c r="MTC510" s="1"/>
      <c r="MTD510" s="1"/>
      <c r="MTE510" s="1"/>
      <c r="MTF510" s="1"/>
      <c r="MTG510" s="1"/>
      <c r="MTH510" s="1"/>
      <c r="MTI510" s="1"/>
      <c r="MTJ510" s="1"/>
      <c r="MTK510" s="1"/>
      <c r="MTL510" s="1"/>
      <c r="MTM510" s="1"/>
      <c r="MTN510" s="1"/>
      <c r="MTO510" s="1"/>
      <c r="MTP510" s="1"/>
      <c r="MTQ510" s="1"/>
      <c r="MTR510" s="1"/>
      <c r="MTS510" s="1"/>
      <c r="MTT510" s="1"/>
      <c r="MTU510" s="1"/>
      <c r="MTV510" s="1"/>
      <c r="MTW510" s="1"/>
      <c r="MTX510" s="1"/>
      <c r="MTY510" s="1"/>
      <c r="MTZ510" s="1"/>
      <c r="MUA510" s="1"/>
      <c r="MUB510" s="1"/>
      <c r="MUC510" s="1"/>
      <c r="MUD510" s="1"/>
      <c r="MUE510" s="1"/>
      <c r="MUF510" s="1"/>
      <c r="MUG510" s="1"/>
      <c r="MUH510" s="1"/>
      <c r="MUI510" s="1"/>
      <c r="MUJ510" s="1"/>
      <c r="MUK510" s="1"/>
      <c r="MUL510" s="1"/>
      <c r="MUM510" s="1"/>
      <c r="MUN510" s="1"/>
      <c r="MUO510" s="1"/>
      <c r="MUP510" s="1"/>
      <c r="MUQ510" s="1"/>
      <c r="MUR510" s="1"/>
      <c r="MUS510" s="1"/>
      <c r="MUT510" s="1"/>
      <c r="MUU510" s="1"/>
      <c r="MUV510" s="1"/>
      <c r="MUW510" s="1"/>
      <c r="MUX510" s="1"/>
      <c r="MUY510" s="1"/>
      <c r="MUZ510" s="1"/>
      <c r="MVA510" s="1"/>
      <c r="MVB510" s="1"/>
      <c r="MVC510" s="1"/>
      <c r="MVD510" s="1"/>
      <c r="MVE510" s="1"/>
      <c r="MVF510" s="1"/>
      <c r="MVG510" s="1"/>
      <c r="MVH510" s="1"/>
      <c r="MVI510" s="1"/>
      <c r="MVJ510" s="1"/>
      <c r="MVK510" s="1"/>
      <c r="MVL510" s="1"/>
      <c r="MVM510" s="1"/>
      <c r="MVN510" s="1"/>
      <c r="MVO510" s="1"/>
      <c r="MVP510" s="1"/>
      <c r="MVQ510" s="1"/>
      <c r="MVR510" s="1"/>
      <c r="MVS510" s="1"/>
      <c r="MVT510" s="1"/>
      <c r="MVU510" s="1"/>
      <c r="MVV510" s="1"/>
      <c r="MVW510" s="1"/>
      <c r="MVX510" s="1"/>
      <c r="MVY510" s="1"/>
      <c r="MVZ510" s="1"/>
      <c r="MWA510" s="1"/>
      <c r="MWB510" s="1"/>
      <c r="MWC510" s="1"/>
      <c r="MWD510" s="1"/>
      <c r="MWE510" s="1"/>
      <c r="MWF510" s="1"/>
      <c r="MWG510" s="1"/>
      <c r="MWH510" s="1"/>
      <c r="MWI510" s="1"/>
      <c r="MWJ510" s="1"/>
      <c r="MWK510" s="1"/>
      <c r="MWL510" s="1"/>
      <c r="MWM510" s="1"/>
      <c r="MWN510" s="1"/>
      <c r="MWO510" s="1"/>
      <c r="MWP510" s="1"/>
      <c r="MWQ510" s="1"/>
      <c r="MWR510" s="1"/>
      <c r="MWS510" s="1"/>
      <c r="MWT510" s="1"/>
      <c r="MWU510" s="1"/>
      <c r="MWV510" s="1"/>
      <c r="MWW510" s="1"/>
      <c r="MWX510" s="1"/>
      <c r="MWY510" s="1"/>
      <c r="MWZ510" s="1"/>
      <c r="MXA510" s="1"/>
      <c r="MXB510" s="1"/>
      <c r="MXC510" s="1"/>
      <c r="MXD510" s="1"/>
      <c r="MXE510" s="1"/>
      <c r="MXF510" s="1"/>
      <c r="MXG510" s="1"/>
      <c r="MXH510" s="1"/>
      <c r="MXI510" s="1"/>
      <c r="MXJ510" s="1"/>
      <c r="MXK510" s="1"/>
      <c r="MXL510" s="1"/>
      <c r="MXM510" s="1"/>
      <c r="MXN510" s="1"/>
      <c r="MXO510" s="1"/>
      <c r="MXP510" s="1"/>
      <c r="MXQ510" s="1"/>
      <c r="MXR510" s="1"/>
      <c r="MXS510" s="1"/>
      <c r="MXT510" s="1"/>
      <c r="MXU510" s="1"/>
      <c r="MXV510" s="1"/>
      <c r="MXW510" s="1"/>
      <c r="MXX510" s="1"/>
      <c r="MXY510" s="1"/>
      <c r="MXZ510" s="1"/>
      <c r="MYA510" s="1"/>
      <c r="MYB510" s="1"/>
      <c r="MYC510" s="1"/>
      <c r="MYD510" s="1"/>
      <c r="MYE510" s="1"/>
      <c r="MYF510" s="1"/>
      <c r="MYG510" s="1"/>
      <c r="MYH510" s="1"/>
      <c r="MYI510" s="1"/>
      <c r="MYJ510" s="1"/>
      <c r="MYK510" s="1"/>
      <c r="MYL510" s="1"/>
      <c r="MYM510" s="1"/>
      <c r="MYN510" s="1"/>
      <c r="MYO510" s="1"/>
      <c r="MYP510" s="1"/>
      <c r="MYQ510" s="1"/>
      <c r="MYR510" s="1"/>
      <c r="MYS510" s="1"/>
      <c r="MYT510" s="1"/>
      <c r="MYU510" s="1"/>
      <c r="MYV510" s="1"/>
      <c r="MYW510" s="1"/>
      <c r="MYX510" s="1"/>
      <c r="MYY510" s="1"/>
      <c r="MYZ510" s="1"/>
      <c r="MZA510" s="1"/>
      <c r="MZB510" s="1"/>
      <c r="MZC510" s="1"/>
      <c r="MZD510" s="1"/>
      <c r="MZE510" s="1"/>
      <c r="MZF510" s="1"/>
      <c r="MZG510" s="1"/>
      <c r="MZH510" s="1"/>
      <c r="MZI510" s="1"/>
      <c r="MZJ510" s="1"/>
      <c r="MZK510" s="1"/>
      <c r="MZL510" s="1"/>
      <c r="MZM510" s="1"/>
      <c r="MZN510" s="1"/>
      <c r="MZO510" s="1"/>
      <c r="MZP510" s="1"/>
      <c r="MZQ510" s="1"/>
      <c r="MZR510" s="1"/>
      <c r="MZS510" s="1"/>
      <c r="MZT510" s="1"/>
      <c r="MZU510" s="1"/>
      <c r="MZV510" s="1"/>
      <c r="MZW510" s="1"/>
      <c r="MZX510" s="1"/>
      <c r="MZY510" s="1"/>
      <c r="MZZ510" s="1"/>
      <c r="NAA510" s="1"/>
      <c r="NAB510" s="1"/>
      <c r="NAC510" s="1"/>
      <c r="NAD510" s="1"/>
      <c r="NAE510" s="1"/>
      <c r="NAF510" s="1"/>
      <c r="NAG510" s="1"/>
      <c r="NAH510" s="1"/>
      <c r="NAI510" s="1"/>
      <c r="NAJ510" s="1"/>
      <c r="NAK510" s="1"/>
      <c r="NAL510" s="1"/>
      <c r="NAM510" s="1"/>
      <c r="NAN510" s="1"/>
      <c r="NAO510" s="1"/>
      <c r="NAP510" s="1"/>
      <c r="NAQ510" s="1"/>
      <c r="NAR510" s="1"/>
      <c r="NAS510" s="1"/>
      <c r="NAT510" s="1"/>
      <c r="NAU510" s="1"/>
      <c r="NAV510" s="1"/>
      <c r="NAW510" s="1"/>
      <c r="NAX510" s="1"/>
      <c r="NAY510" s="1"/>
      <c r="NAZ510" s="1"/>
      <c r="NBA510" s="1"/>
      <c r="NBB510" s="1"/>
      <c r="NBC510" s="1"/>
      <c r="NBD510" s="1"/>
      <c r="NBE510" s="1"/>
      <c r="NBF510" s="1"/>
      <c r="NBG510" s="1"/>
      <c r="NBH510" s="1"/>
      <c r="NBI510" s="1"/>
      <c r="NBJ510" s="1"/>
      <c r="NBK510" s="1"/>
      <c r="NBL510" s="1"/>
      <c r="NBM510" s="1"/>
      <c r="NBN510" s="1"/>
      <c r="NBO510" s="1"/>
      <c r="NBP510" s="1"/>
      <c r="NBQ510" s="1"/>
      <c r="NBR510" s="1"/>
      <c r="NBS510" s="1"/>
      <c r="NBT510" s="1"/>
      <c r="NBU510" s="1"/>
      <c r="NBV510" s="1"/>
      <c r="NBW510" s="1"/>
      <c r="NBX510" s="1"/>
      <c r="NBY510" s="1"/>
      <c r="NBZ510" s="1"/>
      <c r="NCA510" s="1"/>
      <c r="NCB510" s="1"/>
      <c r="NCC510" s="1"/>
      <c r="NCD510" s="1"/>
      <c r="NCE510" s="1"/>
      <c r="NCF510" s="1"/>
      <c r="NCG510" s="1"/>
      <c r="NCH510" s="1"/>
      <c r="NCI510" s="1"/>
      <c r="NCJ510" s="1"/>
      <c r="NCK510" s="1"/>
      <c r="NCL510" s="1"/>
      <c r="NCM510" s="1"/>
      <c r="NCN510" s="1"/>
      <c r="NCO510" s="1"/>
      <c r="NCP510" s="1"/>
      <c r="NCQ510" s="1"/>
      <c r="NCR510" s="1"/>
      <c r="NCS510" s="1"/>
      <c r="NCT510" s="1"/>
      <c r="NCU510" s="1"/>
      <c r="NCV510" s="1"/>
      <c r="NCW510" s="1"/>
      <c r="NCX510" s="1"/>
      <c r="NCY510" s="1"/>
      <c r="NCZ510" s="1"/>
      <c r="NDA510" s="1"/>
      <c r="NDB510" s="1"/>
      <c r="NDC510" s="1"/>
      <c r="NDD510" s="1"/>
      <c r="NDE510" s="1"/>
      <c r="NDF510" s="1"/>
      <c r="NDG510" s="1"/>
      <c r="NDH510" s="1"/>
      <c r="NDI510" s="1"/>
      <c r="NDJ510" s="1"/>
      <c r="NDK510" s="1"/>
      <c r="NDL510" s="1"/>
      <c r="NDM510" s="1"/>
      <c r="NDN510" s="1"/>
      <c r="NDO510" s="1"/>
      <c r="NDP510" s="1"/>
      <c r="NDQ510" s="1"/>
      <c r="NDR510" s="1"/>
      <c r="NDS510" s="1"/>
      <c r="NDT510" s="1"/>
      <c r="NDU510" s="1"/>
      <c r="NDV510" s="1"/>
      <c r="NDW510" s="1"/>
      <c r="NDX510" s="1"/>
      <c r="NDY510" s="1"/>
      <c r="NDZ510" s="1"/>
      <c r="NEA510" s="1"/>
      <c r="NEB510" s="1"/>
      <c r="NEC510" s="1"/>
      <c r="NED510" s="1"/>
      <c r="NEE510" s="1"/>
      <c r="NEF510" s="1"/>
      <c r="NEG510" s="1"/>
      <c r="NEH510" s="1"/>
      <c r="NEI510" s="1"/>
      <c r="NEJ510" s="1"/>
      <c r="NEK510" s="1"/>
      <c r="NEL510" s="1"/>
      <c r="NEM510" s="1"/>
      <c r="NEN510" s="1"/>
      <c r="NEO510" s="1"/>
      <c r="NEP510" s="1"/>
      <c r="NEQ510" s="1"/>
      <c r="NER510" s="1"/>
      <c r="NES510" s="1"/>
      <c r="NET510" s="1"/>
      <c r="NEU510" s="1"/>
      <c r="NEV510" s="1"/>
      <c r="NEW510" s="1"/>
      <c r="NEX510" s="1"/>
      <c r="NEY510" s="1"/>
      <c r="NEZ510" s="1"/>
      <c r="NFA510" s="1"/>
      <c r="NFB510" s="1"/>
      <c r="NFC510" s="1"/>
      <c r="NFD510" s="1"/>
      <c r="NFE510" s="1"/>
      <c r="NFF510" s="1"/>
      <c r="NFG510" s="1"/>
      <c r="NFH510" s="1"/>
      <c r="NFI510" s="1"/>
      <c r="NFJ510" s="1"/>
      <c r="NFK510" s="1"/>
      <c r="NFL510" s="1"/>
      <c r="NFM510" s="1"/>
      <c r="NFN510" s="1"/>
      <c r="NFO510" s="1"/>
      <c r="NFP510" s="1"/>
      <c r="NFQ510" s="1"/>
      <c r="NFR510" s="1"/>
      <c r="NFS510" s="1"/>
      <c r="NFT510" s="1"/>
      <c r="NFU510" s="1"/>
      <c r="NFV510" s="1"/>
      <c r="NFW510" s="1"/>
      <c r="NFX510" s="1"/>
      <c r="NFY510" s="1"/>
      <c r="NFZ510" s="1"/>
      <c r="NGA510" s="1"/>
      <c r="NGB510" s="1"/>
      <c r="NGC510" s="1"/>
      <c r="NGD510" s="1"/>
      <c r="NGE510" s="1"/>
      <c r="NGF510" s="1"/>
      <c r="NGG510" s="1"/>
      <c r="NGH510" s="1"/>
      <c r="NGI510" s="1"/>
      <c r="NGJ510" s="1"/>
      <c r="NGK510" s="1"/>
      <c r="NGL510" s="1"/>
      <c r="NGM510" s="1"/>
      <c r="NGN510" s="1"/>
      <c r="NGO510" s="1"/>
      <c r="NGP510" s="1"/>
      <c r="NGQ510" s="1"/>
      <c r="NGR510" s="1"/>
      <c r="NGS510" s="1"/>
      <c r="NGT510" s="1"/>
      <c r="NGU510" s="1"/>
      <c r="NGV510" s="1"/>
      <c r="NGW510" s="1"/>
      <c r="NGX510" s="1"/>
      <c r="NGY510" s="1"/>
      <c r="NGZ510" s="1"/>
      <c r="NHA510" s="1"/>
      <c r="NHB510" s="1"/>
      <c r="NHC510" s="1"/>
      <c r="NHD510" s="1"/>
      <c r="NHE510" s="1"/>
      <c r="NHF510" s="1"/>
      <c r="NHG510" s="1"/>
      <c r="NHH510" s="1"/>
      <c r="NHI510" s="1"/>
      <c r="NHJ510" s="1"/>
      <c r="NHK510" s="1"/>
      <c r="NHL510" s="1"/>
      <c r="NHM510" s="1"/>
      <c r="NHN510" s="1"/>
      <c r="NHO510" s="1"/>
      <c r="NHP510" s="1"/>
      <c r="NHQ510" s="1"/>
      <c r="NHR510" s="1"/>
      <c r="NHS510" s="1"/>
      <c r="NHT510" s="1"/>
      <c r="NHU510" s="1"/>
      <c r="NHV510" s="1"/>
      <c r="NHW510" s="1"/>
      <c r="NHX510" s="1"/>
      <c r="NHY510" s="1"/>
      <c r="NHZ510" s="1"/>
      <c r="NIA510" s="1"/>
      <c r="NIB510" s="1"/>
      <c r="NIC510" s="1"/>
      <c r="NID510" s="1"/>
      <c r="NIE510" s="1"/>
      <c r="NIF510" s="1"/>
      <c r="NIG510" s="1"/>
      <c r="NIH510" s="1"/>
      <c r="NII510" s="1"/>
      <c r="NIJ510" s="1"/>
      <c r="NIK510" s="1"/>
      <c r="NIL510" s="1"/>
      <c r="NIM510" s="1"/>
      <c r="NIN510" s="1"/>
      <c r="NIO510" s="1"/>
      <c r="NIP510" s="1"/>
      <c r="NIQ510" s="1"/>
      <c r="NIR510" s="1"/>
      <c r="NIS510" s="1"/>
      <c r="NIT510" s="1"/>
      <c r="NIU510" s="1"/>
      <c r="NIV510" s="1"/>
      <c r="NIW510" s="1"/>
      <c r="NIX510" s="1"/>
      <c r="NIY510" s="1"/>
      <c r="NIZ510" s="1"/>
      <c r="NJA510" s="1"/>
      <c r="NJB510" s="1"/>
      <c r="NJC510" s="1"/>
      <c r="NJD510" s="1"/>
      <c r="NJE510" s="1"/>
      <c r="NJF510" s="1"/>
      <c r="NJG510" s="1"/>
      <c r="NJH510" s="1"/>
      <c r="NJI510" s="1"/>
      <c r="NJJ510" s="1"/>
      <c r="NJK510" s="1"/>
      <c r="NJL510" s="1"/>
      <c r="NJM510" s="1"/>
      <c r="NJN510" s="1"/>
      <c r="NJO510" s="1"/>
      <c r="NJP510" s="1"/>
      <c r="NJQ510" s="1"/>
      <c r="NJR510" s="1"/>
      <c r="NJS510" s="1"/>
      <c r="NJT510" s="1"/>
      <c r="NJU510" s="1"/>
      <c r="NJV510" s="1"/>
      <c r="NJW510" s="1"/>
      <c r="NJX510" s="1"/>
      <c r="NJY510" s="1"/>
      <c r="NJZ510" s="1"/>
      <c r="NKA510" s="1"/>
      <c r="NKB510" s="1"/>
      <c r="NKC510" s="1"/>
      <c r="NKD510" s="1"/>
      <c r="NKE510" s="1"/>
      <c r="NKF510" s="1"/>
      <c r="NKG510" s="1"/>
      <c r="NKH510" s="1"/>
      <c r="NKI510" s="1"/>
      <c r="NKJ510" s="1"/>
      <c r="NKK510" s="1"/>
      <c r="NKL510" s="1"/>
      <c r="NKM510" s="1"/>
      <c r="NKN510" s="1"/>
      <c r="NKO510" s="1"/>
      <c r="NKP510" s="1"/>
      <c r="NKQ510" s="1"/>
      <c r="NKR510" s="1"/>
      <c r="NKS510" s="1"/>
      <c r="NKT510" s="1"/>
      <c r="NKU510" s="1"/>
      <c r="NKV510" s="1"/>
      <c r="NKW510" s="1"/>
      <c r="NKX510" s="1"/>
      <c r="NKY510" s="1"/>
      <c r="NKZ510" s="1"/>
      <c r="NLA510" s="1"/>
      <c r="NLB510" s="1"/>
      <c r="NLC510" s="1"/>
      <c r="NLD510" s="1"/>
      <c r="NLE510" s="1"/>
      <c r="NLF510" s="1"/>
      <c r="NLG510" s="1"/>
      <c r="NLH510" s="1"/>
      <c r="NLI510" s="1"/>
      <c r="NLJ510" s="1"/>
      <c r="NLK510" s="1"/>
      <c r="NLL510" s="1"/>
      <c r="NLM510" s="1"/>
      <c r="NLN510" s="1"/>
      <c r="NLO510" s="1"/>
      <c r="NLP510" s="1"/>
      <c r="NLQ510" s="1"/>
      <c r="NLR510" s="1"/>
      <c r="NLS510" s="1"/>
      <c r="NLT510" s="1"/>
      <c r="NLU510" s="1"/>
      <c r="NLV510" s="1"/>
      <c r="NLW510" s="1"/>
      <c r="NLX510" s="1"/>
      <c r="NLY510" s="1"/>
      <c r="NLZ510" s="1"/>
      <c r="NMA510" s="1"/>
      <c r="NMB510" s="1"/>
      <c r="NMC510" s="1"/>
      <c r="NMD510" s="1"/>
      <c r="NME510" s="1"/>
      <c r="NMF510" s="1"/>
      <c r="NMG510" s="1"/>
      <c r="NMH510" s="1"/>
      <c r="NMI510" s="1"/>
      <c r="NMJ510" s="1"/>
      <c r="NMK510" s="1"/>
      <c r="NML510" s="1"/>
      <c r="NMM510" s="1"/>
      <c r="NMN510" s="1"/>
      <c r="NMO510" s="1"/>
      <c r="NMP510" s="1"/>
      <c r="NMQ510" s="1"/>
      <c r="NMR510" s="1"/>
      <c r="NMS510" s="1"/>
      <c r="NMT510" s="1"/>
      <c r="NMU510" s="1"/>
      <c r="NMV510" s="1"/>
      <c r="NMW510" s="1"/>
      <c r="NMX510" s="1"/>
      <c r="NMY510" s="1"/>
      <c r="NMZ510" s="1"/>
      <c r="NNA510" s="1"/>
      <c r="NNB510" s="1"/>
      <c r="NNC510" s="1"/>
      <c r="NND510" s="1"/>
      <c r="NNE510" s="1"/>
      <c r="NNF510" s="1"/>
      <c r="NNG510" s="1"/>
      <c r="NNH510" s="1"/>
      <c r="NNI510" s="1"/>
      <c r="NNJ510" s="1"/>
      <c r="NNK510" s="1"/>
      <c r="NNL510" s="1"/>
      <c r="NNM510" s="1"/>
      <c r="NNN510" s="1"/>
      <c r="NNO510" s="1"/>
      <c r="NNP510" s="1"/>
      <c r="NNQ510" s="1"/>
      <c r="NNR510" s="1"/>
      <c r="NNS510" s="1"/>
      <c r="NNT510" s="1"/>
      <c r="NNU510" s="1"/>
      <c r="NNV510" s="1"/>
      <c r="NNW510" s="1"/>
      <c r="NNX510" s="1"/>
      <c r="NNY510" s="1"/>
      <c r="NNZ510" s="1"/>
      <c r="NOA510" s="1"/>
      <c r="NOB510" s="1"/>
      <c r="NOC510" s="1"/>
      <c r="NOD510" s="1"/>
      <c r="NOE510" s="1"/>
      <c r="NOF510" s="1"/>
      <c r="NOG510" s="1"/>
      <c r="NOH510" s="1"/>
      <c r="NOI510" s="1"/>
      <c r="NOJ510" s="1"/>
      <c r="NOK510" s="1"/>
      <c r="NOL510" s="1"/>
      <c r="NOM510" s="1"/>
      <c r="NON510" s="1"/>
      <c r="NOO510" s="1"/>
      <c r="NOP510" s="1"/>
      <c r="NOQ510" s="1"/>
      <c r="NOR510" s="1"/>
      <c r="NOS510" s="1"/>
      <c r="NOT510" s="1"/>
      <c r="NOU510" s="1"/>
      <c r="NOV510" s="1"/>
      <c r="NOW510" s="1"/>
      <c r="NOX510" s="1"/>
      <c r="NOY510" s="1"/>
      <c r="NOZ510" s="1"/>
      <c r="NPA510" s="1"/>
      <c r="NPB510" s="1"/>
      <c r="NPC510" s="1"/>
      <c r="NPD510" s="1"/>
      <c r="NPE510" s="1"/>
      <c r="NPF510" s="1"/>
      <c r="NPG510" s="1"/>
      <c r="NPH510" s="1"/>
      <c r="NPI510" s="1"/>
      <c r="NPJ510" s="1"/>
      <c r="NPK510" s="1"/>
      <c r="NPL510" s="1"/>
      <c r="NPM510" s="1"/>
      <c r="NPN510" s="1"/>
      <c r="NPO510" s="1"/>
      <c r="NPP510" s="1"/>
      <c r="NPQ510" s="1"/>
      <c r="NPR510" s="1"/>
      <c r="NPS510" s="1"/>
      <c r="NPT510" s="1"/>
      <c r="NPU510" s="1"/>
      <c r="NPV510" s="1"/>
      <c r="NPW510" s="1"/>
      <c r="NPX510" s="1"/>
      <c r="NPY510" s="1"/>
      <c r="NPZ510" s="1"/>
      <c r="NQA510" s="1"/>
      <c r="NQB510" s="1"/>
      <c r="NQC510" s="1"/>
      <c r="NQD510" s="1"/>
      <c r="NQE510" s="1"/>
      <c r="NQF510" s="1"/>
      <c r="NQG510" s="1"/>
      <c r="NQH510" s="1"/>
      <c r="NQI510" s="1"/>
      <c r="NQJ510" s="1"/>
      <c r="NQK510" s="1"/>
      <c r="NQL510" s="1"/>
      <c r="NQM510" s="1"/>
      <c r="NQN510" s="1"/>
      <c r="NQO510" s="1"/>
      <c r="NQP510" s="1"/>
      <c r="NQQ510" s="1"/>
      <c r="NQR510" s="1"/>
      <c r="NQS510" s="1"/>
      <c r="NQT510" s="1"/>
      <c r="NQU510" s="1"/>
      <c r="NQV510" s="1"/>
      <c r="NQW510" s="1"/>
      <c r="NQX510" s="1"/>
      <c r="NQY510" s="1"/>
      <c r="NQZ510" s="1"/>
      <c r="NRA510" s="1"/>
      <c r="NRB510" s="1"/>
      <c r="NRC510" s="1"/>
      <c r="NRD510" s="1"/>
      <c r="NRE510" s="1"/>
      <c r="NRF510" s="1"/>
      <c r="NRG510" s="1"/>
      <c r="NRH510" s="1"/>
      <c r="NRI510" s="1"/>
      <c r="NRJ510" s="1"/>
      <c r="NRK510" s="1"/>
      <c r="NRL510" s="1"/>
      <c r="NRM510" s="1"/>
      <c r="NRN510" s="1"/>
      <c r="NRO510" s="1"/>
      <c r="NRP510" s="1"/>
      <c r="NRQ510" s="1"/>
      <c r="NRR510" s="1"/>
      <c r="NRS510" s="1"/>
      <c r="NRT510" s="1"/>
      <c r="NRU510" s="1"/>
      <c r="NRV510" s="1"/>
      <c r="NRW510" s="1"/>
      <c r="NRX510" s="1"/>
      <c r="NRY510" s="1"/>
      <c r="NRZ510" s="1"/>
      <c r="NSA510" s="1"/>
      <c r="NSB510" s="1"/>
      <c r="NSC510" s="1"/>
      <c r="NSD510" s="1"/>
      <c r="NSE510" s="1"/>
      <c r="NSF510" s="1"/>
      <c r="NSG510" s="1"/>
      <c r="NSH510" s="1"/>
      <c r="NSI510" s="1"/>
      <c r="NSJ510" s="1"/>
      <c r="NSK510" s="1"/>
      <c r="NSL510" s="1"/>
      <c r="NSM510" s="1"/>
      <c r="NSN510" s="1"/>
      <c r="NSO510" s="1"/>
      <c r="NSP510" s="1"/>
      <c r="NSQ510" s="1"/>
      <c r="NSR510" s="1"/>
      <c r="NSS510" s="1"/>
      <c r="NST510" s="1"/>
      <c r="NSU510" s="1"/>
      <c r="NSV510" s="1"/>
      <c r="NSW510" s="1"/>
      <c r="NSX510" s="1"/>
      <c r="NSY510" s="1"/>
      <c r="NSZ510" s="1"/>
      <c r="NTA510" s="1"/>
      <c r="NTB510" s="1"/>
      <c r="NTC510" s="1"/>
      <c r="NTD510" s="1"/>
      <c r="NTE510" s="1"/>
      <c r="NTF510" s="1"/>
      <c r="NTG510" s="1"/>
      <c r="NTH510" s="1"/>
      <c r="NTI510" s="1"/>
      <c r="NTJ510" s="1"/>
      <c r="NTK510" s="1"/>
      <c r="NTL510" s="1"/>
      <c r="NTM510" s="1"/>
      <c r="NTN510" s="1"/>
      <c r="NTO510" s="1"/>
      <c r="NTP510" s="1"/>
      <c r="NTQ510" s="1"/>
      <c r="NTR510" s="1"/>
      <c r="NTS510" s="1"/>
      <c r="NTT510" s="1"/>
      <c r="NTU510" s="1"/>
      <c r="NTV510" s="1"/>
      <c r="NTW510" s="1"/>
      <c r="NTX510" s="1"/>
      <c r="NTY510" s="1"/>
      <c r="NTZ510" s="1"/>
      <c r="NUA510" s="1"/>
      <c r="NUB510" s="1"/>
      <c r="NUC510" s="1"/>
      <c r="NUD510" s="1"/>
      <c r="NUE510" s="1"/>
      <c r="NUF510" s="1"/>
      <c r="NUG510" s="1"/>
      <c r="NUH510" s="1"/>
      <c r="NUI510" s="1"/>
      <c r="NUJ510" s="1"/>
      <c r="NUK510" s="1"/>
      <c r="NUL510" s="1"/>
      <c r="NUM510" s="1"/>
      <c r="NUN510" s="1"/>
      <c r="NUO510" s="1"/>
      <c r="NUP510" s="1"/>
      <c r="NUQ510" s="1"/>
      <c r="NUR510" s="1"/>
      <c r="NUS510" s="1"/>
      <c r="NUT510" s="1"/>
      <c r="NUU510" s="1"/>
      <c r="NUV510" s="1"/>
      <c r="NUW510" s="1"/>
      <c r="NUX510" s="1"/>
      <c r="NUY510" s="1"/>
      <c r="NUZ510" s="1"/>
      <c r="NVA510" s="1"/>
      <c r="NVB510" s="1"/>
      <c r="NVC510" s="1"/>
      <c r="NVD510" s="1"/>
      <c r="NVE510" s="1"/>
      <c r="NVF510" s="1"/>
      <c r="NVG510" s="1"/>
      <c r="NVH510" s="1"/>
      <c r="NVI510" s="1"/>
      <c r="NVJ510" s="1"/>
      <c r="NVK510" s="1"/>
      <c r="NVL510" s="1"/>
      <c r="NVM510" s="1"/>
      <c r="NVN510" s="1"/>
      <c r="NVO510" s="1"/>
      <c r="NVP510" s="1"/>
      <c r="NVQ510" s="1"/>
      <c r="NVR510" s="1"/>
      <c r="NVS510" s="1"/>
      <c r="NVT510" s="1"/>
      <c r="NVU510" s="1"/>
      <c r="NVV510" s="1"/>
      <c r="NVW510" s="1"/>
      <c r="NVX510" s="1"/>
      <c r="NVY510" s="1"/>
      <c r="NVZ510" s="1"/>
      <c r="NWA510" s="1"/>
      <c r="NWB510" s="1"/>
      <c r="NWC510" s="1"/>
      <c r="NWD510" s="1"/>
      <c r="NWE510" s="1"/>
      <c r="NWF510" s="1"/>
      <c r="NWG510" s="1"/>
      <c r="NWH510" s="1"/>
      <c r="NWI510" s="1"/>
      <c r="NWJ510" s="1"/>
      <c r="NWK510" s="1"/>
      <c r="NWL510" s="1"/>
      <c r="NWM510" s="1"/>
      <c r="NWN510" s="1"/>
      <c r="NWO510" s="1"/>
      <c r="NWP510" s="1"/>
      <c r="NWQ510" s="1"/>
      <c r="NWR510" s="1"/>
      <c r="NWS510" s="1"/>
      <c r="NWT510" s="1"/>
      <c r="NWU510" s="1"/>
      <c r="NWV510" s="1"/>
      <c r="NWW510" s="1"/>
      <c r="NWX510" s="1"/>
      <c r="NWY510" s="1"/>
      <c r="NWZ510" s="1"/>
      <c r="NXA510" s="1"/>
      <c r="NXB510" s="1"/>
      <c r="NXC510" s="1"/>
      <c r="NXD510" s="1"/>
      <c r="NXE510" s="1"/>
      <c r="NXF510" s="1"/>
      <c r="NXG510" s="1"/>
      <c r="NXH510" s="1"/>
      <c r="NXI510" s="1"/>
      <c r="NXJ510" s="1"/>
      <c r="NXK510" s="1"/>
      <c r="NXL510" s="1"/>
      <c r="NXM510" s="1"/>
      <c r="NXN510" s="1"/>
      <c r="NXO510" s="1"/>
      <c r="NXP510" s="1"/>
      <c r="NXQ510" s="1"/>
      <c r="NXR510" s="1"/>
      <c r="NXS510" s="1"/>
      <c r="NXT510" s="1"/>
      <c r="NXU510" s="1"/>
      <c r="NXV510" s="1"/>
      <c r="NXW510" s="1"/>
      <c r="NXX510" s="1"/>
      <c r="NXY510" s="1"/>
      <c r="NXZ510" s="1"/>
      <c r="NYA510" s="1"/>
      <c r="NYB510" s="1"/>
      <c r="NYC510" s="1"/>
      <c r="NYD510" s="1"/>
      <c r="NYE510" s="1"/>
      <c r="NYF510" s="1"/>
      <c r="NYG510" s="1"/>
      <c r="NYH510" s="1"/>
      <c r="NYI510" s="1"/>
      <c r="NYJ510" s="1"/>
      <c r="NYK510" s="1"/>
      <c r="NYL510" s="1"/>
      <c r="NYM510" s="1"/>
      <c r="NYN510" s="1"/>
      <c r="NYO510" s="1"/>
      <c r="NYP510" s="1"/>
      <c r="NYQ510" s="1"/>
      <c r="NYR510" s="1"/>
      <c r="NYS510" s="1"/>
      <c r="NYT510" s="1"/>
      <c r="NYU510" s="1"/>
      <c r="NYV510" s="1"/>
      <c r="NYW510" s="1"/>
      <c r="NYX510" s="1"/>
      <c r="NYY510" s="1"/>
      <c r="NYZ510" s="1"/>
      <c r="NZA510" s="1"/>
      <c r="NZB510" s="1"/>
      <c r="NZC510" s="1"/>
      <c r="NZD510" s="1"/>
      <c r="NZE510" s="1"/>
      <c r="NZF510" s="1"/>
      <c r="NZG510" s="1"/>
      <c r="NZH510" s="1"/>
      <c r="NZI510" s="1"/>
      <c r="NZJ510" s="1"/>
      <c r="NZK510" s="1"/>
      <c r="NZL510" s="1"/>
      <c r="NZM510" s="1"/>
      <c r="NZN510" s="1"/>
      <c r="NZO510" s="1"/>
      <c r="NZP510" s="1"/>
      <c r="NZQ510" s="1"/>
      <c r="NZR510" s="1"/>
      <c r="NZS510" s="1"/>
      <c r="NZT510" s="1"/>
      <c r="NZU510" s="1"/>
      <c r="NZV510" s="1"/>
      <c r="NZW510" s="1"/>
      <c r="NZX510" s="1"/>
      <c r="NZY510" s="1"/>
      <c r="NZZ510" s="1"/>
      <c r="OAA510" s="1"/>
      <c r="OAB510" s="1"/>
      <c r="OAC510" s="1"/>
      <c r="OAD510" s="1"/>
      <c r="OAE510" s="1"/>
      <c r="OAF510" s="1"/>
      <c r="OAG510" s="1"/>
      <c r="OAH510" s="1"/>
      <c r="OAI510" s="1"/>
      <c r="OAJ510" s="1"/>
      <c r="OAK510" s="1"/>
      <c r="OAL510" s="1"/>
      <c r="OAM510" s="1"/>
      <c r="OAN510" s="1"/>
      <c r="OAO510" s="1"/>
      <c r="OAP510" s="1"/>
      <c r="OAQ510" s="1"/>
      <c r="OAR510" s="1"/>
      <c r="OAS510" s="1"/>
      <c r="OAT510" s="1"/>
      <c r="OAU510" s="1"/>
      <c r="OAV510" s="1"/>
      <c r="OAW510" s="1"/>
      <c r="OAX510" s="1"/>
      <c r="OAY510" s="1"/>
      <c r="OAZ510" s="1"/>
      <c r="OBA510" s="1"/>
      <c r="OBB510" s="1"/>
      <c r="OBC510" s="1"/>
      <c r="OBD510" s="1"/>
      <c r="OBE510" s="1"/>
      <c r="OBF510" s="1"/>
      <c r="OBG510" s="1"/>
      <c r="OBH510" s="1"/>
      <c r="OBI510" s="1"/>
      <c r="OBJ510" s="1"/>
      <c r="OBK510" s="1"/>
      <c r="OBL510" s="1"/>
      <c r="OBM510" s="1"/>
      <c r="OBN510" s="1"/>
      <c r="OBO510" s="1"/>
      <c r="OBP510" s="1"/>
      <c r="OBQ510" s="1"/>
      <c r="OBR510" s="1"/>
      <c r="OBS510" s="1"/>
      <c r="OBT510" s="1"/>
      <c r="OBU510" s="1"/>
      <c r="OBV510" s="1"/>
      <c r="OBW510" s="1"/>
      <c r="OBX510" s="1"/>
      <c r="OBY510" s="1"/>
      <c r="OBZ510" s="1"/>
      <c r="OCA510" s="1"/>
      <c r="OCB510" s="1"/>
      <c r="OCC510" s="1"/>
      <c r="OCD510" s="1"/>
      <c r="OCE510" s="1"/>
      <c r="OCF510" s="1"/>
      <c r="OCG510" s="1"/>
      <c r="OCH510" s="1"/>
      <c r="OCI510" s="1"/>
      <c r="OCJ510" s="1"/>
      <c r="OCK510" s="1"/>
      <c r="OCL510" s="1"/>
      <c r="OCM510" s="1"/>
      <c r="OCN510" s="1"/>
      <c r="OCO510" s="1"/>
      <c r="OCP510" s="1"/>
      <c r="OCQ510" s="1"/>
      <c r="OCR510" s="1"/>
      <c r="OCS510" s="1"/>
      <c r="OCT510" s="1"/>
      <c r="OCU510" s="1"/>
      <c r="OCV510" s="1"/>
      <c r="OCW510" s="1"/>
      <c r="OCX510" s="1"/>
      <c r="OCY510" s="1"/>
      <c r="OCZ510" s="1"/>
      <c r="ODA510" s="1"/>
      <c r="ODB510" s="1"/>
      <c r="ODC510" s="1"/>
      <c r="ODD510" s="1"/>
      <c r="ODE510" s="1"/>
      <c r="ODF510" s="1"/>
      <c r="ODG510" s="1"/>
      <c r="ODH510" s="1"/>
      <c r="ODI510" s="1"/>
      <c r="ODJ510" s="1"/>
      <c r="ODK510" s="1"/>
      <c r="ODL510" s="1"/>
      <c r="ODM510" s="1"/>
      <c r="ODN510" s="1"/>
      <c r="ODO510" s="1"/>
      <c r="ODP510" s="1"/>
      <c r="ODQ510" s="1"/>
      <c r="ODR510" s="1"/>
      <c r="ODS510" s="1"/>
      <c r="ODT510" s="1"/>
      <c r="ODU510" s="1"/>
      <c r="ODV510" s="1"/>
      <c r="ODW510" s="1"/>
      <c r="ODX510" s="1"/>
      <c r="ODY510" s="1"/>
      <c r="ODZ510" s="1"/>
      <c r="OEA510" s="1"/>
      <c r="OEB510" s="1"/>
      <c r="OEC510" s="1"/>
      <c r="OED510" s="1"/>
      <c r="OEE510" s="1"/>
      <c r="OEF510" s="1"/>
      <c r="OEG510" s="1"/>
      <c r="OEH510" s="1"/>
      <c r="OEI510" s="1"/>
      <c r="OEJ510" s="1"/>
      <c r="OEK510" s="1"/>
      <c r="OEL510" s="1"/>
      <c r="OEM510" s="1"/>
      <c r="OEN510" s="1"/>
      <c r="OEO510" s="1"/>
      <c r="OEP510" s="1"/>
      <c r="OEQ510" s="1"/>
      <c r="OER510" s="1"/>
      <c r="OES510" s="1"/>
      <c r="OET510" s="1"/>
      <c r="OEU510" s="1"/>
      <c r="OEV510" s="1"/>
      <c r="OEW510" s="1"/>
      <c r="OEX510" s="1"/>
      <c r="OEY510" s="1"/>
      <c r="OEZ510" s="1"/>
      <c r="OFA510" s="1"/>
      <c r="OFB510" s="1"/>
      <c r="OFC510" s="1"/>
      <c r="OFD510" s="1"/>
      <c r="OFE510" s="1"/>
      <c r="OFF510" s="1"/>
      <c r="OFG510" s="1"/>
      <c r="OFH510" s="1"/>
      <c r="OFI510" s="1"/>
      <c r="OFJ510" s="1"/>
      <c r="OFK510" s="1"/>
      <c r="OFL510" s="1"/>
      <c r="OFM510" s="1"/>
      <c r="OFN510" s="1"/>
      <c r="OFO510" s="1"/>
      <c r="OFP510" s="1"/>
      <c r="OFQ510" s="1"/>
      <c r="OFR510" s="1"/>
      <c r="OFS510" s="1"/>
      <c r="OFT510" s="1"/>
      <c r="OFU510" s="1"/>
      <c r="OFV510" s="1"/>
      <c r="OFW510" s="1"/>
      <c r="OFX510" s="1"/>
      <c r="OFY510" s="1"/>
      <c r="OFZ510" s="1"/>
      <c r="OGA510" s="1"/>
      <c r="OGB510" s="1"/>
      <c r="OGC510" s="1"/>
      <c r="OGD510" s="1"/>
      <c r="OGE510" s="1"/>
      <c r="OGF510" s="1"/>
      <c r="OGG510" s="1"/>
      <c r="OGH510" s="1"/>
      <c r="OGI510" s="1"/>
      <c r="OGJ510" s="1"/>
      <c r="OGK510" s="1"/>
      <c r="OGL510" s="1"/>
      <c r="OGM510" s="1"/>
      <c r="OGN510" s="1"/>
      <c r="OGO510" s="1"/>
      <c r="OGP510" s="1"/>
      <c r="OGQ510" s="1"/>
      <c r="OGR510" s="1"/>
      <c r="OGS510" s="1"/>
      <c r="OGT510" s="1"/>
      <c r="OGU510" s="1"/>
      <c r="OGV510" s="1"/>
      <c r="OGW510" s="1"/>
      <c r="OGX510" s="1"/>
      <c r="OGY510" s="1"/>
      <c r="OGZ510" s="1"/>
      <c r="OHA510" s="1"/>
      <c r="OHB510" s="1"/>
      <c r="OHC510" s="1"/>
      <c r="OHD510" s="1"/>
      <c r="OHE510" s="1"/>
      <c r="OHF510" s="1"/>
      <c r="OHG510" s="1"/>
      <c r="OHH510" s="1"/>
      <c r="OHI510" s="1"/>
      <c r="OHJ510" s="1"/>
      <c r="OHK510" s="1"/>
      <c r="OHL510" s="1"/>
      <c r="OHM510" s="1"/>
      <c r="OHN510" s="1"/>
      <c r="OHO510" s="1"/>
      <c r="OHP510" s="1"/>
      <c r="OHQ510" s="1"/>
      <c r="OHR510" s="1"/>
      <c r="OHS510" s="1"/>
      <c r="OHT510" s="1"/>
      <c r="OHU510" s="1"/>
      <c r="OHV510" s="1"/>
      <c r="OHW510" s="1"/>
      <c r="OHX510" s="1"/>
      <c r="OHY510" s="1"/>
      <c r="OHZ510" s="1"/>
      <c r="OIA510" s="1"/>
      <c r="OIB510" s="1"/>
      <c r="OIC510" s="1"/>
      <c r="OID510" s="1"/>
      <c r="OIE510" s="1"/>
      <c r="OIF510" s="1"/>
      <c r="OIG510" s="1"/>
      <c r="OIH510" s="1"/>
      <c r="OII510" s="1"/>
      <c r="OIJ510" s="1"/>
      <c r="OIK510" s="1"/>
      <c r="OIL510" s="1"/>
      <c r="OIM510" s="1"/>
      <c r="OIN510" s="1"/>
      <c r="OIO510" s="1"/>
      <c r="OIP510" s="1"/>
      <c r="OIQ510" s="1"/>
      <c r="OIR510" s="1"/>
      <c r="OIS510" s="1"/>
      <c r="OIT510" s="1"/>
      <c r="OIU510" s="1"/>
      <c r="OIV510" s="1"/>
      <c r="OIW510" s="1"/>
      <c r="OIX510" s="1"/>
      <c r="OIY510" s="1"/>
      <c r="OIZ510" s="1"/>
      <c r="OJA510" s="1"/>
      <c r="OJB510" s="1"/>
      <c r="OJC510" s="1"/>
      <c r="OJD510" s="1"/>
      <c r="OJE510" s="1"/>
      <c r="OJF510" s="1"/>
      <c r="OJG510" s="1"/>
      <c r="OJH510" s="1"/>
      <c r="OJI510" s="1"/>
      <c r="OJJ510" s="1"/>
      <c r="OJK510" s="1"/>
      <c r="OJL510" s="1"/>
      <c r="OJM510" s="1"/>
      <c r="OJN510" s="1"/>
      <c r="OJO510" s="1"/>
      <c r="OJP510" s="1"/>
      <c r="OJQ510" s="1"/>
      <c r="OJR510" s="1"/>
      <c r="OJS510" s="1"/>
      <c r="OJT510" s="1"/>
      <c r="OJU510" s="1"/>
      <c r="OJV510" s="1"/>
      <c r="OJW510" s="1"/>
      <c r="OJX510" s="1"/>
      <c r="OJY510" s="1"/>
      <c r="OJZ510" s="1"/>
      <c r="OKA510" s="1"/>
      <c r="OKB510" s="1"/>
      <c r="OKC510" s="1"/>
      <c r="OKD510" s="1"/>
      <c r="OKE510" s="1"/>
      <c r="OKF510" s="1"/>
      <c r="OKG510" s="1"/>
      <c r="OKH510" s="1"/>
      <c r="OKI510" s="1"/>
      <c r="OKJ510" s="1"/>
      <c r="OKK510" s="1"/>
      <c r="OKL510" s="1"/>
      <c r="OKM510" s="1"/>
      <c r="OKN510" s="1"/>
      <c r="OKO510" s="1"/>
      <c r="OKP510" s="1"/>
      <c r="OKQ510" s="1"/>
      <c r="OKR510" s="1"/>
      <c r="OKS510" s="1"/>
      <c r="OKT510" s="1"/>
      <c r="OKU510" s="1"/>
      <c r="OKV510" s="1"/>
      <c r="OKW510" s="1"/>
      <c r="OKX510" s="1"/>
      <c r="OKY510" s="1"/>
      <c r="OKZ510" s="1"/>
      <c r="OLA510" s="1"/>
      <c r="OLB510" s="1"/>
      <c r="OLC510" s="1"/>
      <c r="OLD510" s="1"/>
      <c r="OLE510" s="1"/>
      <c r="OLF510" s="1"/>
      <c r="OLG510" s="1"/>
      <c r="OLH510" s="1"/>
      <c r="OLI510" s="1"/>
      <c r="OLJ510" s="1"/>
      <c r="OLK510" s="1"/>
      <c r="OLL510" s="1"/>
      <c r="OLM510" s="1"/>
      <c r="OLN510" s="1"/>
      <c r="OLO510" s="1"/>
      <c r="OLP510" s="1"/>
      <c r="OLQ510" s="1"/>
      <c r="OLR510" s="1"/>
      <c r="OLS510" s="1"/>
      <c r="OLT510" s="1"/>
      <c r="OLU510" s="1"/>
      <c r="OLV510" s="1"/>
      <c r="OLW510" s="1"/>
      <c r="OLX510" s="1"/>
      <c r="OLY510" s="1"/>
      <c r="OLZ510" s="1"/>
      <c r="OMA510" s="1"/>
      <c r="OMB510" s="1"/>
      <c r="OMC510" s="1"/>
      <c r="OMD510" s="1"/>
      <c r="OME510" s="1"/>
      <c r="OMF510" s="1"/>
      <c r="OMG510" s="1"/>
      <c r="OMH510" s="1"/>
      <c r="OMI510" s="1"/>
      <c r="OMJ510" s="1"/>
      <c r="OMK510" s="1"/>
      <c r="OML510" s="1"/>
      <c r="OMM510" s="1"/>
      <c r="OMN510" s="1"/>
      <c r="OMO510" s="1"/>
      <c r="OMP510" s="1"/>
      <c r="OMQ510" s="1"/>
      <c r="OMR510" s="1"/>
      <c r="OMS510" s="1"/>
      <c r="OMT510" s="1"/>
      <c r="OMU510" s="1"/>
      <c r="OMV510" s="1"/>
      <c r="OMW510" s="1"/>
      <c r="OMX510" s="1"/>
      <c r="OMY510" s="1"/>
      <c r="OMZ510" s="1"/>
      <c r="ONA510" s="1"/>
      <c r="ONB510" s="1"/>
      <c r="ONC510" s="1"/>
      <c r="OND510" s="1"/>
      <c r="ONE510" s="1"/>
      <c r="ONF510" s="1"/>
      <c r="ONG510" s="1"/>
      <c r="ONH510" s="1"/>
      <c r="ONI510" s="1"/>
      <c r="ONJ510" s="1"/>
      <c r="ONK510" s="1"/>
      <c r="ONL510" s="1"/>
      <c r="ONM510" s="1"/>
      <c r="ONN510" s="1"/>
      <c r="ONO510" s="1"/>
      <c r="ONP510" s="1"/>
      <c r="ONQ510" s="1"/>
      <c r="ONR510" s="1"/>
      <c r="ONS510" s="1"/>
      <c r="ONT510" s="1"/>
      <c r="ONU510" s="1"/>
      <c r="ONV510" s="1"/>
      <c r="ONW510" s="1"/>
      <c r="ONX510" s="1"/>
      <c r="ONY510" s="1"/>
      <c r="ONZ510" s="1"/>
      <c r="OOA510" s="1"/>
      <c r="OOB510" s="1"/>
      <c r="OOC510" s="1"/>
      <c r="OOD510" s="1"/>
      <c r="OOE510" s="1"/>
      <c r="OOF510" s="1"/>
      <c r="OOG510" s="1"/>
      <c r="OOH510" s="1"/>
      <c r="OOI510" s="1"/>
      <c r="OOJ510" s="1"/>
      <c r="OOK510" s="1"/>
      <c r="OOL510" s="1"/>
      <c r="OOM510" s="1"/>
      <c r="OON510" s="1"/>
      <c r="OOO510" s="1"/>
      <c r="OOP510" s="1"/>
      <c r="OOQ510" s="1"/>
      <c r="OOR510" s="1"/>
      <c r="OOS510" s="1"/>
      <c r="OOT510" s="1"/>
      <c r="OOU510" s="1"/>
      <c r="OOV510" s="1"/>
      <c r="OOW510" s="1"/>
      <c r="OOX510" s="1"/>
      <c r="OOY510" s="1"/>
      <c r="OOZ510" s="1"/>
      <c r="OPA510" s="1"/>
      <c r="OPB510" s="1"/>
      <c r="OPC510" s="1"/>
      <c r="OPD510" s="1"/>
      <c r="OPE510" s="1"/>
      <c r="OPF510" s="1"/>
      <c r="OPG510" s="1"/>
      <c r="OPH510" s="1"/>
      <c r="OPI510" s="1"/>
      <c r="OPJ510" s="1"/>
      <c r="OPK510" s="1"/>
      <c r="OPL510" s="1"/>
      <c r="OPM510" s="1"/>
      <c r="OPN510" s="1"/>
      <c r="OPO510" s="1"/>
      <c r="OPP510" s="1"/>
      <c r="OPQ510" s="1"/>
      <c r="OPR510" s="1"/>
      <c r="OPS510" s="1"/>
      <c r="OPT510" s="1"/>
      <c r="OPU510" s="1"/>
      <c r="OPV510" s="1"/>
      <c r="OPW510" s="1"/>
      <c r="OPX510" s="1"/>
      <c r="OPY510" s="1"/>
      <c r="OPZ510" s="1"/>
      <c r="OQA510" s="1"/>
      <c r="OQB510" s="1"/>
      <c r="OQC510" s="1"/>
      <c r="OQD510" s="1"/>
      <c r="OQE510" s="1"/>
      <c r="OQF510" s="1"/>
      <c r="OQG510" s="1"/>
      <c r="OQH510" s="1"/>
      <c r="OQI510" s="1"/>
      <c r="OQJ510" s="1"/>
      <c r="OQK510" s="1"/>
      <c r="OQL510" s="1"/>
      <c r="OQM510" s="1"/>
      <c r="OQN510" s="1"/>
      <c r="OQO510" s="1"/>
      <c r="OQP510" s="1"/>
      <c r="OQQ510" s="1"/>
      <c r="OQR510" s="1"/>
      <c r="OQS510" s="1"/>
      <c r="OQT510" s="1"/>
      <c r="OQU510" s="1"/>
      <c r="OQV510" s="1"/>
      <c r="OQW510" s="1"/>
      <c r="OQX510" s="1"/>
      <c r="OQY510" s="1"/>
      <c r="OQZ510" s="1"/>
      <c r="ORA510" s="1"/>
      <c r="ORB510" s="1"/>
      <c r="ORC510" s="1"/>
      <c r="ORD510" s="1"/>
      <c r="ORE510" s="1"/>
      <c r="ORF510" s="1"/>
      <c r="ORG510" s="1"/>
      <c r="ORH510" s="1"/>
      <c r="ORI510" s="1"/>
      <c r="ORJ510" s="1"/>
      <c r="ORK510" s="1"/>
      <c r="ORL510" s="1"/>
      <c r="ORM510" s="1"/>
      <c r="ORN510" s="1"/>
      <c r="ORO510" s="1"/>
      <c r="ORP510" s="1"/>
      <c r="ORQ510" s="1"/>
      <c r="ORR510" s="1"/>
      <c r="ORS510" s="1"/>
      <c r="ORT510" s="1"/>
      <c r="ORU510" s="1"/>
      <c r="ORV510" s="1"/>
      <c r="ORW510" s="1"/>
      <c r="ORX510" s="1"/>
      <c r="ORY510" s="1"/>
      <c r="ORZ510" s="1"/>
      <c r="OSA510" s="1"/>
      <c r="OSB510" s="1"/>
      <c r="OSC510" s="1"/>
      <c r="OSD510" s="1"/>
      <c r="OSE510" s="1"/>
      <c r="OSF510" s="1"/>
      <c r="OSG510" s="1"/>
      <c r="OSH510" s="1"/>
      <c r="OSI510" s="1"/>
      <c r="OSJ510" s="1"/>
      <c r="OSK510" s="1"/>
      <c r="OSL510" s="1"/>
      <c r="OSM510" s="1"/>
      <c r="OSN510" s="1"/>
      <c r="OSO510" s="1"/>
      <c r="OSP510" s="1"/>
      <c r="OSQ510" s="1"/>
      <c r="OSR510" s="1"/>
      <c r="OSS510" s="1"/>
      <c r="OST510" s="1"/>
      <c r="OSU510" s="1"/>
      <c r="OSV510" s="1"/>
      <c r="OSW510" s="1"/>
      <c r="OSX510" s="1"/>
      <c r="OSY510" s="1"/>
      <c r="OSZ510" s="1"/>
      <c r="OTA510" s="1"/>
      <c r="OTB510" s="1"/>
      <c r="OTC510" s="1"/>
      <c r="OTD510" s="1"/>
      <c r="OTE510" s="1"/>
      <c r="OTF510" s="1"/>
      <c r="OTG510" s="1"/>
      <c r="OTH510" s="1"/>
      <c r="OTI510" s="1"/>
      <c r="OTJ510" s="1"/>
      <c r="OTK510" s="1"/>
      <c r="OTL510" s="1"/>
      <c r="OTM510" s="1"/>
      <c r="OTN510" s="1"/>
      <c r="OTO510" s="1"/>
      <c r="OTP510" s="1"/>
      <c r="OTQ510" s="1"/>
      <c r="OTR510" s="1"/>
      <c r="OTS510" s="1"/>
      <c r="OTT510" s="1"/>
      <c r="OTU510" s="1"/>
      <c r="OTV510" s="1"/>
      <c r="OTW510" s="1"/>
      <c r="OTX510" s="1"/>
      <c r="OTY510" s="1"/>
      <c r="OTZ510" s="1"/>
      <c r="OUA510" s="1"/>
      <c r="OUB510" s="1"/>
      <c r="OUC510" s="1"/>
      <c r="OUD510" s="1"/>
      <c r="OUE510" s="1"/>
      <c r="OUF510" s="1"/>
      <c r="OUG510" s="1"/>
      <c r="OUH510" s="1"/>
      <c r="OUI510" s="1"/>
      <c r="OUJ510" s="1"/>
      <c r="OUK510" s="1"/>
      <c r="OUL510" s="1"/>
      <c r="OUM510" s="1"/>
      <c r="OUN510" s="1"/>
      <c r="OUO510" s="1"/>
      <c r="OUP510" s="1"/>
      <c r="OUQ510" s="1"/>
      <c r="OUR510" s="1"/>
      <c r="OUS510" s="1"/>
      <c r="OUT510" s="1"/>
      <c r="OUU510" s="1"/>
      <c r="OUV510" s="1"/>
      <c r="OUW510" s="1"/>
      <c r="OUX510" s="1"/>
      <c r="OUY510" s="1"/>
      <c r="OUZ510" s="1"/>
      <c r="OVA510" s="1"/>
      <c r="OVB510" s="1"/>
      <c r="OVC510" s="1"/>
      <c r="OVD510" s="1"/>
      <c r="OVE510" s="1"/>
      <c r="OVF510" s="1"/>
      <c r="OVG510" s="1"/>
      <c r="OVH510" s="1"/>
      <c r="OVI510" s="1"/>
      <c r="OVJ510" s="1"/>
      <c r="OVK510" s="1"/>
      <c r="OVL510" s="1"/>
      <c r="OVM510" s="1"/>
      <c r="OVN510" s="1"/>
      <c r="OVO510" s="1"/>
      <c r="OVP510" s="1"/>
      <c r="OVQ510" s="1"/>
      <c r="OVR510" s="1"/>
      <c r="OVS510" s="1"/>
      <c r="OVT510" s="1"/>
      <c r="OVU510" s="1"/>
      <c r="OVV510" s="1"/>
      <c r="OVW510" s="1"/>
      <c r="OVX510" s="1"/>
      <c r="OVY510" s="1"/>
      <c r="OVZ510" s="1"/>
      <c r="OWA510" s="1"/>
      <c r="OWB510" s="1"/>
      <c r="OWC510" s="1"/>
      <c r="OWD510" s="1"/>
      <c r="OWE510" s="1"/>
      <c r="OWF510" s="1"/>
      <c r="OWG510" s="1"/>
      <c r="OWH510" s="1"/>
      <c r="OWI510" s="1"/>
      <c r="OWJ510" s="1"/>
      <c r="OWK510" s="1"/>
      <c r="OWL510" s="1"/>
      <c r="OWM510" s="1"/>
      <c r="OWN510" s="1"/>
      <c r="OWO510" s="1"/>
      <c r="OWP510" s="1"/>
      <c r="OWQ510" s="1"/>
      <c r="OWR510" s="1"/>
      <c r="OWS510" s="1"/>
      <c r="OWT510" s="1"/>
      <c r="OWU510" s="1"/>
      <c r="OWV510" s="1"/>
      <c r="OWW510" s="1"/>
      <c r="OWX510" s="1"/>
      <c r="OWY510" s="1"/>
      <c r="OWZ510" s="1"/>
      <c r="OXA510" s="1"/>
      <c r="OXB510" s="1"/>
      <c r="OXC510" s="1"/>
      <c r="OXD510" s="1"/>
      <c r="OXE510" s="1"/>
      <c r="OXF510" s="1"/>
      <c r="OXG510" s="1"/>
      <c r="OXH510" s="1"/>
      <c r="OXI510" s="1"/>
      <c r="OXJ510" s="1"/>
      <c r="OXK510" s="1"/>
      <c r="OXL510" s="1"/>
      <c r="OXM510" s="1"/>
      <c r="OXN510" s="1"/>
      <c r="OXO510" s="1"/>
      <c r="OXP510" s="1"/>
      <c r="OXQ510" s="1"/>
      <c r="OXR510" s="1"/>
      <c r="OXS510" s="1"/>
      <c r="OXT510" s="1"/>
      <c r="OXU510" s="1"/>
      <c r="OXV510" s="1"/>
      <c r="OXW510" s="1"/>
      <c r="OXX510" s="1"/>
      <c r="OXY510" s="1"/>
      <c r="OXZ510" s="1"/>
      <c r="OYA510" s="1"/>
      <c r="OYB510" s="1"/>
      <c r="OYC510" s="1"/>
      <c r="OYD510" s="1"/>
      <c r="OYE510" s="1"/>
      <c r="OYF510" s="1"/>
      <c r="OYG510" s="1"/>
      <c r="OYH510" s="1"/>
      <c r="OYI510" s="1"/>
      <c r="OYJ510" s="1"/>
      <c r="OYK510" s="1"/>
      <c r="OYL510" s="1"/>
      <c r="OYM510" s="1"/>
      <c r="OYN510" s="1"/>
      <c r="OYO510" s="1"/>
      <c r="OYP510" s="1"/>
      <c r="OYQ510" s="1"/>
      <c r="OYR510" s="1"/>
      <c r="OYS510" s="1"/>
      <c r="OYT510" s="1"/>
      <c r="OYU510" s="1"/>
      <c r="OYV510" s="1"/>
      <c r="OYW510" s="1"/>
      <c r="OYX510" s="1"/>
      <c r="OYY510" s="1"/>
      <c r="OYZ510" s="1"/>
      <c r="OZA510" s="1"/>
      <c r="OZB510" s="1"/>
      <c r="OZC510" s="1"/>
      <c r="OZD510" s="1"/>
      <c r="OZE510" s="1"/>
      <c r="OZF510" s="1"/>
      <c r="OZG510" s="1"/>
      <c r="OZH510" s="1"/>
      <c r="OZI510" s="1"/>
      <c r="OZJ510" s="1"/>
      <c r="OZK510" s="1"/>
      <c r="OZL510" s="1"/>
      <c r="OZM510" s="1"/>
      <c r="OZN510" s="1"/>
      <c r="OZO510" s="1"/>
      <c r="OZP510" s="1"/>
      <c r="OZQ510" s="1"/>
      <c r="OZR510" s="1"/>
      <c r="OZS510" s="1"/>
      <c r="OZT510" s="1"/>
      <c r="OZU510" s="1"/>
      <c r="OZV510" s="1"/>
      <c r="OZW510" s="1"/>
      <c r="OZX510" s="1"/>
      <c r="OZY510" s="1"/>
      <c r="OZZ510" s="1"/>
      <c r="PAA510" s="1"/>
      <c r="PAB510" s="1"/>
      <c r="PAC510" s="1"/>
      <c r="PAD510" s="1"/>
      <c r="PAE510" s="1"/>
      <c r="PAF510" s="1"/>
      <c r="PAG510" s="1"/>
      <c r="PAH510" s="1"/>
      <c r="PAI510" s="1"/>
      <c r="PAJ510" s="1"/>
      <c r="PAK510" s="1"/>
      <c r="PAL510" s="1"/>
      <c r="PAM510" s="1"/>
      <c r="PAN510" s="1"/>
      <c r="PAO510" s="1"/>
      <c r="PAP510" s="1"/>
      <c r="PAQ510" s="1"/>
      <c r="PAR510" s="1"/>
      <c r="PAS510" s="1"/>
      <c r="PAT510" s="1"/>
      <c r="PAU510" s="1"/>
      <c r="PAV510" s="1"/>
      <c r="PAW510" s="1"/>
      <c r="PAX510" s="1"/>
      <c r="PAY510" s="1"/>
      <c r="PAZ510" s="1"/>
      <c r="PBA510" s="1"/>
      <c r="PBB510" s="1"/>
      <c r="PBC510" s="1"/>
      <c r="PBD510" s="1"/>
      <c r="PBE510" s="1"/>
      <c r="PBF510" s="1"/>
      <c r="PBG510" s="1"/>
      <c r="PBH510" s="1"/>
      <c r="PBI510" s="1"/>
      <c r="PBJ510" s="1"/>
      <c r="PBK510" s="1"/>
      <c r="PBL510" s="1"/>
      <c r="PBM510" s="1"/>
      <c r="PBN510" s="1"/>
      <c r="PBO510" s="1"/>
      <c r="PBP510" s="1"/>
      <c r="PBQ510" s="1"/>
      <c r="PBR510" s="1"/>
      <c r="PBS510" s="1"/>
      <c r="PBT510" s="1"/>
      <c r="PBU510" s="1"/>
      <c r="PBV510" s="1"/>
      <c r="PBW510" s="1"/>
      <c r="PBX510" s="1"/>
      <c r="PBY510" s="1"/>
      <c r="PBZ510" s="1"/>
      <c r="PCA510" s="1"/>
      <c r="PCB510" s="1"/>
      <c r="PCC510" s="1"/>
      <c r="PCD510" s="1"/>
      <c r="PCE510" s="1"/>
      <c r="PCF510" s="1"/>
      <c r="PCG510" s="1"/>
      <c r="PCH510" s="1"/>
      <c r="PCI510" s="1"/>
      <c r="PCJ510" s="1"/>
      <c r="PCK510" s="1"/>
      <c r="PCL510" s="1"/>
      <c r="PCM510" s="1"/>
      <c r="PCN510" s="1"/>
      <c r="PCO510" s="1"/>
      <c r="PCP510" s="1"/>
      <c r="PCQ510" s="1"/>
      <c r="PCR510" s="1"/>
      <c r="PCS510" s="1"/>
      <c r="PCT510" s="1"/>
      <c r="PCU510" s="1"/>
      <c r="PCV510" s="1"/>
      <c r="PCW510" s="1"/>
      <c r="PCX510" s="1"/>
      <c r="PCY510" s="1"/>
      <c r="PCZ510" s="1"/>
      <c r="PDA510" s="1"/>
      <c r="PDB510" s="1"/>
      <c r="PDC510" s="1"/>
      <c r="PDD510" s="1"/>
      <c r="PDE510" s="1"/>
      <c r="PDF510" s="1"/>
      <c r="PDG510" s="1"/>
      <c r="PDH510" s="1"/>
      <c r="PDI510" s="1"/>
      <c r="PDJ510" s="1"/>
      <c r="PDK510" s="1"/>
      <c r="PDL510" s="1"/>
      <c r="PDM510" s="1"/>
      <c r="PDN510" s="1"/>
      <c r="PDO510" s="1"/>
      <c r="PDP510" s="1"/>
      <c r="PDQ510" s="1"/>
      <c r="PDR510" s="1"/>
      <c r="PDS510" s="1"/>
      <c r="PDT510" s="1"/>
      <c r="PDU510" s="1"/>
      <c r="PDV510" s="1"/>
      <c r="PDW510" s="1"/>
      <c r="PDX510" s="1"/>
      <c r="PDY510" s="1"/>
      <c r="PDZ510" s="1"/>
      <c r="PEA510" s="1"/>
      <c r="PEB510" s="1"/>
      <c r="PEC510" s="1"/>
      <c r="PED510" s="1"/>
      <c r="PEE510" s="1"/>
      <c r="PEF510" s="1"/>
      <c r="PEG510" s="1"/>
      <c r="PEH510" s="1"/>
      <c r="PEI510" s="1"/>
      <c r="PEJ510" s="1"/>
      <c r="PEK510" s="1"/>
      <c r="PEL510" s="1"/>
      <c r="PEM510" s="1"/>
      <c r="PEN510" s="1"/>
      <c r="PEO510" s="1"/>
      <c r="PEP510" s="1"/>
      <c r="PEQ510" s="1"/>
      <c r="PER510" s="1"/>
      <c r="PES510" s="1"/>
      <c r="PET510" s="1"/>
      <c r="PEU510" s="1"/>
      <c r="PEV510" s="1"/>
      <c r="PEW510" s="1"/>
      <c r="PEX510" s="1"/>
      <c r="PEY510" s="1"/>
      <c r="PEZ510" s="1"/>
      <c r="PFA510" s="1"/>
      <c r="PFB510" s="1"/>
      <c r="PFC510" s="1"/>
      <c r="PFD510" s="1"/>
      <c r="PFE510" s="1"/>
      <c r="PFF510" s="1"/>
      <c r="PFG510" s="1"/>
      <c r="PFH510" s="1"/>
      <c r="PFI510" s="1"/>
      <c r="PFJ510" s="1"/>
      <c r="PFK510" s="1"/>
      <c r="PFL510" s="1"/>
      <c r="PFM510" s="1"/>
      <c r="PFN510" s="1"/>
      <c r="PFO510" s="1"/>
      <c r="PFP510" s="1"/>
      <c r="PFQ510" s="1"/>
      <c r="PFR510" s="1"/>
      <c r="PFS510" s="1"/>
      <c r="PFT510" s="1"/>
      <c r="PFU510" s="1"/>
      <c r="PFV510" s="1"/>
      <c r="PFW510" s="1"/>
      <c r="PFX510" s="1"/>
      <c r="PFY510" s="1"/>
      <c r="PFZ510" s="1"/>
      <c r="PGA510" s="1"/>
      <c r="PGB510" s="1"/>
      <c r="PGC510" s="1"/>
      <c r="PGD510" s="1"/>
      <c r="PGE510" s="1"/>
      <c r="PGF510" s="1"/>
      <c r="PGG510" s="1"/>
      <c r="PGH510" s="1"/>
      <c r="PGI510" s="1"/>
      <c r="PGJ510" s="1"/>
      <c r="PGK510" s="1"/>
      <c r="PGL510" s="1"/>
      <c r="PGM510" s="1"/>
      <c r="PGN510" s="1"/>
      <c r="PGO510" s="1"/>
      <c r="PGP510" s="1"/>
      <c r="PGQ510" s="1"/>
      <c r="PGR510" s="1"/>
      <c r="PGS510" s="1"/>
      <c r="PGT510" s="1"/>
      <c r="PGU510" s="1"/>
      <c r="PGV510" s="1"/>
      <c r="PGW510" s="1"/>
      <c r="PGX510" s="1"/>
      <c r="PGY510" s="1"/>
      <c r="PGZ510" s="1"/>
      <c r="PHA510" s="1"/>
      <c r="PHB510" s="1"/>
      <c r="PHC510" s="1"/>
      <c r="PHD510" s="1"/>
      <c r="PHE510" s="1"/>
      <c r="PHF510" s="1"/>
      <c r="PHG510" s="1"/>
      <c r="PHH510" s="1"/>
      <c r="PHI510" s="1"/>
      <c r="PHJ510" s="1"/>
      <c r="PHK510" s="1"/>
      <c r="PHL510" s="1"/>
      <c r="PHM510" s="1"/>
      <c r="PHN510" s="1"/>
      <c r="PHO510" s="1"/>
      <c r="PHP510" s="1"/>
      <c r="PHQ510" s="1"/>
      <c r="PHR510" s="1"/>
      <c r="PHS510" s="1"/>
      <c r="PHT510" s="1"/>
      <c r="PHU510" s="1"/>
      <c r="PHV510" s="1"/>
      <c r="PHW510" s="1"/>
      <c r="PHX510" s="1"/>
      <c r="PHY510" s="1"/>
      <c r="PHZ510" s="1"/>
      <c r="PIA510" s="1"/>
      <c r="PIB510" s="1"/>
      <c r="PIC510" s="1"/>
      <c r="PID510" s="1"/>
      <c r="PIE510" s="1"/>
      <c r="PIF510" s="1"/>
      <c r="PIG510" s="1"/>
      <c r="PIH510" s="1"/>
      <c r="PII510" s="1"/>
      <c r="PIJ510" s="1"/>
      <c r="PIK510" s="1"/>
      <c r="PIL510" s="1"/>
      <c r="PIM510" s="1"/>
      <c r="PIN510" s="1"/>
      <c r="PIO510" s="1"/>
      <c r="PIP510" s="1"/>
      <c r="PIQ510" s="1"/>
      <c r="PIR510" s="1"/>
      <c r="PIS510" s="1"/>
      <c r="PIT510" s="1"/>
      <c r="PIU510" s="1"/>
      <c r="PIV510" s="1"/>
      <c r="PIW510" s="1"/>
      <c r="PIX510" s="1"/>
      <c r="PIY510" s="1"/>
      <c r="PIZ510" s="1"/>
      <c r="PJA510" s="1"/>
      <c r="PJB510" s="1"/>
      <c r="PJC510" s="1"/>
      <c r="PJD510" s="1"/>
      <c r="PJE510" s="1"/>
      <c r="PJF510" s="1"/>
      <c r="PJG510" s="1"/>
      <c r="PJH510" s="1"/>
      <c r="PJI510" s="1"/>
      <c r="PJJ510" s="1"/>
      <c r="PJK510" s="1"/>
      <c r="PJL510" s="1"/>
      <c r="PJM510" s="1"/>
      <c r="PJN510" s="1"/>
      <c r="PJO510" s="1"/>
      <c r="PJP510" s="1"/>
      <c r="PJQ510" s="1"/>
      <c r="PJR510" s="1"/>
      <c r="PJS510" s="1"/>
      <c r="PJT510" s="1"/>
      <c r="PJU510" s="1"/>
      <c r="PJV510" s="1"/>
      <c r="PJW510" s="1"/>
      <c r="PJX510" s="1"/>
      <c r="PJY510" s="1"/>
      <c r="PJZ510" s="1"/>
      <c r="PKA510" s="1"/>
      <c r="PKB510" s="1"/>
      <c r="PKC510" s="1"/>
      <c r="PKD510" s="1"/>
      <c r="PKE510" s="1"/>
      <c r="PKF510" s="1"/>
      <c r="PKG510" s="1"/>
      <c r="PKH510" s="1"/>
      <c r="PKI510" s="1"/>
      <c r="PKJ510" s="1"/>
      <c r="PKK510" s="1"/>
      <c r="PKL510" s="1"/>
      <c r="PKM510" s="1"/>
      <c r="PKN510" s="1"/>
      <c r="PKO510" s="1"/>
      <c r="PKP510" s="1"/>
      <c r="PKQ510" s="1"/>
      <c r="PKR510" s="1"/>
      <c r="PKS510" s="1"/>
      <c r="PKT510" s="1"/>
      <c r="PKU510" s="1"/>
      <c r="PKV510" s="1"/>
      <c r="PKW510" s="1"/>
      <c r="PKX510" s="1"/>
      <c r="PKY510" s="1"/>
      <c r="PKZ510" s="1"/>
      <c r="PLA510" s="1"/>
      <c r="PLB510" s="1"/>
      <c r="PLC510" s="1"/>
      <c r="PLD510" s="1"/>
      <c r="PLE510" s="1"/>
      <c r="PLF510" s="1"/>
      <c r="PLG510" s="1"/>
      <c r="PLH510" s="1"/>
      <c r="PLI510" s="1"/>
      <c r="PLJ510" s="1"/>
      <c r="PLK510" s="1"/>
      <c r="PLL510" s="1"/>
      <c r="PLM510" s="1"/>
      <c r="PLN510" s="1"/>
      <c r="PLO510" s="1"/>
      <c r="PLP510" s="1"/>
      <c r="PLQ510" s="1"/>
      <c r="PLR510" s="1"/>
      <c r="PLS510" s="1"/>
      <c r="PLT510" s="1"/>
      <c r="PLU510" s="1"/>
      <c r="PLV510" s="1"/>
      <c r="PLW510" s="1"/>
      <c r="PLX510" s="1"/>
      <c r="PLY510" s="1"/>
      <c r="PLZ510" s="1"/>
      <c r="PMA510" s="1"/>
      <c r="PMB510" s="1"/>
      <c r="PMC510" s="1"/>
      <c r="PMD510" s="1"/>
      <c r="PME510" s="1"/>
      <c r="PMF510" s="1"/>
      <c r="PMG510" s="1"/>
      <c r="PMH510" s="1"/>
      <c r="PMI510" s="1"/>
      <c r="PMJ510" s="1"/>
      <c r="PMK510" s="1"/>
      <c r="PML510" s="1"/>
      <c r="PMM510" s="1"/>
      <c r="PMN510" s="1"/>
      <c r="PMO510" s="1"/>
      <c r="PMP510" s="1"/>
      <c r="PMQ510" s="1"/>
      <c r="PMR510" s="1"/>
      <c r="PMS510" s="1"/>
      <c r="PMT510" s="1"/>
      <c r="PMU510" s="1"/>
      <c r="PMV510" s="1"/>
      <c r="PMW510" s="1"/>
      <c r="PMX510" s="1"/>
      <c r="PMY510" s="1"/>
      <c r="PMZ510" s="1"/>
      <c r="PNA510" s="1"/>
      <c r="PNB510" s="1"/>
      <c r="PNC510" s="1"/>
      <c r="PND510" s="1"/>
      <c r="PNE510" s="1"/>
      <c r="PNF510" s="1"/>
      <c r="PNG510" s="1"/>
      <c r="PNH510" s="1"/>
      <c r="PNI510" s="1"/>
      <c r="PNJ510" s="1"/>
      <c r="PNK510" s="1"/>
      <c r="PNL510" s="1"/>
      <c r="PNM510" s="1"/>
      <c r="PNN510" s="1"/>
      <c r="PNO510" s="1"/>
      <c r="PNP510" s="1"/>
      <c r="PNQ510" s="1"/>
      <c r="PNR510" s="1"/>
      <c r="PNS510" s="1"/>
      <c r="PNT510" s="1"/>
      <c r="PNU510" s="1"/>
      <c r="PNV510" s="1"/>
      <c r="PNW510" s="1"/>
      <c r="PNX510" s="1"/>
      <c r="PNY510" s="1"/>
      <c r="PNZ510" s="1"/>
      <c r="POA510" s="1"/>
      <c r="POB510" s="1"/>
      <c r="POC510" s="1"/>
      <c r="POD510" s="1"/>
      <c r="POE510" s="1"/>
      <c r="POF510" s="1"/>
      <c r="POG510" s="1"/>
      <c r="POH510" s="1"/>
      <c r="POI510" s="1"/>
      <c r="POJ510" s="1"/>
      <c r="POK510" s="1"/>
      <c r="POL510" s="1"/>
      <c r="POM510" s="1"/>
      <c r="PON510" s="1"/>
      <c r="POO510" s="1"/>
      <c r="POP510" s="1"/>
      <c r="POQ510" s="1"/>
      <c r="POR510" s="1"/>
      <c r="POS510" s="1"/>
      <c r="POT510" s="1"/>
      <c r="POU510" s="1"/>
      <c r="POV510" s="1"/>
      <c r="POW510" s="1"/>
      <c r="POX510" s="1"/>
      <c r="POY510" s="1"/>
      <c r="POZ510" s="1"/>
      <c r="PPA510" s="1"/>
      <c r="PPB510" s="1"/>
      <c r="PPC510" s="1"/>
      <c r="PPD510" s="1"/>
      <c r="PPE510" s="1"/>
      <c r="PPF510" s="1"/>
      <c r="PPG510" s="1"/>
      <c r="PPH510" s="1"/>
      <c r="PPI510" s="1"/>
      <c r="PPJ510" s="1"/>
      <c r="PPK510" s="1"/>
      <c r="PPL510" s="1"/>
      <c r="PPM510" s="1"/>
      <c r="PPN510" s="1"/>
      <c r="PPO510" s="1"/>
      <c r="PPP510" s="1"/>
      <c r="PPQ510" s="1"/>
      <c r="PPR510" s="1"/>
      <c r="PPS510" s="1"/>
      <c r="PPT510" s="1"/>
      <c r="PPU510" s="1"/>
      <c r="PPV510" s="1"/>
      <c r="PPW510" s="1"/>
      <c r="PPX510" s="1"/>
      <c r="PPY510" s="1"/>
      <c r="PPZ510" s="1"/>
      <c r="PQA510" s="1"/>
      <c r="PQB510" s="1"/>
      <c r="PQC510" s="1"/>
      <c r="PQD510" s="1"/>
      <c r="PQE510" s="1"/>
      <c r="PQF510" s="1"/>
      <c r="PQG510" s="1"/>
      <c r="PQH510" s="1"/>
      <c r="PQI510" s="1"/>
      <c r="PQJ510" s="1"/>
      <c r="PQK510" s="1"/>
      <c r="PQL510" s="1"/>
      <c r="PQM510" s="1"/>
      <c r="PQN510" s="1"/>
      <c r="PQO510" s="1"/>
      <c r="PQP510" s="1"/>
      <c r="PQQ510" s="1"/>
      <c r="PQR510" s="1"/>
      <c r="PQS510" s="1"/>
      <c r="PQT510" s="1"/>
      <c r="PQU510" s="1"/>
      <c r="PQV510" s="1"/>
      <c r="PQW510" s="1"/>
      <c r="PQX510" s="1"/>
      <c r="PQY510" s="1"/>
      <c r="PQZ510" s="1"/>
      <c r="PRA510" s="1"/>
      <c r="PRB510" s="1"/>
      <c r="PRC510" s="1"/>
      <c r="PRD510" s="1"/>
      <c r="PRE510" s="1"/>
      <c r="PRF510" s="1"/>
      <c r="PRG510" s="1"/>
      <c r="PRH510" s="1"/>
      <c r="PRI510" s="1"/>
      <c r="PRJ510" s="1"/>
      <c r="PRK510" s="1"/>
      <c r="PRL510" s="1"/>
      <c r="PRM510" s="1"/>
      <c r="PRN510" s="1"/>
      <c r="PRO510" s="1"/>
      <c r="PRP510" s="1"/>
      <c r="PRQ510" s="1"/>
      <c r="PRR510" s="1"/>
      <c r="PRS510" s="1"/>
      <c r="PRT510" s="1"/>
      <c r="PRU510" s="1"/>
      <c r="PRV510" s="1"/>
      <c r="PRW510" s="1"/>
      <c r="PRX510" s="1"/>
      <c r="PRY510" s="1"/>
      <c r="PRZ510" s="1"/>
      <c r="PSA510" s="1"/>
      <c r="PSB510" s="1"/>
      <c r="PSC510" s="1"/>
      <c r="PSD510" s="1"/>
      <c r="PSE510" s="1"/>
      <c r="PSF510" s="1"/>
      <c r="PSG510" s="1"/>
      <c r="PSH510" s="1"/>
      <c r="PSI510" s="1"/>
      <c r="PSJ510" s="1"/>
      <c r="PSK510" s="1"/>
      <c r="PSL510" s="1"/>
      <c r="PSM510" s="1"/>
      <c r="PSN510" s="1"/>
      <c r="PSO510" s="1"/>
      <c r="PSP510" s="1"/>
      <c r="PSQ510" s="1"/>
      <c r="PSR510" s="1"/>
      <c r="PSS510" s="1"/>
      <c r="PST510" s="1"/>
      <c r="PSU510" s="1"/>
      <c r="PSV510" s="1"/>
      <c r="PSW510" s="1"/>
      <c r="PSX510" s="1"/>
      <c r="PSY510" s="1"/>
      <c r="PSZ510" s="1"/>
      <c r="PTA510" s="1"/>
      <c r="PTB510" s="1"/>
      <c r="PTC510" s="1"/>
      <c r="PTD510" s="1"/>
      <c r="PTE510" s="1"/>
      <c r="PTF510" s="1"/>
      <c r="PTG510" s="1"/>
      <c r="PTH510" s="1"/>
      <c r="PTI510" s="1"/>
      <c r="PTJ510" s="1"/>
      <c r="PTK510" s="1"/>
      <c r="PTL510" s="1"/>
      <c r="PTM510" s="1"/>
      <c r="PTN510" s="1"/>
      <c r="PTO510" s="1"/>
      <c r="PTP510" s="1"/>
      <c r="PTQ510" s="1"/>
      <c r="PTR510" s="1"/>
      <c r="PTS510" s="1"/>
      <c r="PTT510" s="1"/>
      <c r="PTU510" s="1"/>
      <c r="PTV510" s="1"/>
      <c r="PTW510" s="1"/>
      <c r="PTX510" s="1"/>
      <c r="PTY510" s="1"/>
      <c r="PTZ510" s="1"/>
      <c r="PUA510" s="1"/>
      <c r="PUB510" s="1"/>
      <c r="PUC510" s="1"/>
      <c r="PUD510" s="1"/>
      <c r="PUE510" s="1"/>
      <c r="PUF510" s="1"/>
      <c r="PUG510" s="1"/>
      <c r="PUH510" s="1"/>
      <c r="PUI510" s="1"/>
      <c r="PUJ510" s="1"/>
      <c r="PUK510" s="1"/>
      <c r="PUL510" s="1"/>
      <c r="PUM510" s="1"/>
      <c r="PUN510" s="1"/>
      <c r="PUO510" s="1"/>
      <c r="PUP510" s="1"/>
      <c r="PUQ510" s="1"/>
      <c r="PUR510" s="1"/>
      <c r="PUS510" s="1"/>
      <c r="PUT510" s="1"/>
      <c r="PUU510" s="1"/>
      <c r="PUV510" s="1"/>
      <c r="PUW510" s="1"/>
      <c r="PUX510" s="1"/>
      <c r="PUY510" s="1"/>
      <c r="PUZ510" s="1"/>
      <c r="PVA510" s="1"/>
      <c r="PVB510" s="1"/>
      <c r="PVC510" s="1"/>
      <c r="PVD510" s="1"/>
      <c r="PVE510" s="1"/>
      <c r="PVF510" s="1"/>
      <c r="PVG510" s="1"/>
      <c r="PVH510" s="1"/>
      <c r="PVI510" s="1"/>
      <c r="PVJ510" s="1"/>
      <c r="PVK510" s="1"/>
      <c r="PVL510" s="1"/>
      <c r="PVM510" s="1"/>
      <c r="PVN510" s="1"/>
      <c r="PVO510" s="1"/>
      <c r="PVP510" s="1"/>
      <c r="PVQ510" s="1"/>
      <c r="PVR510" s="1"/>
      <c r="PVS510" s="1"/>
      <c r="PVT510" s="1"/>
      <c r="PVU510" s="1"/>
      <c r="PVV510" s="1"/>
      <c r="PVW510" s="1"/>
      <c r="PVX510" s="1"/>
      <c r="PVY510" s="1"/>
      <c r="PVZ510" s="1"/>
      <c r="PWA510" s="1"/>
      <c r="PWB510" s="1"/>
      <c r="PWC510" s="1"/>
      <c r="PWD510" s="1"/>
      <c r="PWE510" s="1"/>
      <c r="PWF510" s="1"/>
      <c r="PWG510" s="1"/>
      <c r="PWH510" s="1"/>
      <c r="PWI510" s="1"/>
      <c r="PWJ510" s="1"/>
      <c r="PWK510" s="1"/>
      <c r="PWL510" s="1"/>
      <c r="PWM510" s="1"/>
      <c r="PWN510" s="1"/>
      <c r="PWO510" s="1"/>
      <c r="PWP510" s="1"/>
      <c r="PWQ510" s="1"/>
      <c r="PWR510" s="1"/>
      <c r="PWS510" s="1"/>
      <c r="PWT510" s="1"/>
      <c r="PWU510" s="1"/>
      <c r="PWV510" s="1"/>
      <c r="PWW510" s="1"/>
      <c r="PWX510" s="1"/>
      <c r="PWY510" s="1"/>
      <c r="PWZ510" s="1"/>
      <c r="PXA510" s="1"/>
      <c r="PXB510" s="1"/>
      <c r="PXC510" s="1"/>
      <c r="PXD510" s="1"/>
      <c r="PXE510" s="1"/>
      <c r="PXF510" s="1"/>
      <c r="PXG510" s="1"/>
      <c r="PXH510" s="1"/>
      <c r="PXI510" s="1"/>
      <c r="PXJ510" s="1"/>
      <c r="PXK510" s="1"/>
      <c r="PXL510" s="1"/>
      <c r="PXM510" s="1"/>
      <c r="PXN510" s="1"/>
      <c r="PXO510" s="1"/>
      <c r="PXP510" s="1"/>
      <c r="PXQ510" s="1"/>
      <c r="PXR510" s="1"/>
      <c r="PXS510" s="1"/>
      <c r="PXT510" s="1"/>
      <c r="PXU510" s="1"/>
      <c r="PXV510" s="1"/>
      <c r="PXW510" s="1"/>
      <c r="PXX510" s="1"/>
      <c r="PXY510" s="1"/>
      <c r="PXZ510" s="1"/>
      <c r="PYA510" s="1"/>
      <c r="PYB510" s="1"/>
      <c r="PYC510" s="1"/>
      <c r="PYD510" s="1"/>
      <c r="PYE510" s="1"/>
      <c r="PYF510" s="1"/>
      <c r="PYG510" s="1"/>
      <c r="PYH510" s="1"/>
      <c r="PYI510" s="1"/>
      <c r="PYJ510" s="1"/>
      <c r="PYK510" s="1"/>
      <c r="PYL510" s="1"/>
      <c r="PYM510" s="1"/>
      <c r="PYN510" s="1"/>
      <c r="PYO510" s="1"/>
      <c r="PYP510" s="1"/>
      <c r="PYQ510" s="1"/>
      <c r="PYR510" s="1"/>
      <c r="PYS510" s="1"/>
      <c r="PYT510" s="1"/>
      <c r="PYU510" s="1"/>
      <c r="PYV510" s="1"/>
      <c r="PYW510" s="1"/>
      <c r="PYX510" s="1"/>
      <c r="PYY510" s="1"/>
      <c r="PYZ510" s="1"/>
      <c r="PZA510" s="1"/>
      <c r="PZB510" s="1"/>
      <c r="PZC510" s="1"/>
      <c r="PZD510" s="1"/>
      <c r="PZE510" s="1"/>
      <c r="PZF510" s="1"/>
      <c r="PZG510" s="1"/>
      <c r="PZH510" s="1"/>
      <c r="PZI510" s="1"/>
      <c r="PZJ510" s="1"/>
      <c r="PZK510" s="1"/>
      <c r="PZL510" s="1"/>
      <c r="PZM510" s="1"/>
      <c r="PZN510" s="1"/>
      <c r="PZO510" s="1"/>
      <c r="PZP510" s="1"/>
      <c r="PZQ510" s="1"/>
      <c r="PZR510" s="1"/>
      <c r="PZS510" s="1"/>
      <c r="PZT510" s="1"/>
      <c r="PZU510" s="1"/>
      <c r="PZV510" s="1"/>
      <c r="PZW510" s="1"/>
      <c r="PZX510" s="1"/>
      <c r="PZY510" s="1"/>
      <c r="PZZ510" s="1"/>
      <c r="QAA510" s="1"/>
      <c r="QAB510" s="1"/>
      <c r="QAC510" s="1"/>
      <c r="QAD510" s="1"/>
      <c r="QAE510" s="1"/>
      <c r="QAF510" s="1"/>
      <c r="QAG510" s="1"/>
      <c r="QAH510" s="1"/>
      <c r="QAI510" s="1"/>
      <c r="QAJ510" s="1"/>
      <c r="QAK510" s="1"/>
      <c r="QAL510" s="1"/>
      <c r="QAM510" s="1"/>
      <c r="QAN510" s="1"/>
      <c r="QAO510" s="1"/>
      <c r="QAP510" s="1"/>
      <c r="QAQ510" s="1"/>
      <c r="QAR510" s="1"/>
      <c r="QAS510" s="1"/>
      <c r="QAT510" s="1"/>
      <c r="QAU510" s="1"/>
      <c r="QAV510" s="1"/>
      <c r="QAW510" s="1"/>
      <c r="QAX510" s="1"/>
      <c r="QAY510" s="1"/>
      <c r="QAZ510" s="1"/>
      <c r="QBA510" s="1"/>
      <c r="QBB510" s="1"/>
      <c r="QBC510" s="1"/>
      <c r="QBD510" s="1"/>
      <c r="QBE510" s="1"/>
      <c r="QBF510" s="1"/>
      <c r="QBG510" s="1"/>
      <c r="QBH510" s="1"/>
      <c r="QBI510" s="1"/>
      <c r="QBJ510" s="1"/>
      <c r="QBK510" s="1"/>
      <c r="QBL510" s="1"/>
      <c r="QBM510" s="1"/>
      <c r="QBN510" s="1"/>
      <c r="QBO510" s="1"/>
      <c r="QBP510" s="1"/>
      <c r="QBQ510" s="1"/>
      <c r="QBR510" s="1"/>
      <c r="QBS510" s="1"/>
      <c r="QBT510" s="1"/>
      <c r="QBU510" s="1"/>
      <c r="QBV510" s="1"/>
      <c r="QBW510" s="1"/>
      <c r="QBX510" s="1"/>
      <c r="QBY510" s="1"/>
      <c r="QBZ510" s="1"/>
      <c r="QCA510" s="1"/>
      <c r="QCB510" s="1"/>
      <c r="QCC510" s="1"/>
      <c r="QCD510" s="1"/>
      <c r="QCE510" s="1"/>
      <c r="QCF510" s="1"/>
      <c r="QCG510" s="1"/>
      <c r="QCH510" s="1"/>
      <c r="QCI510" s="1"/>
      <c r="QCJ510" s="1"/>
      <c r="QCK510" s="1"/>
      <c r="QCL510" s="1"/>
      <c r="QCM510" s="1"/>
      <c r="QCN510" s="1"/>
      <c r="QCO510" s="1"/>
      <c r="QCP510" s="1"/>
      <c r="QCQ510" s="1"/>
      <c r="QCR510" s="1"/>
      <c r="QCS510" s="1"/>
      <c r="QCT510" s="1"/>
      <c r="QCU510" s="1"/>
      <c r="QCV510" s="1"/>
      <c r="QCW510" s="1"/>
      <c r="QCX510" s="1"/>
      <c r="QCY510" s="1"/>
      <c r="QCZ510" s="1"/>
      <c r="QDA510" s="1"/>
      <c r="QDB510" s="1"/>
      <c r="QDC510" s="1"/>
      <c r="QDD510" s="1"/>
      <c r="QDE510" s="1"/>
      <c r="QDF510" s="1"/>
      <c r="QDG510" s="1"/>
      <c r="QDH510" s="1"/>
      <c r="QDI510" s="1"/>
      <c r="QDJ510" s="1"/>
      <c r="QDK510" s="1"/>
      <c r="QDL510" s="1"/>
      <c r="QDM510" s="1"/>
      <c r="QDN510" s="1"/>
      <c r="QDO510" s="1"/>
      <c r="QDP510" s="1"/>
      <c r="QDQ510" s="1"/>
      <c r="QDR510" s="1"/>
      <c r="QDS510" s="1"/>
      <c r="QDT510" s="1"/>
      <c r="QDU510" s="1"/>
      <c r="QDV510" s="1"/>
      <c r="QDW510" s="1"/>
      <c r="QDX510" s="1"/>
      <c r="QDY510" s="1"/>
      <c r="QDZ510" s="1"/>
      <c r="QEA510" s="1"/>
      <c r="QEB510" s="1"/>
      <c r="QEC510" s="1"/>
      <c r="QED510" s="1"/>
      <c r="QEE510" s="1"/>
      <c r="QEF510" s="1"/>
      <c r="QEG510" s="1"/>
      <c r="QEH510" s="1"/>
      <c r="QEI510" s="1"/>
      <c r="QEJ510" s="1"/>
      <c r="QEK510" s="1"/>
      <c r="QEL510" s="1"/>
      <c r="QEM510" s="1"/>
      <c r="QEN510" s="1"/>
      <c r="QEO510" s="1"/>
      <c r="QEP510" s="1"/>
      <c r="QEQ510" s="1"/>
      <c r="QER510" s="1"/>
      <c r="QES510" s="1"/>
      <c r="QET510" s="1"/>
      <c r="QEU510" s="1"/>
      <c r="QEV510" s="1"/>
      <c r="QEW510" s="1"/>
      <c r="QEX510" s="1"/>
      <c r="QEY510" s="1"/>
      <c r="QEZ510" s="1"/>
      <c r="QFA510" s="1"/>
      <c r="QFB510" s="1"/>
      <c r="QFC510" s="1"/>
      <c r="QFD510" s="1"/>
      <c r="QFE510" s="1"/>
      <c r="QFF510" s="1"/>
      <c r="QFG510" s="1"/>
      <c r="QFH510" s="1"/>
      <c r="QFI510" s="1"/>
      <c r="QFJ510" s="1"/>
      <c r="QFK510" s="1"/>
      <c r="QFL510" s="1"/>
      <c r="QFM510" s="1"/>
      <c r="QFN510" s="1"/>
      <c r="QFO510" s="1"/>
      <c r="QFP510" s="1"/>
      <c r="QFQ510" s="1"/>
      <c r="QFR510" s="1"/>
      <c r="QFS510" s="1"/>
      <c r="QFT510" s="1"/>
      <c r="QFU510" s="1"/>
      <c r="QFV510" s="1"/>
      <c r="QFW510" s="1"/>
      <c r="QFX510" s="1"/>
      <c r="QFY510" s="1"/>
      <c r="QFZ510" s="1"/>
      <c r="QGA510" s="1"/>
      <c r="QGB510" s="1"/>
      <c r="QGC510" s="1"/>
      <c r="QGD510" s="1"/>
      <c r="QGE510" s="1"/>
      <c r="QGF510" s="1"/>
      <c r="QGG510" s="1"/>
      <c r="QGH510" s="1"/>
      <c r="QGI510" s="1"/>
      <c r="QGJ510" s="1"/>
      <c r="QGK510" s="1"/>
      <c r="QGL510" s="1"/>
      <c r="QGM510" s="1"/>
      <c r="QGN510" s="1"/>
      <c r="QGO510" s="1"/>
      <c r="QGP510" s="1"/>
      <c r="QGQ510" s="1"/>
      <c r="QGR510" s="1"/>
      <c r="QGS510" s="1"/>
      <c r="QGT510" s="1"/>
      <c r="QGU510" s="1"/>
      <c r="QGV510" s="1"/>
      <c r="QGW510" s="1"/>
      <c r="QGX510" s="1"/>
      <c r="QGY510" s="1"/>
      <c r="QGZ510" s="1"/>
      <c r="QHA510" s="1"/>
      <c r="QHB510" s="1"/>
      <c r="QHC510" s="1"/>
      <c r="QHD510" s="1"/>
      <c r="QHE510" s="1"/>
      <c r="QHF510" s="1"/>
      <c r="QHG510" s="1"/>
      <c r="QHH510" s="1"/>
      <c r="QHI510" s="1"/>
      <c r="QHJ510" s="1"/>
      <c r="QHK510" s="1"/>
      <c r="QHL510" s="1"/>
      <c r="QHM510" s="1"/>
      <c r="QHN510" s="1"/>
      <c r="QHO510" s="1"/>
      <c r="QHP510" s="1"/>
      <c r="QHQ510" s="1"/>
      <c r="QHR510" s="1"/>
      <c r="QHS510" s="1"/>
      <c r="QHT510" s="1"/>
      <c r="QHU510" s="1"/>
      <c r="QHV510" s="1"/>
      <c r="QHW510" s="1"/>
      <c r="QHX510" s="1"/>
      <c r="QHY510" s="1"/>
      <c r="QHZ510" s="1"/>
      <c r="QIA510" s="1"/>
      <c r="QIB510" s="1"/>
      <c r="QIC510" s="1"/>
      <c r="QID510" s="1"/>
      <c r="QIE510" s="1"/>
      <c r="QIF510" s="1"/>
      <c r="QIG510" s="1"/>
      <c r="QIH510" s="1"/>
      <c r="QII510" s="1"/>
      <c r="QIJ510" s="1"/>
      <c r="QIK510" s="1"/>
      <c r="QIL510" s="1"/>
      <c r="QIM510" s="1"/>
      <c r="QIN510" s="1"/>
      <c r="QIO510" s="1"/>
      <c r="QIP510" s="1"/>
      <c r="QIQ510" s="1"/>
      <c r="QIR510" s="1"/>
      <c r="QIS510" s="1"/>
      <c r="QIT510" s="1"/>
      <c r="QIU510" s="1"/>
      <c r="QIV510" s="1"/>
      <c r="QIW510" s="1"/>
      <c r="QIX510" s="1"/>
      <c r="QIY510" s="1"/>
      <c r="QIZ510" s="1"/>
      <c r="QJA510" s="1"/>
      <c r="QJB510" s="1"/>
      <c r="QJC510" s="1"/>
      <c r="QJD510" s="1"/>
      <c r="QJE510" s="1"/>
      <c r="QJF510" s="1"/>
      <c r="QJG510" s="1"/>
      <c r="QJH510" s="1"/>
      <c r="QJI510" s="1"/>
      <c r="QJJ510" s="1"/>
      <c r="QJK510" s="1"/>
      <c r="QJL510" s="1"/>
      <c r="QJM510" s="1"/>
      <c r="QJN510" s="1"/>
      <c r="QJO510" s="1"/>
      <c r="QJP510" s="1"/>
      <c r="QJQ510" s="1"/>
      <c r="QJR510" s="1"/>
      <c r="QJS510" s="1"/>
      <c r="QJT510" s="1"/>
      <c r="QJU510" s="1"/>
      <c r="QJV510" s="1"/>
      <c r="QJW510" s="1"/>
      <c r="QJX510" s="1"/>
      <c r="QJY510" s="1"/>
      <c r="QJZ510" s="1"/>
      <c r="QKA510" s="1"/>
      <c r="QKB510" s="1"/>
      <c r="QKC510" s="1"/>
      <c r="QKD510" s="1"/>
      <c r="QKE510" s="1"/>
      <c r="QKF510" s="1"/>
      <c r="QKG510" s="1"/>
      <c r="QKH510" s="1"/>
      <c r="QKI510" s="1"/>
      <c r="QKJ510" s="1"/>
      <c r="QKK510" s="1"/>
      <c r="QKL510" s="1"/>
      <c r="QKM510" s="1"/>
      <c r="QKN510" s="1"/>
      <c r="QKO510" s="1"/>
      <c r="QKP510" s="1"/>
      <c r="QKQ510" s="1"/>
      <c r="QKR510" s="1"/>
      <c r="QKS510" s="1"/>
      <c r="QKT510" s="1"/>
      <c r="QKU510" s="1"/>
      <c r="QKV510" s="1"/>
      <c r="QKW510" s="1"/>
      <c r="QKX510" s="1"/>
      <c r="QKY510" s="1"/>
      <c r="QKZ510" s="1"/>
      <c r="QLA510" s="1"/>
      <c r="QLB510" s="1"/>
      <c r="QLC510" s="1"/>
      <c r="QLD510" s="1"/>
      <c r="QLE510" s="1"/>
      <c r="QLF510" s="1"/>
      <c r="QLG510" s="1"/>
      <c r="QLH510" s="1"/>
      <c r="QLI510" s="1"/>
      <c r="QLJ510" s="1"/>
      <c r="QLK510" s="1"/>
      <c r="QLL510" s="1"/>
      <c r="QLM510" s="1"/>
      <c r="QLN510" s="1"/>
      <c r="QLO510" s="1"/>
      <c r="QLP510" s="1"/>
      <c r="QLQ510" s="1"/>
      <c r="QLR510" s="1"/>
      <c r="QLS510" s="1"/>
      <c r="QLT510" s="1"/>
      <c r="QLU510" s="1"/>
      <c r="QLV510" s="1"/>
      <c r="QLW510" s="1"/>
      <c r="QLX510" s="1"/>
      <c r="QLY510" s="1"/>
      <c r="QLZ510" s="1"/>
      <c r="QMA510" s="1"/>
      <c r="QMB510" s="1"/>
      <c r="QMC510" s="1"/>
      <c r="QMD510" s="1"/>
      <c r="QME510" s="1"/>
      <c r="QMF510" s="1"/>
      <c r="QMG510" s="1"/>
      <c r="QMH510" s="1"/>
      <c r="QMI510" s="1"/>
      <c r="QMJ510" s="1"/>
      <c r="QMK510" s="1"/>
      <c r="QML510" s="1"/>
      <c r="QMM510" s="1"/>
      <c r="QMN510" s="1"/>
      <c r="QMO510" s="1"/>
      <c r="QMP510" s="1"/>
      <c r="QMQ510" s="1"/>
      <c r="QMR510" s="1"/>
      <c r="QMS510" s="1"/>
      <c r="QMT510" s="1"/>
      <c r="QMU510" s="1"/>
      <c r="QMV510" s="1"/>
      <c r="QMW510" s="1"/>
      <c r="QMX510" s="1"/>
      <c r="QMY510" s="1"/>
      <c r="QMZ510" s="1"/>
      <c r="QNA510" s="1"/>
      <c r="QNB510" s="1"/>
      <c r="QNC510" s="1"/>
      <c r="QND510" s="1"/>
      <c r="QNE510" s="1"/>
      <c r="QNF510" s="1"/>
      <c r="QNG510" s="1"/>
      <c r="QNH510" s="1"/>
      <c r="QNI510" s="1"/>
      <c r="QNJ510" s="1"/>
      <c r="QNK510" s="1"/>
      <c r="QNL510" s="1"/>
      <c r="QNM510" s="1"/>
      <c r="QNN510" s="1"/>
      <c r="QNO510" s="1"/>
      <c r="QNP510" s="1"/>
      <c r="QNQ510" s="1"/>
      <c r="QNR510" s="1"/>
      <c r="QNS510" s="1"/>
      <c r="QNT510" s="1"/>
      <c r="QNU510" s="1"/>
      <c r="QNV510" s="1"/>
      <c r="QNW510" s="1"/>
      <c r="QNX510" s="1"/>
      <c r="QNY510" s="1"/>
      <c r="QNZ510" s="1"/>
      <c r="QOA510" s="1"/>
      <c r="QOB510" s="1"/>
      <c r="QOC510" s="1"/>
      <c r="QOD510" s="1"/>
      <c r="QOE510" s="1"/>
      <c r="QOF510" s="1"/>
      <c r="QOG510" s="1"/>
      <c r="QOH510" s="1"/>
      <c r="QOI510" s="1"/>
      <c r="QOJ510" s="1"/>
      <c r="QOK510" s="1"/>
      <c r="QOL510" s="1"/>
      <c r="QOM510" s="1"/>
      <c r="QON510" s="1"/>
      <c r="QOO510" s="1"/>
      <c r="QOP510" s="1"/>
      <c r="QOQ510" s="1"/>
      <c r="QOR510" s="1"/>
      <c r="QOS510" s="1"/>
      <c r="QOT510" s="1"/>
      <c r="QOU510" s="1"/>
      <c r="QOV510" s="1"/>
      <c r="QOW510" s="1"/>
      <c r="QOX510" s="1"/>
      <c r="QOY510" s="1"/>
      <c r="QOZ510" s="1"/>
      <c r="QPA510" s="1"/>
      <c r="QPB510" s="1"/>
      <c r="QPC510" s="1"/>
      <c r="QPD510" s="1"/>
      <c r="QPE510" s="1"/>
      <c r="QPF510" s="1"/>
      <c r="QPG510" s="1"/>
      <c r="QPH510" s="1"/>
      <c r="QPI510" s="1"/>
      <c r="QPJ510" s="1"/>
      <c r="QPK510" s="1"/>
      <c r="QPL510" s="1"/>
      <c r="QPM510" s="1"/>
      <c r="QPN510" s="1"/>
      <c r="QPO510" s="1"/>
      <c r="QPP510" s="1"/>
      <c r="QPQ510" s="1"/>
      <c r="QPR510" s="1"/>
      <c r="QPS510" s="1"/>
      <c r="QPT510" s="1"/>
      <c r="QPU510" s="1"/>
      <c r="QPV510" s="1"/>
      <c r="QPW510" s="1"/>
      <c r="QPX510" s="1"/>
      <c r="QPY510" s="1"/>
      <c r="QPZ510" s="1"/>
      <c r="QQA510" s="1"/>
      <c r="QQB510" s="1"/>
      <c r="QQC510" s="1"/>
      <c r="QQD510" s="1"/>
      <c r="QQE510" s="1"/>
      <c r="QQF510" s="1"/>
      <c r="QQG510" s="1"/>
      <c r="QQH510" s="1"/>
      <c r="QQI510" s="1"/>
      <c r="QQJ510" s="1"/>
      <c r="QQK510" s="1"/>
      <c r="QQL510" s="1"/>
      <c r="QQM510" s="1"/>
      <c r="QQN510" s="1"/>
      <c r="QQO510" s="1"/>
      <c r="QQP510" s="1"/>
      <c r="QQQ510" s="1"/>
      <c r="QQR510" s="1"/>
      <c r="QQS510" s="1"/>
      <c r="QQT510" s="1"/>
      <c r="QQU510" s="1"/>
      <c r="QQV510" s="1"/>
      <c r="QQW510" s="1"/>
      <c r="QQX510" s="1"/>
      <c r="QQY510" s="1"/>
      <c r="QQZ510" s="1"/>
      <c r="QRA510" s="1"/>
      <c r="QRB510" s="1"/>
      <c r="QRC510" s="1"/>
      <c r="QRD510" s="1"/>
      <c r="QRE510" s="1"/>
      <c r="QRF510" s="1"/>
      <c r="QRG510" s="1"/>
      <c r="QRH510" s="1"/>
      <c r="QRI510" s="1"/>
      <c r="QRJ510" s="1"/>
      <c r="QRK510" s="1"/>
      <c r="QRL510" s="1"/>
      <c r="QRM510" s="1"/>
      <c r="QRN510" s="1"/>
      <c r="QRO510" s="1"/>
      <c r="QRP510" s="1"/>
      <c r="QRQ510" s="1"/>
      <c r="QRR510" s="1"/>
      <c r="QRS510" s="1"/>
      <c r="QRT510" s="1"/>
      <c r="QRU510" s="1"/>
      <c r="QRV510" s="1"/>
      <c r="QRW510" s="1"/>
      <c r="QRX510" s="1"/>
      <c r="QRY510" s="1"/>
      <c r="QRZ510" s="1"/>
      <c r="QSA510" s="1"/>
      <c r="QSB510" s="1"/>
      <c r="QSC510" s="1"/>
      <c r="QSD510" s="1"/>
      <c r="QSE510" s="1"/>
      <c r="QSF510" s="1"/>
      <c r="QSG510" s="1"/>
      <c r="QSH510" s="1"/>
      <c r="QSI510" s="1"/>
      <c r="QSJ510" s="1"/>
      <c r="QSK510" s="1"/>
      <c r="QSL510" s="1"/>
      <c r="QSM510" s="1"/>
      <c r="QSN510" s="1"/>
      <c r="QSO510" s="1"/>
      <c r="QSP510" s="1"/>
      <c r="QSQ510" s="1"/>
      <c r="QSR510" s="1"/>
      <c r="QSS510" s="1"/>
      <c r="QST510" s="1"/>
      <c r="QSU510" s="1"/>
      <c r="QSV510" s="1"/>
      <c r="QSW510" s="1"/>
      <c r="QSX510" s="1"/>
      <c r="QSY510" s="1"/>
      <c r="QSZ510" s="1"/>
      <c r="QTA510" s="1"/>
      <c r="QTB510" s="1"/>
      <c r="QTC510" s="1"/>
      <c r="QTD510" s="1"/>
      <c r="QTE510" s="1"/>
      <c r="QTF510" s="1"/>
      <c r="QTG510" s="1"/>
      <c r="QTH510" s="1"/>
      <c r="QTI510" s="1"/>
      <c r="QTJ510" s="1"/>
      <c r="QTK510" s="1"/>
      <c r="QTL510" s="1"/>
      <c r="QTM510" s="1"/>
      <c r="QTN510" s="1"/>
      <c r="QTO510" s="1"/>
      <c r="QTP510" s="1"/>
      <c r="QTQ510" s="1"/>
      <c r="QTR510" s="1"/>
      <c r="QTS510" s="1"/>
      <c r="QTT510" s="1"/>
      <c r="QTU510" s="1"/>
      <c r="QTV510" s="1"/>
      <c r="QTW510" s="1"/>
      <c r="QTX510" s="1"/>
      <c r="QTY510" s="1"/>
      <c r="QTZ510" s="1"/>
      <c r="QUA510" s="1"/>
      <c r="QUB510" s="1"/>
      <c r="QUC510" s="1"/>
      <c r="QUD510" s="1"/>
      <c r="QUE510" s="1"/>
      <c r="QUF510" s="1"/>
      <c r="QUG510" s="1"/>
      <c r="QUH510" s="1"/>
      <c r="QUI510" s="1"/>
      <c r="QUJ510" s="1"/>
      <c r="QUK510" s="1"/>
      <c r="QUL510" s="1"/>
      <c r="QUM510" s="1"/>
      <c r="QUN510" s="1"/>
      <c r="QUO510" s="1"/>
      <c r="QUP510" s="1"/>
      <c r="QUQ510" s="1"/>
      <c r="QUR510" s="1"/>
      <c r="QUS510" s="1"/>
      <c r="QUT510" s="1"/>
      <c r="QUU510" s="1"/>
      <c r="QUV510" s="1"/>
      <c r="QUW510" s="1"/>
      <c r="QUX510" s="1"/>
      <c r="QUY510" s="1"/>
      <c r="QUZ510" s="1"/>
      <c r="QVA510" s="1"/>
      <c r="QVB510" s="1"/>
      <c r="QVC510" s="1"/>
      <c r="QVD510" s="1"/>
      <c r="QVE510" s="1"/>
      <c r="QVF510" s="1"/>
      <c r="QVG510" s="1"/>
      <c r="QVH510" s="1"/>
      <c r="QVI510" s="1"/>
      <c r="QVJ510" s="1"/>
      <c r="QVK510" s="1"/>
      <c r="QVL510" s="1"/>
      <c r="QVM510" s="1"/>
      <c r="QVN510" s="1"/>
      <c r="QVO510" s="1"/>
      <c r="QVP510" s="1"/>
      <c r="QVQ510" s="1"/>
      <c r="QVR510" s="1"/>
      <c r="QVS510" s="1"/>
      <c r="QVT510" s="1"/>
      <c r="QVU510" s="1"/>
      <c r="QVV510" s="1"/>
      <c r="QVW510" s="1"/>
      <c r="QVX510" s="1"/>
      <c r="QVY510" s="1"/>
      <c r="QVZ510" s="1"/>
      <c r="QWA510" s="1"/>
      <c r="QWB510" s="1"/>
      <c r="QWC510" s="1"/>
      <c r="QWD510" s="1"/>
      <c r="QWE510" s="1"/>
      <c r="QWF510" s="1"/>
      <c r="QWG510" s="1"/>
      <c r="QWH510" s="1"/>
      <c r="QWI510" s="1"/>
      <c r="QWJ510" s="1"/>
      <c r="QWK510" s="1"/>
      <c r="QWL510" s="1"/>
      <c r="QWM510" s="1"/>
      <c r="QWN510" s="1"/>
      <c r="QWO510" s="1"/>
      <c r="QWP510" s="1"/>
      <c r="QWQ510" s="1"/>
      <c r="QWR510" s="1"/>
      <c r="QWS510" s="1"/>
      <c r="QWT510" s="1"/>
      <c r="QWU510" s="1"/>
      <c r="QWV510" s="1"/>
      <c r="QWW510" s="1"/>
      <c r="QWX510" s="1"/>
      <c r="QWY510" s="1"/>
      <c r="QWZ510" s="1"/>
      <c r="QXA510" s="1"/>
      <c r="QXB510" s="1"/>
      <c r="QXC510" s="1"/>
      <c r="QXD510" s="1"/>
      <c r="QXE510" s="1"/>
      <c r="QXF510" s="1"/>
      <c r="QXG510" s="1"/>
      <c r="QXH510" s="1"/>
      <c r="QXI510" s="1"/>
      <c r="QXJ510" s="1"/>
      <c r="QXK510" s="1"/>
      <c r="QXL510" s="1"/>
      <c r="QXM510" s="1"/>
      <c r="QXN510" s="1"/>
      <c r="QXO510" s="1"/>
      <c r="QXP510" s="1"/>
      <c r="QXQ510" s="1"/>
      <c r="QXR510" s="1"/>
      <c r="QXS510" s="1"/>
      <c r="QXT510" s="1"/>
      <c r="QXU510" s="1"/>
      <c r="QXV510" s="1"/>
      <c r="QXW510" s="1"/>
      <c r="QXX510" s="1"/>
      <c r="QXY510" s="1"/>
      <c r="QXZ510" s="1"/>
      <c r="QYA510" s="1"/>
      <c r="QYB510" s="1"/>
      <c r="QYC510" s="1"/>
      <c r="QYD510" s="1"/>
      <c r="QYE510" s="1"/>
      <c r="QYF510" s="1"/>
      <c r="QYG510" s="1"/>
      <c r="QYH510" s="1"/>
      <c r="QYI510" s="1"/>
      <c r="QYJ510" s="1"/>
      <c r="QYK510" s="1"/>
      <c r="QYL510" s="1"/>
      <c r="QYM510" s="1"/>
      <c r="QYN510" s="1"/>
      <c r="QYO510" s="1"/>
      <c r="QYP510" s="1"/>
      <c r="QYQ510" s="1"/>
      <c r="QYR510" s="1"/>
      <c r="QYS510" s="1"/>
      <c r="QYT510" s="1"/>
      <c r="QYU510" s="1"/>
      <c r="QYV510" s="1"/>
      <c r="QYW510" s="1"/>
      <c r="QYX510" s="1"/>
      <c r="QYY510" s="1"/>
      <c r="QYZ510" s="1"/>
      <c r="QZA510" s="1"/>
      <c r="QZB510" s="1"/>
      <c r="QZC510" s="1"/>
      <c r="QZD510" s="1"/>
      <c r="QZE510" s="1"/>
      <c r="QZF510" s="1"/>
      <c r="QZG510" s="1"/>
      <c r="QZH510" s="1"/>
      <c r="QZI510" s="1"/>
      <c r="QZJ510" s="1"/>
      <c r="QZK510" s="1"/>
      <c r="QZL510" s="1"/>
      <c r="QZM510" s="1"/>
      <c r="QZN510" s="1"/>
      <c r="QZO510" s="1"/>
      <c r="QZP510" s="1"/>
      <c r="QZQ510" s="1"/>
      <c r="QZR510" s="1"/>
      <c r="QZS510" s="1"/>
      <c r="QZT510" s="1"/>
      <c r="QZU510" s="1"/>
      <c r="QZV510" s="1"/>
      <c r="QZW510" s="1"/>
      <c r="QZX510" s="1"/>
      <c r="QZY510" s="1"/>
      <c r="QZZ510" s="1"/>
      <c r="RAA510" s="1"/>
      <c r="RAB510" s="1"/>
      <c r="RAC510" s="1"/>
      <c r="RAD510" s="1"/>
      <c r="RAE510" s="1"/>
      <c r="RAF510" s="1"/>
      <c r="RAG510" s="1"/>
      <c r="RAH510" s="1"/>
      <c r="RAI510" s="1"/>
      <c r="RAJ510" s="1"/>
      <c r="RAK510" s="1"/>
      <c r="RAL510" s="1"/>
      <c r="RAM510" s="1"/>
      <c r="RAN510" s="1"/>
      <c r="RAO510" s="1"/>
      <c r="RAP510" s="1"/>
      <c r="RAQ510" s="1"/>
      <c r="RAR510" s="1"/>
      <c r="RAS510" s="1"/>
      <c r="RAT510" s="1"/>
      <c r="RAU510" s="1"/>
      <c r="RAV510" s="1"/>
      <c r="RAW510" s="1"/>
      <c r="RAX510" s="1"/>
      <c r="RAY510" s="1"/>
      <c r="RAZ510" s="1"/>
      <c r="RBA510" s="1"/>
      <c r="RBB510" s="1"/>
      <c r="RBC510" s="1"/>
      <c r="RBD510" s="1"/>
      <c r="RBE510" s="1"/>
      <c r="RBF510" s="1"/>
      <c r="RBG510" s="1"/>
      <c r="RBH510" s="1"/>
      <c r="RBI510" s="1"/>
      <c r="RBJ510" s="1"/>
      <c r="RBK510" s="1"/>
      <c r="RBL510" s="1"/>
      <c r="RBM510" s="1"/>
      <c r="RBN510" s="1"/>
      <c r="RBO510" s="1"/>
      <c r="RBP510" s="1"/>
      <c r="RBQ510" s="1"/>
      <c r="RBR510" s="1"/>
      <c r="RBS510" s="1"/>
      <c r="RBT510" s="1"/>
      <c r="RBU510" s="1"/>
      <c r="RBV510" s="1"/>
      <c r="RBW510" s="1"/>
      <c r="RBX510" s="1"/>
      <c r="RBY510" s="1"/>
      <c r="RBZ510" s="1"/>
      <c r="RCA510" s="1"/>
      <c r="RCB510" s="1"/>
      <c r="RCC510" s="1"/>
      <c r="RCD510" s="1"/>
      <c r="RCE510" s="1"/>
      <c r="RCF510" s="1"/>
      <c r="RCG510" s="1"/>
      <c r="RCH510" s="1"/>
      <c r="RCI510" s="1"/>
      <c r="RCJ510" s="1"/>
      <c r="RCK510" s="1"/>
      <c r="RCL510" s="1"/>
      <c r="RCM510" s="1"/>
      <c r="RCN510" s="1"/>
      <c r="RCO510" s="1"/>
      <c r="RCP510" s="1"/>
      <c r="RCQ510" s="1"/>
      <c r="RCR510" s="1"/>
      <c r="RCS510" s="1"/>
      <c r="RCT510" s="1"/>
      <c r="RCU510" s="1"/>
      <c r="RCV510" s="1"/>
      <c r="RCW510" s="1"/>
      <c r="RCX510" s="1"/>
      <c r="RCY510" s="1"/>
      <c r="RCZ510" s="1"/>
      <c r="RDA510" s="1"/>
      <c r="RDB510" s="1"/>
      <c r="RDC510" s="1"/>
      <c r="RDD510" s="1"/>
      <c r="RDE510" s="1"/>
      <c r="RDF510" s="1"/>
      <c r="RDG510" s="1"/>
      <c r="RDH510" s="1"/>
      <c r="RDI510" s="1"/>
      <c r="RDJ510" s="1"/>
      <c r="RDK510" s="1"/>
      <c r="RDL510" s="1"/>
      <c r="RDM510" s="1"/>
      <c r="RDN510" s="1"/>
      <c r="RDO510" s="1"/>
      <c r="RDP510" s="1"/>
      <c r="RDQ510" s="1"/>
      <c r="RDR510" s="1"/>
      <c r="RDS510" s="1"/>
      <c r="RDT510" s="1"/>
      <c r="RDU510" s="1"/>
      <c r="RDV510" s="1"/>
      <c r="RDW510" s="1"/>
      <c r="RDX510" s="1"/>
      <c r="RDY510" s="1"/>
      <c r="RDZ510" s="1"/>
      <c r="REA510" s="1"/>
      <c r="REB510" s="1"/>
      <c r="REC510" s="1"/>
      <c r="RED510" s="1"/>
      <c r="REE510" s="1"/>
      <c r="REF510" s="1"/>
      <c r="REG510" s="1"/>
      <c r="REH510" s="1"/>
      <c r="REI510" s="1"/>
      <c r="REJ510" s="1"/>
      <c r="REK510" s="1"/>
      <c r="REL510" s="1"/>
      <c r="REM510" s="1"/>
      <c r="REN510" s="1"/>
      <c r="REO510" s="1"/>
      <c r="REP510" s="1"/>
      <c r="REQ510" s="1"/>
      <c r="RER510" s="1"/>
      <c r="RES510" s="1"/>
      <c r="RET510" s="1"/>
      <c r="REU510" s="1"/>
      <c r="REV510" s="1"/>
      <c r="REW510" s="1"/>
      <c r="REX510" s="1"/>
      <c r="REY510" s="1"/>
      <c r="REZ510" s="1"/>
      <c r="RFA510" s="1"/>
      <c r="RFB510" s="1"/>
      <c r="RFC510" s="1"/>
      <c r="RFD510" s="1"/>
      <c r="RFE510" s="1"/>
      <c r="RFF510" s="1"/>
      <c r="RFG510" s="1"/>
      <c r="RFH510" s="1"/>
      <c r="RFI510" s="1"/>
      <c r="RFJ510" s="1"/>
      <c r="RFK510" s="1"/>
      <c r="RFL510" s="1"/>
      <c r="RFM510" s="1"/>
      <c r="RFN510" s="1"/>
      <c r="RFO510" s="1"/>
      <c r="RFP510" s="1"/>
      <c r="RFQ510" s="1"/>
      <c r="RFR510" s="1"/>
      <c r="RFS510" s="1"/>
      <c r="RFT510" s="1"/>
      <c r="RFU510" s="1"/>
      <c r="RFV510" s="1"/>
      <c r="RFW510" s="1"/>
      <c r="RFX510" s="1"/>
      <c r="RFY510" s="1"/>
      <c r="RFZ510" s="1"/>
      <c r="RGA510" s="1"/>
      <c r="RGB510" s="1"/>
      <c r="RGC510" s="1"/>
      <c r="RGD510" s="1"/>
      <c r="RGE510" s="1"/>
      <c r="RGF510" s="1"/>
      <c r="RGG510" s="1"/>
      <c r="RGH510" s="1"/>
      <c r="RGI510" s="1"/>
      <c r="RGJ510" s="1"/>
      <c r="RGK510" s="1"/>
      <c r="RGL510" s="1"/>
      <c r="RGM510" s="1"/>
      <c r="RGN510" s="1"/>
      <c r="RGO510" s="1"/>
      <c r="RGP510" s="1"/>
      <c r="RGQ510" s="1"/>
      <c r="RGR510" s="1"/>
      <c r="RGS510" s="1"/>
      <c r="RGT510" s="1"/>
      <c r="RGU510" s="1"/>
      <c r="RGV510" s="1"/>
      <c r="RGW510" s="1"/>
      <c r="RGX510" s="1"/>
      <c r="RGY510" s="1"/>
      <c r="RGZ510" s="1"/>
      <c r="RHA510" s="1"/>
      <c r="RHB510" s="1"/>
      <c r="RHC510" s="1"/>
      <c r="RHD510" s="1"/>
      <c r="RHE510" s="1"/>
      <c r="RHF510" s="1"/>
      <c r="RHG510" s="1"/>
      <c r="RHH510" s="1"/>
      <c r="RHI510" s="1"/>
      <c r="RHJ510" s="1"/>
      <c r="RHK510" s="1"/>
      <c r="RHL510" s="1"/>
      <c r="RHM510" s="1"/>
      <c r="RHN510" s="1"/>
      <c r="RHO510" s="1"/>
      <c r="RHP510" s="1"/>
      <c r="RHQ510" s="1"/>
      <c r="RHR510" s="1"/>
      <c r="RHS510" s="1"/>
      <c r="RHT510" s="1"/>
      <c r="RHU510" s="1"/>
      <c r="RHV510" s="1"/>
      <c r="RHW510" s="1"/>
      <c r="RHX510" s="1"/>
      <c r="RHY510" s="1"/>
      <c r="RHZ510" s="1"/>
      <c r="RIA510" s="1"/>
      <c r="RIB510" s="1"/>
      <c r="RIC510" s="1"/>
      <c r="RID510" s="1"/>
      <c r="RIE510" s="1"/>
      <c r="RIF510" s="1"/>
      <c r="RIG510" s="1"/>
      <c r="RIH510" s="1"/>
      <c r="RII510" s="1"/>
      <c r="RIJ510" s="1"/>
      <c r="RIK510" s="1"/>
      <c r="RIL510" s="1"/>
      <c r="RIM510" s="1"/>
      <c r="RIN510" s="1"/>
      <c r="RIO510" s="1"/>
      <c r="RIP510" s="1"/>
      <c r="RIQ510" s="1"/>
      <c r="RIR510" s="1"/>
      <c r="RIS510" s="1"/>
      <c r="RIT510" s="1"/>
      <c r="RIU510" s="1"/>
      <c r="RIV510" s="1"/>
      <c r="RIW510" s="1"/>
      <c r="RIX510" s="1"/>
      <c r="RIY510" s="1"/>
      <c r="RIZ510" s="1"/>
      <c r="RJA510" s="1"/>
      <c r="RJB510" s="1"/>
      <c r="RJC510" s="1"/>
      <c r="RJD510" s="1"/>
      <c r="RJE510" s="1"/>
      <c r="RJF510" s="1"/>
      <c r="RJG510" s="1"/>
      <c r="RJH510" s="1"/>
      <c r="RJI510" s="1"/>
      <c r="RJJ510" s="1"/>
      <c r="RJK510" s="1"/>
      <c r="RJL510" s="1"/>
      <c r="RJM510" s="1"/>
      <c r="RJN510" s="1"/>
      <c r="RJO510" s="1"/>
      <c r="RJP510" s="1"/>
      <c r="RJQ510" s="1"/>
      <c r="RJR510" s="1"/>
      <c r="RJS510" s="1"/>
      <c r="RJT510" s="1"/>
      <c r="RJU510" s="1"/>
      <c r="RJV510" s="1"/>
      <c r="RJW510" s="1"/>
      <c r="RJX510" s="1"/>
      <c r="RJY510" s="1"/>
      <c r="RJZ510" s="1"/>
      <c r="RKA510" s="1"/>
      <c r="RKB510" s="1"/>
      <c r="RKC510" s="1"/>
      <c r="RKD510" s="1"/>
      <c r="RKE510" s="1"/>
      <c r="RKF510" s="1"/>
      <c r="RKG510" s="1"/>
      <c r="RKH510" s="1"/>
      <c r="RKI510" s="1"/>
      <c r="RKJ510" s="1"/>
      <c r="RKK510" s="1"/>
      <c r="RKL510" s="1"/>
      <c r="RKM510" s="1"/>
      <c r="RKN510" s="1"/>
      <c r="RKO510" s="1"/>
      <c r="RKP510" s="1"/>
      <c r="RKQ510" s="1"/>
      <c r="RKR510" s="1"/>
      <c r="RKS510" s="1"/>
      <c r="RKT510" s="1"/>
      <c r="RKU510" s="1"/>
      <c r="RKV510" s="1"/>
      <c r="RKW510" s="1"/>
      <c r="RKX510" s="1"/>
      <c r="RKY510" s="1"/>
      <c r="RKZ510" s="1"/>
      <c r="RLA510" s="1"/>
      <c r="RLB510" s="1"/>
      <c r="RLC510" s="1"/>
      <c r="RLD510" s="1"/>
      <c r="RLE510" s="1"/>
      <c r="RLF510" s="1"/>
      <c r="RLG510" s="1"/>
      <c r="RLH510" s="1"/>
      <c r="RLI510" s="1"/>
      <c r="RLJ510" s="1"/>
      <c r="RLK510" s="1"/>
      <c r="RLL510" s="1"/>
      <c r="RLM510" s="1"/>
      <c r="RLN510" s="1"/>
      <c r="RLO510" s="1"/>
      <c r="RLP510" s="1"/>
      <c r="RLQ510" s="1"/>
      <c r="RLR510" s="1"/>
      <c r="RLS510" s="1"/>
      <c r="RLT510" s="1"/>
      <c r="RLU510" s="1"/>
      <c r="RLV510" s="1"/>
      <c r="RLW510" s="1"/>
      <c r="RLX510" s="1"/>
      <c r="RLY510" s="1"/>
      <c r="RLZ510" s="1"/>
      <c r="RMA510" s="1"/>
      <c r="RMB510" s="1"/>
      <c r="RMC510" s="1"/>
      <c r="RMD510" s="1"/>
      <c r="RME510" s="1"/>
      <c r="RMF510" s="1"/>
      <c r="RMG510" s="1"/>
      <c r="RMH510" s="1"/>
      <c r="RMI510" s="1"/>
      <c r="RMJ510" s="1"/>
      <c r="RMK510" s="1"/>
      <c r="RML510" s="1"/>
      <c r="RMM510" s="1"/>
      <c r="RMN510" s="1"/>
      <c r="RMO510" s="1"/>
      <c r="RMP510" s="1"/>
      <c r="RMQ510" s="1"/>
      <c r="RMR510" s="1"/>
      <c r="RMS510" s="1"/>
      <c r="RMT510" s="1"/>
      <c r="RMU510" s="1"/>
      <c r="RMV510" s="1"/>
      <c r="RMW510" s="1"/>
      <c r="RMX510" s="1"/>
      <c r="RMY510" s="1"/>
      <c r="RMZ510" s="1"/>
      <c r="RNA510" s="1"/>
      <c r="RNB510" s="1"/>
      <c r="RNC510" s="1"/>
      <c r="RND510" s="1"/>
      <c r="RNE510" s="1"/>
      <c r="RNF510" s="1"/>
      <c r="RNG510" s="1"/>
      <c r="RNH510" s="1"/>
      <c r="RNI510" s="1"/>
      <c r="RNJ510" s="1"/>
      <c r="RNK510" s="1"/>
      <c r="RNL510" s="1"/>
      <c r="RNM510" s="1"/>
      <c r="RNN510" s="1"/>
      <c r="RNO510" s="1"/>
      <c r="RNP510" s="1"/>
      <c r="RNQ510" s="1"/>
      <c r="RNR510" s="1"/>
      <c r="RNS510" s="1"/>
      <c r="RNT510" s="1"/>
      <c r="RNU510" s="1"/>
      <c r="RNV510" s="1"/>
      <c r="RNW510" s="1"/>
      <c r="RNX510" s="1"/>
      <c r="RNY510" s="1"/>
      <c r="RNZ510" s="1"/>
      <c r="ROA510" s="1"/>
      <c r="ROB510" s="1"/>
      <c r="ROC510" s="1"/>
      <c r="ROD510" s="1"/>
      <c r="ROE510" s="1"/>
      <c r="ROF510" s="1"/>
      <c r="ROG510" s="1"/>
      <c r="ROH510" s="1"/>
      <c r="ROI510" s="1"/>
      <c r="ROJ510" s="1"/>
      <c r="ROK510" s="1"/>
      <c r="ROL510" s="1"/>
      <c r="ROM510" s="1"/>
      <c r="RON510" s="1"/>
      <c r="ROO510" s="1"/>
      <c r="ROP510" s="1"/>
      <c r="ROQ510" s="1"/>
      <c r="ROR510" s="1"/>
      <c r="ROS510" s="1"/>
      <c r="ROT510" s="1"/>
      <c r="ROU510" s="1"/>
      <c r="ROV510" s="1"/>
      <c r="ROW510" s="1"/>
      <c r="ROX510" s="1"/>
      <c r="ROY510" s="1"/>
      <c r="ROZ510" s="1"/>
      <c r="RPA510" s="1"/>
      <c r="RPB510" s="1"/>
      <c r="RPC510" s="1"/>
      <c r="RPD510" s="1"/>
      <c r="RPE510" s="1"/>
      <c r="RPF510" s="1"/>
      <c r="RPG510" s="1"/>
      <c r="RPH510" s="1"/>
      <c r="RPI510" s="1"/>
      <c r="RPJ510" s="1"/>
      <c r="RPK510" s="1"/>
      <c r="RPL510" s="1"/>
      <c r="RPM510" s="1"/>
      <c r="RPN510" s="1"/>
      <c r="RPO510" s="1"/>
      <c r="RPP510" s="1"/>
      <c r="RPQ510" s="1"/>
      <c r="RPR510" s="1"/>
      <c r="RPS510" s="1"/>
      <c r="RPT510" s="1"/>
      <c r="RPU510" s="1"/>
      <c r="RPV510" s="1"/>
      <c r="RPW510" s="1"/>
      <c r="RPX510" s="1"/>
      <c r="RPY510" s="1"/>
      <c r="RPZ510" s="1"/>
      <c r="RQA510" s="1"/>
      <c r="RQB510" s="1"/>
      <c r="RQC510" s="1"/>
      <c r="RQD510" s="1"/>
      <c r="RQE510" s="1"/>
      <c r="RQF510" s="1"/>
      <c r="RQG510" s="1"/>
      <c r="RQH510" s="1"/>
      <c r="RQI510" s="1"/>
      <c r="RQJ510" s="1"/>
      <c r="RQK510" s="1"/>
      <c r="RQL510" s="1"/>
      <c r="RQM510" s="1"/>
      <c r="RQN510" s="1"/>
      <c r="RQO510" s="1"/>
      <c r="RQP510" s="1"/>
      <c r="RQQ510" s="1"/>
      <c r="RQR510" s="1"/>
      <c r="RQS510" s="1"/>
      <c r="RQT510" s="1"/>
      <c r="RQU510" s="1"/>
      <c r="RQV510" s="1"/>
      <c r="RQW510" s="1"/>
      <c r="RQX510" s="1"/>
      <c r="RQY510" s="1"/>
      <c r="RQZ510" s="1"/>
      <c r="RRA510" s="1"/>
      <c r="RRB510" s="1"/>
      <c r="RRC510" s="1"/>
      <c r="RRD510" s="1"/>
      <c r="RRE510" s="1"/>
      <c r="RRF510" s="1"/>
      <c r="RRG510" s="1"/>
      <c r="RRH510" s="1"/>
      <c r="RRI510" s="1"/>
      <c r="RRJ510" s="1"/>
      <c r="RRK510" s="1"/>
      <c r="RRL510" s="1"/>
      <c r="RRM510" s="1"/>
      <c r="RRN510" s="1"/>
      <c r="RRO510" s="1"/>
      <c r="RRP510" s="1"/>
      <c r="RRQ510" s="1"/>
      <c r="RRR510" s="1"/>
      <c r="RRS510" s="1"/>
      <c r="RRT510" s="1"/>
      <c r="RRU510" s="1"/>
      <c r="RRV510" s="1"/>
      <c r="RRW510" s="1"/>
      <c r="RRX510" s="1"/>
      <c r="RRY510" s="1"/>
      <c r="RRZ510" s="1"/>
      <c r="RSA510" s="1"/>
      <c r="RSB510" s="1"/>
      <c r="RSC510" s="1"/>
      <c r="RSD510" s="1"/>
      <c r="RSE510" s="1"/>
      <c r="RSF510" s="1"/>
      <c r="RSG510" s="1"/>
      <c r="RSH510" s="1"/>
      <c r="RSI510" s="1"/>
      <c r="RSJ510" s="1"/>
      <c r="RSK510" s="1"/>
      <c r="RSL510" s="1"/>
      <c r="RSM510" s="1"/>
      <c r="RSN510" s="1"/>
      <c r="RSO510" s="1"/>
      <c r="RSP510" s="1"/>
      <c r="RSQ510" s="1"/>
      <c r="RSR510" s="1"/>
      <c r="RSS510" s="1"/>
      <c r="RST510" s="1"/>
      <c r="RSU510" s="1"/>
      <c r="RSV510" s="1"/>
      <c r="RSW510" s="1"/>
      <c r="RSX510" s="1"/>
      <c r="RSY510" s="1"/>
      <c r="RSZ510" s="1"/>
      <c r="RTA510" s="1"/>
      <c r="RTB510" s="1"/>
      <c r="RTC510" s="1"/>
      <c r="RTD510" s="1"/>
      <c r="RTE510" s="1"/>
      <c r="RTF510" s="1"/>
      <c r="RTG510" s="1"/>
      <c r="RTH510" s="1"/>
      <c r="RTI510" s="1"/>
      <c r="RTJ510" s="1"/>
      <c r="RTK510" s="1"/>
      <c r="RTL510" s="1"/>
      <c r="RTM510" s="1"/>
      <c r="RTN510" s="1"/>
      <c r="RTO510" s="1"/>
      <c r="RTP510" s="1"/>
      <c r="RTQ510" s="1"/>
      <c r="RTR510" s="1"/>
      <c r="RTS510" s="1"/>
      <c r="RTT510" s="1"/>
      <c r="RTU510" s="1"/>
      <c r="RTV510" s="1"/>
      <c r="RTW510" s="1"/>
      <c r="RTX510" s="1"/>
      <c r="RTY510" s="1"/>
      <c r="RTZ510" s="1"/>
      <c r="RUA510" s="1"/>
      <c r="RUB510" s="1"/>
      <c r="RUC510" s="1"/>
      <c r="RUD510" s="1"/>
      <c r="RUE510" s="1"/>
      <c r="RUF510" s="1"/>
      <c r="RUG510" s="1"/>
      <c r="RUH510" s="1"/>
      <c r="RUI510" s="1"/>
      <c r="RUJ510" s="1"/>
      <c r="RUK510" s="1"/>
      <c r="RUL510" s="1"/>
      <c r="RUM510" s="1"/>
      <c r="RUN510" s="1"/>
      <c r="RUO510" s="1"/>
      <c r="RUP510" s="1"/>
      <c r="RUQ510" s="1"/>
      <c r="RUR510" s="1"/>
      <c r="RUS510" s="1"/>
      <c r="RUT510" s="1"/>
      <c r="RUU510" s="1"/>
      <c r="RUV510" s="1"/>
      <c r="RUW510" s="1"/>
      <c r="RUX510" s="1"/>
      <c r="RUY510" s="1"/>
      <c r="RUZ510" s="1"/>
      <c r="RVA510" s="1"/>
      <c r="RVB510" s="1"/>
      <c r="RVC510" s="1"/>
      <c r="RVD510" s="1"/>
      <c r="RVE510" s="1"/>
      <c r="RVF510" s="1"/>
      <c r="RVG510" s="1"/>
      <c r="RVH510" s="1"/>
      <c r="RVI510" s="1"/>
      <c r="RVJ510" s="1"/>
      <c r="RVK510" s="1"/>
      <c r="RVL510" s="1"/>
      <c r="RVM510" s="1"/>
      <c r="RVN510" s="1"/>
      <c r="RVO510" s="1"/>
      <c r="RVP510" s="1"/>
      <c r="RVQ510" s="1"/>
      <c r="RVR510" s="1"/>
      <c r="RVS510" s="1"/>
      <c r="RVT510" s="1"/>
      <c r="RVU510" s="1"/>
      <c r="RVV510" s="1"/>
      <c r="RVW510" s="1"/>
      <c r="RVX510" s="1"/>
      <c r="RVY510" s="1"/>
      <c r="RVZ510" s="1"/>
      <c r="RWA510" s="1"/>
      <c r="RWB510" s="1"/>
      <c r="RWC510" s="1"/>
      <c r="RWD510" s="1"/>
      <c r="RWE510" s="1"/>
      <c r="RWF510" s="1"/>
      <c r="RWG510" s="1"/>
      <c r="RWH510" s="1"/>
      <c r="RWI510" s="1"/>
      <c r="RWJ510" s="1"/>
      <c r="RWK510" s="1"/>
      <c r="RWL510" s="1"/>
      <c r="RWM510" s="1"/>
      <c r="RWN510" s="1"/>
      <c r="RWO510" s="1"/>
      <c r="RWP510" s="1"/>
      <c r="RWQ510" s="1"/>
      <c r="RWR510" s="1"/>
      <c r="RWS510" s="1"/>
      <c r="RWT510" s="1"/>
      <c r="RWU510" s="1"/>
      <c r="RWV510" s="1"/>
      <c r="RWW510" s="1"/>
      <c r="RWX510" s="1"/>
      <c r="RWY510" s="1"/>
      <c r="RWZ510" s="1"/>
      <c r="RXA510" s="1"/>
      <c r="RXB510" s="1"/>
      <c r="RXC510" s="1"/>
      <c r="RXD510" s="1"/>
      <c r="RXE510" s="1"/>
      <c r="RXF510" s="1"/>
      <c r="RXG510" s="1"/>
      <c r="RXH510" s="1"/>
      <c r="RXI510" s="1"/>
      <c r="RXJ510" s="1"/>
      <c r="RXK510" s="1"/>
      <c r="RXL510" s="1"/>
      <c r="RXM510" s="1"/>
      <c r="RXN510" s="1"/>
      <c r="RXO510" s="1"/>
      <c r="RXP510" s="1"/>
      <c r="RXQ510" s="1"/>
      <c r="RXR510" s="1"/>
      <c r="RXS510" s="1"/>
      <c r="RXT510" s="1"/>
      <c r="RXU510" s="1"/>
      <c r="RXV510" s="1"/>
      <c r="RXW510" s="1"/>
      <c r="RXX510" s="1"/>
      <c r="RXY510" s="1"/>
      <c r="RXZ510" s="1"/>
      <c r="RYA510" s="1"/>
      <c r="RYB510" s="1"/>
      <c r="RYC510" s="1"/>
      <c r="RYD510" s="1"/>
      <c r="RYE510" s="1"/>
      <c r="RYF510" s="1"/>
      <c r="RYG510" s="1"/>
      <c r="RYH510" s="1"/>
      <c r="RYI510" s="1"/>
      <c r="RYJ510" s="1"/>
      <c r="RYK510" s="1"/>
      <c r="RYL510" s="1"/>
      <c r="RYM510" s="1"/>
      <c r="RYN510" s="1"/>
      <c r="RYO510" s="1"/>
      <c r="RYP510" s="1"/>
      <c r="RYQ510" s="1"/>
      <c r="RYR510" s="1"/>
      <c r="RYS510" s="1"/>
      <c r="RYT510" s="1"/>
      <c r="RYU510" s="1"/>
      <c r="RYV510" s="1"/>
      <c r="RYW510" s="1"/>
      <c r="RYX510" s="1"/>
      <c r="RYY510" s="1"/>
      <c r="RYZ510" s="1"/>
      <c r="RZA510" s="1"/>
      <c r="RZB510" s="1"/>
      <c r="RZC510" s="1"/>
      <c r="RZD510" s="1"/>
      <c r="RZE510" s="1"/>
      <c r="RZF510" s="1"/>
      <c r="RZG510" s="1"/>
      <c r="RZH510" s="1"/>
      <c r="RZI510" s="1"/>
      <c r="RZJ510" s="1"/>
      <c r="RZK510" s="1"/>
      <c r="RZL510" s="1"/>
      <c r="RZM510" s="1"/>
      <c r="RZN510" s="1"/>
      <c r="RZO510" s="1"/>
      <c r="RZP510" s="1"/>
      <c r="RZQ510" s="1"/>
      <c r="RZR510" s="1"/>
      <c r="RZS510" s="1"/>
      <c r="RZT510" s="1"/>
      <c r="RZU510" s="1"/>
      <c r="RZV510" s="1"/>
      <c r="RZW510" s="1"/>
      <c r="RZX510" s="1"/>
      <c r="RZY510" s="1"/>
      <c r="RZZ510" s="1"/>
      <c r="SAA510" s="1"/>
      <c r="SAB510" s="1"/>
      <c r="SAC510" s="1"/>
      <c r="SAD510" s="1"/>
      <c r="SAE510" s="1"/>
      <c r="SAF510" s="1"/>
      <c r="SAG510" s="1"/>
      <c r="SAH510" s="1"/>
      <c r="SAI510" s="1"/>
      <c r="SAJ510" s="1"/>
      <c r="SAK510" s="1"/>
      <c r="SAL510" s="1"/>
      <c r="SAM510" s="1"/>
      <c r="SAN510" s="1"/>
      <c r="SAO510" s="1"/>
      <c r="SAP510" s="1"/>
      <c r="SAQ510" s="1"/>
      <c r="SAR510" s="1"/>
      <c r="SAS510" s="1"/>
      <c r="SAT510" s="1"/>
      <c r="SAU510" s="1"/>
      <c r="SAV510" s="1"/>
      <c r="SAW510" s="1"/>
      <c r="SAX510" s="1"/>
      <c r="SAY510" s="1"/>
      <c r="SAZ510" s="1"/>
      <c r="SBA510" s="1"/>
      <c r="SBB510" s="1"/>
      <c r="SBC510" s="1"/>
      <c r="SBD510" s="1"/>
      <c r="SBE510" s="1"/>
      <c r="SBF510" s="1"/>
      <c r="SBG510" s="1"/>
      <c r="SBH510" s="1"/>
      <c r="SBI510" s="1"/>
      <c r="SBJ510" s="1"/>
      <c r="SBK510" s="1"/>
      <c r="SBL510" s="1"/>
      <c r="SBM510" s="1"/>
      <c r="SBN510" s="1"/>
      <c r="SBO510" s="1"/>
      <c r="SBP510" s="1"/>
      <c r="SBQ510" s="1"/>
      <c r="SBR510" s="1"/>
      <c r="SBS510" s="1"/>
      <c r="SBT510" s="1"/>
      <c r="SBU510" s="1"/>
      <c r="SBV510" s="1"/>
      <c r="SBW510" s="1"/>
      <c r="SBX510" s="1"/>
      <c r="SBY510" s="1"/>
      <c r="SBZ510" s="1"/>
      <c r="SCA510" s="1"/>
      <c r="SCB510" s="1"/>
      <c r="SCC510" s="1"/>
      <c r="SCD510" s="1"/>
      <c r="SCE510" s="1"/>
      <c r="SCF510" s="1"/>
      <c r="SCG510" s="1"/>
      <c r="SCH510" s="1"/>
      <c r="SCI510" s="1"/>
      <c r="SCJ510" s="1"/>
      <c r="SCK510" s="1"/>
      <c r="SCL510" s="1"/>
      <c r="SCM510" s="1"/>
      <c r="SCN510" s="1"/>
      <c r="SCO510" s="1"/>
      <c r="SCP510" s="1"/>
      <c r="SCQ510" s="1"/>
      <c r="SCR510" s="1"/>
      <c r="SCS510" s="1"/>
      <c r="SCT510" s="1"/>
      <c r="SCU510" s="1"/>
      <c r="SCV510" s="1"/>
      <c r="SCW510" s="1"/>
      <c r="SCX510" s="1"/>
      <c r="SCY510" s="1"/>
      <c r="SCZ510" s="1"/>
      <c r="SDA510" s="1"/>
      <c r="SDB510" s="1"/>
      <c r="SDC510" s="1"/>
      <c r="SDD510" s="1"/>
      <c r="SDE510" s="1"/>
      <c r="SDF510" s="1"/>
      <c r="SDG510" s="1"/>
      <c r="SDH510" s="1"/>
      <c r="SDI510" s="1"/>
      <c r="SDJ510" s="1"/>
      <c r="SDK510" s="1"/>
      <c r="SDL510" s="1"/>
      <c r="SDM510" s="1"/>
      <c r="SDN510" s="1"/>
      <c r="SDO510" s="1"/>
      <c r="SDP510" s="1"/>
      <c r="SDQ510" s="1"/>
      <c r="SDR510" s="1"/>
      <c r="SDS510" s="1"/>
      <c r="SDT510" s="1"/>
      <c r="SDU510" s="1"/>
      <c r="SDV510" s="1"/>
      <c r="SDW510" s="1"/>
      <c r="SDX510" s="1"/>
      <c r="SDY510" s="1"/>
      <c r="SDZ510" s="1"/>
      <c r="SEA510" s="1"/>
      <c r="SEB510" s="1"/>
      <c r="SEC510" s="1"/>
      <c r="SED510" s="1"/>
      <c r="SEE510" s="1"/>
      <c r="SEF510" s="1"/>
      <c r="SEG510" s="1"/>
      <c r="SEH510" s="1"/>
      <c r="SEI510" s="1"/>
      <c r="SEJ510" s="1"/>
      <c r="SEK510" s="1"/>
      <c r="SEL510" s="1"/>
      <c r="SEM510" s="1"/>
      <c r="SEN510" s="1"/>
      <c r="SEO510" s="1"/>
      <c r="SEP510" s="1"/>
      <c r="SEQ510" s="1"/>
      <c r="SER510" s="1"/>
      <c r="SES510" s="1"/>
      <c r="SET510" s="1"/>
      <c r="SEU510" s="1"/>
      <c r="SEV510" s="1"/>
      <c r="SEW510" s="1"/>
      <c r="SEX510" s="1"/>
      <c r="SEY510" s="1"/>
      <c r="SEZ510" s="1"/>
      <c r="SFA510" s="1"/>
      <c r="SFB510" s="1"/>
      <c r="SFC510" s="1"/>
      <c r="SFD510" s="1"/>
      <c r="SFE510" s="1"/>
      <c r="SFF510" s="1"/>
      <c r="SFG510" s="1"/>
      <c r="SFH510" s="1"/>
      <c r="SFI510" s="1"/>
      <c r="SFJ510" s="1"/>
      <c r="SFK510" s="1"/>
      <c r="SFL510" s="1"/>
      <c r="SFM510" s="1"/>
      <c r="SFN510" s="1"/>
      <c r="SFO510" s="1"/>
      <c r="SFP510" s="1"/>
      <c r="SFQ510" s="1"/>
      <c r="SFR510" s="1"/>
      <c r="SFS510" s="1"/>
      <c r="SFT510" s="1"/>
      <c r="SFU510" s="1"/>
      <c r="SFV510" s="1"/>
      <c r="SFW510" s="1"/>
      <c r="SFX510" s="1"/>
      <c r="SFY510" s="1"/>
      <c r="SFZ510" s="1"/>
      <c r="SGA510" s="1"/>
      <c r="SGB510" s="1"/>
      <c r="SGC510" s="1"/>
      <c r="SGD510" s="1"/>
      <c r="SGE510" s="1"/>
      <c r="SGF510" s="1"/>
      <c r="SGG510" s="1"/>
      <c r="SGH510" s="1"/>
      <c r="SGI510" s="1"/>
      <c r="SGJ510" s="1"/>
      <c r="SGK510" s="1"/>
      <c r="SGL510" s="1"/>
      <c r="SGM510" s="1"/>
      <c r="SGN510" s="1"/>
      <c r="SGO510" s="1"/>
      <c r="SGP510" s="1"/>
      <c r="SGQ510" s="1"/>
      <c r="SGR510" s="1"/>
      <c r="SGS510" s="1"/>
      <c r="SGT510" s="1"/>
      <c r="SGU510" s="1"/>
      <c r="SGV510" s="1"/>
      <c r="SGW510" s="1"/>
      <c r="SGX510" s="1"/>
      <c r="SGY510" s="1"/>
      <c r="SGZ510" s="1"/>
      <c r="SHA510" s="1"/>
      <c r="SHB510" s="1"/>
      <c r="SHC510" s="1"/>
      <c r="SHD510" s="1"/>
      <c r="SHE510" s="1"/>
      <c r="SHF510" s="1"/>
      <c r="SHG510" s="1"/>
      <c r="SHH510" s="1"/>
      <c r="SHI510" s="1"/>
      <c r="SHJ510" s="1"/>
      <c r="SHK510" s="1"/>
      <c r="SHL510" s="1"/>
      <c r="SHM510" s="1"/>
      <c r="SHN510" s="1"/>
      <c r="SHO510" s="1"/>
      <c r="SHP510" s="1"/>
      <c r="SHQ510" s="1"/>
      <c r="SHR510" s="1"/>
      <c r="SHS510" s="1"/>
      <c r="SHT510" s="1"/>
      <c r="SHU510" s="1"/>
      <c r="SHV510" s="1"/>
      <c r="SHW510" s="1"/>
      <c r="SHX510" s="1"/>
      <c r="SHY510" s="1"/>
      <c r="SHZ510" s="1"/>
      <c r="SIA510" s="1"/>
      <c r="SIB510" s="1"/>
      <c r="SIC510" s="1"/>
      <c r="SID510" s="1"/>
      <c r="SIE510" s="1"/>
      <c r="SIF510" s="1"/>
      <c r="SIG510" s="1"/>
      <c r="SIH510" s="1"/>
      <c r="SII510" s="1"/>
      <c r="SIJ510" s="1"/>
      <c r="SIK510" s="1"/>
      <c r="SIL510" s="1"/>
      <c r="SIM510" s="1"/>
      <c r="SIN510" s="1"/>
      <c r="SIO510" s="1"/>
      <c r="SIP510" s="1"/>
      <c r="SIQ510" s="1"/>
      <c r="SIR510" s="1"/>
      <c r="SIS510" s="1"/>
      <c r="SIT510" s="1"/>
      <c r="SIU510" s="1"/>
      <c r="SIV510" s="1"/>
      <c r="SIW510" s="1"/>
      <c r="SIX510" s="1"/>
      <c r="SIY510" s="1"/>
      <c r="SIZ510" s="1"/>
      <c r="SJA510" s="1"/>
      <c r="SJB510" s="1"/>
      <c r="SJC510" s="1"/>
      <c r="SJD510" s="1"/>
      <c r="SJE510" s="1"/>
      <c r="SJF510" s="1"/>
      <c r="SJG510" s="1"/>
      <c r="SJH510" s="1"/>
      <c r="SJI510" s="1"/>
      <c r="SJJ510" s="1"/>
      <c r="SJK510" s="1"/>
      <c r="SJL510" s="1"/>
      <c r="SJM510" s="1"/>
      <c r="SJN510" s="1"/>
      <c r="SJO510" s="1"/>
      <c r="SJP510" s="1"/>
      <c r="SJQ510" s="1"/>
      <c r="SJR510" s="1"/>
      <c r="SJS510" s="1"/>
      <c r="SJT510" s="1"/>
      <c r="SJU510" s="1"/>
      <c r="SJV510" s="1"/>
      <c r="SJW510" s="1"/>
      <c r="SJX510" s="1"/>
      <c r="SJY510" s="1"/>
      <c r="SJZ510" s="1"/>
      <c r="SKA510" s="1"/>
      <c r="SKB510" s="1"/>
      <c r="SKC510" s="1"/>
      <c r="SKD510" s="1"/>
      <c r="SKE510" s="1"/>
      <c r="SKF510" s="1"/>
      <c r="SKG510" s="1"/>
      <c r="SKH510" s="1"/>
      <c r="SKI510" s="1"/>
      <c r="SKJ510" s="1"/>
      <c r="SKK510" s="1"/>
      <c r="SKL510" s="1"/>
      <c r="SKM510" s="1"/>
      <c r="SKN510" s="1"/>
      <c r="SKO510" s="1"/>
      <c r="SKP510" s="1"/>
      <c r="SKQ510" s="1"/>
      <c r="SKR510" s="1"/>
      <c r="SKS510" s="1"/>
      <c r="SKT510" s="1"/>
      <c r="SKU510" s="1"/>
      <c r="SKV510" s="1"/>
      <c r="SKW510" s="1"/>
      <c r="SKX510" s="1"/>
      <c r="SKY510" s="1"/>
      <c r="SKZ510" s="1"/>
      <c r="SLA510" s="1"/>
      <c r="SLB510" s="1"/>
      <c r="SLC510" s="1"/>
      <c r="SLD510" s="1"/>
      <c r="SLE510" s="1"/>
      <c r="SLF510" s="1"/>
      <c r="SLG510" s="1"/>
      <c r="SLH510" s="1"/>
      <c r="SLI510" s="1"/>
      <c r="SLJ510" s="1"/>
      <c r="SLK510" s="1"/>
      <c r="SLL510" s="1"/>
      <c r="SLM510" s="1"/>
      <c r="SLN510" s="1"/>
      <c r="SLO510" s="1"/>
      <c r="SLP510" s="1"/>
      <c r="SLQ510" s="1"/>
      <c r="SLR510" s="1"/>
      <c r="SLS510" s="1"/>
      <c r="SLT510" s="1"/>
      <c r="SLU510" s="1"/>
      <c r="SLV510" s="1"/>
      <c r="SLW510" s="1"/>
      <c r="SLX510" s="1"/>
      <c r="SLY510" s="1"/>
      <c r="SLZ510" s="1"/>
      <c r="SMA510" s="1"/>
      <c r="SMB510" s="1"/>
      <c r="SMC510" s="1"/>
      <c r="SMD510" s="1"/>
      <c r="SME510" s="1"/>
      <c r="SMF510" s="1"/>
      <c r="SMG510" s="1"/>
      <c r="SMH510" s="1"/>
      <c r="SMI510" s="1"/>
      <c r="SMJ510" s="1"/>
      <c r="SMK510" s="1"/>
      <c r="SML510" s="1"/>
      <c r="SMM510" s="1"/>
      <c r="SMN510" s="1"/>
      <c r="SMO510" s="1"/>
      <c r="SMP510" s="1"/>
      <c r="SMQ510" s="1"/>
      <c r="SMR510" s="1"/>
      <c r="SMS510" s="1"/>
      <c r="SMT510" s="1"/>
      <c r="SMU510" s="1"/>
      <c r="SMV510" s="1"/>
      <c r="SMW510" s="1"/>
      <c r="SMX510" s="1"/>
      <c r="SMY510" s="1"/>
      <c r="SMZ510" s="1"/>
      <c r="SNA510" s="1"/>
      <c r="SNB510" s="1"/>
      <c r="SNC510" s="1"/>
      <c r="SND510" s="1"/>
      <c r="SNE510" s="1"/>
      <c r="SNF510" s="1"/>
      <c r="SNG510" s="1"/>
      <c r="SNH510" s="1"/>
      <c r="SNI510" s="1"/>
      <c r="SNJ510" s="1"/>
      <c r="SNK510" s="1"/>
      <c r="SNL510" s="1"/>
      <c r="SNM510" s="1"/>
      <c r="SNN510" s="1"/>
      <c r="SNO510" s="1"/>
      <c r="SNP510" s="1"/>
      <c r="SNQ510" s="1"/>
      <c r="SNR510" s="1"/>
      <c r="SNS510" s="1"/>
      <c r="SNT510" s="1"/>
      <c r="SNU510" s="1"/>
      <c r="SNV510" s="1"/>
      <c r="SNW510" s="1"/>
      <c r="SNX510" s="1"/>
      <c r="SNY510" s="1"/>
      <c r="SNZ510" s="1"/>
      <c r="SOA510" s="1"/>
      <c r="SOB510" s="1"/>
      <c r="SOC510" s="1"/>
      <c r="SOD510" s="1"/>
      <c r="SOE510" s="1"/>
      <c r="SOF510" s="1"/>
      <c r="SOG510" s="1"/>
      <c r="SOH510" s="1"/>
      <c r="SOI510" s="1"/>
      <c r="SOJ510" s="1"/>
      <c r="SOK510" s="1"/>
      <c r="SOL510" s="1"/>
      <c r="SOM510" s="1"/>
      <c r="SON510" s="1"/>
      <c r="SOO510" s="1"/>
      <c r="SOP510" s="1"/>
      <c r="SOQ510" s="1"/>
      <c r="SOR510" s="1"/>
      <c r="SOS510" s="1"/>
      <c r="SOT510" s="1"/>
      <c r="SOU510" s="1"/>
      <c r="SOV510" s="1"/>
      <c r="SOW510" s="1"/>
      <c r="SOX510" s="1"/>
      <c r="SOY510" s="1"/>
      <c r="SOZ510" s="1"/>
      <c r="SPA510" s="1"/>
      <c r="SPB510" s="1"/>
      <c r="SPC510" s="1"/>
      <c r="SPD510" s="1"/>
      <c r="SPE510" s="1"/>
      <c r="SPF510" s="1"/>
      <c r="SPG510" s="1"/>
      <c r="SPH510" s="1"/>
      <c r="SPI510" s="1"/>
      <c r="SPJ510" s="1"/>
      <c r="SPK510" s="1"/>
      <c r="SPL510" s="1"/>
      <c r="SPM510" s="1"/>
      <c r="SPN510" s="1"/>
      <c r="SPO510" s="1"/>
      <c r="SPP510" s="1"/>
      <c r="SPQ510" s="1"/>
      <c r="SPR510" s="1"/>
      <c r="SPS510" s="1"/>
      <c r="SPT510" s="1"/>
      <c r="SPU510" s="1"/>
      <c r="SPV510" s="1"/>
      <c r="SPW510" s="1"/>
      <c r="SPX510" s="1"/>
      <c r="SPY510" s="1"/>
      <c r="SPZ510" s="1"/>
      <c r="SQA510" s="1"/>
      <c r="SQB510" s="1"/>
      <c r="SQC510" s="1"/>
      <c r="SQD510" s="1"/>
      <c r="SQE510" s="1"/>
      <c r="SQF510" s="1"/>
      <c r="SQG510" s="1"/>
      <c r="SQH510" s="1"/>
      <c r="SQI510" s="1"/>
      <c r="SQJ510" s="1"/>
      <c r="SQK510" s="1"/>
      <c r="SQL510" s="1"/>
      <c r="SQM510" s="1"/>
      <c r="SQN510" s="1"/>
      <c r="SQO510" s="1"/>
      <c r="SQP510" s="1"/>
      <c r="SQQ510" s="1"/>
      <c r="SQR510" s="1"/>
      <c r="SQS510" s="1"/>
      <c r="SQT510" s="1"/>
      <c r="SQU510" s="1"/>
      <c r="SQV510" s="1"/>
      <c r="SQW510" s="1"/>
      <c r="SQX510" s="1"/>
      <c r="SQY510" s="1"/>
      <c r="SQZ510" s="1"/>
      <c r="SRA510" s="1"/>
      <c r="SRB510" s="1"/>
      <c r="SRC510" s="1"/>
      <c r="SRD510" s="1"/>
      <c r="SRE510" s="1"/>
      <c r="SRF510" s="1"/>
      <c r="SRG510" s="1"/>
      <c r="SRH510" s="1"/>
      <c r="SRI510" s="1"/>
      <c r="SRJ510" s="1"/>
      <c r="SRK510" s="1"/>
      <c r="SRL510" s="1"/>
      <c r="SRM510" s="1"/>
      <c r="SRN510" s="1"/>
      <c r="SRO510" s="1"/>
      <c r="SRP510" s="1"/>
      <c r="SRQ510" s="1"/>
      <c r="SRR510" s="1"/>
      <c r="SRS510" s="1"/>
      <c r="SRT510" s="1"/>
      <c r="SRU510" s="1"/>
      <c r="SRV510" s="1"/>
      <c r="SRW510" s="1"/>
      <c r="SRX510" s="1"/>
      <c r="SRY510" s="1"/>
      <c r="SRZ510" s="1"/>
      <c r="SSA510" s="1"/>
      <c r="SSB510" s="1"/>
      <c r="SSC510" s="1"/>
      <c r="SSD510" s="1"/>
      <c r="SSE510" s="1"/>
      <c r="SSF510" s="1"/>
      <c r="SSG510" s="1"/>
      <c r="SSH510" s="1"/>
      <c r="SSI510" s="1"/>
      <c r="SSJ510" s="1"/>
      <c r="SSK510" s="1"/>
      <c r="SSL510" s="1"/>
      <c r="SSM510" s="1"/>
      <c r="SSN510" s="1"/>
      <c r="SSO510" s="1"/>
      <c r="SSP510" s="1"/>
      <c r="SSQ510" s="1"/>
      <c r="SSR510" s="1"/>
      <c r="SSS510" s="1"/>
      <c r="SST510" s="1"/>
      <c r="SSU510" s="1"/>
      <c r="SSV510" s="1"/>
      <c r="SSW510" s="1"/>
      <c r="SSX510" s="1"/>
      <c r="SSY510" s="1"/>
      <c r="SSZ510" s="1"/>
      <c r="STA510" s="1"/>
      <c r="STB510" s="1"/>
      <c r="STC510" s="1"/>
      <c r="STD510" s="1"/>
      <c r="STE510" s="1"/>
      <c r="STF510" s="1"/>
      <c r="STG510" s="1"/>
      <c r="STH510" s="1"/>
      <c r="STI510" s="1"/>
      <c r="STJ510" s="1"/>
      <c r="STK510" s="1"/>
      <c r="STL510" s="1"/>
      <c r="STM510" s="1"/>
      <c r="STN510" s="1"/>
      <c r="STO510" s="1"/>
      <c r="STP510" s="1"/>
      <c r="STQ510" s="1"/>
      <c r="STR510" s="1"/>
      <c r="STS510" s="1"/>
      <c r="STT510" s="1"/>
      <c r="STU510" s="1"/>
      <c r="STV510" s="1"/>
      <c r="STW510" s="1"/>
      <c r="STX510" s="1"/>
      <c r="STY510" s="1"/>
      <c r="STZ510" s="1"/>
      <c r="SUA510" s="1"/>
      <c r="SUB510" s="1"/>
      <c r="SUC510" s="1"/>
      <c r="SUD510" s="1"/>
      <c r="SUE510" s="1"/>
      <c r="SUF510" s="1"/>
      <c r="SUG510" s="1"/>
      <c r="SUH510" s="1"/>
      <c r="SUI510" s="1"/>
      <c r="SUJ510" s="1"/>
      <c r="SUK510" s="1"/>
      <c r="SUL510" s="1"/>
      <c r="SUM510" s="1"/>
      <c r="SUN510" s="1"/>
      <c r="SUO510" s="1"/>
      <c r="SUP510" s="1"/>
      <c r="SUQ510" s="1"/>
      <c r="SUR510" s="1"/>
      <c r="SUS510" s="1"/>
      <c r="SUT510" s="1"/>
      <c r="SUU510" s="1"/>
      <c r="SUV510" s="1"/>
      <c r="SUW510" s="1"/>
      <c r="SUX510" s="1"/>
      <c r="SUY510" s="1"/>
      <c r="SUZ510" s="1"/>
      <c r="SVA510" s="1"/>
      <c r="SVB510" s="1"/>
      <c r="SVC510" s="1"/>
      <c r="SVD510" s="1"/>
      <c r="SVE510" s="1"/>
      <c r="SVF510" s="1"/>
      <c r="SVG510" s="1"/>
      <c r="SVH510" s="1"/>
      <c r="SVI510" s="1"/>
      <c r="SVJ510" s="1"/>
      <c r="SVK510" s="1"/>
      <c r="SVL510" s="1"/>
      <c r="SVM510" s="1"/>
      <c r="SVN510" s="1"/>
      <c r="SVO510" s="1"/>
      <c r="SVP510" s="1"/>
      <c r="SVQ510" s="1"/>
      <c r="SVR510" s="1"/>
      <c r="SVS510" s="1"/>
      <c r="SVT510" s="1"/>
      <c r="SVU510" s="1"/>
      <c r="SVV510" s="1"/>
      <c r="SVW510" s="1"/>
      <c r="SVX510" s="1"/>
      <c r="SVY510" s="1"/>
      <c r="SVZ510" s="1"/>
      <c r="SWA510" s="1"/>
      <c r="SWB510" s="1"/>
      <c r="SWC510" s="1"/>
      <c r="SWD510" s="1"/>
      <c r="SWE510" s="1"/>
      <c r="SWF510" s="1"/>
      <c r="SWG510" s="1"/>
      <c r="SWH510" s="1"/>
      <c r="SWI510" s="1"/>
      <c r="SWJ510" s="1"/>
      <c r="SWK510" s="1"/>
      <c r="SWL510" s="1"/>
      <c r="SWM510" s="1"/>
      <c r="SWN510" s="1"/>
      <c r="SWO510" s="1"/>
      <c r="SWP510" s="1"/>
      <c r="SWQ510" s="1"/>
      <c r="SWR510" s="1"/>
      <c r="SWS510" s="1"/>
      <c r="SWT510" s="1"/>
      <c r="SWU510" s="1"/>
      <c r="SWV510" s="1"/>
      <c r="SWW510" s="1"/>
      <c r="SWX510" s="1"/>
      <c r="SWY510" s="1"/>
      <c r="SWZ510" s="1"/>
      <c r="SXA510" s="1"/>
      <c r="SXB510" s="1"/>
      <c r="SXC510" s="1"/>
      <c r="SXD510" s="1"/>
      <c r="SXE510" s="1"/>
      <c r="SXF510" s="1"/>
      <c r="SXG510" s="1"/>
      <c r="SXH510" s="1"/>
      <c r="SXI510" s="1"/>
      <c r="SXJ510" s="1"/>
      <c r="SXK510" s="1"/>
      <c r="SXL510" s="1"/>
      <c r="SXM510" s="1"/>
      <c r="SXN510" s="1"/>
      <c r="SXO510" s="1"/>
      <c r="SXP510" s="1"/>
      <c r="SXQ510" s="1"/>
      <c r="SXR510" s="1"/>
      <c r="SXS510" s="1"/>
      <c r="SXT510" s="1"/>
      <c r="SXU510" s="1"/>
      <c r="SXV510" s="1"/>
      <c r="SXW510" s="1"/>
      <c r="SXX510" s="1"/>
      <c r="SXY510" s="1"/>
      <c r="SXZ510" s="1"/>
      <c r="SYA510" s="1"/>
      <c r="SYB510" s="1"/>
      <c r="SYC510" s="1"/>
      <c r="SYD510" s="1"/>
      <c r="SYE510" s="1"/>
      <c r="SYF510" s="1"/>
      <c r="SYG510" s="1"/>
      <c r="SYH510" s="1"/>
      <c r="SYI510" s="1"/>
      <c r="SYJ510" s="1"/>
      <c r="SYK510" s="1"/>
      <c r="SYL510" s="1"/>
      <c r="SYM510" s="1"/>
      <c r="SYN510" s="1"/>
      <c r="SYO510" s="1"/>
      <c r="SYP510" s="1"/>
      <c r="SYQ510" s="1"/>
      <c r="SYR510" s="1"/>
      <c r="SYS510" s="1"/>
      <c r="SYT510" s="1"/>
      <c r="SYU510" s="1"/>
      <c r="SYV510" s="1"/>
      <c r="SYW510" s="1"/>
      <c r="SYX510" s="1"/>
      <c r="SYY510" s="1"/>
      <c r="SYZ510" s="1"/>
      <c r="SZA510" s="1"/>
      <c r="SZB510" s="1"/>
      <c r="SZC510" s="1"/>
      <c r="SZD510" s="1"/>
      <c r="SZE510" s="1"/>
      <c r="SZF510" s="1"/>
      <c r="SZG510" s="1"/>
      <c r="SZH510" s="1"/>
      <c r="SZI510" s="1"/>
      <c r="SZJ510" s="1"/>
      <c r="SZK510" s="1"/>
      <c r="SZL510" s="1"/>
      <c r="SZM510" s="1"/>
      <c r="SZN510" s="1"/>
      <c r="SZO510" s="1"/>
      <c r="SZP510" s="1"/>
      <c r="SZQ510" s="1"/>
      <c r="SZR510" s="1"/>
      <c r="SZS510" s="1"/>
      <c r="SZT510" s="1"/>
      <c r="SZU510" s="1"/>
      <c r="SZV510" s="1"/>
      <c r="SZW510" s="1"/>
      <c r="SZX510" s="1"/>
      <c r="SZY510" s="1"/>
      <c r="SZZ510" s="1"/>
      <c r="TAA510" s="1"/>
      <c r="TAB510" s="1"/>
      <c r="TAC510" s="1"/>
      <c r="TAD510" s="1"/>
      <c r="TAE510" s="1"/>
      <c r="TAF510" s="1"/>
      <c r="TAG510" s="1"/>
      <c r="TAH510" s="1"/>
      <c r="TAI510" s="1"/>
      <c r="TAJ510" s="1"/>
      <c r="TAK510" s="1"/>
      <c r="TAL510" s="1"/>
      <c r="TAM510" s="1"/>
      <c r="TAN510" s="1"/>
      <c r="TAO510" s="1"/>
      <c r="TAP510" s="1"/>
      <c r="TAQ510" s="1"/>
      <c r="TAR510" s="1"/>
      <c r="TAS510" s="1"/>
      <c r="TAT510" s="1"/>
      <c r="TAU510" s="1"/>
      <c r="TAV510" s="1"/>
      <c r="TAW510" s="1"/>
      <c r="TAX510" s="1"/>
      <c r="TAY510" s="1"/>
      <c r="TAZ510" s="1"/>
      <c r="TBA510" s="1"/>
      <c r="TBB510" s="1"/>
      <c r="TBC510" s="1"/>
      <c r="TBD510" s="1"/>
      <c r="TBE510" s="1"/>
      <c r="TBF510" s="1"/>
      <c r="TBG510" s="1"/>
      <c r="TBH510" s="1"/>
      <c r="TBI510" s="1"/>
      <c r="TBJ510" s="1"/>
      <c r="TBK510" s="1"/>
      <c r="TBL510" s="1"/>
      <c r="TBM510" s="1"/>
      <c r="TBN510" s="1"/>
      <c r="TBO510" s="1"/>
      <c r="TBP510" s="1"/>
      <c r="TBQ510" s="1"/>
      <c r="TBR510" s="1"/>
      <c r="TBS510" s="1"/>
      <c r="TBT510" s="1"/>
      <c r="TBU510" s="1"/>
      <c r="TBV510" s="1"/>
      <c r="TBW510" s="1"/>
      <c r="TBX510" s="1"/>
      <c r="TBY510" s="1"/>
      <c r="TBZ510" s="1"/>
      <c r="TCA510" s="1"/>
      <c r="TCB510" s="1"/>
      <c r="TCC510" s="1"/>
      <c r="TCD510" s="1"/>
      <c r="TCE510" s="1"/>
      <c r="TCF510" s="1"/>
      <c r="TCG510" s="1"/>
      <c r="TCH510" s="1"/>
      <c r="TCI510" s="1"/>
      <c r="TCJ510" s="1"/>
      <c r="TCK510" s="1"/>
      <c r="TCL510" s="1"/>
      <c r="TCM510" s="1"/>
      <c r="TCN510" s="1"/>
      <c r="TCO510" s="1"/>
      <c r="TCP510" s="1"/>
      <c r="TCQ510" s="1"/>
      <c r="TCR510" s="1"/>
      <c r="TCS510" s="1"/>
      <c r="TCT510" s="1"/>
      <c r="TCU510" s="1"/>
      <c r="TCV510" s="1"/>
      <c r="TCW510" s="1"/>
      <c r="TCX510" s="1"/>
      <c r="TCY510" s="1"/>
      <c r="TCZ510" s="1"/>
      <c r="TDA510" s="1"/>
      <c r="TDB510" s="1"/>
      <c r="TDC510" s="1"/>
      <c r="TDD510" s="1"/>
      <c r="TDE510" s="1"/>
      <c r="TDF510" s="1"/>
      <c r="TDG510" s="1"/>
      <c r="TDH510" s="1"/>
      <c r="TDI510" s="1"/>
      <c r="TDJ510" s="1"/>
      <c r="TDK510" s="1"/>
      <c r="TDL510" s="1"/>
      <c r="TDM510" s="1"/>
      <c r="TDN510" s="1"/>
      <c r="TDO510" s="1"/>
      <c r="TDP510" s="1"/>
      <c r="TDQ510" s="1"/>
      <c r="TDR510" s="1"/>
      <c r="TDS510" s="1"/>
      <c r="TDT510" s="1"/>
      <c r="TDU510" s="1"/>
      <c r="TDV510" s="1"/>
      <c r="TDW510" s="1"/>
      <c r="TDX510" s="1"/>
      <c r="TDY510" s="1"/>
      <c r="TDZ510" s="1"/>
      <c r="TEA510" s="1"/>
      <c r="TEB510" s="1"/>
      <c r="TEC510" s="1"/>
      <c r="TED510" s="1"/>
      <c r="TEE510" s="1"/>
      <c r="TEF510" s="1"/>
      <c r="TEG510" s="1"/>
      <c r="TEH510" s="1"/>
      <c r="TEI510" s="1"/>
      <c r="TEJ510" s="1"/>
      <c r="TEK510" s="1"/>
      <c r="TEL510" s="1"/>
      <c r="TEM510" s="1"/>
      <c r="TEN510" s="1"/>
      <c r="TEO510" s="1"/>
      <c r="TEP510" s="1"/>
      <c r="TEQ510" s="1"/>
      <c r="TER510" s="1"/>
      <c r="TES510" s="1"/>
      <c r="TET510" s="1"/>
      <c r="TEU510" s="1"/>
      <c r="TEV510" s="1"/>
      <c r="TEW510" s="1"/>
      <c r="TEX510" s="1"/>
      <c r="TEY510" s="1"/>
      <c r="TEZ510" s="1"/>
      <c r="TFA510" s="1"/>
      <c r="TFB510" s="1"/>
      <c r="TFC510" s="1"/>
      <c r="TFD510" s="1"/>
      <c r="TFE510" s="1"/>
      <c r="TFF510" s="1"/>
      <c r="TFG510" s="1"/>
      <c r="TFH510" s="1"/>
      <c r="TFI510" s="1"/>
      <c r="TFJ510" s="1"/>
      <c r="TFK510" s="1"/>
      <c r="TFL510" s="1"/>
      <c r="TFM510" s="1"/>
      <c r="TFN510" s="1"/>
      <c r="TFO510" s="1"/>
      <c r="TFP510" s="1"/>
      <c r="TFQ510" s="1"/>
      <c r="TFR510" s="1"/>
      <c r="TFS510" s="1"/>
      <c r="TFT510" s="1"/>
      <c r="TFU510" s="1"/>
      <c r="TFV510" s="1"/>
      <c r="TFW510" s="1"/>
      <c r="TFX510" s="1"/>
      <c r="TFY510" s="1"/>
      <c r="TFZ510" s="1"/>
      <c r="TGA510" s="1"/>
      <c r="TGB510" s="1"/>
      <c r="TGC510" s="1"/>
      <c r="TGD510" s="1"/>
      <c r="TGE510" s="1"/>
      <c r="TGF510" s="1"/>
      <c r="TGG510" s="1"/>
      <c r="TGH510" s="1"/>
      <c r="TGI510" s="1"/>
      <c r="TGJ510" s="1"/>
      <c r="TGK510" s="1"/>
      <c r="TGL510" s="1"/>
      <c r="TGM510" s="1"/>
      <c r="TGN510" s="1"/>
      <c r="TGO510" s="1"/>
      <c r="TGP510" s="1"/>
      <c r="TGQ510" s="1"/>
      <c r="TGR510" s="1"/>
      <c r="TGS510" s="1"/>
      <c r="TGT510" s="1"/>
      <c r="TGU510" s="1"/>
      <c r="TGV510" s="1"/>
      <c r="TGW510" s="1"/>
      <c r="TGX510" s="1"/>
      <c r="TGY510" s="1"/>
      <c r="TGZ510" s="1"/>
      <c r="THA510" s="1"/>
      <c r="THB510" s="1"/>
      <c r="THC510" s="1"/>
      <c r="THD510" s="1"/>
      <c r="THE510" s="1"/>
      <c r="THF510" s="1"/>
      <c r="THG510" s="1"/>
      <c r="THH510" s="1"/>
      <c r="THI510" s="1"/>
      <c r="THJ510" s="1"/>
      <c r="THK510" s="1"/>
      <c r="THL510" s="1"/>
      <c r="THM510" s="1"/>
      <c r="THN510" s="1"/>
      <c r="THO510" s="1"/>
      <c r="THP510" s="1"/>
      <c r="THQ510" s="1"/>
      <c r="THR510" s="1"/>
      <c r="THS510" s="1"/>
      <c r="THT510" s="1"/>
      <c r="THU510" s="1"/>
      <c r="THV510" s="1"/>
      <c r="THW510" s="1"/>
      <c r="THX510" s="1"/>
      <c r="THY510" s="1"/>
      <c r="THZ510" s="1"/>
      <c r="TIA510" s="1"/>
      <c r="TIB510" s="1"/>
      <c r="TIC510" s="1"/>
      <c r="TID510" s="1"/>
      <c r="TIE510" s="1"/>
      <c r="TIF510" s="1"/>
      <c r="TIG510" s="1"/>
      <c r="TIH510" s="1"/>
      <c r="TII510" s="1"/>
      <c r="TIJ510" s="1"/>
      <c r="TIK510" s="1"/>
      <c r="TIL510" s="1"/>
      <c r="TIM510" s="1"/>
      <c r="TIN510" s="1"/>
      <c r="TIO510" s="1"/>
      <c r="TIP510" s="1"/>
      <c r="TIQ510" s="1"/>
      <c r="TIR510" s="1"/>
      <c r="TIS510" s="1"/>
      <c r="TIT510" s="1"/>
      <c r="TIU510" s="1"/>
      <c r="TIV510" s="1"/>
      <c r="TIW510" s="1"/>
      <c r="TIX510" s="1"/>
      <c r="TIY510" s="1"/>
      <c r="TIZ510" s="1"/>
      <c r="TJA510" s="1"/>
      <c r="TJB510" s="1"/>
      <c r="TJC510" s="1"/>
      <c r="TJD510" s="1"/>
      <c r="TJE510" s="1"/>
      <c r="TJF510" s="1"/>
      <c r="TJG510" s="1"/>
      <c r="TJH510" s="1"/>
      <c r="TJI510" s="1"/>
      <c r="TJJ510" s="1"/>
      <c r="TJK510" s="1"/>
      <c r="TJL510" s="1"/>
      <c r="TJM510" s="1"/>
      <c r="TJN510" s="1"/>
      <c r="TJO510" s="1"/>
      <c r="TJP510" s="1"/>
      <c r="TJQ510" s="1"/>
      <c r="TJR510" s="1"/>
      <c r="TJS510" s="1"/>
      <c r="TJT510" s="1"/>
      <c r="TJU510" s="1"/>
      <c r="TJV510" s="1"/>
      <c r="TJW510" s="1"/>
      <c r="TJX510" s="1"/>
      <c r="TJY510" s="1"/>
      <c r="TJZ510" s="1"/>
      <c r="TKA510" s="1"/>
      <c r="TKB510" s="1"/>
      <c r="TKC510" s="1"/>
      <c r="TKD510" s="1"/>
      <c r="TKE510" s="1"/>
      <c r="TKF510" s="1"/>
      <c r="TKG510" s="1"/>
      <c r="TKH510" s="1"/>
      <c r="TKI510" s="1"/>
      <c r="TKJ510" s="1"/>
      <c r="TKK510" s="1"/>
      <c r="TKL510" s="1"/>
      <c r="TKM510" s="1"/>
      <c r="TKN510" s="1"/>
      <c r="TKO510" s="1"/>
      <c r="TKP510" s="1"/>
      <c r="TKQ510" s="1"/>
      <c r="TKR510" s="1"/>
      <c r="TKS510" s="1"/>
      <c r="TKT510" s="1"/>
      <c r="TKU510" s="1"/>
      <c r="TKV510" s="1"/>
      <c r="TKW510" s="1"/>
      <c r="TKX510" s="1"/>
      <c r="TKY510" s="1"/>
      <c r="TKZ510" s="1"/>
      <c r="TLA510" s="1"/>
      <c r="TLB510" s="1"/>
      <c r="TLC510" s="1"/>
      <c r="TLD510" s="1"/>
      <c r="TLE510" s="1"/>
      <c r="TLF510" s="1"/>
      <c r="TLG510" s="1"/>
      <c r="TLH510" s="1"/>
      <c r="TLI510" s="1"/>
      <c r="TLJ510" s="1"/>
      <c r="TLK510" s="1"/>
      <c r="TLL510" s="1"/>
      <c r="TLM510" s="1"/>
      <c r="TLN510" s="1"/>
      <c r="TLO510" s="1"/>
      <c r="TLP510" s="1"/>
      <c r="TLQ510" s="1"/>
      <c r="TLR510" s="1"/>
      <c r="TLS510" s="1"/>
      <c r="TLT510" s="1"/>
      <c r="TLU510" s="1"/>
      <c r="TLV510" s="1"/>
      <c r="TLW510" s="1"/>
      <c r="TLX510" s="1"/>
      <c r="TLY510" s="1"/>
      <c r="TLZ510" s="1"/>
      <c r="TMA510" s="1"/>
      <c r="TMB510" s="1"/>
      <c r="TMC510" s="1"/>
      <c r="TMD510" s="1"/>
      <c r="TME510" s="1"/>
      <c r="TMF510" s="1"/>
      <c r="TMG510" s="1"/>
      <c r="TMH510" s="1"/>
      <c r="TMI510" s="1"/>
      <c r="TMJ510" s="1"/>
      <c r="TMK510" s="1"/>
      <c r="TML510" s="1"/>
      <c r="TMM510" s="1"/>
      <c r="TMN510" s="1"/>
      <c r="TMO510" s="1"/>
      <c r="TMP510" s="1"/>
      <c r="TMQ510" s="1"/>
      <c r="TMR510" s="1"/>
      <c r="TMS510" s="1"/>
      <c r="TMT510" s="1"/>
      <c r="TMU510" s="1"/>
      <c r="TMV510" s="1"/>
      <c r="TMW510" s="1"/>
      <c r="TMX510" s="1"/>
      <c r="TMY510" s="1"/>
      <c r="TMZ510" s="1"/>
      <c r="TNA510" s="1"/>
      <c r="TNB510" s="1"/>
      <c r="TNC510" s="1"/>
      <c r="TND510" s="1"/>
      <c r="TNE510" s="1"/>
      <c r="TNF510" s="1"/>
      <c r="TNG510" s="1"/>
      <c r="TNH510" s="1"/>
      <c r="TNI510" s="1"/>
      <c r="TNJ510" s="1"/>
      <c r="TNK510" s="1"/>
      <c r="TNL510" s="1"/>
      <c r="TNM510" s="1"/>
      <c r="TNN510" s="1"/>
      <c r="TNO510" s="1"/>
      <c r="TNP510" s="1"/>
      <c r="TNQ510" s="1"/>
      <c r="TNR510" s="1"/>
      <c r="TNS510" s="1"/>
      <c r="TNT510" s="1"/>
      <c r="TNU510" s="1"/>
      <c r="TNV510" s="1"/>
      <c r="TNW510" s="1"/>
      <c r="TNX510" s="1"/>
      <c r="TNY510" s="1"/>
      <c r="TNZ510" s="1"/>
      <c r="TOA510" s="1"/>
      <c r="TOB510" s="1"/>
      <c r="TOC510" s="1"/>
      <c r="TOD510" s="1"/>
      <c r="TOE510" s="1"/>
      <c r="TOF510" s="1"/>
      <c r="TOG510" s="1"/>
      <c r="TOH510" s="1"/>
      <c r="TOI510" s="1"/>
      <c r="TOJ510" s="1"/>
      <c r="TOK510" s="1"/>
      <c r="TOL510" s="1"/>
      <c r="TOM510" s="1"/>
      <c r="TON510" s="1"/>
      <c r="TOO510" s="1"/>
      <c r="TOP510" s="1"/>
      <c r="TOQ510" s="1"/>
      <c r="TOR510" s="1"/>
      <c r="TOS510" s="1"/>
      <c r="TOT510" s="1"/>
      <c r="TOU510" s="1"/>
      <c r="TOV510" s="1"/>
      <c r="TOW510" s="1"/>
      <c r="TOX510" s="1"/>
      <c r="TOY510" s="1"/>
      <c r="TOZ510" s="1"/>
      <c r="TPA510" s="1"/>
      <c r="TPB510" s="1"/>
      <c r="TPC510" s="1"/>
      <c r="TPD510" s="1"/>
      <c r="TPE510" s="1"/>
      <c r="TPF510" s="1"/>
      <c r="TPG510" s="1"/>
      <c r="TPH510" s="1"/>
      <c r="TPI510" s="1"/>
      <c r="TPJ510" s="1"/>
      <c r="TPK510" s="1"/>
      <c r="TPL510" s="1"/>
      <c r="TPM510" s="1"/>
      <c r="TPN510" s="1"/>
      <c r="TPO510" s="1"/>
      <c r="TPP510" s="1"/>
      <c r="TPQ510" s="1"/>
      <c r="TPR510" s="1"/>
      <c r="TPS510" s="1"/>
      <c r="TPT510" s="1"/>
      <c r="TPU510" s="1"/>
      <c r="TPV510" s="1"/>
      <c r="TPW510" s="1"/>
      <c r="TPX510" s="1"/>
      <c r="TPY510" s="1"/>
      <c r="TPZ510" s="1"/>
      <c r="TQA510" s="1"/>
      <c r="TQB510" s="1"/>
      <c r="TQC510" s="1"/>
      <c r="TQD510" s="1"/>
      <c r="TQE510" s="1"/>
      <c r="TQF510" s="1"/>
      <c r="TQG510" s="1"/>
      <c r="TQH510" s="1"/>
      <c r="TQI510" s="1"/>
      <c r="TQJ510" s="1"/>
      <c r="TQK510" s="1"/>
      <c r="TQL510" s="1"/>
      <c r="TQM510" s="1"/>
      <c r="TQN510" s="1"/>
      <c r="TQO510" s="1"/>
      <c r="TQP510" s="1"/>
      <c r="TQQ510" s="1"/>
      <c r="TQR510" s="1"/>
      <c r="TQS510" s="1"/>
      <c r="TQT510" s="1"/>
      <c r="TQU510" s="1"/>
      <c r="TQV510" s="1"/>
      <c r="TQW510" s="1"/>
      <c r="TQX510" s="1"/>
      <c r="TQY510" s="1"/>
      <c r="TQZ510" s="1"/>
      <c r="TRA510" s="1"/>
      <c r="TRB510" s="1"/>
      <c r="TRC510" s="1"/>
      <c r="TRD510" s="1"/>
      <c r="TRE510" s="1"/>
      <c r="TRF510" s="1"/>
      <c r="TRG510" s="1"/>
      <c r="TRH510" s="1"/>
      <c r="TRI510" s="1"/>
      <c r="TRJ510" s="1"/>
      <c r="TRK510" s="1"/>
      <c r="TRL510" s="1"/>
      <c r="TRM510" s="1"/>
      <c r="TRN510" s="1"/>
      <c r="TRO510" s="1"/>
      <c r="TRP510" s="1"/>
      <c r="TRQ510" s="1"/>
      <c r="TRR510" s="1"/>
      <c r="TRS510" s="1"/>
      <c r="TRT510" s="1"/>
      <c r="TRU510" s="1"/>
      <c r="TRV510" s="1"/>
      <c r="TRW510" s="1"/>
      <c r="TRX510" s="1"/>
      <c r="TRY510" s="1"/>
      <c r="TRZ510" s="1"/>
      <c r="TSA510" s="1"/>
      <c r="TSB510" s="1"/>
      <c r="TSC510" s="1"/>
      <c r="TSD510" s="1"/>
      <c r="TSE510" s="1"/>
      <c r="TSF510" s="1"/>
      <c r="TSG510" s="1"/>
      <c r="TSH510" s="1"/>
      <c r="TSI510" s="1"/>
      <c r="TSJ510" s="1"/>
      <c r="TSK510" s="1"/>
      <c r="TSL510" s="1"/>
      <c r="TSM510" s="1"/>
      <c r="TSN510" s="1"/>
      <c r="TSO510" s="1"/>
      <c r="TSP510" s="1"/>
      <c r="TSQ510" s="1"/>
      <c r="TSR510" s="1"/>
      <c r="TSS510" s="1"/>
      <c r="TST510" s="1"/>
      <c r="TSU510" s="1"/>
      <c r="TSV510" s="1"/>
      <c r="TSW510" s="1"/>
      <c r="TSX510" s="1"/>
      <c r="TSY510" s="1"/>
      <c r="TSZ510" s="1"/>
      <c r="TTA510" s="1"/>
      <c r="TTB510" s="1"/>
      <c r="TTC510" s="1"/>
      <c r="TTD510" s="1"/>
      <c r="TTE510" s="1"/>
      <c r="TTF510" s="1"/>
      <c r="TTG510" s="1"/>
      <c r="TTH510" s="1"/>
      <c r="TTI510" s="1"/>
      <c r="TTJ510" s="1"/>
      <c r="TTK510" s="1"/>
      <c r="TTL510" s="1"/>
      <c r="TTM510" s="1"/>
      <c r="TTN510" s="1"/>
      <c r="TTO510" s="1"/>
      <c r="TTP510" s="1"/>
      <c r="TTQ510" s="1"/>
      <c r="TTR510" s="1"/>
      <c r="TTS510" s="1"/>
      <c r="TTT510" s="1"/>
      <c r="TTU510" s="1"/>
      <c r="TTV510" s="1"/>
      <c r="TTW510" s="1"/>
      <c r="TTX510" s="1"/>
      <c r="TTY510" s="1"/>
      <c r="TTZ510" s="1"/>
      <c r="TUA510" s="1"/>
      <c r="TUB510" s="1"/>
      <c r="TUC510" s="1"/>
      <c r="TUD510" s="1"/>
      <c r="TUE510" s="1"/>
      <c r="TUF510" s="1"/>
      <c r="TUG510" s="1"/>
      <c r="TUH510" s="1"/>
      <c r="TUI510" s="1"/>
      <c r="TUJ510" s="1"/>
      <c r="TUK510" s="1"/>
      <c r="TUL510" s="1"/>
      <c r="TUM510" s="1"/>
      <c r="TUN510" s="1"/>
      <c r="TUO510" s="1"/>
      <c r="TUP510" s="1"/>
      <c r="TUQ510" s="1"/>
      <c r="TUR510" s="1"/>
      <c r="TUS510" s="1"/>
      <c r="TUT510" s="1"/>
      <c r="TUU510" s="1"/>
      <c r="TUV510" s="1"/>
      <c r="TUW510" s="1"/>
      <c r="TUX510" s="1"/>
      <c r="TUY510" s="1"/>
      <c r="TUZ510" s="1"/>
      <c r="TVA510" s="1"/>
      <c r="TVB510" s="1"/>
      <c r="TVC510" s="1"/>
      <c r="TVD510" s="1"/>
      <c r="TVE510" s="1"/>
      <c r="TVF510" s="1"/>
      <c r="TVG510" s="1"/>
      <c r="TVH510" s="1"/>
      <c r="TVI510" s="1"/>
      <c r="TVJ510" s="1"/>
      <c r="TVK510" s="1"/>
      <c r="TVL510" s="1"/>
      <c r="TVM510" s="1"/>
      <c r="TVN510" s="1"/>
      <c r="TVO510" s="1"/>
      <c r="TVP510" s="1"/>
      <c r="TVQ510" s="1"/>
      <c r="TVR510" s="1"/>
      <c r="TVS510" s="1"/>
      <c r="TVT510" s="1"/>
      <c r="TVU510" s="1"/>
      <c r="TVV510" s="1"/>
      <c r="TVW510" s="1"/>
      <c r="TVX510" s="1"/>
      <c r="TVY510" s="1"/>
      <c r="TVZ510" s="1"/>
      <c r="TWA510" s="1"/>
      <c r="TWB510" s="1"/>
      <c r="TWC510" s="1"/>
      <c r="TWD510" s="1"/>
      <c r="TWE510" s="1"/>
      <c r="TWF510" s="1"/>
      <c r="TWG510" s="1"/>
      <c r="TWH510" s="1"/>
      <c r="TWI510" s="1"/>
      <c r="TWJ510" s="1"/>
      <c r="TWK510" s="1"/>
      <c r="TWL510" s="1"/>
      <c r="TWM510" s="1"/>
      <c r="TWN510" s="1"/>
      <c r="TWO510" s="1"/>
      <c r="TWP510" s="1"/>
      <c r="TWQ510" s="1"/>
      <c r="TWR510" s="1"/>
      <c r="TWS510" s="1"/>
      <c r="TWT510" s="1"/>
      <c r="TWU510" s="1"/>
      <c r="TWV510" s="1"/>
      <c r="TWW510" s="1"/>
      <c r="TWX510" s="1"/>
      <c r="TWY510" s="1"/>
      <c r="TWZ510" s="1"/>
      <c r="TXA510" s="1"/>
      <c r="TXB510" s="1"/>
      <c r="TXC510" s="1"/>
      <c r="TXD510" s="1"/>
      <c r="TXE510" s="1"/>
      <c r="TXF510" s="1"/>
      <c r="TXG510" s="1"/>
      <c r="TXH510" s="1"/>
      <c r="TXI510" s="1"/>
      <c r="TXJ510" s="1"/>
      <c r="TXK510" s="1"/>
      <c r="TXL510" s="1"/>
      <c r="TXM510" s="1"/>
      <c r="TXN510" s="1"/>
      <c r="TXO510" s="1"/>
      <c r="TXP510" s="1"/>
      <c r="TXQ510" s="1"/>
      <c r="TXR510" s="1"/>
      <c r="TXS510" s="1"/>
      <c r="TXT510" s="1"/>
      <c r="TXU510" s="1"/>
      <c r="TXV510" s="1"/>
      <c r="TXW510" s="1"/>
      <c r="TXX510" s="1"/>
      <c r="TXY510" s="1"/>
      <c r="TXZ510" s="1"/>
      <c r="TYA510" s="1"/>
      <c r="TYB510" s="1"/>
      <c r="TYC510" s="1"/>
      <c r="TYD510" s="1"/>
      <c r="TYE510" s="1"/>
      <c r="TYF510" s="1"/>
      <c r="TYG510" s="1"/>
      <c r="TYH510" s="1"/>
      <c r="TYI510" s="1"/>
      <c r="TYJ510" s="1"/>
      <c r="TYK510" s="1"/>
      <c r="TYL510" s="1"/>
      <c r="TYM510" s="1"/>
      <c r="TYN510" s="1"/>
      <c r="TYO510" s="1"/>
      <c r="TYP510" s="1"/>
      <c r="TYQ510" s="1"/>
      <c r="TYR510" s="1"/>
      <c r="TYS510" s="1"/>
      <c r="TYT510" s="1"/>
      <c r="TYU510" s="1"/>
      <c r="TYV510" s="1"/>
      <c r="TYW510" s="1"/>
      <c r="TYX510" s="1"/>
      <c r="TYY510" s="1"/>
      <c r="TYZ510" s="1"/>
      <c r="TZA510" s="1"/>
      <c r="TZB510" s="1"/>
      <c r="TZC510" s="1"/>
      <c r="TZD510" s="1"/>
      <c r="TZE510" s="1"/>
      <c r="TZF510" s="1"/>
      <c r="TZG510" s="1"/>
      <c r="TZH510" s="1"/>
      <c r="TZI510" s="1"/>
      <c r="TZJ510" s="1"/>
      <c r="TZK510" s="1"/>
      <c r="TZL510" s="1"/>
      <c r="TZM510" s="1"/>
      <c r="TZN510" s="1"/>
      <c r="TZO510" s="1"/>
      <c r="TZP510" s="1"/>
      <c r="TZQ510" s="1"/>
      <c r="TZR510" s="1"/>
      <c r="TZS510" s="1"/>
      <c r="TZT510" s="1"/>
      <c r="TZU510" s="1"/>
      <c r="TZV510" s="1"/>
      <c r="TZW510" s="1"/>
      <c r="TZX510" s="1"/>
      <c r="TZY510" s="1"/>
      <c r="TZZ510" s="1"/>
      <c r="UAA510" s="1"/>
      <c r="UAB510" s="1"/>
      <c r="UAC510" s="1"/>
      <c r="UAD510" s="1"/>
      <c r="UAE510" s="1"/>
      <c r="UAF510" s="1"/>
      <c r="UAG510" s="1"/>
      <c r="UAH510" s="1"/>
      <c r="UAI510" s="1"/>
      <c r="UAJ510" s="1"/>
      <c r="UAK510" s="1"/>
      <c r="UAL510" s="1"/>
      <c r="UAM510" s="1"/>
      <c r="UAN510" s="1"/>
      <c r="UAO510" s="1"/>
      <c r="UAP510" s="1"/>
      <c r="UAQ510" s="1"/>
      <c r="UAR510" s="1"/>
      <c r="UAS510" s="1"/>
      <c r="UAT510" s="1"/>
      <c r="UAU510" s="1"/>
      <c r="UAV510" s="1"/>
      <c r="UAW510" s="1"/>
      <c r="UAX510" s="1"/>
      <c r="UAY510" s="1"/>
      <c r="UAZ510" s="1"/>
      <c r="UBA510" s="1"/>
      <c r="UBB510" s="1"/>
      <c r="UBC510" s="1"/>
      <c r="UBD510" s="1"/>
      <c r="UBE510" s="1"/>
      <c r="UBF510" s="1"/>
      <c r="UBG510" s="1"/>
      <c r="UBH510" s="1"/>
      <c r="UBI510" s="1"/>
      <c r="UBJ510" s="1"/>
      <c r="UBK510" s="1"/>
      <c r="UBL510" s="1"/>
      <c r="UBM510" s="1"/>
      <c r="UBN510" s="1"/>
      <c r="UBO510" s="1"/>
      <c r="UBP510" s="1"/>
      <c r="UBQ510" s="1"/>
      <c r="UBR510" s="1"/>
      <c r="UBS510" s="1"/>
      <c r="UBT510" s="1"/>
      <c r="UBU510" s="1"/>
      <c r="UBV510" s="1"/>
      <c r="UBW510" s="1"/>
      <c r="UBX510" s="1"/>
      <c r="UBY510" s="1"/>
      <c r="UBZ510" s="1"/>
      <c r="UCA510" s="1"/>
      <c r="UCB510" s="1"/>
      <c r="UCC510" s="1"/>
      <c r="UCD510" s="1"/>
      <c r="UCE510" s="1"/>
      <c r="UCF510" s="1"/>
      <c r="UCG510" s="1"/>
      <c r="UCH510" s="1"/>
      <c r="UCI510" s="1"/>
      <c r="UCJ510" s="1"/>
      <c r="UCK510" s="1"/>
      <c r="UCL510" s="1"/>
      <c r="UCM510" s="1"/>
      <c r="UCN510" s="1"/>
      <c r="UCO510" s="1"/>
      <c r="UCP510" s="1"/>
      <c r="UCQ510" s="1"/>
      <c r="UCR510" s="1"/>
      <c r="UCS510" s="1"/>
      <c r="UCT510" s="1"/>
      <c r="UCU510" s="1"/>
      <c r="UCV510" s="1"/>
      <c r="UCW510" s="1"/>
      <c r="UCX510" s="1"/>
      <c r="UCY510" s="1"/>
      <c r="UCZ510" s="1"/>
      <c r="UDA510" s="1"/>
      <c r="UDB510" s="1"/>
      <c r="UDC510" s="1"/>
      <c r="UDD510" s="1"/>
      <c r="UDE510" s="1"/>
      <c r="UDF510" s="1"/>
      <c r="UDG510" s="1"/>
      <c r="UDH510" s="1"/>
      <c r="UDI510" s="1"/>
      <c r="UDJ510" s="1"/>
      <c r="UDK510" s="1"/>
      <c r="UDL510" s="1"/>
      <c r="UDM510" s="1"/>
      <c r="UDN510" s="1"/>
      <c r="UDO510" s="1"/>
      <c r="UDP510" s="1"/>
      <c r="UDQ510" s="1"/>
      <c r="UDR510" s="1"/>
      <c r="UDS510" s="1"/>
      <c r="UDT510" s="1"/>
      <c r="UDU510" s="1"/>
      <c r="UDV510" s="1"/>
      <c r="UDW510" s="1"/>
      <c r="UDX510" s="1"/>
      <c r="UDY510" s="1"/>
      <c r="UDZ510" s="1"/>
      <c r="UEA510" s="1"/>
      <c r="UEB510" s="1"/>
      <c r="UEC510" s="1"/>
      <c r="UED510" s="1"/>
      <c r="UEE510" s="1"/>
      <c r="UEF510" s="1"/>
      <c r="UEG510" s="1"/>
      <c r="UEH510" s="1"/>
      <c r="UEI510" s="1"/>
      <c r="UEJ510" s="1"/>
      <c r="UEK510" s="1"/>
      <c r="UEL510" s="1"/>
      <c r="UEM510" s="1"/>
      <c r="UEN510" s="1"/>
      <c r="UEO510" s="1"/>
      <c r="UEP510" s="1"/>
      <c r="UEQ510" s="1"/>
      <c r="UER510" s="1"/>
      <c r="UES510" s="1"/>
      <c r="UET510" s="1"/>
      <c r="UEU510" s="1"/>
      <c r="UEV510" s="1"/>
      <c r="UEW510" s="1"/>
      <c r="UEX510" s="1"/>
      <c r="UEY510" s="1"/>
      <c r="UEZ510" s="1"/>
      <c r="UFA510" s="1"/>
      <c r="UFB510" s="1"/>
      <c r="UFC510" s="1"/>
      <c r="UFD510" s="1"/>
      <c r="UFE510" s="1"/>
      <c r="UFF510" s="1"/>
      <c r="UFG510" s="1"/>
      <c r="UFH510" s="1"/>
      <c r="UFI510" s="1"/>
      <c r="UFJ510" s="1"/>
      <c r="UFK510" s="1"/>
      <c r="UFL510" s="1"/>
      <c r="UFM510" s="1"/>
      <c r="UFN510" s="1"/>
      <c r="UFO510" s="1"/>
      <c r="UFP510" s="1"/>
      <c r="UFQ510" s="1"/>
      <c r="UFR510" s="1"/>
      <c r="UFS510" s="1"/>
      <c r="UFT510" s="1"/>
      <c r="UFU510" s="1"/>
      <c r="UFV510" s="1"/>
      <c r="UFW510" s="1"/>
      <c r="UFX510" s="1"/>
      <c r="UFY510" s="1"/>
      <c r="UFZ510" s="1"/>
      <c r="UGA510" s="1"/>
      <c r="UGB510" s="1"/>
      <c r="UGC510" s="1"/>
      <c r="UGD510" s="1"/>
      <c r="UGE510" s="1"/>
      <c r="UGF510" s="1"/>
      <c r="UGG510" s="1"/>
      <c r="UGH510" s="1"/>
      <c r="UGI510" s="1"/>
      <c r="UGJ510" s="1"/>
      <c r="UGK510" s="1"/>
      <c r="UGL510" s="1"/>
      <c r="UGM510" s="1"/>
      <c r="UGN510" s="1"/>
      <c r="UGO510" s="1"/>
      <c r="UGP510" s="1"/>
      <c r="UGQ510" s="1"/>
      <c r="UGR510" s="1"/>
      <c r="UGS510" s="1"/>
      <c r="UGT510" s="1"/>
      <c r="UGU510" s="1"/>
      <c r="UGV510" s="1"/>
      <c r="UGW510" s="1"/>
      <c r="UGX510" s="1"/>
      <c r="UGY510" s="1"/>
      <c r="UGZ510" s="1"/>
      <c r="UHA510" s="1"/>
      <c r="UHB510" s="1"/>
      <c r="UHC510" s="1"/>
      <c r="UHD510" s="1"/>
      <c r="UHE510" s="1"/>
      <c r="UHF510" s="1"/>
      <c r="UHG510" s="1"/>
      <c r="UHH510" s="1"/>
      <c r="UHI510" s="1"/>
      <c r="UHJ510" s="1"/>
      <c r="UHK510" s="1"/>
      <c r="UHL510" s="1"/>
      <c r="UHM510" s="1"/>
      <c r="UHN510" s="1"/>
      <c r="UHO510" s="1"/>
      <c r="UHP510" s="1"/>
      <c r="UHQ510" s="1"/>
      <c r="UHR510" s="1"/>
      <c r="UHS510" s="1"/>
      <c r="UHT510" s="1"/>
      <c r="UHU510" s="1"/>
      <c r="UHV510" s="1"/>
      <c r="UHW510" s="1"/>
      <c r="UHX510" s="1"/>
      <c r="UHY510" s="1"/>
      <c r="UHZ510" s="1"/>
      <c r="UIA510" s="1"/>
      <c r="UIB510" s="1"/>
      <c r="UIC510" s="1"/>
      <c r="UID510" s="1"/>
      <c r="UIE510" s="1"/>
      <c r="UIF510" s="1"/>
      <c r="UIG510" s="1"/>
      <c r="UIH510" s="1"/>
      <c r="UII510" s="1"/>
      <c r="UIJ510" s="1"/>
      <c r="UIK510" s="1"/>
      <c r="UIL510" s="1"/>
      <c r="UIM510" s="1"/>
      <c r="UIN510" s="1"/>
      <c r="UIO510" s="1"/>
      <c r="UIP510" s="1"/>
      <c r="UIQ510" s="1"/>
      <c r="UIR510" s="1"/>
      <c r="UIS510" s="1"/>
      <c r="UIT510" s="1"/>
      <c r="UIU510" s="1"/>
      <c r="UIV510" s="1"/>
      <c r="UIW510" s="1"/>
      <c r="UIX510" s="1"/>
      <c r="UIY510" s="1"/>
      <c r="UIZ510" s="1"/>
      <c r="UJA510" s="1"/>
      <c r="UJB510" s="1"/>
      <c r="UJC510" s="1"/>
      <c r="UJD510" s="1"/>
      <c r="UJE510" s="1"/>
      <c r="UJF510" s="1"/>
      <c r="UJG510" s="1"/>
      <c r="UJH510" s="1"/>
      <c r="UJI510" s="1"/>
      <c r="UJJ510" s="1"/>
      <c r="UJK510" s="1"/>
      <c r="UJL510" s="1"/>
      <c r="UJM510" s="1"/>
      <c r="UJN510" s="1"/>
      <c r="UJO510" s="1"/>
      <c r="UJP510" s="1"/>
      <c r="UJQ510" s="1"/>
      <c r="UJR510" s="1"/>
      <c r="UJS510" s="1"/>
      <c r="UJT510" s="1"/>
      <c r="UJU510" s="1"/>
      <c r="UJV510" s="1"/>
      <c r="UJW510" s="1"/>
      <c r="UJX510" s="1"/>
      <c r="UJY510" s="1"/>
      <c r="UJZ510" s="1"/>
      <c r="UKA510" s="1"/>
      <c r="UKB510" s="1"/>
      <c r="UKC510" s="1"/>
      <c r="UKD510" s="1"/>
      <c r="UKE510" s="1"/>
      <c r="UKF510" s="1"/>
      <c r="UKG510" s="1"/>
      <c r="UKH510" s="1"/>
      <c r="UKI510" s="1"/>
      <c r="UKJ510" s="1"/>
      <c r="UKK510" s="1"/>
      <c r="UKL510" s="1"/>
      <c r="UKM510" s="1"/>
      <c r="UKN510" s="1"/>
      <c r="UKO510" s="1"/>
      <c r="UKP510" s="1"/>
      <c r="UKQ510" s="1"/>
      <c r="UKR510" s="1"/>
      <c r="UKS510" s="1"/>
      <c r="UKT510" s="1"/>
      <c r="UKU510" s="1"/>
      <c r="UKV510" s="1"/>
      <c r="UKW510" s="1"/>
      <c r="UKX510" s="1"/>
      <c r="UKY510" s="1"/>
      <c r="UKZ510" s="1"/>
      <c r="ULA510" s="1"/>
      <c r="ULB510" s="1"/>
      <c r="ULC510" s="1"/>
      <c r="ULD510" s="1"/>
      <c r="ULE510" s="1"/>
      <c r="ULF510" s="1"/>
      <c r="ULG510" s="1"/>
      <c r="ULH510" s="1"/>
      <c r="ULI510" s="1"/>
      <c r="ULJ510" s="1"/>
      <c r="ULK510" s="1"/>
      <c r="ULL510" s="1"/>
      <c r="ULM510" s="1"/>
      <c r="ULN510" s="1"/>
      <c r="ULO510" s="1"/>
      <c r="ULP510" s="1"/>
      <c r="ULQ510" s="1"/>
      <c r="ULR510" s="1"/>
      <c r="ULS510" s="1"/>
      <c r="ULT510" s="1"/>
      <c r="ULU510" s="1"/>
      <c r="ULV510" s="1"/>
      <c r="ULW510" s="1"/>
      <c r="ULX510" s="1"/>
      <c r="ULY510" s="1"/>
      <c r="ULZ510" s="1"/>
      <c r="UMA510" s="1"/>
      <c r="UMB510" s="1"/>
      <c r="UMC510" s="1"/>
      <c r="UMD510" s="1"/>
      <c r="UME510" s="1"/>
      <c r="UMF510" s="1"/>
      <c r="UMG510" s="1"/>
      <c r="UMH510" s="1"/>
      <c r="UMI510" s="1"/>
      <c r="UMJ510" s="1"/>
      <c r="UMK510" s="1"/>
      <c r="UML510" s="1"/>
      <c r="UMM510" s="1"/>
      <c r="UMN510" s="1"/>
      <c r="UMO510" s="1"/>
      <c r="UMP510" s="1"/>
      <c r="UMQ510" s="1"/>
      <c r="UMR510" s="1"/>
      <c r="UMS510" s="1"/>
      <c r="UMT510" s="1"/>
      <c r="UMU510" s="1"/>
      <c r="UMV510" s="1"/>
      <c r="UMW510" s="1"/>
      <c r="UMX510" s="1"/>
      <c r="UMY510" s="1"/>
      <c r="UMZ510" s="1"/>
      <c r="UNA510" s="1"/>
      <c r="UNB510" s="1"/>
      <c r="UNC510" s="1"/>
      <c r="UND510" s="1"/>
      <c r="UNE510" s="1"/>
      <c r="UNF510" s="1"/>
      <c r="UNG510" s="1"/>
      <c r="UNH510" s="1"/>
      <c r="UNI510" s="1"/>
      <c r="UNJ510" s="1"/>
      <c r="UNK510" s="1"/>
      <c r="UNL510" s="1"/>
      <c r="UNM510" s="1"/>
      <c r="UNN510" s="1"/>
      <c r="UNO510" s="1"/>
      <c r="UNP510" s="1"/>
      <c r="UNQ510" s="1"/>
      <c r="UNR510" s="1"/>
      <c r="UNS510" s="1"/>
      <c r="UNT510" s="1"/>
      <c r="UNU510" s="1"/>
      <c r="UNV510" s="1"/>
      <c r="UNW510" s="1"/>
      <c r="UNX510" s="1"/>
      <c r="UNY510" s="1"/>
      <c r="UNZ510" s="1"/>
      <c r="UOA510" s="1"/>
      <c r="UOB510" s="1"/>
      <c r="UOC510" s="1"/>
      <c r="UOD510" s="1"/>
      <c r="UOE510" s="1"/>
      <c r="UOF510" s="1"/>
      <c r="UOG510" s="1"/>
      <c r="UOH510" s="1"/>
      <c r="UOI510" s="1"/>
      <c r="UOJ510" s="1"/>
      <c r="UOK510" s="1"/>
      <c r="UOL510" s="1"/>
      <c r="UOM510" s="1"/>
      <c r="UON510" s="1"/>
      <c r="UOO510" s="1"/>
      <c r="UOP510" s="1"/>
      <c r="UOQ510" s="1"/>
      <c r="UOR510" s="1"/>
      <c r="UOS510" s="1"/>
      <c r="UOT510" s="1"/>
      <c r="UOU510" s="1"/>
      <c r="UOV510" s="1"/>
      <c r="UOW510" s="1"/>
      <c r="UOX510" s="1"/>
      <c r="UOY510" s="1"/>
      <c r="UOZ510" s="1"/>
      <c r="UPA510" s="1"/>
      <c r="UPB510" s="1"/>
      <c r="UPC510" s="1"/>
      <c r="UPD510" s="1"/>
      <c r="UPE510" s="1"/>
      <c r="UPF510" s="1"/>
      <c r="UPG510" s="1"/>
      <c r="UPH510" s="1"/>
      <c r="UPI510" s="1"/>
      <c r="UPJ510" s="1"/>
      <c r="UPK510" s="1"/>
      <c r="UPL510" s="1"/>
      <c r="UPM510" s="1"/>
      <c r="UPN510" s="1"/>
      <c r="UPO510" s="1"/>
      <c r="UPP510" s="1"/>
      <c r="UPQ510" s="1"/>
      <c r="UPR510" s="1"/>
      <c r="UPS510" s="1"/>
      <c r="UPT510" s="1"/>
      <c r="UPU510" s="1"/>
      <c r="UPV510" s="1"/>
      <c r="UPW510" s="1"/>
      <c r="UPX510" s="1"/>
      <c r="UPY510" s="1"/>
      <c r="UPZ510" s="1"/>
      <c r="UQA510" s="1"/>
      <c r="UQB510" s="1"/>
      <c r="UQC510" s="1"/>
      <c r="UQD510" s="1"/>
      <c r="UQE510" s="1"/>
      <c r="UQF510" s="1"/>
      <c r="UQG510" s="1"/>
      <c r="UQH510" s="1"/>
      <c r="UQI510" s="1"/>
      <c r="UQJ510" s="1"/>
      <c r="UQK510" s="1"/>
      <c r="UQL510" s="1"/>
      <c r="UQM510" s="1"/>
      <c r="UQN510" s="1"/>
      <c r="UQO510" s="1"/>
      <c r="UQP510" s="1"/>
      <c r="UQQ510" s="1"/>
      <c r="UQR510" s="1"/>
      <c r="UQS510" s="1"/>
      <c r="UQT510" s="1"/>
      <c r="UQU510" s="1"/>
      <c r="UQV510" s="1"/>
      <c r="UQW510" s="1"/>
      <c r="UQX510" s="1"/>
      <c r="UQY510" s="1"/>
      <c r="UQZ510" s="1"/>
      <c r="URA510" s="1"/>
      <c r="URB510" s="1"/>
      <c r="URC510" s="1"/>
      <c r="URD510" s="1"/>
      <c r="URE510" s="1"/>
      <c r="URF510" s="1"/>
      <c r="URG510" s="1"/>
      <c r="URH510" s="1"/>
      <c r="URI510" s="1"/>
      <c r="URJ510" s="1"/>
      <c r="URK510" s="1"/>
      <c r="URL510" s="1"/>
      <c r="URM510" s="1"/>
      <c r="URN510" s="1"/>
      <c r="URO510" s="1"/>
      <c r="URP510" s="1"/>
      <c r="URQ510" s="1"/>
      <c r="URR510" s="1"/>
      <c r="URS510" s="1"/>
      <c r="URT510" s="1"/>
      <c r="URU510" s="1"/>
      <c r="URV510" s="1"/>
      <c r="URW510" s="1"/>
      <c r="URX510" s="1"/>
      <c r="URY510" s="1"/>
      <c r="URZ510" s="1"/>
      <c r="USA510" s="1"/>
      <c r="USB510" s="1"/>
      <c r="USC510" s="1"/>
      <c r="USD510" s="1"/>
      <c r="USE510" s="1"/>
      <c r="USF510" s="1"/>
      <c r="USG510" s="1"/>
      <c r="USH510" s="1"/>
      <c r="USI510" s="1"/>
      <c r="USJ510" s="1"/>
      <c r="USK510" s="1"/>
      <c r="USL510" s="1"/>
      <c r="USM510" s="1"/>
      <c r="USN510" s="1"/>
      <c r="USO510" s="1"/>
      <c r="USP510" s="1"/>
      <c r="USQ510" s="1"/>
      <c r="USR510" s="1"/>
      <c r="USS510" s="1"/>
      <c r="UST510" s="1"/>
      <c r="USU510" s="1"/>
      <c r="USV510" s="1"/>
      <c r="USW510" s="1"/>
      <c r="USX510" s="1"/>
      <c r="USY510" s="1"/>
      <c r="USZ510" s="1"/>
      <c r="UTA510" s="1"/>
      <c r="UTB510" s="1"/>
      <c r="UTC510" s="1"/>
      <c r="UTD510" s="1"/>
      <c r="UTE510" s="1"/>
      <c r="UTF510" s="1"/>
      <c r="UTG510" s="1"/>
      <c r="UTH510" s="1"/>
      <c r="UTI510" s="1"/>
      <c r="UTJ510" s="1"/>
      <c r="UTK510" s="1"/>
      <c r="UTL510" s="1"/>
      <c r="UTM510" s="1"/>
      <c r="UTN510" s="1"/>
      <c r="UTO510" s="1"/>
      <c r="UTP510" s="1"/>
      <c r="UTQ510" s="1"/>
      <c r="UTR510" s="1"/>
      <c r="UTS510" s="1"/>
      <c r="UTT510" s="1"/>
      <c r="UTU510" s="1"/>
      <c r="UTV510" s="1"/>
      <c r="UTW510" s="1"/>
      <c r="UTX510" s="1"/>
      <c r="UTY510" s="1"/>
      <c r="UTZ510" s="1"/>
      <c r="UUA510" s="1"/>
      <c r="UUB510" s="1"/>
      <c r="UUC510" s="1"/>
      <c r="UUD510" s="1"/>
      <c r="UUE510" s="1"/>
      <c r="UUF510" s="1"/>
      <c r="UUG510" s="1"/>
      <c r="UUH510" s="1"/>
      <c r="UUI510" s="1"/>
      <c r="UUJ510" s="1"/>
      <c r="UUK510" s="1"/>
      <c r="UUL510" s="1"/>
      <c r="UUM510" s="1"/>
      <c r="UUN510" s="1"/>
      <c r="UUO510" s="1"/>
      <c r="UUP510" s="1"/>
      <c r="UUQ510" s="1"/>
      <c r="UUR510" s="1"/>
      <c r="UUS510" s="1"/>
      <c r="UUT510" s="1"/>
      <c r="UUU510" s="1"/>
      <c r="UUV510" s="1"/>
      <c r="UUW510" s="1"/>
      <c r="UUX510" s="1"/>
      <c r="UUY510" s="1"/>
      <c r="UUZ510" s="1"/>
      <c r="UVA510" s="1"/>
      <c r="UVB510" s="1"/>
      <c r="UVC510" s="1"/>
      <c r="UVD510" s="1"/>
      <c r="UVE510" s="1"/>
      <c r="UVF510" s="1"/>
      <c r="UVG510" s="1"/>
      <c r="UVH510" s="1"/>
      <c r="UVI510" s="1"/>
      <c r="UVJ510" s="1"/>
      <c r="UVK510" s="1"/>
      <c r="UVL510" s="1"/>
      <c r="UVM510" s="1"/>
      <c r="UVN510" s="1"/>
      <c r="UVO510" s="1"/>
      <c r="UVP510" s="1"/>
      <c r="UVQ510" s="1"/>
      <c r="UVR510" s="1"/>
      <c r="UVS510" s="1"/>
      <c r="UVT510" s="1"/>
      <c r="UVU510" s="1"/>
      <c r="UVV510" s="1"/>
      <c r="UVW510" s="1"/>
      <c r="UVX510" s="1"/>
      <c r="UVY510" s="1"/>
      <c r="UVZ510" s="1"/>
      <c r="UWA510" s="1"/>
      <c r="UWB510" s="1"/>
      <c r="UWC510" s="1"/>
      <c r="UWD510" s="1"/>
      <c r="UWE510" s="1"/>
      <c r="UWF510" s="1"/>
      <c r="UWG510" s="1"/>
      <c r="UWH510" s="1"/>
      <c r="UWI510" s="1"/>
      <c r="UWJ510" s="1"/>
      <c r="UWK510" s="1"/>
      <c r="UWL510" s="1"/>
      <c r="UWM510" s="1"/>
      <c r="UWN510" s="1"/>
      <c r="UWO510" s="1"/>
      <c r="UWP510" s="1"/>
      <c r="UWQ510" s="1"/>
      <c r="UWR510" s="1"/>
      <c r="UWS510" s="1"/>
      <c r="UWT510" s="1"/>
      <c r="UWU510" s="1"/>
      <c r="UWV510" s="1"/>
      <c r="UWW510" s="1"/>
      <c r="UWX510" s="1"/>
      <c r="UWY510" s="1"/>
      <c r="UWZ510" s="1"/>
      <c r="UXA510" s="1"/>
      <c r="UXB510" s="1"/>
      <c r="UXC510" s="1"/>
      <c r="UXD510" s="1"/>
      <c r="UXE510" s="1"/>
      <c r="UXF510" s="1"/>
      <c r="UXG510" s="1"/>
      <c r="UXH510" s="1"/>
      <c r="UXI510" s="1"/>
      <c r="UXJ510" s="1"/>
      <c r="UXK510" s="1"/>
      <c r="UXL510" s="1"/>
      <c r="UXM510" s="1"/>
      <c r="UXN510" s="1"/>
      <c r="UXO510" s="1"/>
      <c r="UXP510" s="1"/>
      <c r="UXQ510" s="1"/>
      <c r="UXR510" s="1"/>
      <c r="UXS510" s="1"/>
      <c r="UXT510" s="1"/>
      <c r="UXU510" s="1"/>
      <c r="UXV510" s="1"/>
      <c r="UXW510" s="1"/>
      <c r="UXX510" s="1"/>
      <c r="UXY510" s="1"/>
      <c r="UXZ510" s="1"/>
      <c r="UYA510" s="1"/>
      <c r="UYB510" s="1"/>
      <c r="UYC510" s="1"/>
      <c r="UYD510" s="1"/>
      <c r="UYE510" s="1"/>
      <c r="UYF510" s="1"/>
      <c r="UYG510" s="1"/>
      <c r="UYH510" s="1"/>
      <c r="UYI510" s="1"/>
      <c r="UYJ510" s="1"/>
      <c r="UYK510" s="1"/>
      <c r="UYL510" s="1"/>
      <c r="UYM510" s="1"/>
      <c r="UYN510" s="1"/>
      <c r="UYO510" s="1"/>
      <c r="UYP510" s="1"/>
      <c r="UYQ510" s="1"/>
      <c r="UYR510" s="1"/>
      <c r="UYS510" s="1"/>
      <c r="UYT510" s="1"/>
      <c r="UYU510" s="1"/>
      <c r="UYV510" s="1"/>
      <c r="UYW510" s="1"/>
      <c r="UYX510" s="1"/>
      <c r="UYY510" s="1"/>
      <c r="UYZ510" s="1"/>
      <c r="UZA510" s="1"/>
      <c r="UZB510" s="1"/>
      <c r="UZC510" s="1"/>
      <c r="UZD510" s="1"/>
      <c r="UZE510" s="1"/>
      <c r="UZF510" s="1"/>
      <c r="UZG510" s="1"/>
      <c r="UZH510" s="1"/>
      <c r="UZI510" s="1"/>
      <c r="UZJ510" s="1"/>
      <c r="UZK510" s="1"/>
      <c r="UZL510" s="1"/>
      <c r="UZM510" s="1"/>
      <c r="UZN510" s="1"/>
      <c r="UZO510" s="1"/>
      <c r="UZP510" s="1"/>
      <c r="UZQ510" s="1"/>
      <c r="UZR510" s="1"/>
      <c r="UZS510" s="1"/>
      <c r="UZT510" s="1"/>
      <c r="UZU510" s="1"/>
      <c r="UZV510" s="1"/>
      <c r="UZW510" s="1"/>
      <c r="UZX510" s="1"/>
      <c r="UZY510" s="1"/>
      <c r="UZZ510" s="1"/>
      <c r="VAA510" s="1"/>
      <c r="VAB510" s="1"/>
      <c r="VAC510" s="1"/>
      <c r="VAD510" s="1"/>
      <c r="VAE510" s="1"/>
      <c r="VAF510" s="1"/>
      <c r="VAG510" s="1"/>
      <c r="VAH510" s="1"/>
      <c r="VAI510" s="1"/>
      <c r="VAJ510" s="1"/>
      <c r="VAK510" s="1"/>
      <c r="VAL510" s="1"/>
      <c r="VAM510" s="1"/>
      <c r="VAN510" s="1"/>
      <c r="VAO510" s="1"/>
      <c r="VAP510" s="1"/>
      <c r="VAQ510" s="1"/>
      <c r="VAR510" s="1"/>
      <c r="VAS510" s="1"/>
      <c r="VAT510" s="1"/>
      <c r="VAU510" s="1"/>
      <c r="VAV510" s="1"/>
      <c r="VAW510" s="1"/>
      <c r="VAX510" s="1"/>
      <c r="VAY510" s="1"/>
      <c r="VAZ510" s="1"/>
      <c r="VBA510" s="1"/>
      <c r="VBB510" s="1"/>
      <c r="VBC510" s="1"/>
      <c r="VBD510" s="1"/>
      <c r="VBE510" s="1"/>
      <c r="VBF510" s="1"/>
      <c r="VBG510" s="1"/>
      <c r="VBH510" s="1"/>
      <c r="VBI510" s="1"/>
      <c r="VBJ510" s="1"/>
      <c r="VBK510" s="1"/>
      <c r="VBL510" s="1"/>
      <c r="VBM510" s="1"/>
      <c r="VBN510" s="1"/>
      <c r="VBO510" s="1"/>
      <c r="VBP510" s="1"/>
      <c r="VBQ510" s="1"/>
      <c r="VBR510" s="1"/>
      <c r="VBS510" s="1"/>
      <c r="VBT510" s="1"/>
      <c r="VBU510" s="1"/>
      <c r="VBV510" s="1"/>
      <c r="VBW510" s="1"/>
      <c r="VBX510" s="1"/>
      <c r="VBY510" s="1"/>
      <c r="VBZ510" s="1"/>
      <c r="VCA510" s="1"/>
      <c r="VCB510" s="1"/>
      <c r="VCC510" s="1"/>
      <c r="VCD510" s="1"/>
      <c r="VCE510" s="1"/>
      <c r="VCF510" s="1"/>
      <c r="VCG510" s="1"/>
      <c r="VCH510" s="1"/>
      <c r="VCI510" s="1"/>
      <c r="VCJ510" s="1"/>
      <c r="VCK510" s="1"/>
      <c r="VCL510" s="1"/>
      <c r="VCM510" s="1"/>
      <c r="VCN510" s="1"/>
      <c r="VCO510" s="1"/>
      <c r="VCP510" s="1"/>
      <c r="VCQ510" s="1"/>
      <c r="VCR510" s="1"/>
      <c r="VCS510" s="1"/>
      <c r="VCT510" s="1"/>
      <c r="VCU510" s="1"/>
      <c r="VCV510" s="1"/>
      <c r="VCW510" s="1"/>
      <c r="VCX510" s="1"/>
      <c r="VCY510" s="1"/>
      <c r="VCZ510" s="1"/>
      <c r="VDA510" s="1"/>
      <c r="VDB510" s="1"/>
      <c r="VDC510" s="1"/>
      <c r="VDD510" s="1"/>
      <c r="VDE510" s="1"/>
      <c r="VDF510" s="1"/>
      <c r="VDG510" s="1"/>
      <c r="VDH510" s="1"/>
      <c r="VDI510" s="1"/>
      <c r="VDJ510" s="1"/>
      <c r="VDK510" s="1"/>
      <c r="VDL510" s="1"/>
      <c r="VDM510" s="1"/>
      <c r="VDN510" s="1"/>
      <c r="VDO510" s="1"/>
      <c r="VDP510" s="1"/>
      <c r="VDQ510" s="1"/>
      <c r="VDR510" s="1"/>
      <c r="VDS510" s="1"/>
      <c r="VDT510" s="1"/>
      <c r="VDU510" s="1"/>
      <c r="VDV510" s="1"/>
      <c r="VDW510" s="1"/>
      <c r="VDX510" s="1"/>
      <c r="VDY510" s="1"/>
      <c r="VDZ510" s="1"/>
      <c r="VEA510" s="1"/>
      <c r="VEB510" s="1"/>
      <c r="VEC510" s="1"/>
      <c r="VED510" s="1"/>
      <c r="VEE510" s="1"/>
      <c r="VEF510" s="1"/>
      <c r="VEG510" s="1"/>
      <c r="VEH510" s="1"/>
      <c r="VEI510" s="1"/>
      <c r="VEJ510" s="1"/>
      <c r="VEK510" s="1"/>
      <c r="VEL510" s="1"/>
      <c r="VEM510" s="1"/>
      <c r="VEN510" s="1"/>
      <c r="VEO510" s="1"/>
      <c r="VEP510" s="1"/>
      <c r="VEQ510" s="1"/>
      <c r="VER510" s="1"/>
      <c r="VES510" s="1"/>
      <c r="VET510" s="1"/>
      <c r="VEU510" s="1"/>
      <c r="VEV510" s="1"/>
      <c r="VEW510" s="1"/>
      <c r="VEX510" s="1"/>
      <c r="VEY510" s="1"/>
      <c r="VEZ510" s="1"/>
      <c r="VFA510" s="1"/>
      <c r="VFB510" s="1"/>
      <c r="VFC510" s="1"/>
      <c r="VFD510" s="1"/>
      <c r="VFE510" s="1"/>
      <c r="VFF510" s="1"/>
      <c r="VFG510" s="1"/>
      <c r="VFH510" s="1"/>
      <c r="VFI510" s="1"/>
      <c r="VFJ510" s="1"/>
      <c r="VFK510" s="1"/>
      <c r="VFL510" s="1"/>
      <c r="VFM510" s="1"/>
      <c r="VFN510" s="1"/>
      <c r="VFO510" s="1"/>
      <c r="VFP510" s="1"/>
      <c r="VFQ510" s="1"/>
      <c r="VFR510" s="1"/>
      <c r="VFS510" s="1"/>
      <c r="VFT510" s="1"/>
      <c r="VFU510" s="1"/>
      <c r="VFV510" s="1"/>
      <c r="VFW510" s="1"/>
      <c r="VFX510" s="1"/>
      <c r="VFY510" s="1"/>
      <c r="VFZ510" s="1"/>
      <c r="VGA510" s="1"/>
      <c r="VGB510" s="1"/>
      <c r="VGC510" s="1"/>
      <c r="VGD510" s="1"/>
      <c r="VGE510" s="1"/>
      <c r="VGF510" s="1"/>
      <c r="VGG510" s="1"/>
      <c r="VGH510" s="1"/>
      <c r="VGI510" s="1"/>
      <c r="VGJ510" s="1"/>
      <c r="VGK510" s="1"/>
      <c r="VGL510" s="1"/>
      <c r="VGM510" s="1"/>
      <c r="VGN510" s="1"/>
      <c r="VGO510" s="1"/>
      <c r="VGP510" s="1"/>
      <c r="VGQ510" s="1"/>
      <c r="VGR510" s="1"/>
      <c r="VGS510" s="1"/>
      <c r="VGT510" s="1"/>
      <c r="VGU510" s="1"/>
      <c r="VGV510" s="1"/>
      <c r="VGW510" s="1"/>
      <c r="VGX510" s="1"/>
      <c r="VGY510" s="1"/>
      <c r="VGZ510" s="1"/>
      <c r="VHA510" s="1"/>
      <c r="VHB510" s="1"/>
      <c r="VHC510" s="1"/>
      <c r="VHD510" s="1"/>
      <c r="VHE510" s="1"/>
      <c r="VHF510" s="1"/>
      <c r="VHG510" s="1"/>
      <c r="VHH510" s="1"/>
      <c r="VHI510" s="1"/>
      <c r="VHJ510" s="1"/>
      <c r="VHK510" s="1"/>
      <c r="VHL510" s="1"/>
      <c r="VHM510" s="1"/>
      <c r="VHN510" s="1"/>
      <c r="VHO510" s="1"/>
      <c r="VHP510" s="1"/>
      <c r="VHQ510" s="1"/>
      <c r="VHR510" s="1"/>
      <c r="VHS510" s="1"/>
      <c r="VHT510" s="1"/>
      <c r="VHU510" s="1"/>
      <c r="VHV510" s="1"/>
      <c r="VHW510" s="1"/>
      <c r="VHX510" s="1"/>
      <c r="VHY510" s="1"/>
      <c r="VHZ510" s="1"/>
      <c r="VIA510" s="1"/>
      <c r="VIB510" s="1"/>
      <c r="VIC510" s="1"/>
      <c r="VID510" s="1"/>
      <c r="VIE510" s="1"/>
      <c r="VIF510" s="1"/>
      <c r="VIG510" s="1"/>
      <c r="VIH510" s="1"/>
      <c r="VII510" s="1"/>
      <c r="VIJ510" s="1"/>
      <c r="VIK510" s="1"/>
      <c r="VIL510" s="1"/>
      <c r="VIM510" s="1"/>
      <c r="VIN510" s="1"/>
      <c r="VIO510" s="1"/>
      <c r="VIP510" s="1"/>
      <c r="VIQ510" s="1"/>
      <c r="VIR510" s="1"/>
      <c r="VIS510" s="1"/>
      <c r="VIT510" s="1"/>
      <c r="VIU510" s="1"/>
      <c r="VIV510" s="1"/>
      <c r="VIW510" s="1"/>
      <c r="VIX510" s="1"/>
      <c r="VIY510" s="1"/>
      <c r="VIZ510" s="1"/>
      <c r="VJA510" s="1"/>
      <c r="VJB510" s="1"/>
      <c r="VJC510" s="1"/>
      <c r="VJD510" s="1"/>
      <c r="VJE510" s="1"/>
      <c r="VJF510" s="1"/>
      <c r="VJG510" s="1"/>
      <c r="VJH510" s="1"/>
      <c r="VJI510" s="1"/>
      <c r="VJJ510" s="1"/>
      <c r="VJK510" s="1"/>
      <c r="VJL510" s="1"/>
      <c r="VJM510" s="1"/>
      <c r="VJN510" s="1"/>
      <c r="VJO510" s="1"/>
      <c r="VJP510" s="1"/>
      <c r="VJQ510" s="1"/>
      <c r="VJR510" s="1"/>
      <c r="VJS510" s="1"/>
      <c r="VJT510" s="1"/>
      <c r="VJU510" s="1"/>
      <c r="VJV510" s="1"/>
      <c r="VJW510" s="1"/>
      <c r="VJX510" s="1"/>
      <c r="VJY510" s="1"/>
      <c r="VJZ510" s="1"/>
      <c r="VKA510" s="1"/>
      <c r="VKB510" s="1"/>
      <c r="VKC510" s="1"/>
      <c r="VKD510" s="1"/>
      <c r="VKE510" s="1"/>
      <c r="VKF510" s="1"/>
      <c r="VKG510" s="1"/>
      <c r="VKH510" s="1"/>
      <c r="VKI510" s="1"/>
      <c r="VKJ510" s="1"/>
      <c r="VKK510" s="1"/>
      <c r="VKL510" s="1"/>
      <c r="VKM510" s="1"/>
      <c r="VKN510" s="1"/>
      <c r="VKO510" s="1"/>
      <c r="VKP510" s="1"/>
      <c r="VKQ510" s="1"/>
      <c r="VKR510" s="1"/>
      <c r="VKS510" s="1"/>
      <c r="VKT510" s="1"/>
      <c r="VKU510" s="1"/>
      <c r="VKV510" s="1"/>
      <c r="VKW510" s="1"/>
      <c r="VKX510" s="1"/>
      <c r="VKY510" s="1"/>
      <c r="VKZ510" s="1"/>
      <c r="VLA510" s="1"/>
      <c r="VLB510" s="1"/>
      <c r="VLC510" s="1"/>
      <c r="VLD510" s="1"/>
      <c r="VLE510" s="1"/>
      <c r="VLF510" s="1"/>
      <c r="VLG510" s="1"/>
      <c r="VLH510" s="1"/>
      <c r="VLI510" s="1"/>
      <c r="VLJ510" s="1"/>
      <c r="VLK510" s="1"/>
      <c r="VLL510" s="1"/>
      <c r="VLM510" s="1"/>
      <c r="VLN510" s="1"/>
      <c r="VLO510" s="1"/>
      <c r="VLP510" s="1"/>
      <c r="VLQ510" s="1"/>
      <c r="VLR510" s="1"/>
      <c r="VLS510" s="1"/>
      <c r="VLT510" s="1"/>
      <c r="VLU510" s="1"/>
      <c r="VLV510" s="1"/>
      <c r="VLW510" s="1"/>
      <c r="VLX510" s="1"/>
      <c r="VLY510" s="1"/>
      <c r="VLZ510" s="1"/>
      <c r="VMA510" s="1"/>
      <c r="VMB510" s="1"/>
      <c r="VMC510" s="1"/>
      <c r="VMD510" s="1"/>
      <c r="VME510" s="1"/>
      <c r="VMF510" s="1"/>
      <c r="VMG510" s="1"/>
      <c r="VMH510" s="1"/>
      <c r="VMI510" s="1"/>
      <c r="VMJ510" s="1"/>
      <c r="VMK510" s="1"/>
      <c r="VML510" s="1"/>
      <c r="VMM510" s="1"/>
      <c r="VMN510" s="1"/>
      <c r="VMO510" s="1"/>
      <c r="VMP510" s="1"/>
      <c r="VMQ510" s="1"/>
      <c r="VMR510" s="1"/>
      <c r="VMS510" s="1"/>
      <c r="VMT510" s="1"/>
      <c r="VMU510" s="1"/>
      <c r="VMV510" s="1"/>
      <c r="VMW510" s="1"/>
      <c r="VMX510" s="1"/>
      <c r="VMY510" s="1"/>
      <c r="VMZ510" s="1"/>
      <c r="VNA510" s="1"/>
      <c r="VNB510" s="1"/>
      <c r="VNC510" s="1"/>
      <c r="VND510" s="1"/>
      <c r="VNE510" s="1"/>
      <c r="VNF510" s="1"/>
      <c r="VNG510" s="1"/>
      <c r="VNH510" s="1"/>
      <c r="VNI510" s="1"/>
      <c r="VNJ510" s="1"/>
      <c r="VNK510" s="1"/>
      <c r="VNL510" s="1"/>
      <c r="VNM510" s="1"/>
      <c r="VNN510" s="1"/>
      <c r="VNO510" s="1"/>
      <c r="VNP510" s="1"/>
      <c r="VNQ510" s="1"/>
      <c r="VNR510" s="1"/>
      <c r="VNS510" s="1"/>
      <c r="VNT510" s="1"/>
      <c r="VNU510" s="1"/>
      <c r="VNV510" s="1"/>
      <c r="VNW510" s="1"/>
      <c r="VNX510" s="1"/>
      <c r="VNY510" s="1"/>
      <c r="VNZ510" s="1"/>
      <c r="VOA510" s="1"/>
      <c r="VOB510" s="1"/>
      <c r="VOC510" s="1"/>
      <c r="VOD510" s="1"/>
      <c r="VOE510" s="1"/>
      <c r="VOF510" s="1"/>
      <c r="VOG510" s="1"/>
      <c r="VOH510" s="1"/>
      <c r="VOI510" s="1"/>
      <c r="VOJ510" s="1"/>
      <c r="VOK510" s="1"/>
      <c r="VOL510" s="1"/>
      <c r="VOM510" s="1"/>
      <c r="VON510" s="1"/>
      <c r="VOO510" s="1"/>
      <c r="VOP510" s="1"/>
      <c r="VOQ510" s="1"/>
      <c r="VOR510" s="1"/>
      <c r="VOS510" s="1"/>
      <c r="VOT510" s="1"/>
      <c r="VOU510" s="1"/>
      <c r="VOV510" s="1"/>
      <c r="VOW510" s="1"/>
      <c r="VOX510" s="1"/>
      <c r="VOY510" s="1"/>
      <c r="VOZ510" s="1"/>
      <c r="VPA510" s="1"/>
      <c r="VPB510" s="1"/>
      <c r="VPC510" s="1"/>
      <c r="VPD510" s="1"/>
      <c r="VPE510" s="1"/>
      <c r="VPF510" s="1"/>
      <c r="VPG510" s="1"/>
      <c r="VPH510" s="1"/>
      <c r="VPI510" s="1"/>
      <c r="VPJ510" s="1"/>
      <c r="VPK510" s="1"/>
      <c r="VPL510" s="1"/>
      <c r="VPM510" s="1"/>
      <c r="VPN510" s="1"/>
      <c r="VPO510" s="1"/>
      <c r="VPP510" s="1"/>
      <c r="VPQ510" s="1"/>
      <c r="VPR510" s="1"/>
      <c r="VPS510" s="1"/>
      <c r="VPT510" s="1"/>
      <c r="VPU510" s="1"/>
      <c r="VPV510" s="1"/>
      <c r="VPW510" s="1"/>
      <c r="VPX510" s="1"/>
      <c r="VPY510" s="1"/>
      <c r="VPZ510" s="1"/>
      <c r="VQA510" s="1"/>
      <c r="VQB510" s="1"/>
      <c r="VQC510" s="1"/>
      <c r="VQD510" s="1"/>
      <c r="VQE510" s="1"/>
      <c r="VQF510" s="1"/>
      <c r="VQG510" s="1"/>
      <c r="VQH510" s="1"/>
      <c r="VQI510" s="1"/>
      <c r="VQJ510" s="1"/>
      <c r="VQK510" s="1"/>
      <c r="VQL510" s="1"/>
      <c r="VQM510" s="1"/>
      <c r="VQN510" s="1"/>
      <c r="VQO510" s="1"/>
      <c r="VQP510" s="1"/>
      <c r="VQQ510" s="1"/>
      <c r="VQR510" s="1"/>
      <c r="VQS510" s="1"/>
      <c r="VQT510" s="1"/>
      <c r="VQU510" s="1"/>
      <c r="VQV510" s="1"/>
      <c r="VQW510" s="1"/>
      <c r="VQX510" s="1"/>
      <c r="VQY510" s="1"/>
      <c r="VQZ510" s="1"/>
      <c r="VRA510" s="1"/>
      <c r="VRB510" s="1"/>
      <c r="VRC510" s="1"/>
      <c r="VRD510" s="1"/>
      <c r="VRE510" s="1"/>
      <c r="VRF510" s="1"/>
      <c r="VRG510" s="1"/>
      <c r="VRH510" s="1"/>
      <c r="VRI510" s="1"/>
      <c r="VRJ510" s="1"/>
      <c r="VRK510" s="1"/>
      <c r="VRL510" s="1"/>
      <c r="VRM510" s="1"/>
      <c r="VRN510" s="1"/>
      <c r="VRO510" s="1"/>
      <c r="VRP510" s="1"/>
      <c r="VRQ510" s="1"/>
      <c r="VRR510" s="1"/>
      <c r="VRS510" s="1"/>
      <c r="VRT510" s="1"/>
      <c r="VRU510" s="1"/>
      <c r="VRV510" s="1"/>
      <c r="VRW510" s="1"/>
      <c r="VRX510" s="1"/>
      <c r="VRY510" s="1"/>
      <c r="VRZ510" s="1"/>
      <c r="VSA510" s="1"/>
      <c r="VSB510" s="1"/>
      <c r="VSC510" s="1"/>
      <c r="VSD510" s="1"/>
      <c r="VSE510" s="1"/>
      <c r="VSF510" s="1"/>
      <c r="VSG510" s="1"/>
      <c r="VSH510" s="1"/>
      <c r="VSI510" s="1"/>
      <c r="VSJ510" s="1"/>
      <c r="VSK510" s="1"/>
      <c r="VSL510" s="1"/>
      <c r="VSM510" s="1"/>
      <c r="VSN510" s="1"/>
      <c r="VSO510" s="1"/>
      <c r="VSP510" s="1"/>
      <c r="VSQ510" s="1"/>
      <c r="VSR510" s="1"/>
      <c r="VSS510" s="1"/>
      <c r="VST510" s="1"/>
      <c r="VSU510" s="1"/>
      <c r="VSV510" s="1"/>
      <c r="VSW510" s="1"/>
      <c r="VSX510" s="1"/>
      <c r="VSY510" s="1"/>
      <c r="VSZ510" s="1"/>
      <c r="VTA510" s="1"/>
      <c r="VTB510" s="1"/>
      <c r="VTC510" s="1"/>
      <c r="VTD510" s="1"/>
      <c r="VTE510" s="1"/>
      <c r="VTF510" s="1"/>
      <c r="VTG510" s="1"/>
      <c r="VTH510" s="1"/>
      <c r="VTI510" s="1"/>
      <c r="VTJ510" s="1"/>
      <c r="VTK510" s="1"/>
      <c r="VTL510" s="1"/>
      <c r="VTM510" s="1"/>
      <c r="VTN510" s="1"/>
      <c r="VTO510" s="1"/>
      <c r="VTP510" s="1"/>
      <c r="VTQ510" s="1"/>
      <c r="VTR510" s="1"/>
      <c r="VTS510" s="1"/>
      <c r="VTT510" s="1"/>
      <c r="VTU510" s="1"/>
      <c r="VTV510" s="1"/>
      <c r="VTW510" s="1"/>
      <c r="VTX510" s="1"/>
      <c r="VTY510" s="1"/>
      <c r="VTZ510" s="1"/>
      <c r="VUA510" s="1"/>
      <c r="VUB510" s="1"/>
      <c r="VUC510" s="1"/>
      <c r="VUD510" s="1"/>
      <c r="VUE510" s="1"/>
      <c r="VUF510" s="1"/>
      <c r="VUG510" s="1"/>
      <c r="VUH510" s="1"/>
      <c r="VUI510" s="1"/>
      <c r="VUJ510" s="1"/>
      <c r="VUK510" s="1"/>
      <c r="VUL510" s="1"/>
      <c r="VUM510" s="1"/>
      <c r="VUN510" s="1"/>
      <c r="VUO510" s="1"/>
      <c r="VUP510" s="1"/>
      <c r="VUQ510" s="1"/>
      <c r="VUR510" s="1"/>
      <c r="VUS510" s="1"/>
      <c r="VUT510" s="1"/>
      <c r="VUU510" s="1"/>
      <c r="VUV510" s="1"/>
      <c r="VUW510" s="1"/>
      <c r="VUX510" s="1"/>
      <c r="VUY510" s="1"/>
      <c r="VUZ510" s="1"/>
      <c r="VVA510" s="1"/>
      <c r="VVB510" s="1"/>
      <c r="VVC510" s="1"/>
      <c r="VVD510" s="1"/>
      <c r="VVE510" s="1"/>
      <c r="VVF510" s="1"/>
      <c r="VVG510" s="1"/>
      <c r="VVH510" s="1"/>
      <c r="VVI510" s="1"/>
      <c r="VVJ510" s="1"/>
      <c r="VVK510" s="1"/>
      <c r="VVL510" s="1"/>
      <c r="VVM510" s="1"/>
      <c r="VVN510" s="1"/>
      <c r="VVO510" s="1"/>
      <c r="VVP510" s="1"/>
      <c r="VVQ510" s="1"/>
      <c r="VVR510" s="1"/>
      <c r="VVS510" s="1"/>
      <c r="VVT510" s="1"/>
      <c r="VVU510" s="1"/>
      <c r="VVV510" s="1"/>
      <c r="VVW510" s="1"/>
      <c r="VVX510" s="1"/>
      <c r="VVY510" s="1"/>
      <c r="VVZ510" s="1"/>
      <c r="VWA510" s="1"/>
      <c r="VWB510" s="1"/>
      <c r="VWC510" s="1"/>
      <c r="VWD510" s="1"/>
      <c r="VWE510" s="1"/>
      <c r="VWF510" s="1"/>
      <c r="VWG510" s="1"/>
      <c r="VWH510" s="1"/>
      <c r="VWI510" s="1"/>
      <c r="VWJ510" s="1"/>
      <c r="VWK510" s="1"/>
      <c r="VWL510" s="1"/>
      <c r="VWM510" s="1"/>
      <c r="VWN510" s="1"/>
      <c r="VWO510" s="1"/>
      <c r="VWP510" s="1"/>
      <c r="VWQ510" s="1"/>
      <c r="VWR510" s="1"/>
      <c r="VWS510" s="1"/>
      <c r="VWT510" s="1"/>
      <c r="VWU510" s="1"/>
      <c r="VWV510" s="1"/>
      <c r="VWW510" s="1"/>
      <c r="VWX510" s="1"/>
      <c r="VWY510" s="1"/>
      <c r="VWZ510" s="1"/>
      <c r="VXA510" s="1"/>
      <c r="VXB510" s="1"/>
      <c r="VXC510" s="1"/>
      <c r="VXD510" s="1"/>
      <c r="VXE510" s="1"/>
      <c r="VXF510" s="1"/>
      <c r="VXG510" s="1"/>
      <c r="VXH510" s="1"/>
      <c r="VXI510" s="1"/>
      <c r="VXJ510" s="1"/>
      <c r="VXK510" s="1"/>
      <c r="VXL510" s="1"/>
      <c r="VXM510" s="1"/>
      <c r="VXN510" s="1"/>
      <c r="VXO510" s="1"/>
      <c r="VXP510" s="1"/>
      <c r="VXQ510" s="1"/>
      <c r="VXR510" s="1"/>
      <c r="VXS510" s="1"/>
      <c r="VXT510" s="1"/>
      <c r="VXU510" s="1"/>
      <c r="VXV510" s="1"/>
      <c r="VXW510" s="1"/>
      <c r="VXX510" s="1"/>
      <c r="VXY510" s="1"/>
      <c r="VXZ510" s="1"/>
      <c r="VYA510" s="1"/>
      <c r="VYB510" s="1"/>
      <c r="VYC510" s="1"/>
      <c r="VYD510" s="1"/>
      <c r="VYE510" s="1"/>
      <c r="VYF510" s="1"/>
      <c r="VYG510" s="1"/>
      <c r="VYH510" s="1"/>
      <c r="VYI510" s="1"/>
      <c r="VYJ510" s="1"/>
      <c r="VYK510" s="1"/>
      <c r="VYL510" s="1"/>
      <c r="VYM510" s="1"/>
      <c r="VYN510" s="1"/>
      <c r="VYO510" s="1"/>
      <c r="VYP510" s="1"/>
      <c r="VYQ510" s="1"/>
      <c r="VYR510" s="1"/>
      <c r="VYS510" s="1"/>
      <c r="VYT510" s="1"/>
      <c r="VYU510" s="1"/>
      <c r="VYV510" s="1"/>
      <c r="VYW510" s="1"/>
      <c r="VYX510" s="1"/>
      <c r="VYY510" s="1"/>
      <c r="VYZ510" s="1"/>
      <c r="VZA510" s="1"/>
      <c r="VZB510" s="1"/>
      <c r="VZC510" s="1"/>
      <c r="VZD510" s="1"/>
      <c r="VZE510" s="1"/>
      <c r="VZF510" s="1"/>
      <c r="VZG510" s="1"/>
      <c r="VZH510" s="1"/>
      <c r="VZI510" s="1"/>
      <c r="VZJ510" s="1"/>
      <c r="VZK510" s="1"/>
      <c r="VZL510" s="1"/>
      <c r="VZM510" s="1"/>
      <c r="VZN510" s="1"/>
      <c r="VZO510" s="1"/>
      <c r="VZP510" s="1"/>
      <c r="VZQ510" s="1"/>
      <c r="VZR510" s="1"/>
      <c r="VZS510" s="1"/>
      <c r="VZT510" s="1"/>
      <c r="VZU510" s="1"/>
      <c r="VZV510" s="1"/>
      <c r="VZW510" s="1"/>
      <c r="VZX510" s="1"/>
      <c r="VZY510" s="1"/>
      <c r="VZZ510" s="1"/>
      <c r="WAA510" s="1"/>
      <c r="WAB510" s="1"/>
      <c r="WAC510" s="1"/>
      <c r="WAD510" s="1"/>
      <c r="WAE510" s="1"/>
      <c r="WAF510" s="1"/>
      <c r="WAG510" s="1"/>
      <c r="WAH510" s="1"/>
      <c r="WAI510" s="1"/>
      <c r="WAJ510" s="1"/>
      <c r="WAK510" s="1"/>
      <c r="WAL510" s="1"/>
      <c r="WAM510" s="1"/>
      <c r="WAN510" s="1"/>
      <c r="WAO510" s="1"/>
      <c r="WAP510" s="1"/>
      <c r="WAQ510" s="1"/>
      <c r="WAR510" s="1"/>
      <c r="WAS510" s="1"/>
      <c r="WAT510" s="1"/>
      <c r="WAU510" s="1"/>
      <c r="WAV510" s="1"/>
      <c r="WAW510" s="1"/>
      <c r="WAX510" s="1"/>
      <c r="WAY510" s="1"/>
      <c r="WAZ510" s="1"/>
      <c r="WBA510" s="1"/>
      <c r="WBB510" s="1"/>
      <c r="WBC510" s="1"/>
      <c r="WBD510" s="1"/>
      <c r="WBE510" s="1"/>
      <c r="WBF510" s="1"/>
      <c r="WBG510" s="1"/>
      <c r="WBH510" s="1"/>
      <c r="WBI510" s="1"/>
      <c r="WBJ510" s="1"/>
      <c r="WBK510" s="1"/>
      <c r="WBL510" s="1"/>
      <c r="WBM510" s="1"/>
      <c r="WBN510" s="1"/>
      <c r="WBO510" s="1"/>
      <c r="WBP510" s="1"/>
      <c r="WBQ510" s="1"/>
      <c r="WBR510" s="1"/>
      <c r="WBS510" s="1"/>
      <c r="WBT510" s="1"/>
      <c r="WBU510" s="1"/>
      <c r="WBV510" s="1"/>
      <c r="WBW510" s="1"/>
      <c r="WBX510" s="1"/>
      <c r="WBY510" s="1"/>
      <c r="WBZ510" s="1"/>
      <c r="WCA510" s="1"/>
      <c r="WCB510" s="1"/>
      <c r="WCC510" s="1"/>
      <c r="WCD510" s="1"/>
      <c r="WCE510" s="1"/>
      <c r="WCF510" s="1"/>
      <c r="WCG510" s="1"/>
      <c r="WCH510" s="1"/>
      <c r="WCI510" s="1"/>
      <c r="WCJ510" s="1"/>
      <c r="WCK510" s="1"/>
      <c r="WCL510" s="1"/>
      <c r="WCM510" s="1"/>
      <c r="WCN510" s="1"/>
      <c r="WCO510" s="1"/>
      <c r="WCP510" s="1"/>
      <c r="WCQ510" s="1"/>
      <c r="WCR510" s="1"/>
      <c r="WCS510" s="1"/>
      <c r="WCT510" s="1"/>
      <c r="WCU510" s="1"/>
      <c r="WCV510" s="1"/>
      <c r="WCW510" s="1"/>
      <c r="WCX510" s="1"/>
      <c r="WCY510" s="1"/>
      <c r="WCZ510" s="1"/>
      <c r="WDA510" s="1"/>
      <c r="WDB510" s="1"/>
      <c r="WDC510" s="1"/>
      <c r="WDD510" s="1"/>
      <c r="WDE510" s="1"/>
      <c r="WDF510" s="1"/>
      <c r="WDG510" s="1"/>
      <c r="WDH510" s="1"/>
      <c r="WDI510" s="1"/>
      <c r="WDJ510" s="1"/>
      <c r="WDK510" s="1"/>
      <c r="WDL510" s="1"/>
      <c r="WDM510" s="1"/>
      <c r="WDN510" s="1"/>
      <c r="WDO510" s="1"/>
      <c r="WDP510" s="1"/>
      <c r="WDQ510" s="1"/>
      <c r="WDR510" s="1"/>
      <c r="WDS510" s="1"/>
      <c r="WDT510" s="1"/>
      <c r="WDU510" s="1"/>
      <c r="WDV510" s="1"/>
      <c r="WDW510" s="1"/>
      <c r="WDX510" s="1"/>
      <c r="WDY510" s="1"/>
      <c r="WDZ510" s="1"/>
      <c r="WEA510" s="1"/>
      <c r="WEB510" s="1"/>
      <c r="WEC510" s="1"/>
      <c r="WED510" s="1"/>
      <c r="WEE510" s="1"/>
      <c r="WEF510" s="1"/>
      <c r="WEG510" s="1"/>
      <c r="WEH510" s="1"/>
      <c r="WEI510" s="1"/>
      <c r="WEJ510" s="1"/>
      <c r="WEK510" s="1"/>
      <c r="WEL510" s="1"/>
      <c r="WEM510" s="1"/>
      <c r="WEN510" s="1"/>
      <c r="WEO510" s="1"/>
      <c r="WEP510" s="1"/>
      <c r="WEQ510" s="1"/>
      <c r="WER510" s="1"/>
      <c r="WES510" s="1"/>
      <c r="WET510" s="1"/>
      <c r="WEU510" s="1"/>
      <c r="WEV510" s="1"/>
      <c r="WEW510" s="1"/>
      <c r="WEX510" s="1"/>
      <c r="WEY510" s="1"/>
      <c r="WEZ510" s="1"/>
      <c r="WFA510" s="1"/>
      <c r="WFB510" s="1"/>
      <c r="WFC510" s="1"/>
      <c r="WFD510" s="1"/>
      <c r="WFE510" s="1"/>
      <c r="WFF510" s="1"/>
      <c r="WFG510" s="1"/>
      <c r="WFH510" s="1"/>
      <c r="WFI510" s="1"/>
      <c r="WFJ510" s="1"/>
      <c r="WFK510" s="1"/>
      <c r="WFL510" s="1"/>
      <c r="WFM510" s="1"/>
      <c r="WFN510" s="1"/>
      <c r="WFO510" s="1"/>
      <c r="WFP510" s="1"/>
      <c r="WFQ510" s="1"/>
      <c r="WFR510" s="1"/>
      <c r="WFS510" s="1"/>
      <c r="WFT510" s="1"/>
      <c r="WFU510" s="1"/>
      <c r="WFV510" s="1"/>
      <c r="WFW510" s="1"/>
      <c r="WFX510" s="1"/>
      <c r="WFY510" s="1"/>
      <c r="WFZ510" s="1"/>
      <c r="WGA510" s="1"/>
      <c r="WGB510" s="1"/>
      <c r="WGC510" s="1"/>
      <c r="WGD510" s="1"/>
      <c r="WGE510" s="1"/>
      <c r="WGF510" s="1"/>
      <c r="WGG510" s="1"/>
      <c r="WGH510" s="1"/>
      <c r="WGI510" s="1"/>
      <c r="WGJ510" s="1"/>
      <c r="WGK510" s="1"/>
      <c r="WGL510" s="1"/>
      <c r="WGM510" s="1"/>
      <c r="WGN510" s="1"/>
      <c r="WGO510" s="1"/>
      <c r="WGP510" s="1"/>
      <c r="WGQ510" s="1"/>
      <c r="WGR510" s="1"/>
      <c r="WGS510" s="1"/>
      <c r="WGT510" s="1"/>
      <c r="WGU510" s="1"/>
      <c r="WGV510" s="1"/>
      <c r="WGW510" s="1"/>
      <c r="WGX510" s="1"/>
      <c r="WGY510" s="1"/>
      <c r="WGZ510" s="1"/>
      <c r="WHA510" s="1"/>
      <c r="WHB510" s="1"/>
      <c r="WHC510" s="1"/>
      <c r="WHD510" s="1"/>
      <c r="WHE510" s="1"/>
      <c r="WHF510" s="1"/>
      <c r="WHG510" s="1"/>
      <c r="WHH510" s="1"/>
      <c r="WHI510" s="1"/>
      <c r="WHJ510" s="1"/>
      <c r="WHK510" s="1"/>
      <c r="WHL510" s="1"/>
      <c r="WHM510" s="1"/>
      <c r="WHN510" s="1"/>
      <c r="WHO510" s="1"/>
      <c r="WHP510" s="1"/>
      <c r="WHQ510" s="1"/>
      <c r="WHR510" s="1"/>
      <c r="WHS510" s="1"/>
      <c r="WHT510" s="1"/>
      <c r="WHU510" s="1"/>
      <c r="WHV510" s="1"/>
      <c r="WHW510" s="1"/>
      <c r="WHX510" s="1"/>
      <c r="WHY510" s="1"/>
      <c r="WHZ510" s="1"/>
      <c r="WIA510" s="1"/>
      <c r="WIB510" s="1"/>
      <c r="WIC510" s="1"/>
      <c r="WID510" s="1"/>
      <c r="WIE510" s="1"/>
      <c r="WIF510" s="1"/>
      <c r="WIG510" s="1"/>
      <c r="WIH510" s="1"/>
      <c r="WII510" s="1"/>
      <c r="WIJ510" s="1"/>
      <c r="WIK510" s="1"/>
      <c r="WIL510" s="1"/>
      <c r="WIM510" s="1"/>
      <c r="WIN510" s="1"/>
      <c r="WIO510" s="1"/>
      <c r="WIP510" s="1"/>
      <c r="WIQ510" s="1"/>
      <c r="WIR510" s="1"/>
      <c r="WIS510" s="1"/>
      <c r="WIT510" s="1"/>
      <c r="WIU510" s="1"/>
      <c r="WIV510" s="1"/>
      <c r="WIW510" s="1"/>
      <c r="WIX510" s="1"/>
      <c r="WIY510" s="1"/>
      <c r="WIZ510" s="1"/>
      <c r="WJA510" s="1"/>
      <c r="WJB510" s="1"/>
      <c r="WJC510" s="1"/>
      <c r="WJD510" s="1"/>
      <c r="WJE510" s="1"/>
      <c r="WJF510" s="1"/>
      <c r="WJG510" s="1"/>
      <c r="WJH510" s="1"/>
      <c r="WJI510" s="1"/>
      <c r="WJJ510" s="1"/>
      <c r="WJK510" s="1"/>
      <c r="WJL510" s="1"/>
      <c r="WJM510" s="1"/>
      <c r="WJN510" s="1"/>
      <c r="WJO510" s="1"/>
      <c r="WJP510" s="1"/>
      <c r="WJQ510" s="1"/>
      <c r="WJR510" s="1"/>
      <c r="WJS510" s="1"/>
      <c r="WJT510" s="1"/>
      <c r="WJU510" s="1"/>
      <c r="WJV510" s="1"/>
      <c r="WJW510" s="1"/>
      <c r="WJX510" s="1"/>
      <c r="WJY510" s="1"/>
      <c r="WJZ510" s="1"/>
      <c r="WKA510" s="1"/>
      <c r="WKB510" s="1"/>
      <c r="WKC510" s="1"/>
      <c r="WKD510" s="1"/>
      <c r="WKE510" s="1"/>
      <c r="WKF510" s="1"/>
      <c r="WKG510" s="1"/>
      <c r="WKH510" s="1"/>
      <c r="WKI510" s="1"/>
      <c r="WKJ510" s="1"/>
      <c r="WKK510" s="1"/>
      <c r="WKL510" s="1"/>
      <c r="WKM510" s="1"/>
      <c r="WKN510" s="1"/>
      <c r="WKO510" s="1"/>
      <c r="WKP510" s="1"/>
      <c r="WKQ510" s="1"/>
      <c r="WKR510" s="1"/>
      <c r="WKS510" s="1"/>
      <c r="WKT510" s="1"/>
      <c r="WKU510" s="1"/>
      <c r="WKV510" s="1"/>
      <c r="WKW510" s="1"/>
      <c r="WKX510" s="1"/>
      <c r="WKY510" s="1"/>
      <c r="WKZ510" s="1"/>
      <c r="WLA510" s="1"/>
      <c r="WLB510" s="1"/>
      <c r="WLC510" s="1"/>
      <c r="WLD510" s="1"/>
      <c r="WLE510" s="1"/>
      <c r="WLF510" s="1"/>
      <c r="WLG510" s="1"/>
      <c r="WLH510" s="1"/>
      <c r="WLI510" s="1"/>
      <c r="WLJ510" s="1"/>
      <c r="WLK510" s="1"/>
      <c r="WLL510" s="1"/>
      <c r="WLM510" s="1"/>
      <c r="WLN510" s="1"/>
      <c r="WLO510" s="1"/>
      <c r="WLP510" s="1"/>
      <c r="WLQ510" s="1"/>
      <c r="WLR510" s="1"/>
      <c r="WLS510" s="1"/>
      <c r="WLT510" s="1"/>
      <c r="WLU510" s="1"/>
      <c r="WLV510" s="1"/>
      <c r="WLW510" s="1"/>
      <c r="WLX510" s="1"/>
      <c r="WLY510" s="1"/>
      <c r="WLZ510" s="1"/>
      <c r="WMA510" s="1"/>
      <c r="WMB510" s="1"/>
      <c r="WMC510" s="1"/>
      <c r="WMD510" s="1"/>
      <c r="WME510" s="1"/>
      <c r="WMF510" s="1"/>
      <c r="WMG510" s="1"/>
      <c r="WMH510" s="1"/>
      <c r="WMI510" s="1"/>
      <c r="WMJ510" s="1"/>
      <c r="WMK510" s="1"/>
      <c r="WML510" s="1"/>
      <c r="WMM510" s="1"/>
      <c r="WMN510" s="1"/>
      <c r="WMO510" s="1"/>
      <c r="WMP510" s="1"/>
      <c r="WMQ510" s="1"/>
      <c r="WMR510" s="1"/>
      <c r="WMS510" s="1"/>
      <c r="WMT510" s="1"/>
      <c r="WMU510" s="1"/>
      <c r="WMV510" s="1"/>
      <c r="WMW510" s="1"/>
      <c r="WMX510" s="1"/>
      <c r="WMY510" s="1"/>
      <c r="WMZ510" s="1"/>
      <c r="WNA510" s="1"/>
      <c r="WNB510" s="1"/>
      <c r="WNC510" s="1"/>
      <c r="WND510" s="1"/>
      <c r="WNE510" s="1"/>
      <c r="WNF510" s="1"/>
      <c r="WNG510" s="1"/>
      <c r="WNH510" s="1"/>
      <c r="WNI510" s="1"/>
      <c r="WNJ510" s="1"/>
      <c r="WNK510" s="1"/>
      <c r="WNL510" s="1"/>
      <c r="WNM510" s="1"/>
      <c r="WNN510" s="1"/>
      <c r="WNO510" s="1"/>
      <c r="WNP510" s="1"/>
      <c r="WNQ510" s="1"/>
      <c r="WNR510" s="1"/>
      <c r="WNS510" s="1"/>
      <c r="WNT510" s="1"/>
      <c r="WNU510" s="1"/>
      <c r="WNV510" s="1"/>
      <c r="WNW510" s="1"/>
      <c r="WNX510" s="1"/>
      <c r="WNY510" s="1"/>
      <c r="WNZ510" s="1"/>
      <c r="WOA510" s="1"/>
      <c r="WOB510" s="1"/>
      <c r="WOC510" s="1"/>
      <c r="WOD510" s="1"/>
      <c r="WOE510" s="1"/>
      <c r="WOF510" s="1"/>
      <c r="WOG510" s="1"/>
      <c r="WOH510" s="1"/>
      <c r="WOI510" s="1"/>
      <c r="WOJ510" s="1"/>
      <c r="WOK510" s="1"/>
      <c r="WOL510" s="1"/>
      <c r="WOM510" s="1"/>
      <c r="WON510" s="1"/>
      <c r="WOO510" s="1"/>
      <c r="WOP510" s="1"/>
      <c r="WOQ510" s="1"/>
      <c r="WOR510" s="1"/>
      <c r="WOS510" s="1"/>
      <c r="WOT510" s="1"/>
      <c r="WOU510" s="1"/>
      <c r="WOV510" s="1"/>
      <c r="WOW510" s="1"/>
      <c r="WOX510" s="1"/>
      <c r="WOY510" s="1"/>
      <c r="WOZ510" s="1"/>
      <c r="WPA510" s="1"/>
      <c r="WPB510" s="1"/>
      <c r="WPC510" s="1"/>
      <c r="WPD510" s="1"/>
      <c r="WPE510" s="1"/>
      <c r="WPF510" s="1"/>
      <c r="WPG510" s="1"/>
      <c r="WPH510" s="1"/>
      <c r="WPI510" s="1"/>
      <c r="WPJ510" s="1"/>
      <c r="WPK510" s="1"/>
      <c r="WPL510" s="1"/>
      <c r="WPM510" s="1"/>
      <c r="WPN510" s="1"/>
      <c r="WPO510" s="1"/>
      <c r="WPP510" s="1"/>
      <c r="WPQ510" s="1"/>
      <c r="WPR510" s="1"/>
      <c r="WPS510" s="1"/>
      <c r="WPT510" s="1"/>
      <c r="WPU510" s="1"/>
      <c r="WPV510" s="1"/>
      <c r="WPW510" s="1"/>
      <c r="WPX510" s="1"/>
      <c r="WPY510" s="1"/>
      <c r="WPZ510" s="1"/>
      <c r="WQA510" s="1"/>
      <c r="WQB510" s="1"/>
      <c r="WQC510" s="1"/>
      <c r="WQD510" s="1"/>
      <c r="WQE510" s="1"/>
      <c r="WQF510" s="1"/>
      <c r="WQG510" s="1"/>
      <c r="WQH510" s="1"/>
      <c r="WQI510" s="1"/>
      <c r="WQJ510" s="1"/>
      <c r="WQK510" s="1"/>
      <c r="WQL510" s="1"/>
      <c r="WQM510" s="1"/>
      <c r="WQN510" s="1"/>
      <c r="WQO510" s="1"/>
      <c r="WQP510" s="1"/>
      <c r="WQQ510" s="1"/>
      <c r="WQR510" s="1"/>
      <c r="WQS510" s="1"/>
      <c r="WQT510" s="1"/>
      <c r="WQU510" s="1"/>
      <c r="WQV510" s="1"/>
      <c r="WQW510" s="1"/>
      <c r="WQX510" s="1"/>
      <c r="WQY510" s="1"/>
      <c r="WQZ510" s="1"/>
      <c r="WRA510" s="1"/>
      <c r="WRB510" s="1"/>
      <c r="WRC510" s="1"/>
      <c r="WRD510" s="1"/>
      <c r="WRE510" s="1"/>
      <c r="WRF510" s="1"/>
      <c r="WRG510" s="1"/>
      <c r="WRH510" s="1"/>
      <c r="WRI510" s="1"/>
      <c r="WRJ510" s="1"/>
      <c r="WRK510" s="1"/>
      <c r="WRL510" s="1"/>
      <c r="WRM510" s="1"/>
      <c r="WRN510" s="1"/>
      <c r="WRO510" s="1"/>
      <c r="WRP510" s="1"/>
      <c r="WRQ510" s="1"/>
      <c r="WRR510" s="1"/>
      <c r="WRS510" s="1"/>
      <c r="WRT510" s="1"/>
      <c r="WRU510" s="1"/>
      <c r="WRV510" s="1"/>
      <c r="WRW510" s="1"/>
      <c r="WRX510" s="1"/>
      <c r="WRY510" s="1"/>
      <c r="WRZ510" s="1"/>
      <c r="WSA510" s="1"/>
      <c r="WSB510" s="1"/>
      <c r="WSC510" s="1"/>
      <c r="WSD510" s="1"/>
      <c r="WSE510" s="1"/>
      <c r="WSF510" s="1"/>
      <c r="WSG510" s="1"/>
      <c r="WSH510" s="1"/>
      <c r="WSI510" s="1"/>
      <c r="WSJ510" s="1"/>
      <c r="WSK510" s="1"/>
      <c r="WSL510" s="1"/>
      <c r="WSM510" s="1"/>
      <c r="WSN510" s="1"/>
      <c r="WSO510" s="1"/>
      <c r="WSP510" s="1"/>
      <c r="WSQ510" s="1"/>
      <c r="WSR510" s="1"/>
      <c r="WSS510" s="1"/>
      <c r="WST510" s="1"/>
      <c r="WSU510" s="1"/>
      <c r="WSV510" s="1"/>
      <c r="WSW510" s="1"/>
      <c r="WSX510" s="1"/>
      <c r="WSY510" s="1"/>
      <c r="WSZ510" s="1"/>
      <c r="WTA510" s="1"/>
      <c r="WTB510" s="1"/>
      <c r="WTC510" s="1"/>
      <c r="WTD510" s="1"/>
      <c r="WTE510" s="1"/>
      <c r="WTF510" s="1"/>
      <c r="WTG510" s="1"/>
      <c r="WTH510" s="1"/>
      <c r="WTI510" s="1"/>
      <c r="WTJ510" s="1"/>
      <c r="WTK510" s="1"/>
      <c r="WTL510" s="1"/>
      <c r="WTM510" s="1"/>
      <c r="WTN510" s="1"/>
      <c r="WTO510" s="1"/>
      <c r="WTP510" s="1"/>
      <c r="WTQ510" s="1"/>
      <c r="WTR510" s="1"/>
      <c r="WTS510" s="1"/>
      <c r="WTT510" s="1"/>
      <c r="WTU510" s="1"/>
      <c r="WTV510" s="1"/>
      <c r="WTW510" s="1"/>
      <c r="WTX510" s="1"/>
      <c r="WTY510" s="1"/>
      <c r="WTZ510" s="1"/>
      <c r="WUA510" s="1"/>
      <c r="WUB510" s="1"/>
      <c r="WUC510" s="1"/>
      <c r="WUD510" s="1"/>
      <c r="WUE510" s="1"/>
      <c r="WUF510" s="1"/>
      <c r="WUG510" s="1"/>
      <c r="WUH510" s="1"/>
      <c r="WUI510" s="1"/>
      <c r="WUJ510" s="1"/>
      <c r="WUK510" s="1"/>
      <c r="WUL510" s="1"/>
      <c r="WUM510" s="1"/>
      <c r="WUN510" s="1"/>
      <c r="WUO510" s="1"/>
      <c r="WUP510" s="1"/>
      <c r="WUQ510" s="1"/>
      <c r="WUR510" s="1"/>
      <c r="WUS510" s="1"/>
      <c r="WUT510" s="1"/>
      <c r="WUU510" s="1"/>
      <c r="WUV510" s="1"/>
      <c r="WUW510" s="1"/>
      <c r="WUX510" s="1"/>
      <c r="WUY510" s="1"/>
      <c r="WUZ510" s="1"/>
      <c r="WVA510" s="1"/>
      <c r="WVB510" s="1"/>
      <c r="WVC510" s="1"/>
      <c r="WVD510" s="1"/>
      <c r="WVE510" s="1"/>
      <c r="WVF510" s="1"/>
      <c r="WVG510" s="1"/>
      <c r="WVH510" s="1"/>
      <c r="WVI510" s="1"/>
      <c r="WVJ510" s="1"/>
      <c r="WVK510" s="1"/>
      <c r="WVL510" s="1"/>
      <c r="WVM510" s="1"/>
      <c r="WVN510" s="1"/>
      <c r="WVO510" s="1"/>
      <c r="WVP510" s="1"/>
      <c r="WVQ510" s="1"/>
      <c r="WVR510" s="1"/>
      <c r="WVS510" s="1"/>
      <c r="WVT510" s="1"/>
      <c r="WVU510" s="1"/>
      <c r="WVV510" s="1"/>
      <c r="WVW510" s="1"/>
      <c r="WVX510" s="1"/>
      <c r="WVY510" s="1"/>
      <c r="WVZ510" s="1"/>
      <c r="WWA510" s="1"/>
      <c r="WWB510" s="1"/>
      <c r="WWC510" s="1"/>
      <c r="WWD510" s="1"/>
      <c r="WWE510" s="1"/>
      <c r="WWF510" s="1"/>
      <c r="WWG510" s="1"/>
      <c r="WWH510" s="1"/>
      <c r="WWI510" s="1"/>
      <c r="WWJ510" s="1"/>
      <c r="WWK510" s="1"/>
      <c r="WWL510" s="1"/>
      <c r="WWM510" s="1"/>
      <c r="WWN510" s="1"/>
      <c r="WWO510" s="1"/>
      <c r="WWP510" s="1"/>
      <c r="WWQ510" s="1"/>
      <c r="WWR510" s="1"/>
      <c r="WWS510" s="1"/>
      <c r="WWT510" s="1"/>
      <c r="WWU510" s="1"/>
      <c r="WWV510" s="1"/>
      <c r="WWW510" s="1"/>
      <c r="WWX510" s="1"/>
      <c r="WWY510" s="1"/>
      <c r="WWZ510" s="1"/>
      <c r="WXA510" s="1"/>
      <c r="WXB510" s="1"/>
      <c r="WXC510" s="1"/>
      <c r="WXD510" s="1"/>
      <c r="WXE510" s="1"/>
      <c r="WXF510" s="1"/>
      <c r="WXG510" s="1"/>
      <c r="WXH510" s="1"/>
      <c r="WXI510" s="1"/>
      <c r="WXJ510" s="1"/>
      <c r="WXK510" s="1"/>
      <c r="WXL510" s="1"/>
      <c r="WXM510" s="1"/>
      <c r="WXN510" s="1"/>
      <c r="WXO510" s="1"/>
      <c r="WXP510" s="1"/>
      <c r="WXQ510" s="1"/>
      <c r="WXR510" s="1"/>
      <c r="WXS510" s="1"/>
      <c r="WXT510" s="1"/>
      <c r="WXU510" s="1"/>
      <c r="WXV510" s="1"/>
      <c r="WXW510" s="1"/>
      <c r="WXX510" s="1"/>
      <c r="WXY510" s="1"/>
      <c r="WXZ510" s="1"/>
      <c r="WYA510" s="1"/>
      <c r="WYB510" s="1"/>
      <c r="WYC510" s="1"/>
      <c r="WYD510" s="1"/>
      <c r="WYE510" s="1"/>
      <c r="WYF510" s="1"/>
      <c r="WYG510" s="1"/>
      <c r="WYH510" s="1"/>
      <c r="WYI510" s="1"/>
      <c r="WYJ510" s="1"/>
      <c r="WYK510" s="1"/>
      <c r="WYL510" s="1"/>
      <c r="WYM510" s="1"/>
      <c r="WYN510" s="1"/>
      <c r="WYO510" s="1"/>
      <c r="WYP510" s="1"/>
      <c r="WYQ510" s="1"/>
      <c r="WYR510" s="1"/>
      <c r="WYS510" s="1"/>
      <c r="WYT510" s="1"/>
      <c r="WYU510" s="1"/>
      <c r="WYV510" s="1"/>
      <c r="WYW510" s="1"/>
      <c r="WYX510" s="1"/>
      <c r="WYY510" s="1"/>
      <c r="WYZ510" s="1"/>
      <c r="WZA510" s="1"/>
      <c r="WZB510" s="1"/>
      <c r="WZC510" s="1"/>
      <c r="WZD510" s="1"/>
      <c r="WZE510" s="1"/>
      <c r="WZF510" s="1"/>
      <c r="WZG510" s="1"/>
      <c r="WZH510" s="1"/>
      <c r="WZI510" s="1"/>
      <c r="WZJ510" s="1"/>
      <c r="WZK510" s="1"/>
      <c r="WZL510" s="1"/>
      <c r="WZM510" s="1"/>
      <c r="WZN510" s="1"/>
      <c r="WZO510" s="1"/>
      <c r="WZP510" s="1"/>
      <c r="WZQ510" s="1"/>
      <c r="WZR510" s="1"/>
      <c r="WZS510" s="1"/>
      <c r="WZT510" s="1"/>
      <c r="WZU510" s="1"/>
      <c r="WZV510" s="1"/>
      <c r="WZW510" s="1"/>
      <c r="WZX510" s="1"/>
      <c r="WZY510" s="1"/>
      <c r="WZZ510" s="1"/>
      <c r="XAA510" s="1"/>
      <c r="XAB510" s="1"/>
      <c r="XAC510" s="1"/>
      <c r="XAD510" s="1"/>
      <c r="XAE510" s="1"/>
      <c r="XAF510" s="1"/>
      <c r="XAG510" s="1"/>
      <c r="XAH510" s="1"/>
      <c r="XAI510" s="1"/>
      <c r="XAJ510" s="1"/>
      <c r="XAK510" s="1"/>
      <c r="XAL510" s="1"/>
      <c r="XAM510" s="1"/>
      <c r="XAN510" s="1"/>
      <c r="XAO510" s="1"/>
      <c r="XAP510" s="1"/>
      <c r="XAQ510" s="1"/>
      <c r="XAR510" s="1"/>
      <c r="XAS510" s="1"/>
      <c r="XAT510" s="1"/>
      <c r="XAU510" s="1"/>
      <c r="XAV510" s="1"/>
      <c r="XAW510" s="1"/>
      <c r="XAX510" s="1"/>
      <c r="XAY510" s="1"/>
      <c r="XAZ510" s="1"/>
      <c r="XBA510" s="1"/>
      <c r="XBB510" s="1"/>
      <c r="XBC510" s="1"/>
      <c r="XBD510" s="1"/>
      <c r="XBE510" s="1"/>
      <c r="XBF510" s="1"/>
      <c r="XBG510" s="1"/>
      <c r="XBH510" s="1"/>
      <c r="XBI510" s="1"/>
      <c r="XBJ510" s="1"/>
      <c r="XBK510" s="1"/>
      <c r="XBL510" s="1"/>
      <c r="XBM510" s="1"/>
      <c r="XBN510" s="1"/>
      <c r="XBO510" s="1"/>
      <c r="XBP510" s="1"/>
      <c r="XBQ510" s="1"/>
      <c r="XBR510" s="1"/>
      <c r="XBS510" s="1"/>
      <c r="XBT510" s="1"/>
      <c r="XBU510" s="1"/>
      <c r="XBV510" s="1"/>
      <c r="XBW510" s="1"/>
      <c r="XBX510" s="1"/>
      <c r="XBY510" s="1"/>
      <c r="XBZ510" s="1"/>
      <c r="XCA510" s="1"/>
      <c r="XCB510" s="1"/>
      <c r="XCC510" s="1"/>
      <c r="XCD510" s="1"/>
      <c r="XCE510" s="1"/>
      <c r="XCF510" s="1"/>
      <c r="XCG510" s="1"/>
      <c r="XCH510" s="1"/>
      <c r="XCI510" s="1"/>
      <c r="XCJ510" s="1"/>
      <c r="XCK510" s="1"/>
      <c r="XCL510" s="1"/>
      <c r="XCM510" s="1"/>
      <c r="XCN510" s="1"/>
      <c r="XCO510" s="1"/>
      <c r="XCP510" s="1"/>
      <c r="XCQ510" s="1"/>
      <c r="XCR510" s="1"/>
      <c r="XCS510" s="1"/>
      <c r="XCT510" s="1"/>
      <c r="XCU510" s="1"/>
      <c r="XCV510" s="1"/>
      <c r="XCW510" s="1"/>
      <c r="XCX510" s="1"/>
      <c r="XCY510" s="1"/>
      <c r="XCZ510" s="1"/>
      <c r="XDA510" s="1"/>
      <c r="XDB510" s="1"/>
      <c r="XDC510" s="1"/>
      <c r="XDD510" s="1"/>
      <c r="XDE510" s="1"/>
      <c r="XDF510" s="1"/>
      <c r="XDG510" s="1"/>
      <c r="XDH510" s="1"/>
      <c r="XDI510" s="1"/>
      <c r="XDJ510" s="1"/>
      <c r="XDK510" s="1"/>
      <c r="XDL510" s="1"/>
      <c r="XDM510" s="1"/>
      <c r="XDN510" s="1"/>
      <c r="XDO510" s="1"/>
      <c r="XDP510" s="1"/>
      <c r="XDQ510" s="1"/>
      <c r="XDR510" s="1"/>
      <c r="XDS510" s="1"/>
      <c r="XDT510" s="1"/>
      <c r="XDU510" s="1"/>
      <c r="XDV510" s="1"/>
      <c r="XDW510" s="1"/>
      <c r="XDX510" s="1"/>
      <c r="XDY510" s="1"/>
      <c r="XDZ510" s="1"/>
      <c r="XEA510" s="1"/>
      <c r="XEB510" s="1"/>
      <c r="XEC510" s="1"/>
      <c r="XED510" s="1"/>
      <c r="XEE510" s="1"/>
      <c r="XEF510" s="1"/>
      <c r="XEG510" s="1"/>
      <c r="XEH510" s="1"/>
      <c r="XEI510" s="1"/>
      <c r="XEJ510" s="1"/>
      <c r="XEK510" s="1"/>
      <c r="XEL510" s="1"/>
      <c r="XEM510" s="1"/>
      <c r="XEN510" s="1"/>
      <c r="XEO510" s="1"/>
      <c r="XEP510" s="1"/>
      <c r="XEQ510" s="1"/>
      <c r="XER510" s="1"/>
      <c r="XES510" s="1"/>
      <c r="XET510" s="1"/>
      <c r="XEU510" s="1"/>
      <c r="XEV510" s="1"/>
      <c r="XEW510" s="1"/>
      <c r="XEX510" s="1"/>
      <c r="XEY510" s="1"/>
      <c r="XEZ510" s="1"/>
      <c r="XFA510" s="1"/>
      <c r="XFB510" s="1"/>
      <c r="XFC510" s="1"/>
      <c r="XFD510" s="1"/>
    </row>
    <row r="511" s="2" customFormat="1" customHeight="1" spans="1:1024 1025:16384">
      <c r="A511" s="3"/>
      <c r="B511" s="3"/>
      <c r="C511" s="3"/>
      <c r="D511" s="3"/>
      <c r="E511" s="3"/>
      <c r="F511" s="3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1"/>
      <c r="LR511" s="1"/>
      <c r="LS511" s="1"/>
      <c r="LT511" s="1"/>
      <c r="LU511" s="1"/>
      <c r="LV511" s="1"/>
      <c r="LW511" s="1"/>
      <c r="LX511" s="1"/>
      <c r="LY511" s="1"/>
      <c r="LZ511" s="1"/>
      <c r="MA511" s="1"/>
      <c r="MB511" s="1"/>
      <c r="MC511" s="1"/>
      <c r="MD511" s="1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1"/>
      <c r="MW511" s="1"/>
      <c r="MX511" s="1"/>
      <c r="MY511" s="1"/>
      <c r="MZ511" s="1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1"/>
      <c r="NN511" s="1"/>
      <c r="NO511" s="1"/>
      <c r="NP511" s="1"/>
      <c r="NQ511" s="1"/>
      <c r="NR511" s="1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/>
      <c r="OK511" s="1"/>
      <c r="OL511" s="1"/>
      <c r="OM511" s="1"/>
      <c r="ON511" s="1"/>
      <c r="OO511" s="1"/>
      <c r="OP511" s="1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1"/>
      <c r="PK511" s="1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1"/>
      <c r="QR511" s="1"/>
      <c r="QS511" s="1"/>
      <c r="QT511" s="1"/>
      <c r="QU511" s="1"/>
      <c r="QV511" s="1"/>
      <c r="QW511" s="1"/>
      <c r="QX511" s="1"/>
      <c r="QY511" s="1"/>
      <c r="QZ511" s="1"/>
      <c r="RA511" s="1"/>
      <c r="RB511" s="1"/>
      <c r="RC511" s="1"/>
      <c r="RD511" s="1"/>
      <c r="RE511" s="1"/>
      <c r="RF511" s="1"/>
      <c r="RG511" s="1"/>
      <c r="RH511" s="1"/>
      <c r="RI511" s="1"/>
      <c r="RJ511" s="1"/>
      <c r="RK511" s="1"/>
      <c r="RL511" s="1"/>
      <c r="RM511" s="1"/>
      <c r="RN511" s="1"/>
      <c r="RO511" s="1"/>
      <c r="RP511" s="1"/>
      <c r="RQ511" s="1"/>
      <c r="RR511" s="1"/>
      <c r="RS511" s="1"/>
      <c r="RT511" s="1"/>
      <c r="RU511" s="1"/>
      <c r="RV511" s="1"/>
      <c r="RW511" s="1"/>
      <c r="RX511" s="1"/>
      <c r="RY511" s="1"/>
      <c r="RZ511" s="1"/>
      <c r="SA511" s="1"/>
      <c r="SB511" s="1"/>
      <c r="SC511" s="1"/>
      <c r="SD511" s="1"/>
      <c r="SE511" s="1"/>
      <c r="SF511" s="1"/>
      <c r="SG511" s="1"/>
      <c r="SH511" s="1"/>
      <c r="SI511" s="1"/>
      <c r="SJ511" s="1"/>
      <c r="SK511" s="1"/>
      <c r="SL511" s="1"/>
      <c r="SM511" s="1"/>
      <c r="SN511" s="1"/>
      <c r="SO511" s="1"/>
      <c r="SP511" s="1"/>
      <c r="SQ511" s="1"/>
      <c r="SR511" s="1"/>
      <c r="SS511" s="1"/>
      <c r="ST511" s="1"/>
      <c r="SU511" s="1"/>
      <c r="SV511" s="1"/>
      <c r="SW511" s="1"/>
      <c r="SX511" s="1"/>
      <c r="SY511" s="1"/>
      <c r="SZ511" s="1"/>
      <c r="TA511" s="1"/>
      <c r="TB511" s="1"/>
      <c r="TC511" s="1"/>
      <c r="TD511" s="1"/>
      <c r="TE511" s="1"/>
      <c r="TF511" s="1"/>
      <c r="TG511" s="1"/>
      <c r="TH511" s="1"/>
      <c r="TI511" s="1"/>
      <c r="TJ511" s="1"/>
      <c r="TK511" s="1"/>
      <c r="TL511" s="1"/>
      <c r="TM511" s="1"/>
      <c r="TN511" s="1"/>
      <c r="TO511" s="1"/>
      <c r="TP511" s="1"/>
      <c r="TQ511" s="1"/>
      <c r="TR511" s="1"/>
      <c r="TS511" s="1"/>
      <c r="TT511" s="1"/>
      <c r="TU511" s="1"/>
      <c r="TV511" s="1"/>
      <c r="TW511" s="1"/>
      <c r="TX511" s="1"/>
      <c r="TY511" s="1"/>
      <c r="TZ511" s="1"/>
      <c r="UA511" s="1"/>
      <c r="UB511" s="1"/>
      <c r="UC511" s="1"/>
      <c r="UD511" s="1"/>
      <c r="UE511" s="1"/>
      <c r="UF511" s="1"/>
      <c r="UG511" s="1"/>
      <c r="UH511" s="1"/>
      <c r="UI511" s="1"/>
      <c r="UJ511" s="1"/>
      <c r="UK511" s="1"/>
      <c r="UL511" s="1"/>
      <c r="UM511" s="1"/>
      <c r="UN511" s="1"/>
      <c r="UO511" s="1"/>
      <c r="UP511" s="1"/>
      <c r="UQ511" s="1"/>
      <c r="UR511" s="1"/>
      <c r="US511" s="1"/>
      <c r="UT511" s="1"/>
      <c r="UU511" s="1"/>
      <c r="UV511" s="1"/>
      <c r="UW511" s="1"/>
      <c r="UX511" s="1"/>
      <c r="UY511" s="1"/>
      <c r="UZ511" s="1"/>
      <c r="VA511" s="1"/>
      <c r="VB511" s="1"/>
      <c r="VC511" s="1"/>
      <c r="VD511" s="1"/>
      <c r="VE511" s="1"/>
      <c r="VF511" s="1"/>
      <c r="VG511" s="1"/>
      <c r="VH511" s="1"/>
      <c r="VI511" s="1"/>
      <c r="VJ511" s="1"/>
      <c r="VK511" s="1"/>
      <c r="VL511" s="1"/>
      <c r="VM511" s="1"/>
      <c r="VN511" s="1"/>
      <c r="VO511" s="1"/>
      <c r="VP511" s="1"/>
      <c r="VQ511" s="1"/>
      <c r="VR511" s="1"/>
      <c r="VS511" s="1"/>
      <c r="VT511" s="1"/>
      <c r="VU511" s="1"/>
      <c r="VV511" s="1"/>
      <c r="VW511" s="1"/>
      <c r="VX511" s="1"/>
      <c r="VY511" s="1"/>
      <c r="VZ511" s="1"/>
      <c r="WA511" s="1"/>
      <c r="WB511" s="1"/>
      <c r="WC511" s="1"/>
      <c r="WD511" s="1"/>
      <c r="WE511" s="1"/>
      <c r="WF511" s="1"/>
      <c r="WG511" s="1"/>
      <c r="WH511" s="1"/>
      <c r="WI511" s="1"/>
      <c r="WJ511" s="1"/>
      <c r="WK511" s="1"/>
      <c r="WL511" s="1"/>
      <c r="WM511" s="1"/>
      <c r="WN511" s="1"/>
      <c r="WO511" s="1"/>
      <c r="WP511" s="1"/>
      <c r="WQ511" s="1"/>
      <c r="WR511" s="1"/>
      <c r="WS511" s="1"/>
      <c r="WT511" s="1"/>
      <c r="WU511" s="1"/>
      <c r="WV511" s="1"/>
      <c r="WW511" s="1"/>
      <c r="WX511" s="1"/>
      <c r="WY511" s="1"/>
      <c r="WZ511" s="1"/>
      <c r="XA511" s="1"/>
      <c r="XB511" s="1"/>
      <c r="XC511" s="1"/>
      <c r="XD511" s="1"/>
      <c r="XE511" s="1"/>
      <c r="XF511" s="1"/>
      <c r="XG511" s="1"/>
      <c r="XH511" s="1"/>
      <c r="XI511" s="1"/>
      <c r="XJ511" s="1"/>
      <c r="XK511" s="1"/>
      <c r="XL511" s="1"/>
      <c r="XM511" s="1"/>
      <c r="XN511" s="1"/>
      <c r="XO511" s="1"/>
      <c r="XP511" s="1"/>
      <c r="XQ511" s="1"/>
      <c r="XR511" s="1"/>
      <c r="XS511" s="1"/>
      <c r="XT511" s="1"/>
      <c r="XU511" s="1"/>
      <c r="XV511" s="1"/>
      <c r="XW511" s="1"/>
      <c r="XX511" s="1"/>
      <c r="XY511" s="1"/>
      <c r="XZ511" s="1"/>
      <c r="YA511" s="1"/>
      <c r="YB511" s="1"/>
      <c r="YC511" s="1"/>
      <c r="YD511" s="1"/>
      <c r="YE511" s="1"/>
      <c r="YF511" s="1"/>
      <c r="YG511" s="1"/>
      <c r="YH511" s="1"/>
      <c r="YI511" s="1"/>
      <c r="YJ511" s="1"/>
      <c r="YK511" s="1"/>
      <c r="YL511" s="1"/>
      <c r="YM511" s="1"/>
      <c r="YN511" s="1"/>
      <c r="YO511" s="1"/>
      <c r="YP511" s="1"/>
      <c r="YQ511" s="1"/>
      <c r="YR511" s="1"/>
      <c r="YS511" s="1"/>
      <c r="YT511" s="1"/>
      <c r="YU511" s="1"/>
      <c r="YV511" s="1"/>
      <c r="YW511" s="1"/>
      <c r="YX511" s="1"/>
      <c r="YY511" s="1"/>
      <c r="YZ511" s="1"/>
      <c r="ZA511" s="1"/>
      <c r="ZB511" s="1"/>
      <c r="ZC511" s="1"/>
      <c r="ZD511" s="1"/>
      <c r="ZE511" s="1"/>
      <c r="ZF511" s="1"/>
      <c r="ZG511" s="1"/>
      <c r="ZH511" s="1"/>
      <c r="ZI511" s="1"/>
      <c r="ZJ511" s="1"/>
      <c r="ZK511" s="1"/>
      <c r="ZL511" s="1"/>
      <c r="ZM511" s="1"/>
      <c r="ZN511" s="1"/>
      <c r="ZO511" s="1"/>
      <c r="ZP511" s="1"/>
      <c r="ZQ511" s="1"/>
      <c r="ZR511" s="1"/>
      <c r="ZS511" s="1"/>
      <c r="ZT511" s="1"/>
      <c r="ZU511" s="1"/>
      <c r="ZV511" s="1"/>
      <c r="ZW511" s="1"/>
      <c r="ZX511" s="1"/>
      <c r="ZY511" s="1"/>
      <c r="ZZ511" s="1"/>
      <c r="AAA511" s="1"/>
      <c r="AAB511" s="1"/>
      <c r="AAC511" s="1"/>
      <c r="AAD511" s="1"/>
      <c r="AAE511" s="1"/>
      <c r="AAF511" s="1"/>
      <c r="AAG511" s="1"/>
      <c r="AAH511" s="1"/>
      <c r="AAI511" s="1"/>
      <c r="AAJ511" s="1"/>
      <c r="AAK511" s="1"/>
      <c r="AAL511" s="1"/>
      <c r="AAM511" s="1"/>
      <c r="AAN511" s="1"/>
      <c r="AAO511" s="1"/>
      <c r="AAP511" s="1"/>
      <c r="AAQ511" s="1"/>
      <c r="AAR511" s="1"/>
      <c r="AAS511" s="1"/>
      <c r="AAT511" s="1"/>
      <c r="AAU511" s="1"/>
      <c r="AAV511" s="1"/>
      <c r="AAW511" s="1"/>
      <c r="AAX511" s="1"/>
      <c r="AAY511" s="1"/>
      <c r="AAZ511" s="1"/>
      <c r="ABA511" s="1"/>
      <c r="ABB511" s="1"/>
      <c r="ABC511" s="1"/>
      <c r="ABD511" s="1"/>
      <c r="ABE511" s="1"/>
      <c r="ABF511" s="1"/>
      <c r="ABG511" s="1"/>
      <c r="ABH511" s="1"/>
      <c r="ABI511" s="1"/>
      <c r="ABJ511" s="1"/>
      <c r="ABK511" s="1"/>
      <c r="ABL511" s="1"/>
      <c r="ABM511" s="1"/>
      <c r="ABN511" s="1"/>
      <c r="ABO511" s="1"/>
      <c r="ABP511" s="1"/>
      <c r="ABQ511" s="1"/>
      <c r="ABR511" s="1"/>
      <c r="ABS511" s="1"/>
      <c r="ABT511" s="1"/>
      <c r="ABU511" s="1"/>
      <c r="ABV511" s="1"/>
      <c r="ABW511" s="1"/>
      <c r="ABX511" s="1"/>
      <c r="ABY511" s="1"/>
      <c r="ABZ511" s="1"/>
      <c r="ACA511" s="1"/>
      <c r="ACB511" s="1"/>
      <c r="ACC511" s="1"/>
      <c r="ACD511" s="1"/>
      <c r="ACE511" s="1"/>
      <c r="ACF511" s="1"/>
      <c r="ACG511" s="1"/>
      <c r="ACH511" s="1"/>
      <c r="ACI511" s="1"/>
      <c r="ACJ511" s="1"/>
      <c r="ACK511" s="1"/>
      <c r="ACL511" s="1"/>
      <c r="ACM511" s="1"/>
      <c r="ACN511" s="1"/>
      <c r="ACO511" s="1"/>
      <c r="ACP511" s="1"/>
      <c r="ACQ511" s="1"/>
      <c r="ACR511" s="1"/>
      <c r="ACS511" s="1"/>
      <c r="ACT511" s="1"/>
      <c r="ACU511" s="1"/>
      <c r="ACV511" s="1"/>
      <c r="ACW511" s="1"/>
      <c r="ACX511" s="1"/>
      <c r="ACY511" s="1"/>
      <c r="ACZ511" s="1"/>
      <c r="ADA511" s="1"/>
      <c r="ADB511" s="1"/>
      <c r="ADC511" s="1"/>
      <c r="ADD511" s="1"/>
      <c r="ADE511" s="1"/>
      <c r="ADF511" s="1"/>
      <c r="ADG511" s="1"/>
      <c r="ADH511" s="1"/>
      <c r="ADI511" s="1"/>
      <c r="ADJ511" s="1"/>
      <c r="ADK511" s="1"/>
      <c r="ADL511" s="1"/>
      <c r="ADM511" s="1"/>
      <c r="ADN511" s="1"/>
      <c r="ADO511" s="1"/>
      <c r="ADP511" s="1"/>
      <c r="ADQ511" s="1"/>
      <c r="ADR511" s="1"/>
      <c r="ADS511" s="1"/>
      <c r="ADT511" s="1"/>
      <c r="ADU511" s="1"/>
      <c r="ADV511" s="1"/>
      <c r="ADW511" s="1"/>
      <c r="ADX511" s="1"/>
      <c r="ADY511" s="1"/>
      <c r="ADZ511" s="1"/>
      <c r="AEA511" s="1"/>
      <c r="AEB511" s="1"/>
      <c r="AEC511" s="1"/>
      <c r="AED511" s="1"/>
      <c r="AEE511" s="1"/>
      <c r="AEF511" s="1"/>
      <c r="AEG511" s="1"/>
      <c r="AEH511" s="1"/>
      <c r="AEI511" s="1"/>
      <c r="AEJ511" s="1"/>
      <c r="AEK511" s="1"/>
      <c r="AEL511" s="1"/>
      <c r="AEM511" s="1"/>
      <c r="AEN511" s="1"/>
      <c r="AEO511" s="1"/>
      <c r="AEP511" s="1"/>
      <c r="AEQ511" s="1"/>
      <c r="AER511" s="1"/>
      <c r="AES511" s="1"/>
      <c r="AET511" s="1"/>
      <c r="AEU511" s="1"/>
      <c r="AEV511" s="1"/>
      <c r="AEW511" s="1"/>
      <c r="AEX511" s="1"/>
      <c r="AEY511" s="1"/>
      <c r="AEZ511" s="1"/>
      <c r="AFA511" s="1"/>
      <c r="AFB511" s="1"/>
      <c r="AFC511" s="1"/>
      <c r="AFD511" s="1"/>
      <c r="AFE511" s="1"/>
      <c r="AFF511" s="1"/>
      <c r="AFG511" s="1"/>
      <c r="AFH511" s="1"/>
      <c r="AFI511" s="1"/>
      <c r="AFJ511" s="1"/>
      <c r="AFK511" s="1"/>
      <c r="AFL511" s="1"/>
      <c r="AFM511" s="1"/>
      <c r="AFN511" s="1"/>
      <c r="AFO511" s="1"/>
      <c r="AFP511" s="1"/>
      <c r="AFQ511" s="1"/>
      <c r="AFR511" s="1"/>
      <c r="AFS511" s="1"/>
      <c r="AFT511" s="1"/>
      <c r="AFU511" s="1"/>
      <c r="AFV511" s="1"/>
      <c r="AFW511" s="1"/>
      <c r="AFX511" s="1"/>
      <c r="AFY511" s="1"/>
      <c r="AFZ511" s="1"/>
      <c r="AGA511" s="1"/>
      <c r="AGB511" s="1"/>
      <c r="AGC511" s="1"/>
      <c r="AGD511" s="1"/>
      <c r="AGE511" s="1"/>
      <c r="AGF511" s="1"/>
      <c r="AGG511" s="1"/>
      <c r="AGH511" s="1"/>
      <c r="AGI511" s="1"/>
      <c r="AGJ511" s="1"/>
      <c r="AGK511" s="1"/>
      <c r="AGL511" s="1"/>
      <c r="AGM511" s="1"/>
      <c r="AGN511" s="1"/>
      <c r="AGO511" s="1"/>
      <c r="AGP511" s="1"/>
      <c r="AGQ511" s="1"/>
      <c r="AGR511" s="1"/>
      <c r="AGS511" s="1"/>
      <c r="AGT511" s="1"/>
      <c r="AGU511" s="1"/>
      <c r="AGV511" s="1"/>
      <c r="AGW511" s="1"/>
      <c r="AGX511" s="1"/>
      <c r="AGY511" s="1"/>
      <c r="AGZ511" s="1"/>
      <c r="AHA511" s="1"/>
      <c r="AHB511" s="1"/>
      <c r="AHC511" s="1"/>
      <c r="AHD511" s="1"/>
      <c r="AHE511" s="1"/>
      <c r="AHF511" s="1"/>
      <c r="AHG511" s="1"/>
      <c r="AHH511" s="1"/>
      <c r="AHI511" s="1"/>
      <c r="AHJ511" s="1"/>
      <c r="AHK511" s="1"/>
      <c r="AHL511" s="1"/>
      <c r="AHM511" s="1"/>
      <c r="AHN511" s="1"/>
      <c r="AHO511" s="1"/>
      <c r="AHP511" s="1"/>
      <c r="AHQ511" s="1"/>
      <c r="AHR511" s="1"/>
      <c r="AHS511" s="1"/>
      <c r="AHT511" s="1"/>
      <c r="AHU511" s="1"/>
      <c r="AHV511" s="1"/>
      <c r="AHW511" s="1"/>
      <c r="AHX511" s="1"/>
      <c r="AHY511" s="1"/>
      <c r="AHZ511" s="1"/>
      <c r="AIA511" s="1"/>
      <c r="AIB511" s="1"/>
      <c r="AIC511" s="1"/>
      <c r="AID511" s="1"/>
      <c r="AIE511" s="1"/>
      <c r="AIF511" s="1"/>
      <c r="AIG511" s="1"/>
      <c r="AIH511" s="1"/>
      <c r="AII511" s="1"/>
      <c r="AIJ511" s="1"/>
      <c r="AIK511" s="1"/>
      <c r="AIL511" s="1"/>
      <c r="AIM511" s="1"/>
      <c r="AIN511" s="1"/>
      <c r="AIO511" s="1"/>
      <c r="AIP511" s="1"/>
      <c r="AIQ511" s="1"/>
      <c r="AIR511" s="1"/>
      <c r="AIS511" s="1"/>
      <c r="AIT511" s="1"/>
      <c r="AIU511" s="1"/>
      <c r="AIV511" s="1"/>
      <c r="AIW511" s="1"/>
      <c r="AIX511" s="1"/>
      <c r="AIY511" s="1"/>
      <c r="AIZ511" s="1"/>
      <c r="AJA511" s="1"/>
      <c r="AJB511" s="1"/>
      <c r="AJC511" s="1"/>
      <c r="AJD511" s="1"/>
      <c r="AJE511" s="1"/>
      <c r="AJF511" s="1"/>
      <c r="AJG511" s="1"/>
      <c r="AJH511" s="1"/>
      <c r="AJI511" s="1"/>
      <c r="AJJ511" s="1"/>
      <c r="AJK511" s="1"/>
      <c r="AJL511" s="1"/>
      <c r="AJM511" s="1"/>
      <c r="AJN511" s="1"/>
      <c r="AJO511" s="1"/>
      <c r="AJP511" s="1"/>
      <c r="AJQ511" s="1"/>
      <c r="AJR511" s="1"/>
      <c r="AJS511" s="1"/>
      <c r="AJT511" s="1"/>
      <c r="AJU511" s="1"/>
      <c r="AJV511" s="1"/>
      <c r="AJW511" s="1"/>
      <c r="AJX511" s="1"/>
      <c r="AJY511" s="1"/>
      <c r="AJZ511" s="1"/>
      <c r="AKA511" s="1"/>
      <c r="AKB511" s="1"/>
      <c r="AKC511" s="1"/>
      <c r="AKD511" s="1"/>
      <c r="AKE511" s="1"/>
      <c r="AKF511" s="1"/>
      <c r="AKG511" s="1"/>
      <c r="AKH511" s="1"/>
      <c r="AKI511" s="1"/>
      <c r="AKJ511" s="1"/>
      <c r="AKK511" s="1"/>
      <c r="AKL511" s="1"/>
      <c r="AKM511" s="1"/>
      <c r="AKN511" s="1"/>
      <c r="AKO511" s="1"/>
      <c r="AKP511" s="1"/>
      <c r="AKQ511" s="1"/>
      <c r="AKR511" s="1"/>
      <c r="AKS511" s="1"/>
      <c r="AKT511" s="1"/>
      <c r="AKU511" s="1"/>
      <c r="AKV511" s="1"/>
      <c r="AKW511" s="1"/>
      <c r="AKX511" s="1"/>
      <c r="AKY511" s="1"/>
      <c r="AKZ511" s="1"/>
      <c r="ALA511" s="1"/>
      <c r="ALB511" s="1"/>
      <c r="ALC511" s="1"/>
      <c r="ALD511" s="1"/>
      <c r="ALE511" s="1"/>
      <c r="ALF511" s="1"/>
      <c r="ALG511" s="1"/>
      <c r="ALH511" s="1"/>
      <c r="ALI511" s="1"/>
      <c r="ALJ511" s="1"/>
      <c r="ALK511" s="1"/>
      <c r="ALL511" s="1"/>
      <c r="ALM511" s="1"/>
      <c r="ALN511" s="1"/>
      <c r="ALO511" s="1"/>
      <c r="ALP511" s="1"/>
      <c r="ALQ511" s="1"/>
      <c r="ALR511" s="1"/>
      <c r="ALS511" s="1"/>
      <c r="ALT511" s="1"/>
      <c r="ALU511" s="1"/>
      <c r="ALV511" s="1"/>
      <c r="ALW511" s="1"/>
      <c r="ALX511" s="1"/>
      <c r="ALY511" s="1"/>
      <c r="ALZ511" s="1"/>
      <c r="AMA511" s="1"/>
      <c r="AMB511" s="1"/>
      <c r="AMC511" s="1"/>
      <c r="AMD511" s="1"/>
      <c r="AME511" s="1"/>
      <c r="AMF511" s="1"/>
      <c r="AMG511" s="1"/>
      <c r="AMH511" s="1"/>
      <c r="AMI511" s="1"/>
      <c r="AMJ511" s="1"/>
      <c r="AMK511" s="1"/>
      <c r="AML511" s="1"/>
      <c r="AMM511" s="1"/>
      <c r="AMN511" s="1"/>
      <c r="AMO511" s="1"/>
      <c r="AMP511" s="1"/>
      <c r="AMQ511" s="1"/>
      <c r="AMR511" s="1"/>
      <c r="AMS511" s="1"/>
      <c r="AMT511" s="1"/>
      <c r="AMU511" s="1"/>
      <c r="AMV511" s="1"/>
      <c r="AMW511" s="1"/>
      <c r="AMX511" s="1"/>
      <c r="AMY511" s="1"/>
      <c r="AMZ511" s="1"/>
      <c r="ANA511" s="1"/>
      <c r="ANB511" s="1"/>
      <c r="ANC511" s="1"/>
      <c r="AND511" s="1"/>
      <c r="ANE511" s="1"/>
      <c r="ANF511" s="1"/>
      <c r="ANG511" s="1"/>
      <c r="ANH511" s="1"/>
      <c r="ANI511" s="1"/>
      <c r="ANJ511" s="1"/>
      <c r="ANK511" s="1"/>
      <c r="ANL511" s="1"/>
      <c r="ANM511" s="1"/>
      <c r="ANN511" s="1"/>
      <c r="ANO511" s="1"/>
      <c r="ANP511" s="1"/>
      <c r="ANQ511" s="1"/>
      <c r="ANR511" s="1"/>
      <c r="ANS511" s="1"/>
      <c r="ANT511" s="1"/>
      <c r="ANU511" s="1"/>
      <c r="ANV511" s="1"/>
      <c r="ANW511" s="1"/>
      <c r="ANX511" s="1"/>
      <c r="ANY511" s="1"/>
      <c r="ANZ511" s="1"/>
      <c r="AOA511" s="1"/>
      <c r="AOB511" s="1"/>
      <c r="AOC511" s="1"/>
      <c r="AOD511" s="1"/>
      <c r="AOE511" s="1"/>
      <c r="AOF511" s="1"/>
      <c r="AOG511" s="1"/>
      <c r="AOH511" s="1"/>
      <c r="AOI511" s="1"/>
      <c r="AOJ511" s="1"/>
      <c r="AOK511" s="1"/>
      <c r="AOL511" s="1"/>
      <c r="AOM511" s="1"/>
      <c r="AON511" s="1"/>
      <c r="AOO511" s="1"/>
      <c r="AOP511" s="1"/>
      <c r="AOQ511" s="1"/>
      <c r="AOR511" s="1"/>
      <c r="AOS511" s="1"/>
      <c r="AOT511" s="1"/>
      <c r="AOU511" s="1"/>
      <c r="AOV511" s="1"/>
      <c r="AOW511" s="1"/>
      <c r="AOX511" s="1"/>
      <c r="AOY511" s="1"/>
      <c r="AOZ511" s="1"/>
      <c r="APA511" s="1"/>
      <c r="APB511" s="1"/>
      <c r="APC511" s="1"/>
      <c r="APD511" s="1"/>
      <c r="APE511" s="1"/>
      <c r="APF511" s="1"/>
      <c r="APG511" s="1"/>
      <c r="APH511" s="1"/>
      <c r="API511" s="1"/>
      <c r="APJ511" s="1"/>
      <c r="APK511" s="1"/>
      <c r="APL511" s="1"/>
      <c r="APM511" s="1"/>
      <c r="APN511" s="1"/>
      <c r="APO511" s="1"/>
      <c r="APP511" s="1"/>
      <c r="APQ511" s="1"/>
      <c r="APR511" s="1"/>
      <c r="APS511" s="1"/>
      <c r="APT511" s="1"/>
      <c r="APU511" s="1"/>
      <c r="APV511" s="1"/>
      <c r="APW511" s="1"/>
      <c r="APX511" s="1"/>
      <c r="APY511" s="1"/>
      <c r="APZ511" s="1"/>
      <c r="AQA511" s="1"/>
      <c r="AQB511" s="1"/>
      <c r="AQC511" s="1"/>
      <c r="AQD511" s="1"/>
      <c r="AQE511" s="1"/>
      <c r="AQF511" s="1"/>
      <c r="AQG511" s="1"/>
      <c r="AQH511" s="1"/>
      <c r="AQI511" s="1"/>
      <c r="AQJ511" s="1"/>
      <c r="AQK511" s="1"/>
      <c r="AQL511" s="1"/>
      <c r="AQM511" s="1"/>
      <c r="AQN511" s="1"/>
      <c r="AQO511" s="1"/>
      <c r="AQP511" s="1"/>
      <c r="AQQ511" s="1"/>
      <c r="AQR511" s="1"/>
      <c r="AQS511" s="1"/>
      <c r="AQT511" s="1"/>
      <c r="AQU511" s="1"/>
      <c r="AQV511" s="1"/>
      <c r="AQW511" s="1"/>
      <c r="AQX511" s="1"/>
      <c r="AQY511" s="1"/>
      <c r="AQZ511" s="1"/>
      <c r="ARA511" s="1"/>
      <c r="ARB511" s="1"/>
      <c r="ARC511" s="1"/>
      <c r="ARD511" s="1"/>
      <c r="ARE511" s="1"/>
      <c r="ARF511" s="1"/>
      <c r="ARG511" s="1"/>
      <c r="ARH511" s="1"/>
      <c r="ARI511" s="1"/>
      <c r="ARJ511" s="1"/>
      <c r="ARK511" s="1"/>
      <c r="ARL511" s="1"/>
      <c r="ARM511" s="1"/>
      <c r="ARN511" s="1"/>
      <c r="ARO511" s="1"/>
      <c r="ARP511" s="1"/>
      <c r="ARQ511" s="1"/>
      <c r="ARR511" s="1"/>
      <c r="ARS511" s="1"/>
      <c r="ART511" s="1"/>
      <c r="ARU511" s="1"/>
      <c r="ARV511" s="1"/>
      <c r="ARW511" s="1"/>
      <c r="ARX511" s="1"/>
      <c r="ARY511" s="1"/>
      <c r="ARZ511" s="1"/>
      <c r="ASA511" s="1"/>
      <c r="ASB511" s="1"/>
      <c r="ASC511" s="1"/>
      <c r="ASD511" s="1"/>
      <c r="ASE511" s="1"/>
      <c r="ASF511" s="1"/>
      <c r="ASG511" s="1"/>
      <c r="ASH511" s="1"/>
      <c r="ASI511" s="1"/>
      <c r="ASJ511" s="1"/>
      <c r="ASK511" s="1"/>
      <c r="ASL511" s="1"/>
      <c r="ASM511" s="1"/>
      <c r="ASN511" s="1"/>
      <c r="ASO511" s="1"/>
      <c r="ASP511" s="1"/>
      <c r="ASQ511" s="1"/>
      <c r="ASR511" s="1"/>
      <c r="ASS511" s="1"/>
      <c r="AST511" s="1"/>
      <c r="ASU511" s="1"/>
      <c r="ASV511" s="1"/>
      <c r="ASW511" s="1"/>
      <c r="ASX511" s="1"/>
      <c r="ASY511" s="1"/>
      <c r="ASZ511" s="1"/>
      <c r="ATA511" s="1"/>
      <c r="ATB511" s="1"/>
      <c r="ATC511" s="1"/>
      <c r="ATD511" s="1"/>
      <c r="ATE511" s="1"/>
      <c r="ATF511" s="1"/>
      <c r="ATG511" s="1"/>
      <c r="ATH511" s="1"/>
      <c r="ATI511" s="1"/>
      <c r="ATJ511" s="1"/>
      <c r="ATK511" s="1"/>
      <c r="ATL511" s="1"/>
      <c r="ATM511" s="1"/>
      <c r="ATN511" s="1"/>
      <c r="ATO511" s="1"/>
      <c r="ATP511" s="1"/>
      <c r="ATQ511" s="1"/>
      <c r="ATR511" s="1"/>
      <c r="ATS511" s="1"/>
      <c r="ATT511" s="1"/>
      <c r="ATU511" s="1"/>
      <c r="ATV511" s="1"/>
      <c r="ATW511" s="1"/>
      <c r="ATX511" s="1"/>
      <c r="ATY511" s="1"/>
      <c r="ATZ511" s="1"/>
      <c r="AUA511" s="1"/>
      <c r="AUB511" s="1"/>
      <c r="AUC511" s="1"/>
      <c r="AUD511" s="1"/>
      <c r="AUE511" s="1"/>
      <c r="AUF511" s="1"/>
      <c r="AUG511" s="1"/>
      <c r="AUH511" s="1"/>
      <c r="AUI511" s="1"/>
      <c r="AUJ511" s="1"/>
      <c r="AUK511" s="1"/>
      <c r="AUL511" s="1"/>
      <c r="AUM511" s="1"/>
      <c r="AUN511" s="1"/>
      <c r="AUO511" s="1"/>
      <c r="AUP511" s="1"/>
      <c r="AUQ511" s="1"/>
      <c r="AUR511" s="1"/>
      <c r="AUS511" s="1"/>
      <c r="AUT511" s="1"/>
      <c r="AUU511" s="1"/>
      <c r="AUV511" s="1"/>
      <c r="AUW511" s="1"/>
      <c r="AUX511" s="1"/>
      <c r="AUY511" s="1"/>
      <c r="AUZ511" s="1"/>
      <c r="AVA511" s="1"/>
      <c r="AVB511" s="1"/>
      <c r="AVC511" s="1"/>
      <c r="AVD511" s="1"/>
      <c r="AVE511" s="1"/>
      <c r="AVF511" s="1"/>
      <c r="AVG511" s="1"/>
      <c r="AVH511" s="1"/>
      <c r="AVI511" s="1"/>
      <c r="AVJ511" s="1"/>
      <c r="AVK511" s="1"/>
      <c r="AVL511" s="1"/>
      <c r="AVM511" s="1"/>
      <c r="AVN511" s="1"/>
      <c r="AVO511" s="1"/>
      <c r="AVP511" s="1"/>
      <c r="AVQ511" s="1"/>
      <c r="AVR511" s="1"/>
      <c r="AVS511" s="1"/>
      <c r="AVT511" s="1"/>
      <c r="AVU511" s="1"/>
      <c r="AVV511" s="1"/>
      <c r="AVW511" s="1"/>
      <c r="AVX511" s="1"/>
      <c r="AVY511" s="1"/>
      <c r="AVZ511" s="1"/>
      <c r="AWA511" s="1"/>
      <c r="AWB511" s="1"/>
      <c r="AWC511" s="1"/>
      <c r="AWD511" s="1"/>
      <c r="AWE511" s="1"/>
      <c r="AWF511" s="1"/>
      <c r="AWG511" s="1"/>
      <c r="AWH511" s="1"/>
      <c r="AWI511" s="1"/>
      <c r="AWJ511" s="1"/>
      <c r="AWK511" s="1"/>
      <c r="AWL511" s="1"/>
      <c r="AWM511" s="1"/>
      <c r="AWN511" s="1"/>
      <c r="AWO511" s="1"/>
      <c r="AWP511" s="1"/>
      <c r="AWQ511" s="1"/>
      <c r="AWR511" s="1"/>
      <c r="AWS511" s="1"/>
      <c r="AWT511" s="1"/>
      <c r="AWU511" s="1"/>
      <c r="AWV511" s="1"/>
      <c r="AWW511" s="1"/>
      <c r="AWX511" s="1"/>
      <c r="AWY511" s="1"/>
      <c r="AWZ511" s="1"/>
      <c r="AXA511" s="1"/>
      <c r="AXB511" s="1"/>
      <c r="AXC511" s="1"/>
      <c r="AXD511" s="1"/>
      <c r="AXE511" s="1"/>
      <c r="AXF511" s="1"/>
      <c r="AXG511" s="1"/>
      <c r="AXH511" s="1"/>
      <c r="AXI511" s="1"/>
      <c r="AXJ511" s="1"/>
      <c r="AXK511" s="1"/>
      <c r="AXL511" s="1"/>
      <c r="AXM511" s="1"/>
      <c r="AXN511" s="1"/>
      <c r="AXO511" s="1"/>
      <c r="AXP511" s="1"/>
      <c r="AXQ511" s="1"/>
      <c r="AXR511" s="1"/>
      <c r="AXS511" s="1"/>
      <c r="AXT511" s="1"/>
      <c r="AXU511" s="1"/>
      <c r="AXV511" s="1"/>
      <c r="AXW511" s="1"/>
      <c r="AXX511" s="1"/>
      <c r="AXY511" s="1"/>
      <c r="AXZ511" s="1"/>
      <c r="AYA511" s="1"/>
      <c r="AYB511" s="1"/>
      <c r="AYC511" s="1"/>
      <c r="AYD511" s="1"/>
      <c r="AYE511" s="1"/>
      <c r="AYF511" s="1"/>
      <c r="AYG511" s="1"/>
      <c r="AYH511" s="1"/>
      <c r="AYI511" s="1"/>
      <c r="AYJ511" s="1"/>
      <c r="AYK511" s="1"/>
      <c r="AYL511" s="1"/>
      <c r="AYM511" s="1"/>
      <c r="AYN511" s="1"/>
      <c r="AYO511" s="1"/>
      <c r="AYP511" s="1"/>
      <c r="AYQ511" s="1"/>
      <c r="AYR511" s="1"/>
      <c r="AYS511" s="1"/>
      <c r="AYT511" s="1"/>
      <c r="AYU511" s="1"/>
      <c r="AYV511" s="1"/>
      <c r="AYW511" s="1"/>
      <c r="AYX511" s="1"/>
      <c r="AYY511" s="1"/>
      <c r="AYZ511" s="1"/>
      <c r="AZA511" s="1"/>
      <c r="AZB511" s="1"/>
      <c r="AZC511" s="1"/>
      <c r="AZD511" s="1"/>
      <c r="AZE511" s="1"/>
      <c r="AZF511" s="1"/>
      <c r="AZG511" s="1"/>
      <c r="AZH511" s="1"/>
      <c r="AZI511" s="1"/>
      <c r="AZJ511" s="1"/>
      <c r="AZK511" s="1"/>
      <c r="AZL511" s="1"/>
      <c r="AZM511" s="1"/>
      <c r="AZN511" s="1"/>
      <c r="AZO511" s="1"/>
      <c r="AZP511" s="1"/>
      <c r="AZQ511" s="1"/>
      <c r="AZR511" s="1"/>
      <c r="AZS511" s="1"/>
      <c r="AZT511" s="1"/>
      <c r="AZU511" s="1"/>
      <c r="AZV511" s="1"/>
      <c r="AZW511" s="1"/>
      <c r="AZX511" s="1"/>
      <c r="AZY511" s="1"/>
      <c r="AZZ511" s="1"/>
      <c r="BAA511" s="1"/>
      <c r="BAB511" s="1"/>
      <c r="BAC511" s="1"/>
      <c r="BAD511" s="1"/>
      <c r="BAE511" s="1"/>
      <c r="BAF511" s="1"/>
      <c r="BAG511" s="1"/>
      <c r="BAH511" s="1"/>
      <c r="BAI511" s="1"/>
      <c r="BAJ511" s="1"/>
      <c r="BAK511" s="1"/>
      <c r="BAL511" s="1"/>
      <c r="BAM511" s="1"/>
      <c r="BAN511" s="1"/>
      <c r="BAO511" s="1"/>
      <c r="BAP511" s="1"/>
      <c r="BAQ511" s="1"/>
      <c r="BAR511" s="1"/>
      <c r="BAS511" s="1"/>
      <c r="BAT511" s="1"/>
      <c r="BAU511" s="1"/>
      <c r="BAV511" s="1"/>
      <c r="BAW511" s="1"/>
      <c r="BAX511" s="1"/>
      <c r="BAY511" s="1"/>
      <c r="BAZ511" s="1"/>
      <c r="BBA511" s="1"/>
      <c r="BBB511" s="1"/>
      <c r="BBC511" s="1"/>
      <c r="BBD511" s="1"/>
      <c r="BBE511" s="1"/>
      <c r="BBF511" s="1"/>
      <c r="BBG511" s="1"/>
      <c r="BBH511" s="1"/>
      <c r="BBI511" s="1"/>
      <c r="BBJ511" s="1"/>
      <c r="BBK511" s="1"/>
      <c r="BBL511" s="1"/>
      <c r="BBM511" s="1"/>
      <c r="BBN511" s="1"/>
      <c r="BBO511" s="1"/>
      <c r="BBP511" s="1"/>
      <c r="BBQ511" s="1"/>
      <c r="BBR511" s="1"/>
      <c r="BBS511" s="1"/>
      <c r="BBT511" s="1"/>
      <c r="BBU511" s="1"/>
      <c r="BBV511" s="1"/>
      <c r="BBW511" s="1"/>
      <c r="BBX511" s="1"/>
      <c r="BBY511" s="1"/>
      <c r="BBZ511" s="1"/>
      <c r="BCA511" s="1"/>
      <c r="BCB511" s="1"/>
      <c r="BCC511" s="1"/>
      <c r="BCD511" s="1"/>
      <c r="BCE511" s="1"/>
      <c r="BCF511" s="1"/>
      <c r="BCG511" s="1"/>
      <c r="BCH511" s="1"/>
      <c r="BCI511" s="1"/>
      <c r="BCJ511" s="1"/>
      <c r="BCK511" s="1"/>
      <c r="BCL511" s="1"/>
      <c r="BCM511" s="1"/>
      <c r="BCN511" s="1"/>
      <c r="BCO511" s="1"/>
      <c r="BCP511" s="1"/>
      <c r="BCQ511" s="1"/>
      <c r="BCR511" s="1"/>
      <c r="BCS511" s="1"/>
      <c r="BCT511" s="1"/>
      <c r="BCU511" s="1"/>
      <c r="BCV511" s="1"/>
      <c r="BCW511" s="1"/>
      <c r="BCX511" s="1"/>
      <c r="BCY511" s="1"/>
      <c r="BCZ511" s="1"/>
      <c r="BDA511" s="1"/>
      <c r="BDB511" s="1"/>
      <c r="BDC511" s="1"/>
      <c r="BDD511" s="1"/>
      <c r="BDE511" s="1"/>
      <c r="BDF511" s="1"/>
      <c r="BDG511" s="1"/>
      <c r="BDH511" s="1"/>
      <c r="BDI511" s="1"/>
      <c r="BDJ511" s="1"/>
      <c r="BDK511" s="1"/>
      <c r="BDL511" s="1"/>
      <c r="BDM511" s="1"/>
      <c r="BDN511" s="1"/>
      <c r="BDO511" s="1"/>
      <c r="BDP511" s="1"/>
      <c r="BDQ511" s="1"/>
      <c r="BDR511" s="1"/>
      <c r="BDS511" s="1"/>
      <c r="BDT511" s="1"/>
      <c r="BDU511" s="1"/>
      <c r="BDV511" s="1"/>
      <c r="BDW511" s="1"/>
      <c r="BDX511" s="1"/>
      <c r="BDY511" s="1"/>
      <c r="BDZ511" s="1"/>
      <c r="BEA511" s="1"/>
      <c r="BEB511" s="1"/>
      <c r="BEC511" s="1"/>
      <c r="BED511" s="1"/>
      <c r="BEE511" s="1"/>
      <c r="BEF511" s="1"/>
      <c r="BEG511" s="1"/>
      <c r="BEH511" s="1"/>
      <c r="BEI511" s="1"/>
      <c r="BEJ511" s="1"/>
      <c r="BEK511" s="1"/>
      <c r="BEL511" s="1"/>
      <c r="BEM511" s="1"/>
      <c r="BEN511" s="1"/>
      <c r="BEO511" s="1"/>
      <c r="BEP511" s="1"/>
      <c r="BEQ511" s="1"/>
      <c r="BER511" s="1"/>
      <c r="BES511" s="1"/>
      <c r="BET511" s="1"/>
      <c r="BEU511" s="1"/>
      <c r="BEV511" s="1"/>
      <c r="BEW511" s="1"/>
      <c r="BEX511" s="1"/>
      <c r="BEY511" s="1"/>
      <c r="BEZ511" s="1"/>
      <c r="BFA511" s="1"/>
      <c r="BFB511" s="1"/>
      <c r="BFC511" s="1"/>
      <c r="BFD511" s="1"/>
      <c r="BFE511" s="1"/>
      <c r="BFF511" s="1"/>
      <c r="BFG511" s="1"/>
      <c r="BFH511" s="1"/>
      <c r="BFI511" s="1"/>
      <c r="BFJ511" s="1"/>
      <c r="BFK511" s="1"/>
      <c r="BFL511" s="1"/>
      <c r="BFM511" s="1"/>
      <c r="BFN511" s="1"/>
      <c r="BFO511" s="1"/>
      <c r="BFP511" s="1"/>
      <c r="BFQ511" s="1"/>
      <c r="BFR511" s="1"/>
      <c r="BFS511" s="1"/>
      <c r="BFT511" s="1"/>
      <c r="BFU511" s="1"/>
      <c r="BFV511" s="1"/>
      <c r="BFW511" s="1"/>
      <c r="BFX511" s="1"/>
      <c r="BFY511" s="1"/>
      <c r="BFZ511" s="1"/>
      <c r="BGA511" s="1"/>
      <c r="BGB511" s="1"/>
      <c r="BGC511" s="1"/>
      <c r="BGD511" s="1"/>
      <c r="BGE511" s="1"/>
      <c r="BGF511" s="1"/>
      <c r="BGG511" s="1"/>
      <c r="BGH511" s="1"/>
      <c r="BGI511" s="1"/>
      <c r="BGJ511" s="1"/>
      <c r="BGK511" s="1"/>
      <c r="BGL511" s="1"/>
      <c r="BGM511" s="1"/>
      <c r="BGN511" s="1"/>
      <c r="BGO511" s="1"/>
      <c r="BGP511" s="1"/>
      <c r="BGQ511" s="1"/>
      <c r="BGR511" s="1"/>
      <c r="BGS511" s="1"/>
      <c r="BGT511" s="1"/>
      <c r="BGU511" s="1"/>
      <c r="BGV511" s="1"/>
      <c r="BGW511" s="1"/>
      <c r="BGX511" s="1"/>
      <c r="BGY511" s="1"/>
      <c r="BGZ511" s="1"/>
      <c r="BHA511" s="1"/>
      <c r="BHB511" s="1"/>
      <c r="BHC511" s="1"/>
      <c r="BHD511" s="1"/>
      <c r="BHE511" s="1"/>
      <c r="BHF511" s="1"/>
      <c r="BHG511" s="1"/>
      <c r="BHH511" s="1"/>
      <c r="BHI511" s="1"/>
      <c r="BHJ511" s="1"/>
      <c r="BHK511" s="1"/>
      <c r="BHL511" s="1"/>
      <c r="BHM511" s="1"/>
      <c r="BHN511" s="1"/>
      <c r="BHO511" s="1"/>
      <c r="BHP511" s="1"/>
      <c r="BHQ511" s="1"/>
      <c r="BHR511" s="1"/>
      <c r="BHS511" s="1"/>
      <c r="BHT511" s="1"/>
      <c r="BHU511" s="1"/>
      <c r="BHV511" s="1"/>
      <c r="BHW511" s="1"/>
      <c r="BHX511" s="1"/>
      <c r="BHY511" s="1"/>
      <c r="BHZ511" s="1"/>
      <c r="BIA511" s="1"/>
      <c r="BIB511" s="1"/>
      <c r="BIC511" s="1"/>
      <c r="BID511" s="1"/>
      <c r="BIE511" s="1"/>
      <c r="BIF511" s="1"/>
      <c r="BIG511" s="1"/>
      <c r="BIH511" s="1"/>
      <c r="BII511" s="1"/>
      <c r="BIJ511" s="1"/>
      <c r="BIK511" s="1"/>
      <c r="BIL511" s="1"/>
      <c r="BIM511" s="1"/>
      <c r="BIN511" s="1"/>
      <c r="BIO511" s="1"/>
      <c r="BIP511" s="1"/>
      <c r="BIQ511" s="1"/>
      <c r="BIR511" s="1"/>
      <c r="BIS511" s="1"/>
      <c r="BIT511" s="1"/>
      <c r="BIU511" s="1"/>
      <c r="BIV511" s="1"/>
      <c r="BIW511" s="1"/>
      <c r="BIX511" s="1"/>
      <c r="BIY511" s="1"/>
      <c r="BIZ511" s="1"/>
      <c r="BJA511" s="1"/>
      <c r="BJB511" s="1"/>
      <c r="BJC511" s="1"/>
      <c r="BJD511" s="1"/>
      <c r="BJE511" s="1"/>
      <c r="BJF511" s="1"/>
      <c r="BJG511" s="1"/>
      <c r="BJH511" s="1"/>
      <c r="BJI511" s="1"/>
      <c r="BJJ511" s="1"/>
      <c r="BJK511" s="1"/>
      <c r="BJL511" s="1"/>
      <c r="BJM511" s="1"/>
      <c r="BJN511" s="1"/>
      <c r="BJO511" s="1"/>
      <c r="BJP511" s="1"/>
      <c r="BJQ511" s="1"/>
      <c r="BJR511" s="1"/>
      <c r="BJS511" s="1"/>
      <c r="BJT511" s="1"/>
      <c r="BJU511" s="1"/>
      <c r="BJV511" s="1"/>
      <c r="BJW511" s="1"/>
      <c r="BJX511" s="1"/>
      <c r="BJY511" s="1"/>
      <c r="BJZ511" s="1"/>
      <c r="BKA511" s="1"/>
      <c r="BKB511" s="1"/>
      <c r="BKC511" s="1"/>
      <c r="BKD511" s="1"/>
      <c r="BKE511" s="1"/>
      <c r="BKF511" s="1"/>
      <c r="BKG511" s="1"/>
      <c r="BKH511" s="1"/>
      <c r="BKI511" s="1"/>
      <c r="BKJ511" s="1"/>
      <c r="BKK511" s="1"/>
      <c r="BKL511" s="1"/>
      <c r="BKM511" s="1"/>
      <c r="BKN511" s="1"/>
      <c r="BKO511" s="1"/>
      <c r="BKP511" s="1"/>
      <c r="BKQ511" s="1"/>
      <c r="BKR511" s="1"/>
      <c r="BKS511" s="1"/>
      <c r="BKT511" s="1"/>
      <c r="BKU511" s="1"/>
      <c r="BKV511" s="1"/>
      <c r="BKW511" s="1"/>
      <c r="BKX511" s="1"/>
      <c r="BKY511" s="1"/>
      <c r="BKZ511" s="1"/>
      <c r="BLA511" s="1"/>
      <c r="BLB511" s="1"/>
      <c r="BLC511" s="1"/>
      <c r="BLD511" s="1"/>
      <c r="BLE511" s="1"/>
      <c r="BLF511" s="1"/>
      <c r="BLG511" s="1"/>
      <c r="BLH511" s="1"/>
      <c r="BLI511" s="1"/>
      <c r="BLJ511" s="1"/>
      <c r="BLK511" s="1"/>
      <c r="BLL511" s="1"/>
      <c r="BLM511" s="1"/>
      <c r="BLN511" s="1"/>
      <c r="BLO511" s="1"/>
      <c r="BLP511" s="1"/>
      <c r="BLQ511" s="1"/>
      <c r="BLR511" s="1"/>
      <c r="BLS511" s="1"/>
      <c r="BLT511" s="1"/>
      <c r="BLU511" s="1"/>
      <c r="BLV511" s="1"/>
      <c r="BLW511" s="1"/>
      <c r="BLX511" s="1"/>
      <c r="BLY511" s="1"/>
      <c r="BLZ511" s="1"/>
      <c r="BMA511" s="1"/>
      <c r="BMB511" s="1"/>
      <c r="BMC511" s="1"/>
      <c r="BMD511" s="1"/>
      <c r="BME511" s="1"/>
      <c r="BMF511" s="1"/>
      <c r="BMG511" s="1"/>
      <c r="BMH511" s="1"/>
      <c r="BMI511" s="1"/>
      <c r="BMJ511" s="1"/>
      <c r="BMK511" s="1"/>
      <c r="BML511" s="1"/>
      <c r="BMM511" s="1"/>
      <c r="BMN511" s="1"/>
      <c r="BMO511" s="1"/>
      <c r="BMP511" s="1"/>
      <c r="BMQ511" s="1"/>
      <c r="BMR511" s="1"/>
      <c r="BMS511" s="1"/>
      <c r="BMT511" s="1"/>
      <c r="BMU511" s="1"/>
      <c r="BMV511" s="1"/>
      <c r="BMW511" s="1"/>
      <c r="BMX511" s="1"/>
      <c r="BMY511" s="1"/>
      <c r="BMZ511" s="1"/>
      <c r="BNA511" s="1"/>
      <c r="BNB511" s="1"/>
      <c r="BNC511" s="1"/>
      <c r="BND511" s="1"/>
      <c r="BNE511" s="1"/>
      <c r="BNF511" s="1"/>
      <c r="BNG511" s="1"/>
      <c r="BNH511" s="1"/>
      <c r="BNI511" s="1"/>
      <c r="BNJ511" s="1"/>
      <c r="BNK511" s="1"/>
      <c r="BNL511" s="1"/>
      <c r="BNM511" s="1"/>
      <c r="BNN511" s="1"/>
      <c r="BNO511" s="1"/>
      <c r="BNP511" s="1"/>
      <c r="BNQ511" s="1"/>
      <c r="BNR511" s="1"/>
      <c r="BNS511" s="1"/>
      <c r="BNT511" s="1"/>
      <c r="BNU511" s="1"/>
      <c r="BNV511" s="1"/>
      <c r="BNW511" s="1"/>
      <c r="BNX511" s="1"/>
      <c r="BNY511" s="1"/>
      <c r="BNZ511" s="1"/>
      <c r="BOA511" s="1"/>
      <c r="BOB511" s="1"/>
      <c r="BOC511" s="1"/>
      <c r="BOD511" s="1"/>
      <c r="BOE511" s="1"/>
      <c r="BOF511" s="1"/>
      <c r="BOG511" s="1"/>
      <c r="BOH511" s="1"/>
      <c r="BOI511" s="1"/>
      <c r="BOJ511" s="1"/>
      <c r="BOK511" s="1"/>
      <c r="BOL511" s="1"/>
      <c r="BOM511" s="1"/>
      <c r="BON511" s="1"/>
      <c r="BOO511" s="1"/>
      <c r="BOP511" s="1"/>
      <c r="BOQ511" s="1"/>
      <c r="BOR511" s="1"/>
      <c r="BOS511" s="1"/>
      <c r="BOT511" s="1"/>
      <c r="BOU511" s="1"/>
      <c r="BOV511" s="1"/>
      <c r="BOW511" s="1"/>
      <c r="BOX511" s="1"/>
      <c r="BOY511" s="1"/>
      <c r="BOZ511" s="1"/>
      <c r="BPA511" s="1"/>
      <c r="BPB511" s="1"/>
      <c r="BPC511" s="1"/>
      <c r="BPD511" s="1"/>
      <c r="BPE511" s="1"/>
      <c r="BPF511" s="1"/>
      <c r="BPG511" s="1"/>
      <c r="BPH511" s="1"/>
      <c r="BPI511" s="1"/>
      <c r="BPJ511" s="1"/>
      <c r="BPK511" s="1"/>
      <c r="BPL511" s="1"/>
      <c r="BPM511" s="1"/>
      <c r="BPN511" s="1"/>
      <c r="BPO511" s="1"/>
      <c r="BPP511" s="1"/>
      <c r="BPQ511" s="1"/>
      <c r="BPR511" s="1"/>
      <c r="BPS511" s="1"/>
      <c r="BPT511" s="1"/>
      <c r="BPU511" s="1"/>
      <c r="BPV511" s="1"/>
      <c r="BPW511" s="1"/>
      <c r="BPX511" s="1"/>
      <c r="BPY511" s="1"/>
      <c r="BPZ511" s="1"/>
      <c r="BQA511" s="1"/>
      <c r="BQB511" s="1"/>
      <c r="BQC511" s="1"/>
      <c r="BQD511" s="1"/>
      <c r="BQE511" s="1"/>
      <c r="BQF511" s="1"/>
      <c r="BQG511" s="1"/>
      <c r="BQH511" s="1"/>
      <c r="BQI511" s="1"/>
      <c r="BQJ511" s="1"/>
      <c r="BQK511" s="1"/>
      <c r="BQL511" s="1"/>
      <c r="BQM511" s="1"/>
      <c r="BQN511" s="1"/>
      <c r="BQO511" s="1"/>
      <c r="BQP511" s="1"/>
      <c r="BQQ511" s="1"/>
      <c r="BQR511" s="1"/>
      <c r="BQS511" s="1"/>
      <c r="BQT511" s="1"/>
      <c r="BQU511" s="1"/>
      <c r="BQV511" s="1"/>
      <c r="BQW511" s="1"/>
      <c r="BQX511" s="1"/>
      <c r="BQY511" s="1"/>
      <c r="BQZ511" s="1"/>
      <c r="BRA511" s="1"/>
      <c r="BRB511" s="1"/>
      <c r="BRC511" s="1"/>
      <c r="BRD511" s="1"/>
      <c r="BRE511" s="1"/>
      <c r="BRF511" s="1"/>
      <c r="BRG511" s="1"/>
      <c r="BRH511" s="1"/>
      <c r="BRI511" s="1"/>
      <c r="BRJ511" s="1"/>
      <c r="BRK511" s="1"/>
      <c r="BRL511" s="1"/>
      <c r="BRM511" s="1"/>
      <c r="BRN511" s="1"/>
      <c r="BRO511" s="1"/>
      <c r="BRP511" s="1"/>
      <c r="BRQ511" s="1"/>
      <c r="BRR511" s="1"/>
      <c r="BRS511" s="1"/>
      <c r="BRT511" s="1"/>
      <c r="BRU511" s="1"/>
      <c r="BRV511" s="1"/>
      <c r="BRW511" s="1"/>
      <c r="BRX511" s="1"/>
      <c r="BRY511" s="1"/>
      <c r="BRZ511" s="1"/>
      <c r="BSA511" s="1"/>
      <c r="BSB511" s="1"/>
      <c r="BSC511" s="1"/>
      <c r="BSD511" s="1"/>
      <c r="BSE511" s="1"/>
      <c r="BSF511" s="1"/>
      <c r="BSG511" s="1"/>
      <c r="BSH511" s="1"/>
      <c r="BSI511" s="1"/>
      <c r="BSJ511" s="1"/>
      <c r="BSK511" s="1"/>
      <c r="BSL511" s="1"/>
      <c r="BSM511" s="1"/>
      <c r="BSN511" s="1"/>
      <c r="BSO511" s="1"/>
      <c r="BSP511" s="1"/>
      <c r="BSQ511" s="1"/>
      <c r="BSR511" s="1"/>
      <c r="BSS511" s="1"/>
      <c r="BST511" s="1"/>
      <c r="BSU511" s="1"/>
      <c r="BSV511" s="1"/>
      <c r="BSW511" s="1"/>
      <c r="BSX511" s="1"/>
      <c r="BSY511" s="1"/>
      <c r="BSZ511" s="1"/>
      <c r="BTA511" s="1"/>
      <c r="BTB511" s="1"/>
      <c r="BTC511" s="1"/>
      <c r="BTD511" s="1"/>
      <c r="BTE511" s="1"/>
      <c r="BTF511" s="1"/>
      <c r="BTG511" s="1"/>
      <c r="BTH511" s="1"/>
      <c r="BTI511" s="1"/>
      <c r="BTJ511" s="1"/>
      <c r="BTK511" s="1"/>
      <c r="BTL511" s="1"/>
      <c r="BTM511" s="1"/>
      <c r="BTN511" s="1"/>
      <c r="BTO511" s="1"/>
      <c r="BTP511" s="1"/>
      <c r="BTQ511" s="1"/>
      <c r="BTR511" s="1"/>
      <c r="BTS511" s="1"/>
      <c r="BTT511" s="1"/>
      <c r="BTU511" s="1"/>
      <c r="BTV511" s="1"/>
      <c r="BTW511" s="1"/>
      <c r="BTX511" s="1"/>
      <c r="BTY511" s="1"/>
      <c r="BTZ511" s="1"/>
      <c r="BUA511" s="1"/>
      <c r="BUB511" s="1"/>
      <c r="BUC511" s="1"/>
      <c r="BUD511" s="1"/>
      <c r="BUE511" s="1"/>
      <c r="BUF511" s="1"/>
      <c r="BUG511" s="1"/>
      <c r="BUH511" s="1"/>
      <c r="BUI511" s="1"/>
      <c r="BUJ511" s="1"/>
      <c r="BUK511" s="1"/>
      <c r="BUL511" s="1"/>
      <c r="BUM511" s="1"/>
      <c r="BUN511" s="1"/>
      <c r="BUO511" s="1"/>
      <c r="BUP511" s="1"/>
      <c r="BUQ511" s="1"/>
      <c r="BUR511" s="1"/>
      <c r="BUS511" s="1"/>
      <c r="BUT511" s="1"/>
      <c r="BUU511" s="1"/>
      <c r="BUV511" s="1"/>
      <c r="BUW511" s="1"/>
      <c r="BUX511" s="1"/>
      <c r="BUY511" s="1"/>
      <c r="BUZ511" s="1"/>
      <c r="BVA511" s="1"/>
      <c r="BVB511" s="1"/>
      <c r="BVC511" s="1"/>
      <c r="BVD511" s="1"/>
      <c r="BVE511" s="1"/>
      <c r="BVF511" s="1"/>
      <c r="BVG511" s="1"/>
      <c r="BVH511" s="1"/>
      <c r="BVI511" s="1"/>
      <c r="BVJ511" s="1"/>
      <c r="BVK511" s="1"/>
      <c r="BVL511" s="1"/>
      <c r="BVM511" s="1"/>
      <c r="BVN511" s="1"/>
      <c r="BVO511" s="1"/>
      <c r="BVP511" s="1"/>
      <c r="BVQ511" s="1"/>
      <c r="BVR511" s="1"/>
      <c r="BVS511" s="1"/>
      <c r="BVT511" s="1"/>
      <c r="BVU511" s="1"/>
      <c r="BVV511" s="1"/>
      <c r="BVW511" s="1"/>
      <c r="BVX511" s="1"/>
      <c r="BVY511" s="1"/>
      <c r="BVZ511" s="1"/>
      <c r="BWA511" s="1"/>
      <c r="BWB511" s="1"/>
      <c r="BWC511" s="1"/>
      <c r="BWD511" s="1"/>
      <c r="BWE511" s="1"/>
      <c r="BWF511" s="1"/>
      <c r="BWG511" s="1"/>
      <c r="BWH511" s="1"/>
      <c r="BWI511" s="1"/>
      <c r="BWJ511" s="1"/>
      <c r="BWK511" s="1"/>
      <c r="BWL511" s="1"/>
      <c r="BWM511" s="1"/>
      <c r="BWN511" s="1"/>
      <c r="BWO511" s="1"/>
      <c r="BWP511" s="1"/>
      <c r="BWQ511" s="1"/>
      <c r="BWR511" s="1"/>
      <c r="BWS511" s="1"/>
      <c r="BWT511" s="1"/>
      <c r="BWU511" s="1"/>
      <c r="BWV511" s="1"/>
      <c r="BWW511" s="1"/>
      <c r="BWX511" s="1"/>
      <c r="BWY511" s="1"/>
      <c r="BWZ511" s="1"/>
      <c r="BXA511" s="1"/>
      <c r="BXB511" s="1"/>
      <c r="BXC511" s="1"/>
      <c r="BXD511" s="1"/>
      <c r="BXE511" s="1"/>
      <c r="BXF511" s="1"/>
      <c r="BXG511" s="1"/>
      <c r="BXH511" s="1"/>
      <c r="BXI511" s="1"/>
      <c r="BXJ511" s="1"/>
      <c r="BXK511" s="1"/>
      <c r="BXL511" s="1"/>
      <c r="BXM511" s="1"/>
      <c r="BXN511" s="1"/>
      <c r="BXO511" s="1"/>
      <c r="BXP511" s="1"/>
      <c r="BXQ511" s="1"/>
      <c r="BXR511" s="1"/>
      <c r="BXS511" s="1"/>
      <c r="BXT511" s="1"/>
      <c r="BXU511" s="1"/>
      <c r="BXV511" s="1"/>
      <c r="BXW511" s="1"/>
      <c r="BXX511" s="1"/>
      <c r="BXY511" s="1"/>
      <c r="BXZ511" s="1"/>
      <c r="BYA511" s="1"/>
      <c r="BYB511" s="1"/>
      <c r="BYC511" s="1"/>
      <c r="BYD511" s="1"/>
      <c r="BYE511" s="1"/>
      <c r="BYF511" s="1"/>
      <c r="BYG511" s="1"/>
      <c r="BYH511" s="1"/>
      <c r="BYI511" s="1"/>
      <c r="BYJ511" s="1"/>
      <c r="BYK511" s="1"/>
      <c r="BYL511" s="1"/>
      <c r="BYM511" s="1"/>
      <c r="BYN511" s="1"/>
      <c r="BYO511" s="1"/>
      <c r="BYP511" s="1"/>
      <c r="BYQ511" s="1"/>
      <c r="BYR511" s="1"/>
      <c r="BYS511" s="1"/>
      <c r="BYT511" s="1"/>
      <c r="BYU511" s="1"/>
      <c r="BYV511" s="1"/>
      <c r="BYW511" s="1"/>
      <c r="BYX511" s="1"/>
      <c r="BYY511" s="1"/>
      <c r="BYZ511" s="1"/>
      <c r="BZA511" s="1"/>
      <c r="BZB511" s="1"/>
      <c r="BZC511" s="1"/>
      <c r="BZD511" s="1"/>
      <c r="BZE511" s="1"/>
      <c r="BZF511" s="1"/>
      <c r="BZG511" s="1"/>
      <c r="BZH511" s="1"/>
      <c r="BZI511" s="1"/>
      <c r="BZJ511" s="1"/>
      <c r="BZK511" s="1"/>
      <c r="BZL511" s="1"/>
      <c r="BZM511" s="1"/>
      <c r="BZN511" s="1"/>
      <c r="BZO511" s="1"/>
      <c r="BZP511" s="1"/>
      <c r="BZQ511" s="1"/>
      <c r="BZR511" s="1"/>
      <c r="BZS511" s="1"/>
      <c r="BZT511" s="1"/>
      <c r="BZU511" s="1"/>
      <c r="BZV511" s="1"/>
      <c r="BZW511" s="1"/>
      <c r="BZX511" s="1"/>
      <c r="BZY511" s="1"/>
      <c r="BZZ511" s="1"/>
      <c r="CAA511" s="1"/>
      <c r="CAB511" s="1"/>
      <c r="CAC511" s="1"/>
      <c r="CAD511" s="1"/>
      <c r="CAE511" s="1"/>
      <c r="CAF511" s="1"/>
      <c r="CAG511" s="1"/>
      <c r="CAH511" s="1"/>
      <c r="CAI511" s="1"/>
      <c r="CAJ511" s="1"/>
      <c r="CAK511" s="1"/>
      <c r="CAL511" s="1"/>
      <c r="CAM511" s="1"/>
      <c r="CAN511" s="1"/>
      <c r="CAO511" s="1"/>
      <c r="CAP511" s="1"/>
      <c r="CAQ511" s="1"/>
      <c r="CAR511" s="1"/>
      <c r="CAS511" s="1"/>
      <c r="CAT511" s="1"/>
      <c r="CAU511" s="1"/>
      <c r="CAV511" s="1"/>
      <c r="CAW511" s="1"/>
      <c r="CAX511" s="1"/>
      <c r="CAY511" s="1"/>
      <c r="CAZ511" s="1"/>
      <c r="CBA511" s="1"/>
      <c r="CBB511" s="1"/>
      <c r="CBC511" s="1"/>
      <c r="CBD511" s="1"/>
      <c r="CBE511" s="1"/>
      <c r="CBF511" s="1"/>
      <c r="CBG511" s="1"/>
      <c r="CBH511" s="1"/>
      <c r="CBI511" s="1"/>
      <c r="CBJ511" s="1"/>
      <c r="CBK511" s="1"/>
      <c r="CBL511" s="1"/>
      <c r="CBM511" s="1"/>
      <c r="CBN511" s="1"/>
      <c r="CBO511" s="1"/>
      <c r="CBP511" s="1"/>
      <c r="CBQ511" s="1"/>
      <c r="CBR511" s="1"/>
      <c r="CBS511" s="1"/>
      <c r="CBT511" s="1"/>
      <c r="CBU511" s="1"/>
      <c r="CBV511" s="1"/>
      <c r="CBW511" s="1"/>
      <c r="CBX511" s="1"/>
      <c r="CBY511" s="1"/>
      <c r="CBZ511" s="1"/>
      <c r="CCA511" s="1"/>
      <c r="CCB511" s="1"/>
      <c r="CCC511" s="1"/>
      <c r="CCD511" s="1"/>
      <c r="CCE511" s="1"/>
      <c r="CCF511" s="1"/>
      <c r="CCG511" s="1"/>
      <c r="CCH511" s="1"/>
      <c r="CCI511" s="1"/>
      <c r="CCJ511" s="1"/>
      <c r="CCK511" s="1"/>
      <c r="CCL511" s="1"/>
      <c r="CCM511" s="1"/>
      <c r="CCN511" s="1"/>
      <c r="CCO511" s="1"/>
      <c r="CCP511" s="1"/>
      <c r="CCQ511" s="1"/>
      <c r="CCR511" s="1"/>
      <c r="CCS511" s="1"/>
      <c r="CCT511" s="1"/>
      <c r="CCU511" s="1"/>
      <c r="CCV511" s="1"/>
      <c r="CCW511" s="1"/>
      <c r="CCX511" s="1"/>
      <c r="CCY511" s="1"/>
      <c r="CCZ511" s="1"/>
      <c r="CDA511" s="1"/>
      <c r="CDB511" s="1"/>
      <c r="CDC511" s="1"/>
      <c r="CDD511" s="1"/>
      <c r="CDE511" s="1"/>
      <c r="CDF511" s="1"/>
      <c r="CDG511" s="1"/>
      <c r="CDH511" s="1"/>
      <c r="CDI511" s="1"/>
      <c r="CDJ511" s="1"/>
      <c r="CDK511" s="1"/>
      <c r="CDL511" s="1"/>
      <c r="CDM511" s="1"/>
      <c r="CDN511" s="1"/>
      <c r="CDO511" s="1"/>
      <c r="CDP511" s="1"/>
      <c r="CDQ511" s="1"/>
      <c r="CDR511" s="1"/>
      <c r="CDS511" s="1"/>
      <c r="CDT511" s="1"/>
      <c r="CDU511" s="1"/>
      <c r="CDV511" s="1"/>
      <c r="CDW511" s="1"/>
      <c r="CDX511" s="1"/>
      <c r="CDY511" s="1"/>
      <c r="CDZ511" s="1"/>
      <c r="CEA511" s="1"/>
      <c r="CEB511" s="1"/>
      <c r="CEC511" s="1"/>
      <c r="CED511" s="1"/>
      <c r="CEE511" s="1"/>
      <c r="CEF511" s="1"/>
      <c r="CEG511" s="1"/>
      <c r="CEH511" s="1"/>
      <c r="CEI511" s="1"/>
      <c r="CEJ511" s="1"/>
      <c r="CEK511" s="1"/>
      <c r="CEL511" s="1"/>
      <c r="CEM511" s="1"/>
      <c r="CEN511" s="1"/>
      <c r="CEO511" s="1"/>
      <c r="CEP511" s="1"/>
      <c r="CEQ511" s="1"/>
      <c r="CER511" s="1"/>
      <c r="CES511" s="1"/>
      <c r="CET511" s="1"/>
      <c r="CEU511" s="1"/>
      <c r="CEV511" s="1"/>
      <c r="CEW511" s="1"/>
      <c r="CEX511" s="1"/>
      <c r="CEY511" s="1"/>
      <c r="CEZ511" s="1"/>
      <c r="CFA511" s="1"/>
      <c r="CFB511" s="1"/>
      <c r="CFC511" s="1"/>
      <c r="CFD511" s="1"/>
      <c r="CFE511" s="1"/>
      <c r="CFF511" s="1"/>
      <c r="CFG511" s="1"/>
      <c r="CFH511" s="1"/>
      <c r="CFI511" s="1"/>
      <c r="CFJ511" s="1"/>
      <c r="CFK511" s="1"/>
      <c r="CFL511" s="1"/>
      <c r="CFM511" s="1"/>
      <c r="CFN511" s="1"/>
      <c r="CFO511" s="1"/>
      <c r="CFP511" s="1"/>
      <c r="CFQ511" s="1"/>
      <c r="CFR511" s="1"/>
      <c r="CFS511" s="1"/>
      <c r="CFT511" s="1"/>
      <c r="CFU511" s="1"/>
      <c r="CFV511" s="1"/>
      <c r="CFW511" s="1"/>
      <c r="CFX511" s="1"/>
      <c r="CFY511" s="1"/>
      <c r="CFZ511" s="1"/>
      <c r="CGA511" s="1"/>
      <c r="CGB511" s="1"/>
      <c r="CGC511" s="1"/>
      <c r="CGD511" s="1"/>
      <c r="CGE511" s="1"/>
      <c r="CGF511" s="1"/>
      <c r="CGG511" s="1"/>
      <c r="CGH511" s="1"/>
      <c r="CGI511" s="1"/>
      <c r="CGJ511" s="1"/>
      <c r="CGK511" s="1"/>
      <c r="CGL511" s="1"/>
      <c r="CGM511" s="1"/>
      <c r="CGN511" s="1"/>
      <c r="CGO511" s="1"/>
      <c r="CGP511" s="1"/>
      <c r="CGQ511" s="1"/>
      <c r="CGR511" s="1"/>
      <c r="CGS511" s="1"/>
      <c r="CGT511" s="1"/>
      <c r="CGU511" s="1"/>
      <c r="CGV511" s="1"/>
      <c r="CGW511" s="1"/>
      <c r="CGX511" s="1"/>
      <c r="CGY511" s="1"/>
      <c r="CGZ511" s="1"/>
      <c r="CHA511" s="1"/>
      <c r="CHB511" s="1"/>
      <c r="CHC511" s="1"/>
      <c r="CHD511" s="1"/>
      <c r="CHE511" s="1"/>
      <c r="CHF511" s="1"/>
      <c r="CHG511" s="1"/>
      <c r="CHH511" s="1"/>
      <c r="CHI511" s="1"/>
      <c r="CHJ511" s="1"/>
      <c r="CHK511" s="1"/>
      <c r="CHL511" s="1"/>
      <c r="CHM511" s="1"/>
      <c r="CHN511" s="1"/>
      <c r="CHO511" s="1"/>
      <c r="CHP511" s="1"/>
      <c r="CHQ511" s="1"/>
      <c r="CHR511" s="1"/>
      <c r="CHS511" s="1"/>
      <c r="CHT511" s="1"/>
      <c r="CHU511" s="1"/>
      <c r="CHV511" s="1"/>
      <c r="CHW511" s="1"/>
      <c r="CHX511" s="1"/>
      <c r="CHY511" s="1"/>
      <c r="CHZ511" s="1"/>
      <c r="CIA511" s="1"/>
      <c r="CIB511" s="1"/>
      <c r="CIC511" s="1"/>
      <c r="CID511" s="1"/>
      <c r="CIE511" s="1"/>
      <c r="CIF511" s="1"/>
      <c r="CIG511" s="1"/>
      <c r="CIH511" s="1"/>
      <c r="CII511" s="1"/>
      <c r="CIJ511" s="1"/>
      <c r="CIK511" s="1"/>
      <c r="CIL511" s="1"/>
      <c r="CIM511" s="1"/>
      <c r="CIN511" s="1"/>
      <c r="CIO511" s="1"/>
      <c r="CIP511" s="1"/>
      <c r="CIQ511" s="1"/>
      <c r="CIR511" s="1"/>
      <c r="CIS511" s="1"/>
      <c r="CIT511" s="1"/>
      <c r="CIU511" s="1"/>
      <c r="CIV511" s="1"/>
      <c r="CIW511" s="1"/>
      <c r="CIX511" s="1"/>
      <c r="CIY511" s="1"/>
      <c r="CIZ511" s="1"/>
      <c r="CJA511" s="1"/>
      <c r="CJB511" s="1"/>
      <c r="CJC511" s="1"/>
      <c r="CJD511" s="1"/>
      <c r="CJE511" s="1"/>
      <c r="CJF511" s="1"/>
      <c r="CJG511" s="1"/>
      <c r="CJH511" s="1"/>
      <c r="CJI511" s="1"/>
      <c r="CJJ511" s="1"/>
      <c r="CJK511" s="1"/>
      <c r="CJL511" s="1"/>
      <c r="CJM511" s="1"/>
      <c r="CJN511" s="1"/>
      <c r="CJO511" s="1"/>
      <c r="CJP511" s="1"/>
      <c r="CJQ511" s="1"/>
      <c r="CJR511" s="1"/>
      <c r="CJS511" s="1"/>
      <c r="CJT511" s="1"/>
      <c r="CJU511" s="1"/>
      <c r="CJV511" s="1"/>
      <c r="CJW511" s="1"/>
      <c r="CJX511" s="1"/>
      <c r="CJY511" s="1"/>
      <c r="CJZ511" s="1"/>
      <c r="CKA511" s="1"/>
      <c r="CKB511" s="1"/>
      <c r="CKC511" s="1"/>
      <c r="CKD511" s="1"/>
      <c r="CKE511" s="1"/>
      <c r="CKF511" s="1"/>
      <c r="CKG511" s="1"/>
      <c r="CKH511" s="1"/>
      <c r="CKI511" s="1"/>
      <c r="CKJ511" s="1"/>
      <c r="CKK511" s="1"/>
      <c r="CKL511" s="1"/>
      <c r="CKM511" s="1"/>
      <c r="CKN511" s="1"/>
      <c r="CKO511" s="1"/>
      <c r="CKP511" s="1"/>
      <c r="CKQ511" s="1"/>
      <c r="CKR511" s="1"/>
      <c r="CKS511" s="1"/>
      <c r="CKT511" s="1"/>
      <c r="CKU511" s="1"/>
      <c r="CKV511" s="1"/>
      <c r="CKW511" s="1"/>
      <c r="CKX511" s="1"/>
      <c r="CKY511" s="1"/>
      <c r="CKZ511" s="1"/>
      <c r="CLA511" s="1"/>
      <c r="CLB511" s="1"/>
      <c r="CLC511" s="1"/>
      <c r="CLD511" s="1"/>
      <c r="CLE511" s="1"/>
      <c r="CLF511" s="1"/>
      <c r="CLG511" s="1"/>
      <c r="CLH511" s="1"/>
      <c r="CLI511" s="1"/>
      <c r="CLJ511" s="1"/>
      <c r="CLK511" s="1"/>
      <c r="CLL511" s="1"/>
      <c r="CLM511" s="1"/>
      <c r="CLN511" s="1"/>
      <c r="CLO511" s="1"/>
      <c r="CLP511" s="1"/>
      <c r="CLQ511" s="1"/>
      <c r="CLR511" s="1"/>
      <c r="CLS511" s="1"/>
      <c r="CLT511" s="1"/>
      <c r="CLU511" s="1"/>
      <c r="CLV511" s="1"/>
      <c r="CLW511" s="1"/>
      <c r="CLX511" s="1"/>
      <c r="CLY511" s="1"/>
      <c r="CLZ511" s="1"/>
      <c r="CMA511" s="1"/>
      <c r="CMB511" s="1"/>
      <c r="CMC511" s="1"/>
      <c r="CMD511" s="1"/>
      <c r="CME511" s="1"/>
      <c r="CMF511" s="1"/>
      <c r="CMG511" s="1"/>
      <c r="CMH511" s="1"/>
      <c r="CMI511" s="1"/>
      <c r="CMJ511" s="1"/>
      <c r="CMK511" s="1"/>
      <c r="CML511" s="1"/>
      <c r="CMM511" s="1"/>
      <c r="CMN511" s="1"/>
      <c r="CMO511" s="1"/>
      <c r="CMP511" s="1"/>
      <c r="CMQ511" s="1"/>
      <c r="CMR511" s="1"/>
      <c r="CMS511" s="1"/>
      <c r="CMT511" s="1"/>
      <c r="CMU511" s="1"/>
      <c r="CMV511" s="1"/>
      <c r="CMW511" s="1"/>
      <c r="CMX511" s="1"/>
      <c r="CMY511" s="1"/>
      <c r="CMZ511" s="1"/>
      <c r="CNA511" s="1"/>
      <c r="CNB511" s="1"/>
      <c r="CNC511" s="1"/>
      <c r="CND511" s="1"/>
      <c r="CNE511" s="1"/>
      <c r="CNF511" s="1"/>
      <c r="CNG511" s="1"/>
      <c r="CNH511" s="1"/>
      <c r="CNI511" s="1"/>
      <c r="CNJ511" s="1"/>
      <c r="CNK511" s="1"/>
      <c r="CNL511" s="1"/>
      <c r="CNM511" s="1"/>
      <c r="CNN511" s="1"/>
      <c r="CNO511" s="1"/>
      <c r="CNP511" s="1"/>
      <c r="CNQ511" s="1"/>
      <c r="CNR511" s="1"/>
      <c r="CNS511" s="1"/>
      <c r="CNT511" s="1"/>
      <c r="CNU511" s="1"/>
      <c r="CNV511" s="1"/>
      <c r="CNW511" s="1"/>
      <c r="CNX511" s="1"/>
      <c r="CNY511" s="1"/>
      <c r="CNZ511" s="1"/>
      <c r="COA511" s="1"/>
      <c r="COB511" s="1"/>
      <c r="COC511" s="1"/>
      <c r="COD511" s="1"/>
      <c r="COE511" s="1"/>
      <c r="COF511" s="1"/>
      <c r="COG511" s="1"/>
      <c r="COH511" s="1"/>
      <c r="COI511" s="1"/>
      <c r="COJ511" s="1"/>
      <c r="COK511" s="1"/>
      <c r="COL511" s="1"/>
      <c r="COM511" s="1"/>
      <c r="CON511" s="1"/>
      <c r="COO511" s="1"/>
      <c r="COP511" s="1"/>
      <c r="COQ511" s="1"/>
      <c r="COR511" s="1"/>
      <c r="COS511" s="1"/>
      <c r="COT511" s="1"/>
      <c r="COU511" s="1"/>
      <c r="COV511" s="1"/>
      <c r="COW511" s="1"/>
      <c r="COX511" s="1"/>
      <c r="COY511" s="1"/>
      <c r="COZ511" s="1"/>
      <c r="CPA511" s="1"/>
      <c r="CPB511" s="1"/>
      <c r="CPC511" s="1"/>
      <c r="CPD511" s="1"/>
      <c r="CPE511" s="1"/>
      <c r="CPF511" s="1"/>
      <c r="CPG511" s="1"/>
      <c r="CPH511" s="1"/>
      <c r="CPI511" s="1"/>
      <c r="CPJ511" s="1"/>
      <c r="CPK511" s="1"/>
      <c r="CPL511" s="1"/>
      <c r="CPM511" s="1"/>
      <c r="CPN511" s="1"/>
      <c r="CPO511" s="1"/>
      <c r="CPP511" s="1"/>
      <c r="CPQ511" s="1"/>
      <c r="CPR511" s="1"/>
      <c r="CPS511" s="1"/>
      <c r="CPT511" s="1"/>
      <c r="CPU511" s="1"/>
      <c r="CPV511" s="1"/>
      <c r="CPW511" s="1"/>
      <c r="CPX511" s="1"/>
      <c r="CPY511" s="1"/>
      <c r="CPZ511" s="1"/>
      <c r="CQA511" s="1"/>
      <c r="CQB511" s="1"/>
      <c r="CQC511" s="1"/>
      <c r="CQD511" s="1"/>
      <c r="CQE511" s="1"/>
      <c r="CQF511" s="1"/>
      <c r="CQG511" s="1"/>
      <c r="CQH511" s="1"/>
      <c r="CQI511" s="1"/>
      <c r="CQJ511" s="1"/>
      <c r="CQK511" s="1"/>
      <c r="CQL511" s="1"/>
      <c r="CQM511" s="1"/>
      <c r="CQN511" s="1"/>
      <c r="CQO511" s="1"/>
      <c r="CQP511" s="1"/>
      <c r="CQQ511" s="1"/>
      <c r="CQR511" s="1"/>
      <c r="CQS511" s="1"/>
      <c r="CQT511" s="1"/>
      <c r="CQU511" s="1"/>
      <c r="CQV511" s="1"/>
      <c r="CQW511" s="1"/>
      <c r="CQX511" s="1"/>
      <c r="CQY511" s="1"/>
      <c r="CQZ511" s="1"/>
      <c r="CRA511" s="1"/>
      <c r="CRB511" s="1"/>
      <c r="CRC511" s="1"/>
      <c r="CRD511" s="1"/>
      <c r="CRE511" s="1"/>
      <c r="CRF511" s="1"/>
      <c r="CRG511" s="1"/>
      <c r="CRH511" s="1"/>
      <c r="CRI511" s="1"/>
      <c r="CRJ511" s="1"/>
      <c r="CRK511" s="1"/>
      <c r="CRL511" s="1"/>
      <c r="CRM511" s="1"/>
      <c r="CRN511" s="1"/>
      <c r="CRO511" s="1"/>
      <c r="CRP511" s="1"/>
      <c r="CRQ511" s="1"/>
      <c r="CRR511" s="1"/>
      <c r="CRS511" s="1"/>
      <c r="CRT511" s="1"/>
      <c r="CRU511" s="1"/>
      <c r="CRV511" s="1"/>
      <c r="CRW511" s="1"/>
      <c r="CRX511" s="1"/>
      <c r="CRY511" s="1"/>
      <c r="CRZ511" s="1"/>
      <c r="CSA511" s="1"/>
      <c r="CSB511" s="1"/>
      <c r="CSC511" s="1"/>
      <c r="CSD511" s="1"/>
      <c r="CSE511" s="1"/>
      <c r="CSF511" s="1"/>
      <c r="CSG511" s="1"/>
      <c r="CSH511" s="1"/>
      <c r="CSI511" s="1"/>
      <c r="CSJ511" s="1"/>
      <c r="CSK511" s="1"/>
      <c r="CSL511" s="1"/>
      <c r="CSM511" s="1"/>
      <c r="CSN511" s="1"/>
      <c r="CSO511" s="1"/>
      <c r="CSP511" s="1"/>
      <c r="CSQ511" s="1"/>
      <c r="CSR511" s="1"/>
      <c r="CSS511" s="1"/>
      <c r="CST511" s="1"/>
      <c r="CSU511" s="1"/>
      <c r="CSV511" s="1"/>
      <c r="CSW511" s="1"/>
      <c r="CSX511" s="1"/>
      <c r="CSY511" s="1"/>
      <c r="CSZ511" s="1"/>
      <c r="CTA511" s="1"/>
      <c r="CTB511" s="1"/>
      <c r="CTC511" s="1"/>
      <c r="CTD511" s="1"/>
      <c r="CTE511" s="1"/>
      <c r="CTF511" s="1"/>
      <c r="CTG511" s="1"/>
      <c r="CTH511" s="1"/>
      <c r="CTI511" s="1"/>
      <c r="CTJ511" s="1"/>
      <c r="CTK511" s="1"/>
      <c r="CTL511" s="1"/>
      <c r="CTM511" s="1"/>
      <c r="CTN511" s="1"/>
      <c r="CTO511" s="1"/>
      <c r="CTP511" s="1"/>
      <c r="CTQ511" s="1"/>
      <c r="CTR511" s="1"/>
      <c r="CTS511" s="1"/>
      <c r="CTT511" s="1"/>
      <c r="CTU511" s="1"/>
      <c r="CTV511" s="1"/>
      <c r="CTW511" s="1"/>
      <c r="CTX511" s="1"/>
      <c r="CTY511" s="1"/>
      <c r="CTZ511" s="1"/>
      <c r="CUA511" s="1"/>
      <c r="CUB511" s="1"/>
      <c r="CUC511" s="1"/>
      <c r="CUD511" s="1"/>
      <c r="CUE511" s="1"/>
      <c r="CUF511" s="1"/>
      <c r="CUG511" s="1"/>
      <c r="CUH511" s="1"/>
      <c r="CUI511" s="1"/>
      <c r="CUJ511" s="1"/>
      <c r="CUK511" s="1"/>
      <c r="CUL511" s="1"/>
      <c r="CUM511" s="1"/>
      <c r="CUN511" s="1"/>
      <c r="CUO511" s="1"/>
      <c r="CUP511" s="1"/>
      <c r="CUQ511" s="1"/>
      <c r="CUR511" s="1"/>
      <c r="CUS511" s="1"/>
      <c r="CUT511" s="1"/>
      <c r="CUU511" s="1"/>
      <c r="CUV511" s="1"/>
      <c r="CUW511" s="1"/>
      <c r="CUX511" s="1"/>
      <c r="CUY511" s="1"/>
      <c r="CUZ511" s="1"/>
      <c r="CVA511" s="1"/>
      <c r="CVB511" s="1"/>
      <c r="CVC511" s="1"/>
      <c r="CVD511" s="1"/>
      <c r="CVE511" s="1"/>
      <c r="CVF511" s="1"/>
      <c r="CVG511" s="1"/>
      <c r="CVH511" s="1"/>
      <c r="CVI511" s="1"/>
      <c r="CVJ511" s="1"/>
      <c r="CVK511" s="1"/>
      <c r="CVL511" s="1"/>
      <c r="CVM511" s="1"/>
      <c r="CVN511" s="1"/>
      <c r="CVO511" s="1"/>
      <c r="CVP511" s="1"/>
      <c r="CVQ511" s="1"/>
      <c r="CVR511" s="1"/>
      <c r="CVS511" s="1"/>
      <c r="CVT511" s="1"/>
      <c r="CVU511" s="1"/>
      <c r="CVV511" s="1"/>
      <c r="CVW511" s="1"/>
      <c r="CVX511" s="1"/>
      <c r="CVY511" s="1"/>
      <c r="CVZ511" s="1"/>
      <c r="CWA511" s="1"/>
      <c r="CWB511" s="1"/>
      <c r="CWC511" s="1"/>
      <c r="CWD511" s="1"/>
      <c r="CWE511" s="1"/>
      <c r="CWF511" s="1"/>
      <c r="CWG511" s="1"/>
      <c r="CWH511" s="1"/>
      <c r="CWI511" s="1"/>
      <c r="CWJ511" s="1"/>
      <c r="CWK511" s="1"/>
      <c r="CWL511" s="1"/>
      <c r="CWM511" s="1"/>
      <c r="CWN511" s="1"/>
      <c r="CWO511" s="1"/>
      <c r="CWP511" s="1"/>
      <c r="CWQ511" s="1"/>
      <c r="CWR511" s="1"/>
      <c r="CWS511" s="1"/>
      <c r="CWT511" s="1"/>
      <c r="CWU511" s="1"/>
      <c r="CWV511" s="1"/>
      <c r="CWW511" s="1"/>
      <c r="CWX511" s="1"/>
      <c r="CWY511" s="1"/>
      <c r="CWZ511" s="1"/>
      <c r="CXA511" s="1"/>
      <c r="CXB511" s="1"/>
      <c r="CXC511" s="1"/>
      <c r="CXD511" s="1"/>
      <c r="CXE511" s="1"/>
      <c r="CXF511" s="1"/>
      <c r="CXG511" s="1"/>
      <c r="CXH511" s="1"/>
      <c r="CXI511" s="1"/>
      <c r="CXJ511" s="1"/>
      <c r="CXK511" s="1"/>
      <c r="CXL511" s="1"/>
      <c r="CXM511" s="1"/>
      <c r="CXN511" s="1"/>
      <c r="CXO511" s="1"/>
      <c r="CXP511" s="1"/>
      <c r="CXQ511" s="1"/>
      <c r="CXR511" s="1"/>
      <c r="CXS511" s="1"/>
      <c r="CXT511" s="1"/>
      <c r="CXU511" s="1"/>
      <c r="CXV511" s="1"/>
      <c r="CXW511" s="1"/>
      <c r="CXX511" s="1"/>
      <c r="CXY511" s="1"/>
      <c r="CXZ511" s="1"/>
      <c r="CYA511" s="1"/>
      <c r="CYB511" s="1"/>
      <c r="CYC511" s="1"/>
      <c r="CYD511" s="1"/>
      <c r="CYE511" s="1"/>
      <c r="CYF511" s="1"/>
      <c r="CYG511" s="1"/>
      <c r="CYH511" s="1"/>
      <c r="CYI511" s="1"/>
      <c r="CYJ511" s="1"/>
      <c r="CYK511" s="1"/>
      <c r="CYL511" s="1"/>
      <c r="CYM511" s="1"/>
      <c r="CYN511" s="1"/>
      <c r="CYO511" s="1"/>
      <c r="CYP511" s="1"/>
      <c r="CYQ511" s="1"/>
      <c r="CYR511" s="1"/>
      <c r="CYS511" s="1"/>
      <c r="CYT511" s="1"/>
      <c r="CYU511" s="1"/>
      <c r="CYV511" s="1"/>
      <c r="CYW511" s="1"/>
      <c r="CYX511" s="1"/>
      <c r="CYY511" s="1"/>
      <c r="CYZ511" s="1"/>
      <c r="CZA511" s="1"/>
      <c r="CZB511" s="1"/>
      <c r="CZC511" s="1"/>
      <c r="CZD511" s="1"/>
      <c r="CZE511" s="1"/>
      <c r="CZF511" s="1"/>
      <c r="CZG511" s="1"/>
      <c r="CZH511" s="1"/>
      <c r="CZI511" s="1"/>
      <c r="CZJ511" s="1"/>
      <c r="CZK511" s="1"/>
      <c r="CZL511" s="1"/>
      <c r="CZM511" s="1"/>
      <c r="CZN511" s="1"/>
      <c r="CZO511" s="1"/>
      <c r="CZP511" s="1"/>
      <c r="CZQ511" s="1"/>
      <c r="CZR511" s="1"/>
      <c r="CZS511" s="1"/>
      <c r="CZT511" s="1"/>
      <c r="CZU511" s="1"/>
      <c r="CZV511" s="1"/>
      <c r="CZW511" s="1"/>
      <c r="CZX511" s="1"/>
      <c r="CZY511" s="1"/>
      <c r="CZZ511" s="1"/>
      <c r="DAA511" s="1"/>
      <c r="DAB511" s="1"/>
      <c r="DAC511" s="1"/>
      <c r="DAD511" s="1"/>
      <c r="DAE511" s="1"/>
      <c r="DAF511" s="1"/>
      <c r="DAG511" s="1"/>
      <c r="DAH511" s="1"/>
      <c r="DAI511" s="1"/>
      <c r="DAJ511" s="1"/>
      <c r="DAK511" s="1"/>
      <c r="DAL511" s="1"/>
      <c r="DAM511" s="1"/>
      <c r="DAN511" s="1"/>
      <c r="DAO511" s="1"/>
      <c r="DAP511" s="1"/>
      <c r="DAQ511" s="1"/>
      <c r="DAR511" s="1"/>
      <c r="DAS511" s="1"/>
      <c r="DAT511" s="1"/>
      <c r="DAU511" s="1"/>
      <c r="DAV511" s="1"/>
      <c r="DAW511" s="1"/>
      <c r="DAX511" s="1"/>
      <c r="DAY511" s="1"/>
      <c r="DAZ511" s="1"/>
      <c r="DBA511" s="1"/>
      <c r="DBB511" s="1"/>
      <c r="DBC511" s="1"/>
      <c r="DBD511" s="1"/>
      <c r="DBE511" s="1"/>
      <c r="DBF511" s="1"/>
      <c r="DBG511" s="1"/>
      <c r="DBH511" s="1"/>
      <c r="DBI511" s="1"/>
      <c r="DBJ511" s="1"/>
      <c r="DBK511" s="1"/>
      <c r="DBL511" s="1"/>
      <c r="DBM511" s="1"/>
      <c r="DBN511" s="1"/>
      <c r="DBO511" s="1"/>
      <c r="DBP511" s="1"/>
      <c r="DBQ511" s="1"/>
      <c r="DBR511" s="1"/>
      <c r="DBS511" s="1"/>
      <c r="DBT511" s="1"/>
      <c r="DBU511" s="1"/>
      <c r="DBV511" s="1"/>
      <c r="DBW511" s="1"/>
      <c r="DBX511" s="1"/>
      <c r="DBY511" s="1"/>
      <c r="DBZ511" s="1"/>
      <c r="DCA511" s="1"/>
      <c r="DCB511" s="1"/>
      <c r="DCC511" s="1"/>
      <c r="DCD511" s="1"/>
      <c r="DCE511" s="1"/>
      <c r="DCF511" s="1"/>
      <c r="DCG511" s="1"/>
      <c r="DCH511" s="1"/>
      <c r="DCI511" s="1"/>
      <c r="DCJ511" s="1"/>
      <c r="DCK511" s="1"/>
      <c r="DCL511" s="1"/>
      <c r="DCM511" s="1"/>
      <c r="DCN511" s="1"/>
      <c r="DCO511" s="1"/>
      <c r="DCP511" s="1"/>
      <c r="DCQ511" s="1"/>
      <c r="DCR511" s="1"/>
      <c r="DCS511" s="1"/>
      <c r="DCT511" s="1"/>
      <c r="DCU511" s="1"/>
      <c r="DCV511" s="1"/>
      <c r="DCW511" s="1"/>
      <c r="DCX511" s="1"/>
      <c r="DCY511" s="1"/>
      <c r="DCZ511" s="1"/>
      <c r="DDA511" s="1"/>
      <c r="DDB511" s="1"/>
      <c r="DDC511" s="1"/>
      <c r="DDD511" s="1"/>
      <c r="DDE511" s="1"/>
      <c r="DDF511" s="1"/>
      <c r="DDG511" s="1"/>
      <c r="DDH511" s="1"/>
      <c r="DDI511" s="1"/>
      <c r="DDJ511" s="1"/>
      <c r="DDK511" s="1"/>
      <c r="DDL511" s="1"/>
      <c r="DDM511" s="1"/>
      <c r="DDN511" s="1"/>
      <c r="DDO511" s="1"/>
      <c r="DDP511" s="1"/>
      <c r="DDQ511" s="1"/>
      <c r="DDR511" s="1"/>
      <c r="DDS511" s="1"/>
      <c r="DDT511" s="1"/>
      <c r="DDU511" s="1"/>
      <c r="DDV511" s="1"/>
      <c r="DDW511" s="1"/>
      <c r="DDX511" s="1"/>
      <c r="DDY511" s="1"/>
      <c r="DDZ511" s="1"/>
      <c r="DEA511" s="1"/>
      <c r="DEB511" s="1"/>
      <c r="DEC511" s="1"/>
      <c r="DED511" s="1"/>
      <c r="DEE511" s="1"/>
      <c r="DEF511" s="1"/>
      <c r="DEG511" s="1"/>
      <c r="DEH511" s="1"/>
      <c r="DEI511" s="1"/>
      <c r="DEJ511" s="1"/>
      <c r="DEK511" s="1"/>
      <c r="DEL511" s="1"/>
      <c r="DEM511" s="1"/>
      <c r="DEN511" s="1"/>
      <c r="DEO511" s="1"/>
      <c r="DEP511" s="1"/>
      <c r="DEQ511" s="1"/>
      <c r="DER511" s="1"/>
      <c r="DES511" s="1"/>
      <c r="DET511" s="1"/>
      <c r="DEU511" s="1"/>
      <c r="DEV511" s="1"/>
      <c r="DEW511" s="1"/>
      <c r="DEX511" s="1"/>
      <c r="DEY511" s="1"/>
      <c r="DEZ511" s="1"/>
      <c r="DFA511" s="1"/>
      <c r="DFB511" s="1"/>
      <c r="DFC511" s="1"/>
      <c r="DFD511" s="1"/>
      <c r="DFE511" s="1"/>
      <c r="DFF511" s="1"/>
      <c r="DFG511" s="1"/>
      <c r="DFH511" s="1"/>
      <c r="DFI511" s="1"/>
      <c r="DFJ511" s="1"/>
      <c r="DFK511" s="1"/>
      <c r="DFL511" s="1"/>
      <c r="DFM511" s="1"/>
      <c r="DFN511" s="1"/>
      <c r="DFO511" s="1"/>
      <c r="DFP511" s="1"/>
      <c r="DFQ511" s="1"/>
      <c r="DFR511" s="1"/>
      <c r="DFS511" s="1"/>
      <c r="DFT511" s="1"/>
      <c r="DFU511" s="1"/>
      <c r="DFV511" s="1"/>
      <c r="DFW511" s="1"/>
      <c r="DFX511" s="1"/>
      <c r="DFY511" s="1"/>
      <c r="DFZ511" s="1"/>
      <c r="DGA511" s="1"/>
      <c r="DGB511" s="1"/>
      <c r="DGC511" s="1"/>
      <c r="DGD511" s="1"/>
      <c r="DGE511" s="1"/>
      <c r="DGF511" s="1"/>
      <c r="DGG511" s="1"/>
      <c r="DGH511" s="1"/>
      <c r="DGI511" s="1"/>
      <c r="DGJ511" s="1"/>
      <c r="DGK511" s="1"/>
      <c r="DGL511" s="1"/>
      <c r="DGM511" s="1"/>
      <c r="DGN511" s="1"/>
      <c r="DGO511" s="1"/>
      <c r="DGP511" s="1"/>
      <c r="DGQ511" s="1"/>
      <c r="DGR511" s="1"/>
      <c r="DGS511" s="1"/>
      <c r="DGT511" s="1"/>
      <c r="DGU511" s="1"/>
      <c r="DGV511" s="1"/>
      <c r="DGW511" s="1"/>
      <c r="DGX511" s="1"/>
      <c r="DGY511" s="1"/>
      <c r="DGZ511" s="1"/>
      <c r="DHA511" s="1"/>
      <c r="DHB511" s="1"/>
      <c r="DHC511" s="1"/>
      <c r="DHD511" s="1"/>
      <c r="DHE511" s="1"/>
      <c r="DHF511" s="1"/>
      <c r="DHG511" s="1"/>
      <c r="DHH511" s="1"/>
      <c r="DHI511" s="1"/>
      <c r="DHJ511" s="1"/>
      <c r="DHK511" s="1"/>
      <c r="DHL511" s="1"/>
      <c r="DHM511" s="1"/>
      <c r="DHN511" s="1"/>
      <c r="DHO511" s="1"/>
      <c r="DHP511" s="1"/>
      <c r="DHQ511" s="1"/>
      <c r="DHR511" s="1"/>
      <c r="DHS511" s="1"/>
      <c r="DHT511" s="1"/>
      <c r="DHU511" s="1"/>
      <c r="DHV511" s="1"/>
      <c r="DHW511" s="1"/>
      <c r="DHX511" s="1"/>
      <c r="DHY511" s="1"/>
      <c r="DHZ511" s="1"/>
      <c r="DIA511" s="1"/>
      <c r="DIB511" s="1"/>
      <c r="DIC511" s="1"/>
      <c r="DID511" s="1"/>
      <c r="DIE511" s="1"/>
      <c r="DIF511" s="1"/>
      <c r="DIG511" s="1"/>
      <c r="DIH511" s="1"/>
      <c r="DII511" s="1"/>
      <c r="DIJ511" s="1"/>
      <c r="DIK511" s="1"/>
      <c r="DIL511" s="1"/>
      <c r="DIM511" s="1"/>
      <c r="DIN511" s="1"/>
      <c r="DIO511" s="1"/>
      <c r="DIP511" s="1"/>
      <c r="DIQ511" s="1"/>
      <c r="DIR511" s="1"/>
      <c r="DIS511" s="1"/>
      <c r="DIT511" s="1"/>
      <c r="DIU511" s="1"/>
      <c r="DIV511" s="1"/>
      <c r="DIW511" s="1"/>
      <c r="DIX511" s="1"/>
      <c r="DIY511" s="1"/>
      <c r="DIZ511" s="1"/>
      <c r="DJA511" s="1"/>
      <c r="DJB511" s="1"/>
      <c r="DJC511" s="1"/>
      <c r="DJD511" s="1"/>
      <c r="DJE511" s="1"/>
      <c r="DJF511" s="1"/>
      <c r="DJG511" s="1"/>
      <c r="DJH511" s="1"/>
      <c r="DJI511" s="1"/>
      <c r="DJJ511" s="1"/>
      <c r="DJK511" s="1"/>
      <c r="DJL511" s="1"/>
      <c r="DJM511" s="1"/>
      <c r="DJN511" s="1"/>
      <c r="DJO511" s="1"/>
      <c r="DJP511" s="1"/>
      <c r="DJQ511" s="1"/>
      <c r="DJR511" s="1"/>
      <c r="DJS511" s="1"/>
      <c r="DJT511" s="1"/>
      <c r="DJU511" s="1"/>
      <c r="DJV511" s="1"/>
      <c r="DJW511" s="1"/>
      <c r="DJX511" s="1"/>
      <c r="DJY511" s="1"/>
      <c r="DJZ511" s="1"/>
      <c r="DKA511" s="1"/>
      <c r="DKB511" s="1"/>
      <c r="DKC511" s="1"/>
      <c r="DKD511" s="1"/>
      <c r="DKE511" s="1"/>
      <c r="DKF511" s="1"/>
      <c r="DKG511" s="1"/>
      <c r="DKH511" s="1"/>
      <c r="DKI511" s="1"/>
      <c r="DKJ511" s="1"/>
      <c r="DKK511" s="1"/>
      <c r="DKL511" s="1"/>
      <c r="DKM511" s="1"/>
      <c r="DKN511" s="1"/>
      <c r="DKO511" s="1"/>
      <c r="DKP511" s="1"/>
      <c r="DKQ511" s="1"/>
      <c r="DKR511" s="1"/>
      <c r="DKS511" s="1"/>
      <c r="DKT511" s="1"/>
      <c r="DKU511" s="1"/>
      <c r="DKV511" s="1"/>
      <c r="DKW511" s="1"/>
      <c r="DKX511" s="1"/>
      <c r="DKY511" s="1"/>
      <c r="DKZ511" s="1"/>
      <c r="DLA511" s="1"/>
      <c r="DLB511" s="1"/>
      <c r="DLC511" s="1"/>
      <c r="DLD511" s="1"/>
      <c r="DLE511" s="1"/>
      <c r="DLF511" s="1"/>
      <c r="DLG511" s="1"/>
      <c r="DLH511" s="1"/>
      <c r="DLI511" s="1"/>
      <c r="DLJ511" s="1"/>
      <c r="DLK511" s="1"/>
      <c r="DLL511" s="1"/>
      <c r="DLM511" s="1"/>
      <c r="DLN511" s="1"/>
      <c r="DLO511" s="1"/>
      <c r="DLP511" s="1"/>
      <c r="DLQ511" s="1"/>
      <c r="DLR511" s="1"/>
      <c r="DLS511" s="1"/>
      <c r="DLT511" s="1"/>
      <c r="DLU511" s="1"/>
      <c r="DLV511" s="1"/>
      <c r="DLW511" s="1"/>
      <c r="DLX511" s="1"/>
      <c r="DLY511" s="1"/>
      <c r="DLZ511" s="1"/>
      <c r="DMA511" s="1"/>
      <c r="DMB511" s="1"/>
      <c r="DMC511" s="1"/>
      <c r="DMD511" s="1"/>
      <c r="DME511" s="1"/>
      <c r="DMF511" s="1"/>
      <c r="DMG511" s="1"/>
      <c r="DMH511" s="1"/>
      <c r="DMI511" s="1"/>
      <c r="DMJ511" s="1"/>
      <c r="DMK511" s="1"/>
      <c r="DML511" s="1"/>
      <c r="DMM511" s="1"/>
      <c r="DMN511" s="1"/>
      <c r="DMO511" s="1"/>
      <c r="DMP511" s="1"/>
      <c r="DMQ511" s="1"/>
      <c r="DMR511" s="1"/>
      <c r="DMS511" s="1"/>
      <c r="DMT511" s="1"/>
      <c r="DMU511" s="1"/>
      <c r="DMV511" s="1"/>
      <c r="DMW511" s="1"/>
      <c r="DMX511" s="1"/>
      <c r="DMY511" s="1"/>
      <c r="DMZ511" s="1"/>
      <c r="DNA511" s="1"/>
      <c r="DNB511" s="1"/>
      <c r="DNC511" s="1"/>
      <c r="DND511" s="1"/>
      <c r="DNE511" s="1"/>
      <c r="DNF511" s="1"/>
      <c r="DNG511" s="1"/>
      <c r="DNH511" s="1"/>
      <c r="DNI511" s="1"/>
      <c r="DNJ511" s="1"/>
      <c r="DNK511" s="1"/>
      <c r="DNL511" s="1"/>
      <c r="DNM511" s="1"/>
      <c r="DNN511" s="1"/>
      <c r="DNO511" s="1"/>
      <c r="DNP511" s="1"/>
      <c r="DNQ511" s="1"/>
      <c r="DNR511" s="1"/>
      <c r="DNS511" s="1"/>
      <c r="DNT511" s="1"/>
      <c r="DNU511" s="1"/>
      <c r="DNV511" s="1"/>
      <c r="DNW511" s="1"/>
      <c r="DNX511" s="1"/>
      <c r="DNY511" s="1"/>
      <c r="DNZ511" s="1"/>
      <c r="DOA511" s="1"/>
      <c r="DOB511" s="1"/>
      <c r="DOC511" s="1"/>
      <c r="DOD511" s="1"/>
      <c r="DOE511" s="1"/>
      <c r="DOF511" s="1"/>
      <c r="DOG511" s="1"/>
      <c r="DOH511" s="1"/>
      <c r="DOI511" s="1"/>
      <c r="DOJ511" s="1"/>
      <c r="DOK511" s="1"/>
      <c r="DOL511" s="1"/>
      <c r="DOM511" s="1"/>
      <c r="DON511" s="1"/>
      <c r="DOO511" s="1"/>
      <c r="DOP511" s="1"/>
      <c r="DOQ511" s="1"/>
      <c r="DOR511" s="1"/>
      <c r="DOS511" s="1"/>
      <c r="DOT511" s="1"/>
      <c r="DOU511" s="1"/>
      <c r="DOV511" s="1"/>
      <c r="DOW511" s="1"/>
      <c r="DOX511" s="1"/>
      <c r="DOY511" s="1"/>
      <c r="DOZ511" s="1"/>
      <c r="DPA511" s="1"/>
      <c r="DPB511" s="1"/>
      <c r="DPC511" s="1"/>
      <c r="DPD511" s="1"/>
      <c r="DPE511" s="1"/>
      <c r="DPF511" s="1"/>
      <c r="DPG511" s="1"/>
      <c r="DPH511" s="1"/>
      <c r="DPI511" s="1"/>
      <c r="DPJ511" s="1"/>
      <c r="DPK511" s="1"/>
      <c r="DPL511" s="1"/>
      <c r="DPM511" s="1"/>
      <c r="DPN511" s="1"/>
      <c r="DPO511" s="1"/>
      <c r="DPP511" s="1"/>
      <c r="DPQ511" s="1"/>
      <c r="DPR511" s="1"/>
      <c r="DPS511" s="1"/>
      <c r="DPT511" s="1"/>
      <c r="DPU511" s="1"/>
      <c r="DPV511" s="1"/>
      <c r="DPW511" s="1"/>
      <c r="DPX511" s="1"/>
      <c r="DPY511" s="1"/>
      <c r="DPZ511" s="1"/>
      <c r="DQA511" s="1"/>
      <c r="DQB511" s="1"/>
      <c r="DQC511" s="1"/>
      <c r="DQD511" s="1"/>
      <c r="DQE511" s="1"/>
      <c r="DQF511" s="1"/>
      <c r="DQG511" s="1"/>
      <c r="DQH511" s="1"/>
      <c r="DQI511" s="1"/>
      <c r="DQJ511" s="1"/>
      <c r="DQK511" s="1"/>
      <c r="DQL511" s="1"/>
      <c r="DQM511" s="1"/>
      <c r="DQN511" s="1"/>
      <c r="DQO511" s="1"/>
      <c r="DQP511" s="1"/>
      <c r="DQQ511" s="1"/>
      <c r="DQR511" s="1"/>
      <c r="DQS511" s="1"/>
      <c r="DQT511" s="1"/>
      <c r="DQU511" s="1"/>
      <c r="DQV511" s="1"/>
      <c r="DQW511" s="1"/>
      <c r="DQX511" s="1"/>
      <c r="DQY511" s="1"/>
      <c r="DQZ511" s="1"/>
      <c r="DRA511" s="1"/>
      <c r="DRB511" s="1"/>
      <c r="DRC511" s="1"/>
      <c r="DRD511" s="1"/>
      <c r="DRE511" s="1"/>
      <c r="DRF511" s="1"/>
      <c r="DRG511" s="1"/>
      <c r="DRH511" s="1"/>
      <c r="DRI511" s="1"/>
      <c r="DRJ511" s="1"/>
      <c r="DRK511" s="1"/>
      <c r="DRL511" s="1"/>
      <c r="DRM511" s="1"/>
      <c r="DRN511" s="1"/>
      <c r="DRO511" s="1"/>
      <c r="DRP511" s="1"/>
      <c r="DRQ511" s="1"/>
      <c r="DRR511" s="1"/>
      <c r="DRS511" s="1"/>
      <c r="DRT511" s="1"/>
      <c r="DRU511" s="1"/>
      <c r="DRV511" s="1"/>
      <c r="DRW511" s="1"/>
      <c r="DRX511" s="1"/>
      <c r="DRY511" s="1"/>
      <c r="DRZ511" s="1"/>
      <c r="DSA511" s="1"/>
      <c r="DSB511" s="1"/>
      <c r="DSC511" s="1"/>
      <c r="DSD511" s="1"/>
      <c r="DSE511" s="1"/>
      <c r="DSF511" s="1"/>
      <c r="DSG511" s="1"/>
      <c r="DSH511" s="1"/>
      <c r="DSI511" s="1"/>
      <c r="DSJ511" s="1"/>
      <c r="DSK511" s="1"/>
      <c r="DSL511" s="1"/>
      <c r="DSM511" s="1"/>
      <c r="DSN511" s="1"/>
      <c r="DSO511" s="1"/>
      <c r="DSP511" s="1"/>
      <c r="DSQ511" s="1"/>
      <c r="DSR511" s="1"/>
      <c r="DSS511" s="1"/>
      <c r="DST511" s="1"/>
      <c r="DSU511" s="1"/>
      <c r="DSV511" s="1"/>
      <c r="DSW511" s="1"/>
      <c r="DSX511" s="1"/>
      <c r="DSY511" s="1"/>
      <c r="DSZ511" s="1"/>
      <c r="DTA511" s="1"/>
      <c r="DTB511" s="1"/>
      <c r="DTC511" s="1"/>
      <c r="DTD511" s="1"/>
      <c r="DTE511" s="1"/>
      <c r="DTF511" s="1"/>
      <c r="DTG511" s="1"/>
      <c r="DTH511" s="1"/>
      <c r="DTI511" s="1"/>
      <c r="DTJ511" s="1"/>
      <c r="DTK511" s="1"/>
      <c r="DTL511" s="1"/>
      <c r="DTM511" s="1"/>
      <c r="DTN511" s="1"/>
      <c r="DTO511" s="1"/>
      <c r="DTP511" s="1"/>
      <c r="DTQ511" s="1"/>
      <c r="DTR511" s="1"/>
      <c r="DTS511" s="1"/>
      <c r="DTT511" s="1"/>
      <c r="DTU511" s="1"/>
      <c r="DTV511" s="1"/>
      <c r="DTW511" s="1"/>
      <c r="DTX511" s="1"/>
      <c r="DTY511" s="1"/>
      <c r="DTZ511" s="1"/>
      <c r="DUA511" s="1"/>
      <c r="DUB511" s="1"/>
      <c r="DUC511" s="1"/>
      <c r="DUD511" s="1"/>
      <c r="DUE511" s="1"/>
      <c r="DUF511" s="1"/>
      <c r="DUG511" s="1"/>
      <c r="DUH511" s="1"/>
      <c r="DUI511" s="1"/>
      <c r="DUJ511" s="1"/>
      <c r="DUK511" s="1"/>
      <c r="DUL511" s="1"/>
      <c r="DUM511" s="1"/>
      <c r="DUN511" s="1"/>
      <c r="DUO511" s="1"/>
      <c r="DUP511" s="1"/>
      <c r="DUQ511" s="1"/>
      <c r="DUR511" s="1"/>
      <c r="DUS511" s="1"/>
      <c r="DUT511" s="1"/>
      <c r="DUU511" s="1"/>
      <c r="DUV511" s="1"/>
      <c r="DUW511" s="1"/>
      <c r="DUX511" s="1"/>
      <c r="DUY511" s="1"/>
      <c r="DUZ511" s="1"/>
      <c r="DVA511" s="1"/>
      <c r="DVB511" s="1"/>
      <c r="DVC511" s="1"/>
      <c r="DVD511" s="1"/>
      <c r="DVE511" s="1"/>
      <c r="DVF511" s="1"/>
      <c r="DVG511" s="1"/>
      <c r="DVH511" s="1"/>
      <c r="DVI511" s="1"/>
      <c r="DVJ511" s="1"/>
      <c r="DVK511" s="1"/>
      <c r="DVL511" s="1"/>
      <c r="DVM511" s="1"/>
      <c r="DVN511" s="1"/>
      <c r="DVO511" s="1"/>
      <c r="DVP511" s="1"/>
      <c r="DVQ511" s="1"/>
      <c r="DVR511" s="1"/>
      <c r="DVS511" s="1"/>
      <c r="DVT511" s="1"/>
      <c r="DVU511" s="1"/>
      <c r="DVV511" s="1"/>
      <c r="DVW511" s="1"/>
      <c r="DVX511" s="1"/>
      <c r="DVY511" s="1"/>
      <c r="DVZ511" s="1"/>
      <c r="DWA511" s="1"/>
      <c r="DWB511" s="1"/>
      <c r="DWC511" s="1"/>
      <c r="DWD511" s="1"/>
      <c r="DWE511" s="1"/>
      <c r="DWF511" s="1"/>
      <c r="DWG511" s="1"/>
      <c r="DWH511" s="1"/>
      <c r="DWI511" s="1"/>
      <c r="DWJ511" s="1"/>
      <c r="DWK511" s="1"/>
      <c r="DWL511" s="1"/>
      <c r="DWM511" s="1"/>
      <c r="DWN511" s="1"/>
      <c r="DWO511" s="1"/>
      <c r="DWP511" s="1"/>
      <c r="DWQ511" s="1"/>
      <c r="DWR511" s="1"/>
      <c r="DWS511" s="1"/>
      <c r="DWT511" s="1"/>
      <c r="DWU511" s="1"/>
      <c r="DWV511" s="1"/>
      <c r="DWW511" s="1"/>
      <c r="DWX511" s="1"/>
      <c r="DWY511" s="1"/>
      <c r="DWZ511" s="1"/>
      <c r="DXA511" s="1"/>
      <c r="DXB511" s="1"/>
      <c r="DXC511" s="1"/>
      <c r="DXD511" s="1"/>
      <c r="DXE511" s="1"/>
      <c r="DXF511" s="1"/>
      <c r="DXG511" s="1"/>
      <c r="DXH511" s="1"/>
      <c r="DXI511" s="1"/>
      <c r="DXJ511" s="1"/>
      <c r="DXK511" s="1"/>
      <c r="DXL511" s="1"/>
      <c r="DXM511" s="1"/>
      <c r="DXN511" s="1"/>
      <c r="DXO511" s="1"/>
      <c r="DXP511" s="1"/>
      <c r="DXQ511" s="1"/>
      <c r="DXR511" s="1"/>
      <c r="DXS511" s="1"/>
      <c r="DXT511" s="1"/>
      <c r="DXU511" s="1"/>
      <c r="DXV511" s="1"/>
      <c r="DXW511" s="1"/>
      <c r="DXX511" s="1"/>
      <c r="DXY511" s="1"/>
      <c r="DXZ511" s="1"/>
      <c r="DYA511" s="1"/>
      <c r="DYB511" s="1"/>
      <c r="DYC511" s="1"/>
      <c r="DYD511" s="1"/>
      <c r="DYE511" s="1"/>
      <c r="DYF511" s="1"/>
      <c r="DYG511" s="1"/>
      <c r="DYH511" s="1"/>
      <c r="DYI511" s="1"/>
      <c r="DYJ511" s="1"/>
      <c r="DYK511" s="1"/>
      <c r="DYL511" s="1"/>
      <c r="DYM511" s="1"/>
      <c r="DYN511" s="1"/>
      <c r="DYO511" s="1"/>
      <c r="DYP511" s="1"/>
      <c r="DYQ511" s="1"/>
      <c r="DYR511" s="1"/>
      <c r="DYS511" s="1"/>
      <c r="DYT511" s="1"/>
      <c r="DYU511" s="1"/>
      <c r="DYV511" s="1"/>
      <c r="DYW511" s="1"/>
      <c r="DYX511" s="1"/>
      <c r="DYY511" s="1"/>
      <c r="DYZ511" s="1"/>
      <c r="DZA511" s="1"/>
      <c r="DZB511" s="1"/>
      <c r="DZC511" s="1"/>
      <c r="DZD511" s="1"/>
      <c r="DZE511" s="1"/>
      <c r="DZF511" s="1"/>
      <c r="DZG511" s="1"/>
      <c r="DZH511" s="1"/>
      <c r="DZI511" s="1"/>
      <c r="DZJ511" s="1"/>
      <c r="DZK511" s="1"/>
      <c r="DZL511" s="1"/>
      <c r="DZM511" s="1"/>
      <c r="DZN511" s="1"/>
      <c r="DZO511" s="1"/>
      <c r="DZP511" s="1"/>
      <c r="DZQ511" s="1"/>
      <c r="DZR511" s="1"/>
      <c r="DZS511" s="1"/>
      <c r="DZT511" s="1"/>
      <c r="DZU511" s="1"/>
      <c r="DZV511" s="1"/>
      <c r="DZW511" s="1"/>
      <c r="DZX511" s="1"/>
      <c r="DZY511" s="1"/>
      <c r="DZZ511" s="1"/>
      <c r="EAA511" s="1"/>
      <c r="EAB511" s="1"/>
      <c r="EAC511" s="1"/>
      <c r="EAD511" s="1"/>
      <c r="EAE511" s="1"/>
      <c r="EAF511" s="1"/>
      <c r="EAG511" s="1"/>
      <c r="EAH511" s="1"/>
      <c r="EAI511" s="1"/>
      <c r="EAJ511" s="1"/>
      <c r="EAK511" s="1"/>
      <c r="EAL511" s="1"/>
      <c r="EAM511" s="1"/>
      <c r="EAN511" s="1"/>
      <c r="EAO511" s="1"/>
      <c r="EAP511" s="1"/>
      <c r="EAQ511" s="1"/>
      <c r="EAR511" s="1"/>
      <c r="EAS511" s="1"/>
      <c r="EAT511" s="1"/>
      <c r="EAU511" s="1"/>
      <c r="EAV511" s="1"/>
      <c r="EAW511" s="1"/>
      <c r="EAX511" s="1"/>
      <c r="EAY511" s="1"/>
      <c r="EAZ511" s="1"/>
      <c r="EBA511" s="1"/>
      <c r="EBB511" s="1"/>
      <c r="EBC511" s="1"/>
      <c r="EBD511" s="1"/>
      <c r="EBE511" s="1"/>
      <c r="EBF511" s="1"/>
      <c r="EBG511" s="1"/>
      <c r="EBH511" s="1"/>
      <c r="EBI511" s="1"/>
      <c r="EBJ511" s="1"/>
      <c r="EBK511" s="1"/>
      <c r="EBL511" s="1"/>
      <c r="EBM511" s="1"/>
      <c r="EBN511" s="1"/>
      <c r="EBO511" s="1"/>
      <c r="EBP511" s="1"/>
      <c r="EBQ511" s="1"/>
      <c r="EBR511" s="1"/>
      <c r="EBS511" s="1"/>
      <c r="EBT511" s="1"/>
      <c r="EBU511" s="1"/>
      <c r="EBV511" s="1"/>
      <c r="EBW511" s="1"/>
      <c r="EBX511" s="1"/>
      <c r="EBY511" s="1"/>
      <c r="EBZ511" s="1"/>
      <c r="ECA511" s="1"/>
      <c r="ECB511" s="1"/>
      <c r="ECC511" s="1"/>
      <c r="ECD511" s="1"/>
      <c r="ECE511" s="1"/>
      <c r="ECF511" s="1"/>
      <c r="ECG511" s="1"/>
      <c r="ECH511" s="1"/>
      <c r="ECI511" s="1"/>
      <c r="ECJ511" s="1"/>
      <c r="ECK511" s="1"/>
      <c r="ECL511" s="1"/>
      <c r="ECM511" s="1"/>
      <c r="ECN511" s="1"/>
      <c r="ECO511" s="1"/>
      <c r="ECP511" s="1"/>
      <c r="ECQ511" s="1"/>
      <c r="ECR511" s="1"/>
      <c r="ECS511" s="1"/>
      <c r="ECT511" s="1"/>
      <c r="ECU511" s="1"/>
      <c r="ECV511" s="1"/>
      <c r="ECW511" s="1"/>
      <c r="ECX511" s="1"/>
      <c r="ECY511" s="1"/>
      <c r="ECZ511" s="1"/>
      <c r="EDA511" s="1"/>
      <c r="EDB511" s="1"/>
      <c r="EDC511" s="1"/>
      <c r="EDD511" s="1"/>
      <c r="EDE511" s="1"/>
      <c r="EDF511" s="1"/>
      <c r="EDG511" s="1"/>
      <c r="EDH511" s="1"/>
      <c r="EDI511" s="1"/>
      <c r="EDJ511" s="1"/>
      <c r="EDK511" s="1"/>
      <c r="EDL511" s="1"/>
      <c r="EDM511" s="1"/>
      <c r="EDN511" s="1"/>
      <c r="EDO511" s="1"/>
      <c r="EDP511" s="1"/>
      <c r="EDQ511" s="1"/>
      <c r="EDR511" s="1"/>
      <c r="EDS511" s="1"/>
      <c r="EDT511" s="1"/>
      <c r="EDU511" s="1"/>
      <c r="EDV511" s="1"/>
      <c r="EDW511" s="1"/>
      <c r="EDX511" s="1"/>
      <c r="EDY511" s="1"/>
      <c r="EDZ511" s="1"/>
      <c r="EEA511" s="1"/>
      <c r="EEB511" s="1"/>
      <c r="EEC511" s="1"/>
      <c r="EED511" s="1"/>
      <c r="EEE511" s="1"/>
      <c r="EEF511" s="1"/>
      <c r="EEG511" s="1"/>
      <c r="EEH511" s="1"/>
      <c r="EEI511" s="1"/>
      <c r="EEJ511" s="1"/>
      <c r="EEK511" s="1"/>
      <c r="EEL511" s="1"/>
      <c r="EEM511" s="1"/>
      <c r="EEN511" s="1"/>
      <c r="EEO511" s="1"/>
      <c r="EEP511" s="1"/>
      <c r="EEQ511" s="1"/>
      <c r="EER511" s="1"/>
      <c r="EES511" s="1"/>
      <c r="EET511" s="1"/>
      <c r="EEU511" s="1"/>
      <c r="EEV511" s="1"/>
      <c r="EEW511" s="1"/>
      <c r="EEX511" s="1"/>
      <c r="EEY511" s="1"/>
      <c r="EEZ511" s="1"/>
      <c r="EFA511" s="1"/>
      <c r="EFB511" s="1"/>
      <c r="EFC511" s="1"/>
      <c r="EFD511" s="1"/>
      <c r="EFE511" s="1"/>
      <c r="EFF511" s="1"/>
      <c r="EFG511" s="1"/>
      <c r="EFH511" s="1"/>
      <c r="EFI511" s="1"/>
      <c r="EFJ511" s="1"/>
      <c r="EFK511" s="1"/>
      <c r="EFL511" s="1"/>
      <c r="EFM511" s="1"/>
      <c r="EFN511" s="1"/>
      <c r="EFO511" s="1"/>
      <c r="EFP511" s="1"/>
      <c r="EFQ511" s="1"/>
      <c r="EFR511" s="1"/>
      <c r="EFS511" s="1"/>
      <c r="EFT511" s="1"/>
      <c r="EFU511" s="1"/>
      <c r="EFV511" s="1"/>
      <c r="EFW511" s="1"/>
      <c r="EFX511" s="1"/>
      <c r="EFY511" s="1"/>
      <c r="EFZ511" s="1"/>
      <c r="EGA511" s="1"/>
      <c r="EGB511" s="1"/>
      <c r="EGC511" s="1"/>
      <c r="EGD511" s="1"/>
      <c r="EGE511" s="1"/>
      <c r="EGF511" s="1"/>
      <c r="EGG511" s="1"/>
      <c r="EGH511" s="1"/>
      <c r="EGI511" s="1"/>
      <c r="EGJ511" s="1"/>
      <c r="EGK511" s="1"/>
      <c r="EGL511" s="1"/>
      <c r="EGM511" s="1"/>
      <c r="EGN511" s="1"/>
      <c r="EGO511" s="1"/>
      <c r="EGP511" s="1"/>
      <c r="EGQ511" s="1"/>
      <c r="EGR511" s="1"/>
      <c r="EGS511" s="1"/>
      <c r="EGT511" s="1"/>
      <c r="EGU511" s="1"/>
      <c r="EGV511" s="1"/>
      <c r="EGW511" s="1"/>
      <c r="EGX511" s="1"/>
      <c r="EGY511" s="1"/>
      <c r="EGZ511" s="1"/>
      <c r="EHA511" s="1"/>
      <c r="EHB511" s="1"/>
      <c r="EHC511" s="1"/>
      <c r="EHD511" s="1"/>
      <c r="EHE511" s="1"/>
      <c r="EHF511" s="1"/>
      <c r="EHG511" s="1"/>
      <c r="EHH511" s="1"/>
      <c r="EHI511" s="1"/>
      <c r="EHJ511" s="1"/>
      <c r="EHK511" s="1"/>
      <c r="EHL511" s="1"/>
      <c r="EHM511" s="1"/>
      <c r="EHN511" s="1"/>
      <c r="EHO511" s="1"/>
      <c r="EHP511" s="1"/>
      <c r="EHQ511" s="1"/>
      <c r="EHR511" s="1"/>
      <c r="EHS511" s="1"/>
      <c r="EHT511" s="1"/>
      <c r="EHU511" s="1"/>
      <c r="EHV511" s="1"/>
      <c r="EHW511" s="1"/>
      <c r="EHX511" s="1"/>
      <c r="EHY511" s="1"/>
      <c r="EHZ511" s="1"/>
      <c r="EIA511" s="1"/>
      <c r="EIB511" s="1"/>
      <c r="EIC511" s="1"/>
      <c r="EID511" s="1"/>
      <c r="EIE511" s="1"/>
      <c r="EIF511" s="1"/>
      <c r="EIG511" s="1"/>
      <c r="EIH511" s="1"/>
      <c r="EII511" s="1"/>
      <c r="EIJ511" s="1"/>
      <c r="EIK511" s="1"/>
      <c r="EIL511" s="1"/>
      <c r="EIM511" s="1"/>
      <c r="EIN511" s="1"/>
      <c r="EIO511" s="1"/>
      <c r="EIP511" s="1"/>
      <c r="EIQ511" s="1"/>
      <c r="EIR511" s="1"/>
      <c r="EIS511" s="1"/>
      <c r="EIT511" s="1"/>
      <c r="EIU511" s="1"/>
      <c r="EIV511" s="1"/>
      <c r="EIW511" s="1"/>
      <c r="EIX511" s="1"/>
      <c r="EIY511" s="1"/>
      <c r="EIZ511" s="1"/>
      <c r="EJA511" s="1"/>
      <c r="EJB511" s="1"/>
      <c r="EJC511" s="1"/>
      <c r="EJD511" s="1"/>
      <c r="EJE511" s="1"/>
      <c r="EJF511" s="1"/>
      <c r="EJG511" s="1"/>
      <c r="EJH511" s="1"/>
      <c r="EJI511" s="1"/>
      <c r="EJJ511" s="1"/>
      <c r="EJK511" s="1"/>
      <c r="EJL511" s="1"/>
      <c r="EJM511" s="1"/>
      <c r="EJN511" s="1"/>
      <c r="EJO511" s="1"/>
      <c r="EJP511" s="1"/>
      <c r="EJQ511" s="1"/>
      <c r="EJR511" s="1"/>
      <c r="EJS511" s="1"/>
      <c r="EJT511" s="1"/>
      <c r="EJU511" s="1"/>
      <c r="EJV511" s="1"/>
      <c r="EJW511" s="1"/>
      <c r="EJX511" s="1"/>
      <c r="EJY511" s="1"/>
      <c r="EJZ511" s="1"/>
      <c r="EKA511" s="1"/>
      <c r="EKB511" s="1"/>
      <c r="EKC511" s="1"/>
      <c r="EKD511" s="1"/>
      <c r="EKE511" s="1"/>
      <c r="EKF511" s="1"/>
      <c r="EKG511" s="1"/>
      <c r="EKH511" s="1"/>
      <c r="EKI511" s="1"/>
      <c r="EKJ511" s="1"/>
      <c r="EKK511" s="1"/>
      <c r="EKL511" s="1"/>
      <c r="EKM511" s="1"/>
      <c r="EKN511" s="1"/>
      <c r="EKO511" s="1"/>
      <c r="EKP511" s="1"/>
      <c r="EKQ511" s="1"/>
      <c r="EKR511" s="1"/>
      <c r="EKS511" s="1"/>
      <c r="EKT511" s="1"/>
      <c r="EKU511" s="1"/>
      <c r="EKV511" s="1"/>
      <c r="EKW511" s="1"/>
      <c r="EKX511" s="1"/>
      <c r="EKY511" s="1"/>
      <c r="EKZ511" s="1"/>
      <c r="ELA511" s="1"/>
      <c r="ELB511" s="1"/>
      <c r="ELC511" s="1"/>
      <c r="ELD511" s="1"/>
      <c r="ELE511" s="1"/>
      <c r="ELF511" s="1"/>
      <c r="ELG511" s="1"/>
      <c r="ELH511" s="1"/>
      <c r="ELI511" s="1"/>
      <c r="ELJ511" s="1"/>
      <c r="ELK511" s="1"/>
      <c r="ELL511" s="1"/>
      <c r="ELM511" s="1"/>
      <c r="ELN511" s="1"/>
      <c r="ELO511" s="1"/>
      <c r="ELP511" s="1"/>
      <c r="ELQ511" s="1"/>
      <c r="ELR511" s="1"/>
      <c r="ELS511" s="1"/>
      <c r="ELT511" s="1"/>
      <c r="ELU511" s="1"/>
      <c r="ELV511" s="1"/>
      <c r="ELW511" s="1"/>
      <c r="ELX511" s="1"/>
      <c r="ELY511" s="1"/>
      <c r="ELZ511" s="1"/>
      <c r="EMA511" s="1"/>
      <c r="EMB511" s="1"/>
      <c r="EMC511" s="1"/>
      <c r="EMD511" s="1"/>
      <c r="EME511" s="1"/>
      <c r="EMF511" s="1"/>
      <c r="EMG511" s="1"/>
      <c r="EMH511" s="1"/>
      <c r="EMI511" s="1"/>
      <c r="EMJ511" s="1"/>
      <c r="EMK511" s="1"/>
      <c r="EML511" s="1"/>
      <c r="EMM511" s="1"/>
      <c r="EMN511" s="1"/>
      <c r="EMO511" s="1"/>
      <c r="EMP511" s="1"/>
      <c r="EMQ511" s="1"/>
      <c r="EMR511" s="1"/>
      <c r="EMS511" s="1"/>
      <c r="EMT511" s="1"/>
      <c r="EMU511" s="1"/>
      <c r="EMV511" s="1"/>
      <c r="EMW511" s="1"/>
      <c r="EMX511" s="1"/>
      <c r="EMY511" s="1"/>
      <c r="EMZ511" s="1"/>
      <c r="ENA511" s="1"/>
      <c r="ENB511" s="1"/>
      <c r="ENC511" s="1"/>
      <c r="END511" s="1"/>
      <c r="ENE511" s="1"/>
      <c r="ENF511" s="1"/>
      <c r="ENG511" s="1"/>
      <c r="ENH511" s="1"/>
      <c r="ENI511" s="1"/>
      <c r="ENJ511" s="1"/>
      <c r="ENK511" s="1"/>
      <c r="ENL511" s="1"/>
      <c r="ENM511" s="1"/>
      <c r="ENN511" s="1"/>
      <c r="ENO511" s="1"/>
      <c r="ENP511" s="1"/>
      <c r="ENQ511" s="1"/>
      <c r="ENR511" s="1"/>
      <c r="ENS511" s="1"/>
      <c r="ENT511" s="1"/>
      <c r="ENU511" s="1"/>
      <c r="ENV511" s="1"/>
      <c r="ENW511" s="1"/>
      <c r="ENX511" s="1"/>
      <c r="ENY511" s="1"/>
      <c r="ENZ511" s="1"/>
      <c r="EOA511" s="1"/>
      <c r="EOB511" s="1"/>
      <c r="EOC511" s="1"/>
      <c r="EOD511" s="1"/>
      <c r="EOE511" s="1"/>
      <c r="EOF511" s="1"/>
      <c r="EOG511" s="1"/>
      <c r="EOH511" s="1"/>
      <c r="EOI511" s="1"/>
      <c r="EOJ511" s="1"/>
      <c r="EOK511" s="1"/>
      <c r="EOL511" s="1"/>
      <c r="EOM511" s="1"/>
      <c r="EON511" s="1"/>
      <c r="EOO511" s="1"/>
      <c r="EOP511" s="1"/>
      <c r="EOQ511" s="1"/>
      <c r="EOR511" s="1"/>
      <c r="EOS511" s="1"/>
      <c r="EOT511" s="1"/>
      <c r="EOU511" s="1"/>
      <c r="EOV511" s="1"/>
      <c r="EOW511" s="1"/>
      <c r="EOX511" s="1"/>
      <c r="EOY511" s="1"/>
      <c r="EOZ511" s="1"/>
      <c r="EPA511" s="1"/>
      <c r="EPB511" s="1"/>
      <c r="EPC511" s="1"/>
      <c r="EPD511" s="1"/>
      <c r="EPE511" s="1"/>
      <c r="EPF511" s="1"/>
      <c r="EPG511" s="1"/>
      <c r="EPH511" s="1"/>
      <c r="EPI511" s="1"/>
      <c r="EPJ511" s="1"/>
      <c r="EPK511" s="1"/>
      <c r="EPL511" s="1"/>
      <c r="EPM511" s="1"/>
      <c r="EPN511" s="1"/>
      <c r="EPO511" s="1"/>
      <c r="EPP511" s="1"/>
      <c r="EPQ511" s="1"/>
      <c r="EPR511" s="1"/>
      <c r="EPS511" s="1"/>
      <c r="EPT511" s="1"/>
      <c r="EPU511" s="1"/>
      <c r="EPV511" s="1"/>
      <c r="EPW511" s="1"/>
      <c r="EPX511" s="1"/>
      <c r="EPY511" s="1"/>
      <c r="EPZ511" s="1"/>
      <c r="EQA511" s="1"/>
      <c r="EQB511" s="1"/>
      <c r="EQC511" s="1"/>
      <c r="EQD511" s="1"/>
      <c r="EQE511" s="1"/>
      <c r="EQF511" s="1"/>
      <c r="EQG511" s="1"/>
      <c r="EQH511" s="1"/>
      <c r="EQI511" s="1"/>
      <c r="EQJ511" s="1"/>
      <c r="EQK511" s="1"/>
      <c r="EQL511" s="1"/>
      <c r="EQM511" s="1"/>
      <c r="EQN511" s="1"/>
      <c r="EQO511" s="1"/>
      <c r="EQP511" s="1"/>
      <c r="EQQ511" s="1"/>
      <c r="EQR511" s="1"/>
      <c r="EQS511" s="1"/>
      <c r="EQT511" s="1"/>
      <c r="EQU511" s="1"/>
      <c r="EQV511" s="1"/>
      <c r="EQW511" s="1"/>
      <c r="EQX511" s="1"/>
      <c r="EQY511" s="1"/>
      <c r="EQZ511" s="1"/>
      <c r="ERA511" s="1"/>
      <c r="ERB511" s="1"/>
      <c r="ERC511" s="1"/>
      <c r="ERD511" s="1"/>
      <c r="ERE511" s="1"/>
      <c r="ERF511" s="1"/>
      <c r="ERG511" s="1"/>
      <c r="ERH511" s="1"/>
      <c r="ERI511" s="1"/>
      <c r="ERJ511" s="1"/>
      <c r="ERK511" s="1"/>
      <c r="ERL511" s="1"/>
      <c r="ERM511" s="1"/>
      <c r="ERN511" s="1"/>
      <c r="ERO511" s="1"/>
      <c r="ERP511" s="1"/>
      <c r="ERQ511" s="1"/>
      <c r="ERR511" s="1"/>
      <c r="ERS511" s="1"/>
      <c r="ERT511" s="1"/>
      <c r="ERU511" s="1"/>
      <c r="ERV511" s="1"/>
      <c r="ERW511" s="1"/>
      <c r="ERX511" s="1"/>
      <c r="ERY511" s="1"/>
      <c r="ERZ511" s="1"/>
      <c r="ESA511" s="1"/>
      <c r="ESB511" s="1"/>
      <c r="ESC511" s="1"/>
      <c r="ESD511" s="1"/>
      <c r="ESE511" s="1"/>
      <c r="ESF511" s="1"/>
      <c r="ESG511" s="1"/>
      <c r="ESH511" s="1"/>
      <c r="ESI511" s="1"/>
      <c r="ESJ511" s="1"/>
      <c r="ESK511" s="1"/>
      <c r="ESL511" s="1"/>
      <c r="ESM511" s="1"/>
      <c r="ESN511" s="1"/>
      <c r="ESO511" s="1"/>
      <c r="ESP511" s="1"/>
      <c r="ESQ511" s="1"/>
      <c r="ESR511" s="1"/>
      <c r="ESS511" s="1"/>
      <c r="EST511" s="1"/>
      <c r="ESU511" s="1"/>
      <c r="ESV511" s="1"/>
      <c r="ESW511" s="1"/>
      <c r="ESX511" s="1"/>
      <c r="ESY511" s="1"/>
      <c r="ESZ511" s="1"/>
      <c r="ETA511" s="1"/>
      <c r="ETB511" s="1"/>
      <c r="ETC511" s="1"/>
      <c r="ETD511" s="1"/>
      <c r="ETE511" s="1"/>
      <c r="ETF511" s="1"/>
      <c r="ETG511" s="1"/>
      <c r="ETH511" s="1"/>
      <c r="ETI511" s="1"/>
      <c r="ETJ511" s="1"/>
      <c r="ETK511" s="1"/>
      <c r="ETL511" s="1"/>
      <c r="ETM511" s="1"/>
      <c r="ETN511" s="1"/>
      <c r="ETO511" s="1"/>
      <c r="ETP511" s="1"/>
      <c r="ETQ511" s="1"/>
      <c r="ETR511" s="1"/>
      <c r="ETS511" s="1"/>
      <c r="ETT511" s="1"/>
      <c r="ETU511" s="1"/>
      <c r="ETV511" s="1"/>
      <c r="ETW511" s="1"/>
      <c r="ETX511" s="1"/>
      <c r="ETY511" s="1"/>
      <c r="ETZ511" s="1"/>
      <c r="EUA511" s="1"/>
      <c r="EUB511" s="1"/>
      <c r="EUC511" s="1"/>
      <c r="EUD511" s="1"/>
      <c r="EUE511" s="1"/>
      <c r="EUF511" s="1"/>
      <c r="EUG511" s="1"/>
      <c r="EUH511" s="1"/>
      <c r="EUI511" s="1"/>
      <c r="EUJ511" s="1"/>
      <c r="EUK511" s="1"/>
      <c r="EUL511" s="1"/>
      <c r="EUM511" s="1"/>
      <c r="EUN511" s="1"/>
      <c r="EUO511" s="1"/>
      <c r="EUP511" s="1"/>
      <c r="EUQ511" s="1"/>
      <c r="EUR511" s="1"/>
      <c r="EUS511" s="1"/>
      <c r="EUT511" s="1"/>
      <c r="EUU511" s="1"/>
      <c r="EUV511" s="1"/>
      <c r="EUW511" s="1"/>
      <c r="EUX511" s="1"/>
      <c r="EUY511" s="1"/>
      <c r="EUZ511" s="1"/>
      <c r="EVA511" s="1"/>
      <c r="EVB511" s="1"/>
      <c r="EVC511" s="1"/>
      <c r="EVD511" s="1"/>
      <c r="EVE511" s="1"/>
      <c r="EVF511" s="1"/>
      <c r="EVG511" s="1"/>
      <c r="EVH511" s="1"/>
      <c r="EVI511" s="1"/>
      <c r="EVJ511" s="1"/>
      <c r="EVK511" s="1"/>
      <c r="EVL511" s="1"/>
      <c r="EVM511" s="1"/>
      <c r="EVN511" s="1"/>
      <c r="EVO511" s="1"/>
      <c r="EVP511" s="1"/>
      <c r="EVQ511" s="1"/>
      <c r="EVR511" s="1"/>
      <c r="EVS511" s="1"/>
      <c r="EVT511" s="1"/>
      <c r="EVU511" s="1"/>
      <c r="EVV511" s="1"/>
      <c r="EVW511" s="1"/>
      <c r="EVX511" s="1"/>
      <c r="EVY511" s="1"/>
      <c r="EVZ511" s="1"/>
      <c r="EWA511" s="1"/>
      <c r="EWB511" s="1"/>
      <c r="EWC511" s="1"/>
      <c r="EWD511" s="1"/>
      <c r="EWE511" s="1"/>
      <c r="EWF511" s="1"/>
      <c r="EWG511" s="1"/>
      <c r="EWH511" s="1"/>
      <c r="EWI511" s="1"/>
      <c r="EWJ511" s="1"/>
      <c r="EWK511" s="1"/>
      <c r="EWL511" s="1"/>
      <c r="EWM511" s="1"/>
      <c r="EWN511" s="1"/>
      <c r="EWO511" s="1"/>
      <c r="EWP511" s="1"/>
      <c r="EWQ511" s="1"/>
      <c r="EWR511" s="1"/>
      <c r="EWS511" s="1"/>
      <c r="EWT511" s="1"/>
      <c r="EWU511" s="1"/>
      <c r="EWV511" s="1"/>
      <c r="EWW511" s="1"/>
      <c r="EWX511" s="1"/>
      <c r="EWY511" s="1"/>
      <c r="EWZ511" s="1"/>
      <c r="EXA511" s="1"/>
      <c r="EXB511" s="1"/>
      <c r="EXC511" s="1"/>
      <c r="EXD511" s="1"/>
      <c r="EXE511" s="1"/>
      <c r="EXF511" s="1"/>
      <c r="EXG511" s="1"/>
      <c r="EXH511" s="1"/>
      <c r="EXI511" s="1"/>
      <c r="EXJ511" s="1"/>
      <c r="EXK511" s="1"/>
      <c r="EXL511" s="1"/>
      <c r="EXM511" s="1"/>
      <c r="EXN511" s="1"/>
      <c r="EXO511" s="1"/>
      <c r="EXP511" s="1"/>
      <c r="EXQ511" s="1"/>
      <c r="EXR511" s="1"/>
      <c r="EXS511" s="1"/>
      <c r="EXT511" s="1"/>
      <c r="EXU511" s="1"/>
      <c r="EXV511" s="1"/>
      <c r="EXW511" s="1"/>
      <c r="EXX511" s="1"/>
      <c r="EXY511" s="1"/>
      <c r="EXZ511" s="1"/>
      <c r="EYA511" s="1"/>
      <c r="EYB511" s="1"/>
      <c r="EYC511" s="1"/>
      <c r="EYD511" s="1"/>
      <c r="EYE511" s="1"/>
      <c r="EYF511" s="1"/>
      <c r="EYG511" s="1"/>
      <c r="EYH511" s="1"/>
      <c r="EYI511" s="1"/>
      <c r="EYJ511" s="1"/>
      <c r="EYK511" s="1"/>
      <c r="EYL511" s="1"/>
      <c r="EYM511" s="1"/>
      <c r="EYN511" s="1"/>
      <c r="EYO511" s="1"/>
      <c r="EYP511" s="1"/>
      <c r="EYQ511" s="1"/>
      <c r="EYR511" s="1"/>
      <c r="EYS511" s="1"/>
      <c r="EYT511" s="1"/>
      <c r="EYU511" s="1"/>
      <c r="EYV511" s="1"/>
      <c r="EYW511" s="1"/>
      <c r="EYX511" s="1"/>
      <c r="EYY511" s="1"/>
      <c r="EYZ511" s="1"/>
      <c r="EZA511" s="1"/>
      <c r="EZB511" s="1"/>
      <c r="EZC511" s="1"/>
      <c r="EZD511" s="1"/>
      <c r="EZE511" s="1"/>
      <c r="EZF511" s="1"/>
      <c r="EZG511" s="1"/>
      <c r="EZH511" s="1"/>
      <c r="EZI511" s="1"/>
      <c r="EZJ511" s="1"/>
      <c r="EZK511" s="1"/>
      <c r="EZL511" s="1"/>
      <c r="EZM511" s="1"/>
      <c r="EZN511" s="1"/>
      <c r="EZO511" s="1"/>
      <c r="EZP511" s="1"/>
      <c r="EZQ511" s="1"/>
      <c r="EZR511" s="1"/>
      <c r="EZS511" s="1"/>
      <c r="EZT511" s="1"/>
      <c r="EZU511" s="1"/>
      <c r="EZV511" s="1"/>
      <c r="EZW511" s="1"/>
      <c r="EZX511" s="1"/>
      <c r="EZY511" s="1"/>
      <c r="EZZ511" s="1"/>
      <c r="FAA511" s="1"/>
      <c r="FAB511" s="1"/>
      <c r="FAC511" s="1"/>
      <c r="FAD511" s="1"/>
      <c r="FAE511" s="1"/>
      <c r="FAF511" s="1"/>
      <c r="FAG511" s="1"/>
      <c r="FAH511" s="1"/>
      <c r="FAI511" s="1"/>
      <c r="FAJ511" s="1"/>
      <c r="FAK511" s="1"/>
      <c r="FAL511" s="1"/>
      <c r="FAM511" s="1"/>
      <c r="FAN511" s="1"/>
      <c r="FAO511" s="1"/>
      <c r="FAP511" s="1"/>
      <c r="FAQ511" s="1"/>
      <c r="FAR511" s="1"/>
      <c r="FAS511" s="1"/>
      <c r="FAT511" s="1"/>
      <c r="FAU511" s="1"/>
      <c r="FAV511" s="1"/>
      <c r="FAW511" s="1"/>
      <c r="FAX511" s="1"/>
      <c r="FAY511" s="1"/>
      <c r="FAZ511" s="1"/>
      <c r="FBA511" s="1"/>
      <c r="FBB511" s="1"/>
      <c r="FBC511" s="1"/>
      <c r="FBD511" s="1"/>
      <c r="FBE511" s="1"/>
      <c r="FBF511" s="1"/>
      <c r="FBG511" s="1"/>
      <c r="FBH511" s="1"/>
      <c r="FBI511" s="1"/>
      <c r="FBJ511" s="1"/>
      <c r="FBK511" s="1"/>
      <c r="FBL511" s="1"/>
      <c r="FBM511" s="1"/>
      <c r="FBN511" s="1"/>
      <c r="FBO511" s="1"/>
      <c r="FBP511" s="1"/>
      <c r="FBQ511" s="1"/>
      <c r="FBR511" s="1"/>
      <c r="FBS511" s="1"/>
      <c r="FBT511" s="1"/>
      <c r="FBU511" s="1"/>
      <c r="FBV511" s="1"/>
      <c r="FBW511" s="1"/>
      <c r="FBX511" s="1"/>
      <c r="FBY511" s="1"/>
      <c r="FBZ511" s="1"/>
      <c r="FCA511" s="1"/>
      <c r="FCB511" s="1"/>
      <c r="FCC511" s="1"/>
      <c r="FCD511" s="1"/>
      <c r="FCE511" s="1"/>
      <c r="FCF511" s="1"/>
      <c r="FCG511" s="1"/>
      <c r="FCH511" s="1"/>
      <c r="FCI511" s="1"/>
      <c r="FCJ511" s="1"/>
      <c r="FCK511" s="1"/>
      <c r="FCL511" s="1"/>
      <c r="FCM511" s="1"/>
      <c r="FCN511" s="1"/>
      <c r="FCO511" s="1"/>
      <c r="FCP511" s="1"/>
      <c r="FCQ511" s="1"/>
      <c r="FCR511" s="1"/>
      <c r="FCS511" s="1"/>
      <c r="FCT511" s="1"/>
      <c r="FCU511" s="1"/>
      <c r="FCV511" s="1"/>
      <c r="FCW511" s="1"/>
      <c r="FCX511" s="1"/>
      <c r="FCY511" s="1"/>
      <c r="FCZ511" s="1"/>
      <c r="FDA511" s="1"/>
      <c r="FDB511" s="1"/>
      <c r="FDC511" s="1"/>
      <c r="FDD511" s="1"/>
      <c r="FDE511" s="1"/>
      <c r="FDF511" s="1"/>
      <c r="FDG511" s="1"/>
      <c r="FDH511" s="1"/>
      <c r="FDI511" s="1"/>
      <c r="FDJ511" s="1"/>
      <c r="FDK511" s="1"/>
      <c r="FDL511" s="1"/>
      <c r="FDM511" s="1"/>
      <c r="FDN511" s="1"/>
      <c r="FDO511" s="1"/>
      <c r="FDP511" s="1"/>
      <c r="FDQ511" s="1"/>
      <c r="FDR511" s="1"/>
      <c r="FDS511" s="1"/>
      <c r="FDT511" s="1"/>
      <c r="FDU511" s="1"/>
      <c r="FDV511" s="1"/>
      <c r="FDW511" s="1"/>
      <c r="FDX511" s="1"/>
      <c r="FDY511" s="1"/>
      <c r="FDZ511" s="1"/>
      <c r="FEA511" s="1"/>
      <c r="FEB511" s="1"/>
      <c r="FEC511" s="1"/>
      <c r="FED511" s="1"/>
      <c r="FEE511" s="1"/>
      <c r="FEF511" s="1"/>
      <c r="FEG511" s="1"/>
      <c r="FEH511" s="1"/>
      <c r="FEI511" s="1"/>
      <c r="FEJ511" s="1"/>
      <c r="FEK511" s="1"/>
      <c r="FEL511" s="1"/>
      <c r="FEM511" s="1"/>
      <c r="FEN511" s="1"/>
      <c r="FEO511" s="1"/>
      <c r="FEP511" s="1"/>
      <c r="FEQ511" s="1"/>
      <c r="FER511" s="1"/>
      <c r="FES511" s="1"/>
      <c r="FET511" s="1"/>
      <c r="FEU511" s="1"/>
      <c r="FEV511" s="1"/>
      <c r="FEW511" s="1"/>
      <c r="FEX511" s="1"/>
      <c r="FEY511" s="1"/>
      <c r="FEZ511" s="1"/>
      <c r="FFA511" s="1"/>
      <c r="FFB511" s="1"/>
      <c r="FFC511" s="1"/>
      <c r="FFD511" s="1"/>
      <c r="FFE511" s="1"/>
      <c r="FFF511" s="1"/>
      <c r="FFG511" s="1"/>
      <c r="FFH511" s="1"/>
      <c r="FFI511" s="1"/>
      <c r="FFJ511" s="1"/>
      <c r="FFK511" s="1"/>
      <c r="FFL511" s="1"/>
      <c r="FFM511" s="1"/>
      <c r="FFN511" s="1"/>
      <c r="FFO511" s="1"/>
      <c r="FFP511" s="1"/>
      <c r="FFQ511" s="1"/>
      <c r="FFR511" s="1"/>
      <c r="FFS511" s="1"/>
      <c r="FFT511" s="1"/>
      <c r="FFU511" s="1"/>
      <c r="FFV511" s="1"/>
      <c r="FFW511" s="1"/>
      <c r="FFX511" s="1"/>
      <c r="FFY511" s="1"/>
      <c r="FFZ511" s="1"/>
      <c r="FGA511" s="1"/>
      <c r="FGB511" s="1"/>
      <c r="FGC511" s="1"/>
      <c r="FGD511" s="1"/>
      <c r="FGE511" s="1"/>
      <c r="FGF511" s="1"/>
      <c r="FGG511" s="1"/>
      <c r="FGH511" s="1"/>
      <c r="FGI511" s="1"/>
      <c r="FGJ511" s="1"/>
      <c r="FGK511" s="1"/>
      <c r="FGL511" s="1"/>
      <c r="FGM511" s="1"/>
      <c r="FGN511" s="1"/>
      <c r="FGO511" s="1"/>
      <c r="FGP511" s="1"/>
      <c r="FGQ511" s="1"/>
      <c r="FGR511" s="1"/>
      <c r="FGS511" s="1"/>
      <c r="FGT511" s="1"/>
      <c r="FGU511" s="1"/>
      <c r="FGV511" s="1"/>
      <c r="FGW511" s="1"/>
      <c r="FGX511" s="1"/>
      <c r="FGY511" s="1"/>
      <c r="FGZ511" s="1"/>
      <c r="FHA511" s="1"/>
      <c r="FHB511" s="1"/>
      <c r="FHC511" s="1"/>
      <c r="FHD511" s="1"/>
      <c r="FHE511" s="1"/>
      <c r="FHF511" s="1"/>
      <c r="FHG511" s="1"/>
      <c r="FHH511" s="1"/>
      <c r="FHI511" s="1"/>
      <c r="FHJ511" s="1"/>
      <c r="FHK511" s="1"/>
      <c r="FHL511" s="1"/>
      <c r="FHM511" s="1"/>
      <c r="FHN511" s="1"/>
      <c r="FHO511" s="1"/>
      <c r="FHP511" s="1"/>
      <c r="FHQ511" s="1"/>
      <c r="FHR511" s="1"/>
      <c r="FHS511" s="1"/>
      <c r="FHT511" s="1"/>
      <c r="FHU511" s="1"/>
      <c r="FHV511" s="1"/>
      <c r="FHW511" s="1"/>
      <c r="FHX511" s="1"/>
      <c r="FHY511" s="1"/>
      <c r="FHZ511" s="1"/>
      <c r="FIA511" s="1"/>
      <c r="FIB511" s="1"/>
      <c r="FIC511" s="1"/>
      <c r="FID511" s="1"/>
      <c r="FIE511" s="1"/>
      <c r="FIF511" s="1"/>
      <c r="FIG511" s="1"/>
      <c r="FIH511" s="1"/>
      <c r="FII511" s="1"/>
      <c r="FIJ511" s="1"/>
      <c r="FIK511" s="1"/>
      <c r="FIL511" s="1"/>
      <c r="FIM511" s="1"/>
      <c r="FIN511" s="1"/>
      <c r="FIO511" s="1"/>
      <c r="FIP511" s="1"/>
      <c r="FIQ511" s="1"/>
      <c r="FIR511" s="1"/>
      <c r="FIS511" s="1"/>
      <c r="FIT511" s="1"/>
      <c r="FIU511" s="1"/>
      <c r="FIV511" s="1"/>
      <c r="FIW511" s="1"/>
      <c r="FIX511" s="1"/>
      <c r="FIY511" s="1"/>
      <c r="FIZ511" s="1"/>
      <c r="FJA511" s="1"/>
      <c r="FJB511" s="1"/>
      <c r="FJC511" s="1"/>
      <c r="FJD511" s="1"/>
      <c r="FJE511" s="1"/>
      <c r="FJF511" s="1"/>
      <c r="FJG511" s="1"/>
      <c r="FJH511" s="1"/>
      <c r="FJI511" s="1"/>
      <c r="FJJ511" s="1"/>
      <c r="FJK511" s="1"/>
      <c r="FJL511" s="1"/>
      <c r="FJM511" s="1"/>
      <c r="FJN511" s="1"/>
      <c r="FJO511" s="1"/>
      <c r="FJP511" s="1"/>
      <c r="FJQ511" s="1"/>
      <c r="FJR511" s="1"/>
      <c r="FJS511" s="1"/>
      <c r="FJT511" s="1"/>
      <c r="FJU511" s="1"/>
      <c r="FJV511" s="1"/>
      <c r="FJW511" s="1"/>
      <c r="FJX511" s="1"/>
      <c r="FJY511" s="1"/>
      <c r="FJZ511" s="1"/>
      <c r="FKA511" s="1"/>
      <c r="FKB511" s="1"/>
      <c r="FKC511" s="1"/>
      <c r="FKD511" s="1"/>
      <c r="FKE511" s="1"/>
      <c r="FKF511" s="1"/>
      <c r="FKG511" s="1"/>
      <c r="FKH511" s="1"/>
      <c r="FKI511" s="1"/>
      <c r="FKJ511" s="1"/>
      <c r="FKK511" s="1"/>
      <c r="FKL511" s="1"/>
      <c r="FKM511" s="1"/>
      <c r="FKN511" s="1"/>
      <c r="FKO511" s="1"/>
      <c r="FKP511" s="1"/>
      <c r="FKQ511" s="1"/>
      <c r="FKR511" s="1"/>
      <c r="FKS511" s="1"/>
      <c r="FKT511" s="1"/>
      <c r="FKU511" s="1"/>
      <c r="FKV511" s="1"/>
      <c r="FKW511" s="1"/>
      <c r="FKX511" s="1"/>
      <c r="FKY511" s="1"/>
      <c r="FKZ511" s="1"/>
      <c r="FLA511" s="1"/>
      <c r="FLB511" s="1"/>
      <c r="FLC511" s="1"/>
      <c r="FLD511" s="1"/>
      <c r="FLE511" s="1"/>
      <c r="FLF511" s="1"/>
      <c r="FLG511" s="1"/>
      <c r="FLH511" s="1"/>
      <c r="FLI511" s="1"/>
      <c r="FLJ511" s="1"/>
      <c r="FLK511" s="1"/>
      <c r="FLL511" s="1"/>
      <c r="FLM511" s="1"/>
      <c r="FLN511" s="1"/>
      <c r="FLO511" s="1"/>
      <c r="FLP511" s="1"/>
      <c r="FLQ511" s="1"/>
      <c r="FLR511" s="1"/>
      <c r="FLS511" s="1"/>
      <c r="FLT511" s="1"/>
      <c r="FLU511" s="1"/>
      <c r="FLV511" s="1"/>
      <c r="FLW511" s="1"/>
      <c r="FLX511" s="1"/>
      <c r="FLY511" s="1"/>
      <c r="FLZ511" s="1"/>
      <c r="FMA511" s="1"/>
      <c r="FMB511" s="1"/>
      <c r="FMC511" s="1"/>
      <c r="FMD511" s="1"/>
      <c r="FME511" s="1"/>
      <c r="FMF511" s="1"/>
      <c r="FMG511" s="1"/>
      <c r="FMH511" s="1"/>
      <c r="FMI511" s="1"/>
      <c r="FMJ511" s="1"/>
      <c r="FMK511" s="1"/>
      <c r="FML511" s="1"/>
      <c r="FMM511" s="1"/>
      <c r="FMN511" s="1"/>
      <c r="FMO511" s="1"/>
      <c r="FMP511" s="1"/>
      <c r="FMQ511" s="1"/>
      <c r="FMR511" s="1"/>
      <c r="FMS511" s="1"/>
      <c r="FMT511" s="1"/>
      <c r="FMU511" s="1"/>
      <c r="FMV511" s="1"/>
      <c r="FMW511" s="1"/>
      <c r="FMX511" s="1"/>
      <c r="FMY511" s="1"/>
      <c r="FMZ511" s="1"/>
      <c r="FNA511" s="1"/>
      <c r="FNB511" s="1"/>
      <c r="FNC511" s="1"/>
      <c r="FND511" s="1"/>
      <c r="FNE511" s="1"/>
      <c r="FNF511" s="1"/>
      <c r="FNG511" s="1"/>
      <c r="FNH511" s="1"/>
      <c r="FNI511" s="1"/>
      <c r="FNJ511" s="1"/>
      <c r="FNK511" s="1"/>
      <c r="FNL511" s="1"/>
      <c r="FNM511" s="1"/>
      <c r="FNN511" s="1"/>
      <c r="FNO511" s="1"/>
      <c r="FNP511" s="1"/>
      <c r="FNQ511" s="1"/>
      <c r="FNR511" s="1"/>
      <c r="FNS511" s="1"/>
      <c r="FNT511" s="1"/>
      <c r="FNU511" s="1"/>
      <c r="FNV511" s="1"/>
      <c r="FNW511" s="1"/>
      <c r="FNX511" s="1"/>
      <c r="FNY511" s="1"/>
      <c r="FNZ511" s="1"/>
      <c r="FOA511" s="1"/>
      <c r="FOB511" s="1"/>
      <c r="FOC511" s="1"/>
      <c r="FOD511" s="1"/>
      <c r="FOE511" s="1"/>
      <c r="FOF511" s="1"/>
      <c r="FOG511" s="1"/>
      <c r="FOH511" s="1"/>
      <c r="FOI511" s="1"/>
      <c r="FOJ511" s="1"/>
      <c r="FOK511" s="1"/>
      <c r="FOL511" s="1"/>
      <c r="FOM511" s="1"/>
      <c r="FON511" s="1"/>
      <c r="FOO511" s="1"/>
      <c r="FOP511" s="1"/>
      <c r="FOQ511" s="1"/>
      <c r="FOR511" s="1"/>
      <c r="FOS511" s="1"/>
      <c r="FOT511" s="1"/>
      <c r="FOU511" s="1"/>
      <c r="FOV511" s="1"/>
      <c r="FOW511" s="1"/>
      <c r="FOX511" s="1"/>
      <c r="FOY511" s="1"/>
      <c r="FOZ511" s="1"/>
      <c r="FPA511" s="1"/>
      <c r="FPB511" s="1"/>
      <c r="FPC511" s="1"/>
      <c r="FPD511" s="1"/>
      <c r="FPE511" s="1"/>
      <c r="FPF511" s="1"/>
      <c r="FPG511" s="1"/>
      <c r="FPH511" s="1"/>
      <c r="FPI511" s="1"/>
      <c r="FPJ511" s="1"/>
      <c r="FPK511" s="1"/>
      <c r="FPL511" s="1"/>
      <c r="FPM511" s="1"/>
      <c r="FPN511" s="1"/>
      <c r="FPO511" s="1"/>
      <c r="FPP511" s="1"/>
      <c r="FPQ511" s="1"/>
      <c r="FPR511" s="1"/>
      <c r="FPS511" s="1"/>
      <c r="FPT511" s="1"/>
      <c r="FPU511" s="1"/>
      <c r="FPV511" s="1"/>
      <c r="FPW511" s="1"/>
      <c r="FPX511" s="1"/>
      <c r="FPY511" s="1"/>
      <c r="FPZ511" s="1"/>
      <c r="FQA511" s="1"/>
      <c r="FQB511" s="1"/>
      <c r="FQC511" s="1"/>
      <c r="FQD511" s="1"/>
      <c r="FQE511" s="1"/>
      <c r="FQF511" s="1"/>
      <c r="FQG511" s="1"/>
      <c r="FQH511" s="1"/>
      <c r="FQI511" s="1"/>
      <c r="FQJ511" s="1"/>
      <c r="FQK511" s="1"/>
      <c r="FQL511" s="1"/>
      <c r="FQM511" s="1"/>
      <c r="FQN511" s="1"/>
      <c r="FQO511" s="1"/>
      <c r="FQP511" s="1"/>
      <c r="FQQ511" s="1"/>
      <c r="FQR511" s="1"/>
      <c r="FQS511" s="1"/>
      <c r="FQT511" s="1"/>
      <c r="FQU511" s="1"/>
      <c r="FQV511" s="1"/>
      <c r="FQW511" s="1"/>
      <c r="FQX511" s="1"/>
      <c r="FQY511" s="1"/>
      <c r="FQZ511" s="1"/>
      <c r="FRA511" s="1"/>
      <c r="FRB511" s="1"/>
      <c r="FRC511" s="1"/>
      <c r="FRD511" s="1"/>
      <c r="FRE511" s="1"/>
      <c r="FRF511" s="1"/>
      <c r="FRG511" s="1"/>
      <c r="FRH511" s="1"/>
      <c r="FRI511" s="1"/>
      <c r="FRJ511" s="1"/>
      <c r="FRK511" s="1"/>
      <c r="FRL511" s="1"/>
      <c r="FRM511" s="1"/>
      <c r="FRN511" s="1"/>
      <c r="FRO511" s="1"/>
      <c r="FRP511" s="1"/>
      <c r="FRQ511" s="1"/>
      <c r="FRR511" s="1"/>
      <c r="FRS511" s="1"/>
      <c r="FRT511" s="1"/>
      <c r="FRU511" s="1"/>
      <c r="FRV511" s="1"/>
      <c r="FRW511" s="1"/>
      <c r="FRX511" s="1"/>
      <c r="FRY511" s="1"/>
      <c r="FRZ511" s="1"/>
      <c r="FSA511" s="1"/>
      <c r="FSB511" s="1"/>
      <c r="FSC511" s="1"/>
      <c r="FSD511" s="1"/>
      <c r="FSE511" s="1"/>
      <c r="FSF511" s="1"/>
      <c r="FSG511" s="1"/>
      <c r="FSH511" s="1"/>
      <c r="FSI511" s="1"/>
      <c r="FSJ511" s="1"/>
      <c r="FSK511" s="1"/>
      <c r="FSL511" s="1"/>
      <c r="FSM511" s="1"/>
      <c r="FSN511" s="1"/>
      <c r="FSO511" s="1"/>
      <c r="FSP511" s="1"/>
      <c r="FSQ511" s="1"/>
      <c r="FSR511" s="1"/>
      <c r="FSS511" s="1"/>
      <c r="FST511" s="1"/>
      <c r="FSU511" s="1"/>
      <c r="FSV511" s="1"/>
      <c r="FSW511" s="1"/>
      <c r="FSX511" s="1"/>
      <c r="FSY511" s="1"/>
      <c r="FSZ511" s="1"/>
      <c r="FTA511" s="1"/>
      <c r="FTB511" s="1"/>
      <c r="FTC511" s="1"/>
      <c r="FTD511" s="1"/>
      <c r="FTE511" s="1"/>
      <c r="FTF511" s="1"/>
      <c r="FTG511" s="1"/>
      <c r="FTH511" s="1"/>
      <c r="FTI511" s="1"/>
      <c r="FTJ511" s="1"/>
      <c r="FTK511" s="1"/>
      <c r="FTL511" s="1"/>
      <c r="FTM511" s="1"/>
      <c r="FTN511" s="1"/>
      <c r="FTO511" s="1"/>
      <c r="FTP511" s="1"/>
      <c r="FTQ511" s="1"/>
      <c r="FTR511" s="1"/>
      <c r="FTS511" s="1"/>
      <c r="FTT511" s="1"/>
      <c r="FTU511" s="1"/>
      <c r="FTV511" s="1"/>
      <c r="FTW511" s="1"/>
      <c r="FTX511" s="1"/>
      <c r="FTY511" s="1"/>
      <c r="FTZ511" s="1"/>
      <c r="FUA511" s="1"/>
      <c r="FUB511" s="1"/>
      <c r="FUC511" s="1"/>
      <c r="FUD511" s="1"/>
      <c r="FUE511" s="1"/>
      <c r="FUF511" s="1"/>
      <c r="FUG511" s="1"/>
      <c r="FUH511" s="1"/>
      <c r="FUI511" s="1"/>
      <c r="FUJ511" s="1"/>
      <c r="FUK511" s="1"/>
      <c r="FUL511" s="1"/>
      <c r="FUM511" s="1"/>
      <c r="FUN511" s="1"/>
      <c r="FUO511" s="1"/>
      <c r="FUP511" s="1"/>
      <c r="FUQ511" s="1"/>
      <c r="FUR511" s="1"/>
      <c r="FUS511" s="1"/>
      <c r="FUT511" s="1"/>
      <c r="FUU511" s="1"/>
      <c r="FUV511" s="1"/>
      <c r="FUW511" s="1"/>
      <c r="FUX511" s="1"/>
      <c r="FUY511" s="1"/>
      <c r="FUZ511" s="1"/>
      <c r="FVA511" s="1"/>
      <c r="FVB511" s="1"/>
      <c r="FVC511" s="1"/>
      <c r="FVD511" s="1"/>
      <c r="FVE511" s="1"/>
      <c r="FVF511" s="1"/>
      <c r="FVG511" s="1"/>
      <c r="FVH511" s="1"/>
      <c r="FVI511" s="1"/>
      <c r="FVJ511" s="1"/>
      <c r="FVK511" s="1"/>
      <c r="FVL511" s="1"/>
      <c r="FVM511" s="1"/>
      <c r="FVN511" s="1"/>
      <c r="FVO511" s="1"/>
      <c r="FVP511" s="1"/>
      <c r="FVQ511" s="1"/>
      <c r="FVR511" s="1"/>
      <c r="FVS511" s="1"/>
      <c r="FVT511" s="1"/>
      <c r="FVU511" s="1"/>
      <c r="FVV511" s="1"/>
      <c r="FVW511" s="1"/>
      <c r="FVX511" s="1"/>
      <c r="FVY511" s="1"/>
      <c r="FVZ511" s="1"/>
      <c r="FWA511" s="1"/>
      <c r="FWB511" s="1"/>
      <c r="FWC511" s="1"/>
      <c r="FWD511" s="1"/>
      <c r="FWE511" s="1"/>
      <c r="FWF511" s="1"/>
      <c r="FWG511" s="1"/>
      <c r="FWH511" s="1"/>
      <c r="FWI511" s="1"/>
      <c r="FWJ511" s="1"/>
      <c r="FWK511" s="1"/>
      <c r="FWL511" s="1"/>
      <c r="FWM511" s="1"/>
      <c r="FWN511" s="1"/>
      <c r="FWO511" s="1"/>
      <c r="FWP511" s="1"/>
      <c r="FWQ511" s="1"/>
      <c r="FWR511" s="1"/>
      <c r="FWS511" s="1"/>
      <c r="FWT511" s="1"/>
      <c r="FWU511" s="1"/>
      <c r="FWV511" s="1"/>
      <c r="FWW511" s="1"/>
      <c r="FWX511" s="1"/>
      <c r="FWY511" s="1"/>
      <c r="FWZ511" s="1"/>
      <c r="FXA511" s="1"/>
      <c r="FXB511" s="1"/>
      <c r="FXC511" s="1"/>
      <c r="FXD511" s="1"/>
      <c r="FXE511" s="1"/>
      <c r="FXF511" s="1"/>
      <c r="FXG511" s="1"/>
      <c r="FXH511" s="1"/>
      <c r="FXI511" s="1"/>
      <c r="FXJ511" s="1"/>
      <c r="FXK511" s="1"/>
      <c r="FXL511" s="1"/>
      <c r="FXM511" s="1"/>
      <c r="FXN511" s="1"/>
      <c r="FXO511" s="1"/>
      <c r="FXP511" s="1"/>
      <c r="FXQ511" s="1"/>
      <c r="FXR511" s="1"/>
      <c r="FXS511" s="1"/>
      <c r="FXT511" s="1"/>
      <c r="FXU511" s="1"/>
      <c r="FXV511" s="1"/>
      <c r="FXW511" s="1"/>
      <c r="FXX511" s="1"/>
      <c r="FXY511" s="1"/>
      <c r="FXZ511" s="1"/>
      <c r="FYA511" s="1"/>
      <c r="FYB511" s="1"/>
      <c r="FYC511" s="1"/>
      <c r="FYD511" s="1"/>
      <c r="FYE511" s="1"/>
      <c r="FYF511" s="1"/>
      <c r="FYG511" s="1"/>
      <c r="FYH511" s="1"/>
      <c r="FYI511" s="1"/>
      <c r="FYJ511" s="1"/>
      <c r="FYK511" s="1"/>
      <c r="FYL511" s="1"/>
      <c r="FYM511" s="1"/>
      <c r="FYN511" s="1"/>
      <c r="FYO511" s="1"/>
      <c r="FYP511" s="1"/>
      <c r="FYQ511" s="1"/>
      <c r="FYR511" s="1"/>
      <c r="FYS511" s="1"/>
      <c r="FYT511" s="1"/>
      <c r="FYU511" s="1"/>
      <c r="FYV511" s="1"/>
      <c r="FYW511" s="1"/>
      <c r="FYX511" s="1"/>
      <c r="FYY511" s="1"/>
      <c r="FYZ511" s="1"/>
      <c r="FZA511" s="1"/>
      <c r="FZB511" s="1"/>
      <c r="FZC511" s="1"/>
      <c r="FZD511" s="1"/>
      <c r="FZE511" s="1"/>
      <c r="FZF511" s="1"/>
      <c r="FZG511" s="1"/>
      <c r="FZH511" s="1"/>
      <c r="FZI511" s="1"/>
      <c r="FZJ511" s="1"/>
      <c r="FZK511" s="1"/>
      <c r="FZL511" s="1"/>
      <c r="FZM511" s="1"/>
      <c r="FZN511" s="1"/>
      <c r="FZO511" s="1"/>
      <c r="FZP511" s="1"/>
      <c r="FZQ511" s="1"/>
      <c r="FZR511" s="1"/>
      <c r="FZS511" s="1"/>
      <c r="FZT511" s="1"/>
      <c r="FZU511" s="1"/>
      <c r="FZV511" s="1"/>
      <c r="FZW511" s="1"/>
      <c r="FZX511" s="1"/>
      <c r="FZY511" s="1"/>
      <c r="FZZ511" s="1"/>
      <c r="GAA511" s="1"/>
      <c r="GAB511" s="1"/>
      <c r="GAC511" s="1"/>
      <c r="GAD511" s="1"/>
      <c r="GAE511" s="1"/>
      <c r="GAF511" s="1"/>
      <c r="GAG511" s="1"/>
      <c r="GAH511" s="1"/>
      <c r="GAI511" s="1"/>
      <c r="GAJ511" s="1"/>
      <c r="GAK511" s="1"/>
      <c r="GAL511" s="1"/>
      <c r="GAM511" s="1"/>
      <c r="GAN511" s="1"/>
      <c r="GAO511" s="1"/>
      <c r="GAP511" s="1"/>
      <c r="GAQ511" s="1"/>
      <c r="GAR511" s="1"/>
      <c r="GAS511" s="1"/>
      <c r="GAT511" s="1"/>
      <c r="GAU511" s="1"/>
      <c r="GAV511" s="1"/>
      <c r="GAW511" s="1"/>
      <c r="GAX511" s="1"/>
      <c r="GAY511" s="1"/>
      <c r="GAZ511" s="1"/>
      <c r="GBA511" s="1"/>
      <c r="GBB511" s="1"/>
      <c r="GBC511" s="1"/>
      <c r="GBD511" s="1"/>
      <c r="GBE511" s="1"/>
      <c r="GBF511" s="1"/>
      <c r="GBG511" s="1"/>
      <c r="GBH511" s="1"/>
      <c r="GBI511" s="1"/>
      <c r="GBJ511" s="1"/>
      <c r="GBK511" s="1"/>
      <c r="GBL511" s="1"/>
      <c r="GBM511" s="1"/>
      <c r="GBN511" s="1"/>
      <c r="GBO511" s="1"/>
      <c r="GBP511" s="1"/>
      <c r="GBQ511" s="1"/>
      <c r="GBR511" s="1"/>
      <c r="GBS511" s="1"/>
      <c r="GBT511" s="1"/>
      <c r="GBU511" s="1"/>
      <c r="GBV511" s="1"/>
      <c r="GBW511" s="1"/>
      <c r="GBX511" s="1"/>
      <c r="GBY511" s="1"/>
      <c r="GBZ511" s="1"/>
      <c r="GCA511" s="1"/>
      <c r="GCB511" s="1"/>
      <c r="GCC511" s="1"/>
      <c r="GCD511" s="1"/>
      <c r="GCE511" s="1"/>
      <c r="GCF511" s="1"/>
      <c r="GCG511" s="1"/>
      <c r="GCH511" s="1"/>
      <c r="GCI511" s="1"/>
      <c r="GCJ511" s="1"/>
      <c r="GCK511" s="1"/>
      <c r="GCL511" s="1"/>
      <c r="GCM511" s="1"/>
      <c r="GCN511" s="1"/>
      <c r="GCO511" s="1"/>
      <c r="GCP511" s="1"/>
      <c r="GCQ511" s="1"/>
      <c r="GCR511" s="1"/>
      <c r="GCS511" s="1"/>
      <c r="GCT511" s="1"/>
      <c r="GCU511" s="1"/>
      <c r="GCV511" s="1"/>
      <c r="GCW511" s="1"/>
      <c r="GCX511" s="1"/>
      <c r="GCY511" s="1"/>
      <c r="GCZ511" s="1"/>
      <c r="GDA511" s="1"/>
      <c r="GDB511" s="1"/>
      <c r="GDC511" s="1"/>
      <c r="GDD511" s="1"/>
      <c r="GDE511" s="1"/>
      <c r="GDF511" s="1"/>
      <c r="GDG511" s="1"/>
      <c r="GDH511" s="1"/>
      <c r="GDI511" s="1"/>
      <c r="GDJ511" s="1"/>
      <c r="GDK511" s="1"/>
      <c r="GDL511" s="1"/>
      <c r="GDM511" s="1"/>
      <c r="GDN511" s="1"/>
      <c r="GDO511" s="1"/>
      <c r="GDP511" s="1"/>
      <c r="GDQ511" s="1"/>
      <c r="GDR511" s="1"/>
      <c r="GDS511" s="1"/>
      <c r="GDT511" s="1"/>
      <c r="GDU511" s="1"/>
      <c r="GDV511" s="1"/>
      <c r="GDW511" s="1"/>
      <c r="GDX511" s="1"/>
      <c r="GDY511" s="1"/>
      <c r="GDZ511" s="1"/>
      <c r="GEA511" s="1"/>
      <c r="GEB511" s="1"/>
      <c r="GEC511" s="1"/>
      <c r="GED511" s="1"/>
      <c r="GEE511" s="1"/>
      <c r="GEF511" s="1"/>
      <c r="GEG511" s="1"/>
      <c r="GEH511" s="1"/>
      <c r="GEI511" s="1"/>
      <c r="GEJ511" s="1"/>
      <c r="GEK511" s="1"/>
      <c r="GEL511" s="1"/>
      <c r="GEM511" s="1"/>
      <c r="GEN511" s="1"/>
      <c r="GEO511" s="1"/>
      <c r="GEP511" s="1"/>
      <c r="GEQ511" s="1"/>
      <c r="GER511" s="1"/>
      <c r="GES511" s="1"/>
      <c r="GET511" s="1"/>
      <c r="GEU511" s="1"/>
      <c r="GEV511" s="1"/>
      <c r="GEW511" s="1"/>
      <c r="GEX511" s="1"/>
      <c r="GEY511" s="1"/>
      <c r="GEZ511" s="1"/>
      <c r="GFA511" s="1"/>
      <c r="GFB511" s="1"/>
      <c r="GFC511" s="1"/>
      <c r="GFD511" s="1"/>
      <c r="GFE511" s="1"/>
      <c r="GFF511" s="1"/>
      <c r="GFG511" s="1"/>
      <c r="GFH511" s="1"/>
      <c r="GFI511" s="1"/>
      <c r="GFJ511" s="1"/>
      <c r="GFK511" s="1"/>
      <c r="GFL511" s="1"/>
      <c r="GFM511" s="1"/>
      <c r="GFN511" s="1"/>
      <c r="GFO511" s="1"/>
      <c r="GFP511" s="1"/>
      <c r="GFQ511" s="1"/>
      <c r="GFR511" s="1"/>
      <c r="GFS511" s="1"/>
      <c r="GFT511" s="1"/>
      <c r="GFU511" s="1"/>
      <c r="GFV511" s="1"/>
      <c r="GFW511" s="1"/>
      <c r="GFX511" s="1"/>
      <c r="GFY511" s="1"/>
      <c r="GFZ511" s="1"/>
      <c r="GGA511" s="1"/>
      <c r="GGB511" s="1"/>
      <c r="GGC511" s="1"/>
      <c r="GGD511" s="1"/>
      <c r="GGE511" s="1"/>
      <c r="GGF511" s="1"/>
      <c r="GGG511" s="1"/>
      <c r="GGH511" s="1"/>
      <c r="GGI511" s="1"/>
      <c r="GGJ511" s="1"/>
      <c r="GGK511" s="1"/>
      <c r="GGL511" s="1"/>
      <c r="GGM511" s="1"/>
      <c r="GGN511" s="1"/>
      <c r="GGO511" s="1"/>
      <c r="GGP511" s="1"/>
      <c r="GGQ511" s="1"/>
      <c r="GGR511" s="1"/>
      <c r="GGS511" s="1"/>
      <c r="GGT511" s="1"/>
      <c r="GGU511" s="1"/>
      <c r="GGV511" s="1"/>
      <c r="GGW511" s="1"/>
      <c r="GGX511" s="1"/>
      <c r="GGY511" s="1"/>
      <c r="GGZ511" s="1"/>
      <c r="GHA511" s="1"/>
      <c r="GHB511" s="1"/>
      <c r="GHC511" s="1"/>
      <c r="GHD511" s="1"/>
      <c r="GHE511" s="1"/>
      <c r="GHF511" s="1"/>
      <c r="GHG511" s="1"/>
      <c r="GHH511" s="1"/>
      <c r="GHI511" s="1"/>
      <c r="GHJ511" s="1"/>
      <c r="GHK511" s="1"/>
      <c r="GHL511" s="1"/>
      <c r="GHM511" s="1"/>
      <c r="GHN511" s="1"/>
      <c r="GHO511" s="1"/>
      <c r="GHP511" s="1"/>
      <c r="GHQ511" s="1"/>
      <c r="GHR511" s="1"/>
      <c r="GHS511" s="1"/>
      <c r="GHT511" s="1"/>
      <c r="GHU511" s="1"/>
      <c r="GHV511" s="1"/>
      <c r="GHW511" s="1"/>
      <c r="GHX511" s="1"/>
      <c r="GHY511" s="1"/>
      <c r="GHZ511" s="1"/>
      <c r="GIA511" s="1"/>
      <c r="GIB511" s="1"/>
      <c r="GIC511" s="1"/>
      <c r="GID511" s="1"/>
      <c r="GIE511" s="1"/>
      <c r="GIF511" s="1"/>
      <c r="GIG511" s="1"/>
      <c r="GIH511" s="1"/>
      <c r="GII511" s="1"/>
      <c r="GIJ511" s="1"/>
      <c r="GIK511" s="1"/>
      <c r="GIL511" s="1"/>
      <c r="GIM511" s="1"/>
      <c r="GIN511" s="1"/>
      <c r="GIO511" s="1"/>
      <c r="GIP511" s="1"/>
      <c r="GIQ511" s="1"/>
      <c r="GIR511" s="1"/>
      <c r="GIS511" s="1"/>
      <c r="GIT511" s="1"/>
      <c r="GIU511" s="1"/>
      <c r="GIV511" s="1"/>
      <c r="GIW511" s="1"/>
      <c r="GIX511" s="1"/>
      <c r="GIY511" s="1"/>
      <c r="GIZ511" s="1"/>
      <c r="GJA511" s="1"/>
      <c r="GJB511" s="1"/>
      <c r="GJC511" s="1"/>
      <c r="GJD511" s="1"/>
      <c r="GJE511" s="1"/>
      <c r="GJF511" s="1"/>
      <c r="GJG511" s="1"/>
      <c r="GJH511" s="1"/>
      <c r="GJI511" s="1"/>
      <c r="GJJ511" s="1"/>
      <c r="GJK511" s="1"/>
      <c r="GJL511" s="1"/>
      <c r="GJM511" s="1"/>
      <c r="GJN511" s="1"/>
      <c r="GJO511" s="1"/>
      <c r="GJP511" s="1"/>
      <c r="GJQ511" s="1"/>
      <c r="GJR511" s="1"/>
      <c r="GJS511" s="1"/>
      <c r="GJT511" s="1"/>
      <c r="GJU511" s="1"/>
      <c r="GJV511" s="1"/>
      <c r="GJW511" s="1"/>
      <c r="GJX511" s="1"/>
      <c r="GJY511" s="1"/>
      <c r="GJZ511" s="1"/>
      <c r="GKA511" s="1"/>
      <c r="GKB511" s="1"/>
      <c r="GKC511" s="1"/>
      <c r="GKD511" s="1"/>
      <c r="GKE511" s="1"/>
      <c r="GKF511" s="1"/>
      <c r="GKG511" s="1"/>
      <c r="GKH511" s="1"/>
      <c r="GKI511" s="1"/>
      <c r="GKJ511" s="1"/>
      <c r="GKK511" s="1"/>
      <c r="GKL511" s="1"/>
      <c r="GKM511" s="1"/>
      <c r="GKN511" s="1"/>
      <c r="GKO511" s="1"/>
      <c r="GKP511" s="1"/>
      <c r="GKQ511" s="1"/>
      <c r="GKR511" s="1"/>
      <c r="GKS511" s="1"/>
      <c r="GKT511" s="1"/>
      <c r="GKU511" s="1"/>
      <c r="GKV511" s="1"/>
      <c r="GKW511" s="1"/>
      <c r="GKX511" s="1"/>
      <c r="GKY511" s="1"/>
      <c r="GKZ511" s="1"/>
      <c r="GLA511" s="1"/>
      <c r="GLB511" s="1"/>
      <c r="GLC511" s="1"/>
      <c r="GLD511" s="1"/>
      <c r="GLE511" s="1"/>
      <c r="GLF511" s="1"/>
      <c r="GLG511" s="1"/>
      <c r="GLH511" s="1"/>
      <c r="GLI511" s="1"/>
      <c r="GLJ511" s="1"/>
      <c r="GLK511" s="1"/>
      <c r="GLL511" s="1"/>
      <c r="GLM511" s="1"/>
      <c r="GLN511" s="1"/>
      <c r="GLO511" s="1"/>
      <c r="GLP511" s="1"/>
      <c r="GLQ511" s="1"/>
      <c r="GLR511" s="1"/>
      <c r="GLS511" s="1"/>
      <c r="GLT511" s="1"/>
      <c r="GLU511" s="1"/>
      <c r="GLV511" s="1"/>
      <c r="GLW511" s="1"/>
      <c r="GLX511" s="1"/>
      <c r="GLY511" s="1"/>
      <c r="GLZ511" s="1"/>
      <c r="GMA511" s="1"/>
      <c r="GMB511" s="1"/>
      <c r="GMC511" s="1"/>
      <c r="GMD511" s="1"/>
      <c r="GME511" s="1"/>
      <c r="GMF511" s="1"/>
      <c r="GMG511" s="1"/>
      <c r="GMH511" s="1"/>
      <c r="GMI511" s="1"/>
      <c r="GMJ511" s="1"/>
      <c r="GMK511" s="1"/>
      <c r="GML511" s="1"/>
      <c r="GMM511" s="1"/>
      <c r="GMN511" s="1"/>
      <c r="GMO511" s="1"/>
      <c r="GMP511" s="1"/>
      <c r="GMQ511" s="1"/>
      <c r="GMR511" s="1"/>
      <c r="GMS511" s="1"/>
      <c r="GMT511" s="1"/>
      <c r="GMU511" s="1"/>
      <c r="GMV511" s="1"/>
      <c r="GMW511" s="1"/>
      <c r="GMX511" s="1"/>
      <c r="GMY511" s="1"/>
      <c r="GMZ511" s="1"/>
      <c r="GNA511" s="1"/>
      <c r="GNB511" s="1"/>
      <c r="GNC511" s="1"/>
      <c r="GND511" s="1"/>
      <c r="GNE511" s="1"/>
      <c r="GNF511" s="1"/>
      <c r="GNG511" s="1"/>
      <c r="GNH511" s="1"/>
      <c r="GNI511" s="1"/>
      <c r="GNJ511" s="1"/>
      <c r="GNK511" s="1"/>
      <c r="GNL511" s="1"/>
      <c r="GNM511" s="1"/>
      <c r="GNN511" s="1"/>
      <c r="GNO511" s="1"/>
      <c r="GNP511" s="1"/>
      <c r="GNQ511" s="1"/>
      <c r="GNR511" s="1"/>
      <c r="GNS511" s="1"/>
      <c r="GNT511" s="1"/>
      <c r="GNU511" s="1"/>
      <c r="GNV511" s="1"/>
      <c r="GNW511" s="1"/>
      <c r="GNX511" s="1"/>
      <c r="GNY511" s="1"/>
      <c r="GNZ511" s="1"/>
      <c r="GOA511" s="1"/>
      <c r="GOB511" s="1"/>
      <c r="GOC511" s="1"/>
      <c r="GOD511" s="1"/>
      <c r="GOE511" s="1"/>
      <c r="GOF511" s="1"/>
      <c r="GOG511" s="1"/>
      <c r="GOH511" s="1"/>
      <c r="GOI511" s="1"/>
      <c r="GOJ511" s="1"/>
      <c r="GOK511" s="1"/>
      <c r="GOL511" s="1"/>
      <c r="GOM511" s="1"/>
      <c r="GON511" s="1"/>
      <c r="GOO511" s="1"/>
      <c r="GOP511" s="1"/>
      <c r="GOQ511" s="1"/>
      <c r="GOR511" s="1"/>
      <c r="GOS511" s="1"/>
      <c r="GOT511" s="1"/>
      <c r="GOU511" s="1"/>
      <c r="GOV511" s="1"/>
      <c r="GOW511" s="1"/>
      <c r="GOX511" s="1"/>
      <c r="GOY511" s="1"/>
      <c r="GOZ511" s="1"/>
      <c r="GPA511" s="1"/>
      <c r="GPB511" s="1"/>
      <c r="GPC511" s="1"/>
      <c r="GPD511" s="1"/>
      <c r="GPE511" s="1"/>
      <c r="GPF511" s="1"/>
      <c r="GPG511" s="1"/>
      <c r="GPH511" s="1"/>
      <c r="GPI511" s="1"/>
      <c r="GPJ511" s="1"/>
      <c r="GPK511" s="1"/>
      <c r="GPL511" s="1"/>
      <c r="GPM511" s="1"/>
      <c r="GPN511" s="1"/>
      <c r="GPO511" s="1"/>
      <c r="GPP511" s="1"/>
      <c r="GPQ511" s="1"/>
      <c r="GPR511" s="1"/>
      <c r="GPS511" s="1"/>
      <c r="GPT511" s="1"/>
      <c r="GPU511" s="1"/>
      <c r="GPV511" s="1"/>
      <c r="GPW511" s="1"/>
      <c r="GPX511" s="1"/>
      <c r="GPY511" s="1"/>
      <c r="GPZ511" s="1"/>
      <c r="GQA511" s="1"/>
      <c r="GQB511" s="1"/>
      <c r="GQC511" s="1"/>
      <c r="GQD511" s="1"/>
      <c r="GQE511" s="1"/>
      <c r="GQF511" s="1"/>
      <c r="GQG511" s="1"/>
      <c r="GQH511" s="1"/>
      <c r="GQI511" s="1"/>
      <c r="GQJ511" s="1"/>
      <c r="GQK511" s="1"/>
      <c r="GQL511" s="1"/>
      <c r="GQM511" s="1"/>
      <c r="GQN511" s="1"/>
      <c r="GQO511" s="1"/>
      <c r="GQP511" s="1"/>
      <c r="GQQ511" s="1"/>
      <c r="GQR511" s="1"/>
      <c r="GQS511" s="1"/>
      <c r="GQT511" s="1"/>
      <c r="GQU511" s="1"/>
      <c r="GQV511" s="1"/>
      <c r="GQW511" s="1"/>
      <c r="GQX511" s="1"/>
      <c r="GQY511" s="1"/>
      <c r="GQZ511" s="1"/>
      <c r="GRA511" s="1"/>
      <c r="GRB511" s="1"/>
      <c r="GRC511" s="1"/>
      <c r="GRD511" s="1"/>
      <c r="GRE511" s="1"/>
      <c r="GRF511" s="1"/>
      <c r="GRG511" s="1"/>
      <c r="GRH511" s="1"/>
      <c r="GRI511" s="1"/>
      <c r="GRJ511" s="1"/>
      <c r="GRK511" s="1"/>
      <c r="GRL511" s="1"/>
      <c r="GRM511" s="1"/>
      <c r="GRN511" s="1"/>
      <c r="GRO511" s="1"/>
      <c r="GRP511" s="1"/>
      <c r="GRQ511" s="1"/>
      <c r="GRR511" s="1"/>
      <c r="GRS511" s="1"/>
      <c r="GRT511" s="1"/>
      <c r="GRU511" s="1"/>
      <c r="GRV511" s="1"/>
      <c r="GRW511" s="1"/>
      <c r="GRX511" s="1"/>
      <c r="GRY511" s="1"/>
      <c r="GRZ511" s="1"/>
      <c r="GSA511" s="1"/>
      <c r="GSB511" s="1"/>
      <c r="GSC511" s="1"/>
      <c r="GSD511" s="1"/>
      <c r="GSE511" s="1"/>
      <c r="GSF511" s="1"/>
      <c r="GSG511" s="1"/>
      <c r="GSH511" s="1"/>
      <c r="GSI511" s="1"/>
      <c r="GSJ511" s="1"/>
      <c r="GSK511" s="1"/>
      <c r="GSL511" s="1"/>
      <c r="GSM511" s="1"/>
      <c r="GSN511" s="1"/>
      <c r="GSO511" s="1"/>
      <c r="GSP511" s="1"/>
      <c r="GSQ511" s="1"/>
      <c r="GSR511" s="1"/>
      <c r="GSS511" s="1"/>
      <c r="GST511" s="1"/>
      <c r="GSU511" s="1"/>
      <c r="GSV511" s="1"/>
      <c r="GSW511" s="1"/>
      <c r="GSX511" s="1"/>
      <c r="GSY511" s="1"/>
      <c r="GSZ511" s="1"/>
      <c r="GTA511" s="1"/>
      <c r="GTB511" s="1"/>
      <c r="GTC511" s="1"/>
      <c r="GTD511" s="1"/>
      <c r="GTE511" s="1"/>
      <c r="GTF511" s="1"/>
      <c r="GTG511" s="1"/>
      <c r="GTH511" s="1"/>
      <c r="GTI511" s="1"/>
      <c r="GTJ511" s="1"/>
      <c r="GTK511" s="1"/>
      <c r="GTL511" s="1"/>
      <c r="GTM511" s="1"/>
      <c r="GTN511" s="1"/>
      <c r="GTO511" s="1"/>
      <c r="GTP511" s="1"/>
      <c r="GTQ511" s="1"/>
      <c r="GTR511" s="1"/>
      <c r="GTS511" s="1"/>
      <c r="GTT511" s="1"/>
      <c r="GTU511" s="1"/>
      <c r="GTV511" s="1"/>
      <c r="GTW511" s="1"/>
      <c r="GTX511" s="1"/>
      <c r="GTY511" s="1"/>
      <c r="GTZ511" s="1"/>
      <c r="GUA511" s="1"/>
      <c r="GUB511" s="1"/>
      <c r="GUC511" s="1"/>
      <c r="GUD511" s="1"/>
      <c r="GUE511" s="1"/>
      <c r="GUF511" s="1"/>
      <c r="GUG511" s="1"/>
      <c r="GUH511" s="1"/>
      <c r="GUI511" s="1"/>
      <c r="GUJ511" s="1"/>
      <c r="GUK511" s="1"/>
      <c r="GUL511" s="1"/>
      <c r="GUM511" s="1"/>
      <c r="GUN511" s="1"/>
      <c r="GUO511" s="1"/>
      <c r="GUP511" s="1"/>
      <c r="GUQ511" s="1"/>
      <c r="GUR511" s="1"/>
      <c r="GUS511" s="1"/>
      <c r="GUT511" s="1"/>
      <c r="GUU511" s="1"/>
      <c r="GUV511" s="1"/>
      <c r="GUW511" s="1"/>
      <c r="GUX511" s="1"/>
      <c r="GUY511" s="1"/>
      <c r="GUZ511" s="1"/>
      <c r="GVA511" s="1"/>
      <c r="GVB511" s="1"/>
      <c r="GVC511" s="1"/>
      <c r="GVD511" s="1"/>
      <c r="GVE511" s="1"/>
      <c r="GVF511" s="1"/>
      <c r="GVG511" s="1"/>
      <c r="GVH511" s="1"/>
      <c r="GVI511" s="1"/>
      <c r="GVJ511" s="1"/>
      <c r="GVK511" s="1"/>
      <c r="GVL511" s="1"/>
      <c r="GVM511" s="1"/>
      <c r="GVN511" s="1"/>
      <c r="GVO511" s="1"/>
      <c r="GVP511" s="1"/>
      <c r="GVQ511" s="1"/>
      <c r="GVR511" s="1"/>
      <c r="GVS511" s="1"/>
      <c r="GVT511" s="1"/>
      <c r="GVU511" s="1"/>
      <c r="GVV511" s="1"/>
      <c r="GVW511" s="1"/>
      <c r="GVX511" s="1"/>
      <c r="GVY511" s="1"/>
      <c r="GVZ511" s="1"/>
      <c r="GWA511" s="1"/>
      <c r="GWB511" s="1"/>
      <c r="GWC511" s="1"/>
      <c r="GWD511" s="1"/>
      <c r="GWE511" s="1"/>
      <c r="GWF511" s="1"/>
      <c r="GWG511" s="1"/>
      <c r="GWH511" s="1"/>
      <c r="GWI511" s="1"/>
      <c r="GWJ511" s="1"/>
      <c r="GWK511" s="1"/>
      <c r="GWL511" s="1"/>
      <c r="GWM511" s="1"/>
      <c r="GWN511" s="1"/>
      <c r="GWO511" s="1"/>
      <c r="GWP511" s="1"/>
      <c r="GWQ511" s="1"/>
      <c r="GWR511" s="1"/>
      <c r="GWS511" s="1"/>
      <c r="GWT511" s="1"/>
      <c r="GWU511" s="1"/>
      <c r="GWV511" s="1"/>
      <c r="GWW511" s="1"/>
      <c r="GWX511" s="1"/>
      <c r="GWY511" s="1"/>
      <c r="GWZ511" s="1"/>
      <c r="GXA511" s="1"/>
      <c r="GXB511" s="1"/>
      <c r="GXC511" s="1"/>
      <c r="GXD511" s="1"/>
      <c r="GXE511" s="1"/>
      <c r="GXF511" s="1"/>
      <c r="GXG511" s="1"/>
      <c r="GXH511" s="1"/>
      <c r="GXI511" s="1"/>
      <c r="GXJ511" s="1"/>
      <c r="GXK511" s="1"/>
      <c r="GXL511" s="1"/>
      <c r="GXM511" s="1"/>
      <c r="GXN511" s="1"/>
      <c r="GXO511" s="1"/>
      <c r="GXP511" s="1"/>
      <c r="GXQ511" s="1"/>
      <c r="GXR511" s="1"/>
      <c r="GXS511" s="1"/>
      <c r="GXT511" s="1"/>
      <c r="GXU511" s="1"/>
      <c r="GXV511" s="1"/>
      <c r="GXW511" s="1"/>
      <c r="GXX511" s="1"/>
      <c r="GXY511" s="1"/>
      <c r="GXZ511" s="1"/>
      <c r="GYA511" s="1"/>
      <c r="GYB511" s="1"/>
      <c r="GYC511" s="1"/>
      <c r="GYD511" s="1"/>
      <c r="GYE511" s="1"/>
      <c r="GYF511" s="1"/>
      <c r="GYG511" s="1"/>
      <c r="GYH511" s="1"/>
      <c r="GYI511" s="1"/>
      <c r="GYJ511" s="1"/>
      <c r="GYK511" s="1"/>
      <c r="GYL511" s="1"/>
      <c r="GYM511" s="1"/>
      <c r="GYN511" s="1"/>
      <c r="GYO511" s="1"/>
      <c r="GYP511" s="1"/>
      <c r="GYQ511" s="1"/>
      <c r="GYR511" s="1"/>
      <c r="GYS511" s="1"/>
      <c r="GYT511" s="1"/>
      <c r="GYU511" s="1"/>
      <c r="GYV511" s="1"/>
      <c r="GYW511" s="1"/>
      <c r="GYX511" s="1"/>
      <c r="GYY511" s="1"/>
      <c r="GYZ511" s="1"/>
      <c r="GZA511" s="1"/>
      <c r="GZB511" s="1"/>
      <c r="GZC511" s="1"/>
      <c r="GZD511" s="1"/>
      <c r="GZE511" s="1"/>
      <c r="GZF511" s="1"/>
      <c r="GZG511" s="1"/>
      <c r="GZH511" s="1"/>
      <c r="GZI511" s="1"/>
      <c r="GZJ511" s="1"/>
      <c r="GZK511" s="1"/>
      <c r="GZL511" s="1"/>
      <c r="GZM511" s="1"/>
      <c r="GZN511" s="1"/>
      <c r="GZO511" s="1"/>
      <c r="GZP511" s="1"/>
      <c r="GZQ511" s="1"/>
      <c r="GZR511" s="1"/>
      <c r="GZS511" s="1"/>
      <c r="GZT511" s="1"/>
      <c r="GZU511" s="1"/>
      <c r="GZV511" s="1"/>
      <c r="GZW511" s="1"/>
      <c r="GZX511" s="1"/>
      <c r="GZY511" s="1"/>
      <c r="GZZ511" s="1"/>
      <c r="HAA511" s="1"/>
      <c r="HAB511" s="1"/>
      <c r="HAC511" s="1"/>
      <c r="HAD511" s="1"/>
      <c r="HAE511" s="1"/>
      <c r="HAF511" s="1"/>
      <c r="HAG511" s="1"/>
      <c r="HAH511" s="1"/>
      <c r="HAI511" s="1"/>
      <c r="HAJ511" s="1"/>
      <c r="HAK511" s="1"/>
      <c r="HAL511" s="1"/>
      <c r="HAM511" s="1"/>
      <c r="HAN511" s="1"/>
      <c r="HAO511" s="1"/>
      <c r="HAP511" s="1"/>
      <c r="HAQ511" s="1"/>
      <c r="HAR511" s="1"/>
      <c r="HAS511" s="1"/>
      <c r="HAT511" s="1"/>
      <c r="HAU511" s="1"/>
      <c r="HAV511" s="1"/>
      <c r="HAW511" s="1"/>
      <c r="HAX511" s="1"/>
      <c r="HAY511" s="1"/>
      <c r="HAZ511" s="1"/>
      <c r="HBA511" s="1"/>
      <c r="HBB511" s="1"/>
      <c r="HBC511" s="1"/>
      <c r="HBD511" s="1"/>
      <c r="HBE511" s="1"/>
      <c r="HBF511" s="1"/>
      <c r="HBG511" s="1"/>
      <c r="HBH511" s="1"/>
      <c r="HBI511" s="1"/>
      <c r="HBJ511" s="1"/>
      <c r="HBK511" s="1"/>
      <c r="HBL511" s="1"/>
      <c r="HBM511" s="1"/>
      <c r="HBN511" s="1"/>
      <c r="HBO511" s="1"/>
      <c r="HBP511" s="1"/>
      <c r="HBQ511" s="1"/>
      <c r="HBR511" s="1"/>
      <c r="HBS511" s="1"/>
      <c r="HBT511" s="1"/>
      <c r="HBU511" s="1"/>
      <c r="HBV511" s="1"/>
      <c r="HBW511" s="1"/>
      <c r="HBX511" s="1"/>
      <c r="HBY511" s="1"/>
      <c r="HBZ511" s="1"/>
      <c r="HCA511" s="1"/>
      <c r="HCB511" s="1"/>
      <c r="HCC511" s="1"/>
      <c r="HCD511" s="1"/>
      <c r="HCE511" s="1"/>
      <c r="HCF511" s="1"/>
      <c r="HCG511" s="1"/>
      <c r="HCH511" s="1"/>
      <c r="HCI511" s="1"/>
      <c r="HCJ511" s="1"/>
      <c r="HCK511" s="1"/>
      <c r="HCL511" s="1"/>
      <c r="HCM511" s="1"/>
      <c r="HCN511" s="1"/>
      <c r="HCO511" s="1"/>
      <c r="HCP511" s="1"/>
      <c r="HCQ511" s="1"/>
      <c r="HCR511" s="1"/>
      <c r="HCS511" s="1"/>
      <c r="HCT511" s="1"/>
      <c r="HCU511" s="1"/>
      <c r="HCV511" s="1"/>
      <c r="HCW511" s="1"/>
      <c r="HCX511" s="1"/>
      <c r="HCY511" s="1"/>
      <c r="HCZ511" s="1"/>
      <c r="HDA511" s="1"/>
      <c r="HDB511" s="1"/>
      <c r="HDC511" s="1"/>
      <c r="HDD511" s="1"/>
      <c r="HDE511" s="1"/>
      <c r="HDF511" s="1"/>
      <c r="HDG511" s="1"/>
      <c r="HDH511" s="1"/>
      <c r="HDI511" s="1"/>
      <c r="HDJ511" s="1"/>
      <c r="HDK511" s="1"/>
      <c r="HDL511" s="1"/>
      <c r="HDM511" s="1"/>
      <c r="HDN511" s="1"/>
      <c r="HDO511" s="1"/>
      <c r="HDP511" s="1"/>
      <c r="HDQ511" s="1"/>
      <c r="HDR511" s="1"/>
      <c r="HDS511" s="1"/>
      <c r="HDT511" s="1"/>
      <c r="HDU511" s="1"/>
      <c r="HDV511" s="1"/>
      <c r="HDW511" s="1"/>
      <c r="HDX511" s="1"/>
      <c r="HDY511" s="1"/>
      <c r="HDZ511" s="1"/>
      <c r="HEA511" s="1"/>
      <c r="HEB511" s="1"/>
      <c r="HEC511" s="1"/>
      <c r="HED511" s="1"/>
      <c r="HEE511" s="1"/>
      <c r="HEF511" s="1"/>
      <c r="HEG511" s="1"/>
      <c r="HEH511" s="1"/>
      <c r="HEI511" s="1"/>
      <c r="HEJ511" s="1"/>
      <c r="HEK511" s="1"/>
      <c r="HEL511" s="1"/>
      <c r="HEM511" s="1"/>
      <c r="HEN511" s="1"/>
      <c r="HEO511" s="1"/>
      <c r="HEP511" s="1"/>
      <c r="HEQ511" s="1"/>
      <c r="HER511" s="1"/>
      <c r="HES511" s="1"/>
      <c r="HET511" s="1"/>
      <c r="HEU511" s="1"/>
      <c r="HEV511" s="1"/>
      <c r="HEW511" s="1"/>
      <c r="HEX511" s="1"/>
      <c r="HEY511" s="1"/>
      <c r="HEZ511" s="1"/>
      <c r="HFA511" s="1"/>
      <c r="HFB511" s="1"/>
      <c r="HFC511" s="1"/>
      <c r="HFD511" s="1"/>
      <c r="HFE511" s="1"/>
      <c r="HFF511" s="1"/>
      <c r="HFG511" s="1"/>
      <c r="HFH511" s="1"/>
      <c r="HFI511" s="1"/>
      <c r="HFJ511" s="1"/>
      <c r="HFK511" s="1"/>
      <c r="HFL511" s="1"/>
      <c r="HFM511" s="1"/>
      <c r="HFN511" s="1"/>
      <c r="HFO511" s="1"/>
      <c r="HFP511" s="1"/>
      <c r="HFQ511" s="1"/>
      <c r="HFR511" s="1"/>
      <c r="HFS511" s="1"/>
      <c r="HFT511" s="1"/>
      <c r="HFU511" s="1"/>
      <c r="HFV511" s="1"/>
      <c r="HFW511" s="1"/>
      <c r="HFX511" s="1"/>
      <c r="HFY511" s="1"/>
      <c r="HFZ511" s="1"/>
      <c r="HGA511" s="1"/>
      <c r="HGB511" s="1"/>
      <c r="HGC511" s="1"/>
      <c r="HGD511" s="1"/>
      <c r="HGE511" s="1"/>
      <c r="HGF511" s="1"/>
      <c r="HGG511" s="1"/>
      <c r="HGH511" s="1"/>
      <c r="HGI511" s="1"/>
      <c r="HGJ511" s="1"/>
      <c r="HGK511" s="1"/>
      <c r="HGL511" s="1"/>
      <c r="HGM511" s="1"/>
      <c r="HGN511" s="1"/>
      <c r="HGO511" s="1"/>
      <c r="HGP511" s="1"/>
      <c r="HGQ511" s="1"/>
      <c r="HGR511" s="1"/>
      <c r="HGS511" s="1"/>
      <c r="HGT511" s="1"/>
      <c r="HGU511" s="1"/>
      <c r="HGV511" s="1"/>
      <c r="HGW511" s="1"/>
      <c r="HGX511" s="1"/>
      <c r="HGY511" s="1"/>
      <c r="HGZ511" s="1"/>
      <c r="HHA511" s="1"/>
      <c r="HHB511" s="1"/>
      <c r="HHC511" s="1"/>
      <c r="HHD511" s="1"/>
      <c r="HHE511" s="1"/>
      <c r="HHF511" s="1"/>
      <c r="HHG511" s="1"/>
      <c r="HHH511" s="1"/>
      <c r="HHI511" s="1"/>
      <c r="HHJ511" s="1"/>
      <c r="HHK511" s="1"/>
      <c r="HHL511" s="1"/>
      <c r="HHM511" s="1"/>
      <c r="HHN511" s="1"/>
      <c r="HHO511" s="1"/>
      <c r="HHP511" s="1"/>
      <c r="HHQ511" s="1"/>
      <c r="HHR511" s="1"/>
      <c r="HHS511" s="1"/>
      <c r="HHT511" s="1"/>
      <c r="HHU511" s="1"/>
      <c r="HHV511" s="1"/>
      <c r="HHW511" s="1"/>
      <c r="HHX511" s="1"/>
      <c r="HHY511" s="1"/>
      <c r="HHZ511" s="1"/>
      <c r="HIA511" s="1"/>
      <c r="HIB511" s="1"/>
      <c r="HIC511" s="1"/>
      <c r="HID511" s="1"/>
      <c r="HIE511" s="1"/>
      <c r="HIF511" s="1"/>
      <c r="HIG511" s="1"/>
      <c r="HIH511" s="1"/>
      <c r="HII511" s="1"/>
      <c r="HIJ511" s="1"/>
      <c r="HIK511" s="1"/>
      <c r="HIL511" s="1"/>
      <c r="HIM511" s="1"/>
      <c r="HIN511" s="1"/>
      <c r="HIO511" s="1"/>
      <c r="HIP511" s="1"/>
      <c r="HIQ511" s="1"/>
      <c r="HIR511" s="1"/>
      <c r="HIS511" s="1"/>
      <c r="HIT511" s="1"/>
      <c r="HIU511" s="1"/>
      <c r="HIV511" s="1"/>
      <c r="HIW511" s="1"/>
      <c r="HIX511" s="1"/>
      <c r="HIY511" s="1"/>
      <c r="HIZ511" s="1"/>
      <c r="HJA511" s="1"/>
      <c r="HJB511" s="1"/>
      <c r="HJC511" s="1"/>
      <c r="HJD511" s="1"/>
      <c r="HJE511" s="1"/>
      <c r="HJF511" s="1"/>
      <c r="HJG511" s="1"/>
      <c r="HJH511" s="1"/>
      <c r="HJI511" s="1"/>
      <c r="HJJ511" s="1"/>
      <c r="HJK511" s="1"/>
      <c r="HJL511" s="1"/>
      <c r="HJM511" s="1"/>
      <c r="HJN511" s="1"/>
      <c r="HJO511" s="1"/>
      <c r="HJP511" s="1"/>
      <c r="HJQ511" s="1"/>
      <c r="HJR511" s="1"/>
      <c r="HJS511" s="1"/>
      <c r="HJT511" s="1"/>
      <c r="HJU511" s="1"/>
      <c r="HJV511" s="1"/>
      <c r="HJW511" s="1"/>
      <c r="HJX511" s="1"/>
      <c r="HJY511" s="1"/>
      <c r="HJZ511" s="1"/>
      <c r="HKA511" s="1"/>
      <c r="HKB511" s="1"/>
      <c r="HKC511" s="1"/>
      <c r="HKD511" s="1"/>
      <c r="HKE511" s="1"/>
      <c r="HKF511" s="1"/>
      <c r="HKG511" s="1"/>
      <c r="HKH511" s="1"/>
      <c r="HKI511" s="1"/>
      <c r="HKJ511" s="1"/>
      <c r="HKK511" s="1"/>
      <c r="HKL511" s="1"/>
      <c r="HKM511" s="1"/>
      <c r="HKN511" s="1"/>
      <c r="HKO511" s="1"/>
      <c r="HKP511" s="1"/>
      <c r="HKQ511" s="1"/>
      <c r="HKR511" s="1"/>
      <c r="HKS511" s="1"/>
      <c r="HKT511" s="1"/>
      <c r="HKU511" s="1"/>
      <c r="HKV511" s="1"/>
      <c r="HKW511" s="1"/>
      <c r="HKX511" s="1"/>
      <c r="HKY511" s="1"/>
      <c r="HKZ511" s="1"/>
      <c r="HLA511" s="1"/>
      <c r="HLB511" s="1"/>
      <c r="HLC511" s="1"/>
      <c r="HLD511" s="1"/>
      <c r="HLE511" s="1"/>
      <c r="HLF511" s="1"/>
      <c r="HLG511" s="1"/>
      <c r="HLH511" s="1"/>
      <c r="HLI511" s="1"/>
      <c r="HLJ511" s="1"/>
      <c r="HLK511" s="1"/>
      <c r="HLL511" s="1"/>
      <c r="HLM511" s="1"/>
      <c r="HLN511" s="1"/>
      <c r="HLO511" s="1"/>
      <c r="HLP511" s="1"/>
      <c r="HLQ511" s="1"/>
      <c r="HLR511" s="1"/>
      <c r="HLS511" s="1"/>
      <c r="HLT511" s="1"/>
      <c r="HLU511" s="1"/>
      <c r="HLV511" s="1"/>
      <c r="HLW511" s="1"/>
      <c r="HLX511" s="1"/>
      <c r="HLY511" s="1"/>
      <c r="HLZ511" s="1"/>
      <c r="HMA511" s="1"/>
      <c r="HMB511" s="1"/>
      <c r="HMC511" s="1"/>
      <c r="HMD511" s="1"/>
      <c r="HME511" s="1"/>
      <c r="HMF511" s="1"/>
      <c r="HMG511" s="1"/>
      <c r="HMH511" s="1"/>
      <c r="HMI511" s="1"/>
      <c r="HMJ511" s="1"/>
      <c r="HMK511" s="1"/>
      <c r="HML511" s="1"/>
      <c r="HMM511" s="1"/>
      <c r="HMN511" s="1"/>
      <c r="HMO511" s="1"/>
      <c r="HMP511" s="1"/>
      <c r="HMQ511" s="1"/>
      <c r="HMR511" s="1"/>
      <c r="HMS511" s="1"/>
      <c r="HMT511" s="1"/>
      <c r="HMU511" s="1"/>
      <c r="HMV511" s="1"/>
      <c r="HMW511" s="1"/>
      <c r="HMX511" s="1"/>
      <c r="HMY511" s="1"/>
      <c r="HMZ511" s="1"/>
      <c r="HNA511" s="1"/>
      <c r="HNB511" s="1"/>
      <c r="HNC511" s="1"/>
      <c r="HND511" s="1"/>
      <c r="HNE511" s="1"/>
      <c r="HNF511" s="1"/>
      <c r="HNG511" s="1"/>
      <c r="HNH511" s="1"/>
      <c r="HNI511" s="1"/>
      <c r="HNJ511" s="1"/>
      <c r="HNK511" s="1"/>
      <c r="HNL511" s="1"/>
      <c r="HNM511" s="1"/>
      <c r="HNN511" s="1"/>
      <c r="HNO511" s="1"/>
      <c r="HNP511" s="1"/>
      <c r="HNQ511" s="1"/>
      <c r="HNR511" s="1"/>
      <c r="HNS511" s="1"/>
      <c r="HNT511" s="1"/>
      <c r="HNU511" s="1"/>
      <c r="HNV511" s="1"/>
      <c r="HNW511" s="1"/>
      <c r="HNX511" s="1"/>
      <c r="HNY511" s="1"/>
      <c r="HNZ511" s="1"/>
      <c r="HOA511" s="1"/>
      <c r="HOB511" s="1"/>
      <c r="HOC511" s="1"/>
      <c r="HOD511" s="1"/>
      <c r="HOE511" s="1"/>
      <c r="HOF511" s="1"/>
      <c r="HOG511" s="1"/>
      <c r="HOH511" s="1"/>
      <c r="HOI511" s="1"/>
      <c r="HOJ511" s="1"/>
      <c r="HOK511" s="1"/>
      <c r="HOL511" s="1"/>
      <c r="HOM511" s="1"/>
      <c r="HON511" s="1"/>
      <c r="HOO511" s="1"/>
      <c r="HOP511" s="1"/>
      <c r="HOQ511" s="1"/>
      <c r="HOR511" s="1"/>
      <c r="HOS511" s="1"/>
      <c r="HOT511" s="1"/>
      <c r="HOU511" s="1"/>
      <c r="HOV511" s="1"/>
      <c r="HOW511" s="1"/>
      <c r="HOX511" s="1"/>
      <c r="HOY511" s="1"/>
      <c r="HOZ511" s="1"/>
      <c r="HPA511" s="1"/>
      <c r="HPB511" s="1"/>
      <c r="HPC511" s="1"/>
      <c r="HPD511" s="1"/>
      <c r="HPE511" s="1"/>
      <c r="HPF511" s="1"/>
      <c r="HPG511" s="1"/>
      <c r="HPH511" s="1"/>
      <c r="HPI511" s="1"/>
      <c r="HPJ511" s="1"/>
      <c r="HPK511" s="1"/>
      <c r="HPL511" s="1"/>
      <c r="HPM511" s="1"/>
      <c r="HPN511" s="1"/>
      <c r="HPO511" s="1"/>
      <c r="HPP511" s="1"/>
      <c r="HPQ511" s="1"/>
      <c r="HPR511" s="1"/>
      <c r="HPS511" s="1"/>
      <c r="HPT511" s="1"/>
      <c r="HPU511" s="1"/>
      <c r="HPV511" s="1"/>
      <c r="HPW511" s="1"/>
      <c r="HPX511" s="1"/>
      <c r="HPY511" s="1"/>
      <c r="HPZ511" s="1"/>
      <c r="HQA511" s="1"/>
      <c r="HQB511" s="1"/>
      <c r="HQC511" s="1"/>
      <c r="HQD511" s="1"/>
      <c r="HQE511" s="1"/>
      <c r="HQF511" s="1"/>
      <c r="HQG511" s="1"/>
      <c r="HQH511" s="1"/>
      <c r="HQI511" s="1"/>
      <c r="HQJ511" s="1"/>
      <c r="HQK511" s="1"/>
      <c r="HQL511" s="1"/>
      <c r="HQM511" s="1"/>
      <c r="HQN511" s="1"/>
      <c r="HQO511" s="1"/>
      <c r="HQP511" s="1"/>
      <c r="HQQ511" s="1"/>
      <c r="HQR511" s="1"/>
      <c r="HQS511" s="1"/>
      <c r="HQT511" s="1"/>
      <c r="HQU511" s="1"/>
      <c r="HQV511" s="1"/>
      <c r="HQW511" s="1"/>
      <c r="HQX511" s="1"/>
      <c r="HQY511" s="1"/>
      <c r="HQZ511" s="1"/>
      <c r="HRA511" s="1"/>
      <c r="HRB511" s="1"/>
      <c r="HRC511" s="1"/>
      <c r="HRD511" s="1"/>
      <c r="HRE511" s="1"/>
      <c r="HRF511" s="1"/>
      <c r="HRG511" s="1"/>
      <c r="HRH511" s="1"/>
      <c r="HRI511" s="1"/>
      <c r="HRJ511" s="1"/>
      <c r="HRK511" s="1"/>
      <c r="HRL511" s="1"/>
      <c r="HRM511" s="1"/>
      <c r="HRN511" s="1"/>
      <c r="HRO511" s="1"/>
      <c r="HRP511" s="1"/>
      <c r="HRQ511" s="1"/>
      <c r="HRR511" s="1"/>
      <c r="HRS511" s="1"/>
      <c r="HRT511" s="1"/>
      <c r="HRU511" s="1"/>
      <c r="HRV511" s="1"/>
      <c r="HRW511" s="1"/>
      <c r="HRX511" s="1"/>
      <c r="HRY511" s="1"/>
      <c r="HRZ511" s="1"/>
      <c r="HSA511" s="1"/>
      <c r="HSB511" s="1"/>
      <c r="HSC511" s="1"/>
      <c r="HSD511" s="1"/>
      <c r="HSE511" s="1"/>
      <c r="HSF511" s="1"/>
      <c r="HSG511" s="1"/>
      <c r="HSH511" s="1"/>
      <c r="HSI511" s="1"/>
      <c r="HSJ511" s="1"/>
      <c r="HSK511" s="1"/>
      <c r="HSL511" s="1"/>
      <c r="HSM511" s="1"/>
      <c r="HSN511" s="1"/>
      <c r="HSO511" s="1"/>
      <c r="HSP511" s="1"/>
      <c r="HSQ511" s="1"/>
      <c r="HSR511" s="1"/>
      <c r="HSS511" s="1"/>
      <c r="HST511" s="1"/>
      <c r="HSU511" s="1"/>
      <c r="HSV511" s="1"/>
      <c r="HSW511" s="1"/>
      <c r="HSX511" s="1"/>
      <c r="HSY511" s="1"/>
      <c r="HSZ511" s="1"/>
      <c r="HTA511" s="1"/>
      <c r="HTB511" s="1"/>
      <c r="HTC511" s="1"/>
      <c r="HTD511" s="1"/>
      <c r="HTE511" s="1"/>
      <c r="HTF511" s="1"/>
      <c r="HTG511" s="1"/>
      <c r="HTH511" s="1"/>
      <c r="HTI511" s="1"/>
      <c r="HTJ511" s="1"/>
      <c r="HTK511" s="1"/>
      <c r="HTL511" s="1"/>
      <c r="HTM511" s="1"/>
      <c r="HTN511" s="1"/>
      <c r="HTO511" s="1"/>
      <c r="HTP511" s="1"/>
      <c r="HTQ511" s="1"/>
      <c r="HTR511" s="1"/>
      <c r="HTS511" s="1"/>
      <c r="HTT511" s="1"/>
      <c r="HTU511" s="1"/>
      <c r="HTV511" s="1"/>
      <c r="HTW511" s="1"/>
      <c r="HTX511" s="1"/>
      <c r="HTY511" s="1"/>
      <c r="HTZ511" s="1"/>
      <c r="HUA511" s="1"/>
      <c r="HUB511" s="1"/>
      <c r="HUC511" s="1"/>
      <c r="HUD511" s="1"/>
      <c r="HUE511" s="1"/>
      <c r="HUF511" s="1"/>
      <c r="HUG511" s="1"/>
      <c r="HUH511" s="1"/>
      <c r="HUI511" s="1"/>
      <c r="HUJ511" s="1"/>
      <c r="HUK511" s="1"/>
      <c r="HUL511" s="1"/>
      <c r="HUM511" s="1"/>
      <c r="HUN511" s="1"/>
      <c r="HUO511" s="1"/>
      <c r="HUP511" s="1"/>
      <c r="HUQ511" s="1"/>
      <c r="HUR511" s="1"/>
      <c r="HUS511" s="1"/>
      <c r="HUT511" s="1"/>
      <c r="HUU511" s="1"/>
      <c r="HUV511" s="1"/>
      <c r="HUW511" s="1"/>
      <c r="HUX511" s="1"/>
      <c r="HUY511" s="1"/>
      <c r="HUZ511" s="1"/>
      <c r="HVA511" s="1"/>
      <c r="HVB511" s="1"/>
      <c r="HVC511" s="1"/>
      <c r="HVD511" s="1"/>
      <c r="HVE511" s="1"/>
      <c r="HVF511" s="1"/>
      <c r="HVG511" s="1"/>
      <c r="HVH511" s="1"/>
      <c r="HVI511" s="1"/>
      <c r="HVJ511" s="1"/>
      <c r="HVK511" s="1"/>
      <c r="HVL511" s="1"/>
      <c r="HVM511" s="1"/>
      <c r="HVN511" s="1"/>
      <c r="HVO511" s="1"/>
      <c r="HVP511" s="1"/>
      <c r="HVQ511" s="1"/>
      <c r="HVR511" s="1"/>
      <c r="HVS511" s="1"/>
      <c r="HVT511" s="1"/>
      <c r="HVU511" s="1"/>
      <c r="HVV511" s="1"/>
      <c r="HVW511" s="1"/>
      <c r="HVX511" s="1"/>
      <c r="HVY511" s="1"/>
      <c r="HVZ511" s="1"/>
      <c r="HWA511" s="1"/>
      <c r="HWB511" s="1"/>
      <c r="HWC511" s="1"/>
      <c r="HWD511" s="1"/>
      <c r="HWE511" s="1"/>
      <c r="HWF511" s="1"/>
      <c r="HWG511" s="1"/>
      <c r="HWH511" s="1"/>
      <c r="HWI511" s="1"/>
      <c r="HWJ511" s="1"/>
      <c r="HWK511" s="1"/>
      <c r="HWL511" s="1"/>
      <c r="HWM511" s="1"/>
      <c r="HWN511" s="1"/>
      <c r="HWO511" s="1"/>
      <c r="HWP511" s="1"/>
      <c r="HWQ511" s="1"/>
      <c r="HWR511" s="1"/>
      <c r="HWS511" s="1"/>
      <c r="HWT511" s="1"/>
      <c r="HWU511" s="1"/>
      <c r="HWV511" s="1"/>
      <c r="HWW511" s="1"/>
      <c r="HWX511" s="1"/>
      <c r="HWY511" s="1"/>
      <c r="HWZ511" s="1"/>
      <c r="HXA511" s="1"/>
      <c r="HXB511" s="1"/>
      <c r="HXC511" s="1"/>
      <c r="HXD511" s="1"/>
      <c r="HXE511" s="1"/>
      <c r="HXF511" s="1"/>
      <c r="HXG511" s="1"/>
      <c r="HXH511" s="1"/>
      <c r="HXI511" s="1"/>
      <c r="HXJ511" s="1"/>
      <c r="HXK511" s="1"/>
      <c r="HXL511" s="1"/>
      <c r="HXM511" s="1"/>
      <c r="HXN511" s="1"/>
      <c r="HXO511" s="1"/>
      <c r="HXP511" s="1"/>
      <c r="HXQ511" s="1"/>
      <c r="HXR511" s="1"/>
      <c r="HXS511" s="1"/>
      <c r="HXT511" s="1"/>
      <c r="HXU511" s="1"/>
      <c r="HXV511" s="1"/>
      <c r="HXW511" s="1"/>
      <c r="HXX511" s="1"/>
      <c r="HXY511" s="1"/>
      <c r="HXZ511" s="1"/>
      <c r="HYA511" s="1"/>
      <c r="HYB511" s="1"/>
      <c r="HYC511" s="1"/>
      <c r="HYD511" s="1"/>
      <c r="HYE511" s="1"/>
      <c r="HYF511" s="1"/>
      <c r="HYG511" s="1"/>
      <c r="HYH511" s="1"/>
      <c r="HYI511" s="1"/>
      <c r="HYJ511" s="1"/>
      <c r="HYK511" s="1"/>
      <c r="HYL511" s="1"/>
      <c r="HYM511" s="1"/>
      <c r="HYN511" s="1"/>
      <c r="HYO511" s="1"/>
      <c r="HYP511" s="1"/>
      <c r="HYQ511" s="1"/>
      <c r="HYR511" s="1"/>
      <c r="HYS511" s="1"/>
      <c r="HYT511" s="1"/>
      <c r="HYU511" s="1"/>
      <c r="HYV511" s="1"/>
      <c r="HYW511" s="1"/>
      <c r="HYX511" s="1"/>
      <c r="HYY511" s="1"/>
      <c r="HYZ511" s="1"/>
      <c r="HZA511" s="1"/>
      <c r="HZB511" s="1"/>
      <c r="HZC511" s="1"/>
      <c r="HZD511" s="1"/>
      <c r="HZE511" s="1"/>
      <c r="HZF511" s="1"/>
      <c r="HZG511" s="1"/>
      <c r="HZH511" s="1"/>
      <c r="HZI511" s="1"/>
      <c r="HZJ511" s="1"/>
      <c r="HZK511" s="1"/>
      <c r="HZL511" s="1"/>
      <c r="HZM511" s="1"/>
      <c r="HZN511" s="1"/>
      <c r="HZO511" s="1"/>
      <c r="HZP511" s="1"/>
      <c r="HZQ511" s="1"/>
      <c r="HZR511" s="1"/>
      <c r="HZS511" s="1"/>
      <c r="HZT511" s="1"/>
      <c r="HZU511" s="1"/>
      <c r="HZV511" s="1"/>
      <c r="HZW511" s="1"/>
      <c r="HZX511" s="1"/>
      <c r="HZY511" s="1"/>
      <c r="HZZ511" s="1"/>
      <c r="IAA511" s="1"/>
      <c r="IAB511" s="1"/>
      <c r="IAC511" s="1"/>
      <c r="IAD511" s="1"/>
      <c r="IAE511" s="1"/>
      <c r="IAF511" s="1"/>
      <c r="IAG511" s="1"/>
      <c r="IAH511" s="1"/>
      <c r="IAI511" s="1"/>
      <c r="IAJ511" s="1"/>
      <c r="IAK511" s="1"/>
      <c r="IAL511" s="1"/>
      <c r="IAM511" s="1"/>
      <c r="IAN511" s="1"/>
      <c r="IAO511" s="1"/>
      <c r="IAP511" s="1"/>
      <c r="IAQ511" s="1"/>
      <c r="IAR511" s="1"/>
      <c r="IAS511" s="1"/>
      <c r="IAT511" s="1"/>
      <c r="IAU511" s="1"/>
      <c r="IAV511" s="1"/>
      <c r="IAW511" s="1"/>
      <c r="IAX511" s="1"/>
      <c r="IAY511" s="1"/>
      <c r="IAZ511" s="1"/>
      <c r="IBA511" s="1"/>
      <c r="IBB511" s="1"/>
      <c r="IBC511" s="1"/>
      <c r="IBD511" s="1"/>
      <c r="IBE511" s="1"/>
      <c r="IBF511" s="1"/>
      <c r="IBG511" s="1"/>
      <c r="IBH511" s="1"/>
      <c r="IBI511" s="1"/>
      <c r="IBJ511" s="1"/>
      <c r="IBK511" s="1"/>
      <c r="IBL511" s="1"/>
      <c r="IBM511" s="1"/>
      <c r="IBN511" s="1"/>
      <c r="IBO511" s="1"/>
      <c r="IBP511" s="1"/>
      <c r="IBQ511" s="1"/>
      <c r="IBR511" s="1"/>
      <c r="IBS511" s="1"/>
      <c r="IBT511" s="1"/>
      <c r="IBU511" s="1"/>
      <c r="IBV511" s="1"/>
      <c r="IBW511" s="1"/>
      <c r="IBX511" s="1"/>
      <c r="IBY511" s="1"/>
      <c r="IBZ511" s="1"/>
      <c r="ICA511" s="1"/>
      <c r="ICB511" s="1"/>
      <c r="ICC511" s="1"/>
      <c r="ICD511" s="1"/>
      <c r="ICE511" s="1"/>
      <c r="ICF511" s="1"/>
      <c r="ICG511" s="1"/>
      <c r="ICH511" s="1"/>
      <c r="ICI511" s="1"/>
      <c r="ICJ511" s="1"/>
      <c r="ICK511" s="1"/>
      <c r="ICL511" s="1"/>
      <c r="ICM511" s="1"/>
      <c r="ICN511" s="1"/>
      <c r="ICO511" s="1"/>
      <c r="ICP511" s="1"/>
      <c r="ICQ511" s="1"/>
      <c r="ICR511" s="1"/>
      <c r="ICS511" s="1"/>
      <c r="ICT511" s="1"/>
      <c r="ICU511" s="1"/>
      <c r="ICV511" s="1"/>
      <c r="ICW511" s="1"/>
      <c r="ICX511" s="1"/>
      <c r="ICY511" s="1"/>
      <c r="ICZ511" s="1"/>
      <c r="IDA511" s="1"/>
      <c r="IDB511" s="1"/>
      <c r="IDC511" s="1"/>
      <c r="IDD511" s="1"/>
      <c r="IDE511" s="1"/>
      <c r="IDF511" s="1"/>
      <c r="IDG511" s="1"/>
      <c r="IDH511" s="1"/>
      <c r="IDI511" s="1"/>
      <c r="IDJ511" s="1"/>
      <c r="IDK511" s="1"/>
      <c r="IDL511" s="1"/>
      <c r="IDM511" s="1"/>
      <c r="IDN511" s="1"/>
      <c r="IDO511" s="1"/>
      <c r="IDP511" s="1"/>
      <c r="IDQ511" s="1"/>
      <c r="IDR511" s="1"/>
      <c r="IDS511" s="1"/>
      <c r="IDT511" s="1"/>
      <c r="IDU511" s="1"/>
      <c r="IDV511" s="1"/>
      <c r="IDW511" s="1"/>
      <c r="IDX511" s="1"/>
      <c r="IDY511" s="1"/>
      <c r="IDZ511" s="1"/>
      <c r="IEA511" s="1"/>
      <c r="IEB511" s="1"/>
      <c r="IEC511" s="1"/>
      <c r="IED511" s="1"/>
      <c r="IEE511" s="1"/>
      <c r="IEF511" s="1"/>
      <c r="IEG511" s="1"/>
      <c r="IEH511" s="1"/>
      <c r="IEI511" s="1"/>
      <c r="IEJ511" s="1"/>
      <c r="IEK511" s="1"/>
      <c r="IEL511" s="1"/>
      <c r="IEM511" s="1"/>
      <c r="IEN511" s="1"/>
      <c r="IEO511" s="1"/>
      <c r="IEP511" s="1"/>
      <c r="IEQ511" s="1"/>
      <c r="IER511" s="1"/>
      <c r="IES511" s="1"/>
      <c r="IET511" s="1"/>
      <c r="IEU511" s="1"/>
      <c r="IEV511" s="1"/>
      <c r="IEW511" s="1"/>
      <c r="IEX511" s="1"/>
      <c r="IEY511" s="1"/>
      <c r="IEZ511" s="1"/>
      <c r="IFA511" s="1"/>
      <c r="IFB511" s="1"/>
      <c r="IFC511" s="1"/>
      <c r="IFD511" s="1"/>
      <c r="IFE511" s="1"/>
      <c r="IFF511" s="1"/>
      <c r="IFG511" s="1"/>
      <c r="IFH511" s="1"/>
      <c r="IFI511" s="1"/>
      <c r="IFJ511" s="1"/>
      <c r="IFK511" s="1"/>
      <c r="IFL511" s="1"/>
      <c r="IFM511" s="1"/>
      <c r="IFN511" s="1"/>
      <c r="IFO511" s="1"/>
      <c r="IFP511" s="1"/>
      <c r="IFQ511" s="1"/>
      <c r="IFR511" s="1"/>
      <c r="IFS511" s="1"/>
      <c r="IFT511" s="1"/>
      <c r="IFU511" s="1"/>
      <c r="IFV511" s="1"/>
      <c r="IFW511" s="1"/>
      <c r="IFX511" s="1"/>
      <c r="IFY511" s="1"/>
      <c r="IFZ511" s="1"/>
      <c r="IGA511" s="1"/>
      <c r="IGB511" s="1"/>
      <c r="IGC511" s="1"/>
      <c r="IGD511" s="1"/>
      <c r="IGE511" s="1"/>
      <c r="IGF511" s="1"/>
      <c r="IGG511" s="1"/>
      <c r="IGH511" s="1"/>
      <c r="IGI511" s="1"/>
      <c r="IGJ511" s="1"/>
      <c r="IGK511" s="1"/>
      <c r="IGL511" s="1"/>
      <c r="IGM511" s="1"/>
      <c r="IGN511" s="1"/>
      <c r="IGO511" s="1"/>
      <c r="IGP511" s="1"/>
      <c r="IGQ511" s="1"/>
      <c r="IGR511" s="1"/>
      <c r="IGS511" s="1"/>
      <c r="IGT511" s="1"/>
      <c r="IGU511" s="1"/>
      <c r="IGV511" s="1"/>
      <c r="IGW511" s="1"/>
      <c r="IGX511" s="1"/>
      <c r="IGY511" s="1"/>
      <c r="IGZ511" s="1"/>
      <c r="IHA511" s="1"/>
      <c r="IHB511" s="1"/>
      <c r="IHC511" s="1"/>
      <c r="IHD511" s="1"/>
      <c r="IHE511" s="1"/>
      <c r="IHF511" s="1"/>
      <c r="IHG511" s="1"/>
      <c r="IHH511" s="1"/>
      <c r="IHI511" s="1"/>
      <c r="IHJ511" s="1"/>
      <c r="IHK511" s="1"/>
      <c r="IHL511" s="1"/>
      <c r="IHM511" s="1"/>
      <c r="IHN511" s="1"/>
      <c r="IHO511" s="1"/>
      <c r="IHP511" s="1"/>
      <c r="IHQ511" s="1"/>
      <c r="IHR511" s="1"/>
      <c r="IHS511" s="1"/>
      <c r="IHT511" s="1"/>
      <c r="IHU511" s="1"/>
      <c r="IHV511" s="1"/>
      <c r="IHW511" s="1"/>
      <c r="IHX511" s="1"/>
      <c r="IHY511" s="1"/>
      <c r="IHZ511" s="1"/>
      <c r="IIA511" s="1"/>
      <c r="IIB511" s="1"/>
      <c r="IIC511" s="1"/>
      <c r="IID511" s="1"/>
      <c r="IIE511" s="1"/>
      <c r="IIF511" s="1"/>
      <c r="IIG511" s="1"/>
      <c r="IIH511" s="1"/>
      <c r="III511" s="1"/>
      <c r="IIJ511" s="1"/>
      <c r="IIK511" s="1"/>
      <c r="IIL511" s="1"/>
      <c r="IIM511" s="1"/>
      <c r="IIN511" s="1"/>
      <c r="IIO511" s="1"/>
      <c r="IIP511" s="1"/>
      <c r="IIQ511" s="1"/>
      <c r="IIR511" s="1"/>
      <c r="IIS511" s="1"/>
      <c r="IIT511" s="1"/>
      <c r="IIU511" s="1"/>
      <c r="IIV511" s="1"/>
      <c r="IIW511" s="1"/>
      <c r="IIX511" s="1"/>
      <c r="IIY511" s="1"/>
      <c r="IIZ511" s="1"/>
      <c r="IJA511" s="1"/>
      <c r="IJB511" s="1"/>
      <c r="IJC511" s="1"/>
      <c r="IJD511" s="1"/>
      <c r="IJE511" s="1"/>
      <c r="IJF511" s="1"/>
      <c r="IJG511" s="1"/>
      <c r="IJH511" s="1"/>
      <c r="IJI511" s="1"/>
      <c r="IJJ511" s="1"/>
      <c r="IJK511" s="1"/>
      <c r="IJL511" s="1"/>
      <c r="IJM511" s="1"/>
      <c r="IJN511" s="1"/>
      <c r="IJO511" s="1"/>
      <c r="IJP511" s="1"/>
      <c r="IJQ511" s="1"/>
      <c r="IJR511" s="1"/>
      <c r="IJS511" s="1"/>
      <c r="IJT511" s="1"/>
      <c r="IJU511" s="1"/>
      <c r="IJV511" s="1"/>
      <c r="IJW511" s="1"/>
      <c r="IJX511" s="1"/>
      <c r="IJY511" s="1"/>
      <c r="IJZ511" s="1"/>
      <c r="IKA511" s="1"/>
      <c r="IKB511" s="1"/>
      <c r="IKC511" s="1"/>
      <c r="IKD511" s="1"/>
      <c r="IKE511" s="1"/>
      <c r="IKF511" s="1"/>
      <c r="IKG511" s="1"/>
      <c r="IKH511" s="1"/>
      <c r="IKI511" s="1"/>
      <c r="IKJ511" s="1"/>
      <c r="IKK511" s="1"/>
      <c r="IKL511" s="1"/>
      <c r="IKM511" s="1"/>
      <c r="IKN511" s="1"/>
      <c r="IKO511" s="1"/>
      <c r="IKP511" s="1"/>
      <c r="IKQ511" s="1"/>
      <c r="IKR511" s="1"/>
      <c r="IKS511" s="1"/>
      <c r="IKT511" s="1"/>
      <c r="IKU511" s="1"/>
      <c r="IKV511" s="1"/>
      <c r="IKW511" s="1"/>
      <c r="IKX511" s="1"/>
      <c r="IKY511" s="1"/>
      <c r="IKZ511" s="1"/>
      <c r="ILA511" s="1"/>
      <c r="ILB511" s="1"/>
      <c r="ILC511" s="1"/>
      <c r="ILD511" s="1"/>
      <c r="ILE511" s="1"/>
      <c r="ILF511" s="1"/>
      <c r="ILG511" s="1"/>
      <c r="ILH511" s="1"/>
      <c r="ILI511" s="1"/>
      <c r="ILJ511" s="1"/>
      <c r="ILK511" s="1"/>
      <c r="ILL511" s="1"/>
      <c r="ILM511" s="1"/>
      <c r="ILN511" s="1"/>
      <c r="ILO511" s="1"/>
      <c r="ILP511" s="1"/>
      <c r="ILQ511" s="1"/>
      <c r="ILR511" s="1"/>
      <c r="ILS511" s="1"/>
      <c r="ILT511" s="1"/>
      <c r="ILU511" s="1"/>
      <c r="ILV511" s="1"/>
      <c r="ILW511" s="1"/>
      <c r="ILX511" s="1"/>
      <c r="ILY511" s="1"/>
      <c r="ILZ511" s="1"/>
      <c r="IMA511" s="1"/>
      <c r="IMB511" s="1"/>
      <c r="IMC511" s="1"/>
      <c r="IMD511" s="1"/>
      <c r="IME511" s="1"/>
      <c r="IMF511" s="1"/>
      <c r="IMG511" s="1"/>
      <c r="IMH511" s="1"/>
      <c r="IMI511" s="1"/>
      <c r="IMJ511" s="1"/>
      <c r="IMK511" s="1"/>
      <c r="IML511" s="1"/>
      <c r="IMM511" s="1"/>
      <c r="IMN511" s="1"/>
      <c r="IMO511" s="1"/>
      <c r="IMP511" s="1"/>
      <c r="IMQ511" s="1"/>
      <c r="IMR511" s="1"/>
      <c r="IMS511" s="1"/>
      <c r="IMT511" s="1"/>
      <c r="IMU511" s="1"/>
      <c r="IMV511" s="1"/>
      <c r="IMW511" s="1"/>
      <c r="IMX511" s="1"/>
      <c r="IMY511" s="1"/>
      <c r="IMZ511" s="1"/>
      <c r="INA511" s="1"/>
      <c r="INB511" s="1"/>
      <c r="INC511" s="1"/>
      <c r="IND511" s="1"/>
      <c r="INE511" s="1"/>
      <c r="INF511" s="1"/>
      <c r="ING511" s="1"/>
      <c r="INH511" s="1"/>
      <c r="INI511" s="1"/>
      <c r="INJ511" s="1"/>
      <c r="INK511" s="1"/>
      <c r="INL511" s="1"/>
      <c r="INM511" s="1"/>
      <c r="INN511" s="1"/>
      <c r="INO511" s="1"/>
      <c r="INP511" s="1"/>
      <c r="INQ511" s="1"/>
      <c r="INR511" s="1"/>
      <c r="INS511" s="1"/>
      <c r="INT511" s="1"/>
      <c r="INU511" s="1"/>
      <c r="INV511" s="1"/>
      <c r="INW511" s="1"/>
      <c r="INX511" s="1"/>
      <c r="INY511" s="1"/>
      <c r="INZ511" s="1"/>
      <c r="IOA511" s="1"/>
      <c r="IOB511" s="1"/>
      <c r="IOC511" s="1"/>
      <c r="IOD511" s="1"/>
      <c r="IOE511" s="1"/>
      <c r="IOF511" s="1"/>
      <c r="IOG511" s="1"/>
      <c r="IOH511" s="1"/>
      <c r="IOI511" s="1"/>
      <c r="IOJ511" s="1"/>
      <c r="IOK511" s="1"/>
      <c r="IOL511" s="1"/>
      <c r="IOM511" s="1"/>
      <c r="ION511" s="1"/>
      <c r="IOO511" s="1"/>
      <c r="IOP511" s="1"/>
      <c r="IOQ511" s="1"/>
      <c r="IOR511" s="1"/>
      <c r="IOS511" s="1"/>
      <c r="IOT511" s="1"/>
      <c r="IOU511" s="1"/>
      <c r="IOV511" s="1"/>
      <c r="IOW511" s="1"/>
      <c r="IOX511" s="1"/>
      <c r="IOY511" s="1"/>
      <c r="IOZ511" s="1"/>
      <c r="IPA511" s="1"/>
      <c r="IPB511" s="1"/>
      <c r="IPC511" s="1"/>
      <c r="IPD511" s="1"/>
      <c r="IPE511" s="1"/>
      <c r="IPF511" s="1"/>
      <c r="IPG511" s="1"/>
      <c r="IPH511" s="1"/>
      <c r="IPI511" s="1"/>
      <c r="IPJ511" s="1"/>
      <c r="IPK511" s="1"/>
      <c r="IPL511" s="1"/>
      <c r="IPM511" s="1"/>
      <c r="IPN511" s="1"/>
      <c r="IPO511" s="1"/>
      <c r="IPP511" s="1"/>
      <c r="IPQ511" s="1"/>
      <c r="IPR511" s="1"/>
      <c r="IPS511" s="1"/>
      <c r="IPT511" s="1"/>
      <c r="IPU511" s="1"/>
      <c r="IPV511" s="1"/>
      <c r="IPW511" s="1"/>
      <c r="IPX511" s="1"/>
      <c r="IPY511" s="1"/>
      <c r="IPZ511" s="1"/>
      <c r="IQA511" s="1"/>
      <c r="IQB511" s="1"/>
      <c r="IQC511" s="1"/>
      <c r="IQD511" s="1"/>
      <c r="IQE511" s="1"/>
      <c r="IQF511" s="1"/>
      <c r="IQG511" s="1"/>
      <c r="IQH511" s="1"/>
      <c r="IQI511" s="1"/>
      <c r="IQJ511" s="1"/>
      <c r="IQK511" s="1"/>
      <c r="IQL511" s="1"/>
      <c r="IQM511" s="1"/>
      <c r="IQN511" s="1"/>
      <c r="IQO511" s="1"/>
      <c r="IQP511" s="1"/>
      <c r="IQQ511" s="1"/>
      <c r="IQR511" s="1"/>
      <c r="IQS511" s="1"/>
      <c r="IQT511" s="1"/>
      <c r="IQU511" s="1"/>
      <c r="IQV511" s="1"/>
      <c r="IQW511" s="1"/>
      <c r="IQX511" s="1"/>
      <c r="IQY511" s="1"/>
      <c r="IQZ511" s="1"/>
      <c r="IRA511" s="1"/>
      <c r="IRB511" s="1"/>
      <c r="IRC511" s="1"/>
      <c r="IRD511" s="1"/>
      <c r="IRE511" s="1"/>
      <c r="IRF511" s="1"/>
      <c r="IRG511" s="1"/>
      <c r="IRH511" s="1"/>
      <c r="IRI511" s="1"/>
      <c r="IRJ511" s="1"/>
      <c r="IRK511" s="1"/>
      <c r="IRL511" s="1"/>
      <c r="IRM511" s="1"/>
      <c r="IRN511" s="1"/>
      <c r="IRO511" s="1"/>
      <c r="IRP511" s="1"/>
      <c r="IRQ511" s="1"/>
      <c r="IRR511" s="1"/>
      <c r="IRS511" s="1"/>
      <c r="IRT511" s="1"/>
      <c r="IRU511" s="1"/>
      <c r="IRV511" s="1"/>
      <c r="IRW511" s="1"/>
      <c r="IRX511" s="1"/>
      <c r="IRY511" s="1"/>
      <c r="IRZ511" s="1"/>
      <c r="ISA511" s="1"/>
      <c r="ISB511" s="1"/>
      <c r="ISC511" s="1"/>
      <c r="ISD511" s="1"/>
      <c r="ISE511" s="1"/>
      <c r="ISF511" s="1"/>
      <c r="ISG511" s="1"/>
      <c r="ISH511" s="1"/>
      <c r="ISI511" s="1"/>
      <c r="ISJ511" s="1"/>
      <c r="ISK511" s="1"/>
      <c r="ISL511" s="1"/>
      <c r="ISM511" s="1"/>
      <c r="ISN511" s="1"/>
      <c r="ISO511" s="1"/>
      <c r="ISP511" s="1"/>
      <c r="ISQ511" s="1"/>
      <c r="ISR511" s="1"/>
      <c r="ISS511" s="1"/>
      <c r="IST511" s="1"/>
      <c r="ISU511" s="1"/>
      <c r="ISV511" s="1"/>
      <c r="ISW511" s="1"/>
      <c r="ISX511" s="1"/>
      <c r="ISY511" s="1"/>
      <c r="ISZ511" s="1"/>
      <c r="ITA511" s="1"/>
      <c r="ITB511" s="1"/>
      <c r="ITC511" s="1"/>
      <c r="ITD511" s="1"/>
      <c r="ITE511" s="1"/>
      <c r="ITF511" s="1"/>
      <c r="ITG511" s="1"/>
      <c r="ITH511" s="1"/>
      <c r="ITI511" s="1"/>
      <c r="ITJ511" s="1"/>
      <c r="ITK511" s="1"/>
      <c r="ITL511" s="1"/>
      <c r="ITM511" s="1"/>
      <c r="ITN511" s="1"/>
      <c r="ITO511" s="1"/>
      <c r="ITP511" s="1"/>
      <c r="ITQ511" s="1"/>
      <c r="ITR511" s="1"/>
      <c r="ITS511" s="1"/>
      <c r="ITT511" s="1"/>
      <c r="ITU511" s="1"/>
      <c r="ITV511" s="1"/>
      <c r="ITW511" s="1"/>
      <c r="ITX511" s="1"/>
      <c r="ITY511" s="1"/>
      <c r="ITZ511" s="1"/>
      <c r="IUA511" s="1"/>
      <c r="IUB511" s="1"/>
      <c r="IUC511" s="1"/>
      <c r="IUD511" s="1"/>
      <c r="IUE511" s="1"/>
      <c r="IUF511" s="1"/>
      <c r="IUG511" s="1"/>
      <c r="IUH511" s="1"/>
      <c r="IUI511" s="1"/>
      <c r="IUJ511" s="1"/>
      <c r="IUK511" s="1"/>
      <c r="IUL511" s="1"/>
      <c r="IUM511" s="1"/>
      <c r="IUN511" s="1"/>
      <c r="IUO511" s="1"/>
      <c r="IUP511" s="1"/>
      <c r="IUQ511" s="1"/>
      <c r="IUR511" s="1"/>
      <c r="IUS511" s="1"/>
      <c r="IUT511" s="1"/>
      <c r="IUU511" s="1"/>
      <c r="IUV511" s="1"/>
      <c r="IUW511" s="1"/>
      <c r="IUX511" s="1"/>
      <c r="IUY511" s="1"/>
      <c r="IUZ511" s="1"/>
      <c r="IVA511" s="1"/>
      <c r="IVB511" s="1"/>
      <c r="IVC511" s="1"/>
      <c r="IVD511" s="1"/>
      <c r="IVE511" s="1"/>
      <c r="IVF511" s="1"/>
      <c r="IVG511" s="1"/>
      <c r="IVH511" s="1"/>
      <c r="IVI511" s="1"/>
      <c r="IVJ511" s="1"/>
      <c r="IVK511" s="1"/>
      <c r="IVL511" s="1"/>
      <c r="IVM511" s="1"/>
      <c r="IVN511" s="1"/>
      <c r="IVO511" s="1"/>
      <c r="IVP511" s="1"/>
      <c r="IVQ511" s="1"/>
      <c r="IVR511" s="1"/>
      <c r="IVS511" s="1"/>
      <c r="IVT511" s="1"/>
      <c r="IVU511" s="1"/>
      <c r="IVV511" s="1"/>
      <c r="IVW511" s="1"/>
      <c r="IVX511" s="1"/>
      <c r="IVY511" s="1"/>
      <c r="IVZ511" s="1"/>
      <c r="IWA511" s="1"/>
      <c r="IWB511" s="1"/>
      <c r="IWC511" s="1"/>
      <c r="IWD511" s="1"/>
      <c r="IWE511" s="1"/>
      <c r="IWF511" s="1"/>
      <c r="IWG511" s="1"/>
      <c r="IWH511" s="1"/>
      <c r="IWI511" s="1"/>
      <c r="IWJ511" s="1"/>
      <c r="IWK511" s="1"/>
      <c r="IWL511" s="1"/>
      <c r="IWM511" s="1"/>
      <c r="IWN511" s="1"/>
      <c r="IWO511" s="1"/>
      <c r="IWP511" s="1"/>
      <c r="IWQ511" s="1"/>
      <c r="IWR511" s="1"/>
      <c r="IWS511" s="1"/>
      <c r="IWT511" s="1"/>
      <c r="IWU511" s="1"/>
      <c r="IWV511" s="1"/>
      <c r="IWW511" s="1"/>
      <c r="IWX511" s="1"/>
      <c r="IWY511" s="1"/>
      <c r="IWZ511" s="1"/>
      <c r="IXA511" s="1"/>
      <c r="IXB511" s="1"/>
      <c r="IXC511" s="1"/>
      <c r="IXD511" s="1"/>
      <c r="IXE511" s="1"/>
      <c r="IXF511" s="1"/>
      <c r="IXG511" s="1"/>
      <c r="IXH511" s="1"/>
      <c r="IXI511" s="1"/>
      <c r="IXJ511" s="1"/>
      <c r="IXK511" s="1"/>
      <c r="IXL511" s="1"/>
      <c r="IXM511" s="1"/>
      <c r="IXN511" s="1"/>
      <c r="IXO511" s="1"/>
      <c r="IXP511" s="1"/>
      <c r="IXQ511" s="1"/>
      <c r="IXR511" s="1"/>
      <c r="IXS511" s="1"/>
      <c r="IXT511" s="1"/>
      <c r="IXU511" s="1"/>
      <c r="IXV511" s="1"/>
      <c r="IXW511" s="1"/>
      <c r="IXX511" s="1"/>
      <c r="IXY511" s="1"/>
      <c r="IXZ511" s="1"/>
      <c r="IYA511" s="1"/>
      <c r="IYB511" s="1"/>
      <c r="IYC511" s="1"/>
      <c r="IYD511" s="1"/>
      <c r="IYE511" s="1"/>
      <c r="IYF511" s="1"/>
      <c r="IYG511" s="1"/>
      <c r="IYH511" s="1"/>
      <c r="IYI511" s="1"/>
      <c r="IYJ511" s="1"/>
      <c r="IYK511" s="1"/>
      <c r="IYL511" s="1"/>
      <c r="IYM511" s="1"/>
      <c r="IYN511" s="1"/>
      <c r="IYO511" s="1"/>
      <c r="IYP511" s="1"/>
      <c r="IYQ511" s="1"/>
      <c r="IYR511" s="1"/>
      <c r="IYS511" s="1"/>
      <c r="IYT511" s="1"/>
      <c r="IYU511" s="1"/>
      <c r="IYV511" s="1"/>
      <c r="IYW511" s="1"/>
      <c r="IYX511" s="1"/>
      <c r="IYY511" s="1"/>
      <c r="IYZ511" s="1"/>
      <c r="IZA511" s="1"/>
      <c r="IZB511" s="1"/>
      <c r="IZC511" s="1"/>
      <c r="IZD511" s="1"/>
      <c r="IZE511" s="1"/>
      <c r="IZF511" s="1"/>
      <c r="IZG511" s="1"/>
      <c r="IZH511" s="1"/>
      <c r="IZI511" s="1"/>
      <c r="IZJ511" s="1"/>
      <c r="IZK511" s="1"/>
      <c r="IZL511" s="1"/>
      <c r="IZM511" s="1"/>
      <c r="IZN511" s="1"/>
      <c r="IZO511" s="1"/>
      <c r="IZP511" s="1"/>
      <c r="IZQ511" s="1"/>
      <c r="IZR511" s="1"/>
      <c r="IZS511" s="1"/>
      <c r="IZT511" s="1"/>
      <c r="IZU511" s="1"/>
      <c r="IZV511" s="1"/>
      <c r="IZW511" s="1"/>
      <c r="IZX511" s="1"/>
      <c r="IZY511" s="1"/>
      <c r="IZZ511" s="1"/>
      <c r="JAA511" s="1"/>
      <c r="JAB511" s="1"/>
      <c r="JAC511" s="1"/>
      <c r="JAD511" s="1"/>
      <c r="JAE511" s="1"/>
      <c r="JAF511" s="1"/>
      <c r="JAG511" s="1"/>
      <c r="JAH511" s="1"/>
      <c r="JAI511" s="1"/>
      <c r="JAJ511" s="1"/>
      <c r="JAK511" s="1"/>
      <c r="JAL511" s="1"/>
      <c r="JAM511" s="1"/>
      <c r="JAN511" s="1"/>
      <c r="JAO511" s="1"/>
      <c r="JAP511" s="1"/>
      <c r="JAQ511" s="1"/>
      <c r="JAR511" s="1"/>
      <c r="JAS511" s="1"/>
      <c r="JAT511" s="1"/>
      <c r="JAU511" s="1"/>
      <c r="JAV511" s="1"/>
      <c r="JAW511" s="1"/>
      <c r="JAX511" s="1"/>
      <c r="JAY511" s="1"/>
      <c r="JAZ511" s="1"/>
      <c r="JBA511" s="1"/>
      <c r="JBB511" s="1"/>
      <c r="JBC511" s="1"/>
      <c r="JBD511" s="1"/>
      <c r="JBE511" s="1"/>
      <c r="JBF511" s="1"/>
      <c r="JBG511" s="1"/>
      <c r="JBH511" s="1"/>
      <c r="JBI511" s="1"/>
      <c r="JBJ511" s="1"/>
      <c r="JBK511" s="1"/>
      <c r="JBL511" s="1"/>
      <c r="JBM511" s="1"/>
      <c r="JBN511" s="1"/>
      <c r="JBO511" s="1"/>
      <c r="JBP511" s="1"/>
      <c r="JBQ511" s="1"/>
      <c r="JBR511" s="1"/>
      <c r="JBS511" s="1"/>
      <c r="JBT511" s="1"/>
      <c r="JBU511" s="1"/>
      <c r="JBV511" s="1"/>
      <c r="JBW511" s="1"/>
      <c r="JBX511" s="1"/>
      <c r="JBY511" s="1"/>
      <c r="JBZ511" s="1"/>
      <c r="JCA511" s="1"/>
      <c r="JCB511" s="1"/>
      <c r="JCC511" s="1"/>
      <c r="JCD511" s="1"/>
      <c r="JCE511" s="1"/>
      <c r="JCF511" s="1"/>
      <c r="JCG511" s="1"/>
      <c r="JCH511" s="1"/>
      <c r="JCI511" s="1"/>
      <c r="JCJ511" s="1"/>
      <c r="JCK511" s="1"/>
      <c r="JCL511" s="1"/>
      <c r="JCM511" s="1"/>
      <c r="JCN511" s="1"/>
      <c r="JCO511" s="1"/>
      <c r="JCP511" s="1"/>
      <c r="JCQ511" s="1"/>
      <c r="JCR511" s="1"/>
      <c r="JCS511" s="1"/>
      <c r="JCT511" s="1"/>
      <c r="JCU511" s="1"/>
      <c r="JCV511" s="1"/>
      <c r="JCW511" s="1"/>
      <c r="JCX511" s="1"/>
      <c r="JCY511" s="1"/>
      <c r="JCZ511" s="1"/>
      <c r="JDA511" s="1"/>
      <c r="JDB511" s="1"/>
      <c r="JDC511" s="1"/>
      <c r="JDD511" s="1"/>
      <c r="JDE511" s="1"/>
      <c r="JDF511" s="1"/>
      <c r="JDG511" s="1"/>
      <c r="JDH511" s="1"/>
      <c r="JDI511" s="1"/>
      <c r="JDJ511" s="1"/>
      <c r="JDK511" s="1"/>
      <c r="JDL511" s="1"/>
      <c r="JDM511" s="1"/>
      <c r="JDN511" s="1"/>
      <c r="JDO511" s="1"/>
      <c r="JDP511" s="1"/>
      <c r="JDQ511" s="1"/>
      <c r="JDR511" s="1"/>
      <c r="JDS511" s="1"/>
      <c r="JDT511" s="1"/>
      <c r="JDU511" s="1"/>
      <c r="JDV511" s="1"/>
      <c r="JDW511" s="1"/>
      <c r="JDX511" s="1"/>
      <c r="JDY511" s="1"/>
      <c r="JDZ511" s="1"/>
      <c r="JEA511" s="1"/>
      <c r="JEB511" s="1"/>
      <c r="JEC511" s="1"/>
      <c r="JED511" s="1"/>
      <c r="JEE511" s="1"/>
      <c r="JEF511" s="1"/>
      <c r="JEG511" s="1"/>
      <c r="JEH511" s="1"/>
      <c r="JEI511" s="1"/>
      <c r="JEJ511" s="1"/>
      <c r="JEK511" s="1"/>
      <c r="JEL511" s="1"/>
      <c r="JEM511" s="1"/>
      <c r="JEN511" s="1"/>
      <c r="JEO511" s="1"/>
      <c r="JEP511" s="1"/>
      <c r="JEQ511" s="1"/>
      <c r="JER511" s="1"/>
      <c r="JES511" s="1"/>
      <c r="JET511" s="1"/>
      <c r="JEU511" s="1"/>
      <c r="JEV511" s="1"/>
      <c r="JEW511" s="1"/>
      <c r="JEX511" s="1"/>
      <c r="JEY511" s="1"/>
      <c r="JEZ511" s="1"/>
      <c r="JFA511" s="1"/>
      <c r="JFB511" s="1"/>
      <c r="JFC511" s="1"/>
      <c r="JFD511" s="1"/>
      <c r="JFE511" s="1"/>
      <c r="JFF511" s="1"/>
      <c r="JFG511" s="1"/>
      <c r="JFH511" s="1"/>
      <c r="JFI511" s="1"/>
      <c r="JFJ511" s="1"/>
      <c r="JFK511" s="1"/>
      <c r="JFL511" s="1"/>
      <c r="JFM511" s="1"/>
      <c r="JFN511" s="1"/>
      <c r="JFO511" s="1"/>
      <c r="JFP511" s="1"/>
      <c r="JFQ511" s="1"/>
      <c r="JFR511" s="1"/>
      <c r="JFS511" s="1"/>
      <c r="JFT511" s="1"/>
      <c r="JFU511" s="1"/>
      <c r="JFV511" s="1"/>
      <c r="JFW511" s="1"/>
      <c r="JFX511" s="1"/>
      <c r="JFY511" s="1"/>
      <c r="JFZ511" s="1"/>
      <c r="JGA511" s="1"/>
      <c r="JGB511" s="1"/>
      <c r="JGC511" s="1"/>
      <c r="JGD511" s="1"/>
      <c r="JGE511" s="1"/>
      <c r="JGF511" s="1"/>
      <c r="JGG511" s="1"/>
      <c r="JGH511" s="1"/>
      <c r="JGI511" s="1"/>
      <c r="JGJ511" s="1"/>
      <c r="JGK511" s="1"/>
      <c r="JGL511" s="1"/>
      <c r="JGM511" s="1"/>
      <c r="JGN511" s="1"/>
      <c r="JGO511" s="1"/>
      <c r="JGP511" s="1"/>
      <c r="JGQ511" s="1"/>
      <c r="JGR511" s="1"/>
      <c r="JGS511" s="1"/>
      <c r="JGT511" s="1"/>
      <c r="JGU511" s="1"/>
      <c r="JGV511" s="1"/>
      <c r="JGW511" s="1"/>
      <c r="JGX511" s="1"/>
      <c r="JGY511" s="1"/>
      <c r="JGZ511" s="1"/>
      <c r="JHA511" s="1"/>
      <c r="JHB511" s="1"/>
      <c r="JHC511" s="1"/>
      <c r="JHD511" s="1"/>
      <c r="JHE511" s="1"/>
      <c r="JHF511" s="1"/>
      <c r="JHG511" s="1"/>
      <c r="JHH511" s="1"/>
      <c r="JHI511" s="1"/>
      <c r="JHJ511" s="1"/>
      <c r="JHK511" s="1"/>
      <c r="JHL511" s="1"/>
      <c r="JHM511" s="1"/>
      <c r="JHN511" s="1"/>
      <c r="JHO511" s="1"/>
      <c r="JHP511" s="1"/>
      <c r="JHQ511" s="1"/>
      <c r="JHR511" s="1"/>
      <c r="JHS511" s="1"/>
      <c r="JHT511" s="1"/>
      <c r="JHU511" s="1"/>
      <c r="JHV511" s="1"/>
      <c r="JHW511" s="1"/>
      <c r="JHX511" s="1"/>
      <c r="JHY511" s="1"/>
      <c r="JHZ511" s="1"/>
      <c r="JIA511" s="1"/>
      <c r="JIB511" s="1"/>
      <c r="JIC511" s="1"/>
      <c r="JID511" s="1"/>
      <c r="JIE511" s="1"/>
      <c r="JIF511" s="1"/>
      <c r="JIG511" s="1"/>
      <c r="JIH511" s="1"/>
      <c r="JII511" s="1"/>
      <c r="JIJ511" s="1"/>
      <c r="JIK511" s="1"/>
      <c r="JIL511" s="1"/>
      <c r="JIM511" s="1"/>
      <c r="JIN511" s="1"/>
      <c r="JIO511" s="1"/>
      <c r="JIP511" s="1"/>
      <c r="JIQ511" s="1"/>
      <c r="JIR511" s="1"/>
      <c r="JIS511" s="1"/>
      <c r="JIT511" s="1"/>
      <c r="JIU511" s="1"/>
      <c r="JIV511" s="1"/>
      <c r="JIW511" s="1"/>
      <c r="JIX511" s="1"/>
      <c r="JIY511" s="1"/>
      <c r="JIZ511" s="1"/>
      <c r="JJA511" s="1"/>
      <c r="JJB511" s="1"/>
      <c r="JJC511" s="1"/>
      <c r="JJD511" s="1"/>
      <c r="JJE511" s="1"/>
      <c r="JJF511" s="1"/>
      <c r="JJG511" s="1"/>
      <c r="JJH511" s="1"/>
      <c r="JJI511" s="1"/>
      <c r="JJJ511" s="1"/>
      <c r="JJK511" s="1"/>
      <c r="JJL511" s="1"/>
      <c r="JJM511" s="1"/>
      <c r="JJN511" s="1"/>
      <c r="JJO511" s="1"/>
      <c r="JJP511" s="1"/>
      <c r="JJQ511" s="1"/>
      <c r="JJR511" s="1"/>
      <c r="JJS511" s="1"/>
      <c r="JJT511" s="1"/>
      <c r="JJU511" s="1"/>
      <c r="JJV511" s="1"/>
      <c r="JJW511" s="1"/>
      <c r="JJX511" s="1"/>
      <c r="JJY511" s="1"/>
      <c r="JJZ511" s="1"/>
      <c r="JKA511" s="1"/>
      <c r="JKB511" s="1"/>
      <c r="JKC511" s="1"/>
      <c r="JKD511" s="1"/>
      <c r="JKE511" s="1"/>
      <c r="JKF511" s="1"/>
      <c r="JKG511" s="1"/>
      <c r="JKH511" s="1"/>
      <c r="JKI511" s="1"/>
      <c r="JKJ511" s="1"/>
      <c r="JKK511" s="1"/>
      <c r="JKL511" s="1"/>
      <c r="JKM511" s="1"/>
      <c r="JKN511" s="1"/>
      <c r="JKO511" s="1"/>
      <c r="JKP511" s="1"/>
      <c r="JKQ511" s="1"/>
      <c r="JKR511" s="1"/>
      <c r="JKS511" s="1"/>
      <c r="JKT511" s="1"/>
      <c r="JKU511" s="1"/>
      <c r="JKV511" s="1"/>
      <c r="JKW511" s="1"/>
      <c r="JKX511" s="1"/>
      <c r="JKY511" s="1"/>
      <c r="JKZ511" s="1"/>
      <c r="JLA511" s="1"/>
      <c r="JLB511" s="1"/>
      <c r="JLC511" s="1"/>
      <c r="JLD511" s="1"/>
      <c r="JLE511" s="1"/>
      <c r="JLF511" s="1"/>
      <c r="JLG511" s="1"/>
      <c r="JLH511" s="1"/>
      <c r="JLI511" s="1"/>
      <c r="JLJ511" s="1"/>
      <c r="JLK511" s="1"/>
      <c r="JLL511" s="1"/>
      <c r="JLM511" s="1"/>
      <c r="JLN511" s="1"/>
      <c r="JLO511" s="1"/>
      <c r="JLP511" s="1"/>
      <c r="JLQ511" s="1"/>
      <c r="JLR511" s="1"/>
      <c r="JLS511" s="1"/>
      <c r="JLT511" s="1"/>
      <c r="JLU511" s="1"/>
      <c r="JLV511" s="1"/>
      <c r="JLW511" s="1"/>
      <c r="JLX511" s="1"/>
      <c r="JLY511" s="1"/>
      <c r="JLZ511" s="1"/>
      <c r="JMA511" s="1"/>
      <c r="JMB511" s="1"/>
      <c r="JMC511" s="1"/>
      <c r="JMD511" s="1"/>
      <c r="JME511" s="1"/>
      <c r="JMF511" s="1"/>
      <c r="JMG511" s="1"/>
      <c r="JMH511" s="1"/>
      <c r="JMI511" s="1"/>
      <c r="JMJ511" s="1"/>
      <c r="JMK511" s="1"/>
      <c r="JML511" s="1"/>
      <c r="JMM511" s="1"/>
      <c r="JMN511" s="1"/>
      <c r="JMO511" s="1"/>
      <c r="JMP511" s="1"/>
      <c r="JMQ511" s="1"/>
      <c r="JMR511" s="1"/>
      <c r="JMS511" s="1"/>
      <c r="JMT511" s="1"/>
      <c r="JMU511" s="1"/>
      <c r="JMV511" s="1"/>
      <c r="JMW511" s="1"/>
      <c r="JMX511" s="1"/>
      <c r="JMY511" s="1"/>
      <c r="JMZ511" s="1"/>
      <c r="JNA511" s="1"/>
      <c r="JNB511" s="1"/>
      <c r="JNC511" s="1"/>
      <c r="JND511" s="1"/>
      <c r="JNE511" s="1"/>
      <c r="JNF511" s="1"/>
      <c r="JNG511" s="1"/>
      <c r="JNH511" s="1"/>
      <c r="JNI511" s="1"/>
      <c r="JNJ511" s="1"/>
      <c r="JNK511" s="1"/>
      <c r="JNL511" s="1"/>
      <c r="JNM511" s="1"/>
      <c r="JNN511" s="1"/>
      <c r="JNO511" s="1"/>
      <c r="JNP511" s="1"/>
      <c r="JNQ511" s="1"/>
      <c r="JNR511" s="1"/>
      <c r="JNS511" s="1"/>
      <c r="JNT511" s="1"/>
      <c r="JNU511" s="1"/>
      <c r="JNV511" s="1"/>
      <c r="JNW511" s="1"/>
      <c r="JNX511" s="1"/>
      <c r="JNY511" s="1"/>
      <c r="JNZ511" s="1"/>
      <c r="JOA511" s="1"/>
      <c r="JOB511" s="1"/>
      <c r="JOC511" s="1"/>
      <c r="JOD511" s="1"/>
      <c r="JOE511" s="1"/>
      <c r="JOF511" s="1"/>
      <c r="JOG511" s="1"/>
      <c r="JOH511" s="1"/>
      <c r="JOI511" s="1"/>
      <c r="JOJ511" s="1"/>
      <c r="JOK511" s="1"/>
      <c r="JOL511" s="1"/>
      <c r="JOM511" s="1"/>
      <c r="JON511" s="1"/>
      <c r="JOO511" s="1"/>
      <c r="JOP511" s="1"/>
      <c r="JOQ511" s="1"/>
      <c r="JOR511" s="1"/>
      <c r="JOS511" s="1"/>
      <c r="JOT511" s="1"/>
      <c r="JOU511" s="1"/>
      <c r="JOV511" s="1"/>
      <c r="JOW511" s="1"/>
      <c r="JOX511" s="1"/>
      <c r="JOY511" s="1"/>
      <c r="JOZ511" s="1"/>
      <c r="JPA511" s="1"/>
      <c r="JPB511" s="1"/>
      <c r="JPC511" s="1"/>
      <c r="JPD511" s="1"/>
      <c r="JPE511" s="1"/>
      <c r="JPF511" s="1"/>
      <c r="JPG511" s="1"/>
      <c r="JPH511" s="1"/>
      <c r="JPI511" s="1"/>
      <c r="JPJ511" s="1"/>
      <c r="JPK511" s="1"/>
      <c r="JPL511" s="1"/>
      <c r="JPM511" s="1"/>
      <c r="JPN511" s="1"/>
      <c r="JPO511" s="1"/>
      <c r="JPP511" s="1"/>
      <c r="JPQ511" s="1"/>
      <c r="JPR511" s="1"/>
      <c r="JPS511" s="1"/>
      <c r="JPT511" s="1"/>
      <c r="JPU511" s="1"/>
      <c r="JPV511" s="1"/>
      <c r="JPW511" s="1"/>
      <c r="JPX511" s="1"/>
      <c r="JPY511" s="1"/>
      <c r="JPZ511" s="1"/>
      <c r="JQA511" s="1"/>
      <c r="JQB511" s="1"/>
      <c r="JQC511" s="1"/>
      <c r="JQD511" s="1"/>
      <c r="JQE511" s="1"/>
      <c r="JQF511" s="1"/>
      <c r="JQG511" s="1"/>
      <c r="JQH511" s="1"/>
      <c r="JQI511" s="1"/>
      <c r="JQJ511" s="1"/>
      <c r="JQK511" s="1"/>
      <c r="JQL511" s="1"/>
      <c r="JQM511" s="1"/>
      <c r="JQN511" s="1"/>
      <c r="JQO511" s="1"/>
      <c r="JQP511" s="1"/>
      <c r="JQQ511" s="1"/>
      <c r="JQR511" s="1"/>
      <c r="JQS511" s="1"/>
      <c r="JQT511" s="1"/>
      <c r="JQU511" s="1"/>
      <c r="JQV511" s="1"/>
      <c r="JQW511" s="1"/>
      <c r="JQX511" s="1"/>
      <c r="JQY511" s="1"/>
      <c r="JQZ511" s="1"/>
      <c r="JRA511" s="1"/>
      <c r="JRB511" s="1"/>
      <c r="JRC511" s="1"/>
      <c r="JRD511" s="1"/>
      <c r="JRE511" s="1"/>
      <c r="JRF511" s="1"/>
      <c r="JRG511" s="1"/>
      <c r="JRH511" s="1"/>
      <c r="JRI511" s="1"/>
      <c r="JRJ511" s="1"/>
      <c r="JRK511" s="1"/>
      <c r="JRL511" s="1"/>
      <c r="JRM511" s="1"/>
      <c r="JRN511" s="1"/>
      <c r="JRO511" s="1"/>
      <c r="JRP511" s="1"/>
      <c r="JRQ511" s="1"/>
      <c r="JRR511" s="1"/>
      <c r="JRS511" s="1"/>
      <c r="JRT511" s="1"/>
      <c r="JRU511" s="1"/>
      <c r="JRV511" s="1"/>
      <c r="JRW511" s="1"/>
      <c r="JRX511" s="1"/>
      <c r="JRY511" s="1"/>
      <c r="JRZ511" s="1"/>
      <c r="JSA511" s="1"/>
      <c r="JSB511" s="1"/>
      <c r="JSC511" s="1"/>
      <c r="JSD511" s="1"/>
      <c r="JSE511" s="1"/>
      <c r="JSF511" s="1"/>
      <c r="JSG511" s="1"/>
      <c r="JSH511" s="1"/>
      <c r="JSI511" s="1"/>
      <c r="JSJ511" s="1"/>
      <c r="JSK511" s="1"/>
      <c r="JSL511" s="1"/>
      <c r="JSM511" s="1"/>
      <c r="JSN511" s="1"/>
      <c r="JSO511" s="1"/>
      <c r="JSP511" s="1"/>
      <c r="JSQ511" s="1"/>
      <c r="JSR511" s="1"/>
      <c r="JSS511" s="1"/>
      <c r="JST511" s="1"/>
      <c r="JSU511" s="1"/>
      <c r="JSV511" s="1"/>
      <c r="JSW511" s="1"/>
      <c r="JSX511" s="1"/>
      <c r="JSY511" s="1"/>
      <c r="JSZ511" s="1"/>
      <c r="JTA511" s="1"/>
      <c r="JTB511" s="1"/>
      <c r="JTC511" s="1"/>
      <c r="JTD511" s="1"/>
      <c r="JTE511" s="1"/>
      <c r="JTF511" s="1"/>
      <c r="JTG511" s="1"/>
      <c r="JTH511" s="1"/>
      <c r="JTI511" s="1"/>
      <c r="JTJ511" s="1"/>
      <c r="JTK511" s="1"/>
      <c r="JTL511" s="1"/>
      <c r="JTM511" s="1"/>
      <c r="JTN511" s="1"/>
      <c r="JTO511" s="1"/>
      <c r="JTP511" s="1"/>
      <c r="JTQ511" s="1"/>
      <c r="JTR511" s="1"/>
      <c r="JTS511" s="1"/>
      <c r="JTT511" s="1"/>
      <c r="JTU511" s="1"/>
      <c r="JTV511" s="1"/>
      <c r="JTW511" s="1"/>
      <c r="JTX511" s="1"/>
      <c r="JTY511" s="1"/>
      <c r="JTZ511" s="1"/>
      <c r="JUA511" s="1"/>
      <c r="JUB511" s="1"/>
      <c r="JUC511" s="1"/>
      <c r="JUD511" s="1"/>
      <c r="JUE511" s="1"/>
      <c r="JUF511" s="1"/>
      <c r="JUG511" s="1"/>
      <c r="JUH511" s="1"/>
      <c r="JUI511" s="1"/>
      <c r="JUJ511" s="1"/>
      <c r="JUK511" s="1"/>
      <c r="JUL511" s="1"/>
      <c r="JUM511" s="1"/>
      <c r="JUN511" s="1"/>
      <c r="JUO511" s="1"/>
      <c r="JUP511" s="1"/>
      <c r="JUQ511" s="1"/>
      <c r="JUR511" s="1"/>
      <c r="JUS511" s="1"/>
      <c r="JUT511" s="1"/>
      <c r="JUU511" s="1"/>
      <c r="JUV511" s="1"/>
      <c r="JUW511" s="1"/>
      <c r="JUX511" s="1"/>
      <c r="JUY511" s="1"/>
      <c r="JUZ511" s="1"/>
      <c r="JVA511" s="1"/>
      <c r="JVB511" s="1"/>
      <c r="JVC511" s="1"/>
      <c r="JVD511" s="1"/>
      <c r="JVE511" s="1"/>
      <c r="JVF511" s="1"/>
      <c r="JVG511" s="1"/>
      <c r="JVH511" s="1"/>
      <c r="JVI511" s="1"/>
      <c r="JVJ511" s="1"/>
      <c r="JVK511" s="1"/>
      <c r="JVL511" s="1"/>
      <c r="JVM511" s="1"/>
      <c r="JVN511" s="1"/>
      <c r="JVO511" s="1"/>
      <c r="JVP511" s="1"/>
      <c r="JVQ511" s="1"/>
      <c r="JVR511" s="1"/>
      <c r="JVS511" s="1"/>
      <c r="JVT511" s="1"/>
      <c r="JVU511" s="1"/>
      <c r="JVV511" s="1"/>
      <c r="JVW511" s="1"/>
      <c r="JVX511" s="1"/>
      <c r="JVY511" s="1"/>
      <c r="JVZ511" s="1"/>
      <c r="JWA511" s="1"/>
      <c r="JWB511" s="1"/>
      <c r="JWC511" s="1"/>
      <c r="JWD511" s="1"/>
      <c r="JWE511" s="1"/>
      <c r="JWF511" s="1"/>
      <c r="JWG511" s="1"/>
      <c r="JWH511" s="1"/>
      <c r="JWI511" s="1"/>
      <c r="JWJ511" s="1"/>
      <c r="JWK511" s="1"/>
      <c r="JWL511" s="1"/>
      <c r="JWM511" s="1"/>
      <c r="JWN511" s="1"/>
      <c r="JWO511" s="1"/>
      <c r="JWP511" s="1"/>
      <c r="JWQ511" s="1"/>
      <c r="JWR511" s="1"/>
      <c r="JWS511" s="1"/>
      <c r="JWT511" s="1"/>
      <c r="JWU511" s="1"/>
      <c r="JWV511" s="1"/>
      <c r="JWW511" s="1"/>
      <c r="JWX511" s="1"/>
      <c r="JWY511" s="1"/>
      <c r="JWZ511" s="1"/>
      <c r="JXA511" s="1"/>
      <c r="JXB511" s="1"/>
      <c r="JXC511" s="1"/>
      <c r="JXD511" s="1"/>
      <c r="JXE511" s="1"/>
      <c r="JXF511" s="1"/>
      <c r="JXG511" s="1"/>
      <c r="JXH511" s="1"/>
      <c r="JXI511" s="1"/>
      <c r="JXJ511" s="1"/>
      <c r="JXK511" s="1"/>
      <c r="JXL511" s="1"/>
      <c r="JXM511" s="1"/>
      <c r="JXN511" s="1"/>
      <c r="JXO511" s="1"/>
      <c r="JXP511" s="1"/>
      <c r="JXQ511" s="1"/>
      <c r="JXR511" s="1"/>
      <c r="JXS511" s="1"/>
      <c r="JXT511" s="1"/>
      <c r="JXU511" s="1"/>
      <c r="JXV511" s="1"/>
      <c r="JXW511" s="1"/>
      <c r="JXX511" s="1"/>
      <c r="JXY511" s="1"/>
      <c r="JXZ511" s="1"/>
      <c r="JYA511" s="1"/>
      <c r="JYB511" s="1"/>
      <c r="JYC511" s="1"/>
      <c r="JYD511" s="1"/>
      <c r="JYE511" s="1"/>
      <c r="JYF511" s="1"/>
      <c r="JYG511" s="1"/>
      <c r="JYH511" s="1"/>
      <c r="JYI511" s="1"/>
      <c r="JYJ511" s="1"/>
      <c r="JYK511" s="1"/>
      <c r="JYL511" s="1"/>
      <c r="JYM511" s="1"/>
      <c r="JYN511" s="1"/>
      <c r="JYO511" s="1"/>
      <c r="JYP511" s="1"/>
      <c r="JYQ511" s="1"/>
      <c r="JYR511" s="1"/>
      <c r="JYS511" s="1"/>
      <c r="JYT511" s="1"/>
      <c r="JYU511" s="1"/>
      <c r="JYV511" s="1"/>
      <c r="JYW511" s="1"/>
      <c r="JYX511" s="1"/>
      <c r="JYY511" s="1"/>
      <c r="JYZ511" s="1"/>
      <c r="JZA511" s="1"/>
      <c r="JZB511" s="1"/>
      <c r="JZC511" s="1"/>
      <c r="JZD511" s="1"/>
      <c r="JZE511" s="1"/>
      <c r="JZF511" s="1"/>
      <c r="JZG511" s="1"/>
      <c r="JZH511" s="1"/>
      <c r="JZI511" s="1"/>
      <c r="JZJ511" s="1"/>
      <c r="JZK511" s="1"/>
      <c r="JZL511" s="1"/>
      <c r="JZM511" s="1"/>
      <c r="JZN511" s="1"/>
      <c r="JZO511" s="1"/>
      <c r="JZP511" s="1"/>
      <c r="JZQ511" s="1"/>
      <c r="JZR511" s="1"/>
      <c r="JZS511" s="1"/>
      <c r="JZT511" s="1"/>
      <c r="JZU511" s="1"/>
      <c r="JZV511" s="1"/>
      <c r="JZW511" s="1"/>
      <c r="JZX511" s="1"/>
      <c r="JZY511" s="1"/>
      <c r="JZZ511" s="1"/>
      <c r="KAA511" s="1"/>
      <c r="KAB511" s="1"/>
      <c r="KAC511" s="1"/>
      <c r="KAD511" s="1"/>
      <c r="KAE511" s="1"/>
      <c r="KAF511" s="1"/>
      <c r="KAG511" s="1"/>
      <c r="KAH511" s="1"/>
      <c r="KAI511" s="1"/>
      <c r="KAJ511" s="1"/>
      <c r="KAK511" s="1"/>
      <c r="KAL511" s="1"/>
      <c r="KAM511" s="1"/>
      <c r="KAN511" s="1"/>
      <c r="KAO511" s="1"/>
      <c r="KAP511" s="1"/>
      <c r="KAQ511" s="1"/>
      <c r="KAR511" s="1"/>
      <c r="KAS511" s="1"/>
      <c r="KAT511" s="1"/>
      <c r="KAU511" s="1"/>
      <c r="KAV511" s="1"/>
      <c r="KAW511" s="1"/>
      <c r="KAX511" s="1"/>
      <c r="KAY511" s="1"/>
      <c r="KAZ511" s="1"/>
      <c r="KBA511" s="1"/>
      <c r="KBB511" s="1"/>
      <c r="KBC511" s="1"/>
      <c r="KBD511" s="1"/>
      <c r="KBE511" s="1"/>
      <c r="KBF511" s="1"/>
      <c r="KBG511" s="1"/>
      <c r="KBH511" s="1"/>
      <c r="KBI511" s="1"/>
      <c r="KBJ511" s="1"/>
      <c r="KBK511" s="1"/>
      <c r="KBL511" s="1"/>
      <c r="KBM511" s="1"/>
      <c r="KBN511" s="1"/>
      <c r="KBO511" s="1"/>
      <c r="KBP511" s="1"/>
      <c r="KBQ511" s="1"/>
      <c r="KBR511" s="1"/>
      <c r="KBS511" s="1"/>
      <c r="KBT511" s="1"/>
      <c r="KBU511" s="1"/>
      <c r="KBV511" s="1"/>
      <c r="KBW511" s="1"/>
      <c r="KBX511" s="1"/>
      <c r="KBY511" s="1"/>
      <c r="KBZ511" s="1"/>
      <c r="KCA511" s="1"/>
      <c r="KCB511" s="1"/>
      <c r="KCC511" s="1"/>
      <c r="KCD511" s="1"/>
      <c r="KCE511" s="1"/>
      <c r="KCF511" s="1"/>
      <c r="KCG511" s="1"/>
      <c r="KCH511" s="1"/>
      <c r="KCI511" s="1"/>
      <c r="KCJ511" s="1"/>
      <c r="KCK511" s="1"/>
      <c r="KCL511" s="1"/>
      <c r="KCM511" s="1"/>
      <c r="KCN511" s="1"/>
      <c r="KCO511" s="1"/>
      <c r="KCP511" s="1"/>
      <c r="KCQ511" s="1"/>
      <c r="KCR511" s="1"/>
      <c r="KCS511" s="1"/>
      <c r="KCT511" s="1"/>
      <c r="KCU511" s="1"/>
      <c r="KCV511" s="1"/>
      <c r="KCW511" s="1"/>
      <c r="KCX511" s="1"/>
      <c r="KCY511" s="1"/>
      <c r="KCZ511" s="1"/>
      <c r="KDA511" s="1"/>
      <c r="KDB511" s="1"/>
      <c r="KDC511" s="1"/>
      <c r="KDD511" s="1"/>
      <c r="KDE511" s="1"/>
      <c r="KDF511" s="1"/>
      <c r="KDG511" s="1"/>
      <c r="KDH511" s="1"/>
      <c r="KDI511" s="1"/>
      <c r="KDJ511" s="1"/>
      <c r="KDK511" s="1"/>
      <c r="KDL511" s="1"/>
      <c r="KDM511" s="1"/>
      <c r="KDN511" s="1"/>
      <c r="KDO511" s="1"/>
      <c r="KDP511" s="1"/>
      <c r="KDQ511" s="1"/>
      <c r="KDR511" s="1"/>
      <c r="KDS511" s="1"/>
      <c r="KDT511" s="1"/>
      <c r="KDU511" s="1"/>
      <c r="KDV511" s="1"/>
      <c r="KDW511" s="1"/>
      <c r="KDX511" s="1"/>
      <c r="KDY511" s="1"/>
      <c r="KDZ511" s="1"/>
      <c r="KEA511" s="1"/>
      <c r="KEB511" s="1"/>
      <c r="KEC511" s="1"/>
      <c r="KED511" s="1"/>
      <c r="KEE511" s="1"/>
      <c r="KEF511" s="1"/>
      <c r="KEG511" s="1"/>
      <c r="KEH511" s="1"/>
      <c r="KEI511" s="1"/>
      <c r="KEJ511" s="1"/>
      <c r="KEK511" s="1"/>
      <c r="KEL511" s="1"/>
      <c r="KEM511" s="1"/>
      <c r="KEN511" s="1"/>
      <c r="KEO511" s="1"/>
      <c r="KEP511" s="1"/>
      <c r="KEQ511" s="1"/>
      <c r="KER511" s="1"/>
      <c r="KES511" s="1"/>
      <c r="KET511" s="1"/>
      <c r="KEU511" s="1"/>
      <c r="KEV511" s="1"/>
      <c r="KEW511" s="1"/>
      <c r="KEX511" s="1"/>
      <c r="KEY511" s="1"/>
      <c r="KEZ511" s="1"/>
      <c r="KFA511" s="1"/>
      <c r="KFB511" s="1"/>
      <c r="KFC511" s="1"/>
      <c r="KFD511" s="1"/>
      <c r="KFE511" s="1"/>
      <c r="KFF511" s="1"/>
      <c r="KFG511" s="1"/>
      <c r="KFH511" s="1"/>
      <c r="KFI511" s="1"/>
      <c r="KFJ511" s="1"/>
      <c r="KFK511" s="1"/>
      <c r="KFL511" s="1"/>
      <c r="KFM511" s="1"/>
      <c r="KFN511" s="1"/>
      <c r="KFO511" s="1"/>
      <c r="KFP511" s="1"/>
      <c r="KFQ511" s="1"/>
      <c r="KFR511" s="1"/>
      <c r="KFS511" s="1"/>
      <c r="KFT511" s="1"/>
      <c r="KFU511" s="1"/>
      <c r="KFV511" s="1"/>
      <c r="KFW511" s="1"/>
      <c r="KFX511" s="1"/>
      <c r="KFY511" s="1"/>
      <c r="KFZ511" s="1"/>
      <c r="KGA511" s="1"/>
      <c r="KGB511" s="1"/>
      <c r="KGC511" s="1"/>
      <c r="KGD511" s="1"/>
      <c r="KGE511" s="1"/>
      <c r="KGF511" s="1"/>
      <c r="KGG511" s="1"/>
      <c r="KGH511" s="1"/>
      <c r="KGI511" s="1"/>
      <c r="KGJ511" s="1"/>
      <c r="KGK511" s="1"/>
      <c r="KGL511" s="1"/>
      <c r="KGM511" s="1"/>
      <c r="KGN511" s="1"/>
      <c r="KGO511" s="1"/>
      <c r="KGP511" s="1"/>
      <c r="KGQ511" s="1"/>
      <c r="KGR511" s="1"/>
      <c r="KGS511" s="1"/>
      <c r="KGT511" s="1"/>
      <c r="KGU511" s="1"/>
      <c r="KGV511" s="1"/>
      <c r="KGW511" s="1"/>
      <c r="KGX511" s="1"/>
      <c r="KGY511" s="1"/>
      <c r="KGZ511" s="1"/>
      <c r="KHA511" s="1"/>
      <c r="KHB511" s="1"/>
      <c r="KHC511" s="1"/>
      <c r="KHD511" s="1"/>
      <c r="KHE511" s="1"/>
      <c r="KHF511" s="1"/>
      <c r="KHG511" s="1"/>
      <c r="KHH511" s="1"/>
      <c r="KHI511" s="1"/>
      <c r="KHJ511" s="1"/>
      <c r="KHK511" s="1"/>
      <c r="KHL511" s="1"/>
      <c r="KHM511" s="1"/>
      <c r="KHN511" s="1"/>
      <c r="KHO511" s="1"/>
      <c r="KHP511" s="1"/>
      <c r="KHQ511" s="1"/>
      <c r="KHR511" s="1"/>
      <c r="KHS511" s="1"/>
      <c r="KHT511" s="1"/>
      <c r="KHU511" s="1"/>
      <c r="KHV511" s="1"/>
      <c r="KHW511" s="1"/>
      <c r="KHX511" s="1"/>
      <c r="KHY511" s="1"/>
      <c r="KHZ511" s="1"/>
      <c r="KIA511" s="1"/>
      <c r="KIB511" s="1"/>
      <c r="KIC511" s="1"/>
      <c r="KID511" s="1"/>
      <c r="KIE511" s="1"/>
      <c r="KIF511" s="1"/>
      <c r="KIG511" s="1"/>
      <c r="KIH511" s="1"/>
      <c r="KII511" s="1"/>
      <c r="KIJ511" s="1"/>
      <c r="KIK511" s="1"/>
      <c r="KIL511" s="1"/>
      <c r="KIM511" s="1"/>
      <c r="KIN511" s="1"/>
      <c r="KIO511" s="1"/>
      <c r="KIP511" s="1"/>
      <c r="KIQ511" s="1"/>
      <c r="KIR511" s="1"/>
      <c r="KIS511" s="1"/>
      <c r="KIT511" s="1"/>
      <c r="KIU511" s="1"/>
      <c r="KIV511" s="1"/>
      <c r="KIW511" s="1"/>
      <c r="KIX511" s="1"/>
      <c r="KIY511" s="1"/>
      <c r="KIZ511" s="1"/>
      <c r="KJA511" s="1"/>
      <c r="KJB511" s="1"/>
      <c r="KJC511" s="1"/>
      <c r="KJD511" s="1"/>
      <c r="KJE511" s="1"/>
      <c r="KJF511" s="1"/>
      <c r="KJG511" s="1"/>
      <c r="KJH511" s="1"/>
      <c r="KJI511" s="1"/>
      <c r="KJJ511" s="1"/>
      <c r="KJK511" s="1"/>
      <c r="KJL511" s="1"/>
      <c r="KJM511" s="1"/>
      <c r="KJN511" s="1"/>
      <c r="KJO511" s="1"/>
      <c r="KJP511" s="1"/>
      <c r="KJQ511" s="1"/>
      <c r="KJR511" s="1"/>
      <c r="KJS511" s="1"/>
      <c r="KJT511" s="1"/>
      <c r="KJU511" s="1"/>
      <c r="KJV511" s="1"/>
      <c r="KJW511" s="1"/>
      <c r="KJX511" s="1"/>
      <c r="KJY511" s="1"/>
      <c r="KJZ511" s="1"/>
      <c r="KKA511" s="1"/>
      <c r="KKB511" s="1"/>
      <c r="KKC511" s="1"/>
      <c r="KKD511" s="1"/>
      <c r="KKE511" s="1"/>
      <c r="KKF511" s="1"/>
      <c r="KKG511" s="1"/>
      <c r="KKH511" s="1"/>
      <c r="KKI511" s="1"/>
      <c r="KKJ511" s="1"/>
      <c r="KKK511" s="1"/>
      <c r="KKL511" s="1"/>
      <c r="KKM511" s="1"/>
      <c r="KKN511" s="1"/>
      <c r="KKO511" s="1"/>
      <c r="KKP511" s="1"/>
      <c r="KKQ511" s="1"/>
      <c r="KKR511" s="1"/>
      <c r="KKS511" s="1"/>
      <c r="KKT511" s="1"/>
      <c r="KKU511" s="1"/>
      <c r="KKV511" s="1"/>
      <c r="KKW511" s="1"/>
      <c r="KKX511" s="1"/>
      <c r="KKY511" s="1"/>
      <c r="KKZ511" s="1"/>
      <c r="KLA511" s="1"/>
      <c r="KLB511" s="1"/>
      <c r="KLC511" s="1"/>
      <c r="KLD511" s="1"/>
      <c r="KLE511" s="1"/>
      <c r="KLF511" s="1"/>
      <c r="KLG511" s="1"/>
      <c r="KLH511" s="1"/>
      <c r="KLI511" s="1"/>
      <c r="KLJ511" s="1"/>
      <c r="KLK511" s="1"/>
      <c r="KLL511" s="1"/>
      <c r="KLM511" s="1"/>
      <c r="KLN511" s="1"/>
      <c r="KLO511" s="1"/>
      <c r="KLP511" s="1"/>
      <c r="KLQ511" s="1"/>
      <c r="KLR511" s="1"/>
      <c r="KLS511" s="1"/>
      <c r="KLT511" s="1"/>
      <c r="KLU511" s="1"/>
      <c r="KLV511" s="1"/>
      <c r="KLW511" s="1"/>
      <c r="KLX511" s="1"/>
      <c r="KLY511" s="1"/>
      <c r="KLZ511" s="1"/>
      <c r="KMA511" s="1"/>
      <c r="KMB511" s="1"/>
      <c r="KMC511" s="1"/>
      <c r="KMD511" s="1"/>
      <c r="KME511" s="1"/>
      <c r="KMF511" s="1"/>
      <c r="KMG511" s="1"/>
      <c r="KMH511" s="1"/>
      <c r="KMI511" s="1"/>
      <c r="KMJ511" s="1"/>
      <c r="KMK511" s="1"/>
      <c r="KML511" s="1"/>
      <c r="KMM511" s="1"/>
      <c r="KMN511" s="1"/>
      <c r="KMO511" s="1"/>
      <c r="KMP511" s="1"/>
      <c r="KMQ511" s="1"/>
      <c r="KMR511" s="1"/>
      <c r="KMS511" s="1"/>
      <c r="KMT511" s="1"/>
      <c r="KMU511" s="1"/>
      <c r="KMV511" s="1"/>
      <c r="KMW511" s="1"/>
      <c r="KMX511" s="1"/>
      <c r="KMY511" s="1"/>
      <c r="KMZ511" s="1"/>
      <c r="KNA511" s="1"/>
      <c r="KNB511" s="1"/>
      <c r="KNC511" s="1"/>
      <c r="KND511" s="1"/>
      <c r="KNE511" s="1"/>
      <c r="KNF511" s="1"/>
      <c r="KNG511" s="1"/>
      <c r="KNH511" s="1"/>
      <c r="KNI511" s="1"/>
      <c r="KNJ511" s="1"/>
      <c r="KNK511" s="1"/>
      <c r="KNL511" s="1"/>
      <c r="KNM511" s="1"/>
      <c r="KNN511" s="1"/>
      <c r="KNO511" s="1"/>
      <c r="KNP511" s="1"/>
      <c r="KNQ511" s="1"/>
      <c r="KNR511" s="1"/>
      <c r="KNS511" s="1"/>
      <c r="KNT511" s="1"/>
      <c r="KNU511" s="1"/>
      <c r="KNV511" s="1"/>
      <c r="KNW511" s="1"/>
      <c r="KNX511" s="1"/>
      <c r="KNY511" s="1"/>
      <c r="KNZ511" s="1"/>
      <c r="KOA511" s="1"/>
      <c r="KOB511" s="1"/>
      <c r="KOC511" s="1"/>
      <c r="KOD511" s="1"/>
      <c r="KOE511" s="1"/>
      <c r="KOF511" s="1"/>
      <c r="KOG511" s="1"/>
      <c r="KOH511" s="1"/>
      <c r="KOI511" s="1"/>
      <c r="KOJ511" s="1"/>
      <c r="KOK511" s="1"/>
      <c r="KOL511" s="1"/>
      <c r="KOM511" s="1"/>
      <c r="KON511" s="1"/>
      <c r="KOO511" s="1"/>
      <c r="KOP511" s="1"/>
      <c r="KOQ511" s="1"/>
      <c r="KOR511" s="1"/>
      <c r="KOS511" s="1"/>
      <c r="KOT511" s="1"/>
      <c r="KOU511" s="1"/>
      <c r="KOV511" s="1"/>
      <c r="KOW511" s="1"/>
      <c r="KOX511" s="1"/>
      <c r="KOY511" s="1"/>
      <c r="KOZ511" s="1"/>
      <c r="KPA511" s="1"/>
      <c r="KPB511" s="1"/>
      <c r="KPC511" s="1"/>
      <c r="KPD511" s="1"/>
      <c r="KPE511" s="1"/>
      <c r="KPF511" s="1"/>
      <c r="KPG511" s="1"/>
      <c r="KPH511" s="1"/>
      <c r="KPI511" s="1"/>
      <c r="KPJ511" s="1"/>
      <c r="KPK511" s="1"/>
      <c r="KPL511" s="1"/>
      <c r="KPM511" s="1"/>
      <c r="KPN511" s="1"/>
      <c r="KPO511" s="1"/>
      <c r="KPP511" s="1"/>
      <c r="KPQ511" s="1"/>
      <c r="KPR511" s="1"/>
      <c r="KPS511" s="1"/>
      <c r="KPT511" s="1"/>
      <c r="KPU511" s="1"/>
      <c r="KPV511" s="1"/>
      <c r="KPW511" s="1"/>
      <c r="KPX511" s="1"/>
      <c r="KPY511" s="1"/>
      <c r="KPZ511" s="1"/>
      <c r="KQA511" s="1"/>
      <c r="KQB511" s="1"/>
      <c r="KQC511" s="1"/>
      <c r="KQD511" s="1"/>
      <c r="KQE511" s="1"/>
      <c r="KQF511" s="1"/>
      <c r="KQG511" s="1"/>
      <c r="KQH511" s="1"/>
      <c r="KQI511" s="1"/>
      <c r="KQJ511" s="1"/>
      <c r="KQK511" s="1"/>
      <c r="KQL511" s="1"/>
      <c r="KQM511" s="1"/>
      <c r="KQN511" s="1"/>
      <c r="KQO511" s="1"/>
      <c r="KQP511" s="1"/>
      <c r="KQQ511" s="1"/>
      <c r="KQR511" s="1"/>
      <c r="KQS511" s="1"/>
      <c r="KQT511" s="1"/>
      <c r="KQU511" s="1"/>
      <c r="KQV511" s="1"/>
      <c r="KQW511" s="1"/>
      <c r="KQX511" s="1"/>
      <c r="KQY511" s="1"/>
      <c r="KQZ511" s="1"/>
      <c r="KRA511" s="1"/>
      <c r="KRB511" s="1"/>
      <c r="KRC511" s="1"/>
      <c r="KRD511" s="1"/>
      <c r="KRE511" s="1"/>
      <c r="KRF511" s="1"/>
      <c r="KRG511" s="1"/>
      <c r="KRH511" s="1"/>
      <c r="KRI511" s="1"/>
      <c r="KRJ511" s="1"/>
      <c r="KRK511" s="1"/>
      <c r="KRL511" s="1"/>
      <c r="KRM511" s="1"/>
      <c r="KRN511" s="1"/>
      <c r="KRO511" s="1"/>
      <c r="KRP511" s="1"/>
      <c r="KRQ511" s="1"/>
      <c r="KRR511" s="1"/>
      <c r="KRS511" s="1"/>
      <c r="KRT511" s="1"/>
      <c r="KRU511" s="1"/>
      <c r="KRV511" s="1"/>
      <c r="KRW511" s="1"/>
      <c r="KRX511" s="1"/>
      <c r="KRY511" s="1"/>
      <c r="KRZ511" s="1"/>
      <c r="KSA511" s="1"/>
      <c r="KSB511" s="1"/>
      <c r="KSC511" s="1"/>
      <c r="KSD511" s="1"/>
      <c r="KSE511" s="1"/>
      <c r="KSF511" s="1"/>
      <c r="KSG511" s="1"/>
      <c r="KSH511" s="1"/>
      <c r="KSI511" s="1"/>
      <c r="KSJ511" s="1"/>
      <c r="KSK511" s="1"/>
      <c r="KSL511" s="1"/>
      <c r="KSM511" s="1"/>
      <c r="KSN511" s="1"/>
      <c r="KSO511" s="1"/>
      <c r="KSP511" s="1"/>
      <c r="KSQ511" s="1"/>
      <c r="KSR511" s="1"/>
      <c r="KSS511" s="1"/>
      <c r="KST511" s="1"/>
      <c r="KSU511" s="1"/>
      <c r="KSV511" s="1"/>
      <c r="KSW511" s="1"/>
      <c r="KSX511" s="1"/>
      <c r="KSY511" s="1"/>
      <c r="KSZ511" s="1"/>
      <c r="KTA511" s="1"/>
      <c r="KTB511" s="1"/>
      <c r="KTC511" s="1"/>
      <c r="KTD511" s="1"/>
      <c r="KTE511" s="1"/>
      <c r="KTF511" s="1"/>
      <c r="KTG511" s="1"/>
      <c r="KTH511" s="1"/>
      <c r="KTI511" s="1"/>
      <c r="KTJ511" s="1"/>
      <c r="KTK511" s="1"/>
      <c r="KTL511" s="1"/>
      <c r="KTM511" s="1"/>
      <c r="KTN511" s="1"/>
      <c r="KTO511" s="1"/>
      <c r="KTP511" s="1"/>
      <c r="KTQ511" s="1"/>
      <c r="KTR511" s="1"/>
      <c r="KTS511" s="1"/>
      <c r="KTT511" s="1"/>
      <c r="KTU511" s="1"/>
      <c r="KTV511" s="1"/>
      <c r="KTW511" s="1"/>
      <c r="KTX511" s="1"/>
      <c r="KTY511" s="1"/>
      <c r="KTZ511" s="1"/>
      <c r="KUA511" s="1"/>
      <c r="KUB511" s="1"/>
      <c r="KUC511" s="1"/>
      <c r="KUD511" s="1"/>
      <c r="KUE511" s="1"/>
      <c r="KUF511" s="1"/>
      <c r="KUG511" s="1"/>
      <c r="KUH511" s="1"/>
      <c r="KUI511" s="1"/>
      <c r="KUJ511" s="1"/>
      <c r="KUK511" s="1"/>
      <c r="KUL511" s="1"/>
      <c r="KUM511" s="1"/>
      <c r="KUN511" s="1"/>
      <c r="KUO511" s="1"/>
      <c r="KUP511" s="1"/>
      <c r="KUQ511" s="1"/>
      <c r="KUR511" s="1"/>
      <c r="KUS511" s="1"/>
      <c r="KUT511" s="1"/>
      <c r="KUU511" s="1"/>
      <c r="KUV511" s="1"/>
      <c r="KUW511" s="1"/>
      <c r="KUX511" s="1"/>
      <c r="KUY511" s="1"/>
      <c r="KUZ511" s="1"/>
      <c r="KVA511" s="1"/>
      <c r="KVB511" s="1"/>
      <c r="KVC511" s="1"/>
      <c r="KVD511" s="1"/>
      <c r="KVE511" s="1"/>
      <c r="KVF511" s="1"/>
      <c r="KVG511" s="1"/>
      <c r="KVH511" s="1"/>
      <c r="KVI511" s="1"/>
      <c r="KVJ511" s="1"/>
      <c r="KVK511" s="1"/>
      <c r="KVL511" s="1"/>
      <c r="KVM511" s="1"/>
      <c r="KVN511" s="1"/>
      <c r="KVO511" s="1"/>
      <c r="KVP511" s="1"/>
      <c r="KVQ511" s="1"/>
      <c r="KVR511" s="1"/>
      <c r="KVS511" s="1"/>
      <c r="KVT511" s="1"/>
      <c r="KVU511" s="1"/>
      <c r="KVV511" s="1"/>
      <c r="KVW511" s="1"/>
      <c r="KVX511" s="1"/>
      <c r="KVY511" s="1"/>
      <c r="KVZ511" s="1"/>
      <c r="KWA511" s="1"/>
      <c r="KWB511" s="1"/>
      <c r="KWC511" s="1"/>
      <c r="KWD511" s="1"/>
      <c r="KWE511" s="1"/>
      <c r="KWF511" s="1"/>
      <c r="KWG511" s="1"/>
      <c r="KWH511" s="1"/>
      <c r="KWI511" s="1"/>
      <c r="KWJ511" s="1"/>
      <c r="KWK511" s="1"/>
      <c r="KWL511" s="1"/>
      <c r="KWM511" s="1"/>
      <c r="KWN511" s="1"/>
      <c r="KWO511" s="1"/>
      <c r="KWP511" s="1"/>
      <c r="KWQ511" s="1"/>
      <c r="KWR511" s="1"/>
      <c r="KWS511" s="1"/>
      <c r="KWT511" s="1"/>
      <c r="KWU511" s="1"/>
      <c r="KWV511" s="1"/>
      <c r="KWW511" s="1"/>
      <c r="KWX511" s="1"/>
      <c r="KWY511" s="1"/>
      <c r="KWZ511" s="1"/>
      <c r="KXA511" s="1"/>
      <c r="KXB511" s="1"/>
      <c r="KXC511" s="1"/>
      <c r="KXD511" s="1"/>
      <c r="KXE511" s="1"/>
      <c r="KXF511" s="1"/>
      <c r="KXG511" s="1"/>
      <c r="KXH511" s="1"/>
      <c r="KXI511" s="1"/>
      <c r="KXJ511" s="1"/>
      <c r="KXK511" s="1"/>
      <c r="KXL511" s="1"/>
      <c r="KXM511" s="1"/>
      <c r="KXN511" s="1"/>
      <c r="KXO511" s="1"/>
      <c r="KXP511" s="1"/>
      <c r="KXQ511" s="1"/>
      <c r="KXR511" s="1"/>
      <c r="KXS511" s="1"/>
      <c r="KXT511" s="1"/>
      <c r="KXU511" s="1"/>
      <c r="KXV511" s="1"/>
      <c r="KXW511" s="1"/>
      <c r="KXX511" s="1"/>
      <c r="KXY511" s="1"/>
      <c r="KXZ511" s="1"/>
      <c r="KYA511" s="1"/>
      <c r="KYB511" s="1"/>
      <c r="KYC511" s="1"/>
      <c r="KYD511" s="1"/>
      <c r="KYE511" s="1"/>
      <c r="KYF511" s="1"/>
      <c r="KYG511" s="1"/>
      <c r="KYH511" s="1"/>
      <c r="KYI511" s="1"/>
      <c r="KYJ511" s="1"/>
      <c r="KYK511" s="1"/>
      <c r="KYL511" s="1"/>
      <c r="KYM511" s="1"/>
      <c r="KYN511" s="1"/>
      <c r="KYO511" s="1"/>
      <c r="KYP511" s="1"/>
      <c r="KYQ511" s="1"/>
      <c r="KYR511" s="1"/>
      <c r="KYS511" s="1"/>
      <c r="KYT511" s="1"/>
      <c r="KYU511" s="1"/>
      <c r="KYV511" s="1"/>
      <c r="KYW511" s="1"/>
      <c r="KYX511" s="1"/>
      <c r="KYY511" s="1"/>
      <c r="KYZ511" s="1"/>
      <c r="KZA511" s="1"/>
      <c r="KZB511" s="1"/>
      <c r="KZC511" s="1"/>
      <c r="KZD511" s="1"/>
      <c r="KZE511" s="1"/>
      <c r="KZF511" s="1"/>
      <c r="KZG511" s="1"/>
      <c r="KZH511" s="1"/>
      <c r="KZI511" s="1"/>
      <c r="KZJ511" s="1"/>
      <c r="KZK511" s="1"/>
      <c r="KZL511" s="1"/>
      <c r="KZM511" s="1"/>
      <c r="KZN511" s="1"/>
      <c r="KZO511" s="1"/>
      <c r="KZP511" s="1"/>
      <c r="KZQ511" s="1"/>
      <c r="KZR511" s="1"/>
      <c r="KZS511" s="1"/>
      <c r="KZT511" s="1"/>
      <c r="KZU511" s="1"/>
      <c r="KZV511" s="1"/>
      <c r="KZW511" s="1"/>
      <c r="KZX511" s="1"/>
      <c r="KZY511" s="1"/>
      <c r="KZZ511" s="1"/>
      <c r="LAA511" s="1"/>
      <c r="LAB511" s="1"/>
      <c r="LAC511" s="1"/>
      <c r="LAD511" s="1"/>
      <c r="LAE511" s="1"/>
      <c r="LAF511" s="1"/>
      <c r="LAG511" s="1"/>
      <c r="LAH511" s="1"/>
      <c r="LAI511" s="1"/>
      <c r="LAJ511" s="1"/>
      <c r="LAK511" s="1"/>
      <c r="LAL511" s="1"/>
      <c r="LAM511" s="1"/>
      <c r="LAN511" s="1"/>
      <c r="LAO511" s="1"/>
      <c r="LAP511" s="1"/>
      <c r="LAQ511" s="1"/>
      <c r="LAR511" s="1"/>
      <c r="LAS511" s="1"/>
      <c r="LAT511" s="1"/>
      <c r="LAU511" s="1"/>
      <c r="LAV511" s="1"/>
      <c r="LAW511" s="1"/>
      <c r="LAX511" s="1"/>
      <c r="LAY511" s="1"/>
      <c r="LAZ511" s="1"/>
      <c r="LBA511" s="1"/>
      <c r="LBB511" s="1"/>
      <c r="LBC511" s="1"/>
      <c r="LBD511" s="1"/>
      <c r="LBE511" s="1"/>
      <c r="LBF511" s="1"/>
      <c r="LBG511" s="1"/>
      <c r="LBH511" s="1"/>
      <c r="LBI511" s="1"/>
      <c r="LBJ511" s="1"/>
      <c r="LBK511" s="1"/>
      <c r="LBL511" s="1"/>
      <c r="LBM511" s="1"/>
      <c r="LBN511" s="1"/>
      <c r="LBO511" s="1"/>
      <c r="LBP511" s="1"/>
      <c r="LBQ511" s="1"/>
      <c r="LBR511" s="1"/>
      <c r="LBS511" s="1"/>
      <c r="LBT511" s="1"/>
      <c r="LBU511" s="1"/>
      <c r="LBV511" s="1"/>
      <c r="LBW511" s="1"/>
      <c r="LBX511" s="1"/>
      <c r="LBY511" s="1"/>
      <c r="LBZ511" s="1"/>
      <c r="LCA511" s="1"/>
      <c r="LCB511" s="1"/>
      <c r="LCC511" s="1"/>
      <c r="LCD511" s="1"/>
      <c r="LCE511" s="1"/>
      <c r="LCF511" s="1"/>
      <c r="LCG511" s="1"/>
      <c r="LCH511" s="1"/>
      <c r="LCI511" s="1"/>
      <c r="LCJ511" s="1"/>
      <c r="LCK511" s="1"/>
      <c r="LCL511" s="1"/>
      <c r="LCM511" s="1"/>
      <c r="LCN511" s="1"/>
      <c r="LCO511" s="1"/>
      <c r="LCP511" s="1"/>
      <c r="LCQ511" s="1"/>
      <c r="LCR511" s="1"/>
      <c r="LCS511" s="1"/>
      <c r="LCT511" s="1"/>
      <c r="LCU511" s="1"/>
      <c r="LCV511" s="1"/>
      <c r="LCW511" s="1"/>
      <c r="LCX511" s="1"/>
      <c r="LCY511" s="1"/>
      <c r="LCZ511" s="1"/>
      <c r="LDA511" s="1"/>
      <c r="LDB511" s="1"/>
      <c r="LDC511" s="1"/>
      <c r="LDD511" s="1"/>
      <c r="LDE511" s="1"/>
      <c r="LDF511" s="1"/>
      <c r="LDG511" s="1"/>
      <c r="LDH511" s="1"/>
      <c r="LDI511" s="1"/>
      <c r="LDJ511" s="1"/>
      <c r="LDK511" s="1"/>
      <c r="LDL511" s="1"/>
      <c r="LDM511" s="1"/>
      <c r="LDN511" s="1"/>
      <c r="LDO511" s="1"/>
      <c r="LDP511" s="1"/>
      <c r="LDQ511" s="1"/>
      <c r="LDR511" s="1"/>
      <c r="LDS511" s="1"/>
      <c r="LDT511" s="1"/>
      <c r="LDU511" s="1"/>
      <c r="LDV511" s="1"/>
      <c r="LDW511" s="1"/>
      <c r="LDX511" s="1"/>
      <c r="LDY511" s="1"/>
      <c r="LDZ511" s="1"/>
      <c r="LEA511" s="1"/>
      <c r="LEB511" s="1"/>
      <c r="LEC511" s="1"/>
      <c r="LED511" s="1"/>
      <c r="LEE511" s="1"/>
      <c r="LEF511" s="1"/>
      <c r="LEG511" s="1"/>
      <c r="LEH511" s="1"/>
      <c r="LEI511" s="1"/>
      <c r="LEJ511" s="1"/>
      <c r="LEK511" s="1"/>
      <c r="LEL511" s="1"/>
      <c r="LEM511" s="1"/>
      <c r="LEN511" s="1"/>
      <c r="LEO511" s="1"/>
      <c r="LEP511" s="1"/>
      <c r="LEQ511" s="1"/>
      <c r="LER511" s="1"/>
      <c r="LES511" s="1"/>
      <c r="LET511" s="1"/>
      <c r="LEU511" s="1"/>
      <c r="LEV511" s="1"/>
      <c r="LEW511" s="1"/>
      <c r="LEX511" s="1"/>
      <c r="LEY511" s="1"/>
      <c r="LEZ511" s="1"/>
      <c r="LFA511" s="1"/>
      <c r="LFB511" s="1"/>
      <c r="LFC511" s="1"/>
      <c r="LFD511" s="1"/>
      <c r="LFE511" s="1"/>
      <c r="LFF511" s="1"/>
      <c r="LFG511" s="1"/>
      <c r="LFH511" s="1"/>
      <c r="LFI511" s="1"/>
      <c r="LFJ511" s="1"/>
      <c r="LFK511" s="1"/>
      <c r="LFL511" s="1"/>
      <c r="LFM511" s="1"/>
      <c r="LFN511" s="1"/>
      <c r="LFO511" s="1"/>
      <c r="LFP511" s="1"/>
      <c r="LFQ511" s="1"/>
      <c r="LFR511" s="1"/>
      <c r="LFS511" s="1"/>
      <c r="LFT511" s="1"/>
      <c r="LFU511" s="1"/>
      <c r="LFV511" s="1"/>
      <c r="LFW511" s="1"/>
      <c r="LFX511" s="1"/>
      <c r="LFY511" s="1"/>
      <c r="LFZ511" s="1"/>
      <c r="LGA511" s="1"/>
      <c r="LGB511" s="1"/>
      <c r="LGC511" s="1"/>
      <c r="LGD511" s="1"/>
      <c r="LGE511" s="1"/>
      <c r="LGF511" s="1"/>
      <c r="LGG511" s="1"/>
      <c r="LGH511" s="1"/>
      <c r="LGI511" s="1"/>
      <c r="LGJ511" s="1"/>
      <c r="LGK511" s="1"/>
      <c r="LGL511" s="1"/>
      <c r="LGM511" s="1"/>
      <c r="LGN511" s="1"/>
      <c r="LGO511" s="1"/>
      <c r="LGP511" s="1"/>
      <c r="LGQ511" s="1"/>
      <c r="LGR511" s="1"/>
      <c r="LGS511" s="1"/>
      <c r="LGT511" s="1"/>
      <c r="LGU511" s="1"/>
      <c r="LGV511" s="1"/>
      <c r="LGW511" s="1"/>
      <c r="LGX511" s="1"/>
      <c r="LGY511" s="1"/>
      <c r="LGZ511" s="1"/>
      <c r="LHA511" s="1"/>
      <c r="LHB511" s="1"/>
      <c r="LHC511" s="1"/>
      <c r="LHD511" s="1"/>
      <c r="LHE511" s="1"/>
      <c r="LHF511" s="1"/>
      <c r="LHG511" s="1"/>
      <c r="LHH511" s="1"/>
      <c r="LHI511" s="1"/>
      <c r="LHJ511" s="1"/>
      <c r="LHK511" s="1"/>
      <c r="LHL511" s="1"/>
      <c r="LHM511" s="1"/>
      <c r="LHN511" s="1"/>
      <c r="LHO511" s="1"/>
      <c r="LHP511" s="1"/>
      <c r="LHQ511" s="1"/>
      <c r="LHR511" s="1"/>
      <c r="LHS511" s="1"/>
      <c r="LHT511" s="1"/>
      <c r="LHU511" s="1"/>
      <c r="LHV511" s="1"/>
      <c r="LHW511" s="1"/>
      <c r="LHX511" s="1"/>
      <c r="LHY511" s="1"/>
      <c r="LHZ511" s="1"/>
      <c r="LIA511" s="1"/>
      <c r="LIB511" s="1"/>
      <c r="LIC511" s="1"/>
      <c r="LID511" s="1"/>
      <c r="LIE511" s="1"/>
      <c r="LIF511" s="1"/>
      <c r="LIG511" s="1"/>
      <c r="LIH511" s="1"/>
      <c r="LII511" s="1"/>
      <c r="LIJ511" s="1"/>
      <c r="LIK511" s="1"/>
      <c r="LIL511" s="1"/>
      <c r="LIM511" s="1"/>
      <c r="LIN511" s="1"/>
      <c r="LIO511" s="1"/>
      <c r="LIP511" s="1"/>
      <c r="LIQ511" s="1"/>
      <c r="LIR511" s="1"/>
      <c r="LIS511" s="1"/>
      <c r="LIT511" s="1"/>
      <c r="LIU511" s="1"/>
      <c r="LIV511" s="1"/>
      <c r="LIW511" s="1"/>
      <c r="LIX511" s="1"/>
      <c r="LIY511" s="1"/>
      <c r="LIZ511" s="1"/>
      <c r="LJA511" s="1"/>
      <c r="LJB511" s="1"/>
      <c r="LJC511" s="1"/>
      <c r="LJD511" s="1"/>
      <c r="LJE511" s="1"/>
      <c r="LJF511" s="1"/>
      <c r="LJG511" s="1"/>
      <c r="LJH511" s="1"/>
      <c r="LJI511" s="1"/>
      <c r="LJJ511" s="1"/>
      <c r="LJK511" s="1"/>
      <c r="LJL511" s="1"/>
      <c r="LJM511" s="1"/>
      <c r="LJN511" s="1"/>
      <c r="LJO511" s="1"/>
      <c r="LJP511" s="1"/>
      <c r="LJQ511" s="1"/>
      <c r="LJR511" s="1"/>
      <c r="LJS511" s="1"/>
      <c r="LJT511" s="1"/>
      <c r="LJU511" s="1"/>
      <c r="LJV511" s="1"/>
      <c r="LJW511" s="1"/>
      <c r="LJX511" s="1"/>
      <c r="LJY511" s="1"/>
      <c r="LJZ511" s="1"/>
      <c r="LKA511" s="1"/>
      <c r="LKB511" s="1"/>
      <c r="LKC511" s="1"/>
      <c r="LKD511" s="1"/>
      <c r="LKE511" s="1"/>
      <c r="LKF511" s="1"/>
      <c r="LKG511" s="1"/>
      <c r="LKH511" s="1"/>
      <c r="LKI511" s="1"/>
      <c r="LKJ511" s="1"/>
      <c r="LKK511" s="1"/>
      <c r="LKL511" s="1"/>
      <c r="LKM511" s="1"/>
      <c r="LKN511" s="1"/>
      <c r="LKO511" s="1"/>
      <c r="LKP511" s="1"/>
      <c r="LKQ511" s="1"/>
      <c r="LKR511" s="1"/>
      <c r="LKS511" s="1"/>
      <c r="LKT511" s="1"/>
      <c r="LKU511" s="1"/>
      <c r="LKV511" s="1"/>
      <c r="LKW511" s="1"/>
      <c r="LKX511" s="1"/>
      <c r="LKY511" s="1"/>
      <c r="LKZ511" s="1"/>
      <c r="LLA511" s="1"/>
      <c r="LLB511" s="1"/>
      <c r="LLC511" s="1"/>
      <c r="LLD511" s="1"/>
      <c r="LLE511" s="1"/>
      <c r="LLF511" s="1"/>
      <c r="LLG511" s="1"/>
      <c r="LLH511" s="1"/>
      <c r="LLI511" s="1"/>
      <c r="LLJ511" s="1"/>
      <c r="LLK511" s="1"/>
      <c r="LLL511" s="1"/>
      <c r="LLM511" s="1"/>
      <c r="LLN511" s="1"/>
      <c r="LLO511" s="1"/>
      <c r="LLP511" s="1"/>
      <c r="LLQ511" s="1"/>
      <c r="LLR511" s="1"/>
      <c r="LLS511" s="1"/>
      <c r="LLT511" s="1"/>
      <c r="LLU511" s="1"/>
      <c r="LLV511" s="1"/>
      <c r="LLW511" s="1"/>
      <c r="LLX511" s="1"/>
      <c r="LLY511" s="1"/>
      <c r="LLZ511" s="1"/>
      <c r="LMA511" s="1"/>
      <c r="LMB511" s="1"/>
      <c r="LMC511" s="1"/>
      <c r="LMD511" s="1"/>
      <c r="LME511" s="1"/>
      <c r="LMF511" s="1"/>
      <c r="LMG511" s="1"/>
      <c r="LMH511" s="1"/>
      <c r="LMI511" s="1"/>
      <c r="LMJ511" s="1"/>
      <c r="LMK511" s="1"/>
      <c r="LML511" s="1"/>
      <c r="LMM511" s="1"/>
      <c r="LMN511" s="1"/>
      <c r="LMO511" s="1"/>
      <c r="LMP511" s="1"/>
      <c r="LMQ511" s="1"/>
      <c r="LMR511" s="1"/>
      <c r="LMS511" s="1"/>
      <c r="LMT511" s="1"/>
      <c r="LMU511" s="1"/>
      <c r="LMV511" s="1"/>
      <c r="LMW511" s="1"/>
      <c r="LMX511" s="1"/>
      <c r="LMY511" s="1"/>
      <c r="LMZ511" s="1"/>
      <c r="LNA511" s="1"/>
      <c r="LNB511" s="1"/>
      <c r="LNC511" s="1"/>
      <c r="LND511" s="1"/>
      <c r="LNE511" s="1"/>
      <c r="LNF511" s="1"/>
      <c r="LNG511" s="1"/>
      <c r="LNH511" s="1"/>
      <c r="LNI511" s="1"/>
      <c r="LNJ511" s="1"/>
      <c r="LNK511" s="1"/>
      <c r="LNL511" s="1"/>
      <c r="LNM511" s="1"/>
      <c r="LNN511" s="1"/>
      <c r="LNO511" s="1"/>
      <c r="LNP511" s="1"/>
      <c r="LNQ511" s="1"/>
      <c r="LNR511" s="1"/>
      <c r="LNS511" s="1"/>
      <c r="LNT511" s="1"/>
      <c r="LNU511" s="1"/>
      <c r="LNV511" s="1"/>
      <c r="LNW511" s="1"/>
      <c r="LNX511" s="1"/>
      <c r="LNY511" s="1"/>
      <c r="LNZ511" s="1"/>
      <c r="LOA511" s="1"/>
      <c r="LOB511" s="1"/>
      <c r="LOC511" s="1"/>
      <c r="LOD511" s="1"/>
      <c r="LOE511" s="1"/>
      <c r="LOF511" s="1"/>
      <c r="LOG511" s="1"/>
      <c r="LOH511" s="1"/>
      <c r="LOI511" s="1"/>
      <c r="LOJ511" s="1"/>
      <c r="LOK511" s="1"/>
      <c r="LOL511" s="1"/>
      <c r="LOM511" s="1"/>
      <c r="LON511" s="1"/>
      <c r="LOO511" s="1"/>
      <c r="LOP511" s="1"/>
      <c r="LOQ511" s="1"/>
      <c r="LOR511" s="1"/>
      <c r="LOS511" s="1"/>
      <c r="LOT511" s="1"/>
      <c r="LOU511" s="1"/>
      <c r="LOV511" s="1"/>
      <c r="LOW511" s="1"/>
      <c r="LOX511" s="1"/>
      <c r="LOY511" s="1"/>
      <c r="LOZ511" s="1"/>
      <c r="LPA511" s="1"/>
      <c r="LPB511" s="1"/>
      <c r="LPC511" s="1"/>
      <c r="LPD511" s="1"/>
      <c r="LPE511" s="1"/>
      <c r="LPF511" s="1"/>
      <c r="LPG511" s="1"/>
      <c r="LPH511" s="1"/>
      <c r="LPI511" s="1"/>
      <c r="LPJ511" s="1"/>
      <c r="LPK511" s="1"/>
      <c r="LPL511" s="1"/>
      <c r="LPM511" s="1"/>
      <c r="LPN511" s="1"/>
      <c r="LPO511" s="1"/>
      <c r="LPP511" s="1"/>
      <c r="LPQ511" s="1"/>
      <c r="LPR511" s="1"/>
      <c r="LPS511" s="1"/>
      <c r="LPT511" s="1"/>
      <c r="LPU511" s="1"/>
      <c r="LPV511" s="1"/>
      <c r="LPW511" s="1"/>
      <c r="LPX511" s="1"/>
      <c r="LPY511" s="1"/>
      <c r="LPZ511" s="1"/>
      <c r="LQA511" s="1"/>
      <c r="LQB511" s="1"/>
      <c r="LQC511" s="1"/>
      <c r="LQD511" s="1"/>
      <c r="LQE511" s="1"/>
      <c r="LQF511" s="1"/>
      <c r="LQG511" s="1"/>
      <c r="LQH511" s="1"/>
      <c r="LQI511" s="1"/>
      <c r="LQJ511" s="1"/>
      <c r="LQK511" s="1"/>
      <c r="LQL511" s="1"/>
      <c r="LQM511" s="1"/>
      <c r="LQN511" s="1"/>
      <c r="LQO511" s="1"/>
      <c r="LQP511" s="1"/>
      <c r="LQQ511" s="1"/>
      <c r="LQR511" s="1"/>
      <c r="LQS511" s="1"/>
      <c r="LQT511" s="1"/>
      <c r="LQU511" s="1"/>
      <c r="LQV511" s="1"/>
      <c r="LQW511" s="1"/>
      <c r="LQX511" s="1"/>
      <c r="LQY511" s="1"/>
      <c r="LQZ511" s="1"/>
      <c r="LRA511" s="1"/>
      <c r="LRB511" s="1"/>
      <c r="LRC511" s="1"/>
      <c r="LRD511" s="1"/>
      <c r="LRE511" s="1"/>
      <c r="LRF511" s="1"/>
      <c r="LRG511" s="1"/>
      <c r="LRH511" s="1"/>
      <c r="LRI511" s="1"/>
      <c r="LRJ511" s="1"/>
      <c r="LRK511" s="1"/>
      <c r="LRL511" s="1"/>
      <c r="LRM511" s="1"/>
      <c r="LRN511" s="1"/>
      <c r="LRO511" s="1"/>
      <c r="LRP511" s="1"/>
      <c r="LRQ511" s="1"/>
      <c r="LRR511" s="1"/>
      <c r="LRS511" s="1"/>
      <c r="LRT511" s="1"/>
      <c r="LRU511" s="1"/>
      <c r="LRV511" s="1"/>
      <c r="LRW511" s="1"/>
      <c r="LRX511" s="1"/>
      <c r="LRY511" s="1"/>
      <c r="LRZ511" s="1"/>
      <c r="LSA511" s="1"/>
      <c r="LSB511" s="1"/>
      <c r="LSC511" s="1"/>
      <c r="LSD511" s="1"/>
      <c r="LSE511" s="1"/>
      <c r="LSF511" s="1"/>
      <c r="LSG511" s="1"/>
      <c r="LSH511" s="1"/>
      <c r="LSI511" s="1"/>
      <c r="LSJ511" s="1"/>
      <c r="LSK511" s="1"/>
      <c r="LSL511" s="1"/>
      <c r="LSM511" s="1"/>
      <c r="LSN511" s="1"/>
      <c r="LSO511" s="1"/>
      <c r="LSP511" s="1"/>
      <c r="LSQ511" s="1"/>
      <c r="LSR511" s="1"/>
      <c r="LSS511" s="1"/>
      <c r="LST511" s="1"/>
      <c r="LSU511" s="1"/>
      <c r="LSV511" s="1"/>
      <c r="LSW511" s="1"/>
      <c r="LSX511" s="1"/>
      <c r="LSY511" s="1"/>
      <c r="LSZ511" s="1"/>
      <c r="LTA511" s="1"/>
      <c r="LTB511" s="1"/>
      <c r="LTC511" s="1"/>
      <c r="LTD511" s="1"/>
      <c r="LTE511" s="1"/>
      <c r="LTF511" s="1"/>
      <c r="LTG511" s="1"/>
      <c r="LTH511" s="1"/>
      <c r="LTI511" s="1"/>
      <c r="LTJ511" s="1"/>
      <c r="LTK511" s="1"/>
      <c r="LTL511" s="1"/>
      <c r="LTM511" s="1"/>
      <c r="LTN511" s="1"/>
      <c r="LTO511" s="1"/>
      <c r="LTP511" s="1"/>
      <c r="LTQ511" s="1"/>
      <c r="LTR511" s="1"/>
      <c r="LTS511" s="1"/>
      <c r="LTT511" s="1"/>
      <c r="LTU511" s="1"/>
      <c r="LTV511" s="1"/>
      <c r="LTW511" s="1"/>
      <c r="LTX511" s="1"/>
      <c r="LTY511" s="1"/>
      <c r="LTZ511" s="1"/>
      <c r="LUA511" s="1"/>
      <c r="LUB511" s="1"/>
      <c r="LUC511" s="1"/>
      <c r="LUD511" s="1"/>
      <c r="LUE511" s="1"/>
      <c r="LUF511" s="1"/>
      <c r="LUG511" s="1"/>
      <c r="LUH511" s="1"/>
      <c r="LUI511" s="1"/>
      <c r="LUJ511" s="1"/>
      <c r="LUK511" s="1"/>
      <c r="LUL511" s="1"/>
      <c r="LUM511" s="1"/>
      <c r="LUN511" s="1"/>
      <c r="LUO511" s="1"/>
      <c r="LUP511" s="1"/>
      <c r="LUQ511" s="1"/>
      <c r="LUR511" s="1"/>
      <c r="LUS511" s="1"/>
      <c r="LUT511" s="1"/>
      <c r="LUU511" s="1"/>
      <c r="LUV511" s="1"/>
      <c r="LUW511" s="1"/>
      <c r="LUX511" s="1"/>
      <c r="LUY511" s="1"/>
      <c r="LUZ511" s="1"/>
      <c r="LVA511" s="1"/>
      <c r="LVB511" s="1"/>
      <c r="LVC511" s="1"/>
      <c r="LVD511" s="1"/>
      <c r="LVE511" s="1"/>
      <c r="LVF511" s="1"/>
      <c r="LVG511" s="1"/>
      <c r="LVH511" s="1"/>
      <c r="LVI511" s="1"/>
      <c r="LVJ511" s="1"/>
      <c r="LVK511" s="1"/>
      <c r="LVL511" s="1"/>
      <c r="LVM511" s="1"/>
      <c r="LVN511" s="1"/>
      <c r="LVO511" s="1"/>
      <c r="LVP511" s="1"/>
      <c r="LVQ511" s="1"/>
      <c r="LVR511" s="1"/>
      <c r="LVS511" s="1"/>
      <c r="LVT511" s="1"/>
      <c r="LVU511" s="1"/>
      <c r="LVV511" s="1"/>
      <c r="LVW511" s="1"/>
      <c r="LVX511" s="1"/>
      <c r="LVY511" s="1"/>
      <c r="LVZ511" s="1"/>
      <c r="LWA511" s="1"/>
      <c r="LWB511" s="1"/>
      <c r="LWC511" s="1"/>
      <c r="LWD511" s="1"/>
      <c r="LWE511" s="1"/>
      <c r="LWF511" s="1"/>
      <c r="LWG511" s="1"/>
      <c r="LWH511" s="1"/>
      <c r="LWI511" s="1"/>
      <c r="LWJ511" s="1"/>
      <c r="LWK511" s="1"/>
      <c r="LWL511" s="1"/>
      <c r="LWM511" s="1"/>
      <c r="LWN511" s="1"/>
      <c r="LWO511" s="1"/>
      <c r="LWP511" s="1"/>
      <c r="LWQ511" s="1"/>
      <c r="LWR511" s="1"/>
      <c r="LWS511" s="1"/>
      <c r="LWT511" s="1"/>
      <c r="LWU511" s="1"/>
      <c r="LWV511" s="1"/>
      <c r="LWW511" s="1"/>
      <c r="LWX511" s="1"/>
      <c r="LWY511" s="1"/>
      <c r="LWZ511" s="1"/>
      <c r="LXA511" s="1"/>
      <c r="LXB511" s="1"/>
      <c r="LXC511" s="1"/>
      <c r="LXD511" s="1"/>
      <c r="LXE511" s="1"/>
      <c r="LXF511" s="1"/>
      <c r="LXG511" s="1"/>
      <c r="LXH511" s="1"/>
      <c r="LXI511" s="1"/>
      <c r="LXJ511" s="1"/>
      <c r="LXK511" s="1"/>
      <c r="LXL511" s="1"/>
      <c r="LXM511" s="1"/>
      <c r="LXN511" s="1"/>
      <c r="LXO511" s="1"/>
      <c r="LXP511" s="1"/>
      <c r="LXQ511" s="1"/>
      <c r="LXR511" s="1"/>
      <c r="LXS511" s="1"/>
      <c r="LXT511" s="1"/>
      <c r="LXU511" s="1"/>
      <c r="LXV511" s="1"/>
      <c r="LXW511" s="1"/>
      <c r="LXX511" s="1"/>
      <c r="LXY511" s="1"/>
      <c r="LXZ511" s="1"/>
      <c r="LYA511" s="1"/>
      <c r="LYB511" s="1"/>
      <c r="LYC511" s="1"/>
      <c r="LYD511" s="1"/>
      <c r="LYE511" s="1"/>
      <c r="LYF511" s="1"/>
      <c r="LYG511" s="1"/>
      <c r="LYH511" s="1"/>
      <c r="LYI511" s="1"/>
      <c r="LYJ511" s="1"/>
      <c r="LYK511" s="1"/>
      <c r="LYL511" s="1"/>
      <c r="LYM511" s="1"/>
      <c r="LYN511" s="1"/>
      <c r="LYO511" s="1"/>
      <c r="LYP511" s="1"/>
      <c r="LYQ511" s="1"/>
      <c r="LYR511" s="1"/>
      <c r="LYS511" s="1"/>
      <c r="LYT511" s="1"/>
      <c r="LYU511" s="1"/>
      <c r="LYV511" s="1"/>
      <c r="LYW511" s="1"/>
      <c r="LYX511" s="1"/>
      <c r="LYY511" s="1"/>
      <c r="LYZ511" s="1"/>
      <c r="LZA511" s="1"/>
      <c r="LZB511" s="1"/>
      <c r="LZC511" s="1"/>
      <c r="LZD511" s="1"/>
      <c r="LZE511" s="1"/>
      <c r="LZF511" s="1"/>
      <c r="LZG511" s="1"/>
      <c r="LZH511" s="1"/>
      <c r="LZI511" s="1"/>
      <c r="LZJ511" s="1"/>
      <c r="LZK511" s="1"/>
      <c r="LZL511" s="1"/>
      <c r="LZM511" s="1"/>
      <c r="LZN511" s="1"/>
      <c r="LZO511" s="1"/>
      <c r="LZP511" s="1"/>
      <c r="LZQ511" s="1"/>
      <c r="LZR511" s="1"/>
      <c r="LZS511" s="1"/>
      <c r="LZT511" s="1"/>
      <c r="LZU511" s="1"/>
      <c r="LZV511" s="1"/>
      <c r="LZW511" s="1"/>
      <c r="LZX511" s="1"/>
      <c r="LZY511" s="1"/>
      <c r="LZZ511" s="1"/>
      <c r="MAA511" s="1"/>
      <c r="MAB511" s="1"/>
      <c r="MAC511" s="1"/>
      <c r="MAD511" s="1"/>
      <c r="MAE511" s="1"/>
      <c r="MAF511" s="1"/>
      <c r="MAG511" s="1"/>
      <c r="MAH511" s="1"/>
      <c r="MAI511" s="1"/>
      <c r="MAJ511" s="1"/>
      <c r="MAK511" s="1"/>
      <c r="MAL511" s="1"/>
      <c r="MAM511" s="1"/>
      <c r="MAN511" s="1"/>
      <c r="MAO511" s="1"/>
      <c r="MAP511" s="1"/>
      <c r="MAQ511" s="1"/>
      <c r="MAR511" s="1"/>
      <c r="MAS511" s="1"/>
      <c r="MAT511" s="1"/>
      <c r="MAU511" s="1"/>
      <c r="MAV511" s="1"/>
      <c r="MAW511" s="1"/>
      <c r="MAX511" s="1"/>
      <c r="MAY511" s="1"/>
      <c r="MAZ511" s="1"/>
      <c r="MBA511" s="1"/>
      <c r="MBB511" s="1"/>
      <c r="MBC511" s="1"/>
      <c r="MBD511" s="1"/>
      <c r="MBE511" s="1"/>
      <c r="MBF511" s="1"/>
      <c r="MBG511" s="1"/>
      <c r="MBH511" s="1"/>
      <c r="MBI511" s="1"/>
      <c r="MBJ511" s="1"/>
      <c r="MBK511" s="1"/>
      <c r="MBL511" s="1"/>
      <c r="MBM511" s="1"/>
      <c r="MBN511" s="1"/>
      <c r="MBO511" s="1"/>
      <c r="MBP511" s="1"/>
      <c r="MBQ511" s="1"/>
      <c r="MBR511" s="1"/>
      <c r="MBS511" s="1"/>
      <c r="MBT511" s="1"/>
      <c r="MBU511" s="1"/>
      <c r="MBV511" s="1"/>
      <c r="MBW511" s="1"/>
      <c r="MBX511" s="1"/>
      <c r="MBY511" s="1"/>
      <c r="MBZ511" s="1"/>
      <c r="MCA511" s="1"/>
      <c r="MCB511" s="1"/>
      <c r="MCC511" s="1"/>
      <c r="MCD511" s="1"/>
      <c r="MCE511" s="1"/>
      <c r="MCF511" s="1"/>
      <c r="MCG511" s="1"/>
      <c r="MCH511" s="1"/>
      <c r="MCI511" s="1"/>
      <c r="MCJ511" s="1"/>
      <c r="MCK511" s="1"/>
      <c r="MCL511" s="1"/>
      <c r="MCM511" s="1"/>
      <c r="MCN511" s="1"/>
      <c r="MCO511" s="1"/>
      <c r="MCP511" s="1"/>
      <c r="MCQ511" s="1"/>
      <c r="MCR511" s="1"/>
      <c r="MCS511" s="1"/>
      <c r="MCT511" s="1"/>
      <c r="MCU511" s="1"/>
      <c r="MCV511" s="1"/>
      <c r="MCW511" s="1"/>
      <c r="MCX511" s="1"/>
      <c r="MCY511" s="1"/>
      <c r="MCZ511" s="1"/>
      <c r="MDA511" s="1"/>
      <c r="MDB511" s="1"/>
      <c r="MDC511" s="1"/>
      <c r="MDD511" s="1"/>
      <c r="MDE511" s="1"/>
      <c r="MDF511" s="1"/>
      <c r="MDG511" s="1"/>
      <c r="MDH511" s="1"/>
      <c r="MDI511" s="1"/>
      <c r="MDJ511" s="1"/>
      <c r="MDK511" s="1"/>
      <c r="MDL511" s="1"/>
      <c r="MDM511" s="1"/>
      <c r="MDN511" s="1"/>
      <c r="MDO511" s="1"/>
      <c r="MDP511" s="1"/>
      <c r="MDQ511" s="1"/>
      <c r="MDR511" s="1"/>
      <c r="MDS511" s="1"/>
      <c r="MDT511" s="1"/>
      <c r="MDU511" s="1"/>
      <c r="MDV511" s="1"/>
      <c r="MDW511" s="1"/>
      <c r="MDX511" s="1"/>
      <c r="MDY511" s="1"/>
      <c r="MDZ511" s="1"/>
      <c r="MEA511" s="1"/>
      <c r="MEB511" s="1"/>
      <c r="MEC511" s="1"/>
      <c r="MED511" s="1"/>
      <c r="MEE511" s="1"/>
      <c r="MEF511" s="1"/>
      <c r="MEG511" s="1"/>
      <c r="MEH511" s="1"/>
      <c r="MEI511" s="1"/>
      <c r="MEJ511" s="1"/>
      <c r="MEK511" s="1"/>
      <c r="MEL511" s="1"/>
      <c r="MEM511" s="1"/>
      <c r="MEN511" s="1"/>
      <c r="MEO511" s="1"/>
      <c r="MEP511" s="1"/>
      <c r="MEQ511" s="1"/>
      <c r="MER511" s="1"/>
      <c r="MES511" s="1"/>
      <c r="MET511" s="1"/>
      <c r="MEU511" s="1"/>
      <c r="MEV511" s="1"/>
      <c r="MEW511" s="1"/>
      <c r="MEX511" s="1"/>
      <c r="MEY511" s="1"/>
      <c r="MEZ511" s="1"/>
      <c r="MFA511" s="1"/>
      <c r="MFB511" s="1"/>
      <c r="MFC511" s="1"/>
      <c r="MFD511" s="1"/>
      <c r="MFE511" s="1"/>
      <c r="MFF511" s="1"/>
      <c r="MFG511" s="1"/>
      <c r="MFH511" s="1"/>
      <c r="MFI511" s="1"/>
      <c r="MFJ511" s="1"/>
      <c r="MFK511" s="1"/>
      <c r="MFL511" s="1"/>
      <c r="MFM511" s="1"/>
      <c r="MFN511" s="1"/>
      <c r="MFO511" s="1"/>
      <c r="MFP511" s="1"/>
      <c r="MFQ511" s="1"/>
      <c r="MFR511" s="1"/>
      <c r="MFS511" s="1"/>
      <c r="MFT511" s="1"/>
      <c r="MFU511" s="1"/>
      <c r="MFV511" s="1"/>
      <c r="MFW511" s="1"/>
      <c r="MFX511" s="1"/>
      <c r="MFY511" s="1"/>
      <c r="MFZ511" s="1"/>
      <c r="MGA511" s="1"/>
      <c r="MGB511" s="1"/>
      <c r="MGC511" s="1"/>
      <c r="MGD511" s="1"/>
      <c r="MGE511" s="1"/>
      <c r="MGF511" s="1"/>
      <c r="MGG511" s="1"/>
      <c r="MGH511" s="1"/>
      <c r="MGI511" s="1"/>
      <c r="MGJ511" s="1"/>
      <c r="MGK511" s="1"/>
      <c r="MGL511" s="1"/>
      <c r="MGM511" s="1"/>
      <c r="MGN511" s="1"/>
      <c r="MGO511" s="1"/>
      <c r="MGP511" s="1"/>
      <c r="MGQ511" s="1"/>
      <c r="MGR511" s="1"/>
      <c r="MGS511" s="1"/>
      <c r="MGT511" s="1"/>
      <c r="MGU511" s="1"/>
      <c r="MGV511" s="1"/>
      <c r="MGW511" s="1"/>
      <c r="MGX511" s="1"/>
      <c r="MGY511" s="1"/>
      <c r="MGZ511" s="1"/>
      <c r="MHA511" s="1"/>
      <c r="MHB511" s="1"/>
      <c r="MHC511" s="1"/>
      <c r="MHD511" s="1"/>
      <c r="MHE511" s="1"/>
      <c r="MHF511" s="1"/>
      <c r="MHG511" s="1"/>
      <c r="MHH511" s="1"/>
      <c r="MHI511" s="1"/>
      <c r="MHJ511" s="1"/>
      <c r="MHK511" s="1"/>
      <c r="MHL511" s="1"/>
      <c r="MHM511" s="1"/>
      <c r="MHN511" s="1"/>
      <c r="MHO511" s="1"/>
      <c r="MHP511" s="1"/>
      <c r="MHQ511" s="1"/>
      <c r="MHR511" s="1"/>
      <c r="MHS511" s="1"/>
      <c r="MHT511" s="1"/>
      <c r="MHU511" s="1"/>
      <c r="MHV511" s="1"/>
      <c r="MHW511" s="1"/>
      <c r="MHX511" s="1"/>
      <c r="MHY511" s="1"/>
      <c r="MHZ511" s="1"/>
      <c r="MIA511" s="1"/>
      <c r="MIB511" s="1"/>
      <c r="MIC511" s="1"/>
      <c r="MID511" s="1"/>
      <c r="MIE511" s="1"/>
      <c r="MIF511" s="1"/>
      <c r="MIG511" s="1"/>
      <c r="MIH511" s="1"/>
      <c r="MII511" s="1"/>
      <c r="MIJ511" s="1"/>
      <c r="MIK511" s="1"/>
      <c r="MIL511" s="1"/>
      <c r="MIM511" s="1"/>
      <c r="MIN511" s="1"/>
      <c r="MIO511" s="1"/>
      <c r="MIP511" s="1"/>
      <c r="MIQ511" s="1"/>
      <c r="MIR511" s="1"/>
      <c r="MIS511" s="1"/>
      <c r="MIT511" s="1"/>
      <c r="MIU511" s="1"/>
      <c r="MIV511" s="1"/>
      <c r="MIW511" s="1"/>
      <c r="MIX511" s="1"/>
      <c r="MIY511" s="1"/>
      <c r="MIZ511" s="1"/>
      <c r="MJA511" s="1"/>
      <c r="MJB511" s="1"/>
      <c r="MJC511" s="1"/>
      <c r="MJD511" s="1"/>
      <c r="MJE511" s="1"/>
      <c r="MJF511" s="1"/>
      <c r="MJG511" s="1"/>
      <c r="MJH511" s="1"/>
      <c r="MJI511" s="1"/>
      <c r="MJJ511" s="1"/>
      <c r="MJK511" s="1"/>
      <c r="MJL511" s="1"/>
      <c r="MJM511" s="1"/>
      <c r="MJN511" s="1"/>
      <c r="MJO511" s="1"/>
      <c r="MJP511" s="1"/>
      <c r="MJQ511" s="1"/>
      <c r="MJR511" s="1"/>
      <c r="MJS511" s="1"/>
      <c r="MJT511" s="1"/>
      <c r="MJU511" s="1"/>
      <c r="MJV511" s="1"/>
      <c r="MJW511" s="1"/>
      <c r="MJX511" s="1"/>
      <c r="MJY511" s="1"/>
      <c r="MJZ511" s="1"/>
      <c r="MKA511" s="1"/>
      <c r="MKB511" s="1"/>
      <c r="MKC511" s="1"/>
      <c r="MKD511" s="1"/>
      <c r="MKE511" s="1"/>
      <c r="MKF511" s="1"/>
      <c r="MKG511" s="1"/>
      <c r="MKH511" s="1"/>
      <c r="MKI511" s="1"/>
      <c r="MKJ511" s="1"/>
      <c r="MKK511" s="1"/>
      <c r="MKL511" s="1"/>
      <c r="MKM511" s="1"/>
      <c r="MKN511" s="1"/>
      <c r="MKO511" s="1"/>
      <c r="MKP511" s="1"/>
      <c r="MKQ511" s="1"/>
      <c r="MKR511" s="1"/>
      <c r="MKS511" s="1"/>
      <c r="MKT511" s="1"/>
      <c r="MKU511" s="1"/>
      <c r="MKV511" s="1"/>
      <c r="MKW511" s="1"/>
      <c r="MKX511" s="1"/>
      <c r="MKY511" s="1"/>
      <c r="MKZ511" s="1"/>
      <c r="MLA511" s="1"/>
      <c r="MLB511" s="1"/>
      <c r="MLC511" s="1"/>
      <c r="MLD511" s="1"/>
      <c r="MLE511" s="1"/>
      <c r="MLF511" s="1"/>
      <c r="MLG511" s="1"/>
      <c r="MLH511" s="1"/>
      <c r="MLI511" s="1"/>
      <c r="MLJ511" s="1"/>
      <c r="MLK511" s="1"/>
      <c r="MLL511" s="1"/>
      <c r="MLM511" s="1"/>
      <c r="MLN511" s="1"/>
      <c r="MLO511" s="1"/>
      <c r="MLP511" s="1"/>
      <c r="MLQ511" s="1"/>
      <c r="MLR511" s="1"/>
      <c r="MLS511" s="1"/>
      <c r="MLT511" s="1"/>
      <c r="MLU511" s="1"/>
      <c r="MLV511" s="1"/>
      <c r="MLW511" s="1"/>
      <c r="MLX511" s="1"/>
      <c r="MLY511" s="1"/>
      <c r="MLZ511" s="1"/>
      <c r="MMA511" s="1"/>
      <c r="MMB511" s="1"/>
      <c r="MMC511" s="1"/>
      <c r="MMD511" s="1"/>
      <c r="MME511" s="1"/>
      <c r="MMF511" s="1"/>
      <c r="MMG511" s="1"/>
      <c r="MMH511" s="1"/>
      <c r="MMI511" s="1"/>
      <c r="MMJ511" s="1"/>
      <c r="MMK511" s="1"/>
      <c r="MML511" s="1"/>
      <c r="MMM511" s="1"/>
      <c r="MMN511" s="1"/>
      <c r="MMO511" s="1"/>
      <c r="MMP511" s="1"/>
      <c r="MMQ511" s="1"/>
      <c r="MMR511" s="1"/>
      <c r="MMS511" s="1"/>
      <c r="MMT511" s="1"/>
      <c r="MMU511" s="1"/>
      <c r="MMV511" s="1"/>
      <c r="MMW511" s="1"/>
      <c r="MMX511" s="1"/>
      <c r="MMY511" s="1"/>
      <c r="MMZ511" s="1"/>
      <c r="MNA511" s="1"/>
      <c r="MNB511" s="1"/>
      <c r="MNC511" s="1"/>
      <c r="MND511" s="1"/>
      <c r="MNE511" s="1"/>
      <c r="MNF511" s="1"/>
      <c r="MNG511" s="1"/>
      <c r="MNH511" s="1"/>
      <c r="MNI511" s="1"/>
      <c r="MNJ511" s="1"/>
      <c r="MNK511" s="1"/>
      <c r="MNL511" s="1"/>
      <c r="MNM511" s="1"/>
      <c r="MNN511" s="1"/>
      <c r="MNO511" s="1"/>
      <c r="MNP511" s="1"/>
      <c r="MNQ511" s="1"/>
      <c r="MNR511" s="1"/>
      <c r="MNS511" s="1"/>
      <c r="MNT511" s="1"/>
      <c r="MNU511" s="1"/>
      <c r="MNV511" s="1"/>
      <c r="MNW511" s="1"/>
      <c r="MNX511" s="1"/>
      <c r="MNY511" s="1"/>
      <c r="MNZ511" s="1"/>
      <c r="MOA511" s="1"/>
      <c r="MOB511" s="1"/>
      <c r="MOC511" s="1"/>
      <c r="MOD511" s="1"/>
      <c r="MOE511" s="1"/>
      <c r="MOF511" s="1"/>
      <c r="MOG511" s="1"/>
      <c r="MOH511" s="1"/>
      <c r="MOI511" s="1"/>
      <c r="MOJ511" s="1"/>
      <c r="MOK511" s="1"/>
      <c r="MOL511" s="1"/>
      <c r="MOM511" s="1"/>
      <c r="MON511" s="1"/>
      <c r="MOO511" s="1"/>
      <c r="MOP511" s="1"/>
      <c r="MOQ511" s="1"/>
      <c r="MOR511" s="1"/>
      <c r="MOS511" s="1"/>
      <c r="MOT511" s="1"/>
      <c r="MOU511" s="1"/>
      <c r="MOV511" s="1"/>
      <c r="MOW511" s="1"/>
      <c r="MOX511" s="1"/>
      <c r="MOY511" s="1"/>
      <c r="MOZ511" s="1"/>
      <c r="MPA511" s="1"/>
      <c r="MPB511" s="1"/>
      <c r="MPC511" s="1"/>
      <c r="MPD511" s="1"/>
      <c r="MPE511" s="1"/>
      <c r="MPF511" s="1"/>
      <c r="MPG511" s="1"/>
      <c r="MPH511" s="1"/>
      <c r="MPI511" s="1"/>
      <c r="MPJ511" s="1"/>
      <c r="MPK511" s="1"/>
      <c r="MPL511" s="1"/>
      <c r="MPM511" s="1"/>
      <c r="MPN511" s="1"/>
      <c r="MPO511" s="1"/>
      <c r="MPP511" s="1"/>
      <c r="MPQ511" s="1"/>
      <c r="MPR511" s="1"/>
      <c r="MPS511" s="1"/>
      <c r="MPT511" s="1"/>
      <c r="MPU511" s="1"/>
      <c r="MPV511" s="1"/>
      <c r="MPW511" s="1"/>
      <c r="MPX511" s="1"/>
      <c r="MPY511" s="1"/>
      <c r="MPZ511" s="1"/>
      <c r="MQA511" s="1"/>
      <c r="MQB511" s="1"/>
      <c r="MQC511" s="1"/>
      <c r="MQD511" s="1"/>
      <c r="MQE511" s="1"/>
      <c r="MQF511" s="1"/>
      <c r="MQG511" s="1"/>
      <c r="MQH511" s="1"/>
      <c r="MQI511" s="1"/>
      <c r="MQJ511" s="1"/>
      <c r="MQK511" s="1"/>
      <c r="MQL511" s="1"/>
      <c r="MQM511" s="1"/>
      <c r="MQN511" s="1"/>
      <c r="MQO511" s="1"/>
      <c r="MQP511" s="1"/>
      <c r="MQQ511" s="1"/>
      <c r="MQR511" s="1"/>
      <c r="MQS511" s="1"/>
      <c r="MQT511" s="1"/>
      <c r="MQU511" s="1"/>
      <c r="MQV511" s="1"/>
      <c r="MQW511" s="1"/>
      <c r="MQX511" s="1"/>
      <c r="MQY511" s="1"/>
      <c r="MQZ511" s="1"/>
      <c r="MRA511" s="1"/>
      <c r="MRB511" s="1"/>
      <c r="MRC511" s="1"/>
      <c r="MRD511" s="1"/>
      <c r="MRE511" s="1"/>
      <c r="MRF511" s="1"/>
      <c r="MRG511" s="1"/>
      <c r="MRH511" s="1"/>
      <c r="MRI511" s="1"/>
      <c r="MRJ511" s="1"/>
      <c r="MRK511" s="1"/>
      <c r="MRL511" s="1"/>
      <c r="MRM511" s="1"/>
      <c r="MRN511" s="1"/>
      <c r="MRO511" s="1"/>
      <c r="MRP511" s="1"/>
      <c r="MRQ511" s="1"/>
      <c r="MRR511" s="1"/>
      <c r="MRS511" s="1"/>
      <c r="MRT511" s="1"/>
      <c r="MRU511" s="1"/>
      <c r="MRV511" s="1"/>
      <c r="MRW511" s="1"/>
      <c r="MRX511" s="1"/>
      <c r="MRY511" s="1"/>
      <c r="MRZ511" s="1"/>
      <c r="MSA511" s="1"/>
      <c r="MSB511" s="1"/>
      <c r="MSC511" s="1"/>
      <c r="MSD511" s="1"/>
      <c r="MSE511" s="1"/>
      <c r="MSF511" s="1"/>
      <c r="MSG511" s="1"/>
      <c r="MSH511" s="1"/>
      <c r="MSI511" s="1"/>
      <c r="MSJ511" s="1"/>
      <c r="MSK511" s="1"/>
      <c r="MSL511" s="1"/>
      <c r="MSM511" s="1"/>
      <c r="MSN511" s="1"/>
      <c r="MSO511" s="1"/>
      <c r="MSP511" s="1"/>
      <c r="MSQ511" s="1"/>
      <c r="MSR511" s="1"/>
      <c r="MSS511" s="1"/>
      <c r="MST511" s="1"/>
      <c r="MSU511" s="1"/>
      <c r="MSV511" s="1"/>
      <c r="MSW511" s="1"/>
      <c r="MSX511" s="1"/>
      <c r="MSY511" s="1"/>
      <c r="MSZ511" s="1"/>
      <c r="MTA511" s="1"/>
      <c r="MTB511" s="1"/>
      <c r="MTC511" s="1"/>
      <c r="MTD511" s="1"/>
      <c r="MTE511" s="1"/>
      <c r="MTF511" s="1"/>
      <c r="MTG511" s="1"/>
      <c r="MTH511" s="1"/>
      <c r="MTI511" s="1"/>
      <c r="MTJ511" s="1"/>
      <c r="MTK511" s="1"/>
      <c r="MTL511" s="1"/>
      <c r="MTM511" s="1"/>
      <c r="MTN511" s="1"/>
      <c r="MTO511" s="1"/>
      <c r="MTP511" s="1"/>
      <c r="MTQ511" s="1"/>
      <c r="MTR511" s="1"/>
      <c r="MTS511" s="1"/>
      <c r="MTT511" s="1"/>
      <c r="MTU511" s="1"/>
      <c r="MTV511" s="1"/>
      <c r="MTW511" s="1"/>
      <c r="MTX511" s="1"/>
      <c r="MTY511" s="1"/>
      <c r="MTZ511" s="1"/>
      <c r="MUA511" s="1"/>
      <c r="MUB511" s="1"/>
      <c r="MUC511" s="1"/>
      <c r="MUD511" s="1"/>
      <c r="MUE511" s="1"/>
      <c r="MUF511" s="1"/>
      <c r="MUG511" s="1"/>
      <c r="MUH511" s="1"/>
      <c r="MUI511" s="1"/>
      <c r="MUJ511" s="1"/>
      <c r="MUK511" s="1"/>
      <c r="MUL511" s="1"/>
      <c r="MUM511" s="1"/>
      <c r="MUN511" s="1"/>
      <c r="MUO511" s="1"/>
      <c r="MUP511" s="1"/>
      <c r="MUQ511" s="1"/>
      <c r="MUR511" s="1"/>
      <c r="MUS511" s="1"/>
      <c r="MUT511" s="1"/>
      <c r="MUU511" s="1"/>
      <c r="MUV511" s="1"/>
      <c r="MUW511" s="1"/>
      <c r="MUX511" s="1"/>
      <c r="MUY511" s="1"/>
      <c r="MUZ511" s="1"/>
      <c r="MVA511" s="1"/>
      <c r="MVB511" s="1"/>
      <c r="MVC511" s="1"/>
      <c r="MVD511" s="1"/>
      <c r="MVE511" s="1"/>
      <c r="MVF511" s="1"/>
      <c r="MVG511" s="1"/>
      <c r="MVH511" s="1"/>
      <c r="MVI511" s="1"/>
      <c r="MVJ511" s="1"/>
      <c r="MVK511" s="1"/>
      <c r="MVL511" s="1"/>
      <c r="MVM511" s="1"/>
      <c r="MVN511" s="1"/>
      <c r="MVO511" s="1"/>
      <c r="MVP511" s="1"/>
      <c r="MVQ511" s="1"/>
      <c r="MVR511" s="1"/>
      <c r="MVS511" s="1"/>
      <c r="MVT511" s="1"/>
      <c r="MVU511" s="1"/>
      <c r="MVV511" s="1"/>
      <c r="MVW511" s="1"/>
      <c r="MVX511" s="1"/>
      <c r="MVY511" s="1"/>
      <c r="MVZ511" s="1"/>
      <c r="MWA511" s="1"/>
      <c r="MWB511" s="1"/>
      <c r="MWC511" s="1"/>
      <c r="MWD511" s="1"/>
      <c r="MWE511" s="1"/>
      <c r="MWF511" s="1"/>
      <c r="MWG511" s="1"/>
      <c r="MWH511" s="1"/>
      <c r="MWI511" s="1"/>
      <c r="MWJ511" s="1"/>
      <c r="MWK511" s="1"/>
      <c r="MWL511" s="1"/>
      <c r="MWM511" s="1"/>
      <c r="MWN511" s="1"/>
      <c r="MWO511" s="1"/>
      <c r="MWP511" s="1"/>
      <c r="MWQ511" s="1"/>
      <c r="MWR511" s="1"/>
      <c r="MWS511" s="1"/>
      <c r="MWT511" s="1"/>
      <c r="MWU511" s="1"/>
      <c r="MWV511" s="1"/>
      <c r="MWW511" s="1"/>
      <c r="MWX511" s="1"/>
      <c r="MWY511" s="1"/>
      <c r="MWZ511" s="1"/>
      <c r="MXA511" s="1"/>
      <c r="MXB511" s="1"/>
      <c r="MXC511" s="1"/>
      <c r="MXD511" s="1"/>
      <c r="MXE511" s="1"/>
      <c r="MXF511" s="1"/>
      <c r="MXG511" s="1"/>
      <c r="MXH511" s="1"/>
      <c r="MXI511" s="1"/>
      <c r="MXJ511" s="1"/>
      <c r="MXK511" s="1"/>
      <c r="MXL511" s="1"/>
      <c r="MXM511" s="1"/>
      <c r="MXN511" s="1"/>
      <c r="MXO511" s="1"/>
      <c r="MXP511" s="1"/>
      <c r="MXQ511" s="1"/>
      <c r="MXR511" s="1"/>
      <c r="MXS511" s="1"/>
      <c r="MXT511" s="1"/>
      <c r="MXU511" s="1"/>
      <c r="MXV511" s="1"/>
      <c r="MXW511" s="1"/>
      <c r="MXX511" s="1"/>
      <c r="MXY511" s="1"/>
      <c r="MXZ511" s="1"/>
      <c r="MYA511" s="1"/>
      <c r="MYB511" s="1"/>
      <c r="MYC511" s="1"/>
      <c r="MYD511" s="1"/>
      <c r="MYE511" s="1"/>
      <c r="MYF511" s="1"/>
      <c r="MYG511" s="1"/>
      <c r="MYH511" s="1"/>
      <c r="MYI511" s="1"/>
      <c r="MYJ511" s="1"/>
      <c r="MYK511" s="1"/>
      <c r="MYL511" s="1"/>
      <c r="MYM511" s="1"/>
      <c r="MYN511" s="1"/>
      <c r="MYO511" s="1"/>
      <c r="MYP511" s="1"/>
      <c r="MYQ511" s="1"/>
      <c r="MYR511" s="1"/>
      <c r="MYS511" s="1"/>
      <c r="MYT511" s="1"/>
      <c r="MYU511" s="1"/>
      <c r="MYV511" s="1"/>
      <c r="MYW511" s="1"/>
      <c r="MYX511" s="1"/>
      <c r="MYY511" s="1"/>
      <c r="MYZ511" s="1"/>
      <c r="MZA511" s="1"/>
      <c r="MZB511" s="1"/>
      <c r="MZC511" s="1"/>
      <c r="MZD511" s="1"/>
      <c r="MZE511" s="1"/>
      <c r="MZF511" s="1"/>
      <c r="MZG511" s="1"/>
      <c r="MZH511" s="1"/>
      <c r="MZI511" s="1"/>
      <c r="MZJ511" s="1"/>
      <c r="MZK511" s="1"/>
      <c r="MZL511" s="1"/>
      <c r="MZM511" s="1"/>
      <c r="MZN511" s="1"/>
      <c r="MZO511" s="1"/>
      <c r="MZP511" s="1"/>
      <c r="MZQ511" s="1"/>
      <c r="MZR511" s="1"/>
      <c r="MZS511" s="1"/>
      <c r="MZT511" s="1"/>
      <c r="MZU511" s="1"/>
      <c r="MZV511" s="1"/>
      <c r="MZW511" s="1"/>
      <c r="MZX511" s="1"/>
      <c r="MZY511" s="1"/>
      <c r="MZZ511" s="1"/>
      <c r="NAA511" s="1"/>
      <c r="NAB511" s="1"/>
      <c r="NAC511" s="1"/>
      <c r="NAD511" s="1"/>
      <c r="NAE511" s="1"/>
      <c r="NAF511" s="1"/>
      <c r="NAG511" s="1"/>
      <c r="NAH511" s="1"/>
      <c r="NAI511" s="1"/>
      <c r="NAJ511" s="1"/>
      <c r="NAK511" s="1"/>
      <c r="NAL511" s="1"/>
      <c r="NAM511" s="1"/>
      <c r="NAN511" s="1"/>
      <c r="NAO511" s="1"/>
      <c r="NAP511" s="1"/>
      <c r="NAQ511" s="1"/>
      <c r="NAR511" s="1"/>
      <c r="NAS511" s="1"/>
      <c r="NAT511" s="1"/>
      <c r="NAU511" s="1"/>
      <c r="NAV511" s="1"/>
      <c r="NAW511" s="1"/>
      <c r="NAX511" s="1"/>
      <c r="NAY511" s="1"/>
      <c r="NAZ511" s="1"/>
      <c r="NBA511" s="1"/>
      <c r="NBB511" s="1"/>
      <c r="NBC511" s="1"/>
      <c r="NBD511" s="1"/>
      <c r="NBE511" s="1"/>
      <c r="NBF511" s="1"/>
      <c r="NBG511" s="1"/>
      <c r="NBH511" s="1"/>
      <c r="NBI511" s="1"/>
      <c r="NBJ511" s="1"/>
      <c r="NBK511" s="1"/>
      <c r="NBL511" s="1"/>
      <c r="NBM511" s="1"/>
      <c r="NBN511" s="1"/>
      <c r="NBO511" s="1"/>
      <c r="NBP511" s="1"/>
      <c r="NBQ511" s="1"/>
      <c r="NBR511" s="1"/>
      <c r="NBS511" s="1"/>
      <c r="NBT511" s="1"/>
      <c r="NBU511" s="1"/>
      <c r="NBV511" s="1"/>
      <c r="NBW511" s="1"/>
      <c r="NBX511" s="1"/>
      <c r="NBY511" s="1"/>
      <c r="NBZ511" s="1"/>
      <c r="NCA511" s="1"/>
      <c r="NCB511" s="1"/>
      <c r="NCC511" s="1"/>
      <c r="NCD511" s="1"/>
      <c r="NCE511" s="1"/>
      <c r="NCF511" s="1"/>
      <c r="NCG511" s="1"/>
      <c r="NCH511" s="1"/>
      <c r="NCI511" s="1"/>
      <c r="NCJ511" s="1"/>
      <c r="NCK511" s="1"/>
      <c r="NCL511" s="1"/>
      <c r="NCM511" s="1"/>
      <c r="NCN511" s="1"/>
      <c r="NCO511" s="1"/>
      <c r="NCP511" s="1"/>
      <c r="NCQ511" s="1"/>
      <c r="NCR511" s="1"/>
      <c r="NCS511" s="1"/>
      <c r="NCT511" s="1"/>
      <c r="NCU511" s="1"/>
      <c r="NCV511" s="1"/>
      <c r="NCW511" s="1"/>
      <c r="NCX511" s="1"/>
      <c r="NCY511" s="1"/>
      <c r="NCZ511" s="1"/>
      <c r="NDA511" s="1"/>
      <c r="NDB511" s="1"/>
      <c r="NDC511" s="1"/>
      <c r="NDD511" s="1"/>
      <c r="NDE511" s="1"/>
      <c r="NDF511" s="1"/>
      <c r="NDG511" s="1"/>
      <c r="NDH511" s="1"/>
      <c r="NDI511" s="1"/>
      <c r="NDJ511" s="1"/>
      <c r="NDK511" s="1"/>
      <c r="NDL511" s="1"/>
      <c r="NDM511" s="1"/>
      <c r="NDN511" s="1"/>
      <c r="NDO511" s="1"/>
      <c r="NDP511" s="1"/>
      <c r="NDQ511" s="1"/>
      <c r="NDR511" s="1"/>
      <c r="NDS511" s="1"/>
      <c r="NDT511" s="1"/>
      <c r="NDU511" s="1"/>
      <c r="NDV511" s="1"/>
      <c r="NDW511" s="1"/>
      <c r="NDX511" s="1"/>
      <c r="NDY511" s="1"/>
      <c r="NDZ511" s="1"/>
      <c r="NEA511" s="1"/>
      <c r="NEB511" s="1"/>
      <c r="NEC511" s="1"/>
      <c r="NED511" s="1"/>
      <c r="NEE511" s="1"/>
      <c r="NEF511" s="1"/>
      <c r="NEG511" s="1"/>
      <c r="NEH511" s="1"/>
      <c r="NEI511" s="1"/>
      <c r="NEJ511" s="1"/>
      <c r="NEK511" s="1"/>
      <c r="NEL511" s="1"/>
      <c r="NEM511" s="1"/>
      <c r="NEN511" s="1"/>
      <c r="NEO511" s="1"/>
      <c r="NEP511" s="1"/>
      <c r="NEQ511" s="1"/>
      <c r="NER511" s="1"/>
      <c r="NES511" s="1"/>
      <c r="NET511" s="1"/>
      <c r="NEU511" s="1"/>
      <c r="NEV511" s="1"/>
      <c r="NEW511" s="1"/>
      <c r="NEX511" s="1"/>
      <c r="NEY511" s="1"/>
      <c r="NEZ511" s="1"/>
      <c r="NFA511" s="1"/>
      <c r="NFB511" s="1"/>
      <c r="NFC511" s="1"/>
      <c r="NFD511" s="1"/>
      <c r="NFE511" s="1"/>
      <c r="NFF511" s="1"/>
      <c r="NFG511" s="1"/>
      <c r="NFH511" s="1"/>
      <c r="NFI511" s="1"/>
      <c r="NFJ511" s="1"/>
      <c r="NFK511" s="1"/>
      <c r="NFL511" s="1"/>
      <c r="NFM511" s="1"/>
      <c r="NFN511" s="1"/>
      <c r="NFO511" s="1"/>
      <c r="NFP511" s="1"/>
      <c r="NFQ511" s="1"/>
      <c r="NFR511" s="1"/>
      <c r="NFS511" s="1"/>
      <c r="NFT511" s="1"/>
      <c r="NFU511" s="1"/>
      <c r="NFV511" s="1"/>
      <c r="NFW511" s="1"/>
      <c r="NFX511" s="1"/>
      <c r="NFY511" s="1"/>
      <c r="NFZ511" s="1"/>
      <c r="NGA511" s="1"/>
      <c r="NGB511" s="1"/>
      <c r="NGC511" s="1"/>
      <c r="NGD511" s="1"/>
      <c r="NGE511" s="1"/>
      <c r="NGF511" s="1"/>
      <c r="NGG511" s="1"/>
      <c r="NGH511" s="1"/>
      <c r="NGI511" s="1"/>
      <c r="NGJ511" s="1"/>
      <c r="NGK511" s="1"/>
      <c r="NGL511" s="1"/>
      <c r="NGM511" s="1"/>
      <c r="NGN511" s="1"/>
      <c r="NGO511" s="1"/>
      <c r="NGP511" s="1"/>
      <c r="NGQ511" s="1"/>
      <c r="NGR511" s="1"/>
      <c r="NGS511" s="1"/>
      <c r="NGT511" s="1"/>
      <c r="NGU511" s="1"/>
      <c r="NGV511" s="1"/>
      <c r="NGW511" s="1"/>
      <c r="NGX511" s="1"/>
      <c r="NGY511" s="1"/>
      <c r="NGZ511" s="1"/>
      <c r="NHA511" s="1"/>
      <c r="NHB511" s="1"/>
      <c r="NHC511" s="1"/>
      <c r="NHD511" s="1"/>
      <c r="NHE511" s="1"/>
      <c r="NHF511" s="1"/>
      <c r="NHG511" s="1"/>
      <c r="NHH511" s="1"/>
      <c r="NHI511" s="1"/>
      <c r="NHJ511" s="1"/>
      <c r="NHK511" s="1"/>
      <c r="NHL511" s="1"/>
      <c r="NHM511" s="1"/>
      <c r="NHN511" s="1"/>
      <c r="NHO511" s="1"/>
      <c r="NHP511" s="1"/>
      <c r="NHQ511" s="1"/>
      <c r="NHR511" s="1"/>
      <c r="NHS511" s="1"/>
      <c r="NHT511" s="1"/>
      <c r="NHU511" s="1"/>
      <c r="NHV511" s="1"/>
      <c r="NHW511" s="1"/>
      <c r="NHX511" s="1"/>
      <c r="NHY511" s="1"/>
      <c r="NHZ511" s="1"/>
      <c r="NIA511" s="1"/>
      <c r="NIB511" s="1"/>
      <c r="NIC511" s="1"/>
      <c r="NID511" s="1"/>
      <c r="NIE511" s="1"/>
      <c r="NIF511" s="1"/>
      <c r="NIG511" s="1"/>
      <c r="NIH511" s="1"/>
      <c r="NII511" s="1"/>
      <c r="NIJ511" s="1"/>
      <c r="NIK511" s="1"/>
      <c r="NIL511" s="1"/>
      <c r="NIM511" s="1"/>
      <c r="NIN511" s="1"/>
      <c r="NIO511" s="1"/>
      <c r="NIP511" s="1"/>
      <c r="NIQ511" s="1"/>
      <c r="NIR511" s="1"/>
      <c r="NIS511" s="1"/>
      <c r="NIT511" s="1"/>
      <c r="NIU511" s="1"/>
      <c r="NIV511" s="1"/>
      <c r="NIW511" s="1"/>
      <c r="NIX511" s="1"/>
      <c r="NIY511" s="1"/>
      <c r="NIZ511" s="1"/>
      <c r="NJA511" s="1"/>
      <c r="NJB511" s="1"/>
      <c r="NJC511" s="1"/>
      <c r="NJD511" s="1"/>
      <c r="NJE511" s="1"/>
      <c r="NJF511" s="1"/>
      <c r="NJG511" s="1"/>
      <c r="NJH511" s="1"/>
      <c r="NJI511" s="1"/>
      <c r="NJJ511" s="1"/>
      <c r="NJK511" s="1"/>
      <c r="NJL511" s="1"/>
      <c r="NJM511" s="1"/>
      <c r="NJN511" s="1"/>
      <c r="NJO511" s="1"/>
      <c r="NJP511" s="1"/>
      <c r="NJQ511" s="1"/>
      <c r="NJR511" s="1"/>
      <c r="NJS511" s="1"/>
      <c r="NJT511" s="1"/>
      <c r="NJU511" s="1"/>
      <c r="NJV511" s="1"/>
      <c r="NJW511" s="1"/>
      <c r="NJX511" s="1"/>
      <c r="NJY511" s="1"/>
      <c r="NJZ511" s="1"/>
      <c r="NKA511" s="1"/>
      <c r="NKB511" s="1"/>
      <c r="NKC511" s="1"/>
      <c r="NKD511" s="1"/>
      <c r="NKE511" s="1"/>
      <c r="NKF511" s="1"/>
      <c r="NKG511" s="1"/>
      <c r="NKH511" s="1"/>
      <c r="NKI511" s="1"/>
      <c r="NKJ511" s="1"/>
      <c r="NKK511" s="1"/>
      <c r="NKL511" s="1"/>
      <c r="NKM511" s="1"/>
      <c r="NKN511" s="1"/>
      <c r="NKO511" s="1"/>
      <c r="NKP511" s="1"/>
      <c r="NKQ511" s="1"/>
      <c r="NKR511" s="1"/>
      <c r="NKS511" s="1"/>
      <c r="NKT511" s="1"/>
      <c r="NKU511" s="1"/>
      <c r="NKV511" s="1"/>
      <c r="NKW511" s="1"/>
      <c r="NKX511" s="1"/>
      <c r="NKY511" s="1"/>
      <c r="NKZ511" s="1"/>
      <c r="NLA511" s="1"/>
      <c r="NLB511" s="1"/>
      <c r="NLC511" s="1"/>
      <c r="NLD511" s="1"/>
      <c r="NLE511" s="1"/>
      <c r="NLF511" s="1"/>
      <c r="NLG511" s="1"/>
      <c r="NLH511" s="1"/>
      <c r="NLI511" s="1"/>
      <c r="NLJ511" s="1"/>
      <c r="NLK511" s="1"/>
      <c r="NLL511" s="1"/>
      <c r="NLM511" s="1"/>
      <c r="NLN511" s="1"/>
      <c r="NLO511" s="1"/>
      <c r="NLP511" s="1"/>
      <c r="NLQ511" s="1"/>
      <c r="NLR511" s="1"/>
      <c r="NLS511" s="1"/>
      <c r="NLT511" s="1"/>
      <c r="NLU511" s="1"/>
      <c r="NLV511" s="1"/>
      <c r="NLW511" s="1"/>
      <c r="NLX511" s="1"/>
      <c r="NLY511" s="1"/>
      <c r="NLZ511" s="1"/>
      <c r="NMA511" s="1"/>
      <c r="NMB511" s="1"/>
      <c r="NMC511" s="1"/>
      <c r="NMD511" s="1"/>
      <c r="NME511" s="1"/>
      <c r="NMF511" s="1"/>
      <c r="NMG511" s="1"/>
      <c r="NMH511" s="1"/>
      <c r="NMI511" s="1"/>
      <c r="NMJ511" s="1"/>
      <c r="NMK511" s="1"/>
      <c r="NML511" s="1"/>
      <c r="NMM511" s="1"/>
      <c r="NMN511" s="1"/>
      <c r="NMO511" s="1"/>
      <c r="NMP511" s="1"/>
      <c r="NMQ511" s="1"/>
      <c r="NMR511" s="1"/>
      <c r="NMS511" s="1"/>
      <c r="NMT511" s="1"/>
      <c r="NMU511" s="1"/>
      <c r="NMV511" s="1"/>
      <c r="NMW511" s="1"/>
      <c r="NMX511" s="1"/>
      <c r="NMY511" s="1"/>
      <c r="NMZ511" s="1"/>
      <c r="NNA511" s="1"/>
      <c r="NNB511" s="1"/>
      <c r="NNC511" s="1"/>
      <c r="NND511" s="1"/>
      <c r="NNE511" s="1"/>
      <c r="NNF511" s="1"/>
      <c r="NNG511" s="1"/>
      <c r="NNH511" s="1"/>
      <c r="NNI511" s="1"/>
      <c r="NNJ511" s="1"/>
      <c r="NNK511" s="1"/>
      <c r="NNL511" s="1"/>
      <c r="NNM511" s="1"/>
      <c r="NNN511" s="1"/>
      <c r="NNO511" s="1"/>
      <c r="NNP511" s="1"/>
      <c r="NNQ511" s="1"/>
      <c r="NNR511" s="1"/>
      <c r="NNS511" s="1"/>
      <c r="NNT511" s="1"/>
      <c r="NNU511" s="1"/>
      <c r="NNV511" s="1"/>
      <c r="NNW511" s="1"/>
      <c r="NNX511" s="1"/>
      <c r="NNY511" s="1"/>
      <c r="NNZ511" s="1"/>
      <c r="NOA511" s="1"/>
      <c r="NOB511" s="1"/>
      <c r="NOC511" s="1"/>
      <c r="NOD511" s="1"/>
      <c r="NOE511" s="1"/>
      <c r="NOF511" s="1"/>
      <c r="NOG511" s="1"/>
      <c r="NOH511" s="1"/>
      <c r="NOI511" s="1"/>
      <c r="NOJ511" s="1"/>
      <c r="NOK511" s="1"/>
      <c r="NOL511" s="1"/>
      <c r="NOM511" s="1"/>
      <c r="NON511" s="1"/>
      <c r="NOO511" s="1"/>
      <c r="NOP511" s="1"/>
      <c r="NOQ511" s="1"/>
      <c r="NOR511" s="1"/>
      <c r="NOS511" s="1"/>
      <c r="NOT511" s="1"/>
      <c r="NOU511" s="1"/>
      <c r="NOV511" s="1"/>
      <c r="NOW511" s="1"/>
      <c r="NOX511" s="1"/>
      <c r="NOY511" s="1"/>
      <c r="NOZ511" s="1"/>
      <c r="NPA511" s="1"/>
      <c r="NPB511" s="1"/>
      <c r="NPC511" s="1"/>
      <c r="NPD511" s="1"/>
      <c r="NPE511" s="1"/>
      <c r="NPF511" s="1"/>
      <c r="NPG511" s="1"/>
      <c r="NPH511" s="1"/>
      <c r="NPI511" s="1"/>
      <c r="NPJ511" s="1"/>
      <c r="NPK511" s="1"/>
      <c r="NPL511" s="1"/>
      <c r="NPM511" s="1"/>
      <c r="NPN511" s="1"/>
      <c r="NPO511" s="1"/>
      <c r="NPP511" s="1"/>
      <c r="NPQ511" s="1"/>
      <c r="NPR511" s="1"/>
      <c r="NPS511" s="1"/>
      <c r="NPT511" s="1"/>
      <c r="NPU511" s="1"/>
      <c r="NPV511" s="1"/>
      <c r="NPW511" s="1"/>
      <c r="NPX511" s="1"/>
      <c r="NPY511" s="1"/>
      <c r="NPZ511" s="1"/>
      <c r="NQA511" s="1"/>
      <c r="NQB511" s="1"/>
      <c r="NQC511" s="1"/>
      <c r="NQD511" s="1"/>
      <c r="NQE511" s="1"/>
      <c r="NQF511" s="1"/>
      <c r="NQG511" s="1"/>
      <c r="NQH511" s="1"/>
      <c r="NQI511" s="1"/>
      <c r="NQJ511" s="1"/>
      <c r="NQK511" s="1"/>
      <c r="NQL511" s="1"/>
      <c r="NQM511" s="1"/>
      <c r="NQN511" s="1"/>
      <c r="NQO511" s="1"/>
      <c r="NQP511" s="1"/>
      <c r="NQQ511" s="1"/>
      <c r="NQR511" s="1"/>
      <c r="NQS511" s="1"/>
      <c r="NQT511" s="1"/>
      <c r="NQU511" s="1"/>
      <c r="NQV511" s="1"/>
      <c r="NQW511" s="1"/>
      <c r="NQX511" s="1"/>
      <c r="NQY511" s="1"/>
      <c r="NQZ511" s="1"/>
      <c r="NRA511" s="1"/>
      <c r="NRB511" s="1"/>
      <c r="NRC511" s="1"/>
      <c r="NRD511" s="1"/>
      <c r="NRE511" s="1"/>
      <c r="NRF511" s="1"/>
      <c r="NRG511" s="1"/>
      <c r="NRH511" s="1"/>
      <c r="NRI511" s="1"/>
      <c r="NRJ511" s="1"/>
      <c r="NRK511" s="1"/>
      <c r="NRL511" s="1"/>
      <c r="NRM511" s="1"/>
      <c r="NRN511" s="1"/>
      <c r="NRO511" s="1"/>
      <c r="NRP511" s="1"/>
      <c r="NRQ511" s="1"/>
      <c r="NRR511" s="1"/>
      <c r="NRS511" s="1"/>
      <c r="NRT511" s="1"/>
      <c r="NRU511" s="1"/>
      <c r="NRV511" s="1"/>
      <c r="NRW511" s="1"/>
      <c r="NRX511" s="1"/>
      <c r="NRY511" s="1"/>
      <c r="NRZ511" s="1"/>
      <c r="NSA511" s="1"/>
      <c r="NSB511" s="1"/>
      <c r="NSC511" s="1"/>
      <c r="NSD511" s="1"/>
      <c r="NSE511" s="1"/>
      <c r="NSF511" s="1"/>
      <c r="NSG511" s="1"/>
      <c r="NSH511" s="1"/>
      <c r="NSI511" s="1"/>
      <c r="NSJ511" s="1"/>
      <c r="NSK511" s="1"/>
      <c r="NSL511" s="1"/>
      <c r="NSM511" s="1"/>
      <c r="NSN511" s="1"/>
      <c r="NSO511" s="1"/>
      <c r="NSP511" s="1"/>
      <c r="NSQ511" s="1"/>
      <c r="NSR511" s="1"/>
      <c r="NSS511" s="1"/>
      <c r="NST511" s="1"/>
      <c r="NSU511" s="1"/>
      <c r="NSV511" s="1"/>
      <c r="NSW511" s="1"/>
      <c r="NSX511" s="1"/>
      <c r="NSY511" s="1"/>
      <c r="NSZ511" s="1"/>
      <c r="NTA511" s="1"/>
      <c r="NTB511" s="1"/>
      <c r="NTC511" s="1"/>
      <c r="NTD511" s="1"/>
      <c r="NTE511" s="1"/>
      <c r="NTF511" s="1"/>
      <c r="NTG511" s="1"/>
      <c r="NTH511" s="1"/>
      <c r="NTI511" s="1"/>
      <c r="NTJ511" s="1"/>
      <c r="NTK511" s="1"/>
      <c r="NTL511" s="1"/>
      <c r="NTM511" s="1"/>
      <c r="NTN511" s="1"/>
      <c r="NTO511" s="1"/>
      <c r="NTP511" s="1"/>
      <c r="NTQ511" s="1"/>
      <c r="NTR511" s="1"/>
      <c r="NTS511" s="1"/>
      <c r="NTT511" s="1"/>
      <c r="NTU511" s="1"/>
      <c r="NTV511" s="1"/>
      <c r="NTW511" s="1"/>
      <c r="NTX511" s="1"/>
      <c r="NTY511" s="1"/>
      <c r="NTZ511" s="1"/>
      <c r="NUA511" s="1"/>
      <c r="NUB511" s="1"/>
      <c r="NUC511" s="1"/>
      <c r="NUD511" s="1"/>
      <c r="NUE511" s="1"/>
      <c r="NUF511" s="1"/>
      <c r="NUG511" s="1"/>
      <c r="NUH511" s="1"/>
      <c r="NUI511" s="1"/>
      <c r="NUJ511" s="1"/>
      <c r="NUK511" s="1"/>
      <c r="NUL511" s="1"/>
      <c r="NUM511" s="1"/>
      <c r="NUN511" s="1"/>
      <c r="NUO511" s="1"/>
      <c r="NUP511" s="1"/>
      <c r="NUQ511" s="1"/>
      <c r="NUR511" s="1"/>
      <c r="NUS511" s="1"/>
      <c r="NUT511" s="1"/>
      <c r="NUU511" s="1"/>
      <c r="NUV511" s="1"/>
      <c r="NUW511" s="1"/>
      <c r="NUX511" s="1"/>
      <c r="NUY511" s="1"/>
      <c r="NUZ511" s="1"/>
      <c r="NVA511" s="1"/>
      <c r="NVB511" s="1"/>
      <c r="NVC511" s="1"/>
      <c r="NVD511" s="1"/>
      <c r="NVE511" s="1"/>
      <c r="NVF511" s="1"/>
      <c r="NVG511" s="1"/>
      <c r="NVH511" s="1"/>
      <c r="NVI511" s="1"/>
      <c r="NVJ511" s="1"/>
      <c r="NVK511" s="1"/>
      <c r="NVL511" s="1"/>
      <c r="NVM511" s="1"/>
      <c r="NVN511" s="1"/>
      <c r="NVO511" s="1"/>
      <c r="NVP511" s="1"/>
      <c r="NVQ511" s="1"/>
      <c r="NVR511" s="1"/>
      <c r="NVS511" s="1"/>
      <c r="NVT511" s="1"/>
      <c r="NVU511" s="1"/>
      <c r="NVV511" s="1"/>
      <c r="NVW511" s="1"/>
      <c r="NVX511" s="1"/>
      <c r="NVY511" s="1"/>
      <c r="NVZ511" s="1"/>
      <c r="NWA511" s="1"/>
      <c r="NWB511" s="1"/>
      <c r="NWC511" s="1"/>
      <c r="NWD511" s="1"/>
      <c r="NWE511" s="1"/>
      <c r="NWF511" s="1"/>
      <c r="NWG511" s="1"/>
      <c r="NWH511" s="1"/>
      <c r="NWI511" s="1"/>
      <c r="NWJ511" s="1"/>
      <c r="NWK511" s="1"/>
      <c r="NWL511" s="1"/>
      <c r="NWM511" s="1"/>
      <c r="NWN511" s="1"/>
      <c r="NWO511" s="1"/>
      <c r="NWP511" s="1"/>
      <c r="NWQ511" s="1"/>
      <c r="NWR511" s="1"/>
      <c r="NWS511" s="1"/>
      <c r="NWT511" s="1"/>
      <c r="NWU511" s="1"/>
      <c r="NWV511" s="1"/>
      <c r="NWW511" s="1"/>
      <c r="NWX511" s="1"/>
      <c r="NWY511" s="1"/>
      <c r="NWZ511" s="1"/>
      <c r="NXA511" s="1"/>
      <c r="NXB511" s="1"/>
      <c r="NXC511" s="1"/>
      <c r="NXD511" s="1"/>
      <c r="NXE511" s="1"/>
      <c r="NXF511" s="1"/>
      <c r="NXG511" s="1"/>
      <c r="NXH511" s="1"/>
      <c r="NXI511" s="1"/>
      <c r="NXJ511" s="1"/>
      <c r="NXK511" s="1"/>
      <c r="NXL511" s="1"/>
      <c r="NXM511" s="1"/>
      <c r="NXN511" s="1"/>
      <c r="NXO511" s="1"/>
      <c r="NXP511" s="1"/>
      <c r="NXQ511" s="1"/>
      <c r="NXR511" s="1"/>
      <c r="NXS511" s="1"/>
      <c r="NXT511" s="1"/>
      <c r="NXU511" s="1"/>
      <c r="NXV511" s="1"/>
      <c r="NXW511" s="1"/>
      <c r="NXX511" s="1"/>
      <c r="NXY511" s="1"/>
      <c r="NXZ511" s="1"/>
      <c r="NYA511" s="1"/>
      <c r="NYB511" s="1"/>
      <c r="NYC511" s="1"/>
      <c r="NYD511" s="1"/>
      <c r="NYE511" s="1"/>
      <c r="NYF511" s="1"/>
      <c r="NYG511" s="1"/>
      <c r="NYH511" s="1"/>
      <c r="NYI511" s="1"/>
      <c r="NYJ511" s="1"/>
      <c r="NYK511" s="1"/>
      <c r="NYL511" s="1"/>
      <c r="NYM511" s="1"/>
      <c r="NYN511" s="1"/>
      <c r="NYO511" s="1"/>
      <c r="NYP511" s="1"/>
      <c r="NYQ511" s="1"/>
      <c r="NYR511" s="1"/>
      <c r="NYS511" s="1"/>
      <c r="NYT511" s="1"/>
      <c r="NYU511" s="1"/>
      <c r="NYV511" s="1"/>
      <c r="NYW511" s="1"/>
      <c r="NYX511" s="1"/>
      <c r="NYY511" s="1"/>
      <c r="NYZ511" s="1"/>
      <c r="NZA511" s="1"/>
      <c r="NZB511" s="1"/>
      <c r="NZC511" s="1"/>
      <c r="NZD511" s="1"/>
      <c r="NZE511" s="1"/>
      <c r="NZF511" s="1"/>
      <c r="NZG511" s="1"/>
      <c r="NZH511" s="1"/>
      <c r="NZI511" s="1"/>
      <c r="NZJ511" s="1"/>
      <c r="NZK511" s="1"/>
      <c r="NZL511" s="1"/>
      <c r="NZM511" s="1"/>
      <c r="NZN511" s="1"/>
      <c r="NZO511" s="1"/>
      <c r="NZP511" s="1"/>
      <c r="NZQ511" s="1"/>
      <c r="NZR511" s="1"/>
      <c r="NZS511" s="1"/>
      <c r="NZT511" s="1"/>
      <c r="NZU511" s="1"/>
      <c r="NZV511" s="1"/>
      <c r="NZW511" s="1"/>
      <c r="NZX511" s="1"/>
      <c r="NZY511" s="1"/>
      <c r="NZZ511" s="1"/>
      <c r="OAA511" s="1"/>
      <c r="OAB511" s="1"/>
      <c r="OAC511" s="1"/>
      <c r="OAD511" s="1"/>
      <c r="OAE511" s="1"/>
      <c r="OAF511" s="1"/>
      <c r="OAG511" s="1"/>
      <c r="OAH511" s="1"/>
      <c r="OAI511" s="1"/>
      <c r="OAJ511" s="1"/>
      <c r="OAK511" s="1"/>
      <c r="OAL511" s="1"/>
      <c r="OAM511" s="1"/>
      <c r="OAN511" s="1"/>
      <c r="OAO511" s="1"/>
      <c r="OAP511" s="1"/>
      <c r="OAQ511" s="1"/>
      <c r="OAR511" s="1"/>
      <c r="OAS511" s="1"/>
      <c r="OAT511" s="1"/>
      <c r="OAU511" s="1"/>
      <c r="OAV511" s="1"/>
      <c r="OAW511" s="1"/>
      <c r="OAX511" s="1"/>
      <c r="OAY511" s="1"/>
      <c r="OAZ511" s="1"/>
      <c r="OBA511" s="1"/>
      <c r="OBB511" s="1"/>
      <c r="OBC511" s="1"/>
      <c r="OBD511" s="1"/>
      <c r="OBE511" s="1"/>
      <c r="OBF511" s="1"/>
      <c r="OBG511" s="1"/>
      <c r="OBH511" s="1"/>
      <c r="OBI511" s="1"/>
      <c r="OBJ511" s="1"/>
      <c r="OBK511" s="1"/>
      <c r="OBL511" s="1"/>
      <c r="OBM511" s="1"/>
      <c r="OBN511" s="1"/>
      <c r="OBO511" s="1"/>
      <c r="OBP511" s="1"/>
      <c r="OBQ511" s="1"/>
      <c r="OBR511" s="1"/>
      <c r="OBS511" s="1"/>
      <c r="OBT511" s="1"/>
      <c r="OBU511" s="1"/>
      <c r="OBV511" s="1"/>
      <c r="OBW511" s="1"/>
      <c r="OBX511" s="1"/>
      <c r="OBY511" s="1"/>
      <c r="OBZ511" s="1"/>
      <c r="OCA511" s="1"/>
      <c r="OCB511" s="1"/>
      <c r="OCC511" s="1"/>
      <c r="OCD511" s="1"/>
      <c r="OCE511" s="1"/>
      <c r="OCF511" s="1"/>
      <c r="OCG511" s="1"/>
      <c r="OCH511" s="1"/>
      <c r="OCI511" s="1"/>
      <c r="OCJ511" s="1"/>
      <c r="OCK511" s="1"/>
      <c r="OCL511" s="1"/>
      <c r="OCM511" s="1"/>
      <c r="OCN511" s="1"/>
      <c r="OCO511" s="1"/>
      <c r="OCP511" s="1"/>
      <c r="OCQ511" s="1"/>
      <c r="OCR511" s="1"/>
      <c r="OCS511" s="1"/>
      <c r="OCT511" s="1"/>
      <c r="OCU511" s="1"/>
      <c r="OCV511" s="1"/>
      <c r="OCW511" s="1"/>
      <c r="OCX511" s="1"/>
      <c r="OCY511" s="1"/>
      <c r="OCZ511" s="1"/>
      <c r="ODA511" s="1"/>
      <c r="ODB511" s="1"/>
      <c r="ODC511" s="1"/>
      <c r="ODD511" s="1"/>
      <c r="ODE511" s="1"/>
      <c r="ODF511" s="1"/>
      <c r="ODG511" s="1"/>
      <c r="ODH511" s="1"/>
      <c r="ODI511" s="1"/>
      <c r="ODJ511" s="1"/>
      <c r="ODK511" s="1"/>
      <c r="ODL511" s="1"/>
      <c r="ODM511" s="1"/>
      <c r="ODN511" s="1"/>
      <c r="ODO511" s="1"/>
      <c r="ODP511" s="1"/>
      <c r="ODQ511" s="1"/>
      <c r="ODR511" s="1"/>
      <c r="ODS511" s="1"/>
      <c r="ODT511" s="1"/>
      <c r="ODU511" s="1"/>
      <c r="ODV511" s="1"/>
      <c r="ODW511" s="1"/>
      <c r="ODX511" s="1"/>
      <c r="ODY511" s="1"/>
      <c r="ODZ511" s="1"/>
      <c r="OEA511" s="1"/>
      <c r="OEB511" s="1"/>
      <c r="OEC511" s="1"/>
      <c r="OED511" s="1"/>
      <c r="OEE511" s="1"/>
      <c r="OEF511" s="1"/>
      <c r="OEG511" s="1"/>
      <c r="OEH511" s="1"/>
      <c r="OEI511" s="1"/>
      <c r="OEJ511" s="1"/>
      <c r="OEK511" s="1"/>
      <c r="OEL511" s="1"/>
      <c r="OEM511" s="1"/>
      <c r="OEN511" s="1"/>
      <c r="OEO511" s="1"/>
      <c r="OEP511" s="1"/>
      <c r="OEQ511" s="1"/>
      <c r="OER511" s="1"/>
      <c r="OES511" s="1"/>
      <c r="OET511" s="1"/>
      <c r="OEU511" s="1"/>
      <c r="OEV511" s="1"/>
      <c r="OEW511" s="1"/>
      <c r="OEX511" s="1"/>
      <c r="OEY511" s="1"/>
      <c r="OEZ511" s="1"/>
      <c r="OFA511" s="1"/>
      <c r="OFB511" s="1"/>
      <c r="OFC511" s="1"/>
      <c r="OFD511" s="1"/>
      <c r="OFE511" s="1"/>
      <c r="OFF511" s="1"/>
      <c r="OFG511" s="1"/>
      <c r="OFH511" s="1"/>
      <c r="OFI511" s="1"/>
      <c r="OFJ511" s="1"/>
      <c r="OFK511" s="1"/>
      <c r="OFL511" s="1"/>
      <c r="OFM511" s="1"/>
      <c r="OFN511" s="1"/>
      <c r="OFO511" s="1"/>
      <c r="OFP511" s="1"/>
      <c r="OFQ511" s="1"/>
      <c r="OFR511" s="1"/>
      <c r="OFS511" s="1"/>
      <c r="OFT511" s="1"/>
      <c r="OFU511" s="1"/>
      <c r="OFV511" s="1"/>
      <c r="OFW511" s="1"/>
      <c r="OFX511" s="1"/>
      <c r="OFY511" s="1"/>
      <c r="OFZ511" s="1"/>
      <c r="OGA511" s="1"/>
      <c r="OGB511" s="1"/>
      <c r="OGC511" s="1"/>
      <c r="OGD511" s="1"/>
      <c r="OGE511" s="1"/>
      <c r="OGF511" s="1"/>
      <c r="OGG511" s="1"/>
      <c r="OGH511" s="1"/>
      <c r="OGI511" s="1"/>
      <c r="OGJ511" s="1"/>
      <c r="OGK511" s="1"/>
      <c r="OGL511" s="1"/>
      <c r="OGM511" s="1"/>
      <c r="OGN511" s="1"/>
      <c r="OGO511" s="1"/>
      <c r="OGP511" s="1"/>
      <c r="OGQ511" s="1"/>
      <c r="OGR511" s="1"/>
      <c r="OGS511" s="1"/>
      <c r="OGT511" s="1"/>
      <c r="OGU511" s="1"/>
      <c r="OGV511" s="1"/>
      <c r="OGW511" s="1"/>
      <c r="OGX511" s="1"/>
      <c r="OGY511" s="1"/>
      <c r="OGZ511" s="1"/>
      <c r="OHA511" s="1"/>
      <c r="OHB511" s="1"/>
      <c r="OHC511" s="1"/>
      <c r="OHD511" s="1"/>
      <c r="OHE511" s="1"/>
      <c r="OHF511" s="1"/>
      <c r="OHG511" s="1"/>
      <c r="OHH511" s="1"/>
      <c r="OHI511" s="1"/>
      <c r="OHJ511" s="1"/>
      <c r="OHK511" s="1"/>
      <c r="OHL511" s="1"/>
      <c r="OHM511" s="1"/>
      <c r="OHN511" s="1"/>
      <c r="OHO511" s="1"/>
      <c r="OHP511" s="1"/>
      <c r="OHQ511" s="1"/>
      <c r="OHR511" s="1"/>
      <c r="OHS511" s="1"/>
      <c r="OHT511" s="1"/>
      <c r="OHU511" s="1"/>
      <c r="OHV511" s="1"/>
      <c r="OHW511" s="1"/>
      <c r="OHX511" s="1"/>
      <c r="OHY511" s="1"/>
      <c r="OHZ511" s="1"/>
      <c r="OIA511" s="1"/>
      <c r="OIB511" s="1"/>
      <c r="OIC511" s="1"/>
      <c r="OID511" s="1"/>
      <c r="OIE511" s="1"/>
      <c r="OIF511" s="1"/>
      <c r="OIG511" s="1"/>
      <c r="OIH511" s="1"/>
      <c r="OII511" s="1"/>
      <c r="OIJ511" s="1"/>
      <c r="OIK511" s="1"/>
      <c r="OIL511" s="1"/>
      <c r="OIM511" s="1"/>
      <c r="OIN511" s="1"/>
      <c r="OIO511" s="1"/>
      <c r="OIP511" s="1"/>
      <c r="OIQ511" s="1"/>
      <c r="OIR511" s="1"/>
      <c r="OIS511" s="1"/>
      <c r="OIT511" s="1"/>
      <c r="OIU511" s="1"/>
      <c r="OIV511" s="1"/>
      <c r="OIW511" s="1"/>
      <c r="OIX511" s="1"/>
      <c r="OIY511" s="1"/>
      <c r="OIZ511" s="1"/>
      <c r="OJA511" s="1"/>
      <c r="OJB511" s="1"/>
      <c r="OJC511" s="1"/>
      <c r="OJD511" s="1"/>
      <c r="OJE511" s="1"/>
      <c r="OJF511" s="1"/>
      <c r="OJG511" s="1"/>
      <c r="OJH511" s="1"/>
      <c r="OJI511" s="1"/>
      <c r="OJJ511" s="1"/>
      <c r="OJK511" s="1"/>
      <c r="OJL511" s="1"/>
      <c r="OJM511" s="1"/>
      <c r="OJN511" s="1"/>
      <c r="OJO511" s="1"/>
      <c r="OJP511" s="1"/>
      <c r="OJQ511" s="1"/>
      <c r="OJR511" s="1"/>
      <c r="OJS511" s="1"/>
      <c r="OJT511" s="1"/>
      <c r="OJU511" s="1"/>
      <c r="OJV511" s="1"/>
      <c r="OJW511" s="1"/>
      <c r="OJX511" s="1"/>
      <c r="OJY511" s="1"/>
      <c r="OJZ511" s="1"/>
      <c r="OKA511" s="1"/>
      <c r="OKB511" s="1"/>
      <c r="OKC511" s="1"/>
      <c r="OKD511" s="1"/>
      <c r="OKE511" s="1"/>
      <c r="OKF511" s="1"/>
      <c r="OKG511" s="1"/>
      <c r="OKH511" s="1"/>
      <c r="OKI511" s="1"/>
      <c r="OKJ511" s="1"/>
      <c r="OKK511" s="1"/>
      <c r="OKL511" s="1"/>
      <c r="OKM511" s="1"/>
      <c r="OKN511" s="1"/>
      <c r="OKO511" s="1"/>
      <c r="OKP511" s="1"/>
      <c r="OKQ511" s="1"/>
      <c r="OKR511" s="1"/>
      <c r="OKS511" s="1"/>
      <c r="OKT511" s="1"/>
      <c r="OKU511" s="1"/>
      <c r="OKV511" s="1"/>
      <c r="OKW511" s="1"/>
      <c r="OKX511" s="1"/>
      <c r="OKY511" s="1"/>
      <c r="OKZ511" s="1"/>
      <c r="OLA511" s="1"/>
      <c r="OLB511" s="1"/>
      <c r="OLC511" s="1"/>
      <c r="OLD511" s="1"/>
      <c r="OLE511" s="1"/>
      <c r="OLF511" s="1"/>
      <c r="OLG511" s="1"/>
      <c r="OLH511" s="1"/>
      <c r="OLI511" s="1"/>
      <c r="OLJ511" s="1"/>
      <c r="OLK511" s="1"/>
      <c r="OLL511" s="1"/>
      <c r="OLM511" s="1"/>
      <c r="OLN511" s="1"/>
      <c r="OLO511" s="1"/>
      <c r="OLP511" s="1"/>
      <c r="OLQ511" s="1"/>
      <c r="OLR511" s="1"/>
      <c r="OLS511" s="1"/>
      <c r="OLT511" s="1"/>
      <c r="OLU511" s="1"/>
      <c r="OLV511" s="1"/>
      <c r="OLW511" s="1"/>
      <c r="OLX511" s="1"/>
      <c r="OLY511" s="1"/>
      <c r="OLZ511" s="1"/>
      <c r="OMA511" s="1"/>
      <c r="OMB511" s="1"/>
      <c r="OMC511" s="1"/>
      <c r="OMD511" s="1"/>
      <c r="OME511" s="1"/>
      <c r="OMF511" s="1"/>
      <c r="OMG511" s="1"/>
      <c r="OMH511" s="1"/>
      <c r="OMI511" s="1"/>
      <c r="OMJ511" s="1"/>
      <c r="OMK511" s="1"/>
      <c r="OML511" s="1"/>
      <c r="OMM511" s="1"/>
      <c r="OMN511" s="1"/>
      <c r="OMO511" s="1"/>
      <c r="OMP511" s="1"/>
      <c r="OMQ511" s="1"/>
      <c r="OMR511" s="1"/>
      <c r="OMS511" s="1"/>
      <c r="OMT511" s="1"/>
      <c r="OMU511" s="1"/>
      <c r="OMV511" s="1"/>
      <c r="OMW511" s="1"/>
      <c r="OMX511" s="1"/>
      <c r="OMY511" s="1"/>
      <c r="OMZ511" s="1"/>
      <c r="ONA511" s="1"/>
      <c r="ONB511" s="1"/>
      <c r="ONC511" s="1"/>
      <c r="OND511" s="1"/>
      <c r="ONE511" s="1"/>
      <c r="ONF511" s="1"/>
      <c r="ONG511" s="1"/>
      <c r="ONH511" s="1"/>
      <c r="ONI511" s="1"/>
      <c r="ONJ511" s="1"/>
      <c r="ONK511" s="1"/>
      <c r="ONL511" s="1"/>
      <c r="ONM511" s="1"/>
      <c r="ONN511" s="1"/>
      <c r="ONO511" s="1"/>
      <c r="ONP511" s="1"/>
      <c r="ONQ511" s="1"/>
      <c r="ONR511" s="1"/>
      <c r="ONS511" s="1"/>
      <c r="ONT511" s="1"/>
      <c r="ONU511" s="1"/>
      <c r="ONV511" s="1"/>
      <c r="ONW511" s="1"/>
      <c r="ONX511" s="1"/>
      <c r="ONY511" s="1"/>
      <c r="ONZ511" s="1"/>
      <c r="OOA511" s="1"/>
      <c r="OOB511" s="1"/>
      <c r="OOC511" s="1"/>
      <c r="OOD511" s="1"/>
      <c r="OOE511" s="1"/>
      <c r="OOF511" s="1"/>
      <c r="OOG511" s="1"/>
      <c r="OOH511" s="1"/>
      <c r="OOI511" s="1"/>
      <c r="OOJ511" s="1"/>
      <c r="OOK511" s="1"/>
      <c r="OOL511" s="1"/>
      <c r="OOM511" s="1"/>
      <c r="OON511" s="1"/>
      <c r="OOO511" s="1"/>
      <c r="OOP511" s="1"/>
      <c r="OOQ511" s="1"/>
      <c r="OOR511" s="1"/>
      <c r="OOS511" s="1"/>
      <c r="OOT511" s="1"/>
      <c r="OOU511" s="1"/>
      <c r="OOV511" s="1"/>
      <c r="OOW511" s="1"/>
      <c r="OOX511" s="1"/>
      <c r="OOY511" s="1"/>
      <c r="OOZ511" s="1"/>
      <c r="OPA511" s="1"/>
      <c r="OPB511" s="1"/>
      <c r="OPC511" s="1"/>
      <c r="OPD511" s="1"/>
      <c r="OPE511" s="1"/>
      <c r="OPF511" s="1"/>
      <c r="OPG511" s="1"/>
      <c r="OPH511" s="1"/>
      <c r="OPI511" s="1"/>
      <c r="OPJ511" s="1"/>
      <c r="OPK511" s="1"/>
      <c r="OPL511" s="1"/>
      <c r="OPM511" s="1"/>
      <c r="OPN511" s="1"/>
      <c r="OPO511" s="1"/>
      <c r="OPP511" s="1"/>
      <c r="OPQ511" s="1"/>
      <c r="OPR511" s="1"/>
      <c r="OPS511" s="1"/>
      <c r="OPT511" s="1"/>
      <c r="OPU511" s="1"/>
      <c r="OPV511" s="1"/>
      <c r="OPW511" s="1"/>
      <c r="OPX511" s="1"/>
      <c r="OPY511" s="1"/>
      <c r="OPZ511" s="1"/>
      <c r="OQA511" s="1"/>
      <c r="OQB511" s="1"/>
      <c r="OQC511" s="1"/>
      <c r="OQD511" s="1"/>
      <c r="OQE511" s="1"/>
      <c r="OQF511" s="1"/>
      <c r="OQG511" s="1"/>
      <c r="OQH511" s="1"/>
      <c r="OQI511" s="1"/>
      <c r="OQJ511" s="1"/>
      <c r="OQK511" s="1"/>
      <c r="OQL511" s="1"/>
      <c r="OQM511" s="1"/>
      <c r="OQN511" s="1"/>
      <c r="OQO511" s="1"/>
      <c r="OQP511" s="1"/>
      <c r="OQQ511" s="1"/>
      <c r="OQR511" s="1"/>
      <c r="OQS511" s="1"/>
      <c r="OQT511" s="1"/>
      <c r="OQU511" s="1"/>
      <c r="OQV511" s="1"/>
      <c r="OQW511" s="1"/>
      <c r="OQX511" s="1"/>
      <c r="OQY511" s="1"/>
      <c r="OQZ511" s="1"/>
      <c r="ORA511" s="1"/>
      <c r="ORB511" s="1"/>
      <c r="ORC511" s="1"/>
      <c r="ORD511" s="1"/>
      <c r="ORE511" s="1"/>
      <c r="ORF511" s="1"/>
      <c r="ORG511" s="1"/>
      <c r="ORH511" s="1"/>
      <c r="ORI511" s="1"/>
      <c r="ORJ511" s="1"/>
      <c r="ORK511" s="1"/>
      <c r="ORL511" s="1"/>
      <c r="ORM511" s="1"/>
      <c r="ORN511" s="1"/>
      <c r="ORO511" s="1"/>
      <c r="ORP511" s="1"/>
      <c r="ORQ511" s="1"/>
      <c r="ORR511" s="1"/>
      <c r="ORS511" s="1"/>
      <c r="ORT511" s="1"/>
      <c r="ORU511" s="1"/>
      <c r="ORV511" s="1"/>
      <c r="ORW511" s="1"/>
      <c r="ORX511" s="1"/>
      <c r="ORY511" s="1"/>
      <c r="ORZ511" s="1"/>
      <c r="OSA511" s="1"/>
      <c r="OSB511" s="1"/>
      <c r="OSC511" s="1"/>
      <c r="OSD511" s="1"/>
      <c r="OSE511" s="1"/>
      <c r="OSF511" s="1"/>
      <c r="OSG511" s="1"/>
      <c r="OSH511" s="1"/>
      <c r="OSI511" s="1"/>
      <c r="OSJ511" s="1"/>
      <c r="OSK511" s="1"/>
      <c r="OSL511" s="1"/>
      <c r="OSM511" s="1"/>
      <c r="OSN511" s="1"/>
      <c r="OSO511" s="1"/>
      <c r="OSP511" s="1"/>
      <c r="OSQ511" s="1"/>
      <c r="OSR511" s="1"/>
      <c r="OSS511" s="1"/>
      <c r="OST511" s="1"/>
      <c r="OSU511" s="1"/>
      <c r="OSV511" s="1"/>
      <c r="OSW511" s="1"/>
      <c r="OSX511" s="1"/>
      <c r="OSY511" s="1"/>
      <c r="OSZ511" s="1"/>
      <c r="OTA511" s="1"/>
      <c r="OTB511" s="1"/>
      <c r="OTC511" s="1"/>
      <c r="OTD511" s="1"/>
      <c r="OTE511" s="1"/>
      <c r="OTF511" s="1"/>
      <c r="OTG511" s="1"/>
      <c r="OTH511" s="1"/>
      <c r="OTI511" s="1"/>
      <c r="OTJ511" s="1"/>
      <c r="OTK511" s="1"/>
      <c r="OTL511" s="1"/>
      <c r="OTM511" s="1"/>
      <c r="OTN511" s="1"/>
      <c r="OTO511" s="1"/>
      <c r="OTP511" s="1"/>
      <c r="OTQ511" s="1"/>
      <c r="OTR511" s="1"/>
      <c r="OTS511" s="1"/>
      <c r="OTT511" s="1"/>
      <c r="OTU511" s="1"/>
      <c r="OTV511" s="1"/>
      <c r="OTW511" s="1"/>
      <c r="OTX511" s="1"/>
      <c r="OTY511" s="1"/>
      <c r="OTZ511" s="1"/>
      <c r="OUA511" s="1"/>
      <c r="OUB511" s="1"/>
      <c r="OUC511" s="1"/>
      <c r="OUD511" s="1"/>
      <c r="OUE511" s="1"/>
      <c r="OUF511" s="1"/>
      <c r="OUG511" s="1"/>
      <c r="OUH511" s="1"/>
      <c r="OUI511" s="1"/>
      <c r="OUJ511" s="1"/>
      <c r="OUK511" s="1"/>
      <c r="OUL511" s="1"/>
      <c r="OUM511" s="1"/>
      <c r="OUN511" s="1"/>
      <c r="OUO511" s="1"/>
      <c r="OUP511" s="1"/>
      <c r="OUQ511" s="1"/>
      <c r="OUR511" s="1"/>
      <c r="OUS511" s="1"/>
      <c r="OUT511" s="1"/>
      <c r="OUU511" s="1"/>
      <c r="OUV511" s="1"/>
      <c r="OUW511" s="1"/>
      <c r="OUX511" s="1"/>
      <c r="OUY511" s="1"/>
      <c r="OUZ511" s="1"/>
      <c r="OVA511" s="1"/>
      <c r="OVB511" s="1"/>
      <c r="OVC511" s="1"/>
      <c r="OVD511" s="1"/>
      <c r="OVE511" s="1"/>
      <c r="OVF511" s="1"/>
      <c r="OVG511" s="1"/>
      <c r="OVH511" s="1"/>
      <c r="OVI511" s="1"/>
      <c r="OVJ511" s="1"/>
      <c r="OVK511" s="1"/>
      <c r="OVL511" s="1"/>
      <c r="OVM511" s="1"/>
      <c r="OVN511" s="1"/>
      <c r="OVO511" s="1"/>
      <c r="OVP511" s="1"/>
      <c r="OVQ511" s="1"/>
      <c r="OVR511" s="1"/>
      <c r="OVS511" s="1"/>
      <c r="OVT511" s="1"/>
      <c r="OVU511" s="1"/>
      <c r="OVV511" s="1"/>
      <c r="OVW511" s="1"/>
      <c r="OVX511" s="1"/>
      <c r="OVY511" s="1"/>
      <c r="OVZ511" s="1"/>
      <c r="OWA511" s="1"/>
      <c r="OWB511" s="1"/>
      <c r="OWC511" s="1"/>
      <c r="OWD511" s="1"/>
      <c r="OWE511" s="1"/>
      <c r="OWF511" s="1"/>
      <c r="OWG511" s="1"/>
      <c r="OWH511" s="1"/>
      <c r="OWI511" s="1"/>
      <c r="OWJ511" s="1"/>
      <c r="OWK511" s="1"/>
      <c r="OWL511" s="1"/>
      <c r="OWM511" s="1"/>
      <c r="OWN511" s="1"/>
      <c r="OWO511" s="1"/>
      <c r="OWP511" s="1"/>
      <c r="OWQ511" s="1"/>
      <c r="OWR511" s="1"/>
      <c r="OWS511" s="1"/>
      <c r="OWT511" s="1"/>
      <c r="OWU511" s="1"/>
      <c r="OWV511" s="1"/>
      <c r="OWW511" s="1"/>
      <c r="OWX511" s="1"/>
      <c r="OWY511" s="1"/>
      <c r="OWZ511" s="1"/>
      <c r="OXA511" s="1"/>
      <c r="OXB511" s="1"/>
      <c r="OXC511" s="1"/>
      <c r="OXD511" s="1"/>
      <c r="OXE511" s="1"/>
      <c r="OXF511" s="1"/>
      <c r="OXG511" s="1"/>
      <c r="OXH511" s="1"/>
      <c r="OXI511" s="1"/>
      <c r="OXJ511" s="1"/>
      <c r="OXK511" s="1"/>
      <c r="OXL511" s="1"/>
      <c r="OXM511" s="1"/>
      <c r="OXN511" s="1"/>
      <c r="OXO511" s="1"/>
      <c r="OXP511" s="1"/>
      <c r="OXQ511" s="1"/>
      <c r="OXR511" s="1"/>
      <c r="OXS511" s="1"/>
      <c r="OXT511" s="1"/>
      <c r="OXU511" s="1"/>
      <c r="OXV511" s="1"/>
      <c r="OXW511" s="1"/>
      <c r="OXX511" s="1"/>
      <c r="OXY511" s="1"/>
      <c r="OXZ511" s="1"/>
      <c r="OYA511" s="1"/>
      <c r="OYB511" s="1"/>
      <c r="OYC511" s="1"/>
      <c r="OYD511" s="1"/>
      <c r="OYE511" s="1"/>
      <c r="OYF511" s="1"/>
      <c r="OYG511" s="1"/>
      <c r="OYH511" s="1"/>
      <c r="OYI511" s="1"/>
      <c r="OYJ511" s="1"/>
      <c r="OYK511" s="1"/>
      <c r="OYL511" s="1"/>
      <c r="OYM511" s="1"/>
      <c r="OYN511" s="1"/>
      <c r="OYO511" s="1"/>
      <c r="OYP511" s="1"/>
      <c r="OYQ511" s="1"/>
      <c r="OYR511" s="1"/>
      <c r="OYS511" s="1"/>
      <c r="OYT511" s="1"/>
      <c r="OYU511" s="1"/>
      <c r="OYV511" s="1"/>
      <c r="OYW511" s="1"/>
      <c r="OYX511" s="1"/>
      <c r="OYY511" s="1"/>
      <c r="OYZ511" s="1"/>
      <c r="OZA511" s="1"/>
      <c r="OZB511" s="1"/>
      <c r="OZC511" s="1"/>
      <c r="OZD511" s="1"/>
      <c r="OZE511" s="1"/>
      <c r="OZF511" s="1"/>
      <c r="OZG511" s="1"/>
      <c r="OZH511" s="1"/>
      <c r="OZI511" s="1"/>
      <c r="OZJ511" s="1"/>
      <c r="OZK511" s="1"/>
      <c r="OZL511" s="1"/>
      <c r="OZM511" s="1"/>
      <c r="OZN511" s="1"/>
      <c r="OZO511" s="1"/>
      <c r="OZP511" s="1"/>
      <c r="OZQ511" s="1"/>
      <c r="OZR511" s="1"/>
      <c r="OZS511" s="1"/>
      <c r="OZT511" s="1"/>
      <c r="OZU511" s="1"/>
      <c r="OZV511" s="1"/>
      <c r="OZW511" s="1"/>
      <c r="OZX511" s="1"/>
      <c r="OZY511" s="1"/>
      <c r="OZZ511" s="1"/>
      <c r="PAA511" s="1"/>
      <c r="PAB511" s="1"/>
      <c r="PAC511" s="1"/>
      <c r="PAD511" s="1"/>
      <c r="PAE511" s="1"/>
      <c r="PAF511" s="1"/>
      <c r="PAG511" s="1"/>
      <c r="PAH511" s="1"/>
      <c r="PAI511" s="1"/>
      <c r="PAJ511" s="1"/>
      <c r="PAK511" s="1"/>
      <c r="PAL511" s="1"/>
      <c r="PAM511" s="1"/>
      <c r="PAN511" s="1"/>
      <c r="PAO511" s="1"/>
      <c r="PAP511" s="1"/>
      <c r="PAQ511" s="1"/>
      <c r="PAR511" s="1"/>
      <c r="PAS511" s="1"/>
      <c r="PAT511" s="1"/>
      <c r="PAU511" s="1"/>
      <c r="PAV511" s="1"/>
      <c r="PAW511" s="1"/>
      <c r="PAX511" s="1"/>
      <c r="PAY511" s="1"/>
      <c r="PAZ511" s="1"/>
      <c r="PBA511" s="1"/>
      <c r="PBB511" s="1"/>
      <c r="PBC511" s="1"/>
      <c r="PBD511" s="1"/>
      <c r="PBE511" s="1"/>
      <c r="PBF511" s="1"/>
      <c r="PBG511" s="1"/>
      <c r="PBH511" s="1"/>
      <c r="PBI511" s="1"/>
      <c r="PBJ511" s="1"/>
      <c r="PBK511" s="1"/>
      <c r="PBL511" s="1"/>
      <c r="PBM511" s="1"/>
      <c r="PBN511" s="1"/>
      <c r="PBO511" s="1"/>
      <c r="PBP511" s="1"/>
      <c r="PBQ511" s="1"/>
      <c r="PBR511" s="1"/>
      <c r="PBS511" s="1"/>
      <c r="PBT511" s="1"/>
      <c r="PBU511" s="1"/>
      <c r="PBV511" s="1"/>
      <c r="PBW511" s="1"/>
      <c r="PBX511" s="1"/>
      <c r="PBY511" s="1"/>
      <c r="PBZ511" s="1"/>
      <c r="PCA511" s="1"/>
      <c r="PCB511" s="1"/>
      <c r="PCC511" s="1"/>
      <c r="PCD511" s="1"/>
      <c r="PCE511" s="1"/>
      <c r="PCF511" s="1"/>
      <c r="PCG511" s="1"/>
      <c r="PCH511" s="1"/>
      <c r="PCI511" s="1"/>
      <c r="PCJ511" s="1"/>
      <c r="PCK511" s="1"/>
      <c r="PCL511" s="1"/>
      <c r="PCM511" s="1"/>
      <c r="PCN511" s="1"/>
      <c r="PCO511" s="1"/>
      <c r="PCP511" s="1"/>
      <c r="PCQ511" s="1"/>
      <c r="PCR511" s="1"/>
      <c r="PCS511" s="1"/>
      <c r="PCT511" s="1"/>
      <c r="PCU511" s="1"/>
      <c r="PCV511" s="1"/>
      <c r="PCW511" s="1"/>
      <c r="PCX511" s="1"/>
      <c r="PCY511" s="1"/>
      <c r="PCZ511" s="1"/>
      <c r="PDA511" s="1"/>
      <c r="PDB511" s="1"/>
      <c r="PDC511" s="1"/>
      <c r="PDD511" s="1"/>
      <c r="PDE511" s="1"/>
      <c r="PDF511" s="1"/>
      <c r="PDG511" s="1"/>
      <c r="PDH511" s="1"/>
      <c r="PDI511" s="1"/>
      <c r="PDJ511" s="1"/>
      <c r="PDK511" s="1"/>
      <c r="PDL511" s="1"/>
      <c r="PDM511" s="1"/>
      <c r="PDN511" s="1"/>
      <c r="PDO511" s="1"/>
      <c r="PDP511" s="1"/>
      <c r="PDQ511" s="1"/>
      <c r="PDR511" s="1"/>
      <c r="PDS511" s="1"/>
      <c r="PDT511" s="1"/>
      <c r="PDU511" s="1"/>
      <c r="PDV511" s="1"/>
      <c r="PDW511" s="1"/>
      <c r="PDX511" s="1"/>
      <c r="PDY511" s="1"/>
      <c r="PDZ511" s="1"/>
      <c r="PEA511" s="1"/>
      <c r="PEB511" s="1"/>
      <c r="PEC511" s="1"/>
      <c r="PED511" s="1"/>
      <c r="PEE511" s="1"/>
      <c r="PEF511" s="1"/>
      <c r="PEG511" s="1"/>
      <c r="PEH511" s="1"/>
      <c r="PEI511" s="1"/>
      <c r="PEJ511" s="1"/>
      <c r="PEK511" s="1"/>
      <c r="PEL511" s="1"/>
      <c r="PEM511" s="1"/>
      <c r="PEN511" s="1"/>
      <c r="PEO511" s="1"/>
      <c r="PEP511" s="1"/>
      <c r="PEQ511" s="1"/>
      <c r="PER511" s="1"/>
      <c r="PES511" s="1"/>
      <c r="PET511" s="1"/>
      <c r="PEU511" s="1"/>
      <c r="PEV511" s="1"/>
      <c r="PEW511" s="1"/>
      <c r="PEX511" s="1"/>
      <c r="PEY511" s="1"/>
      <c r="PEZ511" s="1"/>
      <c r="PFA511" s="1"/>
      <c r="PFB511" s="1"/>
      <c r="PFC511" s="1"/>
      <c r="PFD511" s="1"/>
      <c r="PFE511" s="1"/>
      <c r="PFF511" s="1"/>
      <c r="PFG511" s="1"/>
      <c r="PFH511" s="1"/>
      <c r="PFI511" s="1"/>
      <c r="PFJ511" s="1"/>
      <c r="PFK511" s="1"/>
      <c r="PFL511" s="1"/>
      <c r="PFM511" s="1"/>
      <c r="PFN511" s="1"/>
      <c r="PFO511" s="1"/>
      <c r="PFP511" s="1"/>
      <c r="PFQ511" s="1"/>
      <c r="PFR511" s="1"/>
      <c r="PFS511" s="1"/>
      <c r="PFT511" s="1"/>
      <c r="PFU511" s="1"/>
      <c r="PFV511" s="1"/>
      <c r="PFW511" s="1"/>
      <c r="PFX511" s="1"/>
      <c r="PFY511" s="1"/>
      <c r="PFZ511" s="1"/>
      <c r="PGA511" s="1"/>
      <c r="PGB511" s="1"/>
      <c r="PGC511" s="1"/>
      <c r="PGD511" s="1"/>
      <c r="PGE511" s="1"/>
      <c r="PGF511" s="1"/>
      <c r="PGG511" s="1"/>
      <c r="PGH511" s="1"/>
      <c r="PGI511" s="1"/>
      <c r="PGJ511" s="1"/>
      <c r="PGK511" s="1"/>
      <c r="PGL511" s="1"/>
      <c r="PGM511" s="1"/>
      <c r="PGN511" s="1"/>
      <c r="PGO511" s="1"/>
      <c r="PGP511" s="1"/>
      <c r="PGQ511" s="1"/>
      <c r="PGR511" s="1"/>
      <c r="PGS511" s="1"/>
      <c r="PGT511" s="1"/>
      <c r="PGU511" s="1"/>
      <c r="PGV511" s="1"/>
      <c r="PGW511" s="1"/>
      <c r="PGX511" s="1"/>
      <c r="PGY511" s="1"/>
      <c r="PGZ511" s="1"/>
      <c r="PHA511" s="1"/>
      <c r="PHB511" s="1"/>
      <c r="PHC511" s="1"/>
      <c r="PHD511" s="1"/>
      <c r="PHE511" s="1"/>
      <c r="PHF511" s="1"/>
      <c r="PHG511" s="1"/>
      <c r="PHH511" s="1"/>
      <c r="PHI511" s="1"/>
      <c r="PHJ511" s="1"/>
      <c r="PHK511" s="1"/>
      <c r="PHL511" s="1"/>
      <c r="PHM511" s="1"/>
      <c r="PHN511" s="1"/>
      <c r="PHO511" s="1"/>
      <c r="PHP511" s="1"/>
      <c r="PHQ511" s="1"/>
      <c r="PHR511" s="1"/>
      <c r="PHS511" s="1"/>
      <c r="PHT511" s="1"/>
      <c r="PHU511" s="1"/>
      <c r="PHV511" s="1"/>
      <c r="PHW511" s="1"/>
      <c r="PHX511" s="1"/>
      <c r="PHY511" s="1"/>
      <c r="PHZ511" s="1"/>
      <c r="PIA511" s="1"/>
      <c r="PIB511" s="1"/>
      <c r="PIC511" s="1"/>
      <c r="PID511" s="1"/>
      <c r="PIE511" s="1"/>
      <c r="PIF511" s="1"/>
      <c r="PIG511" s="1"/>
      <c r="PIH511" s="1"/>
      <c r="PII511" s="1"/>
      <c r="PIJ511" s="1"/>
      <c r="PIK511" s="1"/>
      <c r="PIL511" s="1"/>
      <c r="PIM511" s="1"/>
      <c r="PIN511" s="1"/>
      <c r="PIO511" s="1"/>
      <c r="PIP511" s="1"/>
      <c r="PIQ511" s="1"/>
      <c r="PIR511" s="1"/>
      <c r="PIS511" s="1"/>
      <c r="PIT511" s="1"/>
      <c r="PIU511" s="1"/>
      <c r="PIV511" s="1"/>
      <c r="PIW511" s="1"/>
      <c r="PIX511" s="1"/>
      <c r="PIY511" s="1"/>
      <c r="PIZ511" s="1"/>
      <c r="PJA511" s="1"/>
      <c r="PJB511" s="1"/>
      <c r="PJC511" s="1"/>
      <c r="PJD511" s="1"/>
      <c r="PJE511" s="1"/>
      <c r="PJF511" s="1"/>
      <c r="PJG511" s="1"/>
      <c r="PJH511" s="1"/>
      <c r="PJI511" s="1"/>
      <c r="PJJ511" s="1"/>
      <c r="PJK511" s="1"/>
      <c r="PJL511" s="1"/>
      <c r="PJM511" s="1"/>
      <c r="PJN511" s="1"/>
      <c r="PJO511" s="1"/>
      <c r="PJP511" s="1"/>
      <c r="PJQ511" s="1"/>
      <c r="PJR511" s="1"/>
      <c r="PJS511" s="1"/>
      <c r="PJT511" s="1"/>
      <c r="PJU511" s="1"/>
      <c r="PJV511" s="1"/>
      <c r="PJW511" s="1"/>
      <c r="PJX511" s="1"/>
      <c r="PJY511" s="1"/>
      <c r="PJZ511" s="1"/>
      <c r="PKA511" s="1"/>
      <c r="PKB511" s="1"/>
      <c r="PKC511" s="1"/>
      <c r="PKD511" s="1"/>
      <c r="PKE511" s="1"/>
      <c r="PKF511" s="1"/>
      <c r="PKG511" s="1"/>
      <c r="PKH511" s="1"/>
      <c r="PKI511" s="1"/>
      <c r="PKJ511" s="1"/>
      <c r="PKK511" s="1"/>
      <c r="PKL511" s="1"/>
      <c r="PKM511" s="1"/>
      <c r="PKN511" s="1"/>
      <c r="PKO511" s="1"/>
      <c r="PKP511" s="1"/>
      <c r="PKQ511" s="1"/>
      <c r="PKR511" s="1"/>
      <c r="PKS511" s="1"/>
      <c r="PKT511" s="1"/>
      <c r="PKU511" s="1"/>
      <c r="PKV511" s="1"/>
      <c r="PKW511" s="1"/>
      <c r="PKX511" s="1"/>
      <c r="PKY511" s="1"/>
      <c r="PKZ511" s="1"/>
      <c r="PLA511" s="1"/>
      <c r="PLB511" s="1"/>
      <c r="PLC511" s="1"/>
      <c r="PLD511" s="1"/>
      <c r="PLE511" s="1"/>
      <c r="PLF511" s="1"/>
      <c r="PLG511" s="1"/>
      <c r="PLH511" s="1"/>
      <c r="PLI511" s="1"/>
      <c r="PLJ511" s="1"/>
      <c r="PLK511" s="1"/>
      <c r="PLL511" s="1"/>
      <c r="PLM511" s="1"/>
      <c r="PLN511" s="1"/>
      <c r="PLO511" s="1"/>
      <c r="PLP511" s="1"/>
      <c r="PLQ511" s="1"/>
      <c r="PLR511" s="1"/>
      <c r="PLS511" s="1"/>
      <c r="PLT511" s="1"/>
      <c r="PLU511" s="1"/>
      <c r="PLV511" s="1"/>
      <c r="PLW511" s="1"/>
      <c r="PLX511" s="1"/>
      <c r="PLY511" s="1"/>
      <c r="PLZ511" s="1"/>
      <c r="PMA511" s="1"/>
      <c r="PMB511" s="1"/>
      <c r="PMC511" s="1"/>
      <c r="PMD511" s="1"/>
      <c r="PME511" s="1"/>
      <c r="PMF511" s="1"/>
      <c r="PMG511" s="1"/>
      <c r="PMH511" s="1"/>
      <c r="PMI511" s="1"/>
      <c r="PMJ511" s="1"/>
      <c r="PMK511" s="1"/>
      <c r="PML511" s="1"/>
      <c r="PMM511" s="1"/>
      <c r="PMN511" s="1"/>
      <c r="PMO511" s="1"/>
      <c r="PMP511" s="1"/>
      <c r="PMQ511" s="1"/>
      <c r="PMR511" s="1"/>
      <c r="PMS511" s="1"/>
      <c r="PMT511" s="1"/>
      <c r="PMU511" s="1"/>
      <c r="PMV511" s="1"/>
      <c r="PMW511" s="1"/>
      <c r="PMX511" s="1"/>
      <c r="PMY511" s="1"/>
      <c r="PMZ511" s="1"/>
      <c r="PNA511" s="1"/>
      <c r="PNB511" s="1"/>
      <c r="PNC511" s="1"/>
      <c r="PND511" s="1"/>
      <c r="PNE511" s="1"/>
      <c r="PNF511" s="1"/>
      <c r="PNG511" s="1"/>
      <c r="PNH511" s="1"/>
      <c r="PNI511" s="1"/>
      <c r="PNJ511" s="1"/>
      <c r="PNK511" s="1"/>
      <c r="PNL511" s="1"/>
      <c r="PNM511" s="1"/>
      <c r="PNN511" s="1"/>
      <c r="PNO511" s="1"/>
      <c r="PNP511" s="1"/>
      <c r="PNQ511" s="1"/>
      <c r="PNR511" s="1"/>
      <c r="PNS511" s="1"/>
      <c r="PNT511" s="1"/>
      <c r="PNU511" s="1"/>
      <c r="PNV511" s="1"/>
      <c r="PNW511" s="1"/>
      <c r="PNX511" s="1"/>
      <c r="PNY511" s="1"/>
      <c r="PNZ511" s="1"/>
      <c r="POA511" s="1"/>
      <c r="POB511" s="1"/>
      <c r="POC511" s="1"/>
      <c r="POD511" s="1"/>
      <c r="POE511" s="1"/>
      <c r="POF511" s="1"/>
      <c r="POG511" s="1"/>
      <c r="POH511" s="1"/>
      <c r="POI511" s="1"/>
      <c r="POJ511" s="1"/>
      <c r="POK511" s="1"/>
      <c r="POL511" s="1"/>
      <c r="POM511" s="1"/>
      <c r="PON511" s="1"/>
      <c r="POO511" s="1"/>
      <c r="POP511" s="1"/>
      <c r="POQ511" s="1"/>
      <c r="POR511" s="1"/>
      <c r="POS511" s="1"/>
      <c r="POT511" s="1"/>
      <c r="POU511" s="1"/>
      <c r="POV511" s="1"/>
      <c r="POW511" s="1"/>
      <c r="POX511" s="1"/>
      <c r="POY511" s="1"/>
      <c r="POZ511" s="1"/>
      <c r="PPA511" s="1"/>
      <c r="PPB511" s="1"/>
      <c r="PPC511" s="1"/>
      <c r="PPD511" s="1"/>
      <c r="PPE511" s="1"/>
      <c r="PPF511" s="1"/>
      <c r="PPG511" s="1"/>
      <c r="PPH511" s="1"/>
      <c r="PPI511" s="1"/>
      <c r="PPJ511" s="1"/>
      <c r="PPK511" s="1"/>
      <c r="PPL511" s="1"/>
      <c r="PPM511" s="1"/>
      <c r="PPN511" s="1"/>
      <c r="PPO511" s="1"/>
      <c r="PPP511" s="1"/>
      <c r="PPQ511" s="1"/>
      <c r="PPR511" s="1"/>
      <c r="PPS511" s="1"/>
      <c r="PPT511" s="1"/>
      <c r="PPU511" s="1"/>
      <c r="PPV511" s="1"/>
      <c r="PPW511" s="1"/>
      <c r="PPX511" s="1"/>
      <c r="PPY511" s="1"/>
      <c r="PPZ511" s="1"/>
      <c r="PQA511" s="1"/>
      <c r="PQB511" s="1"/>
      <c r="PQC511" s="1"/>
      <c r="PQD511" s="1"/>
      <c r="PQE511" s="1"/>
      <c r="PQF511" s="1"/>
      <c r="PQG511" s="1"/>
      <c r="PQH511" s="1"/>
      <c r="PQI511" s="1"/>
      <c r="PQJ511" s="1"/>
      <c r="PQK511" s="1"/>
      <c r="PQL511" s="1"/>
      <c r="PQM511" s="1"/>
      <c r="PQN511" s="1"/>
      <c r="PQO511" s="1"/>
      <c r="PQP511" s="1"/>
      <c r="PQQ511" s="1"/>
      <c r="PQR511" s="1"/>
      <c r="PQS511" s="1"/>
      <c r="PQT511" s="1"/>
      <c r="PQU511" s="1"/>
      <c r="PQV511" s="1"/>
      <c r="PQW511" s="1"/>
      <c r="PQX511" s="1"/>
      <c r="PQY511" s="1"/>
      <c r="PQZ511" s="1"/>
      <c r="PRA511" s="1"/>
      <c r="PRB511" s="1"/>
      <c r="PRC511" s="1"/>
      <c r="PRD511" s="1"/>
      <c r="PRE511" s="1"/>
      <c r="PRF511" s="1"/>
      <c r="PRG511" s="1"/>
      <c r="PRH511" s="1"/>
      <c r="PRI511" s="1"/>
      <c r="PRJ511" s="1"/>
      <c r="PRK511" s="1"/>
      <c r="PRL511" s="1"/>
      <c r="PRM511" s="1"/>
      <c r="PRN511" s="1"/>
      <c r="PRO511" s="1"/>
      <c r="PRP511" s="1"/>
      <c r="PRQ511" s="1"/>
      <c r="PRR511" s="1"/>
      <c r="PRS511" s="1"/>
      <c r="PRT511" s="1"/>
      <c r="PRU511" s="1"/>
      <c r="PRV511" s="1"/>
      <c r="PRW511" s="1"/>
      <c r="PRX511" s="1"/>
      <c r="PRY511" s="1"/>
      <c r="PRZ511" s="1"/>
      <c r="PSA511" s="1"/>
      <c r="PSB511" s="1"/>
      <c r="PSC511" s="1"/>
      <c r="PSD511" s="1"/>
      <c r="PSE511" s="1"/>
      <c r="PSF511" s="1"/>
      <c r="PSG511" s="1"/>
      <c r="PSH511" s="1"/>
      <c r="PSI511" s="1"/>
      <c r="PSJ511" s="1"/>
      <c r="PSK511" s="1"/>
      <c r="PSL511" s="1"/>
      <c r="PSM511" s="1"/>
      <c r="PSN511" s="1"/>
      <c r="PSO511" s="1"/>
      <c r="PSP511" s="1"/>
      <c r="PSQ511" s="1"/>
      <c r="PSR511" s="1"/>
      <c r="PSS511" s="1"/>
      <c r="PST511" s="1"/>
      <c r="PSU511" s="1"/>
      <c r="PSV511" s="1"/>
      <c r="PSW511" s="1"/>
      <c r="PSX511" s="1"/>
      <c r="PSY511" s="1"/>
      <c r="PSZ511" s="1"/>
      <c r="PTA511" s="1"/>
      <c r="PTB511" s="1"/>
      <c r="PTC511" s="1"/>
      <c r="PTD511" s="1"/>
      <c r="PTE511" s="1"/>
      <c r="PTF511" s="1"/>
      <c r="PTG511" s="1"/>
      <c r="PTH511" s="1"/>
      <c r="PTI511" s="1"/>
      <c r="PTJ511" s="1"/>
      <c r="PTK511" s="1"/>
      <c r="PTL511" s="1"/>
      <c r="PTM511" s="1"/>
      <c r="PTN511" s="1"/>
      <c r="PTO511" s="1"/>
      <c r="PTP511" s="1"/>
      <c r="PTQ511" s="1"/>
      <c r="PTR511" s="1"/>
      <c r="PTS511" s="1"/>
      <c r="PTT511" s="1"/>
      <c r="PTU511" s="1"/>
      <c r="PTV511" s="1"/>
      <c r="PTW511" s="1"/>
      <c r="PTX511" s="1"/>
      <c r="PTY511" s="1"/>
      <c r="PTZ511" s="1"/>
      <c r="PUA511" s="1"/>
      <c r="PUB511" s="1"/>
      <c r="PUC511" s="1"/>
      <c r="PUD511" s="1"/>
      <c r="PUE511" s="1"/>
      <c r="PUF511" s="1"/>
      <c r="PUG511" s="1"/>
      <c r="PUH511" s="1"/>
      <c r="PUI511" s="1"/>
      <c r="PUJ511" s="1"/>
      <c r="PUK511" s="1"/>
      <c r="PUL511" s="1"/>
      <c r="PUM511" s="1"/>
      <c r="PUN511" s="1"/>
      <c r="PUO511" s="1"/>
      <c r="PUP511" s="1"/>
      <c r="PUQ511" s="1"/>
      <c r="PUR511" s="1"/>
      <c r="PUS511" s="1"/>
      <c r="PUT511" s="1"/>
      <c r="PUU511" s="1"/>
      <c r="PUV511" s="1"/>
      <c r="PUW511" s="1"/>
      <c r="PUX511" s="1"/>
      <c r="PUY511" s="1"/>
      <c r="PUZ511" s="1"/>
      <c r="PVA511" s="1"/>
      <c r="PVB511" s="1"/>
      <c r="PVC511" s="1"/>
      <c r="PVD511" s="1"/>
      <c r="PVE511" s="1"/>
      <c r="PVF511" s="1"/>
      <c r="PVG511" s="1"/>
      <c r="PVH511" s="1"/>
      <c r="PVI511" s="1"/>
      <c r="PVJ511" s="1"/>
      <c r="PVK511" s="1"/>
      <c r="PVL511" s="1"/>
      <c r="PVM511" s="1"/>
      <c r="PVN511" s="1"/>
      <c r="PVO511" s="1"/>
      <c r="PVP511" s="1"/>
      <c r="PVQ511" s="1"/>
      <c r="PVR511" s="1"/>
      <c r="PVS511" s="1"/>
      <c r="PVT511" s="1"/>
      <c r="PVU511" s="1"/>
      <c r="PVV511" s="1"/>
      <c r="PVW511" s="1"/>
      <c r="PVX511" s="1"/>
      <c r="PVY511" s="1"/>
      <c r="PVZ511" s="1"/>
      <c r="PWA511" s="1"/>
      <c r="PWB511" s="1"/>
      <c r="PWC511" s="1"/>
      <c r="PWD511" s="1"/>
      <c r="PWE511" s="1"/>
      <c r="PWF511" s="1"/>
      <c r="PWG511" s="1"/>
      <c r="PWH511" s="1"/>
      <c r="PWI511" s="1"/>
      <c r="PWJ511" s="1"/>
      <c r="PWK511" s="1"/>
      <c r="PWL511" s="1"/>
      <c r="PWM511" s="1"/>
      <c r="PWN511" s="1"/>
      <c r="PWO511" s="1"/>
      <c r="PWP511" s="1"/>
      <c r="PWQ511" s="1"/>
      <c r="PWR511" s="1"/>
      <c r="PWS511" s="1"/>
      <c r="PWT511" s="1"/>
      <c r="PWU511" s="1"/>
      <c r="PWV511" s="1"/>
      <c r="PWW511" s="1"/>
      <c r="PWX511" s="1"/>
      <c r="PWY511" s="1"/>
      <c r="PWZ511" s="1"/>
      <c r="PXA511" s="1"/>
      <c r="PXB511" s="1"/>
      <c r="PXC511" s="1"/>
      <c r="PXD511" s="1"/>
      <c r="PXE511" s="1"/>
      <c r="PXF511" s="1"/>
      <c r="PXG511" s="1"/>
      <c r="PXH511" s="1"/>
      <c r="PXI511" s="1"/>
      <c r="PXJ511" s="1"/>
      <c r="PXK511" s="1"/>
      <c r="PXL511" s="1"/>
      <c r="PXM511" s="1"/>
      <c r="PXN511" s="1"/>
      <c r="PXO511" s="1"/>
      <c r="PXP511" s="1"/>
      <c r="PXQ511" s="1"/>
      <c r="PXR511" s="1"/>
      <c r="PXS511" s="1"/>
      <c r="PXT511" s="1"/>
      <c r="PXU511" s="1"/>
      <c r="PXV511" s="1"/>
      <c r="PXW511" s="1"/>
      <c r="PXX511" s="1"/>
      <c r="PXY511" s="1"/>
      <c r="PXZ511" s="1"/>
      <c r="PYA511" s="1"/>
      <c r="PYB511" s="1"/>
      <c r="PYC511" s="1"/>
      <c r="PYD511" s="1"/>
      <c r="PYE511" s="1"/>
      <c r="PYF511" s="1"/>
      <c r="PYG511" s="1"/>
      <c r="PYH511" s="1"/>
      <c r="PYI511" s="1"/>
      <c r="PYJ511" s="1"/>
      <c r="PYK511" s="1"/>
      <c r="PYL511" s="1"/>
      <c r="PYM511" s="1"/>
      <c r="PYN511" s="1"/>
      <c r="PYO511" s="1"/>
      <c r="PYP511" s="1"/>
      <c r="PYQ511" s="1"/>
      <c r="PYR511" s="1"/>
      <c r="PYS511" s="1"/>
      <c r="PYT511" s="1"/>
      <c r="PYU511" s="1"/>
      <c r="PYV511" s="1"/>
      <c r="PYW511" s="1"/>
      <c r="PYX511" s="1"/>
      <c r="PYY511" s="1"/>
      <c r="PYZ511" s="1"/>
      <c r="PZA511" s="1"/>
      <c r="PZB511" s="1"/>
      <c r="PZC511" s="1"/>
      <c r="PZD511" s="1"/>
      <c r="PZE511" s="1"/>
      <c r="PZF511" s="1"/>
      <c r="PZG511" s="1"/>
      <c r="PZH511" s="1"/>
      <c r="PZI511" s="1"/>
      <c r="PZJ511" s="1"/>
      <c r="PZK511" s="1"/>
      <c r="PZL511" s="1"/>
      <c r="PZM511" s="1"/>
      <c r="PZN511" s="1"/>
      <c r="PZO511" s="1"/>
      <c r="PZP511" s="1"/>
      <c r="PZQ511" s="1"/>
      <c r="PZR511" s="1"/>
      <c r="PZS511" s="1"/>
      <c r="PZT511" s="1"/>
      <c r="PZU511" s="1"/>
      <c r="PZV511" s="1"/>
      <c r="PZW511" s="1"/>
      <c r="PZX511" s="1"/>
      <c r="PZY511" s="1"/>
      <c r="PZZ511" s="1"/>
      <c r="QAA511" s="1"/>
      <c r="QAB511" s="1"/>
      <c r="QAC511" s="1"/>
      <c r="QAD511" s="1"/>
      <c r="QAE511" s="1"/>
      <c r="QAF511" s="1"/>
      <c r="QAG511" s="1"/>
      <c r="QAH511" s="1"/>
      <c r="QAI511" s="1"/>
      <c r="QAJ511" s="1"/>
      <c r="QAK511" s="1"/>
      <c r="QAL511" s="1"/>
      <c r="QAM511" s="1"/>
      <c r="QAN511" s="1"/>
      <c r="QAO511" s="1"/>
      <c r="QAP511" s="1"/>
      <c r="QAQ511" s="1"/>
      <c r="QAR511" s="1"/>
      <c r="QAS511" s="1"/>
      <c r="QAT511" s="1"/>
      <c r="QAU511" s="1"/>
      <c r="QAV511" s="1"/>
      <c r="QAW511" s="1"/>
      <c r="QAX511" s="1"/>
      <c r="QAY511" s="1"/>
      <c r="QAZ511" s="1"/>
      <c r="QBA511" s="1"/>
      <c r="QBB511" s="1"/>
      <c r="QBC511" s="1"/>
      <c r="QBD511" s="1"/>
      <c r="QBE511" s="1"/>
      <c r="QBF511" s="1"/>
      <c r="QBG511" s="1"/>
      <c r="QBH511" s="1"/>
      <c r="QBI511" s="1"/>
      <c r="QBJ511" s="1"/>
      <c r="QBK511" s="1"/>
      <c r="QBL511" s="1"/>
      <c r="QBM511" s="1"/>
      <c r="QBN511" s="1"/>
      <c r="QBO511" s="1"/>
      <c r="QBP511" s="1"/>
      <c r="QBQ511" s="1"/>
      <c r="QBR511" s="1"/>
      <c r="QBS511" s="1"/>
      <c r="QBT511" s="1"/>
      <c r="QBU511" s="1"/>
      <c r="QBV511" s="1"/>
      <c r="QBW511" s="1"/>
      <c r="QBX511" s="1"/>
      <c r="QBY511" s="1"/>
      <c r="QBZ511" s="1"/>
      <c r="QCA511" s="1"/>
      <c r="QCB511" s="1"/>
      <c r="QCC511" s="1"/>
      <c r="QCD511" s="1"/>
      <c r="QCE511" s="1"/>
      <c r="QCF511" s="1"/>
      <c r="QCG511" s="1"/>
      <c r="QCH511" s="1"/>
      <c r="QCI511" s="1"/>
      <c r="QCJ511" s="1"/>
      <c r="QCK511" s="1"/>
      <c r="QCL511" s="1"/>
      <c r="QCM511" s="1"/>
      <c r="QCN511" s="1"/>
      <c r="QCO511" s="1"/>
      <c r="QCP511" s="1"/>
      <c r="QCQ511" s="1"/>
      <c r="QCR511" s="1"/>
      <c r="QCS511" s="1"/>
      <c r="QCT511" s="1"/>
      <c r="QCU511" s="1"/>
      <c r="QCV511" s="1"/>
      <c r="QCW511" s="1"/>
      <c r="QCX511" s="1"/>
      <c r="QCY511" s="1"/>
      <c r="QCZ511" s="1"/>
      <c r="QDA511" s="1"/>
      <c r="QDB511" s="1"/>
      <c r="QDC511" s="1"/>
      <c r="QDD511" s="1"/>
      <c r="QDE511" s="1"/>
      <c r="QDF511" s="1"/>
      <c r="QDG511" s="1"/>
      <c r="QDH511" s="1"/>
      <c r="QDI511" s="1"/>
      <c r="QDJ511" s="1"/>
      <c r="QDK511" s="1"/>
      <c r="QDL511" s="1"/>
      <c r="QDM511" s="1"/>
      <c r="QDN511" s="1"/>
      <c r="QDO511" s="1"/>
      <c r="QDP511" s="1"/>
      <c r="QDQ511" s="1"/>
      <c r="QDR511" s="1"/>
      <c r="QDS511" s="1"/>
      <c r="QDT511" s="1"/>
      <c r="QDU511" s="1"/>
      <c r="QDV511" s="1"/>
      <c r="QDW511" s="1"/>
      <c r="QDX511" s="1"/>
      <c r="QDY511" s="1"/>
      <c r="QDZ511" s="1"/>
      <c r="QEA511" s="1"/>
      <c r="QEB511" s="1"/>
      <c r="QEC511" s="1"/>
      <c r="QED511" s="1"/>
      <c r="QEE511" s="1"/>
      <c r="QEF511" s="1"/>
      <c r="QEG511" s="1"/>
      <c r="QEH511" s="1"/>
      <c r="QEI511" s="1"/>
      <c r="QEJ511" s="1"/>
      <c r="QEK511" s="1"/>
      <c r="QEL511" s="1"/>
      <c r="QEM511" s="1"/>
      <c r="QEN511" s="1"/>
      <c r="QEO511" s="1"/>
      <c r="QEP511" s="1"/>
      <c r="QEQ511" s="1"/>
      <c r="QER511" s="1"/>
      <c r="QES511" s="1"/>
      <c r="QET511" s="1"/>
      <c r="QEU511" s="1"/>
      <c r="QEV511" s="1"/>
      <c r="QEW511" s="1"/>
      <c r="QEX511" s="1"/>
      <c r="QEY511" s="1"/>
      <c r="QEZ511" s="1"/>
      <c r="QFA511" s="1"/>
      <c r="QFB511" s="1"/>
      <c r="QFC511" s="1"/>
      <c r="QFD511" s="1"/>
      <c r="QFE511" s="1"/>
      <c r="QFF511" s="1"/>
      <c r="QFG511" s="1"/>
      <c r="QFH511" s="1"/>
      <c r="QFI511" s="1"/>
      <c r="QFJ511" s="1"/>
      <c r="QFK511" s="1"/>
      <c r="QFL511" s="1"/>
      <c r="QFM511" s="1"/>
      <c r="QFN511" s="1"/>
      <c r="QFO511" s="1"/>
      <c r="QFP511" s="1"/>
      <c r="QFQ511" s="1"/>
      <c r="QFR511" s="1"/>
      <c r="QFS511" s="1"/>
      <c r="QFT511" s="1"/>
      <c r="QFU511" s="1"/>
      <c r="QFV511" s="1"/>
      <c r="QFW511" s="1"/>
      <c r="QFX511" s="1"/>
      <c r="QFY511" s="1"/>
      <c r="QFZ511" s="1"/>
      <c r="QGA511" s="1"/>
      <c r="QGB511" s="1"/>
      <c r="QGC511" s="1"/>
      <c r="QGD511" s="1"/>
      <c r="QGE511" s="1"/>
      <c r="QGF511" s="1"/>
      <c r="QGG511" s="1"/>
      <c r="QGH511" s="1"/>
      <c r="QGI511" s="1"/>
      <c r="QGJ511" s="1"/>
      <c r="QGK511" s="1"/>
      <c r="QGL511" s="1"/>
      <c r="QGM511" s="1"/>
      <c r="QGN511" s="1"/>
      <c r="QGO511" s="1"/>
      <c r="QGP511" s="1"/>
      <c r="QGQ511" s="1"/>
      <c r="QGR511" s="1"/>
      <c r="QGS511" s="1"/>
      <c r="QGT511" s="1"/>
      <c r="QGU511" s="1"/>
      <c r="QGV511" s="1"/>
      <c r="QGW511" s="1"/>
      <c r="QGX511" s="1"/>
      <c r="QGY511" s="1"/>
      <c r="QGZ511" s="1"/>
      <c r="QHA511" s="1"/>
      <c r="QHB511" s="1"/>
      <c r="QHC511" s="1"/>
      <c r="QHD511" s="1"/>
      <c r="QHE511" s="1"/>
      <c r="QHF511" s="1"/>
      <c r="QHG511" s="1"/>
      <c r="QHH511" s="1"/>
      <c r="QHI511" s="1"/>
      <c r="QHJ511" s="1"/>
      <c r="QHK511" s="1"/>
      <c r="QHL511" s="1"/>
      <c r="QHM511" s="1"/>
      <c r="QHN511" s="1"/>
      <c r="QHO511" s="1"/>
      <c r="QHP511" s="1"/>
      <c r="QHQ511" s="1"/>
      <c r="QHR511" s="1"/>
      <c r="QHS511" s="1"/>
      <c r="QHT511" s="1"/>
      <c r="QHU511" s="1"/>
      <c r="QHV511" s="1"/>
      <c r="QHW511" s="1"/>
      <c r="QHX511" s="1"/>
      <c r="QHY511" s="1"/>
      <c r="QHZ511" s="1"/>
      <c r="QIA511" s="1"/>
      <c r="QIB511" s="1"/>
      <c r="QIC511" s="1"/>
      <c r="QID511" s="1"/>
      <c r="QIE511" s="1"/>
      <c r="QIF511" s="1"/>
      <c r="QIG511" s="1"/>
      <c r="QIH511" s="1"/>
      <c r="QII511" s="1"/>
      <c r="QIJ511" s="1"/>
      <c r="QIK511" s="1"/>
      <c r="QIL511" s="1"/>
      <c r="QIM511" s="1"/>
      <c r="QIN511" s="1"/>
      <c r="QIO511" s="1"/>
      <c r="QIP511" s="1"/>
      <c r="QIQ511" s="1"/>
      <c r="QIR511" s="1"/>
      <c r="QIS511" s="1"/>
      <c r="QIT511" s="1"/>
      <c r="QIU511" s="1"/>
      <c r="QIV511" s="1"/>
      <c r="QIW511" s="1"/>
      <c r="QIX511" s="1"/>
      <c r="QIY511" s="1"/>
      <c r="QIZ511" s="1"/>
      <c r="QJA511" s="1"/>
      <c r="QJB511" s="1"/>
      <c r="QJC511" s="1"/>
      <c r="QJD511" s="1"/>
      <c r="QJE511" s="1"/>
      <c r="QJF511" s="1"/>
      <c r="QJG511" s="1"/>
      <c r="QJH511" s="1"/>
      <c r="QJI511" s="1"/>
      <c r="QJJ511" s="1"/>
      <c r="QJK511" s="1"/>
      <c r="QJL511" s="1"/>
      <c r="QJM511" s="1"/>
      <c r="QJN511" s="1"/>
      <c r="QJO511" s="1"/>
      <c r="QJP511" s="1"/>
      <c r="QJQ511" s="1"/>
      <c r="QJR511" s="1"/>
      <c r="QJS511" s="1"/>
      <c r="QJT511" s="1"/>
      <c r="QJU511" s="1"/>
      <c r="QJV511" s="1"/>
      <c r="QJW511" s="1"/>
      <c r="QJX511" s="1"/>
      <c r="QJY511" s="1"/>
      <c r="QJZ511" s="1"/>
      <c r="QKA511" s="1"/>
      <c r="QKB511" s="1"/>
      <c r="QKC511" s="1"/>
      <c r="QKD511" s="1"/>
      <c r="QKE511" s="1"/>
      <c r="QKF511" s="1"/>
      <c r="QKG511" s="1"/>
      <c r="QKH511" s="1"/>
      <c r="QKI511" s="1"/>
      <c r="QKJ511" s="1"/>
      <c r="QKK511" s="1"/>
      <c r="QKL511" s="1"/>
      <c r="QKM511" s="1"/>
      <c r="QKN511" s="1"/>
      <c r="QKO511" s="1"/>
      <c r="QKP511" s="1"/>
      <c r="QKQ511" s="1"/>
      <c r="QKR511" s="1"/>
      <c r="QKS511" s="1"/>
      <c r="QKT511" s="1"/>
      <c r="QKU511" s="1"/>
      <c r="QKV511" s="1"/>
      <c r="QKW511" s="1"/>
      <c r="QKX511" s="1"/>
      <c r="QKY511" s="1"/>
      <c r="QKZ511" s="1"/>
      <c r="QLA511" s="1"/>
      <c r="QLB511" s="1"/>
      <c r="QLC511" s="1"/>
      <c r="QLD511" s="1"/>
      <c r="QLE511" s="1"/>
      <c r="QLF511" s="1"/>
      <c r="QLG511" s="1"/>
      <c r="QLH511" s="1"/>
      <c r="QLI511" s="1"/>
      <c r="QLJ511" s="1"/>
      <c r="QLK511" s="1"/>
      <c r="QLL511" s="1"/>
      <c r="QLM511" s="1"/>
      <c r="QLN511" s="1"/>
      <c r="QLO511" s="1"/>
      <c r="QLP511" s="1"/>
      <c r="QLQ511" s="1"/>
      <c r="QLR511" s="1"/>
      <c r="QLS511" s="1"/>
      <c r="QLT511" s="1"/>
      <c r="QLU511" s="1"/>
      <c r="QLV511" s="1"/>
      <c r="QLW511" s="1"/>
      <c r="QLX511" s="1"/>
      <c r="QLY511" s="1"/>
      <c r="QLZ511" s="1"/>
      <c r="QMA511" s="1"/>
      <c r="QMB511" s="1"/>
      <c r="QMC511" s="1"/>
      <c r="QMD511" s="1"/>
      <c r="QME511" s="1"/>
      <c r="QMF511" s="1"/>
      <c r="QMG511" s="1"/>
      <c r="QMH511" s="1"/>
      <c r="QMI511" s="1"/>
      <c r="QMJ511" s="1"/>
      <c r="QMK511" s="1"/>
      <c r="QML511" s="1"/>
      <c r="QMM511" s="1"/>
      <c r="QMN511" s="1"/>
      <c r="QMO511" s="1"/>
      <c r="QMP511" s="1"/>
      <c r="QMQ511" s="1"/>
      <c r="QMR511" s="1"/>
      <c r="QMS511" s="1"/>
      <c r="QMT511" s="1"/>
      <c r="QMU511" s="1"/>
      <c r="QMV511" s="1"/>
      <c r="QMW511" s="1"/>
      <c r="QMX511" s="1"/>
      <c r="QMY511" s="1"/>
      <c r="QMZ511" s="1"/>
      <c r="QNA511" s="1"/>
      <c r="QNB511" s="1"/>
      <c r="QNC511" s="1"/>
      <c r="QND511" s="1"/>
      <c r="QNE511" s="1"/>
      <c r="QNF511" s="1"/>
      <c r="QNG511" s="1"/>
      <c r="QNH511" s="1"/>
      <c r="QNI511" s="1"/>
      <c r="QNJ511" s="1"/>
      <c r="QNK511" s="1"/>
      <c r="QNL511" s="1"/>
      <c r="QNM511" s="1"/>
      <c r="QNN511" s="1"/>
      <c r="QNO511" s="1"/>
      <c r="QNP511" s="1"/>
      <c r="QNQ511" s="1"/>
      <c r="QNR511" s="1"/>
      <c r="QNS511" s="1"/>
      <c r="QNT511" s="1"/>
      <c r="QNU511" s="1"/>
      <c r="QNV511" s="1"/>
      <c r="QNW511" s="1"/>
      <c r="QNX511" s="1"/>
      <c r="QNY511" s="1"/>
      <c r="QNZ511" s="1"/>
      <c r="QOA511" s="1"/>
      <c r="QOB511" s="1"/>
      <c r="QOC511" s="1"/>
      <c r="QOD511" s="1"/>
      <c r="QOE511" s="1"/>
      <c r="QOF511" s="1"/>
      <c r="QOG511" s="1"/>
      <c r="QOH511" s="1"/>
      <c r="QOI511" s="1"/>
      <c r="QOJ511" s="1"/>
      <c r="QOK511" s="1"/>
      <c r="QOL511" s="1"/>
      <c r="QOM511" s="1"/>
      <c r="QON511" s="1"/>
      <c r="QOO511" s="1"/>
      <c r="QOP511" s="1"/>
      <c r="QOQ511" s="1"/>
      <c r="QOR511" s="1"/>
      <c r="QOS511" s="1"/>
      <c r="QOT511" s="1"/>
      <c r="QOU511" s="1"/>
      <c r="QOV511" s="1"/>
      <c r="QOW511" s="1"/>
      <c r="QOX511" s="1"/>
      <c r="QOY511" s="1"/>
      <c r="QOZ511" s="1"/>
      <c r="QPA511" s="1"/>
      <c r="QPB511" s="1"/>
      <c r="QPC511" s="1"/>
      <c r="QPD511" s="1"/>
      <c r="QPE511" s="1"/>
      <c r="QPF511" s="1"/>
      <c r="QPG511" s="1"/>
      <c r="QPH511" s="1"/>
      <c r="QPI511" s="1"/>
      <c r="QPJ511" s="1"/>
      <c r="QPK511" s="1"/>
      <c r="QPL511" s="1"/>
      <c r="QPM511" s="1"/>
      <c r="QPN511" s="1"/>
      <c r="QPO511" s="1"/>
      <c r="QPP511" s="1"/>
      <c r="QPQ511" s="1"/>
      <c r="QPR511" s="1"/>
      <c r="QPS511" s="1"/>
      <c r="QPT511" s="1"/>
      <c r="QPU511" s="1"/>
      <c r="QPV511" s="1"/>
      <c r="QPW511" s="1"/>
      <c r="QPX511" s="1"/>
      <c r="QPY511" s="1"/>
      <c r="QPZ511" s="1"/>
      <c r="QQA511" s="1"/>
      <c r="QQB511" s="1"/>
      <c r="QQC511" s="1"/>
      <c r="QQD511" s="1"/>
      <c r="QQE511" s="1"/>
      <c r="QQF511" s="1"/>
      <c r="QQG511" s="1"/>
      <c r="QQH511" s="1"/>
      <c r="QQI511" s="1"/>
      <c r="QQJ511" s="1"/>
      <c r="QQK511" s="1"/>
      <c r="QQL511" s="1"/>
      <c r="QQM511" s="1"/>
      <c r="QQN511" s="1"/>
      <c r="QQO511" s="1"/>
      <c r="QQP511" s="1"/>
      <c r="QQQ511" s="1"/>
      <c r="QQR511" s="1"/>
      <c r="QQS511" s="1"/>
      <c r="QQT511" s="1"/>
      <c r="QQU511" s="1"/>
      <c r="QQV511" s="1"/>
      <c r="QQW511" s="1"/>
      <c r="QQX511" s="1"/>
      <c r="QQY511" s="1"/>
      <c r="QQZ511" s="1"/>
      <c r="QRA511" s="1"/>
      <c r="QRB511" s="1"/>
      <c r="QRC511" s="1"/>
      <c r="QRD511" s="1"/>
      <c r="QRE511" s="1"/>
      <c r="QRF511" s="1"/>
      <c r="QRG511" s="1"/>
      <c r="QRH511" s="1"/>
      <c r="QRI511" s="1"/>
      <c r="QRJ511" s="1"/>
      <c r="QRK511" s="1"/>
      <c r="QRL511" s="1"/>
      <c r="QRM511" s="1"/>
      <c r="QRN511" s="1"/>
      <c r="QRO511" s="1"/>
      <c r="QRP511" s="1"/>
      <c r="QRQ511" s="1"/>
      <c r="QRR511" s="1"/>
      <c r="QRS511" s="1"/>
      <c r="QRT511" s="1"/>
      <c r="QRU511" s="1"/>
      <c r="QRV511" s="1"/>
      <c r="QRW511" s="1"/>
      <c r="QRX511" s="1"/>
      <c r="QRY511" s="1"/>
      <c r="QRZ511" s="1"/>
      <c r="QSA511" s="1"/>
      <c r="QSB511" s="1"/>
      <c r="QSC511" s="1"/>
      <c r="QSD511" s="1"/>
      <c r="QSE511" s="1"/>
      <c r="QSF511" s="1"/>
      <c r="QSG511" s="1"/>
      <c r="QSH511" s="1"/>
      <c r="QSI511" s="1"/>
      <c r="QSJ511" s="1"/>
      <c r="QSK511" s="1"/>
      <c r="QSL511" s="1"/>
      <c r="QSM511" s="1"/>
      <c r="QSN511" s="1"/>
      <c r="QSO511" s="1"/>
      <c r="QSP511" s="1"/>
      <c r="QSQ511" s="1"/>
      <c r="QSR511" s="1"/>
      <c r="QSS511" s="1"/>
      <c r="QST511" s="1"/>
      <c r="QSU511" s="1"/>
      <c r="QSV511" s="1"/>
      <c r="QSW511" s="1"/>
      <c r="QSX511" s="1"/>
      <c r="QSY511" s="1"/>
      <c r="QSZ511" s="1"/>
      <c r="QTA511" s="1"/>
      <c r="QTB511" s="1"/>
      <c r="QTC511" s="1"/>
      <c r="QTD511" s="1"/>
      <c r="QTE511" s="1"/>
      <c r="QTF511" s="1"/>
      <c r="QTG511" s="1"/>
      <c r="QTH511" s="1"/>
      <c r="QTI511" s="1"/>
      <c r="QTJ511" s="1"/>
      <c r="QTK511" s="1"/>
      <c r="QTL511" s="1"/>
      <c r="QTM511" s="1"/>
      <c r="QTN511" s="1"/>
      <c r="QTO511" s="1"/>
      <c r="QTP511" s="1"/>
      <c r="QTQ511" s="1"/>
      <c r="QTR511" s="1"/>
      <c r="QTS511" s="1"/>
      <c r="QTT511" s="1"/>
      <c r="QTU511" s="1"/>
      <c r="QTV511" s="1"/>
      <c r="QTW511" s="1"/>
      <c r="QTX511" s="1"/>
      <c r="QTY511" s="1"/>
      <c r="QTZ511" s="1"/>
      <c r="QUA511" s="1"/>
      <c r="QUB511" s="1"/>
      <c r="QUC511" s="1"/>
      <c r="QUD511" s="1"/>
      <c r="QUE511" s="1"/>
      <c r="QUF511" s="1"/>
      <c r="QUG511" s="1"/>
      <c r="QUH511" s="1"/>
      <c r="QUI511" s="1"/>
      <c r="QUJ511" s="1"/>
      <c r="QUK511" s="1"/>
      <c r="QUL511" s="1"/>
      <c r="QUM511" s="1"/>
      <c r="QUN511" s="1"/>
      <c r="QUO511" s="1"/>
      <c r="QUP511" s="1"/>
      <c r="QUQ511" s="1"/>
      <c r="QUR511" s="1"/>
      <c r="QUS511" s="1"/>
      <c r="QUT511" s="1"/>
      <c r="QUU511" s="1"/>
      <c r="QUV511" s="1"/>
      <c r="QUW511" s="1"/>
      <c r="QUX511" s="1"/>
      <c r="QUY511" s="1"/>
      <c r="QUZ511" s="1"/>
      <c r="QVA511" s="1"/>
      <c r="QVB511" s="1"/>
      <c r="QVC511" s="1"/>
      <c r="QVD511" s="1"/>
      <c r="QVE511" s="1"/>
      <c r="QVF511" s="1"/>
      <c r="QVG511" s="1"/>
      <c r="QVH511" s="1"/>
      <c r="QVI511" s="1"/>
      <c r="QVJ511" s="1"/>
      <c r="QVK511" s="1"/>
      <c r="QVL511" s="1"/>
      <c r="QVM511" s="1"/>
      <c r="QVN511" s="1"/>
      <c r="QVO511" s="1"/>
      <c r="QVP511" s="1"/>
      <c r="QVQ511" s="1"/>
      <c r="QVR511" s="1"/>
      <c r="QVS511" s="1"/>
      <c r="QVT511" s="1"/>
      <c r="QVU511" s="1"/>
      <c r="QVV511" s="1"/>
      <c r="QVW511" s="1"/>
      <c r="QVX511" s="1"/>
      <c r="QVY511" s="1"/>
      <c r="QVZ511" s="1"/>
      <c r="QWA511" s="1"/>
      <c r="QWB511" s="1"/>
      <c r="QWC511" s="1"/>
      <c r="QWD511" s="1"/>
      <c r="QWE511" s="1"/>
      <c r="QWF511" s="1"/>
      <c r="QWG511" s="1"/>
      <c r="QWH511" s="1"/>
      <c r="QWI511" s="1"/>
      <c r="QWJ511" s="1"/>
      <c r="QWK511" s="1"/>
      <c r="QWL511" s="1"/>
      <c r="QWM511" s="1"/>
      <c r="QWN511" s="1"/>
      <c r="QWO511" s="1"/>
      <c r="QWP511" s="1"/>
      <c r="QWQ511" s="1"/>
      <c r="QWR511" s="1"/>
      <c r="QWS511" s="1"/>
      <c r="QWT511" s="1"/>
      <c r="QWU511" s="1"/>
      <c r="QWV511" s="1"/>
      <c r="QWW511" s="1"/>
      <c r="QWX511" s="1"/>
      <c r="QWY511" s="1"/>
      <c r="QWZ511" s="1"/>
      <c r="QXA511" s="1"/>
      <c r="QXB511" s="1"/>
      <c r="QXC511" s="1"/>
      <c r="QXD511" s="1"/>
      <c r="QXE511" s="1"/>
      <c r="QXF511" s="1"/>
      <c r="QXG511" s="1"/>
      <c r="QXH511" s="1"/>
      <c r="QXI511" s="1"/>
      <c r="QXJ511" s="1"/>
      <c r="QXK511" s="1"/>
      <c r="QXL511" s="1"/>
      <c r="QXM511" s="1"/>
      <c r="QXN511" s="1"/>
      <c r="QXO511" s="1"/>
      <c r="QXP511" s="1"/>
      <c r="QXQ511" s="1"/>
      <c r="QXR511" s="1"/>
      <c r="QXS511" s="1"/>
      <c r="QXT511" s="1"/>
      <c r="QXU511" s="1"/>
      <c r="QXV511" s="1"/>
      <c r="QXW511" s="1"/>
      <c r="QXX511" s="1"/>
      <c r="QXY511" s="1"/>
      <c r="QXZ511" s="1"/>
      <c r="QYA511" s="1"/>
      <c r="QYB511" s="1"/>
      <c r="QYC511" s="1"/>
      <c r="QYD511" s="1"/>
      <c r="QYE511" s="1"/>
      <c r="QYF511" s="1"/>
      <c r="QYG511" s="1"/>
      <c r="QYH511" s="1"/>
      <c r="QYI511" s="1"/>
      <c r="QYJ511" s="1"/>
      <c r="QYK511" s="1"/>
      <c r="QYL511" s="1"/>
      <c r="QYM511" s="1"/>
      <c r="QYN511" s="1"/>
      <c r="QYO511" s="1"/>
      <c r="QYP511" s="1"/>
      <c r="QYQ511" s="1"/>
      <c r="QYR511" s="1"/>
      <c r="QYS511" s="1"/>
      <c r="QYT511" s="1"/>
      <c r="QYU511" s="1"/>
      <c r="QYV511" s="1"/>
      <c r="QYW511" s="1"/>
      <c r="QYX511" s="1"/>
      <c r="QYY511" s="1"/>
      <c r="QYZ511" s="1"/>
      <c r="QZA511" s="1"/>
      <c r="QZB511" s="1"/>
      <c r="QZC511" s="1"/>
      <c r="QZD511" s="1"/>
      <c r="QZE511" s="1"/>
      <c r="QZF511" s="1"/>
      <c r="QZG511" s="1"/>
      <c r="QZH511" s="1"/>
      <c r="QZI511" s="1"/>
      <c r="QZJ511" s="1"/>
      <c r="QZK511" s="1"/>
      <c r="QZL511" s="1"/>
      <c r="QZM511" s="1"/>
      <c r="QZN511" s="1"/>
      <c r="QZO511" s="1"/>
      <c r="QZP511" s="1"/>
      <c r="QZQ511" s="1"/>
      <c r="QZR511" s="1"/>
      <c r="QZS511" s="1"/>
      <c r="QZT511" s="1"/>
      <c r="QZU511" s="1"/>
      <c r="QZV511" s="1"/>
      <c r="QZW511" s="1"/>
      <c r="QZX511" s="1"/>
      <c r="QZY511" s="1"/>
      <c r="QZZ511" s="1"/>
      <c r="RAA511" s="1"/>
      <c r="RAB511" s="1"/>
      <c r="RAC511" s="1"/>
      <c r="RAD511" s="1"/>
      <c r="RAE511" s="1"/>
      <c r="RAF511" s="1"/>
      <c r="RAG511" s="1"/>
      <c r="RAH511" s="1"/>
      <c r="RAI511" s="1"/>
      <c r="RAJ511" s="1"/>
      <c r="RAK511" s="1"/>
      <c r="RAL511" s="1"/>
      <c r="RAM511" s="1"/>
      <c r="RAN511" s="1"/>
      <c r="RAO511" s="1"/>
      <c r="RAP511" s="1"/>
      <c r="RAQ511" s="1"/>
      <c r="RAR511" s="1"/>
      <c r="RAS511" s="1"/>
      <c r="RAT511" s="1"/>
      <c r="RAU511" s="1"/>
      <c r="RAV511" s="1"/>
      <c r="RAW511" s="1"/>
      <c r="RAX511" s="1"/>
      <c r="RAY511" s="1"/>
      <c r="RAZ511" s="1"/>
      <c r="RBA511" s="1"/>
      <c r="RBB511" s="1"/>
      <c r="RBC511" s="1"/>
      <c r="RBD511" s="1"/>
      <c r="RBE511" s="1"/>
      <c r="RBF511" s="1"/>
      <c r="RBG511" s="1"/>
      <c r="RBH511" s="1"/>
      <c r="RBI511" s="1"/>
      <c r="RBJ511" s="1"/>
      <c r="RBK511" s="1"/>
      <c r="RBL511" s="1"/>
      <c r="RBM511" s="1"/>
      <c r="RBN511" s="1"/>
      <c r="RBO511" s="1"/>
      <c r="RBP511" s="1"/>
      <c r="RBQ511" s="1"/>
      <c r="RBR511" s="1"/>
      <c r="RBS511" s="1"/>
      <c r="RBT511" s="1"/>
      <c r="RBU511" s="1"/>
      <c r="RBV511" s="1"/>
      <c r="RBW511" s="1"/>
      <c r="RBX511" s="1"/>
      <c r="RBY511" s="1"/>
      <c r="RBZ511" s="1"/>
      <c r="RCA511" s="1"/>
      <c r="RCB511" s="1"/>
      <c r="RCC511" s="1"/>
      <c r="RCD511" s="1"/>
      <c r="RCE511" s="1"/>
      <c r="RCF511" s="1"/>
      <c r="RCG511" s="1"/>
      <c r="RCH511" s="1"/>
      <c r="RCI511" s="1"/>
      <c r="RCJ511" s="1"/>
      <c r="RCK511" s="1"/>
      <c r="RCL511" s="1"/>
      <c r="RCM511" s="1"/>
      <c r="RCN511" s="1"/>
      <c r="RCO511" s="1"/>
      <c r="RCP511" s="1"/>
      <c r="RCQ511" s="1"/>
      <c r="RCR511" s="1"/>
      <c r="RCS511" s="1"/>
      <c r="RCT511" s="1"/>
      <c r="RCU511" s="1"/>
      <c r="RCV511" s="1"/>
      <c r="RCW511" s="1"/>
      <c r="RCX511" s="1"/>
      <c r="RCY511" s="1"/>
      <c r="RCZ511" s="1"/>
      <c r="RDA511" s="1"/>
      <c r="RDB511" s="1"/>
      <c r="RDC511" s="1"/>
      <c r="RDD511" s="1"/>
      <c r="RDE511" s="1"/>
      <c r="RDF511" s="1"/>
      <c r="RDG511" s="1"/>
      <c r="RDH511" s="1"/>
      <c r="RDI511" s="1"/>
      <c r="RDJ511" s="1"/>
      <c r="RDK511" s="1"/>
      <c r="RDL511" s="1"/>
      <c r="RDM511" s="1"/>
      <c r="RDN511" s="1"/>
      <c r="RDO511" s="1"/>
      <c r="RDP511" s="1"/>
      <c r="RDQ511" s="1"/>
      <c r="RDR511" s="1"/>
      <c r="RDS511" s="1"/>
      <c r="RDT511" s="1"/>
      <c r="RDU511" s="1"/>
      <c r="RDV511" s="1"/>
      <c r="RDW511" s="1"/>
      <c r="RDX511" s="1"/>
      <c r="RDY511" s="1"/>
      <c r="RDZ511" s="1"/>
      <c r="REA511" s="1"/>
      <c r="REB511" s="1"/>
      <c r="REC511" s="1"/>
      <c r="RED511" s="1"/>
      <c r="REE511" s="1"/>
      <c r="REF511" s="1"/>
      <c r="REG511" s="1"/>
      <c r="REH511" s="1"/>
      <c r="REI511" s="1"/>
      <c r="REJ511" s="1"/>
      <c r="REK511" s="1"/>
      <c r="REL511" s="1"/>
      <c r="REM511" s="1"/>
      <c r="REN511" s="1"/>
      <c r="REO511" s="1"/>
      <c r="REP511" s="1"/>
      <c r="REQ511" s="1"/>
      <c r="RER511" s="1"/>
      <c r="RES511" s="1"/>
      <c r="RET511" s="1"/>
      <c r="REU511" s="1"/>
      <c r="REV511" s="1"/>
      <c r="REW511" s="1"/>
      <c r="REX511" s="1"/>
      <c r="REY511" s="1"/>
      <c r="REZ511" s="1"/>
      <c r="RFA511" s="1"/>
      <c r="RFB511" s="1"/>
      <c r="RFC511" s="1"/>
      <c r="RFD511" s="1"/>
      <c r="RFE511" s="1"/>
      <c r="RFF511" s="1"/>
      <c r="RFG511" s="1"/>
      <c r="RFH511" s="1"/>
      <c r="RFI511" s="1"/>
      <c r="RFJ511" s="1"/>
      <c r="RFK511" s="1"/>
      <c r="RFL511" s="1"/>
      <c r="RFM511" s="1"/>
      <c r="RFN511" s="1"/>
      <c r="RFO511" s="1"/>
      <c r="RFP511" s="1"/>
      <c r="RFQ511" s="1"/>
      <c r="RFR511" s="1"/>
      <c r="RFS511" s="1"/>
      <c r="RFT511" s="1"/>
      <c r="RFU511" s="1"/>
      <c r="RFV511" s="1"/>
      <c r="RFW511" s="1"/>
      <c r="RFX511" s="1"/>
      <c r="RFY511" s="1"/>
      <c r="RFZ511" s="1"/>
      <c r="RGA511" s="1"/>
      <c r="RGB511" s="1"/>
      <c r="RGC511" s="1"/>
      <c r="RGD511" s="1"/>
      <c r="RGE511" s="1"/>
      <c r="RGF511" s="1"/>
      <c r="RGG511" s="1"/>
      <c r="RGH511" s="1"/>
      <c r="RGI511" s="1"/>
      <c r="RGJ511" s="1"/>
      <c r="RGK511" s="1"/>
      <c r="RGL511" s="1"/>
      <c r="RGM511" s="1"/>
      <c r="RGN511" s="1"/>
      <c r="RGO511" s="1"/>
      <c r="RGP511" s="1"/>
      <c r="RGQ511" s="1"/>
      <c r="RGR511" s="1"/>
      <c r="RGS511" s="1"/>
      <c r="RGT511" s="1"/>
      <c r="RGU511" s="1"/>
      <c r="RGV511" s="1"/>
      <c r="RGW511" s="1"/>
      <c r="RGX511" s="1"/>
      <c r="RGY511" s="1"/>
      <c r="RGZ511" s="1"/>
      <c r="RHA511" s="1"/>
      <c r="RHB511" s="1"/>
      <c r="RHC511" s="1"/>
      <c r="RHD511" s="1"/>
      <c r="RHE511" s="1"/>
      <c r="RHF511" s="1"/>
      <c r="RHG511" s="1"/>
      <c r="RHH511" s="1"/>
      <c r="RHI511" s="1"/>
      <c r="RHJ511" s="1"/>
      <c r="RHK511" s="1"/>
      <c r="RHL511" s="1"/>
      <c r="RHM511" s="1"/>
      <c r="RHN511" s="1"/>
      <c r="RHO511" s="1"/>
      <c r="RHP511" s="1"/>
      <c r="RHQ511" s="1"/>
      <c r="RHR511" s="1"/>
      <c r="RHS511" s="1"/>
      <c r="RHT511" s="1"/>
      <c r="RHU511" s="1"/>
      <c r="RHV511" s="1"/>
      <c r="RHW511" s="1"/>
      <c r="RHX511" s="1"/>
      <c r="RHY511" s="1"/>
      <c r="RHZ511" s="1"/>
      <c r="RIA511" s="1"/>
      <c r="RIB511" s="1"/>
      <c r="RIC511" s="1"/>
      <c r="RID511" s="1"/>
      <c r="RIE511" s="1"/>
      <c r="RIF511" s="1"/>
      <c r="RIG511" s="1"/>
      <c r="RIH511" s="1"/>
      <c r="RII511" s="1"/>
      <c r="RIJ511" s="1"/>
      <c r="RIK511" s="1"/>
      <c r="RIL511" s="1"/>
      <c r="RIM511" s="1"/>
      <c r="RIN511" s="1"/>
      <c r="RIO511" s="1"/>
      <c r="RIP511" s="1"/>
      <c r="RIQ511" s="1"/>
      <c r="RIR511" s="1"/>
      <c r="RIS511" s="1"/>
      <c r="RIT511" s="1"/>
      <c r="RIU511" s="1"/>
      <c r="RIV511" s="1"/>
      <c r="RIW511" s="1"/>
      <c r="RIX511" s="1"/>
      <c r="RIY511" s="1"/>
      <c r="RIZ511" s="1"/>
      <c r="RJA511" s="1"/>
      <c r="RJB511" s="1"/>
      <c r="RJC511" s="1"/>
      <c r="RJD511" s="1"/>
      <c r="RJE511" s="1"/>
      <c r="RJF511" s="1"/>
      <c r="RJG511" s="1"/>
      <c r="RJH511" s="1"/>
      <c r="RJI511" s="1"/>
      <c r="RJJ511" s="1"/>
      <c r="RJK511" s="1"/>
      <c r="RJL511" s="1"/>
      <c r="RJM511" s="1"/>
      <c r="RJN511" s="1"/>
      <c r="RJO511" s="1"/>
      <c r="RJP511" s="1"/>
      <c r="RJQ511" s="1"/>
      <c r="RJR511" s="1"/>
      <c r="RJS511" s="1"/>
      <c r="RJT511" s="1"/>
      <c r="RJU511" s="1"/>
      <c r="RJV511" s="1"/>
      <c r="RJW511" s="1"/>
      <c r="RJX511" s="1"/>
      <c r="RJY511" s="1"/>
      <c r="RJZ511" s="1"/>
      <c r="RKA511" s="1"/>
      <c r="RKB511" s="1"/>
      <c r="RKC511" s="1"/>
      <c r="RKD511" s="1"/>
      <c r="RKE511" s="1"/>
      <c r="RKF511" s="1"/>
      <c r="RKG511" s="1"/>
      <c r="RKH511" s="1"/>
      <c r="RKI511" s="1"/>
      <c r="RKJ511" s="1"/>
      <c r="RKK511" s="1"/>
      <c r="RKL511" s="1"/>
      <c r="RKM511" s="1"/>
      <c r="RKN511" s="1"/>
      <c r="RKO511" s="1"/>
      <c r="RKP511" s="1"/>
      <c r="RKQ511" s="1"/>
      <c r="RKR511" s="1"/>
      <c r="RKS511" s="1"/>
      <c r="RKT511" s="1"/>
      <c r="RKU511" s="1"/>
      <c r="RKV511" s="1"/>
      <c r="RKW511" s="1"/>
      <c r="RKX511" s="1"/>
      <c r="RKY511" s="1"/>
      <c r="RKZ511" s="1"/>
      <c r="RLA511" s="1"/>
      <c r="RLB511" s="1"/>
      <c r="RLC511" s="1"/>
      <c r="RLD511" s="1"/>
      <c r="RLE511" s="1"/>
      <c r="RLF511" s="1"/>
      <c r="RLG511" s="1"/>
      <c r="RLH511" s="1"/>
      <c r="RLI511" s="1"/>
      <c r="RLJ511" s="1"/>
      <c r="RLK511" s="1"/>
      <c r="RLL511" s="1"/>
      <c r="RLM511" s="1"/>
      <c r="RLN511" s="1"/>
      <c r="RLO511" s="1"/>
      <c r="RLP511" s="1"/>
      <c r="RLQ511" s="1"/>
      <c r="RLR511" s="1"/>
      <c r="RLS511" s="1"/>
      <c r="RLT511" s="1"/>
      <c r="RLU511" s="1"/>
      <c r="RLV511" s="1"/>
      <c r="RLW511" s="1"/>
      <c r="RLX511" s="1"/>
      <c r="RLY511" s="1"/>
      <c r="RLZ511" s="1"/>
      <c r="RMA511" s="1"/>
      <c r="RMB511" s="1"/>
      <c r="RMC511" s="1"/>
      <c r="RMD511" s="1"/>
      <c r="RME511" s="1"/>
      <c r="RMF511" s="1"/>
      <c r="RMG511" s="1"/>
      <c r="RMH511" s="1"/>
      <c r="RMI511" s="1"/>
      <c r="RMJ511" s="1"/>
      <c r="RMK511" s="1"/>
      <c r="RML511" s="1"/>
      <c r="RMM511" s="1"/>
      <c r="RMN511" s="1"/>
      <c r="RMO511" s="1"/>
      <c r="RMP511" s="1"/>
      <c r="RMQ511" s="1"/>
      <c r="RMR511" s="1"/>
      <c r="RMS511" s="1"/>
      <c r="RMT511" s="1"/>
      <c r="RMU511" s="1"/>
      <c r="RMV511" s="1"/>
      <c r="RMW511" s="1"/>
      <c r="RMX511" s="1"/>
      <c r="RMY511" s="1"/>
      <c r="RMZ511" s="1"/>
      <c r="RNA511" s="1"/>
      <c r="RNB511" s="1"/>
      <c r="RNC511" s="1"/>
      <c r="RND511" s="1"/>
      <c r="RNE511" s="1"/>
      <c r="RNF511" s="1"/>
      <c r="RNG511" s="1"/>
      <c r="RNH511" s="1"/>
      <c r="RNI511" s="1"/>
      <c r="RNJ511" s="1"/>
      <c r="RNK511" s="1"/>
      <c r="RNL511" s="1"/>
      <c r="RNM511" s="1"/>
      <c r="RNN511" s="1"/>
      <c r="RNO511" s="1"/>
      <c r="RNP511" s="1"/>
      <c r="RNQ511" s="1"/>
      <c r="RNR511" s="1"/>
      <c r="RNS511" s="1"/>
      <c r="RNT511" s="1"/>
      <c r="RNU511" s="1"/>
      <c r="RNV511" s="1"/>
      <c r="RNW511" s="1"/>
      <c r="RNX511" s="1"/>
      <c r="RNY511" s="1"/>
      <c r="RNZ511" s="1"/>
      <c r="ROA511" s="1"/>
      <c r="ROB511" s="1"/>
      <c r="ROC511" s="1"/>
      <c r="ROD511" s="1"/>
      <c r="ROE511" s="1"/>
      <c r="ROF511" s="1"/>
      <c r="ROG511" s="1"/>
      <c r="ROH511" s="1"/>
      <c r="ROI511" s="1"/>
      <c r="ROJ511" s="1"/>
      <c r="ROK511" s="1"/>
      <c r="ROL511" s="1"/>
      <c r="ROM511" s="1"/>
      <c r="RON511" s="1"/>
      <c r="ROO511" s="1"/>
      <c r="ROP511" s="1"/>
      <c r="ROQ511" s="1"/>
      <c r="ROR511" s="1"/>
      <c r="ROS511" s="1"/>
      <c r="ROT511" s="1"/>
      <c r="ROU511" s="1"/>
      <c r="ROV511" s="1"/>
      <c r="ROW511" s="1"/>
      <c r="ROX511" s="1"/>
      <c r="ROY511" s="1"/>
      <c r="ROZ511" s="1"/>
      <c r="RPA511" s="1"/>
      <c r="RPB511" s="1"/>
      <c r="RPC511" s="1"/>
      <c r="RPD511" s="1"/>
      <c r="RPE511" s="1"/>
      <c r="RPF511" s="1"/>
      <c r="RPG511" s="1"/>
      <c r="RPH511" s="1"/>
      <c r="RPI511" s="1"/>
      <c r="RPJ511" s="1"/>
      <c r="RPK511" s="1"/>
      <c r="RPL511" s="1"/>
      <c r="RPM511" s="1"/>
      <c r="RPN511" s="1"/>
      <c r="RPO511" s="1"/>
      <c r="RPP511" s="1"/>
      <c r="RPQ511" s="1"/>
      <c r="RPR511" s="1"/>
      <c r="RPS511" s="1"/>
      <c r="RPT511" s="1"/>
      <c r="RPU511" s="1"/>
      <c r="RPV511" s="1"/>
      <c r="RPW511" s="1"/>
      <c r="RPX511" s="1"/>
      <c r="RPY511" s="1"/>
      <c r="RPZ511" s="1"/>
      <c r="RQA511" s="1"/>
      <c r="RQB511" s="1"/>
      <c r="RQC511" s="1"/>
      <c r="RQD511" s="1"/>
      <c r="RQE511" s="1"/>
      <c r="RQF511" s="1"/>
      <c r="RQG511" s="1"/>
      <c r="RQH511" s="1"/>
      <c r="RQI511" s="1"/>
      <c r="RQJ511" s="1"/>
      <c r="RQK511" s="1"/>
      <c r="RQL511" s="1"/>
      <c r="RQM511" s="1"/>
      <c r="RQN511" s="1"/>
      <c r="RQO511" s="1"/>
      <c r="RQP511" s="1"/>
      <c r="RQQ511" s="1"/>
      <c r="RQR511" s="1"/>
      <c r="RQS511" s="1"/>
      <c r="RQT511" s="1"/>
      <c r="RQU511" s="1"/>
      <c r="RQV511" s="1"/>
      <c r="RQW511" s="1"/>
      <c r="RQX511" s="1"/>
      <c r="RQY511" s="1"/>
      <c r="RQZ511" s="1"/>
      <c r="RRA511" s="1"/>
      <c r="RRB511" s="1"/>
      <c r="RRC511" s="1"/>
      <c r="RRD511" s="1"/>
      <c r="RRE511" s="1"/>
      <c r="RRF511" s="1"/>
      <c r="RRG511" s="1"/>
      <c r="RRH511" s="1"/>
      <c r="RRI511" s="1"/>
      <c r="RRJ511" s="1"/>
      <c r="RRK511" s="1"/>
      <c r="RRL511" s="1"/>
      <c r="RRM511" s="1"/>
      <c r="RRN511" s="1"/>
      <c r="RRO511" s="1"/>
      <c r="RRP511" s="1"/>
      <c r="RRQ511" s="1"/>
      <c r="RRR511" s="1"/>
      <c r="RRS511" s="1"/>
      <c r="RRT511" s="1"/>
      <c r="RRU511" s="1"/>
      <c r="RRV511" s="1"/>
      <c r="RRW511" s="1"/>
      <c r="RRX511" s="1"/>
      <c r="RRY511" s="1"/>
      <c r="RRZ511" s="1"/>
      <c r="RSA511" s="1"/>
      <c r="RSB511" s="1"/>
      <c r="RSC511" s="1"/>
      <c r="RSD511" s="1"/>
      <c r="RSE511" s="1"/>
      <c r="RSF511" s="1"/>
      <c r="RSG511" s="1"/>
      <c r="RSH511" s="1"/>
      <c r="RSI511" s="1"/>
      <c r="RSJ511" s="1"/>
      <c r="RSK511" s="1"/>
      <c r="RSL511" s="1"/>
      <c r="RSM511" s="1"/>
      <c r="RSN511" s="1"/>
      <c r="RSO511" s="1"/>
      <c r="RSP511" s="1"/>
      <c r="RSQ511" s="1"/>
      <c r="RSR511" s="1"/>
      <c r="RSS511" s="1"/>
      <c r="RST511" s="1"/>
      <c r="RSU511" s="1"/>
      <c r="RSV511" s="1"/>
      <c r="RSW511" s="1"/>
      <c r="RSX511" s="1"/>
      <c r="RSY511" s="1"/>
      <c r="RSZ511" s="1"/>
      <c r="RTA511" s="1"/>
      <c r="RTB511" s="1"/>
      <c r="RTC511" s="1"/>
      <c r="RTD511" s="1"/>
      <c r="RTE511" s="1"/>
      <c r="RTF511" s="1"/>
      <c r="RTG511" s="1"/>
      <c r="RTH511" s="1"/>
      <c r="RTI511" s="1"/>
      <c r="RTJ511" s="1"/>
      <c r="RTK511" s="1"/>
      <c r="RTL511" s="1"/>
      <c r="RTM511" s="1"/>
      <c r="RTN511" s="1"/>
      <c r="RTO511" s="1"/>
      <c r="RTP511" s="1"/>
      <c r="RTQ511" s="1"/>
      <c r="RTR511" s="1"/>
      <c r="RTS511" s="1"/>
      <c r="RTT511" s="1"/>
      <c r="RTU511" s="1"/>
      <c r="RTV511" s="1"/>
      <c r="RTW511" s="1"/>
      <c r="RTX511" s="1"/>
      <c r="RTY511" s="1"/>
      <c r="RTZ511" s="1"/>
      <c r="RUA511" s="1"/>
      <c r="RUB511" s="1"/>
      <c r="RUC511" s="1"/>
      <c r="RUD511" s="1"/>
      <c r="RUE511" s="1"/>
      <c r="RUF511" s="1"/>
      <c r="RUG511" s="1"/>
      <c r="RUH511" s="1"/>
      <c r="RUI511" s="1"/>
      <c r="RUJ511" s="1"/>
      <c r="RUK511" s="1"/>
      <c r="RUL511" s="1"/>
      <c r="RUM511" s="1"/>
      <c r="RUN511" s="1"/>
      <c r="RUO511" s="1"/>
      <c r="RUP511" s="1"/>
      <c r="RUQ511" s="1"/>
      <c r="RUR511" s="1"/>
      <c r="RUS511" s="1"/>
      <c r="RUT511" s="1"/>
      <c r="RUU511" s="1"/>
      <c r="RUV511" s="1"/>
      <c r="RUW511" s="1"/>
      <c r="RUX511" s="1"/>
      <c r="RUY511" s="1"/>
      <c r="RUZ511" s="1"/>
      <c r="RVA511" s="1"/>
      <c r="RVB511" s="1"/>
      <c r="RVC511" s="1"/>
      <c r="RVD511" s="1"/>
      <c r="RVE511" s="1"/>
      <c r="RVF511" s="1"/>
      <c r="RVG511" s="1"/>
      <c r="RVH511" s="1"/>
      <c r="RVI511" s="1"/>
      <c r="RVJ511" s="1"/>
      <c r="RVK511" s="1"/>
      <c r="RVL511" s="1"/>
      <c r="RVM511" s="1"/>
      <c r="RVN511" s="1"/>
      <c r="RVO511" s="1"/>
      <c r="RVP511" s="1"/>
      <c r="RVQ511" s="1"/>
      <c r="RVR511" s="1"/>
      <c r="RVS511" s="1"/>
      <c r="RVT511" s="1"/>
      <c r="RVU511" s="1"/>
      <c r="RVV511" s="1"/>
      <c r="RVW511" s="1"/>
      <c r="RVX511" s="1"/>
      <c r="RVY511" s="1"/>
      <c r="RVZ511" s="1"/>
      <c r="RWA511" s="1"/>
      <c r="RWB511" s="1"/>
      <c r="RWC511" s="1"/>
      <c r="RWD511" s="1"/>
      <c r="RWE511" s="1"/>
      <c r="RWF511" s="1"/>
      <c r="RWG511" s="1"/>
      <c r="RWH511" s="1"/>
      <c r="RWI511" s="1"/>
      <c r="RWJ511" s="1"/>
      <c r="RWK511" s="1"/>
      <c r="RWL511" s="1"/>
      <c r="RWM511" s="1"/>
      <c r="RWN511" s="1"/>
      <c r="RWO511" s="1"/>
      <c r="RWP511" s="1"/>
      <c r="RWQ511" s="1"/>
      <c r="RWR511" s="1"/>
      <c r="RWS511" s="1"/>
      <c r="RWT511" s="1"/>
      <c r="RWU511" s="1"/>
      <c r="RWV511" s="1"/>
      <c r="RWW511" s="1"/>
      <c r="RWX511" s="1"/>
      <c r="RWY511" s="1"/>
      <c r="RWZ511" s="1"/>
      <c r="RXA511" s="1"/>
      <c r="RXB511" s="1"/>
      <c r="RXC511" s="1"/>
      <c r="RXD511" s="1"/>
      <c r="RXE511" s="1"/>
      <c r="RXF511" s="1"/>
      <c r="RXG511" s="1"/>
      <c r="RXH511" s="1"/>
      <c r="RXI511" s="1"/>
      <c r="RXJ511" s="1"/>
      <c r="RXK511" s="1"/>
      <c r="RXL511" s="1"/>
      <c r="RXM511" s="1"/>
      <c r="RXN511" s="1"/>
      <c r="RXO511" s="1"/>
      <c r="RXP511" s="1"/>
      <c r="RXQ511" s="1"/>
      <c r="RXR511" s="1"/>
      <c r="RXS511" s="1"/>
      <c r="RXT511" s="1"/>
      <c r="RXU511" s="1"/>
      <c r="RXV511" s="1"/>
      <c r="RXW511" s="1"/>
      <c r="RXX511" s="1"/>
      <c r="RXY511" s="1"/>
      <c r="RXZ511" s="1"/>
      <c r="RYA511" s="1"/>
      <c r="RYB511" s="1"/>
      <c r="RYC511" s="1"/>
      <c r="RYD511" s="1"/>
      <c r="RYE511" s="1"/>
      <c r="RYF511" s="1"/>
      <c r="RYG511" s="1"/>
      <c r="RYH511" s="1"/>
      <c r="RYI511" s="1"/>
      <c r="RYJ511" s="1"/>
      <c r="RYK511" s="1"/>
      <c r="RYL511" s="1"/>
      <c r="RYM511" s="1"/>
      <c r="RYN511" s="1"/>
      <c r="RYO511" s="1"/>
      <c r="RYP511" s="1"/>
      <c r="RYQ511" s="1"/>
      <c r="RYR511" s="1"/>
      <c r="RYS511" s="1"/>
      <c r="RYT511" s="1"/>
      <c r="RYU511" s="1"/>
      <c r="RYV511" s="1"/>
      <c r="RYW511" s="1"/>
      <c r="RYX511" s="1"/>
      <c r="RYY511" s="1"/>
      <c r="RYZ511" s="1"/>
      <c r="RZA511" s="1"/>
      <c r="RZB511" s="1"/>
      <c r="RZC511" s="1"/>
      <c r="RZD511" s="1"/>
      <c r="RZE511" s="1"/>
      <c r="RZF511" s="1"/>
      <c r="RZG511" s="1"/>
      <c r="RZH511" s="1"/>
      <c r="RZI511" s="1"/>
      <c r="RZJ511" s="1"/>
      <c r="RZK511" s="1"/>
      <c r="RZL511" s="1"/>
      <c r="RZM511" s="1"/>
      <c r="RZN511" s="1"/>
      <c r="RZO511" s="1"/>
      <c r="RZP511" s="1"/>
      <c r="RZQ511" s="1"/>
      <c r="RZR511" s="1"/>
      <c r="RZS511" s="1"/>
      <c r="RZT511" s="1"/>
      <c r="RZU511" s="1"/>
      <c r="RZV511" s="1"/>
      <c r="RZW511" s="1"/>
      <c r="RZX511" s="1"/>
      <c r="RZY511" s="1"/>
      <c r="RZZ511" s="1"/>
      <c r="SAA511" s="1"/>
      <c r="SAB511" s="1"/>
      <c r="SAC511" s="1"/>
      <c r="SAD511" s="1"/>
      <c r="SAE511" s="1"/>
      <c r="SAF511" s="1"/>
      <c r="SAG511" s="1"/>
      <c r="SAH511" s="1"/>
      <c r="SAI511" s="1"/>
      <c r="SAJ511" s="1"/>
      <c r="SAK511" s="1"/>
      <c r="SAL511" s="1"/>
      <c r="SAM511" s="1"/>
      <c r="SAN511" s="1"/>
      <c r="SAO511" s="1"/>
      <c r="SAP511" s="1"/>
      <c r="SAQ511" s="1"/>
      <c r="SAR511" s="1"/>
      <c r="SAS511" s="1"/>
      <c r="SAT511" s="1"/>
      <c r="SAU511" s="1"/>
      <c r="SAV511" s="1"/>
      <c r="SAW511" s="1"/>
      <c r="SAX511" s="1"/>
      <c r="SAY511" s="1"/>
      <c r="SAZ511" s="1"/>
      <c r="SBA511" s="1"/>
      <c r="SBB511" s="1"/>
      <c r="SBC511" s="1"/>
      <c r="SBD511" s="1"/>
      <c r="SBE511" s="1"/>
      <c r="SBF511" s="1"/>
      <c r="SBG511" s="1"/>
      <c r="SBH511" s="1"/>
      <c r="SBI511" s="1"/>
      <c r="SBJ511" s="1"/>
      <c r="SBK511" s="1"/>
      <c r="SBL511" s="1"/>
      <c r="SBM511" s="1"/>
      <c r="SBN511" s="1"/>
      <c r="SBO511" s="1"/>
      <c r="SBP511" s="1"/>
      <c r="SBQ511" s="1"/>
      <c r="SBR511" s="1"/>
      <c r="SBS511" s="1"/>
      <c r="SBT511" s="1"/>
      <c r="SBU511" s="1"/>
      <c r="SBV511" s="1"/>
      <c r="SBW511" s="1"/>
      <c r="SBX511" s="1"/>
      <c r="SBY511" s="1"/>
      <c r="SBZ511" s="1"/>
      <c r="SCA511" s="1"/>
      <c r="SCB511" s="1"/>
      <c r="SCC511" s="1"/>
      <c r="SCD511" s="1"/>
      <c r="SCE511" s="1"/>
      <c r="SCF511" s="1"/>
      <c r="SCG511" s="1"/>
      <c r="SCH511" s="1"/>
      <c r="SCI511" s="1"/>
      <c r="SCJ511" s="1"/>
      <c r="SCK511" s="1"/>
      <c r="SCL511" s="1"/>
      <c r="SCM511" s="1"/>
      <c r="SCN511" s="1"/>
      <c r="SCO511" s="1"/>
      <c r="SCP511" s="1"/>
      <c r="SCQ511" s="1"/>
      <c r="SCR511" s="1"/>
      <c r="SCS511" s="1"/>
      <c r="SCT511" s="1"/>
      <c r="SCU511" s="1"/>
      <c r="SCV511" s="1"/>
      <c r="SCW511" s="1"/>
      <c r="SCX511" s="1"/>
      <c r="SCY511" s="1"/>
      <c r="SCZ511" s="1"/>
      <c r="SDA511" s="1"/>
      <c r="SDB511" s="1"/>
      <c r="SDC511" s="1"/>
      <c r="SDD511" s="1"/>
      <c r="SDE511" s="1"/>
      <c r="SDF511" s="1"/>
      <c r="SDG511" s="1"/>
      <c r="SDH511" s="1"/>
      <c r="SDI511" s="1"/>
      <c r="SDJ511" s="1"/>
      <c r="SDK511" s="1"/>
      <c r="SDL511" s="1"/>
      <c r="SDM511" s="1"/>
      <c r="SDN511" s="1"/>
      <c r="SDO511" s="1"/>
      <c r="SDP511" s="1"/>
      <c r="SDQ511" s="1"/>
      <c r="SDR511" s="1"/>
      <c r="SDS511" s="1"/>
      <c r="SDT511" s="1"/>
      <c r="SDU511" s="1"/>
      <c r="SDV511" s="1"/>
      <c r="SDW511" s="1"/>
      <c r="SDX511" s="1"/>
      <c r="SDY511" s="1"/>
      <c r="SDZ511" s="1"/>
      <c r="SEA511" s="1"/>
      <c r="SEB511" s="1"/>
      <c r="SEC511" s="1"/>
      <c r="SED511" s="1"/>
      <c r="SEE511" s="1"/>
      <c r="SEF511" s="1"/>
      <c r="SEG511" s="1"/>
      <c r="SEH511" s="1"/>
      <c r="SEI511" s="1"/>
      <c r="SEJ511" s="1"/>
      <c r="SEK511" s="1"/>
      <c r="SEL511" s="1"/>
      <c r="SEM511" s="1"/>
      <c r="SEN511" s="1"/>
      <c r="SEO511" s="1"/>
      <c r="SEP511" s="1"/>
      <c r="SEQ511" s="1"/>
      <c r="SER511" s="1"/>
      <c r="SES511" s="1"/>
      <c r="SET511" s="1"/>
      <c r="SEU511" s="1"/>
      <c r="SEV511" s="1"/>
      <c r="SEW511" s="1"/>
      <c r="SEX511" s="1"/>
      <c r="SEY511" s="1"/>
      <c r="SEZ511" s="1"/>
      <c r="SFA511" s="1"/>
      <c r="SFB511" s="1"/>
      <c r="SFC511" s="1"/>
      <c r="SFD511" s="1"/>
      <c r="SFE511" s="1"/>
      <c r="SFF511" s="1"/>
      <c r="SFG511" s="1"/>
      <c r="SFH511" s="1"/>
      <c r="SFI511" s="1"/>
      <c r="SFJ511" s="1"/>
      <c r="SFK511" s="1"/>
      <c r="SFL511" s="1"/>
      <c r="SFM511" s="1"/>
      <c r="SFN511" s="1"/>
      <c r="SFO511" s="1"/>
      <c r="SFP511" s="1"/>
      <c r="SFQ511" s="1"/>
      <c r="SFR511" s="1"/>
      <c r="SFS511" s="1"/>
      <c r="SFT511" s="1"/>
      <c r="SFU511" s="1"/>
      <c r="SFV511" s="1"/>
      <c r="SFW511" s="1"/>
      <c r="SFX511" s="1"/>
      <c r="SFY511" s="1"/>
      <c r="SFZ511" s="1"/>
      <c r="SGA511" s="1"/>
      <c r="SGB511" s="1"/>
      <c r="SGC511" s="1"/>
      <c r="SGD511" s="1"/>
      <c r="SGE511" s="1"/>
      <c r="SGF511" s="1"/>
      <c r="SGG511" s="1"/>
      <c r="SGH511" s="1"/>
      <c r="SGI511" s="1"/>
      <c r="SGJ511" s="1"/>
      <c r="SGK511" s="1"/>
      <c r="SGL511" s="1"/>
      <c r="SGM511" s="1"/>
      <c r="SGN511" s="1"/>
      <c r="SGO511" s="1"/>
      <c r="SGP511" s="1"/>
      <c r="SGQ511" s="1"/>
      <c r="SGR511" s="1"/>
      <c r="SGS511" s="1"/>
      <c r="SGT511" s="1"/>
      <c r="SGU511" s="1"/>
      <c r="SGV511" s="1"/>
      <c r="SGW511" s="1"/>
      <c r="SGX511" s="1"/>
      <c r="SGY511" s="1"/>
      <c r="SGZ511" s="1"/>
      <c r="SHA511" s="1"/>
      <c r="SHB511" s="1"/>
      <c r="SHC511" s="1"/>
      <c r="SHD511" s="1"/>
      <c r="SHE511" s="1"/>
      <c r="SHF511" s="1"/>
      <c r="SHG511" s="1"/>
      <c r="SHH511" s="1"/>
      <c r="SHI511" s="1"/>
      <c r="SHJ511" s="1"/>
      <c r="SHK511" s="1"/>
      <c r="SHL511" s="1"/>
      <c r="SHM511" s="1"/>
      <c r="SHN511" s="1"/>
      <c r="SHO511" s="1"/>
      <c r="SHP511" s="1"/>
      <c r="SHQ511" s="1"/>
      <c r="SHR511" s="1"/>
      <c r="SHS511" s="1"/>
      <c r="SHT511" s="1"/>
      <c r="SHU511" s="1"/>
      <c r="SHV511" s="1"/>
      <c r="SHW511" s="1"/>
      <c r="SHX511" s="1"/>
      <c r="SHY511" s="1"/>
      <c r="SHZ511" s="1"/>
      <c r="SIA511" s="1"/>
      <c r="SIB511" s="1"/>
      <c r="SIC511" s="1"/>
      <c r="SID511" s="1"/>
      <c r="SIE511" s="1"/>
      <c r="SIF511" s="1"/>
      <c r="SIG511" s="1"/>
      <c r="SIH511" s="1"/>
      <c r="SII511" s="1"/>
      <c r="SIJ511" s="1"/>
      <c r="SIK511" s="1"/>
      <c r="SIL511" s="1"/>
      <c r="SIM511" s="1"/>
      <c r="SIN511" s="1"/>
      <c r="SIO511" s="1"/>
      <c r="SIP511" s="1"/>
      <c r="SIQ511" s="1"/>
      <c r="SIR511" s="1"/>
      <c r="SIS511" s="1"/>
      <c r="SIT511" s="1"/>
      <c r="SIU511" s="1"/>
      <c r="SIV511" s="1"/>
      <c r="SIW511" s="1"/>
      <c r="SIX511" s="1"/>
      <c r="SIY511" s="1"/>
      <c r="SIZ511" s="1"/>
      <c r="SJA511" s="1"/>
      <c r="SJB511" s="1"/>
      <c r="SJC511" s="1"/>
      <c r="SJD511" s="1"/>
      <c r="SJE511" s="1"/>
      <c r="SJF511" s="1"/>
      <c r="SJG511" s="1"/>
      <c r="SJH511" s="1"/>
      <c r="SJI511" s="1"/>
      <c r="SJJ511" s="1"/>
      <c r="SJK511" s="1"/>
      <c r="SJL511" s="1"/>
      <c r="SJM511" s="1"/>
      <c r="SJN511" s="1"/>
      <c r="SJO511" s="1"/>
      <c r="SJP511" s="1"/>
      <c r="SJQ511" s="1"/>
      <c r="SJR511" s="1"/>
      <c r="SJS511" s="1"/>
      <c r="SJT511" s="1"/>
      <c r="SJU511" s="1"/>
      <c r="SJV511" s="1"/>
      <c r="SJW511" s="1"/>
      <c r="SJX511" s="1"/>
      <c r="SJY511" s="1"/>
      <c r="SJZ511" s="1"/>
      <c r="SKA511" s="1"/>
      <c r="SKB511" s="1"/>
      <c r="SKC511" s="1"/>
      <c r="SKD511" s="1"/>
      <c r="SKE511" s="1"/>
      <c r="SKF511" s="1"/>
      <c r="SKG511" s="1"/>
      <c r="SKH511" s="1"/>
      <c r="SKI511" s="1"/>
      <c r="SKJ511" s="1"/>
      <c r="SKK511" s="1"/>
      <c r="SKL511" s="1"/>
      <c r="SKM511" s="1"/>
      <c r="SKN511" s="1"/>
      <c r="SKO511" s="1"/>
      <c r="SKP511" s="1"/>
      <c r="SKQ511" s="1"/>
      <c r="SKR511" s="1"/>
      <c r="SKS511" s="1"/>
      <c r="SKT511" s="1"/>
      <c r="SKU511" s="1"/>
      <c r="SKV511" s="1"/>
      <c r="SKW511" s="1"/>
      <c r="SKX511" s="1"/>
      <c r="SKY511" s="1"/>
      <c r="SKZ511" s="1"/>
      <c r="SLA511" s="1"/>
      <c r="SLB511" s="1"/>
      <c r="SLC511" s="1"/>
      <c r="SLD511" s="1"/>
      <c r="SLE511" s="1"/>
      <c r="SLF511" s="1"/>
      <c r="SLG511" s="1"/>
      <c r="SLH511" s="1"/>
      <c r="SLI511" s="1"/>
      <c r="SLJ511" s="1"/>
      <c r="SLK511" s="1"/>
      <c r="SLL511" s="1"/>
      <c r="SLM511" s="1"/>
      <c r="SLN511" s="1"/>
      <c r="SLO511" s="1"/>
      <c r="SLP511" s="1"/>
      <c r="SLQ511" s="1"/>
      <c r="SLR511" s="1"/>
      <c r="SLS511" s="1"/>
      <c r="SLT511" s="1"/>
      <c r="SLU511" s="1"/>
      <c r="SLV511" s="1"/>
      <c r="SLW511" s="1"/>
      <c r="SLX511" s="1"/>
      <c r="SLY511" s="1"/>
      <c r="SLZ511" s="1"/>
      <c r="SMA511" s="1"/>
      <c r="SMB511" s="1"/>
      <c r="SMC511" s="1"/>
      <c r="SMD511" s="1"/>
      <c r="SME511" s="1"/>
      <c r="SMF511" s="1"/>
      <c r="SMG511" s="1"/>
      <c r="SMH511" s="1"/>
      <c r="SMI511" s="1"/>
      <c r="SMJ511" s="1"/>
      <c r="SMK511" s="1"/>
      <c r="SML511" s="1"/>
      <c r="SMM511" s="1"/>
      <c r="SMN511" s="1"/>
      <c r="SMO511" s="1"/>
      <c r="SMP511" s="1"/>
      <c r="SMQ511" s="1"/>
      <c r="SMR511" s="1"/>
      <c r="SMS511" s="1"/>
      <c r="SMT511" s="1"/>
      <c r="SMU511" s="1"/>
      <c r="SMV511" s="1"/>
      <c r="SMW511" s="1"/>
      <c r="SMX511" s="1"/>
      <c r="SMY511" s="1"/>
      <c r="SMZ511" s="1"/>
      <c r="SNA511" s="1"/>
      <c r="SNB511" s="1"/>
      <c r="SNC511" s="1"/>
      <c r="SND511" s="1"/>
      <c r="SNE511" s="1"/>
      <c r="SNF511" s="1"/>
      <c r="SNG511" s="1"/>
      <c r="SNH511" s="1"/>
      <c r="SNI511" s="1"/>
      <c r="SNJ511" s="1"/>
      <c r="SNK511" s="1"/>
      <c r="SNL511" s="1"/>
      <c r="SNM511" s="1"/>
      <c r="SNN511" s="1"/>
      <c r="SNO511" s="1"/>
      <c r="SNP511" s="1"/>
      <c r="SNQ511" s="1"/>
      <c r="SNR511" s="1"/>
      <c r="SNS511" s="1"/>
      <c r="SNT511" s="1"/>
      <c r="SNU511" s="1"/>
      <c r="SNV511" s="1"/>
      <c r="SNW511" s="1"/>
      <c r="SNX511" s="1"/>
      <c r="SNY511" s="1"/>
      <c r="SNZ511" s="1"/>
      <c r="SOA511" s="1"/>
      <c r="SOB511" s="1"/>
      <c r="SOC511" s="1"/>
      <c r="SOD511" s="1"/>
      <c r="SOE511" s="1"/>
      <c r="SOF511" s="1"/>
      <c r="SOG511" s="1"/>
      <c r="SOH511" s="1"/>
      <c r="SOI511" s="1"/>
      <c r="SOJ511" s="1"/>
      <c r="SOK511" s="1"/>
      <c r="SOL511" s="1"/>
      <c r="SOM511" s="1"/>
      <c r="SON511" s="1"/>
      <c r="SOO511" s="1"/>
      <c r="SOP511" s="1"/>
      <c r="SOQ511" s="1"/>
      <c r="SOR511" s="1"/>
      <c r="SOS511" s="1"/>
      <c r="SOT511" s="1"/>
      <c r="SOU511" s="1"/>
      <c r="SOV511" s="1"/>
      <c r="SOW511" s="1"/>
      <c r="SOX511" s="1"/>
      <c r="SOY511" s="1"/>
      <c r="SOZ511" s="1"/>
      <c r="SPA511" s="1"/>
      <c r="SPB511" s="1"/>
      <c r="SPC511" s="1"/>
      <c r="SPD511" s="1"/>
      <c r="SPE511" s="1"/>
      <c r="SPF511" s="1"/>
      <c r="SPG511" s="1"/>
      <c r="SPH511" s="1"/>
      <c r="SPI511" s="1"/>
      <c r="SPJ511" s="1"/>
      <c r="SPK511" s="1"/>
      <c r="SPL511" s="1"/>
      <c r="SPM511" s="1"/>
      <c r="SPN511" s="1"/>
      <c r="SPO511" s="1"/>
      <c r="SPP511" s="1"/>
      <c r="SPQ511" s="1"/>
      <c r="SPR511" s="1"/>
      <c r="SPS511" s="1"/>
      <c r="SPT511" s="1"/>
      <c r="SPU511" s="1"/>
      <c r="SPV511" s="1"/>
      <c r="SPW511" s="1"/>
      <c r="SPX511" s="1"/>
      <c r="SPY511" s="1"/>
      <c r="SPZ511" s="1"/>
      <c r="SQA511" s="1"/>
      <c r="SQB511" s="1"/>
      <c r="SQC511" s="1"/>
      <c r="SQD511" s="1"/>
      <c r="SQE511" s="1"/>
      <c r="SQF511" s="1"/>
      <c r="SQG511" s="1"/>
      <c r="SQH511" s="1"/>
      <c r="SQI511" s="1"/>
      <c r="SQJ511" s="1"/>
      <c r="SQK511" s="1"/>
      <c r="SQL511" s="1"/>
      <c r="SQM511" s="1"/>
      <c r="SQN511" s="1"/>
      <c r="SQO511" s="1"/>
      <c r="SQP511" s="1"/>
      <c r="SQQ511" s="1"/>
      <c r="SQR511" s="1"/>
      <c r="SQS511" s="1"/>
      <c r="SQT511" s="1"/>
      <c r="SQU511" s="1"/>
      <c r="SQV511" s="1"/>
      <c r="SQW511" s="1"/>
      <c r="SQX511" s="1"/>
      <c r="SQY511" s="1"/>
      <c r="SQZ511" s="1"/>
      <c r="SRA511" s="1"/>
      <c r="SRB511" s="1"/>
      <c r="SRC511" s="1"/>
      <c r="SRD511" s="1"/>
      <c r="SRE511" s="1"/>
      <c r="SRF511" s="1"/>
      <c r="SRG511" s="1"/>
      <c r="SRH511" s="1"/>
      <c r="SRI511" s="1"/>
      <c r="SRJ511" s="1"/>
      <c r="SRK511" s="1"/>
      <c r="SRL511" s="1"/>
      <c r="SRM511" s="1"/>
      <c r="SRN511" s="1"/>
      <c r="SRO511" s="1"/>
      <c r="SRP511" s="1"/>
      <c r="SRQ511" s="1"/>
      <c r="SRR511" s="1"/>
      <c r="SRS511" s="1"/>
      <c r="SRT511" s="1"/>
      <c r="SRU511" s="1"/>
      <c r="SRV511" s="1"/>
      <c r="SRW511" s="1"/>
      <c r="SRX511" s="1"/>
      <c r="SRY511" s="1"/>
      <c r="SRZ511" s="1"/>
      <c r="SSA511" s="1"/>
      <c r="SSB511" s="1"/>
      <c r="SSC511" s="1"/>
      <c r="SSD511" s="1"/>
      <c r="SSE511" s="1"/>
      <c r="SSF511" s="1"/>
      <c r="SSG511" s="1"/>
      <c r="SSH511" s="1"/>
      <c r="SSI511" s="1"/>
      <c r="SSJ511" s="1"/>
      <c r="SSK511" s="1"/>
      <c r="SSL511" s="1"/>
      <c r="SSM511" s="1"/>
      <c r="SSN511" s="1"/>
      <c r="SSO511" s="1"/>
      <c r="SSP511" s="1"/>
      <c r="SSQ511" s="1"/>
      <c r="SSR511" s="1"/>
      <c r="SSS511" s="1"/>
      <c r="SST511" s="1"/>
      <c r="SSU511" s="1"/>
      <c r="SSV511" s="1"/>
      <c r="SSW511" s="1"/>
      <c r="SSX511" s="1"/>
      <c r="SSY511" s="1"/>
      <c r="SSZ511" s="1"/>
      <c r="STA511" s="1"/>
      <c r="STB511" s="1"/>
      <c r="STC511" s="1"/>
      <c r="STD511" s="1"/>
      <c r="STE511" s="1"/>
      <c r="STF511" s="1"/>
      <c r="STG511" s="1"/>
      <c r="STH511" s="1"/>
      <c r="STI511" s="1"/>
      <c r="STJ511" s="1"/>
      <c r="STK511" s="1"/>
      <c r="STL511" s="1"/>
      <c r="STM511" s="1"/>
      <c r="STN511" s="1"/>
      <c r="STO511" s="1"/>
      <c r="STP511" s="1"/>
      <c r="STQ511" s="1"/>
      <c r="STR511" s="1"/>
      <c r="STS511" s="1"/>
      <c r="STT511" s="1"/>
      <c r="STU511" s="1"/>
      <c r="STV511" s="1"/>
      <c r="STW511" s="1"/>
      <c r="STX511" s="1"/>
      <c r="STY511" s="1"/>
      <c r="STZ511" s="1"/>
      <c r="SUA511" s="1"/>
      <c r="SUB511" s="1"/>
      <c r="SUC511" s="1"/>
      <c r="SUD511" s="1"/>
      <c r="SUE511" s="1"/>
      <c r="SUF511" s="1"/>
      <c r="SUG511" s="1"/>
      <c r="SUH511" s="1"/>
      <c r="SUI511" s="1"/>
      <c r="SUJ511" s="1"/>
      <c r="SUK511" s="1"/>
      <c r="SUL511" s="1"/>
      <c r="SUM511" s="1"/>
      <c r="SUN511" s="1"/>
      <c r="SUO511" s="1"/>
      <c r="SUP511" s="1"/>
      <c r="SUQ511" s="1"/>
      <c r="SUR511" s="1"/>
      <c r="SUS511" s="1"/>
      <c r="SUT511" s="1"/>
      <c r="SUU511" s="1"/>
      <c r="SUV511" s="1"/>
      <c r="SUW511" s="1"/>
      <c r="SUX511" s="1"/>
      <c r="SUY511" s="1"/>
      <c r="SUZ511" s="1"/>
      <c r="SVA511" s="1"/>
      <c r="SVB511" s="1"/>
      <c r="SVC511" s="1"/>
      <c r="SVD511" s="1"/>
      <c r="SVE511" s="1"/>
      <c r="SVF511" s="1"/>
      <c r="SVG511" s="1"/>
      <c r="SVH511" s="1"/>
      <c r="SVI511" s="1"/>
      <c r="SVJ511" s="1"/>
      <c r="SVK511" s="1"/>
      <c r="SVL511" s="1"/>
      <c r="SVM511" s="1"/>
      <c r="SVN511" s="1"/>
      <c r="SVO511" s="1"/>
      <c r="SVP511" s="1"/>
      <c r="SVQ511" s="1"/>
      <c r="SVR511" s="1"/>
      <c r="SVS511" s="1"/>
      <c r="SVT511" s="1"/>
      <c r="SVU511" s="1"/>
      <c r="SVV511" s="1"/>
      <c r="SVW511" s="1"/>
      <c r="SVX511" s="1"/>
      <c r="SVY511" s="1"/>
      <c r="SVZ511" s="1"/>
      <c r="SWA511" s="1"/>
      <c r="SWB511" s="1"/>
      <c r="SWC511" s="1"/>
      <c r="SWD511" s="1"/>
      <c r="SWE511" s="1"/>
      <c r="SWF511" s="1"/>
      <c r="SWG511" s="1"/>
      <c r="SWH511" s="1"/>
      <c r="SWI511" s="1"/>
      <c r="SWJ511" s="1"/>
      <c r="SWK511" s="1"/>
      <c r="SWL511" s="1"/>
      <c r="SWM511" s="1"/>
      <c r="SWN511" s="1"/>
      <c r="SWO511" s="1"/>
      <c r="SWP511" s="1"/>
      <c r="SWQ511" s="1"/>
      <c r="SWR511" s="1"/>
      <c r="SWS511" s="1"/>
      <c r="SWT511" s="1"/>
      <c r="SWU511" s="1"/>
      <c r="SWV511" s="1"/>
      <c r="SWW511" s="1"/>
      <c r="SWX511" s="1"/>
      <c r="SWY511" s="1"/>
      <c r="SWZ511" s="1"/>
      <c r="SXA511" s="1"/>
      <c r="SXB511" s="1"/>
      <c r="SXC511" s="1"/>
      <c r="SXD511" s="1"/>
      <c r="SXE511" s="1"/>
      <c r="SXF511" s="1"/>
      <c r="SXG511" s="1"/>
      <c r="SXH511" s="1"/>
      <c r="SXI511" s="1"/>
      <c r="SXJ511" s="1"/>
      <c r="SXK511" s="1"/>
      <c r="SXL511" s="1"/>
      <c r="SXM511" s="1"/>
      <c r="SXN511" s="1"/>
      <c r="SXO511" s="1"/>
      <c r="SXP511" s="1"/>
      <c r="SXQ511" s="1"/>
      <c r="SXR511" s="1"/>
      <c r="SXS511" s="1"/>
      <c r="SXT511" s="1"/>
      <c r="SXU511" s="1"/>
      <c r="SXV511" s="1"/>
      <c r="SXW511" s="1"/>
      <c r="SXX511" s="1"/>
      <c r="SXY511" s="1"/>
      <c r="SXZ511" s="1"/>
      <c r="SYA511" s="1"/>
      <c r="SYB511" s="1"/>
      <c r="SYC511" s="1"/>
      <c r="SYD511" s="1"/>
      <c r="SYE511" s="1"/>
      <c r="SYF511" s="1"/>
      <c r="SYG511" s="1"/>
      <c r="SYH511" s="1"/>
      <c r="SYI511" s="1"/>
      <c r="SYJ511" s="1"/>
      <c r="SYK511" s="1"/>
      <c r="SYL511" s="1"/>
      <c r="SYM511" s="1"/>
      <c r="SYN511" s="1"/>
      <c r="SYO511" s="1"/>
      <c r="SYP511" s="1"/>
      <c r="SYQ511" s="1"/>
      <c r="SYR511" s="1"/>
      <c r="SYS511" s="1"/>
      <c r="SYT511" s="1"/>
      <c r="SYU511" s="1"/>
      <c r="SYV511" s="1"/>
      <c r="SYW511" s="1"/>
      <c r="SYX511" s="1"/>
      <c r="SYY511" s="1"/>
      <c r="SYZ511" s="1"/>
      <c r="SZA511" s="1"/>
      <c r="SZB511" s="1"/>
      <c r="SZC511" s="1"/>
      <c r="SZD511" s="1"/>
      <c r="SZE511" s="1"/>
      <c r="SZF511" s="1"/>
      <c r="SZG511" s="1"/>
      <c r="SZH511" s="1"/>
      <c r="SZI511" s="1"/>
      <c r="SZJ511" s="1"/>
      <c r="SZK511" s="1"/>
      <c r="SZL511" s="1"/>
      <c r="SZM511" s="1"/>
      <c r="SZN511" s="1"/>
      <c r="SZO511" s="1"/>
      <c r="SZP511" s="1"/>
      <c r="SZQ511" s="1"/>
      <c r="SZR511" s="1"/>
      <c r="SZS511" s="1"/>
      <c r="SZT511" s="1"/>
      <c r="SZU511" s="1"/>
      <c r="SZV511" s="1"/>
      <c r="SZW511" s="1"/>
      <c r="SZX511" s="1"/>
      <c r="SZY511" s="1"/>
      <c r="SZZ511" s="1"/>
      <c r="TAA511" s="1"/>
      <c r="TAB511" s="1"/>
      <c r="TAC511" s="1"/>
      <c r="TAD511" s="1"/>
      <c r="TAE511" s="1"/>
      <c r="TAF511" s="1"/>
      <c r="TAG511" s="1"/>
      <c r="TAH511" s="1"/>
      <c r="TAI511" s="1"/>
      <c r="TAJ511" s="1"/>
      <c r="TAK511" s="1"/>
      <c r="TAL511" s="1"/>
      <c r="TAM511" s="1"/>
      <c r="TAN511" s="1"/>
      <c r="TAO511" s="1"/>
      <c r="TAP511" s="1"/>
      <c r="TAQ511" s="1"/>
      <c r="TAR511" s="1"/>
      <c r="TAS511" s="1"/>
      <c r="TAT511" s="1"/>
      <c r="TAU511" s="1"/>
      <c r="TAV511" s="1"/>
      <c r="TAW511" s="1"/>
      <c r="TAX511" s="1"/>
      <c r="TAY511" s="1"/>
      <c r="TAZ511" s="1"/>
      <c r="TBA511" s="1"/>
      <c r="TBB511" s="1"/>
      <c r="TBC511" s="1"/>
      <c r="TBD511" s="1"/>
      <c r="TBE511" s="1"/>
      <c r="TBF511" s="1"/>
      <c r="TBG511" s="1"/>
      <c r="TBH511" s="1"/>
      <c r="TBI511" s="1"/>
      <c r="TBJ511" s="1"/>
      <c r="TBK511" s="1"/>
      <c r="TBL511" s="1"/>
      <c r="TBM511" s="1"/>
      <c r="TBN511" s="1"/>
      <c r="TBO511" s="1"/>
      <c r="TBP511" s="1"/>
      <c r="TBQ511" s="1"/>
      <c r="TBR511" s="1"/>
      <c r="TBS511" s="1"/>
      <c r="TBT511" s="1"/>
      <c r="TBU511" s="1"/>
      <c r="TBV511" s="1"/>
      <c r="TBW511" s="1"/>
      <c r="TBX511" s="1"/>
      <c r="TBY511" s="1"/>
      <c r="TBZ511" s="1"/>
      <c r="TCA511" s="1"/>
      <c r="TCB511" s="1"/>
      <c r="TCC511" s="1"/>
      <c r="TCD511" s="1"/>
      <c r="TCE511" s="1"/>
      <c r="TCF511" s="1"/>
      <c r="TCG511" s="1"/>
      <c r="TCH511" s="1"/>
      <c r="TCI511" s="1"/>
      <c r="TCJ511" s="1"/>
      <c r="TCK511" s="1"/>
      <c r="TCL511" s="1"/>
      <c r="TCM511" s="1"/>
      <c r="TCN511" s="1"/>
      <c r="TCO511" s="1"/>
      <c r="TCP511" s="1"/>
      <c r="TCQ511" s="1"/>
      <c r="TCR511" s="1"/>
      <c r="TCS511" s="1"/>
      <c r="TCT511" s="1"/>
      <c r="TCU511" s="1"/>
      <c r="TCV511" s="1"/>
      <c r="TCW511" s="1"/>
      <c r="TCX511" s="1"/>
      <c r="TCY511" s="1"/>
      <c r="TCZ511" s="1"/>
      <c r="TDA511" s="1"/>
      <c r="TDB511" s="1"/>
      <c r="TDC511" s="1"/>
      <c r="TDD511" s="1"/>
      <c r="TDE511" s="1"/>
      <c r="TDF511" s="1"/>
      <c r="TDG511" s="1"/>
      <c r="TDH511" s="1"/>
      <c r="TDI511" s="1"/>
      <c r="TDJ511" s="1"/>
      <c r="TDK511" s="1"/>
      <c r="TDL511" s="1"/>
      <c r="TDM511" s="1"/>
      <c r="TDN511" s="1"/>
      <c r="TDO511" s="1"/>
      <c r="TDP511" s="1"/>
      <c r="TDQ511" s="1"/>
      <c r="TDR511" s="1"/>
      <c r="TDS511" s="1"/>
      <c r="TDT511" s="1"/>
      <c r="TDU511" s="1"/>
      <c r="TDV511" s="1"/>
      <c r="TDW511" s="1"/>
      <c r="TDX511" s="1"/>
      <c r="TDY511" s="1"/>
      <c r="TDZ511" s="1"/>
      <c r="TEA511" s="1"/>
      <c r="TEB511" s="1"/>
      <c r="TEC511" s="1"/>
      <c r="TED511" s="1"/>
      <c r="TEE511" s="1"/>
      <c r="TEF511" s="1"/>
      <c r="TEG511" s="1"/>
      <c r="TEH511" s="1"/>
      <c r="TEI511" s="1"/>
      <c r="TEJ511" s="1"/>
      <c r="TEK511" s="1"/>
      <c r="TEL511" s="1"/>
      <c r="TEM511" s="1"/>
      <c r="TEN511" s="1"/>
      <c r="TEO511" s="1"/>
      <c r="TEP511" s="1"/>
      <c r="TEQ511" s="1"/>
      <c r="TER511" s="1"/>
      <c r="TES511" s="1"/>
      <c r="TET511" s="1"/>
      <c r="TEU511" s="1"/>
      <c r="TEV511" s="1"/>
      <c r="TEW511" s="1"/>
      <c r="TEX511" s="1"/>
      <c r="TEY511" s="1"/>
      <c r="TEZ511" s="1"/>
      <c r="TFA511" s="1"/>
      <c r="TFB511" s="1"/>
      <c r="TFC511" s="1"/>
      <c r="TFD511" s="1"/>
      <c r="TFE511" s="1"/>
      <c r="TFF511" s="1"/>
      <c r="TFG511" s="1"/>
      <c r="TFH511" s="1"/>
      <c r="TFI511" s="1"/>
      <c r="TFJ511" s="1"/>
      <c r="TFK511" s="1"/>
      <c r="TFL511" s="1"/>
      <c r="TFM511" s="1"/>
      <c r="TFN511" s="1"/>
      <c r="TFO511" s="1"/>
      <c r="TFP511" s="1"/>
      <c r="TFQ511" s="1"/>
      <c r="TFR511" s="1"/>
      <c r="TFS511" s="1"/>
      <c r="TFT511" s="1"/>
      <c r="TFU511" s="1"/>
      <c r="TFV511" s="1"/>
      <c r="TFW511" s="1"/>
      <c r="TFX511" s="1"/>
      <c r="TFY511" s="1"/>
      <c r="TFZ511" s="1"/>
      <c r="TGA511" s="1"/>
      <c r="TGB511" s="1"/>
      <c r="TGC511" s="1"/>
      <c r="TGD511" s="1"/>
      <c r="TGE511" s="1"/>
      <c r="TGF511" s="1"/>
      <c r="TGG511" s="1"/>
      <c r="TGH511" s="1"/>
      <c r="TGI511" s="1"/>
      <c r="TGJ511" s="1"/>
      <c r="TGK511" s="1"/>
      <c r="TGL511" s="1"/>
      <c r="TGM511" s="1"/>
      <c r="TGN511" s="1"/>
      <c r="TGO511" s="1"/>
      <c r="TGP511" s="1"/>
      <c r="TGQ511" s="1"/>
      <c r="TGR511" s="1"/>
      <c r="TGS511" s="1"/>
      <c r="TGT511" s="1"/>
      <c r="TGU511" s="1"/>
      <c r="TGV511" s="1"/>
      <c r="TGW511" s="1"/>
      <c r="TGX511" s="1"/>
      <c r="TGY511" s="1"/>
      <c r="TGZ511" s="1"/>
      <c r="THA511" s="1"/>
      <c r="THB511" s="1"/>
      <c r="THC511" s="1"/>
      <c r="THD511" s="1"/>
      <c r="THE511" s="1"/>
      <c r="THF511" s="1"/>
      <c r="THG511" s="1"/>
      <c r="THH511" s="1"/>
      <c r="THI511" s="1"/>
      <c r="THJ511" s="1"/>
      <c r="THK511" s="1"/>
      <c r="THL511" s="1"/>
      <c r="THM511" s="1"/>
      <c r="THN511" s="1"/>
      <c r="THO511" s="1"/>
      <c r="THP511" s="1"/>
      <c r="THQ511" s="1"/>
      <c r="THR511" s="1"/>
      <c r="THS511" s="1"/>
      <c r="THT511" s="1"/>
      <c r="THU511" s="1"/>
      <c r="THV511" s="1"/>
      <c r="THW511" s="1"/>
      <c r="THX511" s="1"/>
      <c r="THY511" s="1"/>
      <c r="THZ511" s="1"/>
      <c r="TIA511" s="1"/>
      <c r="TIB511" s="1"/>
      <c r="TIC511" s="1"/>
      <c r="TID511" s="1"/>
      <c r="TIE511" s="1"/>
      <c r="TIF511" s="1"/>
      <c r="TIG511" s="1"/>
      <c r="TIH511" s="1"/>
      <c r="TII511" s="1"/>
      <c r="TIJ511" s="1"/>
      <c r="TIK511" s="1"/>
      <c r="TIL511" s="1"/>
      <c r="TIM511" s="1"/>
      <c r="TIN511" s="1"/>
      <c r="TIO511" s="1"/>
      <c r="TIP511" s="1"/>
      <c r="TIQ511" s="1"/>
      <c r="TIR511" s="1"/>
      <c r="TIS511" s="1"/>
      <c r="TIT511" s="1"/>
      <c r="TIU511" s="1"/>
      <c r="TIV511" s="1"/>
      <c r="TIW511" s="1"/>
      <c r="TIX511" s="1"/>
      <c r="TIY511" s="1"/>
      <c r="TIZ511" s="1"/>
      <c r="TJA511" s="1"/>
      <c r="TJB511" s="1"/>
      <c r="TJC511" s="1"/>
      <c r="TJD511" s="1"/>
      <c r="TJE511" s="1"/>
      <c r="TJF511" s="1"/>
      <c r="TJG511" s="1"/>
      <c r="TJH511" s="1"/>
      <c r="TJI511" s="1"/>
      <c r="TJJ511" s="1"/>
      <c r="TJK511" s="1"/>
      <c r="TJL511" s="1"/>
      <c r="TJM511" s="1"/>
      <c r="TJN511" s="1"/>
      <c r="TJO511" s="1"/>
      <c r="TJP511" s="1"/>
      <c r="TJQ511" s="1"/>
      <c r="TJR511" s="1"/>
      <c r="TJS511" s="1"/>
      <c r="TJT511" s="1"/>
      <c r="TJU511" s="1"/>
      <c r="TJV511" s="1"/>
      <c r="TJW511" s="1"/>
      <c r="TJX511" s="1"/>
      <c r="TJY511" s="1"/>
      <c r="TJZ511" s="1"/>
      <c r="TKA511" s="1"/>
      <c r="TKB511" s="1"/>
      <c r="TKC511" s="1"/>
      <c r="TKD511" s="1"/>
      <c r="TKE511" s="1"/>
      <c r="TKF511" s="1"/>
      <c r="TKG511" s="1"/>
      <c r="TKH511" s="1"/>
      <c r="TKI511" s="1"/>
      <c r="TKJ511" s="1"/>
      <c r="TKK511" s="1"/>
      <c r="TKL511" s="1"/>
      <c r="TKM511" s="1"/>
      <c r="TKN511" s="1"/>
      <c r="TKO511" s="1"/>
      <c r="TKP511" s="1"/>
      <c r="TKQ511" s="1"/>
      <c r="TKR511" s="1"/>
      <c r="TKS511" s="1"/>
      <c r="TKT511" s="1"/>
      <c r="TKU511" s="1"/>
      <c r="TKV511" s="1"/>
      <c r="TKW511" s="1"/>
      <c r="TKX511" s="1"/>
      <c r="TKY511" s="1"/>
      <c r="TKZ511" s="1"/>
      <c r="TLA511" s="1"/>
      <c r="TLB511" s="1"/>
      <c r="TLC511" s="1"/>
      <c r="TLD511" s="1"/>
      <c r="TLE511" s="1"/>
      <c r="TLF511" s="1"/>
      <c r="TLG511" s="1"/>
      <c r="TLH511" s="1"/>
      <c r="TLI511" s="1"/>
      <c r="TLJ511" s="1"/>
      <c r="TLK511" s="1"/>
      <c r="TLL511" s="1"/>
      <c r="TLM511" s="1"/>
      <c r="TLN511" s="1"/>
      <c r="TLO511" s="1"/>
      <c r="TLP511" s="1"/>
      <c r="TLQ511" s="1"/>
      <c r="TLR511" s="1"/>
      <c r="TLS511" s="1"/>
      <c r="TLT511" s="1"/>
      <c r="TLU511" s="1"/>
      <c r="TLV511" s="1"/>
      <c r="TLW511" s="1"/>
      <c r="TLX511" s="1"/>
      <c r="TLY511" s="1"/>
      <c r="TLZ511" s="1"/>
      <c r="TMA511" s="1"/>
      <c r="TMB511" s="1"/>
      <c r="TMC511" s="1"/>
      <c r="TMD511" s="1"/>
      <c r="TME511" s="1"/>
      <c r="TMF511" s="1"/>
      <c r="TMG511" s="1"/>
      <c r="TMH511" s="1"/>
      <c r="TMI511" s="1"/>
      <c r="TMJ511" s="1"/>
      <c r="TMK511" s="1"/>
      <c r="TML511" s="1"/>
      <c r="TMM511" s="1"/>
      <c r="TMN511" s="1"/>
      <c r="TMO511" s="1"/>
      <c r="TMP511" s="1"/>
      <c r="TMQ511" s="1"/>
      <c r="TMR511" s="1"/>
      <c r="TMS511" s="1"/>
      <c r="TMT511" s="1"/>
      <c r="TMU511" s="1"/>
      <c r="TMV511" s="1"/>
      <c r="TMW511" s="1"/>
      <c r="TMX511" s="1"/>
      <c r="TMY511" s="1"/>
      <c r="TMZ511" s="1"/>
      <c r="TNA511" s="1"/>
      <c r="TNB511" s="1"/>
      <c r="TNC511" s="1"/>
      <c r="TND511" s="1"/>
      <c r="TNE511" s="1"/>
      <c r="TNF511" s="1"/>
      <c r="TNG511" s="1"/>
      <c r="TNH511" s="1"/>
      <c r="TNI511" s="1"/>
      <c r="TNJ511" s="1"/>
      <c r="TNK511" s="1"/>
      <c r="TNL511" s="1"/>
      <c r="TNM511" s="1"/>
      <c r="TNN511" s="1"/>
      <c r="TNO511" s="1"/>
      <c r="TNP511" s="1"/>
      <c r="TNQ511" s="1"/>
      <c r="TNR511" s="1"/>
      <c r="TNS511" s="1"/>
      <c r="TNT511" s="1"/>
      <c r="TNU511" s="1"/>
      <c r="TNV511" s="1"/>
      <c r="TNW511" s="1"/>
      <c r="TNX511" s="1"/>
      <c r="TNY511" s="1"/>
      <c r="TNZ511" s="1"/>
      <c r="TOA511" s="1"/>
      <c r="TOB511" s="1"/>
      <c r="TOC511" s="1"/>
      <c r="TOD511" s="1"/>
      <c r="TOE511" s="1"/>
      <c r="TOF511" s="1"/>
      <c r="TOG511" s="1"/>
      <c r="TOH511" s="1"/>
      <c r="TOI511" s="1"/>
      <c r="TOJ511" s="1"/>
      <c r="TOK511" s="1"/>
      <c r="TOL511" s="1"/>
      <c r="TOM511" s="1"/>
      <c r="TON511" s="1"/>
      <c r="TOO511" s="1"/>
      <c r="TOP511" s="1"/>
      <c r="TOQ511" s="1"/>
      <c r="TOR511" s="1"/>
      <c r="TOS511" s="1"/>
      <c r="TOT511" s="1"/>
      <c r="TOU511" s="1"/>
      <c r="TOV511" s="1"/>
      <c r="TOW511" s="1"/>
      <c r="TOX511" s="1"/>
      <c r="TOY511" s="1"/>
      <c r="TOZ511" s="1"/>
      <c r="TPA511" s="1"/>
      <c r="TPB511" s="1"/>
      <c r="TPC511" s="1"/>
      <c r="TPD511" s="1"/>
      <c r="TPE511" s="1"/>
      <c r="TPF511" s="1"/>
      <c r="TPG511" s="1"/>
      <c r="TPH511" s="1"/>
      <c r="TPI511" s="1"/>
      <c r="TPJ511" s="1"/>
      <c r="TPK511" s="1"/>
      <c r="TPL511" s="1"/>
      <c r="TPM511" s="1"/>
      <c r="TPN511" s="1"/>
      <c r="TPO511" s="1"/>
      <c r="TPP511" s="1"/>
      <c r="TPQ511" s="1"/>
      <c r="TPR511" s="1"/>
      <c r="TPS511" s="1"/>
      <c r="TPT511" s="1"/>
      <c r="TPU511" s="1"/>
      <c r="TPV511" s="1"/>
      <c r="TPW511" s="1"/>
      <c r="TPX511" s="1"/>
      <c r="TPY511" s="1"/>
      <c r="TPZ511" s="1"/>
      <c r="TQA511" s="1"/>
      <c r="TQB511" s="1"/>
      <c r="TQC511" s="1"/>
      <c r="TQD511" s="1"/>
      <c r="TQE511" s="1"/>
      <c r="TQF511" s="1"/>
      <c r="TQG511" s="1"/>
      <c r="TQH511" s="1"/>
      <c r="TQI511" s="1"/>
      <c r="TQJ511" s="1"/>
      <c r="TQK511" s="1"/>
      <c r="TQL511" s="1"/>
      <c r="TQM511" s="1"/>
      <c r="TQN511" s="1"/>
      <c r="TQO511" s="1"/>
      <c r="TQP511" s="1"/>
      <c r="TQQ511" s="1"/>
      <c r="TQR511" s="1"/>
      <c r="TQS511" s="1"/>
      <c r="TQT511" s="1"/>
      <c r="TQU511" s="1"/>
      <c r="TQV511" s="1"/>
      <c r="TQW511" s="1"/>
      <c r="TQX511" s="1"/>
      <c r="TQY511" s="1"/>
      <c r="TQZ511" s="1"/>
      <c r="TRA511" s="1"/>
      <c r="TRB511" s="1"/>
      <c r="TRC511" s="1"/>
      <c r="TRD511" s="1"/>
      <c r="TRE511" s="1"/>
      <c r="TRF511" s="1"/>
      <c r="TRG511" s="1"/>
      <c r="TRH511" s="1"/>
      <c r="TRI511" s="1"/>
      <c r="TRJ511" s="1"/>
      <c r="TRK511" s="1"/>
      <c r="TRL511" s="1"/>
      <c r="TRM511" s="1"/>
      <c r="TRN511" s="1"/>
      <c r="TRO511" s="1"/>
      <c r="TRP511" s="1"/>
      <c r="TRQ511" s="1"/>
      <c r="TRR511" s="1"/>
      <c r="TRS511" s="1"/>
      <c r="TRT511" s="1"/>
      <c r="TRU511" s="1"/>
      <c r="TRV511" s="1"/>
      <c r="TRW511" s="1"/>
      <c r="TRX511" s="1"/>
      <c r="TRY511" s="1"/>
      <c r="TRZ511" s="1"/>
      <c r="TSA511" s="1"/>
      <c r="TSB511" s="1"/>
      <c r="TSC511" s="1"/>
      <c r="TSD511" s="1"/>
      <c r="TSE511" s="1"/>
      <c r="TSF511" s="1"/>
      <c r="TSG511" s="1"/>
      <c r="TSH511" s="1"/>
      <c r="TSI511" s="1"/>
      <c r="TSJ511" s="1"/>
      <c r="TSK511" s="1"/>
      <c r="TSL511" s="1"/>
      <c r="TSM511" s="1"/>
      <c r="TSN511" s="1"/>
      <c r="TSO511" s="1"/>
      <c r="TSP511" s="1"/>
      <c r="TSQ511" s="1"/>
      <c r="TSR511" s="1"/>
      <c r="TSS511" s="1"/>
      <c r="TST511" s="1"/>
      <c r="TSU511" s="1"/>
      <c r="TSV511" s="1"/>
      <c r="TSW511" s="1"/>
      <c r="TSX511" s="1"/>
      <c r="TSY511" s="1"/>
      <c r="TSZ511" s="1"/>
      <c r="TTA511" s="1"/>
      <c r="TTB511" s="1"/>
      <c r="TTC511" s="1"/>
      <c r="TTD511" s="1"/>
      <c r="TTE511" s="1"/>
      <c r="TTF511" s="1"/>
      <c r="TTG511" s="1"/>
      <c r="TTH511" s="1"/>
      <c r="TTI511" s="1"/>
      <c r="TTJ511" s="1"/>
      <c r="TTK511" s="1"/>
      <c r="TTL511" s="1"/>
      <c r="TTM511" s="1"/>
      <c r="TTN511" s="1"/>
      <c r="TTO511" s="1"/>
      <c r="TTP511" s="1"/>
      <c r="TTQ511" s="1"/>
      <c r="TTR511" s="1"/>
      <c r="TTS511" s="1"/>
      <c r="TTT511" s="1"/>
      <c r="TTU511" s="1"/>
      <c r="TTV511" s="1"/>
      <c r="TTW511" s="1"/>
      <c r="TTX511" s="1"/>
      <c r="TTY511" s="1"/>
      <c r="TTZ511" s="1"/>
      <c r="TUA511" s="1"/>
      <c r="TUB511" s="1"/>
      <c r="TUC511" s="1"/>
      <c r="TUD511" s="1"/>
      <c r="TUE511" s="1"/>
      <c r="TUF511" s="1"/>
      <c r="TUG511" s="1"/>
      <c r="TUH511" s="1"/>
      <c r="TUI511" s="1"/>
      <c r="TUJ511" s="1"/>
      <c r="TUK511" s="1"/>
      <c r="TUL511" s="1"/>
      <c r="TUM511" s="1"/>
      <c r="TUN511" s="1"/>
      <c r="TUO511" s="1"/>
      <c r="TUP511" s="1"/>
      <c r="TUQ511" s="1"/>
      <c r="TUR511" s="1"/>
      <c r="TUS511" s="1"/>
      <c r="TUT511" s="1"/>
      <c r="TUU511" s="1"/>
      <c r="TUV511" s="1"/>
      <c r="TUW511" s="1"/>
      <c r="TUX511" s="1"/>
      <c r="TUY511" s="1"/>
      <c r="TUZ511" s="1"/>
      <c r="TVA511" s="1"/>
      <c r="TVB511" s="1"/>
      <c r="TVC511" s="1"/>
      <c r="TVD511" s="1"/>
      <c r="TVE511" s="1"/>
      <c r="TVF511" s="1"/>
      <c r="TVG511" s="1"/>
      <c r="TVH511" s="1"/>
      <c r="TVI511" s="1"/>
      <c r="TVJ511" s="1"/>
      <c r="TVK511" s="1"/>
      <c r="TVL511" s="1"/>
      <c r="TVM511" s="1"/>
      <c r="TVN511" s="1"/>
      <c r="TVO511" s="1"/>
      <c r="TVP511" s="1"/>
      <c r="TVQ511" s="1"/>
      <c r="TVR511" s="1"/>
      <c r="TVS511" s="1"/>
      <c r="TVT511" s="1"/>
      <c r="TVU511" s="1"/>
      <c r="TVV511" s="1"/>
      <c r="TVW511" s="1"/>
      <c r="TVX511" s="1"/>
      <c r="TVY511" s="1"/>
      <c r="TVZ511" s="1"/>
      <c r="TWA511" s="1"/>
      <c r="TWB511" s="1"/>
      <c r="TWC511" s="1"/>
      <c r="TWD511" s="1"/>
      <c r="TWE511" s="1"/>
      <c r="TWF511" s="1"/>
      <c r="TWG511" s="1"/>
      <c r="TWH511" s="1"/>
      <c r="TWI511" s="1"/>
      <c r="TWJ511" s="1"/>
      <c r="TWK511" s="1"/>
      <c r="TWL511" s="1"/>
      <c r="TWM511" s="1"/>
      <c r="TWN511" s="1"/>
      <c r="TWO511" s="1"/>
      <c r="TWP511" s="1"/>
      <c r="TWQ511" s="1"/>
      <c r="TWR511" s="1"/>
      <c r="TWS511" s="1"/>
      <c r="TWT511" s="1"/>
      <c r="TWU511" s="1"/>
      <c r="TWV511" s="1"/>
      <c r="TWW511" s="1"/>
      <c r="TWX511" s="1"/>
      <c r="TWY511" s="1"/>
      <c r="TWZ511" s="1"/>
      <c r="TXA511" s="1"/>
      <c r="TXB511" s="1"/>
      <c r="TXC511" s="1"/>
      <c r="TXD511" s="1"/>
      <c r="TXE511" s="1"/>
      <c r="TXF511" s="1"/>
      <c r="TXG511" s="1"/>
      <c r="TXH511" s="1"/>
      <c r="TXI511" s="1"/>
      <c r="TXJ511" s="1"/>
      <c r="TXK511" s="1"/>
      <c r="TXL511" s="1"/>
      <c r="TXM511" s="1"/>
      <c r="TXN511" s="1"/>
      <c r="TXO511" s="1"/>
      <c r="TXP511" s="1"/>
      <c r="TXQ511" s="1"/>
      <c r="TXR511" s="1"/>
      <c r="TXS511" s="1"/>
      <c r="TXT511" s="1"/>
      <c r="TXU511" s="1"/>
      <c r="TXV511" s="1"/>
      <c r="TXW511" s="1"/>
      <c r="TXX511" s="1"/>
      <c r="TXY511" s="1"/>
      <c r="TXZ511" s="1"/>
      <c r="TYA511" s="1"/>
      <c r="TYB511" s="1"/>
      <c r="TYC511" s="1"/>
      <c r="TYD511" s="1"/>
      <c r="TYE511" s="1"/>
      <c r="TYF511" s="1"/>
      <c r="TYG511" s="1"/>
      <c r="TYH511" s="1"/>
      <c r="TYI511" s="1"/>
      <c r="TYJ511" s="1"/>
      <c r="TYK511" s="1"/>
      <c r="TYL511" s="1"/>
      <c r="TYM511" s="1"/>
      <c r="TYN511" s="1"/>
      <c r="TYO511" s="1"/>
      <c r="TYP511" s="1"/>
      <c r="TYQ511" s="1"/>
      <c r="TYR511" s="1"/>
      <c r="TYS511" s="1"/>
      <c r="TYT511" s="1"/>
      <c r="TYU511" s="1"/>
      <c r="TYV511" s="1"/>
      <c r="TYW511" s="1"/>
      <c r="TYX511" s="1"/>
      <c r="TYY511" s="1"/>
      <c r="TYZ511" s="1"/>
      <c r="TZA511" s="1"/>
      <c r="TZB511" s="1"/>
      <c r="TZC511" s="1"/>
      <c r="TZD511" s="1"/>
      <c r="TZE511" s="1"/>
      <c r="TZF511" s="1"/>
      <c r="TZG511" s="1"/>
      <c r="TZH511" s="1"/>
      <c r="TZI511" s="1"/>
      <c r="TZJ511" s="1"/>
      <c r="TZK511" s="1"/>
      <c r="TZL511" s="1"/>
      <c r="TZM511" s="1"/>
      <c r="TZN511" s="1"/>
      <c r="TZO511" s="1"/>
      <c r="TZP511" s="1"/>
      <c r="TZQ511" s="1"/>
      <c r="TZR511" s="1"/>
      <c r="TZS511" s="1"/>
      <c r="TZT511" s="1"/>
      <c r="TZU511" s="1"/>
      <c r="TZV511" s="1"/>
      <c r="TZW511" s="1"/>
      <c r="TZX511" s="1"/>
      <c r="TZY511" s="1"/>
      <c r="TZZ511" s="1"/>
      <c r="UAA511" s="1"/>
      <c r="UAB511" s="1"/>
      <c r="UAC511" s="1"/>
      <c r="UAD511" s="1"/>
      <c r="UAE511" s="1"/>
      <c r="UAF511" s="1"/>
      <c r="UAG511" s="1"/>
      <c r="UAH511" s="1"/>
      <c r="UAI511" s="1"/>
      <c r="UAJ511" s="1"/>
      <c r="UAK511" s="1"/>
      <c r="UAL511" s="1"/>
      <c r="UAM511" s="1"/>
      <c r="UAN511" s="1"/>
      <c r="UAO511" s="1"/>
      <c r="UAP511" s="1"/>
      <c r="UAQ511" s="1"/>
      <c r="UAR511" s="1"/>
      <c r="UAS511" s="1"/>
      <c r="UAT511" s="1"/>
      <c r="UAU511" s="1"/>
      <c r="UAV511" s="1"/>
      <c r="UAW511" s="1"/>
      <c r="UAX511" s="1"/>
      <c r="UAY511" s="1"/>
      <c r="UAZ511" s="1"/>
      <c r="UBA511" s="1"/>
      <c r="UBB511" s="1"/>
      <c r="UBC511" s="1"/>
      <c r="UBD511" s="1"/>
      <c r="UBE511" s="1"/>
      <c r="UBF511" s="1"/>
      <c r="UBG511" s="1"/>
      <c r="UBH511" s="1"/>
      <c r="UBI511" s="1"/>
      <c r="UBJ511" s="1"/>
      <c r="UBK511" s="1"/>
      <c r="UBL511" s="1"/>
      <c r="UBM511" s="1"/>
      <c r="UBN511" s="1"/>
      <c r="UBO511" s="1"/>
      <c r="UBP511" s="1"/>
      <c r="UBQ511" s="1"/>
      <c r="UBR511" s="1"/>
      <c r="UBS511" s="1"/>
      <c r="UBT511" s="1"/>
      <c r="UBU511" s="1"/>
      <c r="UBV511" s="1"/>
      <c r="UBW511" s="1"/>
      <c r="UBX511" s="1"/>
      <c r="UBY511" s="1"/>
      <c r="UBZ511" s="1"/>
      <c r="UCA511" s="1"/>
      <c r="UCB511" s="1"/>
      <c r="UCC511" s="1"/>
      <c r="UCD511" s="1"/>
      <c r="UCE511" s="1"/>
      <c r="UCF511" s="1"/>
      <c r="UCG511" s="1"/>
      <c r="UCH511" s="1"/>
      <c r="UCI511" s="1"/>
      <c r="UCJ511" s="1"/>
      <c r="UCK511" s="1"/>
      <c r="UCL511" s="1"/>
      <c r="UCM511" s="1"/>
      <c r="UCN511" s="1"/>
      <c r="UCO511" s="1"/>
      <c r="UCP511" s="1"/>
      <c r="UCQ511" s="1"/>
      <c r="UCR511" s="1"/>
      <c r="UCS511" s="1"/>
      <c r="UCT511" s="1"/>
      <c r="UCU511" s="1"/>
      <c r="UCV511" s="1"/>
      <c r="UCW511" s="1"/>
      <c r="UCX511" s="1"/>
      <c r="UCY511" s="1"/>
      <c r="UCZ511" s="1"/>
      <c r="UDA511" s="1"/>
      <c r="UDB511" s="1"/>
      <c r="UDC511" s="1"/>
      <c r="UDD511" s="1"/>
      <c r="UDE511" s="1"/>
      <c r="UDF511" s="1"/>
      <c r="UDG511" s="1"/>
      <c r="UDH511" s="1"/>
      <c r="UDI511" s="1"/>
      <c r="UDJ511" s="1"/>
      <c r="UDK511" s="1"/>
      <c r="UDL511" s="1"/>
      <c r="UDM511" s="1"/>
      <c r="UDN511" s="1"/>
      <c r="UDO511" s="1"/>
      <c r="UDP511" s="1"/>
      <c r="UDQ511" s="1"/>
      <c r="UDR511" s="1"/>
      <c r="UDS511" s="1"/>
      <c r="UDT511" s="1"/>
      <c r="UDU511" s="1"/>
      <c r="UDV511" s="1"/>
      <c r="UDW511" s="1"/>
      <c r="UDX511" s="1"/>
      <c r="UDY511" s="1"/>
      <c r="UDZ511" s="1"/>
      <c r="UEA511" s="1"/>
      <c r="UEB511" s="1"/>
      <c r="UEC511" s="1"/>
      <c r="UED511" s="1"/>
      <c r="UEE511" s="1"/>
      <c r="UEF511" s="1"/>
      <c r="UEG511" s="1"/>
      <c r="UEH511" s="1"/>
      <c r="UEI511" s="1"/>
      <c r="UEJ511" s="1"/>
      <c r="UEK511" s="1"/>
      <c r="UEL511" s="1"/>
      <c r="UEM511" s="1"/>
      <c r="UEN511" s="1"/>
      <c r="UEO511" s="1"/>
      <c r="UEP511" s="1"/>
      <c r="UEQ511" s="1"/>
      <c r="UER511" s="1"/>
      <c r="UES511" s="1"/>
      <c r="UET511" s="1"/>
      <c r="UEU511" s="1"/>
      <c r="UEV511" s="1"/>
      <c r="UEW511" s="1"/>
      <c r="UEX511" s="1"/>
      <c r="UEY511" s="1"/>
      <c r="UEZ511" s="1"/>
      <c r="UFA511" s="1"/>
      <c r="UFB511" s="1"/>
      <c r="UFC511" s="1"/>
      <c r="UFD511" s="1"/>
      <c r="UFE511" s="1"/>
      <c r="UFF511" s="1"/>
      <c r="UFG511" s="1"/>
      <c r="UFH511" s="1"/>
      <c r="UFI511" s="1"/>
      <c r="UFJ511" s="1"/>
      <c r="UFK511" s="1"/>
      <c r="UFL511" s="1"/>
      <c r="UFM511" s="1"/>
      <c r="UFN511" s="1"/>
      <c r="UFO511" s="1"/>
      <c r="UFP511" s="1"/>
      <c r="UFQ511" s="1"/>
      <c r="UFR511" s="1"/>
      <c r="UFS511" s="1"/>
      <c r="UFT511" s="1"/>
      <c r="UFU511" s="1"/>
      <c r="UFV511" s="1"/>
      <c r="UFW511" s="1"/>
      <c r="UFX511" s="1"/>
      <c r="UFY511" s="1"/>
      <c r="UFZ511" s="1"/>
      <c r="UGA511" s="1"/>
      <c r="UGB511" s="1"/>
      <c r="UGC511" s="1"/>
      <c r="UGD511" s="1"/>
      <c r="UGE511" s="1"/>
      <c r="UGF511" s="1"/>
      <c r="UGG511" s="1"/>
      <c r="UGH511" s="1"/>
      <c r="UGI511" s="1"/>
      <c r="UGJ511" s="1"/>
      <c r="UGK511" s="1"/>
      <c r="UGL511" s="1"/>
      <c r="UGM511" s="1"/>
      <c r="UGN511" s="1"/>
      <c r="UGO511" s="1"/>
      <c r="UGP511" s="1"/>
      <c r="UGQ511" s="1"/>
      <c r="UGR511" s="1"/>
      <c r="UGS511" s="1"/>
      <c r="UGT511" s="1"/>
      <c r="UGU511" s="1"/>
      <c r="UGV511" s="1"/>
      <c r="UGW511" s="1"/>
      <c r="UGX511" s="1"/>
      <c r="UGY511" s="1"/>
      <c r="UGZ511" s="1"/>
      <c r="UHA511" s="1"/>
      <c r="UHB511" s="1"/>
      <c r="UHC511" s="1"/>
      <c r="UHD511" s="1"/>
      <c r="UHE511" s="1"/>
      <c r="UHF511" s="1"/>
      <c r="UHG511" s="1"/>
      <c r="UHH511" s="1"/>
      <c r="UHI511" s="1"/>
      <c r="UHJ511" s="1"/>
      <c r="UHK511" s="1"/>
      <c r="UHL511" s="1"/>
      <c r="UHM511" s="1"/>
      <c r="UHN511" s="1"/>
      <c r="UHO511" s="1"/>
      <c r="UHP511" s="1"/>
      <c r="UHQ511" s="1"/>
      <c r="UHR511" s="1"/>
      <c r="UHS511" s="1"/>
      <c r="UHT511" s="1"/>
      <c r="UHU511" s="1"/>
      <c r="UHV511" s="1"/>
      <c r="UHW511" s="1"/>
      <c r="UHX511" s="1"/>
      <c r="UHY511" s="1"/>
      <c r="UHZ511" s="1"/>
      <c r="UIA511" s="1"/>
      <c r="UIB511" s="1"/>
      <c r="UIC511" s="1"/>
      <c r="UID511" s="1"/>
      <c r="UIE511" s="1"/>
      <c r="UIF511" s="1"/>
      <c r="UIG511" s="1"/>
      <c r="UIH511" s="1"/>
      <c r="UII511" s="1"/>
      <c r="UIJ511" s="1"/>
      <c r="UIK511" s="1"/>
      <c r="UIL511" s="1"/>
      <c r="UIM511" s="1"/>
      <c r="UIN511" s="1"/>
      <c r="UIO511" s="1"/>
      <c r="UIP511" s="1"/>
      <c r="UIQ511" s="1"/>
      <c r="UIR511" s="1"/>
      <c r="UIS511" s="1"/>
      <c r="UIT511" s="1"/>
      <c r="UIU511" s="1"/>
      <c r="UIV511" s="1"/>
      <c r="UIW511" s="1"/>
      <c r="UIX511" s="1"/>
      <c r="UIY511" s="1"/>
      <c r="UIZ511" s="1"/>
      <c r="UJA511" s="1"/>
      <c r="UJB511" s="1"/>
      <c r="UJC511" s="1"/>
      <c r="UJD511" s="1"/>
      <c r="UJE511" s="1"/>
      <c r="UJF511" s="1"/>
      <c r="UJG511" s="1"/>
      <c r="UJH511" s="1"/>
      <c r="UJI511" s="1"/>
      <c r="UJJ511" s="1"/>
      <c r="UJK511" s="1"/>
      <c r="UJL511" s="1"/>
      <c r="UJM511" s="1"/>
      <c r="UJN511" s="1"/>
      <c r="UJO511" s="1"/>
      <c r="UJP511" s="1"/>
      <c r="UJQ511" s="1"/>
      <c r="UJR511" s="1"/>
      <c r="UJS511" s="1"/>
      <c r="UJT511" s="1"/>
      <c r="UJU511" s="1"/>
      <c r="UJV511" s="1"/>
      <c r="UJW511" s="1"/>
      <c r="UJX511" s="1"/>
      <c r="UJY511" s="1"/>
      <c r="UJZ511" s="1"/>
      <c r="UKA511" s="1"/>
      <c r="UKB511" s="1"/>
      <c r="UKC511" s="1"/>
      <c r="UKD511" s="1"/>
      <c r="UKE511" s="1"/>
      <c r="UKF511" s="1"/>
      <c r="UKG511" s="1"/>
      <c r="UKH511" s="1"/>
      <c r="UKI511" s="1"/>
      <c r="UKJ511" s="1"/>
      <c r="UKK511" s="1"/>
      <c r="UKL511" s="1"/>
      <c r="UKM511" s="1"/>
      <c r="UKN511" s="1"/>
      <c r="UKO511" s="1"/>
      <c r="UKP511" s="1"/>
      <c r="UKQ511" s="1"/>
      <c r="UKR511" s="1"/>
      <c r="UKS511" s="1"/>
      <c r="UKT511" s="1"/>
      <c r="UKU511" s="1"/>
      <c r="UKV511" s="1"/>
      <c r="UKW511" s="1"/>
      <c r="UKX511" s="1"/>
      <c r="UKY511" s="1"/>
      <c r="UKZ511" s="1"/>
      <c r="ULA511" s="1"/>
      <c r="ULB511" s="1"/>
      <c r="ULC511" s="1"/>
      <c r="ULD511" s="1"/>
      <c r="ULE511" s="1"/>
      <c r="ULF511" s="1"/>
      <c r="ULG511" s="1"/>
      <c r="ULH511" s="1"/>
      <c r="ULI511" s="1"/>
      <c r="ULJ511" s="1"/>
      <c r="ULK511" s="1"/>
      <c r="ULL511" s="1"/>
      <c r="ULM511" s="1"/>
      <c r="ULN511" s="1"/>
      <c r="ULO511" s="1"/>
      <c r="ULP511" s="1"/>
      <c r="ULQ511" s="1"/>
      <c r="ULR511" s="1"/>
      <c r="ULS511" s="1"/>
      <c r="ULT511" s="1"/>
      <c r="ULU511" s="1"/>
      <c r="ULV511" s="1"/>
      <c r="ULW511" s="1"/>
      <c r="ULX511" s="1"/>
      <c r="ULY511" s="1"/>
      <c r="ULZ511" s="1"/>
      <c r="UMA511" s="1"/>
      <c r="UMB511" s="1"/>
      <c r="UMC511" s="1"/>
      <c r="UMD511" s="1"/>
      <c r="UME511" s="1"/>
      <c r="UMF511" s="1"/>
      <c r="UMG511" s="1"/>
      <c r="UMH511" s="1"/>
      <c r="UMI511" s="1"/>
      <c r="UMJ511" s="1"/>
      <c r="UMK511" s="1"/>
      <c r="UML511" s="1"/>
      <c r="UMM511" s="1"/>
      <c r="UMN511" s="1"/>
      <c r="UMO511" s="1"/>
      <c r="UMP511" s="1"/>
      <c r="UMQ511" s="1"/>
      <c r="UMR511" s="1"/>
      <c r="UMS511" s="1"/>
      <c r="UMT511" s="1"/>
      <c r="UMU511" s="1"/>
      <c r="UMV511" s="1"/>
      <c r="UMW511" s="1"/>
      <c r="UMX511" s="1"/>
      <c r="UMY511" s="1"/>
      <c r="UMZ511" s="1"/>
      <c r="UNA511" s="1"/>
      <c r="UNB511" s="1"/>
      <c r="UNC511" s="1"/>
      <c r="UND511" s="1"/>
      <c r="UNE511" s="1"/>
      <c r="UNF511" s="1"/>
      <c r="UNG511" s="1"/>
      <c r="UNH511" s="1"/>
      <c r="UNI511" s="1"/>
      <c r="UNJ511" s="1"/>
      <c r="UNK511" s="1"/>
      <c r="UNL511" s="1"/>
      <c r="UNM511" s="1"/>
      <c r="UNN511" s="1"/>
      <c r="UNO511" s="1"/>
      <c r="UNP511" s="1"/>
      <c r="UNQ511" s="1"/>
      <c r="UNR511" s="1"/>
      <c r="UNS511" s="1"/>
      <c r="UNT511" s="1"/>
      <c r="UNU511" s="1"/>
      <c r="UNV511" s="1"/>
      <c r="UNW511" s="1"/>
      <c r="UNX511" s="1"/>
      <c r="UNY511" s="1"/>
      <c r="UNZ511" s="1"/>
      <c r="UOA511" s="1"/>
      <c r="UOB511" s="1"/>
      <c r="UOC511" s="1"/>
      <c r="UOD511" s="1"/>
      <c r="UOE511" s="1"/>
      <c r="UOF511" s="1"/>
      <c r="UOG511" s="1"/>
      <c r="UOH511" s="1"/>
      <c r="UOI511" s="1"/>
      <c r="UOJ511" s="1"/>
      <c r="UOK511" s="1"/>
      <c r="UOL511" s="1"/>
      <c r="UOM511" s="1"/>
      <c r="UON511" s="1"/>
      <c r="UOO511" s="1"/>
      <c r="UOP511" s="1"/>
      <c r="UOQ511" s="1"/>
      <c r="UOR511" s="1"/>
      <c r="UOS511" s="1"/>
      <c r="UOT511" s="1"/>
      <c r="UOU511" s="1"/>
      <c r="UOV511" s="1"/>
      <c r="UOW511" s="1"/>
      <c r="UOX511" s="1"/>
      <c r="UOY511" s="1"/>
      <c r="UOZ511" s="1"/>
      <c r="UPA511" s="1"/>
      <c r="UPB511" s="1"/>
      <c r="UPC511" s="1"/>
      <c r="UPD511" s="1"/>
      <c r="UPE511" s="1"/>
      <c r="UPF511" s="1"/>
      <c r="UPG511" s="1"/>
      <c r="UPH511" s="1"/>
      <c r="UPI511" s="1"/>
      <c r="UPJ511" s="1"/>
      <c r="UPK511" s="1"/>
      <c r="UPL511" s="1"/>
      <c r="UPM511" s="1"/>
      <c r="UPN511" s="1"/>
      <c r="UPO511" s="1"/>
      <c r="UPP511" s="1"/>
      <c r="UPQ511" s="1"/>
      <c r="UPR511" s="1"/>
      <c r="UPS511" s="1"/>
      <c r="UPT511" s="1"/>
      <c r="UPU511" s="1"/>
      <c r="UPV511" s="1"/>
      <c r="UPW511" s="1"/>
      <c r="UPX511" s="1"/>
      <c r="UPY511" s="1"/>
      <c r="UPZ511" s="1"/>
      <c r="UQA511" s="1"/>
      <c r="UQB511" s="1"/>
      <c r="UQC511" s="1"/>
      <c r="UQD511" s="1"/>
      <c r="UQE511" s="1"/>
      <c r="UQF511" s="1"/>
      <c r="UQG511" s="1"/>
      <c r="UQH511" s="1"/>
      <c r="UQI511" s="1"/>
      <c r="UQJ511" s="1"/>
      <c r="UQK511" s="1"/>
      <c r="UQL511" s="1"/>
      <c r="UQM511" s="1"/>
      <c r="UQN511" s="1"/>
      <c r="UQO511" s="1"/>
      <c r="UQP511" s="1"/>
      <c r="UQQ511" s="1"/>
      <c r="UQR511" s="1"/>
      <c r="UQS511" s="1"/>
      <c r="UQT511" s="1"/>
      <c r="UQU511" s="1"/>
      <c r="UQV511" s="1"/>
      <c r="UQW511" s="1"/>
      <c r="UQX511" s="1"/>
      <c r="UQY511" s="1"/>
      <c r="UQZ511" s="1"/>
      <c r="URA511" s="1"/>
      <c r="URB511" s="1"/>
      <c r="URC511" s="1"/>
      <c r="URD511" s="1"/>
      <c r="URE511" s="1"/>
      <c r="URF511" s="1"/>
      <c r="URG511" s="1"/>
      <c r="URH511" s="1"/>
      <c r="URI511" s="1"/>
      <c r="URJ511" s="1"/>
      <c r="URK511" s="1"/>
      <c r="URL511" s="1"/>
      <c r="URM511" s="1"/>
      <c r="URN511" s="1"/>
      <c r="URO511" s="1"/>
      <c r="URP511" s="1"/>
      <c r="URQ511" s="1"/>
      <c r="URR511" s="1"/>
      <c r="URS511" s="1"/>
      <c r="URT511" s="1"/>
      <c r="URU511" s="1"/>
      <c r="URV511" s="1"/>
      <c r="URW511" s="1"/>
      <c r="URX511" s="1"/>
      <c r="URY511" s="1"/>
      <c r="URZ511" s="1"/>
      <c r="USA511" s="1"/>
      <c r="USB511" s="1"/>
      <c r="USC511" s="1"/>
      <c r="USD511" s="1"/>
      <c r="USE511" s="1"/>
      <c r="USF511" s="1"/>
      <c r="USG511" s="1"/>
      <c r="USH511" s="1"/>
      <c r="USI511" s="1"/>
      <c r="USJ511" s="1"/>
      <c r="USK511" s="1"/>
      <c r="USL511" s="1"/>
      <c r="USM511" s="1"/>
      <c r="USN511" s="1"/>
      <c r="USO511" s="1"/>
      <c r="USP511" s="1"/>
      <c r="USQ511" s="1"/>
      <c r="USR511" s="1"/>
      <c r="USS511" s="1"/>
      <c r="UST511" s="1"/>
      <c r="USU511" s="1"/>
      <c r="USV511" s="1"/>
      <c r="USW511" s="1"/>
      <c r="USX511" s="1"/>
      <c r="USY511" s="1"/>
      <c r="USZ511" s="1"/>
      <c r="UTA511" s="1"/>
      <c r="UTB511" s="1"/>
      <c r="UTC511" s="1"/>
      <c r="UTD511" s="1"/>
      <c r="UTE511" s="1"/>
      <c r="UTF511" s="1"/>
      <c r="UTG511" s="1"/>
      <c r="UTH511" s="1"/>
      <c r="UTI511" s="1"/>
      <c r="UTJ511" s="1"/>
      <c r="UTK511" s="1"/>
      <c r="UTL511" s="1"/>
      <c r="UTM511" s="1"/>
      <c r="UTN511" s="1"/>
      <c r="UTO511" s="1"/>
      <c r="UTP511" s="1"/>
      <c r="UTQ511" s="1"/>
      <c r="UTR511" s="1"/>
      <c r="UTS511" s="1"/>
      <c r="UTT511" s="1"/>
      <c r="UTU511" s="1"/>
      <c r="UTV511" s="1"/>
      <c r="UTW511" s="1"/>
      <c r="UTX511" s="1"/>
      <c r="UTY511" s="1"/>
      <c r="UTZ511" s="1"/>
      <c r="UUA511" s="1"/>
      <c r="UUB511" s="1"/>
      <c r="UUC511" s="1"/>
      <c r="UUD511" s="1"/>
      <c r="UUE511" s="1"/>
      <c r="UUF511" s="1"/>
      <c r="UUG511" s="1"/>
      <c r="UUH511" s="1"/>
      <c r="UUI511" s="1"/>
      <c r="UUJ511" s="1"/>
      <c r="UUK511" s="1"/>
      <c r="UUL511" s="1"/>
      <c r="UUM511" s="1"/>
      <c r="UUN511" s="1"/>
      <c r="UUO511" s="1"/>
      <c r="UUP511" s="1"/>
      <c r="UUQ511" s="1"/>
      <c r="UUR511" s="1"/>
      <c r="UUS511" s="1"/>
      <c r="UUT511" s="1"/>
      <c r="UUU511" s="1"/>
      <c r="UUV511" s="1"/>
      <c r="UUW511" s="1"/>
      <c r="UUX511" s="1"/>
      <c r="UUY511" s="1"/>
      <c r="UUZ511" s="1"/>
      <c r="UVA511" s="1"/>
      <c r="UVB511" s="1"/>
      <c r="UVC511" s="1"/>
      <c r="UVD511" s="1"/>
      <c r="UVE511" s="1"/>
      <c r="UVF511" s="1"/>
      <c r="UVG511" s="1"/>
      <c r="UVH511" s="1"/>
      <c r="UVI511" s="1"/>
      <c r="UVJ511" s="1"/>
      <c r="UVK511" s="1"/>
      <c r="UVL511" s="1"/>
      <c r="UVM511" s="1"/>
      <c r="UVN511" s="1"/>
      <c r="UVO511" s="1"/>
      <c r="UVP511" s="1"/>
      <c r="UVQ511" s="1"/>
      <c r="UVR511" s="1"/>
      <c r="UVS511" s="1"/>
      <c r="UVT511" s="1"/>
      <c r="UVU511" s="1"/>
      <c r="UVV511" s="1"/>
      <c r="UVW511" s="1"/>
      <c r="UVX511" s="1"/>
      <c r="UVY511" s="1"/>
      <c r="UVZ511" s="1"/>
      <c r="UWA511" s="1"/>
      <c r="UWB511" s="1"/>
      <c r="UWC511" s="1"/>
      <c r="UWD511" s="1"/>
      <c r="UWE511" s="1"/>
      <c r="UWF511" s="1"/>
      <c r="UWG511" s="1"/>
      <c r="UWH511" s="1"/>
      <c r="UWI511" s="1"/>
      <c r="UWJ511" s="1"/>
      <c r="UWK511" s="1"/>
      <c r="UWL511" s="1"/>
      <c r="UWM511" s="1"/>
      <c r="UWN511" s="1"/>
      <c r="UWO511" s="1"/>
      <c r="UWP511" s="1"/>
      <c r="UWQ511" s="1"/>
      <c r="UWR511" s="1"/>
      <c r="UWS511" s="1"/>
      <c r="UWT511" s="1"/>
      <c r="UWU511" s="1"/>
      <c r="UWV511" s="1"/>
      <c r="UWW511" s="1"/>
      <c r="UWX511" s="1"/>
      <c r="UWY511" s="1"/>
      <c r="UWZ511" s="1"/>
      <c r="UXA511" s="1"/>
      <c r="UXB511" s="1"/>
      <c r="UXC511" s="1"/>
      <c r="UXD511" s="1"/>
      <c r="UXE511" s="1"/>
      <c r="UXF511" s="1"/>
      <c r="UXG511" s="1"/>
      <c r="UXH511" s="1"/>
      <c r="UXI511" s="1"/>
      <c r="UXJ511" s="1"/>
      <c r="UXK511" s="1"/>
      <c r="UXL511" s="1"/>
      <c r="UXM511" s="1"/>
      <c r="UXN511" s="1"/>
      <c r="UXO511" s="1"/>
      <c r="UXP511" s="1"/>
      <c r="UXQ511" s="1"/>
      <c r="UXR511" s="1"/>
      <c r="UXS511" s="1"/>
      <c r="UXT511" s="1"/>
      <c r="UXU511" s="1"/>
      <c r="UXV511" s="1"/>
      <c r="UXW511" s="1"/>
      <c r="UXX511" s="1"/>
      <c r="UXY511" s="1"/>
      <c r="UXZ511" s="1"/>
      <c r="UYA511" s="1"/>
      <c r="UYB511" s="1"/>
      <c r="UYC511" s="1"/>
      <c r="UYD511" s="1"/>
      <c r="UYE511" s="1"/>
      <c r="UYF511" s="1"/>
      <c r="UYG511" s="1"/>
      <c r="UYH511" s="1"/>
      <c r="UYI511" s="1"/>
      <c r="UYJ511" s="1"/>
      <c r="UYK511" s="1"/>
      <c r="UYL511" s="1"/>
      <c r="UYM511" s="1"/>
      <c r="UYN511" s="1"/>
      <c r="UYO511" s="1"/>
      <c r="UYP511" s="1"/>
      <c r="UYQ511" s="1"/>
      <c r="UYR511" s="1"/>
      <c r="UYS511" s="1"/>
      <c r="UYT511" s="1"/>
      <c r="UYU511" s="1"/>
      <c r="UYV511" s="1"/>
      <c r="UYW511" s="1"/>
      <c r="UYX511" s="1"/>
      <c r="UYY511" s="1"/>
      <c r="UYZ511" s="1"/>
      <c r="UZA511" s="1"/>
      <c r="UZB511" s="1"/>
      <c r="UZC511" s="1"/>
      <c r="UZD511" s="1"/>
      <c r="UZE511" s="1"/>
      <c r="UZF511" s="1"/>
      <c r="UZG511" s="1"/>
      <c r="UZH511" s="1"/>
      <c r="UZI511" s="1"/>
      <c r="UZJ511" s="1"/>
      <c r="UZK511" s="1"/>
      <c r="UZL511" s="1"/>
      <c r="UZM511" s="1"/>
      <c r="UZN511" s="1"/>
      <c r="UZO511" s="1"/>
      <c r="UZP511" s="1"/>
      <c r="UZQ511" s="1"/>
      <c r="UZR511" s="1"/>
      <c r="UZS511" s="1"/>
      <c r="UZT511" s="1"/>
      <c r="UZU511" s="1"/>
      <c r="UZV511" s="1"/>
      <c r="UZW511" s="1"/>
      <c r="UZX511" s="1"/>
      <c r="UZY511" s="1"/>
      <c r="UZZ511" s="1"/>
      <c r="VAA511" s="1"/>
      <c r="VAB511" s="1"/>
      <c r="VAC511" s="1"/>
      <c r="VAD511" s="1"/>
      <c r="VAE511" s="1"/>
      <c r="VAF511" s="1"/>
      <c r="VAG511" s="1"/>
      <c r="VAH511" s="1"/>
      <c r="VAI511" s="1"/>
      <c r="VAJ511" s="1"/>
      <c r="VAK511" s="1"/>
      <c r="VAL511" s="1"/>
      <c r="VAM511" s="1"/>
      <c r="VAN511" s="1"/>
      <c r="VAO511" s="1"/>
      <c r="VAP511" s="1"/>
      <c r="VAQ511" s="1"/>
      <c r="VAR511" s="1"/>
      <c r="VAS511" s="1"/>
      <c r="VAT511" s="1"/>
      <c r="VAU511" s="1"/>
      <c r="VAV511" s="1"/>
      <c r="VAW511" s="1"/>
      <c r="VAX511" s="1"/>
      <c r="VAY511" s="1"/>
      <c r="VAZ511" s="1"/>
      <c r="VBA511" s="1"/>
      <c r="VBB511" s="1"/>
      <c r="VBC511" s="1"/>
      <c r="VBD511" s="1"/>
      <c r="VBE511" s="1"/>
      <c r="VBF511" s="1"/>
      <c r="VBG511" s="1"/>
      <c r="VBH511" s="1"/>
      <c r="VBI511" s="1"/>
      <c r="VBJ511" s="1"/>
      <c r="VBK511" s="1"/>
      <c r="VBL511" s="1"/>
      <c r="VBM511" s="1"/>
      <c r="VBN511" s="1"/>
      <c r="VBO511" s="1"/>
      <c r="VBP511" s="1"/>
      <c r="VBQ511" s="1"/>
      <c r="VBR511" s="1"/>
      <c r="VBS511" s="1"/>
      <c r="VBT511" s="1"/>
      <c r="VBU511" s="1"/>
      <c r="VBV511" s="1"/>
      <c r="VBW511" s="1"/>
      <c r="VBX511" s="1"/>
      <c r="VBY511" s="1"/>
      <c r="VBZ511" s="1"/>
      <c r="VCA511" s="1"/>
      <c r="VCB511" s="1"/>
      <c r="VCC511" s="1"/>
      <c r="VCD511" s="1"/>
      <c r="VCE511" s="1"/>
      <c r="VCF511" s="1"/>
      <c r="VCG511" s="1"/>
      <c r="VCH511" s="1"/>
      <c r="VCI511" s="1"/>
      <c r="VCJ511" s="1"/>
      <c r="VCK511" s="1"/>
      <c r="VCL511" s="1"/>
      <c r="VCM511" s="1"/>
      <c r="VCN511" s="1"/>
      <c r="VCO511" s="1"/>
      <c r="VCP511" s="1"/>
      <c r="VCQ511" s="1"/>
      <c r="VCR511" s="1"/>
      <c r="VCS511" s="1"/>
      <c r="VCT511" s="1"/>
      <c r="VCU511" s="1"/>
      <c r="VCV511" s="1"/>
      <c r="VCW511" s="1"/>
      <c r="VCX511" s="1"/>
      <c r="VCY511" s="1"/>
      <c r="VCZ511" s="1"/>
      <c r="VDA511" s="1"/>
      <c r="VDB511" s="1"/>
      <c r="VDC511" s="1"/>
      <c r="VDD511" s="1"/>
      <c r="VDE511" s="1"/>
      <c r="VDF511" s="1"/>
      <c r="VDG511" s="1"/>
      <c r="VDH511" s="1"/>
      <c r="VDI511" s="1"/>
      <c r="VDJ511" s="1"/>
      <c r="VDK511" s="1"/>
      <c r="VDL511" s="1"/>
      <c r="VDM511" s="1"/>
      <c r="VDN511" s="1"/>
      <c r="VDO511" s="1"/>
      <c r="VDP511" s="1"/>
      <c r="VDQ511" s="1"/>
      <c r="VDR511" s="1"/>
      <c r="VDS511" s="1"/>
      <c r="VDT511" s="1"/>
      <c r="VDU511" s="1"/>
      <c r="VDV511" s="1"/>
      <c r="VDW511" s="1"/>
      <c r="VDX511" s="1"/>
      <c r="VDY511" s="1"/>
      <c r="VDZ511" s="1"/>
      <c r="VEA511" s="1"/>
      <c r="VEB511" s="1"/>
      <c r="VEC511" s="1"/>
      <c r="VED511" s="1"/>
      <c r="VEE511" s="1"/>
      <c r="VEF511" s="1"/>
      <c r="VEG511" s="1"/>
      <c r="VEH511" s="1"/>
      <c r="VEI511" s="1"/>
      <c r="VEJ511" s="1"/>
      <c r="VEK511" s="1"/>
      <c r="VEL511" s="1"/>
      <c r="VEM511" s="1"/>
      <c r="VEN511" s="1"/>
      <c r="VEO511" s="1"/>
      <c r="VEP511" s="1"/>
      <c r="VEQ511" s="1"/>
      <c r="VER511" s="1"/>
      <c r="VES511" s="1"/>
      <c r="VET511" s="1"/>
      <c r="VEU511" s="1"/>
      <c r="VEV511" s="1"/>
      <c r="VEW511" s="1"/>
      <c r="VEX511" s="1"/>
      <c r="VEY511" s="1"/>
      <c r="VEZ511" s="1"/>
      <c r="VFA511" s="1"/>
      <c r="VFB511" s="1"/>
      <c r="VFC511" s="1"/>
      <c r="VFD511" s="1"/>
      <c r="VFE511" s="1"/>
      <c r="VFF511" s="1"/>
      <c r="VFG511" s="1"/>
      <c r="VFH511" s="1"/>
      <c r="VFI511" s="1"/>
      <c r="VFJ511" s="1"/>
      <c r="VFK511" s="1"/>
      <c r="VFL511" s="1"/>
      <c r="VFM511" s="1"/>
      <c r="VFN511" s="1"/>
      <c r="VFO511" s="1"/>
      <c r="VFP511" s="1"/>
      <c r="VFQ511" s="1"/>
      <c r="VFR511" s="1"/>
      <c r="VFS511" s="1"/>
      <c r="VFT511" s="1"/>
      <c r="VFU511" s="1"/>
      <c r="VFV511" s="1"/>
      <c r="VFW511" s="1"/>
      <c r="VFX511" s="1"/>
      <c r="VFY511" s="1"/>
      <c r="VFZ511" s="1"/>
      <c r="VGA511" s="1"/>
      <c r="VGB511" s="1"/>
      <c r="VGC511" s="1"/>
      <c r="VGD511" s="1"/>
      <c r="VGE511" s="1"/>
      <c r="VGF511" s="1"/>
      <c r="VGG511" s="1"/>
      <c r="VGH511" s="1"/>
      <c r="VGI511" s="1"/>
      <c r="VGJ511" s="1"/>
      <c r="VGK511" s="1"/>
      <c r="VGL511" s="1"/>
      <c r="VGM511" s="1"/>
      <c r="VGN511" s="1"/>
      <c r="VGO511" s="1"/>
      <c r="VGP511" s="1"/>
      <c r="VGQ511" s="1"/>
      <c r="VGR511" s="1"/>
      <c r="VGS511" s="1"/>
      <c r="VGT511" s="1"/>
      <c r="VGU511" s="1"/>
      <c r="VGV511" s="1"/>
      <c r="VGW511" s="1"/>
      <c r="VGX511" s="1"/>
      <c r="VGY511" s="1"/>
      <c r="VGZ511" s="1"/>
      <c r="VHA511" s="1"/>
      <c r="VHB511" s="1"/>
      <c r="VHC511" s="1"/>
      <c r="VHD511" s="1"/>
      <c r="VHE511" s="1"/>
      <c r="VHF511" s="1"/>
      <c r="VHG511" s="1"/>
      <c r="VHH511" s="1"/>
      <c r="VHI511" s="1"/>
      <c r="VHJ511" s="1"/>
      <c r="VHK511" s="1"/>
      <c r="VHL511" s="1"/>
      <c r="VHM511" s="1"/>
      <c r="VHN511" s="1"/>
      <c r="VHO511" s="1"/>
      <c r="VHP511" s="1"/>
      <c r="VHQ511" s="1"/>
      <c r="VHR511" s="1"/>
      <c r="VHS511" s="1"/>
      <c r="VHT511" s="1"/>
      <c r="VHU511" s="1"/>
      <c r="VHV511" s="1"/>
      <c r="VHW511" s="1"/>
      <c r="VHX511" s="1"/>
      <c r="VHY511" s="1"/>
      <c r="VHZ511" s="1"/>
      <c r="VIA511" s="1"/>
      <c r="VIB511" s="1"/>
      <c r="VIC511" s="1"/>
      <c r="VID511" s="1"/>
      <c r="VIE511" s="1"/>
      <c r="VIF511" s="1"/>
      <c r="VIG511" s="1"/>
      <c r="VIH511" s="1"/>
      <c r="VII511" s="1"/>
      <c r="VIJ511" s="1"/>
      <c r="VIK511" s="1"/>
      <c r="VIL511" s="1"/>
      <c r="VIM511" s="1"/>
      <c r="VIN511" s="1"/>
      <c r="VIO511" s="1"/>
      <c r="VIP511" s="1"/>
      <c r="VIQ511" s="1"/>
      <c r="VIR511" s="1"/>
      <c r="VIS511" s="1"/>
      <c r="VIT511" s="1"/>
      <c r="VIU511" s="1"/>
      <c r="VIV511" s="1"/>
      <c r="VIW511" s="1"/>
      <c r="VIX511" s="1"/>
      <c r="VIY511" s="1"/>
      <c r="VIZ511" s="1"/>
      <c r="VJA511" s="1"/>
      <c r="VJB511" s="1"/>
      <c r="VJC511" s="1"/>
      <c r="VJD511" s="1"/>
      <c r="VJE511" s="1"/>
      <c r="VJF511" s="1"/>
      <c r="VJG511" s="1"/>
      <c r="VJH511" s="1"/>
      <c r="VJI511" s="1"/>
      <c r="VJJ511" s="1"/>
      <c r="VJK511" s="1"/>
      <c r="VJL511" s="1"/>
      <c r="VJM511" s="1"/>
      <c r="VJN511" s="1"/>
      <c r="VJO511" s="1"/>
      <c r="VJP511" s="1"/>
      <c r="VJQ511" s="1"/>
      <c r="VJR511" s="1"/>
      <c r="VJS511" s="1"/>
      <c r="VJT511" s="1"/>
      <c r="VJU511" s="1"/>
      <c r="VJV511" s="1"/>
      <c r="VJW511" s="1"/>
      <c r="VJX511" s="1"/>
      <c r="VJY511" s="1"/>
      <c r="VJZ511" s="1"/>
      <c r="VKA511" s="1"/>
      <c r="VKB511" s="1"/>
      <c r="VKC511" s="1"/>
      <c r="VKD511" s="1"/>
      <c r="VKE511" s="1"/>
      <c r="VKF511" s="1"/>
      <c r="VKG511" s="1"/>
      <c r="VKH511" s="1"/>
      <c r="VKI511" s="1"/>
      <c r="VKJ511" s="1"/>
      <c r="VKK511" s="1"/>
      <c r="VKL511" s="1"/>
      <c r="VKM511" s="1"/>
      <c r="VKN511" s="1"/>
      <c r="VKO511" s="1"/>
      <c r="VKP511" s="1"/>
      <c r="VKQ511" s="1"/>
      <c r="VKR511" s="1"/>
      <c r="VKS511" s="1"/>
      <c r="VKT511" s="1"/>
      <c r="VKU511" s="1"/>
      <c r="VKV511" s="1"/>
      <c r="VKW511" s="1"/>
      <c r="VKX511" s="1"/>
      <c r="VKY511" s="1"/>
      <c r="VKZ511" s="1"/>
      <c r="VLA511" s="1"/>
      <c r="VLB511" s="1"/>
      <c r="VLC511" s="1"/>
      <c r="VLD511" s="1"/>
      <c r="VLE511" s="1"/>
      <c r="VLF511" s="1"/>
      <c r="VLG511" s="1"/>
      <c r="VLH511" s="1"/>
      <c r="VLI511" s="1"/>
      <c r="VLJ511" s="1"/>
      <c r="VLK511" s="1"/>
      <c r="VLL511" s="1"/>
      <c r="VLM511" s="1"/>
      <c r="VLN511" s="1"/>
      <c r="VLO511" s="1"/>
      <c r="VLP511" s="1"/>
      <c r="VLQ511" s="1"/>
      <c r="VLR511" s="1"/>
      <c r="VLS511" s="1"/>
      <c r="VLT511" s="1"/>
      <c r="VLU511" s="1"/>
      <c r="VLV511" s="1"/>
      <c r="VLW511" s="1"/>
      <c r="VLX511" s="1"/>
      <c r="VLY511" s="1"/>
      <c r="VLZ511" s="1"/>
      <c r="VMA511" s="1"/>
      <c r="VMB511" s="1"/>
      <c r="VMC511" s="1"/>
      <c r="VMD511" s="1"/>
      <c r="VME511" s="1"/>
      <c r="VMF511" s="1"/>
      <c r="VMG511" s="1"/>
      <c r="VMH511" s="1"/>
      <c r="VMI511" s="1"/>
      <c r="VMJ511" s="1"/>
      <c r="VMK511" s="1"/>
      <c r="VML511" s="1"/>
      <c r="VMM511" s="1"/>
      <c r="VMN511" s="1"/>
      <c r="VMO511" s="1"/>
      <c r="VMP511" s="1"/>
      <c r="VMQ511" s="1"/>
      <c r="VMR511" s="1"/>
      <c r="VMS511" s="1"/>
      <c r="VMT511" s="1"/>
      <c r="VMU511" s="1"/>
      <c r="VMV511" s="1"/>
      <c r="VMW511" s="1"/>
      <c r="VMX511" s="1"/>
      <c r="VMY511" s="1"/>
      <c r="VMZ511" s="1"/>
      <c r="VNA511" s="1"/>
      <c r="VNB511" s="1"/>
      <c r="VNC511" s="1"/>
      <c r="VND511" s="1"/>
      <c r="VNE511" s="1"/>
      <c r="VNF511" s="1"/>
      <c r="VNG511" s="1"/>
      <c r="VNH511" s="1"/>
      <c r="VNI511" s="1"/>
      <c r="VNJ511" s="1"/>
      <c r="VNK511" s="1"/>
      <c r="VNL511" s="1"/>
      <c r="VNM511" s="1"/>
      <c r="VNN511" s="1"/>
      <c r="VNO511" s="1"/>
      <c r="VNP511" s="1"/>
      <c r="VNQ511" s="1"/>
      <c r="VNR511" s="1"/>
      <c r="VNS511" s="1"/>
      <c r="VNT511" s="1"/>
      <c r="VNU511" s="1"/>
      <c r="VNV511" s="1"/>
      <c r="VNW511" s="1"/>
      <c r="VNX511" s="1"/>
      <c r="VNY511" s="1"/>
      <c r="VNZ511" s="1"/>
      <c r="VOA511" s="1"/>
      <c r="VOB511" s="1"/>
      <c r="VOC511" s="1"/>
      <c r="VOD511" s="1"/>
      <c r="VOE511" s="1"/>
      <c r="VOF511" s="1"/>
      <c r="VOG511" s="1"/>
      <c r="VOH511" s="1"/>
      <c r="VOI511" s="1"/>
      <c r="VOJ511" s="1"/>
      <c r="VOK511" s="1"/>
      <c r="VOL511" s="1"/>
      <c r="VOM511" s="1"/>
      <c r="VON511" s="1"/>
      <c r="VOO511" s="1"/>
      <c r="VOP511" s="1"/>
      <c r="VOQ511" s="1"/>
      <c r="VOR511" s="1"/>
      <c r="VOS511" s="1"/>
      <c r="VOT511" s="1"/>
      <c r="VOU511" s="1"/>
      <c r="VOV511" s="1"/>
      <c r="VOW511" s="1"/>
      <c r="VOX511" s="1"/>
      <c r="VOY511" s="1"/>
      <c r="VOZ511" s="1"/>
      <c r="VPA511" s="1"/>
      <c r="VPB511" s="1"/>
      <c r="VPC511" s="1"/>
      <c r="VPD511" s="1"/>
      <c r="VPE511" s="1"/>
      <c r="VPF511" s="1"/>
      <c r="VPG511" s="1"/>
      <c r="VPH511" s="1"/>
      <c r="VPI511" s="1"/>
      <c r="VPJ511" s="1"/>
      <c r="VPK511" s="1"/>
      <c r="VPL511" s="1"/>
      <c r="VPM511" s="1"/>
      <c r="VPN511" s="1"/>
      <c r="VPO511" s="1"/>
      <c r="VPP511" s="1"/>
      <c r="VPQ511" s="1"/>
      <c r="VPR511" s="1"/>
      <c r="VPS511" s="1"/>
      <c r="VPT511" s="1"/>
      <c r="VPU511" s="1"/>
      <c r="VPV511" s="1"/>
      <c r="VPW511" s="1"/>
      <c r="VPX511" s="1"/>
      <c r="VPY511" s="1"/>
      <c r="VPZ511" s="1"/>
      <c r="VQA511" s="1"/>
      <c r="VQB511" s="1"/>
      <c r="VQC511" s="1"/>
      <c r="VQD511" s="1"/>
      <c r="VQE511" s="1"/>
      <c r="VQF511" s="1"/>
      <c r="VQG511" s="1"/>
      <c r="VQH511" s="1"/>
      <c r="VQI511" s="1"/>
      <c r="VQJ511" s="1"/>
      <c r="VQK511" s="1"/>
      <c r="VQL511" s="1"/>
      <c r="VQM511" s="1"/>
      <c r="VQN511" s="1"/>
      <c r="VQO511" s="1"/>
      <c r="VQP511" s="1"/>
      <c r="VQQ511" s="1"/>
      <c r="VQR511" s="1"/>
      <c r="VQS511" s="1"/>
      <c r="VQT511" s="1"/>
      <c r="VQU511" s="1"/>
      <c r="VQV511" s="1"/>
      <c r="VQW511" s="1"/>
      <c r="VQX511" s="1"/>
      <c r="VQY511" s="1"/>
      <c r="VQZ511" s="1"/>
      <c r="VRA511" s="1"/>
      <c r="VRB511" s="1"/>
      <c r="VRC511" s="1"/>
      <c r="VRD511" s="1"/>
      <c r="VRE511" s="1"/>
      <c r="VRF511" s="1"/>
      <c r="VRG511" s="1"/>
      <c r="VRH511" s="1"/>
      <c r="VRI511" s="1"/>
      <c r="VRJ511" s="1"/>
      <c r="VRK511" s="1"/>
      <c r="VRL511" s="1"/>
      <c r="VRM511" s="1"/>
      <c r="VRN511" s="1"/>
      <c r="VRO511" s="1"/>
      <c r="VRP511" s="1"/>
      <c r="VRQ511" s="1"/>
      <c r="VRR511" s="1"/>
      <c r="VRS511" s="1"/>
      <c r="VRT511" s="1"/>
      <c r="VRU511" s="1"/>
      <c r="VRV511" s="1"/>
      <c r="VRW511" s="1"/>
      <c r="VRX511" s="1"/>
      <c r="VRY511" s="1"/>
      <c r="VRZ511" s="1"/>
      <c r="VSA511" s="1"/>
      <c r="VSB511" s="1"/>
      <c r="VSC511" s="1"/>
      <c r="VSD511" s="1"/>
      <c r="VSE511" s="1"/>
      <c r="VSF511" s="1"/>
      <c r="VSG511" s="1"/>
      <c r="VSH511" s="1"/>
      <c r="VSI511" s="1"/>
      <c r="VSJ511" s="1"/>
      <c r="VSK511" s="1"/>
      <c r="VSL511" s="1"/>
      <c r="VSM511" s="1"/>
      <c r="VSN511" s="1"/>
      <c r="VSO511" s="1"/>
      <c r="VSP511" s="1"/>
      <c r="VSQ511" s="1"/>
      <c r="VSR511" s="1"/>
      <c r="VSS511" s="1"/>
      <c r="VST511" s="1"/>
      <c r="VSU511" s="1"/>
      <c r="VSV511" s="1"/>
      <c r="VSW511" s="1"/>
      <c r="VSX511" s="1"/>
      <c r="VSY511" s="1"/>
      <c r="VSZ511" s="1"/>
      <c r="VTA511" s="1"/>
      <c r="VTB511" s="1"/>
      <c r="VTC511" s="1"/>
      <c r="VTD511" s="1"/>
      <c r="VTE511" s="1"/>
      <c r="VTF511" s="1"/>
      <c r="VTG511" s="1"/>
      <c r="VTH511" s="1"/>
      <c r="VTI511" s="1"/>
      <c r="VTJ511" s="1"/>
      <c r="VTK511" s="1"/>
      <c r="VTL511" s="1"/>
      <c r="VTM511" s="1"/>
      <c r="VTN511" s="1"/>
      <c r="VTO511" s="1"/>
      <c r="VTP511" s="1"/>
      <c r="VTQ511" s="1"/>
      <c r="VTR511" s="1"/>
      <c r="VTS511" s="1"/>
      <c r="VTT511" s="1"/>
      <c r="VTU511" s="1"/>
      <c r="VTV511" s="1"/>
      <c r="VTW511" s="1"/>
      <c r="VTX511" s="1"/>
      <c r="VTY511" s="1"/>
      <c r="VTZ511" s="1"/>
      <c r="VUA511" s="1"/>
      <c r="VUB511" s="1"/>
      <c r="VUC511" s="1"/>
      <c r="VUD511" s="1"/>
      <c r="VUE511" s="1"/>
      <c r="VUF511" s="1"/>
      <c r="VUG511" s="1"/>
      <c r="VUH511" s="1"/>
      <c r="VUI511" s="1"/>
      <c r="VUJ511" s="1"/>
      <c r="VUK511" s="1"/>
      <c r="VUL511" s="1"/>
      <c r="VUM511" s="1"/>
      <c r="VUN511" s="1"/>
      <c r="VUO511" s="1"/>
      <c r="VUP511" s="1"/>
      <c r="VUQ511" s="1"/>
      <c r="VUR511" s="1"/>
      <c r="VUS511" s="1"/>
      <c r="VUT511" s="1"/>
      <c r="VUU511" s="1"/>
      <c r="VUV511" s="1"/>
      <c r="VUW511" s="1"/>
      <c r="VUX511" s="1"/>
      <c r="VUY511" s="1"/>
      <c r="VUZ511" s="1"/>
      <c r="VVA511" s="1"/>
      <c r="VVB511" s="1"/>
      <c r="VVC511" s="1"/>
      <c r="VVD511" s="1"/>
      <c r="VVE511" s="1"/>
      <c r="VVF511" s="1"/>
      <c r="VVG511" s="1"/>
      <c r="VVH511" s="1"/>
      <c r="VVI511" s="1"/>
      <c r="VVJ511" s="1"/>
      <c r="VVK511" s="1"/>
      <c r="VVL511" s="1"/>
      <c r="VVM511" s="1"/>
      <c r="VVN511" s="1"/>
      <c r="VVO511" s="1"/>
      <c r="VVP511" s="1"/>
      <c r="VVQ511" s="1"/>
      <c r="VVR511" s="1"/>
      <c r="VVS511" s="1"/>
      <c r="VVT511" s="1"/>
      <c r="VVU511" s="1"/>
      <c r="VVV511" s="1"/>
      <c r="VVW511" s="1"/>
      <c r="VVX511" s="1"/>
      <c r="VVY511" s="1"/>
      <c r="VVZ511" s="1"/>
      <c r="VWA511" s="1"/>
      <c r="VWB511" s="1"/>
      <c r="VWC511" s="1"/>
      <c r="VWD511" s="1"/>
      <c r="VWE511" s="1"/>
      <c r="VWF511" s="1"/>
      <c r="VWG511" s="1"/>
      <c r="VWH511" s="1"/>
      <c r="VWI511" s="1"/>
      <c r="VWJ511" s="1"/>
      <c r="VWK511" s="1"/>
      <c r="VWL511" s="1"/>
      <c r="VWM511" s="1"/>
      <c r="VWN511" s="1"/>
      <c r="VWO511" s="1"/>
      <c r="VWP511" s="1"/>
      <c r="VWQ511" s="1"/>
      <c r="VWR511" s="1"/>
      <c r="VWS511" s="1"/>
      <c r="VWT511" s="1"/>
      <c r="VWU511" s="1"/>
      <c r="VWV511" s="1"/>
      <c r="VWW511" s="1"/>
      <c r="VWX511" s="1"/>
      <c r="VWY511" s="1"/>
      <c r="VWZ511" s="1"/>
      <c r="VXA511" s="1"/>
      <c r="VXB511" s="1"/>
      <c r="VXC511" s="1"/>
      <c r="VXD511" s="1"/>
      <c r="VXE511" s="1"/>
      <c r="VXF511" s="1"/>
      <c r="VXG511" s="1"/>
      <c r="VXH511" s="1"/>
      <c r="VXI511" s="1"/>
      <c r="VXJ511" s="1"/>
      <c r="VXK511" s="1"/>
      <c r="VXL511" s="1"/>
      <c r="VXM511" s="1"/>
      <c r="VXN511" s="1"/>
      <c r="VXO511" s="1"/>
      <c r="VXP511" s="1"/>
      <c r="VXQ511" s="1"/>
      <c r="VXR511" s="1"/>
      <c r="VXS511" s="1"/>
      <c r="VXT511" s="1"/>
      <c r="VXU511" s="1"/>
      <c r="VXV511" s="1"/>
      <c r="VXW511" s="1"/>
      <c r="VXX511" s="1"/>
      <c r="VXY511" s="1"/>
      <c r="VXZ511" s="1"/>
      <c r="VYA511" s="1"/>
      <c r="VYB511" s="1"/>
      <c r="VYC511" s="1"/>
      <c r="VYD511" s="1"/>
      <c r="VYE511" s="1"/>
      <c r="VYF511" s="1"/>
      <c r="VYG511" s="1"/>
      <c r="VYH511" s="1"/>
      <c r="VYI511" s="1"/>
      <c r="VYJ511" s="1"/>
      <c r="VYK511" s="1"/>
      <c r="VYL511" s="1"/>
      <c r="VYM511" s="1"/>
      <c r="VYN511" s="1"/>
      <c r="VYO511" s="1"/>
      <c r="VYP511" s="1"/>
      <c r="VYQ511" s="1"/>
      <c r="VYR511" s="1"/>
      <c r="VYS511" s="1"/>
      <c r="VYT511" s="1"/>
      <c r="VYU511" s="1"/>
      <c r="VYV511" s="1"/>
      <c r="VYW511" s="1"/>
      <c r="VYX511" s="1"/>
      <c r="VYY511" s="1"/>
      <c r="VYZ511" s="1"/>
      <c r="VZA511" s="1"/>
      <c r="VZB511" s="1"/>
      <c r="VZC511" s="1"/>
      <c r="VZD511" s="1"/>
      <c r="VZE511" s="1"/>
      <c r="VZF511" s="1"/>
      <c r="VZG511" s="1"/>
      <c r="VZH511" s="1"/>
      <c r="VZI511" s="1"/>
      <c r="VZJ511" s="1"/>
      <c r="VZK511" s="1"/>
      <c r="VZL511" s="1"/>
      <c r="VZM511" s="1"/>
      <c r="VZN511" s="1"/>
      <c r="VZO511" s="1"/>
      <c r="VZP511" s="1"/>
      <c r="VZQ511" s="1"/>
      <c r="VZR511" s="1"/>
      <c r="VZS511" s="1"/>
      <c r="VZT511" s="1"/>
      <c r="VZU511" s="1"/>
      <c r="VZV511" s="1"/>
      <c r="VZW511" s="1"/>
      <c r="VZX511" s="1"/>
      <c r="VZY511" s="1"/>
      <c r="VZZ511" s="1"/>
      <c r="WAA511" s="1"/>
      <c r="WAB511" s="1"/>
      <c r="WAC511" s="1"/>
      <c r="WAD511" s="1"/>
      <c r="WAE511" s="1"/>
      <c r="WAF511" s="1"/>
      <c r="WAG511" s="1"/>
      <c r="WAH511" s="1"/>
      <c r="WAI511" s="1"/>
      <c r="WAJ511" s="1"/>
      <c r="WAK511" s="1"/>
      <c r="WAL511" s="1"/>
      <c r="WAM511" s="1"/>
      <c r="WAN511" s="1"/>
      <c r="WAO511" s="1"/>
      <c r="WAP511" s="1"/>
      <c r="WAQ511" s="1"/>
      <c r="WAR511" s="1"/>
      <c r="WAS511" s="1"/>
      <c r="WAT511" s="1"/>
      <c r="WAU511" s="1"/>
      <c r="WAV511" s="1"/>
      <c r="WAW511" s="1"/>
      <c r="WAX511" s="1"/>
      <c r="WAY511" s="1"/>
      <c r="WAZ511" s="1"/>
      <c r="WBA511" s="1"/>
      <c r="WBB511" s="1"/>
      <c r="WBC511" s="1"/>
      <c r="WBD511" s="1"/>
      <c r="WBE511" s="1"/>
      <c r="WBF511" s="1"/>
      <c r="WBG511" s="1"/>
      <c r="WBH511" s="1"/>
      <c r="WBI511" s="1"/>
      <c r="WBJ511" s="1"/>
      <c r="WBK511" s="1"/>
      <c r="WBL511" s="1"/>
      <c r="WBM511" s="1"/>
      <c r="WBN511" s="1"/>
      <c r="WBO511" s="1"/>
      <c r="WBP511" s="1"/>
      <c r="WBQ511" s="1"/>
      <c r="WBR511" s="1"/>
      <c r="WBS511" s="1"/>
      <c r="WBT511" s="1"/>
      <c r="WBU511" s="1"/>
      <c r="WBV511" s="1"/>
      <c r="WBW511" s="1"/>
      <c r="WBX511" s="1"/>
      <c r="WBY511" s="1"/>
      <c r="WBZ511" s="1"/>
      <c r="WCA511" s="1"/>
      <c r="WCB511" s="1"/>
      <c r="WCC511" s="1"/>
      <c r="WCD511" s="1"/>
      <c r="WCE511" s="1"/>
      <c r="WCF511" s="1"/>
      <c r="WCG511" s="1"/>
      <c r="WCH511" s="1"/>
      <c r="WCI511" s="1"/>
      <c r="WCJ511" s="1"/>
      <c r="WCK511" s="1"/>
      <c r="WCL511" s="1"/>
      <c r="WCM511" s="1"/>
      <c r="WCN511" s="1"/>
      <c r="WCO511" s="1"/>
      <c r="WCP511" s="1"/>
      <c r="WCQ511" s="1"/>
      <c r="WCR511" s="1"/>
      <c r="WCS511" s="1"/>
      <c r="WCT511" s="1"/>
      <c r="WCU511" s="1"/>
      <c r="WCV511" s="1"/>
      <c r="WCW511" s="1"/>
      <c r="WCX511" s="1"/>
      <c r="WCY511" s="1"/>
      <c r="WCZ511" s="1"/>
      <c r="WDA511" s="1"/>
      <c r="WDB511" s="1"/>
      <c r="WDC511" s="1"/>
      <c r="WDD511" s="1"/>
      <c r="WDE511" s="1"/>
      <c r="WDF511" s="1"/>
      <c r="WDG511" s="1"/>
      <c r="WDH511" s="1"/>
      <c r="WDI511" s="1"/>
      <c r="WDJ511" s="1"/>
      <c r="WDK511" s="1"/>
      <c r="WDL511" s="1"/>
      <c r="WDM511" s="1"/>
      <c r="WDN511" s="1"/>
      <c r="WDO511" s="1"/>
      <c r="WDP511" s="1"/>
      <c r="WDQ511" s="1"/>
      <c r="WDR511" s="1"/>
      <c r="WDS511" s="1"/>
      <c r="WDT511" s="1"/>
      <c r="WDU511" s="1"/>
      <c r="WDV511" s="1"/>
      <c r="WDW511" s="1"/>
      <c r="WDX511" s="1"/>
      <c r="WDY511" s="1"/>
      <c r="WDZ511" s="1"/>
      <c r="WEA511" s="1"/>
      <c r="WEB511" s="1"/>
      <c r="WEC511" s="1"/>
      <c r="WED511" s="1"/>
      <c r="WEE511" s="1"/>
      <c r="WEF511" s="1"/>
      <c r="WEG511" s="1"/>
      <c r="WEH511" s="1"/>
      <c r="WEI511" s="1"/>
      <c r="WEJ511" s="1"/>
      <c r="WEK511" s="1"/>
      <c r="WEL511" s="1"/>
      <c r="WEM511" s="1"/>
      <c r="WEN511" s="1"/>
      <c r="WEO511" s="1"/>
      <c r="WEP511" s="1"/>
      <c r="WEQ511" s="1"/>
      <c r="WER511" s="1"/>
      <c r="WES511" s="1"/>
      <c r="WET511" s="1"/>
      <c r="WEU511" s="1"/>
      <c r="WEV511" s="1"/>
      <c r="WEW511" s="1"/>
      <c r="WEX511" s="1"/>
      <c r="WEY511" s="1"/>
      <c r="WEZ511" s="1"/>
      <c r="WFA511" s="1"/>
      <c r="WFB511" s="1"/>
      <c r="WFC511" s="1"/>
      <c r="WFD511" s="1"/>
      <c r="WFE511" s="1"/>
      <c r="WFF511" s="1"/>
      <c r="WFG511" s="1"/>
      <c r="WFH511" s="1"/>
      <c r="WFI511" s="1"/>
      <c r="WFJ511" s="1"/>
      <c r="WFK511" s="1"/>
      <c r="WFL511" s="1"/>
      <c r="WFM511" s="1"/>
      <c r="WFN511" s="1"/>
      <c r="WFO511" s="1"/>
      <c r="WFP511" s="1"/>
      <c r="WFQ511" s="1"/>
      <c r="WFR511" s="1"/>
      <c r="WFS511" s="1"/>
      <c r="WFT511" s="1"/>
      <c r="WFU511" s="1"/>
      <c r="WFV511" s="1"/>
      <c r="WFW511" s="1"/>
      <c r="WFX511" s="1"/>
      <c r="WFY511" s="1"/>
      <c r="WFZ511" s="1"/>
      <c r="WGA511" s="1"/>
      <c r="WGB511" s="1"/>
      <c r="WGC511" s="1"/>
      <c r="WGD511" s="1"/>
      <c r="WGE511" s="1"/>
      <c r="WGF511" s="1"/>
      <c r="WGG511" s="1"/>
      <c r="WGH511" s="1"/>
      <c r="WGI511" s="1"/>
      <c r="WGJ511" s="1"/>
      <c r="WGK511" s="1"/>
      <c r="WGL511" s="1"/>
      <c r="WGM511" s="1"/>
      <c r="WGN511" s="1"/>
      <c r="WGO511" s="1"/>
      <c r="WGP511" s="1"/>
      <c r="WGQ511" s="1"/>
      <c r="WGR511" s="1"/>
      <c r="WGS511" s="1"/>
      <c r="WGT511" s="1"/>
      <c r="WGU511" s="1"/>
      <c r="WGV511" s="1"/>
      <c r="WGW511" s="1"/>
      <c r="WGX511" s="1"/>
      <c r="WGY511" s="1"/>
      <c r="WGZ511" s="1"/>
      <c r="WHA511" s="1"/>
      <c r="WHB511" s="1"/>
      <c r="WHC511" s="1"/>
      <c r="WHD511" s="1"/>
      <c r="WHE511" s="1"/>
      <c r="WHF511" s="1"/>
      <c r="WHG511" s="1"/>
      <c r="WHH511" s="1"/>
      <c r="WHI511" s="1"/>
      <c r="WHJ511" s="1"/>
      <c r="WHK511" s="1"/>
      <c r="WHL511" s="1"/>
      <c r="WHM511" s="1"/>
      <c r="WHN511" s="1"/>
      <c r="WHO511" s="1"/>
      <c r="WHP511" s="1"/>
      <c r="WHQ511" s="1"/>
      <c r="WHR511" s="1"/>
      <c r="WHS511" s="1"/>
      <c r="WHT511" s="1"/>
      <c r="WHU511" s="1"/>
      <c r="WHV511" s="1"/>
      <c r="WHW511" s="1"/>
      <c r="WHX511" s="1"/>
      <c r="WHY511" s="1"/>
      <c r="WHZ511" s="1"/>
      <c r="WIA511" s="1"/>
      <c r="WIB511" s="1"/>
      <c r="WIC511" s="1"/>
      <c r="WID511" s="1"/>
      <c r="WIE511" s="1"/>
      <c r="WIF511" s="1"/>
      <c r="WIG511" s="1"/>
      <c r="WIH511" s="1"/>
      <c r="WII511" s="1"/>
      <c r="WIJ511" s="1"/>
      <c r="WIK511" s="1"/>
      <c r="WIL511" s="1"/>
      <c r="WIM511" s="1"/>
      <c r="WIN511" s="1"/>
      <c r="WIO511" s="1"/>
      <c r="WIP511" s="1"/>
      <c r="WIQ511" s="1"/>
      <c r="WIR511" s="1"/>
      <c r="WIS511" s="1"/>
      <c r="WIT511" s="1"/>
      <c r="WIU511" s="1"/>
      <c r="WIV511" s="1"/>
      <c r="WIW511" s="1"/>
      <c r="WIX511" s="1"/>
      <c r="WIY511" s="1"/>
      <c r="WIZ511" s="1"/>
      <c r="WJA511" s="1"/>
      <c r="WJB511" s="1"/>
      <c r="WJC511" s="1"/>
      <c r="WJD511" s="1"/>
      <c r="WJE511" s="1"/>
      <c r="WJF511" s="1"/>
      <c r="WJG511" s="1"/>
      <c r="WJH511" s="1"/>
      <c r="WJI511" s="1"/>
      <c r="WJJ511" s="1"/>
      <c r="WJK511" s="1"/>
      <c r="WJL511" s="1"/>
      <c r="WJM511" s="1"/>
      <c r="WJN511" s="1"/>
      <c r="WJO511" s="1"/>
      <c r="WJP511" s="1"/>
      <c r="WJQ511" s="1"/>
      <c r="WJR511" s="1"/>
      <c r="WJS511" s="1"/>
      <c r="WJT511" s="1"/>
      <c r="WJU511" s="1"/>
      <c r="WJV511" s="1"/>
      <c r="WJW511" s="1"/>
      <c r="WJX511" s="1"/>
      <c r="WJY511" s="1"/>
      <c r="WJZ511" s="1"/>
      <c r="WKA511" s="1"/>
      <c r="WKB511" s="1"/>
      <c r="WKC511" s="1"/>
      <c r="WKD511" s="1"/>
      <c r="WKE511" s="1"/>
      <c r="WKF511" s="1"/>
      <c r="WKG511" s="1"/>
      <c r="WKH511" s="1"/>
      <c r="WKI511" s="1"/>
      <c r="WKJ511" s="1"/>
      <c r="WKK511" s="1"/>
      <c r="WKL511" s="1"/>
      <c r="WKM511" s="1"/>
      <c r="WKN511" s="1"/>
      <c r="WKO511" s="1"/>
      <c r="WKP511" s="1"/>
      <c r="WKQ511" s="1"/>
      <c r="WKR511" s="1"/>
      <c r="WKS511" s="1"/>
      <c r="WKT511" s="1"/>
      <c r="WKU511" s="1"/>
      <c r="WKV511" s="1"/>
      <c r="WKW511" s="1"/>
      <c r="WKX511" s="1"/>
      <c r="WKY511" s="1"/>
      <c r="WKZ511" s="1"/>
      <c r="WLA511" s="1"/>
      <c r="WLB511" s="1"/>
      <c r="WLC511" s="1"/>
      <c r="WLD511" s="1"/>
      <c r="WLE511" s="1"/>
      <c r="WLF511" s="1"/>
      <c r="WLG511" s="1"/>
      <c r="WLH511" s="1"/>
      <c r="WLI511" s="1"/>
      <c r="WLJ511" s="1"/>
      <c r="WLK511" s="1"/>
      <c r="WLL511" s="1"/>
      <c r="WLM511" s="1"/>
      <c r="WLN511" s="1"/>
      <c r="WLO511" s="1"/>
      <c r="WLP511" s="1"/>
      <c r="WLQ511" s="1"/>
      <c r="WLR511" s="1"/>
      <c r="WLS511" s="1"/>
      <c r="WLT511" s="1"/>
      <c r="WLU511" s="1"/>
      <c r="WLV511" s="1"/>
      <c r="WLW511" s="1"/>
      <c r="WLX511" s="1"/>
      <c r="WLY511" s="1"/>
      <c r="WLZ511" s="1"/>
      <c r="WMA511" s="1"/>
      <c r="WMB511" s="1"/>
      <c r="WMC511" s="1"/>
      <c r="WMD511" s="1"/>
      <c r="WME511" s="1"/>
      <c r="WMF511" s="1"/>
      <c r="WMG511" s="1"/>
      <c r="WMH511" s="1"/>
      <c r="WMI511" s="1"/>
      <c r="WMJ511" s="1"/>
      <c r="WMK511" s="1"/>
      <c r="WML511" s="1"/>
      <c r="WMM511" s="1"/>
      <c r="WMN511" s="1"/>
      <c r="WMO511" s="1"/>
      <c r="WMP511" s="1"/>
      <c r="WMQ511" s="1"/>
      <c r="WMR511" s="1"/>
      <c r="WMS511" s="1"/>
      <c r="WMT511" s="1"/>
      <c r="WMU511" s="1"/>
      <c r="WMV511" s="1"/>
      <c r="WMW511" s="1"/>
      <c r="WMX511" s="1"/>
      <c r="WMY511" s="1"/>
      <c r="WMZ511" s="1"/>
      <c r="WNA511" s="1"/>
      <c r="WNB511" s="1"/>
      <c r="WNC511" s="1"/>
      <c r="WND511" s="1"/>
      <c r="WNE511" s="1"/>
      <c r="WNF511" s="1"/>
      <c r="WNG511" s="1"/>
      <c r="WNH511" s="1"/>
      <c r="WNI511" s="1"/>
      <c r="WNJ511" s="1"/>
      <c r="WNK511" s="1"/>
      <c r="WNL511" s="1"/>
      <c r="WNM511" s="1"/>
      <c r="WNN511" s="1"/>
      <c r="WNO511" s="1"/>
      <c r="WNP511" s="1"/>
      <c r="WNQ511" s="1"/>
      <c r="WNR511" s="1"/>
      <c r="WNS511" s="1"/>
      <c r="WNT511" s="1"/>
      <c r="WNU511" s="1"/>
      <c r="WNV511" s="1"/>
      <c r="WNW511" s="1"/>
      <c r="WNX511" s="1"/>
      <c r="WNY511" s="1"/>
      <c r="WNZ511" s="1"/>
      <c r="WOA511" s="1"/>
      <c r="WOB511" s="1"/>
      <c r="WOC511" s="1"/>
      <c r="WOD511" s="1"/>
      <c r="WOE511" s="1"/>
      <c r="WOF511" s="1"/>
      <c r="WOG511" s="1"/>
      <c r="WOH511" s="1"/>
      <c r="WOI511" s="1"/>
      <c r="WOJ511" s="1"/>
      <c r="WOK511" s="1"/>
      <c r="WOL511" s="1"/>
      <c r="WOM511" s="1"/>
      <c r="WON511" s="1"/>
      <c r="WOO511" s="1"/>
      <c r="WOP511" s="1"/>
      <c r="WOQ511" s="1"/>
      <c r="WOR511" s="1"/>
      <c r="WOS511" s="1"/>
      <c r="WOT511" s="1"/>
      <c r="WOU511" s="1"/>
      <c r="WOV511" s="1"/>
      <c r="WOW511" s="1"/>
      <c r="WOX511" s="1"/>
      <c r="WOY511" s="1"/>
      <c r="WOZ511" s="1"/>
      <c r="WPA511" s="1"/>
      <c r="WPB511" s="1"/>
      <c r="WPC511" s="1"/>
      <c r="WPD511" s="1"/>
      <c r="WPE511" s="1"/>
      <c r="WPF511" s="1"/>
      <c r="WPG511" s="1"/>
      <c r="WPH511" s="1"/>
      <c r="WPI511" s="1"/>
      <c r="WPJ511" s="1"/>
      <c r="WPK511" s="1"/>
      <c r="WPL511" s="1"/>
      <c r="WPM511" s="1"/>
      <c r="WPN511" s="1"/>
      <c r="WPO511" s="1"/>
      <c r="WPP511" s="1"/>
      <c r="WPQ511" s="1"/>
      <c r="WPR511" s="1"/>
      <c r="WPS511" s="1"/>
      <c r="WPT511" s="1"/>
      <c r="WPU511" s="1"/>
      <c r="WPV511" s="1"/>
      <c r="WPW511" s="1"/>
      <c r="WPX511" s="1"/>
      <c r="WPY511" s="1"/>
      <c r="WPZ511" s="1"/>
      <c r="WQA511" s="1"/>
      <c r="WQB511" s="1"/>
      <c r="WQC511" s="1"/>
      <c r="WQD511" s="1"/>
      <c r="WQE511" s="1"/>
      <c r="WQF511" s="1"/>
      <c r="WQG511" s="1"/>
      <c r="WQH511" s="1"/>
      <c r="WQI511" s="1"/>
      <c r="WQJ511" s="1"/>
      <c r="WQK511" s="1"/>
      <c r="WQL511" s="1"/>
      <c r="WQM511" s="1"/>
      <c r="WQN511" s="1"/>
      <c r="WQO511" s="1"/>
      <c r="WQP511" s="1"/>
      <c r="WQQ511" s="1"/>
      <c r="WQR511" s="1"/>
      <c r="WQS511" s="1"/>
      <c r="WQT511" s="1"/>
      <c r="WQU511" s="1"/>
      <c r="WQV511" s="1"/>
      <c r="WQW511" s="1"/>
      <c r="WQX511" s="1"/>
      <c r="WQY511" s="1"/>
      <c r="WQZ511" s="1"/>
      <c r="WRA511" s="1"/>
      <c r="WRB511" s="1"/>
      <c r="WRC511" s="1"/>
      <c r="WRD511" s="1"/>
      <c r="WRE511" s="1"/>
      <c r="WRF511" s="1"/>
      <c r="WRG511" s="1"/>
      <c r="WRH511" s="1"/>
      <c r="WRI511" s="1"/>
      <c r="WRJ511" s="1"/>
      <c r="WRK511" s="1"/>
      <c r="WRL511" s="1"/>
      <c r="WRM511" s="1"/>
      <c r="WRN511" s="1"/>
      <c r="WRO511" s="1"/>
      <c r="WRP511" s="1"/>
      <c r="WRQ511" s="1"/>
      <c r="WRR511" s="1"/>
      <c r="WRS511" s="1"/>
      <c r="WRT511" s="1"/>
      <c r="WRU511" s="1"/>
      <c r="WRV511" s="1"/>
      <c r="WRW511" s="1"/>
      <c r="WRX511" s="1"/>
      <c r="WRY511" s="1"/>
      <c r="WRZ511" s="1"/>
      <c r="WSA511" s="1"/>
      <c r="WSB511" s="1"/>
      <c r="WSC511" s="1"/>
      <c r="WSD511" s="1"/>
      <c r="WSE511" s="1"/>
      <c r="WSF511" s="1"/>
      <c r="WSG511" s="1"/>
      <c r="WSH511" s="1"/>
      <c r="WSI511" s="1"/>
      <c r="WSJ511" s="1"/>
      <c r="WSK511" s="1"/>
      <c r="WSL511" s="1"/>
      <c r="WSM511" s="1"/>
      <c r="WSN511" s="1"/>
      <c r="WSO511" s="1"/>
      <c r="WSP511" s="1"/>
      <c r="WSQ511" s="1"/>
      <c r="WSR511" s="1"/>
      <c r="WSS511" s="1"/>
      <c r="WST511" s="1"/>
      <c r="WSU511" s="1"/>
      <c r="WSV511" s="1"/>
      <c r="WSW511" s="1"/>
      <c r="WSX511" s="1"/>
      <c r="WSY511" s="1"/>
      <c r="WSZ511" s="1"/>
      <c r="WTA511" s="1"/>
      <c r="WTB511" s="1"/>
      <c r="WTC511" s="1"/>
      <c r="WTD511" s="1"/>
      <c r="WTE511" s="1"/>
      <c r="WTF511" s="1"/>
      <c r="WTG511" s="1"/>
      <c r="WTH511" s="1"/>
      <c r="WTI511" s="1"/>
      <c r="WTJ511" s="1"/>
      <c r="WTK511" s="1"/>
      <c r="WTL511" s="1"/>
      <c r="WTM511" s="1"/>
      <c r="WTN511" s="1"/>
      <c r="WTO511" s="1"/>
      <c r="WTP511" s="1"/>
      <c r="WTQ511" s="1"/>
      <c r="WTR511" s="1"/>
      <c r="WTS511" s="1"/>
      <c r="WTT511" s="1"/>
      <c r="WTU511" s="1"/>
      <c r="WTV511" s="1"/>
      <c r="WTW511" s="1"/>
      <c r="WTX511" s="1"/>
      <c r="WTY511" s="1"/>
      <c r="WTZ511" s="1"/>
      <c r="WUA511" s="1"/>
      <c r="WUB511" s="1"/>
      <c r="WUC511" s="1"/>
      <c r="WUD511" s="1"/>
      <c r="WUE511" s="1"/>
      <c r="WUF511" s="1"/>
      <c r="WUG511" s="1"/>
      <c r="WUH511" s="1"/>
      <c r="WUI511" s="1"/>
      <c r="WUJ511" s="1"/>
      <c r="WUK511" s="1"/>
      <c r="WUL511" s="1"/>
      <c r="WUM511" s="1"/>
      <c r="WUN511" s="1"/>
      <c r="WUO511" s="1"/>
      <c r="WUP511" s="1"/>
      <c r="WUQ511" s="1"/>
      <c r="WUR511" s="1"/>
      <c r="WUS511" s="1"/>
      <c r="WUT511" s="1"/>
      <c r="WUU511" s="1"/>
      <c r="WUV511" s="1"/>
      <c r="WUW511" s="1"/>
      <c r="WUX511" s="1"/>
      <c r="WUY511" s="1"/>
      <c r="WUZ511" s="1"/>
      <c r="WVA511" s="1"/>
      <c r="WVB511" s="1"/>
      <c r="WVC511" s="1"/>
      <c r="WVD511" s="1"/>
      <c r="WVE511" s="1"/>
      <c r="WVF511" s="1"/>
      <c r="WVG511" s="1"/>
      <c r="WVH511" s="1"/>
      <c r="WVI511" s="1"/>
      <c r="WVJ511" s="1"/>
      <c r="WVK511" s="1"/>
      <c r="WVL511" s="1"/>
      <c r="WVM511" s="1"/>
      <c r="WVN511" s="1"/>
      <c r="WVO511" s="1"/>
      <c r="WVP511" s="1"/>
      <c r="WVQ511" s="1"/>
      <c r="WVR511" s="1"/>
      <c r="WVS511" s="1"/>
      <c r="WVT511" s="1"/>
      <c r="WVU511" s="1"/>
      <c r="WVV511" s="1"/>
      <c r="WVW511" s="1"/>
      <c r="WVX511" s="1"/>
      <c r="WVY511" s="1"/>
      <c r="WVZ511" s="1"/>
      <c r="WWA511" s="1"/>
      <c r="WWB511" s="1"/>
      <c r="WWC511" s="1"/>
      <c r="WWD511" s="1"/>
      <c r="WWE511" s="1"/>
      <c r="WWF511" s="1"/>
      <c r="WWG511" s="1"/>
      <c r="WWH511" s="1"/>
      <c r="WWI511" s="1"/>
      <c r="WWJ511" s="1"/>
      <c r="WWK511" s="1"/>
      <c r="WWL511" s="1"/>
      <c r="WWM511" s="1"/>
      <c r="WWN511" s="1"/>
      <c r="WWO511" s="1"/>
      <c r="WWP511" s="1"/>
      <c r="WWQ511" s="1"/>
      <c r="WWR511" s="1"/>
      <c r="WWS511" s="1"/>
      <c r="WWT511" s="1"/>
      <c r="WWU511" s="1"/>
      <c r="WWV511" s="1"/>
      <c r="WWW511" s="1"/>
      <c r="WWX511" s="1"/>
      <c r="WWY511" s="1"/>
      <c r="WWZ511" s="1"/>
      <c r="WXA511" s="1"/>
      <c r="WXB511" s="1"/>
      <c r="WXC511" s="1"/>
      <c r="WXD511" s="1"/>
      <c r="WXE511" s="1"/>
      <c r="WXF511" s="1"/>
      <c r="WXG511" s="1"/>
      <c r="WXH511" s="1"/>
      <c r="WXI511" s="1"/>
      <c r="WXJ511" s="1"/>
      <c r="WXK511" s="1"/>
      <c r="WXL511" s="1"/>
      <c r="WXM511" s="1"/>
      <c r="WXN511" s="1"/>
      <c r="WXO511" s="1"/>
      <c r="WXP511" s="1"/>
      <c r="WXQ511" s="1"/>
      <c r="WXR511" s="1"/>
      <c r="WXS511" s="1"/>
      <c r="WXT511" s="1"/>
      <c r="WXU511" s="1"/>
      <c r="WXV511" s="1"/>
      <c r="WXW511" s="1"/>
      <c r="WXX511" s="1"/>
      <c r="WXY511" s="1"/>
      <c r="WXZ511" s="1"/>
      <c r="WYA511" s="1"/>
      <c r="WYB511" s="1"/>
      <c r="WYC511" s="1"/>
      <c r="WYD511" s="1"/>
      <c r="WYE511" s="1"/>
      <c r="WYF511" s="1"/>
      <c r="WYG511" s="1"/>
      <c r="WYH511" s="1"/>
      <c r="WYI511" s="1"/>
      <c r="WYJ511" s="1"/>
      <c r="WYK511" s="1"/>
      <c r="WYL511" s="1"/>
      <c r="WYM511" s="1"/>
      <c r="WYN511" s="1"/>
      <c r="WYO511" s="1"/>
      <c r="WYP511" s="1"/>
      <c r="WYQ511" s="1"/>
      <c r="WYR511" s="1"/>
      <c r="WYS511" s="1"/>
      <c r="WYT511" s="1"/>
      <c r="WYU511" s="1"/>
      <c r="WYV511" s="1"/>
      <c r="WYW511" s="1"/>
      <c r="WYX511" s="1"/>
      <c r="WYY511" s="1"/>
      <c r="WYZ511" s="1"/>
      <c r="WZA511" s="1"/>
      <c r="WZB511" s="1"/>
      <c r="WZC511" s="1"/>
      <c r="WZD511" s="1"/>
      <c r="WZE511" s="1"/>
      <c r="WZF511" s="1"/>
      <c r="WZG511" s="1"/>
      <c r="WZH511" s="1"/>
      <c r="WZI511" s="1"/>
      <c r="WZJ511" s="1"/>
      <c r="WZK511" s="1"/>
      <c r="WZL511" s="1"/>
      <c r="WZM511" s="1"/>
      <c r="WZN511" s="1"/>
      <c r="WZO511" s="1"/>
      <c r="WZP511" s="1"/>
      <c r="WZQ511" s="1"/>
      <c r="WZR511" s="1"/>
      <c r="WZS511" s="1"/>
      <c r="WZT511" s="1"/>
      <c r="WZU511" s="1"/>
      <c r="WZV511" s="1"/>
      <c r="WZW511" s="1"/>
      <c r="WZX511" s="1"/>
      <c r="WZY511" s="1"/>
      <c r="WZZ511" s="1"/>
      <c r="XAA511" s="1"/>
      <c r="XAB511" s="1"/>
      <c r="XAC511" s="1"/>
      <c r="XAD511" s="1"/>
      <c r="XAE511" s="1"/>
      <c r="XAF511" s="1"/>
      <c r="XAG511" s="1"/>
      <c r="XAH511" s="1"/>
      <c r="XAI511" s="1"/>
      <c r="XAJ511" s="1"/>
      <c r="XAK511" s="1"/>
      <c r="XAL511" s="1"/>
      <c r="XAM511" s="1"/>
      <c r="XAN511" s="1"/>
      <c r="XAO511" s="1"/>
      <c r="XAP511" s="1"/>
      <c r="XAQ511" s="1"/>
      <c r="XAR511" s="1"/>
      <c r="XAS511" s="1"/>
      <c r="XAT511" s="1"/>
      <c r="XAU511" s="1"/>
      <c r="XAV511" s="1"/>
      <c r="XAW511" s="1"/>
      <c r="XAX511" s="1"/>
      <c r="XAY511" s="1"/>
      <c r="XAZ511" s="1"/>
      <c r="XBA511" s="1"/>
      <c r="XBB511" s="1"/>
      <c r="XBC511" s="1"/>
      <c r="XBD511" s="1"/>
      <c r="XBE511" s="1"/>
      <c r="XBF511" s="1"/>
      <c r="XBG511" s="1"/>
      <c r="XBH511" s="1"/>
      <c r="XBI511" s="1"/>
      <c r="XBJ511" s="1"/>
      <c r="XBK511" s="1"/>
      <c r="XBL511" s="1"/>
      <c r="XBM511" s="1"/>
      <c r="XBN511" s="1"/>
      <c r="XBO511" s="1"/>
      <c r="XBP511" s="1"/>
      <c r="XBQ511" s="1"/>
      <c r="XBR511" s="1"/>
      <c r="XBS511" s="1"/>
      <c r="XBT511" s="1"/>
      <c r="XBU511" s="1"/>
      <c r="XBV511" s="1"/>
      <c r="XBW511" s="1"/>
      <c r="XBX511" s="1"/>
      <c r="XBY511" s="1"/>
      <c r="XBZ511" s="1"/>
      <c r="XCA511" s="1"/>
      <c r="XCB511" s="1"/>
      <c r="XCC511" s="1"/>
      <c r="XCD511" s="1"/>
      <c r="XCE511" s="1"/>
      <c r="XCF511" s="1"/>
      <c r="XCG511" s="1"/>
      <c r="XCH511" s="1"/>
      <c r="XCI511" s="1"/>
      <c r="XCJ511" s="1"/>
      <c r="XCK511" s="1"/>
      <c r="XCL511" s="1"/>
      <c r="XCM511" s="1"/>
      <c r="XCN511" s="1"/>
      <c r="XCO511" s="1"/>
      <c r="XCP511" s="1"/>
      <c r="XCQ511" s="1"/>
      <c r="XCR511" s="1"/>
      <c r="XCS511" s="1"/>
      <c r="XCT511" s="1"/>
      <c r="XCU511" s="1"/>
      <c r="XCV511" s="1"/>
      <c r="XCW511" s="1"/>
      <c r="XCX511" s="1"/>
      <c r="XCY511" s="1"/>
      <c r="XCZ511" s="1"/>
      <c r="XDA511" s="1"/>
      <c r="XDB511" s="1"/>
      <c r="XDC511" s="1"/>
      <c r="XDD511" s="1"/>
      <c r="XDE511" s="1"/>
      <c r="XDF511" s="1"/>
      <c r="XDG511" s="1"/>
      <c r="XDH511" s="1"/>
      <c r="XDI511" s="1"/>
      <c r="XDJ511" s="1"/>
      <c r="XDK511" s="1"/>
      <c r="XDL511" s="1"/>
      <c r="XDM511" s="1"/>
      <c r="XDN511" s="1"/>
      <c r="XDO511" s="1"/>
      <c r="XDP511" s="1"/>
      <c r="XDQ511" s="1"/>
      <c r="XDR511" s="1"/>
      <c r="XDS511" s="1"/>
      <c r="XDT511" s="1"/>
      <c r="XDU511" s="1"/>
      <c r="XDV511" s="1"/>
      <c r="XDW511" s="1"/>
      <c r="XDX511" s="1"/>
      <c r="XDY511" s="1"/>
      <c r="XDZ511" s="1"/>
      <c r="XEA511" s="1"/>
      <c r="XEB511" s="1"/>
      <c r="XEC511" s="1"/>
      <c r="XED511" s="1"/>
      <c r="XEE511" s="1"/>
      <c r="XEF511" s="1"/>
      <c r="XEG511" s="1"/>
      <c r="XEH511" s="1"/>
      <c r="XEI511" s="1"/>
      <c r="XEJ511" s="1"/>
      <c r="XEK511" s="1"/>
      <c r="XEL511" s="1"/>
      <c r="XEM511" s="1"/>
      <c r="XEN511" s="1"/>
      <c r="XEO511" s="1"/>
      <c r="XEP511" s="1"/>
      <c r="XEQ511" s="1"/>
      <c r="XER511" s="1"/>
      <c r="XES511" s="1"/>
      <c r="XET511" s="1"/>
      <c r="XEU511" s="1"/>
      <c r="XEV511" s="1"/>
      <c r="XEW511" s="1"/>
      <c r="XEX511" s="1"/>
      <c r="XEY511" s="1"/>
      <c r="XEZ511" s="1"/>
      <c r="XFA511" s="1"/>
      <c r="XFB511" s="1"/>
      <c r="XFC511" s="1"/>
      <c r="XFD511" s="1"/>
    </row>
    <row r="512" s="2" customFormat="1" customHeight="1" spans="1:1024 1025:16384">
      <c r="A512" s="3"/>
      <c r="B512" s="3"/>
      <c r="C512" s="3"/>
      <c r="D512" s="3"/>
      <c r="E512" s="3"/>
      <c r="F512" s="3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1"/>
      <c r="LR512" s="1"/>
      <c r="LS512" s="1"/>
      <c r="LT512" s="1"/>
      <c r="LU512" s="1"/>
      <c r="LV512" s="1"/>
      <c r="LW512" s="1"/>
      <c r="LX512" s="1"/>
      <c r="LY512" s="1"/>
      <c r="LZ512" s="1"/>
      <c r="MA512" s="1"/>
      <c r="MB512" s="1"/>
      <c r="MC512" s="1"/>
      <c r="MD512" s="1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1"/>
      <c r="MW512" s="1"/>
      <c r="MX512" s="1"/>
      <c r="MY512" s="1"/>
      <c r="MZ512" s="1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1"/>
      <c r="NN512" s="1"/>
      <c r="NO512" s="1"/>
      <c r="NP512" s="1"/>
      <c r="NQ512" s="1"/>
      <c r="NR512" s="1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/>
      <c r="OK512" s="1"/>
      <c r="OL512" s="1"/>
      <c r="OM512" s="1"/>
      <c r="ON512" s="1"/>
      <c r="OO512" s="1"/>
      <c r="OP512" s="1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1"/>
      <c r="PK512" s="1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1"/>
      <c r="QR512" s="1"/>
      <c r="QS512" s="1"/>
      <c r="QT512" s="1"/>
      <c r="QU512" s="1"/>
      <c r="QV512" s="1"/>
      <c r="QW512" s="1"/>
      <c r="QX512" s="1"/>
      <c r="QY512" s="1"/>
      <c r="QZ512" s="1"/>
      <c r="RA512" s="1"/>
      <c r="RB512" s="1"/>
      <c r="RC512" s="1"/>
      <c r="RD512" s="1"/>
      <c r="RE512" s="1"/>
      <c r="RF512" s="1"/>
      <c r="RG512" s="1"/>
      <c r="RH512" s="1"/>
      <c r="RI512" s="1"/>
      <c r="RJ512" s="1"/>
      <c r="RK512" s="1"/>
      <c r="RL512" s="1"/>
      <c r="RM512" s="1"/>
      <c r="RN512" s="1"/>
      <c r="RO512" s="1"/>
      <c r="RP512" s="1"/>
      <c r="RQ512" s="1"/>
      <c r="RR512" s="1"/>
      <c r="RS512" s="1"/>
      <c r="RT512" s="1"/>
      <c r="RU512" s="1"/>
      <c r="RV512" s="1"/>
      <c r="RW512" s="1"/>
      <c r="RX512" s="1"/>
      <c r="RY512" s="1"/>
      <c r="RZ512" s="1"/>
      <c r="SA512" s="1"/>
      <c r="SB512" s="1"/>
      <c r="SC512" s="1"/>
      <c r="SD512" s="1"/>
      <c r="SE512" s="1"/>
      <c r="SF512" s="1"/>
      <c r="SG512" s="1"/>
      <c r="SH512" s="1"/>
      <c r="SI512" s="1"/>
      <c r="SJ512" s="1"/>
      <c r="SK512" s="1"/>
      <c r="SL512" s="1"/>
      <c r="SM512" s="1"/>
      <c r="SN512" s="1"/>
      <c r="SO512" s="1"/>
      <c r="SP512" s="1"/>
      <c r="SQ512" s="1"/>
      <c r="SR512" s="1"/>
      <c r="SS512" s="1"/>
      <c r="ST512" s="1"/>
      <c r="SU512" s="1"/>
      <c r="SV512" s="1"/>
      <c r="SW512" s="1"/>
      <c r="SX512" s="1"/>
      <c r="SY512" s="1"/>
      <c r="SZ512" s="1"/>
      <c r="TA512" s="1"/>
      <c r="TB512" s="1"/>
      <c r="TC512" s="1"/>
      <c r="TD512" s="1"/>
      <c r="TE512" s="1"/>
      <c r="TF512" s="1"/>
      <c r="TG512" s="1"/>
      <c r="TH512" s="1"/>
      <c r="TI512" s="1"/>
      <c r="TJ512" s="1"/>
      <c r="TK512" s="1"/>
      <c r="TL512" s="1"/>
      <c r="TM512" s="1"/>
      <c r="TN512" s="1"/>
      <c r="TO512" s="1"/>
      <c r="TP512" s="1"/>
      <c r="TQ512" s="1"/>
      <c r="TR512" s="1"/>
      <c r="TS512" s="1"/>
      <c r="TT512" s="1"/>
      <c r="TU512" s="1"/>
      <c r="TV512" s="1"/>
      <c r="TW512" s="1"/>
      <c r="TX512" s="1"/>
      <c r="TY512" s="1"/>
      <c r="TZ512" s="1"/>
      <c r="UA512" s="1"/>
      <c r="UB512" s="1"/>
      <c r="UC512" s="1"/>
      <c r="UD512" s="1"/>
      <c r="UE512" s="1"/>
      <c r="UF512" s="1"/>
      <c r="UG512" s="1"/>
      <c r="UH512" s="1"/>
      <c r="UI512" s="1"/>
      <c r="UJ512" s="1"/>
      <c r="UK512" s="1"/>
      <c r="UL512" s="1"/>
      <c r="UM512" s="1"/>
      <c r="UN512" s="1"/>
      <c r="UO512" s="1"/>
      <c r="UP512" s="1"/>
      <c r="UQ512" s="1"/>
      <c r="UR512" s="1"/>
      <c r="US512" s="1"/>
      <c r="UT512" s="1"/>
      <c r="UU512" s="1"/>
      <c r="UV512" s="1"/>
      <c r="UW512" s="1"/>
      <c r="UX512" s="1"/>
      <c r="UY512" s="1"/>
      <c r="UZ512" s="1"/>
      <c r="VA512" s="1"/>
      <c r="VB512" s="1"/>
      <c r="VC512" s="1"/>
      <c r="VD512" s="1"/>
      <c r="VE512" s="1"/>
      <c r="VF512" s="1"/>
      <c r="VG512" s="1"/>
      <c r="VH512" s="1"/>
      <c r="VI512" s="1"/>
      <c r="VJ512" s="1"/>
      <c r="VK512" s="1"/>
      <c r="VL512" s="1"/>
      <c r="VM512" s="1"/>
      <c r="VN512" s="1"/>
      <c r="VO512" s="1"/>
      <c r="VP512" s="1"/>
      <c r="VQ512" s="1"/>
      <c r="VR512" s="1"/>
      <c r="VS512" s="1"/>
      <c r="VT512" s="1"/>
      <c r="VU512" s="1"/>
      <c r="VV512" s="1"/>
      <c r="VW512" s="1"/>
      <c r="VX512" s="1"/>
      <c r="VY512" s="1"/>
      <c r="VZ512" s="1"/>
      <c r="WA512" s="1"/>
      <c r="WB512" s="1"/>
      <c r="WC512" s="1"/>
      <c r="WD512" s="1"/>
      <c r="WE512" s="1"/>
      <c r="WF512" s="1"/>
      <c r="WG512" s="1"/>
      <c r="WH512" s="1"/>
      <c r="WI512" s="1"/>
      <c r="WJ512" s="1"/>
      <c r="WK512" s="1"/>
      <c r="WL512" s="1"/>
      <c r="WM512" s="1"/>
      <c r="WN512" s="1"/>
      <c r="WO512" s="1"/>
      <c r="WP512" s="1"/>
      <c r="WQ512" s="1"/>
      <c r="WR512" s="1"/>
      <c r="WS512" s="1"/>
      <c r="WT512" s="1"/>
      <c r="WU512" s="1"/>
      <c r="WV512" s="1"/>
      <c r="WW512" s="1"/>
      <c r="WX512" s="1"/>
      <c r="WY512" s="1"/>
      <c r="WZ512" s="1"/>
      <c r="XA512" s="1"/>
      <c r="XB512" s="1"/>
      <c r="XC512" s="1"/>
      <c r="XD512" s="1"/>
      <c r="XE512" s="1"/>
      <c r="XF512" s="1"/>
      <c r="XG512" s="1"/>
      <c r="XH512" s="1"/>
      <c r="XI512" s="1"/>
      <c r="XJ512" s="1"/>
      <c r="XK512" s="1"/>
      <c r="XL512" s="1"/>
      <c r="XM512" s="1"/>
      <c r="XN512" s="1"/>
      <c r="XO512" s="1"/>
      <c r="XP512" s="1"/>
      <c r="XQ512" s="1"/>
      <c r="XR512" s="1"/>
      <c r="XS512" s="1"/>
      <c r="XT512" s="1"/>
      <c r="XU512" s="1"/>
      <c r="XV512" s="1"/>
      <c r="XW512" s="1"/>
      <c r="XX512" s="1"/>
      <c r="XY512" s="1"/>
      <c r="XZ512" s="1"/>
      <c r="YA512" s="1"/>
      <c r="YB512" s="1"/>
      <c r="YC512" s="1"/>
      <c r="YD512" s="1"/>
      <c r="YE512" s="1"/>
      <c r="YF512" s="1"/>
      <c r="YG512" s="1"/>
      <c r="YH512" s="1"/>
      <c r="YI512" s="1"/>
      <c r="YJ512" s="1"/>
      <c r="YK512" s="1"/>
      <c r="YL512" s="1"/>
      <c r="YM512" s="1"/>
      <c r="YN512" s="1"/>
      <c r="YO512" s="1"/>
      <c r="YP512" s="1"/>
      <c r="YQ512" s="1"/>
      <c r="YR512" s="1"/>
      <c r="YS512" s="1"/>
      <c r="YT512" s="1"/>
      <c r="YU512" s="1"/>
      <c r="YV512" s="1"/>
      <c r="YW512" s="1"/>
      <c r="YX512" s="1"/>
      <c r="YY512" s="1"/>
      <c r="YZ512" s="1"/>
      <c r="ZA512" s="1"/>
      <c r="ZB512" s="1"/>
      <c r="ZC512" s="1"/>
      <c r="ZD512" s="1"/>
      <c r="ZE512" s="1"/>
      <c r="ZF512" s="1"/>
      <c r="ZG512" s="1"/>
      <c r="ZH512" s="1"/>
      <c r="ZI512" s="1"/>
      <c r="ZJ512" s="1"/>
      <c r="ZK512" s="1"/>
      <c r="ZL512" s="1"/>
      <c r="ZM512" s="1"/>
      <c r="ZN512" s="1"/>
      <c r="ZO512" s="1"/>
      <c r="ZP512" s="1"/>
      <c r="ZQ512" s="1"/>
      <c r="ZR512" s="1"/>
      <c r="ZS512" s="1"/>
      <c r="ZT512" s="1"/>
      <c r="ZU512" s="1"/>
      <c r="ZV512" s="1"/>
      <c r="ZW512" s="1"/>
      <c r="ZX512" s="1"/>
      <c r="ZY512" s="1"/>
      <c r="ZZ512" s="1"/>
      <c r="AAA512" s="1"/>
      <c r="AAB512" s="1"/>
      <c r="AAC512" s="1"/>
      <c r="AAD512" s="1"/>
      <c r="AAE512" s="1"/>
      <c r="AAF512" s="1"/>
      <c r="AAG512" s="1"/>
      <c r="AAH512" s="1"/>
      <c r="AAI512" s="1"/>
      <c r="AAJ512" s="1"/>
      <c r="AAK512" s="1"/>
      <c r="AAL512" s="1"/>
      <c r="AAM512" s="1"/>
      <c r="AAN512" s="1"/>
      <c r="AAO512" s="1"/>
      <c r="AAP512" s="1"/>
      <c r="AAQ512" s="1"/>
      <c r="AAR512" s="1"/>
      <c r="AAS512" s="1"/>
      <c r="AAT512" s="1"/>
      <c r="AAU512" s="1"/>
      <c r="AAV512" s="1"/>
      <c r="AAW512" s="1"/>
      <c r="AAX512" s="1"/>
      <c r="AAY512" s="1"/>
      <c r="AAZ512" s="1"/>
      <c r="ABA512" s="1"/>
      <c r="ABB512" s="1"/>
      <c r="ABC512" s="1"/>
      <c r="ABD512" s="1"/>
      <c r="ABE512" s="1"/>
      <c r="ABF512" s="1"/>
      <c r="ABG512" s="1"/>
      <c r="ABH512" s="1"/>
      <c r="ABI512" s="1"/>
      <c r="ABJ512" s="1"/>
      <c r="ABK512" s="1"/>
      <c r="ABL512" s="1"/>
      <c r="ABM512" s="1"/>
      <c r="ABN512" s="1"/>
      <c r="ABO512" s="1"/>
      <c r="ABP512" s="1"/>
      <c r="ABQ512" s="1"/>
      <c r="ABR512" s="1"/>
      <c r="ABS512" s="1"/>
      <c r="ABT512" s="1"/>
      <c r="ABU512" s="1"/>
      <c r="ABV512" s="1"/>
      <c r="ABW512" s="1"/>
      <c r="ABX512" s="1"/>
      <c r="ABY512" s="1"/>
      <c r="ABZ512" s="1"/>
      <c r="ACA512" s="1"/>
      <c r="ACB512" s="1"/>
      <c r="ACC512" s="1"/>
      <c r="ACD512" s="1"/>
      <c r="ACE512" s="1"/>
      <c r="ACF512" s="1"/>
      <c r="ACG512" s="1"/>
      <c r="ACH512" s="1"/>
      <c r="ACI512" s="1"/>
      <c r="ACJ512" s="1"/>
      <c r="ACK512" s="1"/>
      <c r="ACL512" s="1"/>
      <c r="ACM512" s="1"/>
      <c r="ACN512" s="1"/>
      <c r="ACO512" s="1"/>
      <c r="ACP512" s="1"/>
      <c r="ACQ512" s="1"/>
      <c r="ACR512" s="1"/>
      <c r="ACS512" s="1"/>
      <c r="ACT512" s="1"/>
      <c r="ACU512" s="1"/>
      <c r="ACV512" s="1"/>
      <c r="ACW512" s="1"/>
      <c r="ACX512" s="1"/>
      <c r="ACY512" s="1"/>
      <c r="ACZ512" s="1"/>
      <c r="ADA512" s="1"/>
      <c r="ADB512" s="1"/>
      <c r="ADC512" s="1"/>
      <c r="ADD512" s="1"/>
      <c r="ADE512" s="1"/>
      <c r="ADF512" s="1"/>
      <c r="ADG512" s="1"/>
      <c r="ADH512" s="1"/>
      <c r="ADI512" s="1"/>
      <c r="ADJ512" s="1"/>
      <c r="ADK512" s="1"/>
      <c r="ADL512" s="1"/>
      <c r="ADM512" s="1"/>
      <c r="ADN512" s="1"/>
      <c r="ADO512" s="1"/>
      <c r="ADP512" s="1"/>
      <c r="ADQ512" s="1"/>
      <c r="ADR512" s="1"/>
      <c r="ADS512" s="1"/>
      <c r="ADT512" s="1"/>
      <c r="ADU512" s="1"/>
      <c r="ADV512" s="1"/>
      <c r="ADW512" s="1"/>
      <c r="ADX512" s="1"/>
      <c r="ADY512" s="1"/>
      <c r="ADZ512" s="1"/>
      <c r="AEA512" s="1"/>
      <c r="AEB512" s="1"/>
      <c r="AEC512" s="1"/>
      <c r="AED512" s="1"/>
      <c r="AEE512" s="1"/>
      <c r="AEF512" s="1"/>
      <c r="AEG512" s="1"/>
      <c r="AEH512" s="1"/>
      <c r="AEI512" s="1"/>
      <c r="AEJ512" s="1"/>
      <c r="AEK512" s="1"/>
      <c r="AEL512" s="1"/>
      <c r="AEM512" s="1"/>
      <c r="AEN512" s="1"/>
      <c r="AEO512" s="1"/>
      <c r="AEP512" s="1"/>
      <c r="AEQ512" s="1"/>
      <c r="AER512" s="1"/>
      <c r="AES512" s="1"/>
      <c r="AET512" s="1"/>
      <c r="AEU512" s="1"/>
      <c r="AEV512" s="1"/>
      <c r="AEW512" s="1"/>
      <c r="AEX512" s="1"/>
      <c r="AEY512" s="1"/>
      <c r="AEZ512" s="1"/>
      <c r="AFA512" s="1"/>
      <c r="AFB512" s="1"/>
      <c r="AFC512" s="1"/>
      <c r="AFD512" s="1"/>
      <c r="AFE512" s="1"/>
      <c r="AFF512" s="1"/>
      <c r="AFG512" s="1"/>
      <c r="AFH512" s="1"/>
      <c r="AFI512" s="1"/>
      <c r="AFJ512" s="1"/>
      <c r="AFK512" s="1"/>
      <c r="AFL512" s="1"/>
      <c r="AFM512" s="1"/>
      <c r="AFN512" s="1"/>
      <c r="AFO512" s="1"/>
      <c r="AFP512" s="1"/>
      <c r="AFQ512" s="1"/>
      <c r="AFR512" s="1"/>
      <c r="AFS512" s="1"/>
      <c r="AFT512" s="1"/>
      <c r="AFU512" s="1"/>
      <c r="AFV512" s="1"/>
      <c r="AFW512" s="1"/>
      <c r="AFX512" s="1"/>
      <c r="AFY512" s="1"/>
      <c r="AFZ512" s="1"/>
      <c r="AGA512" s="1"/>
      <c r="AGB512" s="1"/>
      <c r="AGC512" s="1"/>
      <c r="AGD512" s="1"/>
      <c r="AGE512" s="1"/>
      <c r="AGF512" s="1"/>
      <c r="AGG512" s="1"/>
      <c r="AGH512" s="1"/>
      <c r="AGI512" s="1"/>
      <c r="AGJ512" s="1"/>
      <c r="AGK512" s="1"/>
      <c r="AGL512" s="1"/>
      <c r="AGM512" s="1"/>
      <c r="AGN512" s="1"/>
      <c r="AGO512" s="1"/>
      <c r="AGP512" s="1"/>
      <c r="AGQ512" s="1"/>
      <c r="AGR512" s="1"/>
      <c r="AGS512" s="1"/>
      <c r="AGT512" s="1"/>
      <c r="AGU512" s="1"/>
      <c r="AGV512" s="1"/>
      <c r="AGW512" s="1"/>
      <c r="AGX512" s="1"/>
      <c r="AGY512" s="1"/>
      <c r="AGZ512" s="1"/>
      <c r="AHA512" s="1"/>
      <c r="AHB512" s="1"/>
      <c r="AHC512" s="1"/>
      <c r="AHD512" s="1"/>
      <c r="AHE512" s="1"/>
      <c r="AHF512" s="1"/>
      <c r="AHG512" s="1"/>
      <c r="AHH512" s="1"/>
      <c r="AHI512" s="1"/>
      <c r="AHJ512" s="1"/>
      <c r="AHK512" s="1"/>
      <c r="AHL512" s="1"/>
      <c r="AHM512" s="1"/>
      <c r="AHN512" s="1"/>
      <c r="AHO512" s="1"/>
      <c r="AHP512" s="1"/>
      <c r="AHQ512" s="1"/>
      <c r="AHR512" s="1"/>
      <c r="AHS512" s="1"/>
      <c r="AHT512" s="1"/>
      <c r="AHU512" s="1"/>
      <c r="AHV512" s="1"/>
      <c r="AHW512" s="1"/>
      <c r="AHX512" s="1"/>
      <c r="AHY512" s="1"/>
      <c r="AHZ512" s="1"/>
      <c r="AIA512" s="1"/>
      <c r="AIB512" s="1"/>
      <c r="AIC512" s="1"/>
      <c r="AID512" s="1"/>
      <c r="AIE512" s="1"/>
      <c r="AIF512" s="1"/>
      <c r="AIG512" s="1"/>
      <c r="AIH512" s="1"/>
      <c r="AII512" s="1"/>
      <c r="AIJ512" s="1"/>
      <c r="AIK512" s="1"/>
      <c r="AIL512" s="1"/>
      <c r="AIM512" s="1"/>
      <c r="AIN512" s="1"/>
      <c r="AIO512" s="1"/>
      <c r="AIP512" s="1"/>
      <c r="AIQ512" s="1"/>
      <c r="AIR512" s="1"/>
      <c r="AIS512" s="1"/>
      <c r="AIT512" s="1"/>
      <c r="AIU512" s="1"/>
      <c r="AIV512" s="1"/>
      <c r="AIW512" s="1"/>
      <c r="AIX512" s="1"/>
      <c r="AIY512" s="1"/>
      <c r="AIZ512" s="1"/>
      <c r="AJA512" s="1"/>
      <c r="AJB512" s="1"/>
      <c r="AJC512" s="1"/>
      <c r="AJD512" s="1"/>
      <c r="AJE512" s="1"/>
      <c r="AJF512" s="1"/>
      <c r="AJG512" s="1"/>
      <c r="AJH512" s="1"/>
      <c r="AJI512" s="1"/>
      <c r="AJJ512" s="1"/>
      <c r="AJK512" s="1"/>
      <c r="AJL512" s="1"/>
      <c r="AJM512" s="1"/>
      <c r="AJN512" s="1"/>
      <c r="AJO512" s="1"/>
      <c r="AJP512" s="1"/>
      <c r="AJQ512" s="1"/>
      <c r="AJR512" s="1"/>
      <c r="AJS512" s="1"/>
      <c r="AJT512" s="1"/>
      <c r="AJU512" s="1"/>
      <c r="AJV512" s="1"/>
      <c r="AJW512" s="1"/>
      <c r="AJX512" s="1"/>
      <c r="AJY512" s="1"/>
      <c r="AJZ512" s="1"/>
      <c r="AKA512" s="1"/>
      <c r="AKB512" s="1"/>
      <c r="AKC512" s="1"/>
      <c r="AKD512" s="1"/>
      <c r="AKE512" s="1"/>
      <c r="AKF512" s="1"/>
      <c r="AKG512" s="1"/>
      <c r="AKH512" s="1"/>
      <c r="AKI512" s="1"/>
      <c r="AKJ512" s="1"/>
      <c r="AKK512" s="1"/>
      <c r="AKL512" s="1"/>
      <c r="AKM512" s="1"/>
      <c r="AKN512" s="1"/>
      <c r="AKO512" s="1"/>
      <c r="AKP512" s="1"/>
      <c r="AKQ512" s="1"/>
      <c r="AKR512" s="1"/>
      <c r="AKS512" s="1"/>
      <c r="AKT512" s="1"/>
      <c r="AKU512" s="1"/>
      <c r="AKV512" s="1"/>
      <c r="AKW512" s="1"/>
      <c r="AKX512" s="1"/>
      <c r="AKY512" s="1"/>
      <c r="AKZ512" s="1"/>
      <c r="ALA512" s="1"/>
      <c r="ALB512" s="1"/>
      <c r="ALC512" s="1"/>
      <c r="ALD512" s="1"/>
      <c r="ALE512" s="1"/>
      <c r="ALF512" s="1"/>
      <c r="ALG512" s="1"/>
      <c r="ALH512" s="1"/>
      <c r="ALI512" s="1"/>
      <c r="ALJ512" s="1"/>
      <c r="ALK512" s="1"/>
      <c r="ALL512" s="1"/>
      <c r="ALM512" s="1"/>
      <c r="ALN512" s="1"/>
      <c r="ALO512" s="1"/>
      <c r="ALP512" s="1"/>
      <c r="ALQ512" s="1"/>
      <c r="ALR512" s="1"/>
      <c r="ALS512" s="1"/>
      <c r="ALT512" s="1"/>
      <c r="ALU512" s="1"/>
      <c r="ALV512" s="1"/>
      <c r="ALW512" s="1"/>
      <c r="ALX512" s="1"/>
      <c r="ALY512" s="1"/>
      <c r="ALZ512" s="1"/>
      <c r="AMA512" s="1"/>
      <c r="AMB512" s="1"/>
      <c r="AMC512" s="1"/>
      <c r="AMD512" s="1"/>
      <c r="AME512" s="1"/>
      <c r="AMF512" s="1"/>
      <c r="AMG512" s="1"/>
      <c r="AMH512" s="1"/>
      <c r="AMI512" s="1"/>
      <c r="AMJ512" s="1"/>
      <c r="AMK512" s="1"/>
      <c r="AML512" s="1"/>
      <c r="AMM512" s="1"/>
      <c r="AMN512" s="1"/>
      <c r="AMO512" s="1"/>
      <c r="AMP512" s="1"/>
      <c r="AMQ512" s="1"/>
      <c r="AMR512" s="1"/>
      <c r="AMS512" s="1"/>
      <c r="AMT512" s="1"/>
      <c r="AMU512" s="1"/>
      <c r="AMV512" s="1"/>
      <c r="AMW512" s="1"/>
      <c r="AMX512" s="1"/>
      <c r="AMY512" s="1"/>
      <c r="AMZ512" s="1"/>
      <c r="ANA512" s="1"/>
      <c r="ANB512" s="1"/>
      <c r="ANC512" s="1"/>
      <c r="AND512" s="1"/>
      <c r="ANE512" s="1"/>
      <c r="ANF512" s="1"/>
      <c r="ANG512" s="1"/>
      <c r="ANH512" s="1"/>
      <c r="ANI512" s="1"/>
      <c r="ANJ512" s="1"/>
      <c r="ANK512" s="1"/>
      <c r="ANL512" s="1"/>
      <c r="ANM512" s="1"/>
      <c r="ANN512" s="1"/>
      <c r="ANO512" s="1"/>
      <c r="ANP512" s="1"/>
      <c r="ANQ512" s="1"/>
      <c r="ANR512" s="1"/>
      <c r="ANS512" s="1"/>
      <c r="ANT512" s="1"/>
      <c r="ANU512" s="1"/>
      <c r="ANV512" s="1"/>
      <c r="ANW512" s="1"/>
      <c r="ANX512" s="1"/>
      <c r="ANY512" s="1"/>
      <c r="ANZ512" s="1"/>
      <c r="AOA512" s="1"/>
      <c r="AOB512" s="1"/>
      <c r="AOC512" s="1"/>
      <c r="AOD512" s="1"/>
      <c r="AOE512" s="1"/>
      <c r="AOF512" s="1"/>
      <c r="AOG512" s="1"/>
      <c r="AOH512" s="1"/>
      <c r="AOI512" s="1"/>
      <c r="AOJ512" s="1"/>
      <c r="AOK512" s="1"/>
      <c r="AOL512" s="1"/>
      <c r="AOM512" s="1"/>
      <c r="AON512" s="1"/>
      <c r="AOO512" s="1"/>
      <c r="AOP512" s="1"/>
      <c r="AOQ512" s="1"/>
      <c r="AOR512" s="1"/>
      <c r="AOS512" s="1"/>
      <c r="AOT512" s="1"/>
      <c r="AOU512" s="1"/>
      <c r="AOV512" s="1"/>
      <c r="AOW512" s="1"/>
      <c r="AOX512" s="1"/>
      <c r="AOY512" s="1"/>
      <c r="AOZ512" s="1"/>
      <c r="APA512" s="1"/>
      <c r="APB512" s="1"/>
      <c r="APC512" s="1"/>
      <c r="APD512" s="1"/>
      <c r="APE512" s="1"/>
      <c r="APF512" s="1"/>
      <c r="APG512" s="1"/>
      <c r="APH512" s="1"/>
      <c r="API512" s="1"/>
      <c r="APJ512" s="1"/>
      <c r="APK512" s="1"/>
      <c r="APL512" s="1"/>
      <c r="APM512" s="1"/>
      <c r="APN512" s="1"/>
      <c r="APO512" s="1"/>
      <c r="APP512" s="1"/>
      <c r="APQ512" s="1"/>
      <c r="APR512" s="1"/>
      <c r="APS512" s="1"/>
      <c r="APT512" s="1"/>
      <c r="APU512" s="1"/>
      <c r="APV512" s="1"/>
      <c r="APW512" s="1"/>
      <c r="APX512" s="1"/>
      <c r="APY512" s="1"/>
      <c r="APZ512" s="1"/>
      <c r="AQA512" s="1"/>
      <c r="AQB512" s="1"/>
      <c r="AQC512" s="1"/>
      <c r="AQD512" s="1"/>
      <c r="AQE512" s="1"/>
      <c r="AQF512" s="1"/>
      <c r="AQG512" s="1"/>
      <c r="AQH512" s="1"/>
      <c r="AQI512" s="1"/>
      <c r="AQJ512" s="1"/>
      <c r="AQK512" s="1"/>
      <c r="AQL512" s="1"/>
      <c r="AQM512" s="1"/>
      <c r="AQN512" s="1"/>
      <c r="AQO512" s="1"/>
      <c r="AQP512" s="1"/>
      <c r="AQQ512" s="1"/>
      <c r="AQR512" s="1"/>
      <c r="AQS512" s="1"/>
      <c r="AQT512" s="1"/>
      <c r="AQU512" s="1"/>
      <c r="AQV512" s="1"/>
      <c r="AQW512" s="1"/>
      <c r="AQX512" s="1"/>
      <c r="AQY512" s="1"/>
      <c r="AQZ512" s="1"/>
      <c r="ARA512" s="1"/>
      <c r="ARB512" s="1"/>
      <c r="ARC512" s="1"/>
      <c r="ARD512" s="1"/>
      <c r="ARE512" s="1"/>
      <c r="ARF512" s="1"/>
      <c r="ARG512" s="1"/>
      <c r="ARH512" s="1"/>
      <c r="ARI512" s="1"/>
      <c r="ARJ512" s="1"/>
      <c r="ARK512" s="1"/>
      <c r="ARL512" s="1"/>
      <c r="ARM512" s="1"/>
      <c r="ARN512" s="1"/>
      <c r="ARO512" s="1"/>
      <c r="ARP512" s="1"/>
      <c r="ARQ512" s="1"/>
      <c r="ARR512" s="1"/>
      <c r="ARS512" s="1"/>
      <c r="ART512" s="1"/>
      <c r="ARU512" s="1"/>
      <c r="ARV512" s="1"/>
      <c r="ARW512" s="1"/>
      <c r="ARX512" s="1"/>
      <c r="ARY512" s="1"/>
      <c r="ARZ512" s="1"/>
      <c r="ASA512" s="1"/>
      <c r="ASB512" s="1"/>
      <c r="ASC512" s="1"/>
      <c r="ASD512" s="1"/>
      <c r="ASE512" s="1"/>
      <c r="ASF512" s="1"/>
      <c r="ASG512" s="1"/>
      <c r="ASH512" s="1"/>
      <c r="ASI512" s="1"/>
      <c r="ASJ512" s="1"/>
      <c r="ASK512" s="1"/>
      <c r="ASL512" s="1"/>
      <c r="ASM512" s="1"/>
      <c r="ASN512" s="1"/>
      <c r="ASO512" s="1"/>
      <c r="ASP512" s="1"/>
      <c r="ASQ512" s="1"/>
      <c r="ASR512" s="1"/>
      <c r="ASS512" s="1"/>
      <c r="AST512" s="1"/>
      <c r="ASU512" s="1"/>
      <c r="ASV512" s="1"/>
      <c r="ASW512" s="1"/>
      <c r="ASX512" s="1"/>
      <c r="ASY512" s="1"/>
      <c r="ASZ512" s="1"/>
      <c r="ATA512" s="1"/>
      <c r="ATB512" s="1"/>
      <c r="ATC512" s="1"/>
      <c r="ATD512" s="1"/>
      <c r="ATE512" s="1"/>
      <c r="ATF512" s="1"/>
      <c r="ATG512" s="1"/>
      <c r="ATH512" s="1"/>
      <c r="ATI512" s="1"/>
      <c r="ATJ512" s="1"/>
      <c r="ATK512" s="1"/>
      <c r="ATL512" s="1"/>
      <c r="ATM512" s="1"/>
      <c r="ATN512" s="1"/>
      <c r="ATO512" s="1"/>
      <c r="ATP512" s="1"/>
      <c r="ATQ512" s="1"/>
      <c r="ATR512" s="1"/>
      <c r="ATS512" s="1"/>
      <c r="ATT512" s="1"/>
      <c r="ATU512" s="1"/>
      <c r="ATV512" s="1"/>
      <c r="ATW512" s="1"/>
      <c r="ATX512" s="1"/>
      <c r="ATY512" s="1"/>
      <c r="ATZ512" s="1"/>
      <c r="AUA512" s="1"/>
      <c r="AUB512" s="1"/>
      <c r="AUC512" s="1"/>
      <c r="AUD512" s="1"/>
      <c r="AUE512" s="1"/>
      <c r="AUF512" s="1"/>
      <c r="AUG512" s="1"/>
      <c r="AUH512" s="1"/>
      <c r="AUI512" s="1"/>
      <c r="AUJ512" s="1"/>
      <c r="AUK512" s="1"/>
      <c r="AUL512" s="1"/>
      <c r="AUM512" s="1"/>
      <c r="AUN512" s="1"/>
      <c r="AUO512" s="1"/>
      <c r="AUP512" s="1"/>
      <c r="AUQ512" s="1"/>
      <c r="AUR512" s="1"/>
      <c r="AUS512" s="1"/>
      <c r="AUT512" s="1"/>
      <c r="AUU512" s="1"/>
      <c r="AUV512" s="1"/>
      <c r="AUW512" s="1"/>
      <c r="AUX512" s="1"/>
      <c r="AUY512" s="1"/>
      <c r="AUZ512" s="1"/>
      <c r="AVA512" s="1"/>
      <c r="AVB512" s="1"/>
      <c r="AVC512" s="1"/>
      <c r="AVD512" s="1"/>
      <c r="AVE512" s="1"/>
      <c r="AVF512" s="1"/>
      <c r="AVG512" s="1"/>
      <c r="AVH512" s="1"/>
      <c r="AVI512" s="1"/>
      <c r="AVJ512" s="1"/>
      <c r="AVK512" s="1"/>
      <c r="AVL512" s="1"/>
      <c r="AVM512" s="1"/>
      <c r="AVN512" s="1"/>
      <c r="AVO512" s="1"/>
      <c r="AVP512" s="1"/>
      <c r="AVQ512" s="1"/>
      <c r="AVR512" s="1"/>
      <c r="AVS512" s="1"/>
      <c r="AVT512" s="1"/>
      <c r="AVU512" s="1"/>
      <c r="AVV512" s="1"/>
      <c r="AVW512" s="1"/>
      <c r="AVX512" s="1"/>
      <c r="AVY512" s="1"/>
      <c r="AVZ512" s="1"/>
      <c r="AWA512" s="1"/>
      <c r="AWB512" s="1"/>
      <c r="AWC512" s="1"/>
      <c r="AWD512" s="1"/>
      <c r="AWE512" s="1"/>
      <c r="AWF512" s="1"/>
      <c r="AWG512" s="1"/>
      <c r="AWH512" s="1"/>
      <c r="AWI512" s="1"/>
      <c r="AWJ512" s="1"/>
      <c r="AWK512" s="1"/>
      <c r="AWL512" s="1"/>
      <c r="AWM512" s="1"/>
      <c r="AWN512" s="1"/>
      <c r="AWO512" s="1"/>
      <c r="AWP512" s="1"/>
      <c r="AWQ512" s="1"/>
      <c r="AWR512" s="1"/>
      <c r="AWS512" s="1"/>
      <c r="AWT512" s="1"/>
      <c r="AWU512" s="1"/>
      <c r="AWV512" s="1"/>
      <c r="AWW512" s="1"/>
      <c r="AWX512" s="1"/>
      <c r="AWY512" s="1"/>
      <c r="AWZ512" s="1"/>
      <c r="AXA512" s="1"/>
      <c r="AXB512" s="1"/>
      <c r="AXC512" s="1"/>
      <c r="AXD512" s="1"/>
      <c r="AXE512" s="1"/>
      <c r="AXF512" s="1"/>
      <c r="AXG512" s="1"/>
      <c r="AXH512" s="1"/>
      <c r="AXI512" s="1"/>
      <c r="AXJ512" s="1"/>
      <c r="AXK512" s="1"/>
      <c r="AXL512" s="1"/>
      <c r="AXM512" s="1"/>
      <c r="AXN512" s="1"/>
      <c r="AXO512" s="1"/>
      <c r="AXP512" s="1"/>
      <c r="AXQ512" s="1"/>
      <c r="AXR512" s="1"/>
      <c r="AXS512" s="1"/>
      <c r="AXT512" s="1"/>
      <c r="AXU512" s="1"/>
      <c r="AXV512" s="1"/>
      <c r="AXW512" s="1"/>
      <c r="AXX512" s="1"/>
      <c r="AXY512" s="1"/>
      <c r="AXZ512" s="1"/>
      <c r="AYA512" s="1"/>
      <c r="AYB512" s="1"/>
      <c r="AYC512" s="1"/>
      <c r="AYD512" s="1"/>
      <c r="AYE512" s="1"/>
      <c r="AYF512" s="1"/>
      <c r="AYG512" s="1"/>
      <c r="AYH512" s="1"/>
      <c r="AYI512" s="1"/>
      <c r="AYJ512" s="1"/>
      <c r="AYK512" s="1"/>
      <c r="AYL512" s="1"/>
      <c r="AYM512" s="1"/>
      <c r="AYN512" s="1"/>
      <c r="AYO512" s="1"/>
      <c r="AYP512" s="1"/>
      <c r="AYQ512" s="1"/>
      <c r="AYR512" s="1"/>
      <c r="AYS512" s="1"/>
      <c r="AYT512" s="1"/>
      <c r="AYU512" s="1"/>
      <c r="AYV512" s="1"/>
      <c r="AYW512" s="1"/>
      <c r="AYX512" s="1"/>
      <c r="AYY512" s="1"/>
      <c r="AYZ512" s="1"/>
      <c r="AZA512" s="1"/>
      <c r="AZB512" s="1"/>
      <c r="AZC512" s="1"/>
      <c r="AZD512" s="1"/>
      <c r="AZE512" s="1"/>
      <c r="AZF512" s="1"/>
      <c r="AZG512" s="1"/>
      <c r="AZH512" s="1"/>
      <c r="AZI512" s="1"/>
      <c r="AZJ512" s="1"/>
      <c r="AZK512" s="1"/>
      <c r="AZL512" s="1"/>
      <c r="AZM512" s="1"/>
      <c r="AZN512" s="1"/>
      <c r="AZO512" s="1"/>
      <c r="AZP512" s="1"/>
      <c r="AZQ512" s="1"/>
      <c r="AZR512" s="1"/>
      <c r="AZS512" s="1"/>
      <c r="AZT512" s="1"/>
      <c r="AZU512" s="1"/>
      <c r="AZV512" s="1"/>
      <c r="AZW512" s="1"/>
      <c r="AZX512" s="1"/>
      <c r="AZY512" s="1"/>
      <c r="AZZ512" s="1"/>
      <c r="BAA512" s="1"/>
      <c r="BAB512" s="1"/>
      <c r="BAC512" s="1"/>
      <c r="BAD512" s="1"/>
      <c r="BAE512" s="1"/>
      <c r="BAF512" s="1"/>
      <c r="BAG512" s="1"/>
      <c r="BAH512" s="1"/>
      <c r="BAI512" s="1"/>
      <c r="BAJ512" s="1"/>
      <c r="BAK512" s="1"/>
      <c r="BAL512" s="1"/>
      <c r="BAM512" s="1"/>
      <c r="BAN512" s="1"/>
      <c r="BAO512" s="1"/>
      <c r="BAP512" s="1"/>
      <c r="BAQ512" s="1"/>
      <c r="BAR512" s="1"/>
      <c r="BAS512" s="1"/>
      <c r="BAT512" s="1"/>
      <c r="BAU512" s="1"/>
      <c r="BAV512" s="1"/>
      <c r="BAW512" s="1"/>
      <c r="BAX512" s="1"/>
      <c r="BAY512" s="1"/>
      <c r="BAZ512" s="1"/>
      <c r="BBA512" s="1"/>
      <c r="BBB512" s="1"/>
      <c r="BBC512" s="1"/>
      <c r="BBD512" s="1"/>
      <c r="BBE512" s="1"/>
      <c r="BBF512" s="1"/>
      <c r="BBG512" s="1"/>
      <c r="BBH512" s="1"/>
      <c r="BBI512" s="1"/>
      <c r="BBJ512" s="1"/>
      <c r="BBK512" s="1"/>
      <c r="BBL512" s="1"/>
      <c r="BBM512" s="1"/>
      <c r="BBN512" s="1"/>
      <c r="BBO512" s="1"/>
      <c r="BBP512" s="1"/>
      <c r="BBQ512" s="1"/>
      <c r="BBR512" s="1"/>
      <c r="BBS512" s="1"/>
      <c r="BBT512" s="1"/>
      <c r="BBU512" s="1"/>
      <c r="BBV512" s="1"/>
      <c r="BBW512" s="1"/>
      <c r="BBX512" s="1"/>
      <c r="BBY512" s="1"/>
      <c r="BBZ512" s="1"/>
      <c r="BCA512" s="1"/>
      <c r="BCB512" s="1"/>
      <c r="BCC512" s="1"/>
      <c r="BCD512" s="1"/>
      <c r="BCE512" s="1"/>
      <c r="BCF512" s="1"/>
      <c r="BCG512" s="1"/>
      <c r="BCH512" s="1"/>
      <c r="BCI512" s="1"/>
      <c r="BCJ512" s="1"/>
      <c r="BCK512" s="1"/>
      <c r="BCL512" s="1"/>
      <c r="BCM512" s="1"/>
      <c r="BCN512" s="1"/>
      <c r="BCO512" s="1"/>
      <c r="BCP512" s="1"/>
      <c r="BCQ512" s="1"/>
      <c r="BCR512" s="1"/>
      <c r="BCS512" s="1"/>
      <c r="BCT512" s="1"/>
      <c r="BCU512" s="1"/>
      <c r="BCV512" s="1"/>
      <c r="BCW512" s="1"/>
      <c r="BCX512" s="1"/>
      <c r="BCY512" s="1"/>
      <c r="BCZ512" s="1"/>
      <c r="BDA512" s="1"/>
      <c r="BDB512" s="1"/>
      <c r="BDC512" s="1"/>
      <c r="BDD512" s="1"/>
      <c r="BDE512" s="1"/>
      <c r="BDF512" s="1"/>
      <c r="BDG512" s="1"/>
      <c r="BDH512" s="1"/>
      <c r="BDI512" s="1"/>
      <c r="BDJ512" s="1"/>
      <c r="BDK512" s="1"/>
      <c r="BDL512" s="1"/>
      <c r="BDM512" s="1"/>
      <c r="BDN512" s="1"/>
      <c r="BDO512" s="1"/>
      <c r="BDP512" s="1"/>
      <c r="BDQ512" s="1"/>
      <c r="BDR512" s="1"/>
      <c r="BDS512" s="1"/>
      <c r="BDT512" s="1"/>
      <c r="BDU512" s="1"/>
      <c r="BDV512" s="1"/>
      <c r="BDW512" s="1"/>
      <c r="BDX512" s="1"/>
      <c r="BDY512" s="1"/>
      <c r="BDZ512" s="1"/>
      <c r="BEA512" s="1"/>
      <c r="BEB512" s="1"/>
      <c r="BEC512" s="1"/>
      <c r="BED512" s="1"/>
      <c r="BEE512" s="1"/>
      <c r="BEF512" s="1"/>
      <c r="BEG512" s="1"/>
      <c r="BEH512" s="1"/>
      <c r="BEI512" s="1"/>
      <c r="BEJ512" s="1"/>
      <c r="BEK512" s="1"/>
      <c r="BEL512" s="1"/>
      <c r="BEM512" s="1"/>
      <c r="BEN512" s="1"/>
      <c r="BEO512" s="1"/>
      <c r="BEP512" s="1"/>
      <c r="BEQ512" s="1"/>
      <c r="BER512" s="1"/>
      <c r="BES512" s="1"/>
      <c r="BET512" s="1"/>
      <c r="BEU512" s="1"/>
      <c r="BEV512" s="1"/>
      <c r="BEW512" s="1"/>
      <c r="BEX512" s="1"/>
      <c r="BEY512" s="1"/>
      <c r="BEZ512" s="1"/>
      <c r="BFA512" s="1"/>
      <c r="BFB512" s="1"/>
      <c r="BFC512" s="1"/>
      <c r="BFD512" s="1"/>
      <c r="BFE512" s="1"/>
      <c r="BFF512" s="1"/>
      <c r="BFG512" s="1"/>
      <c r="BFH512" s="1"/>
      <c r="BFI512" s="1"/>
      <c r="BFJ512" s="1"/>
      <c r="BFK512" s="1"/>
      <c r="BFL512" s="1"/>
      <c r="BFM512" s="1"/>
      <c r="BFN512" s="1"/>
      <c r="BFO512" s="1"/>
      <c r="BFP512" s="1"/>
      <c r="BFQ512" s="1"/>
      <c r="BFR512" s="1"/>
      <c r="BFS512" s="1"/>
      <c r="BFT512" s="1"/>
      <c r="BFU512" s="1"/>
      <c r="BFV512" s="1"/>
      <c r="BFW512" s="1"/>
      <c r="BFX512" s="1"/>
      <c r="BFY512" s="1"/>
      <c r="BFZ512" s="1"/>
      <c r="BGA512" s="1"/>
      <c r="BGB512" s="1"/>
      <c r="BGC512" s="1"/>
      <c r="BGD512" s="1"/>
      <c r="BGE512" s="1"/>
      <c r="BGF512" s="1"/>
      <c r="BGG512" s="1"/>
      <c r="BGH512" s="1"/>
      <c r="BGI512" s="1"/>
      <c r="BGJ512" s="1"/>
      <c r="BGK512" s="1"/>
      <c r="BGL512" s="1"/>
      <c r="BGM512" s="1"/>
      <c r="BGN512" s="1"/>
      <c r="BGO512" s="1"/>
      <c r="BGP512" s="1"/>
      <c r="BGQ512" s="1"/>
      <c r="BGR512" s="1"/>
      <c r="BGS512" s="1"/>
      <c r="BGT512" s="1"/>
      <c r="BGU512" s="1"/>
      <c r="BGV512" s="1"/>
      <c r="BGW512" s="1"/>
      <c r="BGX512" s="1"/>
      <c r="BGY512" s="1"/>
      <c r="BGZ512" s="1"/>
      <c r="BHA512" s="1"/>
      <c r="BHB512" s="1"/>
      <c r="BHC512" s="1"/>
      <c r="BHD512" s="1"/>
      <c r="BHE512" s="1"/>
      <c r="BHF512" s="1"/>
      <c r="BHG512" s="1"/>
      <c r="BHH512" s="1"/>
      <c r="BHI512" s="1"/>
      <c r="BHJ512" s="1"/>
      <c r="BHK512" s="1"/>
      <c r="BHL512" s="1"/>
      <c r="BHM512" s="1"/>
      <c r="BHN512" s="1"/>
      <c r="BHO512" s="1"/>
      <c r="BHP512" s="1"/>
      <c r="BHQ512" s="1"/>
      <c r="BHR512" s="1"/>
      <c r="BHS512" s="1"/>
      <c r="BHT512" s="1"/>
      <c r="BHU512" s="1"/>
      <c r="BHV512" s="1"/>
      <c r="BHW512" s="1"/>
      <c r="BHX512" s="1"/>
      <c r="BHY512" s="1"/>
      <c r="BHZ512" s="1"/>
      <c r="BIA512" s="1"/>
      <c r="BIB512" s="1"/>
      <c r="BIC512" s="1"/>
      <c r="BID512" s="1"/>
      <c r="BIE512" s="1"/>
      <c r="BIF512" s="1"/>
      <c r="BIG512" s="1"/>
      <c r="BIH512" s="1"/>
      <c r="BII512" s="1"/>
      <c r="BIJ512" s="1"/>
      <c r="BIK512" s="1"/>
      <c r="BIL512" s="1"/>
      <c r="BIM512" s="1"/>
      <c r="BIN512" s="1"/>
      <c r="BIO512" s="1"/>
      <c r="BIP512" s="1"/>
      <c r="BIQ512" s="1"/>
      <c r="BIR512" s="1"/>
      <c r="BIS512" s="1"/>
      <c r="BIT512" s="1"/>
      <c r="BIU512" s="1"/>
      <c r="BIV512" s="1"/>
      <c r="BIW512" s="1"/>
      <c r="BIX512" s="1"/>
      <c r="BIY512" s="1"/>
      <c r="BIZ512" s="1"/>
      <c r="BJA512" s="1"/>
      <c r="BJB512" s="1"/>
      <c r="BJC512" s="1"/>
      <c r="BJD512" s="1"/>
      <c r="BJE512" s="1"/>
      <c r="BJF512" s="1"/>
      <c r="BJG512" s="1"/>
      <c r="BJH512" s="1"/>
      <c r="BJI512" s="1"/>
      <c r="BJJ512" s="1"/>
      <c r="BJK512" s="1"/>
      <c r="BJL512" s="1"/>
      <c r="BJM512" s="1"/>
      <c r="BJN512" s="1"/>
      <c r="BJO512" s="1"/>
      <c r="BJP512" s="1"/>
      <c r="BJQ512" s="1"/>
      <c r="BJR512" s="1"/>
      <c r="BJS512" s="1"/>
      <c r="BJT512" s="1"/>
      <c r="BJU512" s="1"/>
      <c r="BJV512" s="1"/>
      <c r="BJW512" s="1"/>
      <c r="BJX512" s="1"/>
      <c r="BJY512" s="1"/>
      <c r="BJZ512" s="1"/>
      <c r="BKA512" s="1"/>
      <c r="BKB512" s="1"/>
      <c r="BKC512" s="1"/>
      <c r="BKD512" s="1"/>
      <c r="BKE512" s="1"/>
      <c r="BKF512" s="1"/>
      <c r="BKG512" s="1"/>
      <c r="BKH512" s="1"/>
      <c r="BKI512" s="1"/>
      <c r="BKJ512" s="1"/>
      <c r="BKK512" s="1"/>
      <c r="BKL512" s="1"/>
      <c r="BKM512" s="1"/>
      <c r="BKN512" s="1"/>
      <c r="BKO512" s="1"/>
      <c r="BKP512" s="1"/>
      <c r="BKQ512" s="1"/>
      <c r="BKR512" s="1"/>
      <c r="BKS512" s="1"/>
      <c r="BKT512" s="1"/>
      <c r="BKU512" s="1"/>
      <c r="BKV512" s="1"/>
      <c r="BKW512" s="1"/>
      <c r="BKX512" s="1"/>
      <c r="BKY512" s="1"/>
      <c r="BKZ512" s="1"/>
      <c r="BLA512" s="1"/>
      <c r="BLB512" s="1"/>
      <c r="BLC512" s="1"/>
      <c r="BLD512" s="1"/>
      <c r="BLE512" s="1"/>
      <c r="BLF512" s="1"/>
      <c r="BLG512" s="1"/>
      <c r="BLH512" s="1"/>
      <c r="BLI512" s="1"/>
      <c r="BLJ512" s="1"/>
      <c r="BLK512" s="1"/>
      <c r="BLL512" s="1"/>
      <c r="BLM512" s="1"/>
      <c r="BLN512" s="1"/>
      <c r="BLO512" s="1"/>
      <c r="BLP512" s="1"/>
      <c r="BLQ512" s="1"/>
      <c r="BLR512" s="1"/>
      <c r="BLS512" s="1"/>
      <c r="BLT512" s="1"/>
      <c r="BLU512" s="1"/>
      <c r="BLV512" s="1"/>
      <c r="BLW512" s="1"/>
      <c r="BLX512" s="1"/>
      <c r="BLY512" s="1"/>
      <c r="BLZ512" s="1"/>
      <c r="BMA512" s="1"/>
      <c r="BMB512" s="1"/>
      <c r="BMC512" s="1"/>
      <c r="BMD512" s="1"/>
      <c r="BME512" s="1"/>
      <c r="BMF512" s="1"/>
      <c r="BMG512" s="1"/>
      <c r="BMH512" s="1"/>
      <c r="BMI512" s="1"/>
      <c r="BMJ512" s="1"/>
      <c r="BMK512" s="1"/>
      <c r="BML512" s="1"/>
      <c r="BMM512" s="1"/>
      <c r="BMN512" s="1"/>
      <c r="BMO512" s="1"/>
      <c r="BMP512" s="1"/>
      <c r="BMQ512" s="1"/>
      <c r="BMR512" s="1"/>
      <c r="BMS512" s="1"/>
      <c r="BMT512" s="1"/>
      <c r="BMU512" s="1"/>
      <c r="BMV512" s="1"/>
      <c r="BMW512" s="1"/>
      <c r="BMX512" s="1"/>
      <c r="BMY512" s="1"/>
      <c r="BMZ512" s="1"/>
      <c r="BNA512" s="1"/>
      <c r="BNB512" s="1"/>
      <c r="BNC512" s="1"/>
      <c r="BND512" s="1"/>
      <c r="BNE512" s="1"/>
      <c r="BNF512" s="1"/>
      <c r="BNG512" s="1"/>
      <c r="BNH512" s="1"/>
      <c r="BNI512" s="1"/>
      <c r="BNJ512" s="1"/>
      <c r="BNK512" s="1"/>
      <c r="BNL512" s="1"/>
      <c r="BNM512" s="1"/>
      <c r="BNN512" s="1"/>
      <c r="BNO512" s="1"/>
      <c r="BNP512" s="1"/>
      <c r="BNQ512" s="1"/>
      <c r="BNR512" s="1"/>
      <c r="BNS512" s="1"/>
      <c r="BNT512" s="1"/>
      <c r="BNU512" s="1"/>
      <c r="BNV512" s="1"/>
      <c r="BNW512" s="1"/>
      <c r="BNX512" s="1"/>
      <c r="BNY512" s="1"/>
      <c r="BNZ512" s="1"/>
      <c r="BOA512" s="1"/>
      <c r="BOB512" s="1"/>
      <c r="BOC512" s="1"/>
      <c r="BOD512" s="1"/>
      <c r="BOE512" s="1"/>
      <c r="BOF512" s="1"/>
      <c r="BOG512" s="1"/>
      <c r="BOH512" s="1"/>
      <c r="BOI512" s="1"/>
      <c r="BOJ512" s="1"/>
      <c r="BOK512" s="1"/>
      <c r="BOL512" s="1"/>
      <c r="BOM512" s="1"/>
      <c r="BON512" s="1"/>
      <c r="BOO512" s="1"/>
      <c r="BOP512" s="1"/>
      <c r="BOQ512" s="1"/>
      <c r="BOR512" s="1"/>
      <c r="BOS512" s="1"/>
      <c r="BOT512" s="1"/>
      <c r="BOU512" s="1"/>
      <c r="BOV512" s="1"/>
      <c r="BOW512" s="1"/>
      <c r="BOX512" s="1"/>
      <c r="BOY512" s="1"/>
      <c r="BOZ512" s="1"/>
      <c r="BPA512" s="1"/>
      <c r="BPB512" s="1"/>
      <c r="BPC512" s="1"/>
      <c r="BPD512" s="1"/>
      <c r="BPE512" s="1"/>
      <c r="BPF512" s="1"/>
      <c r="BPG512" s="1"/>
      <c r="BPH512" s="1"/>
      <c r="BPI512" s="1"/>
      <c r="BPJ512" s="1"/>
      <c r="BPK512" s="1"/>
      <c r="BPL512" s="1"/>
      <c r="BPM512" s="1"/>
      <c r="BPN512" s="1"/>
      <c r="BPO512" s="1"/>
      <c r="BPP512" s="1"/>
      <c r="BPQ512" s="1"/>
      <c r="BPR512" s="1"/>
      <c r="BPS512" s="1"/>
      <c r="BPT512" s="1"/>
      <c r="BPU512" s="1"/>
      <c r="BPV512" s="1"/>
      <c r="BPW512" s="1"/>
      <c r="BPX512" s="1"/>
      <c r="BPY512" s="1"/>
      <c r="BPZ512" s="1"/>
      <c r="BQA512" s="1"/>
      <c r="BQB512" s="1"/>
      <c r="BQC512" s="1"/>
      <c r="BQD512" s="1"/>
      <c r="BQE512" s="1"/>
      <c r="BQF512" s="1"/>
      <c r="BQG512" s="1"/>
      <c r="BQH512" s="1"/>
      <c r="BQI512" s="1"/>
      <c r="BQJ512" s="1"/>
      <c r="BQK512" s="1"/>
      <c r="BQL512" s="1"/>
      <c r="BQM512" s="1"/>
      <c r="BQN512" s="1"/>
      <c r="BQO512" s="1"/>
      <c r="BQP512" s="1"/>
      <c r="BQQ512" s="1"/>
      <c r="BQR512" s="1"/>
      <c r="BQS512" s="1"/>
      <c r="BQT512" s="1"/>
      <c r="BQU512" s="1"/>
      <c r="BQV512" s="1"/>
      <c r="BQW512" s="1"/>
      <c r="BQX512" s="1"/>
      <c r="BQY512" s="1"/>
      <c r="BQZ512" s="1"/>
      <c r="BRA512" s="1"/>
      <c r="BRB512" s="1"/>
      <c r="BRC512" s="1"/>
      <c r="BRD512" s="1"/>
      <c r="BRE512" s="1"/>
      <c r="BRF512" s="1"/>
      <c r="BRG512" s="1"/>
      <c r="BRH512" s="1"/>
      <c r="BRI512" s="1"/>
      <c r="BRJ512" s="1"/>
      <c r="BRK512" s="1"/>
      <c r="BRL512" s="1"/>
      <c r="BRM512" s="1"/>
      <c r="BRN512" s="1"/>
      <c r="BRO512" s="1"/>
      <c r="BRP512" s="1"/>
      <c r="BRQ512" s="1"/>
      <c r="BRR512" s="1"/>
      <c r="BRS512" s="1"/>
      <c r="BRT512" s="1"/>
      <c r="BRU512" s="1"/>
      <c r="BRV512" s="1"/>
      <c r="BRW512" s="1"/>
      <c r="BRX512" s="1"/>
      <c r="BRY512" s="1"/>
      <c r="BRZ512" s="1"/>
      <c r="BSA512" s="1"/>
      <c r="BSB512" s="1"/>
      <c r="BSC512" s="1"/>
      <c r="BSD512" s="1"/>
      <c r="BSE512" s="1"/>
      <c r="BSF512" s="1"/>
      <c r="BSG512" s="1"/>
      <c r="BSH512" s="1"/>
      <c r="BSI512" s="1"/>
      <c r="BSJ512" s="1"/>
      <c r="BSK512" s="1"/>
      <c r="BSL512" s="1"/>
      <c r="BSM512" s="1"/>
      <c r="BSN512" s="1"/>
      <c r="BSO512" s="1"/>
      <c r="BSP512" s="1"/>
      <c r="BSQ512" s="1"/>
      <c r="BSR512" s="1"/>
      <c r="BSS512" s="1"/>
      <c r="BST512" s="1"/>
      <c r="BSU512" s="1"/>
      <c r="BSV512" s="1"/>
      <c r="BSW512" s="1"/>
      <c r="BSX512" s="1"/>
      <c r="BSY512" s="1"/>
      <c r="BSZ512" s="1"/>
      <c r="BTA512" s="1"/>
      <c r="BTB512" s="1"/>
      <c r="BTC512" s="1"/>
      <c r="BTD512" s="1"/>
      <c r="BTE512" s="1"/>
      <c r="BTF512" s="1"/>
      <c r="BTG512" s="1"/>
      <c r="BTH512" s="1"/>
      <c r="BTI512" s="1"/>
      <c r="BTJ512" s="1"/>
      <c r="BTK512" s="1"/>
      <c r="BTL512" s="1"/>
      <c r="BTM512" s="1"/>
      <c r="BTN512" s="1"/>
      <c r="BTO512" s="1"/>
      <c r="BTP512" s="1"/>
      <c r="BTQ512" s="1"/>
      <c r="BTR512" s="1"/>
      <c r="BTS512" s="1"/>
      <c r="BTT512" s="1"/>
      <c r="BTU512" s="1"/>
      <c r="BTV512" s="1"/>
      <c r="BTW512" s="1"/>
      <c r="BTX512" s="1"/>
      <c r="BTY512" s="1"/>
      <c r="BTZ512" s="1"/>
      <c r="BUA512" s="1"/>
      <c r="BUB512" s="1"/>
      <c r="BUC512" s="1"/>
      <c r="BUD512" s="1"/>
      <c r="BUE512" s="1"/>
      <c r="BUF512" s="1"/>
      <c r="BUG512" s="1"/>
      <c r="BUH512" s="1"/>
      <c r="BUI512" s="1"/>
      <c r="BUJ512" s="1"/>
      <c r="BUK512" s="1"/>
      <c r="BUL512" s="1"/>
      <c r="BUM512" s="1"/>
      <c r="BUN512" s="1"/>
      <c r="BUO512" s="1"/>
      <c r="BUP512" s="1"/>
      <c r="BUQ512" s="1"/>
      <c r="BUR512" s="1"/>
      <c r="BUS512" s="1"/>
      <c r="BUT512" s="1"/>
      <c r="BUU512" s="1"/>
      <c r="BUV512" s="1"/>
      <c r="BUW512" s="1"/>
      <c r="BUX512" s="1"/>
      <c r="BUY512" s="1"/>
      <c r="BUZ512" s="1"/>
      <c r="BVA512" s="1"/>
      <c r="BVB512" s="1"/>
      <c r="BVC512" s="1"/>
      <c r="BVD512" s="1"/>
      <c r="BVE512" s="1"/>
      <c r="BVF512" s="1"/>
      <c r="BVG512" s="1"/>
      <c r="BVH512" s="1"/>
      <c r="BVI512" s="1"/>
      <c r="BVJ512" s="1"/>
      <c r="BVK512" s="1"/>
      <c r="BVL512" s="1"/>
      <c r="BVM512" s="1"/>
      <c r="BVN512" s="1"/>
      <c r="BVO512" s="1"/>
      <c r="BVP512" s="1"/>
      <c r="BVQ512" s="1"/>
      <c r="BVR512" s="1"/>
      <c r="BVS512" s="1"/>
      <c r="BVT512" s="1"/>
      <c r="BVU512" s="1"/>
      <c r="BVV512" s="1"/>
      <c r="BVW512" s="1"/>
      <c r="BVX512" s="1"/>
      <c r="BVY512" s="1"/>
      <c r="BVZ512" s="1"/>
      <c r="BWA512" s="1"/>
      <c r="BWB512" s="1"/>
      <c r="BWC512" s="1"/>
      <c r="BWD512" s="1"/>
      <c r="BWE512" s="1"/>
      <c r="BWF512" s="1"/>
      <c r="BWG512" s="1"/>
      <c r="BWH512" s="1"/>
      <c r="BWI512" s="1"/>
      <c r="BWJ512" s="1"/>
      <c r="BWK512" s="1"/>
      <c r="BWL512" s="1"/>
      <c r="BWM512" s="1"/>
      <c r="BWN512" s="1"/>
      <c r="BWO512" s="1"/>
      <c r="BWP512" s="1"/>
      <c r="BWQ512" s="1"/>
      <c r="BWR512" s="1"/>
      <c r="BWS512" s="1"/>
      <c r="BWT512" s="1"/>
      <c r="BWU512" s="1"/>
      <c r="BWV512" s="1"/>
      <c r="BWW512" s="1"/>
      <c r="BWX512" s="1"/>
      <c r="BWY512" s="1"/>
      <c r="BWZ512" s="1"/>
      <c r="BXA512" s="1"/>
      <c r="BXB512" s="1"/>
      <c r="BXC512" s="1"/>
      <c r="BXD512" s="1"/>
      <c r="BXE512" s="1"/>
      <c r="BXF512" s="1"/>
      <c r="BXG512" s="1"/>
      <c r="BXH512" s="1"/>
      <c r="BXI512" s="1"/>
      <c r="BXJ512" s="1"/>
      <c r="BXK512" s="1"/>
      <c r="BXL512" s="1"/>
      <c r="BXM512" s="1"/>
      <c r="BXN512" s="1"/>
      <c r="BXO512" s="1"/>
      <c r="BXP512" s="1"/>
      <c r="BXQ512" s="1"/>
      <c r="BXR512" s="1"/>
      <c r="BXS512" s="1"/>
      <c r="BXT512" s="1"/>
      <c r="BXU512" s="1"/>
      <c r="BXV512" s="1"/>
      <c r="BXW512" s="1"/>
      <c r="BXX512" s="1"/>
      <c r="BXY512" s="1"/>
      <c r="BXZ512" s="1"/>
      <c r="BYA512" s="1"/>
      <c r="BYB512" s="1"/>
      <c r="BYC512" s="1"/>
      <c r="BYD512" s="1"/>
      <c r="BYE512" s="1"/>
      <c r="BYF512" s="1"/>
      <c r="BYG512" s="1"/>
      <c r="BYH512" s="1"/>
      <c r="BYI512" s="1"/>
      <c r="BYJ512" s="1"/>
      <c r="BYK512" s="1"/>
      <c r="BYL512" s="1"/>
      <c r="BYM512" s="1"/>
      <c r="BYN512" s="1"/>
      <c r="BYO512" s="1"/>
      <c r="BYP512" s="1"/>
      <c r="BYQ512" s="1"/>
      <c r="BYR512" s="1"/>
      <c r="BYS512" s="1"/>
      <c r="BYT512" s="1"/>
      <c r="BYU512" s="1"/>
      <c r="BYV512" s="1"/>
      <c r="BYW512" s="1"/>
      <c r="BYX512" s="1"/>
      <c r="BYY512" s="1"/>
      <c r="BYZ512" s="1"/>
      <c r="BZA512" s="1"/>
      <c r="BZB512" s="1"/>
      <c r="BZC512" s="1"/>
      <c r="BZD512" s="1"/>
      <c r="BZE512" s="1"/>
      <c r="BZF512" s="1"/>
      <c r="BZG512" s="1"/>
      <c r="BZH512" s="1"/>
      <c r="BZI512" s="1"/>
      <c r="BZJ512" s="1"/>
      <c r="BZK512" s="1"/>
      <c r="BZL512" s="1"/>
      <c r="BZM512" s="1"/>
      <c r="BZN512" s="1"/>
      <c r="BZO512" s="1"/>
      <c r="BZP512" s="1"/>
      <c r="BZQ512" s="1"/>
      <c r="BZR512" s="1"/>
      <c r="BZS512" s="1"/>
      <c r="BZT512" s="1"/>
      <c r="BZU512" s="1"/>
      <c r="BZV512" s="1"/>
      <c r="BZW512" s="1"/>
      <c r="BZX512" s="1"/>
      <c r="BZY512" s="1"/>
      <c r="BZZ512" s="1"/>
      <c r="CAA512" s="1"/>
      <c r="CAB512" s="1"/>
      <c r="CAC512" s="1"/>
      <c r="CAD512" s="1"/>
      <c r="CAE512" s="1"/>
      <c r="CAF512" s="1"/>
      <c r="CAG512" s="1"/>
      <c r="CAH512" s="1"/>
      <c r="CAI512" s="1"/>
      <c r="CAJ512" s="1"/>
      <c r="CAK512" s="1"/>
      <c r="CAL512" s="1"/>
      <c r="CAM512" s="1"/>
      <c r="CAN512" s="1"/>
      <c r="CAO512" s="1"/>
      <c r="CAP512" s="1"/>
      <c r="CAQ512" s="1"/>
      <c r="CAR512" s="1"/>
      <c r="CAS512" s="1"/>
      <c r="CAT512" s="1"/>
      <c r="CAU512" s="1"/>
      <c r="CAV512" s="1"/>
      <c r="CAW512" s="1"/>
      <c r="CAX512" s="1"/>
      <c r="CAY512" s="1"/>
      <c r="CAZ512" s="1"/>
      <c r="CBA512" s="1"/>
      <c r="CBB512" s="1"/>
      <c r="CBC512" s="1"/>
      <c r="CBD512" s="1"/>
      <c r="CBE512" s="1"/>
      <c r="CBF512" s="1"/>
      <c r="CBG512" s="1"/>
      <c r="CBH512" s="1"/>
      <c r="CBI512" s="1"/>
      <c r="CBJ512" s="1"/>
      <c r="CBK512" s="1"/>
      <c r="CBL512" s="1"/>
      <c r="CBM512" s="1"/>
      <c r="CBN512" s="1"/>
      <c r="CBO512" s="1"/>
      <c r="CBP512" s="1"/>
      <c r="CBQ512" s="1"/>
      <c r="CBR512" s="1"/>
      <c r="CBS512" s="1"/>
      <c r="CBT512" s="1"/>
      <c r="CBU512" s="1"/>
      <c r="CBV512" s="1"/>
      <c r="CBW512" s="1"/>
      <c r="CBX512" s="1"/>
      <c r="CBY512" s="1"/>
      <c r="CBZ512" s="1"/>
      <c r="CCA512" s="1"/>
      <c r="CCB512" s="1"/>
      <c r="CCC512" s="1"/>
      <c r="CCD512" s="1"/>
      <c r="CCE512" s="1"/>
      <c r="CCF512" s="1"/>
      <c r="CCG512" s="1"/>
      <c r="CCH512" s="1"/>
      <c r="CCI512" s="1"/>
      <c r="CCJ512" s="1"/>
      <c r="CCK512" s="1"/>
      <c r="CCL512" s="1"/>
      <c r="CCM512" s="1"/>
      <c r="CCN512" s="1"/>
      <c r="CCO512" s="1"/>
      <c r="CCP512" s="1"/>
      <c r="CCQ512" s="1"/>
      <c r="CCR512" s="1"/>
      <c r="CCS512" s="1"/>
      <c r="CCT512" s="1"/>
      <c r="CCU512" s="1"/>
      <c r="CCV512" s="1"/>
      <c r="CCW512" s="1"/>
      <c r="CCX512" s="1"/>
      <c r="CCY512" s="1"/>
      <c r="CCZ512" s="1"/>
      <c r="CDA512" s="1"/>
      <c r="CDB512" s="1"/>
      <c r="CDC512" s="1"/>
      <c r="CDD512" s="1"/>
      <c r="CDE512" s="1"/>
      <c r="CDF512" s="1"/>
      <c r="CDG512" s="1"/>
      <c r="CDH512" s="1"/>
      <c r="CDI512" s="1"/>
      <c r="CDJ512" s="1"/>
      <c r="CDK512" s="1"/>
      <c r="CDL512" s="1"/>
      <c r="CDM512" s="1"/>
      <c r="CDN512" s="1"/>
      <c r="CDO512" s="1"/>
      <c r="CDP512" s="1"/>
      <c r="CDQ512" s="1"/>
      <c r="CDR512" s="1"/>
      <c r="CDS512" s="1"/>
      <c r="CDT512" s="1"/>
      <c r="CDU512" s="1"/>
      <c r="CDV512" s="1"/>
      <c r="CDW512" s="1"/>
      <c r="CDX512" s="1"/>
      <c r="CDY512" s="1"/>
      <c r="CDZ512" s="1"/>
      <c r="CEA512" s="1"/>
      <c r="CEB512" s="1"/>
      <c r="CEC512" s="1"/>
      <c r="CED512" s="1"/>
      <c r="CEE512" s="1"/>
      <c r="CEF512" s="1"/>
      <c r="CEG512" s="1"/>
      <c r="CEH512" s="1"/>
      <c r="CEI512" s="1"/>
      <c r="CEJ512" s="1"/>
      <c r="CEK512" s="1"/>
      <c r="CEL512" s="1"/>
      <c r="CEM512" s="1"/>
      <c r="CEN512" s="1"/>
      <c r="CEO512" s="1"/>
      <c r="CEP512" s="1"/>
      <c r="CEQ512" s="1"/>
      <c r="CER512" s="1"/>
      <c r="CES512" s="1"/>
      <c r="CET512" s="1"/>
      <c r="CEU512" s="1"/>
      <c r="CEV512" s="1"/>
      <c r="CEW512" s="1"/>
      <c r="CEX512" s="1"/>
      <c r="CEY512" s="1"/>
      <c r="CEZ512" s="1"/>
      <c r="CFA512" s="1"/>
      <c r="CFB512" s="1"/>
      <c r="CFC512" s="1"/>
      <c r="CFD512" s="1"/>
      <c r="CFE512" s="1"/>
      <c r="CFF512" s="1"/>
      <c r="CFG512" s="1"/>
      <c r="CFH512" s="1"/>
      <c r="CFI512" s="1"/>
      <c r="CFJ512" s="1"/>
      <c r="CFK512" s="1"/>
      <c r="CFL512" s="1"/>
      <c r="CFM512" s="1"/>
      <c r="CFN512" s="1"/>
      <c r="CFO512" s="1"/>
      <c r="CFP512" s="1"/>
      <c r="CFQ512" s="1"/>
      <c r="CFR512" s="1"/>
      <c r="CFS512" s="1"/>
      <c r="CFT512" s="1"/>
      <c r="CFU512" s="1"/>
      <c r="CFV512" s="1"/>
      <c r="CFW512" s="1"/>
      <c r="CFX512" s="1"/>
      <c r="CFY512" s="1"/>
      <c r="CFZ512" s="1"/>
      <c r="CGA512" s="1"/>
      <c r="CGB512" s="1"/>
      <c r="CGC512" s="1"/>
      <c r="CGD512" s="1"/>
      <c r="CGE512" s="1"/>
      <c r="CGF512" s="1"/>
      <c r="CGG512" s="1"/>
      <c r="CGH512" s="1"/>
      <c r="CGI512" s="1"/>
      <c r="CGJ512" s="1"/>
      <c r="CGK512" s="1"/>
      <c r="CGL512" s="1"/>
      <c r="CGM512" s="1"/>
      <c r="CGN512" s="1"/>
      <c r="CGO512" s="1"/>
      <c r="CGP512" s="1"/>
      <c r="CGQ512" s="1"/>
      <c r="CGR512" s="1"/>
      <c r="CGS512" s="1"/>
      <c r="CGT512" s="1"/>
      <c r="CGU512" s="1"/>
      <c r="CGV512" s="1"/>
      <c r="CGW512" s="1"/>
      <c r="CGX512" s="1"/>
      <c r="CGY512" s="1"/>
      <c r="CGZ512" s="1"/>
      <c r="CHA512" s="1"/>
      <c r="CHB512" s="1"/>
      <c r="CHC512" s="1"/>
      <c r="CHD512" s="1"/>
      <c r="CHE512" s="1"/>
      <c r="CHF512" s="1"/>
      <c r="CHG512" s="1"/>
      <c r="CHH512" s="1"/>
      <c r="CHI512" s="1"/>
      <c r="CHJ512" s="1"/>
      <c r="CHK512" s="1"/>
      <c r="CHL512" s="1"/>
      <c r="CHM512" s="1"/>
      <c r="CHN512" s="1"/>
      <c r="CHO512" s="1"/>
      <c r="CHP512" s="1"/>
      <c r="CHQ512" s="1"/>
      <c r="CHR512" s="1"/>
      <c r="CHS512" s="1"/>
      <c r="CHT512" s="1"/>
      <c r="CHU512" s="1"/>
      <c r="CHV512" s="1"/>
      <c r="CHW512" s="1"/>
      <c r="CHX512" s="1"/>
      <c r="CHY512" s="1"/>
      <c r="CHZ512" s="1"/>
      <c r="CIA512" s="1"/>
      <c r="CIB512" s="1"/>
      <c r="CIC512" s="1"/>
      <c r="CID512" s="1"/>
      <c r="CIE512" s="1"/>
      <c r="CIF512" s="1"/>
      <c r="CIG512" s="1"/>
      <c r="CIH512" s="1"/>
      <c r="CII512" s="1"/>
      <c r="CIJ512" s="1"/>
      <c r="CIK512" s="1"/>
      <c r="CIL512" s="1"/>
      <c r="CIM512" s="1"/>
      <c r="CIN512" s="1"/>
      <c r="CIO512" s="1"/>
      <c r="CIP512" s="1"/>
      <c r="CIQ512" s="1"/>
      <c r="CIR512" s="1"/>
      <c r="CIS512" s="1"/>
      <c r="CIT512" s="1"/>
      <c r="CIU512" s="1"/>
      <c r="CIV512" s="1"/>
      <c r="CIW512" s="1"/>
      <c r="CIX512" s="1"/>
      <c r="CIY512" s="1"/>
      <c r="CIZ512" s="1"/>
      <c r="CJA512" s="1"/>
      <c r="CJB512" s="1"/>
      <c r="CJC512" s="1"/>
      <c r="CJD512" s="1"/>
      <c r="CJE512" s="1"/>
      <c r="CJF512" s="1"/>
      <c r="CJG512" s="1"/>
      <c r="CJH512" s="1"/>
      <c r="CJI512" s="1"/>
      <c r="CJJ512" s="1"/>
      <c r="CJK512" s="1"/>
      <c r="CJL512" s="1"/>
      <c r="CJM512" s="1"/>
      <c r="CJN512" s="1"/>
      <c r="CJO512" s="1"/>
      <c r="CJP512" s="1"/>
      <c r="CJQ512" s="1"/>
      <c r="CJR512" s="1"/>
      <c r="CJS512" s="1"/>
      <c r="CJT512" s="1"/>
      <c r="CJU512" s="1"/>
      <c r="CJV512" s="1"/>
      <c r="CJW512" s="1"/>
      <c r="CJX512" s="1"/>
      <c r="CJY512" s="1"/>
      <c r="CJZ512" s="1"/>
      <c r="CKA512" s="1"/>
      <c r="CKB512" s="1"/>
      <c r="CKC512" s="1"/>
      <c r="CKD512" s="1"/>
      <c r="CKE512" s="1"/>
      <c r="CKF512" s="1"/>
      <c r="CKG512" s="1"/>
      <c r="CKH512" s="1"/>
      <c r="CKI512" s="1"/>
      <c r="CKJ512" s="1"/>
      <c r="CKK512" s="1"/>
      <c r="CKL512" s="1"/>
      <c r="CKM512" s="1"/>
      <c r="CKN512" s="1"/>
      <c r="CKO512" s="1"/>
      <c r="CKP512" s="1"/>
      <c r="CKQ512" s="1"/>
      <c r="CKR512" s="1"/>
      <c r="CKS512" s="1"/>
      <c r="CKT512" s="1"/>
      <c r="CKU512" s="1"/>
      <c r="CKV512" s="1"/>
      <c r="CKW512" s="1"/>
      <c r="CKX512" s="1"/>
      <c r="CKY512" s="1"/>
      <c r="CKZ512" s="1"/>
      <c r="CLA512" s="1"/>
      <c r="CLB512" s="1"/>
      <c r="CLC512" s="1"/>
      <c r="CLD512" s="1"/>
      <c r="CLE512" s="1"/>
      <c r="CLF512" s="1"/>
      <c r="CLG512" s="1"/>
      <c r="CLH512" s="1"/>
      <c r="CLI512" s="1"/>
      <c r="CLJ512" s="1"/>
      <c r="CLK512" s="1"/>
      <c r="CLL512" s="1"/>
      <c r="CLM512" s="1"/>
      <c r="CLN512" s="1"/>
      <c r="CLO512" s="1"/>
      <c r="CLP512" s="1"/>
      <c r="CLQ512" s="1"/>
      <c r="CLR512" s="1"/>
      <c r="CLS512" s="1"/>
      <c r="CLT512" s="1"/>
      <c r="CLU512" s="1"/>
      <c r="CLV512" s="1"/>
      <c r="CLW512" s="1"/>
      <c r="CLX512" s="1"/>
      <c r="CLY512" s="1"/>
      <c r="CLZ512" s="1"/>
      <c r="CMA512" s="1"/>
      <c r="CMB512" s="1"/>
      <c r="CMC512" s="1"/>
      <c r="CMD512" s="1"/>
      <c r="CME512" s="1"/>
      <c r="CMF512" s="1"/>
      <c r="CMG512" s="1"/>
      <c r="CMH512" s="1"/>
      <c r="CMI512" s="1"/>
      <c r="CMJ512" s="1"/>
      <c r="CMK512" s="1"/>
      <c r="CML512" s="1"/>
      <c r="CMM512" s="1"/>
      <c r="CMN512" s="1"/>
      <c r="CMO512" s="1"/>
      <c r="CMP512" s="1"/>
      <c r="CMQ512" s="1"/>
      <c r="CMR512" s="1"/>
      <c r="CMS512" s="1"/>
      <c r="CMT512" s="1"/>
      <c r="CMU512" s="1"/>
      <c r="CMV512" s="1"/>
      <c r="CMW512" s="1"/>
      <c r="CMX512" s="1"/>
      <c r="CMY512" s="1"/>
      <c r="CMZ512" s="1"/>
      <c r="CNA512" s="1"/>
      <c r="CNB512" s="1"/>
      <c r="CNC512" s="1"/>
      <c r="CND512" s="1"/>
      <c r="CNE512" s="1"/>
      <c r="CNF512" s="1"/>
      <c r="CNG512" s="1"/>
      <c r="CNH512" s="1"/>
      <c r="CNI512" s="1"/>
      <c r="CNJ512" s="1"/>
      <c r="CNK512" s="1"/>
      <c r="CNL512" s="1"/>
      <c r="CNM512" s="1"/>
      <c r="CNN512" s="1"/>
      <c r="CNO512" s="1"/>
      <c r="CNP512" s="1"/>
      <c r="CNQ512" s="1"/>
      <c r="CNR512" s="1"/>
      <c r="CNS512" s="1"/>
      <c r="CNT512" s="1"/>
      <c r="CNU512" s="1"/>
      <c r="CNV512" s="1"/>
      <c r="CNW512" s="1"/>
      <c r="CNX512" s="1"/>
      <c r="CNY512" s="1"/>
      <c r="CNZ512" s="1"/>
      <c r="COA512" s="1"/>
      <c r="COB512" s="1"/>
      <c r="COC512" s="1"/>
      <c r="COD512" s="1"/>
      <c r="COE512" s="1"/>
      <c r="COF512" s="1"/>
      <c r="COG512" s="1"/>
      <c r="COH512" s="1"/>
      <c r="COI512" s="1"/>
      <c r="COJ512" s="1"/>
      <c r="COK512" s="1"/>
      <c r="COL512" s="1"/>
      <c r="COM512" s="1"/>
      <c r="CON512" s="1"/>
      <c r="COO512" s="1"/>
      <c r="COP512" s="1"/>
      <c r="COQ512" s="1"/>
      <c r="COR512" s="1"/>
      <c r="COS512" s="1"/>
      <c r="COT512" s="1"/>
      <c r="COU512" s="1"/>
      <c r="COV512" s="1"/>
      <c r="COW512" s="1"/>
      <c r="COX512" s="1"/>
      <c r="COY512" s="1"/>
      <c r="COZ512" s="1"/>
      <c r="CPA512" s="1"/>
      <c r="CPB512" s="1"/>
      <c r="CPC512" s="1"/>
      <c r="CPD512" s="1"/>
      <c r="CPE512" s="1"/>
      <c r="CPF512" s="1"/>
      <c r="CPG512" s="1"/>
      <c r="CPH512" s="1"/>
      <c r="CPI512" s="1"/>
      <c r="CPJ512" s="1"/>
      <c r="CPK512" s="1"/>
      <c r="CPL512" s="1"/>
      <c r="CPM512" s="1"/>
      <c r="CPN512" s="1"/>
      <c r="CPO512" s="1"/>
      <c r="CPP512" s="1"/>
      <c r="CPQ512" s="1"/>
      <c r="CPR512" s="1"/>
      <c r="CPS512" s="1"/>
      <c r="CPT512" s="1"/>
      <c r="CPU512" s="1"/>
      <c r="CPV512" s="1"/>
      <c r="CPW512" s="1"/>
      <c r="CPX512" s="1"/>
      <c r="CPY512" s="1"/>
      <c r="CPZ512" s="1"/>
      <c r="CQA512" s="1"/>
      <c r="CQB512" s="1"/>
      <c r="CQC512" s="1"/>
      <c r="CQD512" s="1"/>
      <c r="CQE512" s="1"/>
      <c r="CQF512" s="1"/>
      <c r="CQG512" s="1"/>
      <c r="CQH512" s="1"/>
      <c r="CQI512" s="1"/>
      <c r="CQJ512" s="1"/>
      <c r="CQK512" s="1"/>
      <c r="CQL512" s="1"/>
      <c r="CQM512" s="1"/>
      <c r="CQN512" s="1"/>
      <c r="CQO512" s="1"/>
      <c r="CQP512" s="1"/>
      <c r="CQQ512" s="1"/>
      <c r="CQR512" s="1"/>
      <c r="CQS512" s="1"/>
      <c r="CQT512" s="1"/>
      <c r="CQU512" s="1"/>
      <c r="CQV512" s="1"/>
      <c r="CQW512" s="1"/>
      <c r="CQX512" s="1"/>
      <c r="CQY512" s="1"/>
      <c r="CQZ512" s="1"/>
      <c r="CRA512" s="1"/>
      <c r="CRB512" s="1"/>
      <c r="CRC512" s="1"/>
      <c r="CRD512" s="1"/>
      <c r="CRE512" s="1"/>
      <c r="CRF512" s="1"/>
      <c r="CRG512" s="1"/>
      <c r="CRH512" s="1"/>
      <c r="CRI512" s="1"/>
      <c r="CRJ512" s="1"/>
      <c r="CRK512" s="1"/>
      <c r="CRL512" s="1"/>
      <c r="CRM512" s="1"/>
      <c r="CRN512" s="1"/>
      <c r="CRO512" s="1"/>
      <c r="CRP512" s="1"/>
      <c r="CRQ512" s="1"/>
      <c r="CRR512" s="1"/>
      <c r="CRS512" s="1"/>
      <c r="CRT512" s="1"/>
      <c r="CRU512" s="1"/>
      <c r="CRV512" s="1"/>
      <c r="CRW512" s="1"/>
      <c r="CRX512" s="1"/>
      <c r="CRY512" s="1"/>
      <c r="CRZ512" s="1"/>
      <c r="CSA512" s="1"/>
      <c r="CSB512" s="1"/>
      <c r="CSC512" s="1"/>
      <c r="CSD512" s="1"/>
      <c r="CSE512" s="1"/>
      <c r="CSF512" s="1"/>
      <c r="CSG512" s="1"/>
      <c r="CSH512" s="1"/>
      <c r="CSI512" s="1"/>
      <c r="CSJ512" s="1"/>
      <c r="CSK512" s="1"/>
      <c r="CSL512" s="1"/>
      <c r="CSM512" s="1"/>
      <c r="CSN512" s="1"/>
      <c r="CSO512" s="1"/>
      <c r="CSP512" s="1"/>
      <c r="CSQ512" s="1"/>
      <c r="CSR512" s="1"/>
      <c r="CSS512" s="1"/>
      <c r="CST512" s="1"/>
      <c r="CSU512" s="1"/>
      <c r="CSV512" s="1"/>
      <c r="CSW512" s="1"/>
      <c r="CSX512" s="1"/>
      <c r="CSY512" s="1"/>
      <c r="CSZ512" s="1"/>
      <c r="CTA512" s="1"/>
      <c r="CTB512" s="1"/>
      <c r="CTC512" s="1"/>
      <c r="CTD512" s="1"/>
      <c r="CTE512" s="1"/>
      <c r="CTF512" s="1"/>
      <c r="CTG512" s="1"/>
      <c r="CTH512" s="1"/>
      <c r="CTI512" s="1"/>
      <c r="CTJ512" s="1"/>
      <c r="CTK512" s="1"/>
      <c r="CTL512" s="1"/>
      <c r="CTM512" s="1"/>
      <c r="CTN512" s="1"/>
      <c r="CTO512" s="1"/>
      <c r="CTP512" s="1"/>
      <c r="CTQ512" s="1"/>
      <c r="CTR512" s="1"/>
      <c r="CTS512" s="1"/>
      <c r="CTT512" s="1"/>
      <c r="CTU512" s="1"/>
      <c r="CTV512" s="1"/>
      <c r="CTW512" s="1"/>
      <c r="CTX512" s="1"/>
      <c r="CTY512" s="1"/>
      <c r="CTZ512" s="1"/>
      <c r="CUA512" s="1"/>
      <c r="CUB512" s="1"/>
      <c r="CUC512" s="1"/>
      <c r="CUD512" s="1"/>
      <c r="CUE512" s="1"/>
      <c r="CUF512" s="1"/>
      <c r="CUG512" s="1"/>
      <c r="CUH512" s="1"/>
      <c r="CUI512" s="1"/>
      <c r="CUJ512" s="1"/>
      <c r="CUK512" s="1"/>
      <c r="CUL512" s="1"/>
      <c r="CUM512" s="1"/>
      <c r="CUN512" s="1"/>
      <c r="CUO512" s="1"/>
      <c r="CUP512" s="1"/>
      <c r="CUQ512" s="1"/>
      <c r="CUR512" s="1"/>
      <c r="CUS512" s="1"/>
      <c r="CUT512" s="1"/>
      <c r="CUU512" s="1"/>
      <c r="CUV512" s="1"/>
      <c r="CUW512" s="1"/>
      <c r="CUX512" s="1"/>
      <c r="CUY512" s="1"/>
      <c r="CUZ512" s="1"/>
      <c r="CVA512" s="1"/>
      <c r="CVB512" s="1"/>
      <c r="CVC512" s="1"/>
      <c r="CVD512" s="1"/>
      <c r="CVE512" s="1"/>
      <c r="CVF512" s="1"/>
      <c r="CVG512" s="1"/>
      <c r="CVH512" s="1"/>
      <c r="CVI512" s="1"/>
      <c r="CVJ512" s="1"/>
      <c r="CVK512" s="1"/>
      <c r="CVL512" s="1"/>
      <c r="CVM512" s="1"/>
      <c r="CVN512" s="1"/>
      <c r="CVO512" s="1"/>
      <c r="CVP512" s="1"/>
      <c r="CVQ512" s="1"/>
      <c r="CVR512" s="1"/>
      <c r="CVS512" s="1"/>
      <c r="CVT512" s="1"/>
      <c r="CVU512" s="1"/>
      <c r="CVV512" s="1"/>
      <c r="CVW512" s="1"/>
      <c r="CVX512" s="1"/>
      <c r="CVY512" s="1"/>
      <c r="CVZ512" s="1"/>
      <c r="CWA512" s="1"/>
      <c r="CWB512" s="1"/>
      <c r="CWC512" s="1"/>
      <c r="CWD512" s="1"/>
      <c r="CWE512" s="1"/>
      <c r="CWF512" s="1"/>
      <c r="CWG512" s="1"/>
      <c r="CWH512" s="1"/>
      <c r="CWI512" s="1"/>
      <c r="CWJ512" s="1"/>
      <c r="CWK512" s="1"/>
      <c r="CWL512" s="1"/>
      <c r="CWM512" s="1"/>
      <c r="CWN512" s="1"/>
      <c r="CWO512" s="1"/>
      <c r="CWP512" s="1"/>
      <c r="CWQ512" s="1"/>
      <c r="CWR512" s="1"/>
      <c r="CWS512" s="1"/>
      <c r="CWT512" s="1"/>
      <c r="CWU512" s="1"/>
      <c r="CWV512" s="1"/>
      <c r="CWW512" s="1"/>
      <c r="CWX512" s="1"/>
      <c r="CWY512" s="1"/>
      <c r="CWZ512" s="1"/>
      <c r="CXA512" s="1"/>
      <c r="CXB512" s="1"/>
      <c r="CXC512" s="1"/>
      <c r="CXD512" s="1"/>
      <c r="CXE512" s="1"/>
      <c r="CXF512" s="1"/>
      <c r="CXG512" s="1"/>
      <c r="CXH512" s="1"/>
      <c r="CXI512" s="1"/>
      <c r="CXJ512" s="1"/>
      <c r="CXK512" s="1"/>
      <c r="CXL512" s="1"/>
      <c r="CXM512" s="1"/>
      <c r="CXN512" s="1"/>
      <c r="CXO512" s="1"/>
      <c r="CXP512" s="1"/>
      <c r="CXQ512" s="1"/>
      <c r="CXR512" s="1"/>
      <c r="CXS512" s="1"/>
      <c r="CXT512" s="1"/>
      <c r="CXU512" s="1"/>
      <c r="CXV512" s="1"/>
      <c r="CXW512" s="1"/>
      <c r="CXX512" s="1"/>
      <c r="CXY512" s="1"/>
      <c r="CXZ512" s="1"/>
      <c r="CYA512" s="1"/>
      <c r="CYB512" s="1"/>
      <c r="CYC512" s="1"/>
      <c r="CYD512" s="1"/>
      <c r="CYE512" s="1"/>
      <c r="CYF512" s="1"/>
      <c r="CYG512" s="1"/>
      <c r="CYH512" s="1"/>
      <c r="CYI512" s="1"/>
      <c r="CYJ512" s="1"/>
      <c r="CYK512" s="1"/>
      <c r="CYL512" s="1"/>
      <c r="CYM512" s="1"/>
      <c r="CYN512" s="1"/>
      <c r="CYO512" s="1"/>
      <c r="CYP512" s="1"/>
      <c r="CYQ512" s="1"/>
      <c r="CYR512" s="1"/>
      <c r="CYS512" s="1"/>
      <c r="CYT512" s="1"/>
      <c r="CYU512" s="1"/>
      <c r="CYV512" s="1"/>
      <c r="CYW512" s="1"/>
      <c r="CYX512" s="1"/>
      <c r="CYY512" s="1"/>
      <c r="CYZ512" s="1"/>
      <c r="CZA512" s="1"/>
      <c r="CZB512" s="1"/>
      <c r="CZC512" s="1"/>
      <c r="CZD512" s="1"/>
      <c r="CZE512" s="1"/>
      <c r="CZF512" s="1"/>
      <c r="CZG512" s="1"/>
      <c r="CZH512" s="1"/>
      <c r="CZI512" s="1"/>
      <c r="CZJ512" s="1"/>
      <c r="CZK512" s="1"/>
      <c r="CZL512" s="1"/>
      <c r="CZM512" s="1"/>
      <c r="CZN512" s="1"/>
      <c r="CZO512" s="1"/>
      <c r="CZP512" s="1"/>
      <c r="CZQ512" s="1"/>
      <c r="CZR512" s="1"/>
      <c r="CZS512" s="1"/>
      <c r="CZT512" s="1"/>
      <c r="CZU512" s="1"/>
      <c r="CZV512" s="1"/>
      <c r="CZW512" s="1"/>
      <c r="CZX512" s="1"/>
      <c r="CZY512" s="1"/>
      <c r="CZZ512" s="1"/>
      <c r="DAA512" s="1"/>
      <c r="DAB512" s="1"/>
      <c r="DAC512" s="1"/>
      <c r="DAD512" s="1"/>
      <c r="DAE512" s="1"/>
      <c r="DAF512" s="1"/>
      <c r="DAG512" s="1"/>
      <c r="DAH512" s="1"/>
      <c r="DAI512" s="1"/>
      <c r="DAJ512" s="1"/>
      <c r="DAK512" s="1"/>
      <c r="DAL512" s="1"/>
      <c r="DAM512" s="1"/>
      <c r="DAN512" s="1"/>
      <c r="DAO512" s="1"/>
      <c r="DAP512" s="1"/>
      <c r="DAQ512" s="1"/>
      <c r="DAR512" s="1"/>
      <c r="DAS512" s="1"/>
      <c r="DAT512" s="1"/>
      <c r="DAU512" s="1"/>
      <c r="DAV512" s="1"/>
      <c r="DAW512" s="1"/>
      <c r="DAX512" s="1"/>
      <c r="DAY512" s="1"/>
      <c r="DAZ512" s="1"/>
      <c r="DBA512" s="1"/>
      <c r="DBB512" s="1"/>
      <c r="DBC512" s="1"/>
      <c r="DBD512" s="1"/>
      <c r="DBE512" s="1"/>
      <c r="DBF512" s="1"/>
      <c r="DBG512" s="1"/>
      <c r="DBH512" s="1"/>
      <c r="DBI512" s="1"/>
      <c r="DBJ512" s="1"/>
      <c r="DBK512" s="1"/>
      <c r="DBL512" s="1"/>
      <c r="DBM512" s="1"/>
      <c r="DBN512" s="1"/>
      <c r="DBO512" s="1"/>
      <c r="DBP512" s="1"/>
      <c r="DBQ512" s="1"/>
      <c r="DBR512" s="1"/>
      <c r="DBS512" s="1"/>
      <c r="DBT512" s="1"/>
      <c r="DBU512" s="1"/>
      <c r="DBV512" s="1"/>
      <c r="DBW512" s="1"/>
      <c r="DBX512" s="1"/>
      <c r="DBY512" s="1"/>
      <c r="DBZ512" s="1"/>
      <c r="DCA512" s="1"/>
      <c r="DCB512" s="1"/>
      <c r="DCC512" s="1"/>
      <c r="DCD512" s="1"/>
      <c r="DCE512" s="1"/>
      <c r="DCF512" s="1"/>
      <c r="DCG512" s="1"/>
      <c r="DCH512" s="1"/>
      <c r="DCI512" s="1"/>
      <c r="DCJ512" s="1"/>
      <c r="DCK512" s="1"/>
      <c r="DCL512" s="1"/>
      <c r="DCM512" s="1"/>
      <c r="DCN512" s="1"/>
      <c r="DCO512" s="1"/>
      <c r="DCP512" s="1"/>
      <c r="DCQ512" s="1"/>
      <c r="DCR512" s="1"/>
      <c r="DCS512" s="1"/>
      <c r="DCT512" s="1"/>
      <c r="DCU512" s="1"/>
      <c r="DCV512" s="1"/>
      <c r="DCW512" s="1"/>
      <c r="DCX512" s="1"/>
      <c r="DCY512" s="1"/>
      <c r="DCZ512" s="1"/>
      <c r="DDA512" s="1"/>
      <c r="DDB512" s="1"/>
      <c r="DDC512" s="1"/>
      <c r="DDD512" s="1"/>
      <c r="DDE512" s="1"/>
      <c r="DDF512" s="1"/>
      <c r="DDG512" s="1"/>
      <c r="DDH512" s="1"/>
      <c r="DDI512" s="1"/>
      <c r="DDJ512" s="1"/>
      <c r="DDK512" s="1"/>
      <c r="DDL512" s="1"/>
      <c r="DDM512" s="1"/>
      <c r="DDN512" s="1"/>
      <c r="DDO512" s="1"/>
      <c r="DDP512" s="1"/>
      <c r="DDQ512" s="1"/>
      <c r="DDR512" s="1"/>
      <c r="DDS512" s="1"/>
      <c r="DDT512" s="1"/>
      <c r="DDU512" s="1"/>
      <c r="DDV512" s="1"/>
      <c r="DDW512" s="1"/>
      <c r="DDX512" s="1"/>
      <c r="DDY512" s="1"/>
      <c r="DDZ512" s="1"/>
      <c r="DEA512" s="1"/>
      <c r="DEB512" s="1"/>
      <c r="DEC512" s="1"/>
      <c r="DED512" s="1"/>
      <c r="DEE512" s="1"/>
      <c r="DEF512" s="1"/>
      <c r="DEG512" s="1"/>
      <c r="DEH512" s="1"/>
      <c r="DEI512" s="1"/>
      <c r="DEJ512" s="1"/>
      <c r="DEK512" s="1"/>
      <c r="DEL512" s="1"/>
      <c r="DEM512" s="1"/>
      <c r="DEN512" s="1"/>
      <c r="DEO512" s="1"/>
      <c r="DEP512" s="1"/>
      <c r="DEQ512" s="1"/>
      <c r="DER512" s="1"/>
      <c r="DES512" s="1"/>
      <c r="DET512" s="1"/>
      <c r="DEU512" s="1"/>
      <c r="DEV512" s="1"/>
      <c r="DEW512" s="1"/>
      <c r="DEX512" s="1"/>
      <c r="DEY512" s="1"/>
      <c r="DEZ512" s="1"/>
      <c r="DFA512" s="1"/>
      <c r="DFB512" s="1"/>
      <c r="DFC512" s="1"/>
      <c r="DFD512" s="1"/>
      <c r="DFE512" s="1"/>
      <c r="DFF512" s="1"/>
      <c r="DFG512" s="1"/>
      <c r="DFH512" s="1"/>
      <c r="DFI512" s="1"/>
      <c r="DFJ512" s="1"/>
      <c r="DFK512" s="1"/>
      <c r="DFL512" s="1"/>
      <c r="DFM512" s="1"/>
      <c r="DFN512" s="1"/>
      <c r="DFO512" s="1"/>
      <c r="DFP512" s="1"/>
      <c r="DFQ512" s="1"/>
      <c r="DFR512" s="1"/>
      <c r="DFS512" s="1"/>
      <c r="DFT512" s="1"/>
      <c r="DFU512" s="1"/>
      <c r="DFV512" s="1"/>
      <c r="DFW512" s="1"/>
      <c r="DFX512" s="1"/>
      <c r="DFY512" s="1"/>
      <c r="DFZ512" s="1"/>
      <c r="DGA512" s="1"/>
      <c r="DGB512" s="1"/>
      <c r="DGC512" s="1"/>
      <c r="DGD512" s="1"/>
      <c r="DGE512" s="1"/>
      <c r="DGF512" s="1"/>
      <c r="DGG512" s="1"/>
      <c r="DGH512" s="1"/>
      <c r="DGI512" s="1"/>
      <c r="DGJ512" s="1"/>
      <c r="DGK512" s="1"/>
      <c r="DGL512" s="1"/>
      <c r="DGM512" s="1"/>
      <c r="DGN512" s="1"/>
      <c r="DGO512" s="1"/>
      <c r="DGP512" s="1"/>
      <c r="DGQ512" s="1"/>
      <c r="DGR512" s="1"/>
      <c r="DGS512" s="1"/>
      <c r="DGT512" s="1"/>
      <c r="DGU512" s="1"/>
      <c r="DGV512" s="1"/>
      <c r="DGW512" s="1"/>
      <c r="DGX512" s="1"/>
      <c r="DGY512" s="1"/>
      <c r="DGZ512" s="1"/>
      <c r="DHA512" s="1"/>
      <c r="DHB512" s="1"/>
      <c r="DHC512" s="1"/>
      <c r="DHD512" s="1"/>
      <c r="DHE512" s="1"/>
      <c r="DHF512" s="1"/>
      <c r="DHG512" s="1"/>
      <c r="DHH512" s="1"/>
      <c r="DHI512" s="1"/>
      <c r="DHJ512" s="1"/>
      <c r="DHK512" s="1"/>
      <c r="DHL512" s="1"/>
      <c r="DHM512" s="1"/>
      <c r="DHN512" s="1"/>
      <c r="DHO512" s="1"/>
      <c r="DHP512" s="1"/>
      <c r="DHQ512" s="1"/>
      <c r="DHR512" s="1"/>
      <c r="DHS512" s="1"/>
      <c r="DHT512" s="1"/>
      <c r="DHU512" s="1"/>
      <c r="DHV512" s="1"/>
      <c r="DHW512" s="1"/>
      <c r="DHX512" s="1"/>
      <c r="DHY512" s="1"/>
      <c r="DHZ512" s="1"/>
      <c r="DIA512" s="1"/>
      <c r="DIB512" s="1"/>
      <c r="DIC512" s="1"/>
      <c r="DID512" s="1"/>
      <c r="DIE512" s="1"/>
      <c r="DIF512" s="1"/>
      <c r="DIG512" s="1"/>
      <c r="DIH512" s="1"/>
      <c r="DII512" s="1"/>
      <c r="DIJ512" s="1"/>
      <c r="DIK512" s="1"/>
      <c r="DIL512" s="1"/>
      <c r="DIM512" s="1"/>
      <c r="DIN512" s="1"/>
      <c r="DIO512" s="1"/>
      <c r="DIP512" s="1"/>
      <c r="DIQ512" s="1"/>
      <c r="DIR512" s="1"/>
      <c r="DIS512" s="1"/>
      <c r="DIT512" s="1"/>
      <c r="DIU512" s="1"/>
      <c r="DIV512" s="1"/>
      <c r="DIW512" s="1"/>
      <c r="DIX512" s="1"/>
      <c r="DIY512" s="1"/>
      <c r="DIZ512" s="1"/>
      <c r="DJA512" s="1"/>
      <c r="DJB512" s="1"/>
      <c r="DJC512" s="1"/>
      <c r="DJD512" s="1"/>
      <c r="DJE512" s="1"/>
      <c r="DJF512" s="1"/>
      <c r="DJG512" s="1"/>
      <c r="DJH512" s="1"/>
      <c r="DJI512" s="1"/>
      <c r="DJJ512" s="1"/>
      <c r="DJK512" s="1"/>
      <c r="DJL512" s="1"/>
      <c r="DJM512" s="1"/>
      <c r="DJN512" s="1"/>
      <c r="DJO512" s="1"/>
      <c r="DJP512" s="1"/>
      <c r="DJQ512" s="1"/>
      <c r="DJR512" s="1"/>
      <c r="DJS512" s="1"/>
      <c r="DJT512" s="1"/>
      <c r="DJU512" s="1"/>
      <c r="DJV512" s="1"/>
      <c r="DJW512" s="1"/>
      <c r="DJX512" s="1"/>
      <c r="DJY512" s="1"/>
      <c r="DJZ512" s="1"/>
      <c r="DKA512" s="1"/>
      <c r="DKB512" s="1"/>
      <c r="DKC512" s="1"/>
      <c r="DKD512" s="1"/>
      <c r="DKE512" s="1"/>
      <c r="DKF512" s="1"/>
      <c r="DKG512" s="1"/>
      <c r="DKH512" s="1"/>
      <c r="DKI512" s="1"/>
      <c r="DKJ512" s="1"/>
      <c r="DKK512" s="1"/>
      <c r="DKL512" s="1"/>
      <c r="DKM512" s="1"/>
      <c r="DKN512" s="1"/>
      <c r="DKO512" s="1"/>
      <c r="DKP512" s="1"/>
      <c r="DKQ512" s="1"/>
      <c r="DKR512" s="1"/>
      <c r="DKS512" s="1"/>
      <c r="DKT512" s="1"/>
      <c r="DKU512" s="1"/>
      <c r="DKV512" s="1"/>
      <c r="DKW512" s="1"/>
      <c r="DKX512" s="1"/>
      <c r="DKY512" s="1"/>
      <c r="DKZ512" s="1"/>
      <c r="DLA512" s="1"/>
      <c r="DLB512" s="1"/>
      <c r="DLC512" s="1"/>
      <c r="DLD512" s="1"/>
      <c r="DLE512" s="1"/>
      <c r="DLF512" s="1"/>
      <c r="DLG512" s="1"/>
      <c r="DLH512" s="1"/>
      <c r="DLI512" s="1"/>
      <c r="DLJ512" s="1"/>
      <c r="DLK512" s="1"/>
      <c r="DLL512" s="1"/>
      <c r="DLM512" s="1"/>
      <c r="DLN512" s="1"/>
      <c r="DLO512" s="1"/>
      <c r="DLP512" s="1"/>
      <c r="DLQ512" s="1"/>
      <c r="DLR512" s="1"/>
      <c r="DLS512" s="1"/>
      <c r="DLT512" s="1"/>
      <c r="DLU512" s="1"/>
      <c r="DLV512" s="1"/>
      <c r="DLW512" s="1"/>
      <c r="DLX512" s="1"/>
      <c r="DLY512" s="1"/>
      <c r="DLZ512" s="1"/>
      <c r="DMA512" s="1"/>
      <c r="DMB512" s="1"/>
      <c r="DMC512" s="1"/>
      <c r="DMD512" s="1"/>
      <c r="DME512" s="1"/>
      <c r="DMF512" s="1"/>
      <c r="DMG512" s="1"/>
      <c r="DMH512" s="1"/>
      <c r="DMI512" s="1"/>
      <c r="DMJ512" s="1"/>
      <c r="DMK512" s="1"/>
      <c r="DML512" s="1"/>
      <c r="DMM512" s="1"/>
      <c r="DMN512" s="1"/>
      <c r="DMO512" s="1"/>
      <c r="DMP512" s="1"/>
      <c r="DMQ512" s="1"/>
      <c r="DMR512" s="1"/>
      <c r="DMS512" s="1"/>
      <c r="DMT512" s="1"/>
      <c r="DMU512" s="1"/>
      <c r="DMV512" s="1"/>
      <c r="DMW512" s="1"/>
      <c r="DMX512" s="1"/>
      <c r="DMY512" s="1"/>
      <c r="DMZ512" s="1"/>
      <c r="DNA512" s="1"/>
      <c r="DNB512" s="1"/>
      <c r="DNC512" s="1"/>
      <c r="DND512" s="1"/>
      <c r="DNE512" s="1"/>
      <c r="DNF512" s="1"/>
      <c r="DNG512" s="1"/>
      <c r="DNH512" s="1"/>
      <c r="DNI512" s="1"/>
      <c r="DNJ512" s="1"/>
      <c r="DNK512" s="1"/>
      <c r="DNL512" s="1"/>
      <c r="DNM512" s="1"/>
      <c r="DNN512" s="1"/>
      <c r="DNO512" s="1"/>
      <c r="DNP512" s="1"/>
      <c r="DNQ512" s="1"/>
      <c r="DNR512" s="1"/>
      <c r="DNS512" s="1"/>
      <c r="DNT512" s="1"/>
      <c r="DNU512" s="1"/>
      <c r="DNV512" s="1"/>
      <c r="DNW512" s="1"/>
      <c r="DNX512" s="1"/>
      <c r="DNY512" s="1"/>
      <c r="DNZ512" s="1"/>
      <c r="DOA512" s="1"/>
      <c r="DOB512" s="1"/>
      <c r="DOC512" s="1"/>
      <c r="DOD512" s="1"/>
      <c r="DOE512" s="1"/>
      <c r="DOF512" s="1"/>
      <c r="DOG512" s="1"/>
      <c r="DOH512" s="1"/>
      <c r="DOI512" s="1"/>
      <c r="DOJ512" s="1"/>
      <c r="DOK512" s="1"/>
      <c r="DOL512" s="1"/>
      <c r="DOM512" s="1"/>
      <c r="DON512" s="1"/>
      <c r="DOO512" s="1"/>
      <c r="DOP512" s="1"/>
      <c r="DOQ512" s="1"/>
      <c r="DOR512" s="1"/>
      <c r="DOS512" s="1"/>
      <c r="DOT512" s="1"/>
      <c r="DOU512" s="1"/>
      <c r="DOV512" s="1"/>
      <c r="DOW512" s="1"/>
      <c r="DOX512" s="1"/>
      <c r="DOY512" s="1"/>
      <c r="DOZ512" s="1"/>
      <c r="DPA512" s="1"/>
      <c r="DPB512" s="1"/>
      <c r="DPC512" s="1"/>
      <c r="DPD512" s="1"/>
      <c r="DPE512" s="1"/>
      <c r="DPF512" s="1"/>
      <c r="DPG512" s="1"/>
      <c r="DPH512" s="1"/>
      <c r="DPI512" s="1"/>
      <c r="DPJ512" s="1"/>
      <c r="DPK512" s="1"/>
      <c r="DPL512" s="1"/>
      <c r="DPM512" s="1"/>
      <c r="DPN512" s="1"/>
      <c r="DPO512" s="1"/>
      <c r="DPP512" s="1"/>
      <c r="DPQ512" s="1"/>
      <c r="DPR512" s="1"/>
      <c r="DPS512" s="1"/>
      <c r="DPT512" s="1"/>
      <c r="DPU512" s="1"/>
      <c r="DPV512" s="1"/>
      <c r="DPW512" s="1"/>
      <c r="DPX512" s="1"/>
      <c r="DPY512" s="1"/>
      <c r="DPZ512" s="1"/>
      <c r="DQA512" s="1"/>
      <c r="DQB512" s="1"/>
      <c r="DQC512" s="1"/>
      <c r="DQD512" s="1"/>
      <c r="DQE512" s="1"/>
      <c r="DQF512" s="1"/>
      <c r="DQG512" s="1"/>
      <c r="DQH512" s="1"/>
      <c r="DQI512" s="1"/>
      <c r="DQJ512" s="1"/>
      <c r="DQK512" s="1"/>
      <c r="DQL512" s="1"/>
      <c r="DQM512" s="1"/>
      <c r="DQN512" s="1"/>
      <c r="DQO512" s="1"/>
      <c r="DQP512" s="1"/>
      <c r="DQQ512" s="1"/>
      <c r="DQR512" s="1"/>
      <c r="DQS512" s="1"/>
      <c r="DQT512" s="1"/>
      <c r="DQU512" s="1"/>
      <c r="DQV512" s="1"/>
      <c r="DQW512" s="1"/>
      <c r="DQX512" s="1"/>
      <c r="DQY512" s="1"/>
      <c r="DQZ512" s="1"/>
      <c r="DRA512" s="1"/>
      <c r="DRB512" s="1"/>
      <c r="DRC512" s="1"/>
      <c r="DRD512" s="1"/>
      <c r="DRE512" s="1"/>
      <c r="DRF512" s="1"/>
      <c r="DRG512" s="1"/>
      <c r="DRH512" s="1"/>
      <c r="DRI512" s="1"/>
      <c r="DRJ512" s="1"/>
      <c r="DRK512" s="1"/>
      <c r="DRL512" s="1"/>
      <c r="DRM512" s="1"/>
      <c r="DRN512" s="1"/>
      <c r="DRO512" s="1"/>
      <c r="DRP512" s="1"/>
      <c r="DRQ512" s="1"/>
      <c r="DRR512" s="1"/>
      <c r="DRS512" s="1"/>
      <c r="DRT512" s="1"/>
      <c r="DRU512" s="1"/>
      <c r="DRV512" s="1"/>
      <c r="DRW512" s="1"/>
      <c r="DRX512" s="1"/>
      <c r="DRY512" s="1"/>
      <c r="DRZ512" s="1"/>
      <c r="DSA512" s="1"/>
      <c r="DSB512" s="1"/>
      <c r="DSC512" s="1"/>
      <c r="DSD512" s="1"/>
      <c r="DSE512" s="1"/>
      <c r="DSF512" s="1"/>
      <c r="DSG512" s="1"/>
      <c r="DSH512" s="1"/>
      <c r="DSI512" s="1"/>
      <c r="DSJ512" s="1"/>
      <c r="DSK512" s="1"/>
      <c r="DSL512" s="1"/>
      <c r="DSM512" s="1"/>
      <c r="DSN512" s="1"/>
      <c r="DSO512" s="1"/>
      <c r="DSP512" s="1"/>
      <c r="DSQ512" s="1"/>
      <c r="DSR512" s="1"/>
      <c r="DSS512" s="1"/>
      <c r="DST512" s="1"/>
      <c r="DSU512" s="1"/>
      <c r="DSV512" s="1"/>
      <c r="DSW512" s="1"/>
      <c r="DSX512" s="1"/>
      <c r="DSY512" s="1"/>
      <c r="DSZ512" s="1"/>
      <c r="DTA512" s="1"/>
      <c r="DTB512" s="1"/>
      <c r="DTC512" s="1"/>
      <c r="DTD512" s="1"/>
      <c r="DTE512" s="1"/>
      <c r="DTF512" s="1"/>
      <c r="DTG512" s="1"/>
      <c r="DTH512" s="1"/>
      <c r="DTI512" s="1"/>
      <c r="DTJ512" s="1"/>
      <c r="DTK512" s="1"/>
      <c r="DTL512" s="1"/>
      <c r="DTM512" s="1"/>
      <c r="DTN512" s="1"/>
      <c r="DTO512" s="1"/>
      <c r="DTP512" s="1"/>
      <c r="DTQ512" s="1"/>
      <c r="DTR512" s="1"/>
      <c r="DTS512" s="1"/>
      <c r="DTT512" s="1"/>
      <c r="DTU512" s="1"/>
      <c r="DTV512" s="1"/>
      <c r="DTW512" s="1"/>
      <c r="DTX512" s="1"/>
      <c r="DTY512" s="1"/>
      <c r="DTZ512" s="1"/>
      <c r="DUA512" s="1"/>
      <c r="DUB512" s="1"/>
      <c r="DUC512" s="1"/>
      <c r="DUD512" s="1"/>
      <c r="DUE512" s="1"/>
      <c r="DUF512" s="1"/>
      <c r="DUG512" s="1"/>
      <c r="DUH512" s="1"/>
      <c r="DUI512" s="1"/>
      <c r="DUJ512" s="1"/>
      <c r="DUK512" s="1"/>
      <c r="DUL512" s="1"/>
      <c r="DUM512" s="1"/>
      <c r="DUN512" s="1"/>
      <c r="DUO512" s="1"/>
      <c r="DUP512" s="1"/>
      <c r="DUQ512" s="1"/>
      <c r="DUR512" s="1"/>
      <c r="DUS512" s="1"/>
      <c r="DUT512" s="1"/>
      <c r="DUU512" s="1"/>
      <c r="DUV512" s="1"/>
      <c r="DUW512" s="1"/>
      <c r="DUX512" s="1"/>
      <c r="DUY512" s="1"/>
      <c r="DUZ512" s="1"/>
      <c r="DVA512" s="1"/>
      <c r="DVB512" s="1"/>
      <c r="DVC512" s="1"/>
      <c r="DVD512" s="1"/>
      <c r="DVE512" s="1"/>
      <c r="DVF512" s="1"/>
      <c r="DVG512" s="1"/>
      <c r="DVH512" s="1"/>
      <c r="DVI512" s="1"/>
      <c r="DVJ512" s="1"/>
      <c r="DVK512" s="1"/>
      <c r="DVL512" s="1"/>
      <c r="DVM512" s="1"/>
      <c r="DVN512" s="1"/>
      <c r="DVO512" s="1"/>
      <c r="DVP512" s="1"/>
      <c r="DVQ512" s="1"/>
      <c r="DVR512" s="1"/>
      <c r="DVS512" s="1"/>
      <c r="DVT512" s="1"/>
      <c r="DVU512" s="1"/>
      <c r="DVV512" s="1"/>
      <c r="DVW512" s="1"/>
      <c r="DVX512" s="1"/>
      <c r="DVY512" s="1"/>
      <c r="DVZ512" s="1"/>
      <c r="DWA512" s="1"/>
      <c r="DWB512" s="1"/>
      <c r="DWC512" s="1"/>
      <c r="DWD512" s="1"/>
      <c r="DWE512" s="1"/>
      <c r="DWF512" s="1"/>
      <c r="DWG512" s="1"/>
      <c r="DWH512" s="1"/>
      <c r="DWI512" s="1"/>
      <c r="DWJ512" s="1"/>
      <c r="DWK512" s="1"/>
      <c r="DWL512" s="1"/>
      <c r="DWM512" s="1"/>
      <c r="DWN512" s="1"/>
      <c r="DWO512" s="1"/>
      <c r="DWP512" s="1"/>
      <c r="DWQ512" s="1"/>
      <c r="DWR512" s="1"/>
      <c r="DWS512" s="1"/>
      <c r="DWT512" s="1"/>
      <c r="DWU512" s="1"/>
      <c r="DWV512" s="1"/>
      <c r="DWW512" s="1"/>
      <c r="DWX512" s="1"/>
      <c r="DWY512" s="1"/>
      <c r="DWZ512" s="1"/>
      <c r="DXA512" s="1"/>
      <c r="DXB512" s="1"/>
      <c r="DXC512" s="1"/>
      <c r="DXD512" s="1"/>
      <c r="DXE512" s="1"/>
      <c r="DXF512" s="1"/>
      <c r="DXG512" s="1"/>
      <c r="DXH512" s="1"/>
      <c r="DXI512" s="1"/>
      <c r="DXJ512" s="1"/>
      <c r="DXK512" s="1"/>
      <c r="DXL512" s="1"/>
      <c r="DXM512" s="1"/>
      <c r="DXN512" s="1"/>
      <c r="DXO512" s="1"/>
      <c r="DXP512" s="1"/>
      <c r="DXQ512" s="1"/>
      <c r="DXR512" s="1"/>
      <c r="DXS512" s="1"/>
      <c r="DXT512" s="1"/>
      <c r="DXU512" s="1"/>
      <c r="DXV512" s="1"/>
      <c r="DXW512" s="1"/>
      <c r="DXX512" s="1"/>
      <c r="DXY512" s="1"/>
      <c r="DXZ512" s="1"/>
      <c r="DYA512" s="1"/>
      <c r="DYB512" s="1"/>
      <c r="DYC512" s="1"/>
      <c r="DYD512" s="1"/>
      <c r="DYE512" s="1"/>
      <c r="DYF512" s="1"/>
      <c r="DYG512" s="1"/>
      <c r="DYH512" s="1"/>
      <c r="DYI512" s="1"/>
      <c r="DYJ512" s="1"/>
      <c r="DYK512" s="1"/>
      <c r="DYL512" s="1"/>
      <c r="DYM512" s="1"/>
      <c r="DYN512" s="1"/>
      <c r="DYO512" s="1"/>
      <c r="DYP512" s="1"/>
      <c r="DYQ512" s="1"/>
      <c r="DYR512" s="1"/>
      <c r="DYS512" s="1"/>
      <c r="DYT512" s="1"/>
      <c r="DYU512" s="1"/>
      <c r="DYV512" s="1"/>
      <c r="DYW512" s="1"/>
      <c r="DYX512" s="1"/>
      <c r="DYY512" s="1"/>
      <c r="DYZ512" s="1"/>
      <c r="DZA512" s="1"/>
      <c r="DZB512" s="1"/>
      <c r="DZC512" s="1"/>
      <c r="DZD512" s="1"/>
      <c r="DZE512" s="1"/>
      <c r="DZF512" s="1"/>
      <c r="DZG512" s="1"/>
      <c r="DZH512" s="1"/>
      <c r="DZI512" s="1"/>
      <c r="DZJ512" s="1"/>
      <c r="DZK512" s="1"/>
      <c r="DZL512" s="1"/>
      <c r="DZM512" s="1"/>
      <c r="DZN512" s="1"/>
      <c r="DZO512" s="1"/>
      <c r="DZP512" s="1"/>
      <c r="DZQ512" s="1"/>
      <c r="DZR512" s="1"/>
      <c r="DZS512" s="1"/>
      <c r="DZT512" s="1"/>
      <c r="DZU512" s="1"/>
      <c r="DZV512" s="1"/>
      <c r="DZW512" s="1"/>
      <c r="DZX512" s="1"/>
      <c r="DZY512" s="1"/>
      <c r="DZZ512" s="1"/>
      <c r="EAA512" s="1"/>
      <c r="EAB512" s="1"/>
      <c r="EAC512" s="1"/>
      <c r="EAD512" s="1"/>
      <c r="EAE512" s="1"/>
      <c r="EAF512" s="1"/>
      <c r="EAG512" s="1"/>
      <c r="EAH512" s="1"/>
      <c r="EAI512" s="1"/>
      <c r="EAJ512" s="1"/>
      <c r="EAK512" s="1"/>
      <c r="EAL512" s="1"/>
      <c r="EAM512" s="1"/>
      <c r="EAN512" s="1"/>
      <c r="EAO512" s="1"/>
      <c r="EAP512" s="1"/>
      <c r="EAQ512" s="1"/>
      <c r="EAR512" s="1"/>
      <c r="EAS512" s="1"/>
      <c r="EAT512" s="1"/>
      <c r="EAU512" s="1"/>
      <c r="EAV512" s="1"/>
      <c r="EAW512" s="1"/>
      <c r="EAX512" s="1"/>
      <c r="EAY512" s="1"/>
      <c r="EAZ512" s="1"/>
      <c r="EBA512" s="1"/>
      <c r="EBB512" s="1"/>
      <c r="EBC512" s="1"/>
      <c r="EBD512" s="1"/>
      <c r="EBE512" s="1"/>
      <c r="EBF512" s="1"/>
      <c r="EBG512" s="1"/>
      <c r="EBH512" s="1"/>
      <c r="EBI512" s="1"/>
      <c r="EBJ512" s="1"/>
      <c r="EBK512" s="1"/>
      <c r="EBL512" s="1"/>
      <c r="EBM512" s="1"/>
      <c r="EBN512" s="1"/>
      <c r="EBO512" s="1"/>
      <c r="EBP512" s="1"/>
      <c r="EBQ512" s="1"/>
      <c r="EBR512" s="1"/>
      <c r="EBS512" s="1"/>
      <c r="EBT512" s="1"/>
      <c r="EBU512" s="1"/>
      <c r="EBV512" s="1"/>
      <c r="EBW512" s="1"/>
      <c r="EBX512" s="1"/>
      <c r="EBY512" s="1"/>
      <c r="EBZ512" s="1"/>
      <c r="ECA512" s="1"/>
      <c r="ECB512" s="1"/>
      <c r="ECC512" s="1"/>
      <c r="ECD512" s="1"/>
      <c r="ECE512" s="1"/>
      <c r="ECF512" s="1"/>
      <c r="ECG512" s="1"/>
      <c r="ECH512" s="1"/>
      <c r="ECI512" s="1"/>
      <c r="ECJ512" s="1"/>
      <c r="ECK512" s="1"/>
      <c r="ECL512" s="1"/>
      <c r="ECM512" s="1"/>
      <c r="ECN512" s="1"/>
      <c r="ECO512" s="1"/>
      <c r="ECP512" s="1"/>
      <c r="ECQ512" s="1"/>
      <c r="ECR512" s="1"/>
      <c r="ECS512" s="1"/>
      <c r="ECT512" s="1"/>
      <c r="ECU512" s="1"/>
      <c r="ECV512" s="1"/>
      <c r="ECW512" s="1"/>
      <c r="ECX512" s="1"/>
      <c r="ECY512" s="1"/>
      <c r="ECZ512" s="1"/>
      <c r="EDA512" s="1"/>
      <c r="EDB512" s="1"/>
      <c r="EDC512" s="1"/>
      <c r="EDD512" s="1"/>
      <c r="EDE512" s="1"/>
      <c r="EDF512" s="1"/>
      <c r="EDG512" s="1"/>
      <c r="EDH512" s="1"/>
      <c r="EDI512" s="1"/>
      <c r="EDJ512" s="1"/>
      <c r="EDK512" s="1"/>
      <c r="EDL512" s="1"/>
      <c r="EDM512" s="1"/>
      <c r="EDN512" s="1"/>
      <c r="EDO512" s="1"/>
      <c r="EDP512" s="1"/>
      <c r="EDQ512" s="1"/>
      <c r="EDR512" s="1"/>
      <c r="EDS512" s="1"/>
      <c r="EDT512" s="1"/>
      <c r="EDU512" s="1"/>
      <c r="EDV512" s="1"/>
      <c r="EDW512" s="1"/>
      <c r="EDX512" s="1"/>
      <c r="EDY512" s="1"/>
      <c r="EDZ512" s="1"/>
      <c r="EEA512" s="1"/>
      <c r="EEB512" s="1"/>
      <c r="EEC512" s="1"/>
      <c r="EED512" s="1"/>
      <c r="EEE512" s="1"/>
      <c r="EEF512" s="1"/>
      <c r="EEG512" s="1"/>
      <c r="EEH512" s="1"/>
      <c r="EEI512" s="1"/>
      <c r="EEJ512" s="1"/>
      <c r="EEK512" s="1"/>
      <c r="EEL512" s="1"/>
      <c r="EEM512" s="1"/>
      <c r="EEN512" s="1"/>
      <c r="EEO512" s="1"/>
      <c r="EEP512" s="1"/>
      <c r="EEQ512" s="1"/>
      <c r="EER512" s="1"/>
      <c r="EES512" s="1"/>
      <c r="EET512" s="1"/>
      <c r="EEU512" s="1"/>
      <c r="EEV512" s="1"/>
      <c r="EEW512" s="1"/>
      <c r="EEX512" s="1"/>
      <c r="EEY512" s="1"/>
      <c r="EEZ512" s="1"/>
      <c r="EFA512" s="1"/>
      <c r="EFB512" s="1"/>
      <c r="EFC512" s="1"/>
      <c r="EFD512" s="1"/>
      <c r="EFE512" s="1"/>
      <c r="EFF512" s="1"/>
      <c r="EFG512" s="1"/>
      <c r="EFH512" s="1"/>
      <c r="EFI512" s="1"/>
      <c r="EFJ512" s="1"/>
      <c r="EFK512" s="1"/>
      <c r="EFL512" s="1"/>
      <c r="EFM512" s="1"/>
      <c r="EFN512" s="1"/>
      <c r="EFO512" s="1"/>
      <c r="EFP512" s="1"/>
      <c r="EFQ512" s="1"/>
      <c r="EFR512" s="1"/>
      <c r="EFS512" s="1"/>
      <c r="EFT512" s="1"/>
      <c r="EFU512" s="1"/>
      <c r="EFV512" s="1"/>
      <c r="EFW512" s="1"/>
      <c r="EFX512" s="1"/>
      <c r="EFY512" s="1"/>
      <c r="EFZ512" s="1"/>
      <c r="EGA512" s="1"/>
      <c r="EGB512" s="1"/>
      <c r="EGC512" s="1"/>
      <c r="EGD512" s="1"/>
      <c r="EGE512" s="1"/>
      <c r="EGF512" s="1"/>
      <c r="EGG512" s="1"/>
      <c r="EGH512" s="1"/>
      <c r="EGI512" s="1"/>
      <c r="EGJ512" s="1"/>
      <c r="EGK512" s="1"/>
      <c r="EGL512" s="1"/>
      <c r="EGM512" s="1"/>
      <c r="EGN512" s="1"/>
      <c r="EGO512" s="1"/>
      <c r="EGP512" s="1"/>
      <c r="EGQ512" s="1"/>
      <c r="EGR512" s="1"/>
      <c r="EGS512" s="1"/>
      <c r="EGT512" s="1"/>
      <c r="EGU512" s="1"/>
      <c r="EGV512" s="1"/>
      <c r="EGW512" s="1"/>
      <c r="EGX512" s="1"/>
      <c r="EGY512" s="1"/>
      <c r="EGZ512" s="1"/>
      <c r="EHA512" s="1"/>
      <c r="EHB512" s="1"/>
      <c r="EHC512" s="1"/>
      <c r="EHD512" s="1"/>
      <c r="EHE512" s="1"/>
      <c r="EHF512" s="1"/>
      <c r="EHG512" s="1"/>
      <c r="EHH512" s="1"/>
      <c r="EHI512" s="1"/>
      <c r="EHJ512" s="1"/>
      <c r="EHK512" s="1"/>
      <c r="EHL512" s="1"/>
      <c r="EHM512" s="1"/>
      <c r="EHN512" s="1"/>
      <c r="EHO512" s="1"/>
      <c r="EHP512" s="1"/>
      <c r="EHQ512" s="1"/>
      <c r="EHR512" s="1"/>
      <c r="EHS512" s="1"/>
      <c r="EHT512" s="1"/>
      <c r="EHU512" s="1"/>
      <c r="EHV512" s="1"/>
      <c r="EHW512" s="1"/>
      <c r="EHX512" s="1"/>
      <c r="EHY512" s="1"/>
      <c r="EHZ512" s="1"/>
      <c r="EIA512" s="1"/>
      <c r="EIB512" s="1"/>
      <c r="EIC512" s="1"/>
      <c r="EID512" s="1"/>
      <c r="EIE512" s="1"/>
      <c r="EIF512" s="1"/>
      <c r="EIG512" s="1"/>
      <c r="EIH512" s="1"/>
      <c r="EII512" s="1"/>
      <c r="EIJ512" s="1"/>
      <c r="EIK512" s="1"/>
      <c r="EIL512" s="1"/>
      <c r="EIM512" s="1"/>
      <c r="EIN512" s="1"/>
      <c r="EIO512" s="1"/>
      <c r="EIP512" s="1"/>
      <c r="EIQ512" s="1"/>
      <c r="EIR512" s="1"/>
      <c r="EIS512" s="1"/>
      <c r="EIT512" s="1"/>
      <c r="EIU512" s="1"/>
      <c r="EIV512" s="1"/>
      <c r="EIW512" s="1"/>
      <c r="EIX512" s="1"/>
      <c r="EIY512" s="1"/>
      <c r="EIZ512" s="1"/>
      <c r="EJA512" s="1"/>
      <c r="EJB512" s="1"/>
      <c r="EJC512" s="1"/>
      <c r="EJD512" s="1"/>
      <c r="EJE512" s="1"/>
      <c r="EJF512" s="1"/>
      <c r="EJG512" s="1"/>
      <c r="EJH512" s="1"/>
      <c r="EJI512" s="1"/>
      <c r="EJJ512" s="1"/>
      <c r="EJK512" s="1"/>
      <c r="EJL512" s="1"/>
      <c r="EJM512" s="1"/>
      <c r="EJN512" s="1"/>
      <c r="EJO512" s="1"/>
      <c r="EJP512" s="1"/>
      <c r="EJQ512" s="1"/>
      <c r="EJR512" s="1"/>
      <c r="EJS512" s="1"/>
      <c r="EJT512" s="1"/>
      <c r="EJU512" s="1"/>
      <c r="EJV512" s="1"/>
      <c r="EJW512" s="1"/>
      <c r="EJX512" s="1"/>
      <c r="EJY512" s="1"/>
      <c r="EJZ512" s="1"/>
      <c r="EKA512" s="1"/>
      <c r="EKB512" s="1"/>
      <c r="EKC512" s="1"/>
      <c r="EKD512" s="1"/>
      <c r="EKE512" s="1"/>
      <c r="EKF512" s="1"/>
      <c r="EKG512" s="1"/>
      <c r="EKH512" s="1"/>
      <c r="EKI512" s="1"/>
      <c r="EKJ512" s="1"/>
      <c r="EKK512" s="1"/>
      <c r="EKL512" s="1"/>
      <c r="EKM512" s="1"/>
      <c r="EKN512" s="1"/>
      <c r="EKO512" s="1"/>
      <c r="EKP512" s="1"/>
      <c r="EKQ512" s="1"/>
      <c r="EKR512" s="1"/>
      <c r="EKS512" s="1"/>
      <c r="EKT512" s="1"/>
      <c r="EKU512" s="1"/>
      <c r="EKV512" s="1"/>
      <c r="EKW512" s="1"/>
      <c r="EKX512" s="1"/>
      <c r="EKY512" s="1"/>
      <c r="EKZ512" s="1"/>
      <c r="ELA512" s="1"/>
      <c r="ELB512" s="1"/>
      <c r="ELC512" s="1"/>
      <c r="ELD512" s="1"/>
      <c r="ELE512" s="1"/>
      <c r="ELF512" s="1"/>
      <c r="ELG512" s="1"/>
      <c r="ELH512" s="1"/>
      <c r="ELI512" s="1"/>
      <c r="ELJ512" s="1"/>
      <c r="ELK512" s="1"/>
      <c r="ELL512" s="1"/>
      <c r="ELM512" s="1"/>
      <c r="ELN512" s="1"/>
      <c r="ELO512" s="1"/>
      <c r="ELP512" s="1"/>
      <c r="ELQ512" s="1"/>
      <c r="ELR512" s="1"/>
      <c r="ELS512" s="1"/>
      <c r="ELT512" s="1"/>
      <c r="ELU512" s="1"/>
      <c r="ELV512" s="1"/>
      <c r="ELW512" s="1"/>
      <c r="ELX512" s="1"/>
      <c r="ELY512" s="1"/>
      <c r="ELZ512" s="1"/>
      <c r="EMA512" s="1"/>
      <c r="EMB512" s="1"/>
      <c r="EMC512" s="1"/>
      <c r="EMD512" s="1"/>
      <c r="EME512" s="1"/>
      <c r="EMF512" s="1"/>
      <c r="EMG512" s="1"/>
      <c r="EMH512" s="1"/>
      <c r="EMI512" s="1"/>
      <c r="EMJ512" s="1"/>
      <c r="EMK512" s="1"/>
      <c r="EML512" s="1"/>
      <c r="EMM512" s="1"/>
      <c r="EMN512" s="1"/>
      <c r="EMO512" s="1"/>
      <c r="EMP512" s="1"/>
      <c r="EMQ512" s="1"/>
      <c r="EMR512" s="1"/>
      <c r="EMS512" s="1"/>
      <c r="EMT512" s="1"/>
      <c r="EMU512" s="1"/>
      <c r="EMV512" s="1"/>
      <c r="EMW512" s="1"/>
      <c r="EMX512" s="1"/>
      <c r="EMY512" s="1"/>
      <c r="EMZ512" s="1"/>
      <c r="ENA512" s="1"/>
      <c r="ENB512" s="1"/>
      <c r="ENC512" s="1"/>
      <c r="END512" s="1"/>
      <c r="ENE512" s="1"/>
      <c r="ENF512" s="1"/>
      <c r="ENG512" s="1"/>
      <c r="ENH512" s="1"/>
      <c r="ENI512" s="1"/>
      <c r="ENJ512" s="1"/>
      <c r="ENK512" s="1"/>
      <c r="ENL512" s="1"/>
      <c r="ENM512" s="1"/>
      <c r="ENN512" s="1"/>
      <c r="ENO512" s="1"/>
      <c r="ENP512" s="1"/>
      <c r="ENQ512" s="1"/>
      <c r="ENR512" s="1"/>
      <c r="ENS512" s="1"/>
      <c r="ENT512" s="1"/>
      <c r="ENU512" s="1"/>
      <c r="ENV512" s="1"/>
      <c r="ENW512" s="1"/>
      <c r="ENX512" s="1"/>
      <c r="ENY512" s="1"/>
      <c r="ENZ512" s="1"/>
      <c r="EOA512" s="1"/>
      <c r="EOB512" s="1"/>
      <c r="EOC512" s="1"/>
      <c r="EOD512" s="1"/>
      <c r="EOE512" s="1"/>
      <c r="EOF512" s="1"/>
      <c r="EOG512" s="1"/>
      <c r="EOH512" s="1"/>
      <c r="EOI512" s="1"/>
      <c r="EOJ512" s="1"/>
      <c r="EOK512" s="1"/>
      <c r="EOL512" s="1"/>
      <c r="EOM512" s="1"/>
      <c r="EON512" s="1"/>
      <c r="EOO512" s="1"/>
      <c r="EOP512" s="1"/>
      <c r="EOQ512" s="1"/>
      <c r="EOR512" s="1"/>
      <c r="EOS512" s="1"/>
      <c r="EOT512" s="1"/>
      <c r="EOU512" s="1"/>
      <c r="EOV512" s="1"/>
      <c r="EOW512" s="1"/>
      <c r="EOX512" s="1"/>
      <c r="EOY512" s="1"/>
      <c r="EOZ512" s="1"/>
      <c r="EPA512" s="1"/>
      <c r="EPB512" s="1"/>
      <c r="EPC512" s="1"/>
      <c r="EPD512" s="1"/>
      <c r="EPE512" s="1"/>
      <c r="EPF512" s="1"/>
      <c r="EPG512" s="1"/>
      <c r="EPH512" s="1"/>
      <c r="EPI512" s="1"/>
      <c r="EPJ512" s="1"/>
      <c r="EPK512" s="1"/>
      <c r="EPL512" s="1"/>
      <c r="EPM512" s="1"/>
      <c r="EPN512" s="1"/>
      <c r="EPO512" s="1"/>
      <c r="EPP512" s="1"/>
      <c r="EPQ512" s="1"/>
      <c r="EPR512" s="1"/>
      <c r="EPS512" s="1"/>
      <c r="EPT512" s="1"/>
      <c r="EPU512" s="1"/>
      <c r="EPV512" s="1"/>
      <c r="EPW512" s="1"/>
      <c r="EPX512" s="1"/>
      <c r="EPY512" s="1"/>
      <c r="EPZ512" s="1"/>
      <c r="EQA512" s="1"/>
      <c r="EQB512" s="1"/>
      <c r="EQC512" s="1"/>
      <c r="EQD512" s="1"/>
      <c r="EQE512" s="1"/>
      <c r="EQF512" s="1"/>
      <c r="EQG512" s="1"/>
      <c r="EQH512" s="1"/>
      <c r="EQI512" s="1"/>
      <c r="EQJ512" s="1"/>
      <c r="EQK512" s="1"/>
      <c r="EQL512" s="1"/>
      <c r="EQM512" s="1"/>
      <c r="EQN512" s="1"/>
      <c r="EQO512" s="1"/>
      <c r="EQP512" s="1"/>
      <c r="EQQ512" s="1"/>
      <c r="EQR512" s="1"/>
      <c r="EQS512" s="1"/>
      <c r="EQT512" s="1"/>
      <c r="EQU512" s="1"/>
      <c r="EQV512" s="1"/>
      <c r="EQW512" s="1"/>
      <c r="EQX512" s="1"/>
      <c r="EQY512" s="1"/>
      <c r="EQZ512" s="1"/>
      <c r="ERA512" s="1"/>
      <c r="ERB512" s="1"/>
      <c r="ERC512" s="1"/>
      <c r="ERD512" s="1"/>
      <c r="ERE512" s="1"/>
      <c r="ERF512" s="1"/>
      <c r="ERG512" s="1"/>
      <c r="ERH512" s="1"/>
      <c r="ERI512" s="1"/>
      <c r="ERJ512" s="1"/>
      <c r="ERK512" s="1"/>
      <c r="ERL512" s="1"/>
      <c r="ERM512" s="1"/>
      <c r="ERN512" s="1"/>
      <c r="ERO512" s="1"/>
      <c r="ERP512" s="1"/>
      <c r="ERQ512" s="1"/>
      <c r="ERR512" s="1"/>
      <c r="ERS512" s="1"/>
      <c r="ERT512" s="1"/>
      <c r="ERU512" s="1"/>
      <c r="ERV512" s="1"/>
      <c r="ERW512" s="1"/>
      <c r="ERX512" s="1"/>
      <c r="ERY512" s="1"/>
      <c r="ERZ512" s="1"/>
      <c r="ESA512" s="1"/>
      <c r="ESB512" s="1"/>
      <c r="ESC512" s="1"/>
      <c r="ESD512" s="1"/>
      <c r="ESE512" s="1"/>
      <c r="ESF512" s="1"/>
      <c r="ESG512" s="1"/>
      <c r="ESH512" s="1"/>
      <c r="ESI512" s="1"/>
      <c r="ESJ512" s="1"/>
      <c r="ESK512" s="1"/>
      <c r="ESL512" s="1"/>
      <c r="ESM512" s="1"/>
      <c r="ESN512" s="1"/>
      <c r="ESO512" s="1"/>
      <c r="ESP512" s="1"/>
      <c r="ESQ512" s="1"/>
      <c r="ESR512" s="1"/>
      <c r="ESS512" s="1"/>
      <c r="EST512" s="1"/>
      <c r="ESU512" s="1"/>
      <c r="ESV512" s="1"/>
      <c r="ESW512" s="1"/>
      <c r="ESX512" s="1"/>
      <c r="ESY512" s="1"/>
      <c r="ESZ512" s="1"/>
      <c r="ETA512" s="1"/>
      <c r="ETB512" s="1"/>
      <c r="ETC512" s="1"/>
      <c r="ETD512" s="1"/>
      <c r="ETE512" s="1"/>
      <c r="ETF512" s="1"/>
      <c r="ETG512" s="1"/>
      <c r="ETH512" s="1"/>
      <c r="ETI512" s="1"/>
      <c r="ETJ512" s="1"/>
      <c r="ETK512" s="1"/>
      <c r="ETL512" s="1"/>
      <c r="ETM512" s="1"/>
      <c r="ETN512" s="1"/>
      <c r="ETO512" s="1"/>
      <c r="ETP512" s="1"/>
      <c r="ETQ512" s="1"/>
      <c r="ETR512" s="1"/>
      <c r="ETS512" s="1"/>
      <c r="ETT512" s="1"/>
      <c r="ETU512" s="1"/>
      <c r="ETV512" s="1"/>
      <c r="ETW512" s="1"/>
      <c r="ETX512" s="1"/>
      <c r="ETY512" s="1"/>
      <c r="ETZ512" s="1"/>
      <c r="EUA512" s="1"/>
      <c r="EUB512" s="1"/>
      <c r="EUC512" s="1"/>
      <c r="EUD512" s="1"/>
      <c r="EUE512" s="1"/>
      <c r="EUF512" s="1"/>
      <c r="EUG512" s="1"/>
      <c r="EUH512" s="1"/>
      <c r="EUI512" s="1"/>
      <c r="EUJ512" s="1"/>
      <c r="EUK512" s="1"/>
      <c r="EUL512" s="1"/>
      <c r="EUM512" s="1"/>
      <c r="EUN512" s="1"/>
      <c r="EUO512" s="1"/>
      <c r="EUP512" s="1"/>
      <c r="EUQ512" s="1"/>
      <c r="EUR512" s="1"/>
      <c r="EUS512" s="1"/>
      <c r="EUT512" s="1"/>
      <c r="EUU512" s="1"/>
      <c r="EUV512" s="1"/>
      <c r="EUW512" s="1"/>
      <c r="EUX512" s="1"/>
      <c r="EUY512" s="1"/>
      <c r="EUZ512" s="1"/>
      <c r="EVA512" s="1"/>
      <c r="EVB512" s="1"/>
      <c r="EVC512" s="1"/>
      <c r="EVD512" s="1"/>
      <c r="EVE512" s="1"/>
      <c r="EVF512" s="1"/>
      <c r="EVG512" s="1"/>
      <c r="EVH512" s="1"/>
      <c r="EVI512" s="1"/>
      <c r="EVJ512" s="1"/>
      <c r="EVK512" s="1"/>
      <c r="EVL512" s="1"/>
      <c r="EVM512" s="1"/>
      <c r="EVN512" s="1"/>
      <c r="EVO512" s="1"/>
      <c r="EVP512" s="1"/>
      <c r="EVQ512" s="1"/>
      <c r="EVR512" s="1"/>
      <c r="EVS512" s="1"/>
      <c r="EVT512" s="1"/>
      <c r="EVU512" s="1"/>
      <c r="EVV512" s="1"/>
      <c r="EVW512" s="1"/>
      <c r="EVX512" s="1"/>
      <c r="EVY512" s="1"/>
      <c r="EVZ512" s="1"/>
      <c r="EWA512" s="1"/>
      <c r="EWB512" s="1"/>
      <c r="EWC512" s="1"/>
      <c r="EWD512" s="1"/>
      <c r="EWE512" s="1"/>
      <c r="EWF512" s="1"/>
      <c r="EWG512" s="1"/>
      <c r="EWH512" s="1"/>
      <c r="EWI512" s="1"/>
      <c r="EWJ512" s="1"/>
      <c r="EWK512" s="1"/>
      <c r="EWL512" s="1"/>
      <c r="EWM512" s="1"/>
      <c r="EWN512" s="1"/>
      <c r="EWO512" s="1"/>
      <c r="EWP512" s="1"/>
      <c r="EWQ512" s="1"/>
      <c r="EWR512" s="1"/>
      <c r="EWS512" s="1"/>
      <c r="EWT512" s="1"/>
      <c r="EWU512" s="1"/>
      <c r="EWV512" s="1"/>
      <c r="EWW512" s="1"/>
      <c r="EWX512" s="1"/>
      <c r="EWY512" s="1"/>
      <c r="EWZ512" s="1"/>
      <c r="EXA512" s="1"/>
      <c r="EXB512" s="1"/>
      <c r="EXC512" s="1"/>
      <c r="EXD512" s="1"/>
      <c r="EXE512" s="1"/>
      <c r="EXF512" s="1"/>
      <c r="EXG512" s="1"/>
      <c r="EXH512" s="1"/>
      <c r="EXI512" s="1"/>
      <c r="EXJ512" s="1"/>
      <c r="EXK512" s="1"/>
      <c r="EXL512" s="1"/>
      <c r="EXM512" s="1"/>
      <c r="EXN512" s="1"/>
      <c r="EXO512" s="1"/>
      <c r="EXP512" s="1"/>
      <c r="EXQ512" s="1"/>
      <c r="EXR512" s="1"/>
      <c r="EXS512" s="1"/>
      <c r="EXT512" s="1"/>
      <c r="EXU512" s="1"/>
      <c r="EXV512" s="1"/>
      <c r="EXW512" s="1"/>
      <c r="EXX512" s="1"/>
      <c r="EXY512" s="1"/>
      <c r="EXZ512" s="1"/>
      <c r="EYA512" s="1"/>
      <c r="EYB512" s="1"/>
      <c r="EYC512" s="1"/>
      <c r="EYD512" s="1"/>
      <c r="EYE512" s="1"/>
      <c r="EYF512" s="1"/>
      <c r="EYG512" s="1"/>
      <c r="EYH512" s="1"/>
      <c r="EYI512" s="1"/>
      <c r="EYJ512" s="1"/>
      <c r="EYK512" s="1"/>
      <c r="EYL512" s="1"/>
      <c r="EYM512" s="1"/>
      <c r="EYN512" s="1"/>
      <c r="EYO512" s="1"/>
      <c r="EYP512" s="1"/>
      <c r="EYQ512" s="1"/>
      <c r="EYR512" s="1"/>
      <c r="EYS512" s="1"/>
      <c r="EYT512" s="1"/>
      <c r="EYU512" s="1"/>
      <c r="EYV512" s="1"/>
      <c r="EYW512" s="1"/>
      <c r="EYX512" s="1"/>
      <c r="EYY512" s="1"/>
      <c r="EYZ512" s="1"/>
      <c r="EZA512" s="1"/>
      <c r="EZB512" s="1"/>
      <c r="EZC512" s="1"/>
      <c r="EZD512" s="1"/>
      <c r="EZE512" s="1"/>
      <c r="EZF512" s="1"/>
      <c r="EZG512" s="1"/>
      <c r="EZH512" s="1"/>
      <c r="EZI512" s="1"/>
      <c r="EZJ512" s="1"/>
      <c r="EZK512" s="1"/>
      <c r="EZL512" s="1"/>
      <c r="EZM512" s="1"/>
      <c r="EZN512" s="1"/>
      <c r="EZO512" s="1"/>
      <c r="EZP512" s="1"/>
      <c r="EZQ512" s="1"/>
      <c r="EZR512" s="1"/>
      <c r="EZS512" s="1"/>
      <c r="EZT512" s="1"/>
      <c r="EZU512" s="1"/>
      <c r="EZV512" s="1"/>
      <c r="EZW512" s="1"/>
      <c r="EZX512" s="1"/>
      <c r="EZY512" s="1"/>
      <c r="EZZ512" s="1"/>
      <c r="FAA512" s="1"/>
      <c r="FAB512" s="1"/>
      <c r="FAC512" s="1"/>
      <c r="FAD512" s="1"/>
      <c r="FAE512" s="1"/>
      <c r="FAF512" s="1"/>
      <c r="FAG512" s="1"/>
      <c r="FAH512" s="1"/>
      <c r="FAI512" s="1"/>
      <c r="FAJ512" s="1"/>
      <c r="FAK512" s="1"/>
      <c r="FAL512" s="1"/>
      <c r="FAM512" s="1"/>
      <c r="FAN512" s="1"/>
      <c r="FAO512" s="1"/>
      <c r="FAP512" s="1"/>
      <c r="FAQ512" s="1"/>
      <c r="FAR512" s="1"/>
      <c r="FAS512" s="1"/>
      <c r="FAT512" s="1"/>
      <c r="FAU512" s="1"/>
      <c r="FAV512" s="1"/>
      <c r="FAW512" s="1"/>
      <c r="FAX512" s="1"/>
      <c r="FAY512" s="1"/>
      <c r="FAZ512" s="1"/>
      <c r="FBA512" s="1"/>
      <c r="FBB512" s="1"/>
      <c r="FBC512" s="1"/>
      <c r="FBD512" s="1"/>
      <c r="FBE512" s="1"/>
      <c r="FBF512" s="1"/>
      <c r="FBG512" s="1"/>
      <c r="FBH512" s="1"/>
      <c r="FBI512" s="1"/>
      <c r="FBJ512" s="1"/>
      <c r="FBK512" s="1"/>
      <c r="FBL512" s="1"/>
      <c r="FBM512" s="1"/>
      <c r="FBN512" s="1"/>
      <c r="FBO512" s="1"/>
      <c r="FBP512" s="1"/>
      <c r="FBQ512" s="1"/>
      <c r="FBR512" s="1"/>
      <c r="FBS512" s="1"/>
      <c r="FBT512" s="1"/>
      <c r="FBU512" s="1"/>
      <c r="FBV512" s="1"/>
      <c r="FBW512" s="1"/>
      <c r="FBX512" s="1"/>
      <c r="FBY512" s="1"/>
      <c r="FBZ512" s="1"/>
      <c r="FCA512" s="1"/>
      <c r="FCB512" s="1"/>
      <c r="FCC512" s="1"/>
      <c r="FCD512" s="1"/>
      <c r="FCE512" s="1"/>
      <c r="FCF512" s="1"/>
      <c r="FCG512" s="1"/>
      <c r="FCH512" s="1"/>
      <c r="FCI512" s="1"/>
      <c r="FCJ512" s="1"/>
      <c r="FCK512" s="1"/>
      <c r="FCL512" s="1"/>
      <c r="FCM512" s="1"/>
      <c r="FCN512" s="1"/>
      <c r="FCO512" s="1"/>
      <c r="FCP512" s="1"/>
      <c r="FCQ512" s="1"/>
      <c r="FCR512" s="1"/>
      <c r="FCS512" s="1"/>
      <c r="FCT512" s="1"/>
      <c r="FCU512" s="1"/>
      <c r="FCV512" s="1"/>
      <c r="FCW512" s="1"/>
      <c r="FCX512" s="1"/>
      <c r="FCY512" s="1"/>
      <c r="FCZ512" s="1"/>
      <c r="FDA512" s="1"/>
      <c r="FDB512" s="1"/>
      <c r="FDC512" s="1"/>
      <c r="FDD512" s="1"/>
      <c r="FDE512" s="1"/>
      <c r="FDF512" s="1"/>
      <c r="FDG512" s="1"/>
      <c r="FDH512" s="1"/>
      <c r="FDI512" s="1"/>
      <c r="FDJ512" s="1"/>
      <c r="FDK512" s="1"/>
      <c r="FDL512" s="1"/>
      <c r="FDM512" s="1"/>
      <c r="FDN512" s="1"/>
      <c r="FDO512" s="1"/>
      <c r="FDP512" s="1"/>
      <c r="FDQ512" s="1"/>
      <c r="FDR512" s="1"/>
      <c r="FDS512" s="1"/>
      <c r="FDT512" s="1"/>
      <c r="FDU512" s="1"/>
      <c r="FDV512" s="1"/>
      <c r="FDW512" s="1"/>
      <c r="FDX512" s="1"/>
      <c r="FDY512" s="1"/>
      <c r="FDZ512" s="1"/>
      <c r="FEA512" s="1"/>
      <c r="FEB512" s="1"/>
      <c r="FEC512" s="1"/>
      <c r="FED512" s="1"/>
      <c r="FEE512" s="1"/>
      <c r="FEF512" s="1"/>
      <c r="FEG512" s="1"/>
      <c r="FEH512" s="1"/>
      <c r="FEI512" s="1"/>
      <c r="FEJ512" s="1"/>
      <c r="FEK512" s="1"/>
      <c r="FEL512" s="1"/>
      <c r="FEM512" s="1"/>
      <c r="FEN512" s="1"/>
      <c r="FEO512" s="1"/>
      <c r="FEP512" s="1"/>
      <c r="FEQ512" s="1"/>
      <c r="FER512" s="1"/>
      <c r="FES512" s="1"/>
      <c r="FET512" s="1"/>
      <c r="FEU512" s="1"/>
      <c r="FEV512" s="1"/>
      <c r="FEW512" s="1"/>
      <c r="FEX512" s="1"/>
      <c r="FEY512" s="1"/>
      <c r="FEZ512" s="1"/>
      <c r="FFA512" s="1"/>
      <c r="FFB512" s="1"/>
      <c r="FFC512" s="1"/>
      <c r="FFD512" s="1"/>
      <c r="FFE512" s="1"/>
      <c r="FFF512" s="1"/>
      <c r="FFG512" s="1"/>
      <c r="FFH512" s="1"/>
      <c r="FFI512" s="1"/>
      <c r="FFJ512" s="1"/>
      <c r="FFK512" s="1"/>
      <c r="FFL512" s="1"/>
      <c r="FFM512" s="1"/>
      <c r="FFN512" s="1"/>
      <c r="FFO512" s="1"/>
      <c r="FFP512" s="1"/>
      <c r="FFQ512" s="1"/>
      <c r="FFR512" s="1"/>
      <c r="FFS512" s="1"/>
      <c r="FFT512" s="1"/>
      <c r="FFU512" s="1"/>
      <c r="FFV512" s="1"/>
      <c r="FFW512" s="1"/>
      <c r="FFX512" s="1"/>
      <c r="FFY512" s="1"/>
      <c r="FFZ512" s="1"/>
      <c r="FGA512" s="1"/>
      <c r="FGB512" s="1"/>
      <c r="FGC512" s="1"/>
      <c r="FGD512" s="1"/>
      <c r="FGE512" s="1"/>
      <c r="FGF512" s="1"/>
      <c r="FGG512" s="1"/>
      <c r="FGH512" s="1"/>
      <c r="FGI512" s="1"/>
      <c r="FGJ512" s="1"/>
      <c r="FGK512" s="1"/>
      <c r="FGL512" s="1"/>
      <c r="FGM512" s="1"/>
      <c r="FGN512" s="1"/>
      <c r="FGO512" s="1"/>
      <c r="FGP512" s="1"/>
      <c r="FGQ512" s="1"/>
      <c r="FGR512" s="1"/>
      <c r="FGS512" s="1"/>
      <c r="FGT512" s="1"/>
      <c r="FGU512" s="1"/>
      <c r="FGV512" s="1"/>
      <c r="FGW512" s="1"/>
      <c r="FGX512" s="1"/>
      <c r="FGY512" s="1"/>
      <c r="FGZ512" s="1"/>
      <c r="FHA512" s="1"/>
      <c r="FHB512" s="1"/>
      <c r="FHC512" s="1"/>
      <c r="FHD512" s="1"/>
      <c r="FHE512" s="1"/>
      <c r="FHF512" s="1"/>
      <c r="FHG512" s="1"/>
      <c r="FHH512" s="1"/>
      <c r="FHI512" s="1"/>
      <c r="FHJ512" s="1"/>
      <c r="FHK512" s="1"/>
      <c r="FHL512" s="1"/>
      <c r="FHM512" s="1"/>
      <c r="FHN512" s="1"/>
      <c r="FHO512" s="1"/>
      <c r="FHP512" s="1"/>
      <c r="FHQ512" s="1"/>
      <c r="FHR512" s="1"/>
      <c r="FHS512" s="1"/>
      <c r="FHT512" s="1"/>
      <c r="FHU512" s="1"/>
      <c r="FHV512" s="1"/>
      <c r="FHW512" s="1"/>
      <c r="FHX512" s="1"/>
      <c r="FHY512" s="1"/>
      <c r="FHZ512" s="1"/>
      <c r="FIA512" s="1"/>
      <c r="FIB512" s="1"/>
      <c r="FIC512" s="1"/>
      <c r="FID512" s="1"/>
      <c r="FIE512" s="1"/>
      <c r="FIF512" s="1"/>
      <c r="FIG512" s="1"/>
      <c r="FIH512" s="1"/>
      <c r="FII512" s="1"/>
      <c r="FIJ512" s="1"/>
      <c r="FIK512" s="1"/>
      <c r="FIL512" s="1"/>
      <c r="FIM512" s="1"/>
      <c r="FIN512" s="1"/>
      <c r="FIO512" s="1"/>
      <c r="FIP512" s="1"/>
      <c r="FIQ512" s="1"/>
      <c r="FIR512" s="1"/>
      <c r="FIS512" s="1"/>
      <c r="FIT512" s="1"/>
      <c r="FIU512" s="1"/>
      <c r="FIV512" s="1"/>
      <c r="FIW512" s="1"/>
      <c r="FIX512" s="1"/>
      <c r="FIY512" s="1"/>
      <c r="FIZ512" s="1"/>
      <c r="FJA512" s="1"/>
      <c r="FJB512" s="1"/>
      <c r="FJC512" s="1"/>
      <c r="FJD512" s="1"/>
      <c r="FJE512" s="1"/>
      <c r="FJF512" s="1"/>
      <c r="FJG512" s="1"/>
      <c r="FJH512" s="1"/>
      <c r="FJI512" s="1"/>
      <c r="FJJ512" s="1"/>
      <c r="FJK512" s="1"/>
      <c r="FJL512" s="1"/>
      <c r="FJM512" s="1"/>
      <c r="FJN512" s="1"/>
      <c r="FJO512" s="1"/>
      <c r="FJP512" s="1"/>
      <c r="FJQ512" s="1"/>
      <c r="FJR512" s="1"/>
      <c r="FJS512" s="1"/>
      <c r="FJT512" s="1"/>
      <c r="FJU512" s="1"/>
      <c r="FJV512" s="1"/>
      <c r="FJW512" s="1"/>
      <c r="FJX512" s="1"/>
      <c r="FJY512" s="1"/>
      <c r="FJZ512" s="1"/>
      <c r="FKA512" s="1"/>
      <c r="FKB512" s="1"/>
      <c r="FKC512" s="1"/>
      <c r="FKD512" s="1"/>
      <c r="FKE512" s="1"/>
      <c r="FKF512" s="1"/>
      <c r="FKG512" s="1"/>
      <c r="FKH512" s="1"/>
      <c r="FKI512" s="1"/>
      <c r="FKJ512" s="1"/>
      <c r="FKK512" s="1"/>
      <c r="FKL512" s="1"/>
      <c r="FKM512" s="1"/>
      <c r="FKN512" s="1"/>
      <c r="FKO512" s="1"/>
      <c r="FKP512" s="1"/>
      <c r="FKQ512" s="1"/>
      <c r="FKR512" s="1"/>
      <c r="FKS512" s="1"/>
      <c r="FKT512" s="1"/>
      <c r="FKU512" s="1"/>
      <c r="FKV512" s="1"/>
      <c r="FKW512" s="1"/>
      <c r="FKX512" s="1"/>
      <c r="FKY512" s="1"/>
      <c r="FKZ512" s="1"/>
      <c r="FLA512" s="1"/>
      <c r="FLB512" s="1"/>
      <c r="FLC512" s="1"/>
      <c r="FLD512" s="1"/>
      <c r="FLE512" s="1"/>
      <c r="FLF512" s="1"/>
      <c r="FLG512" s="1"/>
      <c r="FLH512" s="1"/>
      <c r="FLI512" s="1"/>
      <c r="FLJ512" s="1"/>
      <c r="FLK512" s="1"/>
      <c r="FLL512" s="1"/>
      <c r="FLM512" s="1"/>
      <c r="FLN512" s="1"/>
      <c r="FLO512" s="1"/>
      <c r="FLP512" s="1"/>
      <c r="FLQ512" s="1"/>
      <c r="FLR512" s="1"/>
      <c r="FLS512" s="1"/>
      <c r="FLT512" s="1"/>
      <c r="FLU512" s="1"/>
      <c r="FLV512" s="1"/>
      <c r="FLW512" s="1"/>
      <c r="FLX512" s="1"/>
      <c r="FLY512" s="1"/>
      <c r="FLZ512" s="1"/>
      <c r="FMA512" s="1"/>
      <c r="FMB512" s="1"/>
      <c r="FMC512" s="1"/>
      <c r="FMD512" s="1"/>
      <c r="FME512" s="1"/>
      <c r="FMF512" s="1"/>
      <c r="FMG512" s="1"/>
      <c r="FMH512" s="1"/>
      <c r="FMI512" s="1"/>
      <c r="FMJ512" s="1"/>
      <c r="FMK512" s="1"/>
      <c r="FML512" s="1"/>
      <c r="FMM512" s="1"/>
      <c r="FMN512" s="1"/>
      <c r="FMO512" s="1"/>
      <c r="FMP512" s="1"/>
      <c r="FMQ512" s="1"/>
      <c r="FMR512" s="1"/>
      <c r="FMS512" s="1"/>
      <c r="FMT512" s="1"/>
      <c r="FMU512" s="1"/>
      <c r="FMV512" s="1"/>
      <c r="FMW512" s="1"/>
      <c r="FMX512" s="1"/>
      <c r="FMY512" s="1"/>
      <c r="FMZ512" s="1"/>
      <c r="FNA512" s="1"/>
      <c r="FNB512" s="1"/>
      <c r="FNC512" s="1"/>
      <c r="FND512" s="1"/>
      <c r="FNE512" s="1"/>
      <c r="FNF512" s="1"/>
      <c r="FNG512" s="1"/>
      <c r="FNH512" s="1"/>
      <c r="FNI512" s="1"/>
      <c r="FNJ512" s="1"/>
      <c r="FNK512" s="1"/>
      <c r="FNL512" s="1"/>
      <c r="FNM512" s="1"/>
      <c r="FNN512" s="1"/>
      <c r="FNO512" s="1"/>
      <c r="FNP512" s="1"/>
      <c r="FNQ512" s="1"/>
      <c r="FNR512" s="1"/>
      <c r="FNS512" s="1"/>
      <c r="FNT512" s="1"/>
      <c r="FNU512" s="1"/>
      <c r="FNV512" s="1"/>
      <c r="FNW512" s="1"/>
      <c r="FNX512" s="1"/>
      <c r="FNY512" s="1"/>
      <c r="FNZ512" s="1"/>
      <c r="FOA512" s="1"/>
      <c r="FOB512" s="1"/>
      <c r="FOC512" s="1"/>
      <c r="FOD512" s="1"/>
      <c r="FOE512" s="1"/>
      <c r="FOF512" s="1"/>
      <c r="FOG512" s="1"/>
      <c r="FOH512" s="1"/>
      <c r="FOI512" s="1"/>
      <c r="FOJ512" s="1"/>
      <c r="FOK512" s="1"/>
      <c r="FOL512" s="1"/>
      <c r="FOM512" s="1"/>
      <c r="FON512" s="1"/>
      <c r="FOO512" s="1"/>
      <c r="FOP512" s="1"/>
      <c r="FOQ512" s="1"/>
      <c r="FOR512" s="1"/>
      <c r="FOS512" s="1"/>
      <c r="FOT512" s="1"/>
      <c r="FOU512" s="1"/>
      <c r="FOV512" s="1"/>
      <c r="FOW512" s="1"/>
      <c r="FOX512" s="1"/>
      <c r="FOY512" s="1"/>
      <c r="FOZ512" s="1"/>
      <c r="FPA512" s="1"/>
      <c r="FPB512" s="1"/>
      <c r="FPC512" s="1"/>
      <c r="FPD512" s="1"/>
      <c r="FPE512" s="1"/>
      <c r="FPF512" s="1"/>
      <c r="FPG512" s="1"/>
      <c r="FPH512" s="1"/>
      <c r="FPI512" s="1"/>
      <c r="FPJ512" s="1"/>
      <c r="FPK512" s="1"/>
      <c r="FPL512" s="1"/>
      <c r="FPM512" s="1"/>
      <c r="FPN512" s="1"/>
      <c r="FPO512" s="1"/>
      <c r="FPP512" s="1"/>
      <c r="FPQ512" s="1"/>
      <c r="FPR512" s="1"/>
      <c r="FPS512" s="1"/>
      <c r="FPT512" s="1"/>
      <c r="FPU512" s="1"/>
      <c r="FPV512" s="1"/>
      <c r="FPW512" s="1"/>
      <c r="FPX512" s="1"/>
      <c r="FPY512" s="1"/>
      <c r="FPZ512" s="1"/>
      <c r="FQA512" s="1"/>
      <c r="FQB512" s="1"/>
      <c r="FQC512" s="1"/>
      <c r="FQD512" s="1"/>
      <c r="FQE512" s="1"/>
      <c r="FQF512" s="1"/>
      <c r="FQG512" s="1"/>
      <c r="FQH512" s="1"/>
      <c r="FQI512" s="1"/>
      <c r="FQJ512" s="1"/>
      <c r="FQK512" s="1"/>
      <c r="FQL512" s="1"/>
      <c r="FQM512" s="1"/>
      <c r="FQN512" s="1"/>
      <c r="FQO512" s="1"/>
      <c r="FQP512" s="1"/>
      <c r="FQQ512" s="1"/>
      <c r="FQR512" s="1"/>
      <c r="FQS512" s="1"/>
      <c r="FQT512" s="1"/>
      <c r="FQU512" s="1"/>
      <c r="FQV512" s="1"/>
      <c r="FQW512" s="1"/>
      <c r="FQX512" s="1"/>
      <c r="FQY512" s="1"/>
      <c r="FQZ512" s="1"/>
      <c r="FRA512" s="1"/>
      <c r="FRB512" s="1"/>
      <c r="FRC512" s="1"/>
      <c r="FRD512" s="1"/>
      <c r="FRE512" s="1"/>
      <c r="FRF512" s="1"/>
      <c r="FRG512" s="1"/>
      <c r="FRH512" s="1"/>
      <c r="FRI512" s="1"/>
      <c r="FRJ512" s="1"/>
      <c r="FRK512" s="1"/>
      <c r="FRL512" s="1"/>
      <c r="FRM512" s="1"/>
      <c r="FRN512" s="1"/>
      <c r="FRO512" s="1"/>
      <c r="FRP512" s="1"/>
      <c r="FRQ512" s="1"/>
      <c r="FRR512" s="1"/>
      <c r="FRS512" s="1"/>
      <c r="FRT512" s="1"/>
      <c r="FRU512" s="1"/>
      <c r="FRV512" s="1"/>
      <c r="FRW512" s="1"/>
      <c r="FRX512" s="1"/>
      <c r="FRY512" s="1"/>
      <c r="FRZ512" s="1"/>
      <c r="FSA512" s="1"/>
      <c r="FSB512" s="1"/>
      <c r="FSC512" s="1"/>
      <c r="FSD512" s="1"/>
      <c r="FSE512" s="1"/>
      <c r="FSF512" s="1"/>
      <c r="FSG512" s="1"/>
      <c r="FSH512" s="1"/>
      <c r="FSI512" s="1"/>
      <c r="FSJ512" s="1"/>
      <c r="FSK512" s="1"/>
      <c r="FSL512" s="1"/>
      <c r="FSM512" s="1"/>
      <c r="FSN512" s="1"/>
      <c r="FSO512" s="1"/>
      <c r="FSP512" s="1"/>
      <c r="FSQ512" s="1"/>
      <c r="FSR512" s="1"/>
      <c r="FSS512" s="1"/>
      <c r="FST512" s="1"/>
      <c r="FSU512" s="1"/>
      <c r="FSV512" s="1"/>
      <c r="FSW512" s="1"/>
      <c r="FSX512" s="1"/>
      <c r="FSY512" s="1"/>
      <c r="FSZ512" s="1"/>
      <c r="FTA512" s="1"/>
      <c r="FTB512" s="1"/>
      <c r="FTC512" s="1"/>
      <c r="FTD512" s="1"/>
      <c r="FTE512" s="1"/>
      <c r="FTF512" s="1"/>
      <c r="FTG512" s="1"/>
      <c r="FTH512" s="1"/>
      <c r="FTI512" s="1"/>
      <c r="FTJ512" s="1"/>
      <c r="FTK512" s="1"/>
      <c r="FTL512" s="1"/>
      <c r="FTM512" s="1"/>
      <c r="FTN512" s="1"/>
      <c r="FTO512" s="1"/>
      <c r="FTP512" s="1"/>
      <c r="FTQ512" s="1"/>
      <c r="FTR512" s="1"/>
      <c r="FTS512" s="1"/>
      <c r="FTT512" s="1"/>
      <c r="FTU512" s="1"/>
      <c r="FTV512" s="1"/>
      <c r="FTW512" s="1"/>
      <c r="FTX512" s="1"/>
      <c r="FTY512" s="1"/>
      <c r="FTZ512" s="1"/>
      <c r="FUA512" s="1"/>
      <c r="FUB512" s="1"/>
      <c r="FUC512" s="1"/>
      <c r="FUD512" s="1"/>
      <c r="FUE512" s="1"/>
      <c r="FUF512" s="1"/>
      <c r="FUG512" s="1"/>
      <c r="FUH512" s="1"/>
      <c r="FUI512" s="1"/>
      <c r="FUJ512" s="1"/>
      <c r="FUK512" s="1"/>
      <c r="FUL512" s="1"/>
      <c r="FUM512" s="1"/>
      <c r="FUN512" s="1"/>
      <c r="FUO512" s="1"/>
      <c r="FUP512" s="1"/>
      <c r="FUQ512" s="1"/>
      <c r="FUR512" s="1"/>
      <c r="FUS512" s="1"/>
      <c r="FUT512" s="1"/>
      <c r="FUU512" s="1"/>
      <c r="FUV512" s="1"/>
      <c r="FUW512" s="1"/>
      <c r="FUX512" s="1"/>
      <c r="FUY512" s="1"/>
      <c r="FUZ512" s="1"/>
      <c r="FVA512" s="1"/>
      <c r="FVB512" s="1"/>
      <c r="FVC512" s="1"/>
      <c r="FVD512" s="1"/>
      <c r="FVE512" s="1"/>
      <c r="FVF512" s="1"/>
      <c r="FVG512" s="1"/>
      <c r="FVH512" s="1"/>
      <c r="FVI512" s="1"/>
      <c r="FVJ512" s="1"/>
      <c r="FVK512" s="1"/>
      <c r="FVL512" s="1"/>
      <c r="FVM512" s="1"/>
      <c r="FVN512" s="1"/>
      <c r="FVO512" s="1"/>
      <c r="FVP512" s="1"/>
      <c r="FVQ512" s="1"/>
      <c r="FVR512" s="1"/>
      <c r="FVS512" s="1"/>
      <c r="FVT512" s="1"/>
      <c r="FVU512" s="1"/>
      <c r="FVV512" s="1"/>
      <c r="FVW512" s="1"/>
      <c r="FVX512" s="1"/>
      <c r="FVY512" s="1"/>
      <c r="FVZ512" s="1"/>
      <c r="FWA512" s="1"/>
      <c r="FWB512" s="1"/>
      <c r="FWC512" s="1"/>
      <c r="FWD512" s="1"/>
      <c r="FWE512" s="1"/>
      <c r="FWF512" s="1"/>
      <c r="FWG512" s="1"/>
      <c r="FWH512" s="1"/>
      <c r="FWI512" s="1"/>
      <c r="FWJ512" s="1"/>
      <c r="FWK512" s="1"/>
      <c r="FWL512" s="1"/>
      <c r="FWM512" s="1"/>
      <c r="FWN512" s="1"/>
      <c r="FWO512" s="1"/>
      <c r="FWP512" s="1"/>
      <c r="FWQ512" s="1"/>
      <c r="FWR512" s="1"/>
      <c r="FWS512" s="1"/>
      <c r="FWT512" s="1"/>
      <c r="FWU512" s="1"/>
      <c r="FWV512" s="1"/>
      <c r="FWW512" s="1"/>
      <c r="FWX512" s="1"/>
      <c r="FWY512" s="1"/>
      <c r="FWZ512" s="1"/>
      <c r="FXA512" s="1"/>
      <c r="FXB512" s="1"/>
      <c r="FXC512" s="1"/>
      <c r="FXD512" s="1"/>
      <c r="FXE512" s="1"/>
      <c r="FXF512" s="1"/>
      <c r="FXG512" s="1"/>
      <c r="FXH512" s="1"/>
      <c r="FXI512" s="1"/>
      <c r="FXJ512" s="1"/>
      <c r="FXK512" s="1"/>
      <c r="FXL512" s="1"/>
      <c r="FXM512" s="1"/>
      <c r="FXN512" s="1"/>
      <c r="FXO512" s="1"/>
      <c r="FXP512" s="1"/>
      <c r="FXQ512" s="1"/>
      <c r="FXR512" s="1"/>
      <c r="FXS512" s="1"/>
      <c r="FXT512" s="1"/>
      <c r="FXU512" s="1"/>
      <c r="FXV512" s="1"/>
      <c r="FXW512" s="1"/>
      <c r="FXX512" s="1"/>
      <c r="FXY512" s="1"/>
      <c r="FXZ512" s="1"/>
      <c r="FYA512" s="1"/>
      <c r="FYB512" s="1"/>
      <c r="FYC512" s="1"/>
      <c r="FYD512" s="1"/>
      <c r="FYE512" s="1"/>
      <c r="FYF512" s="1"/>
      <c r="FYG512" s="1"/>
      <c r="FYH512" s="1"/>
      <c r="FYI512" s="1"/>
      <c r="FYJ512" s="1"/>
      <c r="FYK512" s="1"/>
      <c r="FYL512" s="1"/>
      <c r="FYM512" s="1"/>
      <c r="FYN512" s="1"/>
      <c r="FYO512" s="1"/>
      <c r="FYP512" s="1"/>
      <c r="FYQ512" s="1"/>
      <c r="FYR512" s="1"/>
      <c r="FYS512" s="1"/>
      <c r="FYT512" s="1"/>
      <c r="FYU512" s="1"/>
      <c r="FYV512" s="1"/>
      <c r="FYW512" s="1"/>
      <c r="FYX512" s="1"/>
      <c r="FYY512" s="1"/>
      <c r="FYZ512" s="1"/>
      <c r="FZA512" s="1"/>
      <c r="FZB512" s="1"/>
      <c r="FZC512" s="1"/>
      <c r="FZD512" s="1"/>
      <c r="FZE512" s="1"/>
      <c r="FZF512" s="1"/>
      <c r="FZG512" s="1"/>
      <c r="FZH512" s="1"/>
      <c r="FZI512" s="1"/>
      <c r="FZJ512" s="1"/>
      <c r="FZK512" s="1"/>
      <c r="FZL512" s="1"/>
      <c r="FZM512" s="1"/>
      <c r="FZN512" s="1"/>
      <c r="FZO512" s="1"/>
      <c r="FZP512" s="1"/>
      <c r="FZQ512" s="1"/>
      <c r="FZR512" s="1"/>
      <c r="FZS512" s="1"/>
      <c r="FZT512" s="1"/>
      <c r="FZU512" s="1"/>
      <c r="FZV512" s="1"/>
      <c r="FZW512" s="1"/>
      <c r="FZX512" s="1"/>
      <c r="FZY512" s="1"/>
      <c r="FZZ512" s="1"/>
      <c r="GAA512" s="1"/>
      <c r="GAB512" s="1"/>
      <c r="GAC512" s="1"/>
      <c r="GAD512" s="1"/>
      <c r="GAE512" s="1"/>
      <c r="GAF512" s="1"/>
      <c r="GAG512" s="1"/>
      <c r="GAH512" s="1"/>
      <c r="GAI512" s="1"/>
      <c r="GAJ512" s="1"/>
      <c r="GAK512" s="1"/>
      <c r="GAL512" s="1"/>
      <c r="GAM512" s="1"/>
      <c r="GAN512" s="1"/>
      <c r="GAO512" s="1"/>
      <c r="GAP512" s="1"/>
      <c r="GAQ512" s="1"/>
      <c r="GAR512" s="1"/>
      <c r="GAS512" s="1"/>
      <c r="GAT512" s="1"/>
      <c r="GAU512" s="1"/>
      <c r="GAV512" s="1"/>
      <c r="GAW512" s="1"/>
      <c r="GAX512" s="1"/>
      <c r="GAY512" s="1"/>
      <c r="GAZ512" s="1"/>
      <c r="GBA512" s="1"/>
      <c r="GBB512" s="1"/>
      <c r="GBC512" s="1"/>
      <c r="GBD512" s="1"/>
      <c r="GBE512" s="1"/>
      <c r="GBF512" s="1"/>
      <c r="GBG512" s="1"/>
      <c r="GBH512" s="1"/>
      <c r="GBI512" s="1"/>
      <c r="GBJ512" s="1"/>
      <c r="GBK512" s="1"/>
      <c r="GBL512" s="1"/>
      <c r="GBM512" s="1"/>
      <c r="GBN512" s="1"/>
      <c r="GBO512" s="1"/>
      <c r="GBP512" s="1"/>
      <c r="GBQ512" s="1"/>
      <c r="GBR512" s="1"/>
      <c r="GBS512" s="1"/>
      <c r="GBT512" s="1"/>
      <c r="GBU512" s="1"/>
      <c r="GBV512" s="1"/>
      <c r="GBW512" s="1"/>
      <c r="GBX512" s="1"/>
      <c r="GBY512" s="1"/>
      <c r="GBZ512" s="1"/>
      <c r="GCA512" s="1"/>
      <c r="GCB512" s="1"/>
      <c r="GCC512" s="1"/>
      <c r="GCD512" s="1"/>
      <c r="GCE512" s="1"/>
      <c r="GCF512" s="1"/>
      <c r="GCG512" s="1"/>
      <c r="GCH512" s="1"/>
      <c r="GCI512" s="1"/>
      <c r="GCJ512" s="1"/>
      <c r="GCK512" s="1"/>
      <c r="GCL512" s="1"/>
      <c r="GCM512" s="1"/>
      <c r="GCN512" s="1"/>
      <c r="GCO512" s="1"/>
      <c r="GCP512" s="1"/>
      <c r="GCQ512" s="1"/>
      <c r="GCR512" s="1"/>
      <c r="GCS512" s="1"/>
      <c r="GCT512" s="1"/>
      <c r="GCU512" s="1"/>
      <c r="GCV512" s="1"/>
      <c r="GCW512" s="1"/>
      <c r="GCX512" s="1"/>
      <c r="GCY512" s="1"/>
      <c r="GCZ512" s="1"/>
      <c r="GDA512" s="1"/>
      <c r="GDB512" s="1"/>
      <c r="GDC512" s="1"/>
      <c r="GDD512" s="1"/>
      <c r="GDE512" s="1"/>
      <c r="GDF512" s="1"/>
      <c r="GDG512" s="1"/>
      <c r="GDH512" s="1"/>
      <c r="GDI512" s="1"/>
      <c r="GDJ512" s="1"/>
      <c r="GDK512" s="1"/>
      <c r="GDL512" s="1"/>
      <c r="GDM512" s="1"/>
      <c r="GDN512" s="1"/>
      <c r="GDO512" s="1"/>
      <c r="GDP512" s="1"/>
      <c r="GDQ512" s="1"/>
      <c r="GDR512" s="1"/>
      <c r="GDS512" s="1"/>
      <c r="GDT512" s="1"/>
      <c r="GDU512" s="1"/>
      <c r="GDV512" s="1"/>
      <c r="GDW512" s="1"/>
      <c r="GDX512" s="1"/>
      <c r="GDY512" s="1"/>
      <c r="GDZ512" s="1"/>
      <c r="GEA512" s="1"/>
      <c r="GEB512" s="1"/>
      <c r="GEC512" s="1"/>
      <c r="GED512" s="1"/>
      <c r="GEE512" s="1"/>
      <c r="GEF512" s="1"/>
      <c r="GEG512" s="1"/>
      <c r="GEH512" s="1"/>
      <c r="GEI512" s="1"/>
      <c r="GEJ512" s="1"/>
      <c r="GEK512" s="1"/>
      <c r="GEL512" s="1"/>
      <c r="GEM512" s="1"/>
      <c r="GEN512" s="1"/>
      <c r="GEO512" s="1"/>
      <c r="GEP512" s="1"/>
      <c r="GEQ512" s="1"/>
      <c r="GER512" s="1"/>
      <c r="GES512" s="1"/>
      <c r="GET512" s="1"/>
      <c r="GEU512" s="1"/>
      <c r="GEV512" s="1"/>
      <c r="GEW512" s="1"/>
      <c r="GEX512" s="1"/>
      <c r="GEY512" s="1"/>
      <c r="GEZ512" s="1"/>
      <c r="GFA512" s="1"/>
      <c r="GFB512" s="1"/>
      <c r="GFC512" s="1"/>
      <c r="GFD512" s="1"/>
      <c r="GFE512" s="1"/>
      <c r="GFF512" s="1"/>
      <c r="GFG512" s="1"/>
      <c r="GFH512" s="1"/>
      <c r="GFI512" s="1"/>
      <c r="GFJ512" s="1"/>
      <c r="GFK512" s="1"/>
      <c r="GFL512" s="1"/>
      <c r="GFM512" s="1"/>
      <c r="GFN512" s="1"/>
      <c r="GFO512" s="1"/>
      <c r="GFP512" s="1"/>
      <c r="GFQ512" s="1"/>
      <c r="GFR512" s="1"/>
      <c r="GFS512" s="1"/>
      <c r="GFT512" s="1"/>
      <c r="GFU512" s="1"/>
      <c r="GFV512" s="1"/>
      <c r="GFW512" s="1"/>
      <c r="GFX512" s="1"/>
      <c r="GFY512" s="1"/>
      <c r="GFZ512" s="1"/>
      <c r="GGA512" s="1"/>
      <c r="GGB512" s="1"/>
      <c r="GGC512" s="1"/>
      <c r="GGD512" s="1"/>
      <c r="GGE512" s="1"/>
      <c r="GGF512" s="1"/>
      <c r="GGG512" s="1"/>
      <c r="GGH512" s="1"/>
      <c r="GGI512" s="1"/>
      <c r="GGJ512" s="1"/>
      <c r="GGK512" s="1"/>
      <c r="GGL512" s="1"/>
      <c r="GGM512" s="1"/>
      <c r="GGN512" s="1"/>
      <c r="GGO512" s="1"/>
      <c r="GGP512" s="1"/>
      <c r="GGQ512" s="1"/>
      <c r="GGR512" s="1"/>
      <c r="GGS512" s="1"/>
      <c r="GGT512" s="1"/>
      <c r="GGU512" s="1"/>
      <c r="GGV512" s="1"/>
      <c r="GGW512" s="1"/>
      <c r="GGX512" s="1"/>
      <c r="GGY512" s="1"/>
      <c r="GGZ512" s="1"/>
      <c r="GHA512" s="1"/>
      <c r="GHB512" s="1"/>
      <c r="GHC512" s="1"/>
      <c r="GHD512" s="1"/>
      <c r="GHE512" s="1"/>
      <c r="GHF512" s="1"/>
      <c r="GHG512" s="1"/>
      <c r="GHH512" s="1"/>
      <c r="GHI512" s="1"/>
      <c r="GHJ512" s="1"/>
      <c r="GHK512" s="1"/>
      <c r="GHL512" s="1"/>
      <c r="GHM512" s="1"/>
      <c r="GHN512" s="1"/>
      <c r="GHO512" s="1"/>
      <c r="GHP512" s="1"/>
      <c r="GHQ512" s="1"/>
      <c r="GHR512" s="1"/>
      <c r="GHS512" s="1"/>
      <c r="GHT512" s="1"/>
      <c r="GHU512" s="1"/>
      <c r="GHV512" s="1"/>
      <c r="GHW512" s="1"/>
      <c r="GHX512" s="1"/>
      <c r="GHY512" s="1"/>
      <c r="GHZ512" s="1"/>
      <c r="GIA512" s="1"/>
      <c r="GIB512" s="1"/>
      <c r="GIC512" s="1"/>
      <c r="GID512" s="1"/>
      <c r="GIE512" s="1"/>
      <c r="GIF512" s="1"/>
      <c r="GIG512" s="1"/>
      <c r="GIH512" s="1"/>
      <c r="GII512" s="1"/>
      <c r="GIJ512" s="1"/>
      <c r="GIK512" s="1"/>
      <c r="GIL512" s="1"/>
      <c r="GIM512" s="1"/>
      <c r="GIN512" s="1"/>
      <c r="GIO512" s="1"/>
      <c r="GIP512" s="1"/>
      <c r="GIQ512" s="1"/>
      <c r="GIR512" s="1"/>
      <c r="GIS512" s="1"/>
      <c r="GIT512" s="1"/>
      <c r="GIU512" s="1"/>
      <c r="GIV512" s="1"/>
      <c r="GIW512" s="1"/>
      <c r="GIX512" s="1"/>
      <c r="GIY512" s="1"/>
      <c r="GIZ512" s="1"/>
      <c r="GJA512" s="1"/>
      <c r="GJB512" s="1"/>
      <c r="GJC512" s="1"/>
      <c r="GJD512" s="1"/>
      <c r="GJE512" s="1"/>
      <c r="GJF512" s="1"/>
      <c r="GJG512" s="1"/>
      <c r="GJH512" s="1"/>
      <c r="GJI512" s="1"/>
      <c r="GJJ512" s="1"/>
      <c r="GJK512" s="1"/>
      <c r="GJL512" s="1"/>
      <c r="GJM512" s="1"/>
      <c r="GJN512" s="1"/>
      <c r="GJO512" s="1"/>
      <c r="GJP512" s="1"/>
      <c r="GJQ512" s="1"/>
      <c r="GJR512" s="1"/>
      <c r="GJS512" s="1"/>
      <c r="GJT512" s="1"/>
      <c r="GJU512" s="1"/>
      <c r="GJV512" s="1"/>
      <c r="GJW512" s="1"/>
      <c r="GJX512" s="1"/>
      <c r="GJY512" s="1"/>
      <c r="GJZ512" s="1"/>
      <c r="GKA512" s="1"/>
      <c r="GKB512" s="1"/>
      <c r="GKC512" s="1"/>
      <c r="GKD512" s="1"/>
      <c r="GKE512" s="1"/>
      <c r="GKF512" s="1"/>
      <c r="GKG512" s="1"/>
      <c r="GKH512" s="1"/>
      <c r="GKI512" s="1"/>
      <c r="GKJ512" s="1"/>
      <c r="GKK512" s="1"/>
      <c r="GKL512" s="1"/>
      <c r="GKM512" s="1"/>
      <c r="GKN512" s="1"/>
      <c r="GKO512" s="1"/>
      <c r="GKP512" s="1"/>
      <c r="GKQ512" s="1"/>
      <c r="GKR512" s="1"/>
      <c r="GKS512" s="1"/>
      <c r="GKT512" s="1"/>
      <c r="GKU512" s="1"/>
      <c r="GKV512" s="1"/>
      <c r="GKW512" s="1"/>
      <c r="GKX512" s="1"/>
      <c r="GKY512" s="1"/>
      <c r="GKZ512" s="1"/>
      <c r="GLA512" s="1"/>
      <c r="GLB512" s="1"/>
      <c r="GLC512" s="1"/>
      <c r="GLD512" s="1"/>
      <c r="GLE512" s="1"/>
      <c r="GLF512" s="1"/>
      <c r="GLG512" s="1"/>
      <c r="GLH512" s="1"/>
      <c r="GLI512" s="1"/>
      <c r="GLJ512" s="1"/>
      <c r="GLK512" s="1"/>
      <c r="GLL512" s="1"/>
      <c r="GLM512" s="1"/>
      <c r="GLN512" s="1"/>
      <c r="GLO512" s="1"/>
      <c r="GLP512" s="1"/>
      <c r="GLQ512" s="1"/>
      <c r="GLR512" s="1"/>
      <c r="GLS512" s="1"/>
      <c r="GLT512" s="1"/>
      <c r="GLU512" s="1"/>
      <c r="GLV512" s="1"/>
      <c r="GLW512" s="1"/>
      <c r="GLX512" s="1"/>
      <c r="GLY512" s="1"/>
      <c r="GLZ512" s="1"/>
      <c r="GMA512" s="1"/>
      <c r="GMB512" s="1"/>
      <c r="GMC512" s="1"/>
      <c r="GMD512" s="1"/>
      <c r="GME512" s="1"/>
      <c r="GMF512" s="1"/>
      <c r="GMG512" s="1"/>
      <c r="GMH512" s="1"/>
      <c r="GMI512" s="1"/>
      <c r="GMJ512" s="1"/>
      <c r="GMK512" s="1"/>
      <c r="GML512" s="1"/>
      <c r="GMM512" s="1"/>
      <c r="GMN512" s="1"/>
      <c r="GMO512" s="1"/>
      <c r="GMP512" s="1"/>
      <c r="GMQ512" s="1"/>
      <c r="GMR512" s="1"/>
      <c r="GMS512" s="1"/>
      <c r="GMT512" s="1"/>
      <c r="GMU512" s="1"/>
      <c r="GMV512" s="1"/>
      <c r="GMW512" s="1"/>
      <c r="GMX512" s="1"/>
      <c r="GMY512" s="1"/>
      <c r="GMZ512" s="1"/>
      <c r="GNA512" s="1"/>
      <c r="GNB512" s="1"/>
      <c r="GNC512" s="1"/>
      <c r="GND512" s="1"/>
      <c r="GNE512" s="1"/>
      <c r="GNF512" s="1"/>
      <c r="GNG512" s="1"/>
      <c r="GNH512" s="1"/>
      <c r="GNI512" s="1"/>
      <c r="GNJ512" s="1"/>
      <c r="GNK512" s="1"/>
      <c r="GNL512" s="1"/>
      <c r="GNM512" s="1"/>
      <c r="GNN512" s="1"/>
      <c r="GNO512" s="1"/>
      <c r="GNP512" s="1"/>
      <c r="GNQ512" s="1"/>
      <c r="GNR512" s="1"/>
      <c r="GNS512" s="1"/>
      <c r="GNT512" s="1"/>
      <c r="GNU512" s="1"/>
      <c r="GNV512" s="1"/>
      <c r="GNW512" s="1"/>
      <c r="GNX512" s="1"/>
      <c r="GNY512" s="1"/>
      <c r="GNZ512" s="1"/>
      <c r="GOA512" s="1"/>
      <c r="GOB512" s="1"/>
      <c r="GOC512" s="1"/>
      <c r="GOD512" s="1"/>
      <c r="GOE512" s="1"/>
      <c r="GOF512" s="1"/>
      <c r="GOG512" s="1"/>
      <c r="GOH512" s="1"/>
      <c r="GOI512" s="1"/>
      <c r="GOJ512" s="1"/>
      <c r="GOK512" s="1"/>
      <c r="GOL512" s="1"/>
      <c r="GOM512" s="1"/>
      <c r="GON512" s="1"/>
      <c r="GOO512" s="1"/>
      <c r="GOP512" s="1"/>
      <c r="GOQ512" s="1"/>
      <c r="GOR512" s="1"/>
      <c r="GOS512" s="1"/>
      <c r="GOT512" s="1"/>
      <c r="GOU512" s="1"/>
      <c r="GOV512" s="1"/>
      <c r="GOW512" s="1"/>
      <c r="GOX512" s="1"/>
      <c r="GOY512" s="1"/>
      <c r="GOZ512" s="1"/>
      <c r="GPA512" s="1"/>
      <c r="GPB512" s="1"/>
      <c r="GPC512" s="1"/>
      <c r="GPD512" s="1"/>
      <c r="GPE512" s="1"/>
      <c r="GPF512" s="1"/>
      <c r="GPG512" s="1"/>
      <c r="GPH512" s="1"/>
      <c r="GPI512" s="1"/>
      <c r="GPJ512" s="1"/>
      <c r="GPK512" s="1"/>
      <c r="GPL512" s="1"/>
      <c r="GPM512" s="1"/>
      <c r="GPN512" s="1"/>
      <c r="GPO512" s="1"/>
      <c r="GPP512" s="1"/>
      <c r="GPQ512" s="1"/>
      <c r="GPR512" s="1"/>
      <c r="GPS512" s="1"/>
      <c r="GPT512" s="1"/>
      <c r="GPU512" s="1"/>
      <c r="GPV512" s="1"/>
      <c r="GPW512" s="1"/>
      <c r="GPX512" s="1"/>
      <c r="GPY512" s="1"/>
      <c r="GPZ512" s="1"/>
      <c r="GQA512" s="1"/>
      <c r="GQB512" s="1"/>
      <c r="GQC512" s="1"/>
      <c r="GQD512" s="1"/>
      <c r="GQE512" s="1"/>
      <c r="GQF512" s="1"/>
      <c r="GQG512" s="1"/>
      <c r="GQH512" s="1"/>
      <c r="GQI512" s="1"/>
      <c r="GQJ512" s="1"/>
      <c r="GQK512" s="1"/>
      <c r="GQL512" s="1"/>
      <c r="GQM512" s="1"/>
      <c r="GQN512" s="1"/>
      <c r="GQO512" s="1"/>
      <c r="GQP512" s="1"/>
      <c r="GQQ512" s="1"/>
      <c r="GQR512" s="1"/>
      <c r="GQS512" s="1"/>
      <c r="GQT512" s="1"/>
      <c r="GQU512" s="1"/>
      <c r="GQV512" s="1"/>
      <c r="GQW512" s="1"/>
      <c r="GQX512" s="1"/>
      <c r="GQY512" s="1"/>
      <c r="GQZ512" s="1"/>
      <c r="GRA512" s="1"/>
      <c r="GRB512" s="1"/>
      <c r="GRC512" s="1"/>
      <c r="GRD512" s="1"/>
      <c r="GRE512" s="1"/>
      <c r="GRF512" s="1"/>
      <c r="GRG512" s="1"/>
      <c r="GRH512" s="1"/>
      <c r="GRI512" s="1"/>
      <c r="GRJ512" s="1"/>
      <c r="GRK512" s="1"/>
      <c r="GRL512" s="1"/>
      <c r="GRM512" s="1"/>
      <c r="GRN512" s="1"/>
      <c r="GRO512" s="1"/>
      <c r="GRP512" s="1"/>
      <c r="GRQ512" s="1"/>
      <c r="GRR512" s="1"/>
      <c r="GRS512" s="1"/>
      <c r="GRT512" s="1"/>
      <c r="GRU512" s="1"/>
      <c r="GRV512" s="1"/>
      <c r="GRW512" s="1"/>
      <c r="GRX512" s="1"/>
      <c r="GRY512" s="1"/>
      <c r="GRZ512" s="1"/>
      <c r="GSA512" s="1"/>
      <c r="GSB512" s="1"/>
      <c r="GSC512" s="1"/>
      <c r="GSD512" s="1"/>
      <c r="GSE512" s="1"/>
      <c r="GSF512" s="1"/>
      <c r="GSG512" s="1"/>
      <c r="GSH512" s="1"/>
      <c r="GSI512" s="1"/>
      <c r="GSJ512" s="1"/>
      <c r="GSK512" s="1"/>
      <c r="GSL512" s="1"/>
      <c r="GSM512" s="1"/>
      <c r="GSN512" s="1"/>
      <c r="GSO512" s="1"/>
      <c r="GSP512" s="1"/>
      <c r="GSQ512" s="1"/>
      <c r="GSR512" s="1"/>
      <c r="GSS512" s="1"/>
      <c r="GST512" s="1"/>
      <c r="GSU512" s="1"/>
      <c r="GSV512" s="1"/>
      <c r="GSW512" s="1"/>
      <c r="GSX512" s="1"/>
      <c r="GSY512" s="1"/>
      <c r="GSZ512" s="1"/>
      <c r="GTA512" s="1"/>
      <c r="GTB512" s="1"/>
      <c r="GTC512" s="1"/>
      <c r="GTD512" s="1"/>
      <c r="GTE512" s="1"/>
      <c r="GTF512" s="1"/>
      <c r="GTG512" s="1"/>
      <c r="GTH512" s="1"/>
      <c r="GTI512" s="1"/>
      <c r="GTJ512" s="1"/>
      <c r="GTK512" s="1"/>
      <c r="GTL512" s="1"/>
      <c r="GTM512" s="1"/>
      <c r="GTN512" s="1"/>
      <c r="GTO512" s="1"/>
      <c r="GTP512" s="1"/>
      <c r="GTQ512" s="1"/>
      <c r="GTR512" s="1"/>
      <c r="GTS512" s="1"/>
      <c r="GTT512" s="1"/>
      <c r="GTU512" s="1"/>
      <c r="GTV512" s="1"/>
      <c r="GTW512" s="1"/>
      <c r="GTX512" s="1"/>
      <c r="GTY512" s="1"/>
      <c r="GTZ512" s="1"/>
      <c r="GUA512" s="1"/>
      <c r="GUB512" s="1"/>
      <c r="GUC512" s="1"/>
      <c r="GUD512" s="1"/>
      <c r="GUE512" s="1"/>
      <c r="GUF512" s="1"/>
      <c r="GUG512" s="1"/>
      <c r="GUH512" s="1"/>
      <c r="GUI512" s="1"/>
      <c r="GUJ512" s="1"/>
      <c r="GUK512" s="1"/>
      <c r="GUL512" s="1"/>
      <c r="GUM512" s="1"/>
      <c r="GUN512" s="1"/>
      <c r="GUO512" s="1"/>
      <c r="GUP512" s="1"/>
      <c r="GUQ512" s="1"/>
      <c r="GUR512" s="1"/>
      <c r="GUS512" s="1"/>
      <c r="GUT512" s="1"/>
      <c r="GUU512" s="1"/>
      <c r="GUV512" s="1"/>
      <c r="GUW512" s="1"/>
      <c r="GUX512" s="1"/>
      <c r="GUY512" s="1"/>
      <c r="GUZ512" s="1"/>
      <c r="GVA512" s="1"/>
      <c r="GVB512" s="1"/>
      <c r="GVC512" s="1"/>
      <c r="GVD512" s="1"/>
      <c r="GVE512" s="1"/>
      <c r="GVF512" s="1"/>
      <c r="GVG512" s="1"/>
      <c r="GVH512" s="1"/>
      <c r="GVI512" s="1"/>
      <c r="GVJ512" s="1"/>
      <c r="GVK512" s="1"/>
      <c r="GVL512" s="1"/>
      <c r="GVM512" s="1"/>
      <c r="GVN512" s="1"/>
      <c r="GVO512" s="1"/>
      <c r="GVP512" s="1"/>
      <c r="GVQ512" s="1"/>
      <c r="GVR512" s="1"/>
      <c r="GVS512" s="1"/>
      <c r="GVT512" s="1"/>
      <c r="GVU512" s="1"/>
      <c r="GVV512" s="1"/>
      <c r="GVW512" s="1"/>
      <c r="GVX512" s="1"/>
      <c r="GVY512" s="1"/>
      <c r="GVZ512" s="1"/>
      <c r="GWA512" s="1"/>
      <c r="GWB512" s="1"/>
      <c r="GWC512" s="1"/>
      <c r="GWD512" s="1"/>
      <c r="GWE512" s="1"/>
      <c r="GWF512" s="1"/>
      <c r="GWG512" s="1"/>
      <c r="GWH512" s="1"/>
      <c r="GWI512" s="1"/>
      <c r="GWJ512" s="1"/>
      <c r="GWK512" s="1"/>
      <c r="GWL512" s="1"/>
      <c r="GWM512" s="1"/>
      <c r="GWN512" s="1"/>
      <c r="GWO512" s="1"/>
      <c r="GWP512" s="1"/>
      <c r="GWQ512" s="1"/>
      <c r="GWR512" s="1"/>
      <c r="GWS512" s="1"/>
      <c r="GWT512" s="1"/>
      <c r="GWU512" s="1"/>
      <c r="GWV512" s="1"/>
      <c r="GWW512" s="1"/>
      <c r="GWX512" s="1"/>
      <c r="GWY512" s="1"/>
      <c r="GWZ512" s="1"/>
      <c r="GXA512" s="1"/>
      <c r="GXB512" s="1"/>
      <c r="GXC512" s="1"/>
      <c r="GXD512" s="1"/>
      <c r="GXE512" s="1"/>
      <c r="GXF512" s="1"/>
      <c r="GXG512" s="1"/>
      <c r="GXH512" s="1"/>
      <c r="GXI512" s="1"/>
      <c r="GXJ512" s="1"/>
      <c r="GXK512" s="1"/>
      <c r="GXL512" s="1"/>
      <c r="GXM512" s="1"/>
      <c r="GXN512" s="1"/>
      <c r="GXO512" s="1"/>
      <c r="GXP512" s="1"/>
      <c r="GXQ512" s="1"/>
      <c r="GXR512" s="1"/>
      <c r="GXS512" s="1"/>
      <c r="GXT512" s="1"/>
      <c r="GXU512" s="1"/>
      <c r="GXV512" s="1"/>
      <c r="GXW512" s="1"/>
      <c r="GXX512" s="1"/>
      <c r="GXY512" s="1"/>
      <c r="GXZ512" s="1"/>
      <c r="GYA512" s="1"/>
      <c r="GYB512" s="1"/>
      <c r="GYC512" s="1"/>
      <c r="GYD512" s="1"/>
      <c r="GYE512" s="1"/>
      <c r="GYF512" s="1"/>
      <c r="GYG512" s="1"/>
      <c r="GYH512" s="1"/>
      <c r="GYI512" s="1"/>
      <c r="GYJ512" s="1"/>
      <c r="GYK512" s="1"/>
      <c r="GYL512" s="1"/>
      <c r="GYM512" s="1"/>
      <c r="GYN512" s="1"/>
      <c r="GYO512" s="1"/>
      <c r="GYP512" s="1"/>
      <c r="GYQ512" s="1"/>
      <c r="GYR512" s="1"/>
      <c r="GYS512" s="1"/>
      <c r="GYT512" s="1"/>
      <c r="GYU512" s="1"/>
      <c r="GYV512" s="1"/>
      <c r="GYW512" s="1"/>
      <c r="GYX512" s="1"/>
      <c r="GYY512" s="1"/>
      <c r="GYZ512" s="1"/>
      <c r="GZA512" s="1"/>
      <c r="GZB512" s="1"/>
      <c r="GZC512" s="1"/>
      <c r="GZD512" s="1"/>
      <c r="GZE512" s="1"/>
      <c r="GZF512" s="1"/>
      <c r="GZG512" s="1"/>
      <c r="GZH512" s="1"/>
      <c r="GZI512" s="1"/>
      <c r="GZJ512" s="1"/>
      <c r="GZK512" s="1"/>
      <c r="GZL512" s="1"/>
      <c r="GZM512" s="1"/>
      <c r="GZN512" s="1"/>
      <c r="GZO512" s="1"/>
      <c r="GZP512" s="1"/>
      <c r="GZQ512" s="1"/>
      <c r="GZR512" s="1"/>
      <c r="GZS512" s="1"/>
      <c r="GZT512" s="1"/>
      <c r="GZU512" s="1"/>
      <c r="GZV512" s="1"/>
      <c r="GZW512" s="1"/>
      <c r="GZX512" s="1"/>
      <c r="GZY512" s="1"/>
      <c r="GZZ512" s="1"/>
      <c r="HAA512" s="1"/>
      <c r="HAB512" s="1"/>
      <c r="HAC512" s="1"/>
      <c r="HAD512" s="1"/>
      <c r="HAE512" s="1"/>
      <c r="HAF512" s="1"/>
      <c r="HAG512" s="1"/>
      <c r="HAH512" s="1"/>
      <c r="HAI512" s="1"/>
      <c r="HAJ512" s="1"/>
      <c r="HAK512" s="1"/>
      <c r="HAL512" s="1"/>
      <c r="HAM512" s="1"/>
      <c r="HAN512" s="1"/>
      <c r="HAO512" s="1"/>
      <c r="HAP512" s="1"/>
      <c r="HAQ512" s="1"/>
      <c r="HAR512" s="1"/>
      <c r="HAS512" s="1"/>
      <c r="HAT512" s="1"/>
      <c r="HAU512" s="1"/>
      <c r="HAV512" s="1"/>
      <c r="HAW512" s="1"/>
      <c r="HAX512" s="1"/>
      <c r="HAY512" s="1"/>
      <c r="HAZ512" s="1"/>
      <c r="HBA512" s="1"/>
      <c r="HBB512" s="1"/>
      <c r="HBC512" s="1"/>
      <c r="HBD512" s="1"/>
      <c r="HBE512" s="1"/>
      <c r="HBF512" s="1"/>
      <c r="HBG512" s="1"/>
      <c r="HBH512" s="1"/>
      <c r="HBI512" s="1"/>
      <c r="HBJ512" s="1"/>
      <c r="HBK512" s="1"/>
      <c r="HBL512" s="1"/>
      <c r="HBM512" s="1"/>
      <c r="HBN512" s="1"/>
      <c r="HBO512" s="1"/>
      <c r="HBP512" s="1"/>
      <c r="HBQ512" s="1"/>
      <c r="HBR512" s="1"/>
      <c r="HBS512" s="1"/>
      <c r="HBT512" s="1"/>
      <c r="HBU512" s="1"/>
      <c r="HBV512" s="1"/>
      <c r="HBW512" s="1"/>
      <c r="HBX512" s="1"/>
      <c r="HBY512" s="1"/>
      <c r="HBZ512" s="1"/>
      <c r="HCA512" s="1"/>
      <c r="HCB512" s="1"/>
      <c r="HCC512" s="1"/>
      <c r="HCD512" s="1"/>
      <c r="HCE512" s="1"/>
      <c r="HCF512" s="1"/>
      <c r="HCG512" s="1"/>
      <c r="HCH512" s="1"/>
      <c r="HCI512" s="1"/>
      <c r="HCJ512" s="1"/>
      <c r="HCK512" s="1"/>
      <c r="HCL512" s="1"/>
      <c r="HCM512" s="1"/>
      <c r="HCN512" s="1"/>
      <c r="HCO512" s="1"/>
      <c r="HCP512" s="1"/>
      <c r="HCQ512" s="1"/>
      <c r="HCR512" s="1"/>
      <c r="HCS512" s="1"/>
      <c r="HCT512" s="1"/>
      <c r="HCU512" s="1"/>
      <c r="HCV512" s="1"/>
      <c r="HCW512" s="1"/>
      <c r="HCX512" s="1"/>
      <c r="HCY512" s="1"/>
      <c r="HCZ512" s="1"/>
      <c r="HDA512" s="1"/>
      <c r="HDB512" s="1"/>
      <c r="HDC512" s="1"/>
      <c r="HDD512" s="1"/>
      <c r="HDE512" s="1"/>
      <c r="HDF512" s="1"/>
      <c r="HDG512" s="1"/>
      <c r="HDH512" s="1"/>
      <c r="HDI512" s="1"/>
      <c r="HDJ512" s="1"/>
      <c r="HDK512" s="1"/>
      <c r="HDL512" s="1"/>
      <c r="HDM512" s="1"/>
      <c r="HDN512" s="1"/>
      <c r="HDO512" s="1"/>
      <c r="HDP512" s="1"/>
      <c r="HDQ512" s="1"/>
      <c r="HDR512" s="1"/>
      <c r="HDS512" s="1"/>
      <c r="HDT512" s="1"/>
      <c r="HDU512" s="1"/>
      <c r="HDV512" s="1"/>
      <c r="HDW512" s="1"/>
      <c r="HDX512" s="1"/>
      <c r="HDY512" s="1"/>
      <c r="HDZ512" s="1"/>
      <c r="HEA512" s="1"/>
      <c r="HEB512" s="1"/>
      <c r="HEC512" s="1"/>
      <c r="HED512" s="1"/>
      <c r="HEE512" s="1"/>
      <c r="HEF512" s="1"/>
      <c r="HEG512" s="1"/>
      <c r="HEH512" s="1"/>
      <c r="HEI512" s="1"/>
      <c r="HEJ512" s="1"/>
      <c r="HEK512" s="1"/>
      <c r="HEL512" s="1"/>
      <c r="HEM512" s="1"/>
      <c r="HEN512" s="1"/>
      <c r="HEO512" s="1"/>
      <c r="HEP512" s="1"/>
      <c r="HEQ512" s="1"/>
      <c r="HER512" s="1"/>
      <c r="HES512" s="1"/>
      <c r="HET512" s="1"/>
      <c r="HEU512" s="1"/>
      <c r="HEV512" s="1"/>
      <c r="HEW512" s="1"/>
      <c r="HEX512" s="1"/>
      <c r="HEY512" s="1"/>
      <c r="HEZ512" s="1"/>
      <c r="HFA512" s="1"/>
      <c r="HFB512" s="1"/>
      <c r="HFC512" s="1"/>
      <c r="HFD512" s="1"/>
      <c r="HFE512" s="1"/>
      <c r="HFF512" s="1"/>
      <c r="HFG512" s="1"/>
      <c r="HFH512" s="1"/>
      <c r="HFI512" s="1"/>
      <c r="HFJ512" s="1"/>
      <c r="HFK512" s="1"/>
      <c r="HFL512" s="1"/>
      <c r="HFM512" s="1"/>
      <c r="HFN512" s="1"/>
      <c r="HFO512" s="1"/>
      <c r="HFP512" s="1"/>
      <c r="HFQ512" s="1"/>
      <c r="HFR512" s="1"/>
      <c r="HFS512" s="1"/>
      <c r="HFT512" s="1"/>
      <c r="HFU512" s="1"/>
      <c r="HFV512" s="1"/>
      <c r="HFW512" s="1"/>
      <c r="HFX512" s="1"/>
      <c r="HFY512" s="1"/>
      <c r="HFZ512" s="1"/>
      <c r="HGA512" s="1"/>
      <c r="HGB512" s="1"/>
      <c r="HGC512" s="1"/>
      <c r="HGD512" s="1"/>
      <c r="HGE512" s="1"/>
      <c r="HGF512" s="1"/>
      <c r="HGG512" s="1"/>
      <c r="HGH512" s="1"/>
      <c r="HGI512" s="1"/>
      <c r="HGJ512" s="1"/>
      <c r="HGK512" s="1"/>
      <c r="HGL512" s="1"/>
      <c r="HGM512" s="1"/>
      <c r="HGN512" s="1"/>
      <c r="HGO512" s="1"/>
      <c r="HGP512" s="1"/>
      <c r="HGQ512" s="1"/>
      <c r="HGR512" s="1"/>
      <c r="HGS512" s="1"/>
      <c r="HGT512" s="1"/>
      <c r="HGU512" s="1"/>
      <c r="HGV512" s="1"/>
      <c r="HGW512" s="1"/>
      <c r="HGX512" s="1"/>
      <c r="HGY512" s="1"/>
      <c r="HGZ512" s="1"/>
      <c r="HHA512" s="1"/>
      <c r="HHB512" s="1"/>
      <c r="HHC512" s="1"/>
      <c r="HHD512" s="1"/>
      <c r="HHE512" s="1"/>
      <c r="HHF512" s="1"/>
      <c r="HHG512" s="1"/>
      <c r="HHH512" s="1"/>
      <c r="HHI512" s="1"/>
      <c r="HHJ512" s="1"/>
      <c r="HHK512" s="1"/>
      <c r="HHL512" s="1"/>
      <c r="HHM512" s="1"/>
      <c r="HHN512" s="1"/>
      <c r="HHO512" s="1"/>
      <c r="HHP512" s="1"/>
      <c r="HHQ512" s="1"/>
      <c r="HHR512" s="1"/>
      <c r="HHS512" s="1"/>
      <c r="HHT512" s="1"/>
      <c r="HHU512" s="1"/>
      <c r="HHV512" s="1"/>
      <c r="HHW512" s="1"/>
      <c r="HHX512" s="1"/>
      <c r="HHY512" s="1"/>
      <c r="HHZ512" s="1"/>
      <c r="HIA512" s="1"/>
      <c r="HIB512" s="1"/>
      <c r="HIC512" s="1"/>
      <c r="HID512" s="1"/>
      <c r="HIE512" s="1"/>
      <c r="HIF512" s="1"/>
      <c r="HIG512" s="1"/>
      <c r="HIH512" s="1"/>
      <c r="HII512" s="1"/>
      <c r="HIJ512" s="1"/>
      <c r="HIK512" s="1"/>
      <c r="HIL512" s="1"/>
      <c r="HIM512" s="1"/>
      <c r="HIN512" s="1"/>
      <c r="HIO512" s="1"/>
      <c r="HIP512" s="1"/>
      <c r="HIQ512" s="1"/>
      <c r="HIR512" s="1"/>
      <c r="HIS512" s="1"/>
      <c r="HIT512" s="1"/>
      <c r="HIU512" s="1"/>
      <c r="HIV512" s="1"/>
      <c r="HIW512" s="1"/>
      <c r="HIX512" s="1"/>
      <c r="HIY512" s="1"/>
      <c r="HIZ512" s="1"/>
      <c r="HJA512" s="1"/>
      <c r="HJB512" s="1"/>
      <c r="HJC512" s="1"/>
      <c r="HJD512" s="1"/>
      <c r="HJE512" s="1"/>
      <c r="HJF512" s="1"/>
      <c r="HJG512" s="1"/>
      <c r="HJH512" s="1"/>
      <c r="HJI512" s="1"/>
      <c r="HJJ512" s="1"/>
      <c r="HJK512" s="1"/>
      <c r="HJL512" s="1"/>
      <c r="HJM512" s="1"/>
      <c r="HJN512" s="1"/>
      <c r="HJO512" s="1"/>
      <c r="HJP512" s="1"/>
      <c r="HJQ512" s="1"/>
      <c r="HJR512" s="1"/>
      <c r="HJS512" s="1"/>
      <c r="HJT512" s="1"/>
      <c r="HJU512" s="1"/>
      <c r="HJV512" s="1"/>
      <c r="HJW512" s="1"/>
      <c r="HJX512" s="1"/>
      <c r="HJY512" s="1"/>
      <c r="HJZ512" s="1"/>
      <c r="HKA512" s="1"/>
      <c r="HKB512" s="1"/>
      <c r="HKC512" s="1"/>
      <c r="HKD512" s="1"/>
      <c r="HKE512" s="1"/>
      <c r="HKF512" s="1"/>
      <c r="HKG512" s="1"/>
      <c r="HKH512" s="1"/>
      <c r="HKI512" s="1"/>
      <c r="HKJ512" s="1"/>
      <c r="HKK512" s="1"/>
      <c r="HKL512" s="1"/>
      <c r="HKM512" s="1"/>
      <c r="HKN512" s="1"/>
      <c r="HKO512" s="1"/>
      <c r="HKP512" s="1"/>
      <c r="HKQ512" s="1"/>
      <c r="HKR512" s="1"/>
      <c r="HKS512" s="1"/>
      <c r="HKT512" s="1"/>
      <c r="HKU512" s="1"/>
      <c r="HKV512" s="1"/>
      <c r="HKW512" s="1"/>
      <c r="HKX512" s="1"/>
      <c r="HKY512" s="1"/>
      <c r="HKZ512" s="1"/>
      <c r="HLA512" s="1"/>
      <c r="HLB512" s="1"/>
      <c r="HLC512" s="1"/>
      <c r="HLD512" s="1"/>
      <c r="HLE512" s="1"/>
      <c r="HLF512" s="1"/>
      <c r="HLG512" s="1"/>
      <c r="HLH512" s="1"/>
      <c r="HLI512" s="1"/>
      <c r="HLJ512" s="1"/>
      <c r="HLK512" s="1"/>
      <c r="HLL512" s="1"/>
      <c r="HLM512" s="1"/>
      <c r="HLN512" s="1"/>
      <c r="HLO512" s="1"/>
      <c r="HLP512" s="1"/>
      <c r="HLQ512" s="1"/>
      <c r="HLR512" s="1"/>
      <c r="HLS512" s="1"/>
      <c r="HLT512" s="1"/>
      <c r="HLU512" s="1"/>
      <c r="HLV512" s="1"/>
      <c r="HLW512" s="1"/>
      <c r="HLX512" s="1"/>
      <c r="HLY512" s="1"/>
      <c r="HLZ512" s="1"/>
      <c r="HMA512" s="1"/>
      <c r="HMB512" s="1"/>
      <c r="HMC512" s="1"/>
      <c r="HMD512" s="1"/>
      <c r="HME512" s="1"/>
      <c r="HMF512" s="1"/>
      <c r="HMG512" s="1"/>
      <c r="HMH512" s="1"/>
      <c r="HMI512" s="1"/>
      <c r="HMJ512" s="1"/>
      <c r="HMK512" s="1"/>
      <c r="HML512" s="1"/>
      <c r="HMM512" s="1"/>
      <c r="HMN512" s="1"/>
      <c r="HMO512" s="1"/>
      <c r="HMP512" s="1"/>
      <c r="HMQ512" s="1"/>
      <c r="HMR512" s="1"/>
      <c r="HMS512" s="1"/>
      <c r="HMT512" s="1"/>
      <c r="HMU512" s="1"/>
      <c r="HMV512" s="1"/>
      <c r="HMW512" s="1"/>
      <c r="HMX512" s="1"/>
      <c r="HMY512" s="1"/>
      <c r="HMZ512" s="1"/>
      <c r="HNA512" s="1"/>
      <c r="HNB512" s="1"/>
      <c r="HNC512" s="1"/>
      <c r="HND512" s="1"/>
      <c r="HNE512" s="1"/>
      <c r="HNF512" s="1"/>
      <c r="HNG512" s="1"/>
      <c r="HNH512" s="1"/>
      <c r="HNI512" s="1"/>
      <c r="HNJ512" s="1"/>
      <c r="HNK512" s="1"/>
      <c r="HNL512" s="1"/>
      <c r="HNM512" s="1"/>
      <c r="HNN512" s="1"/>
      <c r="HNO512" s="1"/>
      <c r="HNP512" s="1"/>
      <c r="HNQ512" s="1"/>
      <c r="HNR512" s="1"/>
      <c r="HNS512" s="1"/>
      <c r="HNT512" s="1"/>
      <c r="HNU512" s="1"/>
      <c r="HNV512" s="1"/>
      <c r="HNW512" s="1"/>
      <c r="HNX512" s="1"/>
      <c r="HNY512" s="1"/>
      <c r="HNZ512" s="1"/>
      <c r="HOA512" s="1"/>
      <c r="HOB512" s="1"/>
      <c r="HOC512" s="1"/>
      <c r="HOD512" s="1"/>
      <c r="HOE512" s="1"/>
      <c r="HOF512" s="1"/>
      <c r="HOG512" s="1"/>
      <c r="HOH512" s="1"/>
      <c r="HOI512" s="1"/>
      <c r="HOJ512" s="1"/>
      <c r="HOK512" s="1"/>
      <c r="HOL512" s="1"/>
      <c r="HOM512" s="1"/>
      <c r="HON512" s="1"/>
      <c r="HOO512" s="1"/>
      <c r="HOP512" s="1"/>
      <c r="HOQ512" s="1"/>
      <c r="HOR512" s="1"/>
      <c r="HOS512" s="1"/>
      <c r="HOT512" s="1"/>
      <c r="HOU512" s="1"/>
      <c r="HOV512" s="1"/>
      <c r="HOW512" s="1"/>
      <c r="HOX512" s="1"/>
      <c r="HOY512" s="1"/>
      <c r="HOZ512" s="1"/>
      <c r="HPA512" s="1"/>
      <c r="HPB512" s="1"/>
      <c r="HPC512" s="1"/>
      <c r="HPD512" s="1"/>
      <c r="HPE512" s="1"/>
      <c r="HPF512" s="1"/>
      <c r="HPG512" s="1"/>
      <c r="HPH512" s="1"/>
      <c r="HPI512" s="1"/>
      <c r="HPJ512" s="1"/>
      <c r="HPK512" s="1"/>
      <c r="HPL512" s="1"/>
      <c r="HPM512" s="1"/>
      <c r="HPN512" s="1"/>
      <c r="HPO512" s="1"/>
      <c r="HPP512" s="1"/>
      <c r="HPQ512" s="1"/>
      <c r="HPR512" s="1"/>
      <c r="HPS512" s="1"/>
      <c r="HPT512" s="1"/>
      <c r="HPU512" s="1"/>
      <c r="HPV512" s="1"/>
      <c r="HPW512" s="1"/>
      <c r="HPX512" s="1"/>
      <c r="HPY512" s="1"/>
      <c r="HPZ512" s="1"/>
      <c r="HQA512" s="1"/>
      <c r="HQB512" s="1"/>
      <c r="HQC512" s="1"/>
      <c r="HQD512" s="1"/>
      <c r="HQE512" s="1"/>
      <c r="HQF512" s="1"/>
      <c r="HQG512" s="1"/>
      <c r="HQH512" s="1"/>
      <c r="HQI512" s="1"/>
      <c r="HQJ512" s="1"/>
      <c r="HQK512" s="1"/>
      <c r="HQL512" s="1"/>
      <c r="HQM512" s="1"/>
      <c r="HQN512" s="1"/>
      <c r="HQO512" s="1"/>
      <c r="HQP512" s="1"/>
      <c r="HQQ512" s="1"/>
      <c r="HQR512" s="1"/>
      <c r="HQS512" s="1"/>
      <c r="HQT512" s="1"/>
      <c r="HQU512" s="1"/>
      <c r="HQV512" s="1"/>
      <c r="HQW512" s="1"/>
      <c r="HQX512" s="1"/>
      <c r="HQY512" s="1"/>
      <c r="HQZ512" s="1"/>
      <c r="HRA512" s="1"/>
      <c r="HRB512" s="1"/>
      <c r="HRC512" s="1"/>
      <c r="HRD512" s="1"/>
      <c r="HRE512" s="1"/>
      <c r="HRF512" s="1"/>
      <c r="HRG512" s="1"/>
      <c r="HRH512" s="1"/>
      <c r="HRI512" s="1"/>
      <c r="HRJ512" s="1"/>
      <c r="HRK512" s="1"/>
      <c r="HRL512" s="1"/>
      <c r="HRM512" s="1"/>
      <c r="HRN512" s="1"/>
      <c r="HRO512" s="1"/>
      <c r="HRP512" s="1"/>
      <c r="HRQ512" s="1"/>
      <c r="HRR512" s="1"/>
      <c r="HRS512" s="1"/>
      <c r="HRT512" s="1"/>
      <c r="HRU512" s="1"/>
      <c r="HRV512" s="1"/>
      <c r="HRW512" s="1"/>
      <c r="HRX512" s="1"/>
      <c r="HRY512" s="1"/>
      <c r="HRZ512" s="1"/>
      <c r="HSA512" s="1"/>
      <c r="HSB512" s="1"/>
      <c r="HSC512" s="1"/>
      <c r="HSD512" s="1"/>
      <c r="HSE512" s="1"/>
      <c r="HSF512" s="1"/>
      <c r="HSG512" s="1"/>
      <c r="HSH512" s="1"/>
      <c r="HSI512" s="1"/>
      <c r="HSJ512" s="1"/>
      <c r="HSK512" s="1"/>
      <c r="HSL512" s="1"/>
      <c r="HSM512" s="1"/>
      <c r="HSN512" s="1"/>
      <c r="HSO512" s="1"/>
      <c r="HSP512" s="1"/>
      <c r="HSQ512" s="1"/>
      <c r="HSR512" s="1"/>
      <c r="HSS512" s="1"/>
      <c r="HST512" s="1"/>
      <c r="HSU512" s="1"/>
      <c r="HSV512" s="1"/>
      <c r="HSW512" s="1"/>
      <c r="HSX512" s="1"/>
      <c r="HSY512" s="1"/>
      <c r="HSZ512" s="1"/>
      <c r="HTA512" s="1"/>
      <c r="HTB512" s="1"/>
      <c r="HTC512" s="1"/>
      <c r="HTD512" s="1"/>
      <c r="HTE512" s="1"/>
      <c r="HTF512" s="1"/>
      <c r="HTG512" s="1"/>
      <c r="HTH512" s="1"/>
      <c r="HTI512" s="1"/>
      <c r="HTJ512" s="1"/>
      <c r="HTK512" s="1"/>
      <c r="HTL512" s="1"/>
      <c r="HTM512" s="1"/>
      <c r="HTN512" s="1"/>
      <c r="HTO512" s="1"/>
      <c r="HTP512" s="1"/>
      <c r="HTQ512" s="1"/>
      <c r="HTR512" s="1"/>
      <c r="HTS512" s="1"/>
      <c r="HTT512" s="1"/>
      <c r="HTU512" s="1"/>
      <c r="HTV512" s="1"/>
      <c r="HTW512" s="1"/>
      <c r="HTX512" s="1"/>
      <c r="HTY512" s="1"/>
      <c r="HTZ512" s="1"/>
      <c r="HUA512" s="1"/>
      <c r="HUB512" s="1"/>
      <c r="HUC512" s="1"/>
      <c r="HUD512" s="1"/>
      <c r="HUE512" s="1"/>
      <c r="HUF512" s="1"/>
      <c r="HUG512" s="1"/>
      <c r="HUH512" s="1"/>
      <c r="HUI512" s="1"/>
      <c r="HUJ512" s="1"/>
      <c r="HUK512" s="1"/>
      <c r="HUL512" s="1"/>
      <c r="HUM512" s="1"/>
      <c r="HUN512" s="1"/>
      <c r="HUO512" s="1"/>
      <c r="HUP512" s="1"/>
      <c r="HUQ512" s="1"/>
      <c r="HUR512" s="1"/>
      <c r="HUS512" s="1"/>
      <c r="HUT512" s="1"/>
      <c r="HUU512" s="1"/>
      <c r="HUV512" s="1"/>
      <c r="HUW512" s="1"/>
      <c r="HUX512" s="1"/>
      <c r="HUY512" s="1"/>
      <c r="HUZ512" s="1"/>
      <c r="HVA512" s="1"/>
      <c r="HVB512" s="1"/>
      <c r="HVC512" s="1"/>
      <c r="HVD512" s="1"/>
      <c r="HVE512" s="1"/>
      <c r="HVF512" s="1"/>
      <c r="HVG512" s="1"/>
      <c r="HVH512" s="1"/>
      <c r="HVI512" s="1"/>
      <c r="HVJ512" s="1"/>
      <c r="HVK512" s="1"/>
      <c r="HVL512" s="1"/>
      <c r="HVM512" s="1"/>
      <c r="HVN512" s="1"/>
      <c r="HVO512" s="1"/>
      <c r="HVP512" s="1"/>
      <c r="HVQ512" s="1"/>
      <c r="HVR512" s="1"/>
      <c r="HVS512" s="1"/>
      <c r="HVT512" s="1"/>
      <c r="HVU512" s="1"/>
      <c r="HVV512" s="1"/>
      <c r="HVW512" s="1"/>
      <c r="HVX512" s="1"/>
      <c r="HVY512" s="1"/>
      <c r="HVZ512" s="1"/>
      <c r="HWA512" s="1"/>
      <c r="HWB512" s="1"/>
      <c r="HWC512" s="1"/>
      <c r="HWD512" s="1"/>
      <c r="HWE512" s="1"/>
      <c r="HWF512" s="1"/>
      <c r="HWG512" s="1"/>
      <c r="HWH512" s="1"/>
      <c r="HWI512" s="1"/>
      <c r="HWJ512" s="1"/>
      <c r="HWK512" s="1"/>
      <c r="HWL512" s="1"/>
      <c r="HWM512" s="1"/>
      <c r="HWN512" s="1"/>
      <c r="HWO512" s="1"/>
      <c r="HWP512" s="1"/>
      <c r="HWQ512" s="1"/>
      <c r="HWR512" s="1"/>
      <c r="HWS512" s="1"/>
      <c r="HWT512" s="1"/>
      <c r="HWU512" s="1"/>
      <c r="HWV512" s="1"/>
      <c r="HWW512" s="1"/>
      <c r="HWX512" s="1"/>
      <c r="HWY512" s="1"/>
      <c r="HWZ512" s="1"/>
      <c r="HXA512" s="1"/>
      <c r="HXB512" s="1"/>
      <c r="HXC512" s="1"/>
      <c r="HXD512" s="1"/>
      <c r="HXE512" s="1"/>
      <c r="HXF512" s="1"/>
      <c r="HXG512" s="1"/>
      <c r="HXH512" s="1"/>
      <c r="HXI512" s="1"/>
      <c r="HXJ512" s="1"/>
      <c r="HXK512" s="1"/>
      <c r="HXL512" s="1"/>
      <c r="HXM512" s="1"/>
      <c r="HXN512" s="1"/>
      <c r="HXO512" s="1"/>
      <c r="HXP512" s="1"/>
      <c r="HXQ512" s="1"/>
      <c r="HXR512" s="1"/>
      <c r="HXS512" s="1"/>
      <c r="HXT512" s="1"/>
      <c r="HXU512" s="1"/>
      <c r="HXV512" s="1"/>
      <c r="HXW512" s="1"/>
      <c r="HXX512" s="1"/>
      <c r="HXY512" s="1"/>
      <c r="HXZ512" s="1"/>
      <c r="HYA512" s="1"/>
      <c r="HYB512" s="1"/>
      <c r="HYC512" s="1"/>
      <c r="HYD512" s="1"/>
      <c r="HYE512" s="1"/>
      <c r="HYF512" s="1"/>
      <c r="HYG512" s="1"/>
      <c r="HYH512" s="1"/>
      <c r="HYI512" s="1"/>
      <c r="HYJ512" s="1"/>
      <c r="HYK512" s="1"/>
      <c r="HYL512" s="1"/>
      <c r="HYM512" s="1"/>
      <c r="HYN512" s="1"/>
      <c r="HYO512" s="1"/>
      <c r="HYP512" s="1"/>
      <c r="HYQ512" s="1"/>
      <c r="HYR512" s="1"/>
      <c r="HYS512" s="1"/>
      <c r="HYT512" s="1"/>
      <c r="HYU512" s="1"/>
      <c r="HYV512" s="1"/>
      <c r="HYW512" s="1"/>
      <c r="HYX512" s="1"/>
      <c r="HYY512" s="1"/>
      <c r="HYZ512" s="1"/>
      <c r="HZA512" s="1"/>
      <c r="HZB512" s="1"/>
      <c r="HZC512" s="1"/>
      <c r="HZD512" s="1"/>
      <c r="HZE512" s="1"/>
      <c r="HZF512" s="1"/>
      <c r="HZG512" s="1"/>
      <c r="HZH512" s="1"/>
      <c r="HZI512" s="1"/>
      <c r="HZJ512" s="1"/>
      <c r="HZK512" s="1"/>
      <c r="HZL512" s="1"/>
      <c r="HZM512" s="1"/>
      <c r="HZN512" s="1"/>
      <c r="HZO512" s="1"/>
      <c r="HZP512" s="1"/>
      <c r="HZQ512" s="1"/>
      <c r="HZR512" s="1"/>
      <c r="HZS512" s="1"/>
      <c r="HZT512" s="1"/>
      <c r="HZU512" s="1"/>
      <c r="HZV512" s="1"/>
      <c r="HZW512" s="1"/>
      <c r="HZX512" s="1"/>
      <c r="HZY512" s="1"/>
      <c r="HZZ512" s="1"/>
      <c r="IAA512" s="1"/>
      <c r="IAB512" s="1"/>
      <c r="IAC512" s="1"/>
      <c r="IAD512" s="1"/>
      <c r="IAE512" s="1"/>
      <c r="IAF512" s="1"/>
      <c r="IAG512" s="1"/>
      <c r="IAH512" s="1"/>
      <c r="IAI512" s="1"/>
      <c r="IAJ512" s="1"/>
      <c r="IAK512" s="1"/>
      <c r="IAL512" s="1"/>
      <c r="IAM512" s="1"/>
      <c r="IAN512" s="1"/>
      <c r="IAO512" s="1"/>
      <c r="IAP512" s="1"/>
      <c r="IAQ512" s="1"/>
      <c r="IAR512" s="1"/>
      <c r="IAS512" s="1"/>
      <c r="IAT512" s="1"/>
      <c r="IAU512" s="1"/>
      <c r="IAV512" s="1"/>
      <c r="IAW512" s="1"/>
      <c r="IAX512" s="1"/>
      <c r="IAY512" s="1"/>
      <c r="IAZ512" s="1"/>
      <c r="IBA512" s="1"/>
      <c r="IBB512" s="1"/>
      <c r="IBC512" s="1"/>
      <c r="IBD512" s="1"/>
      <c r="IBE512" s="1"/>
      <c r="IBF512" s="1"/>
      <c r="IBG512" s="1"/>
      <c r="IBH512" s="1"/>
      <c r="IBI512" s="1"/>
      <c r="IBJ512" s="1"/>
      <c r="IBK512" s="1"/>
      <c r="IBL512" s="1"/>
      <c r="IBM512" s="1"/>
      <c r="IBN512" s="1"/>
      <c r="IBO512" s="1"/>
      <c r="IBP512" s="1"/>
      <c r="IBQ512" s="1"/>
      <c r="IBR512" s="1"/>
      <c r="IBS512" s="1"/>
      <c r="IBT512" s="1"/>
      <c r="IBU512" s="1"/>
      <c r="IBV512" s="1"/>
      <c r="IBW512" s="1"/>
      <c r="IBX512" s="1"/>
      <c r="IBY512" s="1"/>
      <c r="IBZ512" s="1"/>
      <c r="ICA512" s="1"/>
      <c r="ICB512" s="1"/>
      <c r="ICC512" s="1"/>
      <c r="ICD512" s="1"/>
      <c r="ICE512" s="1"/>
      <c r="ICF512" s="1"/>
      <c r="ICG512" s="1"/>
      <c r="ICH512" s="1"/>
      <c r="ICI512" s="1"/>
      <c r="ICJ512" s="1"/>
      <c r="ICK512" s="1"/>
      <c r="ICL512" s="1"/>
      <c r="ICM512" s="1"/>
      <c r="ICN512" s="1"/>
      <c r="ICO512" s="1"/>
      <c r="ICP512" s="1"/>
      <c r="ICQ512" s="1"/>
      <c r="ICR512" s="1"/>
      <c r="ICS512" s="1"/>
      <c r="ICT512" s="1"/>
      <c r="ICU512" s="1"/>
      <c r="ICV512" s="1"/>
      <c r="ICW512" s="1"/>
      <c r="ICX512" s="1"/>
      <c r="ICY512" s="1"/>
      <c r="ICZ512" s="1"/>
      <c r="IDA512" s="1"/>
      <c r="IDB512" s="1"/>
      <c r="IDC512" s="1"/>
      <c r="IDD512" s="1"/>
      <c r="IDE512" s="1"/>
      <c r="IDF512" s="1"/>
      <c r="IDG512" s="1"/>
      <c r="IDH512" s="1"/>
      <c r="IDI512" s="1"/>
      <c r="IDJ512" s="1"/>
      <c r="IDK512" s="1"/>
      <c r="IDL512" s="1"/>
      <c r="IDM512" s="1"/>
      <c r="IDN512" s="1"/>
      <c r="IDO512" s="1"/>
      <c r="IDP512" s="1"/>
      <c r="IDQ512" s="1"/>
      <c r="IDR512" s="1"/>
      <c r="IDS512" s="1"/>
      <c r="IDT512" s="1"/>
      <c r="IDU512" s="1"/>
      <c r="IDV512" s="1"/>
      <c r="IDW512" s="1"/>
      <c r="IDX512" s="1"/>
      <c r="IDY512" s="1"/>
      <c r="IDZ512" s="1"/>
      <c r="IEA512" s="1"/>
      <c r="IEB512" s="1"/>
      <c r="IEC512" s="1"/>
      <c r="IED512" s="1"/>
      <c r="IEE512" s="1"/>
      <c r="IEF512" s="1"/>
      <c r="IEG512" s="1"/>
      <c r="IEH512" s="1"/>
      <c r="IEI512" s="1"/>
      <c r="IEJ512" s="1"/>
      <c r="IEK512" s="1"/>
      <c r="IEL512" s="1"/>
      <c r="IEM512" s="1"/>
      <c r="IEN512" s="1"/>
      <c r="IEO512" s="1"/>
      <c r="IEP512" s="1"/>
      <c r="IEQ512" s="1"/>
      <c r="IER512" s="1"/>
      <c r="IES512" s="1"/>
      <c r="IET512" s="1"/>
      <c r="IEU512" s="1"/>
      <c r="IEV512" s="1"/>
      <c r="IEW512" s="1"/>
      <c r="IEX512" s="1"/>
      <c r="IEY512" s="1"/>
      <c r="IEZ512" s="1"/>
      <c r="IFA512" s="1"/>
      <c r="IFB512" s="1"/>
      <c r="IFC512" s="1"/>
      <c r="IFD512" s="1"/>
      <c r="IFE512" s="1"/>
      <c r="IFF512" s="1"/>
      <c r="IFG512" s="1"/>
      <c r="IFH512" s="1"/>
      <c r="IFI512" s="1"/>
      <c r="IFJ512" s="1"/>
      <c r="IFK512" s="1"/>
      <c r="IFL512" s="1"/>
      <c r="IFM512" s="1"/>
      <c r="IFN512" s="1"/>
      <c r="IFO512" s="1"/>
      <c r="IFP512" s="1"/>
      <c r="IFQ512" s="1"/>
      <c r="IFR512" s="1"/>
      <c r="IFS512" s="1"/>
      <c r="IFT512" s="1"/>
      <c r="IFU512" s="1"/>
      <c r="IFV512" s="1"/>
      <c r="IFW512" s="1"/>
      <c r="IFX512" s="1"/>
      <c r="IFY512" s="1"/>
      <c r="IFZ512" s="1"/>
      <c r="IGA512" s="1"/>
      <c r="IGB512" s="1"/>
      <c r="IGC512" s="1"/>
      <c r="IGD512" s="1"/>
      <c r="IGE512" s="1"/>
      <c r="IGF512" s="1"/>
      <c r="IGG512" s="1"/>
      <c r="IGH512" s="1"/>
      <c r="IGI512" s="1"/>
      <c r="IGJ512" s="1"/>
      <c r="IGK512" s="1"/>
      <c r="IGL512" s="1"/>
      <c r="IGM512" s="1"/>
      <c r="IGN512" s="1"/>
      <c r="IGO512" s="1"/>
      <c r="IGP512" s="1"/>
      <c r="IGQ512" s="1"/>
      <c r="IGR512" s="1"/>
      <c r="IGS512" s="1"/>
      <c r="IGT512" s="1"/>
      <c r="IGU512" s="1"/>
      <c r="IGV512" s="1"/>
      <c r="IGW512" s="1"/>
      <c r="IGX512" s="1"/>
      <c r="IGY512" s="1"/>
      <c r="IGZ512" s="1"/>
      <c r="IHA512" s="1"/>
      <c r="IHB512" s="1"/>
      <c r="IHC512" s="1"/>
      <c r="IHD512" s="1"/>
      <c r="IHE512" s="1"/>
      <c r="IHF512" s="1"/>
      <c r="IHG512" s="1"/>
      <c r="IHH512" s="1"/>
      <c r="IHI512" s="1"/>
      <c r="IHJ512" s="1"/>
      <c r="IHK512" s="1"/>
      <c r="IHL512" s="1"/>
      <c r="IHM512" s="1"/>
      <c r="IHN512" s="1"/>
      <c r="IHO512" s="1"/>
      <c r="IHP512" s="1"/>
      <c r="IHQ512" s="1"/>
      <c r="IHR512" s="1"/>
      <c r="IHS512" s="1"/>
      <c r="IHT512" s="1"/>
      <c r="IHU512" s="1"/>
      <c r="IHV512" s="1"/>
      <c r="IHW512" s="1"/>
      <c r="IHX512" s="1"/>
      <c r="IHY512" s="1"/>
      <c r="IHZ512" s="1"/>
      <c r="IIA512" s="1"/>
      <c r="IIB512" s="1"/>
      <c r="IIC512" s="1"/>
      <c r="IID512" s="1"/>
      <c r="IIE512" s="1"/>
      <c r="IIF512" s="1"/>
      <c r="IIG512" s="1"/>
      <c r="IIH512" s="1"/>
      <c r="III512" s="1"/>
      <c r="IIJ512" s="1"/>
      <c r="IIK512" s="1"/>
      <c r="IIL512" s="1"/>
      <c r="IIM512" s="1"/>
      <c r="IIN512" s="1"/>
      <c r="IIO512" s="1"/>
      <c r="IIP512" s="1"/>
      <c r="IIQ512" s="1"/>
      <c r="IIR512" s="1"/>
      <c r="IIS512" s="1"/>
      <c r="IIT512" s="1"/>
      <c r="IIU512" s="1"/>
      <c r="IIV512" s="1"/>
      <c r="IIW512" s="1"/>
      <c r="IIX512" s="1"/>
      <c r="IIY512" s="1"/>
      <c r="IIZ512" s="1"/>
      <c r="IJA512" s="1"/>
      <c r="IJB512" s="1"/>
      <c r="IJC512" s="1"/>
      <c r="IJD512" s="1"/>
      <c r="IJE512" s="1"/>
      <c r="IJF512" s="1"/>
      <c r="IJG512" s="1"/>
      <c r="IJH512" s="1"/>
      <c r="IJI512" s="1"/>
      <c r="IJJ512" s="1"/>
      <c r="IJK512" s="1"/>
      <c r="IJL512" s="1"/>
      <c r="IJM512" s="1"/>
      <c r="IJN512" s="1"/>
      <c r="IJO512" s="1"/>
      <c r="IJP512" s="1"/>
      <c r="IJQ512" s="1"/>
      <c r="IJR512" s="1"/>
      <c r="IJS512" s="1"/>
      <c r="IJT512" s="1"/>
      <c r="IJU512" s="1"/>
      <c r="IJV512" s="1"/>
      <c r="IJW512" s="1"/>
      <c r="IJX512" s="1"/>
      <c r="IJY512" s="1"/>
      <c r="IJZ512" s="1"/>
      <c r="IKA512" s="1"/>
      <c r="IKB512" s="1"/>
      <c r="IKC512" s="1"/>
      <c r="IKD512" s="1"/>
      <c r="IKE512" s="1"/>
      <c r="IKF512" s="1"/>
      <c r="IKG512" s="1"/>
      <c r="IKH512" s="1"/>
      <c r="IKI512" s="1"/>
      <c r="IKJ512" s="1"/>
      <c r="IKK512" s="1"/>
      <c r="IKL512" s="1"/>
      <c r="IKM512" s="1"/>
      <c r="IKN512" s="1"/>
      <c r="IKO512" s="1"/>
      <c r="IKP512" s="1"/>
      <c r="IKQ512" s="1"/>
      <c r="IKR512" s="1"/>
      <c r="IKS512" s="1"/>
      <c r="IKT512" s="1"/>
      <c r="IKU512" s="1"/>
      <c r="IKV512" s="1"/>
      <c r="IKW512" s="1"/>
      <c r="IKX512" s="1"/>
      <c r="IKY512" s="1"/>
      <c r="IKZ512" s="1"/>
      <c r="ILA512" s="1"/>
      <c r="ILB512" s="1"/>
      <c r="ILC512" s="1"/>
      <c r="ILD512" s="1"/>
      <c r="ILE512" s="1"/>
      <c r="ILF512" s="1"/>
      <c r="ILG512" s="1"/>
      <c r="ILH512" s="1"/>
      <c r="ILI512" s="1"/>
      <c r="ILJ512" s="1"/>
      <c r="ILK512" s="1"/>
      <c r="ILL512" s="1"/>
      <c r="ILM512" s="1"/>
      <c r="ILN512" s="1"/>
      <c r="ILO512" s="1"/>
      <c r="ILP512" s="1"/>
      <c r="ILQ512" s="1"/>
      <c r="ILR512" s="1"/>
      <c r="ILS512" s="1"/>
      <c r="ILT512" s="1"/>
      <c r="ILU512" s="1"/>
      <c r="ILV512" s="1"/>
      <c r="ILW512" s="1"/>
      <c r="ILX512" s="1"/>
      <c r="ILY512" s="1"/>
      <c r="ILZ512" s="1"/>
      <c r="IMA512" s="1"/>
      <c r="IMB512" s="1"/>
      <c r="IMC512" s="1"/>
      <c r="IMD512" s="1"/>
      <c r="IME512" s="1"/>
      <c r="IMF512" s="1"/>
      <c r="IMG512" s="1"/>
      <c r="IMH512" s="1"/>
      <c r="IMI512" s="1"/>
      <c r="IMJ512" s="1"/>
      <c r="IMK512" s="1"/>
      <c r="IML512" s="1"/>
      <c r="IMM512" s="1"/>
      <c r="IMN512" s="1"/>
      <c r="IMO512" s="1"/>
      <c r="IMP512" s="1"/>
      <c r="IMQ512" s="1"/>
      <c r="IMR512" s="1"/>
      <c r="IMS512" s="1"/>
      <c r="IMT512" s="1"/>
      <c r="IMU512" s="1"/>
      <c r="IMV512" s="1"/>
      <c r="IMW512" s="1"/>
      <c r="IMX512" s="1"/>
      <c r="IMY512" s="1"/>
      <c r="IMZ512" s="1"/>
      <c r="INA512" s="1"/>
      <c r="INB512" s="1"/>
      <c r="INC512" s="1"/>
      <c r="IND512" s="1"/>
      <c r="INE512" s="1"/>
      <c r="INF512" s="1"/>
      <c r="ING512" s="1"/>
      <c r="INH512" s="1"/>
      <c r="INI512" s="1"/>
      <c r="INJ512" s="1"/>
      <c r="INK512" s="1"/>
      <c r="INL512" s="1"/>
      <c r="INM512" s="1"/>
      <c r="INN512" s="1"/>
      <c r="INO512" s="1"/>
      <c r="INP512" s="1"/>
      <c r="INQ512" s="1"/>
      <c r="INR512" s="1"/>
      <c r="INS512" s="1"/>
      <c r="INT512" s="1"/>
      <c r="INU512" s="1"/>
      <c r="INV512" s="1"/>
      <c r="INW512" s="1"/>
      <c r="INX512" s="1"/>
      <c r="INY512" s="1"/>
      <c r="INZ512" s="1"/>
      <c r="IOA512" s="1"/>
      <c r="IOB512" s="1"/>
      <c r="IOC512" s="1"/>
      <c r="IOD512" s="1"/>
      <c r="IOE512" s="1"/>
      <c r="IOF512" s="1"/>
      <c r="IOG512" s="1"/>
      <c r="IOH512" s="1"/>
      <c r="IOI512" s="1"/>
      <c r="IOJ512" s="1"/>
      <c r="IOK512" s="1"/>
      <c r="IOL512" s="1"/>
      <c r="IOM512" s="1"/>
      <c r="ION512" s="1"/>
      <c r="IOO512" s="1"/>
      <c r="IOP512" s="1"/>
      <c r="IOQ512" s="1"/>
      <c r="IOR512" s="1"/>
      <c r="IOS512" s="1"/>
      <c r="IOT512" s="1"/>
      <c r="IOU512" s="1"/>
      <c r="IOV512" s="1"/>
      <c r="IOW512" s="1"/>
      <c r="IOX512" s="1"/>
      <c r="IOY512" s="1"/>
      <c r="IOZ512" s="1"/>
      <c r="IPA512" s="1"/>
      <c r="IPB512" s="1"/>
      <c r="IPC512" s="1"/>
      <c r="IPD512" s="1"/>
      <c r="IPE512" s="1"/>
      <c r="IPF512" s="1"/>
      <c r="IPG512" s="1"/>
      <c r="IPH512" s="1"/>
      <c r="IPI512" s="1"/>
      <c r="IPJ512" s="1"/>
      <c r="IPK512" s="1"/>
      <c r="IPL512" s="1"/>
      <c r="IPM512" s="1"/>
      <c r="IPN512" s="1"/>
      <c r="IPO512" s="1"/>
      <c r="IPP512" s="1"/>
      <c r="IPQ512" s="1"/>
      <c r="IPR512" s="1"/>
      <c r="IPS512" s="1"/>
      <c r="IPT512" s="1"/>
      <c r="IPU512" s="1"/>
      <c r="IPV512" s="1"/>
      <c r="IPW512" s="1"/>
      <c r="IPX512" s="1"/>
      <c r="IPY512" s="1"/>
      <c r="IPZ512" s="1"/>
      <c r="IQA512" s="1"/>
      <c r="IQB512" s="1"/>
      <c r="IQC512" s="1"/>
      <c r="IQD512" s="1"/>
      <c r="IQE512" s="1"/>
      <c r="IQF512" s="1"/>
      <c r="IQG512" s="1"/>
      <c r="IQH512" s="1"/>
      <c r="IQI512" s="1"/>
      <c r="IQJ512" s="1"/>
      <c r="IQK512" s="1"/>
      <c r="IQL512" s="1"/>
      <c r="IQM512" s="1"/>
      <c r="IQN512" s="1"/>
      <c r="IQO512" s="1"/>
      <c r="IQP512" s="1"/>
      <c r="IQQ512" s="1"/>
      <c r="IQR512" s="1"/>
      <c r="IQS512" s="1"/>
      <c r="IQT512" s="1"/>
      <c r="IQU512" s="1"/>
      <c r="IQV512" s="1"/>
      <c r="IQW512" s="1"/>
      <c r="IQX512" s="1"/>
      <c r="IQY512" s="1"/>
      <c r="IQZ512" s="1"/>
      <c r="IRA512" s="1"/>
      <c r="IRB512" s="1"/>
      <c r="IRC512" s="1"/>
      <c r="IRD512" s="1"/>
      <c r="IRE512" s="1"/>
      <c r="IRF512" s="1"/>
      <c r="IRG512" s="1"/>
      <c r="IRH512" s="1"/>
      <c r="IRI512" s="1"/>
      <c r="IRJ512" s="1"/>
      <c r="IRK512" s="1"/>
      <c r="IRL512" s="1"/>
      <c r="IRM512" s="1"/>
      <c r="IRN512" s="1"/>
      <c r="IRO512" s="1"/>
      <c r="IRP512" s="1"/>
      <c r="IRQ512" s="1"/>
      <c r="IRR512" s="1"/>
      <c r="IRS512" s="1"/>
      <c r="IRT512" s="1"/>
      <c r="IRU512" s="1"/>
      <c r="IRV512" s="1"/>
      <c r="IRW512" s="1"/>
      <c r="IRX512" s="1"/>
      <c r="IRY512" s="1"/>
      <c r="IRZ512" s="1"/>
      <c r="ISA512" s="1"/>
      <c r="ISB512" s="1"/>
      <c r="ISC512" s="1"/>
      <c r="ISD512" s="1"/>
      <c r="ISE512" s="1"/>
      <c r="ISF512" s="1"/>
      <c r="ISG512" s="1"/>
      <c r="ISH512" s="1"/>
      <c r="ISI512" s="1"/>
      <c r="ISJ512" s="1"/>
      <c r="ISK512" s="1"/>
      <c r="ISL512" s="1"/>
      <c r="ISM512" s="1"/>
      <c r="ISN512" s="1"/>
      <c r="ISO512" s="1"/>
      <c r="ISP512" s="1"/>
      <c r="ISQ512" s="1"/>
      <c r="ISR512" s="1"/>
      <c r="ISS512" s="1"/>
      <c r="IST512" s="1"/>
      <c r="ISU512" s="1"/>
      <c r="ISV512" s="1"/>
      <c r="ISW512" s="1"/>
      <c r="ISX512" s="1"/>
      <c r="ISY512" s="1"/>
      <c r="ISZ512" s="1"/>
      <c r="ITA512" s="1"/>
      <c r="ITB512" s="1"/>
      <c r="ITC512" s="1"/>
      <c r="ITD512" s="1"/>
      <c r="ITE512" s="1"/>
      <c r="ITF512" s="1"/>
      <c r="ITG512" s="1"/>
      <c r="ITH512" s="1"/>
      <c r="ITI512" s="1"/>
      <c r="ITJ512" s="1"/>
      <c r="ITK512" s="1"/>
      <c r="ITL512" s="1"/>
      <c r="ITM512" s="1"/>
      <c r="ITN512" s="1"/>
      <c r="ITO512" s="1"/>
      <c r="ITP512" s="1"/>
      <c r="ITQ512" s="1"/>
      <c r="ITR512" s="1"/>
      <c r="ITS512" s="1"/>
      <c r="ITT512" s="1"/>
      <c r="ITU512" s="1"/>
      <c r="ITV512" s="1"/>
      <c r="ITW512" s="1"/>
      <c r="ITX512" s="1"/>
      <c r="ITY512" s="1"/>
      <c r="ITZ512" s="1"/>
      <c r="IUA512" s="1"/>
      <c r="IUB512" s="1"/>
      <c r="IUC512" s="1"/>
      <c r="IUD512" s="1"/>
      <c r="IUE512" s="1"/>
      <c r="IUF512" s="1"/>
      <c r="IUG512" s="1"/>
      <c r="IUH512" s="1"/>
      <c r="IUI512" s="1"/>
      <c r="IUJ512" s="1"/>
      <c r="IUK512" s="1"/>
      <c r="IUL512" s="1"/>
      <c r="IUM512" s="1"/>
      <c r="IUN512" s="1"/>
      <c r="IUO512" s="1"/>
      <c r="IUP512" s="1"/>
      <c r="IUQ512" s="1"/>
      <c r="IUR512" s="1"/>
      <c r="IUS512" s="1"/>
      <c r="IUT512" s="1"/>
      <c r="IUU512" s="1"/>
      <c r="IUV512" s="1"/>
      <c r="IUW512" s="1"/>
      <c r="IUX512" s="1"/>
      <c r="IUY512" s="1"/>
      <c r="IUZ512" s="1"/>
      <c r="IVA512" s="1"/>
      <c r="IVB512" s="1"/>
      <c r="IVC512" s="1"/>
      <c r="IVD512" s="1"/>
      <c r="IVE512" s="1"/>
      <c r="IVF512" s="1"/>
      <c r="IVG512" s="1"/>
      <c r="IVH512" s="1"/>
      <c r="IVI512" s="1"/>
      <c r="IVJ512" s="1"/>
      <c r="IVK512" s="1"/>
      <c r="IVL512" s="1"/>
      <c r="IVM512" s="1"/>
      <c r="IVN512" s="1"/>
      <c r="IVO512" s="1"/>
      <c r="IVP512" s="1"/>
      <c r="IVQ512" s="1"/>
      <c r="IVR512" s="1"/>
      <c r="IVS512" s="1"/>
      <c r="IVT512" s="1"/>
      <c r="IVU512" s="1"/>
      <c r="IVV512" s="1"/>
      <c r="IVW512" s="1"/>
      <c r="IVX512" s="1"/>
      <c r="IVY512" s="1"/>
      <c r="IVZ512" s="1"/>
      <c r="IWA512" s="1"/>
      <c r="IWB512" s="1"/>
      <c r="IWC512" s="1"/>
      <c r="IWD512" s="1"/>
      <c r="IWE512" s="1"/>
      <c r="IWF512" s="1"/>
      <c r="IWG512" s="1"/>
      <c r="IWH512" s="1"/>
      <c r="IWI512" s="1"/>
      <c r="IWJ512" s="1"/>
      <c r="IWK512" s="1"/>
      <c r="IWL512" s="1"/>
      <c r="IWM512" s="1"/>
      <c r="IWN512" s="1"/>
      <c r="IWO512" s="1"/>
      <c r="IWP512" s="1"/>
      <c r="IWQ512" s="1"/>
      <c r="IWR512" s="1"/>
      <c r="IWS512" s="1"/>
      <c r="IWT512" s="1"/>
      <c r="IWU512" s="1"/>
      <c r="IWV512" s="1"/>
      <c r="IWW512" s="1"/>
      <c r="IWX512" s="1"/>
      <c r="IWY512" s="1"/>
      <c r="IWZ512" s="1"/>
      <c r="IXA512" s="1"/>
      <c r="IXB512" s="1"/>
      <c r="IXC512" s="1"/>
      <c r="IXD512" s="1"/>
      <c r="IXE512" s="1"/>
      <c r="IXF512" s="1"/>
      <c r="IXG512" s="1"/>
      <c r="IXH512" s="1"/>
      <c r="IXI512" s="1"/>
      <c r="IXJ512" s="1"/>
      <c r="IXK512" s="1"/>
      <c r="IXL512" s="1"/>
      <c r="IXM512" s="1"/>
      <c r="IXN512" s="1"/>
      <c r="IXO512" s="1"/>
      <c r="IXP512" s="1"/>
      <c r="IXQ512" s="1"/>
      <c r="IXR512" s="1"/>
      <c r="IXS512" s="1"/>
      <c r="IXT512" s="1"/>
      <c r="IXU512" s="1"/>
      <c r="IXV512" s="1"/>
      <c r="IXW512" s="1"/>
      <c r="IXX512" s="1"/>
      <c r="IXY512" s="1"/>
      <c r="IXZ512" s="1"/>
      <c r="IYA512" s="1"/>
      <c r="IYB512" s="1"/>
      <c r="IYC512" s="1"/>
      <c r="IYD512" s="1"/>
      <c r="IYE512" s="1"/>
      <c r="IYF512" s="1"/>
      <c r="IYG512" s="1"/>
      <c r="IYH512" s="1"/>
      <c r="IYI512" s="1"/>
      <c r="IYJ512" s="1"/>
      <c r="IYK512" s="1"/>
      <c r="IYL512" s="1"/>
      <c r="IYM512" s="1"/>
      <c r="IYN512" s="1"/>
      <c r="IYO512" s="1"/>
      <c r="IYP512" s="1"/>
      <c r="IYQ512" s="1"/>
      <c r="IYR512" s="1"/>
      <c r="IYS512" s="1"/>
      <c r="IYT512" s="1"/>
      <c r="IYU512" s="1"/>
      <c r="IYV512" s="1"/>
      <c r="IYW512" s="1"/>
      <c r="IYX512" s="1"/>
      <c r="IYY512" s="1"/>
      <c r="IYZ512" s="1"/>
      <c r="IZA512" s="1"/>
      <c r="IZB512" s="1"/>
      <c r="IZC512" s="1"/>
      <c r="IZD512" s="1"/>
      <c r="IZE512" s="1"/>
      <c r="IZF512" s="1"/>
      <c r="IZG512" s="1"/>
      <c r="IZH512" s="1"/>
      <c r="IZI512" s="1"/>
      <c r="IZJ512" s="1"/>
      <c r="IZK512" s="1"/>
      <c r="IZL512" s="1"/>
      <c r="IZM512" s="1"/>
      <c r="IZN512" s="1"/>
      <c r="IZO512" s="1"/>
      <c r="IZP512" s="1"/>
      <c r="IZQ512" s="1"/>
      <c r="IZR512" s="1"/>
      <c r="IZS512" s="1"/>
      <c r="IZT512" s="1"/>
      <c r="IZU512" s="1"/>
      <c r="IZV512" s="1"/>
      <c r="IZW512" s="1"/>
      <c r="IZX512" s="1"/>
      <c r="IZY512" s="1"/>
      <c r="IZZ512" s="1"/>
      <c r="JAA512" s="1"/>
      <c r="JAB512" s="1"/>
      <c r="JAC512" s="1"/>
      <c r="JAD512" s="1"/>
      <c r="JAE512" s="1"/>
      <c r="JAF512" s="1"/>
      <c r="JAG512" s="1"/>
      <c r="JAH512" s="1"/>
      <c r="JAI512" s="1"/>
      <c r="JAJ512" s="1"/>
      <c r="JAK512" s="1"/>
      <c r="JAL512" s="1"/>
      <c r="JAM512" s="1"/>
      <c r="JAN512" s="1"/>
      <c r="JAO512" s="1"/>
      <c r="JAP512" s="1"/>
      <c r="JAQ512" s="1"/>
      <c r="JAR512" s="1"/>
      <c r="JAS512" s="1"/>
      <c r="JAT512" s="1"/>
      <c r="JAU512" s="1"/>
      <c r="JAV512" s="1"/>
      <c r="JAW512" s="1"/>
      <c r="JAX512" s="1"/>
      <c r="JAY512" s="1"/>
      <c r="JAZ512" s="1"/>
      <c r="JBA512" s="1"/>
      <c r="JBB512" s="1"/>
      <c r="JBC512" s="1"/>
      <c r="JBD512" s="1"/>
      <c r="JBE512" s="1"/>
      <c r="JBF512" s="1"/>
      <c r="JBG512" s="1"/>
      <c r="JBH512" s="1"/>
      <c r="JBI512" s="1"/>
      <c r="JBJ512" s="1"/>
      <c r="JBK512" s="1"/>
      <c r="JBL512" s="1"/>
      <c r="JBM512" s="1"/>
      <c r="JBN512" s="1"/>
      <c r="JBO512" s="1"/>
      <c r="JBP512" s="1"/>
      <c r="JBQ512" s="1"/>
      <c r="JBR512" s="1"/>
      <c r="JBS512" s="1"/>
      <c r="JBT512" s="1"/>
      <c r="JBU512" s="1"/>
      <c r="JBV512" s="1"/>
      <c r="JBW512" s="1"/>
      <c r="JBX512" s="1"/>
      <c r="JBY512" s="1"/>
      <c r="JBZ512" s="1"/>
      <c r="JCA512" s="1"/>
      <c r="JCB512" s="1"/>
      <c r="JCC512" s="1"/>
      <c r="JCD512" s="1"/>
      <c r="JCE512" s="1"/>
      <c r="JCF512" s="1"/>
      <c r="JCG512" s="1"/>
      <c r="JCH512" s="1"/>
      <c r="JCI512" s="1"/>
      <c r="JCJ512" s="1"/>
      <c r="JCK512" s="1"/>
      <c r="JCL512" s="1"/>
      <c r="JCM512" s="1"/>
      <c r="JCN512" s="1"/>
      <c r="JCO512" s="1"/>
      <c r="JCP512" s="1"/>
      <c r="JCQ512" s="1"/>
      <c r="JCR512" s="1"/>
      <c r="JCS512" s="1"/>
      <c r="JCT512" s="1"/>
      <c r="JCU512" s="1"/>
      <c r="JCV512" s="1"/>
      <c r="JCW512" s="1"/>
      <c r="JCX512" s="1"/>
      <c r="JCY512" s="1"/>
      <c r="JCZ512" s="1"/>
      <c r="JDA512" s="1"/>
      <c r="JDB512" s="1"/>
      <c r="JDC512" s="1"/>
      <c r="JDD512" s="1"/>
      <c r="JDE512" s="1"/>
      <c r="JDF512" s="1"/>
      <c r="JDG512" s="1"/>
      <c r="JDH512" s="1"/>
      <c r="JDI512" s="1"/>
      <c r="JDJ512" s="1"/>
      <c r="JDK512" s="1"/>
      <c r="JDL512" s="1"/>
      <c r="JDM512" s="1"/>
      <c r="JDN512" s="1"/>
      <c r="JDO512" s="1"/>
      <c r="JDP512" s="1"/>
      <c r="JDQ512" s="1"/>
      <c r="JDR512" s="1"/>
      <c r="JDS512" s="1"/>
      <c r="JDT512" s="1"/>
      <c r="JDU512" s="1"/>
      <c r="JDV512" s="1"/>
      <c r="JDW512" s="1"/>
      <c r="JDX512" s="1"/>
      <c r="JDY512" s="1"/>
      <c r="JDZ512" s="1"/>
      <c r="JEA512" s="1"/>
      <c r="JEB512" s="1"/>
      <c r="JEC512" s="1"/>
      <c r="JED512" s="1"/>
      <c r="JEE512" s="1"/>
      <c r="JEF512" s="1"/>
      <c r="JEG512" s="1"/>
      <c r="JEH512" s="1"/>
      <c r="JEI512" s="1"/>
      <c r="JEJ512" s="1"/>
      <c r="JEK512" s="1"/>
      <c r="JEL512" s="1"/>
      <c r="JEM512" s="1"/>
      <c r="JEN512" s="1"/>
      <c r="JEO512" s="1"/>
      <c r="JEP512" s="1"/>
      <c r="JEQ512" s="1"/>
      <c r="JER512" s="1"/>
      <c r="JES512" s="1"/>
      <c r="JET512" s="1"/>
      <c r="JEU512" s="1"/>
      <c r="JEV512" s="1"/>
      <c r="JEW512" s="1"/>
      <c r="JEX512" s="1"/>
      <c r="JEY512" s="1"/>
      <c r="JEZ512" s="1"/>
      <c r="JFA512" s="1"/>
      <c r="JFB512" s="1"/>
      <c r="JFC512" s="1"/>
      <c r="JFD512" s="1"/>
      <c r="JFE512" s="1"/>
      <c r="JFF512" s="1"/>
      <c r="JFG512" s="1"/>
      <c r="JFH512" s="1"/>
      <c r="JFI512" s="1"/>
      <c r="JFJ512" s="1"/>
      <c r="JFK512" s="1"/>
      <c r="JFL512" s="1"/>
      <c r="JFM512" s="1"/>
      <c r="JFN512" s="1"/>
      <c r="JFO512" s="1"/>
      <c r="JFP512" s="1"/>
      <c r="JFQ512" s="1"/>
      <c r="JFR512" s="1"/>
      <c r="JFS512" s="1"/>
      <c r="JFT512" s="1"/>
      <c r="JFU512" s="1"/>
      <c r="JFV512" s="1"/>
      <c r="JFW512" s="1"/>
      <c r="JFX512" s="1"/>
      <c r="JFY512" s="1"/>
      <c r="JFZ512" s="1"/>
      <c r="JGA512" s="1"/>
      <c r="JGB512" s="1"/>
      <c r="JGC512" s="1"/>
      <c r="JGD512" s="1"/>
      <c r="JGE512" s="1"/>
      <c r="JGF512" s="1"/>
      <c r="JGG512" s="1"/>
      <c r="JGH512" s="1"/>
      <c r="JGI512" s="1"/>
      <c r="JGJ512" s="1"/>
      <c r="JGK512" s="1"/>
      <c r="JGL512" s="1"/>
      <c r="JGM512" s="1"/>
      <c r="JGN512" s="1"/>
      <c r="JGO512" s="1"/>
      <c r="JGP512" s="1"/>
      <c r="JGQ512" s="1"/>
      <c r="JGR512" s="1"/>
      <c r="JGS512" s="1"/>
      <c r="JGT512" s="1"/>
      <c r="JGU512" s="1"/>
      <c r="JGV512" s="1"/>
      <c r="JGW512" s="1"/>
      <c r="JGX512" s="1"/>
      <c r="JGY512" s="1"/>
      <c r="JGZ512" s="1"/>
      <c r="JHA512" s="1"/>
      <c r="JHB512" s="1"/>
      <c r="JHC512" s="1"/>
      <c r="JHD512" s="1"/>
      <c r="JHE512" s="1"/>
      <c r="JHF512" s="1"/>
      <c r="JHG512" s="1"/>
      <c r="JHH512" s="1"/>
      <c r="JHI512" s="1"/>
      <c r="JHJ512" s="1"/>
      <c r="JHK512" s="1"/>
      <c r="JHL512" s="1"/>
      <c r="JHM512" s="1"/>
      <c r="JHN512" s="1"/>
      <c r="JHO512" s="1"/>
      <c r="JHP512" s="1"/>
      <c r="JHQ512" s="1"/>
      <c r="JHR512" s="1"/>
      <c r="JHS512" s="1"/>
      <c r="JHT512" s="1"/>
      <c r="JHU512" s="1"/>
      <c r="JHV512" s="1"/>
      <c r="JHW512" s="1"/>
      <c r="JHX512" s="1"/>
      <c r="JHY512" s="1"/>
      <c r="JHZ512" s="1"/>
      <c r="JIA512" s="1"/>
      <c r="JIB512" s="1"/>
      <c r="JIC512" s="1"/>
      <c r="JID512" s="1"/>
      <c r="JIE512" s="1"/>
      <c r="JIF512" s="1"/>
      <c r="JIG512" s="1"/>
      <c r="JIH512" s="1"/>
      <c r="JII512" s="1"/>
      <c r="JIJ512" s="1"/>
      <c r="JIK512" s="1"/>
      <c r="JIL512" s="1"/>
      <c r="JIM512" s="1"/>
      <c r="JIN512" s="1"/>
      <c r="JIO512" s="1"/>
      <c r="JIP512" s="1"/>
      <c r="JIQ512" s="1"/>
      <c r="JIR512" s="1"/>
      <c r="JIS512" s="1"/>
      <c r="JIT512" s="1"/>
      <c r="JIU512" s="1"/>
      <c r="JIV512" s="1"/>
      <c r="JIW512" s="1"/>
      <c r="JIX512" s="1"/>
      <c r="JIY512" s="1"/>
      <c r="JIZ512" s="1"/>
      <c r="JJA512" s="1"/>
      <c r="JJB512" s="1"/>
      <c r="JJC512" s="1"/>
      <c r="JJD512" s="1"/>
      <c r="JJE512" s="1"/>
      <c r="JJF512" s="1"/>
      <c r="JJG512" s="1"/>
      <c r="JJH512" s="1"/>
      <c r="JJI512" s="1"/>
      <c r="JJJ512" s="1"/>
      <c r="JJK512" s="1"/>
      <c r="JJL512" s="1"/>
      <c r="JJM512" s="1"/>
      <c r="JJN512" s="1"/>
      <c r="JJO512" s="1"/>
      <c r="JJP512" s="1"/>
      <c r="JJQ512" s="1"/>
      <c r="JJR512" s="1"/>
      <c r="JJS512" s="1"/>
      <c r="JJT512" s="1"/>
      <c r="JJU512" s="1"/>
      <c r="JJV512" s="1"/>
      <c r="JJW512" s="1"/>
      <c r="JJX512" s="1"/>
      <c r="JJY512" s="1"/>
      <c r="JJZ512" s="1"/>
      <c r="JKA512" s="1"/>
      <c r="JKB512" s="1"/>
      <c r="JKC512" s="1"/>
      <c r="JKD512" s="1"/>
      <c r="JKE512" s="1"/>
      <c r="JKF512" s="1"/>
      <c r="JKG512" s="1"/>
      <c r="JKH512" s="1"/>
      <c r="JKI512" s="1"/>
      <c r="JKJ512" s="1"/>
      <c r="JKK512" s="1"/>
      <c r="JKL512" s="1"/>
      <c r="JKM512" s="1"/>
      <c r="JKN512" s="1"/>
      <c r="JKO512" s="1"/>
      <c r="JKP512" s="1"/>
      <c r="JKQ512" s="1"/>
      <c r="JKR512" s="1"/>
      <c r="JKS512" s="1"/>
      <c r="JKT512" s="1"/>
      <c r="JKU512" s="1"/>
      <c r="JKV512" s="1"/>
      <c r="JKW512" s="1"/>
      <c r="JKX512" s="1"/>
      <c r="JKY512" s="1"/>
      <c r="JKZ512" s="1"/>
      <c r="JLA512" s="1"/>
      <c r="JLB512" s="1"/>
      <c r="JLC512" s="1"/>
      <c r="JLD512" s="1"/>
      <c r="JLE512" s="1"/>
      <c r="JLF512" s="1"/>
      <c r="JLG512" s="1"/>
      <c r="JLH512" s="1"/>
      <c r="JLI512" s="1"/>
      <c r="JLJ512" s="1"/>
      <c r="JLK512" s="1"/>
      <c r="JLL512" s="1"/>
      <c r="JLM512" s="1"/>
      <c r="JLN512" s="1"/>
      <c r="JLO512" s="1"/>
      <c r="JLP512" s="1"/>
      <c r="JLQ512" s="1"/>
      <c r="JLR512" s="1"/>
      <c r="JLS512" s="1"/>
      <c r="JLT512" s="1"/>
      <c r="JLU512" s="1"/>
      <c r="JLV512" s="1"/>
      <c r="JLW512" s="1"/>
      <c r="JLX512" s="1"/>
      <c r="JLY512" s="1"/>
      <c r="JLZ512" s="1"/>
      <c r="JMA512" s="1"/>
      <c r="JMB512" s="1"/>
      <c r="JMC512" s="1"/>
      <c r="JMD512" s="1"/>
      <c r="JME512" s="1"/>
      <c r="JMF512" s="1"/>
      <c r="JMG512" s="1"/>
      <c r="JMH512" s="1"/>
      <c r="JMI512" s="1"/>
      <c r="JMJ512" s="1"/>
      <c r="JMK512" s="1"/>
      <c r="JML512" s="1"/>
      <c r="JMM512" s="1"/>
      <c r="JMN512" s="1"/>
      <c r="JMO512" s="1"/>
      <c r="JMP512" s="1"/>
      <c r="JMQ512" s="1"/>
      <c r="JMR512" s="1"/>
      <c r="JMS512" s="1"/>
      <c r="JMT512" s="1"/>
      <c r="JMU512" s="1"/>
      <c r="JMV512" s="1"/>
      <c r="JMW512" s="1"/>
      <c r="JMX512" s="1"/>
      <c r="JMY512" s="1"/>
      <c r="JMZ512" s="1"/>
      <c r="JNA512" s="1"/>
      <c r="JNB512" s="1"/>
      <c r="JNC512" s="1"/>
      <c r="JND512" s="1"/>
      <c r="JNE512" s="1"/>
      <c r="JNF512" s="1"/>
      <c r="JNG512" s="1"/>
      <c r="JNH512" s="1"/>
      <c r="JNI512" s="1"/>
      <c r="JNJ512" s="1"/>
      <c r="JNK512" s="1"/>
      <c r="JNL512" s="1"/>
      <c r="JNM512" s="1"/>
      <c r="JNN512" s="1"/>
      <c r="JNO512" s="1"/>
      <c r="JNP512" s="1"/>
      <c r="JNQ512" s="1"/>
      <c r="JNR512" s="1"/>
      <c r="JNS512" s="1"/>
      <c r="JNT512" s="1"/>
      <c r="JNU512" s="1"/>
      <c r="JNV512" s="1"/>
      <c r="JNW512" s="1"/>
      <c r="JNX512" s="1"/>
      <c r="JNY512" s="1"/>
      <c r="JNZ512" s="1"/>
      <c r="JOA512" s="1"/>
      <c r="JOB512" s="1"/>
      <c r="JOC512" s="1"/>
      <c r="JOD512" s="1"/>
      <c r="JOE512" s="1"/>
      <c r="JOF512" s="1"/>
      <c r="JOG512" s="1"/>
      <c r="JOH512" s="1"/>
      <c r="JOI512" s="1"/>
      <c r="JOJ512" s="1"/>
      <c r="JOK512" s="1"/>
      <c r="JOL512" s="1"/>
      <c r="JOM512" s="1"/>
      <c r="JON512" s="1"/>
      <c r="JOO512" s="1"/>
      <c r="JOP512" s="1"/>
      <c r="JOQ512" s="1"/>
      <c r="JOR512" s="1"/>
      <c r="JOS512" s="1"/>
      <c r="JOT512" s="1"/>
      <c r="JOU512" s="1"/>
      <c r="JOV512" s="1"/>
      <c r="JOW512" s="1"/>
      <c r="JOX512" s="1"/>
      <c r="JOY512" s="1"/>
      <c r="JOZ512" s="1"/>
      <c r="JPA512" s="1"/>
      <c r="JPB512" s="1"/>
      <c r="JPC512" s="1"/>
      <c r="JPD512" s="1"/>
      <c r="JPE512" s="1"/>
      <c r="JPF512" s="1"/>
      <c r="JPG512" s="1"/>
      <c r="JPH512" s="1"/>
      <c r="JPI512" s="1"/>
      <c r="JPJ512" s="1"/>
      <c r="JPK512" s="1"/>
      <c r="JPL512" s="1"/>
      <c r="JPM512" s="1"/>
      <c r="JPN512" s="1"/>
      <c r="JPO512" s="1"/>
      <c r="JPP512" s="1"/>
      <c r="JPQ512" s="1"/>
      <c r="JPR512" s="1"/>
      <c r="JPS512" s="1"/>
      <c r="JPT512" s="1"/>
      <c r="JPU512" s="1"/>
      <c r="JPV512" s="1"/>
      <c r="JPW512" s="1"/>
      <c r="JPX512" s="1"/>
      <c r="JPY512" s="1"/>
      <c r="JPZ512" s="1"/>
      <c r="JQA512" s="1"/>
      <c r="JQB512" s="1"/>
      <c r="JQC512" s="1"/>
      <c r="JQD512" s="1"/>
      <c r="JQE512" s="1"/>
      <c r="JQF512" s="1"/>
      <c r="JQG512" s="1"/>
      <c r="JQH512" s="1"/>
      <c r="JQI512" s="1"/>
      <c r="JQJ512" s="1"/>
      <c r="JQK512" s="1"/>
      <c r="JQL512" s="1"/>
      <c r="JQM512" s="1"/>
      <c r="JQN512" s="1"/>
      <c r="JQO512" s="1"/>
      <c r="JQP512" s="1"/>
      <c r="JQQ512" s="1"/>
      <c r="JQR512" s="1"/>
      <c r="JQS512" s="1"/>
      <c r="JQT512" s="1"/>
      <c r="JQU512" s="1"/>
      <c r="JQV512" s="1"/>
      <c r="JQW512" s="1"/>
      <c r="JQX512" s="1"/>
      <c r="JQY512" s="1"/>
      <c r="JQZ512" s="1"/>
      <c r="JRA512" s="1"/>
      <c r="JRB512" s="1"/>
      <c r="JRC512" s="1"/>
      <c r="JRD512" s="1"/>
      <c r="JRE512" s="1"/>
      <c r="JRF512" s="1"/>
      <c r="JRG512" s="1"/>
      <c r="JRH512" s="1"/>
      <c r="JRI512" s="1"/>
      <c r="JRJ512" s="1"/>
      <c r="JRK512" s="1"/>
      <c r="JRL512" s="1"/>
      <c r="JRM512" s="1"/>
      <c r="JRN512" s="1"/>
      <c r="JRO512" s="1"/>
      <c r="JRP512" s="1"/>
      <c r="JRQ512" s="1"/>
      <c r="JRR512" s="1"/>
      <c r="JRS512" s="1"/>
      <c r="JRT512" s="1"/>
      <c r="JRU512" s="1"/>
      <c r="JRV512" s="1"/>
      <c r="JRW512" s="1"/>
      <c r="JRX512" s="1"/>
      <c r="JRY512" s="1"/>
      <c r="JRZ512" s="1"/>
      <c r="JSA512" s="1"/>
      <c r="JSB512" s="1"/>
      <c r="JSC512" s="1"/>
      <c r="JSD512" s="1"/>
      <c r="JSE512" s="1"/>
      <c r="JSF512" s="1"/>
      <c r="JSG512" s="1"/>
      <c r="JSH512" s="1"/>
      <c r="JSI512" s="1"/>
      <c r="JSJ512" s="1"/>
      <c r="JSK512" s="1"/>
      <c r="JSL512" s="1"/>
      <c r="JSM512" s="1"/>
      <c r="JSN512" s="1"/>
      <c r="JSO512" s="1"/>
      <c r="JSP512" s="1"/>
      <c r="JSQ512" s="1"/>
      <c r="JSR512" s="1"/>
      <c r="JSS512" s="1"/>
      <c r="JST512" s="1"/>
      <c r="JSU512" s="1"/>
      <c r="JSV512" s="1"/>
      <c r="JSW512" s="1"/>
      <c r="JSX512" s="1"/>
      <c r="JSY512" s="1"/>
      <c r="JSZ512" s="1"/>
      <c r="JTA512" s="1"/>
      <c r="JTB512" s="1"/>
      <c r="JTC512" s="1"/>
      <c r="JTD512" s="1"/>
      <c r="JTE512" s="1"/>
      <c r="JTF512" s="1"/>
      <c r="JTG512" s="1"/>
      <c r="JTH512" s="1"/>
      <c r="JTI512" s="1"/>
      <c r="JTJ512" s="1"/>
      <c r="JTK512" s="1"/>
      <c r="JTL512" s="1"/>
      <c r="JTM512" s="1"/>
      <c r="JTN512" s="1"/>
      <c r="JTO512" s="1"/>
      <c r="JTP512" s="1"/>
      <c r="JTQ512" s="1"/>
      <c r="JTR512" s="1"/>
      <c r="JTS512" s="1"/>
      <c r="JTT512" s="1"/>
      <c r="JTU512" s="1"/>
      <c r="JTV512" s="1"/>
      <c r="JTW512" s="1"/>
      <c r="JTX512" s="1"/>
      <c r="JTY512" s="1"/>
      <c r="JTZ512" s="1"/>
      <c r="JUA512" s="1"/>
      <c r="JUB512" s="1"/>
      <c r="JUC512" s="1"/>
      <c r="JUD512" s="1"/>
      <c r="JUE512" s="1"/>
      <c r="JUF512" s="1"/>
      <c r="JUG512" s="1"/>
      <c r="JUH512" s="1"/>
      <c r="JUI512" s="1"/>
      <c r="JUJ512" s="1"/>
      <c r="JUK512" s="1"/>
      <c r="JUL512" s="1"/>
      <c r="JUM512" s="1"/>
      <c r="JUN512" s="1"/>
      <c r="JUO512" s="1"/>
      <c r="JUP512" s="1"/>
      <c r="JUQ512" s="1"/>
      <c r="JUR512" s="1"/>
      <c r="JUS512" s="1"/>
      <c r="JUT512" s="1"/>
      <c r="JUU512" s="1"/>
      <c r="JUV512" s="1"/>
      <c r="JUW512" s="1"/>
      <c r="JUX512" s="1"/>
      <c r="JUY512" s="1"/>
      <c r="JUZ512" s="1"/>
      <c r="JVA512" s="1"/>
      <c r="JVB512" s="1"/>
      <c r="JVC512" s="1"/>
      <c r="JVD512" s="1"/>
      <c r="JVE512" s="1"/>
      <c r="JVF512" s="1"/>
      <c r="JVG512" s="1"/>
      <c r="JVH512" s="1"/>
      <c r="JVI512" s="1"/>
      <c r="JVJ512" s="1"/>
      <c r="JVK512" s="1"/>
      <c r="JVL512" s="1"/>
      <c r="JVM512" s="1"/>
      <c r="JVN512" s="1"/>
      <c r="JVO512" s="1"/>
      <c r="JVP512" s="1"/>
      <c r="JVQ512" s="1"/>
      <c r="JVR512" s="1"/>
      <c r="JVS512" s="1"/>
      <c r="JVT512" s="1"/>
      <c r="JVU512" s="1"/>
      <c r="JVV512" s="1"/>
      <c r="JVW512" s="1"/>
      <c r="JVX512" s="1"/>
      <c r="JVY512" s="1"/>
      <c r="JVZ512" s="1"/>
      <c r="JWA512" s="1"/>
      <c r="JWB512" s="1"/>
      <c r="JWC512" s="1"/>
      <c r="JWD512" s="1"/>
      <c r="JWE512" s="1"/>
      <c r="JWF512" s="1"/>
      <c r="JWG512" s="1"/>
      <c r="JWH512" s="1"/>
      <c r="JWI512" s="1"/>
      <c r="JWJ512" s="1"/>
      <c r="JWK512" s="1"/>
      <c r="JWL512" s="1"/>
      <c r="JWM512" s="1"/>
      <c r="JWN512" s="1"/>
      <c r="JWO512" s="1"/>
      <c r="JWP512" s="1"/>
      <c r="JWQ512" s="1"/>
      <c r="JWR512" s="1"/>
      <c r="JWS512" s="1"/>
      <c r="JWT512" s="1"/>
      <c r="JWU512" s="1"/>
      <c r="JWV512" s="1"/>
      <c r="JWW512" s="1"/>
      <c r="JWX512" s="1"/>
      <c r="JWY512" s="1"/>
      <c r="JWZ512" s="1"/>
      <c r="JXA512" s="1"/>
      <c r="JXB512" s="1"/>
      <c r="JXC512" s="1"/>
      <c r="JXD512" s="1"/>
      <c r="JXE512" s="1"/>
      <c r="JXF512" s="1"/>
      <c r="JXG512" s="1"/>
      <c r="JXH512" s="1"/>
      <c r="JXI512" s="1"/>
      <c r="JXJ512" s="1"/>
      <c r="JXK512" s="1"/>
      <c r="JXL512" s="1"/>
      <c r="JXM512" s="1"/>
      <c r="JXN512" s="1"/>
      <c r="JXO512" s="1"/>
      <c r="JXP512" s="1"/>
      <c r="JXQ512" s="1"/>
      <c r="JXR512" s="1"/>
      <c r="JXS512" s="1"/>
      <c r="JXT512" s="1"/>
      <c r="JXU512" s="1"/>
      <c r="JXV512" s="1"/>
      <c r="JXW512" s="1"/>
      <c r="JXX512" s="1"/>
      <c r="JXY512" s="1"/>
      <c r="JXZ512" s="1"/>
      <c r="JYA512" s="1"/>
      <c r="JYB512" s="1"/>
      <c r="JYC512" s="1"/>
      <c r="JYD512" s="1"/>
      <c r="JYE512" s="1"/>
      <c r="JYF512" s="1"/>
      <c r="JYG512" s="1"/>
      <c r="JYH512" s="1"/>
      <c r="JYI512" s="1"/>
      <c r="JYJ512" s="1"/>
      <c r="JYK512" s="1"/>
      <c r="JYL512" s="1"/>
      <c r="JYM512" s="1"/>
      <c r="JYN512" s="1"/>
      <c r="JYO512" s="1"/>
      <c r="JYP512" s="1"/>
      <c r="JYQ512" s="1"/>
      <c r="JYR512" s="1"/>
      <c r="JYS512" s="1"/>
      <c r="JYT512" s="1"/>
      <c r="JYU512" s="1"/>
      <c r="JYV512" s="1"/>
      <c r="JYW512" s="1"/>
      <c r="JYX512" s="1"/>
      <c r="JYY512" s="1"/>
      <c r="JYZ512" s="1"/>
      <c r="JZA512" s="1"/>
      <c r="JZB512" s="1"/>
      <c r="JZC512" s="1"/>
      <c r="JZD512" s="1"/>
      <c r="JZE512" s="1"/>
      <c r="JZF512" s="1"/>
      <c r="JZG512" s="1"/>
      <c r="JZH512" s="1"/>
      <c r="JZI512" s="1"/>
      <c r="JZJ512" s="1"/>
      <c r="JZK512" s="1"/>
      <c r="JZL512" s="1"/>
      <c r="JZM512" s="1"/>
      <c r="JZN512" s="1"/>
      <c r="JZO512" s="1"/>
      <c r="JZP512" s="1"/>
      <c r="JZQ512" s="1"/>
      <c r="JZR512" s="1"/>
      <c r="JZS512" s="1"/>
      <c r="JZT512" s="1"/>
      <c r="JZU512" s="1"/>
      <c r="JZV512" s="1"/>
      <c r="JZW512" s="1"/>
      <c r="JZX512" s="1"/>
      <c r="JZY512" s="1"/>
      <c r="JZZ512" s="1"/>
      <c r="KAA512" s="1"/>
      <c r="KAB512" s="1"/>
      <c r="KAC512" s="1"/>
      <c r="KAD512" s="1"/>
      <c r="KAE512" s="1"/>
      <c r="KAF512" s="1"/>
      <c r="KAG512" s="1"/>
      <c r="KAH512" s="1"/>
      <c r="KAI512" s="1"/>
      <c r="KAJ512" s="1"/>
      <c r="KAK512" s="1"/>
      <c r="KAL512" s="1"/>
      <c r="KAM512" s="1"/>
      <c r="KAN512" s="1"/>
      <c r="KAO512" s="1"/>
      <c r="KAP512" s="1"/>
      <c r="KAQ512" s="1"/>
      <c r="KAR512" s="1"/>
      <c r="KAS512" s="1"/>
      <c r="KAT512" s="1"/>
      <c r="KAU512" s="1"/>
      <c r="KAV512" s="1"/>
      <c r="KAW512" s="1"/>
      <c r="KAX512" s="1"/>
      <c r="KAY512" s="1"/>
      <c r="KAZ512" s="1"/>
      <c r="KBA512" s="1"/>
      <c r="KBB512" s="1"/>
      <c r="KBC512" s="1"/>
      <c r="KBD512" s="1"/>
      <c r="KBE512" s="1"/>
      <c r="KBF512" s="1"/>
      <c r="KBG512" s="1"/>
      <c r="KBH512" s="1"/>
      <c r="KBI512" s="1"/>
      <c r="KBJ512" s="1"/>
      <c r="KBK512" s="1"/>
      <c r="KBL512" s="1"/>
      <c r="KBM512" s="1"/>
      <c r="KBN512" s="1"/>
      <c r="KBO512" s="1"/>
      <c r="KBP512" s="1"/>
      <c r="KBQ512" s="1"/>
      <c r="KBR512" s="1"/>
      <c r="KBS512" s="1"/>
      <c r="KBT512" s="1"/>
      <c r="KBU512" s="1"/>
      <c r="KBV512" s="1"/>
      <c r="KBW512" s="1"/>
      <c r="KBX512" s="1"/>
      <c r="KBY512" s="1"/>
      <c r="KBZ512" s="1"/>
      <c r="KCA512" s="1"/>
      <c r="KCB512" s="1"/>
      <c r="KCC512" s="1"/>
      <c r="KCD512" s="1"/>
      <c r="KCE512" s="1"/>
      <c r="KCF512" s="1"/>
      <c r="KCG512" s="1"/>
      <c r="KCH512" s="1"/>
      <c r="KCI512" s="1"/>
      <c r="KCJ512" s="1"/>
      <c r="KCK512" s="1"/>
      <c r="KCL512" s="1"/>
      <c r="KCM512" s="1"/>
      <c r="KCN512" s="1"/>
      <c r="KCO512" s="1"/>
      <c r="KCP512" s="1"/>
      <c r="KCQ512" s="1"/>
      <c r="KCR512" s="1"/>
      <c r="KCS512" s="1"/>
      <c r="KCT512" s="1"/>
      <c r="KCU512" s="1"/>
      <c r="KCV512" s="1"/>
      <c r="KCW512" s="1"/>
      <c r="KCX512" s="1"/>
      <c r="KCY512" s="1"/>
      <c r="KCZ512" s="1"/>
      <c r="KDA512" s="1"/>
      <c r="KDB512" s="1"/>
      <c r="KDC512" s="1"/>
      <c r="KDD512" s="1"/>
      <c r="KDE512" s="1"/>
      <c r="KDF512" s="1"/>
      <c r="KDG512" s="1"/>
      <c r="KDH512" s="1"/>
      <c r="KDI512" s="1"/>
      <c r="KDJ512" s="1"/>
      <c r="KDK512" s="1"/>
      <c r="KDL512" s="1"/>
      <c r="KDM512" s="1"/>
      <c r="KDN512" s="1"/>
      <c r="KDO512" s="1"/>
      <c r="KDP512" s="1"/>
      <c r="KDQ512" s="1"/>
      <c r="KDR512" s="1"/>
      <c r="KDS512" s="1"/>
      <c r="KDT512" s="1"/>
      <c r="KDU512" s="1"/>
      <c r="KDV512" s="1"/>
      <c r="KDW512" s="1"/>
      <c r="KDX512" s="1"/>
      <c r="KDY512" s="1"/>
      <c r="KDZ512" s="1"/>
      <c r="KEA512" s="1"/>
      <c r="KEB512" s="1"/>
      <c r="KEC512" s="1"/>
      <c r="KED512" s="1"/>
      <c r="KEE512" s="1"/>
      <c r="KEF512" s="1"/>
      <c r="KEG512" s="1"/>
      <c r="KEH512" s="1"/>
      <c r="KEI512" s="1"/>
      <c r="KEJ512" s="1"/>
      <c r="KEK512" s="1"/>
      <c r="KEL512" s="1"/>
      <c r="KEM512" s="1"/>
      <c r="KEN512" s="1"/>
      <c r="KEO512" s="1"/>
      <c r="KEP512" s="1"/>
      <c r="KEQ512" s="1"/>
      <c r="KER512" s="1"/>
      <c r="KES512" s="1"/>
      <c r="KET512" s="1"/>
      <c r="KEU512" s="1"/>
      <c r="KEV512" s="1"/>
      <c r="KEW512" s="1"/>
      <c r="KEX512" s="1"/>
      <c r="KEY512" s="1"/>
      <c r="KEZ512" s="1"/>
      <c r="KFA512" s="1"/>
      <c r="KFB512" s="1"/>
      <c r="KFC512" s="1"/>
      <c r="KFD512" s="1"/>
      <c r="KFE512" s="1"/>
      <c r="KFF512" s="1"/>
      <c r="KFG512" s="1"/>
      <c r="KFH512" s="1"/>
      <c r="KFI512" s="1"/>
      <c r="KFJ512" s="1"/>
      <c r="KFK512" s="1"/>
      <c r="KFL512" s="1"/>
      <c r="KFM512" s="1"/>
      <c r="KFN512" s="1"/>
      <c r="KFO512" s="1"/>
      <c r="KFP512" s="1"/>
      <c r="KFQ512" s="1"/>
      <c r="KFR512" s="1"/>
      <c r="KFS512" s="1"/>
      <c r="KFT512" s="1"/>
      <c r="KFU512" s="1"/>
      <c r="KFV512" s="1"/>
      <c r="KFW512" s="1"/>
      <c r="KFX512" s="1"/>
      <c r="KFY512" s="1"/>
      <c r="KFZ512" s="1"/>
      <c r="KGA512" s="1"/>
      <c r="KGB512" s="1"/>
      <c r="KGC512" s="1"/>
      <c r="KGD512" s="1"/>
      <c r="KGE512" s="1"/>
      <c r="KGF512" s="1"/>
      <c r="KGG512" s="1"/>
      <c r="KGH512" s="1"/>
      <c r="KGI512" s="1"/>
      <c r="KGJ512" s="1"/>
      <c r="KGK512" s="1"/>
      <c r="KGL512" s="1"/>
      <c r="KGM512" s="1"/>
      <c r="KGN512" s="1"/>
      <c r="KGO512" s="1"/>
      <c r="KGP512" s="1"/>
      <c r="KGQ512" s="1"/>
      <c r="KGR512" s="1"/>
      <c r="KGS512" s="1"/>
      <c r="KGT512" s="1"/>
      <c r="KGU512" s="1"/>
      <c r="KGV512" s="1"/>
      <c r="KGW512" s="1"/>
      <c r="KGX512" s="1"/>
      <c r="KGY512" s="1"/>
      <c r="KGZ512" s="1"/>
      <c r="KHA512" s="1"/>
      <c r="KHB512" s="1"/>
      <c r="KHC512" s="1"/>
      <c r="KHD512" s="1"/>
      <c r="KHE512" s="1"/>
      <c r="KHF512" s="1"/>
      <c r="KHG512" s="1"/>
      <c r="KHH512" s="1"/>
      <c r="KHI512" s="1"/>
      <c r="KHJ512" s="1"/>
      <c r="KHK512" s="1"/>
      <c r="KHL512" s="1"/>
      <c r="KHM512" s="1"/>
      <c r="KHN512" s="1"/>
      <c r="KHO512" s="1"/>
      <c r="KHP512" s="1"/>
      <c r="KHQ512" s="1"/>
      <c r="KHR512" s="1"/>
      <c r="KHS512" s="1"/>
      <c r="KHT512" s="1"/>
      <c r="KHU512" s="1"/>
      <c r="KHV512" s="1"/>
      <c r="KHW512" s="1"/>
      <c r="KHX512" s="1"/>
      <c r="KHY512" s="1"/>
      <c r="KHZ512" s="1"/>
      <c r="KIA512" s="1"/>
      <c r="KIB512" s="1"/>
      <c r="KIC512" s="1"/>
      <c r="KID512" s="1"/>
      <c r="KIE512" s="1"/>
      <c r="KIF512" s="1"/>
      <c r="KIG512" s="1"/>
      <c r="KIH512" s="1"/>
      <c r="KII512" s="1"/>
      <c r="KIJ512" s="1"/>
      <c r="KIK512" s="1"/>
      <c r="KIL512" s="1"/>
      <c r="KIM512" s="1"/>
      <c r="KIN512" s="1"/>
      <c r="KIO512" s="1"/>
      <c r="KIP512" s="1"/>
      <c r="KIQ512" s="1"/>
      <c r="KIR512" s="1"/>
      <c r="KIS512" s="1"/>
      <c r="KIT512" s="1"/>
      <c r="KIU512" s="1"/>
      <c r="KIV512" s="1"/>
      <c r="KIW512" s="1"/>
      <c r="KIX512" s="1"/>
      <c r="KIY512" s="1"/>
      <c r="KIZ512" s="1"/>
      <c r="KJA512" s="1"/>
      <c r="KJB512" s="1"/>
      <c r="KJC512" s="1"/>
      <c r="KJD512" s="1"/>
      <c r="KJE512" s="1"/>
      <c r="KJF512" s="1"/>
      <c r="KJG512" s="1"/>
      <c r="KJH512" s="1"/>
      <c r="KJI512" s="1"/>
      <c r="KJJ512" s="1"/>
      <c r="KJK512" s="1"/>
      <c r="KJL512" s="1"/>
      <c r="KJM512" s="1"/>
      <c r="KJN512" s="1"/>
      <c r="KJO512" s="1"/>
      <c r="KJP512" s="1"/>
      <c r="KJQ512" s="1"/>
      <c r="KJR512" s="1"/>
      <c r="KJS512" s="1"/>
      <c r="KJT512" s="1"/>
      <c r="KJU512" s="1"/>
      <c r="KJV512" s="1"/>
      <c r="KJW512" s="1"/>
      <c r="KJX512" s="1"/>
      <c r="KJY512" s="1"/>
      <c r="KJZ512" s="1"/>
      <c r="KKA512" s="1"/>
      <c r="KKB512" s="1"/>
      <c r="KKC512" s="1"/>
      <c r="KKD512" s="1"/>
      <c r="KKE512" s="1"/>
      <c r="KKF512" s="1"/>
      <c r="KKG512" s="1"/>
      <c r="KKH512" s="1"/>
      <c r="KKI512" s="1"/>
      <c r="KKJ512" s="1"/>
      <c r="KKK512" s="1"/>
      <c r="KKL512" s="1"/>
      <c r="KKM512" s="1"/>
      <c r="KKN512" s="1"/>
      <c r="KKO512" s="1"/>
      <c r="KKP512" s="1"/>
      <c r="KKQ512" s="1"/>
      <c r="KKR512" s="1"/>
      <c r="KKS512" s="1"/>
      <c r="KKT512" s="1"/>
      <c r="KKU512" s="1"/>
      <c r="KKV512" s="1"/>
      <c r="KKW512" s="1"/>
      <c r="KKX512" s="1"/>
      <c r="KKY512" s="1"/>
      <c r="KKZ512" s="1"/>
      <c r="KLA512" s="1"/>
      <c r="KLB512" s="1"/>
      <c r="KLC512" s="1"/>
      <c r="KLD512" s="1"/>
      <c r="KLE512" s="1"/>
      <c r="KLF512" s="1"/>
      <c r="KLG512" s="1"/>
      <c r="KLH512" s="1"/>
      <c r="KLI512" s="1"/>
      <c r="KLJ512" s="1"/>
      <c r="KLK512" s="1"/>
      <c r="KLL512" s="1"/>
      <c r="KLM512" s="1"/>
      <c r="KLN512" s="1"/>
      <c r="KLO512" s="1"/>
      <c r="KLP512" s="1"/>
      <c r="KLQ512" s="1"/>
      <c r="KLR512" s="1"/>
      <c r="KLS512" s="1"/>
      <c r="KLT512" s="1"/>
      <c r="KLU512" s="1"/>
      <c r="KLV512" s="1"/>
      <c r="KLW512" s="1"/>
      <c r="KLX512" s="1"/>
      <c r="KLY512" s="1"/>
      <c r="KLZ512" s="1"/>
      <c r="KMA512" s="1"/>
      <c r="KMB512" s="1"/>
      <c r="KMC512" s="1"/>
      <c r="KMD512" s="1"/>
      <c r="KME512" s="1"/>
      <c r="KMF512" s="1"/>
      <c r="KMG512" s="1"/>
      <c r="KMH512" s="1"/>
      <c r="KMI512" s="1"/>
      <c r="KMJ512" s="1"/>
      <c r="KMK512" s="1"/>
      <c r="KML512" s="1"/>
      <c r="KMM512" s="1"/>
      <c r="KMN512" s="1"/>
      <c r="KMO512" s="1"/>
      <c r="KMP512" s="1"/>
      <c r="KMQ512" s="1"/>
      <c r="KMR512" s="1"/>
      <c r="KMS512" s="1"/>
      <c r="KMT512" s="1"/>
      <c r="KMU512" s="1"/>
      <c r="KMV512" s="1"/>
      <c r="KMW512" s="1"/>
      <c r="KMX512" s="1"/>
      <c r="KMY512" s="1"/>
      <c r="KMZ512" s="1"/>
      <c r="KNA512" s="1"/>
      <c r="KNB512" s="1"/>
      <c r="KNC512" s="1"/>
      <c r="KND512" s="1"/>
      <c r="KNE512" s="1"/>
      <c r="KNF512" s="1"/>
      <c r="KNG512" s="1"/>
      <c r="KNH512" s="1"/>
      <c r="KNI512" s="1"/>
      <c r="KNJ512" s="1"/>
      <c r="KNK512" s="1"/>
      <c r="KNL512" s="1"/>
      <c r="KNM512" s="1"/>
      <c r="KNN512" s="1"/>
      <c r="KNO512" s="1"/>
      <c r="KNP512" s="1"/>
      <c r="KNQ512" s="1"/>
      <c r="KNR512" s="1"/>
      <c r="KNS512" s="1"/>
      <c r="KNT512" s="1"/>
      <c r="KNU512" s="1"/>
      <c r="KNV512" s="1"/>
      <c r="KNW512" s="1"/>
      <c r="KNX512" s="1"/>
      <c r="KNY512" s="1"/>
      <c r="KNZ512" s="1"/>
      <c r="KOA512" s="1"/>
      <c r="KOB512" s="1"/>
      <c r="KOC512" s="1"/>
      <c r="KOD512" s="1"/>
      <c r="KOE512" s="1"/>
      <c r="KOF512" s="1"/>
      <c r="KOG512" s="1"/>
      <c r="KOH512" s="1"/>
      <c r="KOI512" s="1"/>
      <c r="KOJ512" s="1"/>
      <c r="KOK512" s="1"/>
      <c r="KOL512" s="1"/>
      <c r="KOM512" s="1"/>
      <c r="KON512" s="1"/>
      <c r="KOO512" s="1"/>
      <c r="KOP512" s="1"/>
      <c r="KOQ512" s="1"/>
      <c r="KOR512" s="1"/>
      <c r="KOS512" s="1"/>
      <c r="KOT512" s="1"/>
      <c r="KOU512" s="1"/>
      <c r="KOV512" s="1"/>
      <c r="KOW512" s="1"/>
      <c r="KOX512" s="1"/>
      <c r="KOY512" s="1"/>
      <c r="KOZ512" s="1"/>
      <c r="KPA512" s="1"/>
      <c r="KPB512" s="1"/>
      <c r="KPC512" s="1"/>
      <c r="KPD512" s="1"/>
      <c r="KPE512" s="1"/>
      <c r="KPF512" s="1"/>
      <c r="KPG512" s="1"/>
      <c r="KPH512" s="1"/>
      <c r="KPI512" s="1"/>
      <c r="KPJ512" s="1"/>
      <c r="KPK512" s="1"/>
      <c r="KPL512" s="1"/>
      <c r="KPM512" s="1"/>
      <c r="KPN512" s="1"/>
      <c r="KPO512" s="1"/>
      <c r="KPP512" s="1"/>
      <c r="KPQ512" s="1"/>
      <c r="KPR512" s="1"/>
      <c r="KPS512" s="1"/>
      <c r="KPT512" s="1"/>
      <c r="KPU512" s="1"/>
      <c r="KPV512" s="1"/>
      <c r="KPW512" s="1"/>
      <c r="KPX512" s="1"/>
      <c r="KPY512" s="1"/>
      <c r="KPZ512" s="1"/>
      <c r="KQA512" s="1"/>
      <c r="KQB512" s="1"/>
      <c r="KQC512" s="1"/>
      <c r="KQD512" s="1"/>
      <c r="KQE512" s="1"/>
      <c r="KQF512" s="1"/>
      <c r="KQG512" s="1"/>
      <c r="KQH512" s="1"/>
      <c r="KQI512" s="1"/>
      <c r="KQJ512" s="1"/>
      <c r="KQK512" s="1"/>
      <c r="KQL512" s="1"/>
      <c r="KQM512" s="1"/>
      <c r="KQN512" s="1"/>
      <c r="KQO512" s="1"/>
      <c r="KQP512" s="1"/>
      <c r="KQQ512" s="1"/>
      <c r="KQR512" s="1"/>
      <c r="KQS512" s="1"/>
      <c r="KQT512" s="1"/>
      <c r="KQU512" s="1"/>
      <c r="KQV512" s="1"/>
      <c r="KQW512" s="1"/>
      <c r="KQX512" s="1"/>
      <c r="KQY512" s="1"/>
      <c r="KQZ512" s="1"/>
      <c r="KRA512" s="1"/>
      <c r="KRB512" s="1"/>
      <c r="KRC512" s="1"/>
      <c r="KRD512" s="1"/>
      <c r="KRE512" s="1"/>
      <c r="KRF512" s="1"/>
      <c r="KRG512" s="1"/>
      <c r="KRH512" s="1"/>
      <c r="KRI512" s="1"/>
      <c r="KRJ512" s="1"/>
      <c r="KRK512" s="1"/>
      <c r="KRL512" s="1"/>
      <c r="KRM512" s="1"/>
      <c r="KRN512" s="1"/>
      <c r="KRO512" s="1"/>
      <c r="KRP512" s="1"/>
      <c r="KRQ512" s="1"/>
      <c r="KRR512" s="1"/>
      <c r="KRS512" s="1"/>
      <c r="KRT512" s="1"/>
      <c r="KRU512" s="1"/>
      <c r="KRV512" s="1"/>
      <c r="KRW512" s="1"/>
      <c r="KRX512" s="1"/>
      <c r="KRY512" s="1"/>
      <c r="KRZ512" s="1"/>
      <c r="KSA512" s="1"/>
      <c r="KSB512" s="1"/>
      <c r="KSC512" s="1"/>
      <c r="KSD512" s="1"/>
      <c r="KSE512" s="1"/>
      <c r="KSF512" s="1"/>
      <c r="KSG512" s="1"/>
      <c r="KSH512" s="1"/>
      <c r="KSI512" s="1"/>
      <c r="KSJ512" s="1"/>
      <c r="KSK512" s="1"/>
      <c r="KSL512" s="1"/>
      <c r="KSM512" s="1"/>
      <c r="KSN512" s="1"/>
      <c r="KSO512" s="1"/>
      <c r="KSP512" s="1"/>
      <c r="KSQ512" s="1"/>
      <c r="KSR512" s="1"/>
      <c r="KSS512" s="1"/>
      <c r="KST512" s="1"/>
      <c r="KSU512" s="1"/>
      <c r="KSV512" s="1"/>
      <c r="KSW512" s="1"/>
      <c r="KSX512" s="1"/>
      <c r="KSY512" s="1"/>
      <c r="KSZ512" s="1"/>
      <c r="KTA512" s="1"/>
      <c r="KTB512" s="1"/>
      <c r="KTC512" s="1"/>
      <c r="KTD512" s="1"/>
      <c r="KTE512" s="1"/>
      <c r="KTF512" s="1"/>
      <c r="KTG512" s="1"/>
      <c r="KTH512" s="1"/>
      <c r="KTI512" s="1"/>
      <c r="KTJ512" s="1"/>
      <c r="KTK512" s="1"/>
      <c r="KTL512" s="1"/>
      <c r="KTM512" s="1"/>
      <c r="KTN512" s="1"/>
      <c r="KTO512" s="1"/>
      <c r="KTP512" s="1"/>
      <c r="KTQ512" s="1"/>
      <c r="KTR512" s="1"/>
      <c r="KTS512" s="1"/>
      <c r="KTT512" s="1"/>
      <c r="KTU512" s="1"/>
      <c r="KTV512" s="1"/>
      <c r="KTW512" s="1"/>
      <c r="KTX512" s="1"/>
      <c r="KTY512" s="1"/>
      <c r="KTZ512" s="1"/>
      <c r="KUA512" s="1"/>
      <c r="KUB512" s="1"/>
      <c r="KUC512" s="1"/>
      <c r="KUD512" s="1"/>
      <c r="KUE512" s="1"/>
      <c r="KUF512" s="1"/>
      <c r="KUG512" s="1"/>
      <c r="KUH512" s="1"/>
      <c r="KUI512" s="1"/>
      <c r="KUJ512" s="1"/>
      <c r="KUK512" s="1"/>
      <c r="KUL512" s="1"/>
      <c r="KUM512" s="1"/>
      <c r="KUN512" s="1"/>
      <c r="KUO512" s="1"/>
      <c r="KUP512" s="1"/>
      <c r="KUQ512" s="1"/>
      <c r="KUR512" s="1"/>
      <c r="KUS512" s="1"/>
      <c r="KUT512" s="1"/>
      <c r="KUU512" s="1"/>
      <c r="KUV512" s="1"/>
      <c r="KUW512" s="1"/>
      <c r="KUX512" s="1"/>
      <c r="KUY512" s="1"/>
      <c r="KUZ512" s="1"/>
      <c r="KVA512" s="1"/>
      <c r="KVB512" s="1"/>
      <c r="KVC512" s="1"/>
      <c r="KVD512" s="1"/>
      <c r="KVE512" s="1"/>
      <c r="KVF512" s="1"/>
      <c r="KVG512" s="1"/>
      <c r="KVH512" s="1"/>
      <c r="KVI512" s="1"/>
      <c r="KVJ512" s="1"/>
      <c r="KVK512" s="1"/>
      <c r="KVL512" s="1"/>
      <c r="KVM512" s="1"/>
      <c r="KVN512" s="1"/>
      <c r="KVO512" s="1"/>
      <c r="KVP512" s="1"/>
      <c r="KVQ512" s="1"/>
      <c r="KVR512" s="1"/>
      <c r="KVS512" s="1"/>
      <c r="KVT512" s="1"/>
      <c r="KVU512" s="1"/>
      <c r="KVV512" s="1"/>
      <c r="KVW512" s="1"/>
      <c r="KVX512" s="1"/>
      <c r="KVY512" s="1"/>
      <c r="KVZ512" s="1"/>
      <c r="KWA512" s="1"/>
      <c r="KWB512" s="1"/>
      <c r="KWC512" s="1"/>
      <c r="KWD512" s="1"/>
      <c r="KWE512" s="1"/>
      <c r="KWF512" s="1"/>
      <c r="KWG512" s="1"/>
      <c r="KWH512" s="1"/>
      <c r="KWI512" s="1"/>
      <c r="KWJ512" s="1"/>
      <c r="KWK512" s="1"/>
      <c r="KWL512" s="1"/>
      <c r="KWM512" s="1"/>
      <c r="KWN512" s="1"/>
      <c r="KWO512" s="1"/>
      <c r="KWP512" s="1"/>
      <c r="KWQ512" s="1"/>
      <c r="KWR512" s="1"/>
      <c r="KWS512" s="1"/>
      <c r="KWT512" s="1"/>
      <c r="KWU512" s="1"/>
      <c r="KWV512" s="1"/>
      <c r="KWW512" s="1"/>
      <c r="KWX512" s="1"/>
      <c r="KWY512" s="1"/>
      <c r="KWZ512" s="1"/>
      <c r="KXA512" s="1"/>
      <c r="KXB512" s="1"/>
      <c r="KXC512" s="1"/>
      <c r="KXD512" s="1"/>
      <c r="KXE512" s="1"/>
      <c r="KXF512" s="1"/>
      <c r="KXG512" s="1"/>
      <c r="KXH512" s="1"/>
      <c r="KXI512" s="1"/>
      <c r="KXJ512" s="1"/>
      <c r="KXK512" s="1"/>
      <c r="KXL512" s="1"/>
      <c r="KXM512" s="1"/>
      <c r="KXN512" s="1"/>
      <c r="KXO512" s="1"/>
      <c r="KXP512" s="1"/>
      <c r="KXQ512" s="1"/>
      <c r="KXR512" s="1"/>
      <c r="KXS512" s="1"/>
      <c r="KXT512" s="1"/>
      <c r="KXU512" s="1"/>
      <c r="KXV512" s="1"/>
      <c r="KXW512" s="1"/>
      <c r="KXX512" s="1"/>
      <c r="KXY512" s="1"/>
      <c r="KXZ512" s="1"/>
      <c r="KYA512" s="1"/>
      <c r="KYB512" s="1"/>
      <c r="KYC512" s="1"/>
      <c r="KYD512" s="1"/>
      <c r="KYE512" s="1"/>
      <c r="KYF512" s="1"/>
      <c r="KYG512" s="1"/>
      <c r="KYH512" s="1"/>
      <c r="KYI512" s="1"/>
      <c r="KYJ512" s="1"/>
      <c r="KYK512" s="1"/>
      <c r="KYL512" s="1"/>
      <c r="KYM512" s="1"/>
      <c r="KYN512" s="1"/>
      <c r="KYO512" s="1"/>
      <c r="KYP512" s="1"/>
      <c r="KYQ512" s="1"/>
      <c r="KYR512" s="1"/>
      <c r="KYS512" s="1"/>
      <c r="KYT512" s="1"/>
      <c r="KYU512" s="1"/>
      <c r="KYV512" s="1"/>
      <c r="KYW512" s="1"/>
      <c r="KYX512" s="1"/>
      <c r="KYY512" s="1"/>
      <c r="KYZ512" s="1"/>
      <c r="KZA512" s="1"/>
      <c r="KZB512" s="1"/>
      <c r="KZC512" s="1"/>
      <c r="KZD512" s="1"/>
      <c r="KZE512" s="1"/>
      <c r="KZF512" s="1"/>
      <c r="KZG512" s="1"/>
      <c r="KZH512" s="1"/>
      <c r="KZI512" s="1"/>
      <c r="KZJ512" s="1"/>
      <c r="KZK512" s="1"/>
      <c r="KZL512" s="1"/>
      <c r="KZM512" s="1"/>
      <c r="KZN512" s="1"/>
      <c r="KZO512" s="1"/>
      <c r="KZP512" s="1"/>
      <c r="KZQ512" s="1"/>
      <c r="KZR512" s="1"/>
      <c r="KZS512" s="1"/>
      <c r="KZT512" s="1"/>
      <c r="KZU512" s="1"/>
      <c r="KZV512" s="1"/>
      <c r="KZW512" s="1"/>
      <c r="KZX512" s="1"/>
      <c r="KZY512" s="1"/>
      <c r="KZZ512" s="1"/>
      <c r="LAA512" s="1"/>
      <c r="LAB512" s="1"/>
      <c r="LAC512" s="1"/>
      <c r="LAD512" s="1"/>
      <c r="LAE512" s="1"/>
      <c r="LAF512" s="1"/>
      <c r="LAG512" s="1"/>
      <c r="LAH512" s="1"/>
      <c r="LAI512" s="1"/>
      <c r="LAJ512" s="1"/>
      <c r="LAK512" s="1"/>
      <c r="LAL512" s="1"/>
      <c r="LAM512" s="1"/>
      <c r="LAN512" s="1"/>
      <c r="LAO512" s="1"/>
      <c r="LAP512" s="1"/>
      <c r="LAQ512" s="1"/>
      <c r="LAR512" s="1"/>
      <c r="LAS512" s="1"/>
      <c r="LAT512" s="1"/>
      <c r="LAU512" s="1"/>
      <c r="LAV512" s="1"/>
      <c r="LAW512" s="1"/>
      <c r="LAX512" s="1"/>
      <c r="LAY512" s="1"/>
      <c r="LAZ512" s="1"/>
      <c r="LBA512" s="1"/>
      <c r="LBB512" s="1"/>
      <c r="LBC512" s="1"/>
      <c r="LBD512" s="1"/>
      <c r="LBE512" s="1"/>
      <c r="LBF512" s="1"/>
      <c r="LBG512" s="1"/>
      <c r="LBH512" s="1"/>
      <c r="LBI512" s="1"/>
      <c r="LBJ512" s="1"/>
      <c r="LBK512" s="1"/>
      <c r="LBL512" s="1"/>
      <c r="LBM512" s="1"/>
      <c r="LBN512" s="1"/>
      <c r="LBO512" s="1"/>
      <c r="LBP512" s="1"/>
      <c r="LBQ512" s="1"/>
      <c r="LBR512" s="1"/>
      <c r="LBS512" s="1"/>
      <c r="LBT512" s="1"/>
      <c r="LBU512" s="1"/>
      <c r="LBV512" s="1"/>
      <c r="LBW512" s="1"/>
      <c r="LBX512" s="1"/>
      <c r="LBY512" s="1"/>
      <c r="LBZ512" s="1"/>
      <c r="LCA512" s="1"/>
      <c r="LCB512" s="1"/>
      <c r="LCC512" s="1"/>
      <c r="LCD512" s="1"/>
      <c r="LCE512" s="1"/>
      <c r="LCF512" s="1"/>
      <c r="LCG512" s="1"/>
      <c r="LCH512" s="1"/>
      <c r="LCI512" s="1"/>
      <c r="LCJ512" s="1"/>
      <c r="LCK512" s="1"/>
      <c r="LCL512" s="1"/>
      <c r="LCM512" s="1"/>
      <c r="LCN512" s="1"/>
      <c r="LCO512" s="1"/>
      <c r="LCP512" s="1"/>
      <c r="LCQ512" s="1"/>
      <c r="LCR512" s="1"/>
      <c r="LCS512" s="1"/>
      <c r="LCT512" s="1"/>
      <c r="LCU512" s="1"/>
      <c r="LCV512" s="1"/>
      <c r="LCW512" s="1"/>
      <c r="LCX512" s="1"/>
      <c r="LCY512" s="1"/>
      <c r="LCZ512" s="1"/>
      <c r="LDA512" s="1"/>
      <c r="LDB512" s="1"/>
      <c r="LDC512" s="1"/>
      <c r="LDD512" s="1"/>
      <c r="LDE512" s="1"/>
      <c r="LDF512" s="1"/>
      <c r="LDG512" s="1"/>
      <c r="LDH512" s="1"/>
      <c r="LDI512" s="1"/>
      <c r="LDJ512" s="1"/>
      <c r="LDK512" s="1"/>
      <c r="LDL512" s="1"/>
      <c r="LDM512" s="1"/>
      <c r="LDN512" s="1"/>
      <c r="LDO512" s="1"/>
      <c r="LDP512" s="1"/>
      <c r="LDQ512" s="1"/>
      <c r="LDR512" s="1"/>
      <c r="LDS512" s="1"/>
      <c r="LDT512" s="1"/>
      <c r="LDU512" s="1"/>
      <c r="LDV512" s="1"/>
      <c r="LDW512" s="1"/>
      <c r="LDX512" s="1"/>
      <c r="LDY512" s="1"/>
      <c r="LDZ512" s="1"/>
      <c r="LEA512" s="1"/>
      <c r="LEB512" s="1"/>
      <c r="LEC512" s="1"/>
      <c r="LED512" s="1"/>
      <c r="LEE512" s="1"/>
      <c r="LEF512" s="1"/>
      <c r="LEG512" s="1"/>
      <c r="LEH512" s="1"/>
      <c r="LEI512" s="1"/>
      <c r="LEJ512" s="1"/>
      <c r="LEK512" s="1"/>
      <c r="LEL512" s="1"/>
      <c r="LEM512" s="1"/>
      <c r="LEN512" s="1"/>
      <c r="LEO512" s="1"/>
      <c r="LEP512" s="1"/>
      <c r="LEQ512" s="1"/>
      <c r="LER512" s="1"/>
      <c r="LES512" s="1"/>
      <c r="LET512" s="1"/>
      <c r="LEU512" s="1"/>
      <c r="LEV512" s="1"/>
      <c r="LEW512" s="1"/>
      <c r="LEX512" s="1"/>
      <c r="LEY512" s="1"/>
      <c r="LEZ512" s="1"/>
      <c r="LFA512" s="1"/>
      <c r="LFB512" s="1"/>
      <c r="LFC512" s="1"/>
      <c r="LFD512" s="1"/>
      <c r="LFE512" s="1"/>
      <c r="LFF512" s="1"/>
      <c r="LFG512" s="1"/>
      <c r="LFH512" s="1"/>
      <c r="LFI512" s="1"/>
      <c r="LFJ512" s="1"/>
      <c r="LFK512" s="1"/>
      <c r="LFL512" s="1"/>
      <c r="LFM512" s="1"/>
      <c r="LFN512" s="1"/>
      <c r="LFO512" s="1"/>
      <c r="LFP512" s="1"/>
      <c r="LFQ512" s="1"/>
      <c r="LFR512" s="1"/>
      <c r="LFS512" s="1"/>
      <c r="LFT512" s="1"/>
      <c r="LFU512" s="1"/>
      <c r="LFV512" s="1"/>
      <c r="LFW512" s="1"/>
      <c r="LFX512" s="1"/>
      <c r="LFY512" s="1"/>
      <c r="LFZ512" s="1"/>
      <c r="LGA512" s="1"/>
      <c r="LGB512" s="1"/>
      <c r="LGC512" s="1"/>
      <c r="LGD512" s="1"/>
      <c r="LGE512" s="1"/>
      <c r="LGF512" s="1"/>
      <c r="LGG512" s="1"/>
      <c r="LGH512" s="1"/>
      <c r="LGI512" s="1"/>
      <c r="LGJ512" s="1"/>
      <c r="LGK512" s="1"/>
      <c r="LGL512" s="1"/>
      <c r="LGM512" s="1"/>
      <c r="LGN512" s="1"/>
      <c r="LGO512" s="1"/>
      <c r="LGP512" s="1"/>
      <c r="LGQ512" s="1"/>
      <c r="LGR512" s="1"/>
      <c r="LGS512" s="1"/>
      <c r="LGT512" s="1"/>
      <c r="LGU512" s="1"/>
      <c r="LGV512" s="1"/>
      <c r="LGW512" s="1"/>
      <c r="LGX512" s="1"/>
      <c r="LGY512" s="1"/>
      <c r="LGZ512" s="1"/>
      <c r="LHA512" s="1"/>
      <c r="LHB512" s="1"/>
      <c r="LHC512" s="1"/>
      <c r="LHD512" s="1"/>
      <c r="LHE512" s="1"/>
      <c r="LHF512" s="1"/>
      <c r="LHG512" s="1"/>
      <c r="LHH512" s="1"/>
      <c r="LHI512" s="1"/>
      <c r="LHJ512" s="1"/>
      <c r="LHK512" s="1"/>
      <c r="LHL512" s="1"/>
      <c r="LHM512" s="1"/>
      <c r="LHN512" s="1"/>
      <c r="LHO512" s="1"/>
      <c r="LHP512" s="1"/>
      <c r="LHQ512" s="1"/>
      <c r="LHR512" s="1"/>
      <c r="LHS512" s="1"/>
      <c r="LHT512" s="1"/>
      <c r="LHU512" s="1"/>
      <c r="LHV512" s="1"/>
      <c r="LHW512" s="1"/>
      <c r="LHX512" s="1"/>
      <c r="LHY512" s="1"/>
      <c r="LHZ512" s="1"/>
      <c r="LIA512" s="1"/>
      <c r="LIB512" s="1"/>
      <c r="LIC512" s="1"/>
      <c r="LID512" s="1"/>
      <c r="LIE512" s="1"/>
      <c r="LIF512" s="1"/>
      <c r="LIG512" s="1"/>
      <c r="LIH512" s="1"/>
      <c r="LII512" s="1"/>
      <c r="LIJ512" s="1"/>
      <c r="LIK512" s="1"/>
      <c r="LIL512" s="1"/>
      <c r="LIM512" s="1"/>
      <c r="LIN512" s="1"/>
      <c r="LIO512" s="1"/>
      <c r="LIP512" s="1"/>
      <c r="LIQ512" s="1"/>
      <c r="LIR512" s="1"/>
      <c r="LIS512" s="1"/>
      <c r="LIT512" s="1"/>
      <c r="LIU512" s="1"/>
      <c r="LIV512" s="1"/>
      <c r="LIW512" s="1"/>
      <c r="LIX512" s="1"/>
      <c r="LIY512" s="1"/>
      <c r="LIZ512" s="1"/>
      <c r="LJA512" s="1"/>
      <c r="LJB512" s="1"/>
      <c r="LJC512" s="1"/>
      <c r="LJD512" s="1"/>
      <c r="LJE512" s="1"/>
      <c r="LJF512" s="1"/>
      <c r="LJG512" s="1"/>
      <c r="LJH512" s="1"/>
      <c r="LJI512" s="1"/>
      <c r="LJJ512" s="1"/>
      <c r="LJK512" s="1"/>
      <c r="LJL512" s="1"/>
      <c r="LJM512" s="1"/>
      <c r="LJN512" s="1"/>
      <c r="LJO512" s="1"/>
      <c r="LJP512" s="1"/>
      <c r="LJQ512" s="1"/>
      <c r="LJR512" s="1"/>
      <c r="LJS512" s="1"/>
      <c r="LJT512" s="1"/>
      <c r="LJU512" s="1"/>
      <c r="LJV512" s="1"/>
      <c r="LJW512" s="1"/>
      <c r="LJX512" s="1"/>
      <c r="LJY512" s="1"/>
      <c r="LJZ512" s="1"/>
      <c r="LKA512" s="1"/>
      <c r="LKB512" s="1"/>
      <c r="LKC512" s="1"/>
      <c r="LKD512" s="1"/>
      <c r="LKE512" s="1"/>
      <c r="LKF512" s="1"/>
      <c r="LKG512" s="1"/>
      <c r="LKH512" s="1"/>
      <c r="LKI512" s="1"/>
      <c r="LKJ512" s="1"/>
      <c r="LKK512" s="1"/>
      <c r="LKL512" s="1"/>
      <c r="LKM512" s="1"/>
      <c r="LKN512" s="1"/>
      <c r="LKO512" s="1"/>
      <c r="LKP512" s="1"/>
      <c r="LKQ512" s="1"/>
      <c r="LKR512" s="1"/>
      <c r="LKS512" s="1"/>
      <c r="LKT512" s="1"/>
      <c r="LKU512" s="1"/>
      <c r="LKV512" s="1"/>
      <c r="LKW512" s="1"/>
      <c r="LKX512" s="1"/>
      <c r="LKY512" s="1"/>
      <c r="LKZ512" s="1"/>
      <c r="LLA512" s="1"/>
      <c r="LLB512" s="1"/>
      <c r="LLC512" s="1"/>
      <c r="LLD512" s="1"/>
      <c r="LLE512" s="1"/>
      <c r="LLF512" s="1"/>
      <c r="LLG512" s="1"/>
      <c r="LLH512" s="1"/>
      <c r="LLI512" s="1"/>
      <c r="LLJ512" s="1"/>
      <c r="LLK512" s="1"/>
      <c r="LLL512" s="1"/>
      <c r="LLM512" s="1"/>
      <c r="LLN512" s="1"/>
      <c r="LLO512" s="1"/>
      <c r="LLP512" s="1"/>
      <c r="LLQ512" s="1"/>
      <c r="LLR512" s="1"/>
      <c r="LLS512" s="1"/>
      <c r="LLT512" s="1"/>
      <c r="LLU512" s="1"/>
      <c r="LLV512" s="1"/>
      <c r="LLW512" s="1"/>
      <c r="LLX512" s="1"/>
      <c r="LLY512" s="1"/>
      <c r="LLZ512" s="1"/>
      <c r="LMA512" s="1"/>
      <c r="LMB512" s="1"/>
      <c r="LMC512" s="1"/>
      <c r="LMD512" s="1"/>
      <c r="LME512" s="1"/>
      <c r="LMF512" s="1"/>
      <c r="LMG512" s="1"/>
      <c r="LMH512" s="1"/>
      <c r="LMI512" s="1"/>
      <c r="LMJ512" s="1"/>
      <c r="LMK512" s="1"/>
      <c r="LML512" s="1"/>
      <c r="LMM512" s="1"/>
      <c r="LMN512" s="1"/>
      <c r="LMO512" s="1"/>
      <c r="LMP512" s="1"/>
      <c r="LMQ512" s="1"/>
      <c r="LMR512" s="1"/>
      <c r="LMS512" s="1"/>
      <c r="LMT512" s="1"/>
      <c r="LMU512" s="1"/>
      <c r="LMV512" s="1"/>
      <c r="LMW512" s="1"/>
      <c r="LMX512" s="1"/>
      <c r="LMY512" s="1"/>
      <c r="LMZ512" s="1"/>
      <c r="LNA512" s="1"/>
      <c r="LNB512" s="1"/>
      <c r="LNC512" s="1"/>
      <c r="LND512" s="1"/>
      <c r="LNE512" s="1"/>
      <c r="LNF512" s="1"/>
      <c r="LNG512" s="1"/>
      <c r="LNH512" s="1"/>
      <c r="LNI512" s="1"/>
      <c r="LNJ512" s="1"/>
      <c r="LNK512" s="1"/>
      <c r="LNL512" s="1"/>
      <c r="LNM512" s="1"/>
      <c r="LNN512" s="1"/>
      <c r="LNO512" s="1"/>
      <c r="LNP512" s="1"/>
      <c r="LNQ512" s="1"/>
      <c r="LNR512" s="1"/>
      <c r="LNS512" s="1"/>
      <c r="LNT512" s="1"/>
      <c r="LNU512" s="1"/>
      <c r="LNV512" s="1"/>
      <c r="LNW512" s="1"/>
      <c r="LNX512" s="1"/>
      <c r="LNY512" s="1"/>
      <c r="LNZ512" s="1"/>
      <c r="LOA512" s="1"/>
      <c r="LOB512" s="1"/>
      <c r="LOC512" s="1"/>
      <c r="LOD512" s="1"/>
      <c r="LOE512" s="1"/>
      <c r="LOF512" s="1"/>
      <c r="LOG512" s="1"/>
      <c r="LOH512" s="1"/>
      <c r="LOI512" s="1"/>
      <c r="LOJ512" s="1"/>
      <c r="LOK512" s="1"/>
      <c r="LOL512" s="1"/>
      <c r="LOM512" s="1"/>
      <c r="LON512" s="1"/>
      <c r="LOO512" s="1"/>
      <c r="LOP512" s="1"/>
      <c r="LOQ512" s="1"/>
      <c r="LOR512" s="1"/>
      <c r="LOS512" s="1"/>
      <c r="LOT512" s="1"/>
      <c r="LOU512" s="1"/>
      <c r="LOV512" s="1"/>
      <c r="LOW512" s="1"/>
      <c r="LOX512" s="1"/>
      <c r="LOY512" s="1"/>
      <c r="LOZ512" s="1"/>
      <c r="LPA512" s="1"/>
      <c r="LPB512" s="1"/>
      <c r="LPC512" s="1"/>
      <c r="LPD512" s="1"/>
      <c r="LPE512" s="1"/>
      <c r="LPF512" s="1"/>
      <c r="LPG512" s="1"/>
      <c r="LPH512" s="1"/>
      <c r="LPI512" s="1"/>
      <c r="LPJ512" s="1"/>
      <c r="LPK512" s="1"/>
      <c r="LPL512" s="1"/>
      <c r="LPM512" s="1"/>
      <c r="LPN512" s="1"/>
      <c r="LPO512" s="1"/>
      <c r="LPP512" s="1"/>
      <c r="LPQ512" s="1"/>
      <c r="LPR512" s="1"/>
      <c r="LPS512" s="1"/>
      <c r="LPT512" s="1"/>
      <c r="LPU512" s="1"/>
      <c r="LPV512" s="1"/>
      <c r="LPW512" s="1"/>
      <c r="LPX512" s="1"/>
      <c r="LPY512" s="1"/>
      <c r="LPZ512" s="1"/>
      <c r="LQA512" s="1"/>
      <c r="LQB512" s="1"/>
      <c r="LQC512" s="1"/>
      <c r="LQD512" s="1"/>
      <c r="LQE512" s="1"/>
      <c r="LQF512" s="1"/>
      <c r="LQG512" s="1"/>
      <c r="LQH512" s="1"/>
      <c r="LQI512" s="1"/>
      <c r="LQJ512" s="1"/>
      <c r="LQK512" s="1"/>
      <c r="LQL512" s="1"/>
      <c r="LQM512" s="1"/>
      <c r="LQN512" s="1"/>
      <c r="LQO512" s="1"/>
      <c r="LQP512" s="1"/>
      <c r="LQQ512" s="1"/>
      <c r="LQR512" s="1"/>
      <c r="LQS512" s="1"/>
      <c r="LQT512" s="1"/>
      <c r="LQU512" s="1"/>
      <c r="LQV512" s="1"/>
      <c r="LQW512" s="1"/>
      <c r="LQX512" s="1"/>
      <c r="LQY512" s="1"/>
      <c r="LQZ512" s="1"/>
      <c r="LRA512" s="1"/>
      <c r="LRB512" s="1"/>
      <c r="LRC512" s="1"/>
      <c r="LRD512" s="1"/>
      <c r="LRE512" s="1"/>
      <c r="LRF512" s="1"/>
      <c r="LRG512" s="1"/>
      <c r="LRH512" s="1"/>
      <c r="LRI512" s="1"/>
      <c r="LRJ512" s="1"/>
      <c r="LRK512" s="1"/>
      <c r="LRL512" s="1"/>
      <c r="LRM512" s="1"/>
      <c r="LRN512" s="1"/>
      <c r="LRO512" s="1"/>
      <c r="LRP512" s="1"/>
      <c r="LRQ512" s="1"/>
      <c r="LRR512" s="1"/>
      <c r="LRS512" s="1"/>
      <c r="LRT512" s="1"/>
      <c r="LRU512" s="1"/>
      <c r="LRV512" s="1"/>
      <c r="LRW512" s="1"/>
      <c r="LRX512" s="1"/>
      <c r="LRY512" s="1"/>
      <c r="LRZ512" s="1"/>
      <c r="LSA512" s="1"/>
      <c r="LSB512" s="1"/>
      <c r="LSC512" s="1"/>
      <c r="LSD512" s="1"/>
      <c r="LSE512" s="1"/>
      <c r="LSF512" s="1"/>
      <c r="LSG512" s="1"/>
      <c r="LSH512" s="1"/>
      <c r="LSI512" s="1"/>
      <c r="LSJ512" s="1"/>
      <c r="LSK512" s="1"/>
      <c r="LSL512" s="1"/>
      <c r="LSM512" s="1"/>
      <c r="LSN512" s="1"/>
      <c r="LSO512" s="1"/>
      <c r="LSP512" s="1"/>
      <c r="LSQ512" s="1"/>
      <c r="LSR512" s="1"/>
      <c r="LSS512" s="1"/>
      <c r="LST512" s="1"/>
      <c r="LSU512" s="1"/>
      <c r="LSV512" s="1"/>
      <c r="LSW512" s="1"/>
      <c r="LSX512" s="1"/>
      <c r="LSY512" s="1"/>
      <c r="LSZ512" s="1"/>
      <c r="LTA512" s="1"/>
      <c r="LTB512" s="1"/>
      <c r="LTC512" s="1"/>
      <c r="LTD512" s="1"/>
      <c r="LTE512" s="1"/>
      <c r="LTF512" s="1"/>
      <c r="LTG512" s="1"/>
      <c r="LTH512" s="1"/>
      <c r="LTI512" s="1"/>
      <c r="LTJ512" s="1"/>
      <c r="LTK512" s="1"/>
      <c r="LTL512" s="1"/>
      <c r="LTM512" s="1"/>
      <c r="LTN512" s="1"/>
      <c r="LTO512" s="1"/>
      <c r="LTP512" s="1"/>
      <c r="LTQ512" s="1"/>
      <c r="LTR512" s="1"/>
      <c r="LTS512" s="1"/>
      <c r="LTT512" s="1"/>
      <c r="LTU512" s="1"/>
      <c r="LTV512" s="1"/>
      <c r="LTW512" s="1"/>
      <c r="LTX512" s="1"/>
      <c r="LTY512" s="1"/>
      <c r="LTZ512" s="1"/>
      <c r="LUA512" s="1"/>
      <c r="LUB512" s="1"/>
      <c r="LUC512" s="1"/>
      <c r="LUD512" s="1"/>
      <c r="LUE512" s="1"/>
      <c r="LUF512" s="1"/>
      <c r="LUG512" s="1"/>
      <c r="LUH512" s="1"/>
      <c r="LUI512" s="1"/>
      <c r="LUJ512" s="1"/>
      <c r="LUK512" s="1"/>
      <c r="LUL512" s="1"/>
      <c r="LUM512" s="1"/>
      <c r="LUN512" s="1"/>
      <c r="LUO512" s="1"/>
      <c r="LUP512" s="1"/>
      <c r="LUQ512" s="1"/>
      <c r="LUR512" s="1"/>
      <c r="LUS512" s="1"/>
      <c r="LUT512" s="1"/>
      <c r="LUU512" s="1"/>
      <c r="LUV512" s="1"/>
      <c r="LUW512" s="1"/>
      <c r="LUX512" s="1"/>
      <c r="LUY512" s="1"/>
      <c r="LUZ512" s="1"/>
      <c r="LVA512" s="1"/>
      <c r="LVB512" s="1"/>
      <c r="LVC512" s="1"/>
      <c r="LVD512" s="1"/>
      <c r="LVE512" s="1"/>
      <c r="LVF512" s="1"/>
      <c r="LVG512" s="1"/>
      <c r="LVH512" s="1"/>
      <c r="LVI512" s="1"/>
      <c r="LVJ512" s="1"/>
      <c r="LVK512" s="1"/>
      <c r="LVL512" s="1"/>
      <c r="LVM512" s="1"/>
      <c r="LVN512" s="1"/>
      <c r="LVO512" s="1"/>
      <c r="LVP512" s="1"/>
      <c r="LVQ512" s="1"/>
      <c r="LVR512" s="1"/>
      <c r="LVS512" s="1"/>
      <c r="LVT512" s="1"/>
      <c r="LVU512" s="1"/>
      <c r="LVV512" s="1"/>
      <c r="LVW512" s="1"/>
      <c r="LVX512" s="1"/>
      <c r="LVY512" s="1"/>
      <c r="LVZ512" s="1"/>
      <c r="LWA512" s="1"/>
      <c r="LWB512" s="1"/>
      <c r="LWC512" s="1"/>
      <c r="LWD512" s="1"/>
      <c r="LWE512" s="1"/>
      <c r="LWF512" s="1"/>
      <c r="LWG512" s="1"/>
      <c r="LWH512" s="1"/>
      <c r="LWI512" s="1"/>
      <c r="LWJ512" s="1"/>
      <c r="LWK512" s="1"/>
      <c r="LWL512" s="1"/>
      <c r="LWM512" s="1"/>
      <c r="LWN512" s="1"/>
      <c r="LWO512" s="1"/>
      <c r="LWP512" s="1"/>
      <c r="LWQ512" s="1"/>
      <c r="LWR512" s="1"/>
      <c r="LWS512" s="1"/>
      <c r="LWT512" s="1"/>
      <c r="LWU512" s="1"/>
      <c r="LWV512" s="1"/>
      <c r="LWW512" s="1"/>
      <c r="LWX512" s="1"/>
      <c r="LWY512" s="1"/>
      <c r="LWZ512" s="1"/>
      <c r="LXA512" s="1"/>
      <c r="LXB512" s="1"/>
      <c r="LXC512" s="1"/>
      <c r="LXD512" s="1"/>
      <c r="LXE512" s="1"/>
      <c r="LXF512" s="1"/>
      <c r="LXG512" s="1"/>
      <c r="LXH512" s="1"/>
      <c r="LXI512" s="1"/>
      <c r="LXJ512" s="1"/>
      <c r="LXK512" s="1"/>
      <c r="LXL512" s="1"/>
      <c r="LXM512" s="1"/>
      <c r="LXN512" s="1"/>
      <c r="LXO512" s="1"/>
      <c r="LXP512" s="1"/>
      <c r="LXQ512" s="1"/>
      <c r="LXR512" s="1"/>
      <c r="LXS512" s="1"/>
      <c r="LXT512" s="1"/>
      <c r="LXU512" s="1"/>
      <c r="LXV512" s="1"/>
      <c r="LXW512" s="1"/>
      <c r="LXX512" s="1"/>
      <c r="LXY512" s="1"/>
      <c r="LXZ512" s="1"/>
      <c r="LYA512" s="1"/>
      <c r="LYB512" s="1"/>
      <c r="LYC512" s="1"/>
      <c r="LYD512" s="1"/>
      <c r="LYE512" s="1"/>
      <c r="LYF512" s="1"/>
      <c r="LYG512" s="1"/>
      <c r="LYH512" s="1"/>
      <c r="LYI512" s="1"/>
      <c r="LYJ512" s="1"/>
      <c r="LYK512" s="1"/>
      <c r="LYL512" s="1"/>
      <c r="LYM512" s="1"/>
      <c r="LYN512" s="1"/>
      <c r="LYO512" s="1"/>
      <c r="LYP512" s="1"/>
      <c r="LYQ512" s="1"/>
      <c r="LYR512" s="1"/>
      <c r="LYS512" s="1"/>
      <c r="LYT512" s="1"/>
      <c r="LYU512" s="1"/>
      <c r="LYV512" s="1"/>
      <c r="LYW512" s="1"/>
      <c r="LYX512" s="1"/>
      <c r="LYY512" s="1"/>
      <c r="LYZ512" s="1"/>
      <c r="LZA512" s="1"/>
      <c r="LZB512" s="1"/>
      <c r="LZC512" s="1"/>
      <c r="LZD512" s="1"/>
      <c r="LZE512" s="1"/>
      <c r="LZF512" s="1"/>
      <c r="LZG512" s="1"/>
      <c r="LZH512" s="1"/>
      <c r="LZI512" s="1"/>
      <c r="LZJ512" s="1"/>
      <c r="LZK512" s="1"/>
      <c r="LZL512" s="1"/>
      <c r="LZM512" s="1"/>
      <c r="LZN512" s="1"/>
      <c r="LZO512" s="1"/>
      <c r="LZP512" s="1"/>
      <c r="LZQ512" s="1"/>
      <c r="LZR512" s="1"/>
      <c r="LZS512" s="1"/>
      <c r="LZT512" s="1"/>
      <c r="LZU512" s="1"/>
      <c r="LZV512" s="1"/>
      <c r="LZW512" s="1"/>
      <c r="LZX512" s="1"/>
      <c r="LZY512" s="1"/>
      <c r="LZZ512" s="1"/>
      <c r="MAA512" s="1"/>
      <c r="MAB512" s="1"/>
      <c r="MAC512" s="1"/>
      <c r="MAD512" s="1"/>
      <c r="MAE512" s="1"/>
      <c r="MAF512" s="1"/>
      <c r="MAG512" s="1"/>
      <c r="MAH512" s="1"/>
      <c r="MAI512" s="1"/>
      <c r="MAJ512" s="1"/>
      <c r="MAK512" s="1"/>
      <c r="MAL512" s="1"/>
      <c r="MAM512" s="1"/>
      <c r="MAN512" s="1"/>
      <c r="MAO512" s="1"/>
      <c r="MAP512" s="1"/>
      <c r="MAQ512" s="1"/>
      <c r="MAR512" s="1"/>
      <c r="MAS512" s="1"/>
      <c r="MAT512" s="1"/>
      <c r="MAU512" s="1"/>
      <c r="MAV512" s="1"/>
      <c r="MAW512" s="1"/>
      <c r="MAX512" s="1"/>
      <c r="MAY512" s="1"/>
      <c r="MAZ512" s="1"/>
      <c r="MBA512" s="1"/>
      <c r="MBB512" s="1"/>
      <c r="MBC512" s="1"/>
      <c r="MBD512" s="1"/>
      <c r="MBE512" s="1"/>
      <c r="MBF512" s="1"/>
      <c r="MBG512" s="1"/>
      <c r="MBH512" s="1"/>
      <c r="MBI512" s="1"/>
      <c r="MBJ512" s="1"/>
      <c r="MBK512" s="1"/>
      <c r="MBL512" s="1"/>
      <c r="MBM512" s="1"/>
      <c r="MBN512" s="1"/>
      <c r="MBO512" s="1"/>
      <c r="MBP512" s="1"/>
      <c r="MBQ512" s="1"/>
      <c r="MBR512" s="1"/>
      <c r="MBS512" s="1"/>
      <c r="MBT512" s="1"/>
      <c r="MBU512" s="1"/>
      <c r="MBV512" s="1"/>
      <c r="MBW512" s="1"/>
      <c r="MBX512" s="1"/>
      <c r="MBY512" s="1"/>
      <c r="MBZ512" s="1"/>
      <c r="MCA512" s="1"/>
      <c r="MCB512" s="1"/>
      <c r="MCC512" s="1"/>
      <c r="MCD512" s="1"/>
      <c r="MCE512" s="1"/>
      <c r="MCF512" s="1"/>
      <c r="MCG512" s="1"/>
      <c r="MCH512" s="1"/>
      <c r="MCI512" s="1"/>
      <c r="MCJ512" s="1"/>
      <c r="MCK512" s="1"/>
      <c r="MCL512" s="1"/>
      <c r="MCM512" s="1"/>
      <c r="MCN512" s="1"/>
      <c r="MCO512" s="1"/>
      <c r="MCP512" s="1"/>
      <c r="MCQ512" s="1"/>
      <c r="MCR512" s="1"/>
      <c r="MCS512" s="1"/>
      <c r="MCT512" s="1"/>
      <c r="MCU512" s="1"/>
      <c r="MCV512" s="1"/>
      <c r="MCW512" s="1"/>
      <c r="MCX512" s="1"/>
      <c r="MCY512" s="1"/>
      <c r="MCZ512" s="1"/>
      <c r="MDA512" s="1"/>
      <c r="MDB512" s="1"/>
      <c r="MDC512" s="1"/>
      <c r="MDD512" s="1"/>
      <c r="MDE512" s="1"/>
      <c r="MDF512" s="1"/>
      <c r="MDG512" s="1"/>
      <c r="MDH512" s="1"/>
      <c r="MDI512" s="1"/>
      <c r="MDJ512" s="1"/>
      <c r="MDK512" s="1"/>
      <c r="MDL512" s="1"/>
      <c r="MDM512" s="1"/>
      <c r="MDN512" s="1"/>
      <c r="MDO512" s="1"/>
      <c r="MDP512" s="1"/>
      <c r="MDQ512" s="1"/>
      <c r="MDR512" s="1"/>
      <c r="MDS512" s="1"/>
      <c r="MDT512" s="1"/>
      <c r="MDU512" s="1"/>
      <c r="MDV512" s="1"/>
      <c r="MDW512" s="1"/>
      <c r="MDX512" s="1"/>
      <c r="MDY512" s="1"/>
      <c r="MDZ512" s="1"/>
      <c r="MEA512" s="1"/>
      <c r="MEB512" s="1"/>
      <c r="MEC512" s="1"/>
      <c r="MED512" s="1"/>
      <c r="MEE512" s="1"/>
      <c r="MEF512" s="1"/>
      <c r="MEG512" s="1"/>
      <c r="MEH512" s="1"/>
      <c r="MEI512" s="1"/>
      <c r="MEJ512" s="1"/>
      <c r="MEK512" s="1"/>
      <c r="MEL512" s="1"/>
      <c r="MEM512" s="1"/>
      <c r="MEN512" s="1"/>
      <c r="MEO512" s="1"/>
      <c r="MEP512" s="1"/>
      <c r="MEQ512" s="1"/>
      <c r="MER512" s="1"/>
      <c r="MES512" s="1"/>
      <c r="MET512" s="1"/>
      <c r="MEU512" s="1"/>
      <c r="MEV512" s="1"/>
      <c r="MEW512" s="1"/>
      <c r="MEX512" s="1"/>
      <c r="MEY512" s="1"/>
      <c r="MEZ512" s="1"/>
      <c r="MFA512" s="1"/>
      <c r="MFB512" s="1"/>
      <c r="MFC512" s="1"/>
      <c r="MFD512" s="1"/>
      <c r="MFE512" s="1"/>
      <c r="MFF512" s="1"/>
      <c r="MFG512" s="1"/>
      <c r="MFH512" s="1"/>
      <c r="MFI512" s="1"/>
      <c r="MFJ512" s="1"/>
      <c r="MFK512" s="1"/>
      <c r="MFL512" s="1"/>
      <c r="MFM512" s="1"/>
      <c r="MFN512" s="1"/>
      <c r="MFO512" s="1"/>
      <c r="MFP512" s="1"/>
      <c r="MFQ512" s="1"/>
      <c r="MFR512" s="1"/>
      <c r="MFS512" s="1"/>
      <c r="MFT512" s="1"/>
      <c r="MFU512" s="1"/>
      <c r="MFV512" s="1"/>
      <c r="MFW512" s="1"/>
      <c r="MFX512" s="1"/>
      <c r="MFY512" s="1"/>
      <c r="MFZ512" s="1"/>
      <c r="MGA512" s="1"/>
      <c r="MGB512" s="1"/>
      <c r="MGC512" s="1"/>
      <c r="MGD512" s="1"/>
      <c r="MGE512" s="1"/>
      <c r="MGF512" s="1"/>
      <c r="MGG512" s="1"/>
      <c r="MGH512" s="1"/>
      <c r="MGI512" s="1"/>
      <c r="MGJ512" s="1"/>
      <c r="MGK512" s="1"/>
      <c r="MGL512" s="1"/>
      <c r="MGM512" s="1"/>
      <c r="MGN512" s="1"/>
      <c r="MGO512" s="1"/>
      <c r="MGP512" s="1"/>
      <c r="MGQ512" s="1"/>
      <c r="MGR512" s="1"/>
      <c r="MGS512" s="1"/>
      <c r="MGT512" s="1"/>
      <c r="MGU512" s="1"/>
      <c r="MGV512" s="1"/>
      <c r="MGW512" s="1"/>
      <c r="MGX512" s="1"/>
      <c r="MGY512" s="1"/>
      <c r="MGZ512" s="1"/>
      <c r="MHA512" s="1"/>
      <c r="MHB512" s="1"/>
      <c r="MHC512" s="1"/>
      <c r="MHD512" s="1"/>
      <c r="MHE512" s="1"/>
      <c r="MHF512" s="1"/>
      <c r="MHG512" s="1"/>
      <c r="MHH512" s="1"/>
      <c r="MHI512" s="1"/>
      <c r="MHJ512" s="1"/>
      <c r="MHK512" s="1"/>
      <c r="MHL512" s="1"/>
      <c r="MHM512" s="1"/>
      <c r="MHN512" s="1"/>
      <c r="MHO512" s="1"/>
      <c r="MHP512" s="1"/>
      <c r="MHQ512" s="1"/>
      <c r="MHR512" s="1"/>
      <c r="MHS512" s="1"/>
      <c r="MHT512" s="1"/>
      <c r="MHU512" s="1"/>
      <c r="MHV512" s="1"/>
      <c r="MHW512" s="1"/>
      <c r="MHX512" s="1"/>
      <c r="MHY512" s="1"/>
      <c r="MHZ512" s="1"/>
      <c r="MIA512" s="1"/>
      <c r="MIB512" s="1"/>
      <c r="MIC512" s="1"/>
      <c r="MID512" s="1"/>
      <c r="MIE512" s="1"/>
      <c r="MIF512" s="1"/>
      <c r="MIG512" s="1"/>
      <c r="MIH512" s="1"/>
      <c r="MII512" s="1"/>
      <c r="MIJ512" s="1"/>
      <c r="MIK512" s="1"/>
      <c r="MIL512" s="1"/>
      <c r="MIM512" s="1"/>
      <c r="MIN512" s="1"/>
      <c r="MIO512" s="1"/>
      <c r="MIP512" s="1"/>
      <c r="MIQ512" s="1"/>
      <c r="MIR512" s="1"/>
      <c r="MIS512" s="1"/>
      <c r="MIT512" s="1"/>
      <c r="MIU512" s="1"/>
      <c r="MIV512" s="1"/>
      <c r="MIW512" s="1"/>
      <c r="MIX512" s="1"/>
      <c r="MIY512" s="1"/>
      <c r="MIZ512" s="1"/>
      <c r="MJA512" s="1"/>
      <c r="MJB512" s="1"/>
      <c r="MJC512" s="1"/>
      <c r="MJD512" s="1"/>
      <c r="MJE512" s="1"/>
      <c r="MJF512" s="1"/>
      <c r="MJG512" s="1"/>
      <c r="MJH512" s="1"/>
      <c r="MJI512" s="1"/>
      <c r="MJJ512" s="1"/>
      <c r="MJK512" s="1"/>
      <c r="MJL512" s="1"/>
      <c r="MJM512" s="1"/>
      <c r="MJN512" s="1"/>
      <c r="MJO512" s="1"/>
      <c r="MJP512" s="1"/>
      <c r="MJQ512" s="1"/>
      <c r="MJR512" s="1"/>
      <c r="MJS512" s="1"/>
      <c r="MJT512" s="1"/>
      <c r="MJU512" s="1"/>
      <c r="MJV512" s="1"/>
      <c r="MJW512" s="1"/>
      <c r="MJX512" s="1"/>
      <c r="MJY512" s="1"/>
      <c r="MJZ512" s="1"/>
      <c r="MKA512" s="1"/>
      <c r="MKB512" s="1"/>
      <c r="MKC512" s="1"/>
      <c r="MKD512" s="1"/>
      <c r="MKE512" s="1"/>
      <c r="MKF512" s="1"/>
      <c r="MKG512" s="1"/>
      <c r="MKH512" s="1"/>
      <c r="MKI512" s="1"/>
      <c r="MKJ512" s="1"/>
      <c r="MKK512" s="1"/>
      <c r="MKL512" s="1"/>
      <c r="MKM512" s="1"/>
      <c r="MKN512" s="1"/>
      <c r="MKO512" s="1"/>
      <c r="MKP512" s="1"/>
      <c r="MKQ512" s="1"/>
      <c r="MKR512" s="1"/>
      <c r="MKS512" s="1"/>
      <c r="MKT512" s="1"/>
      <c r="MKU512" s="1"/>
      <c r="MKV512" s="1"/>
      <c r="MKW512" s="1"/>
      <c r="MKX512" s="1"/>
      <c r="MKY512" s="1"/>
      <c r="MKZ512" s="1"/>
      <c r="MLA512" s="1"/>
      <c r="MLB512" s="1"/>
      <c r="MLC512" s="1"/>
      <c r="MLD512" s="1"/>
      <c r="MLE512" s="1"/>
      <c r="MLF512" s="1"/>
      <c r="MLG512" s="1"/>
      <c r="MLH512" s="1"/>
      <c r="MLI512" s="1"/>
      <c r="MLJ512" s="1"/>
      <c r="MLK512" s="1"/>
      <c r="MLL512" s="1"/>
      <c r="MLM512" s="1"/>
      <c r="MLN512" s="1"/>
      <c r="MLO512" s="1"/>
      <c r="MLP512" s="1"/>
      <c r="MLQ512" s="1"/>
      <c r="MLR512" s="1"/>
      <c r="MLS512" s="1"/>
      <c r="MLT512" s="1"/>
      <c r="MLU512" s="1"/>
      <c r="MLV512" s="1"/>
      <c r="MLW512" s="1"/>
      <c r="MLX512" s="1"/>
      <c r="MLY512" s="1"/>
      <c r="MLZ512" s="1"/>
      <c r="MMA512" s="1"/>
      <c r="MMB512" s="1"/>
      <c r="MMC512" s="1"/>
      <c r="MMD512" s="1"/>
      <c r="MME512" s="1"/>
      <c r="MMF512" s="1"/>
      <c r="MMG512" s="1"/>
      <c r="MMH512" s="1"/>
      <c r="MMI512" s="1"/>
      <c r="MMJ512" s="1"/>
      <c r="MMK512" s="1"/>
      <c r="MML512" s="1"/>
      <c r="MMM512" s="1"/>
      <c r="MMN512" s="1"/>
      <c r="MMO512" s="1"/>
      <c r="MMP512" s="1"/>
      <c r="MMQ512" s="1"/>
      <c r="MMR512" s="1"/>
      <c r="MMS512" s="1"/>
      <c r="MMT512" s="1"/>
      <c r="MMU512" s="1"/>
      <c r="MMV512" s="1"/>
      <c r="MMW512" s="1"/>
      <c r="MMX512" s="1"/>
      <c r="MMY512" s="1"/>
      <c r="MMZ512" s="1"/>
      <c r="MNA512" s="1"/>
      <c r="MNB512" s="1"/>
      <c r="MNC512" s="1"/>
      <c r="MND512" s="1"/>
      <c r="MNE512" s="1"/>
      <c r="MNF512" s="1"/>
      <c r="MNG512" s="1"/>
      <c r="MNH512" s="1"/>
      <c r="MNI512" s="1"/>
      <c r="MNJ512" s="1"/>
      <c r="MNK512" s="1"/>
      <c r="MNL512" s="1"/>
      <c r="MNM512" s="1"/>
      <c r="MNN512" s="1"/>
      <c r="MNO512" s="1"/>
      <c r="MNP512" s="1"/>
      <c r="MNQ512" s="1"/>
      <c r="MNR512" s="1"/>
      <c r="MNS512" s="1"/>
      <c r="MNT512" s="1"/>
      <c r="MNU512" s="1"/>
      <c r="MNV512" s="1"/>
      <c r="MNW512" s="1"/>
      <c r="MNX512" s="1"/>
      <c r="MNY512" s="1"/>
      <c r="MNZ512" s="1"/>
      <c r="MOA512" s="1"/>
      <c r="MOB512" s="1"/>
      <c r="MOC512" s="1"/>
      <c r="MOD512" s="1"/>
      <c r="MOE512" s="1"/>
      <c r="MOF512" s="1"/>
      <c r="MOG512" s="1"/>
      <c r="MOH512" s="1"/>
      <c r="MOI512" s="1"/>
      <c r="MOJ512" s="1"/>
      <c r="MOK512" s="1"/>
      <c r="MOL512" s="1"/>
      <c r="MOM512" s="1"/>
      <c r="MON512" s="1"/>
      <c r="MOO512" s="1"/>
      <c r="MOP512" s="1"/>
      <c r="MOQ512" s="1"/>
      <c r="MOR512" s="1"/>
      <c r="MOS512" s="1"/>
      <c r="MOT512" s="1"/>
      <c r="MOU512" s="1"/>
      <c r="MOV512" s="1"/>
      <c r="MOW512" s="1"/>
      <c r="MOX512" s="1"/>
      <c r="MOY512" s="1"/>
      <c r="MOZ512" s="1"/>
      <c r="MPA512" s="1"/>
      <c r="MPB512" s="1"/>
      <c r="MPC512" s="1"/>
      <c r="MPD512" s="1"/>
      <c r="MPE512" s="1"/>
      <c r="MPF512" s="1"/>
      <c r="MPG512" s="1"/>
      <c r="MPH512" s="1"/>
      <c r="MPI512" s="1"/>
      <c r="MPJ512" s="1"/>
      <c r="MPK512" s="1"/>
      <c r="MPL512" s="1"/>
      <c r="MPM512" s="1"/>
      <c r="MPN512" s="1"/>
      <c r="MPO512" s="1"/>
      <c r="MPP512" s="1"/>
      <c r="MPQ512" s="1"/>
      <c r="MPR512" s="1"/>
      <c r="MPS512" s="1"/>
      <c r="MPT512" s="1"/>
      <c r="MPU512" s="1"/>
      <c r="MPV512" s="1"/>
      <c r="MPW512" s="1"/>
      <c r="MPX512" s="1"/>
      <c r="MPY512" s="1"/>
      <c r="MPZ512" s="1"/>
      <c r="MQA512" s="1"/>
      <c r="MQB512" s="1"/>
      <c r="MQC512" s="1"/>
      <c r="MQD512" s="1"/>
      <c r="MQE512" s="1"/>
      <c r="MQF512" s="1"/>
      <c r="MQG512" s="1"/>
      <c r="MQH512" s="1"/>
      <c r="MQI512" s="1"/>
      <c r="MQJ512" s="1"/>
      <c r="MQK512" s="1"/>
      <c r="MQL512" s="1"/>
      <c r="MQM512" s="1"/>
      <c r="MQN512" s="1"/>
      <c r="MQO512" s="1"/>
      <c r="MQP512" s="1"/>
      <c r="MQQ512" s="1"/>
      <c r="MQR512" s="1"/>
      <c r="MQS512" s="1"/>
      <c r="MQT512" s="1"/>
      <c r="MQU512" s="1"/>
      <c r="MQV512" s="1"/>
      <c r="MQW512" s="1"/>
      <c r="MQX512" s="1"/>
      <c r="MQY512" s="1"/>
      <c r="MQZ512" s="1"/>
      <c r="MRA512" s="1"/>
      <c r="MRB512" s="1"/>
      <c r="MRC512" s="1"/>
      <c r="MRD512" s="1"/>
      <c r="MRE512" s="1"/>
      <c r="MRF512" s="1"/>
      <c r="MRG512" s="1"/>
      <c r="MRH512" s="1"/>
      <c r="MRI512" s="1"/>
      <c r="MRJ512" s="1"/>
      <c r="MRK512" s="1"/>
      <c r="MRL512" s="1"/>
      <c r="MRM512" s="1"/>
      <c r="MRN512" s="1"/>
      <c r="MRO512" s="1"/>
      <c r="MRP512" s="1"/>
      <c r="MRQ512" s="1"/>
      <c r="MRR512" s="1"/>
      <c r="MRS512" s="1"/>
      <c r="MRT512" s="1"/>
      <c r="MRU512" s="1"/>
      <c r="MRV512" s="1"/>
      <c r="MRW512" s="1"/>
      <c r="MRX512" s="1"/>
      <c r="MRY512" s="1"/>
      <c r="MRZ512" s="1"/>
      <c r="MSA512" s="1"/>
      <c r="MSB512" s="1"/>
      <c r="MSC512" s="1"/>
      <c r="MSD512" s="1"/>
      <c r="MSE512" s="1"/>
      <c r="MSF512" s="1"/>
      <c r="MSG512" s="1"/>
      <c r="MSH512" s="1"/>
      <c r="MSI512" s="1"/>
      <c r="MSJ512" s="1"/>
      <c r="MSK512" s="1"/>
      <c r="MSL512" s="1"/>
      <c r="MSM512" s="1"/>
      <c r="MSN512" s="1"/>
      <c r="MSO512" s="1"/>
      <c r="MSP512" s="1"/>
      <c r="MSQ512" s="1"/>
      <c r="MSR512" s="1"/>
      <c r="MSS512" s="1"/>
      <c r="MST512" s="1"/>
      <c r="MSU512" s="1"/>
      <c r="MSV512" s="1"/>
      <c r="MSW512" s="1"/>
      <c r="MSX512" s="1"/>
      <c r="MSY512" s="1"/>
      <c r="MSZ512" s="1"/>
      <c r="MTA512" s="1"/>
      <c r="MTB512" s="1"/>
      <c r="MTC512" s="1"/>
      <c r="MTD512" s="1"/>
      <c r="MTE512" s="1"/>
      <c r="MTF512" s="1"/>
      <c r="MTG512" s="1"/>
      <c r="MTH512" s="1"/>
      <c r="MTI512" s="1"/>
      <c r="MTJ512" s="1"/>
      <c r="MTK512" s="1"/>
      <c r="MTL512" s="1"/>
      <c r="MTM512" s="1"/>
      <c r="MTN512" s="1"/>
      <c r="MTO512" s="1"/>
      <c r="MTP512" s="1"/>
      <c r="MTQ512" s="1"/>
      <c r="MTR512" s="1"/>
      <c r="MTS512" s="1"/>
      <c r="MTT512" s="1"/>
      <c r="MTU512" s="1"/>
      <c r="MTV512" s="1"/>
      <c r="MTW512" s="1"/>
      <c r="MTX512" s="1"/>
      <c r="MTY512" s="1"/>
      <c r="MTZ512" s="1"/>
      <c r="MUA512" s="1"/>
      <c r="MUB512" s="1"/>
      <c r="MUC512" s="1"/>
      <c r="MUD512" s="1"/>
      <c r="MUE512" s="1"/>
      <c r="MUF512" s="1"/>
      <c r="MUG512" s="1"/>
      <c r="MUH512" s="1"/>
      <c r="MUI512" s="1"/>
      <c r="MUJ512" s="1"/>
      <c r="MUK512" s="1"/>
      <c r="MUL512" s="1"/>
      <c r="MUM512" s="1"/>
      <c r="MUN512" s="1"/>
      <c r="MUO512" s="1"/>
      <c r="MUP512" s="1"/>
      <c r="MUQ512" s="1"/>
      <c r="MUR512" s="1"/>
      <c r="MUS512" s="1"/>
      <c r="MUT512" s="1"/>
      <c r="MUU512" s="1"/>
      <c r="MUV512" s="1"/>
      <c r="MUW512" s="1"/>
      <c r="MUX512" s="1"/>
      <c r="MUY512" s="1"/>
      <c r="MUZ512" s="1"/>
      <c r="MVA512" s="1"/>
      <c r="MVB512" s="1"/>
      <c r="MVC512" s="1"/>
      <c r="MVD512" s="1"/>
      <c r="MVE512" s="1"/>
      <c r="MVF512" s="1"/>
      <c r="MVG512" s="1"/>
      <c r="MVH512" s="1"/>
      <c r="MVI512" s="1"/>
      <c r="MVJ512" s="1"/>
      <c r="MVK512" s="1"/>
      <c r="MVL512" s="1"/>
      <c r="MVM512" s="1"/>
      <c r="MVN512" s="1"/>
      <c r="MVO512" s="1"/>
      <c r="MVP512" s="1"/>
      <c r="MVQ512" s="1"/>
      <c r="MVR512" s="1"/>
      <c r="MVS512" s="1"/>
      <c r="MVT512" s="1"/>
      <c r="MVU512" s="1"/>
      <c r="MVV512" s="1"/>
      <c r="MVW512" s="1"/>
      <c r="MVX512" s="1"/>
      <c r="MVY512" s="1"/>
      <c r="MVZ512" s="1"/>
      <c r="MWA512" s="1"/>
      <c r="MWB512" s="1"/>
      <c r="MWC512" s="1"/>
      <c r="MWD512" s="1"/>
      <c r="MWE512" s="1"/>
      <c r="MWF512" s="1"/>
      <c r="MWG512" s="1"/>
      <c r="MWH512" s="1"/>
      <c r="MWI512" s="1"/>
      <c r="MWJ512" s="1"/>
      <c r="MWK512" s="1"/>
      <c r="MWL512" s="1"/>
      <c r="MWM512" s="1"/>
      <c r="MWN512" s="1"/>
      <c r="MWO512" s="1"/>
      <c r="MWP512" s="1"/>
      <c r="MWQ512" s="1"/>
      <c r="MWR512" s="1"/>
      <c r="MWS512" s="1"/>
      <c r="MWT512" s="1"/>
      <c r="MWU512" s="1"/>
      <c r="MWV512" s="1"/>
      <c r="MWW512" s="1"/>
      <c r="MWX512" s="1"/>
      <c r="MWY512" s="1"/>
      <c r="MWZ512" s="1"/>
      <c r="MXA512" s="1"/>
      <c r="MXB512" s="1"/>
      <c r="MXC512" s="1"/>
      <c r="MXD512" s="1"/>
      <c r="MXE512" s="1"/>
      <c r="MXF512" s="1"/>
      <c r="MXG512" s="1"/>
      <c r="MXH512" s="1"/>
      <c r="MXI512" s="1"/>
      <c r="MXJ512" s="1"/>
      <c r="MXK512" s="1"/>
      <c r="MXL512" s="1"/>
      <c r="MXM512" s="1"/>
      <c r="MXN512" s="1"/>
      <c r="MXO512" s="1"/>
      <c r="MXP512" s="1"/>
      <c r="MXQ512" s="1"/>
      <c r="MXR512" s="1"/>
      <c r="MXS512" s="1"/>
      <c r="MXT512" s="1"/>
      <c r="MXU512" s="1"/>
      <c r="MXV512" s="1"/>
      <c r="MXW512" s="1"/>
      <c r="MXX512" s="1"/>
      <c r="MXY512" s="1"/>
      <c r="MXZ512" s="1"/>
      <c r="MYA512" s="1"/>
      <c r="MYB512" s="1"/>
      <c r="MYC512" s="1"/>
      <c r="MYD512" s="1"/>
      <c r="MYE512" s="1"/>
      <c r="MYF512" s="1"/>
      <c r="MYG512" s="1"/>
      <c r="MYH512" s="1"/>
      <c r="MYI512" s="1"/>
      <c r="MYJ512" s="1"/>
      <c r="MYK512" s="1"/>
      <c r="MYL512" s="1"/>
      <c r="MYM512" s="1"/>
      <c r="MYN512" s="1"/>
      <c r="MYO512" s="1"/>
      <c r="MYP512" s="1"/>
      <c r="MYQ512" s="1"/>
      <c r="MYR512" s="1"/>
      <c r="MYS512" s="1"/>
      <c r="MYT512" s="1"/>
      <c r="MYU512" s="1"/>
      <c r="MYV512" s="1"/>
      <c r="MYW512" s="1"/>
      <c r="MYX512" s="1"/>
      <c r="MYY512" s="1"/>
      <c r="MYZ512" s="1"/>
      <c r="MZA512" s="1"/>
      <c r="MZB512" s="1"/>
      <c r="MZC512" s="1"/>
      <c r="MZD512" s="1"/>
      <c r="MZE512" s="1"/>
      <c r="MZF512" s="1"/>
      <c r="MZG512" s="1"/>
      <c r="MZH512" s="1"/>
      <c r="MZI512" s="1"/>
      <c r="MZJ512" s="1"/>
      <c r="MZK512" s="1"/>
      <c r="MZL512" s="1"/>
      <c r="MZM512" s="1"/>
      <c r="MZN512" s="1"/>
      <c r="MZO512" s="1"/>
      <c r="MZP512" s="1"/>
      <c r="MZQ512" s="1"/>
      <c r="MZR512" s="1"/>
      <c r="MZS512" s="1"/>
      <c r="MZT512" s="1"/>
      <c r="MZU512" s="1"/>
      <c r="MZV512" s="1"/>
      <c r="MZW512" s="1"/>
      <c r="MZX512" s="1"/>
      <c r="MZY512" s="1"/>
      <c r="MZZ512" s="1"/>
      <c r="NAA512" s="1"/>
      <c r="NAB512" s="1"/>
      <c r="NAC512" s="1"/>
      <c r="NAD512" s="1"/>
      <c r="NAE512" s="1"/>
      <c r="NAF512" s="1"/>
      <c r="NAG512" s="1"/>
      <c r="NAH512" s="1"/>
      <c r="NAI512" s="1"/>
      <c r="NAJ512" s="1"/>
      <c r="NAK512" s="1"/>
      <c r="NAL512" s="1"/>
      <c r="NAM512" s="1"/>
      <c r="NAN512" s="1"/>
      <c r="NAO512" s="1"/>
      <c r="NAP512" s="1"/>
      <c r="NAQ512" s="1"/>
      <c r="NAR512" s="1"/>
      <c r="NAS512" s="1"/>
      <c r="NAT512" s="1"/>
      <c r="NAU512" s="1"/>
      <c r="NAV512" s="1"/>
      <c r="NAW512" s="1"/>
      <c r="NAX512" s="1"/>
      <c r="NAY512" s="1"/>
      <c r="NAZ512" s="1"/>
      <c r="NBA512" s="1"/>
      <c r="NBB512" s="1"/>
      <c r="NBC512" s="1"/>
      <c r="NBD512" s="1"/>
      <c r="NBE512" s="1"/>
      <c r="NBF512" s="1"/>
      <c r="NBG512" s="1"/>
      <c r="NBH512" s="1"/>
      <c r="NBI512" s="1"/>
      <c r="NBJ512" s="1"/>
      <c r="NBK512" s="1"/>
      <c r="NBL512" s="1"/>
      <c r="NBM512" s="1"/>
      <c r="NBN512" s="1"/>
      <c r="NBO512" s="1"/>
      <c r="NBP512" s="1"/>
      <c r="NBQ512" s="1"/>
      <c r="NBR512" s="1"/>
      <c r="NBS512" s="1"/>
      <c r="NBT512" s="1"/>
      <c r="NBU512" s="1"/>
      <c r="NBV512" s="1"/>
      <c r="NBW512" s="1"/>
      <c r="NBX512" s="1"/>
      <c r="NBY512" s="1"/>
      <c r="NBZ512" s="1"/>
      <c r="NCA512" s="1"/>
      <c r="NCB512" s="1"/>
      <c r="NCC512" s="1"/>
      <c r="NCD512" s="1"/>
      <c r="NCE512" s="1"/>
      <c r="NCF512" s="1"/>
      <c r="NCG512" s="1"/>
      <c r="NCH512" s="1"/>
      <c r="NCI512" s="1"/>
      <c r="NCJ512" s="1"/>
      <c r="NCK512" s="1"/>
      <c r="NCL512" s="1"/>
      <c r="NCM512" s="1"/>
      <c r="NCN512" s="1"/>
      <c r="NCO512" s="1"/>
      <c r="NCP512" s="1"/>
      <c r="NCQ512" s="1"/>
      <c r="NCR512" s="1"/>
      <c r="NCS512" s="1"/>
      <c r="NCT512" s="1"/>
      <c r="NCU512" s="1"/>
      <c r="NCV512" s="1"/>
      <c r="NCW512" s="1"/>
      <c r="NCX512" s="1"/>
      <c r="NCY512" s="1"/>
      <c r="NCZ512" s="1"/>
      <c r="NDA512" s="1"/>
      <c r="NDB512" s="1"/>
      <c r="NDC512" s="1"/>
      <c r="NDD512" s="1"/>
      <c r="NDE512" s="1"/>
      <c r="NDF512" s="1"/>
      <c r="NDG512" s="1"/>
      <c r="NDH512" s="1"/>
      <c r="NDI512" s="1"/>
      <c r="NDJ512" s="1"/>
      <c r="NDK512" s="1"/>
      <c r="NDL512" s="1"/>
      <c r="NDM512" s="1"/>
      <c r="NDN512" s="1"/>
      <c r="NDO512" s="1"/>
      <c r="NDP512" s="1"/>
      <c r="NDQ512" s="1"/>
      <c r="NDR512" s="1"/>
      <c r="NDS512" s="1"/>
      <c r="NDT512" s="1"/>
      <c r="NDU512" s="1"/>
      <c r="NDV512" s="1"/>
      <c r="NDW512" s="1"/>
      <c r="NDX512" s="1"/>
      <c r="NDY512" s="1"/>
      <c r="NDZ512" s="1"/>
      <c r="NEA512" s="1"/>
      <c r="NEB512" s="1"/>
      <c r="NEC512" s="1"/>
      <c r="NED512" s="1"/>
      <c r="NEE512" s="1"/>
      <c r="NEF512" s="1"/>
      <c r="NEG512" s="1"/>
      <c r="NEH512" s="1"/>
      <c r="NEI512" s="1"/>
      <c r="NEJ512" s="1"/>
      <c r="NEK512" s="1"/>
      <c r="NEL512" s="1"/>
      <c r="NEM512" s="1"/>
      <c r="NEN512" s="1"/>
      <c r="NEO512" s="1"/>
      <c r="NEP512" s="1"/>
      <c r="NEQ512" s="1"/>
      <c r="NER512" s="1"/>
      <c r="NES512" s="1"/>
      <c r="NET512" s="1"/>
      <c r="NEU512" s="1"/>
      <c r="NEV512" s="1"/>
      <c r="NEW512" s="1"/>
      <c r="NEX512" s="1"/>
      <c r="NEY512" s="1"/>
      <c r="NEZ512" s="1"/>
      <c r="NFA512" s="1"/>
      <c r="NFB512" s="1"/>
      <c r="NFC512" s="1"/>
      <c r="NFD512" s="1"/>
      <c r="NFE512" s="1"/>
      <c r="NFF512" s="1"/>
      <c r="NFG512" s="1"/>
      <c r="NFH512" s="1"/>
      <c r="NFI512" s="1"/>
      <c r="NFJ512" s="1"/>
      <c r="NFK512" s="1"/>
      <c r="NFL512" s="1"/>
      <c r="NFM512" s="1"/>
      <c r="NFN512" s="1"/>
      <c r="NFO512" s="1"/>
      <c r="NFP512" s="1"/>
      <c r="NFQ512" s="1"/>
      <c r="NFR512" s="1"/>
      <c r="NFS512" s="1"/>
      <c r="NFT512" s="1"/>
      <c r="NFU512" s="1"/>
      <c r="NFV512" s="1"/>
      <c r="NFW512" s="1"/>
      <c r="NFX512" s="1"/>
      <c r="NFY512" s="1"/>
      <c r="NFZ512" s="1"/>
      <c r="NGA512" s="1"/>
      <c r="NGB512" s="1"/>
      <c r="NGC512" s="1"/>
      <c r="NGD512" s="1"/>
      <c r="NGE512" s="1"/>
      <c r="NGF512" s="1"/>
      <c r="NGG512" s="1"/>
      <c r="NGH512" s="1"/>
      <c r="NGI512" s="1"/>
      <c r="NGJ512" s="1"/>
      <c r="NGK512" s="1"/>
      <c r="NGL512" s="1"/>
      <c r="NGM512" s="1"/>
      <c r="NGN512" s="1"/>
      <c r="NGO512" s="1"/>
      <c r="NGP512" s="1"/>
      <c r="NGQ512" s="1"/>
      <c r="NGR512" s="1"/>
      <c r="NGS512" s="1"/>
      <c r="NGT512" s="1"/>
      <c r="NGU512" s="1"/>
      <c r="NGV512" s="1"/>
      <c r="NGW512" s="1"/>
      <c r="NGX512" s="1"/>
      <c r="NGY512" s="1"/>
      <c r="NGZ512" s="1"/>
      <c r="NHA512" s="1"/>
      <c r="NHB512" s="1"/>
      <c r="NHC512" s="1"/>
      <c r="NHD512" s="1"/>
      <c r="NHE512" s="1"/>
      <c r="NHF512" s="1"/>
      <c r="NHG512" s="1"/>
      <c r="NHH512" s="1"/>
      <c r="NHI512" s="1"/>
      <c r="NHJ512" s="1"/>
      <c r="NHK512" s="1"/>
      <c r="NHL512" s="1"/>
      <c r="NHM512" s="1"/>
      <c r="NHN512" s="1"/>
      <c r="NHO512" s="1"/>
      <c r="NHP512" s="1"/>
      <c r="NHQ512" s="1"/>
      <c r="NHR512" s="1"/>
      <c r="NHS512" s="1"/>
      <c r="NHT512" s="1"/>
      <c r="NHU512" s="1"/>
      <c r="NHV512" s="1"/>
      <c r="NHW512" s="1"/>
      <c r="NHX512" s="1"/>
      <c r="NHY512" s="1"/>
      <c r="NHZ512" s="1"/>
      <c r="NIA512" s="1"/>
      <c r="NIB512" s="1"/>
      <c r="NIC512" s="1"/>
      <c r="NID512" s="1"/>
      <c r="NIE512" s="1"/>
      <c r="NIF512" s="1"/>
      <c r="NIG512" s="1"/>
      <c r="NIH512" s="1"/>
      <c r="NII512" s="1"/>
      <c r="NIJ512" s="1"/>
      <c r="NIK512" s="1"/>
      <c r="NIL512" s="1"/>
      <c r="NIM512" s="1"/>
      <c r="NIN512" s="1"/>
      <c r="NIO512" s="1"/>
      <c r="NIP512" s="1"/>
      <c r="NIQ512" s="1"/>
      <c r="NIR512" s="1"/>
      <c r="NIS512" s="1"/>
      <c r="NIT512" s="1"/>
      <c r="NIU512" s="1"/>
      <c r="NIV512" s="1"/>
      <c r="NIW512" s="1"/>
      <c r="NIX512" s="1"/>
      <c r="NIY512" s="1"/>
      <c r="NIZ512" s="1"/>
      <c r="NJA512" s="1"/>
      <c r="NJB512" s="1"/>
      <c r="NJC512" s="1"/>
      <c r="NJD512" s="1"/>
      <c r="NJE512" s="1"/>
      <c r="NJF512" s="1"/>
      <c r="NJG512" s="1"/>
      <c r="NJH512" s="1"/>
      <c r="NJI512" s="1"/>
      <c r="NJJ512" s="1"/>
      <c r="NJK512" s="1"/>
      <c r="NJL512" s="1"/>
      <c r="NJM512" s="1"/>
      <c r="NJN512" s="1"/>
      <c r="NJO512" s="1"/>
      <c r="NJP512" s="1"/>
      <c r="NJQ512" s="1"/>
      <c r="NJR512" s="1"/>
      <c r="NJS512" s="1"/>
      <c r="NJT512" s="1"/>
      <c r="NJU512" s="1"/>
      <c r="NJV512" s="1"/>
      <c r="NJW512" s="1"/>
      <c r="NJX512" s="1"/>
      <c r="NJY512" s="1"/>
      <c r="NJZ512" s="1"/>
      <c r="NKA512" s="1"/>
      <c r="NKB512" s="1"/>
      <c r="NKC512" s="1"/>
      <c r="NKD512" s="1"/>
      <c r="NKE512" s="1"/>
      <c r="NKF512" s="1"/>
      <c r="NKG512" s="1"/>
      <c r="NKH512" s="1"/>
      <c r="NKI512" s="1"/>
      <c r="NKJ512" s="1"/>
      <c r="NKK512" s="1"/>
      <c r="NKL512" s="1"/>
      <c r="NKM512" s="1"/>
      <c r="NKN512" s="1"/>
      <c r="NKO512" s="1"/>
      <c r="NKP512" s="1"/>
      <c r="NKQ512" s="1"/>
      <c r="NKR512" s="1"/>
      <c r="NKS512" s="1"/>
      <c r="NKT512" s="1"/>
      <c r="NKU512" s="1"/>
      <c r="NKV512" s="1"/>
      <c r="NKW512" s="1"/>
      <c r="NKX512" s="1"/>
      <c r="NKY512" s="1"/>
      <c r="NKZ512" s="1"/>
      <c r="NLA512" s="1"/>
      <c r="NLB512" s="1"/>
      <c r="NLC512" s="1"/>
      <c r="NLD512" s="1"/>
      <c r="NLE512" s="1"/>
      <c r="NLF512" s="1"/>
      <c r="NLG512" s="1"/>
      <c r="NLH512" s="1"/>
      <c r="NLI512" s="1"/>
      <c r="NLJ512" s="1"/>
      <c r="NLK512" s="1"/>
      <c r="NLL512" s="1"/>
      <c r="NLM512" s="1"/>
      <c r="NLN512" s="1"/>
      <c r="NLO512" s="1"/>
      <c r="NLP512" s="1"/>
      <c r="NLQ512" s="1"/>
      <c r="NLR512" s="1"/>
      <c r="NLS512" s="1"/>
      <c r="NLT512" s="1"/>
      <c r="NLU512" s="1"/>
      <c r="NLV512" s="1"/>
      <c r="NLW512" s="1"/>
      <c r="NLX512" s="1"/>
      <c r="NLY512" s="1"/>
      <c r="NLZ512" s="1"/>
      <c r="NMA512" s="1"/>
      <c r="NMB512" s="1"/>
      <c r="NMC512" s="1"/>
      <c r="NMD512" s="1"/>
      <c r="NME512" s="1"/>
      <c r="NMF512" s="1"/>
      <c r="NMG512" s="1"/>
      <c r="NMH512" s="1"/>
      <c r="NMI512" s="1"/>
      <c r="NMJ512" s="1"/>
      <c r="NMK512" s="1"/>
      <c r="NML512" s="1"/>
      <c r="NMM512" s="1"/>
      <c r="NMN512" s="1"/>
      <c r="NMO512" s="1"/>
      <c r="NMP512" s="1"/>
      <c r="NMQ512" s="1"/>
      <c r="NMR512" s="1"/>
      <c r="NMS512" s="1"/>
      <c r="NMT512" s="1"/>
      <c r="NMU512" s="1"/>
      <c r="NMV512" s="1"/>
      <c r="NMW512" s="1"/>
      <c r="NMX512" s="1"/>
      <c r="NMY512" s="1"/>
      <c r="NMZ512" s="1"/>
      <c r="NNA512" s="1"/>
      <c r="NNB512" s="1"/>
      <c r="NNC512" s="1"/>
      <c r="NND512" s="1"/>
      <c r="NNE512" s="1"/>
      <c r="NNF512" s="1"/>
      <c r="NNG512" s="1"/>
      <c r="NNH512" s="1"/>
      <c r="NNI512" s="1"/>
      <c r="NNJ512" s="1"/>
      <c r="NNK512" s="1"/>
      <c r="NNL512" s="1"/>
      <c r="NNM512" s="1"/>
      <c r="NNN512" s="1"/>
      <c r="NNO512" s="1"/>
      <c r="NNP512" s="1"/>
      <c r="NNQ512" s="1"/>
      <c r="NNR512" s="1"/>
      <c r="NNS512" s="1"/>
      <c r="NNT512" s="1"/>
      <c r="NNU512" s="1"/>
      <c r="NNV512" s="1"/>
      <c r="NNW512" s="1"/>
      <c r="NNX512" s="1"/>
      <c r="NNY512" s="1"/>
      <c r="NNZ512" s="1"/>
      <c r="NOA512" s="1"/>
      <c r="NOB512" s="1"/>
      <c r="NOC512" s="1"/>
      <c r="NOD512" s="1"/>
      <c r="NOE512" s="1"/>
      <c r="NOF512" s="1"/>
      <c r="NOG512" s="1"/>
      <c r="NOH512" s="1"/>
      <c r="NOI512" s="1"/>
      <c r="NOJ512" s="1"/>
      <c r="NOK512" s="1"/>
      <c r="NOL512" s="1"/>
      <c r="NOM512" s="1"/>
      <c r="NON512" s="1"/>
      <c r="NOO512" s="1"/>
      <c r="NOP512" s="1"/>
      <c r="NOQ512" s="1"/>
      <c r="NOR512" s="1"/>
      <c r="NOS512" s="1"/>
      <c r="NOT512" s="1"/>
      <c r="NOU512" s="1"/>
      <c r="NOV512" s="1"/>
      <c r="NOW512" s="1"/>
      <c r="NOX512" s="1"/>
      <c r="NOY512" s="1"/>
      <c r="NOZ512" s="1"/>
      <c r="NPA512" s="1"/>
      <c r="NPB512" s="1"/>
      <c r="NPC512" s="1"/>
      <c r="NPD512" s="1"/>
      <c r="NPE512" s="1"/>
      <c r="NPF512" s="1"/>
      <c r="NPG512" s="1"/>
      <c r="NPH512" s="1"/>
      <c r="NPI512" s="1"/>
      <c r="NPJ512" s="1"/>
      <c r="NPK512" s="1"/>
      <c r="NPL512" s="1"/>
      <c r="NPM512" s="1"/>
      <c r="NPN512" s="1"/>
      <c r="NPO512" s="1"/>
      <c r="NPP512" s="1"/>
      <c r="NPQ512" s="1"/>
      <c r="NPR512" s="1"/>
      <c r="NPS512" s="1"/>
      <c r="NPT512" s="1"/>
      <c r="NPU512" s="1"/>
      <c r="NPV512" s="1"/>
      <c r="NPW512" s="1"/>
      <c r="NPX512" s="1"/>
      <c r="NPY512" s="1"/>
      <c r="NPZ512" s="1"/>
      <c r="NQA512" s="1"/>
      <c r="NQB512" s="1"/>
      <c r="NQC512" s="1"/>
      <c r="NQD512" s="1"/>
      <c r="NQE512" s="1"/>
      <c r="NQF512" s="1"/>
      <c r="NQG512" s="1"/>
      <c r="NQH512" s="1"/>
      <c r="NQI512" s="1"/>
      <c r="NQJ512" s="1"/>
      <c r="NQK512" s="1"/>
      <c r="NQL512" s="1"/>
      <c r="NQM512" s="1"/>
      <c r="NQN512" s="1"/>
      <c r="NQO512" s="1"/>
      <c r="NQP512" s="1"/>
      <c r="NQQ512" s="1"/>
      <c r="NQR512" s="1"/>
      <c r="NQS512" s="1"/>
      <c r="NQT512" s="1"/>
      <c r="NQU512" s="1"/>
      <c r="NQV512" s="1"/>
      <c r="NQW512" s="1"/>
      <c r="NQX512" s="1"/>
      <c r="NQY512" s="1"/>
      <c r="NQZ512" s="1"/>
      <c r="NRA512" s="1"/>
      <c r="NRB512" s="1"/>
      <c r="NRC512" s="1"/>
      <c r="NRD512" s="1"/>
      <c r="NRE512" s="1"/>
      <c r="NRF512" s="1"/>
      <c r="NRG512" s="1"/>
      <c r="NRH512" s="1"/>
      <c r="NRI512" s="1"/>
      <c r="NRJ512" s="1"/>
      <c r="NRK512" s="1"/>
      <c r="NRL512" s="1"/>
      <c r="NRM512" s="1"/>
      <c r="NRN512" s="1"/>
      <c r="NRO512" s="1"/>
      <c r="NRP512" s="1"/>
      <c r="NRQ512" s="1"/>
      <c r="NRR512" s="1"/>
      <c r="NRS512" s="1"/>
      <c r="NRT512" s="1"/>
      <c r="NRU512" s="1"/>
      <c r="NRV512" s="1"/>
      <c r="NRW512" s="1"/>
      <c r="NRX512" s="1"/>
      <c r="NRY512" s="1"/>
      <c r="NRZ512" s="1"/>
      <c r="NSA512" s="1"/>
      <c r="NSB512" s="1"/>
      <c r="NSC512" s="1"/>
      <c r="NSD512" s="1"/>
      <c r="NSE512" s="1"/>
      <c r="NSF512" s="1"/>
      <c r="NSG512" s="1"/>
      <c r="NSH512" s="1"/>
      <c r="NSI512" s="1"/>
      <c r="NSJ512" s="1"/>
      <c r="NSK512" s="1"/>
      <c r="NSL512" s="1"/>
      <c r="NSM512" s="1"/>
      <c r="NSN512" s="1"/>
      <c r="NSO512" s="1"/>
      <c r="NSP512" s="1"/>
      <c r="NSQ512" s="1"/>
      <c r="NSR512" s="1"/>
      <c r="NSS512" s="1"/>
      <c r="NST512" s="1"/>
      <c r="NSU512" s="1"/>
      <c r="NSV512" s="1"/>
      <c r="NSW512" s="1"/>
      <c r="NSX512" s="1"/>
      <c r="NSY512" s="1"/>
      <c r="NSZ512" s="1"/>
      <c r="NTA512" s="1"/>
      <c r="NTB512" s="1"/>
      <c r="NTC512" s="1"/>
      <c r="NTD512" s="1"/>
      <c r="NTE512" s="1"/>
      <c r="NTF512" s="1"/>
      <c r="NTG512" s="1"/>
      <c r="NTH512" s="1"/>
      <c r="NTI512" s="1"/>
      <c r="NTJ512" s="1"/>
      <c r="NTK512" s="1"/>
      <c r="NTL512" s="1"/>
      <c r="NTM512" s="1"/>
      <c r="NTN512" s="1"/>
      <c r="NTO512" s="1"/>
      <c r="NTP512" s="1"/>
      <c r="NTQ512" s="1"/>
      <c r="NTR512" s="1"/>
      <c r="NTS512" s="1"/>
      <c r="NTT512" s="1"/>
      <c r="NTU512" s="1"/>
      <c r="NTV512" s="1"/>
      <c r="NTW512" s="1"/>
      <c r="NTX512" s="1"/>
      <c r="NTY512" s="1"/>
      <c r="NTZ512" s="1"/>
      <c r="NUA512" s="1"/>
      <c r="NUB512" s="1"/>
      <c r="NUC512" s="1"/>
      <c r="NUD512" s="1"/>
      <c r="NUE512" s="1"/>
      <c r="NUF512" s="1"/>
      <c r="NUG512" s="1"/>
      <c r="NUH512" s="1"/>
      <c r="NUI512" s="1"/>
      <c r="NUJ512" s="1"/>
      <c r="NUK512" s="1"/>
      <c r="NUL512" s="1"/>
      <c r="NUM512" s="1"/>
      <c r="NUN512" s="1"/>
      <c r="NUO512" s="1"/>
      <c r="NUP512" s="1"/>
      <c r="NUQ512" s="1"/>
      <c r="NUR512" s="1"/>
      <c r="NUS512" s="1"/>
      <c r="NUT512" s="1"/>
      <c r="NUU512" s="1"/>
      <c r="NUV512" s="1"/>
      <c r="NUW512" s="1"/>
      <c r="NUX512" s="1"/>
      <c r="NUY512" s="1"/>
      <c r="NUZ512" s="1"/>
      <c r="NVA512" s="1"/>
      <c r="NVB512" s="1"/>
      <c r="NVC512" s="1"/>
      <c r="NVD512" s="1"/>
      <c r="NVE512" s="1"/>
      <c r="NVF512" s="1"/>
      <c r="NVG512" s="1"/>
      <c r="NVH512" s="1"/>
      <c r="NVI512" s="1"/>
      <c r="NVJ512" s="1"/>
      <c r="NVK512" s="1"/>
      <c r="NVL512" s="1"/>
      <c r="NVM512" s="1"/>
      <c r="NVN512" s="1"/>
      <c r="NVO512" s="1"/>
      <c r="NVP512" s="1"/>
      <c r="NVQ512" s="1"/>
      <c r="NVR512" s="1"/>
      <c r="NVS512" s="1"/>
      <c r="NVT512" s="1"/>
      <c r="NVU512" s="1"/>
      <c r="NVV512" s="1"/>
      <c r="NVW512" s="1"/>
      <c r="NVX512" s="1"/>
      <c r="NVY512" s="1"/>
      <c r="NVZ512" s="1"/>
      <c r="NWA512" s="1"/>
      <c r="NWB512" s="1"/>
      <c r="NWC512" s="1"/>
      <c r="NWD512" s="1"/>
      <c r="NWE512" s="1"/>
      <c r="NWF512" s="1"/>
      <c r="NWG512" s="1"/>
      <c r="NWH512" s="1"/>
      <c r="NWI512" s="1"/>
      <c r="NWJ512" s="1"/>
      <c r="NWK512" s="1"/>
      <c r="NWL512" s="1"/>
      <c r="NWM512" s="1"/>
      <c r="NWN512" s="1"/>
      <c r="NWO512" s="1"/>
      <c r="NWP512" s="1"/>
      <c r="NWQ512" s="1"/>
      <c r="NWR512" s="1"/>
      <c r="NWS512" s="1"/>
      <c r="NWT512" s="1"/>
      <c r="NWU512" s="1"/>
      <c r="NWV512" s="1"/>
      <c r="NWW512" s="1"/>
      <c r="NWX512" s="1"/>
      <c r="NWY512" s="1"/>
      <c r="NWZ512" s="1"/>
      <c r="NXA512" s="1"/>
      <c r="NXB512" s="1"/>
      <c r="NXC512" s="1"/>
      <c r="NXD512" s="1"/>
      <c r="NXE512" s="1"/>
      <c r="NXF512" s="1"/>
      <c r="NXG512" s="1"/>
      <c r="NXH512" s="1"/>
      <c r="NXI512" s="1"/>
      <c r="NXJ512" s="1"/>
      <c r="NXK512" s="1"/>
      <c r="NXL512" s="1"/>
      <c r="NXM512" s="1"/>
      <c r="NXN512" s="1"/>
      <c r="NXO512" s="1"/>
      <c r="NXP512" s="1"/>
      <c r="NXQ512" s="1"/>
      <c r="NXR512" s="1"/>
      <c r="NXS512" s="1"/>
      <c r="NXT512" s="1"/>
      <c r="NXU512" s="1"/>
      <c r="NXV512" s="1"/>
      <c r="NXW512" s="1"/>
      <c r="NXX512" s="1"/>
      <c r="NXY512" s="1"/>
      <c r="NXZ512" s="1"/>
      <c r="NYA512" s="1"/>
      <c r="NYB512" s="1"/>
      <c r="NYC512" s="1"/>
      <c r="NYD512" s="1"/>
      <c r="NYE512" s="1"/>
      <c r="NYF512" s="1"/>
      <c r="NYG512" s="1"/>
      <c r="NYH512" s="1"/>
      <c r="NYI512" s="1"/>
      <c r="NYJ512" s="1"/>
      <c r="NYK512" s="1"/>
      <c r="NYL512" s="1"/>
      <c r="NYM512" s="1"/>
      <c r="NYN512" s="1"/>
      <c r="NYO512" s="1"/>
      <c r="NYP512" s="1"/>
      <c r="NYQ512" s="1"/>
      <c r="NYR512" s="1"/>
      <c r="NYS512" s="1"/>
      <c r="NYT512" s="1"/>
      <c r="NYU512" s="1"/>
      <c r="NYV512" s="1"/>
      <c r="NYW512" s="1"/>
      <c r="NYX512" s="1"/>
      <c r="NYY512" s="1"/>
      <c r="NYZ512" s="1"/>
      <c r="NZA512" s="1"/>
      <c r="NZB512" s="1"/>
      <c r="NZC512" s="1"/>
      <c r="NZD512" s="1"/>
      <c r="NZE512" s="1"/>
      <c r="NZF512" s="1"/>
      <c r="NZG512" s="1"/>
      <c r="NZH512" s="1"/>
      <c r="NZI512" s="1"/>
      <c r="NZJ512" s="1"/>
      <c r="NZK512" s="1"/>
      <c r="NZL512" s="1"/>
      <c r="NZM512" s="1"/>
      <c r="NZN512" s="1"/>
      <c r="NZO512" s="1"/>
      <c r="NZP512" s="1"/>
      <c r="NZQ512" s="1"/>
      <c r="NZR512" s="1"/>
      <c r="NZS512" s="1"/>
      <c r="NZT512" s="1"/>
      <c r="NZU512" s="1"/>
      <c r="NZV512" s="1"/>
      <c r="NZW512" s="1"/>
      <c r="NZX512" s="1"/>
      <c r="NZY512" s="1"/>
      <c r="NZZ512" s="1"/>
      <c r="OAA512" s="1"/>
      <c r="OAB512" s="1"/>
      <c r="OAC512" s="1"/>
      <c r="OAD512" s="1"/>
      <c r="OAE512" s="1"/>
      <c r="OAF512" s="1"/>
      <c r="OAG512" s="1"/>
      <c r="OAH512" s="1"/>
      <c r="OAI512" s="1"/>
      <c r="OAJ512" s="1"/>
      <c r="OAK512" s="1"/>
      <c r="OAL512" s="1"/>
      <c r="OAM512" s="1"/>
      <c r="OAN512" s="1"/>
      <c r="OAO512" s="1"/>
      <c r="OAP512" s="1"/>
      <c r="OAQ512" s="1"/>
      <c r="OAR512" s="1"/>
      <c r="OAS512" s="1"/>
      <c r="OAT512" s="1"/>
      <c r="OAU512" s="1"/>
      <c r="OAV512" s="1"/>
      <c r="OAW512" s="1"/>
      <c r="OAX512" s="1"/>
      <c r="OAY512" s="1"/>
      <c r="OAZ512" s="1"/>
      <c r="OBA512" s="1"/>
      <c r="OBB512" s="1"/>
      <c r="OBC512" s="1"/>
      <c r="OBD512" s="1"/>
      <c r="OBE512" s="1"/>
      <c r="OBF512" s="1"/>
      <c r="OBG512" s="1"/>
      <c r="OBH512" s="1"/>
      <c r="OBI512" s="1"/>
      <c r="OBJ512" s="1"/>
      <c r="OBK512" s="1"/>
      <c r="OBL512" s="1"/>
      <c r="OBM512" s="1"/>
      <c r="OBN512" s="1"/>
      <c r="OBO512" s="1"/>
      <c r="OBP512" s="1"/>
      <c r="OBQ512" s="1"/>
      <c r="OBR512" s="1"/>
      <c r="OBS512" s="1"/>
      <c r="OBT512" s="1"/>
      <c r="OBU512" s="1"/>
      <c r="OBV512" s="1"/>
      <c r="OBW512" s="1"/>
      <c r="OBX512" s="1"/>
      <c r="OBY512" s="1"/>
      <c r="OBZ512" s="1"/>
      <c r="OCA512" s="1"/>
      <c r="OCB512" s="1"/>
      <c r="OCC512" s="1"/>
      <c r="OCD512" s="1"/>
      <c r="OCE512" s="1"/>
      <c r="OCF512" s="1"/>
      <c r="OCG512" s="1"/>
      <c r="OCH512" s="1"/>
      <c r="OCI512" s="1"/>
      <c r="OCJ512" s="1"/>
      <c r="OCK512" s="1"/>
      <c r="OCL512" s="1"/>
      <c r="OCM512" s="1"/>
      <c r="OCN512" s="1"/>
      <c r="OCO512" s="1"/>
      <c r="OCP512" s="1"/>
      <c r="OCQ512" s="1"/>
      <c r="OCR512" s="1"/>
      <c r="OCS512" s="1"/>
      <c r="OCT512" s="1"/>
      <c r="OCU512" s="1"/>
      <c r="OCV512" s="1"/>
      <c r="OCW512" s="1"/>
      <c r="OCX512" s="1"/>
      <c r="OCY512" s="1"/>
      <c r="OCZ512" s="1"/>
      <c r="ODA512" s="1"/>
      <c r="ODB512" s="1"/>
      <c r="ODC512" s="1"/>
      <c r="ODD512" s="1"/>
      <c r="ODE512" s="1"/>
      <c r="ODF512" s="1"/>
      <c r="ODG512" s="1"/>
      <c r="ODH512" s="1"/>
      <c r="ODI512" s="1"/>
      <c r="ODJ512" s="1"/>
      <c r="ODK512" s="1"/>
      <c r="ODL512" s="1"/>
      <c r="ODM512" s="1"/>
      <c r="ODN512" s="1"/>
      <c r="ODO512" s="1"/>
      <c r="ODP512" s="1"/>
      <c r="ODQ512" s="1"/>
      <c r="ODR512" s="1"/>
      <c r="ODS512" s="1"/>
      <c r="ODT512" s="1"/>
      <c r="ODU512" s="1"/>
      <c r="ODV512" s="1"/>
      <c r="ODW512" s="1"/>
      <c r="ODX512" s="1"/>
      <c r="ODY512" s="1"/>
      <c r="ODZ512" s="1"/>
      <c r="OEA512" s="1"/>
      <c r="OEB512" s="1"/>
      <c r="OEC512" s="1"/>
      <c r="OED512" s="1"/>
      <c r="OEE512" s="1"/>
      <c r="OEF512" s="1"/>
      <c r="OEG512" s="1"/>
      <c r="OEH512" s="1"/>
      <c r="OEI512" s="1"/>
      <c r="OEJ512" s="1"/>
      <c r="OEK512" s="1"/>
      <c r="OEL512" s="1"/>
      <c r="OEM512" s="1"/>
      <c r="OEN512" s="1"/>
      <c r="OEO512" s="1"/>
      <c r="OEP512" s="1"/>
      <c r="OEQ512" s="1"/>
      <c r="OER512" s="1"/>
      <c r="OES512" s="1"/>
      <c r="OET512" s="1"/>
      <c r="OEU512" s="1"/>
      <c r="OEV512" s="1"/>
      <c r="OEW512" s="1"/>
      <c r="OEX512" s="1"/>
      <c r="OEY512" s="1"/>
      <c r="OEZ512" s="1"/>
      <c r="OFA512" s="1"/>
      <c r="OFB512" s="1"/>
      <c r="OFC512" s="1"/>
      <c r="OFD512" s="1"/>
      <c r="OFE512" s="1"/>
      <c r="OFF512" s="1"/>
      <c r="OFG512" s="1"/>
      <c r="OFH512" s="1"/>
      <c r="OFI512" s="1"/>
      <c r="OFJ512" s="1"/>
      <c r="OFK512" s="1"/>
      <c r="OFL512" s="1"/>
      <c r="OFM512" s="1"/>
      <c r="OFN512" s="1"/>
      <c r="OFO512" s="1"/>
      <c r="OFP512" s="1"/>
      <c r="OFQ512" s="1"/>
      <c r="OFR512" s="1"/>
      <c r="OFS512" s="1"/>
      <c r="OFT512" s="1"/>
      <c r="OFU512" s="1"/>
      <c r="OFV512" s="1"/>
      <c r="OFW512" s="1"/>
      <c r="OFX512" s="1"/>
      <c r="OFY512" s="1"/>
      <c r="OFZ512" s="1"/>
      <c r="OGA512" s="1"/>
      <c r="OGB512" s="1"/>
      <c r="OGC512" s="1"/>
      <c r="OGD512" s="1"/>
      <c r="OGE512" s="1"/>
      <c r="OGF512" s="1"/>
      <c r="OGG512" s="1"/>
      <c r="OGH512" s="1"/>
      <c r="OGI512" s="1"/>
      <c r="OGJ512" s="1"/>
      <c r="OGK512" s="1"/>
      <c r="OGL512" s="1"/>
      <c r="OGM512" s="1"/>
      <c r="OGN512" s="1"/>
      <c r="OGO512" s="1"/>
      <c r="OGP512" s="1"/>
      <c r="OGQ512" s="1"/>
      <c r="OGR512" s="1"/>
      <c r="OGS512" s="1"/>
      <c r="OGT512" s="1"/>
      <c r="OGU512" s="1"/>
      <c r="OGV512" s="1"/>
      <c r="OGW512" s="1"/>
      <c r="OGX512" s="1"/>
      <c r="OGY512" s="1"/>
      <c r="OGZ512" s="1"/>
      <c r="OHA512" s="1"/>
      <c r="OHB512" s="1"/>
      <c r="OHC512" s="1"/>
      <c r="OHD512" s="1"/>
      <c r="OHE512" s="1"/>
      <c r="OHF512" s="1"/>
      <c r="OHG512" s="1"/>
      <c r="OHH512" s="1"/>
      <c r="OHI512" s="1"/>
      <c r="OHJ512" s="1"/>
      <c r="OHK512" s="1"/>
      <c r="OHL512" s="1"/>
      <c r="OHM512" s="1"/>
      <c r="OHN512" s="1"/>
      <c r="OHO512" s="1"/>
      <c r="OHP512" s="1"/>
      <c r="OHQ512" s="1"/>
      <c r="OHR512" s="1"/>
      <c r="OHS512" s="1"/>
      <c r="OHT512" s="1"/>
      <c r="OHU512" s="1"/>
      <c r="OHV512" s="1"/>
      <c r="OHW512" s="1"/>
      <c r="OHX512" s="1"/>
      <c r="OHY512" s="1"/>
      <c r="OHZ512" s="1"/>
      <c r="OIA512" s="1"/>
      <c r="OIB512" s="1"/>
      <c r="OIC512" s="1"/>
      <c r="OID512" s="1"/>
      <c r="OIE512" s="1"/>
      <c r="OIF512" s="1"/>
      <c r="OIG512" s="1"/>
      <c r="OIH512" s="1"/>
      <c r="OII512" s="1"/>
      <c r="OIJ512" s="1"/>
      <c r="OIK512" s="1"/>
      <c r="OIL512" s="1"/>
      <c r="OIM512" s="1"/>
      <c r="OIN512" s="1"/>
      <c r="OIO512" s="1"/>
      <c r="OIP512" s="1"/>
      <c r="OIQ512" s="1"/>
      <c r="OIR512" s="1"/>
      <c r="OIS512" s="1"/>
      <c r="OIT512" s="1"/>
      <c r="OIU512" s="1"/>
      <c r="OIV512" s="1"/>
      <c r="OIW512" s="1"/>
      <c r="OIX512" s="1"/>
      <c r="OIY512" s="1"/>
      <c r="OIZ512" s="1"/>
      <c r="OJA512" s="1"/>
      <c r="OJB512" s="1"/>
      <c r="OJC512" s="1"/>
      <c r="OJD512" s="1"/>
      <c r="OJE512" s="1"/>
      <c r="OJF512" s="1"/>
      <c r="OJG512" s="1"/>
      <c r="OJH512" s="1"/>
      <c r="OJI512" s="1"/>
      <c r="OJJ512" s="1"/>
      <c r="OJK512" s="1"/>
      <c r="OJL512" s="1"/>
      <c r="OJM512" s="1"/>
      <c r="OJN512" s="1"/>
      <c r="OJO512" s="1"/>
      <c r="OJP512" s="1"/>
      <c r="OJQ512" s="1"/>
      <c r="OJR512" s="1"/>
      <c r="OJS512" s="1"/>
      <c r="OJT512" s="1"/>
      <c r="OJU512" s="1"/>
      <c r="OJV512" s="1"/>
      <c r="OJW512" s="1"/>
      <c r="OJX512" s="1"/>
      <c r="OJY512" s="1"/>
      <c r="OJZ512" s="1"/>
      <c r="OKA512" s="1"/>
      <c r="OKB512" s="1"/>
      <c r="OKC512" s="1"/>
      <c r="OKD512" s="1"/>
      <c r="OKE512" s="1"/>
      <c r="OKF512" s="1"/>
      <c r="OKG512" s="1"/>
      <c r="OKH512" s="1"/>
      <c r="OKI512" s="1"/>
      <c r="OKJ512" s="1"/>
      <c r="OKK512" s="1"/>
      <c r="OKL512" s="1"/>
      <c r="OKM512" s="1"/>
      <c r="OKN512" s="1"/>
      <c r="OKO512" s="1"/>
      <c r="OKP512" s="1"/>
      <c r="OKQ512" s="1"/>
      <c r="OKR512" s="1"/>
      <c r="OKS512" s="1"/>
      <c r="OKT512" s="1"/>
      <c r="OKU512" s="1"/>
      <c r="OKV512" s="1"/>
      <c r="OKW512" s="1"/>
      <c r="OKX512" s="1"/>
      <c r="OKY512" s="1"/>
      <c r="OKZ512" s="1"/>
      <c r="OLA512" s="1"/>
      <c r="OLB512" s="1"/>
      <c r="OLC512" s="1"/>
      <c r="OLD512" s="1"/>
      <c r="OLE512" s="1"/>
      <c r="OLF512" s="1"/>
      <c r="OLG512" s="1"/>
      <c r="OLH512" s="1"/>
      <c r="OLI512" s="1"/>
      <c r="OLJ512" s="1"/>
      <c r="OLK512" s="1"/>
      <c r="OLL512" s="1"/>
      <c r="OLM512" s="1"/>
      <c r="OLN512" s="1"/>
      <c r="OLO512" s="1"/>
      <c r="OLP512" s="1"/>
      <c r="OLQ512" s="1"/>
      <c r="OLR512" s="1"/>
      <c r="OLS512" s="1"/>
      <c r="OLT512" s="1"/>
      <c r="OLU512" s="1"/>
      <c r="OLV512" s="1"/>
      <c r="OLW512" s="1"/>
      <c r="OLX512" s="1"/>
      <c r="OLY512" s="1"/>
      <c r="OLZ512" s="1"/>
      <c r="OMA512" s="1"/>
      <c r="OMB512" s="1"/>
      <c r="OMC512" s="1"/>
      <c r="OMD512" s="1"/>
      <c r="OME512" s="1"/>
      <c r="OMF512" s="1"/>
      <c r="OMG512" s="1"/>
      <c r="OMH512" s="1"/>
      <c r="OMI512" s="1"/>
      <c r="OMJ512" s="1"/>
      <c r="OMK512" s="1"/>
      <c r="OML512" s="1"/>
      <c r="OMM512" s="1"/>
      <c r="OMN512" s="1"/>
      <c r="OMO512" s="1"/>
      <c r="OMP512" s="1"/>
      <c r="OMQ512" s="1"/>
      <c r="OMR512" s="1"/>
      <c r="OMS512" s="1"/>
      <c r="OMT512" s="1"/>
      <c r="OMU512" s="1"/>
      <c r="OMV512" s="1"/>
      <c r="OMW512" s="1"/>
      <c r="OMX512" s="1"/>
      <c r="OMY512" s="1"/>
      <c r="OMZ512" s="1"/>
      <c r="ONA512" s="1"/>
      <c r="ONB512" s="1"/>
      <c r="ONC512" s="1"/>
      <c r="OND512" s="1"/>
      <c r="ONE512" s="1"/>
      <c r="ONF512" s="1"/>
      <c r="ONG512" s="1"/>
      <c r="ONH512" s="1"/>
      <c r="ONI512" s="1"/>
      <c r="ONJ512" s="1"/>
      <c r="ONK512" s="1"/>
      <c r="ONL512" s="1"/>
      <c r="ONM512" s="1"/>
      <c r="ONN512" s="1"/>
      <c r="ONO512" s="1"/>
      <c r="ONP512" s="1"/>
      <c r="ONQ512" s="1"/>
      <c r="ONR512" s="1"/>
      <c r="ONS512" s="1"/>
      <c r="ONT512" s="1"/>
      <c r="ONU512" s="1"/>
      <c r="ONV512" s="1"/>
      <c r="ONW512" s="1"/>
      <c r="ONX512" s="1"/>
      <c r="ONY512" s="1"/>
      <c r="ONZ512" s="1"/>
      <c r="OOA512" s="1"/>
      <c r="OOB512" s="1"/>
      <c r="OOC512" s="1"/>
      <c r="OOD512" s="1"/>
      <c r="OOE512" s="1"/>
      <c r="OOF512" s="1"/>
      <c r="OOG512" s="1"/>
      <c r="OOH512" s="1"/>
      <c r="OOI512" s="1"/>
      <c r="OOJ512" s="1"/>
      <c r="OOK512" s="1"/>
      <c r="OOL512" s="1"/>
      <c r="OOM512" s="1"/>
      <c r="OON512" s="1"/>
      <c r="OOO512" s="1"/>
      <c r="OOP512" s="1"/>
      <c r="OOQ512" s="1"/>
      <c r="OOR512" s="1"/>
      <c r="OOS512" s="1"/>
      <c r="OOT512" s="1"/>
      <c r="OOU512" s="1"/>
      <c r="OOV512" s="1"/>
      <c r="OOW512" s="1"/>
      <c r="OOX512" s="1"/>
      <c r="OOY512" s="1"/>
      <c r="OOZ512" s="1"/>
      <c r="OPA512" s="1"/>
      <c r="OPB512" s="1"/>
      <c r="OPC512" s="1"/>
      <c r="OPD512" s="1"/>
      <c r="OPE512" s="1"/>
      <c r="OPF512" s="1"/>
      <c r="OPG512" s="1"/>
      <c r="OPH512" s="1"/>
      <c r="OPI512" s="1"/>
      <c r="OPJ512" s="1"/>
      <c r="OPK512" s="1"/>
      <c r="OPL512" s="1"/>
      <c r="OPM512" s="1"/>
      <c r="OPN512" s="1"/>
      <c r="OPO512" s="1"/>
      <c r="OPP512" s="1"/>
      <c r="OPQ512" s="1"/>
      <c r="OPR512" s="1"/>
      <c r="OPS512" s="1"/>
      <c r="OPT512" s="1"/>
      <c r="OPU512" s="1"/>
      <c r="OPV512" s="1"/>
      <c r="OPW512" s="1"/>
      <c r="OPX512" s="1"/>
      <c r="OPY512" s="1"/>
      <c r="OPZ512" s="1"/>
      <c r="OQA512" s="1"/>
      <c r="OQB512" s="1"/>
      <c r="OQC512" s="1"/>
      <c r="OQD512" s="1"/>
      <c r="OQE512" s="1"/>
      <c r="OQF512" s="1"/>
      <c r="OQG512" s="1"/>
      <c r="OQH512" s="1"/>
      <c r="OQI512" s="1"/>
      <c r="OQJ512" s="1"/>
      <c r="OQK512" s="1"/>
      <c r="OQL512" s="1"/>
      <c r="OQM512" s="1"/>
      <c r="OQN512" s="1"/>
      <c r="OQO512" s="1"/>
      <c r="OQP512" s="1"/>
      <c r="OQQ512" s="1"/>
      <c r="OQR512" s="1"/>
      <c r="OQS512" s="1"/>
      <c r="OQT512" s="1"/>
      <c r="OQU512" s="1"/>
      <c r="OQV512" s="1"/>
      <c r="OQW512" s="1"/>
      <c r="OQX512" s="1"/>
      <c r="OQY512" s="1"/>
      <c r="OQZ512" s="1"/>
      <c r="ORA512" s="1"/>
      <c r="ORB512" s="1"/>
      <c r="ORC512" s="1"/>
      <c r="ORD512" s="1"/>
      <c r="ORE512" s="1"/>
      <c r="ORF512" s="1"/>
      <c r="ORG512" s="1"/>
      <c r="ORH512" s="1"/>
      <c r="ORI512" s="1"/>
      <c r="ORJ512" s="1"/>
      <c r="ORK512" s="1"/>
      <c r="ORL512" s="1"/>
      <c r="ORM512" s="1"/>
      <c r="ORN512" s="1"/>
      <c r="ORO512" s="1"/>
      <c r="ORP512" s="1"/>
      <c r="ORQ512" s="1"/>
      <c r="ORR512" s="1"/>
      <c r="ORS512" s="1"/>
      <c r="ORT512" s="1"/>
      <c r="ORU512" s="1"/>
      <c r="ORV512" s="1"/>
      <c r="ORW512" s="1"/>
      <c r="ORX512" s="1"/>
      <c r="ORY512" s="1"/>
      <c r="ORZ512" s="1"/>
      <c r="OSA512" s="1"/>
      <c r="OSB512" s="1"/>
      <c r="OSC512" s="1"/>
      <c r="OSD512" s="1"/>
      <c r="OSE512" s="1"/>
      <c r="OSF512" s="1"/>
      <c r="OSG512" s="1"/>
      <c r="OSH512" s="1"/>
      <c r="OSI512" s="1"/>
      <c r="OSJ512" s="1"/>
      <c r="OSK512" s="1"/>
      <c r="OSL512" s="1"/>
      <c r="OSM512" s="1"/>
      <c r="OSN512" s="1"/>
      <c r="OSO512" s="1"/>
      <c r="OSP512" s="1"/>
      <c r="OSQ512" s="1"/>
      <c r="OSR512" s="1"/>
      <c r="OSS512" s="1"/>
      <c r="OST512" s="1"/>
      <c r="OSU512" s="1"/>
      <c r="OSV512" s="1"/>
      <c r="OSW512" s="1"/>
      <c r="OSX512" s="1"/>
      <c r="OSY512" s="1"/>
      <c r="OSZ512" s="1"/>
      <c r="OTA512" s="1"/>
      <c r="OTB512" s="1"/>
      <c r="OTC512" s="1"/>
      <c r="OTD512" s="1"/>
      <c r="OTE512" s="1"/>
      <c r="OTF512" s="1"/>
      <c r="OTG512" s="1"/>
      <c r="OTH512" s="1"/>
      <c r="OTI512" s="1"/>
      <c r="OTJ512" s="1"/>
      <c r="OTK512" s="1"/>
      <c r="OTL512" s="1"/>
      <c r="OTM512" s="1"/>
      <c r="OTN512" s="1"/>
      <c r="OTO512" s="1"/>
      <c r="OTP512" s="1"/>
      <c r="OTQ512" s="1"/>
      <c r="OTR512" s="1"/>
      <c r="OTS512" s="1"/>
      <c r="OTT512" s="1"/>
      <c r="OTU512" s="1"/>
      <c r="OTV512" s="1"/>
      <c r="OTW512" s="1"/>
      <c r="OTX512" s="1"/>
      <c r="OTY512" s="1"/>
      <c r="OTZ512" s="1"/>
      <c r="OUA512" s="1"/>
      <c r="OUB512" s="1"/>
      <c r="OUC512" s="1"/>
      <c r="OUD512" s="1"/>
      <c r="OUE512" s="1"/>
      <c r="OUF512" s="1"/>
      <c r="OUG512" s="1"/>
      <c r="OUH512" s="1"/>
      <c r="OUI512" s="1"/>
      <c r="OUJ512" s="1"/>
      <c r="OUK512" s="1"/>
      <c r="OUL512" s="1"/>
      <c r="OUM512" s="1"/>
      <c r="OUN512" s="1"/>
      <c r="OUO512" s="1"/>
      <c r="OUP512" s="1"/>
      <c r="OUQ512" s="1"/>
      <c r="OUR512" s="1"/>
      <c r="OUS512" s="1"/>
      <c r="OUT512" s="1"/>
      <c r="OUU512" s="1"/>
      <c r="OUV512" s="1"/>
      <c r="OUW512" s="1"/>
      <c r="OUX512" s="1"/>
      <c r="OUY512" s="1"/>
      <c r="OUZ512" s="1"/>
      <c r="OVA512" s="1"/>
      <c r="OVB512" s="1"/>
      <c r="OVC512" s="1"/>
      <c r="OVD512" s="1"/>
      <c r="OVE512" s="1"/>
      <c r="OVF512" s="1"/>
      <c r="OVG512" s="1"/>
      <c r="OVH512" s="1"/>
      <c r="OVI512" s="1"/>
      <c r="OVJ512" s="1"/>
      <c r="OVK512" s="1"/>
      <c r="OVL512" s="1"/>
      <c r="OVM512" s="1"/>
      <c r="OVN512" s="1"/>
      <c r="OVO512" s="1"/>
      <c r="OVP512" s="1"/>
      <c r="OVQ512" s="1"/>
      <c r="OVR512" s="1"/>
      <c r="OVS512" s="1"/>
      <c r="OVT512" s="1"/>
      <c r="OVU512" s="1"/>
      <c r="OVV512" s="1"/>
      <c r="OVW512" s="1"/>
      <c r="OVX512" s="1"/>
      <c r="OVY512" s="1"/>
      <c r="OVZ512" s="1"/>
      <c r="OWA512" s="1"/>
      <c r="OWB512" s="1"/>
      <c r="OWC512" s="1"/>
      <c r="OWD512" s="1"/>
      <c r="OWE512" s="1"/>
      <c r="OWF512" s="1"/>
      <c r="OWG512" s="1"/>
      <c r="OWH512" s="1"/>
      <c r="OWI512" s="1"/>
      <c r="OWJ512" s="1"/>
      <c r="OWK512" s="1"/>
      <c r="OWL512" s="1"/>
      <c r="OWM512" s="1"/>
      <c r="OWN512" s="1"/>
      <c r="OWO512" s="1"/>
      <c r="OWP512" s="1"/>
      <c r="OWQ512" s="1"/>
      <c r="OWR512" s="1"/>
      <c r="OWS512" s="1"/>
      <c r="OWT512" s="1"/>
      <c r="OWU512" s="1"/>
      <c r="OWV512" s="1"/>
      <c r="OWW512" s="1"/>
      <c r="OWX512" s="1"/>
      <c r="OWY512" s="1"/>
      <c r="OWZ512" s="1"/>
      <c r="OXA512" s="1"/>
      <c r="OXB512" s="1"/>
      <c r="OXC512" s="1"/>
      <c r="OXD512" s="1"/>
      <c r="OXE512" s="1"/>
      <c r="OXF512" s="1"/>
      <c r="OXG512" s="1"/>
      <c r="OXH512" s="1"/>
      <c r="OXI512" s="1"/>
      <c r="OXJ512" s="1"/>
      <c r="OXK512" s="1"/>
      <c r="OXL512" s="1"/>
      <c r="OXM512" s="1"/>
      <c r="OXN512" s="1"/>
      <c r="OXO512" s="1"/>
      <c r="OXP512" s="1"/>
      <c r="OXQ512" s="1"/>
      <c r="OXR512" s="1"/>
      <c r="OXS512" s="1"/>
      <c r="OXT512" s="1"/>
      <c r="OXU512" s="1"/>
      <c r="OXV512" s="1"/>
      <c r="OXW512" s="1"/>
      <c r="OXX512" s="1"/>
      <c r="OXY512" s="1"/>
      <c r="OXZ512" s="1"/>
      <c r="OYA512" s="1"/>
      <c r="OYB512" s="1"/>
      <c r="OYC512" s="1"/>
      <c r="OYD512" s="1"/>
      <c r="OYE512" s="1"/>
      <c r="OYF512" s="1"/>
      <c r="OYG512" s="1"/>
      <c r="OYH512" s="1"/>
      <c r="OYI512" s="1"/>
      <c r="OYJ512" s="1"/>
      <c r="OYK512" s="1"/>
      <c r="OYL512" s="1"/>
      <c r="OYM512" s="1"/>
      <c r="OYN512" s="1"/>
      <c r="OYO512" s="1"/>
      <c r="OYP512" s="1"/>
      <c r="OYQ512" s="1"/>
      <c r="OYR512" s="1"/>
      <c r="OYS512" s="1"/>
      <c r="OYT512" s="1"/>
      <c r="OYU512" s="1"/>
      <c r="OYV512" s="1"/>
      <c r="OYW512" s="1"/>
      <c r="OYX512" s="1"/>
      <c r="OYY512" s="1"/>
      <c r="OYZ512" s="1"/>
      <c r="OZA512" s="1"/>
      <c r="OZB512" s="1"/>
      <c r="OZC512" s="1"/>
      <c r="OZD512" s="1"/>
      <c r="OZE512" s="1"/>
      <c r="OZF512" s="1"/>
      <c r="OZG512" s="1"/>
      <c r="OZH512" s="1"/>
      <c r="OZI512" s="1"/>
      <c r="OZJ512" s="1"/>
      <c r="OZK512" s="1"/>
      <c r="OZL512" s="1"/>
      <c r="OZM512" s="1"/>
      <c r="OZN512" s="1"/>
      <c r="OZO512" s="1"/>
      <c r="OZP512" s="1"/>
      <c r="OZQ512" s="1"/>
      <c r="OZR512" s="1"/>
      <c r="OZS512" s="1"/>
      <c r="OZT512" s="1"/>
      <c r="OZU512" s="1"/>
      <c r="OZV512" s="1"/>
      <c r="OZW512" s="1"/>
      <c r="OZX512" s="1"/>
      <c r="OZY512" s="1"/>
      <c r="OZZ512" s="1"/>
      <c r="PAA512" s="1"/>
      <c r="PAB512" s="1"/>
      <c r="PAC512" s="1"/>
      <c r="PAD512" s="1"/>
      <c r="PAE512" s="1"/>
      <c r="PAF512" s="1"/>
      <c r="PAG512" s="1"/>
      <c r="PAH512" s="1"/>
      <c r="PAI512" s="1"/>
      <c r="PAJ512" s="1"/>
      <c r="PAK512" s="1"/>
      <c r="PAL512" s="1"/>
      <c r="PAM512" s="1"/>
      <c r="PAN512" s="1"/>
      <c r="PAO512" s="1"/>
      <c r="PAP512" s="1"/>
      <c r="PAQ512" s="1"/>
      <c r="PAR512" s="1"/>
      <c r="PAS512" s="1"/>
      <c r="PAT512" s="1"/>
      <c r="PAU512" s="1"/>
      <c r="PAV512" s="1"/>
      <c r="PAW512" s="1"/>
      <c r="PAX512" s="1"/>
      <c r="PAY512" s="1"/>
      <c r="PAZ512" s="1"/>
      <c r="PBA512" s="1"/>
      <c r="PBB512" s="1"/>
      <c r="PBC512" s="1"/>
      <c r="PBD512" s="1"/>
      <c r="PBE512" s="1"/>
      <c r="PBF512" s="1"/>
      <c r="PBG512" s="1"/>
      <c r="PBH512" s="1"/>
      <c r="PBI512" s="1"/>
      <c r="PBJ512" s="1"/>
      <c r="PBK512" s="1"/>
      <c r="PBL512" s="1"/>
      <c r="PBM512" s="1"/>
      <c r="PBN512" s="1"/>
      <c r="PBO512" s="1"/>
      <c r="PBP512" s="1"/>
      <c r="PBQ512" s="1"/>
      <c r="PBR512" s="1"/>
      <c r="PBS512" s="1"/>
      <c r="PBT512" s="1"/>
      <c r="PBU512" s="1"/>
      <c r="PBV512" s="1"/>
      <c r="PBW512" s="1"/>
      <c r="PBX512" s="1"/>
      <c r="PBY512" s="1"/>
      <c r="PBZ512" s="1"/>
      <c r="PCA512" s="1"/>
      <c r="PCB512" s="1"/>
      <c r="PCC512" s="1"/>
      <c r="PCD512" s="1"/>
      <c r="PCE512" s="1"/>
      <c r="PCF512" s="1"/>
      <c r="PCG512" s="1"/>
      <c r="PCH512" s="1"/>
      <c r="PCI512" s="1"/>
      <c r="PCJ512" s="1"/>
      <c r="PCK512" s="1"/>
      <c r="PCL512" s="1"/>
      <c r="PCM512" s="1"/>
      <c r="PCN512" s="1"/>
      <c r="PCO512" s="1"/>
      <c r="PCP512" s="1"/>
      <c r="PCQ512" s="1"/>
      <c r="PCR512" s="1"/>
      <c r="PCS512" s="1"/>
      <c r="PCT512" s="1"/>
      <c r="PCU512" s="1"/>
      <c r="PCV512" s="1"/>
      <c r="PCW512" s="1"/>
      <c r="PCX512" s="1"/>
      <c r="PCY512" s="1"/>
      <c r="PCZ512" s="1"/>
      <c r="PDA512" s="1"/>
      <c r="PDB512" s="1"/>
      <c r="PDC512" s="1"/>
      <c r="PDD512" s="1"/>
      <c r="PDE512" s="1"/>
      <c r="PDF512" s="1"/>
      <c r="PDG512" s="1"/>
      <c r="PDH512" s="1"/>
      <c r="PDI512" s="1"/>
      <c r="PDJ512" s="1"/>
      <c r="PDK512" s="1"/>
      <c r="PDL512" s="1"/>
      <c r="PDM512" s="1"/>
      <c r="PDN512" s="1"/>
      <c r="PDO512" s="1"/>
      <c r="PDP512" s="1"/>
      <c r="PDQ512" s="1"/>
      <c r="PDR512" s="1"/>
      <c r="PDS512" s="1"/>
      <c r="PDT512" s="1"/>
      <c r="PDU512" s="1"/>
      <c r="PDV512" s="1"/>
      <c r="PDW512" s="1"/>
      <c r="PDX512" s="1"/>
      <c r="PDY512" s="1"/>
      <c r="PDZ512" s="1"/>
      <c r="PEA512" s="1"/>
      <c r="PEB512" s="1"/>
      <c r="PEC512" s="1"/>
      <c r="PED512" s="1"/>
      <c r="PEE512" s="1"/>
      <c r="PEF512" s="1"/>
      <c r="PEG512" s="1"/>
      <c r="PEH512" s="1"/>
      <c r="PEI512" s="1"/>
      <c r="PEJ512" s="1"/>
      <c r="PEK512" s="1"/>
      <c r="PEL512" s="1"/>
      <c r="PEM512" s="1"/>
      <c r="PEN512" s="1"/>
      <c r="PEO512" s="1"/>
      <c r="PEP512" s="1"/>
      <c r="PEQ512" s="1"/>
      <c r="PER512" s="1"/>
      <c r="PES512" s="1"/>
      <c r="PET512" s="1"/>
      <c r="PEU512" s="1"/>
      <c r="PEV512" s="1"/>
      <c r="PEW512" s="1"/>
      <c r="PEX512" s="1"/>
      <c r="PEY512" s="1"/>
      <c r="PEZ512" s="1"/>
      <c r="PFA512" s="1"/>
      <c r="PFB512" s="1"/>
      <c r="PFC512" s="1"/>
      <c r="PFD512" s="1"/>
      <c r="PFE512" s="1"/>
      <c r="PFF512" s="1"/>
      <c r="PFG512" s="1"/>
      <c r="PFH512" s="1"/>
      <c r="PFI512" s="1"/>
      <c r="PFJ512" s="1"/>
      <c r="PFK512" s="1"/>
      <c r="PFL512" s="1"/>
      <c r="PFM512" s="1"/>
      <c r="PFN512" s="1"/>
      <c r="PFO512" s="1"/>
      <c r="PFP512" s="1"/>
      <c r="PFQ512" s="1"/>
      <c r="PFR512" s="1"/>
      <c r="PFS512" s="1"/>
      <c r="PFT512" s="1"/>
      <c r="PFU512" s="1"/>
      <c r="PFV512" s="1"/>
      <c r="PFW512" s="1"/>
      <c r="PFX512" s="1"/>
      <c r="PFY512" s="1"/>
      <c r="PFZ512" s="1"/>
      <c r="PGA512" s="1"/>
      <c r="PGB512" s="1"/>
      <c r="PGC512" s="1"/>
      <c r="PGD512" s="1"/>
      <c r="PGE512" s="1"/>
      <c r="PGF512" s="1"/>
      <c r="PGG512" s="1"/>
      <c r="PGH512" s="1"/>
      <c r="PGI512" s="1"/>
      <c r="PGJ512" s="1"/>
      <c r="PGK512" s="1"/>
      <c r="PGL512" s="1"/>
      <c r="PGM512" s="1"/>
      <c r="PGN512" s="1"/>
      <c r="PGO512" s="1"/>
      <c r="PGP512" s="1"/>
      <c r="PGQ512" s="1"/>
      <c r="PGR512" s="1"/>
      <c r="PGS512" s="1"/>
      <c r="PGT512" s="1"/>
      <c r="PGU512" s="1"/>
      <c r="PGV512" s="1"/>
      <c r="PGW512" s="1"/>
      <c r="PGX512" s="1"/>
      <c r="PGY512" s="1"/>
      <c r="PGZ512" s="1"/>
      <c r="PHA512" s="1"/>
      <c r="PHB512" s="1"/>
      <c r="PHC512" s="1"/>
      <c r="PHD512" s="1"/>
      <c r="PHE512" s="1"/>
      <c r="PHF512" s="1"/>
      <c r="PHG512" s="1"/>
      <c r="PHH512" s="1"/>
      <c r="PHI512" s="1"/>
      <c r="PHJ512" s="1"/>
      <c r="PHK512" s="1"/>
      <c r="PHL512" s="1"/>
      <c r="PHM512" s="1"/>
      <c r="PHN512" s="1"/>
      <c r="PHO512" s="1"/>
      <c r="PHP512" s="1"/>
      <c r="PHQ512" s="1"/>
      <c r="PHR512" s="1"/>
      <c r="PHS512" s="1"/>
      <c r="PHT512" s="1"/>
      <c r="PHU512" s="1"/>
      <c r="PHV512" s="1"/>
      <c r="PHW512" s="1"/>
      <c r="PHX512" s="1"/>
      <c r="PHY512" s="1"/>
      <c r="PHZ512" s="1"/>
      <c r="PIA512" s="1"/>
      <c r="PIB512" s="1"/>
      <c r="PIC512" s="1"/>
      <c r="PID512" s="1"/>
      <c r="PIE512" s="1"/>
      <c r="PIF512" s="1"/>
      <c r="PIG512" s="1"/>
      <c r="PIH512" s="1"/>
      <c r="PII512" s="1"/>
      <c r="PIJ512" s="1"/>
      <c r="PIK512" s="1"/>
      <c r="PIL512" s="1"/>
      <c r="PIM512" s="1"/>
      <c r="PIN512" s="1"/>
      <c r="PIO512" s="1"/>
      <c r="PIP512" s="1"/>
      <c r="PIQ512" s="1"/>
      <c r="PIR512" s="1"/>
      <c r="PIS512" s="1"/>
      <c r="PIT512" s="1"/>
      <c r="PIU512" s="1"/>
      <c r="PIV512" s="1"/>
      <c r="PIW512" s="1"/>
      <c r="PIX512" s="1"/>
      <c r="PIY512" s="1"/>
      <c r="PIZ512" s="1"/>
      <c r="PJA512" s="1"/>
      <c r="PJB512" s="1"/>
      <c r="PJC512" s="1"/>
      <c r="PJD512" s="1"/>
      <c r="PJE512" s="1"/>
      <c r="PJF512" s="1"/>
      <c r="PJG512" s="1"/>
      <c r="PJH512" s="1"/>
      <c r="PJI512" s="1"/>
      <c r="PJJ512" s="1"/>
      <c r="PJK512" s="1"/>
      <c r="PJL512" s="1"/>
      <c r="PJM512" s="1"/>
      <c r="PJN512" s="1"/>
      <c r="PJO512" s="1"/>
      <c r="PJP512" s="1"/>
      <c r="PJQ512" s="1"/>
      <c r="PJR512" s="1"/>
      <c r="PJS512" s="1"/>
      <c r="PJT512" s="1"/>
      <c r="PJU512" s="1"/>
      <c r="PJV512" s="1"/>
      <c r="PJW512" s="1"/>
      <c r="PJX512" s="1"/>
      <c r="PJY512" s="1"/>
      <c r="PJZ512" s="1"/>
      <c r="PKA512" s="1"/>
      <c r="PKB512" s="1"/>
      <c r="PKC512" s="1"/>
      <c r="PKD512" s="1"/>
      <c r="PKE512" s="1"/>
      <c r="PKF512" s="1"/>
      <c r="PKG512" s="1"/>
      <c r="PKH512" s="1"/>
      <c r="PKI512" s="1"/>
      <c r="PKJ512" s="1"/>
      <c r="PKK512" s="1"/>
      <c r="PKL512" s="1"/>
      <c r="PKM512" s="1"/>
      <c r="PKN512" s="1"/>
      <c r="PKO512" s="1"/>
      <c r="PKP512" s="1"/>
      <c r="PKQ512" s="1"/>
      <c r="PKR512" s="1"/>
      <c r="PKS512" s="1"/>
      <c r="PKT512" s="1"/>
      <c r="PKU512" s="1"/>
      <c r="PKV512" s="1"/>
      <c r="PKW512" s="1"/>
      <c r="PKX512" s="1"/>
      <c r="PKY512" s="1"/>
      <c r="PKZ512" s="1"/>
      <c r="PLA512" s="1"/>
      <c r="PLB512" s="1"/>
      <c r="PLC512" s="1"/>
      <c r="PLD512" s="1"/>
      <c r="PLE512" s="1"/>
      <c r="PLF512" s="1"/>
      <c r="PLG512" s="1"/>
      <c r="PLH512" s="1"/>
      <c r="PLI512" s="1"/>
      <c r="PLJ512" s="1"/>
      <c r="PLK512" s="1"/>
      <c r="PLL512" s="1"/>
      <c r="PLM512" s="1"/>
      <c r="PLN512" s="1"/>
      <c r="PLO512" s="1"/>
      <c r="PLP512" s="1"/>
      <c r="PLQ512" s="1"/>
      <c r="PLR512" s="1"/>
      <c r="PLS512" s="1"/>
      <c r="PLT512" s="1"/>
      <c r="PLU512" s="1"/>
      <c r="PLV512" s="1"/>
      <c r="PLW512" s="1"/>
      <c r="PLX512" s="1"/>
      <c r="PLY512" s="1"/>
      <c r="PLZ512" s="1"/>
      <c r="PMA512" s="1"/>
      <c r="PMB512" s="1"/>
      <c r="PMC512" s="1"/>
      <c r="PMD512" s="1"/>
      <c r="PME512" s="1"/>
      <c r="PMF512" s="1"/>
      <c r="PMG512" s="1"/>
      <c r="PMH512" s="1"/>
      <c r="PMI512" s="1"/>
      <c r="PMJ512" s="1"/>
      <c r="PMK512" s="1"/>
      <c r="PML512" s="1"/>
      <c r="PMM512" s="1"/>
      <c r="PMN512" s="1"/>
      <c r="PMO512" s="1"/>
      <c r="PMP512" s="1"/>
      <c r="PMQ512" s="1"/>
      <c r="PMR512" s="1"/>
      <c r="PMS512" s="1"/>
      <c r="PMT512" s="1"/>
      <c r="PMU512" s="1"/>
      <c r="PMV512" s="1"/>
      <c r="PMW512" s="1"/>
      <c r="PMX512" s="1"/>
      <c r="PMY512" s="1"/>
      <c r="PMZ512" s="1"/>
      <c r="PNA512" s="1"/>
      <c r="PNB512" s="1"/>
      <c r="PNC512" s="1"/>
      <c r="PND512" s="1"/>
      <c r="PNE512" s="1"/>
      <c r="PNF512" s="1"/>
      <c r="PNG512" s="1"/>
      <c r="PNH512" s="1"/>
      <c r="PNI512" s="1"/>
      <c r="PNJ512" s="1"/>
      <c r="PNK512" s="1"/>
      <c r="PNL512" s="1"/>
      <c r="PNM512" s="1"/>
      <c r="PNN512" s="1"/>
      <c r="PNO512" s="1"/>
      <c r="PNP512" s="1"/>
      <c r="PNQ512" s="1"/>
      <c r="PNR512" s="1"/>
      <c r="PNS512" s="1"/>
      <c r="PNT512" s="1"/>
      <c r="PNU512" s="1"/>
      <c r="PNV512" s="1"/>
      <c r="PNW512" s="1"/>
      <c r="PNX512" s="1"/>
      <c r="PNY512" s="1"/>
      <c r="PNZ512" s="1"/>
      <c r="POA512" s="1"/>
      <c r="POB512" s="1"/>
      <c r="POC512" s="1"/>
      <c r="POD512" s="1"/>
      <c r="POE512" s="1"/>
      <c r="POF512" s="1"/>
      <c r="POG512" s="1"/>
      <c r="POH512" s="1"/>
      <c r="POI512" s="1"/>
      <c r="POJ512" s="1"/>
      <c r="POK512" s="1"/>
      <c r="POL512" s="1"/>
      <c r="POM512" s="1"/>
      <c r="PON512" s="1"/>
      <c r="POO512" s="1"/>
      <c r="POP512" s="1"/>
      <c r="POQ512" s="1"/>
      <c r="POR512" s="1"/>
      <c r="POS512" s="1"/>
      <c r="POT512" s="1"/>
      <c r="POU512" s="1"/>
      <c r="POV512" s="1"/>
      <c r="POW512" s="1"/>
      <c r="POX512" s="1"/>
      <c r="POY512" s="1"/>
      <c r="POZ512" s="1"/>
      <c r="PPA512" s="1"/>
      <c r="PPB512" s="1"/>
      <c r="PPC512" s="1"/>
      <c r="PPD512" s="1"/>
      <c r="PPE512" s="1"/>
      <c r="PPF512" s="1"/>
      <c r="PPG512" s="1"/>
      <c r="PPH512" s="1"/>
      <c r="PPI512" s="1"/>
      <c r="PPJ512" s="1"/>
      <c r="PPK512" s="1"/>
      <c r="PPL512" s="1"/>
      <c r="PPM512" s="1"/>
      <c r="PPN512" s="1"/>
      <c r="PPO512" s="1"/>
      <c r="PPP512" s="1"/>
      <c r="PPQ512" s="1"/>
      <c r="PPR512" s="1"/>
      <c r="PPS512" s="1"/>
      <c r="PPT512" s="1"/>
      <c r="PPU512" s="1"/>
      <c r="PPV512" s="1"/>
      <c r="PPW512" s="1"/>
      <c r="PPX512" s="1"/>
      <c r="PPY512" s="1"/>
      <c r="PPZ512" s="1"/>
      <c r="PQA512" s="1"/>
      <c r="PQB512" s="1"/>
      <c r="PQC512" s="1"/>
      <c r="PQD512" s="1"/>
      <c r="PQE512" s="1"/>
      <c r="PQF512" s="1"/>
      <c r="PQG512" s="1"/>
      <c r="PQH512" s="1"/>
      <c r="PQI512" s="1"/>
      <c r="PQJ512" s="1"/>
      <c r="PQK512" s="1"/>
      <c r="PQL512" s="1"/>
      <c r="PQM512" s="1"/>
      <c r="PQN512" s="1"/>
      <c r="PQO512" s="1"/>
      <c r="PQP512" s="1"/>
      <c r="PQQ512" s="1"/>
      <c r="PQR512" s="1"/>
      <c r="PQS512" s="1"/>
      <c r="PQT512" s="1"/>
      <c r="PQU512" s="1"/>
      <c r="PQV512" s="1"/>
      <c r="PQW512" s="1"/>
      <c r="PQX512" s="1"/>
      <c r="PQY512" s="1"/>
      <c r="PQZ512" s="1"/>
      <c r="PRA512" s="1"/>
      <c r="PRB512" s="1"/>
      <c r="PRC512" s="1"/>
      <c r="PRD512" s="1"/>
      <c r="PRE512" s="1"/>
      <c r="PRF512" s="1"/>
      <c r="PRG512" s="1"/>
      <c r="PRH512" s="1"/>
      <c r="PRI512" s="1"/>
      <c r="PRJ512" s="1"/>
      <c r="PRK512" s="1"/>
      <c r="PRL512" s="1"/>
      <c r="PRM512" s="1"/>
      <c r="PRN512" s="1"/>
      <c r="PRO512" s="1"/>
      <c r="PRP512" s="1"/>
      <c r="PRQ512" s="1"/>
      <c r="PRR512" s="1"/>
      <c r="PRS512" s="1"/>
      <c r="PRT512" s="1"/>
      <c r="PRU512" s="1"/>
      <c r="PRV512" s="1"/>
      <c r="PRW512" s="1"/>
      <c r="PRX512" s="1"/>
      <c r="PRY512" s="1"/>
      <c r="PRZ512" s="1"/>
      <c r="PSA512" s="1"/>
      <c r="PSB512" s="1"/>
      <c r="PSC512" s="1"/>
      <c r="PSD512" s="1"/>
      <c r="PSE512" s="1"/>
      <c r="PSF512" s="1"/>
      <c r="PSG512" s="1"/>
      <c r="PSH512" s="1"/>
      <c r="PSI512" s="1"/>
      <c r="PSJ512" s="1"/>
      <c r="PSK512" s="1"/>
      <c r="PSL512" s="1"/>
      <c r="PSM512" s="1"/>
      <c r="PSN512" s="1"/>
      <c r="PSO512" s="1"/>
      <c r="PSP512" s="1"/>
      <c r="PSQ512" s="1"/>
      <c r="PSR512" s="1"/>
      <c r="PSS512" s="1"/>
      <c r="PST512" s="1"/>
      <c r="PSU512" s="1"/>
      <c r="PSV512" s="1"/>
      <c r="PSW512" s="1"/>
      <c r="PSX512" s="1"/>
      <c r="PSY512" s="1"/>
      <c r="PSZ512" s="1"/>
      <c r="PTA512" s="1"/>
      <c r="PTB512" s="1"/>
      <c r="PTC512" s="1"/>
      <c r="PTD512" s="1"/>
      <c r="PTE512" s="1"/>
      <c r="PTF512" s="1"/>
      <c r="PTG512" s="1"/>
      <c r="PTH512" s="1"/>
      <c r="PTI512" s="1"/>
      <c r="PTJ512" s="1"/>
      <c r="PTK512" s="1"/>
      <c r="PTL512" s="1"/>
      <c r="PTM512" s="1"/>
      <c r="PTN512" s="1"/>
      <c r="PTO512" s="1"/>
      <c r="PTP512" s="1"/>
      <c r="PTQ512" s="1"/>
      <c r="PTR512" s="1"/>
      <c r="PTS512" s="1"/>
      <c r="PTT512" s="1"/>
      <c r="PTU512" s="1"/>
      <c r="PTV512" s="1"/>
      <c r="PTW512" s="1"/>
      <c r="PTX512" s="1"/>
      <c r="PTY512" s="1"/>
      <c r="PTZ512" s="1"/>
      <c r="PUA512" s="1"/>
      <c r="PUB512" s="1"/>
      <c r="PUC512" s="1"/>
      <c r="PUD512" s="1"/>
      <c r="PUE512" s="1"/>
      <c r="PUF512" s="1"/>
      <c r="PUG512" s="1"/>
      <c r="PUH512" s="1"/>
      <c r="PUI512" s="1"/>
      <c r="PUJ512" s="1"/>
      <c r="PUK512" s="1"/>
      <c r="PUL512" s="1"/>
      <c r="PUM512" s="1"/>
      <c r="PUN512" s="1"/>
      <c r="PUO512" s="1"/>
      <c r="PUP512" s="1"/>
      <c r="PUQ512" s="1"/>
      <c r="PUR512" s="1"/>
      <c r="PUS512" s="1"/>
      <c r="PUT512" s="1"/>
      <c r="PUU512" s="1"/>
      <c r="PUV512" s="1"/>
      <c r="PUW512" s="1"/>
      <c r="PUX512" s="1"/>
      <c r="PUY512" s="1"/>
      <c r="PUZ512" s="1"/>
      <c r="PVA512" s="1"/>
      <c r="PVB512" s="1"/>
      <c r="PVC512" s="1"/>
      <c r="PVD512" s="1"/>
      <c r="PVE512" s="1"/>
      <c r="PVF512" s="1"/>
      <c r="PVG512" s="1"/>
      <c r="PVH512" s="1"/>
      <c r="PVI512" s="1"/>
      <c r="PVJ512" s="1"/>
      <c r="PVK512" s="1"/>
      <c r="PVL512" s="1"/>
      <c r="PVM512" s="1"/>
      <c r="PVN512" s="1"/>
      <c r="PVO512" s="1"/>
      <c r="PVP512" s="1"/>
      <c r="PVQ512" s="1"/>
      <c r="PVR512" s="1"/>
      <c r="PVS512" s="1"/>
      <c r="PVT512" s="1"/>
      <c r="PVU512" s="1"/>
      <c r="PVV512" s="1"/>
      <c r="PVW512" s="1"/>
      <c r="PVX512" s="1"/>
      <c r="PVY512" s="1"/>
      <c r="PVZ512" s="1"/>
      <c r="PWA512" s="1"/>
      <c r="PWB512" s="1"/>
      <c r="PWC512" s="1"/>
      <c r="PWD512" s="1"/>
      <c r="PWE512" s="1"/>
      <c r="PWF512" s="1"/>
      <c r="PWG512" s="1"/>
      <c r="PWH512" s="1"/>
      <c r="PWI512" s="1"/>
      <c r="PWJ512" s="1"/>
      <c r="PWK512" s="1"/>
      <c r="PWL512" s="1"/>
      <c r="PWM512" s="1"/>
      <c r="PWN512" s="1"/>
      <c r="PWO512" s="1"/>
      <c r="PWP512" s="1"/>
      <c r="PWQ512" s="1"/>
      <c r="PWR512" s="1"/>
      <c r="PWS512" s="1"/>
      <c r="PWT512" s="1"/>
      <c r="PWU512" s="1"/>
      <c r="PWV512" s="1"/>
      <c r="PWW512" s="1"/>
      <c r="PWX512" s="1"/>
      <c r="PWY512" s="1"/>
      <c r="PWZ512" s="1"/>
      <c r="PXA512" s="1"/>
      <c r="PXB512" s="1"/>
      <c r="PXC512" s="1"/>
      <c r="PXD512" s="1"/>
      <c r="PXE512" s="1"/>
      <c r="PXF512" s="1"/>
      <c r="PXG512" s="1"/>
      <c r="PXH512" s="1"/>
      <c r="PXI512" s="1"/>
      <c r="PXJ512" s="1"/>
      <c r="PXK512" s="1"/>
      <c r="PXL512" s="1"/>
      <c r="PXM512" s="1"/>
      <c r="PXN512" s="1"/>
      <c r="PXO512" s="1"/>
      <c r="PXP512" s="1"/>
      <c r="PXQ512" s="1"/>
      <c r="PXR512" s="1"/>
      <c r="PXS512" s="1"/>
      <c r="PXT512" s="1"/>
      <c r="PXU512" s="1"/>
      <c r="PXV512" s="1"/>
      <c r="PXW512" s="1"/>
      <c r="PXX512" s="1"/>
      <c r="PXY512" s="1"/>
      <c r="PXZ512" s="1"/>
      <c r="PYA512" s="1"/>
      <c r="PYB512" s="1"/>
      <c r="PYC512" s="1"/>
      <c r="PYD512" s="1"/>
      <c r="PYE512" s="1"/>
      <c r="PYF512" s="1"/>
      <c r="PYG512" s="1"/>
      <c r="PYH512" s="1"/>
      <c r="PYI512" s="1"/>
      <c r="PYJ512" s="1"/>
      <c r="PYK512" s="1"/>
      <c r="PYL512" s="1"/>
      <c r="PYM512" s="1"/>
      <c r="PYN512" s="1"/>
      <c r="PYO512" s="1"/>
      <c r="PYP512" s="1"/>
      <c r="PYQ512" s="1"/>
      <c r="PYR512" s="1"/>
      <c r="PYS512" s="1"/>
      <c r="PYT512" s="1"/>
      <c r="PYU512" s="1"/>
      <c r="PYV512" s="1"/>
      <c r="PYW512" s="1"/>
      <c r="PYX512" s="1"/>
      <c r="PYY512" s="1"/>
      <c r="PYZ512" s="1"/>
      <c r="PZA512" s="1"/>
      <c r="PZB512" s="1"/>
      <c r="PZC512" s="1"/>
      <c r="PZD512" s="1"/>
      <c r="PZE512" s="1"/>
      <c r="PZF512" s="1"/>
      <c r="PZG512" s="1"/>
      <c r="PZH512" s="1"/>
      <c r="PZI512" s="1"/>
      <c r="PZJ512" s="1"/>
      <c r="PZK512" s="1"/>
      <c r="PZL512" s="1"/>
      <c r="PZM512" s="1"/>
      <c r="PZN512" s="1"/>
      <c r="PZO512" s="1"/>
      <c r="PZP512" s="1"/>
      <c r="PZQ512" s="1"/>
      <c r="PZR512" s="1"/>
      <c r="PZS512" s="1"/>
      <c r="PZT512" s="1"/>
      <c r="PZU512" s="1"/>
      <c r="PZV512" s="1"/>
      <c r="PZW512" s="1"/>
      <c r="PZX512" s="1"/>
      <c r="PZY512" s="1"/>
      <c r="PZZ512" s="1"/>
      <c r="QAA512" s="1"/>
      <c r="QAB512" s="1"/>
      <c r="QAC512" s="1"/>
      <c r="QAD512" s="1"/>
      <c r="QAE512" s="1"/>
      <c r="QAF512" s="1"/>
      <c r="QAG512" s="1"/>
      <c r="QAH512" s="1"/>
      <c r="QAI512" s="1"/>
      <c r="QAJ512" s="1"/>
      <c r="QAK512" s="1"/>
      <c r="QAL512" s="1"/>
      <c r="QAM512" s="1"/>
      <c r="QAN512" s="1"/>
      <c r="QAO512" s="1"/>
      <c r="QAP512" s="1"/>
      <c r="QAQ512" s="1"/>
      <c r="QAR512" s="1"/>
      <c r="QAS512" s="1"/>
      <c r="QAT512" s="1"/>
      <c r="QAU512" s="1"/>
      <c r="QAV512" s="1"/>
      <c r="QAW512" s="1"/>
      <c r="QAX512" s="1"/>
      <c r="QAY512" s="1"/>
      <c r="QAZ512" s="1"/>
      <c r="QBA512" s="1"/>
      <c r="QBB512" s="1"/>
      <c r="QBC512" s="1"/>
      <c r="QBD512" s="1"/>
      <c r="QBE512" s="1"/>
      <c r="QBF512" s="1"/>
      <c r="QBG512" s="1"/>
      <c r="QBH512" s="1"/>
      <c r="QBI512" s="1"/>
      <c r="QBJ512" s="1"/>
      <c r="QBK512" s="1"/>
      <c r="QBL512" s="1"/>
      <c r="QBM512" s="1"/>
      <c r="QBN512" s="1"/>
      <c r="QBO512" s="1"/>
      <c r="QBP512" s="1"/>
      <c r="QBQ512" s="1"/>
      <c r="QBR512" s="1"/>
      <c r="QBS512" s="1"/>
      <c r="QBT512" s="1"/>
      <c r="QBU512" s="1"/>
      <c r="QBV512" s="1"/>
      <c r="QBW512" s="1"/>
      <c r="QBX512" s="1"/>
      <c r="QBY512" s="1"/>
      <c r="QBZ512" s="1"/>
      <c r="QCA512" s="1"/>
      <c r="QCB512" s="1"/>
      <c r="QCC512" s="1"/>
      <c r="QCD512" s="1"/>
      <c r="QCE512" s="1"/>
      <c r="QCF512" s="1"/>
      <c r="QCG512" s="1"/>
      <c r="QCH512" s="1"/>
      <c r="QCI512" s="1"/>
      <c r="QCJ512" s="1"/>
      <c r="QCK512" s="1"/>
      <c r="QCL512" s="1"/>
      <c r="QCM512" s="1"/>
      <c r="QCN512" s="1"/>
      <c r="QCO512" s="1"/>
      <c r="QCP512" s="1"/>
      <c r="QCQ512" s="1"/>
      <c r="QCR512" s="1"/>
      <c r="QCS512" s="1"/>
      <c r="QCT512" s="1"/>
      <c r="QCU512" s="1"/>
      <c r="QCV512" s="1"/>
      <c r="QCW512" s="1"/>
      <c r="QCX512" s="1"/>
      <c r="QCY512" s="1"/>
      <c r="QCZ512" s="1"/>
      <c r="QDA512" s="1"/>
      <c r="QDB512" s="1"/>
      <c r="QDC512" s="1"/>
      <c r="QDD512" s="1"/>
      <c r="QDE512" s="1"/>
      <c r="QDF512" s="1"/>
      <c r="QDG512" s="1"/>
      <c r="QDH512" s="1"/>
      <c r="QDI512" s="1"/>
      <c r="QDJ512" s="1"/>
      <c r="QDK512" s="1"/>
      <c r="QDL512" s="1"/>
      <c r="QDM512" s="1"/>
      <c r="QDN512" s="1"/>
      <c r="QDO512" s="1"/>
      <c r="QDP512" s="1"/>
      <c r="QDQ512" s="1"/>
      <c r="QDR512" s="1"/>
      <c r="QDS512" s="1"/>
      <c r="QDT512" s="1"/>
      <c r="QDU512" s="1"/>
      <c r="QDV512" s="1"/>
      <c r="QDW512" s="1"/>
      <c r="QDX512" s="1"/>
      <c r="QDY512" s="1"/>
      <c r="QDZ512" s="1"/>
      <c r="QEA512" s="1"/>
      <c r="QEB512" s="1"/>
      <c r="QEC512" s="1"/>
      <c r="QED512" s="1"/>
      <c r="QEE512" s="1"/>
      <c r="QEF512" s="1"/>
      <c r="QEG512" s="1"/>
      <c r="QEH512" s="1"/>
      <c r="QEI512" s="1"/>
      <c r="QEJ512" s="1"/>
      <c r="QEK512" s="1"/>
      <c r="QEL512" s="1"/>
      <c r="QEM512" s="1"/>
      <c r="QEN512" s="1"/>
      <c r="QEO512" s="1"/>
      <c r="QEP512" s="1"/>
      <c r="QEQ512" s="1"/>
      <c r="QER512" s="1"/>
      <c r="QES512" s="1"/>
      <c r="QET512" s="1"/>
      <c r="QEU512" s="1"/>
      <c r="QEV512" s="1"/>
      <c r="QEW512" s="1"/>
      <c r="QEX512" s="1"/>
      <c r="QEY512" s="1"/>
      <c r="QEZ512" s="1"/>
      <c r="QFA512" s="1"/>
      <c r="QFB512" s="1"/>
      <c r="QFC512" s="1"/>
      <c r="QFD512" s="1"/>
      <c r="QFE512" s="1"/>
      <c r="QFF512" s="1"/>
      <c r="QFG512" s="1"/>
      <c r="QFH512" s="1"/>
      <c r="QFI512" s="1"/>
      <c r="QFJ512" s="1"/>
      <c r="QFK512" s="1"/>
      <c r="QFL512" s="1"/>
      <c r="QFM512" s="1"/>
      <c r="QFN512" s="1"/>
      <c r="QFO512" s="1"/>
      <c r="QFP512" s="1"/>
      <c r="QFQ512" s="1"/>
      <c r="QFR512" s="1"/>
      <c r="QFS512" s="1"/>
      <c r="QFT512" s="1"/>
      <c r="QFU512" s="1"/>
      <c r="QFV512" s="1"/>
      <c r="QFW512" s="1"/>
      <c r="QFX512" s="1"/>
      <c r="QFY512" s="1"/>
      <c r="QFZ512" s="1"/>
      <c r="QGA512" s="1"/>
      <c r="QGB512" s="1"/>
      <c r="QGC512" s="1"/>
      <c r="QGD512" s="1"/>
      <c r="QGE512" s="1"/>
      <c r="QGF512" s="1"/>
      <c r="QGG512" s="1"/>
      <c r="QGH512" s="1"/>
      <c r="QGI512" s="1"/>
      <c r="QGJ512" s="1"/>
      <c r="QGK512" s="1"/>
      <c r="QGL512" s="1"/>
      <c r="QGM512" s="1"/>
      <c r="QGN512" s="1"/>
      <c r="QGO512" s="1"/>
      <c r="QGP512" s="1"/>
      <c r="QGQ512" s="1"/>
      <c r="QGR512" s="1"/>
      <c r="QGS512" s="1"/>
      <c r="QGT512" s="1"/>
      <c r="QGU512" s="1"/>
      <c r="QGV512" s="1"/>
      <c r="QGW512" s="1"/>
      <c r="QGX512" s="1"/>
      <c r="QGY512" s="1"/>
      <c r="QGZ512" s="1"/>
      <c r="QHA512" s="1"/>
      <c r="QHB512" s="1"/>
      <c r="QHC512" s="1"/>
      <c r="QHD512" s="1"/>
      <c r="QHE512" s="1"/>
      <c r="QHF512" s="1"/>
      <c r="QHG512" s="1"/>
      <c r="QHH512" s="1"/>
      <c r="QHI512" s="1"/>
      <c r="QHJ512" s="1"/>
      <c r="QHK512" s="1"/>
      <c r="QHL512" s="1"/>
      <c r="QHM512" s="1"/>
      <c r="QHN512" s="1"/>
      <c r="QHO512" s="1"/>
      <c r="QHP512" s="1"/>
      <c r="QHQ512" s="1"/>
      <c r="QHR512" s="1"/>
      <c r="QHS512" s="1"/>
      <c r="QHT512" s="1"/>
      <c r="QHU512" s="1"/>
      <c r="QHV512" s="1"/>
      <c r="QHW512" s="1"/>
      <c r="QHX512" s="1"/>
      <c r="QHY512" s="1"/>
      <c r="QHZ512" s="1"/>
      <c r="QIA512" s="1"/>
      <c r="QIB512" s="1"/>
      <c r="QIC512" s="1"/>
      <c r="QID512" s="1"/>
      <c r="QIE512" s="1"/>
      <c r="QIF512" s="1"/>
      <c r="QIG512" s="1"/>
      <c r="QIH512" s="1"/>
      <c r="QII512" s="1"/>
      <c r="QIJ512" s="1"/>
      <c r="QIK512" s="1"/>
      <c r="QIL512" s="1"/>
      <c r="QIM512" s="1"/>
      <c r="QIN512" s="1"/>
      <c r="QIO512" s="1"/>
      <c r="QIP512" s="1"/>
      <c r="QIQ512" s="1"/>
      <c r="QIR512" s="1"/>
      <c r="QIS512" s="1"/>
      <c r="QIT512" s="1"/>
      <c r="QIU512" s="1"/>
      <c r="QIV512" s="1"/>
      <c r="QIW512" s="1"/>
      <c r="QIX512" s="1"/>
      <c r="QIY512" s="1"/>
      <c r="QIZ512" s="1"/>
      <c r="QJA512" s="1"/>
      <c r="QJB512" s="1"/>
      <c r="QJC512" s="1"/>
      <c r="QJD512" s="1"/>
      <c r="QJE512" s="1"/>
      <c r="QJF512" s="1"/>
      <c r="QJG512" s="1"/>
      <c r="QJH512" s="1"/>
      <c r="QJI512" s="1"/>
      <c r="QJJ512" s="1"/>
      <c r="QJK512" s="1"/>
      <c r="QJL512" s="1"/>
      <c r="QJM512" s="1"/>
      <c r="QJN512" s="1"/>
      <c r="QJO512" s="1"/>
      <c r="QJP512" s="1"/>
      <c r="QJQ512" s="1"/>
      <c r="QJR512" s="1"/>
      <c r="QJS512" s="1"/>
      <c r="QJT512" s="1"/>
      <c r="QJU512" s="1"/>
      <c r="QJV512" s="1"/>
      <c r="QJW512" s="1"/>
      <c r="QJX512" s="1"/>
      <c r="QJY512" s="1"/>
      <c r="QJZ512" s="1"/>
      <c r="QKA512" s="1"/>
      <c r="QKB512" s="1"/>
      <c r="QKC512" s="1"/>
      <c r="QKD512" s="1"/>
      <c r="QKE512" s="1"/>
      <c r="QKF512" s="1"/>
      <c r="QKG512" s="1"/>
      <c r="QKH512" s="1"/>
      <c r="QKI512" s="1"/>
      <c r="QKJ512" s="1"/>
      <c r="QKK512" s="1"/>
      <c r="QKL512" s="1"/>
      <c r="QKM512" s="1"/>
      <c r="QKN512" s="1"/>
      <c r="QKO512" s="1"/>
      <c r="QKP512" s="1"/>
      <c r="QKQ512" s="1"/>
      <c r="QKR512" s="1"/>
      <c r="QKS512" s="1"/>
      <c r="QKT512" s="1"/>
      <c r="QKU512" s="1"/>
      <c r="QKV512" s="1"/>
      <c r="QKW512" s="1"/>
      <c r="QKX512" s="1"/>
      <c r="QKY512" s="1"/>
      <c r="QKZ512" s="1"/>
      <c r="QLA512" s="1"/>
      <c r="QLB512" s="1"/>
      <c r="QLC512" s="1"/>
      <c r="QLD512" s="1"/>
      <c r="QLE512" s="1"/>
      <c r="QLF512" s="1"/>
      <c r="QLG512" s="1"/>
      <c r="QLH512" s="1"/>
      <c r="QLI512" s="1"/>
      <c r="QLJ512" s="1"/>
      <c r="QLK512" s="1"/>
      <c r="QLL512" s="1"/>
      <c r="QLM512" s="1"/>
      <c r="QLN512" s="1"/>
      <c r="QLO512" s="1"/>
      <c r="QLP512" s="1"/>
      <c r="QLQ512" s="1"/>
      <c r="QLR512" s="1"/>
      <c r="QLS512" s="1"/>
      <c r="QLT512" s="1"/>
      <c r="QLU512" s="1"/>
      <c r="QLV512" s="1"/>
      <c r="QLW512" s="1"/>
      <c r="QLX512" s="1"/>
      <c r="QLY512" s="1"/>
      <c r="QLZ512" s="1"/>
      <c r="QMA512" s="1"/>
      <c r="QMB512" s="1"/>
      <c r="QMC512" s="1"/>
      <c r="QMD512" s="1"/>
      <c r="QME512" s="1"/>
      <c r="QMF512" s="1"/>
      <c r="QMG512" s="1"/>
      <c r="QMH512" s="1"/>
      <c r="QMI512" s="1"/>
      <c r="QMJ512" s="1"/>
      <c r="QMK512" s="1"/>
      <c r="QML512" s="1"/>
      <c r="QMM512" s="1"/>
      <c r="QMN512" s="1"/>
      <c r="QMO512" s="1"/>
      <c r="QMP512" s="1"/>
      <c r="QMQ512" s="1"/>
      <c r="QMR512" s="1"/>
      <c r="QMS512" s="1"/>
      <c r="QMT512" s="1"/>
      <c r="QMU512" s="1"/>
      <c r="QMV512" s="1"/>
      <c r="QMW512" s="1"/>
      <c r="QMX512" s="1"/>
      <c r="QMY512" s="1"/>
      <c r="QMZ512" s="1"/>
      <c r="QNA512" s="1"/>
      <c r="QNB512" s="1"/>
      <c r="QNC512" s="1"/>
      <c r="QND512" s="1"/>
      <c r="QNE512" s="1"/>
      <c r="QNF512" s="1"/>
      <c r="QNG512" s="1"/>
      <c r="QNH512" s="1"/>
      <c r="QNI512" s="1"/>
      <c r="QNJ512" s="1"/>
      <c r="QNK512" s="1"/>
      <c r="QNL512" s="1"/>
      <c r="QNM512" s="1"/>
      <c r="QNN512" s="1"/>
      <c r="QNO512" s="1"/>
      <c r="QNP512" s="1"/>
      <c r="QNQ512" s="1"/>
      <c r="QNR512" s="1"/>
      <c r="QNS512" s="1"/>
      <c r="QNT512" s="1"/>
      <c r="QNU512" s="1"/>
      <c r="QNV512" s="1"/>
      <c r="QNW512" s="1"/>
      <c r="QNX512" s="1"/>
      <c r="QNY512" s="1"/>
      <c r="QNZ512" s="1"/>
      <c r="QOA512" s="1"/>
      <c r="QOB512" s="1"/>
      <c r="QOC512" s="1"/>
      <c r="QOD512" s="1"/>
      <c r="QOE512" s="1"/>
      <c r="QOF512" s="1"/>
      <c r="QOG512" s="1"/>
      <c r="QOH512" s="1"/>
      <c r="QOI512" s="1"/>
      <c r="QOJ512" s="1"/>
      <c r="QOK512" s="1"/>
      <c r="QOL512" s="1"/>
      <c r="QOM512" s="1"/>
      <c r="QON512" s="1"/>
      <c r="QOO512" s="1"/>
      <c r="QOP512" s="1"/>
      <c r="QOQ512" s="1"/>
      <c r="QOR512" s="1"/>
      <c r="QOS512" s="1"/>
      <c r="QOT512" s="1"/>
      <c r="QOU512" s="1"/>
      <c r="QOV512" s="1"/>
      <c r="QOW512" s="1"/>
      <c r="QOX512" s="1"/>
      <c r="QOY512" s="1"/>
      <c r="QOZ512" s="1"/>
      <c r="QPA512" s="1"/>
      <c r="QPB512" s="1"/>
      <c r="QPC512" s="1"/>
      <c r="QPD512" s="1"/>
      <c r="QPE512" s="1"/>
      <c r="QPF512" s="1"/>
      <c r="QPG512" s="1"/>
      <c r="QPH512" s="1"/>
      <c r="QPI512" s="1"/>
      <c r="QPJ512" s="1"/>
      <c r="QPK512" s="1"/>
      <c r="QPL512" s="1"/>
      <c r="QPM512" s="1"/>
      <c r="QPN512" s="1"/>
      <c r="QPO512" s="1"/>
      <c r="QPP512" s="1"/>
      <c r="QPQ512" s="1"/>
      <c r="QPR512" s="1"/>
      <c r="QPS512" s="1"/>
      <c r="QPT512" s="1"/>
      <c r="QPU512" s="1"/>
      <c r="QPV512" s="1"/>
      <c r="QPW512" s="1"/>
      <c r="QPX512" s="1"/>
      <c r="QPY512" s="1"/>
      <c r="QPZ512" s="1"/>
      <c r="QQA512" s="1"/>
      <c r="QQB512" s="1"/>
      <c r="QQC512" s="1"/>
      <c r="QQD512" s="1"/>
      <c r="QQE512" s="1"/>
      <c r="QQF512" s="1"/>
      <c r="QQG512" s="1"/>
      <c r="QQH512" s="1"/>
      <c r="QQI512" s="1"/>
      <c r="QQJ512" s="1"/>
      <c r="QQK512" s="1"/>
      <c r="QQL512" s="1"/>
      <c r="QQM512" s="1"/>
      <c r="QQN512" s="1"/>
      <c r="QQO512" s="1"/>
      <c r="QQP512" s="1"/>
      <c r="QQQ512" s="1"/>
      <c r="QQR512" s="1"/>
      <c r="QQS512" s="1"/>
      <c r="QQT512" s="1"/>
      <c r="QQU512" s="1"/>
      <c r="QQV512" s="1"/>
      <c r="QQW512" s="1"/>
      <c r="QQX512" s="1"/>
      <c r="QQY512" s="1"/>
      <c r="QQZ512" s="1"/>
      <c r="QRA512" s="1"/>
      <c r="QRB512" s="1"/>
      <c r="QRC512" s="1"/>
      <c r="QRD512" s="1"/>
      <c r="QRE512" s="1"/>
      <c r="QRF512" s="1"/>
      <c r="QRG512" s="1"/>
      <c r="QRH512" s="1"/>
      <c r="QRI512" s="1"/>
      <c r="QRJ512" s="1"/>
      <c r="QRK512" s="1"/>
      <c r="QRL512" s="1"/>
      <c r="QRM512" s="1"/>
      <c r="QRN512" s="1"/>
      <c r="QRO512" s="1"/>
      <c r="QRP512" s="1"/>
      <c r="QRQ512" s="1"/>
      <c r="QRR512" s="1"/>
      <c r="QRS512" s="1"/>
      <c r="QRT512" s="1"/>
      <c r="QRU512" s="1"/>
      <c r="QRV512" s="1"/>
      <c r="QRW512" s="1"/>
      <c r="QRX512" s="1"/>
      <c r="QRY512" s="1"/>
      <c r="QRZ512" s="1"/>
      <c r="QSA512" s="1"/>
      <c r="QSB512" s="1"/>
      <c r="QSC512" s="1"/>
      <c r="QSD512" s="1"/>
      <c r="QSE512" s="1"/>
      <c r="QSF512" s="1"/>
      <c r="QSG512" s="1"/>
      <c r="QSH512" s="1"/>
      <c r="QSI512" s="1"/>
      <c r="QSJ512" s="1"/>
      <c r="QSK512" s="1"/>
      <c r="QSL512" s="1"/>
      <c r="QSM512" s="1"/>
      <c r="QSN512" s="1"/>
      <c r="QSO512" s="1"/>
      <c r="QSP512" s="1"/>
      <c r="QSQ512" s="1"/>
      <c r="QSR512" s="1"/>
      <c r="QSS512" s="1"/>
      <c r="QST512" s="1"/>
      <c r="QSU512" s="1"/>
      <c r="QSV512" s="1"/>
      <c r="QSW512" s="1"/>
      <c r="QSX512" s="1"/>
      <c r="QSY512" s="1"/>
      <c r="QSZ512" s="1"/>
      <c r="QTA512" s="1"/>
      <c r="QTB512" s="1"/>
      <c r="QTC512" s="1"/>
      <c r="QTD512" s="1"/>
      <c r="QTE512" s="1"/>
      <c r="QTF512" s="1"/>
      <c r="QTG512" s="1"/>
      <c r="QTH512" s="1"/>
      <c r="QTI512" s="1"/>
      <c r="QTJ512" s="1"/>
      <c r="QTK512" s="1"/>
      <c r="QTL512" s="1"/>
      <c r="QTM512" s="1"/>
      <c r="QTN512" s="1"/>
      <c r="QTO512" s="1"/>
      <c r="QTP512" s="1"/>
      <c r="QTQ512" s="1"/>
      <c r="QTR512" s="1"/>
      <c r="QTS512" s="1"/>
      <c r="QTT512" s="1"/>
      <c r="QTU512" s="1"/>
      <c r="QTV512" s="1"/>
      <c r="QTW512" s="1"/>
      <c r="QTX512" s="1"/>
      <c r="QTY512" s="1"/>
      <c r="QTZ512" s="1"/>
      <c r="QUA512" s="1"/>
      <c r="QUB512" s="1"/>
      <c r="QUC512" s="1"/>
      <c r="QUD512" s="1"/>
      <c r="QUE512" s="1"/>
      <c r="QUF512" s="1"/>
      <c r="QUG512" s="1"/>
      <c r="QUH512" s="1"/>
      <c r="QUI512" s="1"/>
      <c r="QUJ512" s="1"/>
      <c r="QUK512" s="1"/>
      <c r="QUL512" s="1"/>
      <c r="QUM512" s="1"/>
      <c r="QUN512" s="1"/>
      <c r="QUO512" s="1"/>
      <c r="QUP512" s="1"/>
      <c r="QUQ512" s="1"/>
      <c r="QUR512" s="1"/>
      <c r="QUS512" s="1"/>
      <c r="QUT512" s="1"/>
      <c r="QUU512" s="1"/>
      <c r="QUV512" s="1"/>
      <c r="QUW512" s="1"/>
      <c r="QUX512" s="1"/>
      <c r="QUY512" s="1"/>
      <c r="QUZ512" s="1"/>
      <c r="QVA512" s="1"/>
      <c r="QVB512" s="1"/>
      <c r="QVC512" s="1"/>
      <c r="QVD512" s="1"/>
      <c r="QVE512" s="1"/>
      <c r="QVF512" s="1"/>
      <c r="QVG512" s="1"/>
      <c r="QVH512" s="1"/>
      <c r="QVI512" s="1"/>
      <c r="QVJ512" s="1"/>
      <c r="QVK512" s="1"/>
      <c r="QVL512" s="1"/>
      <c r="QVM512" s="1"/>
      <c r="QVN512" s="1"/>
      <c r="QVO512" s="1"/>
      <c r="QVP512" s="1"/>
      <c r="QVQ512" s="1"/>
      <c r="QVR512" s="1"/>
      <c r="QVS512" s="1"/>
      <c r="QVT512" s="1"/>
      <c r="QVU512" s="1"/>
      <c r="QVV512" s="1"/>
      <c r="QVW512" s="1"/>
      <c r="QVX512" s="1"/>
      <c r="QVY512" s="1"/>
      <c r="QVZ512" s="1"/>
      <c r="QWA512" s="1"/>
      <c r="QWB512" s="1"/>
      <c r="QWC512" s="1"/>
      <c r="QWD512" s="1"/>
      <c r="QWE512" s="1"/>
      <c r="QWF512" s="1"/>
      <c r="QWG512" s="1"/>
      <c r="QWH512" s="1"/>
      <c r="QWI512" s="1"/>
      <c r="QWJ512" s="1"/>
      <c r="QWK512" s="1"/>
      <c r="QWL512" s="1"/>
      <c r="QWM512" s="1"/>
      <c r="QWN512" s="1"/>
      <c r="QWO512" s="1"/>
      <c r="QWP512" s="1"/>
      <c r="QWQ512" s="1"/>
      <c r="QWR512" s="1"/>
      <c r="QWS512" s="1"/>
      <c r="QWT512" s="1"/>
      <c r="QWU512" s="1"/>
      <c r="QWV512" s="1"/>
      <c r="QWW512" s="1"/>
      <c r="QWX512" s="1"/>
      <c r="QWY512" s="1"/>
      <c r="QWZ512" s="1"/>
      <c r="QXA512" s="1"/>
      <c r="QXB512" s="1"/>
      <c r="QXC512" s="1"/>
      <c r="QXD512" s="1"/>
      <c r="QXE512" s="1"/>
      <c r="QXF512" s="1"/>
      <c r="QXG512" s="1"/>
      <c r="QXH512" s="1"/>
      <c r="QXI512" s="1"/>
      <c r="QXJ512" s="1"/>
      <c r="QXK512" s="1"/>
      <c r="QXL512" s="1"/>
      <c r="QXM512" s="1"/>
      <c r="QXN512" s="1"/>
      <c r="QXO512" s="1"/>
      <c r="QXP512" s="1"/>
      <c r="QXQ512" s="1"/>
      <c r="QXR512" s="1"/>
      <c r="QXS512" s="1"/>
      <c r="QXT512" s="1"/>
      <c r="QXU512" s="1"/>
      <c r="QXV512" s="1"/>
      <c r="QXW512" s="1"/>
      <c r="QXX512" s="1"/>
      <c r="QXY512" s="1"/>
      <c r="QXZ512" s="1"/>
      <c r="QYA512" s="1"/>
      <c r="QYB512" s="1"/>
      <c r="QYC512" s="1"/>
      <c r="QYD512" s="1"/>
      <c r="QYE512" s="1"/>
      <c r="QYF512" s="1"/>
      <c r="QYG512" s="1"/>
      <c r="QYH512" s="1"/>
      <c r="QYI512" s="1"/>
      <c r="QYJ512" s="1"/>
      <c r="QYK512" s="1"/>
      <c r="QYL512" s="1"/>
      <c r="QYM512" s="1"/>
      <c r="QYN512" s="1"/>
      <c r="QYO512" s="1"/>
      <c r="QYP512" s="1"/>
      <c r="QYQ512" s="1"/>
      <c r="QYR512" s="1"/>
      <c r="QYS512" s="1"/>
      <c r="QYT512" s="1"/>
      <c r="QYU512" s="1"/>
      <c r="QYV512" s="1"/>
      <c r="QYW512" s="1"/>
      <c r="QYX512" s="1"/>
      <c r="QYY512" s="1"/>
      <c r="QYZ512" s="1"/>
      <c r="QZA512" s="1"/>
      <c r="QZB512" s="1"/>
      <c r="QZC512" s="1"/>
      <c r="QZD512" s="1"/>
      <c r="QZE512" s="1"/>
      <c r="QZF512" s="1"/>
      <c r="QZG512" s="1"/>
      <c r="QZH512" s="1"/>
      <c r="QZI512" s="1"/>
      <c r="QZJ512" s="1"/>
      <c r="QZK512" s="1"/>
      <c r="QZL512" s="1"/>
      <c r="QZM512" s="1"/>
      <c r="QZN512" s="1"/>
      <c r="QZO512" s="1"/>
      <c r="QZP512" s="1"/>
      <c r="QZQ512" s="1"/>
      <c r="QZR512" s="1"/>
      <c r="QZS512" s="1"/>
      <c r="QZT512" s="1"/>
      <c r="QZU512" s="1"/>
      <c r="QZV512" s="1"/>
      <c r="QZW512" s="1"/>
      <c r="QZX512" s="1"/>
      <c r="QZY512" s="1"/>
      <c r="QZZ512" s="1"/>
      <c r="RAA512" s="1"/>
      <c r="RAB512" s="1"/>
      <c r="RAC512" s="1"/>
      <c r="RAD512" s="1"/>
      <c r="RAE512" s="1"/>
      <c r="RAF512" s="1"/>
      <c r="RAG512" s="1"/>
      <c r="RAH512" s="1"/>
      <c r="RAI512" s="1"/>
      <c r="RAJ512" s="1"/>
      <c r="RAK512" s="1"/>
      <c r="RAL512" s="1"/>
      <c r="RAM512" s="1"/>
      <c r="RAN512" s="1"/>
      <c r="RAO512" s="1"/>
      <c r="RAP512" s="1"/>
      <c r="RAQ512" s="1"/>
      <c r="RAR512" s="1"/>
      <c r="RAS512" s="1"/>
      <c r="RAT512" s="1"/>
      <c r="RAU512" s="1"/>
      <c r="RAV512" s="1"/>
      <c r="RAW512" s="1"/>
      <c r="RAX512" s="1"/>
      <c r="RAY512" s="1"/>
      <c r="RAZ512" s="1"/>
      <c r="RBA512" s="1"/>
      <c r="RBB512" s="1"/>
      <c r="RBC512" s="1"/>
      <c r="RBD512" s="1"/>
      <c r="RBE512" s="1"/>
      <c r="RBF512" s="1"/>
      <c r="RBG512" s="1"/>
      <c r="RBH512" s="1"/>
      <c r="RBI512" s="1"/>
      <c r="RBJ512" s="1"/>
      <c r="RBK512" s="1"/>
      <c r="RBL512" s="1"/>
      <c r="RBM512" s="1"/>
      <c r="RBN512" s="1"/>
      <c r="RBO512" s="1"/>
      <c r="RBP512" s="1"/>
      <c r="RBQ512" s="1"/>
      <c r="RBR512" s="1"/>
      <c r="RBS512" s="1"/>
      <c r="RBT512" s="1"/>
      <c r="RBU512" s="1"/>
      <c r="RBV512" s="1"/>
      <c r="RBW512" s="1"/>
      <c r="RBX512" s="1"/>
      <c r="RBY512" s="1"/>
      <c r="RBZ512" s="1"/>
      <c r="RCA512" s="1"/>
      <c r="RCB512" s="1"/>
      <c r="RCC512" s="1"/>
      <c r="RCD512" s="1"/>
      <c r="RCE512" s="1"/>
      <c r="RCF512" s="1"/>
      <c r="RCG512" s="1"/>
      <c r="RCH512" s="1"/>
      <c r="RCI512" s="1"/>
      <c r="RCJ512" s="1"/>
      <c r="RCK512" s="1"/>
      <c r="RCL512" s="1"/>
      <c r="RCM512" s="1"/>
      <c r="RCN512" s="1"/>
      <c r="RCO512" s="1"/>
      <c r="RCP512" s="1"/>
      <c r="RCQ512" s="1"/>
      <c r="RCR512" s="1"/>
      <c r="RCS512" s="1"/>
      <c r="RCT512" s="1"/>
      <c r="RCU512" s="1"/>
      <c r="RCV512" s="1"/>
      <c r="RCW512" s="1"/>
      <c r="RCX512" s="1"/>
      <c r="RCY512" s="1"/>
      <c r="RCZ512" s="1"/>
      <c r="RDA512" s="1"/>
      <c r="RDB512" s="1"/>
      <c r="RDC512" s="1"/>
      <c r="RDD512" s="1"/>
      <c r="RDE512" s="1"/>
      <c r="RDF512" s="1"/>
      <c r="RDG512" s="1"/>
      <c r="RDH512" s="1"/>
      <c r="RDI512" s="1"/>
      <c r="RDJ512" s="1"/>
      <c r="RDK512" s="1"/>
      <c r="RDL512" s="1"/>
      <c r="RDM512" s="1"/>
      <c r="RDN512" s="1"/>
      <c r="RDO512" s="1"/>
      <c r="RDP512" s="1"/>
      <c r="RDQ512" s="1"/>
      <c r="RDR512" s="1"/>
      <c r="RDS512" s="1"/>
      <c r="RDT512" s="1"/>
      <c r="RDU512" s="1"/>
      <c r="RDV512" s="1"/>
      <c r="RDW512" s="1"/>
      <c r="RDX512" s="1"/>
      <c r="RDY512" s="1"/>
      <c r="RDZ512" s="1"/>
      <c r="REA512" s="1"/>
      <c r="REB512" s="1"/>
      <c r="REC512" s="1"/>
      <c r="RED512" s="1"/>
      <c r="REE512" s="1"/>
      <c r="REF512" s="1"/>
      <c r="REG512" s="1"/>
      <c r="REH512" s="1"/>
      <c r="REI512" s="1"/>
      <c r="REJ512" s="1"/>
      <c r="REK512" s="1"/>
      <c r="REL512" s="1"/>
      <c r="REM512" s="1"/>
      <c r="REN512" s="1"/>
      <c r="REO512" s="1"/>
      <c r="REP512" s="1"/>
      <c r="REQ512" s="1"/>
      <c r="RER512" s="1"/>
      <c r="RES512" s="1"/>
      <c r="RET512" s="1"/>
      <c r="REU512" s="1"/>
      <c r="REV512" s="1"/>
      <c r="REW512" s="1"/>
      <c r="REX512" s="1"/>
      <c r="REY512" s="1"/>
      <c r="REZ512" s="1"/>
      <c r="RFA512" s="1"/>
      <c r="RFB512" s="1"/>
      <c r="RFC512" s="1"/>
      <c r="RFD512" s="1"/>
      <c r="RFE512" s="1"/>
      <c r="RFF512" s="1"/>
      <c r="RFG512" s="1"/>
      <c r="RFH512" s="1"/>
      <c r="RFI512" s="1"/>
      <c r="RFJ512" s="1"/>
      <c r="RFK512" s="1"/>
      <c r="RFL512" s="1"/>
      <c r="RFM512" s="1"/>
      <c r="RFN512" s="1"/>
      <c r="RFO512" s="1"/>
      <c r="RFP512" s="1"/>
      <c r="RFQ512" s="1"/>
      <c r="RFR512" s="1"/>
      <c r="RFS512" s="1"/>
      <c r="RFT512" s="1"/>
      <c r="RFU512" s="1"/>
      <c r="RFV512" s="1"/>
      <c r="RFW512" s="1"/>
      <c r="RFX512" s="1"/>
      <c r="RFY512" s="1"/>
      <c r="RFZ512" s="1"/>
      <c r="RGA512" s="1"/>
      <c r="RGB512" s="1"/>
      <c r="RGC512" s="1"/>
      <c r="RGD512" s="1"/>
      <c r="RGE512" s="1"/>
      <c r="RGF512" s="1"/>
      <c r="RGG512" s="1"/>
      <c r="RGH512" s="1"/>
      <c r="RGI512" s="1"/>
      <c r="RGJ512" s="1"/>
      <c r="RGK512" s="1"/>
      <c r="RGL512" s="1"/>
      <c r="RGM512" s="1"/>
      <c r="RGN512" s="1"/>
      <c r="RGO512" s="1"/>
      <c r="RGP512" s="1"/>
      <c r="RGQ512" s="1"/>
      <c r="RGR512" s="1"/>
      <c r="RGS512" s="1"/>
      <c r="RGT512" s="1"/>
      <c r="RGU512" s="1"/>
      <c r="RGV512" s="1"/>
      <c r="RGW512" s="1"/>
      <c r="RGX512" s="1"/>
      <c r="RGY512" s="1"/>
      <c r="RGZ512" s="1"/>
      <c r="RHA512" s="1"/>
      <c r="RHB512" s="1"/>
      <c r="RHC512" s="1"/>
      <c r="RHD512" s="1"/>
      <c r="RHE512" s="1"/>
      <c r="RHF512" s="1"/>
      <c r="RHG512" s="1"/>
      <c r="RHH512" s="1"/>
      <c r="RHI512" s="1"/>
      <c r="RHJ512" s="1"/>
      <c r="RHK512" s="1"/>
      <c r="RHL512" s="1"/>
      <c r="RHM512" s="1"/>
      <c r="RHN512" s="1"/>
      <c r="RHO512" s="1"/>
      <c r="RHP512" s="1"/>
      <c r="RHQ512" s="1"/>
      <c r="RHR512" s="1"/>
      <c r="RHS512" s="1"/>
      <c r="RHT512" s="1"/>
      <c r="RHU512" s="1"/>
      <c r="RHV512" s="1"/>
      <c r="RHW512" s="1"/>
      <c r="RHX512" s="1"/>
      <c r="RHY512" s="1"/>
      <c r="RHZ512" s="1"/>
      <c r="RIA512" s="1"/>
      <c r="RIB512" s="1"/>
      <c r="RIC512" s="1"/>
      <c r="RID512" s="1"/>
      <c r="RIE512" s="1"/>
      <c r="RIF512" s="1"/>
      <c r="RIG512" s="1"/>
      <c r="RIH512" s="1"/>
      <c r="RII512" s="1"/>
      <c r="RIJ512" s="1"/>
      <c r="RIK512" s="1"/>
      <c r="RIL512" s="1"/>
      <c r="RIM512" s="1"/>
      <c r="RIN512" s="1"/>
      <c r="RIO512" s="1"/>
      <c r="RIP512" s="1"/>
      <c r="RIQ512" s="1"/>
      <c r="RIR512" s="1"/>
      <c r="RIS512" s="1"/>
      <c r="RIT512" s="1"/>
      <c r="RIU512" s="1"/>
      <c r="RIV512" s="1"/>
      <c r="RIW512" s="1"/>
      <c r="RIX512" s="1"/>
      <c r="RIY512" s="1"/>
      <c r="RIZ512" s="1"/>
      <c r="RJA512" s="1"/>
      <c r="RJB512" s="1"/>
      <c r="RJC512" s="1"/>
      <c r="RJD512" s="1"/>
      <c r="RJE512" s="1"/>
      <c r="RJF512" s="1"/>
      <c r="RJG512" s="1"/>
      <c r="RJH512" s="1"/>
      <c r="RJI512" s="1"/>
      <c r="RJJ512" s="1"/>
      <c r="RJK512" s="1"/>
      <c r="RJL512" s="1"/>
      <c r="RJM512" s="1"/>
      <c r="RJN512" s="1"/>
      <c r="RJO512" s="1"/>
      <c r="RJP512" s="1"/>
      <c r="RJQ512" s="1"/>
      <c r="RJR512" s="1"/>
      <c r="RJS512" s="1"/>
      <c r="RJT512" s="1"/>
      <c r="RJU512" s="1"/>
      <c r="RJV512" s="1"/>
      <c r="RJW512" s="1"/>
      <c r="RJX512" s="1"/>
      <c r="RJY512" s="1"/>
      <c r="RJZ512" s="1"/>
      <c r="RKA512" s="1"/>
      <c r="RKB512" s="1"/>
      <c r="RKC512" s="1"/>
      <c r="RKD512" s="1"/>
      <c r="RKE512" s="1"/>
      <c r="RKF512" s="1"/>
      <c r="RKG512" s="1"/>
      <c r="RKH512" s="1"/>
      <c r="RKI512" s="1"/>
      <c r="RKJ512" s="1"/>
      <c r="RKK512" s="1"/>
      <c r="RKL512" s="1"/>
      <c r="RKM512" s="1"/>
      <c r="RKN512" s="1"/>
      <c r="RKO512" s="1"/>
      <c r="RKP512" s="1"/>
      <c r="RKQ512" s="1"/>
      <c r="RKR512" s="1"/>
      <c r="RKS512" s="1"/>
      <c r="RKT512" s="1"/>
      <c r="RKU512" s="1"/>
      <c r="RKV512" s="1"/>
      <c r="RKW512" s="1"/>
      <c r="RKX512" s="1"/>
      <c r="RKY512" s="1"/>
      <c r="RKZ512" s="1"/>
      <c r="RLA512" s="1"/>
      <c r="RLB512" s="1"/>
      <c r="RLC512" s="1"/>
      <c r="RLD512" s="1"/>
      <c r="RLE512" s="1"/>
      <c r="RLF512" s="1"/>
      <c r="RLG512" s="1"/>
      <c r="RLH512" s="1"/>
      <c r="RLI512" s="1"/>
      <c r="RLJ512" s="1"/>
      <c r="RLK512" s="1"/>
      <c r="RLL512" s="1"/>
      <c r="RLM512" s="1"/>
      <c r="RLN512" s="1"/>
      <c r="RLO512" s="1"/>
      <c r="RLP512" s="1"/>
      <c r="RLQ512" s="1"/>
      <c r="RLR512" s="1"/>
      <c r="RLS512" s="1"/>
      <c r="RLT512" s="1"/>
      <c r="RLU512" s="1"/>
      <c r="RLV512" s="1"/>
      <c r="RLW512" s="1"/>
      <c r="RLX512" s="1"/>
      <c r="RLY512" s="1"/>
      <c r="RLZ512" s="1"/>
      <c r="RMA512" s="1"/>
      <c r="RMB512" s="1"/>
      <c r="RMC512" s="1"/>
      <c r="RMD512" s="1"/>
      <c r="RME512" s="1"/>
      <c r="RMF512" s="1"/>
      <c r="RMG512" s="1"/>
      <c r="RMH512" s="1"/>
      <c r="RMI512" s="1"/>
      <c r="RMJ512" s="1"/>
      <c r="RMK512" s="1"/>
      <c r="RML512" s="1"/>
      <c r="RMM512" s="1"/>
      <c r="RMN512" s="1"/>
      <c r="RMO512" s="1"/>
      <c r="RMP512" s="1"/>
      <c r="RMQ512" s="1"/>
      <c r="RMR512" s="1"/>
      <c r="RMS512" s="1"/>
      <c r="RMT512" s="1"/>
      <c r="RMU512" s="1"/>
      <c r="RMV512" s="1"/>
      <c r="RMW512" s="1"/>
      <c r="RMX512" s="1"/>
      <c r="RMY512" s="1"/>
      <c r="RMZ512" s="1"/>
      <c r="RNA512" s="1"/>
      <c r="RNB512" s="1"/>
      <c r="RNC512" s="1"/>
      <c r="RND512" s="1"/>
      <c r="RNE512" s="1"/>
      <c r="RNF512" s="1"/>
      <c r="RNG512" s="1"/>
      <c r="RNH512" s="1"/>
      <c r="RNI512" s="1"/>
      <c r="RNJ512" s="1"/>
      <c r="RNK512" s="1"/>
      <c r="RNL512" s="1"/>
      <c r="RNM512" s="1"/>
      <c r="RNN512" s="1"/>
      <c r="RNO512" s="1"/>
      <c r="RNP512" s="1"/>
      <c r="RNQ512" s="1"/>
      <c r="RNR512" s="1"/>
      <c r="RNS512" s="1"/>
      <c r="RNT512" s="1"/>
      <c r="RNU512" s="1"/>
      <c r="RNV512" s="1"/>
      <c r="RNW512" s="1"/>
      <c r="RNX512" s="1"/>
      <c r="RNY512" s="1"/>
      <c r="RNZ512" s="1"/>
      <c r="ROA512" s="1"/>
      <c r="ROB512" s="1"/>
      <c r="ROC512" s="1"/>
      <c r="ROD512" s="1"/>
      <c r="ROE512" s="1"/>
      <c r="ROF512" s="1"/>
      <c r="ROG512" s="1"/>
      <c r="ROH512" s="1"/>
      <c r="ROI512" s="1"/>
      <c r="ROJ512" s="1"/>
      <c r="ROK512" s="1"/>
      <c r="ROL512" s="1"/>
      <c r="ROM512" s="1"/>
      <c r="RON512" s="1"/>
      <c r="ROO512" s="1"/>
      <c r="ROP512" s="1"/>
      <c r="ROQ512" s="1"/>
      <c r="ROR512" s="1"/>
      <c r="ROS512" s="1"/>
      <c r="ROT512" s="1"/>
      <c r="ROU512" s="1"/>
      <c r="ROV512" s="1"/>
      <c r="ROW512" s="1"/>
      <c r="ROX512" s="1"/>
      <c r="ROY512" s="1"/>
      <c r="ROZ512" s="1"/>
      <c r="RPA512" s="1"/>
      <c r="RPB512" s="1"/>
      <c r="RPC512" s="1"/>
      <c r="RPD512" s="1"/>
      <c r="RPE512" s="1"/>
      <c r="RPF512" s="1"/>
      <c r="RPG512" s="1"/>
      <c r="RPH512" s="1"/>
      <c r="RPI512" s="1"/>
      <c r="RPJ512" s="1"/>
      <c r="RPK512" s="1"/>
      <c r="RPL512" s="1"/>
      <c r="RPM512" s="1"/>
      <c r="RPN512" s="1"/>
      <c r="RPO512" s="1"/>
      <c r="RPP512" s="1"/>
      <c r="RPQ512" s="1"/>
      <c r="RPR512" s="1"/>
      <c r="RPS512" s="1"/>
      <c r="RPT512" s="1"/>
      <c r="RPU512" s="1"/>
      <c r="RPV512" s="1"/>
      <c r="RPW512" s="1"/>
      <c r="RPX512" s="1"/>
      <c r="RPY512" s="1"/>
      <c r="RPZ512" s="1"/>
      <c r="RQA512" s="1"/>
      <c r="RQB512" s="1"/>
      <c r="RQC512" s="1"/>
      <c r="RQD512" s="1"/>
      <c r="RQE512" s="1"/>
      <c r="RQF512" s="1"/>
      <c r="RQG512" s="1"/>
      <c r="RQH512" s="1"/>
      <c r="RQI512" s="1"/>
      <c r="RQJ512" s="1"/>
      <c r="RQK512" s="1"/>
      <c r="RQL512" s="1"/>
      <c r="RQM512" s="1"/>
      <c r="RQN512" s="1"/>
      <c r="RQO512" s="1"/>
      <c r="RQP512" s="1"/>
      <c r="RQQ512" s="1"/>
      <c r="RQR512" s="1"/>
      <c r="RQS512" s="1"/>
      <c r="RQT512" s="1"/>
      <c r="RQU512" s="1"/>
      <c r="RQV512" s="1"/>
      <c r="RQW512" s="1"/>
      <c r="RQX512" s="1"/>
      <c r="RQY512" s="1"/>
      <c r="RQZ512" s="1"/>
      <c r="RRA512" s="1"/>
      <c r="RRB512" s="1"/>
      <c r="RRC512" s="1"/>
      <c r="RRD512" s="1"/>
      <c r="RRE512" s="1"/>
      <c r="RRF512" s="1"/>
      <c r="RRG512" s="1"/>
      <c r="RRH512" s="1"/>
      <c r="RRI512" s="1"/>
      <c r="RRJ512" s="1"/>
      <c r="RRK512" s="1"/>
      <c r="RRL512" s="1"/>
      <c r="RRM512" s="1"/>
      <c r="RRN512" s="1"/>
      <c r="RRO512" s="1"/>
      <c r="RRP512" s="1"/>
      <c r="RRQ512" s="1"/>
      <c r="RRR512" s="1"/>
      <c r="RRS512" s="1"/>
      <c r="RRT512" s="1"/>
      <c r="RRU512" s="1"/>
      <c r="RRV512" s="1"/>
      <c r="RRW512" s="1"/>
      <c r="RRX512" s="1"/>
      <c r="RRY512" s="1"/>
      <c r="RRZ512" s="1"/>
      <c r="RSA512" s="1"/>
      <c r="RSB512" s="1"/>
      <c r="RSC512" s="1"/>
      <c r="RSD512" s="1"/>
      <c r="RSE512" s="1"/>
      <c r="RSF512" s="1"/>
      <c r="RSG512" s="1"/>
      <c r="RSH512" s="1"/>
      <c r="RSI512" s="1"/>
      <c r="RSJ512" s="1"/>
      <c r="RSK512" s="1"/>
      <c r="RSL512" s="1"/>
      <c r="RSM512" s="1"/>
      <c r="RSN512" s="1"/>
      <c r="RSO512" s="1"/>
      <c r="RSP512" s="1"/>
      <c r="RSQ512" s="1"/>
      <c r="RSR512" s="1"/>
      <c r="RSS512" s="1"/>
      <c r="RST512" s="1"/>
      <c r="RSU512" s="1"/>
      <c r="RSV512" s="1"/>
      <c r="RSW512" s="1"/>
      <c r="RSX512" s="1"/>
      <c r="RSY512" s="1"/>
      <c r="RSZ512" s="1"/>
      <c r="RTA512" s="1"/>
      <c r="RTB512" s="1"/>
      <c r="RTC512" s="1"/>
      <c r="RTD512" s="1"/>
      <c r="RTE512" s="1"/>
      <c r="RTF512" s="1"/>
      <c r="RTG512" s="1"/>
      <c r="RTH512" s="1"/>
      <c r="RTI512" s="1"/>
      <c r="RTJ512" s="1"/>
      <c r="RTK512" s="1"/>
      <c r="RTL512" s="1"/>
      <c r="RTM512" s="1"/>
      <c r="RTN512" s="1"/>
      <c r="RTO512" s="1"/>
      <c r="RTP512" s="1"/>
      <c r="RTQ512" s="1"/>
      <c r="RTR512" s="1"/>
      <c r="RTS512" s="1"/>
      <c r="RTT512" s="1"/>
      <c r="RTU512" s="1"/>
      <c r="RTV512" s="1"/>
      <c r="RTW512" s="1"/>
      <c r="RTX512" s="1"/>
      <c r="RTY512" s="1"/>
      <c r="RTZ512" s="1"/>
      <c r="RUA512" s="1"/>
      <c r="RUB512" s="1"/>
      <c r="RUC512" s="1"/>
      <c r="RUD512" s="1"/>
      <c r="RUE512" s="1"/>
      <c r="RUF512" s="1"/>
      <c r="RUG512" s="1"/>
      <c r="RUH512" s="1"/>
      <c r="RUI512" s="1"/>
      <c r="RUJ512" s="1"/>
      <c r="RUK512" s="1"/>
      <c r="RUL512" s="1"/>
      <c r="RUM512" s="1"/>
      <c r="RUN512" s="1"/>
      <c r="RUO512" s="1"/>
      <c r="RUP512" s="1"/>
      <c r="RUQ512" s="1"/>
      <c r="RUR512" s="1"/>
      <c r="RUS512" s="1"/>
      <c r="RUT512" s="1"/>
      <c r="RUU512" s="1"/>
      <c r="RUV512" s="1"/>
      <c r="RUW512" s="1"/>
      <c r="RUX512" s="1"/>
      <c r="RUY512" s="1"/>
      <c r="RUZ512" s="1"/>
      <c r="RVA512" s="1"/>
      <c r="RVB512" s="1"/>
      <c r="RVC512" s="1"/>
      <c r="RVD512" s="1"/>
      <c r="RVE512" s="1"/>
      <c r="RVF512" s="1"/>
      <c r="RVG512" s="1"/>
      <c r="RVH512" s="1"/>
      <c r="RVI512" s="1"/>
      <c r="RVJ512" s="1"/>
      <c r="RVK512" s="1"/>
      <c r="RVL512" s="1"/>
      <c r="RVM512" s="1"/>
      <c r="RVN512" s="1"/>
      <c r="RVO512" s="1"/>
      <c r="RVP512" s="1"/>
      <c r="RVQ512" s="1"/>
      <c r="RVR512" s="1"/>
      <c r="RVS512" s="1"/>
      <c r="RVT512" s="1"/>
      <c r="RVU512" s="1"/>
      <c r="RVV512" s="1"/>
      <c r="RVW512" s="1"/>
      <c r="RVX512" s="1"/>
      <c r="RVY512" s="1"/>
      <c r="RVZ512" s="1"/>
      <c r="RWA512" s="1"/>
      <c r="RWB512" s="1"/>
      <c r="RWC512" s="1"/>
      <c r="RWD512" s="1"/>
      <c r="RWE512" s="1"/>
      <c r="RWF512" s="1"/>
      <c r="RWG512" s="1"/>
      <c r="RWH512" s="1"/>
      <c r="RWI512" s="1"/>
      <c r="RWJ512" s="1"/>
      <c r="RWK512" s="1"/>
      <c r="RWL512" s="1"/>
      <c r="RWM512" s="1"/>
      <c r="RWN512" s="1"/>
      <c r="RWO512" s="1"/>
      <c r="RWP512" s="1"/>
      <c r="RWQ512" s="1"/>
      <c r="RWR512" s="1"/>
      <c r="RWS512" s="1"/>
      <c r="RWT512" s="1"/>
      <c r="RWU512" s="1"/>
      <c r="RWV512" s="1"/>
      <c r="RWW512" s="1"/>
      <c r="RWX512" s="1"/>
      <c r="RWY512" s="1"/>
      <c r="RWZ512" s="1"/>
      <c r="RXA512" s="1"/>
      <c r="RXB512" s="1"/>
      <c r="RXC512" s="1"/>
      <c r="RXD512" s="1"/>
      <c r="RXE512" s="1"/>
      <c r="RXF512" s="1"/>
      <c r="RXG512" s="1"/>
      <c r="RXH512" s="1"/>
      <c r="RXI512" s="1"/>
      <c r="RXJ512" s="1"/>
      <c r="RXK512" s="1"/>
      <c r="RXL512" s="1"/>
      <c r="RXM512" s="1"/>
      <c r="RXN512" s="1"/>
      <c r="RXO512" s="1"/>
      <c r="RXP512" s="1"/>
      <c r="RXQ512" s="1"/>
      <c r="RXR512" s="1"/>
      <c r="RXS512" s="1"/>
      <c r="RXT512" s="1"/>
      <c r="RXU512" s="1"/>
      <c r="RXV512" s="1"/>
      <c r="RXW512" s="1"/>
      <c r="RXX512" s="1"/>
      <c r="RXY512" s="1"/>
      <c r="RXZ512" s="1"/>
      <c r="RYA512" s="1"/>
      <c r="RYB512" s="1"/>
      <c r="RYC512" s="1"/>
      <c r="RYD512" s="1"/>
      <c r="RYE512" s="1"/>
      <c r="RYF512" s="1"/>
      <c r="RYG512" s="1"/>
      <c r="RYH512" s="1"/>
      <c r="RYI512" s="1"/>
      <c r="RYJ512" s="1"/>
      <c r="RYK512" s="1"/>
      <c r="RYL512" s="1"/>
      <c r="RYM512" s="1"/>
      <c r="RYN512" s="1"/>
      <c r="RYO512" s="1"/>
      <c r="RYP512" s="1"/>
      <c r="RYQ512" s="1"/>
      <c r="RYR512" s="1"/>
      <c r="RYS512" s="1"/>
      <c r="RYT512" s="1"/>
      <c r="RYU512" s="1"/>
      <c r="RYV512" s="1"/>
      <c r="RYW512" s="1"/>
      <c r="RYX512" s="1"/>
      <c r="RYY512" s="1"/>
      <c r="RYZ512" s="1"/>
      <c r="RZA512" s="1"/>
      <c r="RZB512" s="1"/>
      <c r="RZC512" s="1"/>
      <c r="RZD512" s="1"/>
      <c r="RZE512" s="1"/>
      <c r="RZF512" s="1"/>
      <c r="RZG512" s="1"/>
      <c r="RZH512" s="1"/>
      <c r="RZI512" s="1"/>
      <c r="RZJ512" s="1"/>
      <c r="RZK512" s="1"/>
      <c r="RZL512" s="1"/>
      <c r="RZM512" s="1"/>
      <c r="RZN512" s="1"/>
      <c r="RZO512" s="1"/>
      <c r="RZP512" s="1"/>
      <c r="RZQ512" s="1"/>
      <c r="RZR512" s="1"/>
      <c r="RZS512" s="1"/>
      <c r="RZT512" s="1"/>
      <c r="RZU512" s="1"/>
      <c r="RZV512" s="1"/>
      <c r="RZW512" s="1"/>
      <c r="RZX512" s="1"/>
      <c r="RZY512" s="1"/>
      <c r="RZZ512" s="1"/>
      <c r="SAA512" s="1"/>
      <c r="SAB512" s="1"/>
      <c r="SAC512" s="1"/>
      <c r="SAD512" s="1"/>
      <c r="SAE512" s="1"/>
      <c r="SAF512" s="1"/>
      <c r="SAG512" s="1"/>
      <c r="SAH512" s="1"/>
      <c r="SAI512" s="1"/>
      <c r="SAJ512" s="1"/>
      <c r="SAK512" s="1"/>
      <c r="SAL512" s="1"/>
      <c r="SAM512" s="1"/>
      <c r="SAN512" s="1"/>
      <c r="SAO512" s="1"/>
      <c r="SAP512" s="1"/>
      <c r="SAQ512" s="1"/>
      <c r="SAR512" s="1"/>
      <c r="SAS512" s="1"/>
      <c r="SAT512" s="1"/>
      <c r="SAU512" s="1"/>
      <c r="SAV512" s="1"/>
      <c r="SAW512" s="1"/>
      <c r="SAX512" s="1"/>
      <c r="SAY512" s="1"/>
      <c r="SAZ512" s="1"/>
      <c r="SBA512" s="1"/>
      <c r="SBB512" s="1"/>
      <c r="SBC512" s="1"/>
      <c r="SBD512" s="1"/>
      <c r="SBE512" s="1"/>
      <c r="SBF512" s="1"/>
      <c r="SBG512" s="1"/>
      <c r="SBH512" s="1"/>
      <c r="SBI512" s="1"/>
      <c r="SBJ512" s="1"/>
      <c r="SBK512" s="1"/>
      <c r="SBL512" s="1"/>
      <c r="SBM512" s="1"/>
      <c r="SBN512" s="1"/>
      <c r="SBO512" s="1"/>
      <c r="SBP512" s="1"/>
      <c r="SBQ512" s="1"/>
      <c r="SBR512" s="1"/>
      <c r="SBS512" s="1"/>
      <c r="SBT512" s="1"/>
      <c r="SBU512" s="1"/>
      <c r="SBV512" s="1"/>
      <c r="SBW512" s="1"/>
      <c r="SBX512" s="1"/>
      <c r="SBY512" s="1"/>
      <c r="SBZ512" s="1"/>
      <c r="SCA512" s="1"/>
      <c r="SCB512" s="1"/>
      <c r="SCC512" s="1"/>
      <c r="SCD512" s="1"/>
      <c r="SCE512" s="1"/>
      <c r="SCF512" s="1"/>
      <c r="SCG512" s="1"/>
      <c r="SCH512" s="1"/>
      <c r="SCI512" s="1"/>
      <c r="SCJ512" s="1"/>
      <c r="SCK512" s="1"/>
      <c r="SCL512" s="1"/>
      <c r="SCM512" s="1"/>
      <c r="SCN512" s="1"/>
      <c r="SCO512" s="1"/>
      <c r="SCP512" s="1"/>
      <c r="SCQ512" s="1"/>
      <c r="SCR512" s="1"/>
      <c r="SCS512" s="1"/>
      <c r="SCT512" s="1"/>
      <c r="SCU512" s="1"/>
      <c r="SCV512" s="1"/>
      <c r="SCW512" s="1"/>
      <c r="SCX512" s="1"/>
      <c r="SCY512" s="1"/>
      <c r="SCZ512" s="1"/>
      <c r="SDA512" s="1"/>
      <c r="SDB512" s="1"/>
      <c r="SDC512" s="1"/>
      <c r="SDD512" s="1"/>
      <c r="SDE512" s="1"/>
      <c r="SDF512" s="1"/>
      <c r="SDG512" s="1"/>
      <c r="SDH512" s="1"/>
      <c r="SDI512" s="1"/>
      <c r="SDJ512" s="1"/>
      <c r="SDK512" s="1"/>
      <c r="SDL512" s="1"/>
      <c r="SDM512" s="1"/>
      <c r="SDN512" s="1"/>
      <c r="SDO512" s="1"/>
      <c r="SDP512" s="1"/>
      <c r="SDQ512" s="1"/>
      <c r="SDR512" s="1"/>
      <c r="SDS512" s="1"/>
      <c r="SDT512" s="1"/>
      <c r="SDU512" s="1"/>
      <c r="SDV512" s="1"/>
      <c r="SDW512" s="1"/>
      <c r="SDX512" s="1"/>
      <c r="SDY512" s="1"/>
      <c r="SDZ512" s="1"/>
      <c r="SEA512" s="1"/>
      <c r="SEB512" s="1"/>
      <c r="SEC512" s="1"/>
      <c r="SED512" s="1"/>
      <c r="SEE512" s="1"/>
      <c r="SEF512" s="1"/>
      <c r="SEG512" s="1"/>
      <c r="SEH512" s="1"/>
      <c r="SEI512" s="1"/>
      <c r="SEJ512" s="1"/>
      <c r="SEK512" s="1"/>
      <c r="SEL512" s="1"/>
      <c r="SEM512" s="1"/>
      <c r="SEN512" s="1"/>
      <c r="SEO512" s="1"/>
      <c r="SEP512" s="1"/>
      <c r="SEQ512" s="1"/>
      <c r="SER512" s="1"/>
      <c r="SES512" s="1"/>
      <c r="SET512" s="1"/>
      <c r="SEU512" s="1"/>
      <c r="SEV512" s="1"/>
      <c r="SEW512" s="1"/>
      <c r="SEX512" s="1"/>
      <c r="SEY512" s="1"/>
      <c r="SEZ512" s="1"/>
      <c r="SFA512" s="1"/>
      <c r="SFB512" s="1"/>
      <c r="SFC512" s="1"/>
      <c r="SFD512" s="1"/>
      <c r="SFE512" s="1"/>
      <c r="SFF512" s="1"/>
      <c r="SFG512" s="1"/>
      <c r="SFH512" s="1"/>
      <c r="SFI512" s="1"/>
      <c r="SFJ512" s="1"/>
      <c r="SFK512" s="1"/>
      <c r="SFL512" s="1"/>
      <c r="SFM512" s="1"/>
      <c r="SFN512" s="1"/>
      <c r="SFO512" s="1"/>
      <c r="SFP512" s="1"/>
      <c r="SFQ512" s="1"/>
      <c r="SFR512" s="1"/>
      <c r="SFS512" s="1"/>
      <c r="SFT512" s="1"/>
      <c r="SFU512" s="1"/>
      <c r="SFV512" s="1"/>
      <c r="SFW512" s="1"/>
      <c r="SFX512" s="1"/>
      <c r="SFY512" s="1"/>
      <c r="SFZ512" s="1"/>
      <c r="SGA512" s="1"/>
      <c r="SGB512" s="1"/>
      <c r="SGC512" s="1"/>
      <c r="SGD512" s="1"/>
      <c r="SGE512" s="1"/>
      <c r="SGF512" s="1"/>
      <c r="SGG512" s="1"/>
      <c r="SGH512" s="1"/>
      <c r="SGI512" s="1"/>
      <c r="SGJ512" s="1"/>
      <c r="SGK512" s="1"/>
      <c r="SGL512" s="1"/>
      <c r="SGM512" s="1"/>
      <c r="SGN512" s="1"/>
      <c r="SGO512" s="1"/>
      <c r="SGP512" s="1"/>
      <c r="SGQ512" s="1"/>
      <c r="SGR512" s="1"/>
      <c r="SGS512" s="1"/>
      <c r="SGT512" s="1"/>
      <c r="SGU512" s="1"/>
      <c r="SGV512" s="1"/>
      <c r="SGW512" s="1"/>
      <c r="SGX512" s="1"/>
      <c r="SGY512" s="1"/>
      <c r="SGZ512" s="1"/>
      <c r="SHA512" s="1"/>
      <c r="SHB512" s="1"/>
      <c r="SHC512" s="1"/>
      <c r="SHD512" s="1"/>
      <c r="SHE512" s="1"/>
      <c r="SHF512" s="1"/>
      <c r="SHG512" s="1"/>
      <c r="SHH512" s="1"/>
      <c r="SHI512" s="1"/>
      <c r="SHJ512" s="1"/>
      <c r="SHK512" s="1"/>
      <c r="SHL512" s="1"/>
      <c r="SHM512" s="1"/>
      <c r="SHN512" s="1"/>
      <c r="SHO512" s="1"/>
      <c r="SHP512" s="1"/>
      <c r="SHQ512" s="1"/>
      <c r="SHR512" s="1"/>
      <c r="SHS512" s="1"/>
      <c r="SHT512" s="1"/>
      <c r="SHU512" s="1"/>
      <c r="SHV512" s="1"/>
      <c r="SHW512" s="1"/>
      <c r="SHX512" s="1"/>
      <c r="SHY512" s="1"/>
      <c r="SHZ512" s="1"/>
      <c r="SIA512" s="1"/>
      <c r="SIB512" s="1"/>
      <c r="SIC512" s="1"/>
      <c r="SID512" s="1"/>
      <c r="SIE512" s="1"/>
      <c r="SIF512" s="1"/>
      <c r="SIG512" s="1"/>
      <c r="SIH512" s="1"/>
      <c r="SII512" s="1"/>
      <c r="SIJ512" s="1"/>
      <c r="SIK512" s="1"/>
      <c r="SIL512" s="1"/>
      <c r="SIM512" s="1"/>
      <c r="SIN512" s="1"/>
      <c r="SIO512" s="1"/>
      <c r="SIP512" s="1"/>
      <c r="SIQ512" s="1"/>
      <c r="SIR512" s="1"/>
      <c r="SIS512" s="1"/>
      <c r="SIT512" s="1"/>
      <c r="SIU512" s="1"/>
      <c r="SIV512" s="1"/>
      <c r="SIW512" s="1"/>
      <c r="SIX512" s="1"/>
      <c r="SIY512" s="1"/>
      <c r="SIZ512" s="1"/>
      <c r="SJA512" s="1"/>
      <c r="SJB512" s="1"/>
      <c r="SJC512" s="1"/>
      <c r="SJD512" s="1"/>
      <c r="SJE512" s="1"/>
      <c r="SJF512" s="1"/>
      <c r="SJG512" s="1"/>
      <c r="SJH512" s="1"/>
      <c r="SJI512" s="1"/>
      <c r="SJJ512" s="1"/>
      <c r="SJK512" s="1"/>
      <c r="SJL512" s="1"/>
      <c r="SJM512" s="1"/>
      <c r="SJN512" s="1"/>
      <c r="SJO512" s="1"/>
      <c r="SJP512" s="1"/>
      <c r="SJQ512" s="1"/>
      <c r="SJR512" s="1"/>
      <c r="SJS512" s="1"/>
      <c r="SJT512" s="1"/>
      <c r="SJU512" s="1"/>
      <c r="SJV512" s="1"/>
      <c r="SJW512" s="1"/>
      <c r="SJX512" s="1"/>
      <c r="SJY512" s="1"/>
      <c r="SJZ512" s="1"/>
      <c r="SKA512" s="1"/>
      <c r="SKB512" s="1"/>
      <c r="SKC512" s="1"/>
      <c r="SKD512" s="1"/>
      <c r="SKE512" s="1"/>
      <c r="SKF512" s="1"/>
      <c r="SKG512" s="1"/>
      <c r="SKH512" s="1"/>
      <c r="SKI512" s="1"/>
      <c r="SKJ512" s="1"/>
      <c r="SKK512" s="1"/>
      <c r="SKL512" s="1"/>
      <c r="SKM512" s="1"/>
      <c r="SKN512" s="1"/>
      <c r="SKO512" s="1"/>
      <c r="SKP512" s="1"/>
      <c r="SKQ512" s="1"/>
      <c r="SKR512" s="1"/>
      <c r="SKS512" s="1"/>
      <c r="SKT512" s="1"/>
      <c r="SKU512" s="1"/>
      <c r="SKV512" s="1"/>
      <c r="SKW512" s="1"/>
      <c r="SKX512" s="1"/>
      <c r="SKY512" s="1"/>
      <c r="SKZ512" s="1"/>
      <c r="SLA512" s="1"/>
      <c r="SLB512" s="1"/>
      <c r="SLC512" s="1"/>
      <c r="SLD512" s="1"/>
      <c r="SLE512" s="1"/>
      <c r="SLF512" s="1"/>
      <c r="SLG512" s="1"/>
      <c r="SLH512" s="1"/>
      <c r="SLI512" s="1"/>
      <c r="SLJ512" s="1"/>
      <c r="SLK512" s="1"/>
      <c r="SLL512" s="1"/>
      <c r="SLM512" s="1"/>
      <c r="SLN512" s="1"/>
      <c r="SLO512" s="1"/>
      <c r="SLP512" s="1"/>
      <c r="SLQ512" s="1"/>
      <c r="SLR512" s="1"/>
      <c r="SLS512" s="1"/>
      <c r="SLT512" s="1"/>
      <c r="SLU512" s="1"/>
      <c r="SLV512" s="1"/>
      <c r="SLW512" s="1"/>
      <c r="SLX512" s="1"/>
      <c r="SLY512" s="1"/>
      <c r="SLZ512" s="1"/>
      <c r="SMA512" s="1"/>
      <c r="SMB512" s="1"/>
      <c r="SMC512" s="1"/>
      <c r="SMD512" s="1"/>
      <c r="SME512" s="1"/>
      <c r="SMF512" s="1"/>
      <c r="SMG512" s="1"/>
      <c r="SMH512" s="1"/>
      <c r="SMI512" s="1"/>
      <c r="SMJ512" s="1"/>
      <c r="SMK512" s="1"/>
      <c r="SML512" s="1"/>
      <c r="SMM512" s="1"/>
      <c r="SMN512" s="1"/>
      <c r="SMO512" s="1"/>
      <c r="SMP512" s="1"/>
      <c r="SMQ512" s="1"/>
      <c r="SMR512" s="1"/>
      <c r="SMS512" s="1"/>
      <c r="SMT512" s="1"/>
      <c r="SMU512" s="1"/>
      <c r="SMV512" s="1"/>
      <c r="SMW512" s="1"/>
      <c r="SMX512" s="1"/>
      <c r="SMY512" s="1"/>
      <c r="SMZ512" s="1"/>
      <c r="SNA512" s="1"/>
      <c r="SNB512" s="1"/>
      <c r="SNC512" s="1"/>
      <c r="SND512" s="1"/>
      <c r="SNE512" s="1"/>
      <c r="SNF512" s="1"/>
      <c r="SNG512" s="1"/>
      <c r="SNH512" s="1"/>
      <c r="SNI512" s="1"/>
      <c r="SNJ512" s="1"/>
      <c r="SNK512" s="1"/>
      <c r="SNL512" s="1"/>
      <c r="SNM512" s="1"/>
      <c r="SNN512" s="1"/>
      <c r="SNO512" s="1"/>
      <c r="SNP512" s="1"/>
      <c r="SNQ512" s="1"/>
      <c r="SNR512" s="1"/>
      <c r="SNS512" s="1"/>
      <c r="SNT512" s="1"/>
      <c r="SNU512" s="1"/>
      <c r="SNV512" s="1"/>
      <c r="SNW512" s="1"/>
      <c r="SNX512" s="1"/>
      <c r="SNY512" s="1"/>
      <c r="SNZ512" s="1"/>
      <c r="SOA512" s="1"/>
      <c r="SOB512" s="1"/>
      <c r="SOC512" s="1"/>
      <c r="SOD512" s="1"/>
      <c r="SOE512" s="1"/>
      <c r="SOF512" s="1"/>
      <c r="SOG512" s="1"/>
      <c r="SOH512" s="1"/>
      <c r="SOI512" s="1"/>
      <c r="SOJ512" s="1"/>
      <c r="SOK512" s="1"/>
      <c r="SOL512" s="1"/>
      <c r="SOM512" s="1"/>
      <c r="SON512" s="1"/>
      <c r="SOO512" s="1"/>
      <c r="SOP512" s="1"/>
      <c r="SOQ512" s="1"/>
      <c r="SOR512" s="1"/>
      <c r="SOS512" s="1"/>
      <c r="SOT512" s="1"/>
      <c r="SOU512" s="1"/>
      <c r="SOV512" s="1"/>
      <c r="SOW512" s="1"/>
      <c r="SOX512" s="1"/>
      <c r="SOY512" s="1"/>
      <c r="SOZ512" s="1"/>
      <c r="SPA512" s="1"/>
      <c r="SPB512" s="1"/>
      <c r="SPC512" s="1"/>
      <c r="SPD512" s="1"/>
      <c r="SPE512" s="1"/>
      <c r="SPF512" s="1"/>
      <c r="SPG512" s="1"/>
      <c r="SPH512" s="1"/>
      <c r="SPI512" s="1"/>
      <c r="SPJ512" s="1"/>
      <c r="SPK512" s="1"/>
      <c r="SPL512" s="1"/>
      <c r="SPM512" s="1"/>
      <c r="SPN512" s="1"/>
      <c r="SPO512" s="1"/>
      <c r="SPP512" s="1"/>
      <c r="SPQ512" s="1"/>
      <c r="SPR512" s="1"/>
      <c r="SPS512" s="1"/>
      <c r="SPT512" s="1"/>
      <c r="SPU512" s="1"/>
      <c r="SPV512" s="1"/>
      <c r="SPW512" s="1"/>
      <c r="SPX512" s="1"/>
      <c r="SPY512" s="1"/>
      <c r="SPZ512" s="1"/>
      <c r="SQA512" s="1"/>
      <c r="SQB512" s="1"/>
      <c r="SQC512" s="1"/>
      <c r="SQD512" s="1"/>
      <c r="SQE512" s="1"/>
      <c r="SQF512" s="1"/>
      <c r="SQG512" s="1"/>
      <c r="SQH512" s="1"/>
      <c r="SQI512" s="1"/>
      <c r="SQJ512" s="1"/>
      <c r="SQK512" s="1"/>
      <c r="SQL512" s="1"/>
      <c r="SQM512" s="1"/>
      <c r="SQN512" s="1"/>
      <c r="SQO512" s="1"/>
      <c r="SQP512" s="1"/>
      <c r="SQQ512" s="1"/>
      <c r="SQR512" s="1"/>
      <c r="SQS512" s="1"/>
      <c r="SQT512" s="1"/>
      <c r="SQU512" s="1"/>
      <c r="SQV512" s="1"/>
      <c r="SQW512" s="1"/>
      <c r="SQX512" s="1"/>
      <c r="SQY512" s="1"/>
      <c r="SQZ512" s="1"/>
      <c r="SRA512" s="1"/>
      <c r="SRB512" s="1"/>
      <c r="SRC512" s="1"/>
      <c r="SRD512" s="1"/>
      <c r="SRE512" s="1"/>
      <c r="SRF512" s="1"/>
      <c r="SRG512" s="1"/>
      <c r="SRH512" s="1"/>
      <c r="SRI512" s="1"/>
      <c r="SRJ512" s="1"/>
      <c r="SRK512" s="1"/>
      <c r="SRL512" s="1"/>
      <c r="SRM512" s="1"/>
      <c r="SRN512" s="1"/>
      <c r="SRO512" s="1"/>
      <c r="SRP512" s="1"/>
      <c r="SRQ512" s="1"/>
      <c r="SRR512" s="1"/>
      <c r="SRS512" s="1"/>
      <c r="SRT512" s="1"/>
      <c r="SRU512" s="1"/>
      <c r="SRV512" s="1"/>
      <c r="SRW512" s="1"/>
      <c r="SRX512" s="1"/>
      <c r="SRY512" s="1"/>
      <c r="SRZ512" s="1"/>
      <c r="SSA512" s="1"/>
      <c r="SSB512" s="1"/>
      <c r="SSC512" s="1"/>
      <c r="SSD512" s="1"/>
      <c r="SSE512" s="1"/>
      <c r="SSF512" s="1"/>
      <c r="SSG512" s="1"/>
      <c r="SSH512" s="1"/>
      <c r="SSI512" s="1"/>
      <c r="SSJ512" s="1"/>
      <c r="SSK512" s="1"/>
      <c r="SSL512" s="1"/>
      <c r="SSM512" s="1"/>
      <c r="SSN512" s="1"/>
      <c r="SSO512" s="1"/>
      <c r="SSP512" s="1"/>
      <c r="SSQ512" s="1"/>
      <c r="SSR512" s="1"/>
      <c r="SSS512" s="1"/>
      <c r="SST512" s="1"/>
      <c r="SSU512" s="1"/>
      <c r="SSV512" s="1"/>
      <c r="SSW512" s="1"/>
      <c r="SSX512" s="1"/>
      <c r="SSY512" s="1"/>
      <c r="SSZ512" s="1"/>
      <c r="STA512" s="1"/>
      <c r="STB512" s="1"/>
      <c r="STC512" s="1"/>
      <c r="STD512" s="1"/>
      <c r="STE512" s="1"/>
      <c r="STF512" s="1"/>
      <c r="STG512" s="1"/>
      <c r="STH512" s="1"/>
      <c r="STI512" s="1"/>
      <c r="STJ512" s="1"/>
      <c r="STK512" s="1"/>
      <c r="STL512" s="1"/>
      <c r="STM512" s="1"/>
      <c r="STN512" s="1"/>
      <c r="STO512" s="1"/>
      <c r="STP512" s="1"/>
      <c r="STQ512" s="1"/>
      <c r="STR512" s="1"/>
      <c r="STS512" s="1"/>
      <c r="STT512" s="1"/>
      <c r="STU512" s="1"/>
      <c r="STV512" s="1"/>
      <c r="STW512" s="1"/>
      <c r="STX512" s="1"/>
      <c r="STY512" s="1"/>
      <c r="STZ512" s="1"/>
      <c r="SUA512" s="1"/>
      <c r="SUB512" s="1"/>
      <c r="SUC512" s="1"/>
      <c r="SUD512" s="1"/>
      <c r="SUE512" s="1"/>
      <c r="SUF512" s="1"/>
      <c r="SUG512" s="1"/>
      <c r="SUH512" s="1"/>
      <c r="SUI512" s="1"/>
      <c r="SUJ512" s="1"/>
      <c r="SUK512" s="1"/>
      <c r="SUL512" s="1"/>
      <c r="SUM512" s="1"/>
      <c r="SUN512" s="1"/>
      <c r="SUO512" s="1"/>
      <c r="SUP512" s="1"/>
      <c r="SUQ512" s="1"/>
      <c r="SUR512" s="1"/>
      <c r="SUS512" s="1"/>
      <c r="SUT512" s="1"/>
      <c r="SUU512" s="1"/>
      <c r="SUV512" s="1"/>
      <c r="SUW512" s="1"/>
      <c r="SUX512" s="1"/>
      <c r="SUY512" s="1"/>
      <c r="SUZ512" s="1"/>
      <c r="SVA512" s="1"/>
      <c r="SVB512" s="1"/>
      <c r="SVC512" s="1"/>
      <c r="SVD512" s="1"/>
      <c r="SVE512" s="1"/>
      <c r="SVF512" s="1"/>
      <c r="SVG512" s="1"/>
      <c r="SVH512" s="1"/>
      <c r="SVI512" s="1"/>
      <c r="SVJ512" s="1"/>
      <c r="SVK512" s="1"/>
      <c r="SVL512" s="1"/>
      <c r="SVM512" s="1"/>
      <c r="SVN512" s="1"/>
      <c r="SVO512" s="1"/>
      <c r="SVP512" s="1"/>
      <c r="SVQ512" s="1"/>
      <c r="SVR512" s="1"/>
      <c r="SVS512" s="1"/>
      <c r="SVT512" s="1"/>
      <c r="SVU512" s="1"/>
      <c r="SVV512" s="1"/>
      <c r="SVW512" s="1"/>
      <c r="SVX512" s="1"/>
      <c r="SVY512" s="1"/>
      <c r="SVZ512" s="1"/>
      <c r="SWA512" s="1"/>
      <c r="SWB512" s="1"/>
      <c r="SWC512" s="1"/>
      <c r="SWD512" s="1"/>
      <c r="SWE512" s="1"/>
      <c r="SWF512" s="1"/>
      <c r="SWG512" s="1"/>
      <c r="SWH512" s="1"/>
      <c r="SWI512" s="1"/>
      <c r="SWJ512" s="1"/>
      <c r="SWK512" s="1"/>
      <c r="SWL512" s="1"/>
      <c r="SWM512" s="1"/>
      <c r="SWN512" s="1"/>
      <c r="SWO512" s="1"/>
      <c r="SWP512" s="1"/>
      <c r="SWQ512" s="1"/>
      <c r="SWR512" s="1"/>
      <c r="SWS512" s="1"/>
      <c r="SWT512" s="1"/>
      <c r="SWU512" s="1"/>
      <c r="SWV512" s="1"/>
      <c r="SWW512" s="1"/>
      <c r="SWX512" s="1"/>
      <c r="SWY512" s="1"/>
      <c r="SWZ512" s="1"/>
      <c r="SXA512" s="1"/>
      <c r="SXB512" s="1"/>
      <c r="SXC512" s="1"/>
      <c r="SXD512" s="1"/>
      <c r="SXE512" s="1"/>
      <c r="SXF512" s="1"/>
      <c r="SXG512" s="1"/>
      <c r="SXH512" s="1"/>
      <c r="SXI512" s="1"/>
      <c r="SXJ512" s="1"/>
      <c r="SXK512" s="1"/>
      <c r="SXL512" s="1"/>
      <c r="SXM512" s="1"/>
      <c r="SXN512" s="1"/>
      <c r="SXO512" s="1"/>
      <c r="SXP512" s="1"/>
      <c r="SXQ512" s="1"/>
      <c r="SXR512" s="1"/>
      <c r="SXS512" s="1"/>
      <c r="SXT512" s="1"/>
      <c r="SXU512" s="1"/>
      <c r="SXV512" s="1"/>
      <c r="SXW512" s="1"/>
      <c r="SXX512" s="1"/>
      <c r="SXY512" s="1"/>
      <c r="SXZ512" s="1"/>
      <c r="SYA512" s="1"/>
      <c r="SYB512" s="1"/>
      <c r="SYC512" s="1"/>
      <c r="SYD512" s="1"/>
      <c r="SYE512" s="1"/>
      <c r="SYF512" s="1"/>
      <c r="SYG512" s="1"/>
      <c r="SYH512" s="1"/>
      <c r="SYI512" s="1"/>
      <c r="SYJ512" s="1"/>
      <c r="SYK512" s="1"/>
      <c r="SYL512" s="1"/>
      <c r="SYM512" s="1"/>
      <c r="SYN512" s="1"/>
      <c r="SYO512" s="1"/>
      <c r="SYP512" s="1"/>
      <c r="SYQ512" s="1"/>
      <c r="SYR512" s="1"/>
      <c r="SYS512" s="1"/>
      <c r="SYT512" s="1"/>
      <c r="SYU512" s="1"/>
      <c r="SYV512" s="1"/>
      <c r="SYW512" s="1"/>
      <c r="SYX512" s="1"/>
      <c r="SYY512" s="1"/>
      <c r="SYZ512" s="1"/>
      <c r="SZA512" s="1"/>
      <c r="SZB512" s="1"/>
      <c r="SZC512" s="1"/>
      <c r="SZD512" s="1"/>
      <c r="SZE512" s="1"/>
      <c r="SZF512" s="1"/>
      <c r="SZG512" s="1"/>
      <c r="SZH512" s="1"/>
      <c r="SZI512" s="1"/>
      <c r="SZJ512" s="1"/>
      <c r="SZK512" s="1"/>
      <c r="SZL512" s="1"/>
      <c r="SZM512" s="1"/>
      <c r="SZN512" s="1"/>
      <c r="SZO512" s="1"/>
      <c r="SZP512" s="1"/>
      <c r="SZQ512" s="1"/>
      <c r="SZR512" s="1"/>
      <c r="SZS512" s="1"/>
      <c r="SZT512" s="1"/>
      <c r="SZU512" s="1"/>
      <c r="SZV512" s="1"/>
      <c r="SZW512" s="1"/>
      <c r="SZX512" s="1"/>
      <c r="SZY512" s="1"/>
      <c r="SZZ512" s="1"/>
      <c r="TAA512" s="1"/>
      <c r="TAB512" s="1"/>
      <c r="TAC512" s="1"/>
      <c r="TAD512" s="1"/>
      <c r="TAE512" s="1"/>
      <c r="TAF512" s="1"/>
      <c r="TAG512" s="1"/>
      <c r="TAH512" s="1"/>
      <c r="TAI512" s="1"/>
      <c r="TAJ512" s="1"/>
      <c r="TAK512" s="1"/>
      <c r="TAL512" s="1"/>
      <c r="TAM512" s="1"/>
      <c r="TAN512" s="1"/>
      <c r="TAO512" s="1"/>
      <c r="TAP512" s="1"/>
      <c r="TAQ512" s="1"/>
      <c r="TAR512" s="1"/>
      <c r="TAS512" s="1"/>
      <c r="TAT512" s="1"/>
      <c r="TAU512" s="1"/>
      <c r="TAV512" s="1"/>
      <c r="TAW512" s="1"/>
      <c r="TAX512" s="1"/>
      <c r="TAY512" s="1"/>
      <c r="TAZ512" s="1"/>
      <c r="TBA512" s="1"/>
      <c r="TBB512" s="1"/>
      <c r="TBC512" s="1"/>
      <c r="TBD512" s="1"/>
      <c r="TBE512" s="1"/>
      <c r="TBF512" s="1"/>
      <c r="TBG512" s="1"/>
      <c r="TBH512" s="1"/>
      <c r="TBI512" s="1"/>
      <c r="TBJ512" s="1"/>
      <c r="TBK512" s="1"/>
      <c r="TBL512" s="1"/>
      <c r="TBM512" s="1"/>
      <c r="TBN512" s="1"/>
      <c r="TBO512" s="1"/>
      <c r="TBP512" s="1"/>
      <c r="TBQ512" s="1"/>
      <c r="TBR512" s="1"/>
      <c r="TBS512" s="1"/>
      <c r="TBT512" s="1"/>
      <c r="TBU512" s="1"/>
      <c r="TBV512" s="1"/>
      <c r="TBW512" s="1"/>
      <c r="TBX512" s="1"/>
      <c r="TBY512" s="1"/>
      <c r="TBZ512" s="1"/>
      <c r="TCA512" s="1"/>
      <c r="TCB512" s="1"/>
      <c r="TCC512" s="1"/>
      <c r="TCD512" s="1"/>
      <c r="TCE512" s="1"/>
      <c r="TCF512" s="1"/>
      <c r="TCG512" s="1"/>
      <c r="TCH512" s="1"/>
      <c r="TCI512" s="1"/>
      <c r="TCJ512" s="1"/>
      <c r="TCK512" s="1"/>
      <c r="TCL512" s="1"/>
      <c r="TCM512" s="1"/>
      <c r="TCN512" s="1"/>
      <c r="TCO512" s="1"/>
      <c r="TCP512" s="1"/>
      <c r="TCQ512" s="1"/>
      <c r="TCR512" s="1"/>
      <c r="TCS512" s="1"/>
      <c r="TCT512" s="1"/>
      <c r="TCU512" s="1"/>
      <c r="TCV512" s="1"/>
      <c r="TCW512" s="1"/>
      <c r="TCX512" s="1"/>
      <c r="TCY512" s="1"/>
      <c r="TCZ512" s="1"/>
      <c r="TDA512" s="1"/>
      <c r="TDB512" s="1"/>
      <c r="TDC512" s="1"/>
      <c r="TDD512" s="1"/>
      <c r="TDE512" s="1"/>
      <c r="TDF512" s="1"/>
      <c r="TDG512" s="1"/>
      <c r="TDH512" s="1"/>
      <c r="TDI512" s="1"/>
      <c r="TDJ512" s="1"/>
      <c r="TDK512" s="1"/>
      <c r="TDL512" s="1"/>
      <c r="TDM512" s="1"/>
      <c r="TDN512" s="1"/>
      <c r="TDO512" s="1"/>
      <c r="TDP512" s="1"/>
      <c r="TDQ512" s="1"/>
      <c r="TDR512" s="1"/>
      <c r="TDS512" s="1"/>
      <c r="TDT512" s="1"/>
      <c r="TDU512" s="1"/>
      <c r="TDV512" s="1"/>
      <c r="TDW512" s="1"/>
      <c r="TDX512" s="1"/>
      <c r="TDY512" s="1"/>
      <c r="TDZ512" s="1"/>
      <c r="TEA512" s="1"/>
      <c r="TEB512" s="1"/>
      <c r="TEC512" s="1"/>
      <c r="TED512" s="1"/>
      <c r="TEE512" s="1"/>
      <c r="TEF512" s="1"/>
      <c r="TEG512" s="1"/>
      <c r="TEH512" s="1"/>
      <c r="TEI512" s="1"/>
      <c r="TEJ512" s="1"/>
      <c r="TEK512" s="1"/>
      <c r="TEL512" s="1"/>
      <c r="TEM512" s="1"/>
      <c r="TEN512" s="1"/>
      <c r="TEO512" s="1"/>
      <c r="TEP512" s="1"/>
      <c r="TEQ512" s="1"/>
      <c r="TER512" s="1"/>
      <c r="TES512" s="1"/>
      <c r="TET512" s="1"/>
      <c r="TEU512" s="1"/>
      <c r="TEV512" s="1"/>
      <c r="TEW512" s="1"/>
      <c r="TEX512" s="1"/>
      <c r="TEY512" s="1"/>
      <c r="TEZ512" s="1"/>
      <c r="TFA512" s="1"/>
      <c r="TFB512" s="1"/>
      <c r="TFC512" s="1"/>
      <c r="TFD512" s="1"/>
      <c r="TFE512" s="1"/>
      <c r="TFF512" s="1"/>
      <c r="TFG512" s="1"/>
      <c r="TFH512" s="1"/>
      <c r="TFI512" s="1"/>
      <c r="TFJ512" s="1"/>
      <c r="TFK512" s="1"/>
      <c r="TFL512" s="1"/>
      <c r="TFM512" s="1"/>
      <c r="TFN512" s="1"/>
      <c r="TFO512" s="1"/>
      <c r="TFP512" s="1"/>
      <c r="TFQ512" s="1"/>
      <c r="TFR512" s="1"/>
      <c r="TFS512" s="1"/>
      <c r="TFT512" s="1"/>
      <c r="TFU512" s="1"/>
      <c r="TFV512" s="1"/>
      <c r="TFW512" s="1"/>
      <c r="TFX512" s="1"/>
      <c r="TFY512" s="1"/>
      <c r="TFZ512" s="1"/>
      <c r="TGA512" s="1"/>
      <c r="TGB512" s="1"/>
      <c r="TGC512" s="1"/>
      <c r="TGD512" s="1"/>
      <c r="TGE512" s="1"/>
      <c r="TGF512" s="1"/>
      <c r="TGG512" s="1"/>
      <c r="TGH512" s="1"/>
      <c r="TGI512" s="1"/>
      <c r="TGJ512" s="1"/>
      <c r="TGK512" s="1"/>
      <c r="TGL512" s="1"/>
      <c r="TGM512" s="1"/>
      <c r="TGN512" s="1"/>
      <c r="TGO512" s="1"/>
      <c r="TGP512" s="1"/>
      <c r="TGQ512" s="1"/>
      <c r="TGR512" s="1"/>
      <c r="TGS512" s="1"/>
      <c r="TGT512" s="1"/>
      <c r="TGU512" s="1"/>
      <c r="TGV512" s="1"/>
      <c r="TGW512" s="1"/>
      <c r="TGX512" s="1"/>
      <c r="TGY512" s="1"/>
      <c r="TGZ512" s="1"/>
      <c r="THA512" s="1"/>
      <c r="THB512" s="1"/>
      <c r="THC512" s="1"/>
      <c r="THD512" s="1"/>
      <c r="THE512" s="1"/>
      <c r="THF512" s="1"/>
      <c r="THG512" s="1"/>
      <c r="THH512" s="1"/>
      <c r="THI512" s="1"/>
      <c r="THJ512" s="1"/>
      <c r="THK512" s="1"/>
      <c r="THL512" s="1"/>
      <c r="THM512" s="1"/>
      <c r="THN512" s="1"/>
      <c r="THO512" s="1"/>
      <c r="THP512" s="1"/>
      <c r="THQ512" s="1"/>
      <c r="THR512" s="1"/>
      <c r="THS512" s="1"/>
      <c r="THT512" s="1"/>
      <c r="THU512" s="1"/>
      <c r="THV512" s="1"/>
      <c r="THW512" s="1"/>
      <c r="THX512" s="1"/>
      <c r="THY512" s="1"/>
      <c r="THZ512" s="1"/>
      <c r="TIA512" s="1"/>
      <c r="TIB512" s="1"/>
      <c r="TIC512" s="1"/>
      <c r="TID512" s="1"/>
      <c r="TIE512" s="1"/>
      <c r="TIF512" s="1"/>
      <c r="TIG512" s="1"/>
      <c r="TIH512" s="1"/>
      <c r="TII512" s="1"/>
      <c r="TIJ512" s="1"/>
      <c r="TIK512" s="1"/>
      <c r="TIL512" s="1"/>
      <c r="TIM512" s="1"/>
      <c r="TIN512" s="1"/>
      <c r="TIO512" s="1"/>
      <c r="TIP512" s="1"/>
      <c r="TIQ512" s="1"/>
      <c r="TIR512" s="1"/>
      <c r="TIS512" s="1"/>
      <c r="TIT512" s="1"/>
      <c r="TIU512" s="1"/>
      <c r="TIV512" s="1"/>
      <c r="TIW512" s="1"/>
      <c r="TIX512" s="1"/>
      <c r="TIY512" s="1"/>
      <c r="TIZ512" s="1"/>
      <c r="TJA512" s="1"/>
      <c r="TJB512" s="1"/>
      <c r="TJC512" s="1"/>
      <c r="TJD512" s="1"/>
      <c r="TJE512" s="1"/>
      <c r="TJF512" s="1"/>
      <c r="TJG512" s="1"/>
      <c r="TJH512" s="1"/>
      <c r="TJI512" s="1"/>
      <c r="TJJ512" s="1"/>
      <c r="TJK512" s="1"/>
      <c r="TJL512" s="1"/>
      <c r="TJM512" s="1"/>
      <c r="TJN512" s="1"/>
      <c r="TJO512" s="1"/>
      <c r="TJP512" s="1"/>
      <c r="TJQ512" s="1"/>
      <c r="TJR512" s="1"/>
      <c r="TJS512" s="1"/>
      <c r="TJT512" s="1"/>
      <c r="TJU512" s="1"/>
      <c r="TJV512" s="1"/>
      <c r="TJW512" s="1"/>
      <c r="TJX512" s="1"/>
      <c r="TJY512" s="1"/>
      <c r="TJZ512" s="1"/>
      <c r="TKA512" s="1"/>
      <c r="TKB512" s="1"/>
      <c r="TKC512" s="1"/>
      <c r="TKD512" s="1"/>
      <c r="TKE512" s="1"/>
      <c r="TKF512" s="1"/>
      <c r="TKG512" s="1"/>
      <c r="TKH512" s="1"/>
      <c r="TKI512" s="1"/>
      <c r="TKJ512" s="1"/>
      <c r="TKK512" s="1"/>
      <c r="TKL512" s="1"/>
      <c r="TKM512" s="1"/>
      <c r="TKN512" s="1"/>
      <c r="TKO512" s="1"/>
      <c r="TKP512" s="1"/>
      <c r="TKQ512" s="1"/>
      <c r="TKR512" s="1"/>
      <c r="TKS512" s="1"/>
      <c r="TKT512" s="1"/>
      <c r="TKU512" s="1"/>
      <c r="TKV512" s="1"/>
      <c r="TKW512" s="1"/>
      <c r="TKX512" s="1"/>
      <c r="TKY512" s="1"/>
      <c r="TKZ512" s="1"/>
      <c r="TLA512" s="1"/>
      <c r="TLB512" s="1"/>
      <c r="TLC512" s="1"/>
      <c r="TLD512" s="1"/>
      <c r="TLE512" s="1"/>
      <c r="TLF512" s="1"/>
      <c r="TLG512" s="1"/>
      <c r="TLH512" s="1"/>
      <c r="TLI512" s="1"/>
      <c r="TLJ512" s="1"/>
      <c r="TLK512" s="1"/>
      <c r="TLL512" s="1"/>
      <c r="TLM512" s="1"/>
      <c r="TLN512" s="1"/>
      <c r="TLO512" s="1"/>
      <c r="TLP512" s="1"/>
      <c r="TLQ512" s="1"/>
      <c r="TLR512" s="1"/>
      <c r="TLS512" s="1"/>
      <c r="TLT512" s="1"/>
      <c r="TLU512" s="1"/>
      <c r="TLV512" s="1"/>
      <c r="TLW512" s="1"/>
      <c r="TLX512" s="1"/>
      <c r="TLY512" s="1"/>
      <c r="TLZ512" s="1"/>
      <c r="TMA512" s="1"/>
      <c r="TMB512" s="1"/>
      <c r="TMC512" s="1"/>
      <c r="TMD512" s="1"/>
      <c r="TME512" s="1"/>
      <c r="TMF512" s="1"/>
      <c r="TMG512" s="1"/>
      <c r="TMH512" s="1"/>
      <c r="TMI512" s="1"/>
      <c r="TMJ512" s="1"/>
      <c r="TMK512" s="1"/>
      <c r="TML512" s="1"/>
      <c r="TMM512" s="1"/>
      <c r="TMN512" s="1"/>
      <c r="TMO512" s="1"/>
      <c r="TMP512" s="1"/>
      <c r="TMQ512" s="1"/>
      <c r="TMR512" s="1"/>
      <c r="TMS512" s="1"/>
      <c r="TMT512" s="1"/>
      <c r="TMU512" s="1"/>
      <c r="TMV512" s="1"/>
      <c r="TMW512" s="1"/>
      <c r="TMX512" s="1"/>
      <c r="TMY512" s="1"/>
      <c r="TMZ512" s="1"/>
      <c r="TNA512" s="1"/>
      <c r="TNB512" s="1"/>
      <c r="TNC512" s="1"/>
      <c r="TND512" s="1"/>
      <c r="TNE512" s="1"/>
      <c r="TNF512" s="1"/>
      <c r="TNG512" s="1"/>
      <c r="TNH512" s="1"/>
      <c r="TNI512" s="1"/>
      <c r="TNJ512" s="1"/>
      <c r="TNK512" s="1"/>
      <c r="TNL512" s="1"/>
      <c r="TNM512" s="1"/>
      <c r="TNN512" s="1"/>
      <c r="TNO512" s="1"/>
      <c r="TNP512" s="1"/>
      <c r="TNQ512" s="1"/>
      <c r="TNR512" s="1"/>
      <c r="TNS512" s="1"/>
      <c r="TNT512" s="1"/>
      <c r="TNU512" s="1"/>
      <c r="TNV512" s="1"/>
      <c r="TNW512" s="1"/>
      <c r="TNX512" s="1"/>
      <c r="TNY512" s="1"/>
      <c r="TNZ512" s="1"/>
      <c r="TOA512" s="1"/>
      <c r="TOB512" s="1"/>
      <c r="TOC512" s="1"/>
      <c r="TOD512" s="1"/>
      <c r="TOE512" s="1"/>
      <c r="TOF512" s="1"/>
      <c r="TOG512" s="1"/>
      <c r="TOH512" s="1"/>
      <c r="TOI512" s="1"/>
      <c r="TOJ512" s="1"/>
      <c r="TOK512" s="1"/>
      <c r="TOL512" s="1"/>
      <c r="TOM512" s="1"/>
      <c r="TON512" s="1"/>
      <c r="TOO512" s="1"/>
      <c r="TOP512" s="1"/>
      <c r="TOQ512" s="1"/>
      <c r="TOR512" s="1"/>
      <c r="TOS512" s="1"/>
      <c r="TOT512" s="1"/>
      <c r="TOU512" s="1"/>
      <c r="TOV512" s="1"/>
      <c r="TOW512" s="1"/>
      <c r="TOX512" s="1"/>
      <c r="TOY512" s="1"/>
      <c r="TOZ512" s="1"/>
      <c r="TPA512" s="1"/>
      <c r="TPB512" s="1"/>
      <c r="TPC512" s="1"/>
      <c r="TPD512" s="1"/>
      <c r="TPE512" s="1"/>
      <c r="TPF512" s="1"/>
      <c r="TPG512" s="1"/>
      <c r="TPH512" s="1"/>
      <c r="TPI512" s="1"/>
      <c r="TPJ512" s="1"/>
      <c r="TPK512" s="1"/>
      <c r="TPL512" s="1"/>
      <c r="TPM512" s="1"/>
      <c r="TPN512" s="1"/>
      <c r="TPO512" s="1"/>
      <c r="TPP512" s="1"/>
      <c r="TPQ512" s="1"/>
      <c r="TPR512" s="1"/>
      <c r="TPS512" s="1"/>
      <c r="TPT512" s="1"/>
      <c r="TPU512" s="1"/>
      <c r="TPV512" s="1"/>
      <c r="TPW512" s="1"/>
      <c r="TPX512" s="1"/>
      <c r="TPY512" s="1"/>
      <c r="TPZ512" s="1"/>
      <c r="TQA512" s="1"/>
      <c r="TQB512" s="1"/>
      <c r="TQC512" s="1"/>
      <c r="TQD512" s="1"/>
      <c r="TQE512" s="1"/>
      <c r="TQF512" s="1"/>
      <c r="TQG512" s="1"/>
      <c r="TQH512" s="1"/>
      <c r="TQI512" s="1"/>
      <c r="TQJ512" s="1"/>
      <c r="TQK512" s="1"/>
      <c r="TQL512" s="1"/>
      <c r="TQM512" s="1"/>
      <c r="TQN512" s="1"/>
      <c r="TQO512" s="1"/>
      <c r="TQP512" s="1"/>
      <c r="TQQ512" s="1"/>
      <c r="TQR512" s="1"/>
      <c r="TQS512" s="1"/>
      <c r="TQT512" s="1"/>
      <c r="TQU512" s="1"/>
      <c r="TQV512" s="1"/>
      <c r="TQW512" s="1"/>
      <c r="TQX512" s="1"/>
      <c r="TQY512" s="1"/>
      <c r="TQZ512" s="1"/>
      <c r="TRA512" s="1"/>
      <c r="TRB512" s="1"/>
      <c r="TRC512" s="1"/>
      <c r="TRD512" s="1"/>
      <c r="TRE512" s="1"/>
      <c r="TRF512" s="1"/>
      <c r="TRG512" s="1"/>
      <c r="TRH512" s="1"/>
      <c r="TRI512" s="1"/>
      <c r="TRJ512" s="1"/>
      <c r="TRK512" s="1"/>
      <c r="TRL512" s="1"/>
      <c r="TRM512" s="1"/>
      <c r="TRN512" s="1"/>
      <c r="TRO512" s="1"/>
      <c r="TRP512" s="1"/>
      <c r="TRQ512" s="1"/>
      <c r="TRR512" s="1"/>
      <c r="TRS512" s="1"/>
      <c r="TRT512" s="1"/>
      <c r="TRU512" s="1"/>
      <c r="TRV512" s="1"/>
      <c r="TRW512" s="1"/>
      <c r="TRX512" s="1"/>
      <c r="TRY512" s="1"/>
      <c r="TRZ512" s="1"/>
      <c r="TSA512" s="1"/>
      <c r="TSB512" s="1"/>
      <c r="TSC512" s="1"/>
      <c r="TSD512" s="1"/>
      <c r="TSE512" s="1"/>
      <c r="TSF512" s="1"/>
      <c r="TSG512" s="1"/>
      <c r="TSH512" s="1"/>
      <c r="TSI512" s="1"/>
      <c r="TSJ512" s="1"/>
      <c r="TSK512" s="1"/>
      <c r="TSL512" s="1"/>
      <c r="TSM512" s="1"/>
      <c r="TSN512" s="1"/>
      <c r="TSO512" s="1"/>
      <c r="TSP512" s="1"/>
      <c r="TSQ512" s="1"/>
      <c r="TSR512" s="1"/>
      <c r="TSS512" s="1"/>
      <c r="TST512" s="1"/>
      <c r="TSU512" s="1"/>
      <c r="TSV512" s="1"/>
      <c r="TSW512" s="1"/>
      <c r="TSX512" s="1"/>
      <c r="TSY512" s="1"/>
      <c r="TSZ512" s="1"/>
      <c r="TTA512" s="1"/>
      <c r="TTB512" s="1"/>
      <c r="TTC512" s="1"/>
      <c r="TTD512" s="1"/>
      <c r="TTE512" s="1"/>
      <c r="TTF512" s="1"/>
      <c r="TTG512" s="1"/>
      <c r="TTH512" s="1"/>
      <c r="TTI512" s="1"/>
      <c r="TTJ512" s="1"/>
      <c r="TTK512" s="1"/>
      <c r="TTL512" s="1"/>
      <c r="TTM512" s="1"/>
      <c r="TTN512" s="1"/>
      <c r="TTO512" s="1"/>
      <c r="TTP512" s="1"/>
      <c r="TTQ512" s="1"/>
      <c r="TTR512" s="1"/>
      <c r="TTS512" s="1"/>
      <c r="TTT512" s="1"/>
      <c r="TTU512" s="1"/>
      <c r="TTV512" s="1"/>
      <c r="TTW512" s="1"/>
      <c r="TTX512" s="1"/>
      <c r="TTY512" s="1"/>
      <c r="TTZ512" s="1"/>
      <c r="TUA512" s="1"/>
      <c r="TUB512" s="1"/>
      <c r="TUC512" s="1"/>
      <c r="TUD512" s="1"/>
      <c r="TUE512" s="1"/>
      <c r="TUF512" s="1"/>
      <c r="TUG512" s="1"/>
      <c r="TUH512" s="1"/>
      <c r="TUI512" s="1"/>
      <c r="TUJ512" s="1"/>
      <c r="TUK512" s="1"/>
      <c r="TUL512" s="1"/>
      <c r="TUM512" s="1"/>
      <c r="TUN512" s="1"/>
      <c r="TUO512" s="1"/>
      <c r="TUP512" s="1"/>
      <c r="TUQ512" s="1"/>
      <c r="TUR512" s="1"/>
      <c r="TUS512" s="1"/>
      <c r="TUT512" s="1"/>
      <c r="TUU512" s="1"/>
      <c r="TUV512" s="1"/>
      <c r="TUW512" s="1"/>
      <c r="TUX512" s="1"/>
      <c r="TUY512" s="1"/>
      <c r="TUZ512" s="1"/>
      <c r="TVA512" s="1"/>
      <c r="TVB512" s="1"/>
      <c r="TVC512" s="1"/>
      <c r="TVD512" s="1"/>
      <c r="TVE512" s="1"/>
      <c r="TVF512" s="1"/>
      <c r="TVG512" s="1"/>
      <c r="TVH512" s="1"/>
      <c r="TVI512" s="1"/>
      <c r="TVJ512" s="1"/>
      <c r="TVK512" s="1"/>
      <c r="TVL512" s="1"/>
      <c r="TVM512" s="1"/>
      <c r="TVN512" s="1"/>
      <c r="TVO512" s="1"/>
      <c r="TVP512" s="1"/>
      <c r="TVQ512" s="1"/>
      <c r="TVR512" s="1"/>
      <c r="TVS512" s="1"/>
      <c r="TVT512" s="1"/>
      <c r="TVU512" s="1"/>
      <c r="TVV512" s="1"/>
      <c r="TVW512" s="1"/>
      <c r="TVX512" s="1"/>
      <c r="TVY512" s="1"/>
      <c r="TVZ512" s="1"/>
      <c r="TWA512" s="1"/>
      <c r="TWB512" s="1"/>
      <c r="TWC512" s="1"/>
      <c r="TWD512" s="1"/>
      <c r="TWE512" s="1"/>
      <c r="TWF512" s="1"/>
      <c r="TWG512" s="1"/>
      <c r="TWH512" s="1"/>
      <c r="TWI512" s="1"/>
      <c r="TWJ512" s="1"/>
      <c r="TWK512" s="1"/>
      <c r="TWL512" s="1"/>
      <c r="TWM512" s="1"/>
      <c r="TWN512" s="1"/>
      <c r="TWO512" s="1"/>
      <c r="TWP512" s="1"/>
      <c r="TWQ512" s="1"/>
      <c r="TWR512" s="1"/>
      <c r="TWS512" s="1"/>
      <c r="TWT512" s="1"/>
      <c r="TWU512" s="1"/>
      <c r="TWV512" s="1"/>
      <c r="TWW512" s="1"/>
      <c r="TWX512" s="1"/>
      <c r="TWY512" s="1"/>
      <c r="TWZ512" s="1"/>
      <c r="TXA512" s="1"/>
      <c r="TXB512" s="1"/>
      <c r="TXC512" s="1"/>
      <c r="TXD512" s="1"/>
      <c r="TXE512" s="1"/>
      <c r="TXF512" s="1"/>
      <c r="TXG512" s="1"/>
      <c r="TXH512" s="1"/>
      <c r="TXI512" s="1"/>
      <c r="TXJ512" s="1"/>
      <c r="TXK512" s="1"/>
      <c r="TXL512" s="1"/>
      <c r="TXM512" s="1"/>
      <c r="TXN512" s="1"/>
      <c r="TXO512" s="1"/>
      <c r="TXP512" s="1"/>
      <c r="TXQ512" s="1"/>
      <c r="TXR512" s="1"/>
      <c r="TXS512" s="1"/>
      <c r="TXT512" s="1"/>
      <c r="TXU512" s="1"/>
      <c r="TXV512" s="1"/>
      <c r="TXW512" s="1"/>
      <c r="TXX512" s="1"/>
      <c r="TXY512" s="1"/>
      <c r="TXZ512" s="1"/>
      <c r="TYA512" s="1"/>
      <c r="TYB512" s="1"/>
      <c r="TYC512" s="1"/>
      <c r="TYD512" s="1"/>
      <c r="TYE512" s="1"/>
      <c r="TYF512" s="1"/>
      <c r="TYG512" s="1"/>
      <c r="TYH512" s="1"/>
      <c r="TYI512" s="1"/>
      <c r="TYJ512" s="1"/>
      <c r="TYK512" s="1"/>
      <c r="TYL512" s="1"/>
      <c r="TYM512" s="1"/>
      <c r="TYN512" s="1"/>
      <c r="TYO512" s="1"/>
      <c r="TYP512" s="1"/>
      <c r="TYQ512" s="1"/>
      <c r="TYR512" s="1"/>
      <c r="TYS512" s="1"/>
      <c r="TYT512" s="1"/>
      <c r="TYU512" s="1"/>
      <c r="TYV512" s="1"/>
      <c r="TYW512" s="1"/>
      <c r="TYX512" s="1"/>
      <c r="TYY512" s="1"/>
      <c r="TYZ512" s="1"/>
      <c r="TZA512" s="1"/>
      <c r="TZB512" s="1"/>
      <c r="TZC512" s="1"/>
      <c r="TZD512" s="1"/>
      <c r="TZE512" s="1"/>
      <c r="TZF512" s="1"/>
      <c r="TZG512" s="1"/>
      <c r="TZH512" s="1"/>
      <c r="TZI512" s="1"/>
      <c r="TZJ512" s="1"/>
      <c r="TZK512" s="1"/>
      <c r="TZL512" s="1"/>
      <c r="TZM512" s="1"/>
      <c r="TZN512" s="1"/>
      <c r="TZO512" s="1"/>
      <c r="TZP512" s="1"/>
      <c r="TZQ512" s="1"/>
      <c r="TZR512" s="1"/>
      <c r="TZS512" s="1"/>
      <c r="TZT512" s="1"/>
      <c r="TZU512" s="1"/>
      <c r="TZV512" s="1"/>
      <c r="TZW512" s="1"/>
      <c r="TZX512" s="1"/>
      <c r="TZY512" s="1"/>
      <c r="TZZ512" s="1"/>
      <c r="UAA512" s="1"/>
      <c r="UAB512" s="1"/>
      <c r="UAC512" s="1"/>
      <c r="UAD512" s="1"/>
      <c r="UAE512" s="1"/>
      <c r="UAF512" s="1"/>
      <c r="UAG512" s="1"/>
      <c r="UAH512" s="1"/>
      <c r="UAI512" s="1"/>
      <c r="UAJ512" s="1"/>
      <c r="UAK512" s="1"/>
      <c r="UAL512" s="1"/>
      <c r="UAM512" s="1"/>
      <c r="UAN512" s="1"/>
      <c r="UAO512" s="1"/>
      <c r="UAP512" s="1"/>
      <c r="UAQ512" s="1"/>
      <c r="UAR512" s="1"/>
      <c r="UAS512" s="1"/>
      <c r="UAT512" s="1"/>
      <c r="UAU512" s="1"/>
      <c r="UAV512" s="1"/>
      <c r="UAW512" s="1"/>
      <c r="UAX512" s="1"/>
      <c r="UAY512" s="1"/>
      <c r="UAZ512" s="1"/>
      <c r="UBA512" s="1"/>
      <c r="UBB512" s="1"/>
      <c r="UBC512" s="1"/>
      <c r="UBD512" s="1"/>
      <c r="UBE512" s="1"/>
      <c r="UBF512" s="1"/>
      <c r="UBG512" s="1"/>
      <c r="UBH512" s="1"/>
      <c r="UBI512" s="1"/>
      <c r="UBJ512" s="1"/>
      <c r="UBK512" s="1"/>
      <c r="UBL512" s="1"/>
      <c r="UBM512" s="1"/>
      <c r="UBN512" s="1"/>
      <c r="UBO512" s="1"/>
      <c r="UBP512" s="1"/>
      <c r="UBQ512" s="1"/>
      <c r="UBR512" s="1"/>
      <c r="UBS512" s="1"/>
      <c r="UBT512" s="1"/>
      <c r="UBU512" s="1"/>
      <c r="UBV512" s="1"/>
      <c r="UBW512" s="1"/>
      <c r="UBX512" s="1"/>
      <c r="UBY512" s="1"/>
      <c r="UBZ512" s="1"/>
      <c r="UCA512" s="1"/>
      <c r="UCB512" s="1"/>
      <c r="UCC512" s="1"/>
      <c r="UCD512" s="1"/>
      <c r="UCE512" s="1"/>
      <c r="UCF512" s="1"/>
      <c r="UCG512" s="1"/>
      <c r="UCH512" s="1"/>
      <c r="UCI512" s="1"/>
      <c r="UCJ512" s="1"/>
      <c r="UCK512" s="1"/>
      <c r="UCL512" s="1"/>
      <c r="UCM512" s="1"/>
      <c r="UCN512" s="1"/>
      <c r="UCO512" s="1"/>
      <c r="UCP512" s="1"/>
      <c r="UCQ512" s="1"/>
      <c r="UCR512" s="1"/>
      <c r="UCS512" s="1"/>
      <c r="UCT512" s="1"/>
      <c r="UCU512" s="1"/>
      <c r="UCV512" s="1"/>
      <c r="UCW512" s="1"/>
      <c r="UCX512" s="1"/>
      <c r="UCY512" s="1"/>
      <c r="UCZ512" s="1"/>
      <c r="UDA512" s="1"/>
      <c r="UDB512" s="1"/>
      <c r="UDC512" s="1"/>
      <c r="UDD512" s="1"/>
      <c r="UDE512" s="1"/>
      <c r="UDF512" s="1"/>
      <c r="UDG512" s="1"/>
      <c r="UDH512" s="1"/>
      <c r="UDI512" s="1"/>
      <c r="UDJ512" s="1"/>
      <c r="UDK512" s="1"/>
      <c r="UDL512" s="1"/>
      <c r="UDM512" s="1"/>
      <c r="UDN512" s="1"/>
      <c r="UDO512" s="1"/>
      <c r="UDP512" s="1"/>
      <c r="UDQ512" s="1"/>
      <c r="UDR512" s="1"/>
      <c r="UDS512" s="1"/>
      <c r="UDT512" s="1"/>
      <c r="UDU512" s="1"/>
      <c r="UDV512" s="1"/>
      <c r="UDW512" s="1"/>
      <c r="UDX512" s="1"/>
      <c r="UDY512" s="1"/>
      <c r="UDZ512" s="1"/>
      <c r="UEA512" s="1"/>
      <c r="UEB512" s="1"/>
      <c r="UEC512" s="1"/>
      <c r="UED512" s="1"/>
      <c r="UEE512" s="1"/>
      <c r="UEF512" s="1"/>
      <c r="UEG512" s="1"/>
      <c r="UEH512" s="1"/>
      <c r="UEI512" s="1"/>
      <c r="UEJ512" s="1"/>
      <c r="UEK512" s="1"/>
      <c r="UEL512" s="1"/>
      <c r="UEM512" s="1"/>
      <c r="UEN512" s="1"/>
      <c r="UEO512" s="1"/>
      <c r="UEP512" s="1"/>
      <c r="UEQ512" s="1"/>
      <c r="UER512" s="1"/>
      <c r="UES512" s="1"/>
      <c r="UET512" s="1"/>
      <c r="UEU512" s="1"/>
      <c r="UEV512" s="1"/>
      <c r="UEW512" s="1"/>
      <c r="UEX512" s="1"/>
      <c r="UEY512" s="1"/>
      <c r="UEZ512" s="1"/>
      <c r="UFA512" s="1"/>
      <c r="UFB512" s="1"/>
      <c r="UFC512" s="1"/>
      <c r="UFD512" s="1"/>
      <c r="UFE512" s="1"/>
      <c r="UFF512" s="1"/>
      <c r="UFG512" s="1"/>
      <c r="UFH512" s="1"/>
      <c r="UFI512" s="1"/>
      <c r="UFJ512" s="1"/>
      <c r="UFK512" s="1"/>
      <c r="UFL512" s="1"/>
      <c r="UFM512" s="1"/>
      <c r="UFN512" s="1"/>
      <c r="UFO512" s="1"/>
      <c r="UFP512" s="1"/>
      <c r="UFQ512" s="1"/>
      <c r="UFR512" s="1"/>
      <c r="UFS512" s="1"/>
      <c r="UFT512" s="1"/>
      <c r="UFU512" s="1"/>
      <c r="UFV512" s="1"/>
      <c r="UFW512" s="1"/>
      <c r="UFX512" s="1"/>
      <c r="UFY512" s="1"/>
      <c r="UFZ512" s="1"/>
      <c r="UGA512" s="1"/>
      <c r="UGB512" s="1"/>
      <c r="UGC512" s="1"/>
      <c r="UGD512" s="1"/>
      <c r="UGE512" s="1"/>
      <c r="UGF512" s="1"/>
      <c r="UGG512" s="1"/>
      <c r="UGH512" s="1"/>
      <c r="UGI512" s="1"/>
      <c r="UGJ512" s="1"/>
      <c r="UGK512" s="1"/>
      <c r="UGL512" s="1"/>
      <c r="UGM512" s="1"/>
      <c r="UGN512" s="1"/>
      <c r="UGO512" s="1"/>
      <c r="UGP512" s="1"/>
      <c r="UGQ512" s="1"/>
      <c r="UGR512" s="1"/>
      <c r="UGS512" s="1"/>
      <c r="UGT512" s="1"/>
      <c r="UGU512" s="1"/>
      <c r="UGV512" s="1"/>
      <c r="UGW512" s="1"/>
      <c r="UGX512" s="1"/>
      <c r="UGY512" s="1"/>
      <c r="UGZ512" s="1"/>
      <c r="UHA512" s="1"/>
      <c r="UHB512" s="1"/>
      <c r="UHC512" s="1"/>
      <c r="UHD512" s="1"/>
      <c r="UHE512" s="1"/>
      <c r="UHF512" s="1"/>
      <c r="UHG512" s="1"/>
      <c r="UHH512" s="1"/>
      <c r="UHI512" s="1"/>
      <c r="UHJ512" s="1"/>
      <c r="UHK512" s="1"/>
      <c r="UHL512" s="1"/>
      <c r="UHM512" s="1"/>
      <c r="UHN512" s="1"/>
      <c r="UHO512" s="1"/>
      <c r="UHP512" s="1"/>
      <c r="UHQ512" s="1"/>
      <c r="UHR512" s="1"/>
      <c r="UHS512" s="1"/>
      <c r="UHT512" s="1"/>
      <c r="UHU512" s="1"/>
      <c r="UHV512" s="1"/>
      <c r="UHW512" s="1"/>
      <c r="UHX512" s="1"/>
      <c r="UHY512" s="1"/>
      <c r="UHZ512" s="1"/>
      <c r="UIA512" s="1"/>
      <c r="UIB512" s="1"/>
      <c r="UIC512" s="1"/>
      <c r="UID512" s="1"/>
      <c r="UIE512" s="1"/>
      <c r="UIF512" s="1"/>
      <c r="UIG512" s="1"/>
      <c r="UIH512" s="1"/>
      <c r="UII512" s="1"/>
      <c r="UIJ512" s="1"/>
      <c r="UIK512" s="1"/>
      <c r="UIL512" s="1"/>
      <c r="UIM512" s="1"/>
      <c r="UIN512" s="1"/>
      <c r="UIO512" s="1"/>
      <c r="UIP512" s="1"/>
      <c r="UIQ512" s="1"/>
      <c r="UIR512" s="1"/>
      <c r="UIS512" s="1"/>
      <c r="UIT512" s="1"/>
      <c r="UIU512" s="1"/>
      <c r="UIV512" s="1"/>
      <c r="UIW512" s="1"/>
      <c r="UIX512" s="1"/>
      <c r="UIY512" s="1"/>
      <c r="UIZ512" s="1"/>
      <c r="UJA512" s="1"/>
      <c r="UJB512" s="1"/>
      <c r="UJC512" s="1"/>
      <c r="UJD512" s="1"/>
      <c r="UJE512" s="1"/>
      <c r="UJF512" s="1"/>
      <c r="UJG512" s="1"/>
      <c r="UJH512" s="1"/>
      <c r="UJI512" s="1"/>
      <c r="UJJ512" s="1"/>
      <c r="UJK512" s="1"/>
      <c r="UJL512" s="1"/>
      <c r="UJM512" s="1"/>
      <c r="UJN512" s="1"/>
      <c r="UJO512" s="1"/>
      <c r="UJP512" s="1"/>
      <c r="UJQ512" s="1"/>
      <c r="UJR512" s="1"/>
      <c r="UJS512" s="1"/>
      <c r="UJT512" s="1"/>
      <c r="UJU512" s="1"/>
      <c r="UJV512" s="1"/>
      <c r="UJW512" s="1"/>
      <c r="UJX512" s="1"/>
      <c r="UJY512" s="1"/>
      <c r="UJZ512" s="1"/>
      <c r="UKA512" s="1"/>
      <c r="UKB512" s="1"/>
      <c r="UKC512" s="1"/>
      <c r="UKD512" s="1"/>
      <c r="UKE512" s="1"/>
      <c r="UKF512" s="1"/>
      <c r="UKG512" s="1"/>
      <c r="UKH512" s="1"/>
      <c r="UKI512" s="1"/>
      <c r="UKJ512" s="1"/>
      <c r="UKK512" s="1"/>
      <c r="UKL512" s="1"/>
      <c r="UKM512" s="1"/>
      <c r="UKN512" s="1"/>
      <c r="UKO512" s="1"/>
      <c r="UKP512" s="1"/>
      <c r="UKQ512" s="1"/>
      <c r="UKR512" s="1"/>
      <c r="UKS512" s="1"/>
      <c r="UKT512" s="1"/>
      <c r="UKU512" s="1"/>
      <c r="UKV512" s="1"/>
      <c r="UKW512" s="1"/>
      <c r="UKX512" s="1"/>
      <c r="UKY512" s="1"/>
      <c r="UKZ512" s="1"/>
      <c r="ULA512" s="1"/>
      <c r="ULB512" s="1"/>
      <c r="ULC512" s="1"/>
      <c r="ULD512" s="1"/>
      <c r="ULE512" s="1"/>
      <c r="ULF512" s="1"/>
      <c r="ULG512" s="1"/>
      <c r="ULH512" s="1"/>
      <c r="ULI512" s="1"/>
      <c r="ULJ512" s="1"/>
      <c r="ULK512" s="1"/>
      <c r="ULL512" s="1"/>
      <c r="ULM512" s="1"/>
      <c r="ULN512" s="1"/>
      <c r="ULO512" s="1"/>
      <c r="ULP512" s="1"/>
      <c r="ULQ512" s="1"/>
      <c r="ULR512" s="1"/>
      <c r="ULS512" s="1"/>
      <c r="ULT512" s="1"/>
      <c r="ULU512" s="1"/>
      <c r="ULV512" s="1"/>
      <c r="ULW512" s="1"/>
      <c r="ULX512" s="1"/>
      <c r="ULY512" s="1"/>
      <c r="ULZ512" s="1"/>
      <c r="UMA512" s="1"/>
      <c r="UMB512" s="1"/>
      <c r="UMC512" s="1"/>
      <c r="UMD512" s="1"/>
      <c r="UME512" s="1"/>
      <c r="UMF512" s="1"/>
      <c r="UMG512" s="1"/>
      <c r="UMH512" s="1"/>
      <c r="UMI512" s="1"/>
      <c r="UMJ512" s="1"/>
      <c r="UMK512" s="1"/>
      <c r="UML512" s="1"/>
      <c r="UMM512" s="1"/>
      <c r="UMN512" s="1"/>
      <c r="UMO512" s="1"/>
      <c r="UMP512" s="1"/>
      <c r="UMQ512" s="1"/>
      <c r="UMR512" s="1"/>
      <c r="UMS512" s="1"/>
      <c r="UMT512" s="1"/>
      <c r="UMU512" s="1"/>
      <c r="UMV512" s="1"/>
      <c r="UMW512" s="1"/>
      <c r="UMX512" s="1"/>
      <c r="UMY512" s="1"/>
      <c r="UMZ512" s="1"/>
      <c r="UNA512" s="1"/>
      <c r="UNB512" s="1"/>
      <c r="UNC512" s="1"/>
      <c r="UND512" s="1"/>
      <c r="UNE512" s="1"/>
      <c r="UNF512" s="1"/>
      <c r="UNG512" s="1"/>
      <c r="UNH512" s="1"/>
      <c r="UNI512" s="1"/>
      <c r="UNJ512" s="1"/>
      <c r="UNK512" s="1"/>
      <c r="UNL512" s="1"/>
      <c r="UNM512" s="1"/>
      <c r="UNN512" s="1"/>
      <c r="UNO512" s="1"/>
      <c r="UNP512" s="1"/>
      <c r="UNQ512" s="1"/>
      <c r="UNR512" s="1"/>
      <c r="UNS512" s="1"/>
      <c r="UNT512" s="1"/>
      <c r="UNU512" s="1"/>
      <c r="UNV512" s="1"/>
      <c r="UNW512" s="1"/>
      <c r="UNX512" s="1"/>
      <c r="UNY512" s="1"/>
      <c r="UNZ512" s="1"/>
      <c r="UOA512" s="1"/>
      <c r="UOB512" s="1"/>
      <c r="UOC512" s="1"/>
      <c r="UOD512" s="1"/>
      <c r="UOE512" s="1"/>
      <c r="UOF512" s="1"/>
      <c r="UOG512" s="1"/>
      <c r="UOH512" s="1"/>
      <c r="UOI512" s="1"/>
      <c r="UOJ512" s="1"/>
      <c r="UOK512" s="1"/>
      <c r="UOL512" s="1"/>
      <c r="UOM512" s="1"/>
      <c r="UON512" s="1"/>
      <c r="UOO512" s="1"/>
      <c r="UOP512" s="1"/>
      <c r="UOQ512" s="1"/>
      <c r="UOR512" s="1"/>
      <c r="UOS512" s="1"/>
      <c r="UOT512" s="1"/>
      <c r="UOU512" s="1"/>
      <c r="UOV512" s="1"/>
      <c r="UOW512" s="1"/>
      <c r="UOX512" s="1"/>
      <c r="UOY512" s="1"/>
      <c r="UOZ512" s="1"/>
      <c r="UPA512" s="1"/>
      <c r="UPB512" s="1"/>
      <c r="UPC512" s="1"/>
      <c r="UPD512" s="1"/>
      <c r="UPE512" s="1"/>
      <c r="UPF512" s="1"/>
      <c r="UPG512" s="1"/>
      <c r="UPH512" s="1"/>
      <c r="UPI512" s="1"/>
      <c r="UPJ512" s="1"/>
      <c r="UPK512" s="1"/>
      <c r="UPL512" s="1"/>
      <c r="UPM512" s="1"/>
      <c r="UPN512" s="1"/>
      <c r="UPO512" s="1"/>
      <c r="UPP512" s="1"/>
      <c r="UPQ512" s="1"/>
      <c r="UPR512" s="1"/>
      <c r="UPS512" s="1"/>
      <c r="UPT512" s="1"/>
      <c r="UPU512" s="1"/>
      <c r="UPV512" s="1"/>
      <c r="UPW512" s="1"/>
      <c r="UPX512" s="1"/>
      <c r="UPY512" s="1"/>
      <c r="UPZ512" s="1"/>
      <c r="UQA512" s="1"/>
      <c r="UQB512" s="1"/>
      <c r="UQC512" s="1"/>
      <c r="UQD512" s="1"/>
      <c r="UQE512" s="1"/>
      <c r="UQF512" s="1"/>
      <c r="UQG512" s="1"/>
      <c r="UQH512" s="1"/>
      <c r="UQI512" s="1"/>
      <c r="UQJ512" s="1"/>
      <c r="UQK512" s="1"/>
      <c r="UQL512" s="1"/>
      <c r="UQM512" s="1"/>
      <c r="UQN512" s="1"/>
      <c r="UQO512" s="1"/>
      <c r="UQP512" s="1"/>
      <c r="UQQ512" s="1"/>
      <c r="UQR512" s="1"/>
      <c r="UQS512" s="1"/>
      <c r="UQT512" s="1"/>
      <c r="UQU512" s="1"/>
      <c r="UQV512" s="1"/>
      <c r="UQW512" s="1"/>
      <c r="UQX512" s="1"/>
      <c r="UQY512" s="1"/>
      <c r="UQZ512" s="1"/>
      <c r="URA512" s="1"/>
      <c r="URB512" s="1"/>
      <c r="URC512" s="1"/>
      <c r="URD512" s="1"/>
      <c r="URE512" s="1"/>
      <c r="URF512" s="1"/>
      <c r="URG512" s="1"/>
      <c r="URH512" s="1"/>
      <c r="URI512" s="1"/>
      <c r="URJ512" s="1"/>
      <c r="URK512" s="1"/>
      <c r="URL512" s="1"/>
      <c r="URM512" s="1"/>
      <c r="URN512" s="1"/>
      <c r="URO512" s="1"/>
      <c r="URP512" s="1"/>
      <c r="URQ512" s="1"/>
      <c r="URR512" s="1"/>
      <c r="URS512" s="1"/>
      <c r="URT512" s="1"/>
      <c r="URU512" s="1"/>
      <c r="URV512" s="1"/>
      <c r="URW512" s="1"/>
      <c r="URX512" s="1"/>
      <c r="URY512" s="1"/>
      <c r="URZ512" s="1"/>
      <c r="USA512" s="1"/>
      <c r="USB512" s="1"/>
      <c r="USC512" s="1"/>
      <c r="USD512" s="1"/>
      <c r="USE512" s="1"/>
      <c r="USF512" s="1"/>
      <c r="USG512" s="1"/>
      <c r="USH512" s="1"/>
      <c r="USI512" s="1"/>
      <c r="USJ512" s="1"/>
      <c r="USK512" s="1"/>
      <c r="USL512" s="1"/>
      <c r="USM512" s="1"/>
      <c r="USN512" s="1"/>
      <c r="USO512" s="1"/>
      <c r="USP512" s="1"/>
      <c r="USQ512" s="1"/>
      <c r="USR512" s="1"/>
      <c r="USS512" s="1"/>
      <c r="UST512" s="1"/>
      <c r="USU512" s="1"/>
      <c r="USV512" s="1"/>
      <c r="USW512" s="1"/>
      <c r="USX512" s="1"/>
      <c r="USY512" s="1"/>
      <c r="USZ512" s="1"/>
      <c r="UTA512" s="1"/>
      <c r="UTB512" s="1"/>
      <c r="UTC512" s="1"/>
      <c r="UTD512" s="1"/>
      <c r="UTE512" s="1"/>
      <c r="UTF512" s="1"/>
      <c r="UTG512" s="1"/>
      <c r="UTH512" s="1"/>
      <c r="UTI512" s="1"/>
      <c r="UTJ512" s="1"/>
      <c r="UTK512" s="1"/>
      <c r="UTL512" s="1"/>
      <c r="UTM512" s="1"/>
      <c r="UTN512" s="1"/>
      <c r="UTO512" s="1"/>
      <c r="UTP512" s="1"/>
      <c r="UTQ512" s="1"/>
      <c r="UTR512" s="1"/>
      <c r="UTS512" s="1"/>
      <c r="UTT512" s="1"/>
      <c r="UTU512" s="1"/>
      <c r="UTV512" s="1"/>
      <c r="UTW512" s="1"/>
      <c r="UTX512" s="1"/>
      <c r="UTY512" s="1"/>
      <c r="UTZ512" s="1"/>
      <c r="UUA512" s="1"/>
      <c r="UUB512" s="1"/>
      <c r="UUC512" s="1"/>
      <c r="UUD512" s="1"/>
      <c r="UUE512" s="1"/>
      <c r="UUF512" s="1"/>
      <c r="UUG512" s="1"/>
      <c r="UUH512" s="1"/>
      <c r="UUI512" s="1"/>
      <c r="UUJ512" s="1"/>
      <c r="UUK512" s="1"/>
      <c r="UUL512" s="1"/>
      <c r="UUM512" s="1"/>
      <c r="UUN512" s="1"/>
      <c r="UUO512" s="1"/>
      <c r="UUP512" s="1"/>
      <c r="UUQ512" s="1"/>
      <c r="UUR512" s="1"/>
      <c r="UUS512" s="1"/>
      <c r="UUT512" s="1"/>
      <c r="UUU512" s="1"/>
      <c r="UUV512" s="1"/>
      <c r="UUW512" s="1"/>
      <c r="UUX512" s="1"/>
      <c r="UUY512" s="1"/>
      <c r="UUZ512" s="1"/>
      <c r="UVA512" s="1"/>
      <c r="UVB512" s="1"/>
      <c r="UVC512" s="1"/>
      <c r="UVD512" s="1"/>
      <c r="UVE512" s="1"/>
      <c r="UVF512" s="1"/>
      <c r="UVG512" s="1"/>
      <c r="UVH512" s="1"/>
      <c r="UVI512" s="1"/>
      <c r="UVJ512" s="1"/>
      <c r="UVK512" s="1"/>
      <c r="UVL512" s="1"/>
      <c r="UVM512" s="1"/>
      <c r="UVN512" s="1"/>
      <c r="UVO512" s="1"/>
      <c r="UVP512" s="1"/>
      <c r="UVQ512" s="1"/>
      <c r="UVR512" s="1"/>
      <c r="UVS512" s="1"/>
      <c r="UVT512" s="1"/>
      <c r="UVU512" s="1"/>
      <c r="UVV512" s="1"/>
      <c r="UVW512" s="1"/>
      <c r="UVX512" s="1"/>
      <c r="UVY512" s="1"/>
      <c r="UVZ512" s="1"/>
      <c r="UWA512" s="1"/>
      <c r="UWB512" s="1"/>
      <c r="UWC512" s="1"/>
      <c r="UWD512" s="1"/>
      <c r="UWE512" s="1"/>
      <c r="UWF512" s="1"/>
      <c r="UWG512" s="1"/>
      <c r="UWH512" s="1"/>
      <c r="UWI512" s="1"/>
      <c r="UWJ512" s="1"/>
      <c r="UWK512" s="1"/>
      <c r="UWL512" s="1"/>
      <c r="UWM512" s="1"/>
      <c r="UWN512" s="1"/>
      <c r="UWO512" s="1"/>
      <c r="UWP512" s="1"/>
      <c r="UWQ512" s="1"/>
      <c r="UWR512" s="1"/>
      <c r="UWS512" s="1"/>
      <c r="UWT512" s="1"/>
      <c r="UWU512" s="1"/>
      <c r="UWV512" s="1"/>
      <c r="UWW512" s="1"/>
      <c r="UWX512" s="1"/>
      <c r="UWY512" s="1"/>
      <c r="UWZ512" s="1"/>
      <c r="UXA512" s="1"/>
      <c r="UXB512" s="1"/>
      <c r="UXC512" s="1"/>
      <c r="UXD512" s="1"/>
      <c r="UXE512" s="1"/>
      <c r="UXF512" s="1"/>
      <c r="UXG512" s="1"/>
      <c r="UXH512" s="1"/>
      <c r="UXI512" s="1"/>
      <c r="UXJ512" s="1"/>
      <c r="UXK512" s="1"/>
      <c r="UXL512" s="1"/>
      <c r="UXM512" s="1"/>
      <c r="UXN512" s="1"/>
      <c r="UXO512" s="1"/>
      <c r="UXP512" s="1"/>
      <c r="UXQ512" s="1"/>
      <c r="UXR512" s="1"/>
      <c r="UXS512" s="1"/>
      <c r="UXT512" s="1"/>
      <c r="UXU512" s="1"/>
      <c r="UXV512" s="1"/>
      <c r="UXW512" s="1"/>
      <c r="UXX512" s="1"/>
      <c r="UXY512" s="1"/>
      <c r="UXZ512" s="1"/>
      <c r="UYA512" s="1"/>
      <c r="UYB512" s="1"/>
      <c r="UYC512" s="1"/>
      <c r="UYD512" s="1"/>
      <c r="UYE512" s="1"/>
      <c r="UYF512" s="1"/>
      <c r="UYG512" s="1"/>
      <c r="UYH512" s="1"/>
      <c r="UYI512" s="1"/>
      <c r="UYJ512" s="1"/>
      <c r="UYK512" s="1"/>
      <c r="UYL512" s="1"/>
      <c r="UYM512" s="1"/>
      <c r="UYN512" s="1"/>
      <c r="UYO512" s="1"/>
      <c r="UYP512" s="1"/>
      <c r="UYQ512" s="1"/>
      <c r="UYR512" s="1"/>
      <c r="UYS512" s="1"/>
      <c r="UYT512" s="1"/>
      <c r="UYU512" s="1"/>
      <c r="UYV512" s="1"/>
      <c r="UYW512" s="1"/>
      <c r="UYX512" s="1"/>
      <c r="UYY512" s="1"/>
      <c r="UYZ512" s="1"/>
      <c r="UZA512" s="1"/>
      <c r="UZB512" s="1"/>
      <c r="UZC512" s="1"/>
      <c r="UZD512" s="1"/>
      <c r="UZE512" s="1"/>
      <c r="UZF512" s="1"/>
      <c r="UZG512" s="1"/>
      <c r="UZH512" s="1"/>
      <c r="UZI512" s="1"/>
      <c r="UZJ512" s="1"/>
      <c r="UZK512" s="1"/>
      <c r="UZL512" s="1"/>
      <c r="UZM512" s="1"/>
      <c r="UZN512" s="1"/>
      <c r="UZO512" s="1"/>
      <c r="UZP512" s="1"/>
      <c r="UZQ512" s="1"/>
      <c r="UZR512" s="1"/>
      <c r="UZS512" s="1"/>
      <c r="UZT512" s="1"/>
      <c r="UZU512" s="1"/>
      <c r="UZV512" s="1"/>
      <c r="UZW512" s="1"/>
      <c r="UZX512" s="1"/>
      <c r="UZY512" s="1"/>
      <c r="UZZ512" s="1"/>
      <c r="VAA512" s="1"/>
      <c r="VAB512" s="1"/>
      <c r="VAC512" s="1"/>
      <c r="VAD512" s="1"/>
      <c r="VAE512" s="1"/>
      <c r="VAF512" s="1"/>
      <c r="VAG512" s="1"/>
      <c r="VAH512" s="1"/>
      <c r="VAI512" s="1"/>
      <c r="VAJ512" s="1"/>
      <c r="VAK512" s="1"/>
      <c r="VAL512" s="1"/>
      <c r="VAM512" s="1"/>
      <c r="VAN512" s="1"/>
      <c r="VAO512" s="1"/>
      <c r="VAP512" s="1"/>
      <c r="VAQ512" s="1"/>
      <c r="VAR512" s="1"/>
      <c r="VAS512" s="1"/>
      <c r="VAT512" s="1"/>
      <c r="VAU512" s="1"/>
      <c r="VAV512" s="1"/>
      <c r="VAW512" s="1"/>
      <c r="VAX512" s="1"/>
      <c r="VAY512" s="1"/>
      <c r="VAZ512" s="1"/>
      <c r="VBA512" s="1"/>
      <c r="VBB512" s="1"/>
      <c r="VBC512" s="1"/>
      <c r="VBD512" s="1"/>
      <c r="VBE512" s="1"/>
      <c r="VBF512" s="1"/>
      <c r="VBG512" s="1"/>
      <c r="VBH512" s="1"/>
      <c r="VBI512" s="1"/>
      <c r="VBJ512" s="1"/>
      <c r="VBK512" s="1"/>
      <c r="VBL512" s="1"/>
      <c r="VBM512" s="1"/>
      <c r="VBN512" s="1"/>
      <c r="VBO512" s="1"/>
      <c r="VBP512" s="1"/>
      <c r="VBQ512" s="1"/>
      <c r="VBR512" s="1"/>
      <c r="VBS512" s="1"/>
      <c r="VBT512" s="1"/>
      <c r="VBU512" s="1"/>
      <c r="VBV512" s="1"/>
      <c r="VBW512" s="1"/>
      <c r="VBX512" s="1"/>
      <c r="VBY512" s="1"/>
      <c r="VBZ512" s="1"/>
      <c r="VCA512" s="1"/>
      <c r="VCB512" s="1"/>
      <c r="VCC512" s="1"/>
      <c r="VCD512" s="1"/>
      <c r="VCE512" s="1"/>
      <c r="VCF512" s="1"/>
      <c r="VCG512" s="1"/>
      <c r="VCH512" s="1"/>
      <c r="VCI512" s="1"/>
      <c r="VCJ512" s="1"/>
      <c r="VCK512" s="1"/>
      <c r="VCL512" s="1"/>
      <c r="VCM512" s="1"/>
      <c r="VCN512" s="1"/>
      <c r="VCO512" s="1"/>
      <c r="VCP512" s="1"/>
      <c r="VCQ512" s="1"/>
      <c r="VCR512" s="1"/>
      <c r="VCS512" s="1"/>
      <c r="VCT512" s="1"/>
      <c r="VCU512" s="1"/>
      <c r="VCV512" s="1"/>
      <c r="VCW512" s="1"/>
      <c r="VCX512" s="1"/>
      <c r="VCY512" s="1"/>
      <c r="VCZ512" s="1"/>
      <c r="VDA512" s="1"/>
      <c r="VDB512" s="1"/>
      <c r="VDC512" s="1"/>
      <c r="VDD512" s="1"/>
      <c r="VDE512" s="1"/>
      <c r="VDF512" s="1"/>
      <c r="VDG512" s="1"/>
      <c r="VDH512" s="1"/>
      <c r="VDI512" s="1"/>
      <c r="VDJ512" s="1"/>
      <c r="VDK512" s="1"/>
      <c r="VDL512" s="1"/>
      <c r="VDM512" s="1"/>
      <c r="VDN512" s="1"/>
      <c r="VDO512" s="1"/>
      <c r="VDP512" s="1"/>
      <c r="VDQ512" s="1"/>
      <c r="VDR512" s="1"/>
      <c r="VDS512" s="1"/>
      <c r="VDT512" s="1"/>
      <c r="VDU512" s="1"/>
      <c r="VDV512" s="1"/>
      <c r="VDW512" s="1"/>
      <c r="VDX512" s="1"/>
      <c r="VDY512" s="1"/>
      <c r="VDZ512" s="1"/>
      <c r="VEA512" s="1"/>
      <c r="VEB512" s="1"/>
      <c r="VEC512" s="1"/>
      <c r="VED512" s="1"/>
      <c r="VEE512" s="1"/>
      <c r="VEF512" s="1"/>
      <c r="VEG512" s="1"/>
      <c r="VEH512" s="1"/>
      <c r="VEI512" s="1"/>
      <c r="VEJ512" s="1"/>
      <c r="VEK512" s="1"/>
      <c r="VEL512" s="1"/>
      <c r="VEM512" s="1"/>
      <c r="VEN512" s="1"/>
      <c r="VEO512" s="1"/>
      <c r="VEP512" s="1"/>
      <c r="VEQ512" s="1"/>
      <c r="VER512" s="1"/>
      <c r="VES512" s="1"/>
      <c r="VET512" s="1"/>
      <c r="VEU512" s="1"/>
      <c r="VEV512" s="1"/>
      <c r="VEW512" s="1"/>
      <c r="VEX512" s="1"/>
      <c r="VEY512" s="1"/>
      <c r="VEZ512" s="1"/>
      <c r="VFA512" s="1"/>
      <c r="VFB512" s="1"/>
      <c r="VFC512" s="1"/>
      <c r="VFD512" s="1"/>
      <c r="VFE512" s="1"/>
      <c r="VFF512" s="1"/>
      <c r="VFG512" s="1"/>
      <c r="VFH512" s="1"/>
      <c r="VFI512" s="1"/>
      <c r="VFJ512" s="1"/>
      <c r="VFK512" s="1"/>
      <c r="VFL512" s="1"/>
      <c r="VFM512" s="1"/>
      <c r="VFN512" s="1"/>
      <c r="VFO512" s="1"/>
      <c r="VFP512" s="1"/>
      <c r="VFQ512" s="1"/>
      <c r="VFR512" s="1"/>
      <c r="VFS512" s="1"/>
      <c r="VFT512" s="1"/>
      <c r="VFU512" s="1"/>
      <c r="VFV512" s="1"/>
      <c r="VFW512" s="1"/>
      <c r="VFX512" s="1"/>
      <c r="VFY512" s="1"/>
      <c r="VFZ512" s="1"/>
      <c r="VGA512" s="1"/>
      <c r="VGB512" s="1"/>
      <c r="VGC512" s="1"/>
      <c r="VGD512" s="1"/>
      <c r="VGE512" s="1"/>
      <c r="VGF512" s="1"/>
      <c r="VGG512" s="1"/>
      <c r="VGH512" s="1"/>
      <c r="VGI512" s="1"/>
      <c r="VGJ512" s="1"/>
      <c r="VGK512" s="1"/>
      <c r="VGL512" s="1"/>
      <c r="VGM512" s="1"/>
      <c r="VGN512" s="1"/>
      <c r="VGO512" s="1"/>
      <c r="VGP512" s="1"/>
      <c r="VGQ512" s="1"/>
      <c r="VGR512" s="1"/>
      <c r="VGS512" s="1"/>
      <c r="VGT512" s="1"/>
      <c r="VGU512" s="1"/>
      <c r="VGV512" s="1"/>
      <c r="VGW512" s="1"/>
      <c r="VGX512" s="1"/>
      <c r="VGY512" s="1"/>
      <c r="VGZ512" s="1"/>
      <c r="VHA512" s="1"/>
      <c r="VHB512" s="1"/>
      <c r="VHC512" s="1"/>
      <c r="VHD512" s="1"/>
      <c r="VHE512" s="1"/>
      <c r="VHF512" s="1"/>
      <c r="VHG512" s="1"/>
      <c r="VHH512" s="1"/>
      <c r="VHI512" s="1"/>
      <c r="VHJ512" s="1"/>
      <c r="VHK512" s="1"/>
      <c r="VHL512" s="1"/>
      <c r="VHM512" s="1"/>
      <c r="VHN512" s="1"/>
      <c r="VHO512" s="1"/>
      <c r="VHP512" s="1"/>
      <c r="VHQ512" s="1"/>
      <c r="VHR512" s="1"/>
      <c r="VHS512" s="1"/>
      <c r="VHT512" s="1"/>
      <c r="VHU512" s="1"/>
      <c r="VHV512" s="1"/>
      <c r="VHW512" s="1"/>
      <c r="VHX512" s="1"/>
      <c r="VHY512" s="1"/>
      <c r="VHZ512" s="1"/>
      <c r="VIA512" s="1"/>
      <c r="VIB512" s="1"/>
      <c r="VIC512" s="1"/>
      <c r="VID512" s="1"/>
      <c r="VIE512" s="1"/>
      <c r="VIF512" s="1"/>
      <c r="VIG512" s="1"/>
      <c r="VIH512" s="1"/>
      <c r="VII512" s="1"/>
      <c r="VIJ512" s="1"/>
      <c r="VIK512" s="1"/>
      <c r="VIL512" s="1"/>
      <c r="VIM512" s="1"/>
      <c r="VIN512" s="1"/>
      <c r="VIO512" s="1"/>
      <c r="VIP512" s="1"/>
      <c r="VIQ512" s="1"/>
      <c r="VIR512" s="1"/>
      <c r="VIS512" s="1"/>
      <c r="VIT512" s="1"/>
      <c r="VIU512" s="1"/>
      <c r="VIV512" s="1"/>
      <c r="VIW512" s="1"/>
      <c r="VIX512" s="1"/>
      <c r="VIY512" s="1"/>
      <c r="VIZ512" s="1"/>
      <c r="VJA512" s="1"/>
      <c r="VJB512" s="1"/>
      <c r="VJC512" s="1"/>
      <c r="VJD512" s="1"/>
      <c r="VJE512" s="1"/>
      <c r="VJF512" s="1"/>
      <c r="VJG512" s="1"/>
      <c r="VJH512" s="1"/>
      <c r="VJI512" s="1"/>
      <c r="VJJ512" s="1"/>
      <c r="VJK512" s="1"/>
      <c r="VJL512" s="1"/>
      <c r="VJM512" s="1"/>
      <c r="VJN512" s="1"/>
      <c r="VJO512" s="1"/>
      <c r="VJP512" s="1"/>
      <c r="VJQ512" s="1"/>
      <c r="VJR512" s="1"/>
      <c r="VJS512" s="1"/>
      <c r="VJT512" s="1"/>
      <c r="VJU512" s="1"/>
      <c r="VJV512" s="1"/>
      <c r="VJW512" s="1"/>
      <c r="VJX512" s="1"/>
      <c r="VJY512" s="1"/>
      <c r="VJZ512" s="1"/>
      <c r="VKA512" s="1"/>
      <c r="VKB512" s="1"/>
      <c r="VKC512" s="1"/>
      <c r="VKD512" s="1"/>
      <c r="VKE512" s="1"/>
      <c r="VKF512" s="1"/>
      <c r="VKG512" s="1"/>
      <c r="VKH512" s="1"/>
      <c r="VKI512" s="1"/>
      <c r="VKJ512" s="1"/>
      <c r="VKK512" s="1"/>
      <c r="VKL512" s="1"/>
      <c r="VKM512" s="1"/>
      <c r="VKN512" s="1"/>
      <c r="VKO512" s="1"/>
      <c r="VKP512" s="1"/>
      <c r="VKQ512" s="1"/>
      <c r="VKR512" s="1"/>
      <c r="VKS512" s="1"/>
      <c r="VKT512" s="1"/>
      <c r="VKU512" s="1"/>
      <c r="VKV512" s="1"/>
      <c r="VKW512" s="1"/>
      <c r="VKX512" s="1"/>
      <c r="VKY512" s="1"/>
      <c r="VKZ512" s="1"/>
      <c r="VLA512" s="1"/>
      <c r="VLB512" s="1"/>
      <c r="VLC512" s="1"/>
      <c r="VLD512" s="1"/>
      <c r="VLE512" s="1"/>
      <c r="VLF512" s="1"/>
      <c r="VLG512" s="1"/>
      <c r="VLH512" s="1"/>
      <c r="VLI512" s="1"/>
      <c r="VLJ512" s="1"/>
      <c r="VLK512" s="1"/>
      <c r="VLL512" s="1"/>
      <c r="VLM512" s="1"/>
      <c r="VLN512" s="1"/>
      <c r="VLO512" s="1"/>
      <c r="VLP512" s="1"/>
      <c r="VLQ512" s="1"/>
      <c r="VLR512" s="1"/>
      <c r="VLS512" s="1"/>
      <c r="VLT512" s="1"/>
      <c r="VLU512" s="1"/>
      <c r="VLV512" s="1"/>
      <c r="VLW512" s="1"/>
      <c r="VLX512" s="1"/>
      <c r="VLY512" s="1"/>
      <c r="VLZ512" s="1"/>
      <c r="VMA512" s="1"/>
      <c r="VMB512" s="1"/>
      <c r="VMC512" s="1"/>
      <c r="VMD512" s="1"/>
      <c r="VME512" s="1"/>
      <c r="VMF512" s="1"/>
      <c r="VMG512" s="1"/>
      <c r="VMH512" s="1"/>
      <c r="VMI512" s="1"/>
      <c r="VMJ512" s="1"/>
      <c r="VMK512" s="1"/>
      <c r="VML512" s="1"/>
      <c r="VMM512" s="1"/>
      <c r="VMN512" s="1"/>
      <c r="VMO512" s="1"/>
      <c r="VMP512" s="1"/>
      <c r="VMQ512" s="1"/>
      <c r="VMR512" s="1"/>
      <c r="VMS512" s="1"/>
      <c r="VMT512" s="1"/>
      <c r="VMU512" s="1"/>
      <c r="VMV512" s="1"/>
      <c r="VMW512" s="1"/>
      <c r="VMX512" s="1"/>
      <c r="VMY512" s="1"/>
      <c r="VMZ512" s="1"/>
      <c r="VNA512" s="1"/>
      <c r="VNB512" s="1"/>
      <c r="VNC512" s="1"/>
      <c r="VND512" s="1"/>
      <c r="VNE512" s="1"/>
      <c r="VNF512" s="1"/>
      <c r="VNG512" s="1"/>
      <c r="VNH512" s="1"/>
      <c r="VNI512" s="1"/>
      <c r="VNJ512" s="1"/>
      <c r="VNK512" s="1"/>
      <c r="VNL512" s="1"/>
      <c r="VNM512" s="1"/>
      <c r="VNN512" s="1"/>
      <c r="VNO512" s="1"/>
      <c r="VNP512" s="1"/>
      <c r="VNQ512" s="1"/>
      <c r="VNR512" s="1"/>
      <c r="VNS512" s="1"/>
      <c r="VNT512" s="1"/>
      <c r="VNU512" s="1"/>
      <c r="VNV512" s="1"/>
      <c r="VNW512" s="1"/>
      <c r="VNX512" s="1"/>
      <c r="VNY512" s="1"/>
      <c r="VNZ512" s="1"/>
      <c r="VOA512" s="1"/>
      <c r="VOB512" s="1"/>
      <c r="VOC512" s="1"/>
      <c r="VOD512" s="1"/>
      <c r="VOE512" s="1"/>
      <c r="VOF512" s="1"/>
      <c r="VOG512" s="1"/>
      <c r="VOH512" s="1"/>
      <c r="VOI512" s="1"/>
      <c r="VOJ512" s="1"/>
      <c r="VOK512" s="1"/>
      <c r="VOL512" s="1"/>
      <c r="VOM512" s="1"/>
      <c r="VON512" s="1"/>
      <c r="VOO512" s="1"/>
      <c r="VOP512" s="1"/>
      <c r="VOQ512" s="1"/>
      <c r="VOR512" s="1"/>
      <c r="VOS512" s="1"/>
      <c r="VOT512" s="1"/>
      <c r="VOU512" s="1"/>
      <c r="VOV512" s="1"/>
      <c r="VOW512" s="1"/>
      <c r="VOX512" s="1"/>
      <c r="VOY512" s="1"/>
      <c r="VOZ512" s="1"/>
      <c r="VPA512" s="1"/>
      <c r="VPB512" s="1"/>
      <c r="VPC512" s="1"/>
      <c r="VPD512" s="1"/>
      <c r="VPE512" s="1"/>
      <c r="VPF512" s="1"/>
      <c r="VPG512" s="1"/>
      <c r="VPH512" s="1"/>
      <c r="VPI512" s="1"/>
      <c r="VPJ512" s="1"/>
      <c r="VPK512" s="1"/>
      <c r="VPL512" s="1"/>
      <c r="VPM512" s="1"/>
      <c r="VPN512" s="1"/>
      <c r="VPO512" s="1"/>
      <c r="VPP512" s="1"/>
      <c r="VPQ512" s="1"/>
      <c r="VPR512" s="1"/>
      <c r="VPS512" s="1"/>
      <c r="VPT512" s="1"/>
      <c r="VPU512" s="1"/>
      <c r="VPV512" s="1"/>
      <c r="VPW512" s="1"/>
      <c r="VPX512" s="1"/>
      <c r="VPY512" s="1"/>
      <c r="VPZ512" s="1"/>
      <c r="VQA512" s="1"/>
      <c r="VQB512" s="1"/>
      <c r="VQC512" s="1"/>
      <c r="VQD512" s="1"/>
      <c r="VQE512" s="1"/>
      <c r="VQF512" s="1"/>
      <c r="VQG512" s="1"/>
      <c r="VQH512" s="1"/>
      <c r="VQI512" s="1"/>
      <c r="VQJ512" s="1"/>
      <c r="VQK512" s="1"/>
      <c r="VQL512" s="1"/>
      <c r="VQM512" s="1"/>
      <c r="VQN512" s="1"/>
      <c r="VQO512" s="1"/>
      <c r="VQP512" s="1"/>
      <c r="VQQ512" s="1"/>
      <c r="VQR512" s="1"/>
      <c r="VQS512" s="1"/>
      <c r="VQT512" s="1"/>
      <c r="VQU512" s="1"/>
      <c r="VQV512" s="1"/>
      <c r="VQW512" s="1"/>
      <c r="VQX512" s="1"/>
      <c r="VQY512" s="1"/>
      <c r="VQZ512" s="1"/>
      <c r="VRA512" s="1"/>
      <c r="VRB512" s="1"/>
      <c r="VRC512" s="1"/>
      <c r="VRD512" s="1"/>
      <c r="VRE512" s="1"/>
      <c r="VRF512" s="1"/>
      <c r="VRG512" s="1"/>
      <c r="VRH512" s="1"/>
      <c r="VRI512" s="1"/>
      <c r="VRJ512" s="1"/>
      <c r="VRK512" s="1"/>
      <c r="VRL512" s="1"/>
      <c r="VRM512" s="1"/>
      <c r="VRN512" s="1"/>
      <c r="VRO512" s="1"/>
      <c r="VRP512" s="1"/>
      <c r="VRQ512" s="1"/>
      <c r="VRR512" s="1"/>
      <c r="VRS512" s="1"/>
      <c r="VRT512" s="1"/>
      <c r="VRU512" s="1"/>
      <c r="VRV512" s="1"/>
      <c r="VRW512" s="1"/>
      <c r="VRX512" s="1"/>
      <c r="VRY512" s="1"/>
      <c r="VRZ512" s="1"/>
      <c r="VSA512" s="1"/>
      <c r="VSB512" s="1"/>
      <c r="VSC512" s="1"/>
      <c r="VSD512" s="1"/>
      <c r="VSE512" s="1"/>
      <c r="VSF512" s="1"/>
      <c r="VSG512" s="1"/>
      <c r="VSH512" s="1"/>
      <c r="VSI512" s="1"/>
      <c r="VSJ512" s="1"/>
      <c r="VSK512" s="1"/>
      <c r="VSL512" s="1"/>
      <c r="VSM512" s="1"/>
      <c r="VSN512" s="1"/>
      <c r="VSO512" s="1"/>
      <c r="VSP512" s="1"/>
      <c r="VSQ512" s="1"/>
      <c r="VSR512" s="1"/>
      <c r="VSS512" s="1"/>
      <c r="VST512" s="1"/>
      <c r="VSU512" s="1"/>
      <c r="VSV512" s="1"/>
      <c r="VSW512" s="1"/>
      <c r="VSX512" s="1"/>
      <c r="VSY512" s="1"/>
      <c r="VSZ512" s="1"/>
      <c r="VTA512" s="1"/>
      <c r="VTB512" s="1"/>
      <c r="VTC512" s="1"/>
      <c r="VTD512" s="1"/>
      <c r="VTE512" s="1"/>
      <c r="VTF512" s="1"/>
      <c r="VTG512" s="1"/>
      <c r="VTH512" s="1"/>
      <c r="VTI512" s="1"/>
      <c r="VTJ512" s="1"/>
      <c r="VTK512" s="1"/>
      <c r="VTL512" s="1"/>
      <c r="VTM512" s="1"/>
      <c r="VTN512" s="1"/>
      <c r="VTO512" s="1"/>
      <c r="VTP512" s="1"/>
      <c r="VTQ512" s="1"/>
      <c r="VTR512" s="1"/>
      <c r="VTS512" s="1"/>
      <c r="VTT512" s="1"/>
      <c r="VTU512" s="1"/>
      <c r="VTV512" s="1"/>
      <c r="VTW512" s="1"/>
      <c r="VTX512" s="1"/>
      <c r="VTY512" s="1"/>
      <c r="VTZ512" s="1"/>
      <c r="VUA512" s="1"/>
      <c r="VUB512" s="1"/>
      <c r="VUC512" s="1"/>
      <c r="VUD512" s="1"/>
      <c r="VUE512" s="1"/>
      <c r="VUF512" s="1"/>
      <c r="VUG512" s="1"/>
      <c r="VUH512" s="1"/>
      <c r="VUI512" s="1"/>
      <c r="VUJ512" s="1"/>
      <c r="VUK512" s="1"/>
      <c r="VUL512" s="1"/>
      <c r="VUM512" s="1"/>
      <c r="VUN512" s="1"/>
      <c r="VUO512" s="1"/>
      <c r="VUP512" s="1"/>
      <c r="VUQ512" s="1"/>
      <c r="VUR512" s="1"/>
      <c r="VUS512" s="1"/>
      <c r="VUT512" s="1"/>
      <c r="VUU512" s="1"/>
      <c r="VUV512" s="1"/>
      <c r="VUW512" s="1"/>
      <c r="VUX512" s="1"/>
      <c r="VUY512" s="1"/>
      <c r="VUZ512" s="1"/>
      <c r="VVA512" s="1"/>
      <c r="VVB512" s="1"/>
      <c r="VVC512" s="1"/>
      <c r="VVD512" s="1"/>
      <c r="VVE512" s="1"/>
      <c r="VVF512" s="1"/>
      <c r="VVG512" s="1"/>
      <c r="VVH512" s="1"/>
      <c r="VVI512" s="1"/>
      <c r="VVJ512" s="1"/>
      <c r="VVK512" s="1"/>
      <c r="VVL512" s="1"/>
      <c r="VVM512" s="1"/>
      <c r="VVN512" s="1"/>
      <c r="VVO512" s="1"/>
      <c r="VVP512" s="1"/>
      <c r="VVQ512" s="1"/>
      <c r="VVR512" s="1"/>
      <c r="VVS512" s="1"/>
      <c r="VVT512" s="1"/>
      <c r="VVU512" s="1"/>
      <c r="VVV512" s="1"/>
      <c r="VVW512" s="1"/>
      <c r="VVX512" s="1"/>
      <c r="VVY512" s="1"/>
      <c r="VVZ512" s="1"/>
      <c r="VWA512" s="1"/>
      <c r="VWB512" s="1"/>
      <c r="VWC512" s="1"/>
      <c r="VWD512" s="1"/>
      <c r="VWE512" s="1"/>
      <c r="VWF512" s="1"/>
      <c r="VWG512" s="1"/>
      <c r="VWH512" s="1"/>
      <c r="VWI512" s="1"/>
      <c r="VWJ512" s="1"/>
      <c r="VWK512" s="1"/>
      <c r="VWL512" s="1"/>
      <c r="VWM512" s="1"/>
      <c r="VWN512" s="1"/>
      <c r="VWO512" s="1"/>
      <c r="VWP512" s="1"/>
      <c r="VWQ512" s="1"/>
      <c r="VWR512" s="1"/>
      <c r="VWS512" s="1"/>
      <c r="VWT512" s="1"/>
      <c r="VWU512" s="1"/>
      <c r="VWV512" s="1"/>
      <c r="VWW512" s="1"/>
      <c r="VWX512" s="1"/>
      <c r="VWY512" s="1"/>
      <c r="VWZ512" s="1"/>
      <c r="VXA512" s="1"/>
      <c r="VXB512" s="1"/>
      <c r="VXC512" s="1"/>
      <c r="VXD512" s="1"/>
      <c r="VXE512" s="1"/>
      <c r="VXF512" s="1"/>
      <c r="VXG512" s="1"/>
      <c r="VXH512" s="1"/>
      <c r="VXI512" s="1"/>
      <c r="VXJ512" s="1"/>
      <c r="VXK512" s="1"/>
      <c r="VXL512" s="1"/>
      <c r="VXM512" s="1"/>
      <c r="VXN512" s="1"/>
      <c r="VXO512" s="1"/>
      <c r="VXP512" s="1"/>
      <c r="VXQ512" s="1"/>
      <c r="VXR512" s="1"/>
      <c r="VXS512" s="1"/>
      <c r="VXT512" s="1"/>
      <c r="VXU512" s="1"/>
      <c r="VXV512" s="1"/>
      <c r="VXW512" s="1"/>
      <c r="VXX512" s="1"/>
      <c r="VXY512" s="1"/>
      <c r="VXZ512" s="1"/>
      <c r="VYA512" s="1"/>
      <c r="VYB512" s="1"/>
      <c r="VYC512" s="1"/>
      <c r="VYD512" s="1"/>
      <c r="VYE512" s="1"/>
      <c r="VYF512" s="1"/>
      <c r="VYG512" s="1"/>
      <c r="VYH512" s="1"/>
      <c r="VYI512" s="1"/>
      <c r="VYJ512" s="1"/>
      <c r="VYK512" s="1"/>
      <c r="VYL512" s="1"/>
      <c r="VYM512" s="1"/>
      <c r="VYN512" s="1"/>
      <c r="VYO512" s="1"/>
      <c r="VYP512" s="1"/>
      <c r="VYQ512" s="1"/>
      <c r="VYR512" s="1"/>
      <c r="VYS512" s="1"/>
      <c r="VYT512" s="1"/>
      <c r="VYU512" s="1"/>
      <c r="VYV512" s="1"/>
      <c r="VYW512" s="1"/>
      <c r="VYX512" s="1"/>
      <c r="VYY512" s="1"/>
      <c r="VYZ512" s="1"/>
      <c r="VZA512" s="1"/>
      <c r="VZB512" s="1"/>
      <c r="VZC512" s="1"/>
      <c r="VZD512" s="1"/>
      <c r="VZE512" s="1"/>
      <c r="VZF512" s="1"/>
      <c r="VZG512" s="1"/>
      <c r="VZH512" s="1"/>
      <c r="VZI512" s="1"/>
      <c r="VZJ512" s="1"/>
      <c r="VZK512" s="1"/>
      <c r="VZL512" s="1"/>
      <c r="VZM512" s="1"/>
      <c r="VZN512" s="1"/>
      <c r="VZO512" s="1"/>
      <c r="VZP512" s="1"/>
      <c r="VZQ512" s="1"/>
      <c r="VZR512" s="1"/>
      <c r="VZS512" s="1"/>
      <c r="VZT512" s="1"/>
      <c r="VZU512" s="1"/>
      <c r="VZV512" s="1"/>
      <c r="VZW512" s="1"/>
      <c r="VZX512" s="1"/>
      <c r="VZY512" s="1"/>
      <c r="VZZ512" s="1"/>
      <c r="WAA512" s="1"/>
      <c r="WAB512" s="1"/>
      <c r="WAC512" s="1"/>
      <c r="WAD512" s="1"/>
      <c r="WAE512" s="1"/>
      <c r="WAF512" s="1"/>
      <c r="WAG512" s="1"/>
      <c r="WAH512" s="1"/>
      <c r="WAI512" s="1"/>
      <c r="WAJ512" s="1"/>
      <c r="WAK512" s="1"/>
      <c r="WAL512" s="1"/>
      <c r="WAM512" s="1"/>
      <c r="WAN512" s="1"/>
      <c r="WAO512" s="1"/>
      <c r="WAP512" s="1"/>
      <c r="WAQ512" s="1"/>
      <c r="WAR512" s="1"/>
      <c r="WAS512" s="1"/>
      <c r="WAT512" s="1"/>
      <c r="WAU512" s="1"/>
      <c r="WAV512" s="1"/>
      <c r="WAW512" s="1"/>
      <c r="WAX512" s="1"/>
      <c r="WAY512" s="1"/>
      <c r="WAZ512" s="1"/>
      <c r="WBA512" s="1"/>
      <c r="WBB512" s="1"/>
      <c r="WBC512" s="1"/>
      <c r="WBD512" s="1"/>
      <c r="WBE512" s="1"/>
      <c r="WBF512" s="1"/>
      <c r="WBG512" s="1"/>
      <c r="WBH512" s="1"/>
      <c r="WBI512" s="1"/>
      <c r="WBJ512" s="1"/>
      <c r="WBK512" s="1"/>
      <c r="WBL512" s="1"/>
      <c r="WBM512" s="1"/>
      <c r="WBN512" s="1"/>
      <c r="WBO512" s="1"/>
      <c r="WBP512" s="1"/>
      <c r="WBQ512" s="1"/>
      <c r="WBR512" s="1"/>
      <c r="WBS512" s="1"/>
      <c r="WBT512" s="1"/>
      <c r="WBU512" s="1"/>
      <c r="WBV512" s="1"/>
      <c r="WBW512" s="1"/>
      <c r="WBX512" s="1"/>
      <c r="WBY512" s="1"/>
      <c r="WBZ512" s="1"/>
      <c r="WCA512" s="1"/>
      <c r="WCB512" s="1"/>
      <c r="WCC512" s="1"/>
      <c r="WCD512" s="1"/>
      <c r="WCE512" s="1"/>
      <c r="WCF512" s="1"/>
      <c r="WCG512" s="1"/>
      <c r="WCH512" s="1"/>
      <c r="WCI512" s="1"/>
      <c r="WCJ512" s="1"/>
      <c r="WCK512" s="1"/>
      <c r="WCL512" s="1"/>
      <c r="WCM512" s="1"/>
      <c r="WCN512" s="1"/>
      <c r="WCO512" s="1"/>
      <c r="WCP512" s="1"/>
      <c r="WCQ512" s="1"/>
      <c r="WCR512" s="1"/>
      <c r="WCS512" s="1"/>
      <c r="WCT512" s="1"/>
      <c r="WCU512" s="1"/>
      <c r="WCV512" s="1"/>
      <c r="WCW512" s="1"/>
      <c r="WCX512" s="1"/>
      <c r="WCY512" s="1"/>
      <c r="WCZ512" s="1"/>
      <c r="WDA512" s="1"/>
      <c r="WDB512" s="1"/>
      <c r="WDC512" s="1"/>
      <c r="WDD512" s="1"/>
      <c r="WDE512" s="1"/>
      <c r="WDF512" s="1"/>
      <c r="WDG512" s="1"/>
      <c r="WDH512" s="1"/>
      <c r="WDI512" s="1"/>
      <c r="WDJ512" s="1"/>
      <c r="WDK512" s="1"/>
      <c r="WDL512" s="1"/>
      <c r="WDM512" s="1"/>
      <c r="WDN512" s="1"/>
      <c r="WDO512" s="1"/>
      <c r="WDP512" s="1"/>
      <c r="WDQ512" s="1"/>
      <c r="WDR512" s="1"/>
      <c r="WDS512" s="1"/>
      <c r="WDT512" s="1"/>
      <c r="WDU512" s="1"/>
      <c r="WDV512" s="1"/>
      <c r="WDW512" s="1"/>
      <c r="WDX512" s="1"/>
      <c r="WDY512" s="1"/>
      <c r="WDZ512" s="1"/>
      <c r="WEA512" s="1"/>
      <c r="WEB512" s="1"/>
      <c r="WEC512" s="1"/>
      <c r="WED512" s="1"/>
      <c r="WEE512" s="1"/>
      <c r="WEF512" s="1"/>
      <c r="WEG512" s="1"/>
      <c r="WEH512" s="1"/>
      <c r="WEI512" s="1"/>
      <c r="WEJ512" s="1"/>
      <c r="WEK512" s="1"/>
      <c r="WEL512" s="1"/>
      <c r="WEM512" s="1"/>
      <c r="WEN512" s="1"/>
      <c r="WEO512" s="1"/>
      <c r="WEP512" s="1"/>
      <c r="WEQ512" s="1"/>
      <c r="WER512" s="1"/>
      <c r="WES512" s="1"/>
      <c r="WET512" s="1"/>
      <c r="WEU512" s="1"/>
      <c r="WEV512" s="1"/>
      <c r="WEW512" s="1"/>
      <c r="WEX512" s="1"/>
      <c r="WEY512" s="1"/>
      <c r="WEZ512" s="1"/>
      <c r="WFA512" s="1"/>
      <c r="WFB512" s="1"/>
      <c r="WFC512" s="1"/>
      <c r="WFD512" s="1"/>
      <c r="WFE512" s="1"/>
      <c r="WFF512" s="1"/>
      <c r="WFG512" s="1"/>
      <c r="WFH512" s="1"/>
      <c r="WFI512" s="1"/>
      <c r="WFJ512" s="1"/>
      <c r="WFK512" s="1"/>
      <c r="WFL512" s="1"/>
      <c r="WFM512" s="1"/>
      <c r="WFN512" s="1"/>
      <c r="WFO512" s="1"/>
      <c r="WFP512" s="1"/>
      <c r="WFQ512" s="1"/>
      <c r="WFR512" s="1"/>
      <c r="WFS512" s="1"/>
      <c r="WFT512" s="1"/>
      <c r="WFU512" s="1"/>
      <c r="WFV512" s="1"/>
      <c r="WFW512" s="1"/>
      <c r="WFX512" s="1"/>
      <c r="WFY512" s="1"/>
      <c r="WFZ512" s="1"/>
      <c r="WGA512" s="1"/>
      <c r="WGB512" s="1"/>
      <c r="WGC512" s="1"/>
      <c r="WGD512" s="1"/>
      <c r="WGE512" s="1"/>
      <c r="WGF512" s="1"/>
      <c r="WGG512" s="1"/>
      <c r="WGH512" s="1"/>
      <c r="WGI512" s="1"/>
      <c r="WGJ512" s="1"/>
      <c r="WGK512" s="1"/>
      <c r="WGL512" s="1"/>
      <c r="WGM512" s="1"/>
      <c r="WGN512" s="1"/>
      <c r="WGO512" s="1"/>
      <c r="WGP512" s="1"/>
      <c r="WGQ512" s="1"/>
      <c r="WGR512" s="1"/>
      <c r="WGS512" s="1"/>
      <c r="WGT512" s="1"/>
      <c r="WGU512" s="1"/>
      <c r="WGV512" s="1"/>
      <c r="WGW512" s="1"/>
      <c r="WGX512" s="1"/>
      <c r="WGY512" s="1"/>
      <c r="WGZ512" s="1"/>
      <c r="WHA512" s="1"/>
      <c r="WHB512" s="1"/>
      <c r="WHC512" s="1"/>
      <c r="WHD512" s="1"/>
      <c r="WHE512" s="1"/>
      <c r="WHF512" s="1"/>
      <c r="WHG512" s="1"/>
      <c r="WHH512" s="1"/>
      <c r="WHI512" s="1"/>
      <c r="WHJ512" s="1"/>
      <c r="WHK512" s="1"/>
      <c r="WHL512" s="1"/>
      <c r="WHM512" s="1"/>
      <c r="WHN512" s="1"/>
      <c r="WHO512" s="1"/>
      <c r="WHP512" s="1"/>
      <c r="WHQ512" s="1"/>
      <c r="WHR512" s="1"/>
      <c r="WHS512" s="1"/>
      <c r="WHT512" s="1"/>
      <c r="WHU512" s="1"/>
      <c r="WHV512" s="1"/>
      <c r="WHW512" s="1"/>
      <c r="WHX512" s="1"/>
      <c r="WHY512" s="1"/>
      <c r="WHZ512" s="1"/>
      <c r="WIA512" s="1"/>
      <c r="WIB512" s="1"/>
      <c r="WIC512" s="1"/>
      <c r="WID512" s="1"/>
      <c r="WIE512" s="1"/>
      <c r="WIF512" s="1"/>
      <c r="WIG512" s="1"/>
      <c r="WIH512" s="1"/>
      <c r="WII512" s="1"/>
      <c r="WIJ512" s="1"/>
      <c r="WIK512" s="1"/>
      <c r="WIL512" s="1"/>
      <c r="WIM512" s="1"/>
      <c r="WIN512" s="1"/>
      <c r="WIO512" s="1"/>
      <c r="WIP512" s="1"/>
      <c r="WIQ512" s="1"/>
      <c r="WIR512" s="1"/>
      <c r="WIS512" s="1"/>
      <c r="WIT512" s="1"/>
      <c r="WIU512" s="1"/>
      <c r="WIV512" s="1"/>
      <c r="WIW512" s="1"/>
      <c r="WIX512" s="1"/>
      <c r="WIY512" s="1"/>
      <c r="WIZ512" s="1"/>
      <c r="WJA512" s="1"/>
      <c r="WJB512" s="1"/>
      <c r="WJC512" s="1"/>
      <c r="WJD512" s="1"/>
      <c r="WJE512" s="1"/>
      <c r="WJF512" s="1"/>
      <c r="WJG512" s="1"/>
      <c r="WJH512" s="1"/>
      <c r="WJI512" s="1"/>
      <c r="WJJ512" s="1"/>
      <c r="WJK512" s="1"/>
      <c r="WJL512" s="1"/>
      <c r="WJM512" s="1"/>
      <c r="WJN512" s="1"/>
      <c r="WJO512" s="1"/>
      <c r="WJP512" s="1"/>
      <c r="WJQ512" s="1"/>
      <c r="WJR512" s="1"/>
      <c r="WJS512" s="1"/>
      <c r="WJT512" s="1"/>
      <c r="WJU512" s="1"/>
      <c r="WJV512" s="1"/>
      <c r="WJW512" s="1"/>
      <c r="WJX512" s="1"/>
      <c r="WJY512" s="1"/>
      <c r="WJZ512" s="1"/>
      <c r="WKA512" s="1"/>
      <c r="WKB512" s="1"/>
      <c r="WKC512" s="1"/>
      <c r="WKD512" s="1"/>
      <c r="WKE512" s="1"/>
      <c r="WKF512" s="1"/>
      <c r="WKG512" s="1"/>
      <c r="WKH512" s="1"/>
      <c r="WKI512" s="1"/>
      <c r="WKJ512" s="1"/>
      <c r="WKK512" s="1"/>
      <c r="WKL512" s="1"/>
      <c r="WKM512" s="1"/>
      <c r="WKN512" s="1"/>
      <c r="WKO512" s="1"/>
      <c r="WKP512" s="1"/>
      <c r="WKQ512" s="1"/>
      <c r="WKR512" s="1"/>
      <c r="WKS512" s="1"/>
      <c r="WKT512" s="1"/>
      <c r="WKU512" s="1"/>
      <c r="WKV512" s="1"/>
      <c r="WKW512" s="1"/>
      <c r="WKX512" s="1"/>
      <c r="WKY512" s="1"/>
      <c r="WKZ512" s="1"/>
      <c r="WLA512" s="1"/>
      <c r="WLB512" s="1"/>
      <c r="WLC512" s="1"/>
      <c r="WLD512" s="1"/>
      <c r="WLE512" s="1"/>
      <c r="WLF512" s="1"/>
      <c r="WLG512" s="1"/>
      <c r="WLH512" s="1"/>
      <c r="WLI512" s="1"/>
      <c r="WLJ512" s="1"/>
      <c r="WLK512" s="1"/>
      <c r="WLL512" s="1"/>
      <c r="WLM512" s="1"/>
      <c r="WLN512" s="1"/>
      <c r="WLO512" s="1"/>
      <c r="WLP512" s="1"/>
      <c r="WLQ512" s="1"/>
      <c r="WLR512" s="1"/>
      <c r="WLS512" s="1"/>
      <c r="WLT512" s="1"/>
      <c r="WLU512" s="1"/>
      <c r="WLV512" s="1"/>
      <c r="WLW512" s="1"/>
      <c r="WLX512" s="1"/>
      <c r="WLY512" s="1"/>
      <c r="WLZ512" s="1"/>
      <c r="WMA512" s="1"/>
      <c r="WMB512" s="1"/>
      <c r="WMC512" s="1"/>
      <c r="WMD512" s="1"/>
      <c r="WME512" s="1"/>
      <c r="WMF512" s="1"/>
      <c r="WMG512" s="1"/>
      <c r="WMH512" s="1"/>
      <c r="WMI512" s="1"/>
      <c r="WMJ512" s="1"/>
      <c r="WMK512" s="1"/>
      <c r="WML512" s="1"/>
      <c r="WMM512" s="1"/>
      <c r="WMN512" s="1"/>
      <c r="WMO512" s="1"/>
      <c r="WMP512" s="1"/>
      <c r="WMQ512" s="1"/>
      <c r="WMR512" s="1"/>
      <c r="WMS512" s="1"/>
      <c r="WMT512" s="1"/>
      <c r="WMU512" s="1"/>
      <c r="WMV512" s="1"/>
      <c r="WMW512" s="1"/>
      <c r="WMX512" s="1"/>
      <c r="WMY512" s="1"/>
      <c r="WMZ512" s="1"/>
      <c r="WNA512" s="1"/>
      <c r="WNB512" s="1"/>
      <c r="WNC512" s="1"/>
      <c r="WND512" s="1"/>
      <c r="WNE512" s="1"/>
      <c r="WNF512" s="1"/>
      <c r="WNG512" s="1"/>
      <c r="WNH512" s="1"/>
      <c r="WNI512" s="1"/>
      <c r="WNJ512" s="1"/>
      <c r="WNK512" s="1"/>
      <c r="WNL512" s="1"/>
      <c r="WNM512" s="1"/>
      <c r="WNN512" s="1"/>
      <c r="WNO512" s="1"/>
      <c r="WNP512" s="1"/>
      <c r="WNQ512" s="1"/>
      <c r="WNR512" s="1"/>
      <c r="WNS512" s="1"/>
      <c r="WNT512" s="1"/>
      <c r="WNU512" s="1"/>
      <c r="WNV512" s="1"/>
      <c r="WNW512" s="1"/>
      <c r="WNX512" s="1"/>
      <c r="WNY512" s="1"/>
      <c r="WNZ512" s="1"/>
      <c r="WOA512" s="1"/>
      <c r="WOB512" s="1"/>
      <c r="WOC512" s="1"/>
      <c r="WOD512" s="1"/>
      <c r="WOE512" s="1"/>
      <c r="WOF512" s="1"/>
      <c r="WOG512" s="1"/>
      <c r="WOH512" s="1"/>
      <c r="WOI512" s="1"/>
      <c r="WOJ512" s="1"/>
      <c r="WOK512" s="1"/>
      <c r="WOL512" s="1"/>
      <c r="WOM512" s="1"/>
      <c r="WON512" s="1"/>
      <c r="WOO512" s="1"/>
      <c r="WOP512" s="1"/>
      <c r="WOQ512" s="1"/>
      <c r="WOR512" s="1"/>
      <c r="WOS512" s="1"/>
      <c r="WOT512" s="1"/>
      <c r="WOU512" s="1"/>
      <c r="WOV512" s="1"/>
      <c r="WOW512" s="1"/>
      <c r="WOX512" s="1"/>
      <c r="WOY512" s="1"/>
      <c r="WOZ512" s="1"/>
      <c r="WPA512" s="1"/>
      <c r="WPB512" s="1"/>
      <c r="WPC512" s="1"/>
      <c r="WPD512" s="1"/>
      <c r="WPE512" s="1"/>
      <c r="WPF512" s="1"/>
      <c r="WPG512" s="1"/>
      <c r="WPH512" s="1"/>
      <c r="WPI512" s="1"/>
      <c r="WPJ512" s="1"/>
      <c r="WPK512" s="1"/>
      <c r="WPL512" s="1"/>
      <c r="WPM512" s="1"/>
      <c r="WPN512" s="1"/>
      <c r="WPO512" s="1"/>
      <c r="WPP512" s="1"/>
      <c r="WPQ512" s="1"/>
      <c r="WPR512" s="1"/>
      <c r="WPS512" s="1"/>
      <c r="WPT512" s="1"/>
      <c r="WPU512" s="1"/>
      <c r="WPV512" s="1"/>
      <c r="WPW512" s="1"/>
      <c r="WPX512" s="1"/>
      <c r="WPY512" s="1"/>
      <c r="WPZ512" s="1"/>
      <c r="WQA512" s="1"/>
      <c r="WQB512" s="1"/>
      <c r="WQC512" s="1"/>
      <c r="WQD512" s="1"/>
      <c r="WQE512" s="1"/>
      <c r="WQF512" s="1"/>
      <c r="WQG512" s="1"/>
      <c r="WQH512" s="1"/>
      <c r="WQI512" s="1"/>
      <c r="WQJ512" s="1"/>
      <c r="WQK512" s="1"/>
      <c r="WQL512" s="1"/>
      <c r="WQM512" s="1"/>
      <c r="WQN512" s="1"/>
      <c r="WQO512" s="1"/>
      <c r="WQP512" s="1"/>
      <c r="WQQ512" s="1"/>
      <c r="WQR512" s="1"/>
      <c r="WQS512" s="1"/>
      <c r="WQT512" s="1"/>
      <c r="WQU512" s="1"/>
      <c r="WQV512" s="1"/>
      <c r="WQW512" s="1"/>
      <c r="WQX512" s="1"/>
      <c r="WQY512" s="1"/>
      <c r="WQZ512" s="1"/>
      <c r="WRA512" s="1"/>
      <c r="WRB512" s="1"/>
      <c r="WRC512" s="1"/>
      <c r="WRD512" s="1"/>
      <c r="WRE512" s="1"/>
      <c r="WRF512" s="1"/>
      <c r="WRG512" s="1"/>
      <c r="WRH512" s="1"/>
      <c r="WRI512" s="1"/>
      <c r="WRJ512" s="1"/>
      <c r="WRK512" s="1"/>
      <c r="WRL512" s="1"/>
      <c r="WRM512" s="1"/>
      <c r="WRN512" s="1"/>
      <c r="WRO512" s="1"/>
      <c r="WRP512" s="1"/>
      <c r="WRQ512" s="1"/>
      <c r="WRR512" s="1"/>
      <c r="WRS512" s="1"/>
      <c r="WRT512" s="1"/>
      <c r="WRU512" s="1"/>
      <c r="WRV512" s="1"/>
      <c r="WRW512" s="1"/>
      <c r="WRX512" s="1"/>
      <c r="WRY512" s="1"/>
      <c r="WRZ512" s="1"/>
      <c r="WSA512" s="1"/>
      <c r="WSB512" s="1"/>
      <c r="WSC512" s="1"/>
      <c r="WSD512" s="1"/>
      <c r="WSE512" s="1"/>
      <c r="WSF512" s="1"/>
      <c r="WSG512" s="1"/>
      <c r="WSH512" s="1"/>
      <c r="WSI512" s="1"/>
      <c r="WSJ512" s="1"/>
      <c r="WSK512" s="1"/>
      <c r="WSL512" s="1"/>
      <c r="WSM512" s="1"/>
      <c r="WSN512" s="1"/>
      <c r="WSO512" s="1"/>
      <c r="WSP512" s="1"/>
      <c r="WSQ512" s="1"/>
      <c r="WSR512" s="1"/>
      <c r="WSS512" s="1"/>
      <c r="WST512" s="1"/>
      <c r="WSU512" s="1"/>
      <c r="WSV512" s="1"/>
      <c r="WSW512" s="1"/>
      <c r="WSX512" s="1"/>
      <c r="WSY512" s="1"/>
      <c r="WSZ512" s="1"/>
      <c r="WTA512" s="1"/>
      <c r="WTB512" s="1"/>
      <c r="WTC512" s="1"/>
      <c r="WTD512" s="1"/>
      <c r="WTE512" s="1"/>
      <c r="WTF512" s="1"/>
      <c r="WTG512" s="1"/>
      <c r="WTH512" s="1"/>
      <c r="WTI512" s="1"/>
      <c r="WTJ512" s="1"/>
      <c r="WTK512" s="1"/>
      <c r="WTL512" s="1"/>
      <c r="WTM512" s="1"/>
      <c r="WTN512" s="1"/>
      <c r="WTO512" s="1"/>
      <c r="WTP512" s="1"/>
      <c r="WTQ512" s="1"/>
      <c r="WTR512" s="1"/>
      <c r="WTS512" s="1"/>
      <c r="WTT512" s="1"/>
      <c r="WTU512" s="1"/>
      <c r="WTV512" s="1"/>
      <c r="WTW512" s="1"/>
      <c r="WTX512" s="1"/>
      <c r="WTY512" s="1"/>
      <c r="WTZ512" s="1"/>
      <c r="WUA512" s="1"/>
      <c r="WUB512" s="1"/>
      <c r="WUC512" s="1"/>
      <c r="WUD512" s="1"/>
      <c r="WUE512" s="1"/>
      <c r="WUF512" s="1"/>
      <c r="WUG512" s="1"/>
      <c r="WUH512" s="1"/>
      <c r="WUI512" s="1"/>
      <c r="WUJ512" s="1"/>
      <c r="WUK512" s="1"/>
      <c r="WUL512" s="1"/>
      <c r="WUM512" s="1"/>
      <c r="WUN512" s="1"/>
      <c r="WUO512" s="1"/>
      <c r="WUP512" s="1"/>
      <c r="WUQ512" s="1"/>
      <c r="WUR512" s="1"/>
      <c r="WUS512" s="1"/>
      <c r="WUT512" s="1"/>
      <c r="WUU512" s="1"/>
      <c r="WUV512" s="1"/>
      <c r="WUW512" s="1"/>
      <c r="WUX512" s="1"/>
      <c r="WUY512" s="1"/>
      <c r="WUZ512" s="1"/>
      <c r="WVA512" s="1"/>
      <c r="WVB512" s="1"/>
      <c r="WVC512" s="1"/>
      <c r="WVD512" s="1"/>
      <c r="WVE512" s="1"/>
      <c r="WVF512" s="1"/>
      <c r="WVG512" s="1"/>
      <c r="WVH512" s="1"/>
      <c r="WVI512" s="1"/>
      <c r="WVJ512" s="1"/>
      <c r="WVK512" s="1"/>
      <c r="WVL512" s="1"/>
      <c r="WVM512" s="1"/>
      <c r="WVN512" s="1"/>
      <c r="WVO512" s="1"/>
      <c r="WVP512" s="1"/>
      <c r="WVQ512" s="1"/>
      <c r="WVR512" s="1"/>
      <c r="WVS512" s="1"/>
      <c r="WVT512" s="1"/>
      <c r="WVU512" s="1"/>
      <c r="WVV512" s="1"/>
      <c r="WVW512" s="1"/>
      <c r="WVX512" s="1"/>
      <c r="WVY512" s="1"/>
      <c r="WVZ512" s="1"/>
      <c r="WWA512" s="1"/>
      <c r="WWB512" s="1"/>
      <c r="WWC512" s="1"/>
      <c r="WWD512" s="1"/>
      <c r="WWE512" s="1"/>
      <c r="WWF512" s="1"/>
      <c r="WWG512" s="1"/>
      <c r="WWH512" s="1"/>
      <c r="WWI512" s="1"/>
      <c r="WWJ512" s="1"/>
      <c r="WWK512" s="1"/>
      <c r="WWL512" s="1"/>
      <c r="WWM512" s="1"/>
      <c r="WWN512" s="1"/>
      <c r="WWO512" s="1"/>
      <c r="WWP512" s="1"/>
      <c r="WWQ512" s="1"/>
      <c r="WWR512" s="1"/>
      <c r="WWS512" s="1"/>
      <c r="WWT512" s="1"/>
      <c r="WWU512" s="1"/>
      <c r="WWV512" s="1"/>
      <c r="WWW512" s="1"/>
      <c r="WWX512" s="1"/>
      <c r="WWY512" s="1"/>
      <c r="WWZ512" s="1"/>
      <c r="WXA512" s="1"/>
      <c r="WXB512" s="1"/>
      <c r="WXC512" s="1"/>
      <c r="WXD512" s="1"/>
      <c r="WXE512" s="1"/>
      <c r="WXF512" s="1"/>
      <c r="WXG512" s="1"/>
      <c r="WXH512" s="1"/>
      <c r="WXI512" s="1"/>
      <c r="WXJ512" s="1"/>
      <c r="WXK512" s="1"/>
      <c r="WXL512" s="1"/>
      <c r="WXM512" s="1"/>
      <c r="WXN512" s="1"/>
      <c r="WXO512" s="1"/>
      <c r="WXP512" s="1"/>
      <c r="WXQ512" s="1"/>
      <c r="WXR512" s="1"/>
      <c r="WXS512" s="1"/>
      <c r="WXT512" s="1"/>
      <c r="WXU512" s="1"/>
      <c r="WXV512" s="1"/>
      <c r="WXW512" s="1"/>
      <c r="WXX512" s="1"/>
      <c r="WXY512" s="1"/>
      <c r="WXZ512" s="1"/>
      <c r="WYA512" s="1"/>
      <c r="WYB512" s="1"/>
      <c r="WYC512" s="1"/>
      <c r="WYD512" s="1"/>
      <c r="WYE512" s="1"/>
      <c r="WYF512" s="1"/>
      <c r="WYG512" s="1"/>
      <c r="WYH512" s="1"/>
      <c r="WYI512" s="1"/>
      <c r="WYJ512" s="1"/>
      <c r="WYK512" s="1"/>
      <c r="WYL512" s="1"/>
      <c r="WYM512" s="1"/>
      <c r="WYN512" s="1"/>
      <c r="WYO512" s="1"/>
      <c r="WYP512" s="1"/>
      <c r="WYQ512" s="1"/>
      <c r="WYR512" s="1"/>
      <c r="WYS512" s="1"/>
      <c r="WYT512" s="1"/>
      <c r="WYU512" s="1"/>
      <c r="WYV512" s="1"/>
      <c r="WYW512" s="1"/>
      <c r="WYX512" s="1"/>
      <c r="WYY512" s="1"/>
      <c r="WYZ512" s="1"/>
      <c r="WZA512" s="1"/>
      <c r="WZB512" s="1"/>
      <c r="WZC512" s="1"/>
      <c r="WZD512" s="1"/>
      <c r="WZE512" s="1"/>
      <c r="WZF512" s="1"/>
      <c r="WZG512" s="1"/>
      <c r="WZH512" s="1"/>
      <c r="WZI512" s="1"/>
      <c r="WZJ512" s="1"/>
      <c r="WZK512" s="1"/>
      <c r="WZL512" s="1"/>
      <c r="WZM512" s="1"/>
      <c r="WZN512" s="1"/>
      <c r="WZO512" s="1"/>
      <c r="WZP512" s="1"/>
      <c r="WZQ512" s="1"/>
      <c r="WZR512" s="1"/>
      <c r="WZS512" s="1"/>
      <c r="WZT512" s="1"/>
      <c r="WZU512" s="1"/>
      <c r="WZV512" s="1"/>
      <c r="WZW512" s="1"/>
      <c r="WZX512" s="1"/>
      <c r="WZY512" s="1"/>
      <c r="WZZ512" s="1"/>
      <c r="XAA512" s="1"/>
      <c r="XAB512" s="1"/>
      <c r="XAC512" s="1"/>
      <c r="XAD512" s="1"/>
      <c r="XAE512" s="1"/>
      <c r="XAF512" s="1"/>
      <c r="XAG512" s="1"/>
      <c r="XAH512" s="1"/>
      <c r="XAI512" s="1"/>
      <c r="XAJ512" s="1"/>
      <c r="XAK512" s="1"/>
      <c r="XAL512" s="1"/>
      <c r="XAM512" s="1"/>
      <c r="XAN512" s="1"/>
      <c r="XAO512" s="1"/>
      <c r="XAP512" s="1"/>
      <c r="XAQ512" s="1"/>
      <c r="XAR512" s="1"/>
      <c r="XAS512" s="1"/>
      <c r="XAT512" s="1"/>
      <c r="XAU512" s="1"/>
      <c r="XAV512" s="1"/>
      <c r="XAW512" s="1"/>
      <c r="XAX512" s="1"/>
      <c r="XAY512" s="1"/>
      <c r="XAZ512" s="1"/>
      <c r="XBA512" s="1"/>
      <c r="XBB512" s="1"/>
      <c r="XBC512" s="1"/>
      <c r="XBD512" s="1"/>
      <c r="XBE512" s="1"/>
      <c r="XBF512" s="1"/>
      <c r="XBG512" s="1"/>
      <c r="XBH512" s="1"/>
      <c r="XBI512" s="1"/>
      <c r="XBJ512" s="1"/>
      <c r="XBK512" s="1"/>
      <c r="XBL512" s="1"/>
      <c r="XBM512" s="1"/>
      <c r="XBN512" s="1"/>
      <c r="XBO512" s="1"/>
      <c r="XBP512" s="1"/>
      <c r="XBQ512" s="1"/>
      <c r="XBR512" s="1"/>
      <c r="XBS512" s="1"/>
      <c r="XBT512" s="1"/>
      <c r="XBU512" s="1"/>
      <c r="XBV512" s="1"/>
      <c r="XBW512" s="1"/>
      <c r="XBX512" s="1"/>
      <c r="XBY512" s="1"/>
      <c r="XBZ512" s="1"/>
      <c r="XCA512" s="1"/>
      <c r="XCB512" s="1"/>
      <c r="XCC512" s="1"/>
      <c r="XCD512" s="1"/>
      <c r="XCE512" s="1"/>
      <c r="XCF512" s="1"/>
      <c r="XCG512" s="1"/>
      <c r="XCH512" s="1"/>
      <c r="XCI512" s="1"/>
      <c r="XCJ512" s="1"/>
      <c r="XCK512" s="1"/>
      <c r="XCL512" s="1"/>
      <c r="XCM512" s="1"/>
      <c r="XCN512" s="1"/>
      <c r="XCO512" s="1"/>
      <c r="XCP512" s="1"/>
      <c r="XCQ512" s="1"/>
      <c r="XCR512" s="1"/>
      <c r="XCS512" s="1"/>
      <c r="XCT512" s="1"/>
      <c r="XCU512" s="1"/>
      <c r="XCV512" s="1"/>
      <c r="XCW512" s="1"/>
      <c r="XCX512" s="1"/>
      <c r="XCY512" s="1"/>
      <c r="XCZ512" s="1"/>
      <c r="XDA512" s="1"/>
      <c r="XDB512" s="1"/>
      <c r="XDC512" s="1"/>
      <c r="XDD512" s="1"/>
      <c r="XDE512" s="1"/>
      <c r="XDF512" s="1"/>
      <c r="XDG512" s="1"/>
      <c r="XDH512" s="1"/>
      <c r="XDI512" s="1"/>
      <c r="XDJ512" s="1"/>
      <c r="XDK512" s="1"/>
      <c r="XDL512" s="1"/>
      <c r="XDM512" s="1"/>
      <c r="XDN512" s="1"/>
      <c r="XDO512" s="1"/>
      <c r="XDP512" s="1"/>
      <c r="XDQ512" s="1"/>
      <c r="XDR512" s="1"/>
      <c r="XDS512" s="1"/>
      <c r="XDT512" s="1"/>
      <c r="XDU512" s="1"/>
      <c r="XDV512" s="1"/>
      <c r="XDW512" s="1"/>
      <c r="XDX512" s="1"/>
      <c r="XDY512" s="1"/>
      <c r="XDZ512" s="1"/>
      <c r="XEA512" s="1"/>
      <c r="XEB512" s="1"/>
      <c r="XEC512" s="1"/>
      <c r="XED512" s="1"/>
      <c r="XEE512" s="1"/>
      <c r="XEF512" s="1"/>
      <c r="XEG512" s="1"/>
      <c r="XEH512" s="1"/>
      <c r="XEI512" s="1"/>
      <c r="XEJ512" s="1"/>
      <c r="XEK512" s="1"/>
      <c r="XEL512" s="1"/>
      <c r="XEM512" s="1"/>
      <c r="XEN512" s="1"/>
      <c r="XEO512" s="1"/>
      <c r="XEP512" s="1"/>
      <c r="XEQ512" s="1"/>
      <c r="XER512" s="1"/>
      <c r="XES512" s="1"/>
      <c r="XET512" s="1"/>
      <c r="XEU512" s="1"/>
      <c r="XEV512" s="1"/>
      <c r="XEW512" s="1"/>
      <c r="XEX512" s="1"/>
      <c r="XEY512" s="1"/>
      <c r="XEZ512" s="1"/>
      <c r="XFA512" s="1"/>
      <c r="XFB512" s="1"/>
      <c r="XFC512" s="1"/>
      <c r="XFD512" s="1"/>
    </row>
    <row r="513" s="2" customFormat="1" customHeight="1" spans="1:1024 1025:16384">
      <c r="A513" s="3"/>
      <c r="B513" s="3"/>
      <c r="C513" s="3"/>
      <c r="D513" s="3"/>
      <c r="E513" s="3"/>
      <c r="F513" s="3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  <c r="UH513" s="1"/>
      <c r="UI513" s="1"/>
      <c r="UJ513" s="1"/>
      <c r="UK513" s="1"/>
      <c r="UL513" s="1"/>
      <c r="UM513" s="1"/>
      <c r="UN513" s="1"/>
      <c r="UO513" s="1"/>
      <c r="UP513" s="1"/>
      <c r="UQ513" s="1"/>
      <c r="UR513" s="1"/>
      <c r="US513" s="1"/>
      <c r="UT513" s="1"/>
      <c r="UU513" s="1"/>
      <c r="UV513" s="1"/>
      <c r="UW513" s="1"/>
      <c r="UX513" s="1"/>
      <c r="UY513" s="1"/>
      <c r="UZ513" s="1"/>
      <c r="VA513" s="1"/>
      <c r="VB513" s="1"/>
      <c r="VC513" s="1"/>
      <c r="VD513" s="1"/>
      <c r="VE513" s="1"/>
      <c r="VF513" s="1"/>
      <c r="VG513" s="1"/>
      <c r="VH513" s="1"/>
      <c r="VI513" s="1"/>
      <c r="VJ513" s="1"/>
      <c r="VK513" s="1"/>
      <c r="VL513" s="1"/>
      <c r="VM513" s="1"/>
      <c r="VN513" s="1"/>
      <c r="VO513" s="1"/>
      <c r="VP513" s="1"/>
      <c r="VQ513" s="1"/>
      <c r="VR513" s="1"/>
      <c r="VS513" s="1"/>
      <c r="VT513" s="1"/>
      <c r="VU513" s="1"/>
      <c r="VV513" s="1"/>
      <c r="VW513" s="1"/>
      <c r="VX513" s="1"/>
      <c r="VY513" s="1"/>
      <c r="VZ513" s="1"/>
      <c r="WA513" s="1"/>
      <c r="WB513" s="1"/>
      <c r="WC513" s="1"/>
      <c r="WD513" s="1"/>
      <c r="WE513" s="1"/>
      <c r="WF513" s="1"/>
      <c r="WG513" s="1"/>
      <c r="WH513" s="1"/>
      <c r="WI513" s="1"/>
      <c r="WJ513" s="1"/>
      <c r="WK513" s="1"/>
      <c r="WL513" s="1"/>
      <c r="WM513" s="1"/>
      <c r="WN513" s="1"/>
      <c r="WO513" s="1"/>
      <c r="WP513" s="1"/>
      <c r="WQ513" s="1"/>
      <c r="WR513" s="1"/>
      <c r="WS513" s="1"/>
      <c r="WT513" s="1"/>
      <c r="WU513" s="1"/>
      <c r="WV513" s="1"/>
      <c r="WW513" s="1"/>
      <c r="WX513" s="1"/>
      <c r="WY513" s="1"/>
      <c r="WZ513" s="1"/>
      <c r="XA513" s="1"/>
      <c r="XB513" s="1"/>
      <c r="XC513" s="1"/>
      <c r="XD513" s="1"/>
      <c r="XE513" s="1"/>
      <c r="XF513" s="1"/>
      <c r="XG513" s="1"/>
      <c r="XH513" s="1"/>
      <c r="XI513" s="1"/>
      <c r="XJ513" s="1"/>
      <c r="XK513" s="1"/>
      <c r="XL513" s="1"/>
      <c r="XM513" s="1"/>
      <c r="XN513" s="1"/>
      <c r="XO513" s="1"/>
      <c r="XP513" s="1"/>
      <c r="XQ513" s="1"/>
      <c r="XR513" s="1"/>
      <c r="XS513" s="1"/>
      <c r="XT513" s="1"/>
      <c r="XU513" s="1"/>
      <c r="XV513" s="1"/>
      <c r="XW513" s="1"/>
      <c r="XX513" s="1"/>
      <c r="XY513" s="1"/>
      <c r="XZ513" s="1"/>
      <c r="YA513" s="1"/>
      <c r="YB513" s="1"/>
      <c r="YC513" s="1"/>
      <c r="YD513" s="1"/>
      <c r="YE513" s="1"/>
      <c r="YF513" s="1"/>
      <c r="YG513" s="1"/>
      <c r="YH513" s="1"/>
      <c r="YI513" s="1"/>
      <c r="YJ513" s="1"/>
      <c r="YK513" s="1"/>
      <c r="YL513" s="1"/>
      <c r="YM513" s="1"/>
      <c r="YN513" s="1"/>
      <c r="YO513" s="1"/>
      <c r="YP513" s="1"/>
      <c r="YQ513" s="1"/>
      <c r="YR513" s="1"/>
      <c r="YS513" s="1"/>
      <c r="YT513" s="1"/>
      <c r="YU513" s="1"/>
      <c r="YV513" s="1"/>
      <c r="YW513" s="1"/>
      <c r="YX513" s="1"/>
      <c r="YY513" s="1"/>
      <c r="YZ513" s="1"/>
      <c r="ZA513" s="1"/>
      <c r="ZB513" s="1"/>
      <c r="ZC513" s="1"/>
      <c r="ZD513" s="1"/>
      <c r="ZE513" s="1"/>
      <c r="ZF513" s="1"/>
      <c r="ZG513" s="1"/>
      <c r="ZH513" s="1"/>
      <c r="ZI513" s="1"/>
      <c r="ZJ513" s="1"/>
      <c r="ZK513" s="1"/>
      <c r="ZL513" s="1"/>
      <c r="ZM513" s="1"/>
      <c r="ZN513" s="1"/>
      <c r="ZO513" s="1"/>
      <c r="ZP513" s="1"/>
      <c r="ZQ513" s="1"/>
      <c r="ZR513" s="1"/>
      <c r="ZS513" s="1"/>
      <c r="ZT513" s="1"/>
      <c r="ZU513" s="1"/>
      <c r="ZV513" s="1"/>
      <c r="ZW513" s="1"/>
      <c r="ZX513" s="1"/>
      <c r="ZY513" s="1"/>
      <c r="ZZ513" s="1"/>
      <c r="AAA513" s="1"/>
      <c r="AAB513" s="1"/>
      <c r="AAC513" s="1"/>
      <c r="AAD513" s="1"/>
      <c r="AAE513" s="1"/>
      <c r="AAF513" s="1"/>
      <c r="AAG513" s="1"/>
      <c r="AAH513" s="1"/>
      <c r="AAI513" s="1"/>
      <c r="AAJ513" s="1"/>
      <c r="AAK513" s="1"/>
      <c r="AAL513" s="1"/>
      <c r="AAM513" s="1"/>
      <c r="AAN513" s="1"/>
      <c r="AAO513" s="1"/>
      <c r="AAP513" s="1"/>
      <c r="AAQ513" s="1"/>
      <c r="AAR513" s="1"/>
      <c r="AAS513" s="1"/>
      <c r="AAT513" s="1"/>
      <c r="AAU513" s="1"/>
      <c r="AAV513" s="1"/>
      <c r="AAW513" s="1"/>
      <c r="AAX513" s="1"/>
      <c r="AAY513" s="1"/>
      <c r="AAZ513" s="1"/>
      <c r="ABA513" s="1"/>
      <c r="ABB513" s="1"/>
      <c r="ABC513" s="1"/>
      <c r="ABD513" s="1"/>
      <c r="ABE513" s="1"/>
      <c r="ABF513" s="1"/>
      <c r="ABG513" s="1"/>
      <c r="ABH513" s="1"/>
      <c r="ABI513" s="1"/>
      <c r="ABJ513" s="1"/>
      <c r="ABK513" s="1"/>
      <c r="ABL513" s="1"/>
      <c r="ABM513" s="1"/>
      <c r="ABN513" s="1"/>
      <c r="ABO513" s="1"/>
      <c r="ABP513" s="1"/>
      <c r="ABQ513" s="1"/>
      <c r="ABR513" s="1"/>
      <c r="ABS513" s="1"/>
      <c r="ABT513" s="1"/>
      <c r="ABU513" s="1"/>
      <c r="ABV513" s="1"/>
      <c r="ABW513" s="1"/>
      <c r="ABX513" s="1"/>
      <c r="ABY513" s="1"/>
      <c r="ABZ513" s="1"/>
      <c r="ACA513" s="1"/>
      <c r="ACB513" s="1"/>
      <c r="ACC513" s="1"/>
      <c r="ACD513" s="1"/>
      <c r="ACE513" s="1"/>
      <c r="ACF513" s="1"/>
      <c r="ACG513" s="1"/>
      <c r="ACH513" s="1"/>
      <c r="ACI513" s="1"/>
      <c r="ACJ513" s="1"/>
      <c r="ACK513" s="1"/>
      <c r="ACL513" s="1"/>
      <c r="ACM513" s="1"/>
      <c r="ACN513" s="1"/>
      <c r="ACO513" s="1"/>
      <c r="ACP513" s="1"/>
      <c r="ACQ513" s="1"/>
      <c r="ACR513" s="1"/>
      <c r="ACS513" s="1"/>
      <c r="ACT513" s="1"/>
      <c r="ACU513" s="1"/>
      <c r="ACV513" s="1"/>
      <c r="ACW513" s="1"/>
      <c r="ACX513" s="1"/>
      <c r="ACY513" s="1"/>
      <c r="ACZ513" s="1"/>
      <c r="ADA513" s="1"/>
      <c r="ADB513" s="1"/>
      <c r="ADC513" s="1"/>
      <c r="ADD513" s="1"/>
      <c r="ADE513" s="1"/>
      <c r="ADF513" s="1"/>
      <c r="ADG513" s="1"/>
      <c r="ADH513" s="1"/>
      <c r="ADI513" s="1"/>
      <c r="ADJ513" s="1"/>
      <c r="ADK513" s="1"/>
      <c r="ADL513" s="1"/>
      <c r="ADM513" s="1"/>
      <c r="ADN513" s="1"/>
      <c r="ADO513" s="1"/>
      <c r="ADP513" s="1"/>
      <c r="ADQ513" s="1"/>
      <c r="ADR513" s="1"/>
      <c r="ADS513" s="1"/>
      <c r="ADT513" s="1"/>
      <c r="ADU513" s="1"/>
      <c r="ADV513" s="1"/>
      <c r="ADW513" s="1"/>
      <c r="ADX513" s="1"/>
      <c r="ADY513" s="1"/>
      <c r="ADZ513" s="1"/>
      <c r="AEA513" s="1"/>
      <c r="AEB513" s="1"/>
      <c r="AEC513" s="1"/>
      <c r="AED513" s="1"/>
      <c r="AEE513" s="1"/>
      <c r="AEF513" s="1"/>
      <c r="AEG513" s="1"/>
      <c r="AEH513" s="1"/>
      <c r="AEI513" s="1"/>
      <c r="AEJ513" s="1"/>
      <c r="AEK513" s="1"/>
      <c r="AEL513" s="1"/>
      <c r="AEM513" s="1"/>
      <c r="AEN513" s="1"/>
      <c r="AEO513" s="1"/>
      <c r="AEP513" s="1"/>
      <c r="AEQ513" s="1"/>
      <c r="AER513" s="1"/>
      <c r="AES513" s="1"/>
      <c r="AET513" s="1"/>
      <c r="AEU513" s="1"/>
      <c r="AEV513" s="1"/>
      <c r="AEW513" s="1"/>
      <c r="AEX513" s="1"/>
      <c r="AEY513" s="1"/>
      <c r="AEZ513" s="1"/>
      <c r="AFA513" s="1"/>
      <c r="AFB513" s="1"/>
      <c r="AFC513" s="1"/>
      <c r="AFD513" s="1"/>
      <c r="AFE513" s="1"/>
      <c r="AFF513" s="1"/>
      <c r="AFG513" s="1"/>
      <c r="AFH513" s="1"/>
      <c r="AFI513" s="1"/>
      <c r="AFJ513" s="1"/>
      <c r="AFK513" s="1"/>
      <c r="AFL513" s="1"/>
      <c r="AFM513" s="1"/>
      <c r="AFN513" s="1"/>
      <c r="AFO513" s="1"/>
      <c r="AFP513" s="1"/>
      <c r="AFQ513" s="1"/>
      <c r="AFR513" s="1"/>
      <c r="AFS513" s="1"/>
      <c r="AFT513" s="1"/>
      <c r="AFU513" s="1"/>
      <c r="AFV513" s="1"/>
      <c r="AFW513" s="1"/>
      <c r="AFX513" s="1"/>
      <c r="AFY513" s="1"/>
      <c r="AFZ513" s="1"/>
      <c r="AGA513" s="1"/>
      <c r="AGB513" s="1"/>
      <c r="AGC513" s="1"/>
      <c r="AGD513" s="1"/>
      <c r="AGE513" s="1"/>
      <c r="AGF513" s="1"/>
      <c r="AGG513" s="1"/>
      <c r="AGH513" s="1"/>
      <c r="AGI513" s="1"/>
      <c r="AGJ513" s="1"/>
      <c r="AGK513" s="1"/>
      <c r="AGL513" s="1"/>
      <c r="AGM513" s="1"/>
      <c r="AGN513" s="1"/>
      <c r="AGO513" s="1"/>
      <c r="AGP513" s="1"/>
      <c r="AGQ513" s="1"/>
      <c r="AGR513" s="1"/>
      <c r="AGS513" s="1"/>
      <c r="AGT513" s="1"/>
      <c r="AGU513" s="1"/>
      <c r="AGV513" s="1"/>
      <c r="AGW513" s="1"/>
      <c r="AGX513" s="1"/>
      <c r="AGY513" s="1"/>
      <c r="AGZ513" s="1"/>
      <c r="AHA513" s="1"/>
      <c r="AHB513" s="1"/>
      <c r="AHC513" s="1"/>
      <c r="AHD513" s="1"/>
      <c r="AHE513" s="1"/>
      <c r="AHF513" s="1"/>
      <c r="AHG513" s="1"/>
      <c r="AHH513" s="1"/>
      <c r="AHI513" s="1"/>
      <c r="AHJ513" s="1"/>
      <c r="AHK513" s="1"/>
      <c r="AHL513" s="1"/>
      <c r="AHM513" s="1"/>
      <c r="AHN513" s="1"/>
      <c r="AHO513" s="1"/>
      <c r="AHP513" s="1"/>
      <c r="AHQ513" s="1"/>
      <c r="AHR513" s="1"/>
      <c r="AHS513" s="1"/>
      <c r="AHT513" s="1"/>
      <c r="AHU513" s="1"/>
      <c r="AHV513" s="1"/>
      <c r="AHW513" s="1"/>
      <c r="AHX513" s="1"/>
      <c r="AHY513" s="1"/>
      <c r="AHZ513" s="1"/>
      <c r="AIA513" s="1"/>
      <c r="AIB513" s="1"/>
      <c r="AIC513" s="1"/>
      <c r="AID513" s="1"/>
      <c r="AIE513" s="1"/>
      <c r="AIF513" s="1"/>
      <c r="AIG513" s="1"/>
      <c r="AIH513" s="1"/>
      <c r="AII513" s="1"/>
      <c r="AIJ513" s="1"/>
      <c r="AIK513" s="1"/>
      <c r="AIL513" s="1"/>
      <c r="AIM513" s="1"/>
      <c r="AIN513" s="1"/>
      <c r="AIO513" s="1"/>
      <c r="AIP513" s="1"/>
      <c r="AIQ513" s="1"/>
      <c r="AIR513" s="1"/>
      <c r="AIS513" s="1"/>
      <c r="AIT513" s="1"/>
      <c r="AIU513" s="1"/>
      <c r="AIV513" s="1"/>
      <c r="AIW513" s="1"/>
      <c r="AIX513" s="1"/>
      <c r="AIY513" s="1"/>
      <c r="AIZ513" s="1"/>
      <c r="AJA513" s="1"/>
      <c r="AJB513" s="1"/>
      <c r="AJC513" s="1"/>
      <c r="AJD513" s="1"/>
      <c r="AJE513" s="1"/>
      <c r="AJF513" s="1"/>
      <c r="AJG513" s="1"/>
      <c r="AJH513" s="1"/>
      <c r="AJI513" s="1"/>
      <c r="AJJ513" s="1"/>
      <c r="AJK513" s="1"/>
      <c r="AJL513" s="1"/>
      <c r="AJM513" s="1"/>
      <c r="AJN513" s="1"/>
      <c r="AJO513" s="1"/>
      <c r="AJP513" s="1"/>
      <c r="AJQ513" s="1"/>
      <c r="AJR513" s="1"/>
      <c r="AJS513" s="1"/>
      <c r="AJT513" s="1"/>
      <c r="AJU513" s="1"/>
      <c r="AJV513" s="1"/>
      <c r="AJW513" s="1"/>
      <c r="AJX513" s="1"/>
      <c r="AJY513" s="1"/>
      <c r="AJZ513" s="1"/>
      <c r="AKA513" s="1"/>
      <c r="AKB513" s="1"/>
      <c r="AKC513" s="1"/>
      <c r="AKD513" s="1"/>
      <c r="AKE513" s="1"/>
      <c r="AKF513" s="1"/>
      <c r="AKG513" s="1"/>
      <c r="AKH513" s="1"/>
      <c r="AKI513" s="1"/>
      <c r="AKJ513" s="1"/>
      <c r="AKK513" s="1"/>
      <c r="AKL513" s="1"/>
      <c r="AKM513" s="1"/>
      <c r="AKN513" s="1"/>
      <c r="AKO513" s="1"/>
      <c r="AKP513" s="1"/>
      <c r="AKQ513" s="1"/>
      <c r="AKR513" s="1"/>
      <c r="AKS513" s="1"/>
      <c r="AKT513" s="1"/>
      <c r="AKU513" s="1"/>
      <c r="AKV513" s="1"/>
      <c r="AKW513" s="1"/>
      <c r="AKX513" s="1"/>
      <c r="AKY513" s="1"/>
      <c r="AKZ513" s="1"/>
      <c r="ALA513" s="1"/>
      <c r="ALB513" s="1"/>
      <c r="ALC513" s="1"/>
      <c r="ALD513" s="1"/>
      <c r="ALE513" s="1"/>
      <c r="ALF513" s="1"/>
      <c r="ALG513" s="1"/>
      <c r="ALH513" s="1"/>
      <c r="ALI513" s="1"/>
      <c r="ALJ513" s="1"/>
      <c r="ALK513" s="1"/>
      <c r="ALL513" s="1"/>
      <c r="ALM513" s="1"/>
      <c r="ALN513" s="1"/>
      <c r="ALO513" s="1"/>
      <c r="ALP513" s="1"/>
      <c r="ALQ513" s="1"/>
      <c r="ALR513" s="1"/>
      <c r="ALS513" s="1"/>
      <c r="ALT513" s="1"/>
      <c r="ALU513" s="1"/>
      <c r="ALV513" s="1"/>
      <c r="ALW513" s="1"/>
      <c r="ALX513" s="1"/>
      <c r="ALY513" s="1"/>
      <c r="ALZ513" s="1"/>
      <c r="AMA513" s="1"/>
      <c r="AMB513" s="1"/>
      <c r="AMC513" s="1"/>
      <c r="AMD513" s="1"/>
      <c r="AME513" s="1"/>
      <c r="AMF513" s="1"/>
      <c r="AMG513" s="1"/>
      <c r="AMH513" s="1"/>
      <c r="AMI513" s="1"/>
      <c r="AMJ513" s="1"/>
      <c r="AMK513" s="1"/>
      <c r="AML513" s="1"/>
      <c r="AMM513" s="1"/>
      <c r="AMN513" s="1"/>
      <c r="AMO513" s="1"/>
      <c r="AMP513" s="1"/>
      <c r="AMQ513" s="1"/>
      <c r="AMR513" s="1"/>
      <c r="AMS513" s="1"/>
      <c r="AMT513" s="1"/>
      <c r="AMU513" s="1"/>
      <c r="AMV513" s="1"/>
      <c r="AMW513" s="1"/>
      <c r="AMX513" s="1"/>
      <c r="AMY513" s="1"/>
      <c r="AMZ513" s="1"/>
      <c r="ANA513" s="1"/>
      <c r="ANB513" s="1"/>
      <c r="ANC513" s="1"/>
      <c r="AND513" s="1"/>
      <c r="ANE513" s="1"/>
      <c r="ANF513" s="1"/>
      <c r="ANG513" s="1"/>
      <c r="ANH513" s="1"/>
      <c r="ANI513" s="1"/>
      <c r="ANJ513" s="1"/>
      <c r="ANK513" s="1"/>
      <c r="ANL513" s="1"/>
      <c r="ANM513" s="1"/>
      <c r="ANN513" s="1"/>
      <c r="ANO513" s="1"/>
      <c r="ANP513" s="1"/>
      <c r="ANQ513" s="1"/>
      <c r="ANR513" s="1"/>
      <c r="ANS513" s="1"/>
      <c r="ANT513" s="1"/>
      <c r="ANU513" s="1"/>
      <c r="ANV513" s="1"/>
      <c r="ANW513" s="1"/>
      <c r="ANX513" s="1"/>
      <c r="ANY513" s="1"/>
      <c r="ANZ513" s="1"/>
      <c r="AOA513" s="1"/>
      <c r="AOB513" s="1"/>
      <c r="AOC513" s="1"/>
      <c r="AOD513" s="1"/>
      <c r="AOE513" s="1"/>
      <c r="AOF513" s="1"/>
      <c r="AOG513" s="1"/>
      <c r="AOH513" s="1"/>
      <c r="AOI513" s="1"/>
      <c r="AOJ513" s="1"/>
      <c r="AOK513" s="1"/>
      <c r="AOL513" s="1"/>
      <c r="AOM513" s="1"/>
      <c r="AON513" s="1"/>
      <c r="AOO513" s="1"/>
      <c r="AOP513" s="1"/>
      <c r="AOQ513" s="1"/>
      <c r="AOR513" s="1"/>
      <c r="AOS513" s="1"/>
      <c r="AOT513" s="1"/>
      <c r="AOU513" s="1"/>
      <c r="AOV513" s="1"/>
      <c r="AOW513" s="1"/>
      <c r="AOX513" s="1"/>
      <c r="AOY513" s="1"/>
      <c r="AOZ513" s="1"/>
      <c r="APA513" s="1"/>
      <c r="APB513" s="1"/>
      <c r="APC513" s="1"/>
      <c r="APD513" s="1"/>
      <c r="APE513" s="1"/>
      <c r="APF513" s="1"/>
      <c r="APG513" s="1"/>
      <c r="APH513" s="1"/>
      <c r="API513" s="1"/>
      <c r="APJ513" s="1"/>
      <c r="APK513" s="1"/>
      <c r="APL513" s="1"/>
      <c r="APM513" s="1"/>
      <c r="APN513" s="1"/>
      <c r="APO513" s="1"/>
      <c r="APP513" s="1"/>
      <c r="APQ513" s="1"/>
      <c r="APR513" s="1"/>
      <c r="APS513" s="1"/>
      <c r="APT513" s="1"/>
      <c r="APU513" s="1"/>
      <c r="APV513" s="1"/>
      <c r="APW513" s="1"/>
      <c r="APX513" s="1"/>
      <c r="APY513" s="1"/>
      <c r="APZ513" s="1"/>
      <c r="AQA513" s="1"/>
      <c r="AQB513" s="1"/>
      <c r="AQC513" s="1"/>
      <c r="AQD513" s="1"/>
      <c r="AQE513" s="1"/>
      <c r="AQF513" s="1"/>
      <c r="AQG513" s="1"/>
      <c r="AQH513" s="1"/>
      <c r="AQI513" s="1"/>
      <c r="AQJ513" s="1"/>
      <c r="AQK513" s="1"/>
      <c r="AQL513" s="1"/>
      <c r="AQM513" s="1"/>
      <c r="AQN513" s="1"/>
      <c r="AQO513" s="1"/>
      <c r="AQP513" s="1"/>
      <c r="AQQ513" s="1"/>
      <c r="AQR513" s="1"/>
      <c r="AQS513" s="1"/>
      <c r="AQT513" s="1"/>
      <c r="AQU513" s="1"/>
      <c r="AQV513" s="1"/>
      <c r="AQW513" s="1"/>
      <c r="AQX513" s="1"/>
      <c r="AQY513" s="1"/>
      <c r="AQZ513" s="1"/>
      <c r="ARA513" s="1"/>
      <c r="ARB513" s="1"/>
      <c r="ARC513" s="1"/>
      <c r="ARD513" s="1"/>
      <c r="ARE513" s="1"/>
      <c r="ARF513" s="1"/>
      <c r="ARG513" s="1"/>
      <c r="ARH513" s="1"/>
      <c r="ARI513" s="1"/>
      <c r="ARJ513" s="1"/>
      <c r="ARK513" s="1"/>
      <c r="ARL513" s="1"/>
      <c r="ARM513" s="1"/>
      <c r="ARN513" s="1"/>
      <c r="ARO513" s="1"/>
      <c r="ARP513" s="1"/>
      <c r="ARQ513" s="1"/>
      <c r="ARR513" s="1"/>
      <c r="ARS513" s="1"/>
      <c r="ART513" s="1"/>
      <c r="ARU513" s="1"/>
      <c r="ARV513" s="1"/>
      <c r="ARW513" s="1"/>
      <c r="ARX513" s="1"/>
      <c r="ARY513" s="1"/>
      <c r="ARZ513" s="1"/>
      <c r="ASA513" s="1"/>
      <c r="ASB513" s="1"/>
      <c r="ASC513" s="1"/>
      <c r="ASD513" s="1"/>
      <c r="ASE513" s="1"/>
      <c r="ASF513" s="1"/>
      <c r="ASG513" s="1"/>
      <c r="ASH513" s="1"/>
      <c r="ASI513" s="1"/>
      <c r="ASJ513" s="1"/>
      <c r="ASK513" s="1"/>
      <c r="ASL513" s="1"/>
      <c r="ASM513" s="1"/>
      <c r="ASN513" s="1"/>
      <c r="ASO513" s="1"/>
      <c r="ASP513" s="1"/>
      <c r="ASQ513" s="1"/>
      <c r="ASR513" s="1"/>
      <c r="ASS513" s="1"/>
      <c r="AST513" s="1"/>
      <c r="ASU513" s="1"/>
      <c r="ASV513" s="1"/>
      <c r="ASW513" s="1"/>
      <c r="ASX513" s="1"/>
      <c r="ASY513" s="1"/>
      <c r="ASZ513" s="1"/>
      <c r="ATA513" s="1"/>
      <c r="ATB513" s="1"/>
      <c r="ATC513" s="1"/>
      <c r="ATD513" s="1"/>
      <c r="ATE513" s="1"/>
      <c r="ATF513" s="1"/>
      <c r="ATG513" s="1"/>
      <c r="ATH513" s="1"/>
      <c r="ATI513" s="1"/>
      <c r="ATJ513" s="1"/>
      <c r="ATK513" s="1"/>
      <c r="ATL513" s="1"/>
      <c r="ATM513" s="1"/>
      <c r="ATN513" s="1"/>
      <c r="ATO513" s="1"/>
      <c r="ATP513" s="1"/>
      <c r="ATQ513" s="1"/>
      <c r="ATR513" s="1"/>
      <c r="ATS513" s="1"/>
      <c r="ATT513" s="1"/>
      <c r="ATU513" s="1"/>
      <c r="ATV513" s="1"/>
      <c r="ATW513" s="1"/>
      <c r="ATX513" s="1"/>
      <c r="ATY513" s="1"/>
      <c r="ATZ513" s="1"/>
      <c r="AUA513" s="1"/>
      <c r="AUB513" s="1"/>
      <c r="AUC513" s="1"/>
      <c r="AUD513" s="1"/>
      <c r="AUE513" s="1"/>
      <c r="AUF513" s="1"/>
      <c r="AUG513" s="1"/>
      <c r="AUH513" s="1"/>
      <c r="AUI513" s="1"/>
      <c r="AUJ513" s="1"/>
      <c r="AUK513" s="1"/>
      <c r="AUL513" s="1"/>
      <c r="AUM513" s="1"/>
      <c r="AUN513" s="1"/>
      <c r="AUO513" s="1"/>
      <c r="AUP513" s="1"/>
      <c r="AUQ513" s="1"/>
      <c r="AUR513" s="1"/>
      <c r="AUS513" s="1"/>
      <c r="AUT513" s="1"/>
      <c r="AUU513" s="1"/>
      <c r="AUV513" s="1"/>
      <c r="AUW513" s="1"/>
      <c r="AUX513" s="1"/>
      <c r="AUY513" s="1"/>
      <c r="AUZ513" s="1"/>
      <c r="AVA513" s="1"/>
      <c r="AVB513" s="1"/>
      <c r="AVC513" s="1"/>
      <c r="AVD513" s="1"/>
      <c r="AVE513" s="1"/>
      <c r="AVF513" s="1"/>
      <c r="AVG513" s="1"/>
      <c r="AVH513" s="1"/>
      <c r="AVI513" s="1"/>
      <c r="AVJ513" s="1"/>
      <c r="AVK513" s="1"/>
      <c r="AVL513" s="1"/>
      <c r="AVM513" s="1"/>
      <c r="AVN513" s="1"/>
      <c r="AVO513" s="1"/>
      <c r="AVP513" s="1"/>
      <c r="AVQ513" s="1"/>
      <c r="AVR513" s="1"/>
      <c r="AVS513" s="1"/>
      <c r="AVT513" s="1"/>
      <c r="AVU513" s="1"/>
      <c r="AVV513" s="1"/>
      <c r="AVW513" s="1"/>
      <c r="AVX513" s="1"/>
      <c r="AVY513" s="1"/>
      <c r="AVZ513" s="1"/>
      <c r="AWA513" s="1"/>
      <c r="AWB513" s="1"/>
      <c r="AWC513" s="1"/>
      <c r="AWD513" s="1"/>
      <c r="AWE513" s="1"/>
      <c r="AWF513" s="1"/>
      <c r="AWG513" s="1"/>
      <c r="AWH513" s="1"/>
      <c r="AWI513" s="1"/>
      <c r="AWJ513" s="1"/>
      <c r="AWK513" s="1"/>
      <c r="AWL513" s="1"/>
      <c r="AWM513" s="1"/>
      <c r="AWN513" s="1"/>
      <c r="AWO513" s="1"/>
      <c r="AWP513" s="1"/>
      <c r="AWQ513" s="1"/>
      <c r="AWR513" s="1"/>
      <c r="AWS513" s="1"/>
      <c r="AWT513" s="1"/>
      <c r="AWU513" s="1"/>
      <c r="AWV513" s="1"/>
      <c r="AWW513" s="1"/>
      <c r="AWX513" s="1"/>
      <c r="AWY513" s="1"/>
      <c r="AWZ513" s="1"/>
      <c r="AXA513" s="1"/>
      <c r="AXB513" s="1"/>
      <c r="AXC513" s="1"/>
      <c r="AXD513" s="1"/>
      <c r="AXE513" s="1"/>
      <c r="AXF513" s="1"/>
      <c r="AXG513" s="1"/>
      <c r="AXH513" s="1"/>
      <c r="AXI513" s="1"/>
      <c r="AXJ513" s="1"/>
      <c r="AXK513" s="1"/>
      <c r="AXL513" s="1"/>
      <c r="AXM513" s="1"/>
      <c r="AXN513" s="1"/>
      <c r="AXO513" s="1"/>
      <c r="AXP513" s="1"/>
      <c r="AXQ513" s="1"/>
      <c r="AXR513" s="1"/>
      <c r="AXS513" s="1"/>
      <c r="AXT513" s="1"/>
      <c r="AXU513" s="1"/>
      <c r="AXV513" s="1"/>
      <c r="AXW513" s="1"/>
      <c r="AXX513" s="1"/>
      <c r="AXY513" s="1"/>
      <c r="AXZ513" s="1"/>
      <c r="AYA513" s="1"/>
      <c r="AYB513" s="1"/>
      <c r="AYC513" s="1"/>
      <c r="AYD513" s="1"/>
      <c r="AYE513" s="1"/>
      <c r="AYF513" s="1"/>
      <c r="AYG513" s="1"/>
      <c r="AYH513" s="1"/>
      <c r="AYI513" s="1"/>
      <c r="AYJ513" s="1"/>
      <c r="AYK513" s="1"/>
      <c r="AYL513" s="1"/>
      <c r="AYM513" s="1"/>
      <c r="AYN513" s="1"/>
      <c r="AYO513" s="1"/>
      <c r="AYP513" s="1"/>
      <c r="AYQ513" s="1"/>
      <c r="AYR513" s="1"/>
      <c r="AYS513" s="1"/>
      <c r="AYT513" s="1"/>
      <c r="AYU513" s="1"/>
      <c r="AYV513" s="1"/>
      <c r="AYW513" s="1"/>
      <c r="AYX513" s="1"/>
      <c r="AYY513" s="1"/>
      <c r="AYZ513" s="1"/>
      <c r="AZA513" s="1"/>
      <c r="AZB513" s="1"/>
      <c r="AZC513" s="1"/>
      <c r="AZD513" s="1"/>
      <c r="AZE513" s="1"/>
      <c r="AZF513" s="1"/>
      <c r="AZG513" s="1"/>
      <c r="AZH513" s="1"/>
      <c r="AZI513" s="1"/>
      <c r="AZJ513" s="1"/>
      <c r="AZK513" s="1"/>
      <c r="AZL513" s="1"/>
      <c r="AZM513" s="1"/>
      <c r="AZN513" s="1"/>
      <c r="AZO513" s="1"/>
      <c r="AZP513" s="1"/>
      <c r="AZQ513" s="1"/>
      <c r="AZR513" s="1"/>
      <c r="AZS513" s="1"/>
      <c r="AZT513" s="1"/>
      <c r="AZU513" s="1"/>
      <c r="AZV513" s="1"/>
      <c r="AZW513" s="1"/>
      <c r="AZX513" s="1"/>
      <c r="AZY513" s="1"/>
      <c r="AZZ513" s="1"/>
      <c r="BAA513" s="1"/>
      <c r="BAB513" s="1"/>
      <c r="BAC513" s="1"/>
      <c r="BAD513" s="1"/>
      <c r="BAE513" s="1"/>
      <c r="BAF513" s="1"/>
      <c r="BAG513" s="1"/>
      <c r="BAH513" s="1"/>
      <c r="BAI513" s="1"/>
      <c r="BAJ513" s="1"/>
      <c r="BAK513" s="1"/>
      <c r="BAL513" s="1"/>
      <c r="BAM513" s="1"/>
      <c r="BAN513" s="1"/>
      <c r="BAO513" s="1"/>
      <c r="BAP513" s="1"/>
      <c r="BAQ513" s="1"/>
      <c r="BAR513" s="1"/>
      <c r="BAS513" s="1"/>
      <c r="BAT513" s="1"/>
      <c r="BAU513" s="1"/>
      <c r="BAV513" s="1"/>
      <c r="BAW513" s="1"/>
      <c r="BAX513" s="1"/>
      <c r="BAY513" s="1"/>
      <c r="BAZ513" s="1"/>
      <c r="BBA513" s="1"/>
      <c r="BBB513" s="1"/>
      <c r="BBC513" s="1"/>
      <c r="BBD513" s="1"/>
      <c r="BBE513" s="1"/>
      <c r="BBF513" s="1"/>
      <c r="BBG513" s="1"/>
      <c r="BBH513" s="1"/>
      <c r="BBI513" s="1"/>
      <c r="BBJ513" s="1"/>
      <c r="BBK513" s="1"/>
      <c r="BBL513" s="1"/>
      <c r="BBM513" s="1"/>
      <c r="BBN513" s="1"/>
      <c r="BBO513" s="1"/>
      <c r="BBP513" s="1"/>
      <c r="BBQ513" s="1"/>
      <c r="BBR513" s="1"/>
      <c r="BBS513" s="1"/>
      <c r="BBT513" s="1"/>
      <c r="BBU513" s="1"/>
      <c r="BBV513" s="1"/>
      <c r="BBW513" s="1"/>
      <c r="BBX513" s="1"/>
      <c r="BBY513" s="1"/>
      <c r="BBZ513" s="1"/>
      <c r="BCA513" s="1"/>
      <c r="BCB513" s="1"/>
      <c r="BCC513" s="1"/>
      <c r="BCD513" s="1"/>
      <c r="BCE513" s="1"/>
      <c r="BCF513" s="1"/>
      <c r="BCG513" s="1"/>
      <c r="BCH513" s="1"/>
      <c r="BCI513" s="1"/>
      <c r="BCJ513" s="1"/>
      <c r="BCK513" s="1"/>
      <c r="BCL513" s="1"/>
      <c r="BCM513" s="1"/>
      <c r="BCN513" s="1"/>
      <c r="BCO513" s="1"/>
      <c r="BCP513" s="1"/>
      <c r="BCQ513" s="1"/>
      <c r="BCR513" s="1"/>
      <c r="BCS513" s="1"/>
      <c r="BCT513" s="1"/>
      <c r="BCU513" s="1"/>
      <c r="BCV513" s="1"/>
      <c r="BCW513" s="1"/>
      <c r="BCX513" s="1"/>
      <c r="BCY513" s="1"/>
      <c r="BCZ513" s="1"/>
      <c r="BDA513" s="1"/>
      <c r="BDB513" s="1"/>
      <c r="BDC513" s="1"/>
      <c r="BDD513" s="1"/>
      <c r="BDE513" s="1"/>
      <c r="BDF513" s="1"/>
      <c r="BDG513" s="1"/>
      <c r="BDH513" s="1"/>
      <c r="BDI513" s="1"/>
      <c r="BDJ513" s="1"/>
      <c r="BDK513" s="1"/>
      <c r="BDL513" s="1"/>
      <c r="BDM513" s="1"/>
      <c r="BDN513" s="1"/>
      <c r="BDO513" s="1"/>
      <c r="BDP513" s="1"/>
      <c r="BDQ513" s="1"/>
      <c r="BDR513" s="1"/>
      <c r="BDS513" s="1"/>
      <c r="BDT513" s="1"/>
      <c r="BDU513" s="1"/>
      <c r="BDV513" s="1"/>
      <c r="BDW513" s="1"/>
      <c r="BDX513" s="1"/>
      <c r="BDY513" s="1"/>
      <c r="BDZ513" s="1"/>
      <c r="BEA513" s="1"/>
      <c r="BEB513" s="1"/>
      <c r="BEC513" s="1"/>
      <c r="BED513" s="1"/>
      <c r="BEE513" s="1"/>
      <c r="BEF513" s="1"/>
      <c r="BEG513" s="1"/>
      <c r="BEH513" s="1"/>
      <c r="BEI513" s="1"/>
      <c r="BEJ513" s="1"/>
      <c r="BEK513" s="1"/>
      <c r="BEL513" s="1"/>
      <c r="BEM513" s="1"/>
      <c r="BEN513" s="1"/>
      <c r="BEO513" s="1"/>
      <c r="BEP513" s="1"/>
      <c r="BEQ513" s="1"/>
      <c r="BER513" s="1"/>
      <c r="BES513" s="1"/>
      <c r="BET513" s="1"/>
      <c r="BEU513" s="1"/>
      <c r="BEV513" s="1"/>
      <c r="BEW513" s="1"/>
      <c r="BEX513" s="1"/>
      <c r="BEY513" s="1"/>
      <c r="BEZ513" s="1"/>
      <c r="BFA513" s="1"/>
      <c r="BFB513" s="1"/>
      <c r="BFC513" s="1"/>
      <c r="BFD513" s="1"/>
      <c r="BFE513" s="1"/>
      <c r="BFF513" s="1"/>
      <c r="BFG513" s="1"/>
      <c r="BFH513" s="1"/>
      <c r="BFI513" s="1"/>
      <c r="BFJ513" s="1"/>
      <c r="BFK513" s="1"/>
      <c r="BFL513" s="1"/>
      <c r="BFM513" s="1"/>
      <c r="BFN513" s="1"/>
      <c r="BFO513" s="1"/>
      <c r="BFP513" s="1"/>
      <c r="BFQ513" s="1"/>
      <c r="BFR513" s="1"/>
      <c r="BFS513" s="1"/>
      <c r="BFT513" s="1"/>
      <c r="BFU513" s="1"/>
      <c r="BFV513" s="1"/>
      <c r="BFW513" s="1"/>
      <c r="BFX513" s="1"/>
      <c r="BFY513" s="1"/>
      <c r="BFZ513" s="1"/>
      <c r="BGA513" s="1"/>
      <c r="BGB513" s="1"/>
      <c r="BGC513" s="1"/>
      <c r="BGD513" s="1"/>
      <c r="BGE513" s="1"/>
      <c r="BGF513" s="1"/>
      <c r="BGG513" s="1"/>
      <c r="BGH513" s="1"/>
      <c r="BGI513" s="1"/>
      <c r="BGJ513" s="1"/>
      <c r="BGK513" s="1"/>
      <c r="BGL513" s="1"/>
      <c r="BGM513" s="1"/>
      <c r="BGN513" s="1"/>
      <c r="BGO513" s="1"/>
      <c r="BGP513" s="1"/>
      <c r="BGQ513" s="1"/>
      <c r="BGR513" s="1"/>
      <c r="BGS513" s="1"/>
      <c r="BGT513" s="1"/>
      <c r="BGU513" s="1"/>
      <c r="BGV513" s="1"/>
      <c r="BGW513" s="1"/>
      <c r="BGX513" s="1"/>
      <c r="BGY513" s="1"/>
      <c r="BGZ513" s="1"/>
      <c r="BHA513" s="1"/>
      <c r="BHB513" s="1"/>
      <c r="BHC513" s="1"/>
      <c r="BHD513" s="1"/>
      <c r="BHE513" s="1"/>
      <c r="BHF513" s="1"/>
      <c r="BHG513" s="1"/>
      <c r="BHH513" s="1"/>
      <c r="BHI513" s="1"/>
      <c r="BHJ513" s="1"/>
      <c r="BHK513" s="1"/>
      <c r="BHL513" s="1"/>
      <c r="BHM513" s="1"/>
      <c r="BHN513" s="1"/>
      <c r="BHO513" s="1"/>
      <c r="BHP513" s="1"/>
      <c r="BHQ513" s="1"/>
      <c r="BHR513" s="1"/>
      <c r="BHS513" s="1"/>
      <c r="BHT513" s="1"/>
      <c r="BHU513" s="1"/>
      <c r="BHV513" s="1"/>
      <c r="BHW513" s="1"/>
      <c r="BHX513" s="1"/>
      <c r="BHY513" s="1"/>
      <c r="BHZ513" s="1"/>
      <c r="BIA513" s="1"/>
      <c r="BIB513" s="1"/>
      <c r="BIC513" s="1"/>
      <c r="BID513" s="1"/>
      <c r="BIE513" s="1"/>
      <c r="BIF513" s="1"/>
      <c r="BIG513" s="1"/>
      <c r="BIH513" s="1"/>
      <c r="BII513" s="1"/>
      <c r="BIJ513" s="1"/>
      <c r="BIK513" s="1"/>
      <c r="BIL513" s="1"/>
      <c r="BIM513" s="1"/>
      <c r="BIN513" s="1"/>
      <c r="BIO513" s="1"/>
      <c r="BIP513" s="1"/>
      <c r="BIQ513" s="1"/>
      <c r="BIR513" s="1"/>
      <c r="BIS513" s="1"/>
      <c r="BIT513" s="1"/>
      <c r="BIU513" s="1"/>
      <c r="BIV513" s="1"/>
      <c r="BIW513" s="1"/>
      <c r="BIX513" s="1"/>
      <c r="BIY513" s="1"/>
      <c r="BIZ513" s="1"/>
      <c r="BJA513" s="1"/>
      <c r="BJB513" s="1"/>
      <c r="BJC513" s="1"/>
      <c r="BJD513" s="1"/>
      <c r="BJE513" s="1"/>
      <c r="BJF513" s="1"/>
      <c r="BJG513" s="1"/>
      <c r="BJH513" s="1"/>
      <c r="BJI513" s="1"/>
      <c r="BJJ513" s="1"/>
      <c r="BJK513" s="1"/>
      <c r="BJL513" s="1"/>
      <c r="BJM513" s="1"/>
      <c r="BJN513" s="1"/>
      <c r="BJO513" s="1"/>
      <c r="BJP513" s="1"/>
      <c r="BJQ513" s="1"/>
      <c r="BJR513" s="1"/>
      <c r="BJS513" s="1"/>
      <c r="BJT513" s="1"/>
      <c r="BJU513" s="1"/>
      <c r="BJV513" s="1"/>
      <c r="BJW513" s="1"/>
      <c r="BJX513" s="1"/>
      <c r="BJY513" s="1"/>
      <c r="BJZ513" s="1"/>
      <c r="BKA513" s="1"/>
      <c r="BKB513" s="1"/>
      <c r="BKC513" s="1"/>
      <c r="BKD513" s="1"/>
      <c r="BKE513" s="1"/>
      <c r="BKF513" s="1"/>
      <c r="BKG513" s="1"/>
      <c r="BKH513" s="1"/>
      <c r="BKI513" s="1"/>
      <c r="BKJ513" s="1"/>
      <c r="BKK513" s="1"/>
      <c r="BKL513" s="1"/>
      <c r="BKM513" s="1"/>
      <c r="BKN513" s="1"/>
      <c r="BKO513" s="1"/>
      <c r="BKP513" s="1"/>
      <c r="BKQ513" s="1"/>
      <c r="BKR513" s="1"/>
      <c r="BKS513" s="1"/>
      <c r="BKT513" s="1"/>
      <c r="BKU513" s="1"/>
      <c r="BKV513" s="1"/>
      <c r="BKW513" s="1"/>
      <c r="BKX513" s="1"/>
      <c r="BKY513" s="1"/>
      <c r="BKZ513" s="1"/>
      <c r="BLA513" s="1"/>
      <c r="BLB513" s="1"/>
      <c r="BLC513" s="1"/>
      <c r="BLD513" s="1"/>
      <c r="BLE513" s="1"/>
      <c r="BLF513" s="1"/>
      <c r="BLG513" s="1"/>
      <c r="BLH513" s="1"/>
      <c r="BLI513" s="1"/>
      <c r="BLJ513" s="1"/>
      <c r="BLK513" s="1"/>
      <c r="BLL513" s="1"/>
      <c r="BLM513" s="1"/>
      <c r="BLN513" s="1"/>
      <c r="BLO513" s="1"/>
      <c r="BLP513" s="1"/>
      <c r="BLQ513" s="1"/>
      <c r="BLR513" s="1"/>
      <c r="BLS513" s="1"/>
      <c r="BLT513" s="1"/>
      <c r="BLU513" s="1"/>
      <c r="BLV513" s="1"/>
      <c r="BLW513" s="1"/>
      <c r="BLX513" s="1"/>
      <c r="BLY513" s="1"/>
      <c r="BLZ513" s="1"/>
      <c r="BMA513" s="1"/>
      <c r="BMB513" s="1"/>
      <c r="BMC513" s="1"/>
      <c r="BMD513" s="1"/>
      <c r="BME513" s="1"/>
      <c r="BMF513" s="1"/>
      <c r="BMG513" s="1"/>
      <c r="BMH513" s="1"/>
      <c r="BMI513" s="1"/>
      <c r="BMJ513" s="1"/>
      <c r="BMK513" s="1"/>
      <c r="BML513" s="1"/>
      <c r="BMM513" s="1"/>
      <c r="BMN513" s="1"/>
      <c r="BMO513" s="1"/>
      <c r="BMP513" s="1"/>
      <c r="BMQ513" s="1"/>
      <c r="BMR513" s="1"/>
      <c r="BMS513" s="1"/>
      <c r="BMT513" s="1"/>
      <c r="BMU513" s="1"/>
      <c r="BMV513" s="1"/>
      <c r="BMW513" s="1"/>
      <c r="BMX513" s="1"/>
      <c r="BMY513" s="1"/>
      <c r="BMZ513" s="1"/>
      <c r="BNA513" s="1"/>
      <c r="BNB513" s="1"/>
      <c r="BNC513" s="1"/>
      <c r="BND513" s="1"/>
      <c r="BNE513" s="1"/>
      <c r="BNF513" s="1"/>
      <c r="BNG513" s="1"/>
      <c r="BNH513" s="1"/>
      <c r="BNI513" s="1"/>
      <c r="BNJ513" s="1"/>
      <c r="BNK513" s="1"/>
      <c r="BNL513" s="1"/>
      <c r="BNM513" s="1"/>
      <c r="BNN513" s="1"/>
      <c r="BNO513" s="1"/>
      <c r="BNP513" s="1"/>
      <c r="BNQ513" s="1"/>
      <c r="BNR513" s="1"/>
      <c r="BNS513" s="1"/>
      <c r="BNT513" s="1"/>
      <c r="BNU513" s="1"/>
      <c r="BNV513" s="1"/>
      <c r="BNW513" s="1"/>
      <c r="BNX513" s="1"/>
      <c r="BNY513" s="1"/>
      <c r="BNZ513" s="1"/>
      <c r="BOA513" s="1"/>
      <c r="BOB513" s="1"/>
      <c r="BOC513" s="1"/>
      <c r="BOD513" s="1"/>
      <c r="BOE513" s="1"/>
      <c r="BOF513" s="1"/>
      <c r="BOG513" s="1"/>
      <c r="BOH513" s="1"/>
      <c r="BOI513" s="1"/>
      <c r="BOJ513" s="1"/>
      <c r="BOK513" s="1"/>
      <c r="BOL513" s="1"/>
      <c r="BOM513" s="1"/>
      <c r="BON513" s="1"/>
      <c r="BOO513" s="1"/>
      <c r="BOP513" s="1"/>
      <c r="BOQ513" s="1"/>
      <c r="BOR513" s="1"/>
      <c r="BOS513" s="1"/>
      <c r="BOT513" s="1"/>
      <c r="BOU513" s="1"/>
      <c r="BOV513" s="1"/>
      <c r="BOW513" s="1"/>
      <c r="BOX513" s="1"/>
      <c r="BOY513" s="1"/>
      <c r="BOZ513" s="1"/>
      <c r="BPA513" s="1"/>
      <c r="BPB513" s="1"/>
      <c r="BPC513" s="1"/>
      <c r="BPD513" s="1"/>
      <c r="BPE513" s="1"/>
      <c r="BPF513" s="1"/>
      <c r="BPG513" s="1"/>
      <c r="BPH513" s="1"/>
      <c r="BPI513" s="1"/>
      <c r="BPJ513" s="1"/>
      <c r="BPK513" s="1"/>
      <c r="BPL513" s="1"/>
      <c r="BPM513" s="1"/>
      <c r="BPN513" s="1"/>
      <c r="BPO513" s="1"/>
      <c r="BPP513" s="1"/>
      <c r="BPQ513" s="1"/>
      <c r="BPR513" s="1"/>
      <c r="BPS513" s="1"/>
      <c r="BPT513" s="1"/>
      <c r="BPU513" s="1"/>
      <c r="BPV513" s="1"/>
      <c r="BPW513" s="1"/>
      <c r="BPX513" s="1"/>
      <c r="BPY513" s="1"/>
      <c r="BPZ513" s="1"/>
      <c r="BQA513" s="1"/>
      <c r="BQB513" s="1"/>
      <c r="BQC513" s="1"/>
      <c r="BQD513" s="1"/>
      <c r="BQE513" s="1"/>
      <c r="BQF513" s="1"/>
      <c r="BQG513" s="1"/>
      <c r="BQH513" s="1"/>
      <c r="BQI513" s="1"/>
      <c r="BQJ513" s="1"/>
      <c r="BQK513" s="1"/>
      <c r="BQL513" s="1"/>
      <c r="BQM513" s="1"/>
      <c r="BQN513" s="1"/>
      <c r="BQO513" s="1"/>
      <c r="BQP513" s="1"/>
      <c r="BQQ513" s="1"/>
      <c r="BQR513" s="1"/>
      <c r="BQS513" s="1"/>
      <c r="BQT513" s="1"/>
      <c r="BQU513" s="1"/>
      <c r="BQV513" s="1"/>
      <c r="BQW513" s="1"/>
      <c r="BQX513" s="1"/>
      <c r="BQY513" s="1"/>
      <c r="BQZ513" s="1"/>
      <c r="BRA513" s="1"/>
      <c r="BRB513" s="1"/>
      <c r="BRC513" s="1"/>
      <c r="BRD513" s="1"/>
      <c r="BRE513" s="1"/>
      <c r="BRF513" s="1"/>
      <c r="BRG513" s="1"/>
      <c r="BRH513" s="1"/>
      <c r="BRI513" s="1"/>
      <c r="BRJ513" s="1"/>
      <c r="BRK513" s="1"/>
      <c r="BRL513" s="1"/>
      <c r="BRM513" s="1"/>
      <c r="BRN513" s="1"/>
      <c r="BRO513" s="1"/>
      <c r="BRP513" s="1"/>
      <c r="BRQ513" s="1"/>
      <c r="BRR513" s="1"/>
      <c r="BRS513" s="1"/>
      <c r="BRT513" s="1"/>
      <c r="BRU513" s="1"/>
      <c r="BRV513" s="1"/>
      <c r="BRW513" s="1"/>
      <c r="BRX513" s="1"/>
      <c r="BRY513" s="1"/>
      <c r="BRZ513" s="1"/>
      <c r="BSA513" s="1"/>
      <c r="BSB513" s="1"/>
      <c r="BSC513" s="1"/>
      <c r="BSD513" s="1"/>
      <c r="BSE513" s="1"/>
      <c r="BSF513" s="1"/>
      <c r="BSG513" s="1"/>
      <c r="BSH513" s="1"/>
      <c r="BSI513" s="1"/>
      <c r="BSJ513" s="1"/>
      <c r="BSK513" s="1"/>
      <c r="BSL513" s="1"/>
      <c r="BSM513" s="1"/>
      <c r="BSN513" s="1"/>
      <c r="BSO513" s="1"/>
      <c r="BSP513" s="1"/>
      <c r="BSQ513" s="1"/>
      <c r="BSR513" s="1"/>
      <c r="BSS513" s="1"/>
      <c r="BST513" s="1"/>
      <c r="BSU513" s="1"/>
      <c r="BSV513" s="1"/>
      <c r="BSW513" s="1"/>
      <c r="BSX513" s="1"/>
      <c r="BSY513" s="1"/>
      <c r="BSZ513" s="1"/>
      <c r="BTA513" s="1"/>
      <c r="BTB513" s="1"/>
      <c r="BTC513" s="1"/>
      <c r="BTD513" s="1"/>
      <c r="BTE513" s="1"/>
      <c r="BTF513" s="1"/>
      <c r="BTG513" s="1"/>
      <c r="BTH513" s="1"/>
      <c r="BTI513" s="1"/>
      <c r="BTJ513" s="1"/>
      <c r="BTK513" s="1"/>
      <c r="BTL513" s="1"/>
      <c r="BTM513" s="1"/>
      <c r="BTN513" s="1"/>
      <c r="BTO513" s="1"/>
      <c r="BTP513" s="1"/>
      <c r="BTQ513" s="1"/>
      <c r="BTR513" s="1"/>
      <c r="BTS513" s="1"/>
      <c r="BTT513" s="1"/>
      <c r="BTU513" s="1"/>
      <c r="BTV513" s="1"/>
      <c r="BTW513" s="1"/>
      <c r="BTX513" s="1"/>
      <c r="BTY513" s="1"/>
      <c r="BTZ513" s="1"/>
      <c r="BUA513" s="1"/>
      <c r="BUB513" s="1"/>
      <c r="BUC513" s="1"/>
      <c r="BUD513" s="1"/>
      <c r="BUE513" s="1"/>
      <c r="BUF513" s="1"/>
      <c r="BUG513" s="1"/>
      <c r="BUH513" s="1"/>
      <c r="BUI513" s="1"/>
      <c r="BUJ513" s="1"/>
      <c r="BUK513" s="1"/>
      <c r="BUL513" s="1"/>
      <c r="BUM513" s="1"/>
      <c r="BUN513" s="1"/>
      <c r="BUO513" s="1"/>
      <c r="BUP513" s="1"/>
      <c r="BUQ513" s="1"/>
      <c r="BUR513" s="1"/>
      <c r="BUS513" s="1"/>
      <c r="BUT513" s="1"/>
      <c r="BUU513" s="1"/>
      <c r="BUV513" s="1"/>
      <c r="BUW513" s="1"/>
      <c r="BUX513" s="1"/>
      <c r="BUY513" s="1"/>
      <c r="BUZ513" s="1"/>
      <c r="BVA513" s="1"/>
      <c r="BVB513" s="1"/>
      <c r="BVC513" s="1"/>
      <c r="BVD513" s="1"/>
      <c r="BVE513" s="1"/>
      <c r="BVF513" s="1"/>
      <c r="BVG513" s="1"/>
      <c r="BVH513" s="1"/>
      <c r="BVI513" s="1"/>
      <c r="BVJ513" s="1"/>
      <c r="BVK513" s="1"/>
      <c r="BVL513" s="1"/>
      <c r="BVM513" s="1"/>
      <c r="BVN513" s="1"/>
      <c r="BVO513" s="1"/>
      <c r="BVP513" s="1"/>
      <c r="BVQ513" s="1"/>
      <c r="BVR513" s="1"/>
      <c r="BVS513" s="1"/>
      <c r="BVT513" s="1"/>
      <c r="BVU513" s="1"/>
      <c r="BVV513" s="1"/>
      <c r="BVW513" s="1"/>
      <c r="BVX513" s="1"/>
      <c r="BVY513" s="1"/>
      <c r="BVZ513" s="1"/>
      <c r="BWA513" s="1"/>
      <c r="BWB513" s="1"/>
      <c r="BWC513" s="1"/>
      <c r="BWD513" s="1"/>
      <c r="BWE513" s="1"/>
      <c r="BWF513" s="1"/>
      <c r="BWG513" s="1"/>
      <c r="BWH513" s="1"/>
      <c r="BWI513" s="1"/>
      <c r="BWJ513" s="1"/>
      <c r="BWK513" s="1"/>
      <c r="BWL513" s="1"/>
      <c r="BWM513" s="1"/>
      <c r="BWN513" s="1"/>
      <c r="BWO513" s="1"/>
      <c r="BWP513" s="1"/>
      <c r="BWQ513" s="1"/>
      <c r="BWR513" s="1"/>
      <c r="BWS513" s="1"/>
      <c r="BWT513" s="1"/>
      <c r="BWU513" s="1"/>
      <c r="BWV513" s="1"/>
      <c r="BWW513" s="1"/>
      <c r="BWX513" s="1"/>
      <c r="BWY513" s="1"/>
      <c r="BWZ513" s="1"/>
      <c r="BXA513" s="1"/>
      <c r="BXB513" s="1"/>
      <c r="BXC513" s="1"/>
      <c r="BXD513" s="1"/>
      <c r="BXE513" s="1"/>
      <c r="BXF513" s="1"/>
      <c r="BXG513" s="1"/>
      <c r="BXH513" s="1"/>
      <c r="BXI513" s="1"/>
      <c r="BXJ513" s="1"/>
      <c r="BXK513" s="1"/>
      <c r="BXL513" s="1"/>
      <c r="BXM513" s="1"/>
      <c r="BXN513" s="1"/>
      <c r="BXO513" s="1"/>
      <c r="BXP513" s="1"/>
      <c r="BXQ513" s="1"/>
      <c r="BXR513" s="1"/>
      <c r="BXS513" s="1"/>
      <c r="BXT513" s="1"/>
      <c r="BXU513" s="1"/>
      <c r="BXV513" s="1"/>
      <c r="BXW513" s="1"/>
      <c r="BXX513" s="1"/>
      <c r="BXY513" s="1"/>
      <c r="BXZ513" s="1"/>
      <c r="BYA513" s="1"/>
      <c r="BYB513" s="1"/>
      <c r="BYC513" s="1"/>
      <c r="BYD513" s="1"/>
      <c r="BYE513" s="1"/>
      <c r="BYF513" s="1"/>
      <c r="BYG513" s="1"/>
      <c r="BYH513" s="1"/>
      <c r="BYI513" s="1"/>
      <c r="BYJ513" s="1"/>
      <c r="BYK513" s="1"/>
      <c r="BYL513" s="1"/>
      <c r="BYM513" s="1"/>
      <c r="BYN513" s="1"/>
      <c r="BYO513" s="1"/>
      <c r="BYP513" s="1"/>
      <c r="BYQ513" s="1"/>
      <c r="BYR513" s="1"/>
      <c r="BYS513" s="1"/>
      <c r="BYT513" s="1"/>
      <c r="BYU513" s="1"/>
      <c r="BYV513" s="1"/>
      <c r="BYW513" s="1"/>
      <c r="BYX513" s="1"/>
      <c r="BYY513" s="1"/>
      <c r="BYZ513" s="1"/>
      <c r="BZA513" s="1"/>
      <c r="BZB513" s="1"/>
      <c r="BZC513" s="1"/>
      <c r="BZD513" s="1"/>
      <c r="BZE513" s="1"/>
      <c r="BZF513" s="1"/>
      <c r="BZG513" s="1"/>
      <c r="BZH513" s="1"/>
      <c r="BZI513" s="1"/>
      <c r="BZJ513" s="1"/>
      <c r="BZK513" s="1"/>
      <c r="BZL513" s="1"/>
      <c r="BZM513" s="1"/>
      <c r="BZN513" s="1"/>
      <c r="BZO513" s="1"/>
      <c r="BZP513" s="1"/>
      <c r="BZQ513" s="1"/>
      <c r="BZR513" s="1"/>
      <c r="BZS513" s="1"/>
      <c r="BZT513" s="1"/>
      <c r="BZU513" s="1"/>
      <c r="BZV513" s="1"/>
      <c r="BZW513" s="1"/>
      <c r="BZX513" s="1"/>
      <c r="BZY513" s="1"/>
      <c r="BZZ513" s="1"/>
      <c r="CAA513" s="1"/>
      <c r="CAB513" s="1"/>
      <c r="CAC513" s="1"/>
      <c r="CAD513" s="1"/>
      <c r="CAE513" s="1"/>
      <c r="CAF513" s="1"/>
      <c r="CAG513" s="1"/>
      <c r="CAH513" s="1"/>
      <c r="CAI513" s="1"/>
      <c r="CAJ513" s="1"/>
      <c r="CAK513" s="1"/>
      <c r="CAL513" s="1"/>
      <c r="CAM513" s="1"/>
      <c r="CAN513" s="1"/>
      <c r="CAO513" s="1"/>
      <c r="CAP513" s="1"/>
      <c r="CAQ513" s="1"/>
      <c r="CAR513" s="1"/>
      <c r="CAS513" s="1"/>
      <c r="CAT513" s="1"/>
      <c r="CAU513" s="1"/>
      <c r="CAV513" s="1"/>
      <c r="CAW513" s="1"/>
      <c r="CAX513" s="1"/>
      <c r="CAY513" s="1"/>
      <c r="CAZ513" s="1"/>
      <c r="CBA513" s="1"/>
      <c r="CBB513" s="1"/>
      <c r="CBC513" s="1"/>
      <c r="CBD513" s="1"/>
      <c r="CBE513" s="1"/>
      <c r="CBF513" s="1"/>
      <c r="CBG513" s="1"/>
      <c r="CBH513" s="1"/>
      <c r="CBI513" s="1"/>
      <c r="CBJ513" s="1"/>
      <c r="CBK513" s="1"/>
      <c r="CBL513" s="1"/>
      <c r="CBM513" s="1"/>
      <c r="CBN513" s="1"/>
      <c r="CBO513" s="1"/>
      <c r="CBP513" s="1"/>
      <c r="CBQ513" s="1"/>
      <c r="CBR513" s="1"/>
      <c r="CBS513" s="1"/>
      <c r="CBT513" s="1"/>
      <c r="CBU513" s="1"/>
      <c r="CBV513" s="1"/>
      <c r="CBW513" s="1"/>
      <c r="CBX513" s="1"/>
      <c r="CBY513" s="1"/>
      <c r="CBZ513" s="1"/>
      <c r="CCA513" s="1"/>
      <c r="CCB513" s="1"/>
      <c r="CCC513" s="1"/>
      <c r="CCD513" s="1"/>
      <c r="CCE513" s="1"/>
      <c r="CCF513" s="1"/>
      <c r="CCG513" s="1"/>
      <c r="CCH513" s="1"/>
      <c r="CCI513" s="1"/>
      <c r="CCJ513" s="1"/>
      <c r="CCK513" s="1"/>
      <c r="CCL513" s="1"/>
      <c r="CCM513" s="1"/>
      <c r="CCN513" s="1"/>
      <c r="CCO513" s="1"/>
      <c r="CCP513" s="1"/>
      <c r="CCQ513" s="1"/>
      <c r="CCR513" s="1"/>
      <c r="CCS513" s="1"/>
      <c r="CCT513" s="1"/>
      <c r="CCU513" s="1"/>
      <c r="CCV513" s="1"/>
      <c r="CCW513" s="1"/>
      <c r="CCX513" s="1"/>
      <c r="CCY513" s="1"/>
      <c r="CCZ513" s="1"/>
      <c r="CDA513" s="1"/>
      <c r="CDB513" s="1"/>
      <c r="CDC513" s="1"/>
      <c r="CDD513" s="1"/>
      <c r="CDE513" s="1"/>
      <c r="CDF513" s="1"/>
      <c r="CDG513" s="1"/>
      <c r="CDH513" s="1"/>
      <c r="CDI513" s="1"/>
      <c r="CDJ513" s="1"/>
      <c r="CDK513" s="1"/>
      <c r="CDL513" s="1"/>
      <c r="CDM513" s="1"/>
      <c r="CDN513" s="1"/>
      <c r="CDO513" s="1"/>
      <c r="CDP513" s="1"/>
      <c r="CDQ513" s="1"/>
      <c r="CDR513" s="1"/>
      <c r="CDS513" s="1"/>
      <c r="CDT513" s="1"/>
      <c r="CDU513" s="1"/>
      <c r="CDV513" s="1"/>
      <c r="CDW513" s="1"/>
      <c r="CDX513" s="1"/>
      <c r="CDY513" s="1"/>
      <c r="CDZ513" s="1"/>
      <c r="CEA513" s="1"/>
      <c r="CEB513" s="1"/>
      <c r="CEC513" s="1"/>
      <c r="CED513" s="1"/>
      <c r="CEE513" s="1"/>
      <c r="CEF513" s="1"/>
      <c r="CEG513" s="1"/>
      <c r="CEH513" s="1"/>
      <c r="CEI513" s="1"/>
      <c r="CEJ513" s="1"/>
      <c r="CEK513" s="1"/>
      <c r="CEL513" s="1"/>
      <c r="CEM513" s="1"/>
      <c r="CEN513" s="1"/>
      <c r="CEO513" s="1"/>
      <c r="CEP513" s="1"/>
      <c r="CEQ513" s="1"/>
      <c r="CER513" s="1"/>
      <c r="CES513" s="1"/>
      <c r="CET513" s="1"/>
      <c r="CEU513" s="1"/>
      <c r="CEV513" s="1"/>
      <c r="CEW513" s="1"/>
      <c r="CEX513" s="1"/>
      <c r="CEY513" s="1"/>
      <c r="CEZ513" s="1"/>
      <c r="CFA513" s="1"/>
      <c r="CFB513" s="1"/>
      <c r="CFC513" s="1"/>
      <c r="CFD513" s="1"/>
      <c r="CFE513" s="1"/>
      <c r="CFF513" s="1"/>
      <c r="CFG513" s="1"/>
      <c r="CFH513" s="1"/>
      <c r="CFI513" s="1"/>
      <c r="CFJ513" s="1"/>
      <c r="CFK513" s="1"/>
      <c r="CFL513" s="1"/>
      <c r="CFM513" s="1"/>
      <c r="CFN513" s="1"/>
      <c r="CFO513" s="1"/>
      <c r="CFP513" s="1"/>
      <c r="CFQ513" s="1"/>
      <c r="CFR513" s="1"/>
      <c r="CFS513" s="1"/>
      <c r="CFT513" s="1"/>
      <c r="CFU513" s="1"/>
      <c r="CFV513" s="1"/>
      <c r="CFW513" s="1"/>
      <c r="CFX513" s="1"/>
      <c r="CFY513" s="1"/>
      <c r="CFZ513" s="1"/>
      <c r="CGA513" s="1"/>
      <c r="CGB513" s="1"/>
      <c r="CGC513" s="1"/>
      <c r="CGD513" s="1"/>
      <c r="CGE513" s="1"/>
      <c r="CGF513" s="1"/>
      <c r="CGG513" s="1"/>
      <c r="CGH513" s="1"/>
      <c r="CGI513" s="1"/>
      <c r="CGJ513" s="1"/>
      <c r="CGK513" s="1"/>
      <c r="CGL513" s="1"/>
      <c r="CGM513" s="1"/>
      <c r="CGN513" s="1"/>
      <c r="CGO513" s="1"/>
      <c r="CGP513" s="1"/>
      <c r="CGQ513" s="1"/>
      <c r="CGR513" s="1"/>
      <c r="CGS513" s="1"/>
      <c r="CGT513" s="1"/>
      <c r="CGU513" s="1"/>
      <c r="CGV513" s="1"/>
      <c r="CGW513" s="1"/>
      <c r="CGX513" s="1"/>
      <c r="CGY513" s="1"/>
      <c r="CGZ513" s="1"/>
      <c r="CHA513" s="1"/>
      <c r="CHB513" s="1"/>
      <c r="CHC513" s="1"/>
      <c r="CHD513" s="1"/>
      <c r="CHE513" s="1"/>
      <c r="CHF513" s="1"/>
      <c r="CHG513" s="1"/>
      <c r="CHH513" s="1"/>
      <c r="CHI513" s="1"/>
      <c r="CHJ513" s="1"/>
      <c r="CHK513" s="1"/>
      <c r="CHL513" s="1"/>
      <c r="CHM513" s="1"/>
      <c r="CHN513" s="1"/>
      <c r="CHO513" s="1"/>
      <c r="CHP513" s="1"/>
      <c r="CHQ513" s="1"/>
      <c r="CHR513" s="1"/>
      <c r="CHS513" s="1"/>
      <c r="CHT513" s="1"/>
      <c r="CHU513" s="1"/>
      <c r="CHV513" s="1"/>
      <c r="CHW513" s="1"/>
      <c r="CHX513" s="1"/>
      <c r="CHY513" s="1"/>
      <c r="CHZ513" s="1"/>
      <c r="CIA513" s="1"/>
      <c r="CIB513" s="1"/>
      <c r="CIC513" s="1"/>
      <c r="CID513" s="1"/>
      <c r="CIE513" s="1"/>
      <c r="CIF513" s="1"/>
      <c r="CIG513" s="1"/>
      <c r="CIH513" s="1"/>
      <c r="CII513" s="1"/>
      <c r="CIJ513" s="1"/>
      <c r="CIK513" s="1"/>
      <c r="CIL513" s="1"/>
      <c r="CIM513" s="1"/>
      <c r="CIN513" s="1"/>
      <c r="CIO513" s="1"/>
      <c r="CIP513" s="1"/>
      <c r="CIQ513" s="1"/>
      <c r="CIR513" s="1"/>
      <c r="CIS513" s="1"/>
      <c r="CIT513" s="1"/>
      <c r="CIU513" s="1"/>
      <c r="CIV513" s="1"/>
      <c r="CIW513" s="1"/>
      <c r="CIX513" s="1"/>
      <c r="CIY513" s="1"/>
      <c r="CIZ513" s="1"/>
      <c r="CJA513" s="1"/>
      <c r="CJB513" s="1"/>
      <c r="CJC513" s="1"/>
      <c r="CJD513" s="1"/>
      <c r="CJE513" s="1"/>
      <c r="CJF513" s="1"/>
      <c r="CJG513" s="1"/>
      <c r="CJH513" s="1"/>
      <c r="CJI513" s="1"/>
      <c r="CJJ513" s="1"/>
      <c r="CJK513" s="1"/>
      <c r="CJL513" s="1"/>
      <c r="CJM513" s="1"/>
      <c r="CJN513" s="1"/>
      <c r="CJO513" s="1"/>
      <c r="CJP513" s="1"/>
      <c r="CJQ513" s="1"/>
      <c r="CJR513" s="1"/>
      <c r="CJS513" s="1"/>
      <c r="CJT513" s="1"/>
      <c r="CJU513" s="1"/>
      <c r="CJV513" s="1"/>
      <c r="CJW513" s="1"/>
      <c r="CJX513" s="1"/>
      <c r="CJY513" s="1"/>
      <c r="CJZ513" s="1"/>
      <c r="CKA513" s="1"/>
      <c r="CKB513" s="1"/>
      <c r="CKC513" s="1"/>
      <c r="CKD513" s="1"/>
      <c r="CKE513" s="1"/>
      <c r="CKF513" s="1"/>
      <c r="CKG513" s="1"/>
      <c r="CKH513" s="1"/>
      <c r="CKI513" s="1"/>
      <c r="CKJ513" s="1"/>
      <c r="CKK513" s="1"/>
      <c r="CKL513" s="1"/>
      <c r="CKM513" s="1"/>
      <c r="CKN513" s="1"/>
      <c r="CKO513" s="1"/>
      <c r="CKP513" s="1"/>
      <c r="CKQ513" s="1"/>
      <c r="CKR513" s="1"/>
      <c r="CKS513" s="1"/>
      <c r="CKT513" s="1"/>
      <c r="CKU513" s="1"/>
      <c r="CKV513" s="1"/>
      <c r="CKW513" s="1"/>
      <c r="CKX513" s="1"/>
      <c r="CKY513" s="1"/>
      <c r="CKZ513" s="1"/>
      <c r="CLA513" s="1"/>
      <c r="CLB513" s="1"/>
      <c r="CLC513" s="1"/>
      <c r="CLD513" s="1"/>
      <c r="CLE513" s="1"/>
      <c r="CLF513" s="1"/>
      <c r="CLG513" s="1"/>
      <c r="CLH513" s="1"/>
      <c r="CLI513" s="1"/>
      <c r="CLJ513" s="1"/>
      <c r="CLK513" s="1"/>
      <c r="CLL513" s="1"/>
      <c r="CLM513" s="1"/>
      <c r="CLN513" s="1"/>
      <c r="CLO513" s="1"/>
      <c r="CLP513" s="1"/>
      <c r="CLQ513" s="1"/>
      <c r="CLR513" s="1"/>
      <c r="CLS513" s="1"/>
      <c r="CLT513" s="1"/>
      <c r="CLU513" s="1"/>
      <c r="CLV513" s="1"/>
      <c r="CLW513" s="1"/>
      <c r="CLX513" s="1"/>
      <c r="CLY513" s="1"/>
      <c r="CLZ513" s="1"/>
      <c r="CMA513" s="1"/>
      <c r="CMB513" s="1"/>
      <c r="CMC513" s="1"/>
      <c r="CMD513" s="1"/>
      <c r="CME513" s="1"/>
      <c r="CMF513" s="1"/>
      <c r="CMG513" s="1"/>
      <c r="CMH513" s="1"/>
      <c r="CMI513" s="1"/>
      <c r="CMJ513" s="1"/>
      <c r="CMK513" s="1"/>
      <c r="CML513" s="1"/>
      <c r="CMM513" s="1"/>
      <c r="CMN513" s="1"/>
      <c r="CMO513" s="1"/>
      <c r="CMP513" s="1"/>
      <c r="CMQ513" s="1"/>
      <c r="CMR513" s="1"/>
      <c r="CMS513" s="1"/>
      <c r="CMT513" s="1"/>
      <c r="CMU513" s="1"/>
      <c r="CMV513" s="1"/>
      <c r="CMW513" s="1"/>
      <c r="CMX513" s="1"/>
      <c r="CMY513" s="1"/>
      <c r="CMZ513" s="1"/>
      <c r="CNA513" s="1"/>
      <c r="CNB513" s="1"/>
      <c r="CNC513" s="1"/>
      <c r="CND513" s="1"/>
      <c r="CNE513" s="1"/>
      <c r="CNF513" s="1"/>
      <c r="CNG513" s="1"/>
      <c r="CNH513" s="1"/>
      <c r="CNI513" s="1"/>
      <c r="CNJ513" s="1"/>
      <c r="CNK513" s="1"/>
      <c r="CNL513" s="1"/>
      <c r="CNM513" s="1"/>
      <c r="CNN513" s="1"/>
      <c r="CNO513" s="1"/>
      <c r="CNP513" s="1"/>
      <c r="CNQ513" s="1"/>
      <c r="CNR513" s="1"/>
      <c r="CNS513" s="1"/>
      <c r="CNT513" s="1"/>
      <c r="CNU513" s="1"/>
      <c r="CNV513" s="1"/>
      <c r="CNW513" s="1"/>
      <c r="CNX513" s="1"/>
      <c r="CNY513" s="1"/>
      <c r="CNZ513" s="1"/>
      <c r="COA513" s="1"/>
      <c r="COB513" s="1"/>
      <c r="COC513" s="1"/>
      <c r="COD513" s="1"/>
      <c r="COE513" s="1"/>
      <c r="COF513" s="1"/>
      <c r="COG513" s="1"/>
      <c r="COH513" s="1"/>
      <c r="COI513" s="1"/>
      <c r="COJ513" s="1"/>
      <c r="COK513" s="1"/>
      <c r="COL513" s="1"/>
      <c r="COM513" s="1"/>
      <c r="CON513" s="1"/>
      <c r="COO513" s="1"/>
      <c r="COP513" s="1"/>
      <c r="COQ513" s="1"/>
      <c r="COR513" s="1"/>
      <c r="COS513" s="1"/>
      <c r="COT513" s="1"/>
      <c r="COU513" s="1"/>
      <c r="COV513" s="1"/>
      <c r="COW513" s="1"/>
      <c r="COX513" s="1"/>
      <c r="COY513" s="1"/>
      <c r="COZ513" s="1"/>
      <c r="CPA513" s="1"/>
      <c r="CPB513" s="1"/>
      <c r="CPC513" s="1"/>
      <c r="CPD513" s="1"/>
      <c r="CPE513" s="1"/>
      <c r="CPF513" s="1"/>
      <c r="CPG513" s="1"/>
      <c r="CPH513" s="1"/>
      <c r="CPI513" s="1"/>
      <c r="CPJ513" s="1"/>
      <c r="CPK513" s="1"/>
      <c r="CPL513" s="1"/>
      <c r="CPM513" s="1"/>
      <c r="CPN513" s="1"/>
      <c r="CPO513" s="1"/>
      <c r="CPP513" s="1"/>
      <c r="CPQ513" s="1"/>
      <c r="CPR513" s="1"/>
      <c r="CPS513" s="1"/>
      <c r="CPT513" s="1"/>
      <c r="CPU513" s="1"/>
      <c r="CPV513" s="1"/>
      <c r="CPW513" s="1"/>
      <c r="CPX513" s="1"/>
      <c r="CPY513" s="1"/>
      <c r="CPZ513" s="1"/>
      <c r="CQA513" s="1"/>
      <c r="CQB513" s="1"/>
      <c r="CQC513" s="1"/>
      <c r="CQD513" s="1"/>
      <c r="CQE513" s="1"/>
      <c r="CQF513" s="1"/>
      <c r="CQG513" s="1"/>
      <c r="CQH513" s="1"/>
      <c r="CQI513" s="1"/>
      <c r="CQJ513" s="1"/>
      <c r="CQK513" s="1"/>
      <c r="CQL513" s="1"/>
      <c r="CQM513" s="1"/>
      <c r="CQN513" s="1"/>
      <c r="CQO513" s="1"/>
      <c r="CQP513" s="1"/>
      <c r="CQQ513" s="1"/>
      <c r="CQR513" s="1"/>
      <c r="CQS513" s="1"/>
      <c r="CQT513" s="1"/>
      <c r="CQU513" s="1"/>
      <c r="CQV513" s="1"/>
      <c r="CQW513" s="1"/>
      <c r="CQX513" s="1"/>
      <c r="CQY513" s="1"/>
      <c r="CQZ513" s="1"/>
      <c r="CRA513" s="1"/>
      <c r="CRB513" s="1"/>
      <c r="CRC513" s="1"/>
      <c r="CRD513" s="1"/>
      <c r="CRE513" s="1"/>
      <c r="CRF513" s="1"/>
      <c r="CRG513" s="1"/>
      <c r="CRH513" s="1"/>
      <c r="CRI513" s="1"/>
      <c r="CRJ513" s="1"/>
      <c r="CRK513" s="1"/>
      <c r="CRL513" s="1"/>
      <c r="CRM513" s="1"/>
      <c r="CRN513" s="1"/>
      <c r="CRO513" s="1"/>
      <c r="CRP513" s="1"/>
      <c r="CRQ513" s="1"/>
      <c r="CRR513" s="1"/>
      <c r="CRS513" s="1"/>
      <c r="CRT513" s="1"/>
      <c r="CRU513" s="1"/>
      <c r="CRV513" s="1"/>
      <c r="CRW513" s="1"/>
      <c r="CRX513" s="1"/>
      <c r="CRY513" s="1"/>
      <c r="CRZ513" s="1"/>
      <c r="CSA513" s="1"/>
      <c r="CSB513" s="1"/>
      <c r="CSC513" s="1"/>
      <c r="CSD513" s="1"/>
      <c r="CSE513" s="1"/>
      <c r="CSF513" s="1"/>
      <c r="CSG513" s="1"/>
      <c r="CSH513" s="1"/>
      <c r="CSI513" s="1"/>
      <c r="CSJ513" s="1"/>
      <c r="CSK513" s="1"/>
      <c r="CSL513" s="1"/>
      <c r="CSM513" s="1"/>
      <c r="CSN513" s="1"/>
      <c r="CSO513" s="1"/>
      <c r="CSP513" s="1"/>
      <c r="CSQ513" s="1"/>
      <c r="CSR513" s="1"/>
      <c r="CSS513" s="1"/>
      <c r="CST513" s="1"/>
      <c r="CSU513" s="1"/>
      <c r="CSV513" s="1"/>
      <c r="CSW513" s="1"/>
      <c r="CSX513" s="1"/>
      <c r="CSY513" s="1"/>
      <c r="CSZ513" s="1"/>
      <c r="CTA513" s="1"/>
      <c r="CTB513" s="1"/>
      <c r="CTC513" s="1"/>
      <c r="CTD513" s="1"/>
      <c r="CTE513" s="1"/>
      <c r="CTF513" s="1"/>
      <c r="CTG513" s="1"/>
      <c r="CTH513" s="1"/>
      <c r="CTI513" s="1"/>
      <c r="CTJ513" s="1"/>
      <c r="CTK513" s="1"/>
      <c r="CTL513" s="1"/>
      <c r="CTM513" s="1"/>
      <c r="CTN513" s="1"/>
      <c r="CTO513" s="1"/>
      <c r="CTP513" s="1"/>
      <c r="CTQ513" s="1"/>
      <c r="CTR513" s="1"/>
      <c r="CTS513" s="1"/>
      <c r="CTT513" s="1"/>
      <c r="CTU513" s="1"/>
      <c r="CTV513" s="1"/>
      <c r="CTW513" s="1"/>
      <c r="CTX513" s="1"/>
      <c r="CTY513" s="1"/>
      <c r="CTZ513" s="1"/>
      <c r="CUA513" s="1"/>
      <c r="CUB513" s="1"/>
      <c r="CUC513" s="1"/>
      <c r="CUD513" s="1"/>
      <c r="CUE513" s="1"/>
      <c r="CUF513" s="1"/>
      <c r="CUG513" s="1"/>
      <c r="CUH513" s="1"/>
      <c r="CUI513" s="1"/>
      <c r="CUJ513" s="1"/>
      <c r="CUK513" s="1"/>
      <c r="CUL513" s="1"/>
      <c r="CUM513" s="1"/>
      <c r="CUN513" s="1"/>
      <c r="CUO513" s="1"/>
      <c r="CUP513" s="1"/>
      <c r="CUQ513" s="1"/>
      <c r="CUR513" s="1"/>
      <c r="CUS513" s="1"/>
      <c r="CUT513" s="1"/>
      <c r="CUU513" s="1"/>
      <c r="CUV513" s="1"/>
      <c r="CUW513" s="1"/>
      <c r="CUX513" s="1"/>
      <c r="CUY513" s="1"/>
      <c r="CUZ513" s="1"/>
      <c r="CVA513" s="1"/>
      <c r="CVB513" s="1"/>
      <c r="CVC513" s="1"/>
      <c r="CVD513" s="1"/>
      <c r="CVE513" s="1"/>
      <c r="CVF513" s="1"/>
      <c r="CVG513" s="1"/>
      <c r="CVH513" s="1"/>
      <c r="CVI513" s="1"/>
      <c r="CVJ513" s="1"/>
      <c r="CVK513" s="1"/>
      <c r="CVL513" s="1"/>
      <c r="CVM513" s="1"/>
      <c r="CVN513" s="1"/>
      <c r="CVO513" s="1"/>
      <c r="CVP513" s="1"/>
      <c r="CVQ513" s="1"/>
      <c r="CVR513" s="1"/>
      <c r="CVS513" s="1"/>
      <c r="CVT513" s="1"/>
      <c r="CVU513" s="1"/>
      <c r="CVV513" s="1"/>
      <c r="CVW513" s="1"/>
      <c r="CVX513" s="1"/>
      <c r="CVY513" s="1"/>
      <c r="CVZ513" s="1"/>
      <c r="CWA513" s="1"/>
      <c r="CWB513" s="1"/>
      <c r="CWC513" s="1"/>
      <c r="CWD513" s="1"/>
      <c r="CWE513" s="1"/>
      <c r="CWF513" s="1"/>
      <c r="CWG513" s="1"/>
      <c r="CWH513" s="1"/>
      <c r="CWI513" s="1"/>
      <c r="CWJ513" s="1"/>
      <c r="CWK513" s="1"/>
      <c r="CWL513" s="1"/>
      <c r="CWM513" s="1"/>
      <c r="CWN513" s="1"/>
      <c r="CWO513" s="1"/>
      <c r="CWP513" s="1"/>
      <c r="CWQ513" s="1"/>
      <c r="CWR513" s="1"/>
      <c r="CWS513" s="1"/>
      <c r="CWT513" s="1"/>
      <c r="CWU513" s="1"/>
      <c r="CWV513" s="1"/>
      <c r="CWW513" s="1"/>
      <c r="CWX513" s="1"/>
      <c r="CWY513" s="1"/>
      <c r="CWZ513" s="1"/>
      <c r="CXA513" s="1"/>
      <c r="CXB513" s="1"/>
      <c r="CXC513" s="1"/>
      <c r="CXD513" s="1"/>
      <c r="CXE513" s="1"/>
      <c r="CXF513" s="1"/>
      <c r="CXG513" s="1"/>
      <c r="CXH513" s="1"/>
      <c r="CXI513" s="1"/>
      <c r="CXJ513" s="1"/>
      <c r="CXK513" s="1"/>
      <c r="CXL513" s="1"/>
      <c r="CXM513" s="1"/>
      <c r="CXN513" s="1"/>
      <c r="CXO513" s="1"/>
      <c r="CXP513" s="1"/>
      <c r="CXQ513" s="1"/>
      <c r="CXR513" s="1"/>
      <c r="CXS513" s="1"/>
      <c r="CXT513" s="1"/>
      <c r="CXU513" s="1"/>
      <c r="CXV513" s="1"/>
      <c r="CXW513" s="1"/>
      <c r="CXX513" s="1"/>
      <c r="CXY513" s="1"/>
      <c r="CXZ513" s="1"/>
      <c r="CYA513" s="1"/>
      <c r="CYB513" s="1"/>
      <c r="CYC513" s="1"/>
      <c r="CYD513" s="1"/>
      <c r="CYE513" s="1"/>
      <c r="CYF513" s="1"/>
      <c r="CYG513" s="1"/>
      <c r="CYH513" s="1"/>
      <c r="CYI513" s="1"/>
      <c r="CYJ513" s="1"/>
      <c r="CYK513" s="1"/>
      <c r="CYL513" s="1"/>
      <c r="CYM513" s="1"/>
      <c r="CYN513" s="1"/>
      <c r="CYO513" s="1"/>
      <c r="CYP513" s="1"/>
      <c r="CYQ513" s="1"/>
      <c r="CYR513" s="1"/>
      <c r="CYS513" s="1"/>
      <c r="CYT513" s="1"/>
      <c r="CYU513" s="1"/>
      <c r="CYV513" s="1"/>
      <c r="CYW513" s="1"/>
      <c r="CYX513" s="1"/>
      <c r="CYY513" s="1"/>
      <c r="CYZ513" s="1"/>
      <c r="CZA513" s="1"/>
      <c r="CZB513" s="1"/>
      <c r="CZC513" s="1"/>
      <c r="CZD513" s="1"/>
      <c r="CZE513" s="1"/>
      <c r="CZF513" s="1"/>
      <c r="CZG513" s="1"/>
      <c r="CZH513" s="1"/>
      <c r="CZI513" s="1"/>
      <c r="CZJ513" s="1"/>
      <c r="CZK513" s="1"/>
      <c r="CZL513" s="1"/>
      <c r="CZM513" s="1"/>
      <c r="CZN513" s="1"/>
      <c r="CZO513" s="1"/>
      <c r="CZP513" s="1"/>
      <c r="CZQ513" s="1"/>
      <c r="CZR513" s="1"/>
      <c r="CZS513" s="1"/>
      <c r="CZT513" s="1"/>
      <c r="CZU513" s="1"/>
      <c r="CZV513" s="1"/>
      <c r="CZW513" s="1"/>
      <c r="CZX513" s="1"/>
      <c r="CZY513" s="1"/>
      <c r="CZZ513" s="1"/>
      <c r="DAA513" s="1"/>
      <c r="DAB513" s="1"/>
      <c r="DAC513" s="1"/>
      <c r="DAD513" s="1"/>
      <c r="DAE513" s="1"/>
      <c r="DAF513" s="1"/>
      <c r="DAG513" s="1"/>
      <c r="DAH513" s="1"/>
      <c r="DAI513" s="1"/>
      <c r="DAJ513" s="1"/>
      <c r="DAK513" s="1"/>
      <c r="DAL513" s="1"/>
      <c r="DAM513" s="1"/>
      <c r="DAN513" s="1"/>
      <c r="DAO513" s="1"/>
      <c r="DAP513" s="1"/>
      <c r="DAQ513" s="1"/>
      <c r="DAR513" s="1"/>
      <c r="DAS513" s="1"/>
      <c r="DAT513" s="1"/>
      <c r="DAU513" s="1"/>
      <c r="DAV513" s="1"/>
      <c r="DAW513" s="1"/>
      <c r="DAX513" s="1"/>
      <c r="DAY513" s="1"/>
      <c r="DAZ513" s="1"/>
      <c r="DBA513" s="1"/>
      <c r="DBB513" s="1"/>
      <c r="DBC513" s="1"/>
      <c r="DBD513" s="1"/>
      <c r="DBE513" s="1"/>
      <c r="DBF513" s="1"/>
      <c r="DBG513" s="1"/>
      <c r="DBH513" s="1"/>
      <c r="DBI513" s="1"/>
      <c r="DBJ513" s="1"/>
      <c r="DBK513" s="1"/>
      <c r="DBL513" s="1"/>
      <c r="DBM513" s="1"/>
      <c r="DBN513" s="1"/>
      <c r="DBO513" s="1"/>
      <c r="DBP513" s="1"/>
      <c r="DBQ513" s="1"/>
      <c r="DBR513" s="1"/>
      <c r="DBS513" s="1"/>
      <c r="DBT513" s="1"/>
      <c r="DBU513" s="1"/>
      <c r="DBV513" s="1"/>
      <c r="DBW513" s="1"/>
      <c r="DBX513" s="1"/>
      <c r="DBY513" s="1"/>
      <c r="DBZ513" s="1"/>
      <c r="DCA513" s="1"/>
      <c r="DCB513" s="1"/>
      <c r="DCC513" s="1"/>
      <c r="DCD513" s="1"/>
      <c r="DCE513" s="1"/>
      <c r="DCF513" s="1"/>
      <c r="DCG513" s="1"/>
      <c r="DCH513" s="1"/>
      <c r="DCI513" s="1"/>
      <c r="DCJ513" s="1"/>
      <c r="DCK513" s="1"/>
      <c r="DCL513" s="1"/>
      <c r="DCM513" s="1"/>
      <c r="DCN513" s="1"/>
      <c r="DCO513" s="1"/>
      <c r="DCP513" s="1"/>
      <c r="DCQ513" s="1"/>
      <c r="DCR513" s="1"/>
      <c r="DCS513" s="1"/>
      <c r="DCT513" s="1"/>
      <c r="DCU513" s="1"/>
      <c r="DCV513" s="1"/>
      <c r="DCW513" s="1"/>
      <c r="DCX513" s="1"/>
      <c r="DCY513" s="1"/>
      <c r="DCZ513" s="1"/>
      <c r="DDA513" s="1"/>
      <c r="DDB513" s="1"/>
      <c r="DDC513" s="1"/>
      <c r="DDD513" s="1"/>
      <c r="DDE513" s="1"/>
      <c r="DDF513" s="1"/>
      <c r="DDG513" s="1"/>
      <c r="DDH513" s="1"/>
      <c r="DDI513" s="1"/>
      <c r="DDJ513" s="1"/>
      <c r="DDK513" s="1"/>
      <c r="DDL513" s="1"/>
      <c r="DDM513" s="1"/>
      <c r="DDN513" s="1"/>
      <c r="DDO513" s="1"/>
      <c r="DDP513" s="1"/>
      <c r="DDQ513" s="1"/>
      <c r="DDR513" s="1"/>
      <c r="DDS513" s="1"/>
      <c r="DDT513" s="1"/>
      <c r="DDU513" s="1"/>
      <c r="DDV513" s="1"/>
      <c r="DDW513" s="1"/>
      <c r="DDX513" s="1"/>
      <c r="DDY513" s="1"/>
      <c r="DDZ513" s="1"/>
      <c r="DEA513" s="1"/>
      <c r="DEB513" s="1"/>
      <c r="DEC513" s="1"/>
      <c r="DED513" s="1"/>
      <c r="DEE513" s="1"/>
      <c r="DEF513" s="1"/>
      <c r="DEG513" s="1"/>
      <c r="DEH513" s="1"/>
      <c r="DEI513" s="1"/>
      <c r="DEJ513" s="1"/>
      <c r="DEK513" s="1"/>
      <c r="DEL513" s="1"/>
      <c r="DEM513" s="1"/>
      <c r="DEN513" s="1"/>
      <c r="DEO513" s="1"/>
      <c r="DEP513" s="1"/>
      <c r="DEQ513" s="1"/>
      <c r="DER513" s="1"/>
      <c r="DES513" s="1"/>
      <c r="DET513" s="1"/>
      <c r="DEU513" s="1"/>
      <c r="DEV513" s="1"/>
      <c r="DEW513" s="1"/>
      <c r="DEX513" s="1"/>
      <c r="DEY513" s="1"/>
      <c r="DEZ513" s="1"/>
      <c r="DFA513" s="1"/>
      <c r="DFB513" s="1"/>
      <c r="DFC513" s="1"/>
      <c r="DFD513" s="1"/>
      <c r="DFE513" s="1"/>
      <c r="DFF513" s="1"/>
      <c r="DFG513" s="1"/>
      <c r="DFH513" s="1"/>
      <c r="DFI513" s="1"/>
      <c r="DFJ513" s="1"/>
      <c r="DFK513" s="1"/>
      <c r="DFL513" s="1"/>
      <c r="DFM513" s="1"/>
      <c r="DFN513" s="1"/>
      <c r="DFO513" s="1"/>
      <c r="DFP513" s="1"/>
      <c r="DFQ513" s="1"/>
      <c r="DFR513" s="1"/>
      <c r="DFS513" s="1"/>
      <c r="DFT513" s="1"/>
      <c r="DFU513" s="1"/>
      <c r="DFV513" s="1"/>
      <c r="DFW513" s="1"/>
      <c r="DFX513" s="1"/>
      <c r="DFY513" s="1"/>
      <c r="DFZ513" s="1"/>
      <c r="DGA513" s="1"/>
      <c r="DGB513" s="1"/>
      <c r="DGC513" s="1"/>
      <c r="DGD513" s="1"/>
      <c r="DGE513" s="1"/>
      <c r="DGF513" s="1"/>
      <c r="DGG513" s="1"/>
      <c r="DGH513" s="1"/>
      <c r="DGI513" s="1"/>
      <c r="DGJ513" s="1"/>
      <c r="DGK513" s="1"/>
      <c r="DGL513" s="1"/>
      <c r="DGM513" s="1"/>
      <c r="DGN513" s="1"/>
      <c r="DGO513" s="1"/>
      <c r="DGP513" s="1"/>
      <c r="DGQ513" s="1"/>
      <c r="DGR513" s="1"/>
      <c r="DGS513" s="1"/>
      <c r="DGT513" s="1"/>
      <c r="DGU513" s="1"/>
      <c r="DGV513" s="1"/>
      <c r="DGW513" s="1"/>
      <c r="DGX513" s="1"/>
      <c r="DGY513" s="1"/>
      <c r="DGZ513" s="1"/>
      <c r="DHA513" s="1"/>
      <c r="DHB513" s="1"/>
      <c r="DHC513" s="1"/>
      <c r="DHD513" s="1"/>
      <c r="DHE513" s="1"/>
      <c r="DHF513" s="1"/>
      <c r="DHG513" s="1"/>
      <c r="DHH513" s="1"/>
      <c r="DHI513" s="1"/>
      <c r="DHJ513" s="1"/>
      <c r="DHK513" s="1"/>
      <c r="DHL513" s="1"/>
      <c r="DHM513" s="1"/>
      <c r="DHN513" s="1"/>
      <c r="DHO513" s="1"/>
      <c r="DHP513" s="1"/>
      <c r="DHQ513" s="1"/>
      <c r="DHR513" s="1"/>
      <c r="DHS513" s="1"/>
      <c r="DHT513" s="1"/>
      <c r="DHU513" s="1"/>
      <c r="DHV513" s="1"/>
      <c r="DHW513" s="1"/>
      <c r="DHX513" s="1"/>
      <c r="DHY513" s="1"/>
      <c r="DHZ513" s="1"/>
      <c r="DIA513" s="1"/>
      <c r="DIB513" s="1"/>
      <c r="DIC513" s="1"/>
      <c r="DID513" s="1"/>
      <c r="DIE513" s="1"/>
      <c r="DIF513" s="1"/>
      <c r="DIG513" s="1"/>
      <c r="DIH513" s="1"/>
      <c r="DII513" s="1"/>
      <c r="DIJ513" s="1"/>
      <c r="DIK513" s="1"/>
      <c r="DIL513" s="1"/>
      <c r="DIM513" s="1"/>
      <c r="DIN513" s="1"/>
      <c r="DIO513" s="1"/>
      <c r="DIP513" s="1"/>
      <c r="DIQ513" s="1"/>
      <c r="DIR513" s="1"/>
      <c r="DIS513" s="1"/>
      <c r="DIT513" s="1"/>
      <c r="DIU513" s="1"/>
      <c r="DIV513" s="1"/>
      <c r="DIW513" s="1"/>
      <c r="DIX513" s="1"/>
      <c r="DIY513" s="1"/>
      <c r="DIZ513" s="1"/>
      <c r="DJA513" s="1"/>
      <c r="DJB513" s="1"/>
      <c r="DJC513" s="1"/>
      <c r="DJD513" s="1"/>
      <c r="DJE513" s="1"/>
      <c r="DJF513" s="1"/>
      <c r="DJG513" s="1"/>
      <c r="DJH513" s="1"/>
      <c r="DJI513" s="1"/>
      <c r="DJJ513" s="1"/>
      <c r="DJK513" s="1"/>
      <c r="DJL513" s="1"/>
      <c r="DJM513" s="1"/>
      <c r="DJN513" s="1"/>
      <c r="DJO513" s="1"/>
      <c r="DJP513" s="1"/>
      <c r="DJQ513" s="1"/>
      <c r="DJR513" s="1"/>
      <c r="DJS513" s="1"/>
      <c r="DJT513" s="1"/>
      <c r="DJU513" s="1"/>
      <c r="DJV513" s="1"/>
      <c r="DJW513" s="1"/>
      <c r="DJX513" s="1"/>
      <c r="DJY513" s="1"/>
      <c r="DJZ513" s="1"/>
      <c r="DKA513" s="1"/>
      <c r="DKB513" s="1"/>
      <c r="DKC513" s="1"/>
      <c r="DKD513" s="1"/>
      <c r="DKE513" s="1"/>
      <c r="DKF513" s="1"/>
      <c r="DKG513" s="1"/>
      <c r="DKH513" s="1"/>
      <c r="DKI513" s="1"/>
      <c r="DKJ513" s="1"/>
      <c r="DKK513" s="1"/>
      <c r="DKL513" s="1"/>
      <c r="DKM513" s="1"/>
      <c r="DKN513" s="1"/>
      <c r="DKO513" s="1"/>
      <c r="DKP513" s="1"/>
      <c r="DKQ513" s="1"/>
      <c r="DKR513" s="1"/>
      <c r="DKS513" s="1"/>
      <c r="DKT513" s="1"/>
      <c r="DKU513" s="1"/>
      <c r="DKV513" s="1"/>
      <c r="DKW513" s="1"/>
      <c r="DKX513" s="1"/>
      <c r="DKY513" s="1"/>
      <c r="DKZ513" s="1"/>
      <c r="DLA513" s="1"/>
      <c r="DLB513" s="1"/>
      <c r="DLC513" s="1"/>
      <c r="DLD513" s="1"/>
      <c r="DLE513" s="1"/>
      <c r="DLF513" s="1"/>
      <c r="DLG513" s="1"/>
      <c r="DLH513" s="1"/>
      <c r="DLI513" s="1"/>
      <c r="DLJ513" s="1"/>
      <c r="DLK513" s="1"/>
      <c r="DLL513" s="1"/>
      <c r="DLM513" s="1"/>
      <c r="DLN513" s="1"/>
      <c r="DLO513" s="1"/>
      <c r="DLP513" s="1"/>
      <c r="DLQ513" s="1"/>
      <c r="DLR513" s="1"/>
      <c r="DLS513" s="1"/>
      <c r="DLT513" s="1"/>
      <c r="DLU513" s="1"/>
      <c r="DLV513" s="1"/>
      <c r="DLW513" s="1"/>
      <c r="DLX513" s="1"/>
      <c r="DLY513" s="1"/>
      <c r="DLZ513" s="1"/>
      <c r="DMA513" s="1"/>
      <c r="DMB513" s="1"/>
      <c r="DMC513" s="1"/>
      <c r="DMD513" s="1"/>
      <c r="DME513" s="1"/>
      <c r="DMF513" s="1"/>
      <c r="DMG513" s="1"/>
      <c r="DMH513" s="1"/>
      <c r="DMI513" s="1"/>
      <c r="DMJ513" s="1"/>
      <c r="DMK513" s="1"/>
      <c r="DML513" s="1"/>
      <c r="DMM513" s="1"/>
      <c r="DMN513" s="1"/>
      <c r="DMO513" s="1"/>
      <c r="DMP513" s="1"/>
      <c r="DMQ513" s="1"/>
      <c r="DMR513" s="1"/>
      <c r="DMS513" s="1"/>
      <c r="DMT513" s="1"/>
      <c r="DMU513" s="1"/>
      <c r="DMV513" s="1"/>
      <c r="DMW513" s="1"/>
      <c r="DMX513" s="1"/>
      <c r="DMY513" s="1"/>
      <c r="DMZ513" s="1"/>
      <c r="DNA513" s="1"/>
      <c r="DNB513" s="1"/>
      <c r="DNC513" s="1"/>
      <c r="DND513" s="1"/>
      <c r="DNE513" s="1"/>
      <c r="DNF513" s="1"/>
      <c r="DNG513" s="1"/>
      <c r="DNH513" s="1"/>
      <c r="DNI513" s="1"/>
      <c r="DNJ513" s="1"/>
      <c r="DNK513" s="1"/>
      <c r="DNL513" s="1"/>
      <c r="DNM513" s="1"/>
      <c r="DNN513" s="1"/>
      <c r="DNO513" s="1"/>
      <c r="DNP513" s="1"/>
      <c r="DNQ513" s="1"/>
      <c r="DNR513" s="1"/>
      <c r="DNS513" s="1"/>
      <c r="DNT513" s="1"/>
      <c r="DNU513" s="1"/>
      <c r="DNV513" s="1"/>
      <c r="DNW513" s="1"/>
      <c r="DNX513" s="1"/>
      <c r="DNY513" s="1"/>
      <c r="DNZ513" s="1"/>
      <c r="DOA513" s="1"/>
      <c r="DOB513" s="1"/>
      <c r="DOC513" s="1"/>
      <c r="DOD513" s="1"/>
      <c r="DOE513" s="1"/>
      <c r="DOF513" s="1"/>
      <c r="DOG513" s="1"/>
      <c r="DOH513" s="1"/>
      <c r="DOI513" s="1"/>
      <c r="DOJ513" s="1"/>
      <c r="DOK513" s="1"/>
      <c r="DOL513" s="1"/>
      <c r="DOM513" s="1"/>
      <c r="DON513" s="1"/>
      <c r="DOO513" s="1"/>
      <c r="DOP513" s="1"/>
      <c r="DOQ513" s="1"/>
      <c r="DOR513" s="1"/>
      <c r="DOS513" s="1"/>
      <c r="DOT513" s="1"/>
      <c r="DOU513" s="1"/>
      <c r="DOV513" s="1"/>
      <c r="DOW513" s="1"/>
      <c r="DOX513" s="1"/>
      <c r="DOY513" s="1"/>
      <c r="DOZ513" s="1"/>
      <c r="DPA513" s="1"/>
      <c r="DPB513" s="1"/>
      <c r="DPC513" s="1"/>
      <c r="DPD513" s="1"/>
      <c r="DPE513" s="1"/>
      <c r="DPF513" s="1"/>
      <c r="DPG513" s="1"/>
      <c r="DPH513" s="1"/>
      <c r="DPI513" s="1"/>
      <c r="DPJ513" s="1"/>
      <c r="DPK513" s="1"/>
      <c r="DPL513" s="1"/>
      <c r="DPM513" s="1"/>
      <c r="DPN513" s="1"/>
      <c r="DPO513" s="1"/>
      <c r="DPP513" s="1"/>
      <c r="DPQ513" s="1"/>
      <c r="DPR513" s="1"/>
      <c r="DPS513" s="1"/>
      <c r="DPT513" s="1"/>
      <c r="DPU513" s="1"/>
      <c r="DPV513" s="1"/>
      <c r="DPW513" s="1"/>
      <c r="DPX513" s="1"/>
      <c r="DPY513" s="1"/>
      <c r="DPZ513" s="1"/>
      <c r="DQA513" s="1"/>
      <c r="DQB513" s="1"/>
      <c r="DQC513" s="1"/>
      <c r="DQD513" s="1"/>
      <c r="DQE513" s="1"/>
      <c r="DQF513" s="1"/>
      <c r="DQG513" s="1"/>
      <c r="DQH513" s="1"/>
      <c r="DQI513" s="1"/>
      <c r="DQJ513" s="1"/>
      <c r="DQK513" s="1"/>
      <c r="DQL513" s="1"/>
      <c r="DQM513" s="1"/>
      <c r="DQN513" s="1"/>
      <c r="DQO513" s="1"/>
      <c r="DQP513" s="1"/>
      <c r="DQQ513" s="1"/>
      <c r="DQR513" s="1"/>
      <c r="DQS513" s="1"/>
      <c r="DQT513" s="1"/>
      <c r="DQU513" s="1"/>
      <c r="DQV513" s="1"/>
      <c r="DQW513" s="1"/>
      <c r="DQX513" s="1"/>
      <c r="DQY513" s="1"/>
      <c r="DQZ513" s="1"/>
      <c r="DRA513" s="1"/>
      <c r="DRB513" s="1"/>
      <c r="DRC513" s="1"/>
      <c r="DRD513" s="1"/>
      <c r="DRE513" s="1"/>
      <c r="DRF513" s="1"/>
      <c r="DRG513" s="1"/>
      <c r="DRH513" s="1"/>
      <c r="DRI513" s="1"/>
      <c r="DRJ513" s="1"/>
      <c r="DRK513" s="1"/>
      <c r="DRL513" s="1"/>
      <c r="DRM513" s="1"/>
      <c r="DRN513" s="1"/>
      <c r="DRO513" s="1"/>
      <c r="DRP513" s="1"/>
      <c r="DRQ513" s="1"/>
      <c r="DRR513" s="1"/>
      <c r="DRS513" s="1"/>
      <c r="DRT513" s="1"/>
      <c r="DRU513" s="1"/>
      <c r="DRV513" s="1"/>
      <c r="DRW513" s="1"/>
      <c r="DRX513" s="1"/>
      <c r="DRY513" s="1"/>
      <c r="DRZ513" s="1"/>
      <c r="DSA513" s="1"/>
      <c r="DSB513" s="1"/>
      <c r="DSC513" s="1"/>
      <c r="DSD513" s="1"/>
      <c r="DSE513" s="1"/>
      <c r="DSF513" s="1"/>
      <c r="DSG513" s="1"/>
      <c r="DSH513" s="1"/>
      <c r="DSI513" s="1"/>
      <c r="DSJ513" s="1"/>
      <c r="DSK513" s="1"/>
      <c r="DSL513" s="1"/>
      <c r="DSM513" s="1"/>
      <c r="DSN513" s="1"/>
      <c r="DSO513" s="1"/>
      <c r="DSP513" s="1"/>
      <c r="DSQ513" s="1"/>
      <c r="DSR513" s="1"/>
      <c r="DSS513" s="1"/>
      <c r="DST513" s="1"/>
      <c r="DSU513" s="1"/>
      <c r="DSV513" s="1"/>
      <c r="DSW513" s="1"/>
      <c r="DSX513" s="1"/>
      <c r="DSY513" s="1"/>
      <c r="DSZ513" s="1"/>
      <c r="DTA513" s="1"/>
      <c r="DTB513" s="1"/>
      <c r="DTC513" s="1"/>
      <c r="DTD513" s="1"/>
      <c r="DTE513" s="1"/>
      <c r="DTF513" s="1"/>
      <c r="DTG513" s="1"/>
      <c r="DTH513" s="1"/>
      <c r="DTI513" s="1"/>
      <c r="DTJ513" s="1"/>
      <c r="DTK513" s="1"/>
      <c r="DTL513" s="1"/>
      <c r="DTM513" s="1"/>
      <c r="DTN513" s="1"/>
      <c r="DTO513" s="1"/>
      <c r="DTP513" s="1"/>
      <c r="DTQ513" s="1"/>
      <c r="DTR513" s="1"/>
      <c r="DTS513" s="1"/>
      <c r="DTT513" s="1"/>
      <c r="DTU513" s="1"/>
      <c r="DTV513" s="1"/>
      <c r="DTW513" s="1"/>
      <c r="DTX513" s="1"/>
      <c r="DTY513" s="1"/>
      <c r="DTZ513" s="1"/>
      <c r="DUA513" s="1"/>
      <c r="DUB513" s="1"/>
      <c r="DUC513" s="1"/>
      <c r="DUD513" s="1"/>
      <c r="DUE513" s="1"/>
      <c r="DUF513" s="1"/>
      <c r="DUG513" s="1"/>
      <c r="DUH513" s="1"/>
      <c r="DUI513" s="1"/>
      <c r="DUJ513" s="1"/>
      <c r="DUK513" s="1"/>
      <c r="DUL513" s="1"/>
      <c r="DUM513" s="1"/>
      <c r="DUN513" s="1"/>
      <c r="DUO513" s="1"/>
      <c r="DUP513" s="1"/>
      <c r="DUQ513" s="1"/>
      <c r="DUR513" s="1"/>
      <c r="DUS513" s="1"/>
      <c r="DUT513" s="1"/>
      <c r="DUU513" s="1"/>
      <c r="DUV513" s="1"/>
      <c r="DUW513" s="1"/>
      <c r="DUX513" s="1"/>
      <c r="DUY513" s="1"/>
      <c r="DUZ513" s="1"/>
      <c r="DVA513" s="1"/>
      <c r="DVB513" s="1"/>
      <c r="DVC513" s="1"/>
      <c r="DVD513" s="1"/>
      <c r="DVE513" s="1"/>
      <c r="DVF513" s="1"/>
      <c r="DVG513" s="1"/>
      <c r="DVH513" s="1"/>
      <c r="DVI513" s="1"/>
      <c r="DVJ513" s="1"/>
      <c r="DVK513" s="1"/>
      <c r="DVL513" s="1"/>
      <c r="DVM513" s="1"/>
      <c r="DVN513" s="1"/>
      <c r="DVO513" s="1"/>
      <c r="DVP513" s="1"/>
      <c r="DVQ513" s="1"/>
      <c r="DVR513" s="1"/>
      <c r="DVS513" s="1"/>
      <c r="DVT513" s="1"/>
      <c r="DVU513" s="1"/>
      <c r="DVV513" s="1"/>
      <c r="DVW513" s="1"/>
      <c r="DVX513" s="1"/>
      <c r="DVY513" s="1"/>
      <c r="DVZ513" s="1"/>
      <c r="DWA513" s="1"/>
      <c r="DWB513" s="1"/>
      <c r="DWC513" s="1"/>
      <c r="DWD513" s="1"/>
      <c r="DWE513" s="1"/>
      <c r="DWF513" s="1"/>
      <c r="DWG513" s="1"/>
      <c r="DWH513" s="1"/>
      <c r="DWI513" s="1"/>
      <c r="DWJ513" s="1"/>
      <c r="DWK513" s="1"/>
      <c r="DWL513" s="1"/>
      <c r="DWM513" s="1"/>
      <c r="DWN513" s="1"/>
      <c r="DWO513" s="1"/>
      <c r="DWP513" s="1"/>
      <c r="DWQ513" s="1"/>
      <c r="DWR513" s="1"/>
      <c r="DWS513" s="1"/>
      <c r="DWT513" s="1"/>
      <c r="DWU513" s="1"/>
      <c r="DWV513" s="1"/>
      <c r="DWW513" s="1"/>
      <c r="DWX513" s="1"/>
      <c r="DWY513" s="1"/>
      <c r="DWZ513" s="1"/>
      <c r="DXA513" s="1"/>
      <c r="DXB513" s="1"/>
      <c r="DXC513" s="1"/>
      <c r="DXD513" s="1"/>
      <c r="DXE513" s="1"/>
      <c r="DXF513" s="1"/>
      <c r="DXG513" s="1"/>
      <c r="DXH513" s="1"/>
      <c r="DXI513" s="1"/>
      <c r="DXJ513" s="1"/>
      <c r="DXK513" s="1"/>
      <c r="DXL513" s="1"/>
      <c r="DXM513" s="1"/>
      <c r="DXN513" s="1"/>
      <c r="DXO513" s="1"/>
      <c r="DXP513" s="1"/>
      <c r="DXQ513" s="1"/>
      <c r="DXR513" s="1"/>
      <c r="DXS513" s="1"/>
      <c r="DXT513" s="1"/>
      <c r="DXU513" s="1"/>
      <c r="DXV513" s="1"/>
      <c r="DXW513" s="1"/>
      <c r="DXX513" s="1"/>
      <c r="DXY513" s="1"/>
      <c r="DXZ513" s="1"/>
      <c r="DYA513" s="1"/>
      <c r="DYB513" s="1"/>
      <c r="DYC513" s="1"/>
      <c r="DYD513" s="1"/>
      <c r="DYE513" s="1"/>
      <c r="DYF513" s="1"/>
      <c r="DYG513" s="1"/>
      <c r="DYH513" s="1"/>
      <c r="DYI513" s="1"/>
      <c r="DYJ513" s="1"/>
      <c r="DYK513" s="1"/>
      <c r="DYL513" s="1"/>
      <c r="DYM513" s="1"/>
      <c r="DYN513" s="1"/>
      <c r="DYO513" s="1"/>
      <c r="DYP513" s="1"/>
      <c r="DYQ513" s="1"/>
      <c r="DYR513" s="1"/>
      <c r="DYS513" s="1"/>
      <c r="DYT513" s="1"/>
      <c r="DYU513" s="1"/>
      <c r="DYV513" s="1"/>
      <c r="DYW513" s="1"/>
      <c r="DYX513" s="1"/>
      <c r="DYY513" s="1"/>
      <c r="DYZ513" s="1"/>
      <c r="DZA513" s="1"/>
      <c r="DZB513" s="1"/>
      <c r="DZC513" s="1"/>
      <c r="DZD513" s="1"/>
      <c r="DZE513" s="1"/>
      <c r="DZF513" s="1"/>
      <c r="DZG513" s="1"/>
      <c r="DZH513" s="1"/>
      <c r="DZI513" s="1"/>
      <c r="DZJ513" s="1"/>
      <c r="DZK513" s="1"/>
      <c r="DZL513" s="1"/>
      <c r="DZM513" s="1"/>
      <c r="DZN513" s="1"/>
      <c r="DZO513" s="1"/>
      <c r="DZP513" s="1"/>
      <c r="DZQ513" s="1"/>
      <c r="DZR513" s="1"/>
      <c r="DZS513" s="1"/>
      <c r="DZT513" s="1"/>
      <c r="DZU513" s="1"/>
      <c r="DZV513" s="1"/>
      <c r="DZW513" s="1"/>
      <c r="DZX513" s="1"/>
      <c r="DZY513" s="1"/>
      <c r="DZZ513" s="1"/>
      <c r="EAA513" s="1"/>
      <c r="EAB513" s="1"/>
      <c r="EAC513" s="1"/>
      <c r="EAD513" s="1"/>
      <c r="EAE513" s="1"/>
      <c r="EAF513" s="1"/>
      <c r="EAG513" s="1"/>
      <c r="EAH513" s="1"/>
      <c r="EAI513" s="1"/>
      <c r="EAJ513" s="1"/>
      <c r="EAK513" s="1"/>
      <c r="EAL513" s="1"/>
      <c r="EAM513" s="1"/>
      <c r="EAN513" s="1"/>
      <c r="EAO513" s="1"/>
      <c r="EAP513" s="1"/>
      <c r="EAQ513" s="1"/>
      <c r="EAR513" s="1"/>
      <c r="EAS513" s="1"/>
      <c r="EAT513" s="1"/>
      <c r="EAU513" s="1"/>
      <c r="EAV513" s="1"/>
      <c r="EAW513" s="1"/>
      <c r="EAX513" s="1"/>
      <c r="EAY513" s="1"/>
      <c r="EAZ513" s="1"/>
      <c r="EBA513" s="1"/>
      <c r="EBB513" s="1"/>
      <c r="EBC513" s="1"/>
      <c r="EBD513" s="1"/>
      <c r="EBE513" s="1"/>
      <c r="EBF513" s="1"/>
      <c r="EBG513" s="1"/>
      <c r="EBH513" s="1"/>
      <c r="EBI513" s="1"/>
      <c r="EBJ513" s="1"/>
      <c r="EBK513" s="1"/>
      <c r="EBL513" s="1"/>
      <c r="EBM513" s="1"/>
      <c r="EBN513" s="1"/>
      <c r="EBO513" s="1"/>
      <c r="EBP513" s="1"/>
      <c r="EBQ513" s="1"/>
      <c r="EBR513" s="1"/>
      <c r="EBS513" s="1"/>
      <c r="EBT513" s="1"/>
      <c r="EBU513" s="1"/>
      <c r="EBV513" s="1"/>
      <c r="EBW513" s="1"/>
      <c r="EBX513" s="1"/>
      <c r="EBY513" s="1"/>
      <c r="EBZ513" s="1"/>
      <c r="ECA513" s="1"/>
      <c r="ECB513" s="1"/>
      <c r="ECC513" s="1"/>
      <c r="ECD513" s="1"/>
      <c r="ECE513" s="1"/>
      <c r="ECF513" s="1"/>
      <c r="ECG513" s="1"/>
      <c r="ECH513" s="1"/>
      <c r="ECI513" s="1"/>
      <c r="ECJ513" s="1"/>
      <c r="ECK513" s="1"/>
      <c r="ECL513" s="1"/>
      <c r="ECM513" s="1"/>
      <c r="ECN513" s="1"/>
      <c r="ECO513" s="1"/>
      <c r="ECP513" s="1"/>
      <c r="ECQ513" s="1"/>
      <c r="ECR513" s="1"/>
      <c r="ECS513" s="1"/>
      <c r="ECT513" s="1"/>
      <c r="ECU513" s="1"/>
      <c r="ECV513" s="1"/>
      <c r="ECW513" s="1"/>
      <c r="ECX513" s="1"/>
      <c r="ECY513" s="1"/>
      <c r="ECZ513" s="1"/>
      <c r="EDA513" s="1"/>
      <c r="EDB513" s="1"/>
      <c r="EDC513" s="1"/>
      <c r="EDD513" s="1"/>
      <c r="EDE513" s="1"/>
      <c r="EDF513" s="1"/>
      <c r="EDG513" s="1"/>
      <c r="EDH513" s="1"/>
      <c r="EDI513" s="1"/>
      <c r="EDJ513" s="1"/>
      <c r="EDK513" s="1"/>
      <c r="EDL513" s="1"/>
      <c r="EDM513" s="1"/>
      <c r="EDN513" s="1"/>
      <c r="EDO513" s="1"/>
      <c r="EDP513" s="1"/>
      <c r="EDQ513" s="1"/>
      <c r="EDR513" s="1"/>
      <c r="EDS513" s="1"/>
      <c r="EDT513" s="1"/>
      <c r="EDU513" s="1"/>
      <c r="EDV513" s="1"/>
      <c r="EDW513" s="1"/>
      <c r="EDX513" s="1"/>
      <c r="EDY513" s="1"/>
      <c r="EDZ513" s="1"/>
      <c r="EEA513" s="1"/>
      <c r="EEB513" s="1"/>
      <c r="EEC513" s="1"/>
      <c r="EED513" s="1"/>
      <c r="EEE513" s="1"/>
      <c r="EEF513" s="1"/>
      <c r="EEG513" s="1"/>
      <c r="EEH513" s="1"/>
      <c r="EEI513" s="1"/>
      <c r="EEJ513" s="1"/>
      <c r="EEK513" s="1"/>
      <c r="EEL513" s="1"/>
      <c r="EEM513" s="1"/>
      <c r="EEN513" s="1"/>
      <c r="EEO513" s="1"/>
      <c r="EEP513" s="1"/>
      <c r="EEQ513" s="1"/>
      <c r="EER513" s="1"/>
      <c r="EES513" s="1"/>
      <c r="EET513" s="1"/>
      <c r="EEU513" s="1"/>
      <c r="EEV513" s="1"/>
      <c r="EEW513" s="1"/>
      <c r="EEX513" s="1"/>
      <c r="EEY513" s="1"/>
      <c r="EEZ513" s="1"/>
      <c r="EFA513" s="1"/>
      <c r="EFB513" s="1"/>
      <c r="EFC513" s="1"/>
      <c r="EFD513" s="1"/>
      <c r="EFE513" s="1"/>
      <c r="EFF513" s="1"/>
      <c r="EFG513" s="1"/>
      <c r="EFH513" s="1"/>
      <c r="EFI513" s="1"/>
      <c r="EFJ513" s="1"/>
      <c r="EFK513" s="1"/>
      <c r="EFL513" s="1"/>
      <c r="EFM513" s="1"/>
      <c r="EFN513" s="1"/>
      <c r="EFO513" s="1"/>
      <c r="EFP513" s="1"/>
      <c r="EFQ513" s="1"/>
      <c r="EFR513" s="1"/>
      <c r="EFS513" s="1"/>
      <c r="EFT513" s="1"/>
      <c r="EFU513" s="1"/>
      <c r="EFV513" s="1"/>
      <c r="EFW513" s="1"/>
      <c r="EFX513" s="1"/>
      <c r="EFY513" s="1"/>
      <c r="EFZ513" s="1"/>
      <c r="EGA513" s="1"/>
      <c r="EGB513" s="1"/>
      <c r="EGC513" s="1"/>
      <c r="EGD513" s="1"/>
      <c r="EGE513" s="1"/>
      <c r="EGF513" s="1"/>
      <c r="EGG513" s="1"/>
      <c r="EGH513" s="1"/>
      <c r="EGI513" s="1"/>
      <c r="EGJ513" s="1"/>
      <c r="EGK513" s="1"/>
      <c r="EGL513" s="1"/>
      <c r="EGM513" s="1"/>
      <c r="EGN513" s="1"/>
      <c r="EGO513" s="1"/>
      <c r="EGP513" s="1"/>
      <c r="EGQ513" s="1"/>
      <c r="EGR513" s="1"/>
      <c r="EGS513" s="1"/>
      <c r="EGT513" s="1"/>
      <c r="EGU513" s="1"/>
      <c r="EGV513" s="1"/>
      <c r="EGW513" s="1"/>
      <c r="EGX513" s="1"/>
      <c r="EGY513" s="1"/>
      <c r="EGZ513" s="1"/>
      <c r="EHA513" s="1"/>
      <c r="EHB513" s="1"/>
      <c r="EHC513" s="1"/>
      <c r="EHD513" s="1"/>
      <c r="EHE513" s="1"/>
      <c r="EHF513" s="1"/>
      <c r="EHG513" s="1"/>
      <c r="EHH513" s="1"/>
      <c r="EHI513" s="1"/>
      <c r="EHJ513" s="1"/>
      <c r="EHK513" s="1"/>
      <c r="EHL513" s="1"/>
      <c r="EHM513" s="1"/>
      <c r="EHN513" s="1"/>
      <c r="EHO513" s="1"/>
      <c r="EHP513" s="1"/>
      <c r="EHQ513" s="1"/>
      <c r="EHR513" s="1"/>
      <c r="EHS513" s="1"/>
      <c r="EHT513" s="1"/>
      <c r="EHU513" s="1"/>
      <c r="EHV513" s="1"/>
      <c r="EHW513" s="1"/>
      <c r="EHX513" s="1"/>
      <c r="EHY513" s="1"/>
      <c r="EHZ513" s="1"/>
      <c r="EIA513" s="1"/>
      <c r="EIB513" s="1"/>
      <c r="EIC513" s="1"/>
      <c r="EID513" s="1"/>
      <c r="EIE513" s="1"/>
      <c r="EIF513" s="1"/>
      <c r="EIG513" s="1"/>
      <c r="EIH513" s="1"/>
      <c r="EII513" s="1"/>
      <c r="EIJ513" s="1"/>
      <c r="EIK513" s="1"/>
      <c r="EIL513" s="1"/>
      <c r="EIM513" s="1"/>
      <c r="EIN513" s="1"/>
      <c r="EIO513" s="1"/>
      <c r="EIP513" s="1"/>
      <c r="EIQ513" s="1"/>
      <c r="EIR513" s="1"/>
      <c r="EIS513" s="1"/>
      <c r="EIT513" s="1"/>
      <c r="EIU513" s="1"/>
      <c r="EIV513" s="1"/>
      <c r="EIW513" s="1"/>
      <c r="EIX513" s="1"/>
      <c r="EIY513" s="1"/>
      <c r="EIZ513" s="1"/>
      <c r="EJA513" s="1"/>
      <c r="EJB513" s="1"/>
      <c r="EJC513" s="1"/>
      <c r="EJD513" s="1"/>
      <c r="EJE513" s="1"/>
      <c r="EJF513" s="1"/>
      <c r="EJG513" s="1"/>
      <c r="EJH513" s="1"/>
      <c r="EJI513" s="1"/>
      <c r="EJJ513" s="1"/>
      <c r="EJK513" s="1"/>
      <c r="EJL513" s="1"/>
      <c r="EJM513" s="1"/>
      <c r="EJN513" s="1"/>
      <c r="EJO513" s="1"/>
      <c r="EJP513" s="1"/>
      <c r="EJQ513" s="1"/>
      <c r="EJR513" s="1"/>
      <c r="EJS513" s="1"/>
      <c r="EJT513" s="1"/>
      <c r="EJU513" s="1"/>
      <c r="EJV513" s="1"/>
      <c r="EJW513" s="1"/>
      <c r="EJX513" s="1"/>
      <c r="EJY513" s="1"/>
      <c r="EJZ513" s="1"/>
      <c r="EKA513" s="1"/>
      <c r="EKB513" s="1"/>
      <c r="EKC513" s="1"/>
      <c r="EKD513" s="1"/>
      <c r="EKE513" s="1"/>
      <c r="EKF513" s="1"/>
      <c r="EKG513" s="1"/>
      <c r="EKH513" s="1"/>
      <c r="EKI513" s="1"/>
      <c r="EKJ513" s="1"/>
      <c r="EKK513" s="1"/>
      <c r="EKL513" s="1"/>
      <c r="EKM513" s="1"/>
      <c r="EKN513" s="1"/>
      <c r="EKO513" s="1"/>
      <c r="EKP513" s="1"/>
      <c r="EKQ513" s="1"/>
      <c r="EKR513" s="1"/>
      <c r="EKS513" s="1"/>
      <c r="EKT513" s="1"/>
      <c r="EKU513" s="1"/>
      <c r="EKV513" s="1"/>
      <c r="EKW513" s="1"/>
      <c r="EKX513" s="1"/>
      <c r="EKY513" s="1"/>
      <c r="EKZ513" s="1"/>
      <c r="ELA513" s="1"/>
      <c r="ELB513" s="1"/>
      <c r="ELC513" s="1"/>
      <c r="ELD513" s="1"/>
      <c r="ELE513" s="1"/>
      <c r="ELF513" s="1"/>
      <c r="ELG513" s="1"/>
      <c r="ELH513" s="1"/>
      <c r="ELI513" s="1"/>
      <c r="ELJ513" s="1"/>
      <c r="ELK513" s="1"/>
      <c r="ELL513" s="1"/>
      <c r="ELM513" s="1"/>
      <c r="ELN513" s="1"/>
      <c r="ELO513" s="1"/>
      <c r="ELP513" s="1"/>
      <c r="ELQ513" s="1"/>
      <c r="ELR513" s="1"/>
      <c r="ELS513" s="1"/>
      <c r="ELT513" s="1"/>
      <c r="ELU513" s="1"/>
      <c r="ELV513" s="1"/>
      <c r="ELW513" s="1"/>
      <c r="ELX513" s="1"/>
      <c r="ELY513" s="1"/>
      <c r="ELZ513" s="1"/>
      <c r="EMA513" s="1"/>
      <c r="EMB513" s="1"/>
      <c r="EMC513" s="1"/>
      <c r="EMD513" s="1"/>
      <c r="EME513" s="1"/>
      <c r="EMF513" s="1"/>
      <c r="EMG513" s="1"/>
      <c r="EMH513" s="1"/>
      <c r="EMI513" s="1"/>
      <c r="EMJ513" s="1"/>
      <c r="EMK513" s="1"/>
      <c r="EML513" s="1"/>
      <c r="EMM513" s="1"/>
      <c r="EMN513" s="1"/>
      <c r="EMO513" s="1"/>
      <c r="EMP513" s="1"/>
      <c r="EMQ513" s="1"/>
      <c r="EMR513" s="1"/>
      <c r="EMS513" s="1"/>
      <c r="EMT513" s="1"/>
      <c r="EMU513" s="1"/>
      <c r="EMV513" s="1"/>
      <c r="EMW513" s="1"/>
      <c r="EMX513" s="1"/>
      <c r="EMY513" s="1"/>
      <c r="EMZ513" s="1"/>
      <c r="ENA513" s="1"/>
      <c r="ENB513" s="1"/>
      <c r="ENC513" s="1"/>
      <c r="END513" s="1"/>
      <c r="ENE513" s="1"/>
      <c r="ENF513" s="1"/>
      <c r="ENG513" s="1"/>
      <c r="ENH513" s="1"/>
      <c r="ENI513" s="1"/>
      <c r="ENJ513" s="1"/>
      <c r="ENK513" s="1"/>
      <c r="ENL513" s="1"/>
      <c r="ENM513" s="1"/>
      <c r="ENN513" s="1"/>
      <c r="ENO513" s="1"/>
      <c r="ENP513" s="1"/>
      <c r="ENQ513" s="1"/>
      <c r="ENR513" s="1"/>
      <c r="ENS513" s="1"/>
      <c r="ENT513" s="1"/>
      <c r="ENU513" s="1"/>
      <c r="ENV513" s="1"/>
      <c r="ENW513" s="1"/>
      <c r="ENX513" s="1"/>
      <c r="ENY513" s="1"/>
      <c r="ENZ513" s="1"/>
      <c r="EOA513" s="1"/>
      <c r="EOB513" s="1"/>
      <c r="EOC513" s="1"/>
      <c r="EOD513" s="1"/>
      <c r="EOE513" s="1"/>
      <c r="EOF513" s="1"/>
      <c r="EOG513" s="1"/>
      <c r="EOH513" s="1"/>
      <c r="EOI513" s="1"/>
      <c r="EOJ513" s="1"/>
      <c r="EOK513" s="1"/>
      <c r="EOL513" s="1"/>
      <c r="EOM513" s="1"/>
      <c r="EON513" s="1"/>
      <c r="EOO513" s="1"/>
      <c r="EOP513" s="1"/>
      <c r="EOQ513" s="1"/>
      <c r="EOR513" s="1"/>
      <c r="EOS513" s="1"/>
      <c r="EOT513" s="1"/>
      <c r="EOU513" s="1"/>
      <c r="EOV513" s="1"/>
      <c r="EOW513" s="1"/>
      <c r="EOX513" s="1"/>
      <c r="EOY513" s="1"/>
      <c r="EOZ513" s="1"/>
      <c r="EPA513" s="1"/>
      <c r="EPB513" s="1"/>
      <c r="EPC513" s="1"/>
      <c r="EPD513" s="1"/>
      <c r="EPE513" s="1"/>
      <c r="EPF513" s="1"/>
      <c r="EPG513" s="1"/>
      <c r="EPH513" s="1"/>
      <c r="EPI513" s="1"/>
      <c r="EPJ513" s="1"/>
      <c r="EPK513" s="1"/>
      <c r="EPL513" s="1"/>
      <c r="EPM513" s="1"/>
      <c r="EPN513" s="1"/>
      <c r="EPO513" s="1"/>
      <c r="EPP513" s="1"/>
      <c r="EPQ513" s="1"/>
      <c r="EPR513" s="1"/>
      <c r="EPS513" s="1"/>
      <c r="EPT513" s="1"/>
      <c r="EPU513" s="1"/>
      <c r="EPV513" s="1"/>
      <c r="EPW513" s="1"/>
      <c r="EPX513" s="1"/>
      <c r="EPY513" s="1"/>
      <c r="EPZ513" s="1"/>
      <c r="EQA513" s="1"/>
      <c r="EQB513" s="1"/>
      <c r="EQC513" s="1"/>
      <c r="EQD513" s="1"/>
      <c r="EQE513" s="1"/>
      <c r="EQF513" s="1"/>
      <c r="EQG513" s="1"/>
      <c r="EQH513" s="1"/>
      <c r="EQI513" s="1"/>
      <c r="EQJ513" s="1"/>
      <c r="EQK513" s="1"/>
      <c r="EQL513" s="1"/>
      <c r="EQM513" s="1"/>
      <c r="EQN513" s="1"/>
      <c r="EQO513" s="1"/>
      <c r="EQP513" s="1"/>
      <c r="EQQ513" s="1"/>
      <c r="EQR513" s="1"/>
      <c r="EQS513" s="1"/>
      <c r="EQT513" s="1"/>
      <c r="EQU513" s="1"/>
      <c r="EQV513" s="1"/>
      <c r="EQW513" s="1"/>
      <c r="EQX513" s="1"/>
      <c r="EQY513" s="1"/>
      <c r="EQZ513" s="1"/>
      <c r="ERA513" s="1"/>
      <c r="ERB513" s="1"/>
      <c r="ERC513" s="1"/>
      <c r="ERD513" s="1"/>
      <c r="ERE513" s="1"/>
      <c r="ERF513" s="1"/>
      <c r="ERG513" s="1"/>
      <c r="ERH513" s="1"/>
      <c r="ERI513" s="1"/>
      <c r="ERJ513" s="1"/>
      <c r="ERK513" s="1"/>
      <c r="ERL513" s="1"/>
      <c r="ERM513" s="1"/>
      <c r="ERN513" s="1"/>
      <c r="ERO513" s="1"/>
      <c r="ERP513" s="1"/>
      <c r="ERQ513" s="1"/>
      <c r="ERR513" s="1"/>
      <c r="ERS513" s="1"/>
      <c r="ERT513" s="1"/>
      <c r="ERU513" s="1"/>
      <c r="ERV513" s="1"/>
      <c r="ERW513" s="1"/>
      <c r="ERX513" s="1"/>
      <c r="ERY513" s="1"/>
      <c r="ERZ513" s="1"/>
      <c r="ESA513" s="1"/>
      <c r="ESB513" s="1"/>
      <c r="ESC513" s="1"/>
      <c r="ESD513" s="1"/>
      <c r="ESE513" s="1"/>
      <c r="ESF513" s="1"/>
      <c r="ESG513" s="1"/>
      <c r="ESH513" s="1"/>
      <c r="ESI513" s="1"/>
      <c r="ESJ513" s="1"/>
      <c r="ESK513" s="1"/>
      <c r="ESL513" s="1"/>
      <c r="ESM513" s="1"/>
      <c r="ESN513" s="1"/>
      <c r="ESO513" s="1"/>
      <c r="ESP513" s="1"/>
      <c r="ESQ513" s="1"/>
      <c r="ESR513" s="1"/>
      <c r="ESS513" s="1"/>
      <c r="EST513" s="1"/>
      <c r="ESU513" s="1"/>
      <c r="ESV513" s="1"/>
      <c r="ESW513" s="1"/>
      <c r="ESX513" s="1"/>
      <c r="ESY513" s="1"/>
      <c r="ESZ513" s="1"/>
      <c r="ETA513" s="1"/>
      <c r="ETB513" s="1"/>
      <c r="ETC513" s="1"/>
      <c r="ETD513" s="1"/>
      <c r="ETE513" s="1"/>
      <c r="ETF513" s="1"/>
      <c r="ETG513" s="1"/>
      <c r="ETH513" s="1"/>
      <c r="ETI513" s="1"/>
      <c r="ETJ513" s="1"/>
      <c r="ETK513" s="1"/>
      <c r="ETL513" s="1"/>
      <c r="ETM513" s="1"/>
      <c r="ETN513" s="1"/>
      <c r="ETO513" s="1"/>
      <c r="ETP513" s="1"/>
      <c r="ETQ513" s="1"/>
      <c r="ETR513" s="1"/>
      <c r="ETS513" s="1"/>
      <c r="ETT513" s="1"/>
      <c r="ETU513" s="1"/>
      <c r="ETV513" s="1"/>
      <c r="ETW513" s="1"/>
      <c r="ETX513" s="1"/>
      <c r="ETY513" s="1"/>
      <c r="ETZ513" s="1"/>
      <c r="EUA513" s="1"/>
      <c r="EUB513" s="1"/>
      <c r="EUC513" s="1"/>
      <c r="EUD513" s="1"/>
      <c r="EUE513" s="1"/>
      <c r="EUF513" s="1"/>
      <c r="EUG513" s="1"/>
      <c r="EUH513" s="1"/>
      <c r="EUI513" s="1"/>
      <c r="EUJ513" s="1"/>
      <c r="EUK513" s="1"/>
      <c r="EUL513" s="1"/>
      <c r="EUM513" s="1"/>
      <c r="EUN513" s="1"/>
      <c r="EUO513" s="1"/>
      <c r="EUP513" s="1"/>
      <c r="EUQ513" s="1"/>
      <c r="EUR513" s="1"/>
      <c r="EUS513" s="1"/>
      <c r="EUT513" s="1"/>
      <c r="EUU513" s="1"/>
      <c r="EUV513" s="1"/>
      <c r="EUW513" s="1"/>
      <c r="EUX513" s="1"/>
      <c r="EUY513" s="1"/>
      <c r="EUZ513" s="1"/>
      <c r="EVA513" s="1"/>
      <c r="EVB513" s="1"/>
      <c r="EVC513" s="1"/>
      <c r="EVD513" s="1"/>
      <c r="EVE513" s="1"/>
      <c r="EVF513" s="1"/>
      <c r="EVG513" s="1"/>
      <c r="EVH513" s="1"/>
      <c r="EVI513" s="1"/>
      <c r="EVJ513" s="1"/>
      <c r="EVK513" s="1"/>
      <c r="EVL513" s="1"/>
      <c r="EVM513" s="1"/>
      <c r="EVN513" s="1"/>
      <c r="EVO513" s="1"/>
      <c r="EVP513" s="1"/>
      <c r="EVQ513" s="1"/>
      <c r="EVR513" s="1"/>
      <c r="EVS513" s="1"/>
      <c r="EVT513" s="1"/>
      <c r="EVU513" s="1"/>
      <c r="EVV513" s="1"/>
      <c r="EVW513" s="1"/>
      <c r="EVX513" s="1"/>
      <c r="EVY513" s="1"/>
      <c r="EVZ513" s="1"/>
      <c r="EWA513" s="1"/>
      <c r="EWB513" s="1"/>
      <c r="EWC513" s="1"/>
      <c r="EWD513" s="1"/>
      <c r="EWE513" s="1"/>
      <c r="EWF513" s="1"/>
      <c r="EWG513" s="1"/>
      <c r="EWH513" s="1"/>
      <c r="EWI513" s="1"/>
      <c r="EWJ513" s="1"/>
      <c r="EWK513" s="1"/>
      <c r="EWL513" s="1"/>
      <c r="EWM513" s="1"/>
      <c r="EWN513" s="1"/>
      <c r="EWO513" s="1"/>
      <c r="EWP513" s="1"/>
      <c r="EWQ513" s="1"/>
      <c r="EWR513" s="1"/>
      <c r="EWS513" s="1"/>
      <c r="EWT513" s="1"/>
      <c r="EWU513" s="1"/>
      <c r="EWV513" s="1"/>
      <c r="EWW513" s="1"/>
      <c r="EWX513" s="1"/>
      <c r="EWY513" s="1"/>
      <c r="EWZ513" s="1"/>
      <c r="EXA513" s="1"/>
      <c r="EXB513" s="1"/>
      <c r="EXC513" s="1"/>
      <c r="EXD513" s="1"/>
      <c r="EXE513" s="1"/>
      <c r="EXF513" s="1"/>
      <c r="EXG513" s="1"/>
      <c r="EXH513" s="1"/>
      <c r="EXI513" s="1"/>
      <c r="EXJ513" s="1"/>
      <c r="EXK513" s="1"/>
      <c r="EXL513" s="1"/>
      <c r="EXM513" s="1"/>
      <c r="EXN513" s="1"/>
      <c r="EXO513" s="1"/>
      <c r="EXP513" s="1"/>
      <c r="EXQ513" s="1"/>
      <c r="EXR513" s="1"/>
      <c r="EXS513" s="1"/>
      <c r="EXT513" s="1"/>
      <c r="EXU513" s="1"/>
      <c r="EXV513" s="1"/>
      <c r="EXW513" s="1"/>
      <c r="EXX513" s="1"/>
      <c r="EXY513" s="1"/>
      <c r="EXZ513" s="1"/>
      <c r="EYA513" s="1"/>
      <c r="EYB513" s="1"/>
      <c r="EYC513" s="1"/>
      <c r="EYD513" s="1"/>
      <c r="EYE513" s="1"/>
      <c r="EYF513" s="1"/>
      <c r="EYG513" s="1"/>
      <c r="EYH513" s="1"/>
      <c r="EYI513" s="1"/>
      <c r="EYJ513" s="1"/>
      <c r="EYK513" s="1"/>
      <c r="EYL513" s="1"/>
      <c r="EYM513" s="1"/>
      <c r="EYN513" s="1"/>
      <c r="EYO513" s="1"/>
      <c r="EYP513" s="1"/>
      <c r="EYQ513" s="1"/>
      <c r="EYR513" s="1"/>
      <c r="EYS513" s="1"/>
      <c r="EYT513" s="1"/>
      <c r="EYU513" s="1"/>
      <c r="EYV513" s="1"/>
      <c r="EYW513" s="1"/>
      <c r="EYX513" s="1"/>
      <c r="EYY513" s="1"/>
      <c r="EYZ513" s="1"/>
      <c r="EZA513" s="1"/>
      <c r="EZB513" s="1"/>
      <c r="EZC513" s="1"/>
      <c r="EZD513" s="1"/>
      <c r="EZE513" s="1"/>
      <c r="EZF513" s="1"/>
      <c r="EZG513" s="1"/>
      <c r="EZH513" s="1"/>
      <c r="EZI513" s="1"/>
      <c r="EZJ513" s="1"/>
      <c r="EZK513" s="1"/>
      <c r="EZL513" s="1"/>
      <c r="EZM513" s="1"/>
      <c r="EZN513" s="1"/>
      <c r="EZO513" s="1"/>
      <c r="EZP513" s="1"/>
      <c r="EZQ513" s="1"/>
      <c r="EZR513" s="1"/>
      <c r="EZS513" s="1"/>
      <c r="EZT513" s="1"/>
      <c r="EZU513" s="1"/>
      <c r="EZV513" s="1"/>
      <c r="EZW513" s="1"/>
      <c r="EZX513" s="1"/>
      <c r="EZY513" s="1"/>
      <c r="EZZ513" s="1"/>
      <c r="FAA513" s="1"/>
      <c r="FAB513" s="1"/>
      <c r="FAC513" s="1"/>
      <c r="FAD513" s="1"/>
      <c r="FAE513" s="1"/>
      <c r="FAF513" s="1"/>
      <c r="FAG513" s="1"/>
      <c r="FAH513" s="1"/>
      <c r="FAI513" s="1"/>
      <c r="FAJ513" s="1"/>
      <c r="FAK513" s="1"/>
      <c r="FAL513" s="1"/>
      <c r="FAM513" s="1"/>
      <c r="FAN513" s="1"/>
      <c r="FAO513" s="1"/>
      <c r="FAP513" s="1"/>
      <c r="FAQ513" s="1"/>
      <c r="FAR513" s="1"/>
      <c r="FAS513" s="1"/>
      <c r="FAT513" s="1"/>
      <c r="FAU513" s="1"/>
      <c r="FAV513" s="1"/>
      <c r="FAW513" s="1"/>
      <c r="FAX513" s="1"/>
      <c r="FAY513" s="1"/>
      <c r="FAZ513" s="1"/>
      <c r="FBA513" s="1"/>
      <c r="FBB513" s="1"/>
      <c r="FBC513" s="1"/>
      <c r="FBD513" s="1"/>
      <c r="FBE513" s="1"/>
      <c r="FBF513" s="1"/>
      <c r="FBG513" s="1"/>
      <c r="FBH513" s="1"/>
      <c r="FBI513" s="1"/>
      <c r="FBJ513" s="1"/>
      <c r="FBK513" s="1"/>
      <c r="FBL513" s="1"/>
      <c r="FBM513" s="1"/>
      <c r="FBN513" s="1"/>
      <c r="FBO513" s="1"/>
      <c r="FBP513" s="1"/>
      <c r="FBQ513" s="1"/>
      <c r="FBR513" s="1"/>
      <c r="FBS513" s="1"/>
      <c r="FBT513" s="1"/>
      <c r="FBU513" s="1"/>
      <c r="FBV513" s="1"/>
      <c r="FBW513" s="1"/>
      <c r="FBX513" s="1"/>
      <c r="FBY513" s="1"/>
      <c r="FBZ513" s="1"/>
      <c r="FCA513" s="1"/>
      <c r="FCB513" s="1"/>
      <c r="FCC513" s="1"/>
      <c r="FCD513" s="1"/>
      <c r="FCE513" s="1"/>
      <c r="FCF513" s="1"/>
      <c r="FCG513" s="1"/>
      <c r="FCH513" s="1"/>
      <c r="FCI513" s="1"/>
      <c r="FCJ513" s="1"/>
      <c r="FCK513" s="1"/>
      <c r="FCL513" s="1"/>
      <c r="FCM513" s="1"/>
      <c r="FCN513" s="1"/>
      <c r="FCO513" s="1"/>
      <c r="FCP513" s="1"/>
      <c r="FCQ513" s="1"/>
      <c r="FCR513" s="1"/>
      <c r="FCS513" s="1"/>
      <c r="FCT513" s="1"/>
      <c r="FCU513" s="1"/>
      <c r="FCV513" s="1"/>
      <c r="FCW513" s="1"/>
      <c r="FCX513" s="1"/>
      <c r="FCY513" s="1"/>
      <c r="FCZ513" s="1"/>
      <c r="FDA513" s="1"/>
      <c r="FDB513" s="1"/>
      <c r="FDC513" s="1"/>
      <c r="FDD513" s="1"/>
      <c r="FDE513" s="1"/>
      <c r="FDF513" s="1"/>
      <c r="FDG513" s="1"/>
      <c r="FDH513" s="1"/>
      <c r="FDI513" s="1"/>
      <c r="FDJ513" s="1"/>
      <c r="FDK513" s="1"/>
      <c r="FDL513" s="1"/>
      <c r="FDM513" s="1"/>
      <c r="FDN513" s="1"/>
      <c r="FDO513" s="1"/>
      <c r="FDP513" s="1"/>
      <c r="FDQ513" s="1"/>
      <c r="FDR513" s="1"/>
      <c r="FDS513" s="1"/>
      <c r="FDT513" s="1"/>
      <c r="FDU513" s="1"/>
      <c r="FDV513" s="1"/>
      <c r="FDW513" s="1"/>
      <c r="FDX513" s="1"/>
      <c r="FDY513" s="1"/>
      <c r="FDZ513" s="1"/>
      <c r="FEA513" s="1"/>
      <c r="FEB513" s="1"/>
      <c r="FEC513" s="1"/>
      <c r="FED513" s="1"/>
      <c r="FEE513" s="1"/>
      <c r="FEF513" s="1"/>
      <c r="FEG513" s="1"/>
      <c r="FEH513" s="1"/>
      <c r="FEI513" s="1"/>
      <c r="FEJ513" s="1"/>
      <c r="FEK513" s="1"/>
      <c r="FEL513" s="1"/>
      <c r="FEM513" s="1"/>
      <c r="FEN513" s="1"/>
      <c r="FEO513" s="1"/>
      <c r="FEP513" s="1"/>
      <c r="FEQ513" s="1"/>
      <c r="FER513" s="1"/>
      <c r="FES513" s="1"/>
      <c r="FET513" s="1"/>
      <c r="FEU513" s="1"/>
      <c r="FEV513" s="1"/>
      <c r="FEW513" s="1"/>
      <c r="FEX513" s="1"/>
      <c r="FEY513" s="1"/>
      <c r="FEZ513" s="1"/>
      <c r="FFA513" s="1"/>
      <c r="FFB513" s="1"/>
      <c r="FFC513" s="1"/>
      <c r="FFD513" s="1"/>
      <c r="FFE513" s="1"/>
      <c r="FFF513" s="1"/>
      <c r="FFG513" s="1"/>
      <c r="FFH513" s="1"/>
      <c r="FFI513" s="1"/>
      <c r="FFJ513" s="1"/>
      <c r="FFK513" s="1"/>
      <c r="FFL513" s="1"/>
      <c r="FFM513" s="1"/>
      <c r="FFN513" s="1"/>
      <c r="FFO513" s="1"/>
      <c r="FFP513" s="1"/>
      <c r="FFQ513" s="1"/>
      <c r="FFR513" s="1"/>
      <c r="FFS513" s="1"/>
      <c r="FFT513" s="1"/>
      <c r="FFU513" s="1"/>
      <c r="FFV513" s="1"/>
      <c r="FFW513" s="1"/>
      <c r="FFX513" s="1"/>
      <c r="FFY513" s="1"/>
      <c r="FFZ513" s="1"/>
      <c r="FGA513" s="1"/>
      <c r="FGB513" s="1"/>
      <c r="FGC513" s="1"/>
      <c r="FGD513" s="1"/>
      <c r="FGE513" s="1"/>
      <c r="FGF513" s="1"/>
      <c r="FGG513" s="1"/>
      <c r="FGH513" s="1"/>
      <c r="FGI513" s="1"/>
      <c r="FGJ513" s="1"/>
      <c r="FGK513" s="1"/>
      <c r="FGL513" s="1"/>
      <c r="FGM513" s="1"/>
      <c r="FGN513" s="1"/>
      <c r="FGO513" s="1"/>
      <c r="FGP513" s="1"/>
      <c r="FGQ513" s="1"/>
      <c r="FGR513" s="1"/>
      <c r="FGS513" s="1"/>
      <c r="FGT513" s="1"/>
      <c r="FGU513" s="1"/>
      <c r="FGV513" s="1"/>
      <c r="FGW513" s="1"/>
      <c r="FGX513" s="1"/>
      <c r="FGY513" s="1"/>
      <c r="FGZ513" s="1"/>
      <c r="FHA513" s="1"/>
      <c r="FHB513" s="1"/>
      <c r="FHC513" s="1"/>
      <c r="FHD513" s="1"/>
      <c r="FHE513" s="1"/>
      <c r="FHF513" s="1"/>
      <c r="FHG513" s="1"/>
      <c r="FHH513" s="1"/>
      <c r="FHI513" s="1"/>
      <c r="FHJ513" s="1"/>
      <c r="FHK513" s="1"/>
      <c r="FHL513" s="1"/>
      <c r="FHM513" s="1"/>
      <c r="FHN513" s="1"/>
      <c r="FHO513" s="1"/>
      <c r="FHP513" s="1"/>
      <c r="FHQ513" s="1"/>
      <c r="FHR513" s="1"/>
      <c r="FHS513" s="1"/>
      <c r="FHT513" s="1"/>
      <c r="FHU513" s="1"/>
      <c r="FHV513" s="1"/>
      <c r="FHW513" s="1"/>
      <c r="FHX513" s="1"/>
      <c r="FHY513" s="1"/>
      <c r="FHZ513" s="1"/>
      <c r="FIA513" s="1"/>
      <c r="FIB513" s="1"/>
      <c r="FIC513" s="1"/>
      <c r="FID513" s="1"/>
      <c r="FIE513" s="1"/>
      <c r="FIF513" s="1"/>
      <c r="FIG513" s="1"/>
      <c r="FIH513" s="1"/>
      <c r="FII513" s="1"/>
      <c r="FIJ513" s="1"/>
      <c r="FIK513" s="1"/>
      <c r="FIL513" s="1"/>
      <c r="FIM513" s="1"/>
      <c r="FIN513" s="1"/>
      <c r="FIO513" s="1"/>
      <c r="FIP513" s="1"/>
      <c r="FIQ513" s="1"/>
      <c r="FIR513" s="1"/>
      <c r="FIS513" s="1"/>
      <c r="FIT513" s="1"/>
      <c r="FIU513" s="1"/>
      <c r="FIV513" s="1"/>
      <c r="FIW513" s="1"/>
      <c r="FIX513" s="1"/>
      <c r="FIY513" s="1"/>
      <c r="FIZ513" s="1"/>
      <c r="FJA513" s="1"/>
      <c r="FJB513" s="1"/>
      <c r="FJC513" s="1"/>
      <c r="FJD513" s="1"/>
      <c r="FJE513" s="1"/>
      <c r="FJF513" s="1"/>
      <c r="FJG513" s="1"/>
      <c r="FJH513" s="1"/>
      <c r="FJI513" s="1"/>
      <c r="FJJ513" s="1"/>
      <c r="FJK513" s="1"/>
      <c r="FJL513" s="1"/>
      <c r="FJM513" s="1"/>
      <c r="FJN513" s="1"/>
      <c r="FJO513" s="1"/>
      <c r="FJP513" s="1"/>
      <c r="FJQ513" s="1"/>
      <c r="FJR513" s="1"/>
      <c r="FJS513" s="1"/>
      <c r="FJT513" s="1"/>
      <c r="FJU513" s="1"/>
      <c r="FJV513" s="1"/>
      <c r="FJW513" s="1"/>
      <c r="FJX513" s="1"/>
      <c r="FJY513" s="1"/>
      <c r="FJZ513" s="1"/>
      <c r="FKA513" s="1"/>
      <c r="FKB513" s="1"/>
      <c r="FKC513" s="1"/>
      <c r="FKD513" s="1"/>
      <c r="FKE513" s="1"/>
      <c r="FKF513" s="1"/>
      <c r="FKG513" s="1"/>
      <c r="FKH513" s="1"/>
      <c r="FKI513" s="1"/>
      <c r="FKJ513" s="1"/>
      <c r="FKK513" s="1"/>
      <c r="FKL513" s="1"/>
      <c r="FKM513" s="1"/>
      <c r="FKN513" s="1"/>
      <c r="FKO513" s="1"/>
      <c r="FKP513" s="1"/>
      <c r="FKQ513" s="1"/>
      <c r="FKR513" s="1"/>
      <c r="FKS513" s="1"/>
      <c r="FKT513" s="1"/>
      <c r="FKU513" s="1"/>
      <c r="FKV513" s="1"/>
      <c r="FKW513" s="1"/>
      <c r="FKX513" s="1"/>
      <c r="FKY513" s="1"/>
      <c r="FKZ513" s="1"/>
      <c r="FLA513" s="1"/>
      <c r="FLB513" s="1"/>
      <c r="FLC513" s="1"/>
      <c r="FLD513" s="1"/>
      <c r="FLE513" s="1"/>
      <c r="FLF513" s="1"/>
      <c r="FLG513" s="1"/>
      <c r="FLH513" s="1"/>
      <c r="FLI513" s="1"/>
      <c r="FLJ513" s="1"/>
      <c r="FLK513" s="1"/>
      <c r="FLL513" s="1"/>
      <c r="FLM513" s="1"/>
      <c r="FLN513" s="1"/>
      <c r="FLO513" s="1"/>
      <c r="FLP513" s="1"/>
      <c r="FLQ513" s="1"/>
      <c r="FLR513" s="1"/>
      <c r="FLS513" s="1"/>
      <c r="FLT513" s="1"/>
      <c r="FLU513" s="1"/>
      <c r="FLV513" s="1"/>
      <c r="FLW513" s="1"/>
      <c r="FLX513" s="1"/>
      <c r="FLY513" s="1"/>
      <c r="FLZ513" s="1"/>
      <c r="FMA513" s="1"/>
      <c r="FMB513" s="1"/>
      <c r="FMC513" s="1"/>
      <c r="FMD513" s="1"/>
      <c r="FME513" s="1"/>
      <c r="FMF513" s="1"/>
      <c r="FMG513" s="1"/>
      <c r="FMH513" s="1"/>
      <c r="FMI513" s="1"/>
      <c r="FMJ513" s="1"/>
      <c r="FMK513" s="1"/>
      <c r="FML513" s="1"/>
      <c r="FMM513" s="1"/>
      <c r="FMN513" s="1"/>
      <c r="FMO513" s="1"/>
      <c r="FMP513" s="1"/>
      <c r="FMQ513" s="1"/>
      <c r="FMR513" s="1"/>
      <c r="FMS513" s="1"/>
      <c r="FMT513" s="1"/>
      <c r="FMU513" s="1"/>
      <c r="FMV513" s="1"/>
      <c r="FMW513" s="1"/>
      <c r="FMX513" s="1"/>
      <c r="FMY513" s="1"/>
      <c r="FMZ513" s="1"/>
      <c r="FNA513" s="1"/>
      <c r="FNB513" s="1"/>
      <c r="FNC513" s="1"/>
      <c r="FND513" s="1"/>
      <c r="FNE513" s="1"/>
      <c r="FNF513" s="1"/>
      <c r="FNG513" s="1"/>
      <c r="FNH513" s="1"/>
      <c r="FNI513" s="1"/>
      <c r="FNJ513" s="1"/>
      <c r="FNK513" s="1"/>
      <c r="FNL513" s="1"/>
      <c r="FNM513" s="1"/>
      <c r="FNN513" s="1"/>
      <c r="FNO513" s="1"/>
      <c r="FNP513" s="1"/>
      <c r="FNQ513" s="1"/>
      <c r="FNR513" s="1"/>
      <c r="FNS513" s="1"/>
      <c r="FNT513" s="1"/>
      <c r="FNU513" s="1"/>
      <c r="FNV513" s="1"/>
      <c r="FNW513" s="1"/>
      <c r="FNX513" s="1"/>
      <c r="FNY513" s="1"/>
      <c r="FNZ513" s="1"/>
      <c r="FOA513" s="1"/>
      <c r="FOB513" s="1"/>
      <c r="FOC513" s="1"/>
      <c r="FOD513" s="1"/>
      <c r="FOE513" s="1"/>
      <c r="FOF513" s="1"/>
      <c r="FOG513" s="1"/>
      <c r="FOH513" s="1"/>
      <c r="FOI513" s="1"/>
      <c r="FOJ513" s="1"/>
      <c r="FOK513" s="1"/>
      <c r="FOL513" s="1"/>
      <c r="FOM513" s="1"/>
      <c r="FON513" s="1"/>
      <c r="FOO513" s="1"/>
      <c r="FOP513" s="1"/>
      <c r="FOQ513" s="1"/>
      <c r="FOR513" s="1"/>
      <c r="FOS513" s="1"/>
      <c r="FOT513" s="1"/>
      <c r="FOU513" s="1"/>
      <c r="FOV513" s="1"/>
      <c r="FOW513" s="1"/>
      <c r="FOX513" s="1"/>
      <c r="FOY513" s="1"/>
      <c r="FOZ513" s="1"/>
      <c r="FPA513" s="1"/>
      <c r="FPB513" s="1"/>
      <c r="FPC513" s="1"/>
      <c r="FPD513" s="1"/>
      <c r="FPE513" s="1"/>
      <c r="FPF513" s="1"/>
      <c r="FPG513" s="1"/>
      <c r="FPH513" s="1"/>
      <c r="FPI513" s="1"/>
      <c r="FPJ513" s="1"/>
      <c r="FPK513" s="1"/>
      <c r="FPL513" s="1"/>
      <c r="FPM513" s="1"/>
      <c r="FPN513" s="1"/>
      <c r="FPO513" s="1"/>
      <c r="FPP513" s="1"/>
      <c r="FPQ513" s="1"/>
      <c r="FPR513" s="1"/>
      <c r="FPS513" s="1"/>
      <c r="FPT513" s="1"/>
      <c r="FPU513" s="1"/>
      <c r="FPV513" s="1"/>
      <c r="FPW513" s="1"/>
      <c r="FPX513" s="1"/>
      <c r="FPY513" s="1"/>
      <c r="FPZ513" s="1"/>
      <c r="FQA513" s="1"/>
      <c r="FQB513" s="1"/>
      <c r="FQC513" s="1"/>
      <c r="FQD513" s="1"/>
      <c r="FQE513" s="1"/>
      <c r="FQF513" s="1"/>
      <c r="FQG513" s="1"/>
      <c r="FQH513" s="1"/>
      <c r="FQI513" s="1"/>
      <c r="FQJ513" s="1"/>
      <c r="FQK513" s="1"/>
      <c r="FQL513" s="1"/>
      <c r="FQM513" s="1"/>
      <c r="FQN513" s="1"/>
      <c r="FQO513" s="1"/>
      <c r="FQP513" s="1"/>
      <c r="FQQ513" s="1"/>
      <c r="FQR513" s="1"/>
      <c r="FQS513" s="1"/>
      <c r="FQT513" s="1"/>
      <c r="FQU513" s="1"/>
      <c r="FQV513" s="1"/>
      <c r="FQW513" s="1"/>
      <c r="FQX513" s="1"/>
      <c r="FQY513" s="1"/>
      <c r="FQZ513" s="1"/>
      <c r="FRA513" s="1"/>
      <c r="FRB513" s="1"/>
      <c r="FRC513" s="1"/>
      <c r="FRD513" s="1"/>
      <c r="FRE513" s="1"/>
      <c r="FRF513" s="1"/>
      <c r="FRG513" s="1"/>
      <c r="FRH513" s="1"/>
      <c r="FRI513" s="1"/>
      <c r="FRJ513" s="1"/>
      <c r="FRK513" s="1"/>
      <c r="FRL513" s="1"/>
      <c r="FRM513" s="1"/>
      <c r="FRN513" s="1"/>
      <c r="FRO513" s="1"/>
      <c r="FRP513" s="1"/>
      <c r="FRQ513" s="1"/>
      <c r="FRR513" s="1"/>
      <c r="FRS513" s="1"/>
      <c r="FRT513" s="1"/>
      <c r="FRU513" s="1"/>
      <c r="FRV513" s="1"/>
      <c r="FRW513" s="1"/>
      <c r="FRX513" s="1"/>
      <c r="FRY513" s="1"/>
      <c r="FRZ513" s="1"/>
      <c r="FSA513" s="1"/>
      <c r="FSB513" s="1"/>
      <c r="FSC513" s="1"/>
      <c r="FSD513" s="1"/>
      <c r="FSE513" s="1"/>
      <c r="FSF513" s="1"/>
      <c r="FSG513" s="1"/>
      <c r="FSH513" s="1"/>
      <c r="FSI513" s="1"/>
      <c r="FSJ513" s="1"/>
      <c r="FSK513" s="1"/>
      <c r="FSL513" s="1"/>
      <c r="FSM513" s="1"/>
      <c r="FSN513" s="1"/>
      <c r="FSO513" s="1"/>
      <c r="FSP513" s="1"/>
      <c r="FSQ513" s="1"/>
      <c r="FSR513" s="1"/>
      <c r="FSS513" s="1"/>
      <c r="FST513" s="1"/>
      <c r="FSU513" s="1"/>
      <c r="FSV513" s="1"/>
      <c r="FSW513" s="1"/>
      <c r="FSX513" s="1"/>
      <c r="FSY513" s="1"/>
      <c r="FSZ513" s="1"/>
      <c r="FTA513" s="1"/>
      <c r="FTB513" s="1"/>
      <c r="FTC513" s="1"/>
      <c r="FTD513" s="1"/>
      <c r="FTE513" s="1"/>
      <c r="FTF513" s="1"/>
      <c r="FTG513" s="1"/>
      <c r="FTH513" s="1"/>
      <c r="FTI513" s="1"/>
      <c r="FTJ513" s="1"/>
      <c r="FTK513" s="1"/>
      <c r="FTL513" s="1"/>
      <c r="FTM513" s="1"/>
      <c r="FTN513" s="1"/>
      <c r="FTO513" s="1"/>
      <c r="FTP513" s="1"/>
      <c r="FTQ513" s="1"/>
      <c r="FTR513" s="1"/>
      <c r="FTS513" s="1"/>
      <c r="FTT513" s="1"/>
      <c r="FTU513" s="1"/>
      <c r="FTV513" s="1"/>
      <c r="FTW513" s="1"/>
      <c r="FTX513" s="1"/>
      <c r="FTY513" s="1"/>
      <c r="FTZ513" s="1"/>
      <c r="FUA513" s="1"/>
      <c r="FUB513" s="1"/>
      <c r="FUC513" s="1"/>
      <c r="FUD513" s="1"/>
      <c r="FUE513" s="1"/>
      <c r="FUF513" s="1"/>
      <c r="FUG513" s="1"/>
      <c r="FUH513" s="1"/>
      <c r="FUI513" s="1"/>
      <c r="FUJ513" s="1"/>
      <c r="FUK513" s="1"/>
      <c r="FUL513" s="1"/>
      <c r="FUM513" s="1"/>
      <c r="FUN513" s="1"/>
      <c r="FUO513" s="1"/>
      <c r="FUP513" s="1"/>
      <c r="FUQ513" s="1"/>
      <c r="FUR513" s="1"/>
      <c r="FUS513" s="1"/>
      <c r="FUT513" s="1"/>
      <c r="FUU513" s="1"/>
      <c r="FUV513" s="1"/>
      <c r="FUW513" s="1"/>
      <c r="FUX513" s="1"/>
      <c r="FUY513" s="1"/>
      <c r="FUZ513" s="1"/>
      <c r="FVA513" s="1"/>
      <c r="FVB513" s="1"/>
      <c r="FVC513" s="1"/>
      <c r="FVD513" s="1"/>
      <c r="FVE513" s="1"/>
      <c r="FVF513" s="1"/>
      <c r="FVG513" s="1"/>
      <c r="FVH513" s="1"/>
      <c r="FVI513" s="1"/>
      <c r="FVJ513" s="1"/>
      <c r="FVK513" s="1"/>
      <c r="FVL513" s="1"/>
      <c r="FVM513" s="1"/>
      <c r="FVN513" s="1"/>
      <c r="FVO513" s="1"/>
      <c r="FVP513" s="1"/>
      <c r="FVQ513" s="1"/>
      <c r="FVR513" s="1"/>
      <c r="FVS513" s="1"/>
      <c r="FVT513" s="1"/>
      <c r="FVU513" s="1"/>
      <c r="FVV513" s="1"/>
      <c r="FVW513" s="1"/>
      <c r="FVX513" s="1"/>
      <c r="FVY513" s="1"/>
      <c r="FVZ513" s="1"/>
      <c r="FWA513" s="1"/>
      <c r="FWB513" s="1"/>
      <c r="FWC513" s="1"/>
      <c r="FWD513" s="1"/>
      <c r="FWE513" s="1"/>
      <c r="FWF513" s="1"/>
      <c r="FWG513" s="1"/>
      <c r="FWH513" s="1"/>
      <c r="FWI513" s="1"/>
      <c r="FWJ513" s="1"/>
      <c r="FWK513" s="1"/>
      <c r="FWL513" s="1"/>
      <c r="FWM513" s="1"/>
      <c r="FWN513" s="1"/>
      <c r="FWO513" s="1"/>
      <c r="FWP513" s="1"/>
      <c r="FWQ513" s="1"/>
      <c r="FWR513" s="1"/>
      <c r="FWS513" s="1"/>
      <c r="FWT513" s="1"/>
      <c r="FWU513" s="1"/>
      <c r="FWV513" s="1"/>
      <c r="FWW513" s="1"/>
      <c r="FWX513" s="1"/>
      <c r="FWY513" s="1"/>
      <c r="FWZ513" s="1"/>
      <c r="FXA513" s="1"/>
      <c r="FXB513" s="1"/>
      <c r="FXC513" s="1"/>
      <c r="FXD513" s="1"/>
      <c r="FXE513" s="1"/>
      <c r="FXF513" s="1"/>
      <c r="FXG513" s="1"/>
      <c r="FXH513" s="1"/>
      <c r="FXI513" s="1"/>
      <c r="FXJ513" s="1"/>
      <c r="FXK513" s="1"/>
      <c r="FXL513" s="1"/>
      <c r="FXM513" s="1"/>
      <c r="FXN513" s="1"/>
      <c r="FXO513" s="1"/>
      <c r="FXP513" s="1"/>
      <c r="FXQ513" s="1"/>
      <c r="FXR513" s="1"/>
      <c r="FXS513" s="1"/>
      <c r="FXT513" s="1"/>
      <c r="FXU513" s="1"/>
      <c r="FXV513" s="1"/>
      <c r="FXW513" s="1"/>
      <c r="FXX513" s="1"/>
      <c r="FXY513" s="1"/>
      <c r="FXZ513" s="1"/>
      <c r="FYA513" s="1"/>
      <c r="FYB513" s="1"/>
      <c r="FYC513" s="1"/>
      <c r="FYD513" s="1"/>
      <c r="FYE513" s="1"/>
      <c r="FYF513" s="1"/>
      <c r="FYG513" s="1"/>
      <c r="FYH513" s="1"/>
      <c r="FYI513" s="1"/>
      <c r="FYJ513" s="1"/>
      <c r="FYK513" s="1"/>
      <c r="FYL513" s="1"/>
      <c r="FYM513" s="1"/>
      <c r="FYN513" s="1"/>
      <c r="FYO513" s="1"/>
      <c r="FYP513" s="1"/>
      <c r="FYQ513" s="1"/>
      <c r="FYR513" s="1"/>
      <c r="FYS513" s="1"/>
      <c r="FYT513" s="1"/>
      <c r="FYU513" s="1"/>
      <c r="FYV513" s="1"/>
      <c r="FYW513" s="1"/>
      <c r="FYX513" s="1"/>
      <c r="FYY513" s="1"/>
      <c r="FYZ513" s="1"/>
      <c r="FZA513" s="1"/>
      <c r="FZB513" s="1"/>
      <c r="FZC513" s="1"/>
      <c r="FZD513" s="1"/>
      <c r="FZE513" s="1"/>
      <c r="FZF513" s="1"/>
      <c r="FZG513" s="1"/>
      <c r="FZH513" s="1"/>
      <c r="FZI513" s="1"/>
      <c r="FZJ513" s="1"/>
      <c r="FZK513" s="1"/>
      <c r="FZL513" s="1"/>
      <c r="FZM513" s="1"/>
      <c r="FZN513" s="1"/>
      <c r="FZO513" s="1"/>
      <c r="FZP513" s="1"/>
      <c r="FZQ513" s="1"/>
      <c r="FZR513" s="1"/>
      <c r="FZS513" s="1"/>
      <c r="FZT513" s="1"/>
      <c r="FZU513" s="1"/>
      <c r="FZV513" s="1"/>
      <c r="FZW513" s="1"/>
      <c r="FZX513" s="1"/>
      <c r="FZY513" s="1"/>
      <c r="FZZ513" s="1"/>
      <c r="GAA513" s="1"/>
      <c r="GAB513" s="1"/>
      <c r="GAC513" s="1"/>
      <c r="GAD513" s="1"/>
      <c r="GAE513" s="1"/>
      <c r="GAF513" s="1"/>
      <c r="GAG513" s="1"/>
      <c r="GAH513" s="1"/>
      <c r="GAI513" s="1"/>
      <c r="GAJ513" s="1"/>
      <c r="GAK513" s="1"/>
      <c r="GAL513" s="1"/>
      <c r="GAM513" s="1"/>
      <c r="GAN513" s="1"/>
      <c r="GAO513" s="1"/>
      <c r="GAP513" s="1"/>
      <c r="GAQ513" s="1"/>
      <c r="GAR513" s="1"/>
      <c r="GAS513" s="1"/>
      <c r="GAT513" s="1"/>
      <c r="GAU513" s="1"/>
      <c r="GAV513" s="1"/>
      <c r="GAW513" s="1"/>
      <c r="GAX513" s="1"/>
      <c r="GAY513" s="1"/>
      <c r="GAZ513" s="1"/>
      <c r="GBA513" s="1"/>
      <c r="GBB513" s="1"/>
      <c r="GBC513" s="1"/>
      <c r="GBD513" s="1"/>
      <c r="GBE513" s="1"/>
      <c r="GBF513" s="1"/>
      <c r="GBG513" s="1"/>
      <c r="GBH513" s="1"/>
      <c r="GBI513" s="1"/>
      <c r="GBJ513" s="1"/>
      <c r="GBK513" s="1"/>
      <c r="GBL513" s="1"/>
      <c r="GBM513" s="1"/>
      <c r="GBN513" s="1"/>
      <c r="GBO513" s="1"/>
      <c r="GBP513" s="1"/>
      <c r="GBQ513" s="1"/>
      <c r="GBR513" s="1"/>
      <c r="GBS513" s="1"/>
      <c r="GBT513" s="1"/>
      <c r="GBU513" s="1"/>
      <c r="GBV513" s="1"/>
      <c r="GBW513" s="1"/>
      <c r="GBX513" s="1"/>
      <c r="GBY513" s="1"/>
      <c r="GBZ513" s="1"/>
      <c r="GCA513" s="1"/>
      <c r="GCB513" s="1"/>
      <c r="GCC513" s="1"/>
      <c r="GCD513" s="1"/>
      <c r="GCE513" s="1"/>
      <c r="GCF513" s="1"/>
      <c r="GCG513" s="1"/>
      <c r="GCH513" s="1"/>
      <c r="GCI513" s="1"/>
      <c r="GCJ513" s="1"/>
      <c r="GCK513" s="1"/>
      <c r="GCL513" s="1"/>
      <c r="GCM513" s="1"/>
      <c r="GCN513" s="1"/>
      <c r="GCO513" s="1"/>
      <c r="GCP513" s="1"/>
      <c r="GCQ513" s="1"/>
      <c r="GCR513" s="1"/>
      <c r="GCS513" s="1"/>
      <c r="GCT513" s="1"/>
      <c r="GCU513" s="1"/>
      <c r="GCV513" s="1"/>
      <c r="GCW513" s="1"/>
      <c r="GCX513" s="1"/>
      <c r="GCY513" s="1"/>
      <c r="GCZ513" s="1"/>
      <c r="GDA513" s="1"/>
      <c r="GDB513" s="1"/>
      <c r="GDC513" s="1"/>
      <c r="GDD513" s="1"/>
      <c r="GDE513" s="1"/>
      <c r="GDF513" s="1"/>
      <c r="GDG513" s="1"/>
      <c r="GDH513" s="1"/>
      <c r="GDI513" s="1"/>
      <c r="GDJ513" s="1"/>
      <c r="GDK513" s="1"/>
      <c r="GDL513" s="1"/>
      <c r="GDM513" s="1"/>
      <c r="GDN513" s="1"/>
      <c r="GDO513" s="1"/>
      <c r="GDP513" s="1"/>
      <c r="GDQ513" s="1"/>
      <c r="GDR513" s="1"/>
      <c r="GDS513" s="1"/>
      <c r="GDT513" s="1"/>
      <c r="GDU513" s="1"/>
      <c r="GDV513" s="1"/>
      <c r="GDW513" s="1"/>
      <c r="GDX513" s="1"/>
      <c r="GDY513" s="1"/>
      <c r="GDZ513" s="1"/>
      <c r="GEA513" s="1"/>
      <c r="GEB513" s="1"/>
      <c r="GEC513" s="1"/>
      <c r="GED513" s="1"/>
      <c r="GEE513" s="1"/>
      <c r="GEF513" s="1"/>
      <c r="GEG513" s="1"/>
      <c r="GEH513" s="1"/>
      <c r="GEI513" s="1"/>
      <c r="GEJ513" s="1"/>
      <c r="GEK513" s="1"/>
      <c r="GEL513" s="1"/>
      <c r="GEM513" s="1"/>
      <c r="GEN513" s="1"/>
      <c r="GEO513" s="1"/>
      <c r="GEP513" s="1"/>
      <c r="GEQ513" s="1"/>
      <c r="GER513" s="1"/>
      <c r="GES513" s="1"/>
      <c r="GET513" s="1"/>
      <c r="GEU513" s="1"/>
      <c r="GEV513" s="1"/>
      <c r="GEW513" s="1"/>
      <c r="GEX513" s="1"/>
      <c r="GEY513" s="1"/>
      <c r="GEZ513" s="1"/>
      <c r="GFA513" s="1"/>
      <c r="GFB513" s="1"/>
      <c r="GFC513" s="1"/>
      <c r="GFD513" s="1"/>
      <c r="GFE513" s="1"/>
      <c r="GFF513" s="1"/>
      <c r="GFG513" s="1"/>
      <c r="GFH513" s="1"/>
      <c r="GFI513" s="1"/>
      <c r="GFJ513" s="1"/>
      <c r="GFK513" s="1"/>
      <c r="GFL513" s="1"/>
      <c r="GFM513" s="1"/>
      <c r="GFN513" s="1"/>
      <c r="GFO513" s="1"/>
      <c r="GFP513" s="1"/>
      <c r="GFQ513" s="1"/>
      <c r="GFR513" s="1"/>
      <c r="GFS513" s="1"/>
      <c r="GFT513" s="1"/>
      <c r="GFU513" s="1"/>
      <c r="GFV513" s="1"/>
      <c r="GFW513" s="1"/>
      <c r="GFX513" s="1"/>
      <c r="GFY513" s="1"/>
      <c r="GFZ513" s="1"/>
      <c r="GGA513" s="1"/>
      <c r="GGB513" s="1"/>
      <c r="GGC513" s="1"/>
      <c r="GGD513" s="1"/>
      <c r="GGE513" s="1"/>
      <c r="GGF513" s="1"/>
      <c r="GGG513" s="1"/>
      <c r="GGH513" s="1"/>
      <c r="GGI513" s="1"/>
      <c r="GGJ513" s="1"/>
      <c r="GGK513" s="1"/>
      <c r="GGL513" s="1"/>
      <c r="GGM513" s="1"/>
      <c r="GGN513" s="1"/>
      <c r="GGO513" s="1"/>
      <c r="GGP513" s="1"/>
      <c r="GGQ513" s="1"/>
      <c r="GGR513" s="1"/>
      <c r="GGS513" s="1"/>
      <c r="GGT513" s="1"/>
      <c r="GGU513" s="1"/>
      <c r="GGV513" s="1"/>
      <c r="GGW513" s="1"/>
      <c r="GGX513" s="1"/>
      <c r="GGY513" s="1"/>
      <c r="GGZ513" s="1"/>
      <c r="GHA513" s="1"/>
      <c r="GHB513" s="1"/>
      <c r="GHC513" s="1"/>
      <c r="GHD513" s="1"/>
      <c r="GHE513" s="1"/>
      <c r="GHF513" s="1"/>
      <c r="GHG513" s="1"/>
      <c r="GHH513" s="1"/>
      <c r="GHI513" s="1"/>
      <c r="GHJ513" s="1"/>
      <c r="GHK513" s="1"/>
      <c r="GHL513" s="1"/>
      <c r="GHM513" s="1"/>
      <c r="GHN513" s="1"/>
      <c r="GHO513" s="1"/>
      <c r="GHP513" s="1"/>
      <c r="GHQ513" s="1"/>
      <c r="GHR513" s="1"/>
      <c r="GHS513" s="1"/>
      <c r="GHT513" s="1"/>
      <c r="GHU513" s="1"/>
      <c r="GHV513" s="1"/>
      <c r="GHW513" s="1"/>
      <c r="GHX513" s="1"/>
      <c r="GHY513" s="1"/>
      <c r="GHZ513" s="1"/>
      <c r="GIA513" s="1"/>
      <c r="GIB513" s="1"/>
      <c r="GIC513" s="1"/>
      <c r="GID513" s="1"/>
      <c r="GIE513" s="1"/>
      <c r="GIF513" s="1"/>
      <c r="GIG513" s="1"/>
      <c r="GIH513" s="1"/>
      <c r="GII513" s="1"/>
      <c r="GIJ513" s="1"/>
      <c r="GIK513" s="1"/>
      <c r="GIL513" s="1"/>
      <c r="GIM513" s="1"/>
      <c r="GIN513" s="1"/>
      <c r="GIO513" s="1"/>
      <c r="GIP513" s="1"/>
      <c r="GIQ513" s="1"/>
      <c r="GIR513" s="1"/>
      <c r="GIS513" s="1"/>
      <c r="GIT513" s="1"/>
      <c r="GIU513" s="1"/>
      <c r="GIV513" s="1"/>
      <c r="GIW513" s="1"/>
      <c r="GIX513" s="1"/>
      <c r="GIY513" s="1"/>
      <c r="GIZ513" s="1"/>
      <c r="GJA513" s="1"/>
      <c r="GJB513" s="1"/>
      <c r="GJC513" s="1"/>
      <c r="GJD513" s="1"/>
      <c r="GJE513" s="1"/>
      <c r="GJF513" s="1"/>
      <c r="GJG513" s="1"/>
      <c r="GJH513" s="1"/>
      <c r="GJI513" s="1"/>
      <c r="GJJ513" s="1"/>
      <c r="GJK513" s="1"/>
      <c r="GJL513" s="1"/>
      <c r="GJM513" s="1"/>
      <c r="GJN513" s="1"/>
      <c r="GJO513" s="1"/>
      <c r="GJP513" s="1"/>
      <c r="GJQ513" s="1"/>
      <c r="GJR513" s="1"/>
      <c r="GJS513" s="1"/>
      <c r="GJT513" s="1"/>
      <c r="GJU513" s="1"/>
      <c r="GJV513" s="1"/>
      <c r="GJW513" s="1"/>
      <c r="GJX513" s="1"/>
      <c r="GJY513" s="1"/>
      <c r="GJZ513" s="1"/>
      <c r="GKA513" s="1"/>
      <c r="GKB513" s="1"/>
      <c r="GKC513" s="1"/>
      <c r="GKD513" s="1"/>
      <c r="GKE513" s="1"/>
      <c r="GKF513" s="1"/>
      <c r="GKG513" s="1"/>
      <c r="GKH513" s="1"/>
      <c r="GKI513" s="1"/>
      <c r="GKJ513" s="1"/>
      <c r="GKK513" s="1"/>
      <c r="GKL513" s="1"/>
      <c r="GKM513" s="1"/>
      <c r="GKN513" s="1"/>
      <c r="GKO513" s="1"/>
      <c r="GKP513" s="1"/>
      <c r="GKQ513" s="1"/>
      <c r="GKR513" s="1"/>
      <c r="GKS513" s="1"/>
      <c r="GKT513" s="1"/>
      <c r="GKU513" s="1"/>
      <c r="GKV513" s="1"/>
      <c r="GKW513" s="1"/>
      <c r="GKX513" s="1"/>
      <c r="GKY513" s="1"/>
      <c r="GKZ513" s="1"/>
      <c r="GLA513" s="1"/>
      <c r="GLB513" s="1"/>
      <c r="GLC513" s="1"/>
      <c r="GLD513" s="1"/>
      <c r="GLE513" s="1"/>
      <c r="GLF513" s="1"/>
      <c r="GLG513" s="1"/>
      <c r="GLH513" s="1"/>
      <c r="GLI513" s="1"/>
      <c r="GLJ513" s="1"/>
      <c r="GLK513" s="1"/>
      <c r="GLL513" s="1"/>
      <c r="GLM513" s="1"/>
      <c r="GLN513" s="1"/>
      <c r="GLO513" s="1"/>
      <c r="GLP513" s="1"/>
      <c r="GLQ513" s="1"/>
      <c r="GLR513" s="1"/>
      <c r="GLS513" s="1"/>
      <c r="GLT513" s="1"/>
      <c r="GLU513" s="1"/>
      <c r="GLV513" s="1"/>
      <c r="GLW513" s="1"/>
      <c r="GLX513" s="1"/>
      <c r="GLY513" s="1"/>
      <c r="GLZ513" s="1"/>
      <c r="GMA513" s="1"/>
      <c r="GMB513" s="1"/>
      <c r="GMC513" s="1"/>
      <c r="GMD513" s="1"/>
      <c r="GME513" s="1"/>
      <c r="GMF513" s="1"/>
      <c r="GMG513" s="1"/>
      <c r="GMH513" s="1"/>
      <c r="GMI513" s="1"/>
      <c r="GMJ513" s="1"/>
      <c r="GMK513" s="1"/>
      <c r="GML513" s="1"/>
      <c r="GMM513" s="1"/>
      <c r="GMN513" s="1"/>
      <c r="GMO513" s="1"/>
      <c r="GMP513" s="1"/>
      <c r="GMQ513" s="1"/>
      <c r="GMR513" s="1"/>
      <c r="GMS513" s="1"/>
      <c r="GMT513" s="1"/>
      <c r="GMU513" s="1"/>
      <c r="GMV513" s="1"/>
      <c r="GMW513" s="1"/>
      <c r="GMX513" s="1"/>
      <c r="GMY513" s="1"/>
      <c r="GMZ513" s="1"/>
      <c r="GNA513" s="1"/>
      <c r="GNB513" s="1"/>
      <c r="GNC513" s="1"/>
      <c r="GND513" s="1"/>
      <c r="GNE513" s="1"/>
      <c r="GNF513" s="1"/>
      <c r="GNG513" s="1"/>
      <c r="GNH513" s="1"/>
      <c r="GNI513" s="1"/>
      <c r="GNJ513" s="1"/>
      <c r="GNK513" s="1"/>
      <c r="GNL513" s="1"/>
      <c r="GNM513" s="1"/>
      <c r="GNN513" s="1"/>
      <c r="GNO513" s="1"/>
      <c r="GNP513" s="1"/>
      <c r="GNQ513" s="1"/>
      <c r="GNR513" s="1"/>
      <c r="GNS513" s="1"/>
      <c r="GNT513" s="1"/>
      <c r="GNU513" s="1"/>
      <c r="GNV513" s="1"/>
      <c r="GNW513" s="1"/>
      <c r="GNX513" s="1"/>
      <c r="GNY513" s="1"/>
      <c r="GNZ513" s="1"/>
      <c r="GOA513" s="1"/>
      <c r="GOB513" s="1"/>
      <c r="GOC513" s="1"/>
      <c r="GOD513" s="1"/>
      <c r="GOE513" s="1"/>
      <c r="GOF513" s="1"/>
      <c r="GOG513" s="1"/>
      <c r="GOH513" s="1"/>
      <c r="GOI513" s="1"/>
      <c r="GOJ513" s="1"/>
      <c r="GOK513" s="1"/>
      <c r="GOL513" s="1"/>
      <c r="GOM513" s="1"/>
      <c r="GON513" s="1"/>
      <c r="GOO513" s="1"/>
      <c r="GOP513" s="1"/>
      <c r="GOQ513" s="1"/>
      <c r="GOR513" s="1"/>
      <c r="GOS513" s="1"/>
      <c r="GOT513" s="1"/>
      <c r="GOU513" s="1"/>
      <c r="GOV513" s="1"/>
      <c r="GOW513" s="1"/>
      <c r="GOX513" s="1"/>
      <c r="GOY513" s="1"/>
      <c r="GOZ513" s="1"/>
      <c r="GPA513" s="1"/>
      <c r="GPB513" s="1"/>
      <c r="GPC513" s="1"/>
      <c r="GPD513" s="1"/>
      <c r="GPE513" s="1"/>
      <c r="GPF513" s="1"/>
      <c r="GPG513" s="1"/>
      <c r="GPH513" s="1"/>
      <c r="GPI513" s="1"/>
      <c r="GPJ513" s="1"/>
      <c r="GPK513" s="1"/>
      <c r="GPL513" s="1"/>
      <c r="GPM513" s="1"/>
      <c r="GPN513" s="1"/>
      <c r="GPO513" s="1"/>
      <c r="GPP513" s="1"/>
      <c r="GPQ513" s="1"/>
      <c r="GPR513" s="1"/>
      <c r="GPS513" s="1"/>
      <c r="GPT513" s="1"/>
      <c r="GPU513" s="1"/>
      <c r="GPV513" s="1"/>
      <c r="GPW513" s="1"/>
      <c r="GPX513" s="1"/>
      <c r="GPY513" s="1"/>
      <c r="GPZ513" s="1"/>
      <c r="GQA513" s="1"/>
      <c r="GQB513" s="1"/>
      <c r="GQC513" s="1"/>
      <c r="GQD513" s="1"/>
      <c r="GQE513" s="1"/>
      <c r="GQF513" s="1"/>
      <c r="GQG513" s="1"/>
      <c r="GQH513" s="1"/>
      <c r="GQI513" s="1"/>
      <c r="GQJ513" s="1"/>
      <c r="GQK513" s="1"/>
      <c r="GQL513" s="1"/>
      <c r="GQM513" s="1"/>
      <c r="GQN513" s="1"/>
      <c r="GQO513" s="1"/>
      <c r="GQP513" s="1"/>
      <c r="GQQ513" s="1"/>
      <c r="GQR513" s="1"/>
      <c r="GQS513" s="1"/>
      <c r="GQT513" s="1"/>
      <c r="GQU513" s="1"/>
      <c r="GQV513" s="1"/>
      <c r="GQW513" s="1"/>
      <c r="GQX513" s="1"/>
      <c r="GQY513" s="1"/>
      <c r="GQZ513" s="1"/>
      <c r="GRA513" s="1"/>
      <c r="GRB513" s="1"/>
      <c r="GRC513" s="1"/>
      <c r="GRD513" s="1"/>
      <c r="GRE513" s="1"/>
      <c r="GRF513" s="1"/>
      <c r="GRG513" s="1"/>
      <c r="GRH513" s="1"/>
      <c r="GRI513" s="1"/>
      <c r="GRJ513" s="1"/>
      <c r="GRK513" s="1"/>
      <c r="GRL513" s="1"/>
      <c r="GRM513" s="1"/>
      <c r="GRN513" s="1"/>
      <c r="GRO513" s="1"/>
      <c r="GRP513" s="1"/>
      <c r="GRQ513" s="1"/>
      <c r="GRR513" s="1"/>
      <c r="GRS513" s="1"/>
      <c r="GRT513" s="1"/>
      <c r="GRU513" s="1"/>
      <c r="GRV513" s="1"/>
      <c r="GRW513" s="1"/>
      <c r="GRX513" s="1"/>
      <c r="GRY513" s="1"/>
      <c r="GRZ513" s="1"/>
      <c r="GSA513" s="1"/>
      <c r="GSB513" s="1"/>
      <c r="GSC513" s="1"/>
      <c r="GSD513" s="1"/>
      <c r="GSE513" s="1"/>
      <c r="GSF513" s="1"/>
      <c r="GSG513" s="1"/>
      <c r="GSH513" s="1"/>
      <c r="GSI513" s="1"/>
      <c r="GSJ513" s="1"/>
      <c r="GSK513" s="1"/>
      <c r="GSL513" s="1"/>
      <c r="GSM513" s="1"/>
      <c r="GSN513" s="1"/>
      <c r="GSO513" s="1"/>
      <c r="GSP513" s="1"/>
      <c r="GSQ513" s="1"/>
      <c r="GSR513" s="1"/>
      <c r="GSS513" s="1"/>
      <c r="GST513" s="1"/>
      <c r="GSU513" s="1"/>
      <c r="GSV513" s="1"/>
      <c r="GSW513" s="1"/>
      <c r="GSX513" s="1"/>
      <c r="GSY513" s="1"/>
      <c r="GSZ513" s="1"/>
      <c r="GTA513" s="1"/>
      <c r="GTB513" s="1"/>
      <c r="GTC513" s="1"/>
      <c r="GTD513" s="1"/>
      <c r="GTE513" s="1"/>
      <c r="GTF513" s="1"/>
      <c r="GTG513" s="1"/>
      <c r="GTH513" s="1"/>
      <c r="GTI513" s="1"/>
      <c r="GTJ513" s="1"/>
      <c r="GTK513" s="1"/>
      <c r="GTL513" s="1"/>
      <c r="GTM513" s="1"/>
      <c r="GTN513" s="1"/>
      <c r="GTO513" s="1"/>
      <c r="GTP513" s="1"/>
      <c r="GTQ513" s="1"/>
      <c r="GTR513" s="1"/>
      <c r="GTS513" s="1"/>
      <c r="GTT513" s="1"/>
      <c r="GTU513" s="1"/>
      <c r="GTV513" s="1"/>
      <c r="GTW513" s="1"/>
      <c r="GTX513" s="1"/>
      <c r="GTY513" s="1"/>
      <c r="GTZ513" s="1"/>
      <c r="GUA513" s="1"/>
      <c r="GUB513" s="1"/>
      <c r="GUC513" s="1"/>
      <c r="GUD513" s="1"/>
      <c r="GUE513" s="1"/>
      <c r="GUF513" s="1"/>
      <c r="GUG513" s="1"/>
      <c r="GUH513" s="1"/>
      <c r="GUI513" s="1"/>
      <c r="GUJ513" s="1"/>
      <c r="GUK513" s="1"/>
      <c r="GUL513" s="1"/>
      <c r="GUM513" s="1"/>
      <c r="GUN513" s="1"/>
      <c r="GUO513" s="1"/>
      <c r="GUP513" s="1"/>
      <c r="GUQ513" s="1"/>
      <c r="GUR513" s="1"/>
      <c r="GUS513" s="1"/>
      <c r="GUT513" s="1"/>
      <c r="GUU513" s="1"/>
      <c r="GUV513" s="1"/>
      <c r="GUW513" s="1"/>
      <c r="GUX513" s="1"/>
      <c r="GUY513" s="1"/>
      <c r="GUZ513" s="1"/>
      <c r="GVA513" s="1"/>
      <c r="GVB513" s="1"/>
      <c r="GVC513" s="1"/>
      <c r="GVD513" s="1"/>
      <c r="GVE513" s="1"/>
      <c r="GVF513" s="1"/>
      <c r="GVG513" s="1"/>
      <c r="GVH513" s="1"/>
      <c r="GVI513" s="1"/>
      <c r="GVJ513" s="1"/>
      <c r="GVK513" s="1"/>
      <c r="GVL513" s="1"/>
      <c r="GVM513" s="1"/>
      <c r="GVN513" s="1"/>
      <c r="GVO513" s="1"/>
      <c r="GVP513" s="1"/>
      <c r="GVQ513" s="1"/>
      <c r="GVR513" s="1"/>
      <c r="GVS513" s="1"/>
      <c r="GVT513" s="1"/>
      <c r="GVU513" s="1"/>
      <c r="GVV513" s="1"/>
      <c r="GVW513" s="1"/>
      <c r="GVX513" s="1"/>
      <c r="GVY513" s="1"/>
      <c r="GVZ513" s="1"/>
      <c r="GWA513" s="1"/>
      <c r="GWB513" s="1"/>
      <c r="GWC513" s="1"/>
      <c r="GWD513" s="1"/>
      <c r="GWE513" s="1"/>
      <c r="GWF513" s="1"/>
      <c r="GWG513" s="1"/>
      <c r="GWH513" s="1"/>
      <c r="GWI513" s="1"/>
      <c r="GWJ513" s="1"/>
      <c r="GWK513" s="1"/>
      <c r="GWL513" s="1"/>
      <c r="GWM513" s="1"/>
      <c r="GWN513" s="1"/>
      <c r="GWO513" s="1"/>
      <c r="GWP513" s="1"/>
      <c r="GWQ513" s="1"/>
      <c r="GWR513" s="1"/>
      <c r="GWS513" s="1"/>
      <c r="GWT513" s="1"/>
      <c r="GWU513" s="1"/>
      <c r="GWV513" s="1"/>
      <c r="GWW513" s="1"/>
      <c r="GWX513" s="1"/>
      <c r="GWY513" s="1"/>
      <c r="GWZ513" s="1"/>
      <c r="GXA513" s="1"/>
      <c r="GXB513" s="1"/>
      <c r="GXC513" s="1"/>
      <c r="GXD513" s="1"/>
      <c r="GXE513" s="1"/>
      <c r="GXF513" s="1"/>
      <c r="GXG513" s="1"/>
      <c r="GXH513" s="1"/>
      <c r="GXI513" s="1"/>
      <c r="GXJ513" s="1"/>
      <c r="GXK513" s="1"/>
      <c r="GXL513" s="1"/>
      <c r="GXM513" s="1"/>
      <c r="GXN513" s="1"/>
      <c r="GXO513" s="1"/>
      <c r="GXP513" s="1"/>
      <c r="GXQ513" s="1"/>
      <c r="GXR513" s="1"/>
      <c r="GXS513" s="1"/>
      <c r="GXT513" s="1"/>
      <c r="GXU513" s="1"/>
      <c r="GXV513" s="1"/>
      <c r="GXW513" s="1"/>
      <c r="GXX513" s="1"/>
      <c r="GXY513" s="1"/>
      <c r="GXZ513" s="1"/>
      <c r="GYA513" s="1"/>
      <c r="GYB513" s="1"/>
      <c r="GYC513" s="1"/>
      <c r="GYD513" s="1"/>
      <c r="GYE513" s="1"/>
      <c r="GYF513" s="1"/>
      <c r="GYG513" s="1"/>
      <c r="GYH513" s="1"/>
      <c r="GYI513" s="1"/>
      <c r="GYJ513" s="1"/>
      <c r="GYK513" s="1"/>
      <c r="GYL513" s="1"/>
      <c r="GYM513" s="1"/>
      <c r="GYN513" s="1"/>
      <c r="GYO513" s="1"/>
      <c r="GYP513" s="1"/>
      <c r="GYQ513" s="1"/>
      <c r="GYR513" s="1"/>
      <c r="GYS513" s="1"/>
      <c r="GYT513" s="1"/>
      <c r="GYU513" s="1"/>
      <c r="GYV513" s="1"/>
      <c r="GYW513" s="1"/>
      <c r="GYX513" s="1"/>
      <c r="GYY513" s="1"/>
      <c r="GYZ513" s="1"/>
      <c r="GZA513" s="1"/>
      <c r="GZB513" s="1"/>
      <c r="GZC513" s="1"/>
      <c r="GZD513" s="1"/>
      <c r="GZE513" s="1"/>
      <c r="GZF513" s="1"/>
      <c r="GZG513" s="1"/>
      <c r="GZH513" s="1"/>
      <c r="GZI513" s="1"/>
      <c r="GZJ513" s="1"/>
      <c r="GZK513" s="1"/>
      <c r="GZL513" s="1"/>
      <c r="GZM513" s="1"/>
      <c r="GZN513" s="1"/>
      <c r="GZO513" s="1"/>
      <c r="GZP513" s="1"/>
      <c r="GZQ513" s="1"/>
      <c r="GZR513" s="1"/>
      <c r="GZS513" s="1"/>
      <c r="GZT513" s="1"/>
      <c r="GZU513" s="1"/>
      <c r="GZV513" s="1"/>
      <c r="GZW513" s="1"/>
      <c r="GZX513" s="1"/>
      <c r="GZY513" s="1"/>
      <c r="GZZ513" s="1"/>
      <c r="HAA513" s="1"/>
      <c r="HAB513" s="1"/>
      <c r="HAC513" s="1"/>
      <c r="HAD513" s="1"/>
      <c r="HAE513" s="1"/>
      <c r="HAF513" s="1"/>
      <c r="HAG513" s="1"/>
      <c r="HAH513" s="1"/>
      <c r="HAI513" s="1"/>
      <c r="HAJ513" s="1"/>
      <c r="HAK513" s="1"/>
      <c r="HAL513" s="1"/>
      <c r="HAM513" s="1"/>
      <c r="HAN513" s="1"/>
      <c r="HAO513" s="1"/>
      <c r="HAP513" s="1"/>
      <c r="HAQ513" s="1"/>
      <c r="HAR513" s="1"/>
      <c r="HAS513" s="1"/>
      <c r="HAT513" s="1"/>
      <c r="HAU513" s="1"/>
      <c r="HAV513" s="1"/>
      <c r="HAW513" s="1"/>
      <c r="HAX513" s="1"/>
      <c r="HAY513" s="1"/>
      <c r="HAZ513" s="1"/>
      <c r="HBA513" s="1"/>
      <c r="HBB513" s="1"/>
      <c r="HBC513" s="1"/>
      <c r="HBD513" s="1"/>
      <c r="HBE513" s="1"/>
      <c r="HBF513" s="1"/>
      <c r="HBG513" s="1"/>
      <c r="HBH513" s="1"/>
      <c r="HBI513" s="1"/>
      <c r="HBJ513" s="1"/>
      <c r="HBK513" s="1"/>
      <c r="HBL513" s="1"/>
      <c r="HBM513" s="1"/>
      <c r="HBN513" s="1"/>
      <c r="HBO513" s="1"/>
      <c r="HBP513" s="1"/>
      <c r="HBQ513" s="1"/>
      <c r="HBR513" s="1"/>
      <c r="HBS513" s="1"/>
      <c r="HBT513" s="1"/>
      <c r="HBU513" s="1"/>
      <c r="HBV513" s="1"/>
      <c r="HBW513" s="1"/>
      <c r="HBX513" s="1"/>
      <c r="HBY513" s="1"/>
      <c r="HBZ513" s="1"/>
      <c r="HCA513" s="1"/>
      <c r="HCB513" s="1"/>
      <c r="HCC513" s="1"/>
      <c r="HCD513" s="1"/>
      <c r="HCE513" s="1"/>
      <c r="HCF513" s="1"/>
      <c r="HCG513" s="1"/>
      <c r="HCH513" s="1"/>
      <c r="HCI513" s="1"/>
      <c r="HCJ513" s="1"/>
      <c r="HCK513" s="1"/>
      <c r="HCL513" s="1"/>
      <c r="HCM513" s="1"/>
      <c r="HCN513" s="1"/>
      <c r="HCO513" s="1"/>
      <c r="HCP513" s="1"/>
      <c r="HCQ513" s="1"/>
      <c r="HCR513" s="1"/>
      <c r="HCS513" s="1"/>
      <c r="HCT513" s="1"/>
      <c r="HCU513" s="1"/>
      <c r="HCV513" s="1"/>
      <c r="HCW513" s="1"/>
      <c r="HCX513" s="1"/>
      <c r="HCY513" s="1"/>
      <c r="HCZ513" s="1"/>
      <c r="HDA513" s="1"/>
      <c r="HDB513" s="1"/>
      <c r="HDC513" s="1"/>
      <c r="HDD513" s="1"/>
      <c r="HDE513" s="1"/>
      <c r="HDF513" s="1"/>
      <c r="HDG513" s="1"/>
      <c r="HDH513" s="1"/>
      <c r="HDI513" s="1"/>
      <c r="HDJ513" s="1"/>
      <c r="HDK513" s="1"/>
      <c r="HDL513" s="1"/>
      <c r="HDM513" s="1"/>
      <c r="HDN513" s="1"/>
      <c r="HDO513" s="1"/>
      <c r="HDP513" s="1"/>
      <c r="HDQ513" s="1"/>
      <c r="HDR513" s="1"/>
      <c r="HDS513" s="1"/>
      <c r="HDT513" s="1"/>
      <c r="HDU513" s="1"/>
      <c r="HDV513" s="1"/>
      <c r="HDW513" s="1"/>
      <c r="HDX513" s="1"/>
      <c r="HDY513" s="1"/>
      <c r="HDZ513" s="1"/>
      <c r="HEA513" s="1"/>
      <c r="HEB513" s="1"/>
      <c r="HEC513" s="1"/>
      <c r="HED513" s="1"/>
      <c r="HEE513" s="1"/>
      <c r="HEF513" s="1"/>
      <c r="HEG513" s="1"/>
      <c r="HEH513" s="1"/>
      <c r="HEI513" s="1"/>
      <c r="HEJ513" s="1"/>
      <c r="HEK513" s="1"/>
      <c r="HEL513" s="1"/>
      <c r="HEM513" s="1"/>
      <c r="HEN513" s="1"/>
      <c r="HEO513" s="1"/>
      <c r="HEP513" s="1"/>
      <c r="HEQ513" s="1"/>
      <c r="HER513" s="1"/>
      <c r="HES513" s="1"/>
      <c r="HET513" s="1"/>
      <c r="HEU513" s="1"/>
      <c r="HEV513" s="1"/>
      <c r="HEW513" s="1"/>
      <c r="HEX513" s="1"/>
      <c r="HEY513" s="1"/>
      <c r="HEZ513" s="1"/>
      <c r="HFA513" s="1"/>
      <c r="HFB513" s="1"/>
      <c r="HFC513" s="1"/>
      <c r="HFD513" s="1"/>
      <c r="HFE513" s="1"/>
      <c r="HFF513" s="1"/>
      <c r="HFG513" s="1"/>
      <c r="HFH513" s="1"/>
      <c r="HFI513" s="1"/>
      <c r="HFJ513" s="1"/>
      <c r="HFK513" s="1"/>
      <c r="HFL513" s="1"/>
      <c r="HFM513" s="1"/>
      <c r="HFN513" s="1"/>
      <c r="HFO513" s="1"/>
      <c r="HFP513" s="1"/>
      <c r="HFQ513" s="1"/>
      <c r="HFR513" s="1"/>
      <c r="HFS513" s="1"/>
      <c r="HFT513" s="1"/>
      <c r="HFU513" s="1"/>
      <c r="HFV513" s="1"/>
      <c r="HFW513" s="1"/>
      <c r="HFX513" s="1"/>
      <c r="HFY513" s="1"/>
      <c r="HFZ513" s="1"/>
      <c r="HGA513" s="1"/>
      <c r="HGB513" s="1"/>
      <c r="HGC513" s="1"/>
      <c r="HGD513" s="1"/>
      <c r="HGE513" s="1"/>
      <c r="HGF513" s="1"/>
      <c r="HGG513" s="1"/>
      <c r="HGH513" s="1"/>
      <c r="HGI513" s="1"/>
      <c r="HGJ513" s="1"/>
      <c r="HGK513" s="1"/>
      <c r="HGL513" s="1"/>
      <c r="HGM513" s="1"/>
      <c r="HGN513" s="1"/>
      <c r="HGO513" s="1"/>
      <c r="HGP513" s="1"/>
      <c r="HGQ513" s="1"/>
      <c r="HGR513" s="1"/>
      <c r="HGS513" s="1"/>
      <c r="HGT513" s="1"/>
      <c r="HGU513" s="1"/>
      <c r="HGV513" s="1"/>
      <c r="HGW513" s="1"/>
      <c r="HGX513" s="1"/>
      <c r="HGY513" s="1"/>
      <c r="HGZ513" s="1"/>
      <c r="HHA513" s="1"/>
      <c r="HHB513" s="1"/>
      <c r="HHC513" s="1"/>
      <c r="HHD513" s="1"/>
      <c r="HHE513" s="1"/>
      <c r="HHF513" s="1"/>
      <c r="HHG513" s="1"/>
      <c r="HHH513" s="1"/>
      <c r="HHI513" s="1"/>
      <c r="HHJ513" s="1"/>
      <c r="HHK513" s="1"/>
      <c r="HHL513" s="1"/>
      <c r="HHM513" s="1"/>
      <c r="HHN513" s="1"/>
      <c r="HHO513" s="1"/>
      <c r="HHP513" s="1"/>
      <c r="HHQ513" s="1"/>
      <c r="HHR513" s="1"/>
      <c r="HHS513" s="1"/>
      <c r="HHT513" s="1"/>
      <c r="HHU513" s="1"/>
      <c r="HHV513" s="1"/>
      <c r="HHW513" s="1"/>
      <c r="HHX513" s="1"/>
      <c r="HHY513" s="1"/>
      <c r="HHZ513" s="1"/>
      <c r="HIA513" s="1"/>
      <c r="HIB513" s="1"/>
      <c r="HIC513" s="1"/>
      <c r="HID513" s="1"/>
      <c r="HIE513" s="1"/>
      <c r="HIF513" s="1"/>
      <c r="HIG513" s="1"/>
      <c r="HIH513" s="1"/>
      <c r="HII513" s="1"/>
      <c r="HIJ513" s="1"/>
      <c r="HIK513" s="1"/>
      <c r="HIL513" s="1"/>
      <c r="HIM513" s="1"/>
      <c r="HIN513" s="1"/>
      <c r="HIO513" s="1"/>
      <c r="HIP513" s="1"/>
      <c r="HIQ513" s="1"/>
      <c r="HIR513" s="1"/>
      <c r="HIS513" s="1"/>
      <c r="HIT513" s="1"/>
      <c r="HIU513" s="1"/>
      <c r="HIV513" s="1"/>
      <c r="HIW513" s="1"/>
      <c r="HIX513" s="1"/>
      <c r="HIY513" s="1"/>
      <c r="HIZ513" s="1"/>
      <c r="HJA513" s="1"/>
      <c r="HJB513" s="1"/>
      <c r="HJC513" s="1"/>
      <c r="HJD513" s="1"/>
      <c r="HJE513" s="1"/>
      <c r="HJF513" s="1"/>
      <c r="HJG513" s="1"/>
      <c r="HJH513" s="1"/>
      <c r="HJI513" s="1"/>
      <c r="HJJ513" s="1"/>
      <c r="HJK513" s="1"/>
      <c r="HJL513" s="1"/>
      <c r="HJM513" s="1"/>
      <c r="HJN513" s="1"/>
      <c r="HJO513" s="1"/>
      <c r="HJP513" s="1"/>
      <c r="HJQ513" s="1"/>
      <c r="HJR513" s="1"/>
      <c r="HJS513" s="1"/>
      <c r="HJT513" s="1"/>
      <c r="HJU513" s="1"/>
      <c r="HJV513" s="1"/>
      <c r="HJW513" s="1"/>
      <c r="HJX513" s="1"/>
      <c r="HJY513" s="1"/>
      <c r="HJZ513" s="1"/>
      <c r="HKA513" s="1"/>
      <c r="HKB513" s="1"/>
      <c r="HKC513" s="1"/>
      <c r="HKD513" s="1"/>
      <c r="HKE513" s="1"/>
      <c r="HKF513" s="1"/>
      <c r="HKG513" s="1"/>
      <c r="HKH513" s="1"/>
      <c r="HKI513" s="1"/>
      <c r="HKJ513" s="1"/>
      <c r="HKK513" s="1"/>
      <c r="HKL513" s="1"/>
      <c r="HKM513" s="1"/>
      <c r="HKN513" s="1"/>
      <c r="HKO513" s="1"/>
      <c r="HKP513" s="1"/>
      <c r="HKQ513" s="1"/>
      <c r="HKR513" s="1"/>
      <c r="HKS513" s="1"/>
      <c r="HKT513" s="1"/>
      <c r="HKU513" s="1"/>
      <c r="HKV513" s="1"/>
      <c r="HKW513" s="1"/>
      <c r="HKX513" s="1"/>
      <c r="HKY513" s="1"/>
      <c r="HKZ513" s="1"/>
      <c r="HLA513" s="1"/>
      <c r="HLB513" s="1"/>
      <c r="HLC513" s="1"/>
      <c r="HLD513" s="1"/>
      <c r="HLE513" s="1"/>
      <c r="HLF513" s="1"/>
      <c r="HLG513" s="1"/>
      <c r="HLH513" s="1"/>
      <c r="HLI513" s="1"/>
      <c r="HLJ513" s="1"/>
      <c r="HLK513" s="1"/>
      <c r="HLL513" s="1"/>
      <c r="HLM513" s="1"/>
      <c r="HLN513" s="1"/>
      <c r="HLO513" s="1"/>
      <c r="HLP513" s="1"/>
      <c r="HLQ513" s="1"/>
      <c r="HLR513" s="1"/>
      <c r="HLS513" s="1"/>
      <c r="HLT513" s="1"/>
      <c r="HLU513" s="1"/>
      <c r="HLV513" s="1"/>
      <c r="HLW513" s="1"/>
      <c r="HLX513" s="1"/>
      <c r="HLY513" s="1"/>
      <c r="HLZ513" s="1"/>
      <c r="HMA513" s="1"/>
      <c r="HMB513" s="1"/>
      <c r="HMC513" s="1"/>
      <c r="HMD513" s="1"/>
      <c r="HME513" s="1"/>
      <c r="HMF513" s="1"/>
      <c r="HMG513" s="1"/>
      <c r="HMH513" s="1"/>
      <c r="HMI513" s="1"/>
      <c r="HMJ513" s="1"/>
      <c r="HMK513" s="1"/>
      <c r="HML513" s="1"/>
      <c r="HMM513" s="1"/>
      <c r="HMN513" s="1"/>
      <c r="HMO513" s="1"/>
      <c r="HMP513" s="1"/>
      <c r="HMQ513" s="1"/>
      <c r="HMR513" s="1"/>
      <c r="HMS513" s="1"/>
      <c r="HMT513" s="1"/>
      <c r="HMU513" s="1"/>
      <c r="HMV513" s="1"/>
      <c r="HMW513" s="1"/>
      <c r="HMX513" s="1"/>
      <c r="HMY513" s="1"/>
      <c r="HMZ513" s="1"/>
      <c r="HNA513" s="1"/>
      <c r="HNB513" s="1"/>
      <c r="HNC513" s="1"/>
      <c r="HND513" s="1"/>
      <c r="HNE513" s="1"/>
      <c r="HNF513" s="1"/>
      <c r="HNG513" s="1"/>
      <c r="HNH513" s="1"/>
      <c r="HNI513" s="1"/>
      <c r="HNJ513" s="1"/>
      <c r="HNK513" s="1"/>
      <c r="HNL513" s="1"/>
      <c r="HNM513" s="1"/>
      <c r="HNN513" s="1"/>
      <c r="HNO513" s="1"/>
      <c r="HNP513" s="1"/>
      <c r="HNQ513" s="1"/>
      <c r="HNR513" s="1"/>
      <c r="HNS513" s="1"/>
      <c r="HNT513" s="1"/>
      <c r="HNU513" s="1"/>
      <c r="HNV513" s="1"/>
      <c r="HNW513" s="1"/>
      <c r="HNX513" s="1"/>
      <c r="HNY513" s="1"/>
      <c r="HNZ513" s="1"/>
      <c r="HOA513" s="1"/>
      <c r="HOB513" s="1"/>
      <c r="HOC513" s="1"/>
      <c r="HOD513" s="1"/>
      <c r="HOE513" s="1"/>
      <c r="HOF513" s="1"/>
      <c r="HOG513" s="1"/>
      <c r="HOH513" s="1"/>
      <c r="HOI513" s="1"/>
      <c r="HOJ513" s="1"/>
      <c r="HOK513" s="1"/>
      <c r="HOL513" s="1"/>
      <c r="HOM513" s="1"/>
      <c r="HON513" s="1"/>
      <c r="HOO513" s="1"/>
      <c r="HOP513" s="1"/>
      <c r="HOQ513" s="1"/>
      <c r="HOR513" s="1"/>
      <c r="HOS513" s="1"/>
      <c r="HOT513" s="1"/>
      <c r="HOU513" s="1"/>
      <c r="HOV513" s="1"/>
      <c r="HOW513" s="1"/>
      <c r="HOX513" s="1"/>
      <c r="HOY513" s="1"/>
      <c r="HOZ513" s="1"/>
      <c r="HPA513" s="1"/>
      <c r="HPB513" s="1"/>
      <c r="HPC513" s="1"/>
      <c r="HPD513" s="1"/>
      <c r="HPE513" s="1"/>
      <c r="HPF513" s="1"/>
      <c r="HPG513" s="1"/>
      <c r="HPH513" s="1"/>
      <c r="HPI513" s="1"/>
      <c r="HPJ513" s="1"/>
      <c r="HPK513" s="1"/>
      <c r="HPL513" s="1"/>
      <c r="HPM513" s="1"/>
      <c r="HPN513" s="1"/>
      <c r="HPO513" s="1"/>
      <c r="HPP513" s="1"/>
      <c r="HPQ513" s="1"/>
      <c r="HPR513" s="1"/>
      <c r="HPS513" s="1"/>
      <c r="HPT513" s="1"/>
      <c r="HPU513" s="1"/>
      <c r="HPV513" s="1"/>
      <c r="HPW513" s="1"/>
      <c r="HPX513" s="1"/>
      <c r="HPY513" s="1"/>
      <c r="HPZ513" s="1"/>
      <c r="HQA513" s="1"/>
      <c r="HQB513" s="1"/>
      <c r="HQC513" s="1"/>
      <c r="HQD513" s="1"/>
      <c r="HQE513" s="1"/>
      <c r="HQF513" s="1"/>
      <c r="HQG513" s="1"/>
      <c r="HQH513" s="1"/>
      <c r="HQI513" s="1"/>
      <c r="HQJ513" s="1"/>
      <c r="HQK513" s="1"/>
      <c r="HQL513" s="1"/>
      <c r="HQM513" s="1"/>
      <c r="HQN513" s="1"/>
      <c r="HQO513" s="1"/>
      <c r="HQP513" s="1"/>
      <c r="HQQ513" s="1"/>
      <c r="HQR513" s="1"/>
      <c r="HQS513" s="1"/>
      <c r="HQT513" s="1"/>
      <c r="HQU513" s="1"/>
      <c r="HQV513" s="1"/>
      <c r="HQW513" s="1"/>
      <c r="HQX513" s="1"/>
      <c r="HQY513" s="1"/>
      <c r="HQZ513" s="1"/>
      <c r="HRA513" s="1"/>
      <c r="HRB513" s="1"/>
      <c r="HRC513" s="1"/>
      <c r="HRD513" s="1"/>
      <c r="HRE513" s="1"/>
      <c r="HRF513" s="1"/>
      <c r="HRG513" s="1"/>
      <c r="HRH513" s="1"/>
      <c r="HRI513" s="1"/>
      <c r="HRJ513" s="1"/>
      <c r="HRK513" s="1"/>
      <c r="HRL513" s="1"/>
      <c r="HRM513" s="1"/>
      <c r="HRN513" s="1"/>
      <c r="HRO513" s="1"/>
      <c r="HRP513" s="1"/>
      <c r="HRQ513" s="1"/>
      <c r="HRR513" s="1"/>
      <c r="HRS513" s="1"/>
      <c r="HRT513" s="1"/>
      <c r="HRU513" s="1"/>
      <c r="HRV513" s="1"/>
      <c r="HRW513" s="1"/>
      <c r="HRX513" s="1"/>
      <c r="HRY513" s="1"/>
      <c r="HRZ513" s="1"/>
      <c r="HSA513" s="1"/>
      <c r="HSB513" s="1"/>
      <c r="HSC513" s="1"/>
      <c r="HSD513" s="1"/>
      <c r="HSE513" s="1"/>
      <c r="HSF513" s="1"/>
      <c r="HSG513" s="1"/>
      <c r="HSH513" s="1"/>
      <c r="HSI513" s="1"/>
      <c r="HSJ513" s="1"/>
      <c r="HSK513" s="1"/>
      <c r="HSL513" s="1"/>
      <c r="HSM513" s="1"/>
      <c r="HSN513" s="1"/>
      <c r="HSO513" s="1"/>
      <c r="HSP513" s="1"/>
      <c r="HSQ513" s="1"/>
      <c r="HSR513" s="1"/>
      <c r="HSS513" s="1"/>
      <c r="HST513" s="1"/>
      <c r="HSU513" s="1"/>
      <c r="HSV513" s="1"/>
      <c r="HSW513" s="1"/>
      <c r="HSX513" s="1"/>
      <c r="HSY513" s="1"/>
      <c r="HSZ513" s="1"/>
      <c r="HTA513" s="1"/>
      <c r="HTB513" s="1"/>
      <c r="HTC513" s="1"/>
      <c r="HTD513" s="1"/>
      <c r="HTE513" s="1"/>
      <c r="HTF513" s="1"/>
      <c r="HTG513" s="1"/>
      <c r="HTH513" s="1"/>
      <c r="HTI513" s="1"/>
      <c r="HTJ513" s="1"/>
      <c r="HTK513" s="1"/>
      <c r="HTL513" s="1"/>
      <c r="HTM513" s="1"/>
      <c r="HTN513" s="1"/>
      <c r="HTO513" s="1"/>
      <c r="HTP513" s="1"/>
      <c r="HTQ513" s="1"/>
      <c r="HTR513" s="1"/>
      <c r="HTS513" s="1"/>
      <c r="HTT513" s="1"/>
      <c r="HTU513" s="1"/>
      <c r="HTV513" s="1"/>
      <c r="HTW513" s="1"/>
      <c r="HTX513" s="1"/>
      <c r="HTY513" s="1"/>
      <c r="HTZ513" s="1"/>
      <c r="HUA513" s="1"/>
      <c r="HUB513" s="1"/>
      <c r="HUC513" s="1"/>
      <c r="HUD513" s="1"/>
      <c r="HUE513" s="1"/>
      <c r="HUF513" s="1"/>
      <c r="HUG513" s="1"/>
      <c r="HUH513" s="1"/>
      <c r="HUI513" s="1"/>
      <c r="HUJ513" s="1"/>
      <c r="HUK513" s="1"/>
      <c r="HUL513" s="1"/>
      <c r="HUM513" s="1"/>
      <c r="HUN513" s="1"/>
      <c r="HUO513" s="1"/>
      <c r="HUP513" s="1"/>
      <c r="HUQ513" s="1"/>
      <c r="HUR513" s="1"/>
      <c r="HUS513" s="1"/>
      <c r="HUT513" s="1"/>
      <c r="HUU513" s="1"/>
      <c r="HUV513" s="1"/>
      <c r="HUW513" s="1"/>
      <c r="HUX513" s="1"/>
      <c r="HUY513" s="1"/>
      <c r="HUZ513" s="1"/>
      <c r="HVA513" s="1"/>
      <c r="HVB513" s="1"/>
      <c r="HVC513" s="1"/>
      <c r="HVD513" s="1"/>
      <c r="HVE513" s="1"/>
      <c r="HVF513" s="1"/>
      <c r="HVG513" s="1"/>
      <c r="HVH513" s="1"/>
      <c r="HVI513" s="1"/>
      <c r="HVJ513" s="1"/>
      <c r="HVK513" s="1"/>
      <c r="HVL513" s="1"/>
      <c r="HVM513" s="1"/>
      <c r="HVN513" s="1"/>
      <c r="HVO513" s="1"/>
      <c r="HVP513" s="1"/>
      <c r="HVQ513" s="1"/>
      <c r="HVR513" s="1"/>
      <c r="HVS513" s="1"/>
      <c r="HVT513" s="1"/>
      <c r="HVU513" s="1"/>
      <c r="HVV513" s="1"/>
      <c r="HVW513" s="1"/>
      <c r="HVX513" s="1"/>
      <c r="HVY513" s="1"/>
      <c r="HVZ513" s="1"/>
      <c r="HWA513" s="1"/>
      <c r="HWB513" s="1"/>
      <c r="HWC513" s="1"/>
      <c r="HWD513" s="1"/>
      <c r="HWE513" s="1"/>
      <c r="HWF513" s="1"/>
      <c r="HWG513" s="1"/>
      <c r="HWH513" s="1"/>
      <c r="HWI513" s="1"/>
      <c r="HWJ513" s="1"/>
      <c r="HWK513" s="1"/>
      <c r="HWL513" s="1"/>
      <c r="HWM513" s="1"/>
      <c r="HWN513" s="1"/>
      <c r="HWO513" s="1"/>
      <c r="HWP513" s="1"/>
      <c r="HWQ513" s="1"/>
      <c r="HWR513" s="1"/>
      <c r="HWS513" s="1"/>
      <c r="HWT513" s="1"/>
      <c r="HWU513" s="1"/>
      <c r="HWV513" s="1"/>
      <c r="HWW513" s="1"/>
      <c r="HWX513" s="1"/>
      <c r="HWY513" s="1"/>
      <c r="HWZ513" s="1"/>
      <c r="HXA513" s="1"/>
      <c r="HXB513" s="1"/>
      <c r="HXC513" s="1"/>
      <c r="HXD513" s="1"/>
      <c r="HXE513" s="1"/>
      <c r="HXF513" s="1"/>
      <c r="HXG513" s="1"/>
      <c r="HXH513" s="1"/>
      <c r="HXI513" s="1"/>
      <c r="HXJ513" s="1"/>
      <c r="HXK513" s="1"/>
      <c r="HXL513" s="1"/>
      <c r="HXM513" s="1"/>
      <c r="HXN513" s="1"/>
      <c r="HXO513" s="1"/>
      <c r="HXP513" s="1"/>
      <c r="HXQ513" s="1"/>
      <c r="HXR513" s="1"/>
      <c r="HXS513" s="1"/>
      <c r="HXT513" s="1"/>
      <c r="HXU513" s="1"/>
      <c r="HXV513" s="1"/>
      <c r="HXW513" s="1"/>
      <c r="HXX513" s="1"/>
      <c r="HXY513" s="1"/>
      <c r="HXZ513" s="1"/>
      <c r="HYA513" s="1"/>
      <c r="HYB513" s="1"/>
      <c r="HYC513" s="1"/>
      <c r="HYD513" s="1"/>
      <c r="HYE513" s="1"/>
      <c r="HYF513" s="1"/>
      <c r="HYG513" s="1"/>
      <c r="HYH513" s="1"/>
      <c r="HYI513" s="1"/>
      <c r="HYJ513" s="1"/>
      <c r="HYK513" s="1"/>
      <c r="HYL513" s="1"/>
      <c r="HYM513" s="1"/>
      <c r="HYN513" s="1"/>
      <c r="HYO513" s="1"/>
      <c r="HYP513" s="1"/>
      <c r="HYQ513" s="1"/>
      <c r="HYR513" s="1"/>
      <c r="HYS513" s="1"/>
      <c r="HYT513" s="1"/>
      <c r="HYU513" s="1"/>
      <c r="HYV513" s="1"/>
      <c r="HYW513" s="1"/>
      <c r="HYX513" s="1"/>
      <c r="HYY513" s="1"/>
      <c r="HYZ513" s="1"/>
      <c r="HZA513" s="1"/>
      <c r="HZB513" s="1"/>
      <c r="HZC513" s="1"/>
      <c r="HZD513" s="1"/>
      <c r="HZE513" s="1"/>
      <c r="HZF513" s="1"/>
      <c r="HZG513" s="1"/>
      <c r="HZH513" s="1"/>
      <c r="HZI513" s="1"/>
      <c r="HZJ513" s="1"/>
      <c r="HZK513" s="1"/>
      <c r="HZL513" s="1"/>
      <c r="HZM513" s="1"/>
      <c r="HZN513" s="1"/>
      <c r="HZO513" s="1"/>
      <c r="HZP513" s="1"/>
      <c r="HZQ513" s="1"/>
      <c r="HZR513" s="1"/>
      <c r="HZS513" s="1"/>
      <c r="HZT513" s="1"/>
      <c r="HZU513" s="1"/>
      <c r="HZV513" s="1"/>
      <c r="HZW513" s="1"/>
      <c r="HZX513" s="1"/>
      <c r="HZY513" s="1"/>
      <c r="HZZ513" s="1"/>
      <c r="IAA513" s="1"/>
      <c r="IAB513" s="1"/>
      <c r="IAC513" s="1"/>
      <c r="IAD513" s="1"/>
      <c r="IAE513" s="1"/>
      <c r="IAF513" s="1"/>
      <c r="IAG513" s="1"/>
      <c r="IAH513" s="1"/>
      <c r="IAI513" s="1"/>
      <c r="IAJ513" s="1"/>
      <c r="IAK513" s="1"/>
      <c r="IAL513" s="1"/>
      <c r="IAM513" s="1"/>
      <c r="IAN513" s="1"/>
      <c r="IAO513" s="1"/>
      <c r="IAP513" s="1"/>
      <c r="IAQ513" s="1"/>
      <c r="IAR513" s="1"/>
      <c r="IAS513" s="1"/>
      <c r="IAT513" s="1"/>
      <c r="IAU513" s="1"/>
      <c r="IAV513" s="1"/>
      <c r="IAW513" s="1"/>
      <c r="IAX513" s="1"/>
      <c r="IAY513" s="1"/>
      <c r="IAZ513" s="1"/>
      <c r="IBA513" s="1"/>
      <c r="IBB513" s="1"/>
      <c r="IBC513" s="1"/>
      <c r="IBD513" s="1"/>
      <c r="IBE513" s="1"/>
      <c r="IBF513" s="1"/>
      <c r="IBG513" s="1"/>
      <c r="IBH513" s="1"/>
      <c r="IBI513" s="1"/>
      <c r="IBJ513" s="1"/>
      <c r="IBK513" s="1"/>
      <c r="IBL513" s="1"/>
      <c r="IBM513" s="1"/>
      <c r="IBN513" s="1"/>
      <c r="IBO513" s="1"/>
      <c r="IBP513" s="1"/>
      <c r="IBQ513" s="1"/>
      <c r="IBR513" s="1"/>
      <c r="IBS513" s="1"/>
      <c r="IBT513" s="1"/>
      <c r="IBU513" s="1"/>
      <c r="IBV513" s="1"/>
      <c r="IBW513" s="1"/>
      <c r="IBX513" s="1"/>
      <c r="IBY513" s="1"/>
      <c r="IBZ513" s="1"/>
      <c r="ICA513" s="1"/>
      <c r="ICB513" s="1"/>
      <c r="ICC513" s="1"/>
      <c r="ICD513" s="1"/>
      <c r="ICE513" s="1"/>
      <c r="ICF513" s="1"/>
      <c r="ICG513" s="1"/>
      <c r="ICH513" s="1"/>
      <c r="ICI513" s="1"/>
      <c r="ICJ513" s="1"/>
      <c r="ICK513" s="1"/>
      <c r="ICL513" s="1"/>
      <c r="ICM513" s="1"/>
      <c r="ICN513" s="1"/>
      <c r="ICO513" s="1"/>
      <c r="ICP513" s="1"/>
      <c r="ICQ513" s="1"/>
      <c r="ICR513" s="1"/>
      <c r="ICS513" s="1"/>
      <c r="ICT513" s="1"/>
      <c r="ICU513" s="1"/>
      <c r="ICV513" s="1"/>
      <c r="ICW513" s="1"/>
      <c r="ICX513" s="1"/>
      <c r="ICY513" s="1"/>
      <c r="ICZ513" s="1"/>
      <c r="IDA513" s="1"/>
      <c r="IDB513" s="1"/>
      <c r="IDC513" s="1"/>
      <c r="IDD513" s="1"/>
      <c r="IDE513" s="1"/>
      <c r="IDF513" s="1"/>
      <c r="IDG513" s="1"/>
      <c r="IDH513" s="1"/>
      <c r="IDI513" s="1"/>
      <c r="IDJ513" s="1"/>
      <c r="IDK513" s="1"/>
      <c r="IDL513" s="1"/>
      <c r="IDM513" s="1"/>
      <c r="IDN513" s="1"/>
      <c r="IDO513" s="1"/>
      <c r="IDP513" s="1"/>
      <c r="IDQ513" s="1"/>
      <c r="IDR513" s="1"/>
      <c r="IDS513" s="1"/>
      <c r="IDT513" s="1"/>
      <c r="IDU513" s="1"/>
      <c r="IDV513" s="1"/>
      <c r="IDW513" s="1"/>
      <c r="IDX513" s="1"/>
      <c r="IDY513" s="1"/>
      <c r="IDZ513" s="1"/>
      <c r="IEA513" s="1"/>
      <c r="IEB513" s="1"/>
      <c r="IEC513" s="1"/>
      <c r="IED513" s="1"/>
      <c r="IEE513" s="1"/>
      <c r="IEF513" s="1"/>
      <c r="IEG513" s="1"/>
      <c r="IEH513" s="1"/>
      <c r="IEI513" s="1"/>
      <c r="IEJ513" s="1"/>
      <c r="IEK513" s="1"/>
      <c r="IEL513" s="1"/>
      <c r="IEM513" s="1"/>
      <c r="IEN513" s="1"/>
      <c r="IEO513" s="1"/>
      <c r="IEP513" s="1"/>
      <c r="IEQ513" s="1"/>
      <c r="IER513" s="1"/>
      <c r="IES513" s="1"/>
      <c r="IET513" s="1"/>
      <c r="IEU513" s="1"/>
      <c r="IEV513" s="1"/>
      <c r="IEW513" s="1"/>
      <c r="IEX513" s="1"/>
      <c r="IEY513" s="1"/>
      <c r="IEZ513" s="1"/>
      <c r="IFA513" s="1"/>
      <c r="IFB513" s="1"/>
      <c r="IFC513" s="1"/>
      <c r="IFD513" s="1"/>
      <c r="IFE513" s="1"/>
      <c r="IFF513" s="1"/>
      <c r="IFG513" s="1"/>
      <c r="IFH513" s="1"/>
      <c r="IFI513" s="1"/>
      <c r="IFJ513" s="1"/>
      <c r="IFK513" s="1"/>
      <c r="IFL513" s="1"/>
      <c r="IFM513" s="1"/>
      <c r="IFN513" s="1"/>
      <c r="IFO513" s="1"/>
      <c r="IFP513" s="1"/>
      <c r="IFQ513" s="1"/>
      <c r="IFR513" s="1"/>
      <c r="IFS513" s="1"/>
      <c r="IFT513" s="1"/>
      <c r="IFU513" s="1"/>
      <c r="IFV513" s="1"/>
      <c r="IFW513" s="1"/>
      <c r="IFX513" s="1"/>
      <c r="IFY513" s="1"/>
      <c r="IFZ513" s="1"/>
      <c r="IGA513" s="1"/>
      <c r="IGB513" s="1"/>
      <c r="IGC513" s="1"/>
      <c r="IGD513" s="1"/>
      <c r="IGE513" s="1"/>
      <c r="IGF513" s="1"/>
      <c r="IGG513" s="1"/>
      <c r="IGH513" s="1"/>
      <c r="IGI513" s="1"/>
      <c r="IGJ513" s="1"/>
      <c r="IGK513" s="1"/>
      <c r="IGL513" s="1"/>
      <c r="IGM513" s="1"/>
      <c r="IGN513" s="1"/>
      <c r="IGO513" s="1"/>
      <c r="IGP513" s="1"/>
      <c r="IGQ513" s="1"/>
      <c r="IGR513" s="1"/>
      <c r="IGS513" s="1"/>
      <c r="IGT513" s="1"/>
      <c r="IGU513" s="1"/>
      <c r="IGV513" s="1"/>
      <c r="IGW513" s="1"/>
      <c r="IGX513" s="1"/>
      <c r="IGY513" s="1"/>
      <c r="IGZ513" s="1"/>
      <c r="IHA513" s="1"/>
      <c r="IHB513" s="1"/>
      <c r="IHC513" s="1"/>
      <c r="IHD513" s="1"/>
      <c r="IHE513" s="1"/>
      <c r="IHF513" s="1"/>
      <c r="IHG513" s="1"/>
      <c r="IHH513" s="1"/>
      <c r="IHI513" s="1"/>
      <c r="IHJ513" s="1"/>
      <c r="IHK513" s="1"/>
      <c r="IHL513" s="1"/>
      <c r="IHM513" s="1"/>
      <c r="IHN513" s="1"/>
      <c r="IHO513" s="1"/>
      <c r="IHP513" s="1"/>
      <c r="IHQ513" s="1"/>
      <c r="IHR513" s="1"/>
      <c r="IHS513" s="1"/>
      <c r="IHT513" s="1"/>
      <c r="IHU513" s="1"/>
      <c r="IHV513" s="1"/>
      <c r="IHW513" s="1"/>
      <c r="IHX513" s="1"/>
      <c r="IHY513" s="1"/>
      <c r="IHZ513" s="1"/>
      <c r="IIA513" s="1"/>
      <c r="IIB513" s="1"/>
      <c r="IIC513" s="1"/>
      <c r="IID513" s="1"/>
      <c r="IIE513" s="1"/>
      <c r="IIF513" s="1"/>
      <c r="IIG513" s="1"/>
      <c r="IIH513" s="1"/>
      <c r="III513" s="1"/>
      <c r="IIJ513" s="1"/>
      <c r="IIK513" s="1"/>
      <c r="IIL513" s="1"/>
      <c r="IIM513" s="1"/>
      <c r="IIN513" s="1"/>
      <c r="IIO513" s="1"/>
      <c r="IIP513" s="1"/>
      <c r="IIQ513" s="1"/>
      <c r="IIR513" s="1"/>
      <c r="IIS513" s="1"/>
      <c r="IIT513" s="1"/>
      <c r="IIU513" s="1"/>
      <c r="IIV513" s="1"/>
      <c r="IIW513" s="1"/>
      <c r="IIX513" s="1"/>
      <c r="IIY513" s="1"/>
      <c r="IIZ513" s="1"/>
      <c r="IJA513" s="1"/>
      <c r="IJB513" s="1"/>
      <c r="IJC513" s="1"/>
      <c r="IJD513" s="1"/>
      <c r="IJE513" s="1"/>
      <c r="IJF513" s="1"/>
      <c r="IJG513" s="1"/>
      <c r="IJH513" s="1"/>
      <c r="IJI513" s="1"/>
      <c r="IJJ513" s="1"/>
      <c r="IJK513" s="1"/>
      <c r="IJL513" s="1"/>
      <c r="IJM513" s="1"/>
      <c r="IJN513" s="1"/>
      <c r="IJO513" s="1"/>
      <c r="IJP513" s="1"/>
      <c r="IJQ513" s="1"/>
      <c r="IJR513" s="1"/>
      <c r="IJS513" s="1"/>
      <c r="IJT513" s="1"/>
      <c r="IJU513" s="1"/>
      <c r="IJV513" s="1"/>
      <c r="IJW513" s="1"/>
      <c r="IJX513" s="1"/>
      <c r="IJY513" s="1"/>
      <c r="IJZ513" s="1"/>
      <c r="IKA513" s="1"/>
      <c r="IKB513" s="1"/>
      <c r="IKC513" s="1"/>
      <c r="IKD513" s="1"/>
      <c r="IKE513" s="1"/>
      <c r="IKF513" s="1"/>
      <c r="IKG513" s="1"/>
      <c r="IKH513" s="1"/>
      <c r="IKI513" s="1"/>
      <c r="IKJ513" s="1"/>
      <c r="IKK513" s="1"/>
      <c r="IKL513" s="1"/>
      <c r="IKM513" s="1"/>
      <c r="IKN513" s="1"/>
      <c r="IKO513" s="1"/>
      <c r="IKP513" s="1"/>
      <c r="IKQ513" s="1"/>
      <c r="IKR513" s="1"/>
      <c r="IKS513" s="1"/>
      <c r="IKT513" s="1"/>
      <c r="IKU513" s="1"/>
      <c r="IKV513" s="1"/>
      <c r="IKW513" s="1"/>
      <c r="IKX513" s="1"/>
      <c r="IKY513" s="1"/>
      <c r="IKZ513" s="1"/>
      <c r="ILA513" s="1"/>
      <c r="ILB513" s="1"/>
      <c r="ILC513" s="1"/>
      <c r="ILD513" s="1"/>
      <c r="ILE513" s="1"/>
      <c r="ILF513" s="1"/>
      <c r="ILG513" s="1"/>
      <c r="ILH513" s="1"/>
      <c r="ILI513" s="1"/>
      <c r="ILJ513" s="1"/>
      <c r="ILK513" s="1"/>
      <c r="ILL513" s="1"/>
      <c r="ILM513" s="1"/>
      <c r="ILN513" s="1"/>
      <c r="ILO513" s="1"/>
      <c r="ILP513" s="1"/>
      <c r="ILQ513" s="1"/>
      <c r="ILR513" s="1"/>
      <c r="ILS513" s="1"/>
      <c r="ILT513" s="1"/>
      <c r="ILU513" s="1"/>
      <c r="ILV513" s="1"/>
      <c r="ILW513" s="1"/>
      <c r="ILX513" s="1"/>
      <c r="ILY513" s="1"/>
      <c r="ILZ513" s="1"/>
      <c r="IMA513" s="1"/>
      <c r="IMB513" s="1"/>
      <c r="IMC513" s="1"/>
      <c r="IMD513" s="1"/>
      <c r="IME513" s="1"/>
      <c r="IMF513" s="1"/>
      <c r="IMG513" s="1"/>
      <c r="IMH513" s="1"/>
      <c r="IMI513" s="1"/>
      <c r="IMJ513" s="1"/>
      <c r="IMK513" s="1"/>
      <c r="IML513" s="1"/>
      <c r="IMM513" s="1"/>
      <c r="IMN513" s="1"/>
      <c r="IMO513" s="1"/>
      <c r="IMP513" s="1"/>
      <c r="IMQ513" s="1"/>
      <c r="IMR513" s="1"/>
      <c r="IMS513" s="1"/>
      <c r="IMT513" s="1"/>
      <c r="IMU513" s="1"/>
      <c r="IMV513" s="1"/>
      <c r="IMW513" s="1"/>
      <c r="IMX513" s="1"/>
      <c r="IMY513" s="1"/>
      <c r="IMZ513" s="1"/>
      <c r="INA513" s="1"/>
      <c r="INB513" s="1"/>
      <c r="INC513" s="1"/>
      <c r="IND513" s="1"/>
      <c r="INE513" s="1"/>
      <c r="INF513" s="1"/>
      <c r="ING513" s="1"/>
      <c r="INH513" s="1"/>
      <c r="INI513" s="1"/>
      <c r="INJ513" s="1"/>
      <c r="INK513" s="1"/>
      <c r="INL513" s="1"/>
      <c r="INM513" s="1"/>
      <c r="INN513" s="1"/>
      <c r="INO513" s="1"/>
      <c r="INP513" s="1"/>
      <c r="INQ513" s="1"/>
      <c r="INR513" s="1"/>
      <c r="INS513" s="1"/>
      <c r="INT513" s="1"/>
      <c r="INU513" s="1"/>
      <c r="INV513" s="1"/>
      <c r="INW513" s="1"/>
      <c r="INX513" s="1"/>
      <c r="INY513" s="1"/>
      <c r="INZ513" s="1"/>
      <c r="IOA513" s="1"/>
      <c r="IOB513" s="1"/>
      <c r="IOC513" s="1"/>
      <c r="IOD513" s="1"/>
      <c r="IOE513" s="1"/>
      <c r="IOF513" s="1"/>
      <c r="IOG513" s="1"/>
      <c r="IOH513" s="1"/>
      <c r="IOI513" s="1"/>
      <c r="IOJ513" s="1"/>
      <c r="IOK513" s="1"/>
      <c r="IOL513" s="1"/>
      <c r="IOM513" s="1"/>
      <c r="ION513" s="1"/>
      <c r="IOO513" s="1"/>
      <c r="IOP513" s="1"/>
      <c r="IOQ513" s="1"/>
      <c r="IOR513" s="1"/>
      <c r="IOS513" s="1"/>
      <c r="IOT513" s="1"/>
      <c r="IOU513" s="1"/>
      <c r="IOV513" s="1"/>
      <c r="IOW513" s="1"/>
      <c r="IOX513" s="1"/>
      <c r="IOY513" s="1"/>
      <c r="IOZ513" s="1"/>
      <c r="IPA513" s="1"/>
      <c r="IPB513" s="1"/>
      <c r="IPC513" s="1"/>
      <c r="IPD513" s="1"/>
      <c r="IPE513" s="1"/>
      <c r="IPF513" s="1"/>
      <c r="IPG513" s="1"/>
      <c r="IPH513" s="1"/>
      <c r="IPI513" s="1"/>
      <c r="IPJ513" s="1"/>
      <c r="IPK513" s="1"/>
      <c r="IPL513" s="1"/>
      <c r="IPM513" s="1"/>
      <c r="IPN513" s="1"/>
      <c r="IPO513" s="1"/>
      <c r="IPP513" s="1"/>
      <c r="IPQ513" s="1"/>
      <c r="IPR513" s="1"/>
      <c r="IPS513" s="1"/>
      <c r="IPT513" s="1"/>
      <c r="IPU513" s="1"/>
      <c r="IPV513" s="1"/>
      <c r="IPW513" s="1"/>
      <c r="IPX513" s="1"/>
      <c r="IPY513" s="1"/>
      <c r="IPZ513" s="1"/>
      <c r="IQA513" s="1"/>
      <c r="IQB513" s="1"/>
      <c r="IQC513" s="1"/>
      <c r="IQD513" s="1"/>
      <c r="IQE513" s="1"/>
      <c r="IQF513" s="1"/>
      <c r="IQG513" s="1"/>
      <c r="IQH513" s="1"/>
      <c r="IQI513" s="1"/>
      <c r="IQJ513" s="1"/>
      <c r="IQK513" s="1"/>
      <c r="IQL513" s="1"/>
      <c r="IQM513" s="1"/>
      <c r="IQN513" s="1"/>
      <c r="IQO513" s="1"/>
      <c r="IQP513" s="1"/>
      <c r="IQQ513" s="1"/>
      <c r="IQR513" s="1"/>
      <c r="IQS513" s="1"/>
      <c r="IQT513" s="1"/>
      <c r="IQU513" s="1"/>
      <c r="IQV513" s="1"/>
      <c r="IQW513" s="1"/>
      <c r="IQX513" s="1"/>
      <c r="IQY513" s="1"/>
      <c r="IQZ513" s="1"/>
      <c r="IRA513" s="1"/>
      <c r="IRB513" s="1"/>
      <c r="IRC513" s="1"/>
      <c r="IRD513" s="1"/>
      <c r="IRE513" s="1"/>
      <c r="IRF513" s="1"/>
      <c r="IRG513" s="1"/>
      <c r="IRH513" s="1"/>
      <c r="IRI513" s="1"/>
      <c r="IRJ513" s="1"/>
      <c r="IRK513" s="1"/>
      <c r="IRL513" s="1"/>
      <c r="IRM513" s="1"/>
      <c r="IRN513" s="1"/>
      <c r="IRO513" s="1"/>
      <c r="IRP513" s="1"/>
      <c r="IRQ513" s="1"/>
      <c r="IRR513" s="1"/>
      <c r="IRS513" s="1"/>
      <c r="IRT513" s="1"/>
      <c r="IRU513" s="1"/>
      <c r="IRV513" s="1"/>
      <c r="IRW513" s="1"/>
      <c r="IRX513" s="1"/>
      <c r="IRY513" s="1"/>
      <c r="IRZ513" s="1"/>
      <c r="ISA513" s="1"/>
      <c r="ISB513" s="1"/>
      <c r="ISC513" s="1"/>
      <c r="ISD513" s="1"/>
      <c r="ISE513" s="1"/>
      <c r="ISF513" s="1"/>
      <c r="ISG513" s="1"/>
      <c r="ISH513" s="1"/>
      <c r="ISI513" s="1"/>
      <c r="ISJ513" s="1"/>
      <c r="ISK513" s="1"/>
      <c r="ISL513" s="1"/>
      <c r="ISM513" s="1"/>
      <c r="ISN513" s="1"/>
      <c r="ISO513" s="1"/>
      <c r="ISP513" s="1"/>
      <c r="ISQ513" s="1"/>
      <c r="ISR513" s="1"/>
      <c r="ISS513" s="1"/>
      <c r="IST513" s="1"/>
      <c r="ISU513" s="1"/>
      <c r="ISV513" s="1"/>
      <c r="ISW513" s="1"/>
      <c r="ISX513" s="1"/>
      <c r="ISY513" s="1"/>
      <c r="ISZ513" s="1"/>
      <c r="ITA513" s="1"/>
      <c r="ITB513" s="1"/>
      <c r="ITC513" s="1"/>
      <c r="ITD513" s="1"/>
      <c r="ITE513" s="1"/>
      <c r="ITF513" s="1"/>
      <c r="ITG513" s="1"/>
      <c r="ITH513" s="1"/>
      <c r="ITI513" s="1"/>
      <c r="ITJ513" s="1"/>
      <c r="ITK513" s="1"/>
      <c r="ITL513" s="1"/>
      <c r="ITM513" s="1"/>
      <c r="ITN513" s="1"/>
      <c r="ITO513" s="1"/>
      <c r="ITP513" s="1"/>
      <c r="ITQ513" s="1"/>
      <c r="ITR513" s="1"/>
      <c r="ITS513" s="1"/>
      <c r="ITT513" s="1"/>
      <c r="ITU513" s="1"/>
      <c r="ITV513" s="1"/>
      <c r="ITW513" s="1"/>
      <c r="ITX513" s="1"/>
      <c r="ITY513" s="1"/>
      <c r="ITZ513" s="1"/>
      <c r="IUA513" s="1"/>
      <c r="IUB513" s="1"/>
      <c r="IUC513" s="1"/>
      <c r="IUD513" s="1"/>
      <c r="IUE513" s="1"/>
      <c r="IUF513" s="1"/>
      <c r="IUG513" s="1"/>
      <c r="IUH513" s="1"/>
      <c r="IUI513" s="1"/>
      <c r="IUJ513" s="1"/>
      <c r="IUK513" s="1"/>
      <c r="IUL513" s="1"/>
      <c r="IUM513" s="1"/>
      <c r="IUN513" s="1"/>
      <c r="IUO513" s="1"/>
      <c r="IUP513" s="1"/>
      <c r="IUQ513" s="1"/>
      <c r="IUR513" s="1"/>
      <c r="IUS513" s="1"/>
      <c r="IUT513" s="1"/>
      <c r="IUU513" s="1"/>
      <c r="IUV513" s="1"/>
      <c r="IUW513" s="1"/>
      <c r="IUX513" s="1"/>
      <c r="IUY513" s="1"/>
      <c r="IUZ513" s="1"/>
      <c r="IVA513" s="1"/>
      <c r="IVB513" s="1"/>
      <c r="IVC513" s="1"/>
      <c r="IVD513" s="1"/>
      <c r="IVE513" s="1"/>
      <c r="IVF513" s="1"/>
      <c r="IVG513" s="1"/>
      <c r="IVH513" s="1"/>
      <c r="IVI513" s="1"/>
      <c r="IVJ513" s="1"/>
      <c r="IVK513" s="1"/>
      <c r="IVL513" s="1"/>
      <c r="IVM513" s="1"/>
      <c r="IVN513" s="1"/>
      <c r="IVO513" s="1"/>
      <c r="IVP513" s="1"/>
      <c r="IVQ513" s="1"/>
      <c r="IVR513" s="1"/>
      <c r="IVS513" s="1"/>
      <c r="IVT513" s="1"/>
      <c r="IVU513" s="1"/>
      <c r="IVV513" s="1"/>
      <c r="IVW513" s="1"/>
      <c r="IVX513" s="1"/>
      <c r="IVY513" s="1"/>
      <c r="IVZ513" s="1"/>
      <c r="IWA513" s="1"/>
      <c r="IWB513" s="1"/>
      <c r="IWC513" s="1"/>
      <c r="IWD513" s="1"/>
      <c r="IWE513" s="1"/>
      <c r="IWF513" s="1"/>
      <c r="IWG513" s="1"/>
      <c r="IWH513" s="1"/>
      <c r="IWI513" s="1"/>
      <c r="IWJ513" s="1"/>
      <c r="IWK513" s="1"/>
      <c r="IWL513" s="1"/>
      <c r="IWM513" s="1"/>
      <c r="IWN513" s="1"/>
      <c r="IWO513" s="1"/>
      <c r="IWP513" s="1"/>
      <c r="IWQ513" s="1"/>
      <c r="IWR513" s="1"/>
      <c r="IWS513" s="1"/>
      <c r="IWT513" s="1"/>
      <c r="IWU513" s="1"/>
      <c r="IWV513" s="1"/>
      <c r="IWW513" s="1"/>
      <c r="IWX513" s="1"/>
      <c r="IWY513" s="1"/>
      <c r="IWZ513" s="1"/>
      <c r="IXA513" s="1"/>
      <c r="IXB513" s="1"/>
      <c r="IXC513" s="1"/>
      <c r="IXD513" s="1"/>
      <c r="IXE513" s="1"/>
      <c r="IXF513" s="1"/>
      <c r="IXG513" s="1"/>
      <c r="IXH513" s="1"/>
      <c r="IXI513" s="1"/>
      <c r="IXJ513" s="1"/>
      <c r="IXK513" s="1"/>
      <c r="IXL513" s="1"/>
      <c r="IXM513" s="1"/>
      <c r="IXN513" s="1"/>
      <c r="IXO513" s="1"/>
      <c r="IXP513" s="1"/>
      <c r="IXQ513" s="1"/>
      <c r="IXR513" s="1"/>
      <c r="IXS513" s="1"/>
      <c r="IXT513" s="1"/>
      <c r="IXU513" s="1"/>
      <c r="IXV513" s="1"/>
      <c r="IXW513" s="1"/>
      <c r="IXX513" s="1"/>
      <c r="IXY513" s="1"/>
      <c r="IXZ513" s="1"/>
      <c r="IYA513" s="1"/>
      <c r="IYB513" s="1"/>
      <c r="IYC513" s="1"/>
      <c r="IYD513" s="1"/>
      <c r="IYE513" s="1"/>
      <c r="IYF513" s="1"/>
      <c r="IYG513" s="1"/>
      <c r="IYH513" s="1"/>
      <c r="IYI513" s="1"/>
      <c r="IYJ513" s="1"/>
      <c r="IYK513" s="1"/>
      <c r="IYL513" s="1"/>
      <c r="IYM513" s="1"/>
      <c r="IYN513" s="1"/>
      <c r="IYO513" s="1"/>
      <c r="IYP513" s="1"/>
      <c r="IYQ513" s="1"/>
      <c r="IYR513" s="1"/>
      <c r="IYS513" s="1"/>
      <c r="IYT513" s="1"/>
      <c r="IYU513" s="1"/>
      <c r="IYV513" s="1"/>
      <c r="IYW513" s="1"/>
      <c r="IYX513" s="1"/>
      <c r="IYY513" s="1"/>
      <c r="IYZ513" s="1"/>
      <c r="IZA513" s="1"/>
      <c r="IZB513" s="1"/>
      <c r="IZC513" s="1"/>
      <c r="IZD513" s="1"/>
      <c r="IZE513" s="1"/>
      <c r="IZF513" s="1"/>
      <c r="IZG513" s="1"/>
      <c r="IZH513" s="1"/>
      <c r="IZI513" s="1"/>
      <c r="IZJ513" s="1"/>
      <c r="IZK513" s="1"/>
      <c r="IZL513" s="1"/>
      <c r="IZM513" s="1"/>
      <c r="IZN513" s="1"/>
      <c r="IZO513" s="1"/>
      <c r="IZP513" s="1"/>
      <c r="IZQ513" s="1"/>
      <c r="IZR513" s="1"/>
      <c r="IZS513" s="1"/>
      <c r="IZT513" s="1"/>
      <c r="IZU513" s="1"/>
      <c r="IZV513" s="1"/>
      <c r="IZW513" s="1"/>
      <c r="IZX513" s="1"/>
      <c r="IZY513" s="1"/>
      <c r="IZZ513" s="1"/>
      <c r="JAA513" s="1"/>
      <c r="JAB513" s="1"/>
      <c r="JAC513" s="1"/>
      <c r="JAD513" s="1"/>
      <c r="JAE513" s="1"/>
      <c r="JAF513" s="1"/>
      <c r="JAG513" s="1"/>
      <c r="JAH513" s="1"/>
      <c r="JAI513" s="1"/>
      <c r="JAJ513" s="1"/>
      <c r="JAK513" s="1"/>
      <c r="JAL513" s="1"/>
      <c r="JAM513" s="1"/>
      <c r="JAN513" s="1"/>
      <c r="JAO513" s="1"/>
      <c r="JAP513" s="1"/>
      <c r="JAQ513" s="1"/>
      <c r="JAR513" s="1"/>
      <c r="JAS513" s="1"/>
      <c r="JAT513" s="1"/>
      <c r="JAU513" s="1"/>
      <c r="JAV513" s="1"/>
      <c r="JAW513" s="1"/>
      <c r="JAX513" s="1"/>
      <c r="JAY513" s="1"/>
      <c r="JAZ513" s="1"/>
      <c r="JBA513" s="1"/>
      <c r="JBB513" s="1"/>
      <c r="JBC513" s="1"/>
      <c r="JBD513" s="1"/>
      <c r="JBE513" s="1"/>
      <c r="JBF513" s="1"/>
      <c r="JBG513" s="1"/>
      <c r="JBH513" s="1"/>
      <c r="JBI513" s="1"/>
      <c r="JBJ513" s="1"/>
      <c r="JBK513" s="1"/>
      <c r="JBL513" s="1"/>
      <c r="JBM513" s="1"/>
      <c r="JBN513" s="1"/>
      <c r="JBO513" s="1"/>
      <c r="JBP513" s="1"/>
      <c r="JBQ513" s="1"/>
      <c r="JBR513" s="1"/>
      <c r="JBS513" s="1"/>
      <c r="JBT513" s="1"/>
      <c r="JBU513" s="1"/>
      <c r="JBV513" s="1"/>
      <c r="JBW513" s="1"/>
      <c r="JBX513" s="1"/>
      <c r="JBY513" s="1"/>
      <c r="JBZ513" s="1"/>
      <c r="JCA513" s="1"/>
      <c r="JCB513" s="1"/>
      <c r="JCC513" s="1"/>
      <c r="JCD513" s="1"/>
      <c r="JCE513" s="1"/>
      <c r="JCF513" s="1"/>
      <c r="JCG513" s="1"/>
      <c r="JCH513" s="1"/>
      <c r="JCI513" s="1"/>
      <c r="JCJ513" s="1"/>
      <c r="JCK513" s="1"/>
      <c r="JCL513" s="1"/>
      <c r="JCM513" s="1"/>
      <c r="JCN513" s="1"/>
      <c r="JCO513" s="1"/>
      <c r="JCP513" s="1"/>
      <c r="JCQ513" s="1"/>
      <c r="JCR513" s="1"/>
      <c r="JCS513" s="1"/>
      <c r="JCT513" s="1"/>
      <c r="JCU513" s="1"/>
      <c r="JCV513" s="1"/>
      <c r="JCW513" s="1"/>
      <c r="JCX513" s="1"/>
      <c r="JCY513" s="1"/>
      <c r="JCZ513" s="1"/>
      <c r="JDA513" s="1"/>
      <c r="JDB513" s="1"/>
      <c r="JDC513" s="1"/>
      <c r="JDD513" s="1"/>
      <c r="JDE513" s="1"/>
      <c r="JDF513" s="1"/>
      <c r="JDG513" s="1"/>
      <c r="JDH513" s="1"/>
      <c r="JDI513" s="1"/>
      <c r="JDJ513" s="1"/>
      <c r="JDK513" s="1"/>
      <c r="JDL513" s="1"/>
      <c r="JDM513" s="1"/>
      <c r="JDN513" s="1"/>
      <c r="JDO513" s="1"/>
      <c r="JDP513" s="1"/>
      <c r="JDQ513" s="1"/>
      <c r="JDR513" s="1"/>
      <c r="JDS513" s="1"/>
      <c r="JDT513" s="1"/>
      <c r="JDU513" s="1"/>
      <c r="JDV513" s="1"/>
      <c r="JDW513" s="1"/>
      <c r="JDX513" s="1"/>
      <c r="JDY513" s="1"/>
      <c r="JDZ513" s="1"/>
      <c r="JEA513" s="1"/>
      <c r="JEB513" s="1"/>
      <c r="JEC513" s="1"/>
      <c r="JED513" s="1"/>
      <c r="JEE513" s="1"/>
      <c r="JEF513" s="1"/>
      <c r="JEG513" s="1"/>
      <c r="JEH513" s="1"/>
      <c r="JEI513" s="1"/>
      <c r="JEJ513" s="1"/>
      <c r="JEK513" s="1"/>
      <c r="JEL513" s="1"/>
      <c r="JEM513" s="1"/>
      <c r="JEN513" s="1"/>
      <c r="JEO513" s="1"/>
      <c r="JEP513" s="1"/>
      <c r="JEQ513" s="1"/>
      <c r="JER513" s="1"/>
      <c r="JES513" s="1"/>
      <c r="JET513" s="1"/>
      <c r="JEU513" s="1"/>
      <c r="JEV513" s="1"/>
      <c r="JEW513" s="1"/>
      <c r="JEX513" s="1"/>
      <c r="JEY513" s="1"/>
      <c r="JEZ513" s="1"/>
      <c r="JFA513" s="1"/>
      <c r="JFB513" s="1"/>
      <c r="JFC513" s="1"/>
      <c r="JFD513" s="1"/>
      <c r="JFE513" s="1"/>
      <c r="JFF513" s="1"/>
      <c r="JFG513" s="1"/>
      <c r="JFH513" s="1"/>
      <c r="JFI513" s="1"/>
      <c r="JFJ513" s="1"/>
      <c r="JFK513" s="1"/>
      <c r="JFL513" s="1"/>
      <c r="JFM513" s="1"/>
      <c r="JFN513" s="1"/>
      <c r="JFO513" s="1"/>
      <c r="JFP513" s="1"/>
      <c r="JFQ513" s="1"/>
      <c r="JFR513" s="1"/>
      <c r="JFS513" s="1"/>
      <c r="JFT513" s="1"/>
      <c r="JFU513" s="1"/>
      <c r="JFV513" s="1"/>
      <c r="JFW513" s="1"/>
      <c r="JFX513" s="1"/>
      <c r="JFY513" s="1"/>
      <c r="JFZ513" s="1"/>
      <c r="JGA513" s="1"/>
      <c r="JGB513" s="1"/>
      <c r="JGC513" s="1"/>
      <c r="JGD513" s="1"/>
      <c r="JGE513" s="1"/>
      <c r="JGF513" s="1"/>
      <c r="JGG513" s="1"/>
      <c r="JGH513" s="1"/>
      <c r="JGI513" s="1"/>
      <c r="JGJ513" s="1"/>
      <c r="JGK513" s="1"/>
      <c r="JGL513" s="1"/>
      <c r="JGM513" s="1"/>
      <c r="JGN513" s="1"/>
      <c r="JGO513" s="1"/>
      <c r="JGP513" s="1"/>
      <c r="JGQ513" s="1"/>
      <c r="JGR513" s="1"/>
      <c r="JGS513" s="1"/>
      <c r="JGT513" s="1"/>
      <c r="JGU513" s="1"/>
      <c r="JGV513" s="1"/>
      <c r="JGW513" s="1"/>
      <c r="JGX513" s="1"/>
      <c r="JGY513" s="1"/>
      <c r="JGZ513" s="1"/>
      <c r="JHA513" s="1"/>
      <c r="JHB513" s="1"/>
      <c r="JHC513" s="1"/>
      <c r="JHD513" s="1"/>
      <c r="JHE513" s="1"/>
      <c r="JHF513" s="1"/>
      <c r="JHG513" s="1"/>
      <c r="JHH513" s="1"/>
      <c r="JHI513" s="1"/>
      <c r="JHJ513" s="1"/>
      <c r="JHK513" s="1"/>
      <c r="JHL513" s="1"/>
      <c r="JHM513" s="1"/>
      <c r="JHN513" s="1"/>
      <c r="JHO513" s="1"/>
      <c r="JHP513" s="1"/>
      <c r="JHQ513" s="1"/>
      <c r="JHR513" s="1"/>
      <c r="JHS513" s="1"/>
      <c r="JHT513" s="1"/>
      <c r="JHU513" s="1"/>
      <c r="JHV513" s="1"/>
      <c r="JHW513" s="1"/>
      <c r="JHX513" s="1"/>
      <c r="JHY513" s="1"/>
      <c r="JHZ513" s="1"/>
      <c r="JIA513" s="1"/>
      <c r="JIB513" s="1"/>
      <c r="JIC513" s="1"/>
      <c r="JID513" s="1"/>
      <c r="JIE513" s="1"/>
      <c r="JIF513" s="1"/>
      <c r="JIG513" s="1"/>
      <c r="JIH513" s="1"/>
      <c r="JII513" s="1"/>
      <c r="JIJ513" s="1"/>
      <c r="JIK513" s="1"/>
      <c r="JIL513" s="1"/>
      <c r="JIM513" s="1"/>
      <c r="JIN513" s="1"/>
      <c r="JIO513" s="1"/>
      <c r="JIP513" s="1"/>
      <c r="JIQ513" s="1"/>
      <c r="JIR513" s="1"/>
      <c r="JIS513" s="1"/>
      <c r="JIT513" s="1"/>
      <c r="JIU513" s="1"/>
      <c r="JIV513" s="1"/>
      <c r="JIW513" s="1"/>
      <c r="JIX513" s="1"/>
      <c r="JIY513" s="1"/>
      <c r="JIZ513" s="1"/>
      <c r="JJA513" s="1"/>
      <c r="JJB513" s="1"/>
      <c r="JJC513" s="1"/>
      <c r="JJD513" s="1"/>
      <c r="JJE513" s="1"/>
      <c r="JJF513" s="1"/>
      <c r="JJG513" s="1"/>
      <c r="JJH513" s="1"/>
      <c r="JJI513" s="1"/>
      <c r="JJJ513" s="1"/>
      <c r="JJK513" s="1"/>
      <c r="JJL513" s="1"/>
      <c r="JJM513" s="1"/>
      <c r="JJN513" s="1"/>
      <c r="JJO513" s="1"/>
      <c r="JJP513" s="1"/>
      <c r="JJQ513" s="1"/>
      <c r="JJR513" s="1"/>
      <c r="JJS513" s="1"/>
      <c r="JJT513" s="1"/>
      <c r="JJU513" s="1"/>
      <c r="JJV513" s="1"/>
      <c r="JJW513" s="1"/>
      <c r="JJX513" s="1"/>
      <c r="JJY513" s="1"/>
      <c r="JJZ513" s="1"/>
      <c r="JKA513" s="1"/>
      <c r="JKB513" s="1"/>
      <c r="JKC513" s="1"/>
      <c r="JKD513" s="1"/>
      <c r="JKE513" s="1"/>
      <c r="JKF513" s="1"/>
      <c r="JKG513" s="1"/>
      <c r="JKH513" s="1"/>
      <c r="JKI513" s="1"/>
      <c r="JKJ513" s="1"/>
      <c r="JKK513" s="1"/>
      <c r="JKL513" s="1"/>
      <c r="JKM513" s="1"/>
      <c r="JKN513" s="1"/>
      <c r="JKO513" s="1"/>
      <c r="JKP513" s="1"/>
      <c r="JKQ513" s="1"/>
      <c r="JKR513" s="1"/>
      <c r="JKS513" s="1"/>
      <c r="JKT513" s="1"/>
      <c r="JKU513" s="1"/>
      <c r="JKV513" s="1"/>
      <c r="JKW513" s="1"/>
      <c r="JKX513" s="1"/>
      <c r="JKY513" s="1"/>
      <c r="JKZ513" s="1"/>
      <c r="JLA513" s="1"/>
      <c r="JLB513" s="1"/>
      <c r="JLC513" s="1"/>
      <c r="JLD513" s="1"/>
      <c r="JLE513" s="1"/>
      <c r="JLF513" s="1"/>
      <c r="JLG513" s="1"/>
      <c r="JLH513" s="1"/>
      <c r="JLI513" s="1"/>
      <c r="JLJ513" s="1"/>
      <c r="JLK513" s="1"/>
      <c r="JLL513" s="1"/>
      <c r="JLM513" s="1"/>
      <c r="JLN513" s="1"/>
      <c r="JLO513" s="1"/>
      <c r="JLP513" s="1"/>
      <c r="JLQ513" s="1"/>
      <c r="JLR513" s="1"/>
      <c r="JLS513" s="1"/>
      <c r="JLT513" s="1"/>
      <c r="JLU513" s="1"/>
      <c r="JLV513" s="1"/>
      <c r="JLW513" s="1"/>
      <c r="JLX513" s="1"/>
      <c r="JLY513" s="1"/>
      <c r="JLZ513" s="1"/>
      <c r="JMA513" s="1"/>
      <c r="JMB513" s="1"/>
      <c r="JMC513" s="1"/>
      <c r="JMD513" s="1"/>
      <c r="JME513" s="1"/>
      <c r="JMF513" s="1"/>
      <c r="JMG513" s="1"/>
      <c r="JMH513" s="1"/>
      <c r="JMI513" s="1"/>
      <c r="JMJ513" s="1"/>
      <c r="JMK513" s="1"/>
      <c r="JML513" s="1"/>
      <c r="JMM513" s="1"/>
      <c r="JMN513" s="1"/>
      <c r="JMO513" s="1"/>
      <c r="JMP513" s="1"/>
      <c r="JMQ513" s="1"/>
      <c r="JMR513" s="1"/>
      <c r="JMS513" s="1"/>
      <c r="JMT513" s="1"/>
      <c r="JMU513" s="1"/>
      <c r="JMV513" s="1"/>
      <c r="JMW513" s="1"/>
      <c r="JMX513" s="1"/>
      <c r="JMY513" s="1"/>
      <c r="JMZ513" s="1"/>
      <c r="JNA513" s="1"/>
      <c r="JNB513" s="1"/>
      <c r="JNC513" s="1"/>
      <c r="JND513" s="1"/>
      <c r="JNE513" s="1"/>
      <c r="JNF513" s="1"/>
      <c r="JNG513" s="1"/>
      <c r="JNH513" s="1"/>
      <c r="JNI513" s="1"/>
      <c r="JNJ513" s="1"/>
      <c r="JNK513" s="1"/>
      <c r="JNL513" s="1"/>
      <c r="JNM513" s="1"/>
      <c r="JNN513" s="1"/>
      <c r="JNO513" s="1"/>
      <c r="JNP513" s="1"/>
      <c r="JNQ513" s="1"/>
      <c r="JNR513" s="1"/>
      <c r="JNS513" s="1"/>
      <c r="JNT513" s="1"/>
      <c r="JNU513" s="1"/>
      <c r="JNV513" s="1"/>
      <c r="JNW513" s="1"/>
      <c r="JNX513" s="1"/>
      <c r="JNY513" s="1"/>
      <c r="JNZ513" s="1"/>
      <c r="JOA513" s="1"/>
      <c r="JOB513" s="1"/>
      <c r="JOC513" s="1"/>
      <c r="JOD513" s="1"/>
      <c r="JOE513" s="1"/>
      <c r="JOF513" s="1"/>
      <c r="JOG513" s="1"/>
      <c r="JOH513" s="1"/>
      <c r="JOI513" s="1"/>
      <c r="JOJ513" s="1"/>
      <c r="JOK513" s="1"/>
      <c r="JOL513" s="1"/>
      <c r="JOM513" s="1"/>
      <c r="JON513" s="1"/>
      <c r="JOO513" s="1"/>
      <c r="JOP513" s="1"/>
      <c r="JOQ513" s="1"/>
      <c r="JOR513" s="1"/>
      <c r="JOS513" s="1"/>
      <c r="JOT513" s="1"/>
      <c r="JOU513" s="1"/>
      <c r="JOV513" s="1"/>
      <c r="JOW513" s="1"/>
      <c r="JOX513" s="1"/>
      <c r="JOY513" s="1"/>
      <c r="JOZ513" s="1"/>
      <c r="JPA513" s="1"/>
      <c r="JPB513" s="1"/>
      <c r="JPC513" s="1"/>
      <c r="JPD513" s="1"/>
      <c r="JPE513" s="1"/>
      <c r="JPF513" s="1"/>
      <c r="JPG513" s="1"/>
      <c r="JPH513" s="1"/>
      <c r="JPI513" s="1"/>
      <c r="JPJ513" s="1"/>
      <c r="JPK513" s="1"/>
      <c r="JPL513" s="1"/>
      <c r="JPM513" s="1"/>
      <c r="JPN513" s="1"/>
      <c r="JPO513" s="1"/>
      <c r="JPP513" s="1"/>
      <c r="JPQ513" s="1"/>
      <c r="JPR513" s="1"/>
      <c r="JPS513" s="1"/>
      <c r="JPT513" s="1"/>
      <c r="JPU513" s="1"/>
      <c r="JPV513" s="1"/>
      <c r="JPW513" s="1"/>
      <c r="JPX513" s="1"/>
      <c r="JPY513" s="1"/>
      <c r="JPZ513" s="1"/>
      <c r="JQA513" s="1"/>
      <c r="JQB513" s="1"/>
      <c r="JQC513" s="1"/>
      <c r="JQD513" s="1"/>
      <c r="JQE513" s="1"/>
      <c r="JQF513" s="1"/>
      <c r="JQG513" s="1"/>
      <c r="JQH513" s="1"/>
      <c r="JQI513" s="1"/>
      <c r="JQJ513" s="1"/>
      <c r="JQK513" s="1"/>
      <c r="JQL513" s="1"/>
      <c r="JQM513" s="1"/>
      <c r="JQN513" s="1"/>
      <c r="JQO513" s="1"/>
      <c r="JQP513" s="1"/>
      <c r="JQQ513" s="1"/>
      <c r="JQR513" s="1"/>
      <c r="JQS513" s="1"/>
      <c r="JQT513" s="1"/>
      <c r="JQU513" s="1"/>
      <c r="JQV513" s="1"/>
      <c r="JQW513" s="1"/>
      <c r="JQX513" s="1"/>
      <c r="JQY513" s="1"/>
      <c r="JQZ513" s="1"/>
      <c r="JRA513" s="1"/>
      <c r="JRB513" s="1"/>
      <c r="JRC513" s="1"/>
      <c r="JRD513" s="1"/>
      <c r="JRE513" s="1"/>
      <c r="JRF513" s="1"/>
      <c r="JRG513" s="1"/>
      <c r="JRH513" s="1"/>
      <c r="JRI513" s="1"/>
      <c r="JRJ513" s="1"/>
      <c r="JRK513" s="1"/>
      <c r="JRL513" s="1"/>
      <c r="JRM513" s="1"/>
      <c r="JRN513" s="1"/>
      <c r="JRO513" s="1"/>
      <c r="JRP513" s="1"/>
      <c r="JRQ513" s="1"/>
      <c r="JRR513" s="1"/>
      <c r="JRS513" s="1"/>
      <c r="JRT513" s="1"/>
      <c r="JRU513" s="1"/>
      <c r="JRV513" s="1"/>
      <c r="JRW513" s="1"/>
      <c r="JRX513" s="1"/>
      <c r="JRY513" s="1"/>
      <c r="JRZ513" s="1"/>
      <c r="JSA513" s="1"/>
      <c r="JSB513" s="1"/>
      <c r="JSC513" s="1"/>
      <c r="JSD513" s="1"/>
      <c r="JSE513" s="1"/>
      <c r="JSF513" s="1"/>
      <c r="JSG513" s="1"/>
      <c r="JSH513" s="1"/>
      <c r="JSI513" s="1"/>
      <c r="JSJ513" s="1"/>
      <c r="JSK513" s="1"/>
      <c r="JSL513" s="1"/>
      <c r="JSM513" s="1"/>
      <c r="JSN513" s="1"/>
      <c r="JSO513" s="1"/>
      <c r="JSP513" s="1"/>
      <c r="JSQ513" s="1"/>
      <c r="JSR513" s="1"/>
      <c r="JSS513" s="1"/>
      <c r="JST513" s="1"/>
      <c r="JSU513" s="1"/>
      <c r="JSV513" s="1"/>
      <c r="JSW513" s="1"/>
      <c r="JSX513" s="1"/>
      <c r="JSY513" s="1"/>
      <c r="JSZ513" s="1"/>
      <c r="JTA513" s="1"/>
      <c r="JTB513" s="1"/>
      <c r="JTC513" s="1"/>
      <c r="JTD513" s="1"/>
      <c r="JTE513" s="1"/>
      <c r="JTF513" s="1"/>
      <c r="JTG513" s="1"/>
      <c r="JTH513" s="1"/>
      <c r="JTI513" s="1"/>
      <c r="JTJ513" s="1"/>
      <c r="JTK513" s="1"/>
      <c r="JTL513" s="1"/>
      <c r="JTM513" s="1"/>
      <c r="JTN513" s="1"/>
      <c r="JTO513" s="1"/>
      <c r="JTP513" s="1"/>
      <c r="JTQ513" s="1"/>
      <c r="JTR513" s="1"/>
      <c r="JTS513" s="1"/>
      <c r="JTT513" s="1"/>
      <c r="JTU513" s="1"/>
      <c r="JTV513" s="1"/>
      <c r="JTW513" s="1"/>
      <c r="JTX513" s="1"/>
      <c r="JTY513" s="1"/>
      <c r="JTZ513" s="1"/>
      <c r="JUA513" s="1"/>
      <c r="JUB513" s="1"/>
      <c r="JUC513" s="1"/>
      <c r="JUD513" s="1"/>
      <c r="JUE513" s="1"/>
      <c r="JUF513" s="1"/>
      <c r="JUG513" s="1"/>
      <c r="JUH513" s="1"/>
      <c r="JUI513" s="1"/>
      <c r="JUJ513" s="1"/>
      <c r="JUK513" s="1"/>
      <c r="JUL513" s="1"/>
      <c r="JUM513" s="1"/>
      <c r="JUN513" s="1"/>
      <c r="JUO513" s="1"/>
      <c r="JUP513" s="1"/>
      <c r="JUQ513" s="1"/>
      <c r="JUR513" s="1"/>
      <c r="JUS513" s="1"/>
      <c r="JUT513" s="1"/>
      <c r="JUU513" s="1"/>
      <c r="JUV513" s="1"/>
      <c r="JUW513" s="1"/>
      <c r="JUX513" s="1"/>
      <c r="JUY513" s="1"/>
      <c r="JUZ513" s="1"/>
      <c r="JVA513" s="1"/>
      <c r="JVB513" s="1"/>
      <c r="JVC513" s="1"/>
      <c r="JVD513" s="1"/>
      <c r="JVE513" s="1"/>
      <c r="JVF513" s="1"/>
      <c r="JVG513" s="1"/>
      <c r="JVH513" s="1"/>
      <c r="JVI513" s="1"/>
      <c r="JVJ513" s="1"/>
      <c r="JVK513" s="1"/>
      <c r="JVL513" s="1"/>
      <c r="JVM513" s="1"/>
      <c r="JVN513" s="1"/>
      <c r="JVO513" s="1"/>
      <c r="JVP513" s="1"/>
      <c r="JVQ513" s="1"/>
      <c r="JVR513" s="1"/>
      <c r="JVS513" s="1"/>
      <c r="JVT513" s="1"/>
      <c r="JVU513" s="1"/>
      <c r="JVV513" s="1"/>
      <c r="JVW513" s="1"/>
      <c r="JVX513" s="1"/>
      <c r="JVY513" s="1"/>
      <c r="JVZ513" s="1"/>
      <c r="JWA513" s="1"/>
      <c r="JWB513" s="1"/>
      <c r="JWC513" s="1"/>
      <c r="JWD513" s="1"/>
      <c r="JWE513" s="1"/>
      <c r="JWF513" s="1"/>
      <c r="JWG513" s="1"/>
      <c r="JWH513" s="1"/>
      <c r="JWI513" s="1"/>
      <c r="JWJ513" s="1"/>
      <c r="JWK513" s="1"/>
      <c r="JWL513" s="1"/>
      <c r="JWM513" s="1"/>
      <c r="JWN513" s="1"/>
      <c r="JWO513" s="1"/>
      <c r="JWP513" s="1"/>
      <c r="JWQ513" s="1"/>
      <c r="JWR513" s="1"/>
      <c r="JWS513" s="1"/>
      <c r="JWT513" s="1"/>
      <c r="JWU513" s="1"/>
      <c r="JWV513" s="1"/>
      <c r="JWW513" s="1"/>
      <c r="JWX513" s="1"/>
      <c r="JWY513" s="1"/>
      <c r="JWZ513" s="1"/>
      <c r="JXA513" s="1"/>
      <c r="JXB513" s="1"/>
      <c r="JXC513" s="1"/>
      <c r="JXD513" s="1"/>
      <c r="JXE513" s="1"/>
      <c r="JXF513" s="1"/>
      <c r="JXG513" s="1"/>
      <c r="JXH513" s="1"/>
      <c r="JXI513" s="1"/>
      <c r="JXJ513" s="1"/>
      <c r="JXK513" s="1"/>
      <c r="JXL513" s="1"/>
      <c r="JXM513" s="1"/>
      <c r="JXN513" s="1"/>
      <c r="JXO513" s="1"/>
      <c r="JXP513" s="1"/>
      <c r="JXQ513" s="1"/>
      <c r="JXR513" s="1"/>
      <c r="JXS513" s="1"/>
      <c r="JXT513" s="1"/>
      <c r="JXU513" s="1"/>
      <c r="JXV513" s="1"/>
      <c r="JXW513" s="1"/>
      <c r="JXX513" s="1"/>
      <c r="JXY513" s="1"/>
      <c r="JXZ513" s="1"/>
      <c r="JYA513" s="1"/>
      <c r="JYB513" s="1"/>
      <c r="JYC513" s="1"/>
      <c r="JYD513" s="1"/>
      <c r="JYE513" s="1"/>
      <c r="JYF513" s="1"/>
      <c r="JYG513" s="1"/>
      <c r="JYH513" s="1"/>
      <c r="JYI513" s="1"/>
      <c r="JYJ513" s="1"/>
      <c r="JYK513" s="1"/>
      <c r="JYL513" s="1"/>
      <c r="JYM513" s="1"/>
      <c r="JYN513" s="1"/>
      <c r="JYO513" s="1"/>
      <c r="JYP513" s="1"/>
      <c r="JYQ513" s="1"/>
      <c r="JYR513" s="1"/>
      <c r="JYS513" s="1"/>
      <c r="JYT513" s="1"/>
      <c r="JYU513" s="1"/>
      <c r="JYV513" s="1"/>
      <c r="JYW513" s="1"/>
      <c r="JYX513" s="1"/>
      <c r="JYY513" s="1"/>
      <c r="JYZ513" s="1"/>
      <c r="JZA513" s="1"/>
      <c r="JZB513" s="1"/>
      <c r="JZC513" s="1"/>
      <c r="JZD513" s="1"/>
      <c r="JZE513" s="1"/>
      <c r="JZF513" s="1"/>
      <c r="JZG513" s="1"/>
      <c r="JZH513" s="1"/>
      <c r="JZI513" s="1"/>
      <c r="JZJ513" s="1"/>
      <c r="JZK513" s="1"/>
      <c r="JZL513" s="1"/>
      <c r="JZM513" s="1"/>
      <c r="JZN513" s="1"/>
      <c r="JZO513" s="1"/>
      <c r="JZP513" s="1"/>
      <c r="JZQ513" s="1"/>
      <c r="JZR513" s="1"/>
      <c r="JZS513" s="1"/>
      <c r="JZT513" s="1"/>
      <c r="JZU513" s="1"/>
      <c r="JZV513" s="1"/>
      <c r="JZW513" s="1"/>
      <c r="JZX513" s="1"/>
      <c r="JZY513" s="1"/>
      <c r="JZZ513" s="1"/>
      <c r="KAA513" s="1"/>
      <c r="KAB513" s="1"/>
      <c r="KAC513" s="1"/>
      <c r="KAD513" s="1"/>
      <c r="KAE513" s="1"/>
      <c r="KAF513" s="1"/>
      <c r="KAG513" s="1"/>
      <c r="KAH513" s="1"/>
      <c r="KAI513" s="1"/>
      <c r="KAJ513" s="1"/>
      <c r="KAK513" s="1"/>
      <c r="KAL513" s="1"/>
      <c r="KAM513" s="1"/>
      <c r="KAN513" s="1"/>
      <c r="KAO513" s="1"/>
      <c r="KAP513" s="1"/>
      <c r="KAQ513" s="1"/>
      <c r="KAR513" s="1"/>
      <c r="KAS513" s="1"/>
      <c r="KAT513" s="1"/>
      <c r="KAU513" s="1"/>
      <c r="KAV513" s="1"/>
      <c r="KAW513" s="1"/>
      <c r="KAX513" s="1"/>
      <c r="KAY513" s="1"/>
      <c r="KAZ513" s="1"/>
      <c r="KBA513" s="1"/>
      <c r="KBB513" s="1"/>
      <c r="KBC513" s="1"/>
      <c r="KBD513" s="1"/>
      <c r="KBE513" s="1"/>
      <c r="KBF513" s="1"/>
      <c r="KBG513" s="1"/>
      <c r="KBH513" s="1"/>
      <c r="KBI513" s="1"/>
      <c r="KBJ513" s="1"/>
      <c r="KBK513" s="1"/>
      <c r="KBL513" s="1"/>
      <c r="KBM513" s="1"/>
      <c r="KBN513" s="1"/>
      <c r="KBO513" s="1"/>
      <c r="KBP513" s="1"/>
      <c r="KBQ513" s="1"/>
      <c r="KBR513" s="1"/>
      <c r="KBS513" s="1"/>
      <c r="KBT513" s="1"/>
      <c r="KBU513" s="1"/>
      <c r="KBV513" s="1"/>
      <c r="KBW513" s="1"/>
      <c r="KBX513" s="1"/>
      <c r="KBY513" s="1"/>
      <c r="KBZ513" s="1"/>
      <c r="KCA513" s="1"/>
      <c r="KCB513" s="1"/>
      <c r="KCC513" s="1"/>
      <c r="KCD513" s="1"/>
      <c r="KCE513" s="1"/>
      <c r="KCF513" s="1"/>
      <c r="KCG513" s="1"/>
      <c r="KCH513" s="1"/>
      <c r="KCI513" s="1"/>
      <c r="KCJ513" s="1"/>
      <c r="KCK513" s="1"/>
      <c r="KCL513" s="1"/>
      <c r="KCM513" s="1"/>
      <c r="KCN513" s="1"/>
      <c r="KCO513" s="1"/>
      <c r="KCP513" s="1"/>
      <c r="KCQ513" s="1"/>
      <c r="KCR513" s="1"/>
      <c r="KCS513" s="1"/>
      <c r="KCT513" s="1"/>
      <c r="KCU513" s="1"/>
      <c r="KCV513" s="1"/>
      <c r="KCW513" s="1"/>
      <c r="KCX513" s="1"/>
      <c r="KCY513" s="1"/>
      <c r="KCZ513" s="1"/>
      <c r="KDA513" s="1"/>
      <c r="KDB513" s="1"/>
      <c r="KDC513" s="1"/>
      <c r="KDD513" s="1"/>
      <c r="KDE513" s="1"/>
      <c r="KDF513" s="1"/>
      <c r="KDG513" s="1"/>
      <c r="KDH513" s="1"/>
      <c r="KDI513" s="1"/>
      <c r="KDJ513" s="1"/>
      <c r="KDK513" s="1"/>
      <c r="KDL513" s="1"/>
      <c r="KDM513" s="1"/>
      <c r="KDN513" s="1"/>
      <c r="KDO513" s="1"/>
      <c r="KDP513" s="1"/>
      <c r="KDQ513" s="1"/>
      <c r="KDR513" s="1"/>
      <c r="KDS513" s="1"/>
      <c r="KDT513" s="1"/>
      <c r="KDU513" s="1"/>
      <c r="KDV513" s="1"/>
      <c r="KDW513" s="1"/>
      <c r="KDX513" s="1"/>
      <c r="KDY513" s="1"/>
      <c r="KDZ513" s="1"/>
      <c r="KEA513" s="1"/>
      <c r="KEB513" s="1"/>
      <c r="KEC513" s="1"/>
      <c r="KED513" s="1"/>
      <c r="KEE513" s="1"/>
      <c r="KEF513" s="1"/>
      <c r="KEG513" s="1"/>
      <c r="KEH513" s="1"/>
      <c r="KEI513" s="1"/>
      <c r="KEJ513" s="1"/>
      <c r="KEK513" s="1"/>
      <c r="KEL513" s="1"/>
      <c r="KEM513" s="1"/>
      <c r="KEN513" s="1"/>
      <c r="KEO513" s="1"/>
      <c r="KEP513" s="1"/>
      <c r="KEQ513" s="1"/>
      <c r="KER513" s="1"/>
      <c r="KES513" s="1"/>
      <c r="KET513" s="1"/>
      <c r="KEU513" s="1"/>
      <c r="KEV513" s="1"/>
      <c r="KEW513" s="1"/>
      <c r="KEX513" s="1"/>
      <c r="KEY513" s="1"/>
      <c r="KEZ513" s="1"/>
      <c r="KFA513" s="1"/>
      <c r="KFB513" s="1"/>
      <c r="KFC513" s="1"/>
      <c r="KFD513" s="1"/>
      <c r="KFE513" s="1"/>
      <c r="KFF513" s="1"/>
      <c r="KFG513" s="1"/>
      <c r="KFH513" s="1"/>
      <c r="KFI513" s="1"/>
      <c r="KFJ513" s="1"/>
      <c r="KFK513" s="1"/>
      <c r="KFL513" s="1"/>
      <c r="KFM513" s="1"/>
      <c r="KFN513" s="1"/>
      <c r="KFO513" s="1"/>
      <c r="KFP513" s="1"/>
      <c r="KFQ513" s="1"/>
      <c r="KFR513" s="1"/>
      <c r="KFS513" s="1"/>
      <c r="KFT513" s="1"/>
      <c r="KFU513" s="1"/>
      <c r="KFV513" s="1"/>
      <c r="KFW513" s="1"/>
      <c r="KFX513" s="1"/>
      <c r="KFY513" s="1"/>
      <c r="KFZ513" s="1"/>
      <c r="KGA513" s="1"/>
      <c r="KGB513" s="1"/>
      <c r="KGC513" s="1"/>
      <c r="KGD513" s="1"/>
      <c r="KGE513" s="1"/>
      <c r="KGF513" s="1"/>
      <c r="KGG513" s="1"/>
      <c r="KGH513" s="1"/>
      <c r="KGI513" s="1"/>
      <c r="KGJ513" s="1"/>
      <c r="KGK513" s="1"/>
      <c r="KGL513" s="1"/>
      <c r="KGM513" s="1"/>
      <c r="KGN513" s="1"/>
      <c r="KGO513" s="1"/>
      <c r="KGP513" s="1"/>
      <c r="KGQ513" s="1"/>
      <c r="KGR513" s="1"/>
      <c r="KGS513" s="1"/>
      <c r="KGT513" s="1"/>
      <c r="KGU513" s="1"/>
      <c r="KGV513" s="1"/>
      <c r="KGW513" s="1"/>
      <c r="KGX513" s="1"/>
      <c r="KGY513" s="1"/>
      <c r="KGZ513" s="1"/>
      <c r="KHA513" s="1"/>
      <c r="KHB513" s="1"/>
      <c r="KHC513" s="1"/>
      <c r="KHD513" s="1"/>
      <c r="KHE513" s="1"/>
      <c r="KHF513" s="1"/>
      <c r="KHG513" s="1"/>
      <c r="KHH513" s="1"/>
      <c r="KHI513" s="1"/>
      <c r="KHJ513" s="1"/>
      <c r="KHK513" s="1"/>
      <c r="KHL513" s="1"/>
      <c r="KHM513" s="1"/>
      <c r="KHN513" s="1"/>
      <c r="KHO513" s="1"/>
      <c r="KHP513" s="1"/>
      <c r="KHQ513" s="1"/>
      <c r="KHR513" s="1"/>
      <c r="KHS513" s="1"/>
      <c r="KHT513" s="1"/>
      <c r="KHU513" s="1"/>
      <c r="KHV513" s="1"/>
      <c r="KHW513" s="1"/>
      <c r="KHX513" s="1"/>
      <c r="KHY513" s="1"/>
      <c r="KHZ513" s="1"/>
      <c r="KIA513" s="1"/>
      <c r="KIB513" s="1"/>
      <c r="KIC513" s="1"/>
      <c r="KID513" s="1"/>
      <c r="KIE513" s="1"/>
      <c r="KIF513" s="1"/>
      <c r="KIG513" s="1"/>
      <c r="KIH513" s="1"/>
      <c r="KII513" s="1"/>
      <c r="KIJ513" s="1"/>
      <c r="KIK513" s="1"/>
      <c r="KIL513" s="1"/>
      <c r="KIM513" s="1"/>
      <c r="KIN513" s="1"/>
      <c r="KIO513" s="1"/>
      <c r="KIP513" s="1"/>
      <c r="KIQ513" s="1"/>
      <c r="KIR513" s="1"/>
      <c r="KIS513" s="1"/>
      <c r="KIT513" s="1"/>
      <c r="KIU513" s="1"/>
      <c r="KIV513" s="1"/>
      <c r="KIW513" s="1"/>
      <c r="KIX513" s="1"/>
      <c r="KIY513" s="1"/>
      <c r="KIZ513" s="1"/>
      <c r="KJA513" s="1"/>
      <c r="KJB513" s="1"/>
      <c r="KJC513" s="1"/>
      <c r="KJD513" s="1"/>
      <c r="KJE513" s="1"/>
      <c r="KJF513" s="1"/>
      <c r="KJG513" s="1"/>
      <c r="KJH513" s="1"/>
      <c r="KJI513" s="1"/>
      <c r="KJJ513" s="1"/>
      <c r="KJK513" s="1"/>
      <c r="KJL513" s="1"/>
      <c r="KJM513" s="1"/>
      <c r="KJN513" s="1"/>
      <c r="KJO513" s="1"/>
      <c r="KJP513" s="1"/>
      <c r="KJQ513" s="1"/>
      <c r="KJR513" s="1"/>
      <c r="KJS513" s="1"/>
      <c r="KJT513" s="1"/>
      <c r="KJU513" s="1"/>
      <c r="KJV513" s="1"/>
      <c r="KJW513" s="1"/>
      <c r="KJX513" s="1"/>
      <c r="KJY513" s="1"/>
      <c r="KJZ513" s="1"/>
      <c r="KKA513" s="1"/>
      <c r="KKB513" s="1"/>
      <c r="KKC513" s="1"/>
      <c r="KKD513" s="1"/>
      <c r="KKE513" s="1"/>
      <c r="KKF513" s="1"/>
      <c r="KKG513" s="1"/>
      <c r="KKH513" s="1"/>
      <c r="KKI513" s="1"/>
      <c r="KKJ513" s="1"/>
      <c r="KKK513" s="1"/>
      <c r="KKL513" s="1"/>
      <c r="KKM513" s="1"/>
      <c r="KKN513" s="1"/>
      <c r="KKO513" s="1"/>
      <c r="KKP513" s="1"/>
      <c r="KKQ513" s="1"/>
      <c r="KKR513" s="1"/>
      <c r="KKS513" s="1"/>
      <c r="KKT513" s="1"/>
      <c r="KKU513" s="1"/>
      <c r="KKV513" s="1"/>
      <c r="KKW513" s="1"/>
      <c r="KKX513" s="1"/>
      <c r="KKY513" s="1"/>
      <c r="KKZ513" s="1"/>
      <c r="KLA513" s="1"/>
      <c r="KLB513" s="1"/>
      <c r="KLC513" s="1"/>
      <c r="KLD513" s="1"/>
      <c r="KLE513" s="1"/>
      <c r="KLF513" s="1"/>
      <c r="KLG513" s="1"/>
      <c r="KLH513" s="1"/>
      <c r="KLI513" s="1"/>
      <c r="KLJ513" s="1"/>
      <c r="KLK513" s="1"/>
      <c r="KLL513" s="1"/>
      <c r="KLM513" s="1"/>
      <c r="KLN513" s="1"/>
      <c r="KLO513" s="1"/>
      <c r="KLP513" s="1"/>
      <c r="KLQ513" s="1"/>
      <c r="KLR513" s="1"/>
      <c r="KLS513" s="1"/>
      <c r="KLT513" s="1"/>
      <c r="KLU513" s="1"/>
      <c r="KLV513" s="1"/>
      <c r="KLW513" s="1"/>
      <c r="KLX513" s="1"/>
      <c r="KLY513" s="1"/>
      <c r="KLZ513" s="1"/>
      <c r="KMA513" s="1"/>
      <c r="KMB513" s="1"/>
      <c r="KMC513" s="1"/>
      <c r="KMD513" s="1"/>
      <c r="KME513" s="1"/>
      <c r="KMF513" s="1"/>
      <c r="KMG513" s="1"/>
      <c r="KMH513" s="1"/>
      <c r="KMI513" s="1"/>
      <c r="KMJ513" s="1"/>
      <c r="KMK513" s="1"/>
      <c r="KML513" s="1"/>
      <c r="KMM513" s="1"/>
      <c r="KMN513" s="1"/>
      <c r="KMO513" s="1"/>
      <c r="KMP513" s="1"/>
      <c r="KMQ513" s="1"/>
      <c r="KMR513" s="1"/>
      <c r="KMS513" s="1"/>
      <c r="KMT513" s="1"/>
      <c r="KMU513" s="1"/>
      <c r="KMV513" s="1"/>
      <c r="KMW513" s="1"/>
      <c r="KMX513" s="1"/>
      <c r="KMY513" s="1"/>
      <c r="KMZ513" s="1"/>
      <c r="KNA513" s="1"/>
      <c r="KNB513" s="1"/>
      <c r="KNC513" s="1"/>
      <c r="KND513" s="1"/>
      <c r="KNE513" s="1"/>
      <c r="KNF513" s="1"/>
      <c r="KNG513" s="1"/>
      <c r="KNH513" s="1"/>
      <c r="KNI513" s="1"/>
      <c r="KNJ513" s="1"/>
      <c r="KNK513" s="1"/>
      <c r="KNL513" s="1"/>
      <c r="KNM513" s="1"/>
      <c r="KNN513" s="1"/>
      <c r="KNO513" s="1"/>
      <c r="KNP513" s="1"/>
      <c r="KNQ513" s="1"/>
      <c r="KNR513" s="1"/>
      <c r="KNS513" s="1"/>
      <c r="KNT513" s="1"/>
      <c r="KNU513" s="1"/>
      <c r="KNV513" s="1"/>
      <c r="KNW513" s="1"/>
      <c r="KNX513" s="1"/>
      <c r="KNY513" s="1"/>
      <c r="KNZ513" s="1"/>
      <c r="KOA513" s="1"/>
      <c r="KOB513" s="1"/>
      <c r="KOC513" s="1"/>
      <c r="KOD513" s="1"/>
      <c r="KOE513" s="1"/>
      <c r="KOF513" s="1"/>
      <c r="KOG513" s="1"/>
      <c r="KOH513" s="1"/>
      <c r="KOI513" s="1"/>
      <c r="KOJ513" s="1"/>
      <c r="KOK513" s="1"/>
      <c r="KOL513" s="1"/>
      <c r="KOM513" s="1"/>
      <c r="KON513" s="1"/>
      <c r="KOO513" s="1"/>
      <c r="KOP513" s="1"/>
      <c r="KOQ513" s="1"/>
      <c r="KOR513" s="1"/>
      <c r="KOS513" s="1"/>
      <c r="KOT513" s="1"/>
      <c r="KOU513" s="1"/>
      <c r="KOV513" s="1"/>
      <c r="KOW513" s="1"/>
      <c r="KOX513" s="1"/>
      <c r="KOY513" s="1"/>
      <c r="KOZ513" s="1"/>
      <c r="KPA513" s="1"/>
      <c r="KPB513" s="1"/>
      <c r="KPC513" s="1"/>
      <c r="KPD513" s="1"/>
      <c r="KPE513" s="1"/>
      <c r="KPF513" s="1"/>
      <c r="KPG513" s="1"/>
      <c r="KPH513" s="1"/>
      <c r="KPI513" s="1"/>
      <c r="KPJ513" s="1"/>
      <c r="KPK513" s="1"/>
      <c r="KPL513" s="1"/>
      <c r="KPM513" s="1"/>
      <c r="KPN513" s="1"/>
      <c r="KPO513" s="1"/>
      <c r="KPP513" s="1"/>
      <c r="KPQ513" s="1"/>
      <c r="KPR513" s="1"/>
      <c r="KPS513" s="1"/>
      <c r="KPT513" s="1"/>
      <c r="KPU513" s="1"/>
      <c r="KPV513" s="1"/>
      <c r="KPW513" s="1"/>
      <c r="KPX513" s="1"/>
      <c r="KPY513" s="1"/>
      <c r="KPZ513" s="1"/>
      <c r="KQA513" s="1"/>
      <c r="KQB513" s="1"/>
      <c r="KQC513" s="1"/>
      <c r="KQD513" s="1"/>
      <c r="KQE513" s="1"/>
      <c r="KQF513" s="1"/>
      <c r="KQG513" s="1"/>
      <c r="KQH513" s="1"/>
      <c r="KQI513" s="1"/>
      <c r="KQJ513" s="1"/>
      <c r="KQK513" s="1"/>
      <c r="KQL513" s="1"/>
      <c r="KQM513" s="1"/>
      <c r="KQN513" s="1"/>
      <c r="KQO513" s="1"/>
      <c r="KQP513" s="1"/>
      <c r="KQQ513" s="1"/>
      <c r="KQR513" s="1"/>
      <c r="KQS513" s="1"/>
      <c r="KQT513" s="1"/>
      <c r="KQU513" s="1"/>
      <c r="KQV513" s="1"/>
      <c r="KQW513" s="1"/>
      <c r="KQX513" s="1"/>
      <c r="KQY513" s="1"/>
      <c r="KQZ513" s="1"/>
      <c r="KRA513" s="1"/>
      <c r="KRB513" s="1"/>
      <c r="KRC513" s="1"/>
      <c r="KRD513" s="1"/>
      <c r="KRE513" s="1"/>
      <c r="KRF513" s="1"/>
      <c r="KRG513" s="1"/>
      <c r="KRH513" s="1"/>
      <c r="KRI513" s="1"/>
      <c r="KRJ513" s="1"/>
      <c r="KRK513" s="1"/>
      <c r="KRL513" s="1"/>
      <c r="KRM513" s="1"/>
      <c r="KRN513" s="1"/>
      <c r="KRO513" s="1"/>
      <c r="KRP513" s="1"/>
      <c r="KRQ513" s="1"/>
      <c r="KRR513" s="1"/>
      <c r="KRS513" s="1"/>
      <c r="KRT513" s="1"/>
      <c r="KRU513" s="1"/>
      <c r="KRV513" s="1"/>
      <c r="KRW513" s="1"/>
      <c r="KRX513" s="1"/>
      <c r="KRY513" s="1"/>
      <c r="KRZ513" s="1"/>
      <c r="KSA513" s="1"/>
      <c r="KSB513" s="1"/>
      <c r="KSC513" s="1"/>
      <c r="KSD513" s="1"/>
      <c r="KSE513" s="1"/>
      <c r="KSF513" s="1"/>
      <c r="KSG513" s="1"/>
      <c r="KSH513" s="1"/>
      <c r="KSI513" s="1"/>
      <c r="KSJ513" s="1"/>
      <c r="KSK513" s="1"/>
      <c r="KSL513" s="1"/>
      <c r="KSM513" s="1"/>
      <c r="KSN513" s="1"/>
      <c r="KSO513" s="1"/>
      <c r="KSP513" s="1"/>
      <c r="KSQ513" s="1"/>
      <c r="KSR513" s="1"/>
      <c r="KSS513" s="1"/>
      <c r="KST513" s="1"/>
      <c r="KSU513" s="1"/>
      <c r="KSV513" s="1"/>
      <c r="KSW513" s="1"/>
      <c r="KSX513" s="1"/>
      <c r="KSY513" s="1"/>
      <c r="KSZ513" s="1"/>
      <c r="KTA513" s="1"/>
      <c r="KTB513" s="1"/>
      <c r="KTC513" s="1"/>
      <c r="KTD513" s="1"/>
      <c r="KTE513" s="1"/>
      <c r="KTF513" s="1"/>
      <c r="KTG513" s="1"/>
      <c r="KTH513" s="1"/>
      <c r="KTI513" s="1"/>
      <c r="KTJ513" s="1"/>
      <c r="KTK513" s="1"/>
      <c r="KTL513" s="1"/>
      <c r="KTM513" s="1"/>
      <c r="KTN513" s="1"/>
      <c r="KTO513" s="1"/>
      <c r="KTP513" s="1"/>
      <c r="KTQ513" s="1"/>
      <c r="KTR513" s="1"/>
      <c r="KTS513" s="1"/>
      <c r="KTT513" s="1"/>
      <c r="KTU513" s="1"/>
      <c r="KTV513" s="1"/>
      <c r="KTW513" s="1"/>
      <c r="KTX513" s="1"/>
      <c r="KTY513" s="1"/>
      <c r="KTZ513" s="1"/>
      <c r="KUA513" s="1"/>
      <c r="KUB513" s="1"/>
      <c r="KUC513" s="1"/>
      <c r="KUD513" s="1"/>
      <c r="KUE513" s="1"/>
      <c r="KUF513" s="1"/>
      <c r="KUG513" s="1"/>
      <c r="KUH513" s="1"/>
      <c r="KUI513" s="1"/>
      <c r="KUJ513" s="1"/>
      <c r="KUK513" s="1"/>
      <c r="KUL513" s="1"/>
      <c r="KUM513" s="1"/>
      <c r="KUN513" s="1"/>
      <c r="KUO513" s="1"/>
      <c r="KUP513" s="1"/>
      <c r="KUQ513" s="1"/>
      <c r="KUR513" s="1"/>
      <c r="KUS513" s="1"/>
      <c r="KUT513" s="1"/>
      <c r="KUU513" s="1"/>
      <c r="KUV513" s="1"/>
      <c r="KUW513" s="1"/>
      <c r="KUX513" s="1"/>
      <c r="KUY513" s="1"/>
      <c r="KUZ513" s="1"/>
      <c r="KVA513" s="1"/>
      <c r="KVB513" s="1"/>
      <c r="KVC513" s="1"/>
      <c r="KVD513" s="1"/>
      <c r="KVE513" s="1"/>
      <c r="KVF513" s="1"/>
      <c r="KVG513" s="1"/>
      <c r="KVH513" s="1"/>
      <c r="KVI513" s="1"/>
      <c r="KVJ513" s="1"/>
      <c r="KVK513" s="1"/>
      <c r="KVL513" s="1"/>
      <c r="KVM513" s="1"/>
      <c r="KVN513" s="1"/>
      <c r="KVO513" s="1"/>
      <c r="KVP513" s="1"/>
      <c r="KVQ513" s="1"/>
      <c r="KVR513" s="1"/>
      <c r="KVS513" s="1"/>
      <c r="KVT513" s="1"/>
      <c r="KVU513" s="1"/>
      <c r="KVV513" s="1"/>
      <c r="KVW513" s="1"/>
      <c r="KVX513" s="1"/>
      <c r="KVY513" s="1"/>
      <c r="KVZ513" s="1"/>
      <c r="KWA513" s="1"/>
      <c r="KWB513" s="1"/>
      <c r="KWC513" s="1"/>
      <c r="KWD513" s="1"/>
      <c r="KWE513" s="1"/>
      <c r="KWF513" s="1"/>
      <c r="KWG513" s="1"/>
      <c r="KWH513" s="1"/>
      <c r="KWI513" s="1"/>
      <c r="KWJ513" s="1"/>
      <c r="KWK513" s="1"/>
      <c r="KWL513" s="1"/>
      <c r="KWM513" s="1"/>
      <c r="KWN513" s="1"/>
      <c r="KWO513" s="1"/>
      <c r="KWP513" s="1"/>
      <c r="KWQ513" s="1"/>
      <c r="KWR513" s="1"/>
      <c r="KWS513" s="1"/>
      <c r="KWT513" s="1"/>
      <c r="KWU513" s="1"/>
      <c r="KWV513" s="1"/>
      <c r="KWW513" s="1"/>
      <c r="KWX513" s="1"/>
      <c r="KWY513" s="1"/>
      <c r="KWZ513" s="1"/>
      <c r="KXA513" s="1"/>
      <c r="KXB513" s="1"/>
      <c r="KXC513" s="1"/>
      <c r="KXD513" s="1"/>
      <c r="KXE513" s="1"/>
      <c r="KXF513" s="1"/>
      <c r="KXG513" s="1"/>
      <c r="KXH513" s="1"/>
      <c r="KXI513" s="1"/>
      <c r="KXJ513" s="1"/>
      <c r="KXK513" s="1"/>
      <c r="KXL513" s="1"/>
      <c r="KXM513" s="1"/>
      <c r="KXN513" s="1"/>
      <c r="KXO513" s="1"/>
      <c r="KXP513" s="1"/>
      <c r="KXQ513" s="1"/>
      <c r="KXR513" s="1"/>
      <c r="KXS513" s="1"/>
      <c r="KXT513" s="1"/>
      <c r="KXU513" s="1"/>
      <c r="KXV513" s="1"/>
      <c r="KXW513" s="1"/>
      <c r="KXX513" s="1"/>
      <c r="KXY513" s="1"/>
      <c r="KXZ513" s="1"/>
      <c r="KYA513" s="1"/>
      <c r="KYB513" s="1"/>
      <c r="KYC513" s="1"/>
      <c r="KYD513" s="1"/>
      <c r="KYE513" s="1"/>
      <c r="KYF513" s="1"/>
      <c r="KYG513" s="1"/>
      <c r="KYH513" s="1"/>
      <c r="KYI513" s="1"/>
      <c r="KYJ513" s="1"/>
      <c r="KYK513" s="1"/>
      <c r="KYL513" s="1"/>
      <c r="KYM513" s="1"/>
      <c r="KYN513" s="1"/>
      <c r="KYO513" s="1"/>
      <c r="KYP513" s="1"/>
      <c r="KYQ513" s="1"/>
      <c r="KYR513" s="1"/>
      <c r="KYS513" s="1"/>
      <c r="KYT513" s="1"/>
      <c r="KYU513" s="1"/>
      <c r="KYV513" s="1"/>
      <c r="KYW513" s="1"/>
      <c r="KYX513" s="1"/>
      <c r="KYY513" s="1"/>
      <c r="KYZ513" s="1"/>
      <c r="KZA513" s="1"/>
      <c r="KZB513" s="1"/>
      <c r="KZC513" s="1"/>
      <c r="KZD513" s="1"/>
      <c r="KZE513" s="1"/>
      <c r="KZF513" s="1"/>
      <c r="KZG513" s="1"/>
      <c r="KZH513" s="1"/>
      <c r="KZI513" s="1"/>
      <c r="KZJ513" s="1"/>
      <c r="KZK513" s="1"/>
      <c r="KZL513" s="1"/>
      <c r="KZM513" s="1"/>
      <c r="KZN513" s="1"/>
      <c r="KZO513" s="1"/>
      <c r="KZP513" s="1"/>
      <c r="KZQ513" s="1"/>
      <c r="KZR513" s="1"/>
      <c r="KZS513" s="1"/>
      <c r="KZT513" s="1"/>
      <c r="KZU513" s="1"/>
      <c r="KZV513" s="1"/>
      <c r="KZW513" s="1"/>
      <c r="KZX513" s="1"/>
      <c r="KZY513" s="1"/>
      <c r="KZZ513" s="1"/>
      <c r="LAA513" s="1"/>
      <c r="LAB513" s="1"/>
      <c r="LAC513" s="1"/>
      <c r="LAD513" s="1"/>
      <c r="LAE513" s="1"/>
      <c r="LAF513" s="1"/>
      <c r="LAG513" s="1"/>
      <c r="LAH513" s="1"/>
      <c r="LAI513" s="1"/>
      <c r="LAJ513" s="1"/>
      <c r="LAK513" s="1"/>
      <c r="LAL513" s="1"/>
      <c r="LAM513" s="1"/>
      <c r="LAN513" s="1"/>
      <c r="LAO513" s="1"/>
      <c r="LAP513" s="1"/>
      <c r="LAQ513" s="1"/>
      <c r="LAR513" s="1"/>
      <c r="LAS513" s="1"/>
      <c r="LAT513" s="1"/>
      <c r="LAU513" s="1"/>
      <c r="LAV513" s="1"/>
      <c r="LAW513" s="1"/>
      <c r="LAX513" s="1"/>
      <c r="LAY513" s="1"/>
      <c r="LAZ513" s="1"/>
      <c r="LBA513" s="1"/>
      <c r="LBB513" s="1"/>
      <c r="LBC513" s="1"/>
      <c r="LBD513" s="1"/>
      <c r="LBE513" s="1"/>
      <c r="LBF513" s="1"/>
      <c r="LBG513" s="1"/>
      <c r="LBH513" s="1"/>
      <c r="LBI513" s="1"/>
      <c r="LBJ513" s="1"/>
      <c r="LBK513" s="1"/>
      <c r="LBL513" s="1"/>
      <c r="LBM513" s="1"/>
      <c r="LBN513" s="1"/>
      <c r="LBO513" s="1"/>
      <c r="LBP513" s="1"/>
      <c r="LBQ513" s="1"/>
      <c r="LBR513" s="1"/>
      <c r="LBS513" s="1"/>
      <c r="LBT513" s="1"/>
      <c r="LBU513" s="1"/>
      <c r="LBV513" s="1"/>
      <c r="LBW513" s="1"/>
      <c r="LBX513" s="1"/>
      <c r="LBY513" s="1"/>
      <c r="LBZ513" s="1"/>
      <c r="LCA513" s="1"/>
      <c r="LCB513" s="1"/>
      <c r="LCC513" s="1"/>
      <c r="LCD513" s="1"/>
      <c r="LCE513" s="1"/>
      <c r="LCF513" s="1"/>
      <c r="LCG513" s="1"/>
      <c r="LCH513" s="1"/>
      <c r="LCI513" s="1"/>
      <c r="LCJ513" s="1"/>
      <c r="LCK513" s="1"/>
      <c r="LCL513" s="1"/>
      <c r="LCM513" s="1"/>
      <c r="LCN513" s="1"/>
      <c r="LCO513" s="1"/>
      <c r="LCP513" s="1"/>
      <c r="LCQ513" s="1"/>
      <c r="LCR513" s="1"/>
      <c r="LCS513" s="1"/>
      <c r="LCT513" s="1"/>
      <c r="LCU513" s="1"/>
      <c r="LCV513" s="1"/>
      <c r="LCW513" s="1"/>
      <c r="LCX513" s="1"/>
      <c r="LCY513" s="1"/>
      <c r="LCZ513" s="1"/>
      <c r="LDA513" s="1"/>
      <c r="LDB513" s="1"/>
      <c r="LDC513" s="1"/>
      <c r="LDD513" s="1"/>
      <c r="LDE513" s="1"/>
      <c r="LDF513" s="1"/>
      <c r="LDG513" s="1"/>
      <c r="LDH513" s="1"/>
      <c r="LDI513" s="1"/>
      <c r="LDJ513" s="1"/>
      <c r="LDK513" s="1"/>
      <c r="LDL513" s="1"/>
      <c r="LDM513" s="1"/>
      <c r="LDN513" s="1"/>
      <c r="LDO513" s="1"/>
      <c r="LDP513" s="1"/>
      <c r="LDQ513" s="1"/>
      <c r="LDR513" s="1"/>
      <c r="LDS513" s="1"/>
      <c r="LDT513" s="1"/>
      <c r="LDU513" s="1"/>
      <c r="LDV513" s="1"/>
      <c r="LDW513" s="1"/>
      <c r="LDX513" s="1"/>
      <c r="LDY513" s="1"/>
      <c r="LDZ513" s="1"/>
      <c r="LEA513" s="1"/>
      <c r="LEB513" s="1"/>
      <c r="LEC513" s="1"/>
      <c r="LED513" s="1"/>
      <c r="LEE513" s="1"/>
      <c r="LEF513" s="1"/>
      <c r="LEG513" s="1"/>
      <c r="LEH513" s="1"/>
      <c r="LEI513" s="1"/>
      <c r="LEJ513" s="1"/>
      <c r="LEK513" s="1"/>
      <c r="LEL513" s="1"/>
      <c r="LEM513" s="1"/>
      <c r="LEN513" s="1"/>
      <c r="LEO513" s="1"/>
      <c r="LEP513" s="1"/>
      <c r="LEQ513" s="1"/>
      <c r="LER513" s="1"/>
      <c r="LES513" s="1"/>
      <c r="LET513" s="1"/>
      <c r="LEU513" s="1"/>
      <c r="LEV513" s="1"/>
      <c r="LEW513" s="1"/>
      <c r="LEX513" s="1"/>
      <c r="LEY513" s="1"/>
      <c r="LEZ513" s="1"/>
      <c r="LFA513" s="1"/>
      <c r="LFB513" s="1"/>
      <c r="LFC513" s="1"/>
      <c r="LFD513" s="1"/>
      <c r="LFE513" s="1"/>
      <c r="LFF513" s="1"/>
      <c r="LFG513" s="1"/>
      <c r="LFH513" s="1"/>
      <c r="LFI513" s="1"/>
      <c r="LFJ513" s="1"/>
      <c r="LFK513" s="1"/>
      <c r="LFL513" s="1"/>
      <c r="LFM513" s="1"/>
      <c r="LFN513" s="1"/>
      <c r="LFO513" s="1"/>
      <c r="LFP513" s="1"/>
      <c r="LFQ513" s="1"/>
      <c r="LFR513" s="1"/>
      <c r="LFS513" s="1"/>
      <c r="LFT513" s="1"/>
      <c r="LFU513" s="1"/>
      <c r="LFV513" s="1"/>
      <c r="LFW513" s="1"/>
      <c r="LFX513" s="1"/>
      <c r="LFY513" s="1"/>
      <c r="LFZ513" s="1"/>
      <c r="LGA513" s="1"/>
      <c r="LGB513" s="1"/>
      <c r="LGC513" s="1"/>
      <c r="LGD513" s="1"/>
      <c r="LGE513" s="1"/>
      <c r="LGF513" s="1"/>
      <c r="LGG513" s="1"/>
      <c r="LGH513" s="1"/>
      <c r="LGI513" s="1"/>
      <c r="LGJ513" s="1"/>
      <c r="LGK513" s="1"/>
      <c r="LGL513" s="1"/>
      <c r="LGM513" s="1"/>
      <c r="LGN513" s="1"/>
      <c r="LGO513" s="1"/>
      <c r="LGP513" s="1"/>
      <c r="LGQ513" s="1"/>
      <c r="LGR513" s="1"/>
      <c r="LGS513" s="1"/>
      <c r="LGT513" s="1"/>
      <c r="LGU513" s="1"/>
      <c r="LGV513" s="1"/>
      <c r="LGW513" s="1"/>
      <c r="LGX513" s="1"/>
      <c r="LGY513" s="1"/>
      <c r="LGZ513" s="1"/>
      <c r="LHA513" s="1"/>
      <c r="LHB513" s="1"/>
      <c r="LHC513" s="1"/>
      <c r="LHD513" s="1"/>
      <c r="LHE513" s="1"/>
      <c r="LHF513" s="1"/>
      <c r="LHG513" s="1"/>
      <c r="LHH513" s="1"/>
      <c r="LHI513" s="1"/>
      <c r="LHJ513" s="1"/>
      <c r="LHK513" s="1"/>
      <c r="LHL513" s="1"/>
      <c r="LHM513" s="1"/>
      <c r="LHN513" s="1"/>
      <c r="LHO513" s="1"/>
      <c r="LHP513" s="1"/>
      <c r="LHQ513" s="1"/>
      <c r="LHR513" s="1"/>
      <c r="LHS513" s="1"/>
      <c r="LHT513" s="1"/>
      <c r="LHU513" s="1"/>
      <c r="LHV513" s="1"/>
      <c r="LHW513" s="1"/>
      <c r="LHX513" s="1"/>
      <c r="LHY513" s="1"/>
      <c r="LHZ513" s="1"/>
      <c r="LIA513" s="1"/>
      <c r="LIB513" s="1"/>
      <c r="LIC513" s="1"/>
      <c r="LID513" s="1"/>
      <c r="LIE513" s="1"/>
      <c r="LIF513" s="1"/>
      <c r="LIG513" s="1"/>
      <c r="LIH513" s="1"/>
      <c r="LII513" s="1"/>
      <c r="LIJ513" s="1"/>
      <c r="LIK513" s="1"/>
      <c r="LIL513" s="1"/>
      <c r="LIM513" s="1"/>
      <c r="LIN513" s="1"/>
      <c r="LIO513" s="1"/>
      <c r="LIP513" s="1"/>
      <c r="LIQ513" s="1"/>
      <c r="LIR513" s="1"/>
      <c r="LIS513" s="1"/>
      <c r="LIT513" s="1"/>
      <c r="LIU513" s="1"/>
      <c r="LIV513" s="1"/>
      <c r="LIW513" s="1"/>
      <c r="LIX513" s="1"/>
      <c r="LIY513" s="1"/>
      <c r="LIZ513" s="1"/>
      <c r="LJA513" s="1"/>
      <c r="LJB513" s="1"/>
      <c r="LJC513" s="1"/>
      <c r="LJD513" s="1"/>
      <c r="LJE513" s="1"/>
      <c r="LJF513" s="1"/>
      <c r="LJG513" s="1"/>
      <c r="LJH513" s="1"/>
      <c r="LJI513" s="1"/>
      <c r="LJJ513" s="1"/>
      <c r="LJK513" s="1"/>
      <c r="LJL513" s="1"/>
      <c r="LJM513" s="1"/>
      <c r="LJN513" s="1"/>
      <c r="LJO513" s="1"/>
      <c r="LJP513" s="1"/>
      <c r="LJQ513" s="1"/>
      <c r="LJR513" s="1"/>
      <c r="LJS513" s="1"/>
      <c r="LJT513" s="1"/>
      <c r="LJU513" s="1"/>
      <c r="LJV513" s="1"/>
      <c r="LJW513" s="1"/>
      <c r="LJX513" s="1"/>
      <c r="LJY513" s="1"/>
      <c r="LJZ513" s="1"/>
      <c r="LKA513" s="1"/>
      <c r="LKB513" s="1"/>
      <c r="LKC513" s="1"/>
      <c r="LKD513" s="1"/>
      <c r="LKE513" s="1"/>
      <c r="LKF513" s="1"/>
      <c r="LKG513" s="1"/>
      <c r="LKH513" s="1"/>
      <c r="LKI513" s="1"/>
      <c r="LKJ513" s="1"/>
      <c r="LKK513" s="1"/>
      <c r="LKL513" s="1"/>
      <c r="LKM513" s="1"/>
      <c r="LKN513" s="1"/>
      <c r="LKO513" s="1"/>
      <c r="LKP513" s="1"/>
      <c r="LKQ513" s="1"/>
      <c r="LKR513" s="1"/>
      <c r="LKS513" s="1"/>
      <c r="LKT513" s="1"/>
      <c r="LKU513" s="1"/>
      <c r="LKV513" s="1"/>
      <c r="LKW513" s="1"/>
      <c r="LKX513" s="1"/>
      <c r="LKY513" s="1"/>
      <c r="LKZ513" s="1"/>
      <c r="LLA513" s="1"/>
      <c r="LLB513" s="1"/>
      <c r="LLC513" s="1"/>
      <c r="LLD513" s="1"/>
      <c r="LLE513" s="1"/>
      <c r="LLF513" s="1"/>
      <c r="LLG513" s="1"/>
      <c r="LLH513" s="1"/>
      <c r="LLI513" s="1"/>
      <c r="LLJ513" s="1"/>
      <c r="LLK513" s="1"/>
      <c r="LLL513" s="1"/>
      <c r="LLM513" s="1"/>
      <c r="LLN513" s="1"/>
      <c r="LLO513" s="1"/>
      <c r="LLP513" s="1"/>
      <c r="LLQ513" s="1"/>
      <c r="LLR513" s="1"/>
      <c r="LLS513" s="1"/>
      <c r="LLT513" s="1"/>
      <c r="LLU513" s="1"/>
      <c r="LLV513" s="1"/>
      <c r="LLW513" s="1"/>
      <c r="LLX513" s="1"/>
      <c r="LLY513" s="1"/>
      <c r="LLZ513" s="1"/>
      <c r="LMA513" s="1"/>
      <c r="LMB513" s="1"/>
      <c r="LMC513" s="1"/>
      <c r="LMD513" s="1"/>
      <c r="LME513" s="1"/>
      <c r="LMF513" s="1"/>
      <c r="LMG513" s="1"/>
      <c r="LMH513" s="1"/>
      <c r="LMI513" s="1"/>
      <c r="LMJ513" s="1"/>
      <c r="LMK513" s="1"/>
      <c r="LML513" s="1"/>
      <c r="LMM513" s="1"/>
      <c r="LMN513" s="1"/>
      <c r="LMO513" s="1"/>
      <c r="LMP513" s="1"/>
      <c r="LMQ513" s="1"/>
      <c r="LMR513" s="1"/>
      <c r="LMS513" s="1"/>
      <c r="LMT513" s="1"/>
      <c r="LMU513" s="1"/>
      <c r="LMV513" s="1"/>
      <c r="LMW513" s="1"/>
      <c r="LMX513" s="1"/>
      <c r="LMY513" s="1"/>
      <c r="LMZ513" s="1"/>
      <c r="LNA513" s="1"/>
      <c r="LNB513" s="1"/>
      <c r="LNC513" s="1"/>
      <c r="LND513" s="1"/>
      <c r="LNE513" s="1"/>
      <c r="LNF513" s="1"/>
      <c r="LNG513" s="1"/>
      <c r="LNH513" s="1"/>
      <c r="LNI513" s="1"/>
      <c r="LNJ513" s="1"/>
      <c r="LNK513" s="1"/>
      <c r="LNL513" s="1"/>
      <c r="LNM513" s="1"/>
      <c r="LNN513" s="1"/>
      <c r="LNO513" s="1"/>
      <c r="LNP513" s="1"/>
      <c r="LNQ513" s="1"/>
      <c r="LNR513" s="1"/>
      <c r="LNS513" s="1"/>
      <c r="LNT513" s="1"/>
      <c r="LNU513" s="1"/>
      <c r="LNV513" s="1"/>
      <c r="LNW513" s="1"/>
      <c r="LNX513" s="1"/>
      <c r="LNY513" s="1"/>
      <c r="LNZ513" s="1"/>
      <c r="LOA513" s="1"/>
      <c r="LOB513" s="1"/>
      <c r="LOC513" s="1"/>
      <c r="LOD513" s="1"/>
      <c r="LOE513" s="1"/>
      <c r="LOF513" s="1"/>
      <c r="LOG513" s="1"/>
      <c r="LOH513" s="1"/>
      <c r="LOI513" s="1"/>
      <c r="LOJ513" s="1"/>
      <c r="LOK513" s="1"/>
      <c r="LOL513" s="1"/>
      <c r="LOM513" s="1"/>
      <c r="LON513" s="1"/>
      <c r="LOO513" s="1"/>
      <c r="LOP513" s="1"/>
      <c r="LOQ513" s="1"/>
      <c r="LOR513" s="1"/>
      <c r="LOS513" s="1"/>
      <c r="LOT513" s="1"/>
      <c r="LOU513" s="1"/>
      <c r="LOV513" s="1"/>
      <c r="LOW513" s="1"/>
      <c r="LOX513" s="1"/>
      <c r="LOY513" s="1"/>
      <c r="LOZ513" s="1"/>
      <c r="LPA513" s="1"/>
      <c r="LPB513" s="1"/>
      <c r="LPC513" s="1"/>
      <c r="LPD513" s="1"/>
      <c r="LPE513" s="1"/>
      <c r="LPF513" s="1"/>
      <c r="LPG513" s="1"/>
      <c r="LPH513" s="1"/>
      <c r="LPI513" s="1"/>
      <c r="LPJ513" s="1"/>
      <c r="LPK513" s="1"/>
      <c r="LPL513" s="1"/>
      <c r="LPM513" s="1"/>
      <c r="LPN513" s="1"/>
      <c r="LPO513" s="1"/>
      <c r="LPP513" s="1"/>
      <c r="LPQ513" s="1"/>
      <c r="LPR513" s="1"/>
      <c r="LPS513" s="1"/>
      <c r="LPT513" s="1"/>
      <c r="LPU513" s="1"/>
      <c r="LPV513" s="1"/>
      <c r="LPW513" s="1"/>
      <c r="LPX513" s="1"/>
      <c r="LPY513" s="1"/>
      <c r="LPZ513" s="1"/>
      <c r="LQA513" s="1"/>
      <c r="LQB513" s="1"/>
      <c r="LQC513" s="1"/>
      <c r="LQD513" s="1"/>
      <c r="LQE513" s="1"/>
      <c r="LQF513" s="1"/>
      <c r="LQG513" s="1"/>
      <c r="LQH513" s="1"/>
      <c r="LQI513" s="1"/>
      <c r="LQJ513" s="1"/>
      <c r="LQK513" s="1"/>
      <c r="LQL513" s="1"/>
      <c r="LQM513" s="1"/>
      <c r="LQN513" s="1"/>
      <c r="LQO513" s="1"/>
      <c r="LQP513" s="1"/>
      <c r="LQQ513" s="1"/>
      <c r="LQR513" s="1"/>
      <c r="LQS513" s="1"/>
      <c r="LQT513" s="1"/>
      <c r="LQU513" s="1"/>
      <c r="LQV513" s="1"/>
      <c r="LQW513" s="1"/>
      <c r="LQX513" s="1"/>
      <c r="LQY513" s="1"/>
      <c r="LQZ513" s="1"/>
      <c r="LRA513" s="1"/>
      <c r="LRB513" s="1"/>
      <c r="LRC513" s="1"/>
      <c r="LRD513" s="1"/>
      <c r="LRE513" s="1"/>
      <c r="LRF513" s="1"/>
      <c r="LRG513" s="1"/>
      <c r="LRH513" s="1"/>
      <c r="LRI513" s="1"/>
      <c r="LRJ513" s="1"/>
      <c r="LRK513" s="1"/>
      <c r="LRL513" s="1"/>
      <c r="LRM513" s="1"/>
      <c r="LRN513" s="1"/>
      <c r="LRO513" s="1"/>
      <c r="LRP513" s="1"/>
      <c r="LRQ513" s="1"/>
      <c r="LRR513" s="1"/>
      <c r="LRS513" s="1"/>
      <c r="LRT513" s="1"/>
      <c r="LRU513" s="1"/>
      <c r="LRV513" s="1"/>
      <c r="LRW513" s="1"/>
      <c r="LRX513" s="1"/>
      <c r="LRY513" s="1"/>
      <c r="LRZ513" s="1"/>
      <c r="LSA513" s="1"/>
      <c r="LSB513" s="1"/>
      <c r="LSC513" s="1"/>
      <c r="LSD513" s="1"/>
      <c r="LSE513" s="1"/>
      <c r="LSF513" s="1"/>
      <c r="LSG513" s="1"/>
      <c r="LSH513" s="1"/>
      <c r="LSI513" s="1"/>
      <c r="LSJ513" s="1"/>
      <c r="LSK513" s="1"/>
      <c r="LSL513" s="1"/>
      <c r="LSM513" s="1"/>
      <c r="LSN513" s="1"/>
      <c r="LSO513" s="1"/>
      <c r="LSP513" s="1"/>
      <c r="LSQ513" s="1"/>
      <c r="LSR513" s="1"/>
      <c r="LSS513" s="1"/>
      <c r="LST513" s="1"/>
      <c r="LSU513" s="1"/>
      <c r="LSV513" s="1"/>
      <c r="LSW513" s="1"/>
      <c r="LSX513" s="1"/>
      <c r="LSY513" s="1"/>
      <c r="LSZ513" s="1"/>
      <c r="LTA513" s="1"/>
      <c r="LTB513" s="1"/>
      <c r="LTC513" s="1"/>
      <c r="LTD513" s="1"/>
      <c r="LTE513" s="1"/>
      <c r="LTF513" s="1"/>
      <c r="LTG513" s="1"/>
      <c r="LTH513" s="1"/>
      <c r="LTI513" s="1"/>
      <c r="LTJ513" s="1"/>
      <c r="LTK513" s="1"/>
      <c r="LTL513" s="1"/>
      <c r="LTM513" s="1"/>
      <c r="LTN513" s="1"/>
      <c r="LTO513" s="1"/>
      <c r="LTP513" s="1"/>
      <c r="LTQ513" s="1"/>
      <c r="LTR513" s="1"/>
      <c r="LTS513" s="1"/>
      <c r="LTT513" s="1"/>
      <c r="LTU513" s="1"/>
      <c r="LTV513" s="1"/>
      <c r="LTW513" s="1"/>
      <c r="LTX513" s="1"/>
      <c r="LTY513" s="1"/>
      <c r="LTZ513" s="1"/>
      <c r="LUA513" s="1"/>
      <c r="LUB513" s="1"/>
      <c r="LUC513" s="1"/>
      <c r="LUD513" s="1"/>
      <c r="LUE513" s="1"/>
      <c r="LUF513" s="1"/>
      <c r="LUG513" s="1"/>
      <c r="LUH513" s="1"/>
      <c r="LUI513" s="1"/>
      <c r="LUJ513" s="1"/>
      <c r="LUK513" s="1"/>
      <c r="LUL513" s="1"/>
      <c r="LUM513" s="1"/>
      <c r="LUN513" s="1"/>
      <c r="LUO513" s="1"/>
      <c r="LUP513" s="1"/>
      <c r="LUQ513" s="1"/>
      <c r="LUR513" s="1"/>
      <c r="LUS513" s="1"/>
      <c r="LUT513" s="1"/>
      <c r="LUU513" s="1"/>
      <c r="LUV513" s="1"/>
      <c r="LUW513" s="1"/>
      <c r="LUX513" s="1"/>
      <c r="LUY513" s="1"/>
      <c r="LUZ513" s="1"/>
      <c r="LVA513" s="1"/>
      <c r="LVB513" s="1"/>
      <c r="LVC513" s="1"/>
      <c r="LVD513" s="1"/>
      <c r="LVE513" s="1"/>
      <c r="LVF513" s="1"/>
      <c r="LVG513" s="1"/>
      <c r="LVH513" s="1"/>
      <c r="LVI513" s="1"/>
      <c r="LVJ513" s="1"/>
      <c r="LVK513" s="1"/>
      <c r="LVL513" s="1"/>
      <c r="LVM513" s="1"/>
      <c r="LVN513" s="1"/>
      <c r="LVO513" s="1"/>
      <c r="LVP513" s="1"/>
      <c r="LVQ513" s="1"/>
      <c r="LVR513" s="1"/>
      <c r="LVS513" s="1"/>
      <c r="LVT513" s="1"/>
      <c r="LVU513" s="1"/>
      <c r="LVV513" s="1"/>
      <c r="LVW513" s="1"/>
      <c r="LVX513" s="1"/>
      <c r="LVY513" s="1"/>
      <c r="LVZ513" s="1"/>
      <c r="LWA513" s="1"/>
      <c r="LWB513" s="1"/>
      <c r="LWC513" s="1"/>
      <c r="LWD513" s="1"/>
      <c r="LWE513" s="1"/>
      <c r="LWF513" s="1"/>
      <c r="LWG513" s="1"/>
      <c r="LWH513" s="1"/>
      <c r="LWI513" s="1"/>
      <c r="LWJ513" s="1"/>
      <c r="LWK513" s="1"/>
      <c r="LWL513" s="1"/>
      <c r="LWM513" s="1"/>
      <c r="LWN513" s="1"/>
      <c r="LWO513" s="1"/>
      <c r="LWP513" s="1"/>
      <c r="LWQ513" s="1"/>
      <c r="LWR513" s="1"/>
      <c r="LWS513" s="1"/>
      <c r="LWT513" s="1"/>
      <c r="LWU513" s="1"/>
      <c r="LWV513" s="1"/>
      <c r="LWW513" s="1"/>
      <c r="LWX513" s="1"/>
      <c r="LWY513" s="1"/>
      <c r="LWZ513" s="1"/>
      <c r="LXA513" s="1"/>
      <c r="LXB513" s="1"/>
      <c r="LXC513" s="1"/>
      <c r="LXD513" s="1"/>
      <c r="LXE513" s="1"/>
      <c r="LXF513" s="1"/>
      <c r="LXG513" s="1"/>
      <c r="LXH513" s="1"/>
      <c r="LXI513" s="1"/>
      <c r="LXJ513" s="1"/>
      <c r="LXK513" s="1"/>
      <c r="LXL513" s="1"/>
      <c r="LXM513" s="1"/>
      <c r="LXN513" s="1"/>
      <c r="LXO513" s="1"/>
      <c r="LXP513" s="1"/>
      <c r="LXQ513" s="1"/>
      <c r="LXR513" s="1"/>
      <c r="LXS513" s="1"/>
      <c r="LXT513" s="1"/>
      <c r="LXU513" s="1"/>
      <c r="LXV513" s="1"/>
      <c r="LXW513" s="1"/>
      <c r="LXX513" s="1"/>
      <c r="LXY513" s="1"/>
      <c r="LXZ513" s="1"/>
      <c r="LYA513" s="1"/>
      <c r="LYB513" s="1"/>
      <c r="LYC513" s="1"/>
      <c r="LYD513" s="1"/>
      <c r="LYE513" s="1"/>
      <c r="LYF513" s="1"/>
      <c r="LYG513" s="1"/>
      <c r="LYH513" s="1"/>
      <c r="LYI513" s="1"/>
      <c r="LYJ513" s="1"/>
      <c r="LYK513" s="1"/>
      <c r="LYL513" s="1"/>
      <c r="LYM513" s="1"/>
      <c r="LYN513" s="1"/>
      <c r="LYO513" s="1"/>
      <c r="LYP513" s="1"/>
      <c r="LYQ513" s="1"/>
      <c r="LYR513" s="1"/>
      <c r="LYS513" s="1"/>
      <c r="LYT513" s="1"/>
      <c r="LYU513" s="1"/>
      <c r="LYV513" s="1"/>
      <c r="LYW513" s="1"/>
      <c r="LYX513" s="1"/>
      <c r="LYY513" s="1"/>
      <c r="LYZ513" s="1"/>
      <c r="LZA513" s="1"/>
      <c r="LZB513" s="1"/>
      <c r="LZC513" s="1"/>
      <c r="LZD513" s="1"/>
      <c r="LZE513" s="1"/>
      <c r="LZF513" s="1"/>
      <c r="LZG513" s="1"/>
      <c r="LZH513" s="1"/>
      <c r="LZI513" s="1"/>
      <c r="LZJ513" s="1"/>
      <c r="LZK513" s="1"/>
      <c r="LZL513" s="1"/>
      <c r="LZM513" s="1"/>
      <c r="LZN513" s="1"/>
      <c r="LZO513" s="1"/>
      <c r="LZP513" s="1"/>
      <c r="LZQ513" s="1"/>
      <c r="LZR513" s="1"/>
      <c r="LZS513" s="1"/>
      <c r="LZT513" s="1"/>
      <c r="LZU513" s="1"/>
      <c r="LZV513" s="1"/>
      <c r="LZW513" s="1"/>
      <c r="LZX513" s="1"/>
      <c r="LZY513" s="1"/>
      <c r="LZZ513" s="1"/>
      <c r="MAA513" s="1"/>
      <c r="MAB513" s="1"/>
      <c r="MAC513" s="1"/>
      <c r="MAD513" s="1"/>
      <c r="MAE513" s="1"/>
      <c r="MAF513" s="1"/>
      <c r="MAG513" s="1"/>
      <c r="MAH513" s="1"/>
      <c r="MAI513" s="1"/>
      <c r="MAJ513" s="1"/>
      <c r="MAK513" s="1"/>
      <c r="MAL513" s="1"/>
      <c r="MAM513" s="1"/>
      <c r="MAN513" s="1"/>
      <c r="MAO513" s="1"/>
      <c r="MAP513" s="1"/>
      <c r="MAQ513" s="1"/>
      <c r="MAR513" s="1"/>
      <c r="MAS513" s="1"/>
      <c r="MAT513" s="1"/>
      <c r="MAU513" s="1"/>
      <c r="MAV513" s="1"/>
      <c r="MAW513" s="1"/>
      <c r="MAX513" s="1"/>
      <c r="MAY513" s="1"/>
      <c r="MAZ513" s="1"/>
      <c r="MBA513" s="1"/>
      <c r="MBB513" s="1"/>
      <c r="MBC513" s="1"/>
      <c r="MBD513" s="1"/>
      <c r="MBE513" s="1"/>
      <c r="MBF513" s="1"/>
      <c r="MBG513" s="1"/>
      <c r="MBH513" s="1"/>
      <c r="MBI513" s="1"/>
      <c r="MBJ513" s="1"/>
      <c r="MBK513" s="1"/>
      <c r="MBL513" s="1"/>
      <c r="MBM513" s="1"/>
      <c r="MBN513" s="1"/>
      <c r="MBO513" s="1"/>
      <c r="MBP513" s="1"/>
      <c r="MBQ513" s="1"/>
      <c r="MBR513" s="1"/>
      <c r="MBS513" s="1"/>
      <c r="MBT513" s="1"/>
      <c r="MBU513" s="1"/>
      <c r="MBV513" s="1"/>
      <c r="MBW513" s="1"/>
      <c r="MBX513" s="1"/>
      <c r="MBY513" s="1"/>
      <c r="MBZ513" s="1"/>
      <c r="MCA513" s="1"/>
      <c r="MCB513" s="1"/>
      <c r="MCC513" s="1"/>
      <c r="MCD513" s="1"/>
      <c r="MCE513" s="1"/>
      <c r="MCF513" s="1"/>
      <c r="MCG513" s="1"/>
      <c r="MCH513" s="1"/>
      <c r="MCI513" s="1"/>
      <c r="MCJ513" s="1"/>
      <c r="MCK513" s="1"/>
      <c r="MCL513" s="1"/>
      <c r="MCM513" s="1"/>
      <c r="MCN513" s="1"/>
      <c r="MCO513" s="1"/>
      <c r="MCP513" s="1"/>
      <c r="MCQ513" s="1"/>
      <c r="MCR513" s="1"/>
      <c r="MCS513" s="1"/>
      <c r="MCT513" s="1"/>
      <c r="MCU513" s="1"/>
      <c r="MCV513" s="1"/>
      <c r="MCW513" s="1"/>
      <c r="MCX513" s="1"/>
      <c r="MCY513" s="1"/>
      <c r="MCZ513" s="1"/>
      <c r="MDA513" s="1"/>
      <c r="MDB513" s="1"/>
      <c r="MDC513" s="1"/>
      <c r="MDD513" s="1"/>
      <c r="MDE513" s="1"/>
      <c r="MDF513" s="1"/>
      <c r="MDG513" s="1"/>
      <c r="MDH513" s="1"/>
      <c r="MDI513" s="1"/>
      <c r="MDJ513" s="1"/>
      <c r="MDK513" s="1"/>
      <c r="MDL513" s="1"/>
      <c r="MDM513" s="1"/>
      <c r="MDN513" s="1"/>
      <c r="MDO513" s="1"/>
      <c r="MDP513" s="1"/>
      <c r="MDQ513" s="1"/>
      <c r="MDR513" s="1"/>
      <c r="MDS513" s="1"/>
      <c r="MDT513" s="1"/>
      <c r="MDU513" s="1"/>
      <c r="MDV513" s="1"/>
      <c r="MDW513" s="1"/>
      <c r="MDX513" s="1"/>
      <c r="MDY513" s="1"/>
      <c r="MDZ513" s="1"/>
      <c r="MEA513" s="1"/>
      <c r="MEB513" s="1"/>
      <c r="MEC513" s="1"/>
      <c r="MED513" s="1"/>
      <c r="MEE513" s="1"/>
      <c r="MEF513" s="1"/>
      <c r="MEG513" s="1"/>
      <c r="MEH513" s="1"/>
      <c r="MEI513" s="1"/>
      <c r="MEJ513" s="1"/>
      <c r="MEK513" s="1"/>
      <c r="MEL513" s="1"/>
      <c r="MEM513" s="1"/>
      <c r="MEN513" s="1"/>
      <c r="MEO513" s="1"/>
      <c r="MEP513" s="1"/>
      <c r="MEQ513" s="1"/>
      <c r="MER513" s="1"/>
      <c r="MES513" s="1"/>
      <c r="MET513" s="1"/>
      <c r="MEU513" s="1"/>
      <c r="MEV513" s="1"/>
      <c r="MEW513" s="1"/>
      <c r="MEX513" s="1"/>
      <c r="MEY513" s="1"/>
      <c r="MEZ513" s="1"/>
      <c r="MFA513" s="1"/>
      <c r="MFB513" s="1"/>
      <c r="MFC513" s="1"/>
      <c r="MFD513" s="1"/>
      <c r="MFE513" s="1"/>
      <c r="MFF513" s="1"/>
      <c r="MFG513" s="1"/>
      <c r="MFH513" s="1"/>
      <c r="MFI513" s="1"/>
      <c r="MFJ513" s="1"/>
      <c r="MFK513" s="1"/>
      <c r="MFL513" s="1"/>
      <c r="MFM513" s="1"/>
      <c r="MFN513" s="1"/>
      <c r="MFO513" s="1"/>
      <c r="MFP513" s="1"/>
      <c r="MFQ513" s="1"/>
      <c r="MFR513" s="1"/>
      <c r="MFS513" s="1"/>
      <c r="MFT513" s="1"/>
      <c r="MFU513" s="1"/>
      <c r="MFV513" s="1"/>
      <c r="MFW513" s="1"/>
      <c r="MFX513" s="1"/>
      <c r="MFY513" s="1"/>
      <c r="MFZ513" s="1"/>
      <c r="MGA513" s="1"/>
      <c r="MGB513" s="1"/>
      <c r="MGC513" s="1"/>
      <c r="MGD513" s="1"/>
      <c r="MGE513" s="1"/>
      <c r="MGF513" s="1"/>
      <c r="MGG513" s="1"/>
      <c r="MGH513" s="1"/>
      <c r="MGI513" s="1"/>
      <c r="MGJ513" s="1"/>
      <c r="MGK513" s="1"/>
      <c r="MGL513" s="1"/>
      <c r="MGM513" s="1"/>
      <c r="MGN513" s="1"/>
      <c r="MGO513" s="1"/>
      <c r="MGP513" s="1"/>
      <c r="MGQ513" s="1"/>
      <c r="MGR513" s="1"/>
      <c r="MGS513" s="1"/>
      <c r="MGT513" s="1"/>
      <c r="MGU513" s="1"/>
      <c r="MGV513" s="1"/>
      <c r="MGW513" s="1"/>
      <c r="MGX513" s="1"/>
      <c r="MGY513" s="1"/>
      <c r="MGZ513" s="1"/>
      <c r="MHA513" s="1"/>
      <c r="MHB513" s="1"/>
      <c r="MHC513" s="1"/>
      <c r="MHD513" s="1"/>
      <c r="MHE513" s="1"/>
      <c r="MHF513" s="1"/>
      <c r="MHG513" s="1"/>
      <c r="MHH513" s="1"/>
      <c r="MHI513" s="1"/>
      <c r="MHJ513" s="1"/>
      <c r="MHK513" s="1"/>
      <c r="MHL513" s="1"/>
      <c r="MHM513" s="1"/>
      <c r="MHN513" s="1"/>
      <c r="MHO513" s="1"/>
      <c r="MHP513" s="1"/>
      <c r="MHQ513" s="1"/>
      <c r="MHR513" s="1"/>
      <c r="MHS513" s="1"/>
      <c r="MHT513" s="1"/>
      <c r="MHU513" s="1"/>
      <c r="MHV513" s="1"/>
      <c r="MHW513" s="1"/>
      <c r="MHX513" s="1"/>
      <c r="MHY513" s="1"/>
      <c r="MHZ513" s="1"/>
      <c r="MIA513" s="1"/>
      <c r="MIB513" s="1"/>
      <c r="MIC513" s="1"/>
      <c r="MID513" s="1"/>
      <c r="MIE513" s="1"/>
      <c r="MIF513" s="1"/>
      <c r="MIG513" s="1"/>
      <c r="MIH513" s="1"/>
      <c r="MII513" s="1"/>
      <c r="MIJ513" s="1"/>
      <c r="MIK513" s="1"/>
      <c r="MIL513" s="1"/>
      <c r="MIM513" s="1"/>
      <c r="MIN513" s="1"/>
      <c r="MIO513" s="1"/>
      <c r="MIP513" s="1"/>
      <c r="MIQ513" s="1"/>
      <c r="MIR513" s="1"/>
      <c r="MIS513" s="1"/>
      <c r="MIT513" s="1"/>
      <c r="MIU513" s="1"/>
      <c r="MIV513" s="1"/>
      <c r="MIW513" s="1"/>
      <c r="MIX513" s="1"/>
      <c r="MIY513" s="1"/>
      <c r="MIZ513" s="1"/>
      <c r="MJA513" s="1"/>
      <c r="MJB513" s="1"/>
      <c r="MJC513" s="1"/>
      <c r="MJD513" s="1"/>
      <c r="MJE513" s="1"/>
      <c r="MJF513" s="1"/>
      <c r="MJG513" s="1"/>
      <c r="MJH513" s="1"/>
      <c r="MJI513" s="1"/>
      <c r="MJJ513" s="1"/>
      <c r="MJK513" s="1"/>
      <c r="MJL513" s="1"/>
      <c r="MJM513" s="1"/>
      <c r="MJN513" s="1"/>
      <c r="MJO513" s="1"/>
      <c r="MJP513" s="1"/>
      <c r="MJQ513" s="1"/>
      <c r="MJR513" s="1"/>
      <c r="MJS513" s="1"/>
      <c r="MJT513" s="1"/>
      <c r="MJU513" s="1"/>
      <c r="MJV513" s="1"/>
      <c r="MJW513" s="1"/>
      <c r="MJX513" s="1"/>
      <c r="MJY513" s="1"/>
      <c r="MJZ513" s="1"/>
      <c r="MKA513" s="1"/>
      <c r="MKB513" s="1"/>
      <c r="MKC513" s="1"/>
      <c r="MKD513" s="1"/>
      <c r="MKE513" s="1"/>
      <c r="MKF513" s="1"/>
      <c r="MKG513" s="1"/>
      <c r="MKH513" s="1"/>
      <c r="MKI513" s="1"/>
      <c r="MKJ513" s="1"/>
      <c r="MKK513" s="1"/>
      <c r="MKL513" s="1"/>
      <c r="MKM513" s="1"/>
      <c r="MKN513" s="1"/>
      <c r="MKO513" s="1"/>
      <c r="MKP513" s="1"/>
      <c r="MKQ513" s="1"/>
      <c r="MKR513" s="1"/>
      <c r="MKS513" s="1"/>
      <c r="MKT513" s="1"/>
      <c r="MKU513" s="1"/>
      <c r="MKV513" s="1"/>
      <c r="MKW513" s="1"/>
      <c r="MKX513" s="1"/>
      <c r="MKY513" s="1"/>
      <c r="MKZ513" s="1"/>
      <c r="MLA513" s="1"/>
      <c r="MLB513" s="1"/>
      <c r="MLC513" s="1"/>
      <c r="MLD513" s="1"/>
      <c r="MLE513" s="1"/>
      <c r="MLF513" s="1"/>
      <c r="MLG513" s="1"/>
      <c r="MLH513" s="1"/>
      <c r="MLI513" s="1"/>
      <c r="MLJ513" s="1"/>
      <c r="MLK513" s="1"/>
      <c r="MLL513" s="1"/>
      <c r="MLM513" s="1"/>
      <c r="MLN513" s="1"/>
      <c r="MLO513" s="1"/>
      <c r="MLP513" s="1"/>
      <c r="MLQ513" s="1"/>
      <c r="MLR513" s="1"/>
      <c r="MLS513" s="1"/>
      <c r="MLT513" s="1"/>
      <c r="MLU513" s="1"/>
      <c r="MLV513" s="1"/>
      <c r="MLW513" s="1"/>
      <c r="MLX513" s="1"/>
      <c r="MLY513" s="1"/>
      <c r="MLZ513" s="1"/>
      <c r="MMA513" s="1"/>
      <c r="MMB513" s="1"/>
      <c r="MMC513" s="1"/>
      <c r="MMD513" s="1"/>
      <c r="MME513" s="1"/>
      <c r="MMF513" s="1"/>
      <c r="MMG513" s="1"/>
      <c r="MMH513" s="1"/>
      <c r="MMI513" s="1"/>
      <c r="MMJ513" s="1"/>
      <c r="MMK513" s="1"/>
      <c r="MML513" s="1"/>
      <c r="MMM513" s="1"/>
      <c r="MMN513" s="1"/>
      <c r="MMO513" s="1"/>
      <c r="MMP513" s="1"/>
      <c r="MMQ513" s="1"/>
      <c r="MMR513" s="1"/>
      <c r="MMS513" s="1"/>
      <c r="MMT513" s="1"/>
      <c r="MMU513" s="1"/>
      <c r="MMV513" s="1"/>
      <c r="MMW513" s="1"/>
      <c r="MMX513" s="1"/>
      <c r="MMY513" s="1"/>
      <c r="MMZ513" s="1"/>
      <c r="MNA513" s="1"/>
      <c r="MNB513" s="1"/>
      <c r="MNC513" s="1"/>
      <c r="MND513" s="1"/>
      <c r="MNE513" s="1"/>
      <c r="MNF513" s="1"/>
      <c r="MNG513" s="1"/>
      <c r="MNH513" s="1"/>
      <c r="MNI513" s="1"/>
      <c r="MNJ513" s="1"/>
      <c r="MNK513" s="1"/>
      <c r="MNL513" s="1"/>
      <c r="MNM513" s="1"/>
      <c r="MNN513" s="1"/>
      <c r="MNO513" s="1"/>
      <c r="MNP513" s="1"/>
      <c r="MNQ513" s="1"/>
      <c r="MNR513" s="1"/>
      <c r="MNS513" s="1"/>
      <c r="MNT513" s="1"/>
      <c r="MNU513" s="1"/>
      <c r="MNV513" s="1"/>
      <c r="MNW513" s="1"/>
      <c r="MNX513" s="1"/>
      <c r="MNY513" s="1"/>
      <c r="MNZ513" s="1"/>
      <c r="MOA513" s="1"/>
      <c r="MOB513" s="1"/>
      <c r="MOC513" s="1"/>
      <c r="MOD513" s="1"/>
      <c r="MOE513" s="1"/>
      <c r="MOF513" s="1"/>
      <c r="MOG513" s="1"/>
      <c r="MOH513" s="1"/>
      <c r="MOI513" s="1"/>
      <c r="MOJ513" s="1"/>
      <c r="MOK513" s="1"/>
      <c r="MOL513" s="1"/>
      <c r="MOM513" s="1"/>
      <c r="MON513" s="1"/>
      <c r="MOO513" s="1"/>
      <c r="MOP513" s="1"/>
      <c r="MOQ513" s="1"/>
      <c r="MOR513" s="1"/>
      <c r="MOS513" s="1"/>
      <c r="MOT513" s="1"/>
      <c r="MOU513" s="1"/>
      <c r="MOV513" s="1"/>
      <c r="MOW513" s="1"/>
      <c r="MOX513" s="1"/>
      <c r="MOY513" s="1"/>
      <c r="MOZ513" s="1"/>
      <c r="MPA513" s="1"/>
      <c r="MPB513" s="1"/>
      <c r="MPC513" s="1"/>
      <c r="MPD513" s="1"/>
      <c r="MPE513" s="1"/>
      <c r="MPF513" s="1"/>
      <c r="MPG513" s="1"/>
      <c r="MPH513" s="1"/>
      <c r="MPI513" s="1"/>
      <c r="MPJ513" s="1"/>
      <c r="MPK513" s="1"/>
      <c r="MPL513" s="1"/>
      <c r="MPM513" s="1"/>
      <c r="MPN513" s="1"/>
      <c r="MPO513" s="1"/>
      <c r="MPP513" s="1"/>
      <c r="MPQ513" s="1"/>
      <c r="MPR513" s="1"/>
      <c r="MPS513" s="1"/>
      <c r="MPT513" s="1"/>
      <c r="MPU513" s="1"/>
      <c r="MPV513" s="1"/>
      <c r="MPW513" s="1"/>
      <c r="MPX513" s="1"/>
      <c r="MPY513" s="1"/>
      <c r="MPZ513" s="1"/>
      <c r="MQA513" s="1"/>
      <c r="MQB513" s="1"/>
      <c r="MQC513" s="1"/>
      <c r="MQD513" s="1"/>
      <c r="MQE513" s="1"/>
      <c r="MQF513" s="1"/>
      <c r="MQG513" s="1"/>
      <c r="MQH513" s="1"/>
      <c r="MQI513" s="1"/>
      <c r="MQJ513" s="1"/>
      <c r="MQK513" s="1"/>
      <c r="MQL513" s="1"/>
      <c r="MQM513" s="1"/>
      <c r="MQN513" s="1"/>
      <c r="MQO513" s="1"/>
      <c r="MQP513" s="1"/>
      <c r="MQQ513" s="1"/>
      <c r="MQR513" s="1"/>
      <c r="MQS513" s="1"/>
      <c r="MQT513" s="1"/>
      <c r="MQU513" s="1"/>
      <c r="MQV513" s="1"/>
      <c r="MQW513" s="1"/>
      <c r="MQX513" s="1"/>
      <c r="MQY513" s="1"/>
      <c r="MQZ513" s="1"/>
      <c r="MRA513" s="1"/>
      <c r="MRB513" s="1"/>
      <c r="MRC513" s="1"/>
      <c r="MRD513" s="1"/>
      <c r="MRE513" s="1"/>
      <c r="MRF513" s="1"/>
      <c r="MRG513" s="1"/>
      <c r="MRH513" s="1"/>
      <c r="MRI513" s="1"/>
      <c r="MRJ513" s="1"/>
      <c r="MRK513" s="1"/>
      <c r="MRL513" s="1"/>
      <c r="MRM513" s="1"/>
      <c r="MRN513" s="1"/>
      <c r="MRO513" s="1"/>
      <c r="MRP513" s="1"/>
      <c r="MRQ513" s="1"/>
      <c r="MRR513" s="1"/>
      <c r="MRS513" s="1"/>
      <c r="MRT513" s="1"/>
      <c r="MRU513" s="1"/>
      <c r="MRV513" s="1"/>
      <c r="MRW513" s="1"/>
      <c r="MRX513" s="1"/>
      <c r="MRY513" s="1"/>
      <c r="MRZ513" s="1"/>
      <c r="MSA513" s="1"/>
      <c r="MSB513" s="1"/>
      <c r="MSC513" s="1"/>
      <c r="MSD513" s="1"/>
      <c r="MSE513" s="1"/>
      <c r="MSF513" s="1"/>
      <c r="MSG513" s="1"/>
      <c r="MSH513" s="1"/>
      <c r="MSI513" s="1"/>
      <c r="MSJ513" s="1"/>
      <c r="MSK513" s="1"/>
      <c r="MSL513" s="1"/>
      <c r="MSM513" s="1"/>
      <c r="MSN513" s="1"/>
      <c r="MSO513" s="1"/>
      <c r="MSP513" s="1"/>
      <c r="MSQ513" s="1"/>
      <c r="MSR513" s="1"/>
      <c r="MSS513" s="1"/>
      <c r="MST513" s="1"/>
      <c r="MSU513" s="1"/>
      <c r="MSV513" s="1"/>
      <c r="MSW513" s="1"/>
      <c r="MSX513" s="1"/>
      <c r="MSY513" s="1"/>
      <c r="MSZ513" s="1"/>
      <c r="MTA513" s="1"/>
      <c r="MTB513" s="1"/>
      <c r="MTC513" s="1"/>
      <c r="MTD513" s="1"/>
      <c r="MTE513" s="1"/>
      <c r="MTF513" s="1"/>
      <c r="MTG513" s="1"/>
      <c r="MTH513" s="1"/>
      <c r="MTI513" s="1"/>
      <c r="MTJ513" s="1"/>
      <c r="MTK513" s="1"/>
      <c r="MTL513" s="1"/>
      <c r="MTM513" s="1"/>
      <c r="MTN513" s="1"/>
      <c r="MTO513" s="1"/>
      <c r="MTP513" s="1"/>
      <c r="MTQ513" s="1"/>
      <c r="MTR513" s="1"/>
      <c r="MTS513" s="1"/>
      <c r="MTT513" s="1"/>
      <c r="MTU513" s="1"/>
      <c r="MTV513" s="1"/>
      <c r="MTW513" s="1"/>
      <c r="MTX513" s="1"/>
      <c r="MTY513" s="1"/>
      <c r="MTZ513" s="1"/>
      <c r="MUA513" s="1"/>
      <c r="MUB513" s="1"/>
      <c r="MUC513" s="1"/>
      <c r="MUD513" s="1"/>
      <c r="MUE513" s="1"/>
      <c r="MUF513" s="1"/>
      <c r="MUG513" s="1"/>
      <c r="MUH513" s="1"/>
      <c r="MUI513" s="1"/>
      <c r="MUJ513" s="1"/>
      <c r="MUK513" s="1"/>
      <c r="MUL513" s="1"/>
      <c r="MUM513" s="1"/>
      <c r="MUN513" s="1"/>
      <c r="MUO513" s="1"/>
      <c r="MUP513" s="1"/>
      <c r="MUQ513" s="1"/>
      <c r="MUR513" s="1"/>
      <c r="MUS513" s="1"/>
      <c r="MUT513" s="1"/>
      <c r="MUU513" s="1"/>
      <c r="MUV513" s="1"/>
      <c r="MUW513" s="1"/>
      <c r="MUX513" s="1"/>
      <c r="MUY513" s="1"/>
      <c r="MUZ513" s="1"/>
      <c r="MVA513" s="1"/>
      <c r="MVB513" s="1"/>
      <c r="MVC513" s="1"/>
      <c r="MVD513" s="1"/>
      <c r="MVE513" s="1"/>
      <c r="MVF513" s="1"/>
      <c r="MVG513" s="1"/>
      <c r="MVH513" s="1"/>
      <c r="MVI513" s="1"/>
      <c r="MVJ513" s="1"/>
      <c r="MVK513" s="1"/>
      <c r="MVL513" s="1"/>
      <c r="MVM513" s="1"/>
      <c r="MVN513" s="1"/>
      <c r="MVO513" s="1"/>
      <c r="MVP513" s="1"/>
      <c r="MVQ513" s="1"/>
      <c r="MVR513" s="1"/>
      <c r="MVS513" s="1"/>
      <c r="MVT513" s="1"/>
      <c r="MVU513" s="1"/>
      <c r="MVV513" s="1"/>
      <c r="MVW513" s="1"/>
      <c r="MVX513" s="1"/>
      <c r="MVY513" s="1"/>
      <c r="MVZ513" s="1"/>
      <c r="MWA513" s="1"/>
      <c r="MWB513" s="1"/>
      <c r="MWC513" s="1"/>
      <c r="MWD513" s="1"/>
      <c r="MWE513" s="1"/>
      <c r="MWF513" s="1"/>
      <c r="MWG513" s="1"/>
      <c r="MWH513" s="1"/>
      <c r="MWI513" s="1"/>
      <c r="MWJ513" s="1"/>
      <c r="MWK513" s="1"/>
      <c r="MWL513" s="1"/>
      <c r="MWM513" s="1"/>
      <c r="MWN513" s="1"/>
      <c r="MWO513" s="1"/>
      <c r="MWP513" s="1"/>
      <c r="MWQ513" s="1"/>
      <c r="MWR513" s="1"/>
      <c r="MWS513" s="1"/>
      <c r="MWT513" s="1"/>
      <c r="MWU513" s="1"/>
      <c r="MWV513" s="1"/>
      <c r="MWW513" s="1"/>
      <c r="MWX513" s="1"/>
      <c r="MWY513" s="1"/>
      <c r="MWZ513" s="1"/>
      <c r="MXA513" s="1"/>
      <c r="MXB513" s="1"/>
      <c r="MXC513" s="1"/>
      <c r="MXD513" s="1"/>
      <c r="MXE513" s="1"/>
      <c r="MXF513" s="1"/>
      <c r="MXG513" s="1"/>
      <c r="MXH513" s="1"/>
      <c r="MXI513" s="1"/>
      <c r="MXJ513" s="1"/>
      <c r="MXK513" s="1"/>
      <c r="MXL513" s="1"/>
      <c r="MXM513" s="1"/>
      <c r="MXN513" s="1"/>
      <c r="MXO513" s="1"/>
      <c r="MXP513" s="1"/>
      <c r="MXQ513" s="1"/>
      <c r="MXR513" s="1"/>
      <c r="MXS513" s="1"/>
      <c r="MXT513" s="1"/>
      <c r="MXU513" s="1"/>
      <c r="MXV513" s="1"/>
      <c r="MXW513" s="1"/>
      <c r="MXX513" s="1"/>
      <c r="MXY513" s="1"/>
      <c r="MXZ513" s="1"/>
      <c r="MYA513" s="1"/>
      <c r="MYB513" s="1"/>
      <c r="MYC513" s="1"/>
      <c r="MYD513" s="1"/>
      <c r="MYE513" s="1"/>
      <c r="MYF513" s="1"/>
      <c r="MYG513" s="1"/>
      <c r="MYH513" s="1"/>
      <c r="MYI513" s="1"/>
      <c r="MYJ513" s="1"/>
      <c r="MYK513" s="1"/>
      <c r="MYL513" s="1"/>
      <c r="MYM513" s="1"/>
      <c r="MYN513" s="1"/>
      <c r="MYO513" s="1"/>
      <c r="MYP513" s="1"/>
      <c r="MYQ513" s="1"/>
      <c r="MYR513" s="1"/>
      <c r="MYS513" s="1"/>
      <c r="MYT513" s="1"/>
      <c r="MYU513" s="1"/>
      <c r="MYV513" s="1"/>
      <c r="MYW513" s="1"/>
      <c r="MYX513" s="1"/>
      <c r="MYY513" s="1"/>
      <c r="MYZ513" s="1"/>
      <c r="MZA513" s="1"/>
      <c r="MZB513" s="1"/>
      <c r="MZC513" s="1"/>
      <c r="MZD513" s="1"/>
      <c r="MZE513" s="1"/>
      <c r="MZF513" s="1"/>
      <c r="MZG513" s="1"/>
      <c r="MZH513" s="1"/>
      <c r="MZI513" s="1"/>
      <c r="MZJ513" s="1"/>
      <c r="MZK513" s="1"/>
      <c r="MZL513" s="1"/>
      <c r="MZM513" s="1"/>
      <c r="MZN513" s="1"/>
      <c r="MZO513" s="1"/>
      <c r="MZP513" s="1"/>
      <c r="MZQ513" s="1"/>
      <c r="MZR513" s="1"/>
      <c r="MZS513" s="1"/>
      <c r="MZT513" s="1"/>
      <c r="MZU513" s="1"/>
      <c r="MZV513" s="1"/>
      <c r="MZW513" s="1"/>
      <c r="MZX513" s="1"/>
      <c r="MZY513" s="1"/>
      <c r="MZZ513" s="1"/>
      <c r="NAA513" s="1"/>
      <c r="NAB513" s="1"/>
      <c r="NAC513" s="1"/>
      <c r="NAD513" s="1"/>
      <c r="NAE513" s="1"/>
      <c r="NAF513" s="1"/>
      <c r="NAG513" s="1"/>
      <c r="NAH513" s="1"/>
      <c r="NAI513" s="1"/>
      <c r="NAJ513" s="1"/>
      <c r="NAK513" s="1"/>
      <c r="NAL513" s="1"/>
      <c r="NAM513" s="1"/>
      <c r="NAN513" s="1"/>
      <c r="NAO513" s="1"/>
      <c r="NAP513" s="1"/>
      <c r="NAQ513" s="1"/>
      <c r="NAR513" s="1"/>
      <c r="NAS513" s="1"/>
      <c r="NAT513" s="1"/>
      <c r="NAU513" s="1"/>
      <c r="NAV513" s="1"/>
      <c r="NAW513" s="1"/>
      <c r="NAX513" s="1"/>
      <c r="NAY513" s="1"/>
      <c r="NAZ513" s="1"/>
      <c r="NBA513" s="1"/>
      <c r="NBB513" s="1"/>
      <c r="NBC513" s="1"/>
      <c r="NBD513" s="1"/>
      <c r="NBE513" s="1"/>
      <c r="NBF513" s="1"/>
      <c r="NBG513" s="1"/>
      <c r="NBH513" s="1"/>
      <c r="NBI513" s="1"/>
      <c r="NBJ513" s="1"/>
      <c r="NBK513" s="1"/>
      <c r="NBL513" s="1"/>
      <c r="NBM513" s="1"/>
      <c r="NBN513" s="1"/>
      <c r="NBO513" s="1"/>
      <c r="NBP513" s="1"/>
      <c r="NBQ513" s="1"/>
      <c r="NBR513" s="1"/>
      <c r="NBS513" s="1"/>
      <c r="NBT513" s="1"/>
      <c r="NBU513" s="1"/>
      <c r="NBV513" s="1"/>
      <c r="NBW513" s="1"/>
      <c r="NBX513" s="1"/>
      <c r="NBY513" s="1"/>
      <c r="NBZ513" s="1"/>
      <c r="NCA513" s="1"/>
      <c r="NCB513" s="1"/>
      <c r="NCC513" s="1"/>
      <c r="NCD513" s="1"/>
      <c r="NCE513" s="1"/>
      <c r="NCF513" s="1"/>
      <c r="NCG513" s="1"/>
      <c r="NCH513" s="1"/>
      <c r="NCI513" s="1"/>
      <c r="NCJ513" s="1"/>
      <c r="NCK513" s="1"/>
      <c r="NCL513" s="1"/>
      <c r="NCM513" s="1"/>
      <c r="NCN513" s="1"/>
      <c r="NCO513" s="1"/>
      <c r="NCP513" s="1"/>
      <c r="NCQ513" s="1"/>
      <c r="NCR513" s="1"/>
      <c r="NCS513" s="1"/>
      <c r="NCT513" s="1"/>
      <c r="NCU513" s="1"/>
      <c r="NCV513" s="1"/>
      <c r="NCW513" s="1"/>
      <c r="NCX513" s="1"/>
      <c r="NCY513" s="1"/>
      <c r="NCZ513" s="1"/>
      <c r="NDA513" s="1"/>
      <c r="NDB513" s="1"/>
      <c r="NDC513" s="1"/>
      <c r="NDD513" s="1"/>
      <c r="NDE513" s="1"/>
      <c r="NDF513" s="1"/>
      <c r="NDG513" s="1"/>
      <c r="NDH513" s="1"/>
      <c r="NDI513" s="1"/>
      <c r="NDJ513" s="1"/>
      <c r="NDK513" s="1"/>
      <c r="NDL513" s="1"/>
      <c r="NDM513" s="1"/>
      <c r="NDN513" s="1"/>
      <c r="NDO513" s="1"/>
      <c r="NDP513" s="1"/>
      <c r="NDQ513" s="1"/>
      <c r="NDR513" s="1"/>
      <c r="NDS513" s="1"/>
      <c r="NDT513" s="1"/>
      <c r="NDU513" s="1"/>
      <c r="NDV513" s="1"/>
      <c r="NDW513" s="1"/>
      <c r="NDX513" s="1"/>
      <c r="NDY513" s="1"/>
      <c r="NDZ513" s="1"/>
      <c r="NEA513" s="1"/>
      <c r="NEB513" s="1"/>
      <c r="NEC513" s="1"/>
      <c r="NED513" s="1"/>
      <c r="NEE513" s="1"/>
      <c r="NEF513" s="1"/>
      <c r="NEG513" s="1"/>
      <c r="NEH513" s="1"/>
      <c r="NEI513" s="1"/>
      <c r="NEJ513" s="1"/>
      <c r="NEK513" s="1"/>
      <c r="NEL513" s="1"/>
      <c r="NEM513" s="1"/>
      <c r="NEN513" s="1"/>
      <c r="NEO513" s="1"/>
      <c r="NEP513" s="1"/>
      <c r="NEQ513" s="1"/>
      <c r="NER513" s="1"/>
      <c r="NES513" s="1"/>
      <c r="NET513" s="1"/>
      <c r="NEU513" s="1"/>
      <c r="NEV513" s="1"/>
      <c r="NEW513" s="1"/>
      <c r="NEX513" s="1"/>
      <c r="NEY513" s="1"/>
      <c r="NEZ513" s="1"/>
      <c r="NFA513" s="1"/>
      <c r="NFB513" s="1"/>
      <c r="NFC513" s="1"/>
      <c r="NFD513" s="1"/>
      <c r="NFE513" s="1"/>
      <c r="NFF513" s="1"/>
      <c r="NFG513" s="1"/>
      <c r="NFH513" s="1"/>
      <c r="NFI513" s="1"/>
      <c r="NFJ513" s="1"/>
      <c r="NFK513" s="1"/>
      <c r="NFL513" s="1"/>
      <c r="NFM513" s="1"/>
      <c r="NFN513" s="1"/>
      <c r="NFO513" s="1"/>
      <c r="NFP513" s="1"/>
      <c r="NFQ513" s="1"/>
      <c r="NFR513" s="1"/>
      <c r="NFS513" s="1"/>
      <c r="NFT513" s="1"/>
      <c r="NFU513" s="1"/>
      <c r="NFV513" s="1"/>
      <c r="NFW513" s="1"/>
      <c r="NFX513" s="1"/>
      <c r="NFY513" s="1"/>
      <c r="NFZ513" s="1"/>
      <c r="NGA513" s="1"/>
      <c r="NGB513" s="1"/>
      <c r="NGC513" s="1"/>
      <c r="NGD513" s="1"/>
      <c r="NGE513" s="1"/>
      <c r="NGF513" s="1"/>
      <c r="NGG513" s="1"/>
      <c r="NGH513" s="1"/>
      <c r="NGI513" s="1"/>
      <c r="NGJ513" s="1"/>
      <c r="NGK513" s="1"/>
      <c r="NGL513" s="1"/>
      <c r="NGM513" s="1"/>
      <c r="NGN513" s="1"/>
      <c r="NGO513" s="1"/>
      <c r="NGP513" s="1"/>
      <c r="NGQ513" s="1"/>
      <c r="NGR513" s="1"/>
      <c r="NGS513" s="1"/>
      <c r="NGT513" s="1"/>
      <c r="NGU513" s="1"/>
      <c r="NGV513" s="1"/>
      <c r="NGW513" s="1"/>
      <c r="NGX513" s="1"/>
      <c r="NGY513" s="1"/>
      <c r="NGZ513" s="1"/>
      <c r="NHA513" s="1"/>
      <c r="NHB513" s="1"/>
      <c r="NHC513" s="1"/>
      <c r="NHD513" s="1"/>
      <c r="NHE513" s="1"/>
      <c r="NHF513" s="1"/>
      <c r="NHG513" s="1"/>
      <c r="NHH513" s="1"/>
      <c r="NHI513" s="1"/>
      <c r="NHJ513" s="1"/>
      <c r="NHK513" s="1"/>
      <c r="NHL513" s="1"/>
      <c r="NHM513" s="1"/>
      <c r="NHN513" s="1"/>
      <c r="NHO513" s="1"/>
      <c r="NHP513" s="1"/>
      <c r="NHQ513" s="1"/>
      <c r="NHR513" s="1"/>
      <c r="NHS513" s="1"/>
      <c r="NHT513" s="1"/>
      <c r="NHU513" s="1"/>
      <c r="NHV513" s="1"/>
      <c r="NHW513" s="1"/>
      <c r="NHX513" s="1"/>
      <c r="NHY513" s="1"/>
      <c r="NHZ513" s="1"/>
      <c r="NIA513" s="1"/>
      <c r="NIB513" s="1"/>
      <c r="NIC513" s="1"/>
      <c r="NID513" s="1"/>
      <c r="NIE513" s="1"/>
      <c r="NIF513" s="1"/>
      <c r="NIG513" s="1"/>
      <c r="NIH513" s="1"/>
      <c r="NII513" s="1"/>
      <c r="NIJ513" s="1"/>
      <c r="NIK513" s="1"/>
      <c r="NIL513" s="1"/>
      <c r="NIM513" s="1"/>
      <c r="NIN513" s="1"/>
      <c r="NIO513" s="1"/>
      <c r="NIP513" s="1"/>
      <c r="NIQ513" s="1"/>
      <c r="NIR513" s="1"/>
      <c r="NIS513" s="1"/>
      <c r="NIT513" s="1"/>
      <c r="NIU513" s="1"/>
      <c r="NIV513" s="1"/>
      <c r="NIW513" s="1"/>
      <c r="NIX513" s="1"/>
      <c r="NIY513" s="1"/>
      <c r="NIZ513" s="1"/>
      <c r="NJA513" s="1"/>
      <c r="NJB513" s="1"/>
      <c r="NJC513" s="1"/>
      <c r="NJD513" s="1"/>
      <c r="NJE513" s="1"/>
      <c r="NJF513" s="1"/>
      <c r="NJG513" s="1"/>
      <c r="NJH513" s="1"/>
      <c r="NJI513" s="1"/>
      <c r="NJJ513" s="1"/>
      <c r="NJK513" s="1"/>
      <c r="NJL513" s="1"/>
      <c r="NJM513" s="1"/>
      <c r="NJN513" s="1"/>
      <c r="NJO513" s="1"/>
      <c r="NJP513" s="1"/>
      <c r="NJQ513" s="1"/>
      <c r="NJR513" s="1"/>
      <c r="NJS513" s="1"/>
      <c r="NJT513" s="1"/>
      <c r="NJU513" s="1"/>
      <c r="NJV513" s="1"/>
      <c r="NJW513" s="1"/>
      <c r="NJX513" s="1"/>
      <c r="NJY513" s="1"/>
      <c r="NJZ513" s="1"/>
      <c r="NKA513" s="1"/>
      <c r="NKB513" s="1"/>
      <c r="NKC513" s="1"/>
      <c r="NKD513" s="1"/>
      <c r="NKE513" s="1"/>
      <c r="NKF513" s="1"/>
      <c r="NKG513" s="1"/>
      <c r="NKH513" s="1"/>
      <c r="NKI513" s="1"/>
      <c r="NKJ513" s="1"/>
      <c r="NKK513" s="1"/>
      <c r="NKL513" s="1"/>
      <c r="NKM513" s="1"/>
      <c r="NKN513" s="1"/>
      <c r="NKO513" s="1"/>
      <c r="NKP513" s="1"/>
      <c r="NKQ513" s="1"/>
      <c r="NKR513" s="1"/>
      <c r="NKS513" s="1"/>
      <c r="NKT513" s="1"/>
      <c r="NKU513" s="1"/>
      <c r="NKV513" s="1"/>
      <c r="NKW513" s="1"/>
      <c r="NKX513" s="1"/>
      <c r="NKY513" s="1"/>
      <c r="NKZ513" s="1"/>
      <c r="NLA513" s="1"/>
      <c r="NLB513" s="1"/>
      <c r="NLC513" s="1"/>
      <c r="NLD513" s="1"/>
      <c r="NLE513" s="1"/>
      <c r="NLF513" s="1"/>
      <c r="NLG513" s="1"/>
      <c r="NLH513" s="1"/>
      <c r="NLI513" s="1"/>
      <c r="NLJ513" s="1"/>
      <c r="NLK513" s="1"/>
      <c r="NLL513" s="1"/>
      <c r="NLM513" s="1"/>
      <c r="NLN513" s="1"/>
      <c r="NLO513" s="1"/>
      <c r="NLP513" s="1"/>
      <c r="NLQ513" s="1"/>
      <c r="NLR513" s="1"/>
      <c r="NLS513" s="1"/>
      <c r="NLT513" s="1"/>
      <c r="NLU513" s="1"/>
      <c r="NLV513" s="1"/>
      <c r="NLW513" s="1"/>
      <c r="NLX513" s="1"/>
      <c r="NLY513" s="1"/>
      <c r="NLZ513" s="1"/>
      <c r="NMA513" s="1"/>
      <c r="NMB513" s="1"/>
      <c r="NMC513" s="1"/>
      <c r="NMD513" s="1"/>
      <c r="NME513" s="1"/>
      <c r="NMF513" s="1"/>
      <c r="NMG513" s="1"/>
      <c r="NMH513" s="1"/>
      <c r="NMI513" s="1"/>
      <c r="NMJ513" s="1"/>
      <c r="NMK513" s="1"/>
      <c r="NML513" s="1"/>
      <c r="NMM513" s="1"/>
      <c r="NMN513" s="1"/>
      <c r="NMO513" s="1"/>
      <c r="NMP513" s="1"/>
      <c r="NMQ513" s="1"/>
      <c r="NMR513" s="1"/>
      <c r="NMS513" s="1"/>
      <c r="NMT513" s="1"/>
      <c r="NMU513" s="1"/>
      <c r="NMV513" s="1"/>
      <c r="NMW513" s="1"/>
      <c r="NMX513" s="1"/>
      <c r="NMY513" s="1"/>
      <c r="NMZ513" s="1"/>
      <c r="NNA513" s="1"/>
      <c r="NNB513" s="1"/>
      <c r="NNC513" s="1"/>
      <c r="NND513" s="1"/>
      <c r="NNE513" s="1"/>
      <c r="NNF513" s="1"/>
      <c r="NNG513" s="1"/>
      <c r="NNH513" s="1"/>
      <c r="NNI513" s="1"/>
      <c r="NNJ513" s="1"/>
      <c r="NNK513" s="1"/>
      <c r="NNL513" s="1"/>
      <c r="NNM513" s="1"/>
      <c r="NNN513" s="1"/>
      <c r="NNO513" s="1"/>
      <c r="NNP513" s="1"/>
      <c r="NNQ513" s="1"/>
      <c r="NNR513" s="1"/>
      <c r="NNS513" s="1"/>
      <c r="NNT513" s="1"/>
      <c r="NNU513" s="1"/>
      <c r="NNV513" s="1"/>
      <c r="NNW513" s="1"/>
      <c r="NNX513" s="1"/>
      <c r="NNY513" s="1"/>
      <c r="NNZ513" s="1"/>
      <c r="NOA513" s="1"/>
      <c r="NOB513" s="1"/>
      <c r="NOC513" s="1"/>
      <c r="NOD513" s="1"/>
      <c r="NOE513" s="1"/>
      <c r="NOF513" s="1"/>
      <c r="NOG513" s="1"/>
      <c r="NOH513" s="1"/>
      <c r="NOI513" s="1"/>
      <c r="NOJ513" s="1"/>
      <c r="NOK513" s="1"/>
      <c r="NOL513" s="1"/>
      <c r="NOM513" s="1"/>
      <c r="NON513" s="1"/>
      <c r="NOO513" s="1"/>
      <c r="NOP513" s="1"/>
      <c r="NOQ513" s="1"/>
      <c r="NOR513" s="1"/>
      <c r="NOS513" s="1"/>
      <c r="NOT513" s="1"/>
      <c r="NOU513" s="1"/>
      <c r="NOV513" s="1"/>
      <c r="NOW513" s="1"/>
      <c r="NOX513" s="1"/>
      <c r="NOY513" s="1"/>
      <c r="NOZ513" s="1"/>
      <c r="NPA513" s="1"/>
      <c r="NPB513" s="1"/>
      <c r="NPC513" s="1"/>
      <c r="NPD513" s="1"/>
      <c r="NPE513" s="1"/>
      <c r="NPF513" s="1"/>
      <c r="NPG513" s="1"/>
      <c r="NPH513" s="1"/>
      <c r="NPI513" s="1"/>
      <c r="NPJ513" s="1"/>
      <c r="NPK513" s="1"/>
      <c r="NPL513" s="1"/>
      <c r="NPM513" s="1"/>
      <c r="NPN513" s="1"/>
      <c r="NPO513" s="1"/>
      <c r="NPP513" s="1"/>
      <c r="NPQ513" s="1"/>
      <c r="NPR513" s="1"/>
      <c r="NPS513" s="1"/>
      <c r="NPT513" s="1"/>
      <c r="NPU513" s="1"/>
      <c r="NPV513" s="1"/>
      <c r="NPW513" s="1"/>
      <c r="NPX513" s="1"/>
      <c r="NPY513" s="1"/>
      <c r="NPZ513" s="1"/>
      <c r="NQA513" s="1"/>
      <c r="NQB513" s="1"/>
      <c r="NQC513" s="1"/>
      <c r="NQD513" s="1"/>
      <c r="NQE513" s="1"/>
      <c r="NQF513" s="1"/>
      <c r="NQG513" s="1"/>
      <c r="NQH513" s="1"/>
      <c r="NQI513" s="1"/>
      <c r="NQJ513" s="1"/>
      <c r="NQK513" s="1"/>
      <c r="NQL513" s="1"/>
      <c r="NQM513" s="1"/>
      <c r="NQN513" s="1"/>
      <c r="NQO513" s="1"/>
      <c r="NQP513" s="1"/>
      <c r="NQQ513" s="1"/>
      <c r="NQR513" s="1"/>
      <c r="NQS513" s="1"/>
      <c r="NQT513" s="1"/>
      <c r="NQU513" s="1"/>
      <c r="NQV513" s="1"/>
      <c r="NQW513" s="1"/>
      <c r="NQX513" s="1"/>
      <c r="NQY513" s="1"/>
      <c r="NQZ513" s="1"/>
      <c r="NRA513" s="1"/>
      <c r="NRB513" s="1"/>
      <c r="NRC513" s="1"/>
      <c r="NRD513" s="1"/>
      <c r="NRE513" s="1"/>
      <c r="NRF513" s="1"/>
      <c r="NRG513" s="1"/>
      <c r="NRH513" s="1"/>
      <c r="NRI513" s="1"/>
      <c r="NRJ513" s="1"/>
      <c r="NRK513" s="1"/>
      <c r="NRL513" s="1"/>
      <c r="NRM513" s="1"/>
      <c r="NRN513" s="1"/>
      <c r="NRO513" s="1"/>
      <c r="NRP513" s="1"/>
      <c r="NRQ513" s="1"/>
      <c r="NRR513" s="1"/>
      <c r="NRS513" s="1"/>
      <c r="NRT513" s="1"/>
      <c r="NRU513" s="1"/>
      <c r="NRV513" s="1"/>
      <c r="NRW513" s="1"/>
      <c r="NRX513" s="1"/>
      <c r="NRY513" s="1"/>
      <c r="NRZ513" s="1"/>
      <c r="NSA513" s="1"/>
      <c r="NSB513" s="1"/>
      <c r="NSC513" s="1"/>
      <c r="NSD513" s="1"/>
      <c r="NSE513" s="1"/>
      <c r="NSF513" s="1"/>
      <c r="NSG513" s="1"/>
      <c r="NSH513" s="1"/>
      <c r="NSI513" s="1"/>
      <c r="NSJ513" s="1"/>
      <c r="NSK513" s="1"/>
      <c r="NSL513" s="1"/>
      <c r="NSM513" s="1"/>
      <c r="NSN513" s="1"/>
      <c r="NSO513" s="1"/>
      <c r="NSP513" s="1"/>
      <c r="NSQ513" s="1"/>
      <c r="NSR513" s="1"/>
      <c r="NSS513" s="1"/>
      <c r="NST513" s="1"/>
      <c r="NSU513" s="1"/>
      <c r="NSV513" s="1"/>
      <c r="NSW513" s="1"/>
      <c r="NSX513" s="1"/>
      <c r="NSY513" s="1"/>
      <c r="NSZ513" s="1"/>
      <c r="NTA513" s="1"/>
      <c r="NTB513" s="1"/>
      <c r="NTC513" s="1"/>
      <c r="NTD513" s="1"/>
      <c r="NTE513" s="1"/>
      <c r="NTF513" s="1"/>
      <c r="NTG513" s="1"/>
      <c r="NTH513" s="1"/>
      <c r="NTI513" s="1"/>
      <c r="NTJ513" s="1"/>
      <c r="NTK513" s="1"/>
      <c r="NTL513" s="1"/>
      <c r="NTM513" s="1"/>
      <c r="NTN513" s="1"/>
      <c r="NTO513" s="1"/>
      <c r="NTP513" s="1"/>
      <c r="NTQ513" s="1"/>
      <c r="NTR513" s="1"/>
      <c r="NTS513" s="1"/>
      <c r="NTT513" s="1"/>
      <c r="NTU513" s="1"/>
      <c r="NTV513" s="1"/>
      <c r="NTW513" s="1"/>
      <c r="NTX513" s="1"/>
      <c r="NTY513" s="1"/>
      <c r="NTZ513" s="1"/>
      <c r="NUA513" s="1"/>
      <c r="NUB513" s="1"/>
      <c r="NUC513" s="1"/>
      <c r="NUD513" s="1"/>
      <c r="NUE513" s="1"/>
      <c r="NUF513" s="1"/>
      <c r="NUG513" s="1"/>
      <c r="NUH513" s="1"/>
      <c r="NUI513" s="1"/>
      <c r="NUJ513" s="1"/>
      <c r="NUK513" s="1"/>
      <c r="NUL513" s="1"/>
      <c r="NUM513" s="1"/>
      <c r="NUN513" s="1"/>
      <c r="NUO513" s="1"/>
      <c r="NUP513" s="1"/>
      <c r="NUQ513" s="1"/>
      <c r="NUR513" s="1"/>
      <c r="NUS513" s="1"/>
      <c r="NUT513" s="1"/>
      <c r="NUU513" s="1"/>
      <c r="NUV513" s="1"/>
      <c r="NUW513" s="1"/>
      <c r="NUX513" s="1"/>
      <c r="NUY513" s="1"/>
      <c r="NUZ513" s="1"/>
      <c r="NVA513" s="1"/>
      <c r="NVB513" s="1"/>
      <c r="NVC513" s="1"/>
      <c r="NVD513" s="1"/>
      <c r="NVE513" s="1"/>
      <c r="NVF513" s="1"/>
      <c r="NVG513" s="1"/>
      <c r="NVH513" s="1"/>
      <c r="NVI513" s="1"/>
      <c r="NVJ513" s="1"/>
      <c r="NVK513" s="1"/>
      <c r="NVL513" s="1"/>
      <c r="NVM513" s="1"/>
      <c r="NVN513" s="1"/>
      <c r="NVO513" s="1"/>
      <c r="NVP513" s="1"/>
      <c r="NVQ513" s="1"/>
      <c r="NVR513" s="1"/>
      <c r="NVS513" s="1"/>
      <c r="NVT513" s="1"/>
      <c r="NVU513" s="1"/>
      <c r="NVV513" s="1"/>
      <c r="NVW513" s="1"/>
      <c r="NVX513" s="1"/>
      <c r="NVY513" s="1"/>
      <c r="NVZ513" s="1"/>
      <c r="NWA513" s="1"/>
      <c r="NWB513" s="1"/>
      <c r="NWC513" s="1"/>
      <c r="NWD513" s="1"/>
      <c r="NWE513" s="1"/>
      <c r="NWF513" s="1"/>
      <c r="NWG513" s="1"/>
      <c r="NWH513" s="1"/>
      <c r="NWI513" s="1"/>
      <c r="NWJ513" s="1"/>
      <c r="NWK513" s="1"/>
      <c r="NWL513" s="1"/>
      <c r="NWM513" s="1"/>
      <c r="NWN513" s="1"/>
      <c r="NWO513" s="1"/>
      <c r="NWP513" s="1"/>
      <c r="NWQ513" s="1"/>
      <c r="NWR513" s="1"/>
      <c r="NWS513" s="1"/>
      <c r="NWT513" s="1"/>
      <c r="NWU513" s="1"/>
      <c r="NWV513" s="1"/>
      <c r="NWW513" s="1"/>
      <c r="NWX513" s="1"/>
      <c r="NWY513" s="1"/>
      <c r="NWZ513" s="1"/>
      <c r="NXA513" s="1"/>
      <c r="NXB513" s="1"/>
      <c r="NXC513" s="1"/>
      <c r="NXD513" s="1"/>
      <c r="NXE513" s="1"/>
      <c r="NXF513" s="1"/>
      <c r="NXG513" s="1"/>
      <c r="NXH513" s="1"/>
      <c r="NXI513" s="1"/>
      <c r="NXJ513" s="1"/>
      <c r="NXK513" s="1"/>
      <c r="NXL513" s="1"/>
      <c r="NXM513" s="1"/>
      <c r="NXN513" s="1"/>
      <c r="NXO513" s="1"/>
      <c r="NXP513" s="1"/>
      <c r="NXQ513" s="1"/>
      <c r="NXR513" s="1"/>
      <c r="NXS513" s="1"/>
      <c r="NXT513" s="1"/>
      <c r="NXU513" s="1"/>
      <c r="NXV513" s="1"/>
      <c r="NXW513" s="1"/>
      <c r="NXX513" s="1"/>
      <c r="NXY513" s="1"/>
      <c r="NXZ513" s="1"/>
      <c r="NYA513" s="1"/>
      <c r="NYB513" s="1"/>
      <c r="NYC513" s="1"/>
      <c r="NYD513" s="1"/>
      <c r="NYE513" s="1"/>
      <c r="NYF513" s="1"/>
      <c r="NYG513" s="1"/>
      <c r="NYH513" s="1"/>
      <c r="NYI513" s="1"/>
      <c r="NYJ513" s="1"/>
      <c r="NYK513" s="1"/>
      <c r="NYL513" s="1"/>
      <c r="NYM513" s="1"/>
      <c r="NYN513" s="1"/>
      <c r="NYO513" s="1"/>
      <c r="NYP513" s="1"/>
      <c r="NYQ513" s="1"/>
      <c r="NYR513" s="1"/>
      <c r="NYS513" s="1"/>
      <c r="NYT513" s="1"/>
      <c r="NYU513" s="1"/>
      <c r="NYV513" s="1"/>
      <c r="NYW513" s="1"/>
      <c r="NYX513" s="1"/>
      <c r="NYY513" s="1"/>
      <c r="NYZ513" s="1"/>
      <c r="NZA513" s="1"/>
      <c r="NZB513" s="1"/>
      <c r="NZC513" s="1"/>
      <c r="NZD513" s="1"/>
      <c r="NZE513" s="1"/>
      <c r="NZF513" s="1"/>
      <c r="NZG513" s="1"/>
      <c r="NZH513" s="1"/>
      <c r="NZI513" s="1"/>
      <c r="NZJ513" s="1"/>
      <c r="NZK513" s="1"/>
      <c r="NZL513" s="1"/>
      <c r="NZM513" s="1"/>
      <c r="NZN513" s="1"/>
      <c r="NZO513" s="1"/>
      <c r="NZP513" s="1"/>
      <c r="NZQ513" s="1"/>
      <c r="NZR513" s="1"/>
      <c r="NZS513" s="1"/>
      <c r="NZT513" s="1"/>
      <c r="NZU513" s="1"/>
      <c r="NZV513" s="1"/>
      <c r="NZW513" s="1"/>
      <c r="NZX513" s="1"/>
      <c r="NZY513" s="1"/>
      <c r="NZZ513" s="1"/>
      <c r="OAA513" s="1"/>
      <c r="OAB513" s="1"/>
      <c r="OAC513" s="1"/>
      <c r="OAD513" s="1"/>
      <c r="OAE513" s="1"/>
      <c r="OAF513" s="1"/>
      <c r="OAG513" s="1"/>
      <c r="OAH513" s="1"/>
      <c r="OAI513" s="1"/>
      <c r="OAJ513" s="1"/>
      <c r="OAK513" s="1"/>
      <c r="OAL513" s="1"/>
      <c r="OAM513" s="1"/>
      <c r="OAN513" s="1"/>
      <c r="OAO513" s="1"/>
      <c r="OAP513" s="1"/>
      <c r="OAQ513" s="1"/>
      <c r="OAR513" s="1"/>
      <c r="OAS513" s="1"/>
      <c r="OAT513" s="1"/>
      <c r="OAU513" s="1"/>
      <c r="OAV513" s="1"/>
      <c r="OAW513" s="1"/>
      <c r="OAX513" s="1"/>
      <c r="OAY513" s="1"/>
      <c r="OAZ513" s="1"/>
      <c r="OBA513" s="1"/>
      <c r="OBB513" s="1"/>
      <c r="OBC513" s="1"/>
      <c r="OBD513" s="1"/>
      <c r="OBE513" s="1"/>
      <c r="OBF513" s="1"/>
      <c r="OBG513" s="1"/>
      <c r="OBH513" s="1"/>
      <c r="OBI513" s="1"/>
      <c r="OBJ513" s="1"/>
      <c r="OBK513" s="1"/>
      <c r="OBL513" s="1"/>
      <c r="OBM513" s="1"/>
      <c r="OBN513" s="1"/>
      <c r="OBO513" s="1"/>
      <c r="OBP513" s="1"/>
      <c r="OBQ513" s="1"/>
      <c r="OBR513" s="1"/>
      <c r="OBS513" s="1"/>
      <c r="OBT513" s="1"/>
      <c r="OBU513" s="1"/>
      <c r="OBV513" s="1"/>
      <c r="OBW513" s="1"/>
      <c r="OBX513" s="1"/>
      <c r="OBY513" s="1"/>
      <c r="OBZ513" s="1"/>
      <c r="OCA513" s="1"/>
      <c r="OCB513" s="1"/>
      <c r="OCC513" s="1"/>
      <c r="OCD513" s="1"/>
      <c r="OCE513" s="1"/>
      <c r="OCF513" s="1"/>
      <c r="OCG513" s="1"/>
      <c r="OCH513" s="1"/>
      <c r="OCI513" s="1"/>
      <c r="OCJ513" s="1"/>
      <c r="OCK513" s="1"/>
      <c r="OCL513" s="1"/>
      <c r="OCM513" s="1"/>
      <c r="OCN513" s="1"/>
      <c r="OCO513" s="1"/>
      <c r="OCP513" s="1"/>
      <c r="OCQ513" s="1"/>
      <c r="OCR513" s="1"/>
      <c r="OCS513" s="1"/>
      <c r="OCT513" s="1"/>
      <c r="OCU513" s="1"/>
      <c r="OCV513" s="1"/>
      <c r="OCW513" s="1"/>
      <c r="OCX513" s="1"/>
      <c r="OCY513" s="1"/>
      <c r="OCZ513" s="1"/>
      <c r="ODA513" s="1"/>
      <c r="ODB513" s="1"/>
      <c r="ODC513" s="1"/>
      <c r="ODD513" s="1"/>
      <c r="ODE513" s="1"/>
      <c r="ODF513" s="1"/>
      <c r="ODG513" s="1"/>
      <c r="ODH513" s="1"/>
      <c r="ODI513" s="1"/>
      <c r="ODJ513" s="1"/>
      <c r="ODK513" s="1"/>
      <c r="ODL513" s="1"/>
      <c r="ODM513" s="1"/>
      <c r="ODN513" s="1"/>
      <c r="ODO513" s="1"/>
      <c r="ODP513" s="1"/>
      <c r="ODQ513" s="1"/>
      <c r="ODR513" s="1"/>
      <c r="ODS513" s="1"/>
      <c r="ODT513" s="1"/>
      <c r="ODU513" s="1"/>
      <c r="ODV513" s="1"/>
      <c r="ODW513" s="1"/>
      <c r="ODX513" s="1"/>
      <c r="ODY513" s="1"/>
      <c r="ODZ513" s="1"/>
      <c r="OEA513" s="1"/>
      <c r="OEB513" s="1"/>
      <c r="OEC513" s="1"/>
      <c r="OED513" s="1"/>
      <c r="OEE513" s="1"/>
      <c r="OEF513" s="1"/>
      <c r="OEG513" s="1"/>
      <c r="OEH513" s="1"/>
      <c r="OEI513" s="1"/>
      <c r="OEJ513" s="1"/>
      <c r="OEK513" s="1"/>
      <c r="OEL513" s="1"/>
      <c r="OEM513" s="1"/>
      <c r="OEN513" s="1"/>
      <c r="OEO513" s="1"/>
      <c r="OEP513" s="1"/>
      <c r="OEQ513" s="1"/>
      <c r="OER513" s="1"/>
      <c r="OES513" s="1"/>
      <c r="OET513" s="1"/>
      <c r="OEU513" s="1"/>
      <c r="OEV513" s="1"/>
      <c r="OEW513" s="1"/>
      <c r="OEX513" s="1"/>
      <c r="OEY513" s="1"/>
      <c r="OEZ513" s="1"/>
      <c r="OFA513" s="1"/>
      <c r="OFB513" s="1"/>
      <c r="OFC513" s="1"/>
      <c r="OFD513" s="1"/>
      <c r="OFE513" s="1"/>
      <c r="OFF513" s="1"/>
      <c r="OFG513" s="1"/>
      <c r="OFH513" s="1"/>
      <c r="OFI513" s="1"/>
      <c r="OFJ513" s="1"/>
      <c r="OFK513" s="1"/>
      <c r="OFL513" s="1"/>
      <c r="OFM513" s="1"/>
      <c r="OFN513" s="1"/>
      <c r="OFO513" s="1"/>
      <c r="OFP513" s="1"/>
      <c r="OFQ513" s="1"/>
      <c r="OFR513" s="1"/>
      <c r="OFS513" s="1"/>
      <c r="OFT513" s="1"/>
      <c r="OFU513" s="1"/>
      <c r="OFV513" s="1"/>
      <c r="OFW513" s="1"/>
      <c r="OFX513" s="1"/>
      <c r="OFY513" s="1"/>
      <c r="OFZ513" s="1"/>
      <c r="OGA513" s="1"/>
      <c r="OGB513" s="1"/>
      <c r="OGC513" s="1"/>
      <c r="OGD513" s="1"/>
      <c r="OGE513" s="1"/>
      <c r="OGF513" s="1"/>
      <c r="OGG513" s="1"/>
      <c r="OGH513" s="1"/>
      <c r="OGI513" s="1"/>
      <c r="OGJ513" s="1"/>
      <c r="OGK513" s="1"/>
      <c r="OGL513" s="1"/>
      <c r="OGM513" s="1"/>
      <c r="OGN513" s="1"/>
      <c r="OGO513" s="1"/>
      <c r="OGP513" s="1"/>
      <c r="OGQ513" s="1"/>
      <c r="OGR513" s="1"/>
      <c r="OGS513" s="1"/>
      <c r="OGT513" s="1"/>
      <c r="OGU513" s="1"/>
      <c r="OGV513" s="1"/>
      <c r="OGW513" s="1"/>
      <c r="OGX513" s="1"/>
      <c r="OGY513" s="1"/>
      <c r="OGZ513" s="1"/>
      <c r="OHA513" s="1"/>
      <c r="OHB513" s="1"/>
      <c r="OHC513" s="1"/>
      <c r="OHD513" s="1"/>
      <c r="OHE513" s="1"/>
      <c r="OHF513" s="1"/>
      <c r="OHG513" s="1"/>
      <c r="OHH513" s="1"/>
      <c r="OHI513" s="1"/>
      <c r="OHJ513" s="1"/>
      <c r="OHK513" s="1"/>
      <c r="OHL513" s="1"/>
      <c r="OHM513" s="1"/>
      <c r="OHN513" s="1"/>
      <c r="OHO513" s="1"/>
      <c r="OHP513" s="1"/>
      <c r="OHQ513" s="1"/>
      <c r="OHR513" s="1"/>
      <c r="OHS513" s="1"/>
      <c r="OHT513" s="1"/>
      <c r="OHU513" s="1"/>
      <c r="OHV513" s="1"/>
      <c r="OHW513" s="1"/>
      <c r="OHX513" s="1"/>
      <c r="OHY513" s="1"/>
      <c r="OHZ513" s="1"/>
      <c r="OIA513" s="1"/>
      <c r="OIB513" s="1"/>
      <c r="OIC513" s="1"/>
      <c r="OID513" s="1"/>
      <c r="OIE513" s="1"/>
      <c r="OIF513" s="1"/>
      <c r="OIG513" s="1"/>
      <c r="OIH513" s="1"/>
      <c r="OII513" s="1"/>
      <c r="OIJ513" s="1"/>
      <c r="OIK513" s="1"/>
      <c r="OIL513" s="1"/>
      <c r="OIM513" s="1"/>
      <c r="OIN513" s="1"/>
      <c r="OIO513" s="1"/>
      <c r="OIP513" s="1"/>
      <c r="OIQ513" s="1"/>
      <c r="OIR513" s="1"/>
      <c r="OIS513" s="1"/>
      <c r="OIT513" s="1"/>
      <c r="OIU513" s="1"/>
      <c r="OIV513" s="1"/>
      <c r="OIW513" s="1"/>
      <c r="OIX513" s="1"/>
      <c r="OIY513" s="1"/>
      <c r="OIZ513" s="1"/>
      <c r="OJA513" s="1"/>
      <c r="OJB513" s="1"/>
      <c r="OJC513" s="1"/>
      <c r="OJD513" s="1"/>
      <c r="OJE513" s="1"/>
      <c r="OJF513" s="1"/>
      <c r="OJG513" s="1"/>
      <c r="OJH513" s="1"/>
      <c r="OJI513" s="1"/>
      <c r="OJJ513" s="1"/>
      <c r="OJK513" s="1"/>
      <c r="OJL513" s="1"/>
      <c r="OJM513" s="1"/>
      <c r="OJN513" s="1"/>
      <c r="OJO513" s="1"/>
      <c r="OJP513" s="1"/>
      <c r="OJQ513" s="1"/>
      <c r="OJR513" s="1"/>
      <c r="OJS513" s="1"/>
      <c r="OJT513" s="1"/>
      <c r="OJU513" s="1"/>
      <c r="OJV513" s="1"/>
      <c r="OJW513" s="1"/>
      <c r="OJX513" s="1"/>
      <c r="OJY513" s="1"/>
      <c r="OJZ513" s="1"/>
      <c r="OKA513" s="1"/>
      <c r="OKB513" s="1"/>
      <c r="OKC513" s="1"/>
      <c r="OKD513" s="1"/>
      <c r="OKE513" s="1"/>
      <c r="OKF513" s="1"/>
      <c r="OKG513" s="1"/>
      <c r="OKH513" s="1"/>
      <c r="OKI513" s="1"/>
      <c r="OKJ513" s="1"/>
      <c r="OKK513" s="1"/>
      <c r="OKL513" s="1"/>
      <c r="OKM513" s="1"/>
      <c r="OKN513" s="1"/>
      <c r="OKO513" s="1"/>
      <c r="OKP513" s="1"/>
      <c r="OKQ513" s="1"/>
      <c r="OKR513" s="1"/>
      <c r="OKS513" s="1"/>
      <c r="OKT513" s="1"/>
      <c r="OKU513" s="1"/>
      <c r="OKV513" s="1"/>
      <c r="OKW513" s="1"/>
      <c r="OKX513" s="1"/>
      <c r="OKY513" s="1"/>
      <c r="OKZ513" s="1"/>
      <c r="OLA513" s="1"/>
      <c r="OLB513" s="1"/>
      <c r="OLC513" s="1"/>
      <c r="OLD513" s="1"/>
      <c r="OLE513" s="1"/>
      <c r="OLF513" s="1"/>
      <c r="OLG513" s="1"/>
      <c r="OLH513" s="1"/>
      <c r="OLI513" s="1"/>
      <c r="OLJ513" s="1"/>
      <c r="OLK513" s="1"/>
      <c r="OLL513" s="1"/>
      <c r="OLM513" s="1"/>
      <c r="OLN513" s="1"/>
      <c r="OLO513" s="1"/>
      <c r="OLP513" s="1"/>
      <c r="OLQ513" s="1"/>
      <c r="OLR513" s="1"/>
      <c r="OLS513" s="1"/>
      <c r="OLT513" s="1"/>
      <c r="OLU513" s="1"/>
      <c r="OLV513" s="1"/>
      <c r="OLW513" s="1"/>
      <c r="OLX513" s="1"/>
      <c r="OLY513" s="1"/>
      <c r="OLZ513" s="1"/>
      <c r="OMA513" s="1"/>
      <c r="OMB513" s="1"/>
      <c r="OMC513" s="1"/>
      <c r="OMD513" s="1"/>
      <c r="OME513" s="1"/>
      <c r="OMF513" s="1"/>
      <c r="OMG513" s="1"/>
      <c r="OMH513" s="1"/>
      <c r="OMI513" s="1"/>
      <c r="OMJ513" s="1"/>
      <c r="OMK513" s="1"/>
      <c r="OML513" s="1"/>
      <c r="OMM513" s="1"/>
      <c r="OMN513" s="1"/>
      <c r="OMO513" s="1"/>
      <c r="OMP513" s="1"/>
      <c r="OMQ513" s="1"/>
      <c r="OMR513" s="1"/>
      <c r="OMS513" s="1"/>
      <c r="OMT513" s="1"/>
      <c r="OMU513" s="1"/>
      <c r="OMV513" s="1"/>
      <c r="OMW513" s="1"/>
      <c r="OMX513" s="1"/>
      <c r="OMY513" s="1"/>
      <c r="OMZ513" s="1"/>
      <c r="ONA513" s="1"/>
      <c r="ONB513" s="1"/>
      <c r="ONC513" s="1"/>
      <c r="OND513" s="1"/>
      <c r="ONE513" s="1"/>
      <c r="ONF513" s="1"/>
      <c r="ONG513" s="1"/>
      <c r="ONH513" s="1"/>
      <c r="ONI513" s="1"/>
      <c r="ONJ513" s="1"/>
      <c r="ONK513" s="1"/>
      <c r="ONL513" s="1"/>
      <c r="ONM513" s="1"/>
      <c r="ONN513" s="1"/>
      <c r="ONO513" s="1"/>
      <c r="ONP513" s="1"/>
      <c r="ONQ513" s="1"/>
      <c r="ONR513" s="1"/>
      <c r="ONS513" s="1"/>
      <c r="ONT513" s="1"/>
      <c r="ONU513" s="1"/>
      <c r="ONV513" s="1"/>
      <c r="ONW513" s="1"/>
      <c r="ONX513" s="1"/>
      <c r="ONY513" s="1"/>
      <c r="ONZ513" s="1"/>
      <c r="OOA513" s="1"/>
      <c r="OOB513" s="1"/>
      <c r="OOC513" s="1"/>
      <c r="OOD513" s="1"/>
      <c r="OOE513" s="1"/>
      <c r="OOF513" s="1"/>
      <c r="OOG513" s="1"/>
      <c r="OOH513" s="1"/>
      <c r="OOI513" s="1"/>
      <c r="OOJ513" s="1"/>
      <c r="OOK513" s="1"/>
      <c r="OOL513" s="1"/>
      <c r="OOM513" s="1"/>
      <c r="OON513" s="1"/>
      <c r="OOO513" s="1"/>
      <c r="OOP513" s="1"/>
      <c r="OOQ513" s="1"/>
      <c r="OOR513" s="1"/>
      <c r="OOS513" s="1"/>
      <c r="OOT513" s="1"/>
      <c r="OOU513" s="1"/>
      <c r="OOV513" s="1"/>
      <c r="OOW513" s="1"/>
      <c r="OOX513" s="1"/>
      <c r="OOY513" s="1"/>
      <c r="OOZ513" s="1"/>
      <c r="OPA513" s="1"/>
      <c r="OPB513" s="1"/>
      <c r="OPC513" s="1"/>
      <c r="OPD513" s="1"/>
      <c r="OPE513" s="1"/>
      <c r="OPF513" s="1"/>
      <c r="OPG513" s="1"/>
      <c r="OPH513" s="1"/>
      <c r="OPI513" s="1"/>
      <c r="OPJ513" s="1"/>
      <c r="OPK513" s="1"/>
      <c r="OPL513" s="1"/>
      <c r="OPM513" s="1"/>
      <c r="OPN513" s="1"/>
      <c r="OPO513" s="1"/>
      <c r="OPP513" s="1"/>
      <c r="OPQ513" s="1"/>
      <c r="OPR513" s="1"/>
      <c r="OPS513" s="1"/>
      <c r="OPT513" s="1"/>
      <c r="OPU513" s="1"/>
      <c r="OPV513" s="1"/>
      <c r="OPW513" s="1"/>
      <c r="OPX513" s="1"/>
      <c r="OPY513" s="1"/>
      <c r="OPZ513" s="1"/>
      <c r="OQA513" s="1"/>
      <c r="OQB513" s="1"/>
      <c r="OQC513" s="1"/>
      <c r="OQD513" s="1"/>
      <c r="OQE513" s="1"/>
      <c r="OQF513" s="1"/>
      <c r="OQG513" s="1"/>
      <c r="OQH513" s="1"/>
      <c r="OQI513" s="1"/>
      <c r="OQJ513" s="1"/>
      <c r="OQK513" s="1"/>
      <c r="OQL513" s="1"/>
      <c r="OQM513" s="1"/>
      <c r="OQN513" s="1"/>
      <c r="OQO513" s="1"/>
      <c r="OQP513" s="1"/>
      <c r="OQQ513" s="1"/>
      <c r="OQR513" s="1"/>
      <c r="OQS513" s="1"/>
      <c r="OQT513" s="1"/>
      <c r="OQU513" s="1"/>
      <c r="OQV513" s="1"/>
      <c r="OQW513" s="1"/>
      <c r="OQX513" s="1"/>
      <c r="OQY513" s="1"/>
      <c r="OQZ513" s="1"/>
      <c r="ORA513" s="1"/>
      <c r="ORB513" s="1"/>
      <c r="ORC513" s="1"/>
      <c r="ORD513" s="1"/>
      <c r="ORE513" s="1"/>
      <c r="ORF513" s="1"/>
      <c r="ORG513" s="1"/>
      <c r="ORH513" s="1"/>
      <c r="ORI513" s="1"/>
      <c r="ORJ513" s="1"/>
      <c r="ORK513" s="1"/>
      <c r="ORL513" s="1"/>
      <c r="ORM513" s="1"/>
      <c r="ORN513" s="1"/>
      <c r="ORO513" s="1"/>
      <c r="ORP513" s="1"/>
      <c r="ORQ513" s="1"/>
      <c r="ORR513" s="1"/>
      <c r="ORS513" s="1"/>
      <c r="ORT513" s="1"/>
      <c r="ORU513" s="1"/>
      <c r="ORV513" s="1"/>
      <c r="ORW513" s="1"/>
      <c r="ORX513" s="1"/>
      <c r="ORY513" s="1"/>
      <c r="ORZ513" s="1"/>
      <c r="OSA513" s="1"/>
      <c r="OSB513" s="1"/>
      <c r="OSC513" s="1"/>
      <c r="OSD513" s="1"/>
      <c r="OSE513" s="1"/>
      <c r="OSF513" s="1"/>
      <c r="OSG513" s="1"/>
      <c r="OSH513" s="1"/>
      <c r="OSI513" s="1"/>
      <c r="OSJ513" s="1"/>
      <c r="OSK513" s="1"/>
      <c r="OSL513" s="1"/>
      <c r="OSM513" s="1"/>
      <c r="OSN513" s="1"/>
      <c r="OSO513" s="1"/>
      <c r="OSP513" s="1"/>
      <c r="OSQ513" s="1"/>
      <c r="OSR513" s="1"/>
      <c r="OSS513" s="1"/>
      <c r="OST513" s="1"/>
      <c r="OSU513" s="1"/>
      <c r="OSV513" s="1"/>
      <c r="OSW513" s="1"/>
      <c r="OSX513" s="1"/>
      <c r="OSY513" s="1"/>
      <c r="OSZ513" s="1"/>
      <c r="OTA513" s="1"/>
      <c r="OTB513" s="1"/>
      <c r="OTC513" s="1"/>
      <c r="OTD513" s="1"/>
      <c r="OTE513" s="1"/>
      <c r="OTF513" s="1"/>
      <c r="OTG513" s="1"/>
      <c r="OTH513" s="1"/>
      <c r="OTI513" s="1"/>
      <c r="OTJ513" s="1"/>
      <c r="OTK513" s="1"/>
      <c r="OTL513" s="1"/>
      <c r="OTM513" s="1"/>
      <c r="OTN513" s="1"/>
      <c r="OTO513" s="1"/>
      <c r="OTP513" s="1"/>
      <c r="OTQ513" s="1"/>
      <c r="OTR513" s="1"/>
      <c r="OTS513" s="1"/>
      <c r="OTT513" s="1"/>
      <c r="OTU513" s="1"/>
      <c r="OTV513" s="1"/>
      <c r="OTW513" s="1"/>
      <c r="OTX513" s="1"/>
      <c r="OTY513" s="1"/>
      <c r="OTZ513" s="1"/>
      <c r="OUA513" s="1"/>
      <c r="OUB513" s="1"/>
      <c r="OUC513" s="1"/>
      <c r="OUD513" s="1"/>
      <c r="OUE513" s="1"/>
      <c r="OUF513" s="1"/>
      <c r="OUG513" s="1"/>
      <c r="OUH513" s="1"/>
      <c r="OUI513" s="1"/>
      <c r="OUJ513" s="1"/>
      <c r="OUK513" s="1"/>
      <c r="OUL513" s="1"/>
      <c r="OUM513" s="1"/>
      <c r="OUN513" s="1"/>
      <c r="OUO513" s="1"/>
      <c r="OUP513" s="1"/>
      <c r="OUQ513" s="1"/>
      <c r="OUR513" s="1"/>
      <c r="OUS513" s="1"/>
      <c r="OUT513" s="1"/>
      <c r="OUU513" s="1"/>
      <c r="OUV513" s="1"/>
      <c r="OUW513" s="1"/>
      <c r="OUX513" s="1"/>
      <c r="OUY513" s="1"/>
      <c r="OUZ513" s="1"/>
      <c r="OVA513" s="1"/>
      <c r="OVB513" s="1"/>
      <c r="OVC513" s="1"/>
      <c r="OVD513" s="1"/>
      <c r="OVE513" s="1"/>
      <c r="OVF513" s="1"/>
      <c r="OVG513" s="1"/>
      <c r="OVH513" s="1"/>
      <c r="OVI513" s="1"/>
      <c r="OVJ513" s="1"/>
      <c r="OVK513" s="1"/>
      <c r="OVL513" s="1"/>
      <c r="OVM513" s="1"/>
      <c r="OVN513" s="1"/>
      <c r="OVO513" s="1"/>
      <c r="OVP513" s="1"/>
      <c r="OVQ513" s="1"/>
      <c r="OVR513" s="1"/>
      <c r="OVS513" s="1"/>
      <c r="OVT513" s="1"/>
      <c r="OVU513" s="1"/>
      <c r="OVV513" s="1"/>
      <c r="OVW513" s="1"/>
      <c r="OVX513" s="1"/>
      <c r="OVY513" s="1"/>
      <c r="OVZ513" s="1"/>
      <c r="OWA513" s="1"/>
      <c r="OWB513" s="1"/>
      <c r="OWC513" s="1"/>
      <c r="OWD513" s="1"/>
      <c r="OWE513" s="1"/>
      <c r="OWF513" s="1"/>
      <c r="OWG513" s="1"/>
      <c r="OWH513" s="1"/>
      <c r="OWI513" s="1"/>
      <c r="OWJ513" s="1"/>
      <c r="OWK513" s="1"/>
      <c r="OWL513" s="1"/>
      <c r="OWM513" s="1"/>
      <c r="OWN513" s="1"/>
      <c r="OWO513" s="1"/>
      <c r="OWP513" s="1"/>
      <c r="OWQ513" s="1"/>
      <c r="OWR513" s="1"/>
      <c r="OWS513" s="1"/>
      <c r="OWT513" s="1"/>
      <c r="OWU513" s="1"/>
      <c r="OWV513" s="1"/>
      <c r="OWW513" s="1"/>
      <c r="OWX513" s="1"/>
      <c r="OWY513" s="1"/>
      <c r="OWZ513" s="1"/>
      <c r="OXA513" s="1"/>
      <c r="OXB513" s="1"/>
      <c r="OXC513" s="1"/>
      <c r="OXD513" s="1"/>
      <c r="OXE513" s="1"/>
      <c r="OXF513" s="1"/>
      <c r="OXG513" s="1"/>
      <c r="OXH513" s="1"/>
      <c r="OXI513" s="1"/>
      <c r="OXJ513" s="1"/>
      <c r="OXK513" s="1"/>
      <c r="OXL513" s="1"/>
      <c r="OXM513" s="1"/>
      <c r="OXN513" s="1"/>
      <c r="OXO513" s="1"/>
      <c r="OXP513" s="1"/>
      <c r="OXQ513" s="1"/>
      <c r="OXR513" s="1"/>
      <c r="OXS513" s="1"/>
      <c r="OXT513" s="1"/>
      <c r="OXU513" s="1"/>
      <c r="OXV513" s="1"/>
      <c r="OXW513" s="1"/>
      <c r="OXX513" s="1"/>
      <c r="OXY513" s="1"/>
      <c r="OXZ513" s="1"/>
      <c r="OYA513" s="1"/>
      <c r="OYB513" s="1"/>
      <c r="OYC513" s="1"/>
      <c r="OYD513" s="1"/>
      <c r="OYE513" s="1"/>
      <c r="OYF513" s="1"/>
      <c r="OYG513" s="1"/>
      <c r="OYH513" s="1"/>
      <c r="OYI513" s="1"/>
      <c r="OYJ513" s="1"/>
      <c r="OYK513" s="1"/>
      <c r="OYL513" s="1"/>
      <c r="OYM513" s="1"/>
      <c r="OYN513" s="1"/>
      <c r="OYO513" s="1"/>
      <c r="OYP513" s="1"/>
      <c r="OYQ513" s="1"/>
      <c r="OYR513" s="1"/>
      <c r="OYS513" s="1"/>
      <c r="OYT513" s="1"/>
      <c r="OYU513" s="1"/>
      <c r="OYV513" s="1"/>
      <c r="OYW513" s="1"/>
      <c r="OYX513" s="1"/>
      <c r="OYY513" s="1"/>
      <c r="OYZ513" s="1"/>
      <c r="OZA513" s="1"/>
      <c r="OZB513" s="1"/>
      <c r="OZC513" s="1"/>
      <c r="OZD513" s="1"/>
      <c r="OZE513" s="1"/>
      <c r="OZF513" s="1"/>
      <c r="OZG513" s="1"/>
      <c r="OZH513" s="1"/>
      <c r="OZI513" s="1"/>
      <c r="OZJ513" s="1"/>
      <c r="OZK513" s="1"/>
      <c r="OZL513" s="1"/>
      <c r="OZM513" s="1"/>
      <c r="OZN513" s="1"/>
      <c r="OZO513" s="1"/>
      <c r="OZP513" s="1"/>
      <c r="OZQ513" s="1"/>
      <c r="OZR513" s="1"/>
      <c r="OZS513" s="1"/>
      <c r="OZT513" s="1"/>
      <c r="OZU513" s="1"/>
      <c r="OZV513" s="1"/>
      <c r="OZW513" s="1"/>
      <c r="OZX513" s="1"/>
      <c r="OZY513" s="1"/>
      <c r="OZZ513" s="1"/>
      <c r="PAA513" s="1"/>
      <c r="PAB513" s="1"/>
      <c r="PAC513" s="1"/>
      <c r="PAD513" s="1"/>
      <c r="PAE513" s="1"/>
      <c r="PAF513" s="1"/>
      <c r="PAG513" s="1"/>
      <c r="PAH513" s="1"/>
      <c r="PAI513" s="1"/>
      <c r="PAJ513" s="1"/>
      <c r="PAK513" s="1"/>
      <c r="PAL513" s="1"/>
      <c r="PAM513" s="1"/>
      <c r="PAN513" s="1"/>
      <c r="PAO513" s="1"/>
      <c r="PAP513" s="1"/>
      <c r="PAQ513" s="1"/>
      <c r="PAR513" s="1"/>
      <c r="PAS513" s="1"/>
      <c r="PAT513" s="1"/>
      <c r="PAU513" s="1"/>
      <c r="PAV513" s="1"/>
      <c r="PAW513" s="1"/>
      <c r="PAX513" s="1"/>
      <c r="PAY513" s="1"/>
      <c r="PAZ513" s="1"/>
      <c r="PBA513" s="1"/>
      <c r="PBB513" s="1"/>
      <c r="PBC513" s="1"/>
      <c r="PBD513" s="1"/>
      <c r="PBE513" s="1"/>
      <c r="PBF513" s="1"/>
      <c r="PBG513" s="1"/>
      <c r="PBH513" s="1"/>
      <c r="PBI513" s="1"/>
      <c r="PBJ513" s="1"/>
      <c r="PBK513" s="1"/>
      <c r="PBL513" s="1"/>
      <c r="PBM513" s="1"/>
      <c r="PBN513" s="1"/>
      <c r="PBO513" s="1"/>
      <c r="PBP513" s="1"/>
      <c r="PBQ513" s="1"/>
      <c r="PBR513" s="1"/>
      <c r="PBS513" s="1"/>
      <c r="PBT513" s="1"/>
      <c r="PBU513" s="1"/>
      <c r="PBV513" s="1"/>
      <c r="PBW513" s="1"/>
      <c r="PBX513" s="1"/>
      <c r="PBY513" s="1"/>
      <c r="PBZ513" s="1"/>
      <c r="PCA513" s="1"/>
      <c r="PCB513" s="1"/>
      <c r="PCC513" s="1"/>
      <c r="PCD513" s="1"/>
      <c r="PCE513" s="1"/>
      <c r="PCF513" s="1"/>
      <c r="PCG513" s="1"/>
      <c r="PCH513" s="1"/>
      <c r="PCI513" s="1"/>
      <c r="PCJ513" s="1"/>
      <c r="PCK513" s="1"/>
      <c r="PCL513" s="1"/>
      <c r="PCM513" s="1"/>
      <c r="PCN513" s="1"/>
      <c r="PCO513" s="1"/>
      <c r="PCP513" s="1"/>
      <c r="PCQ513" s="1"/>
      <c r="PCR513" s="1"/>
      <c r="PCS513" s="1"/>
      <c r="PCT513" s="1"/>
      <c r="PCU513" s="1"/>
      <c r="PCV513" s="1"/>
      <c r="PCW513" s="1"/>
      <c r="PCX513" s="1"/>
      <c r="PCY513" s="1"/>
      <c r="PCZ513" s="1"/>
      <c r="PDA513" s="1"/>
      <c r="PDB513" s="1"/>
      <c r="PDC513" s="1"/>
      <c r="PDD513" s="1"/>
      <c r="PDE513" s="1"/>
      <c r="PDF513" s="1"/>
      <c r="PDG513" s="1"/>
      <c r="PDH513" s="1"/>
      <c r="PDI513" s="1"/>
      <c r="PDJ513" s="1"/>
      <c r="PDK513" s="1"/>
      <c r="PDL513" s="1"/>
      <c r="PDM513" s="1"/>
      <c r="PDN513" s="1"/>
      <c r="PDO513" s="1"/>
      <c r="PDP513" s="1"/>
      <c r="PDQ513" s="1"/>
      <c r="PDR513" s="1"/>
      <c r="PDS513" s="1"/>
      <c r="PDT513" s="1"/>
      <c r="PDU513" s="1"/>
      <c r="PDV513" s="1"/>
      <c r="PDW513" s="1"/>
      <c r="PDX513" s="1"/>
      <c r="PDY513" s="1"/>
      <c r="PDZ513" s="1"/>
      <c r="PEA513" s="1"/>
      <c r="PEB513" s="1"/>
      <c r="PEC513" s="1"/>
      <c r="PED513" s="1"/>
      <c r="PEE513" s="1"/>
      <c r="PEF513" s="1"/>
      <c r="PEG513" s="1"/>
      <c r="PEH513" s="1"/>
      <c r="PEI513" s="1"/>
      <c r="PEJ513" s="1"/>
      <c r="PEK513" s="1"/>
      <c r="PEL513" s="1"/>
      <c r="PEM513" s="1"/>
      <c r="PEN513" s="1"/>
      <c r="PEO513" s="1"/>
      <c r="PEP513" s="1"/>
      <c r="PEQ513" s="1"/>
      <c r="PER513" s="1"/>
      <c r="PES513" s="1"/>
      <c r="PET513" s="1"/>
      <c r="PEU513" s="1"/>
      <c r="PEV513" s="1"/>
      <c r="PEW513" s="1"/>
      <c r="PEX513" s="1"/>
      <c r="PEY513" s="1"/>
      <c r="PEZ513" s="1"/>
      <c r="PFA513" s="1"/>
      <c r="PFB513" s="1"/>
      <c r="PFC513" s="1"/>
      <c r="PFD513" s="1"/>
      <c r="PFE513" s="1"/>
      <c r="PFF513" s="1"/>
      <c r="PFG513" s="1"/>
      <c r="PFH513" s="1"/>
      <c r="PFI513" s="1"/>
      <c r="PFJ513" s="1"/>
      <c r="PFK513" s="1"/>
      <c r="PFL513" s="1"/>
      <c r="PFM513" s="1"/>
      <c r="PFN513" s="1"/>
      <c r="PFO513" s="1"/>
      <c r="PFP513" s="1"/>
      <c r="PFQ513" s="1"/>
      <c r="PFR513" s="1"/>
      <c r="PFS513" s="1"/>
      <c r="PFT513" s="1"/>
      <c r="PFU513" s="1"/>
      <c r="PFV513" s="1"/>
      <c r="PFW513" s="1"/>
      <c r="PFX513" s="1"/>
      <c r="PFY513" s="1"/>
      <c r="PFZ513" s="1"/>
      <c r="PGA513" s="1"/>
      <c r="PGB513" s="1"/>
      <c r="PGC513" s="1"/>
      <c r="PGD513" s="1"/>
      <c r="PGE513" s="1"/>
      <c r="PGF513" s="1"/>
      <c r="PGG513" s="1"/>
      <c r="PGH513" s="1"/>
      <c r="PGI513" s="1"/>
      <c r="PGJ513" s="1"/>
      <c r="PGK513" s="1"/>
      <c r="PGL513" s="1"/>
      <c r="PGM513" s="1"/>
      <c r="PGN513" s="1"/>
      <c r="PGO513" s="1"/>
      <c r="PGP513" s="1"/>
      <c r="PGQ513" s="1"/>
      <c r="PGR513" s="1"/>
      <c r="PGS513" s="1"/>
      <c r="PGT513" s="1"/>
      <c r="PGU513" s="1"/>
      <c r="PGV513" s="1"/>
      <c r="PGW513" s="1"/>
      <c r="PGX513" s="1"/>
      <c r="PGY513" s="1"/>
      <c r="PGZ513" s="1"/>
      <c r="PHA513" s="1"/>
      <c r="PHB513" s="1"/>
      <c r="PHC513" s="1"/>
      <c r="PHD513" s="1"/>
      <c r="PHE513" s="1"/>
      <c r="PHF513" s="1"/>
      <c r="PHG513" s="1"/>
      <c r="PHH513" s="1"/>
      <c r="PHI513" s="1"/>
      <c r="PHJ513" s="1"/>
      <c r="PHK513" s="1"/>
      <c r="PHL513" s="1"/>
      <c r="PHM513" s="1"/>
      <c r="PHN513" s="1"/>
      <c r="PHO513" s="1"/>
      <c r="PHP513" s="1"/>
      <c r="PHQ513" s="1"/>
      <c r="PHR513" s="1"/>
      <c r="PHS513" s="1"/>
      <c r="PHT513" s="1"/>
      <c r="PHU513" s="1"/>
      <c r="PHV513" s="1"/>
      <c r="PHW513" s="1"/>
      <c r="PHX513" s="1"/>
      <c r="PHY513" s="1"/>
      <c r="PHZ513" s="1"/>
      <c r="PIA513" s="1"/>
      <c r="PIB513" s="1"/>
      <c r="PIC513" s="1"/>
      <c r="PID513" s="1"/>
      <c r="PIE513" s="1"/>
      <c r="PIF513" s="1"/>
      <c r="PIG513" s="1"/>
      <c r="PIH513" s="1"/>
      <c r="PII513" s="1"/>
      <c r="PIJ513" s="1"/>
      <c r="PIK513" s="1"/>
      <c r="PIL513" s="1"/>
      <c r="PIM513" s="1"/>
      <c r="PIN513" s="1"/>
      <c r="PIO513" s="1"/>
      <c r="PIP513" s="1"/>
      <c r="PIQ513" s="1"/>
      <c r="PIR513" s="1"/>
      <c r="PIS513" s="1"/>
      <c r="PIT513" s="1"/>
      <c r="PIU513" s="1"/>
      <c r="PIV513" s="1"/>
      <c r="PIW513" s="1"/>
      <c r="PIX513" s="1"/>
      <c r="PIY513" s="1"/>
      <c r="PIZ513" s="1"/>
      <c r="PJA513" s="1"/>
      <c r="PJB513" s="1"/>
      <c r="PJC513" s="1"/>
      <c r="PJD513" s="1"/>
      <c r="PJE513" s="1"/>
      <c r="PJF513" s="1"/>
      <c r="PJG513" s="1"/>
      <c r="PJH513" s="1"/>
      <c r="PJI513" s="1"/>
      <c r="PJJ513" s="1"/>
      <c r="PJK513" s="1"/>
      <c r="PJL513" s="1"/>
      <c r="PJM513" s="1"/>
      <c r="PJN513" s="1"/>
      <c r="PJO513" s="1"/>
      <c r="PJP513" s="1"/>
      <c r="PJQ513" s="1"/>
      <c r="PJR513" s="1"/>
      <c r="PJS513" s="1"/>
      <c r="PJT513" s="1"/>
      <c r="PJU513" s="1"/>
      <c r="PJV513" s="1"/>
      <c r="PJW513" s="1"/>
      <c r="PJX513" s="1"/>
      <c r="PJY513" s="1"/>
      <c r="PJZ513" s="1"/>
      <c r="PKA513" s="1"/>
      <c r="PKB513" s="1"/>
      <c r="PKC513" s="1"/>
      <c r="PKD513" s="1"/>
      <c r="PKE513" s="1"/>
      <c r="PKF513" s="1"/>
      <c r="PKG513" s="1"/>
      <c r="PKH513" s="1"/>
      <c r="PKI513" s="1"/>
      <c r="PKJ513" s="1"/>
      <c r="PKK513" s="1"/>
      <c r="PKL513" s="1"/>
      <c r="PKM513" s="1"/>
      <c r="PKN513" s="1"/>
      <c r="PKO513" s="1"/>
      <c r="PKP513" s="1"/>
      <c r="PKQ513" s="1"/>
      <c r="PKR513" s="1"/>
      <c r="PKS513" s="1"/>
      <c r="PKT513" s="1"/>
      <c r="PKU513" s="1"/>
      <c r="PKV513" s="1"/>
      <c r="PKW513" s="1"/>
      <c r="PKX513" s="1"/>
      <c r="PKY513" s="1"/>
      <c r="PKZ513" s="1"/>
      <c r="PLA513" s="1"/>
      <c r="PLB513" s="1"/>
      <c r="PLC513" s="1"/>
      <c r="PLD513" s="1"/>
      <c r="PLE513" s="1"/>
      <c r="PLF513" s="1"/>
      <c r="PLG513" s="1"/>
      <c r="PLH513" s="1"/>
      <c r="PLI513" s="1"/>
      <c r="PLJ513" s="1"/>
      <c r="PLK513" s="1"/>
      <c r="PLL513" s="1"/>
      <c r="PLM513" s="1"/>
      <c r="PLN513" s="1"/>
      <c r="PLO513" s="1"/>
      <c r="PLP513" s="1"/>
      <c r="PLQ513" s="1"/>
      <c r="PLR513" s="1"/>
      <c r="PLS513" s="1"/>
      <c r="PLT513" s="1"/>
      <c r="PLU513" s="1"/>
      <c r="PLV513" s="1"/>
      <c r="PLW513" s="1"/>
      <c r="PLX513" s="1"/>
      <c r="PLY513" s="1"/>
      <c r="PLZ513" s="1"/>
      <c r="PMA513" s="1"/>
      <c r="PMB513" s="1"/>
      <c r="PMC513" s="1"/>
      <c r="PMD513" s="1"/>
      <c r="PME513" s="1"/>
      <c r="PMF513" s="1"/>
      <c r="PMG513" s="1"/>
      <c r="PMH513" s="1"/>
      <c r="PMI513" s="1"/>
      <c r="PMJ513" s="1"/>
      <c r="PMK513" s="1"/>
      <c r="PML513" s="1"/>
      <c r="PMM513" s="1"/>
      <c r="PMN513" s="1"/>
      <c r="PMO513" s="1"/>
      <c r="PMP513" s="1"/>
      <c r="PMQ513" s="1"/>
      <c r="PMR513" s="1"/>
      <c r="PMS513" s="1"/>
      <c r="PMT513" s="1"/>
      <c r="PMU513" s="1"/>
      <c r="PMV513" s="1"/>
      <c r="PMW513" s="1"/>
      <c r="PMX513" s="1"/>
      <c r="PMY513" s="1"/>
      <c r="PMZ513" s="1"/>
      <c r="PNA513" s="1"/>
      <c r="PNB513" s="1"/>
      <c r="PNC513" s="1"/>
      <c r="PND513" s="1"/>
      <c r="PNE513" s="1"/>
      <c r="PNF513" s="1"/>
      <c r="PNG513" s="1"/>
      <c r="PNH513" s="1"/>
      <c r="PNI513" s="1"/>
      <c r="PNJ513" s="1"/>
      <c r="PNK513" s="1"/>
      <c r="PNL513" s="1"/>
      <c r="PNM513" s="1"/>
      <c r="PNN513" s="1"/>
      <c r="PNO513" s="1"/>
      <c r="PNP513" s="1"/>
      <c r="PNQ513" s="1"/>
      <c r="PNR513" s="1"/>
      <c r="PNS513" s="1"/>
      <c r="PNT513" s="1"/>
      <c r="PNU513" s="1"/>
      <c r="PNV513" s="1"/>
      <c r="PNW513" s="1"/>
      <c r="PNX513" s="1"/>
      <c r="PNY513" s="1"/>
      <c r="PNZ513" s="1"/>
      <c r="POA513" s="1"/>
      <c r="POB513" s="1"/>
      <c r="POC513" s="1"/>
      <c r="POD513" s="1"/>
      <c r="POE513" s="1"/>
      <c r="POF513" s="1"/>
      <c r="POG513" s="1"/>
      <c r="POH513" s="1"/>
      <c r="POI513" s="1"/>
      <c r="POJ513" s="1"/>
      <c r="POK513" s="1"/>
      <c r="POL513" s="1"/>
      <c r="POM513" s="1"/>
      <c r="PON513" s="1"/>
      <c r="POO513" s="1"/>
      <c r="POP513" s="1"/>
      <c r="POQ513" s="1"/>
      <c r="POR513" s="1"/>
      <c r="POS513" s="1"/>
      <c r="POT513" s="1"/>
      <c r="POU513" s="1"/>
      <c r="POV513" s="1"/>
      <c r="POW513" s="1"/>
      <c r="POX513" s="1"/>
      <c r="POY513" s="1"/>
      <c r="POZ513" s="1"/>
      <c r="PPA513" s="1"/>
      <c r="PPB513" s="1"/>
      <c r="PPC513" s="1"/>
      <c r="PPD513" s="1"/>
      <c r="PPE513" s="1"/>
      <c r="PPF513" s="1"/>
      <c r="PPG513" s="1"/>
      <c r="PPH513" s="1"/>
      <c r="PPI513" s="1"/>
      <c r="PPJ513" s="1"/>
      <c r="PPK513" s="1"/>
      <c r="PPL513" s="1"/>
      <c r="PPM513" s="1"/>
      <c r="PPN513" s="1"/>
      <c r="PPO513" s="1"/>
      <c r="PPP513" s="1"/>
      <c r="PPQ513" s="1"/>
      <c r="PPR513" s="1"/>
      <c r="PPS513" s="1"/>
      <c r="PPT513" s="1"/>
      <c r="PPU513" s="1"/>
      <c r="PPV513" s="1"/>
      <c r="PPW513" s="1"/>
      <c r="PPX513" s="1"/>
      <c r="PPY513" s="1"/>
      <c r="PPZ513" s="1"/>
      <c r="PQA513" s="1"/>
      <c r="PQB513" s="1"/>
      <c r="PQC513" s="1"/>
      <c r="PQD513" s="1"/>
      <c r="PQE513" s="1"/>
      <c r="PQF513" s="1"/>
      <c r="PQG513" s="1"/>
      <c r="PQH513" s="1"/>
      <c r="PQI513" s="1"/>
      <c r="PQJ513" s="1"/>
      <c r="PQK513" s="1"/>
      <c r="PQL513" s="1"/>
      <c r="PQM513" s="1"/>
      <c r="PQN513" s="1"/>
      <c r="PQO513" s="1"/>
      <c r="PQP513" s="1"/>
      <c r="PQQ513" s="1"/>
      <c r="PQR513" s="1"/>
      <c r="PQS513" s="1"/>
      <c r="PQT513" s="1"/>
      <c r="PQU513" s="1"/>
      <c r="PQV513" s="1"/>
      <c r="PQW513" s="1"/>
      <c r="PQX513" s="1"/>
      <c r="PQY513" s="1"/>
      <c r="PQZ513" s="1"/>
      <c r="PRA513" s="1"/>
      <c r="PRB513" s="1"/>
      <c r="PRC513" s="1"/>
      <c r="PRD513" s="1"/>
      <c r="PRE513" s="1"/>
      <c r="PRF513" s="1"/>
      <c r="PRG513" s="1"/>
      <c r="PRH513" s="1"/>
      <c r="PRI513" s="1"/>
      <c r="PRJ513" s="1"/>
      <c r="PRK513" s="1"/>
      <c r="PRL513" s="1"/>
      <c r="PRM513" s="1"/>
      <c r="PRN513" s="1"/>
      <c r="PRO513" s="1"/>
      <c r="PRP513" s="1"/>
      <c r="PRQ513" s="1"/>
      <c r="PRR513" s="1"/>
      <c r="PRS513" s="1"/>
      <c r="PRT513" s="1"/>
      <c r="PRU513" s="1"/>
      <c r="PRV513" s="1"/>
      <c r="PRW513" s="1"/>
      <c r="PRX513" s="1"/>
      <c r="PRY513" s="1"/>
      <c r="PRZ513" s="1"/>
      <c r="PSA513" s="1"/>
      <c r="PSB513" s="1"/>
      <c r="PSC513" s="1"/>
      <c r="PSD513" s="1"/>
      <c r="PSE513" s="1"/>
      <c r="PSF513" s="1"/>
      <c r="PSG513" s="1"/>
      <c r="PSH513" s="1"/>
      <c r="PSI513" s="1"/>
      <c r="PSJ513" s="1"/>
      <c r="PSK513" s="1"/>
      <c r="PSL513" s="1"/>
      <c r="PSM513" s="1"/>
      <c r="PSN513" s="1"/>
      <c r="PSO513" s="1"/>
      <c r="PSP513" s="1"/>
      <c r="PSQ513" s="1"/>
      <c r="PSR513" s="1"/>
      <c r="PSS513" s="1"/>
      <c r="PST513" s="1"/>
      <c r="PSU513" s="1"/>
      <c r="PSV513" s="1"/>
      <c r="PSW513" s="1"/>
      <c r="PSX513" s="1"/>
      <c r="PSY513" s="1"/>
      <c r="PSZ513" s="1"/>
      <c r="PTA513" s="1"/>
      <c r="PTB513" s="1"/>
      <c r="PTC513" s="1"/>
      <c r="PTD513" s="1"/>
      <c r="PTE513" s="1"/>
      <c r="PTF513" s="1"/>
      <c r="PTG513" s="1"/>
      <c r="PTH513" s="1"/>
      <c r="PTI513" s="1"/>
      <c r="PTJ513" s="1"/>
      <c r="PTK513" s="1"/>
      <c r="PTL513" s="1"/>
      <c r="PTM513" s="1"/>
      <c r="PTN513" s="1"/>
      <c r="PTO513" s="1"/>
      <c r="PTP513" s="1"/>
      <c r="PTQ513" s="1"/>
      <c r="PTR513" s="1"/>
      <c r="PTS513" s="1"/>
      <c r="PTT513" s="1"/>
      <c r="PTU513" s="1"/>
      <c r="PTV513" s="1"/>
      <c r="PTW513" s="1"/>
      <c r="PTX513" s="1"/>
      <c r="PTY513" s="1"/>
      <c r="PTZ513" s="1"/>
      <c r="PUA513" s="1"/>
      <c r="PUB513" s="1"/>
      <c r="PUC513" s="1"/>
      <c r="PUD513" s="1"/>
      <c r="PUE513" s="1"/>
      <c r="PUF513" s="1"/>
      <c r="PUG513" s="1"/>
      <c r="PUH513" s="1"/>
      <c r="PUI513" s="1"/>
      <c r="PUJ513" s="1"/>
      <c r="PUK513" s="1"/>
      <c r="PUL513" s="1"/>
      <c r="PUM513" s="1"/>
      <c r="PUN513" s="1"/>
      <c r="PUO513" s="1"/>
      <c r="PUP513" s="1"/>
      <c r="PUQ513" s="1"/>
      <c r="PUR513" s="1"/>
      <c r="PUS513" s="1"/>
      <c r="PUT513" s="1"/>
      <c r="PUU513" s="1"/>
      <c r="PUV513" s="1"/>
      <c r="PUW513" s="1"/>
      <c r="PUX513" s="1"/>
      <c r="PUY513" s="1"/>
      <c r="PUZ513" s="1"/>
      <c r="PVA513" s="1"/>
      <c r="PVB513" s="1"/>
      <c r="PVC513" s="1"/>
      <c r="PVD513" s="1"/>
      <c r="PVE513" s="1"/>
      <c r="PVF513" s="1"/>
      <c r="PVG513" s="1"/>
      <c r="PVH513" s="1"/>
      <c r="PVI513" s="1"/>
      <c r="PVJ513" s="1"/>
      <c r="PVK513" s="1"/>
      <c r="PVL513" s="1"/>
      <c r="PVM513" s="1"/>
      <c r="PVN513" s="1"/>
      <c r="PVO513" s="1"/>
      <c r="PVP513" s="1"/>
      <c r="PVQ513" s="1"/>
      <c r="PVR513" s="1"/>
      <c r="PVS513" s="1"/>
      <c r="PVT513" s="1"/>
      <c r="PVU513" s="1"/>
      <c r="PVV513" s="1"/>
      <c r="PVW513" s="1"/>
      <c r="PVX513" s="1"/>
      <c r="PVY513" s="1"/>
      <c r="PVZ513" s="1"/>
      <c r="PWA513" s="1"/>
      <c r="PWB513" s="1"/>
      <c r="PWC513" s="1"/>
      <c r="PWD513" s="1"/>
      <c r="PWE513" s="1"/>
      <c r="PWF513" s="1"/>
      <c r="PWG513" s="1"/>
      <c r="PWH513" s="1"/>
      <c r="PWI513" s="1"/>
      <c r="PWJ513" s="1"/>
      <c r="PWK513" s="1"/>
      <c r="PWL513" s="1"/>
      <c r="PWM513" s="1"/>
      <c r="PWN513" s="1"/>
      <c r="PWO513" s="1"/>
      <c r="PWP513" s="1"/>
      <c r="PWQ513" s="1"/>
      <c r="PWR513" s="1"/>
      <c r="PWS513" s="1"/>
      <c r="PWT513" s="1"/>
      <c r="PWU513" s="1"/>
      <c r="PWV513" s="1"/>
      <c r="PWW513" s="1"/>
      <c r="PWX513" s="1"/>
      <c r="PWY513" s="1"/>
      <c r="PWZ513" s="1"/>
      <c r="PXA513" s="1"/>
      <c r="PXB513" s="1"/>
      <c r="PXC513" s="1"/>
      <c r="PXD513" s="1"/>
      <c r="PXE513" s="1"/>
      <c r="PXF513" s="1"/>
      <c r="PXG513" s="1"/>
      <c r="PXH513" s="1"/>
      <c r="PXI513" s="1"/>
      <c r="PXJ513" s="1"/>
      <c r="PXK513" s="1"/>
      <c r="PXL513" s="1"/>
      <c r="PXM513" s="1"/>
      <c r="PXN513" s="1"/>
      <c r="PXO513" s="1"/>
      <c r="PXP513" s="1"/>
      <c r="PXQ513" s="1"/>
      <c r="PXR513" s="1"/>
      <c r="PXS513" s="1"/>
      <c r="PXT513" s="1"/>
      <c r="PXU513" s="1"/>
      <c r="PXV513" s="1"/>
      <c r="PXW513" s="1"/>
      <c r="PXX513" s="1"/>
      <c r="PXY513" s="1"/>
      <c r="PXZ513" s="1"/>
      <c r="PYA513" s="1"/>
      <c r="PYB513" s="1"/>
      <c r="PYC513" s="1"/>
      <c r="PYD513" s="1"/>
      <c r="PYE513" s="1"/>
      <c r="PYF513" s="1"/>
      <c r="PYG513" s="1"/>
      <c r="PYH513" s="1"/>
      <c r="PYI513" s="1"/>
      <c r="PYJ513" s="1"/>
      <c r="PYK513" s="1"/>
      <c r="PYL513" s="1"/>
      <c r="PYM513" s="1"/>
      <c r="PYN513" s="1"/>
      <c r="PYO513" s="1"/>
      <c r="PYP513" s="1"/>
      <c r="PYQ513" s="1"/>
      <c r="PYR513" s="1"/>
      <c r="PYS513" s="1"/>
      <c r="PYT513" s="1"/>
      <c r="PYU513" s="1"/>
      <c r="PYV513" s="1"/>
      <c r="PYW513" s="1"/>
      <c r="PYX513" s="1"/>
      <c r="PYY513" s="1"/>
      <c r="PYZ513" s="1"/>
      <c r="PZA513" s="1"/>
      <c r="PZB513" s="1"/>
      <c r="PZC513" s="1"/>
      <c r="PZD513" s="1"/>
      <c r="PZE513" s="1"/>
      <c r="PZF513" s="1"/>
      <c r="PZG513" s="1"/>
      <c r="PZH513" s="1"/>
      <c r="PZI513" s="1"/>
      <c r="PZJ513" s="1"/>
      <c r="PZK513" s="1"/>
      <c r="PZL513" s="1"/>
      <c r="PZM513" s="1"/>
      <c r="PZN513" s="1"/>
      <c r="PZO513" s="1"/>
      <c r="PZP513" s="1"/>
      <c r="PZQ513" s="1"/>
      <c r="PZR513" s="1"/>
      <c r="PZS513" s="1"/>
      <c r="PZT513" s="1"/>
      <c r="PZU513" s="1"/>
      <c r="PZV513" s="1"/>
      <c r="PZW513" s="1"/>
      <c r="PZX513" s="1"/>
      <c r="PZY513" s="1"/>
      <c r="PZZ513" s="1"/>
      <c r="QAA513" s="1"/>
      <c r="QAB513" s="1"/>
      <c r="QAC513" s="1"/>
      <c r="QAD513" s="1"/>
      <c r="QAE513" s="1"/>
      <c r="QAF513" s="1"/>
      <c r="QAG513" s="1"/>
      <c r="QAH513" s="1"/>
      <c r="QAI513" s="1"/>
      <c r="QAJ513" s="1"/>
      <c r="QAK513" s="1"/>
      <c r="QAL513" s="1"/>
      <c r="QAM513" s="1"/>
      <c r="QAN513" s="1"/>
      <c r="QAO513" s="1"/>
      <c r="QAP513" s="1"/>
      <c r="QAQ513" s="1"/>
      <c r="QAR513" s="1"/>
      <c r="QAS513" s="1"/>
      <c r="QAT513" s="1"/>
      <c r="QAU513" s="1"/>
      <c r="QAV513" s="1"/>
      <c r="QAW513" s="1"/>
      <c r="QAX513" s="1"/>
      <c r="QAY513" s="1"/>
      <c r="QAZ513" s="1"/>
      <c r="QBA513" s="1"/>
      <c r="QBB513" s="1"/>
      <c r="QBC513" s="1"/>
      <c r="QBD513" s="1"/>
      <c r="QBE513" s="1"/>
      <c r="QBF513" s="1"/>
      <c r="QBG513" s="1"/>
      <c r="QBH513" s="1"/>
      <c r="QBI513" s="1"/>
      <c r="QBJ513" s="1"/>
      <c r="QBK513" s="1"/>
      <c r="QBL513" s="1"/>
      <c r="QBM513" s="1"/>
      <c r="QBN513" s="1"/>
      <c r="QBO513" s="1"/>
      <c r="QBP513" s="1"/>
      <c r="QBQ513" s="1"/>
      <c r="QBR513" s="1"/>
      <c r="QBS513" s="1"/>
      <c r="QBT513" s="1"/>
      <c r="QBU513" s="1"/>
      <c r="QBV513" s="1"/>
      <c r="QBW513" s="1"/>
      <c r="QBX513" s="1"/>
      <c r="QBY513" s="1"/>
      <c r="QBZ513" s="1"/>
      <c r="QCA513" s="1"/>
      <c r="QCB513" s="1"/>
      <c r="QCC513" s="1"/>
      <c r="QCD513" s="1"/>
      <c r="QCE513" s="1"/>
      <c r="QCF513" s="1"/>
      <c r="QCG513" s="1"/>
      <c r="QCH513" s="1"/>
      <c r="QCI513" s="1"/>
      <c r="QCJ513" s="1"/>
      <c r="QCK513" s="1"/>
      <c r="QCL513" s="1"/>
      <c r="QCM513" s="1"/>
      <c r="QCN513" s="1"/>
      <c r="QCO513" s="1"/>
      <c r="QCP513" s="1"/>
      <c r="QCQ513" s="1"/>
      <c r="QCR513" s="1"/>
      <c r="QCS513" s="1"/>
      <c r="QCT513" s="1"/>
      <c r="QCU513" s="1"/>
      <c r="QCV513" s="1"/>
      <c r="QCW513" s="1"/>
      <c r="QCX513" s="1"/>
      <c r="QCY513" s="1"/>
      <c r="QCZ513" s="1"/>
      <c r="QDA513" s="1"/>
      <c r="QDB513" s="1"/>
      <c r="QDC513" s="1"/>
      <c r="QDD513" s="1"/>
      <c r="QDE513" s="1"/>
      <c r="QDF513" s="1"/>
      <c r="QDG513" s="1"/>
      <c r="QDH513" s="1"/>
      <c r="QDI513" s="1"/>
      <c r="QDJ513" s="1"/>
      <c r="QDK513" s="1"/>
      <c r="QDL513" s="1"/>
      <c r="QDM513" s="1"/>
      <c r="QDN513" s="1"/>
      <c r="QDO513" s="1"/>
      <c r="QDP513" s="1"/>
      <c r="QDQ513" s="1"/>
      <c r="QDR513" s="1"/>
      <c r="QDS513" s="1"/>
      <c r="QDT513" s="1"/>
      <c r="QDU513" s="1"/>
      <c r="QDV513" s="1"/>
      <c r="QDW513" s="1"/>
      <c r="QDX513" s="1"/>
      <c r="QDY513" s="1"/>
      <c r="QDZ513" s="1"/>
      <c r="QEA513" s="1"/>
      <c r="QEB513" s="1"/>
      <c r="QEC513" s="1"/>
      <c r="QED513" s="1"/>
      <c r="QEE513" s="1"/>
      <c r="QEF513" s="1"/>
      <c r="QEG513" s="1"/>
      <c r="QEH513" s="1"/>
      <c r="QEI513" s="1"/>
      <c r="QEJ513" s="1"/>
      <c r="QEK513" s="1"/>
      <c r="QEL513" s="1"/>
      <c r="QEM513" s="1"/>
      <c r="QEN513" s="1"/>
      <c r="QEO513" s="1"/>
      <c r="QEP513" s="1"/>
      <c r="QEQ513" s="1"/>
      <c r="QER513" s="1"/>
      <c r="QES513" s="1"/>
      <c r="QET513" s="1"/>
      <c r="QEU513" s="1"/>
      <c r="QEV513" s="1"/>
      <c r="QEW513" s="1"/>
      <c r="QEX513" s="1"/>
      <c r="QEY513" s="1"/>
      <c r="QEZ513" s="1"/>
      <c r="QFA513" s="1"/>
      <c r="QFB513" s="1"/>
      <c r="QFC513" s="1"/>
      <c r="QFD513" s="1"/>
      <c r="QFE513" s="1"/>
      <c r="QFF513" s="1"/>
      <c r="QFG513" s="1"/>
      <c r="QFH513" s="1"/>
      <c r="QFI513" s="1"/>
      <c r="QFJ513" s="1"/>
      <c r="QFK513" s="1"/>
      <c r="QFL513" s="1"/>
      <c r="QFM513" s="1"/>
      <c r="QFN513" s="1"/>
      <c r="QFO513" s="1"/>
      <c r="QFP513" s="1"/>
      <c r="QFQ513" s="1"/>
      <c r="QFR513" s="1"/>
      <c r="QFS513" s="1"/>
      <c r="QFT513" s="1"/>
      <c r="QFU513" s="1"/>
      <c r="QFV513" s="1"/>
      <c r="QFW513" s="1"/>
      <c r="QFX513" s="1"/>
      <c r="QFY513" s="1"/>
      <c r="QFZ513" s="1"/>
      <c r="QGA513" s="1"/>
      <c r="QGB513" s="1"/>
      <c r="QGC513" s="1"/>
      <c r="QGD513" s="1"/>
      <c r="QGE513" s="1"/>
      <c r="QGF513" s="1"/>
      <c r="QGG513" s="1"/>
      <c r="QGH513" s="1"/>
      <c r="QGI513" s="1"/>
      <c r="QGJ513" s="1"/>
      <c r="QGK513" s="1"/>
      <c r="QGL513" s="1"/>
      <c r="QGM513" s="1"/>
      <c r="QGN513" s="1"/>
      <c r="QGO513" s="1"/>
      <c r="QGP513" s="1"/>
      <c r="QGQ513" s="1"/>
      <c r="QGR513" s="1"/>
      <c r="QGS513" s="1"/>
      <c r="QGT513" s="1"/>
      <c r="QGU513" s="1"/>
      <c r="QGV513" s="1"/>
      <c r="QGW513" s="1"/>
      <c r="QGX513" s="1"/>
      <c r="QGY513" s="1"/>
      <c r="QGZ513" s="1"/>
      <c r="QHA513" s="1"/>
      <c r="QHB513" s="1"/>
      <c r="QHC513" s="1"/>
      <c r="QHD513" s="1"/>
      <c r="QHE513" s="1"/>
      <c r="QHF513" s="1"/>
      <c r="QHG513" s="1"/>
      <c r="QHH513" s="1"/>
      <c r="QHI513" s="1"/>
      <c r="QHJ513" s="1"/>
      <c r="QHK513" s="1"/>
      <c r="QHL513" s="1"/>
      <c r="QHM513" s="1"/>
      <c r="QHN513" s="1"/>
      <c r="QHO513" s="1"/>
      <c r="QHP513" s="1"/>
      <c r="QHQ513" s="1"/>
      <c r="QHR513" s="1"/>
      <c r="QHS513" s="1"/>
      <c r="QHT513" s="1"/>
      <c r="QHU513" s="1"/>
      <c r="QHV513" s="1"/>
      <c r="QHW513" s="1"/>
      <c r="QHX513" s="1"/>
      <c r="QHY513" s="1"/>
      <c r="QHZ513" s="1"/>
      <c r="QIA513" s="1"/>
      <c r="QIB513" s="1"/>
      <c r="QIC513" s="1"/>
      <c r="QID513" s="1"/>
      <c r="QIE513" s="1"/>
      <c r="QIF513" s="1"/>
      <c r="QIG513" s="1"/>
      <c r="QIH513" s="1"/>
      <c r="QII513" s="1"/>
      <c r="QIJ513" s="1"/>
      <c r="QIK513" s="1"/>
      <c r="QIL513" s="1"/>
      <c r="QIM513" s="1"/>
      <c r="QIN513" s="1"/>
      <c r="QIO513" s="1"/>
      <c r="QIP513" s="1"/>
      <c r="QIQ513" s="1"/>
      <c r="QIR513" s="1"/>
      <c r="QIS513" s="1"/>
      <c r="QIT513" s="1"/>
      <c r="QIU513" s="1"/>
      <c r="QIV513" s="1"/>
      <c r="QIW513" s="1"/>
      <c r="QIX513" s="1"/>
      <c r="QIY513" s="1"/>
      <c r="QIZ513" s="1"/>
      <c r="QJA513" s="1"/>
      <c r="QJB513" s="1"/>
      <c r="QJC513" s="1"/>
      <c r="QJD513" s="1"/>
      <c r="QJE513" s="1"/>
      <c r="QJF513" s="1"/>
      <c r="QJG513" s="1"/>
      <c r="QJH513" s="1"/>
      <c r="QJI513" s="1"/>
      <c r="QJJ513" s="1"/>
      <c r="QJK513" s="1"/>
      <c r="QJL513" s="1"/>
      <c r="QJM513" s="1"/>
      <c r="QJN513" s="1"/>
      <c r="QJO513" s="1"/>
      <c r="QJP513" s="1"/>
      <c r="QJQ513" s="1"/>
      <c r="QJR513" s="1"/>
      <c r="QJS513" s="1"/>
      <c r="QJT513" s="1"/>
      <c r="QJU513" s="1"/>
      <c r="QJV513" s="1"/>
      <c r="QJW513" s="1"/>
      <c r="QJX513" s="1"/>
      <c r="QJY513" s="1"/>
      <c r="QJZ513" s="1"/>
      <c r="QKA513" s="1"/>
      <c r="QKB513" s="1"/>
      <c r="QKC513" s="1"/>
      <c r="QKD513" s="1"/>
      <c r="QKE513" s="1"/>
      <c r="QKF513" s="1"/>
      <c r="QKG513" s="1"/>
      <c r="QKH513" s="1"/>
      <c r="QKI513" s="1"/>
      <c r="QKJ513" s="1"/>
      <c r="QKK513" s="1"/>
      <c r="QKL513" s="1"/>
      <c r="QKM513" s="1"/>
      <c r="QKN513" s="1"/>
      <c r="QKO513" s="1"/>
      <c r="QKP513" s="1"/>
      <c r="QKQ513" s="1"/>
      <c r="QKR513" s="1"/>
      <c r="QKS513" s="1"/>
      <c r="QKT513" s="1"/>
      <c r="QKU513" s="1"/>
      <c r="QKV513" s="1"/>
      <c r="QKW513" s="1"/>
      <c r="QKX513" s="1"/>
      <c r="QKY513" s="1"/>
      <c r="QKZ513" s="1"/>
      <c r="QLA513" s="1"/>
      <c r="QLB513" s="1"/>
      <c r="QLC513" s="1"/>
      <c r="QLD513" s="1"/>
      <c r="QLE513" s="1"/>
      <c r="QLF513" s="1"/>
      <c r="QLG513" s="1"/>
      <c r="QLH513" s="1"/>
      <c r="QLI513" s="1"/>
      <c r="QLJ513" s="1"/>
      <c r="QLK513" s="1"/>
      <c r="QLL513" s="1"/>
      <c r="QLM513" s="1"/>
      <c r="QLN513" s="1"/>
      <c r="QLO513" s="1"/>
      <c r="QLP513" s="1"/>
      <c r="QLQ513" s="1"/>
      <c r="QLR513" s="1"/>
      <c r="QLS513" s="1"/>
      <c r="QLT513" s="1"/>
      <c r="QLU513" s="1"/>
      <c r="QLV513" s="1"/>
      <c r="QLW513" s="1"/>
      <c r="QLX513" s="1"/>
      <c r="QLY513" s="1"/>
      <c r="QLZ513" s="1"/>
      <c r="QMA513" s="1"/>
      <c r="QMB513" s="1"/>
      <c r="QMC513" s="1"/>
      <c r="QMD513" s="1"/>
      <c r="QME513" s="1"/>
      <c r="QMF513" s="1"/>
      <c r="QMG513" s="1"/>
      <c r="QMH513" s="1"/>
      <c r="QMI513" s="1"/>
      <c r="QMJ513" s="1"/>
      <c r="QMK513" s="1"/>
      <c r="QML513" s="1"/>
      <c r="QMM513" s="1"/>
      <c r="QMN513" s="1"/>
      <c r="QMO513" s="1"/>
      <c r="QMP513" s="1"/>
      <c r="QMQ513" s="1"/>
      <c r="QMR513" s="1"/>
      <c r="QMS513" s="1"/>
      <c r="QMT513" s="1"/>
      <c r="QMU513" s="1"/>
      <c r="QMV513" s="1"/>
      <c r="QMW513" s="1"/>
      <c r="QMX513" s="1"/>
      <c r="QMY513" s="1"/>
      <c r="QMZ513" s="1"/>
      <c r="QNA513" s="1"/>
      <c r="QNB513" s="1"/>
      <c r="QNC513" s="1"/>
      <c r="QND513" s="1"/>
      <c r="QNE513" s="1"/>
      <c r="QNF513" s="1"/>
      <c r="QNG513" s="1"/>
      <c r="QNH513" s="1"/>
      <c r="QNI513" s="1"/>
      <c r="QNJ513" s="1"/>
      <c r="QNK513" s="1"/>
      <c r="QNL513" s="1"/>
      <c r="QNM513" s="1"/>
      <c r="QNN513" s="1"/>
      <c r="QNO513" s="1"/>
      <c r="QNP513" s="1"/>
      <c r="QNQ513" s="1"/>
      <c r="QNR513" s="1"/>
      <c r="QNS513" s="1"/>
      <c r="QNT513" s="1"/>
      <c r="QNU513" s="1"/>
      <c r="QNV513" s="1"/>
      <c r="QNW513" s="1"/>
      <c r="QNX513" s="1"/>
      <c r="QNY513" s="1"/>
      <c r="QNZ513" s="1"/>
      <c r="QOA513" s="1"/>
      <c r="QOB513" s="1"/>
      <c r="QOC513" s="1"/>
      <c r="QOD513" s="1"/>
      <c r="QOE513" s="1"/>
      <c r="QOF513" s="1"/>
      <c r="QOG513" s="1"/>
      <c r="QOH513" s="1"/>
      <c r="QOI513" s="1"/>
      <c r="QOJ513" s="1"/>
      <c r="QOK513" s="1"/>
      <c r="QOL513" s="1"/>
      <c r="QOM513" s="1"/>
      <c r="QON513" s="1"/>
      <c r="QOO513" s="1"/>
      <c r="QOP513" s="1"/>
      <c r="QOQ513" s="1"/>
      <c r="QOR513" s="1"/>
      <c r="QOS513" s="1"/>
      <c r="QOT513" s="1"/>
      <c r="QOU513" s="1"/>
      <c r="QOV513" s="1"/>
      <c r="QOW513" s="1"/>
      <c r="QOX513" s="1"/>
      <c r="QOY513" s="1"/>
      <c r="QOZ513" s="1"/>
      <c r="QPA513" s="1"/>
      <c r="QPB513" s="1"/>
      <c r="QPC513" s="1"/>
      <c r="QPD513" s="1"/>
      <c r="QPE513" s="1"/>
      <c r="QPF513" s="1"/>
      <c r="QPG513" s="1"/>
      <c r="QPH513" s="1"/>
      <c r="QPI513" s="1"/>
      <c r="QPJ513" s="1"/>
      <c r="QPK513" s="1"/>
      <c r="QPL513" s="1"/>
      <c r="QPM513" s="1"/>
      <c r="QPN513" s="1"/>
      <c r="QPO513" s="1"/>
      <c r="QPP513" s="1"/>
      <c r="QPQ513" s="1"/>
      <c r="QPR513" s="1"/>
      <c r="QPS513" s="1"/>
      <c r="QPT513" s="1"/>
      <c r="QPU513" s="1"/>
      <c r="QPV513" s="1"/>
      <c r="QPW513" s="1"/>
      <c r="QPX513" s="1"/>
      <c r="QPY513" s="1"/>
      <c r="QPZ513" s="1"/>
      <c r="QQA513" s="1"/>
      <c r="QQB513" s="1"/>
      <c r="QQC513" s="1"/>
      <c r="QQD513" s="1"/>
      <c r="QQE513" s="1"/>
      <c r="QQF513" s="1"/>
      <c r="QQG513" s="1"/>
      <c r="QQH513" s="1"/>
      <c r="QQI513" s="1"/>
      <c r="QQJ513" s="1"/>
      <c r="QQK513" s="1"/>
      <c r="QQL513" s="1"/>
      <c r="QQM513" s="1"/>
      <c r="QQN513" s="1"/>
      <c r="QQO513" s="1"/>
      <c r="QQP513" s="1"/>
      <c r="QQQ513" s="1"/>
      <c r="QQR513" s="1"/>
      <c r="QQS513" s="1"/>
      <c r="QQT513" s="1"/>
      <c r="QQU513" s="1"/>
      <c r="QQV513" s="1"/>
      <c r="QQW513" s="1"/>
      <c r="QQX513" s="1"/>
      <c r="QQY513" s="1"/>
      <c r="QQZ513" s="1"/>
      <c r="QRA513" s="1"/>
      <c r="QRB513" s="1"/>
      <c r="QRC513" s="1"/>
      <c r="QRD513" s="1"/>
      <c r="QRE513" s="1"/>
      <c r="QRF513" s="1"/>
      <c r="QRG513" s="1"/>
      <c r="QRH513" s="1"/>
      <c r="QRI513" s="1"/>
      <c r="QRJ513" s="1"/>
      <c r="QRK513" s="1"/>
      <c r="QRL513" s="1"/>
      <c r="QRM513" s="1"/>
      <c r="QRN513" s="1"/>
      <c r="QRO513" s="1"/>
      <c r="QRP513" s="1"/>
      <c r="QRQ513" s="1"/>
      <c r="QRR513" s="1"/>
      <c r="QRS513" s="1"/>
      <c r="QRT513" s="1"/>
      <c r="QRU513" s="1"/>
      <c r="QRV513" s="1"/>
      <c r="QRW513" s="1"/>
      <c r="QRX513" s="1"/>
      <c r="QRY513" s="1"/>
      <c r="QRZ513" s="1"/>
      <c r="QSA513" s="1"/>
      <c r="QSB513" s="1"/>
      <c r="QSC513" s="1"/>
      <c r="QSD513" s="1"/>
      <c r="QSE513" s="1"/>
      <c r="QSF513" s="1"/>
      <c r="QSG513" s="1"/>
      <c r="QSH513" s="1"/>
      <c r="QSI513" s="1"/>
      <c r="QSJ513" s="1"/>
      <c r="QSK513" s="1"/>
      <c r="QSL513" s="1"/>
      <c r="QSM513" s="1"/>
      <c r="QSN513" s="1"/>
      <c r="QSO513" s="1"/>
      <c r="QSP513" s="1"/>
      <c r="QSQ513" s="1"/>
      <c r="QSR513" s="1"/>
      <c r="QSS513" s="1"/>
      <c r="QST513" s="1"/>
      <c r="QSU513" s="1"/>
      <c r="QSV513" s="1"/>
      <c r="QSW513" s="1"/>
      <c r="QSX513" s="1"/>
      <c r="QSY513" s="1"/>
      <c r="QSZ513" s="1"/>
      <c r="QTA513" s="1"/>
      <c r="QTB513" s="1"/>
      <c r="QTC513" s="1"/>
      <c r="QTD513" s="1"/>
      <c r="QTE513" s="1"/>
      <c r="QTF513" s="1"/>
      <c r="QTG513" s="1"/>
      <c r="QTH513" s="1"/>
      <c r="QTI513" s="1"/>
      <c r="QTJ513" s="1"/>
      <c r="QTK513" s="1"/>
      <c r="QTL513" s="1"/>
      <c r="QTM513" s="1"/>
      <c r="QTN513" s="1"/>
      <c r="QTO513" s="1"/>
      <c r="QTP513" s="1"/>
      <c r="QTQ513" s="1"/>
      <c r="QTR513" s="1"/>
      <c r="QTS513" s="1"/>
      <c r="QTT513" s="1"/>
      <c r="QTU513" s="1"/>
      <c r="QTV513" s="1"/>
      <c r="QTW513" s="1"/>
      <c r="QTX513" s="1"/>
      <c r="QTY513" s="1"/>
      <c r="QTZ513" s="1"/>
      <c r="QUA513" s="1"/>
      <c r="QUB513" s="1"/>
      <c r="QUC513" s="1"/>
      <c r="QUD513" s="1"/>
      <c r="QUE513" s="1"/>
      <c r="QUF513" s="1"/>
      <c r="QUG513" s="1"/>
      <c r="QUH513" s="1"/>
      <c r="QUI513" s="1"/>
      <c r="QUJ513" s="1"/>
      <c r="QUK513" s="1"/>
      <c r="QUL513" s="1"/>
      <c r="QUM513" s="1"/>
      <c r="QUN513" s="1"/>
      <c r="QUO513" s="1"/>
      <c r="QUP513" s="1"/>
      <c r="QUQ513" s="1"/>
      <c r="QUR513" s="1"/>
      <c r="QUS513" s="1"/>
      <c r="QUT513" s="1"/>
      <c r="QUU513" s="1"/>
      <c r="QUV513" s="1"/>
      <c r="QUW513" s="1"/>
      <c r="QUX513" s="1"/>
      <c r="QUY513" s="1"/>
      <c r="QUZ513" s="1"/>
      <c r="QVA513" s="1"/>
      <c r="QVB513" s="1"/>
      <c r="QVC513" s="1"/>
      <c r="QVD513" s="1"/>
      <c r="QVE513" s="1"/>
      <c r="QVF513" s="1"/>
      <c r="QVG513" s="1"/>
      <c r="QVH513" s="1"/>
      <c r="QVI513" s="1"/>
      <c r="QVJ513" s="1"/>
      <c r="QVK513" s="1"/>
      <c r="QVL513" s="1"/>
      <c r="QVM513" s="1"/>
      <c r="QVN513" s="1"/>
      <c r="QVO513" s="1"/>
      <c r="QVP513" s="1"/>
      <c r="QVQ513" s="1"/>
      <c r="QVR513" s="1"/>
      <c r="QVS513" s="1"/>
      <c r="QVT513" s="1"/>
      <c r="QVU513" s="1"/>
      <c r="QVV513" s="1"/>
      <c r="QVW513" s="1"/>
      <c r="QVX513" s="1"/>
      <c r="QVY513" s="1"/>
      <c r="QVZ513" s="1"/>
      <c r="QWA513" s="1"/>
      <c r="QWB513" s="1"/>
      <c r="QWC513" s="1"/>
      <c r="QWD513" s="1"/>
      <c r="QWE513" s="1"/>
      <c r="QWF513" s="1"/>
      <c r="QWG513" s="1"/>
      <c r="QWH513" s="1"/>
      <c r="QWI513" s="1"/>
      <c r="QWJ513" s="1"/>
      <c r="QWK513" s="1"/>
      <c r="QWL513" s="1"/>
      <c r="QWM513" s="1"/>
      <c r="QWN513" s="1"/>
      <c r="QWO513" s="1"/>
      <c r="QWP513" s="1"/>
      <c r="QWQ513" s="1"/>
      <c r="QWR513" s="1"/>
      <c r="QWS513" s="1"/>
      <c r="QWT513" s="1"/>
      <c r="QWU513" s="1"/>
      <c r="QWV513" s="1"/>
      <c r="QWW513" s="1"/>
      <c r="QWX513" s="1"/>
      <c r="QWY513" s="1"/>
      <c r="QWZ513" s="1"/>
      <c r="QXA513" s="1"/>
      <c r="QXB513" s="1"/>
      <c r="QXC513" s="1"/>
      <c r="QXD513" s="1"/>
      <c r="QXE513" s="1"/>
      <c r="QXF513" s="1"/>
      <c r="QXG513" s="1"/>
      <c r="QXH513" s="1"/>
      <c r="QXI513" s="1"/>
      <c r="QXJ513" s="1"/>
      <c r="QXK513" s="1"/>
      <c r="QXL513" s="1"/>
      <c r="QXM513" s="1"/>
      <c r="QXN513" s="1"/>
      <c r="QXO513" s="1"/>
      <c r="QXP513" s="1"/>
      <c r="QXQ513" s="1"/>
      <c r="QXR513" s="1"/>
      <c r="QXS513" s="1"/>
      <c r="QXT513" s="1"/>
      <c r="QXU513" s="1"/>
      <c r="QXV513" s="1"/>
      <c r="QXW513" s="1"/>
      <c r="QXX513" s="1"/>
      <c r="QXY513" s="1"/>
      <c r="QXZ513" s="1"/>
      <c r="QYA513" s="1"/>
      <c r="QYB513" s="1"/>
      <c r="QYC513" s="1"/>
      <c r="QYD513" s="1"/>
      <c r="QYE513" s="1"/>
      <c r="QYF513" s="1"/>
      <c r="QYG513" s="1"/>
      <c r="QYH513" s="1"/>
      <c r="QYI513" s="1"/>
      <c r="QYJ513" s="1"/>
      <c r="QYK513" s="1"/>
      <c r="QYL513" s="1"/>
      <c r="QYM513" s="1"/>
      <c r="QYN513" s="1"/>
      <c r="QYO513" s="1"/>
      <c r="QYP513" s="1"/>
      <c r="QYQ513" s="1"/>
      <c r="QYR513" s="1"/>
      <c r="QYS513" s="1"/>
      <c r="QYT513" s="1"/>
      <c r="QYU513" s="1"/>
      <c r="QYV513" s="1"/>
      <c r="QYW513" s="1"/>
      <c r="QYX513" s="1"/>
      <c r="QYY513" s="1"/>
      <c r="QYZ513" s="1"/>
      <c r="QZA513" s="1"/>
      <c r="QZB513" s="1"/>
      <c r="QZC513" s="1"/>
      <c r="QZD513" s="1"/>
      <c r="QZE513" s="1"/>
      <c r="QZF513" s="1"/>
      <c r="QZG513" s="1"/>
      <c r="QZH513" s="1"/>
      <c r="QZI513" s="1"/>
      <c r="QZJ513" s="1"/>
      <c r="QZK513" s="1"/>
      <c r="QZL513" s="1"/>
      <c r="QZM513" s="1"/>
      <c r="QZN513" s="1"/>
      <c r="QZO513" s="1"/>
      <c r="QZP513" s="1"/>
      <c r="QZQ513" s="1"/>
      <c r="QZR513" s="1"/>
      <c r="QZS513" s="1"/>
      <c r="QZT513" s="1"/>
      <c r="QZU513" s="1"/>
      <c r="QZV513" s="1"/>
      <c r="QZW513" s="1"/>
      <c r="QZX513" s="1"/>
      <c r="QZY513" s="1"/>
      <c r="QZZ513" s="1"/>
      <c r="RAA513" s="1"/>
      <c r="RAB513" s="1"/>
      <c r="RAC513" s="1"/>
      <c r="RAD513" s="1"/>
      <c r="RAE513" s="1"/>
      <c r="RAF513" s="1"/>
      <c r="RAG513" s="1"/>
      <c r="RAH513" s="1"/>
      <c r="RAI513" s="1"/>
      <c r="RAJ513" s="1"/>
      <c r="RAK513" s="1"/>
      <c r="RAL513" s="1"/>
      <c r="RAM513" s="1"/>
      <c r="RAN513" s="1"/>
      <c r="RAO513" s="1"/>
      <c r="RAP513" s="1"/>
      <c r="RAQ513" s="1"/>
      <c r="RAR513" s="1"/>
      <c r="RAS513" s="1"/>
      <c r="RAT513" s="1"/>
      <c r="RAU513" s="1"/>
      <c r="RAV513" s="1"/>
      <c r="RAW513" s="1"/>
      <c r="RAX513" s="1"/>
      <c r="RAY513" s="1"/>
      <c r="RAZ513" s="1"/>
      <c r="RBA513" s="1"/>
      <c r="RBB513" s="1"/>
      <c r="RBC513" s="1"/>
      <c r="RBD513" s="1"/>
      <c r="RBE513" s="1"/>
      <c r="RBF513" s="1"/>
      <c r="RBG513" s="1"/>
      <c r="RBH513" s="1"/>
      <c r="RBI513" s="1"/>
      <c r="RBJ513" s="1"/>
      <c r="RBK513" s="1"/>
      <c r="RBL513" s="1"/>
      <c r="RBM513" s="1"/>
      <c r="RBN513" s="1"/>
      <c r="RBO513" s="1"/>
      <c r="RBP513" s="1"/>
      <c r="RBQ513" s="1"/>
      <c r="RBR513" s="1"/>
      <c r="RBS513" s="1"/>
      <c r="RBT513" s="1"/>
      <c r="RBU513" s="1"/>
      <c r="RBV513" s="1"/>
      <c r="RBW513" s="1"/>
      <c r="RBX513" s="1"/>
      <c r="RBY513" s="1"/>
      <c r="RBZ513" s="1"/>
      <c r="RCA513" s="1"/>
      <c r="RCB513" s="1"/>
      <c r="RCC513" s="1"/>
      <c r="RCD513" s="1"/>
      <c r="RCE513" s="1"/>
      <c r="RCF513" s="1"/>
      <c r="RCG513" s="1"/>
      <c r="RCH513" s="1"/>
      <c r="RCI513" s="1"/>
      <c r="RCJ513" s="1"/>
      <c r="RCK513" s="1"/>
      <c r="RCL513" s="1"/>
      <c r="RCM513" s="1"/>
      <c r="RCN513" s="1"/>
      <c r="RCO513" s="1"/>
      <c r="RCP513" s="1"/>
      <c r="RCQ513" s="1"/>
      <c r="RCR513" s="1"/>
      <c r="RCS513" s="1"/>
      <c r="RCT513" s="1"/>
      <c r="RCU513" s="1"/>
      <c r="RCV513" s="1"/>
      <c r="RCW513" s="1"/>
      <c r="RCX513" s="1"/>
      <c r="RCY513" s="1"/>
      <c r="RCZ513" s="1"/>
      <c r="RDA513" s="1"/>
      <c r="RDB513" s="1"/>
      <c r="RDC513" s="1"/>
      <c r="RDD513" s="1"/>
      <c r="RDE513" s="1"/>
      <c r="RDF513" s="1"/>
      <c r="RDG513" s="1"/>
      <c r="RDH513" s="1"/>
      <c r="RDI513" s="1"/>
      <c r="RDJ513" s="1"/>
      <c r="RDK513" s="1"/>
      <c r="RDL513" s="1"/>
      <c r="RDM513" s="1"/>
      <c r="RDN513" s="1"/>
      <c r="RDO513" s="1"/>
      <c r="RDP513" s="1"/>
      <c r="RDQ513" s="1"/>
      <c r="RDR513" s="1"/>
      <c r="RDS513" s="1"/>
      <c r="RDT513" s="1"/>
      <c r="RDU513" s="1"/>
      <c r="RDV513" s="1"/>
      <c r="RDW513" s="1"/>
      <c r="RDX513" s="1"/>
      <c r="RDY513" s="1"/>
      <c r="RDZ513" s="1"/>
      <c r="REA513" s="1"/>
      <c r="REB513" s="1"/>
      <c r="REC513" s="1"/>
      <c r="RED513" s="1"/>
      <c r="REE513" s="1"/>
      <c r="REF513" s="1"/>
      <c r="REG513" s="1"/>
      <c r="REH513" s="1"/>
      <c r="REI513" s="1"/>
      <c r="REJ513" s="1"/>
      <c r="REK513" s="1"/>
      <c r="REL513" s="1"/>
      <c r="REM513" s="1"/>
      <c r="REN513" s="1"/>
      <c r="REO513" s="1"/>
      <c r="REP513" s="1"/>
      <c r="REQ513" s="1"/>
      <c r="RER513" s="1"/>
      <c r="RES513" s="1"/>
      <c r="RET513" s="1"/>
      <c r="REU513" s="1"/>
      <c r="REV513" s="1"/>
      <c r="REW513" s="1"/>
      <c r="REX513" s="1"/>
      <c r="REY513" s="1"/>
      <c r="REZ513" s="1"/>
      <c r="RFA513" s="1"/>
      <c r="RFB513" s="1"/>
      <c r="RFC513" s="1"/>
      <c r="RFD513" s="1"/>
      <c r="RFE513" s="1"/>
      <c r="RFF513" s="1"/>
      <c r="RFG513" s="1"/>
      <c r="RFH513" s="1"/>
      <c r="RFI513" s="1"/>
      <c r="RFJ513" s="1"/>
      <c r="RFK513" s="1"/>
      <c r="RFL513" s="1"/>
      <c r="RFM513" s="1"/>
      <c r="RFN513" s="1"/>
      <c r="RFO513" s="1"/>
      <c r="RFP513" s="1"/>
      <c r="RFQ513" s="1"/>
      <c r="RFR513" s="1"/>
      <c r="RFS513" s="1"/>
      <c r="RFT513" s="1"/>
      <c r="RFU513" s="1"/>
      <c r="RFV513" s="1"/>
      <c r="RFW513" s="1"/>
      <c r="RFX513" s="1"/>
      <c r="RFY513" s="1"/>
      <c r="RFZ513" s="1"/>
      <c r="RGA513" s="1"/>
      <c r="RGB513" s="1"/>
      <c r="RGC513" s="1"/>
      <c r="RGD513" s="1"/>
      <c r="RGE513" s="1"/>
      <c r="RGF513" s="1"/>
      <c r="RGG513" s="1"/>
      <c r="RGH513" s="1"/>
      <c r="RGI513" s="1"/>
      <c r="RGJ513" s="1"/>
      <c r="RGK513" s="1"/>
      <c r="RGL513" s="1"/>
      <c r="RGM513" s="1"/>
      <c r="RGN513" s="1"/>
      <c r="RGO513" s="1"/>
      <c r="RGP513" s="1"/>
      <c r="RGQ513" s="1"/>
      <c r="RGR513" s="1"/>
      <c r="RGS513" s="1"/>
      <c r="RGT513" s="1"/>
      <c r="RGU513" s="1"/>
      <c r="RGV513" s="1"/>
      <c r="RGW513" s="1"/>
      <c r="RGX513" s="1"/>
      <c r="RGY513" s="1"/>
      <c r="RGZ513" s="1"/>
      <c r="RHA513" s="1"/>
      <c r="RHB513" s="1"/>
      <c r="RHC513" s="1"/>
      <c r="RHD513" s="1"/>
      <c r="RHE513" s="1"/>
      <c r="RHF513" s="1"/>
      <c r="RHG513" s="1"/>
      <c r="RHH513" s="1"/>
      <c r="RHI513" s="1"/>
      <c r="RHJ513" s="1"/>
      <c r="RHK513" s="1"/>
      <c r="RHL513" s="1"/>
      <c r="RHM513" s="1"/>
      <c r="RHN513" s="1"/>
      <c r="RHO513" s="1"/>
      <c r="RHP513" s="1"/>
      <c r="RHQ513" s="1"/>
      <c r="RHR513" s="1"/>
      <c r="RHS513" s="1"/>
      <c r="RHT513" s="1"/>
      <c r="RHU513" s="1"/>
      <c r="RHV513" s="1"/>
      <c r="RHW513" s="1"/>
      <c r="RHX513" s="1"/>
      <c r="RHY513" s="1"/>
      <c r="RHZ513" s="1"/>
      <c r="RIA513" s="1"/>
      <c r="RIB513" s="1"/>
      <c r="RIC513" s="1"/>
      <c r="RID513" s="1"/>
      <c r="RIE513" s="1"/>
      <c r="RIF513" s="1"/>
      <c r="RIG513" s="1"/>
      <c r="RIH513" s="1"/>
      <c r="RII513" s="1"/>
      <c r="RIJ513" s="1"/>
      <c r="RIK513" s="1"/>
      <c r="RIL513" s="1"/>
      <c r="RIM513" s="1"/>
      <c r="RIN513" s="1"/>
      <c r="RIO513" s="1"/>
      <c r="RIP513" s="1"/>
      <c r="RIQ513" s="1"/>
      <c r="RIR513" s="1"/>
      <c r="RIS513" s="1"/>
      <c r="RIT513" s="1"/>
      <c r="RIU513" s="1"/>
      <c r="RIV513" s="1"/>
      <c r="RIW513" s="1"/>
      <c r="RIX513" s="1"/>
      <c r="RIY513" s="1"/>
      <c r="RIZ513" s="1"/>
      <c r="RJA513" s="1"/>
      <c r="RJB513" s="1"/>
      <c r="RJC513" s="1"/>
      <c r="RJD513" s="1"/>
      <c r="RJE513" s="1"/>
      <c r="RJF513" s="1"/>
      <c r="RJG513" s="1"/>
      <c r="RJH513" s="1"/>
      <c r="RJI513" s="1"/>
      <c r="RJJ513" s="1"/>
      <c r="RJK513" s="1"/>
      <c r="RJL513" s="1"/>
      <c r="RJM513" s="1"/>
      <c r="RJN513" s="1"/>
      <c r="RJO513" s="1"/>
      <c r="RJP513" s="1"/>
      <c r="RJQ513" s="1"/>
      <c r="RJR513" s="1"/>
      <c r="RJS513" s="1"/>
      <c r="RJT513" s="1"/>
      <c r="RJU513" s="1"/>
      <c r="RJV513" s="1"/>
      <c r="RJW513" s="1"/>
      <c r="RJX513" s="1"/>
      <c r="RJY513" s="1"/>
      <c r="RJZ513" s="1"/>
      <c r="RKA513" s="1"/>
      <c r="RKB513" s="1"/>
      <c r="RKC513" s="1"/>
      <c r="RKD513" s="1"/>
      <c r="RKE513" s="1"/>
      <c r="RKF513" s="1"/>
      <c r="RKG513" s="1"/>
      <c r="RKH513" s="1"/>
      <c r="RKI513" s="1"/>
      <c r="RKJ513" s="1"/>
      <c r="RKK513" s="1"/>
      <c r="RKL513" s="1"/>
      <c r="RKM513" s="1"/>
      <c r="RKN513" s="1"/>
      <c r="RKO513" s="1"/>
      <c r="RKP513" s="1"/>
      <c r="RKQ513" s="1"/>
      <c r="RKR513" s="1"/>
      <c r="RKS513" s="1"/>
      <c r="RKT513" s="1"/>
      <c r="RKU513" s="1"/>
      <c r="RKV513" s="1"/>
      <c r="RKW513" s="1"/>
      <c r="RKX513" s="1"/>
      <c r="RKY513" s="1"/>
      <c r="RKZ513" s="1"/>
      <c r="RLA513" s="1"/>
      <c r="RLB513" s="1"/>
      <c r="RLC513" s="1"/>
      <c r="RLD513" s="1"/>
      <c r="RLE513" s="1"/>
      <c r="RLF513" s="1"/>
      <c r="RLG513" s="1"/>
      <c r="RLH513" s="1"/>
      <c r="RLI513" s="1"/>
      <c r="RLJ513" s="1"/>
      <c r="RLK513" s="1"/>
      <c r="RLL513" s="1"/>
      <c r="RLM513" s="1"/>
      <c r="RLN513" s="1"/>
      <c r="RLO513" s="1"/>
      <c r="RLP513" s="1"/>
      <c r="RLQ513" s="1"/>
      <c r="RLR513" s="1"/>
      <c r="RLS513" s="1"/>
      <c r="RLT513" s="1"/>
      <c r="RLU513" s="1"/>
      <c r="RLV513" s="1"/>
      <c r="RLW513" s="1"/>
      <c r="RLX513" s="1"/>
      <c r="RLY513" s="1"/>
      <c r="RLZ513" s="1"/>
      <c r="RMA513" s="1"/>
      <c r="RMB513" s="1"/>
      <c r="RMC513" s="1"/>
      <c r="RMD513" s="1"/>
      <c r="RME513" s="1"/>
      <c r="RMF513" s="1"/>
      <c r="RMG513" s="1"/>
      <c r="RMH513" s="1"/>
      <c r="RMI513" s="1"/>
      <c r="RMJ513" s="1"/>
      <c r="RMK513" s="1"/>
      <c r="RML513" s="1"/>
      <c r="RMM513" s="1"/>
      <c r="RMN513" s="1"/>
      <c r="RMO513" s="1"/>
      <c r="RMP513" s="1"/>
      <c r="RMQ513" s="1"/>
      <c r="RMR513" s="1"/>
      <c r="RMS513" s="1"/>
      <c r="RMT513" s="1"/>
      <c r="RMU513" s="1"/>
      <c r="RMV513" s="1"/>
      <c r="RMW513" s="1"/>
      <c r="RMX513" s="1"/>
      <c r="RMY513" s="1"/>
      <c r="RMZ513" s="1"/>
      <c r="RNA513" s="1"/>
      <c r="RNB513" s="1"/>
      <c r="RNC513" s="1"/>
      <c r="RND513" s="1"/>
      <c r="RNE513" s="1"/>
      <c r="RNF513" s="1"/>
      <c r="RNG513" s="1"/>
      <c r="RNH513" s="1"/>
      <c r="RNI513" s="1"/>
      <c r="RNJ513" s="1"/>
      <c r="RNK513" s="1"/>
      <c r="RNL513" s="1"/>
      <c r="RNM513" s="1"/>
      <c r="RNN513" s="1"/>
      <c r="RNO513" s="1"/>
      <c r="RNP513" s="1"/>
      <c r="RNQ513" s="1"/>
      <c r="RNR513" s="1"/>
      <c r="RNS513" s="1"/>
      <c r="RNT513" s="1"/>
      <c r="RNU513" s="1"/>
      <c r="RNV513" s="1"/>
      <c r="RNW513" s="1"/>
      <c r="RNX513" s="1"/>
      <c r="RNY513" s="1"/>
      <c r="RNZ513" s="1"/>
      <c r="ROA513" s="1"/>
      <c r="ROB513" s="1"/>
      <c r="ROC513" s="1"/>
      <c r="ROD513" s="1"/>
      <c r="ROE513" s="1"/>
      <c r="ROF513" s="1"/>
      <c r="ROG513" s="1"/>
      <c r="ROH513" s="1"/>
      <c r="ROI513" s="1"/>
      <c r="ROJ513" s="1"/>
      <c r="ROK513" s="1"/>
      <c r="ROL513" s="1"/>
      <c r="ROM513" s="1"/>
      <c r="RON513" s="1"/>
      <c r="ROO513" s="1"/>
      <c r="ROP513" s="1"/>
      <c r="ROQ513" s="1"/>
      <c r="ROR513" s="1"/>
      <c r="ROS513" s="1"/>
      <c r="ROT513" s="1"/>
      <c r="ROU513" s="1"/>
      <c r="ROV513" s="1"/>
      <c r="ROW513" s="1"/>
      <c r="ROX513" s="1"/>
      <c r="ROY513" s="1"/>
      <c r="ROZ513" s="1"/>
      <c r="RPA513" s="1"/>
      <c r="RPB513" s="1"/>
      <c r="RPC513" s="1"/>
      <c r="RPD513" s="1"/>
      <c r="RPE513" s="1"/>
      <c r="RPF513" s="1"/>
      <c r="RPG513" s="1"/>
      <c r="RPH513" s="1"/>
      <c r="RPI513" s="1"/>
      <c r="RPJ513" s="1"/>
      <c r="RPK513" s="1"/>
      <c r="RPL513" s="1"/>
      <c r="RPM513" s="1"/>
      <c r="RPN513" s="1"/>
      <c r="RPO513" s="1"/>
      <c r="RPP513" s="1"/>
      <c r="RPQ513" s="1"/>
      <c r="RPR513" s="1"/>
      <c r="RPS513" s="1"/>
      <c r="RPT513" s="1"/>
      <c r="RPU513" s="1"/>
      <c r="RPV513" s="1"/>
      <c r="RPW513" s="1"/>
      <c r="RPX513" s="1"/>
      <c r="RPY513" s="1"/>
      <c r="RPZ513" s="1"/>
      <c r="RQA513" s="1"/>
      <c r="RQB513" s="1"/>
      <c r="RQC513" s="1"/>
      <c r="RQD513" s="1"/>
      <c r="RQE513" s="1"/>
      <c r="RQF513" s="1"/>
      <c r="RQG513" s="1"/>
      <c r="RQH513" s="1"/>
      <c r="RQI513" s="1"/>
      <c r="RQJ513" s="1"/>
      <c r="RQK513" s="1"/>
      <c r="RQL513" s="1"/>
      <c r="RQM513" s="1"/>
      <c r="RQN513" s="1"/>
      <c r="RQO513" s="1"/>
      <c r="RQP513" s="1"/>
      <c r="RQQ513" s="1"/>
      <c r="RQR513" s="1"/>
      <c r="RQS513" s="1"/>
      <c r="RQT513" s="1"/>
      <c r="RQU513" s="1"/>
      <c r="RQV513" s="1"/>
      <c r="RQW513" s="1"/>
      <c r="RQX513" s="1"/>
      <c r="RQY513" s="1"/>
      <c r="RQZ513" s="1"/>
      <c r="RRA513" s="1"/>
      <c r="RRB513" s="1"/>
      <c r="RRC513" s="1"/>
      <c r="RRD513" s="1"/>
      <c r="RRE513" s="1"/>
      <c r="RRF513" s="1"/>
      <c r="RRG513" s="1"/>
      <c r="RRH513" s="1"/>
      <c r="RRI513" s="1"/>
      <c r="RRJ513" s="1"/>
      <c r="RRK513" s="1"/>
      <c r="RRL513" s="1"/>
      <c r="RRM513" s="1"/>
      <c r="RRN513" s="1"/>
      <c r="RRO513" s="1"/>
      <c r="RRP513" s="1"/>
      <c r="RRQ513" s="1"/>
      <c r="RRR513" s="1"/>
      <c r="RRS513" s="1"/>
      <c r="RRT513" s="1"/>
      <c r="RRU513" s="1"/>
      <c r="RRV513" s="1"/>
      <c r="RRW513" s="1"/>
      <c r="RRX513" s="1"/>
      <c r="RRY513" s="1"/>
      <c r="RRZ513" s="1"/>
      <c r="RSA513" s="1"/>
      <c r="RSB513" s="1"/>
      <c r="RSC513" s="1"/>
      <c r="RSD513" s="1"/>
      <c r="RSE513" s="1"/>
      <c r="RSF513" s="1"/>
      <c r="RSG513" s="1"/>
      <c r="RSH513" s="1"/>
      <c r="RSI513" s="1"/>
      <c r="RSJ513" s="1"/>
      <c r="RSK513" s="1"/>
      <c r="RSL513" s="1"/>
      <c r="RSM513" s="1"/>
      <c r="RSN513" s="1"/>
      <c r="RSO513" s="1"/>
      <c r="RSP513" s="1"/>
      <c r="RSQ513" s="1"/>
      <c r="RSR513" s="1"/>
      <c r="RSS513" s="1"/>
      <c r="RST513" s="1"/>
      <c r="RSU513" s="1"/>
      <c r="RSV513" s="1"/>
      <c r="RSW513" s="1"/>
      <c r="RSX513" s="1"/>
      <c r="RSY513" s="1"/>
      <c r="RSZ513" s="1"/>
      <c r="RTA513" s="1"/>
      <c r="RTB513" s="1"/>
      <c r="RTC513" s="1"/>
      <c r="RTD513" s="1"/>
      <c r="RTE513" s="1"/>
      <c r="RTF513" s="1"/>
      <c r="RTG513" s="1"/>
      <c r="RTH513" s="1"/>
      <c r="RTI513" s="1"/>
      <c r="RTJ513" s="1"/>
      <c r="RTK513" s="1"/>
      <c r="RTL513" s="1"/>
      <c r="RTM513" s="1"/>
      <c r="RTN513" s="1"/>
      <c r="RTO513" s="1"/>
      <c r="RTP513" s="1"/>
      <c r="RTQ513" s="1"/>
      <c r="RTR513" s="1"/>
      <c r="RTS513" s="1"/>
      <c r="RTT513" s="1"/>
      <c r="RTU513" s="1"/>
      <c r="RTV513" s="1"/>
      <c r="RTW513" s="1"/>
      <c r="RTX513" s="1"/>
      <c r="RTY513" s="1"/>
      <c r="RTZ513" s="1"/>
      <c r="RUA513" s="1"/>
      <c r="RUB513" s="1"/>
      <c r="RUC513" s="1"/>
      <c r="RUD513" s="1"/>
      <c r="RUE513" s="1"/>
      <c r="RUF513" s="1"/>
      <c r="RUG513" s="1"/>
      <c r="RUH513" s="1"/>
      <c r="RUI513" s="1"/>
      <c r="RUJ513" s="1"/>
      <c r="RUK513" s="1"/>
      <c r="RUL513" s="1"/>
      <c r="RUM513" s="1"/>
      <c r="RUN513" s="1"/>
      <c r="RUO513" s="1"/>
      <c r="RUP513" s="1"/>
      <c r="RUQ513" s="1"/>
      <c r="RUR513" s="1"/>
      <c r="RUS513" s="1"/>
      <c r="RUT513" s="1"/>
      <c r="RUU513" s="1"/>
      <c r="RUV513" s="1"/>
      <c r="RUW513" s="1"/>
      <c r="RUX513" s="1"/>
      <c r="RUY513" s="1"/>
      <c r="RUZ513" s="1"/>
      <c r="RVA513" s="1"/>
      <c r="RVB513" s="1"/>
      <c r="RVC513" s="1"/>
      <c r="RVD513" s="1"/>
      <c r="RVE513" s="1"/>
      <c r="RVF513" s="1"/>
      <c r="RVG513" s="1"/>
      <c r="RVH513" s="1"/>
      <c r="RVI513" s="1"/>
      <c r="RVJ513" s="1"/>
      <c r="RVK513" s="1"/>
      <c r="RVL513" s="1"/>
      <c r="RVM513" s="1"/>
      <c r="RVN513" s="1"/>
      <c r="RVO513" s="1"/>
      <c r="RVP513" s="1"/>
      <c r="RVQ513" s="1"/>
      <c r="RVR513" s="1"/>
      <c r="RVS513" s="1"/>
      <c r="RVT513" s="1"/>
      <c r="RVU513" s="1"/>
      <c r="RVV513" s="1"/>
      <c r="RVW513" s="1"/>
      <c r="RVX513" s="1"/>
      <c r="RVY513" s="1"/>
      <c r="RVZ513" s="1"/>
      <c r="RWA513" s="1"/>
      <c r="RWB513" s="1"/>
      <c r="RWC513" s="1"/>
      <c r="RWD513" s="1"/>
      <c r="RWE513" s="1"/>
      <c r="RWF513" s="1"/>
      <c r="RWG513" s="1"/>
      <c r="RWH513" s="1"/>
      <c r="RWI513" s="1"/>
      <c r="RWJ513" s="1"/>
      <c r="RWK513" s="1"/>
      <c r="RWL513" s="1"/>
      <c r="RWM513" s="1"/>
      <c r="RWN513" s="1"/>
      <c r="RWO513" s="1"/>
      <c r="RWP513" s="1"/>
      <c r="RWQ513" s="1"/>
      <c r="RWR513" s="1"/>
      <c r="RWS513" s="1"/>
      <c r="RWT513" s="1"/>
      <c r="RWU513" s="1"/>
      <c r="RWV513" s="1"/>
      <c r="RWW513" s="1"/>
      <c r="RWX513" s="1"/>
      <c r="RWY513" s="1"/>
      <c r="RWZ513" s="1"/>
      <c r="RXA513" s="1"/>
      <c r="RXB513" s="1"/>
      <c r="RXC513" s="1"/>
      <c r="RXD513" s="1"/>
      <c r="RXE513" s="1"/>
      <c r="RXF513" s="1"/>
      <c r="RXG513" s="1"/>
      <c r="RXH513" s="1"/>
      <c r="RXI513" s="1"/>
      <c r="RXJ513" s="1"/>
      <c r="RXK513" s="1"/>
      <c r="RXL513" s="1"/>
      <c r="RXM513" s="1"/>
      <c r="RXN513" s="1"/>
      <c r="RXO513" s="1"/>
      <c r="RXP513" s="1"/>
      <c r="RXQ513" s="1"/>
      <c r="RXR513" s="1"/>
      <c r="RXS513" s="1"/>
      <c r="RXT513" s="1"/>
      <c r="RXU513" s="1"/>
      <c r="RXV513" s="1"/>
      <c r="RXW513" s="1"/>
      <c r="RXX513" s="1"/>
      <c r="RXY513" s="1"/>
      <c r="RXZ513" s="1"/>
      <c r="RYA513" s="1"/>
      <c r="RYB513" s="1"/>
      <c r="RYC513" s="1"/>
      <c r="RYD513" s="1"/>
      <c r="RYE513" s="1"/>
      <c r="RYF513" s="1"/>
      <c r="RYG513" s="1"/>
      <c r="RYH513" s="1"/>
      <c r="RYI513" s="1"/>
      <c r="RYJ513" s="1"/>
      <c r="RYK513" s="1"/>
      <c r="RYL513" s="1"/>
      <c r="RYM513" s="1"/>
      <c r="RYN513" s="1"/>
      <c r="RYO513" s="1"/>
      <c r="RYP513" s="1"/>
      <c r="RYQ513" s="1"/>
      <c r="RYR513" s="1"/>
      <c r="RYS513" s="1"/>
      <c r="RYT513" s="1"/>
      <c r="RYU513" s="1"/>
      <c r="RYV513" s="1"/>
      <c r="RYW513" s="1"/>
      <c r="RYX513" s="1"/>
      <c r="RYY513" s="1"/>
      <c r="RYZ513" s="1"/>
      <c r="RZA513" s="1"/>
      <c r="RZB513" s="1"/>
      <c r="RZC513" s="1"/>
      <c r="RZD513" s="1"/>
      <c r="RZE513" s="1"/>
      <c r="RZF513" s="1"/>
      <c r="RZG513" s="1"/>
      <c r="RZH513" s="1"/>
      <c r="RZI513" s="1"/>
      <c r="RZJ513" s="1"/>
      <c r="RZK513" s="1"/>
      <c r="RZL513" s="1"/>
      <c r="RZM513" s="1"/>
      <c r="RZN513" s="1"/>
      <c r="RZO513" s="1"/>
      <c r="RZP513" s="1"/>
      <c r="RZQ513" s="1"/>
      <c r="RZR513" s="1"/>
      <c r="RZS513" s="1"/>
      <c r="RZT513" s="1"/>
      <c r="RZU513" s="1"/>
      <c r="RZV513" s="1"/>
      <c r="RZW513" s="1"/>
      <c r="RZX513" s="1"/>
      <c r="RZY513" s="1"/>
      <c r="RZZ513" s="1"/>
      <c r="SAA513" s="1"/>
      <c r="SAB513" s="1"/>
      <c r="SAC513" s="1"/>
      <c r="SAD513" s="1"/>
      <c r="SAE513" s="1"/>
      <c r="SAF513" s="1"/>
      <c r="SAG513" s="1"/>
      <c r="SAH513" s="1"/>
      <c r="SAI513" s="1"/>
      <c r="SAJ513" s="1"/>
      <c r="SAK513" s="1"/>
      <c r="SAL513" s="1"/>
      <c r="SAM513" s="1"/>
      <c r="SAN513" s="1"/>
      <c r="SAO513" s="1"/>
      <c r="SAP513" s="1"/>
      <c r="SAQ513" s="1"/>
      <c r="SAR513" s="1"/>
      <c r="SAS513" s="1"/>
      <c r="SAT513" s="1"/>
      <c r="SAU513" s="1"/>
      <c r="SAV513" s="1"/>
      <c r="SAW513" s="1"/>
      <c r="SAX513" s="1"/>
      <c r="SAY513" s="1"/>
      <c r="SAZ513" s="1"/>
      <c r="SBA513" s="1"/>
      <c r="SBB513" s="1"/>
      <c r="SBC513" s="1"/>
      <c r="SBD513" s="1"/>
      <c r="SBE513" s="1"/>
      <c r="SBF513" s="1"/>
      <c r="SBG513" s="1"/>
      <c r="SBH513" s="1"/>
      <c r="SBI513" s="1"/>
      <c r="SBJ513" s="1"/>
      <c r="SBK513" s="1"/>
      <c r="SBL513" s="1"/>
      <c r="SBM513" s="1"/>
      <c r="SBN513" s="1"/>
      <c r="SBO513" s="1"/>
      <c r="SBP513" s="1"/>
      <c r="SBQ513" s="1"/>
      <c r="SBR513" s="1"/>
      <c r="SBS513" s="1"/>
      <c r="SBT513" s="1"/>
      <c r="SBU513" s="1"/>
      <c r="SBV513" s="1"/>
      <c r="SBW513" s="1"/>
      <c r="SBX513" s="1"/>
      <c r="SBY513" s="1"/>
      <c r="SBZ513" s="1"/>
      <c r="SCA513" s="1"/>
      <c r="SCB513" s="1"/>
      <c r="SCC513" s="1"/>
      <c r="SCD513" s="1"/>
      <c r="SCE513" s="1"/>
      <c r="SCF513" s="1"/>
      <c r="SCG513" s="1"/>
      <c r="SCH513" s="1"/>
      <c r="SCI513" s="1"/>
      <c r="SCJ513" s="1"/>
      <c r="SCK513" s="1"/>
      <c r="SCL513" s="1"/>
      <c r="SCM513" s="1"/>
      <c r="SCN513" s="1"/>
      <c r="SCO513" s="1"/>
      <c r="SCP513" s="1"/>
      <c r="SCQ513" s="1"/>
      <c r="SCR513" s="1"/>
      <c r="SCS513" s="1"/>
      <c r="SCT513" s="1"/>
      <c r="SCU513" s="1"/>
      <c r="SCV513" s="1"/>
      <c r="SCW513" s="1"/>
      <c r="SCX513" s="1"/>
      <c r="SCY513" s="1"/>
      <c r="SCZ513" s="1"/>
      <c r="SDA513" s="1"/>
      <c r="SDB513" s="1"/>
      <c r="SDC513" s="1"/>
      <c r="SDD513" s="1"/>
      <c r="SDE513" s="1"/>
      <c r="SDF513" s="1"/>
      <c r="SDG513" s="1"/>
      <c r="SDH513" s="1"/>
      <c r="SDI513" s="1"/>
      <c r="SDJ513" s="1"/>
      <c r="SDK513" s="1"/>
      <c r="SDL513" s="1"/>
      <c r="SDM513" s="1"/>
      <c r="SDN513" s="1"/>
      <c r="SDO513" s="1"/>
      <c r="SDP513" s="1"/>
      <c r="SDQ513" s="1"/>
      <c r="SDR513" s="1"/>
      <c r="SDS513" s="1"/>
      <c r="SDT513" s="1"/>
      <c r="SDU513" s="1"/>
      <c r="SDV513" s="1"/>
      <c r="SDW513" s="1"/>
      <c r="SDX513" s="1"/>
      <c r="SDY513" s="1"/>
      <c r="SDZ513" s="1"/>
      <c r="SEA513" s="1"/>
      <c r="SEB513" s="1"/>
      <c r="SEC513" s="1"/>
      <c r="SED513" s="1"/>
      <c r="SEE513" s="1"/>
      <c r="SEF513" s="1"/>
      <c r="SEG513" s="1"/>
      <c r="SEH513" s="1"/>
      <c r="SEI513" s="1"/>
      <c r="SEJ513" s="1"/>
      <c r="SEK513" s="1"/>
      <c r="SEL513" s="1"/>
      <c r="SEM513" s="1"/>
      <c r="SEN513" s="1"/>
      <c r="SEO513" s="1"/>
      <c r="SEP513" s="1"/>
      <c r="SEQ513" s="1"/>
      <c r="SER513" s="1"/>
      <c r="SES513" s="1"/>
      <c r="SET513" s="1"/>
      <c r="SEU513" s="1"/>
      <c r="SEV513" s="1"/>
      <c r="SEW513" s="1"/>
      <c r="SEX513" s="1"/>
      <c r="SEY513" s="1"/>
      <c r="SEZ513" s="1"/>
      <c r="SFA513" s="1"/>
      <c r="SFB513" s="1"/>
      <c r="SFC513" s="1"/>
      <c r="SFD513" s="1"/>
      <c r="SFE513" s="1"/>
      <c r="SFF513" s="1"/>
      <c r="SFG513" s="1"/>
      <c r="SFH513" s="1"/>
      <c r="SFI513" s="1"/>
      <c r="SFJ513" s="1"/>
      <c r="SFK513" s="1"/>
      <c r="SFL513" s="1"/>
      <c r="SFM513" s="1"/>
      <c r="SFN513" s="1"/>
      <c r="SFO513" s="1"/>
      <c r="SFP513" s="1"/>
      <c r="SFQ513" s="1"/>
      <c r="SFR513" s="1"/>
      <c r="SFS513" s="1"/>
      <c r="SFT513" s="1"/>
      <c r="SFU513" s="1"/>
      <c r="SFV513" s="1"/>
      <c r="SFW513" s="1"/>
      <c r="SFX513" s="1"/>
      <c r="SFY513" s="1"/>
      <c r="SFZ513" s="1"/>
      <c r="SGA513" s="1"/>
      <c r="SGB513" s="1"/>
      <c r="SGC513" s="1"/>
      <c r="SGD513" s="1"/>
      <c r="SGE513" s="1"/>
      <c r="SGF513" s="1"/>
      <c r="SGG513" s="1"/>
      <c r="SGH513" s="1"/>
      <c r="SGI513" s="1"/>
      <c r="SGJ513" s="1"/>
      <c r="SGK513" s="1"/>
      <c r="SGL513" s="1"/>
      <c r="SGM513" s="1"/>
      <c r="SGN513" s="1"/>
      <c r="SGO513" s="1"/>
      <c r="SGP513" s="1"/>
      <c r="SGQ513" s="1"/>
      <c r="SGR513" s="1"/>
      <c r="SGS513" s="1"/>
      <c r="SGT513" s="1"/>
      <c r="SGU513" s="1"/>
      <c r="SGV513" s="1"/>
      <c r="SGW513" s="1"/>
      <c r="SGX513" s="1"/>
      <c r="SGY513" s="1"/>
      <c r="SGZ513" s="1"/>
      <c r="SHA513" s="1"/>
      <c r="SHB513" s="1"/>
      <c r="SHC513" s="1"/>
      <c r="SHD513" s="1"/>
      <c r="SHE513" s="1"/>
      <c r="SHF513" s="1"/>
      <c r="SHG513" s="1"/>
      <c r="SHH513" s="1"/>
      <c r="SHI513" s="1"/>
      <c r="SHJ513" s="1"/>
      <c r="SHK513" s="1"/>
      <c r="SHL513" s="1"/>
      <c r="SHM513" s="1"/>
      <c r="SHN513" s="1"/>
      <c r="SHO513" s="1"/>
      <c r="SHP513" s="1"/>
      <c r="SHQ513" s="1"/>
      <c r="SHR513" s="1"/>
      <c r="SHS513" s="1"/>
      <c r="SHT513" s="1"/>
      <c r="SHU513" s="1"/>
      <c r="SHV513" s="1"/>
      <c r="SHW513" s="1"/>
      <c r="SHX513" s="1"/>
      <c r="SHY513" s="1"/>
      <c r="SHZ513" s="1"/>
      <c r="SIA513" s="1"/>
      <c r="SIB513" s="1"/>
      <c r="SIC513" s="1"/>
      <c r="SID513" s="1"/>
      <c r="SIE513" s="1"/>
      <c r="SIF513" s="1"/>
      <c r="SIG513" s="1"/>
      <c r="SIH513" s="1"/>
      <c r="SII513" s="1"/>
      <c r="SIJ513" s="1"/>
      <c r="SIK513" s="1"/>
      <c r="SIL513" s="1"/>
      <c r="SIM513" s="1"/>
      <c r="SIN513" s="1"/>
      <c r="SIO513" s="1"/>
      <c r="SIP513" s="1"/>
      <c r="SIQ513" s="1"/>
      <c r="SIR513" s="1"/>
      <c r="SIS513" s="1"/>
      <c r="SIT513" s="1"/>
      <c r="SIU513" s="1"/>
      <c r="SIV513" s="1"/>
      <c r="SIW513" s="1"/>
      <c r="SIX513" s="1"/>
      <c r="SIY513" s="1"/>
      <c r="SIZ513" s="1"/>
      <c r="SJA513" s="1"/>
      <c r="SJB513" s="1"/>
      <c r="SJC513" s="1"/>
      <c r="SJD513" s="1"/>
      <c r="SJE513" s="1"/>
      <c r="SJF513" s="1"/>
      <c r="SJG513" s="1"/>
      <c r="SJH513" s="1"/>
      <c r="SJI513" s="1"/>
      <c r="SJJ513" s="1"/>
      <c r="SJK513" s="1"/>
      <c r="SJL513" s="1"/>
      <c r="SJM513" s="1"/>
      <c r="SJN513" s="1"/>
      <c r="SJO513" s="1"/>
      <c r="SJP513" s="1"/>
      <c r="SJQ513" s="1"/>
      <c r="SJR513" s="1"/>
      <c r="SJS513" s="1"/>
      <c r="SJT513" s="1"/>
      <c r="SJU513" s="1"/>
      <c r="SJV513" s="1"/>
      <c r="SJW513" s="1"/>
      <c r="SJX513" s="1"/>
      <c r="SJY513" s="1"/>
      <c r="SJZ513" s="1"/>
      <c r="SKA513" s="1"/>
      <c r="SKB513" s="1"/>
      <c r="SKC513" s="1"/>
      <c r="SKD513" s="1"/>
      <c r="SKE513" s="1"/>
      <c r="SKF513" s="1"/>
      <c r="SKG513" s="1"/>
      <c r="SKH513" s="1"/>
      <c r="SKI513" s="1"/>
      <c r="SKJ513" s="1"/>
      <c r="SKK513" s="1"/>
      <c r="SKL513" s="1"/>
      <c r="SKM513" s="1"/>
      <c r="SKN513" s="1"/>
      <c r="SKO513" s="1"/>
      <c r="SKP513" s="1"/>
      <c r="SKQ513" s="1"/>
      <c r="SKR513" s="1"/>
      <c r="SKS513" s="1"/>
      <c r="SKT513" s="1"/>
      <c r="SKU513" s="1"/>
      <c r="SKV513" s="1"/>
      <c r="SKW513" s="1"/>
      <c r="SKX513" s="1"/>
      <c r="SKY513" s="1"/>
      <c r="SKZ513" s="1"/>
      <c r="SLA513" s="1"/>
      <c r="SLB513" s="1"/>
      <c r="SLC513" s="1"/>
      <c r="SLD513" s="1"/>
      <c r="SLE513" s="1"/>
      <c r="SLF513" s="1"/>
      <c r="SLG513" s="1"/>
      <c r="SLH513" s="1"/>
      <c r="SLI513" s="1"/>
      <c r="SLJ513" s="1"/>
      <c r="SLK513" s="1"/>
      <c r="SLL513" s="1"/>
      <c r="SLM513" s="1"/>
      <c r="SLN513" s="1"/>
      <c r="SLO513" s="1"/>
      <c r="SLP513" s="1"/>
      <c r="SLQ513" s="1"/>
      <c r="SLR513" s="1"/>
      <c r="SLS513" s="1"/>
      <c r="SLT513" s="1"/>
      <c r="SLU513" s="1"/>
      <c r="SLV513" s="1"/>
      <c r="SLW513" s="1"/>
      <c r="SLX513" s="1"/>
      <c r="SLY513" s="1"/>
      <c r="SLZ513" s="1"/>
      <c r="SMA513" s="1"/>
      <c r="SMB513" s="1"/>
      <c r="SMC513" s="1"/>
      <c r="SMD513" s="1"/>
      <c r="SME513" s="1"/>
      <c r="SMF513" s="1"/>
      <c r="SMG513" s="1"/>
      <c r="SMH513" s="1"/>
      <c r="SMI513" s="1"/>
      <c r="SMJ513" s="1"/>
      <c r="SMK513" s="1"/>
      <c r="SML513" s="1"/>
      <c r="SMM513" s="1"/>
      <c r="SMN513" s="1"/>
      <c r="SMO513" s="1"/>
      <c r="SMP513" s="1"/>
      <c r="SMQ513" s="1"/>
      <c r="SMR513" s="1"/>
      <c r="SMS513" s="1"/>
      <c r="SMT513" s="1"/>
      <c r="SMU513" s="1"/>
      <c r="SMV513" s="1"/>
      <c r="SMW513" s="1"/>
      <c r="SMX513" s="1"/>
      <c r="SMY513" s="1"/>
      <c r="SMZ513" s="1"/>
      <c r="SNA513" s="1"/>
      <c r="SNB513" s="1"/>
      <c r="SNC513" s="1"/>
      <c r="SND513" s="1"/>
      <c r="SNE513" s="1"/>
      <c r="SNF513" s="1"/>
      <c r="SNG513" s="1"/>
      <c r="SNH513" s="1"/>
      <c r="SNI513" s="1"/>
      <c r="SNJ513" s="1"/>
      <c r="SNK513" s="1"/>
      <c r="SNL513" s="1"/>
      <c r="SNM513" s="1"/>
      <c r="SNN513" s="1"/>
      <c r="SNO513" s="1"/>
      <c r="SNP513" s="1"/>
      <c r="SNQ513" s="1"/>
      <c r="SNR513" s="1"/>
      <c r="SNS513" s="1"/>
      <c r="SNT513" s="1"/>
      <c r="SNU513" s="1"/>
      <c r="SNV513" s="1"/>
      <c r="SNW513" s="1"/>
      <c r="SNX513" s="1"/>
      <c r="SNY513" s="1"/>
      <c r="SNZ513" s="1"/>
      <c r="SOA513" s="1"/>
      <c r="SOB513" s="1"/>
      <c r="SOC513" s="1"/>
      <c r="SOD513" s="1"/>
      <c r="SOE513" s="1"/>
      <c r="SOF513" s="1"/>
      <c r="SOG513" s="1"/>
      <c r="SOH513" s="1"/>
      <c r="SOI513" s="1"/>
      <c r="SOJ513" s="1"/>
      <c r="SOK513" s="1"/>
      <c r="SOL513" s="1"/>
      <c r="SOM513" s="1"/>
      <c r="SON513" s="1"/>
      <c r="SOO513" s="1"/>
      <c r="SOP513" s="1"/>
      <c r="SOQ513" s="1"/>
      <c r="SOR513" s="1"/>
      <c r="SOS513" s="1"/>
      <c r="SOT513" s="1"/>
      <c r="SOU513" s="1"/>
      <c r="SOV513" s="1"/>
      <c r="SOW513" s="1"/>
      <c r="SOX513" s="1"/>
      <c r="SOY513" s="1"/>
      <c r="SOZ513" s="1"/>
      <c r="SPA513" s="1"/>
      <c r="SPB513" s="1"/>
      <c r="SPC513" s="1"/>
      <c r="SPD513" s="1"/>
      <c r="SPE513" s="1"/>
      <c r="SPF513" s="1"/>
      <c r="SPG513" s="1"/>
      <c r="SPH513" s="1"/>
      <c r="SPI513" s="1"/>
      <c r="SPJ513" s="1"/>
      <c r="SPK513" s="1"/>
      <c r="SPL513" s="1"/>
      <c r="SPM513" s="1"/>
      <c r="SPN513" s="1"/>
      <c r="SPO513" s="1"/>
      <c r="SPP513" s="1"/>
      <c r="SPQ513" s="1"/>
      <c r="SPR513" s="1"/>
      <c r="SPS513" s="1"/>
      <c r="SPT513" s="1"/>
      <c r="SPU513" s="1"/>
      <c r="SPV513" s="1"/>
      <c r="SPW513" s="1"/>
      <c r="SPX513" s="1"/>
      <c r="SPY513" s="1"/>
      <c r="SPZ513" s="1"/>
      <c r="SQA513" s="1"/>
      <c r="SQB513" s="1"/>
      <c r="SQC513" s="1"/>
      <c r="SQD513" s="1"/>
      <c r="SQE513" s="1"/>
      <c r="SQF513" s="1"/>
      <c r="SQG513" s="1"/>
      <c r="SQH513" s="1"/>
      <c r="SQI513" s="1"/>
      <c r="SQJ513" s="1"/>
      <c r="SQK513" s="1"/>
      <c r="SQL513" s="1"/>
      <c r="SQM513" s="1"/>
      <c r="SQN513" s="1"/>
      <c r="SQO513" s="1"/>
      <c r="SQP513" s="1"/>
      <c r="SQQ513" s="1"/>
      <c r="SQR513" s="1"/>
      <c r="SQS513" s="1"/>
      <c r="SQT513" s="1"/>
      <c r="SQU513" s="1"/>
      <c r="SQV513" s="1"/>
      <c r="SQW513" s="1"/>
      <c r="SQX513" s="1"/>
      <c r="SQY513" s="1"/>
      <c r="SQZ513" s="1"/>
      <c r="SRA513" s="1"/>
      <c r="SRB513" s="1"/>
      <c r="SRC513" s="1"/>
      <c r="SRD513" s="1"/>
      <c r="SRE513" s="1"/>
      <c r="SRF513" s="1"/>
      <c r="SRG513" s="1"/>
      <c r="SRH513" s="1"/>
      <c r="SRI513" s="1"/>
      <c r="SRJ513" s="1"/>
      <c r="SRK513" s="1"/>
      <c r="SRL513" s="1"/>
      <c r="SRM513" s="1"/>
      <c r="SRN513" s="1"/>
      <c r="SRO513" s="1"/>
      <c r="SRP513" s="1"/>
      <c r="SRQ513" s="1"/>
      <c r="SRR513" s="1"/>
      <c r="SRS513" s="1"/>
      <c r="SRT513" s="1"/>
      <c r="SRU513" s="1"/>
      <c r="SRV513" s="1"/>
      <c r="SRW513" s="1"/>
      <c r="SRX513" s="1"/>
      <c r="SRY513" s="1"/>
      <c r="SRZ513" s="1"/>
      <c r="SSA513" s="1"/>
      <c r="SSB513" s="1"/>
      <c r="SSC513" s="1"/>
      <c r="SSD513" s="1"/>
      <c r="SSE513" s="1"/>
      <c r="SSF513" s="1"/>
      <c r="SSG513" s="1"/>
      <c r="SSH513" s="1"/>
      <c r="SSI513" s="1"/>
      <c r="SSJ513" s="1"/>
      <c r="SSK513" s="1"/>
      <c r="SSL513" s="1"/>
      <c r="SSM513" s="1"/>
      <c r="SSN513" s="1"/>
      <c r="SSO513" s="1"/>
      <c r="SSP513" s="1"/>
      <c r="SSQ513" s="1"/>
      <c r="SSR513" s="1"/>
      <c r="SSS513" s="1"/>
      <c r="SST513" s="1"/>
      <c r="SSU513" s="1"/>
      <c r="SSV513" s="1"/>
      <c r="SSW513" s="1"/>
      <c r="SSX513" s="1"/>
      <c r="SSY513" s="1"/>
      <c r="SSZ513" s="1"/>
      <c r="STA513" s="1"/>
      <c r="STB513" s="1"/>
      <c r="STC513" s="1"/>
      <c r="STD513" s="1"/>
      <c r="STE513" s="1"/>
      <c r="STF513" s="1"/>
      <c r="STG513" s="1"/>
      <c r="STH513" s="1"/>
      <c r="STI513" s="1"/>
      <c r="STJ513" s="1"/>
      <c r="STK513" s="1"/>
      <c r="STL513" s="1"/>
      <c r="STM513" s="1"/>
      <c r="STN513" s="1"/>
      <c r="STO513" s="1"/>
      <c r="STP513" s="1"/>
      <c r="STQ513" s="1"/>
      <c r="STR513" s="1"/>
      <c r="STS513" s="1"/>
      <c r="STT513" s="1"/>
      <c r="STU513" s="1"/>
      <c r="STV513" s="1"/>
      <c r="STW513" s="1"/>
      <c r="STX513" s="1"/>
      <c r="STY513" s="1"/>
      <c r="STZ513" s="1"/>
      <c r="SUA513" s="1"/>
      <c r="SUB513" s="1"/>
      <c r="SUC513" s="1"/>
      <c r="SUD513" s="1"/>
      <c r="SUE513" s="1"/>
      <c r="SUF513" s="1"/>
      <c r="SUG513" s="1"/>
      <c r="SUH513" s="1"/>
      <c r="SUI513" s="1"/>
      <c r="SUJ513" s="1"/>
      <c r="SUK513" s="1"/>
      <c r="SUL513" s="1"/>
      <c r="SUM513" s="1"/>
      <c r="SUN513" s="1"/>
      <c r="SUO513" s="1"/>
      <c r="SUP513" s="1"/>
      <c r="SUQ513" s="1"/>
      <c r="SUR513" s="1"/>
      <c r="SUS513" s="1"/>
      <c r="SUT513" s="1"/>
      <c r="SUU513" s="1"/>
      <c r="SUV513" s="1"/>
      <c r="SUW513" s="1"/>
      <c r="SUX513" s="1"/>
      <c r="SUY513" s="1"/>
      <c r="SUZ513" s="1"/>
      <c r="SVA513" s="1"/>
      <c r="SVB513" s="1"/>
      <c r="SVC513" s="1"/>
      <c r="SVD513" s="1"/>
      <c r="SVE513" s="1"/>
      <c r="SVF513" s="1"/>
      <c r="SVG513" s="1"/>
      <c r="SVH513" s="1"/>
      <c r="SVI513" s="1"/>
      <c r="SVJ513" s="1"/>
      <c r="SVK513" s="1"/>
      <c r="SVL513" s="1"/>
      <c r="SVM513" s="1"/>
      <c r="SVN513" s="1"/>
      <c r="SVO513" s="1"/>
      <c r="SVP513" s="1"/>
      <c r="SVQ513" s="1"/>
      <c r="SVR513" s="1"/>
      <c r="SVS513" s="1"/>
      <c r="SVT513" s="1"/>
      <c r="SVU513" s="1"/>
      <c r="SVV513" s="1"/>
      <c r="SVW513" s="1"/>
      <c r="SVX513" s="1"/>
      <c r="SVY513" s="1"/>
      <c r="SVZ513" s="1"/>
      <c r="SWA513" s="1"/>
      <c r="SWB513" s="1"/>
      <c r="SWC513" s="1"/>
      <c r="SWD513" s="1"/>
      <c r="SWE513" s="1"/>
      <c r="SWF513" s="1"/>
      <c r="SWG513" s="1"/>
      <c r="SWH513" s="1"/>
      <c r="SWI513" s="1"/>
      <c r="SWJ513" s="1"/>
      <c r="SWK513" s="1"/>
      <c r="SWL513" s="1"/>
      <c r="SWM513" s="1"/>
      <c r="SWN513" s="1"/>
      <c r="SWO513" s="1"/>
      <c r="SWP513" s="1"/>
      <c r="SWQ513" s="1"/>
      <c r="SWR513" s="1"/>
      <c r="SWS513" s="1"/>
      <c r="SWT513" s="1"/>
      <c r="SWU513" s="1"/>
      <c r="SWV513" s="1"/>
      <c r="SWW513" s="1"/>
      <c r="SWX513" s="1"/>
      <c r="SWY513" s="1"/>
      <c r="SWZ513" s="1"/>
      <c r="SXA513" s="1"/>
      <c r="SXB513" s="1"/>
      <c r="SXC513" s="1"/>
      <c r="SXD513" s="1"/>
      <c r="SXE513" s="1"/>
      <c r="SXF513" s="1"/>
      <c r="SXG513" s="1"/>
      <c r="SXH513" s="1"/>
      <c r="SXI513" s="1"/>
      <c r="SXJ513" s="1"/>
      <c r="SXK513" s="1"/>
      <c r="SXL513" s="1"/>
      <c r="SXM513" s="1"/>
      <c r="SXN513" s="1"/>
      <c r="SXO513" s="1"/>
      <c r="SXP513" s="1"/>
      <c r="SXQ513" s="1"/>
      <c r="SXR513" s="1"/>
      <c r="SXS513" s="1"/>
      <c r="SXT513" s="1"/>
      <c r="SXU513" s="1"/>
      <c r="SXV513" s="1"/>
      <c r="SXW513" s="1"/>
      <c r="SXX513" s="1"/>
      <c r="SXY513" s="1"/>
      <c r="SXZ513" s="1"/>
      <c r="SYA513" s="1"/>
      <c r="SYB513" s="1"/>
      <c r="SYC513" s="1"/>
      <c r="SYD513" s="1"/>
      <c r="SYE513" s="1"/>
      <c r="SYF513" s="1"/>
      <c r="SYG513" s="1"/>
      <c r="SYH513" s="1"/>
      <c r="SYI513" s="1"/>
      <c r="SYJ513" s="1"/>
      <c r="SYK513" s="1"/>
      <c r="SYL513" s="1"/>
      <c r="SYM513" s="1"/>
      <c r="SYN513" s="1"/>
      <c r="SYO513" s="1"/>
      <c r="SYP513" s="1"/>
      <c r="SYQ513" s="1"/>
      <c r="SYR513" s="1"/>
      <c r="SYS513" s="1"/>
      <c r="SYT513" s="1"/>
      <c r="SYU513" s="1"/>
      <c r="SYV513" s="1"/>
      <c r="SYW513" s="1"/>
      <c r="SYX513" s="1"/>
      <c r="SYY513" s="1"/>
      <c r="SYZ513" s="1"/>
      <c r="SZA513" s="1"/>
      <c r="SZB513" s="1"/>
      <c r="SZC513" s="1"/>
      <c r="SZD513" s="1"/>
      <c r="SZE513" s="1"/>
      <c r="SZF513" s="1"/>
      <c r="SZG513" s="1"/>
      <c r="SZH513" s="1"/>
      <c r="SZI513" s="1"/>
      <c r="SZJ513" s="1"/>
      <c r="SZK513" s="1"/>
      <c r="SZL513" s="1"/>
      <c r="SZM513" s="1"/>
      <c r="SZN513" s="1"/>
      <c r="SZO513" s="1"/>
      <c r="SZP513" s="1"/>
      <c r="SZQ513" s="1"/>
      <c r="SZR513" s="1"/>
      <c r="SZS513" s="1"/>
      <c r="SZT513" s="1"/>
      <c r="SZU513" s="1"/>
      <c r="SZV513" s="1"/>
      <c r="SZW513" s="1"/>
      <c r="SZX513" s="1"/>
      <c r="SZY513" s="1"/>
      <c r="SZZ513" s="1"/>
      <c r="TAA513" s="1"/>
      <c r="TAB513" s="1"/>
      <c r="TAC513" s="1"/>
      <c r="TAD513" s="1"/>
      <c r="TAE513" s="1"/>
      <c r="TAF513" s="1"/>
      <c r="TAG513" s="1"/>
      <c r="TAH513" s="1"/>
      <c r="TAI513" s="1"/>
      <c r="TAJ513" s="1"/>
      <c r="TAK513" s="1"/>
      <c r="TAL513" s="1"/>
      <c r="TAM513" s="1"/>
      <c r="TAN513" s="1"/>
      <c r="TAO513" s="1"/>
      <c r="TAP513" s="1"/>
      <c r="TAQ513" s="1"/>
      <c r="TAR513" s="1"/>
      <c r="TAS513" s="1"/>
      <c r="TAT513" s="1"/>
      <c r="TAU513" s="1"/>
      <c r="TAV513" s="1"/>
      <c r="TAW513" s="1"/>
      <c r="TAX513" s="1"/>
      <c r="TAY513" s="1"/>
      <c r="TAZ513" s="1"/>
      <c r="TBA513" s="1"/>
      <c r="TBB513" s="1"/>
      <c r="TBC513" s="1"/>
      <c r="TBD513" s="1"/>
      <c r="TBE513" s="1"/>
      <c r="TBF513" s="1"/>
      <c r="TBG513" s="1"/>
      <c r="TBH513" s="1"/>
      <c r="TBI513" s="1"/>
      <c r="TBJ513" s="1"/>
      <c r="TBK513" s="1"/>
      <c r="TBL513" s="1"/>
      <c r="TBM513" s="1"/>
      <c r="TBN513" s="1"/>
      <c r="TBO513" s="1"/>
      <c r="TBP513" s="1"/>
      <c r="TBQ513" s="1"/>
      <c r="TBR513" s="1"/>
      <c r="TBS513" s="1"/>
      <c r="TBT513" s="1"/>
      <c r="TBU513" s="1"/>
      <c r="TBV513" s="1"/>
      <c r="TBW513" s="1"/>
      <c r="TBX513" s="1"/>
      <c r="TBY513" s="1"/>
      <c r="TBZ513" s="1"/>
      <c r="TCA513" s="1"/>
      <c r="TCB513" s="1"/>
      <c r="TCC513" s="1"/>
      <c r="TCD513" s="1"/>
      <c r="TCE513" s="1"/>
      <c r="TCF513" s="1"/>
      <c r="TCG513" s="1"/>
      <c r="TCH513" s="1"/>
      <c r="TCI513" s="1"/>
      <c r="TCJ513" s="1"/>
      <c r="TCK513" s="1"/>
      <c r="TCL513" s="1"/>
      <c r="TCM513" s="1"/>
      <c r="TCN513" s="1"/>
      <c r="TCO513" s="1"/>
      <c r="TCP513" s="1"/>
      <c r="TCQ513" s="1"/>
      <c r="TCR513" s="1"/>
      <c r="TCS513" s="1"/>
      <c r="TCT513" s="1"/>
      <c r="TCU513" s="1"/>
      <c r="TCV513" s="1"/>
      <c r="TCW513" s="1"/>
      <c r="TCX513" s="1"/>
      <c r="TCY513" s="1"/>
      <c r="TCZ513" s="1"/>
      <c r="TDA513" s="1"/>
      <c r="TDB513" s="1"/>
      <c r="TDC513" s="1"/>
      <c r="TDD513" s="1"/>
      <c r="TDE513" s="1"/>
      <c r="TDF513" s="1"/>
      <c r="TDG513" s="1"/>
      <c r="TDH513" s="1"/>
      <c r="TDI513" s="1"/>
      <c r="TDJ513" s="1"/>
      <c r="TDK513" s="1"/>
      <c r="TDL513" s="1"/>
      <c r="TDM513" s="1"/>
      <c r="TDN513" s="1"/>
      <c r="TDO513" s="1"/>
      <c r="TDP513" s="1"/>
      <c r="TDQ513" s="1"/>
      <c r="TDR513" s="1"/>
      <c r="TDS513" s="1"/>
      <c r="TDT513" s="1"/>
      <c r="TDU513" s="1"/>
      <c r="TDV513" s="1"/>
      <c r="TDW513" s="1"/>
      <c r="TDX513" s="1"/>
      <c r="TDY513" s="1"/>
      <c r="TDZ513" s="1"/>
      <c r="TEA513" s="1"/>
      <c r="TEB513" s="1"/>
      <c r="TEC513" s="1"/>
      <c r="TED513" s="1"/>
      <c r="TEE513" s="1"/>
      <c r="TEF513" s="1"/>
      <c r="TEG513" s="1"/>
      <c r="TEH513" s="1"/>
      <c r="TEI513" s="1"/>
      <c r="TEJ513" s="1"/>
      <c r="TEK513" s="1"/>
      <c r="TEL513" s="1"/>
      <c r="TEM513" s="1"/>
      <c r="TEN513" s="1"/>
      <c r="TEO513" s="1"/>
      <c r="TEP513" s="1"/>
      <c r="TEQ513" s="1"/>
      <c r="TER513" s="1"/>
      <c r="TES513" s="1"/>
      <c r="TET513" s="1"/>
      <c r="TEU513" s="1"/>
      <c r="TEV513" s="1"/>
      <c r="TEW513" s="1"/>
      <c r="TEX513" s="1"/>
      <c r="TEY513" s="1"/>
      <c r="TEZ513" s="1"/>
      <c r="TFA513" s="1"/>
      <c r="TFB513" s="1"/>
      <c r="TFC513" s="1"/>
      <c r="TFD513" s="1"/>
      <c r="TFE513" s="1"/>
      <c r="TFF513" s="1"/>
      <c r="TFG513" s="1"/>
      <c r="TFH513" s="1"/>
      <c r="TFI513" s="1"/>
      <c r="TFJ513" s="1"/>
      <c r="TFK513" s="1"/>
      <c r="TFL513" s="1"/>
      <c r="TFM513" s="1"/>
      <c r="TFN513" s="1"/>
      <c r="TFO513" s="1"/>
      <c r="TFP513" s="1"/>
      <c r="TFQ513" s="1"/>
      <c r="TFR513" s="1"/>
      <c r="TFS513" s="1"/>
      <c r="TFT513" s="1"/>
      <c r="TFU513" s="1"/>
      <c r="TFV513" s="1"/>
      <c r="TFW513" s="1"/>
      <c r="TFX513" s="1"/>
      <c r="TFY513" s="1"/>
      <c r="TFZ513" s="1"/>
      <c r="TGA513" s="1"/>
      <c r="TGB513" s="1"/>
      <c r="TGC513" s="1"/>
      <c r="TGD513" s="1"/>
      <c r="TGE513" s="1"/>
      <c r="TGF513" s="1"/>
      <c r="TGG513" s="1"/>
      <c r="TGH513" s="1"/>
      <c r="TGI513" s="1"/>
      <c r="TGJ513" s="1"/>
      <c r="TGK513" s="1"/>
      <c r="TGL513" s="1"/>
      <c r="TGM513" s="1"/>
      <c r="TGN513" s="1"/>
      <c r="TGO513" s="1"/>
      <c r="TGP513" s="1"/>
      <c r="TGQ513" s="1"/>
      <c r="TGR513" s="1"/>
      <c r="TGS513" s="1"/>
      <c r="TGT513" s="1"/>
      <c r="TGU513" s="1"/>
      <c r="TGV513" s="1"/>
      <c r="TGW513" s="1"/>
      <c r="TGX513" s="1"/>
      <c r="TGY513" s="1"/>
      <c r="TGZ513" s="1"/>
      <c r="THA513" s="1"/>
      <c r="THB513" s="1"/>
      <c r="THC513" s="1"/>
      <c r="THD513" s="1"/>
      <c r="THE513" s="1"/>
      <c r="THF513" s="1"/>
      <c r="THG513" s="1"/>
      <c r="THH513" s="1"/>
      <c r="THI513" s="1"/>
      <c r="THJ513" s="1"/>
      <c r="THK513" s="1"/>
      <c r="THL513" s="1"/>
      <c r="THM513" s="1"/>
      <c r="THN513" s="1"/>
      <c r="THO513" s="1"/>
      <c r="THP513" s="1"/>
      <c r="THQ513" s="1"/>
      <c r="THR513" s="1"/>
      <c r="THS513" s="1"/>
      <c r="THT513" s="1"/>
      <c r="THU513" s="1"/>
      <c r="THV513" s="1"/>
      <c r="THW513" s="1"/>
      <c r="THX513" s="1"/>
      <c r="THY513" s="1"/>
      <c r="THZ513" s="1"/>
      <c r="TIA513" s="1"/>
      <c r="TIB513" s="1"/>
      <c r="TIC513" s="1"/>
      <c r="TID513" s="1"/>
      <c r="TIE513" s="1"/>
      <c r="TIF513" s="1"/>
      <c r="TIG513" s="1"/>
      <c r="TIH513" s="1"/>
      <c r="TII513" s="1"/>
      <c r="TIJ513" s="1"/>
      <c r="TIK513" s="1"/>
      <c r="TIL513" s="1"/>
      <c r="TIM513" s="1"/>
      <c r="TIN513" s="1"/>
      <c r="TIO513" s="1"/>
      <c r="TIP513" s="1"/>
      <c r="TIQ513" s="1"/>
      <c r="TIR513" s="1"/>
      <c r="TIS513" s="1"/>
      <c r="TIT513" s="1"/>
      <c r="TIU513" s="1"/>
      <c r="TIV513" s="1"/>
      <c r="TIW513" s="1"/>
      <c r="TIX513" s="1"/>
      <c r="TIY513" s="1"/>
      <c r="TIZ513" s="1"/>
      <c r="TJA513" s="1"/>
      <c r="TJB513" s="1"/>
      <c r="TJC513" s="1"/>
      <c r="TJD513" s="1"/>
      <c r="TJE513" s="1"/>
      <c r="TJF513" s="1"/>
      <c r="TJG513" s="1"/>
      <c r="TJH513" s="1"/>
      <c r="TJI513" s="1"/>
      <c r="TJJ513" s="1"/>
      <c r="TJK513" s="1"/>
      <c r="TJL513" s="1"/>
      <c r="TJM513" s="1"/>
      <c r="TJN513" s="1"/>
      <c r="TJO513" s="1"/>
      <c r="TJP513" s="1"/>
      <c r="TJQ513" s="1"/>
      <c r="TJR513" s="1"/>
      <c r="TJS513" s="1"/>
      <c r="TJT513" s="1"/>
      <c r="TJU513" s="1"/>
      <c r="TJV513" s="1"/>
      <c r="TJW513" s="1"/>
      <c r="TJX513" s="1"/>
      <c r="TJY513" s="1"/>
      <c r="TJZ513" s="1"/>
      <c r="TKA513" s="1"/>
      <c r="TKB513" s="1"/>
      <c r="TKC513" s="1"/>
      <c r="TKD513" s="1"/>
      <c r="TKE513" s="1"/>
      <c r="TKF513" s="1"/>
      <c r="TKG513" s="1"/>
      <c r="TKH513" s="1"/>
      <c r="TKI513" s="1"/>
      <c r="TKJ513" s="1"/>
      <c r="TKK513" s="1"/>
      <c r="TKL513" s="1"/>
      <c r="TKM513" s="1"/>
      <c r="TKN513" s="1"/>
      <c r="TKO513" s="1"/>
      <c r="TKP513" s="1"/>
      <c r="TKQ513" s="1"/>
      <c r="TKR513" s="1"/>
      <c r="TKS513" s="1"/>
      <c r="TKT513" s="1"/>
      <c r="TKU513" s="1"/>
      <c r="TKV513" s="1"/>
      <c r="TKW513" s="1"/>
      <c r="TKX513" s="1"/>
      <c r="TKY513" s="1"/>
      <c r="TKZ513" s="1"/>
      <c r="TLA513" s="1"/>
      <c r="TLB513" s="1"/>
      <c r="TLC513" s="1"/>
      <c r="TLD513" s="1"/>
      <c r="TLE513" s="1"/>
      <c r="TLF513" s="1"/>
      <c r="TLG513" s="1"/>
      <c r="TLH513" s="1"/>
      <c r="TLI513" s="1"/>
      <c r="TLJ513" s="1"/>
      <c r="TLK513" s="1"/>
      <c r="TLL513" s="1"/>
      <c r="TLM513" s="1"/>
      <c r="TLN513" s="1"/>
      <c r="TLO513" s="1"/>
      <c r="TLP513" s="1"/>
      <c r="TLQ513" s="1"/>
      <c r="TLR513" s="1"/>
      <c r="TLS513" s="1"/>
      <c r="TLT513" s="1"/>
      <c r="TLU513" s="1"/>
      <c r="TLV513" s="1"/>
      <c r="TLW513" s="1"/>
      <c r="TLX513" s="1"/>
      <c r="TLY513" s="1"/>
      <c r="TLZ513" s="1"/>
      <c r="TMA513" s="1"/>
      <c r="TMB513" s="1"/>
      <c r="TMC513" s="1"/>
      <c r="TMD513" s="1"/>
      <c r="TME513" s="1"/>
      <c r="TMF513" s="1"/>
      <c r="TMG513" s="1"/>
      <c r="TMH513" s="1"/>
      <c r="TMI513" s="1"/>
      <c r="TMJ513" s="1"/>
      <c r="TMK513" s="1"/>
      <c r="TML513" s="1"/>
      <c r="TMM513" s="1"/>
      <c r="TMN513" s="1"/>
      <c r="TMO513" s="1"/>
      <c r="TMP513" s="1"/>
      <c r="TMQ513" s="1"/>
      <c r="TMR513" s="1"/>
      <c r="TMS513" s="1"/>
      <c r="TMT513" s="1"/>
      <c r="TMU513" s="1"/>
      <c r="TMV513" s="1"/>
      <c r="TMW513" s="1"/>
      <c r="TMX513" s="1"/>
      <c r="TMY513" s="1"/>
      <c r="TMZ513" s="1"/>
      <c r="TNA513" s="1"/>
      <c r="TNB513" s="1"/>
      <c r="TNC513" s="1"/>
      <c r="TND513" s="1"/>
      <c r="TNE513" s="1"/>
      <c r="TNF513" s="1"/>
      <c r="TNG513" s="1"/>
      <c r="TNH513" s="1"/>
      <c r="TNI513" s="1"/>
      <c r="TNJ513" s="1"/>
      <c r="TNK513" s="1"/>
      <c r="TNL513" s="1"/>
      <c r="TNM513" s="1"/>
      <c r="TNN513" s="1"/>
      <c r="TNO513" s="1"/>
      <c r="TNP513" s="1"/>
      <c r="TNQ513" s="1"/>
      <c r="TNR513" s="1"/>
      <c r="TNS513" s="1"/>
      <c r="TNT513" s="1"/>
      <c r="TNU513" s="1"/>
      <c r="TNV513" s="1"/>
      <c r="TNW513" s="1"/>
      <c r="TNX513" s="1"/>
      <c r="TNY513" s="1"/>
      <c r="TNZ513" s="1"/>
      <c r="TOA513" s="1"/>
      <c r="TOB513" s="1"/>
      <c r="TOC513" s="1"/>
      <c r="TOD513" s="1"/>
      <c r="TOE513" s="1"/>
      <c r="TOF513" s="1"/>
      <c r="TOG513" s="1"/>
      <c r="TOH513" s="1"/>
      <c r="TOI513" s="1"/>
      <c r="TOJ513" s="1"/>
      <c r="TOK513" s="1"/>
      <c r="TOL513" s="1"/>
      <c r="TOM513" s="1"/>
      <c r="TON513" s="1"/>
      <c r="TOO513" s="1"/>
      <c r="TOP513" s="1"/>
      <c r="TOQ513" s="1"/>
      <c r="TOR513" s="1"/>
      <c r="TOS513" s="1"/>
      <c r="TOT513" s="1"/>
      <c r="TOU513" s="1"/>
      <c r="TOV513" s="1"/>
      <c r="TOW513" s="1"/>
      <c r="TOX513" s="1"/>
      <c r="TOY513" s="1"/>
      <c r="TOZ513" s="1"/>
      <c r="TPA513" s="1"/>
      <c r="TPB513" s="1"/>
      <c r="TPC513" s="1"/>
      <c r="TPD513" s="1"/>
      <c r="TPE513" s="1"/>
      <c r="TPF513" s="1"/>
      <c r="TPG513" s="1"/>
      <c r="TPH513" s="1"/>
      <c r="TPI513" s="1"/>
      <c r="TPJ513" s="1"/>
      <c r="TPK513" s="1"/>
      <c r="TPL513" s="1"/>
      <c r="TPM513" s="1"/>
      <c r="TPN513" s="1"/>
      <c r="TPO513" s="1"/>
      <c r="TPP513" s="1"/>
      <c r="TPQ513" s="1"/>
      <c r="TPR513" s="1"/>
      <c r="TPS513" s="1"/>
      <c r="TPT513" s="1"/>
      <c r="TPU513" s="1"/>
      <c r="TPV513" s="1"/>
      <c r="TPW513" s="1"/>
      <c r="TPX513" s="1"/>
      <c r="TPY513" s="1"/>
      <c r="TPZ513" s="1"/>
      <c r="TQA513" s="1"/>
      <c r="TQB513" s="1"/>
      <c r="TQC513" s="1"/>
      <c r="TQD513" s="1"/>
      <c r="TQE513" s="1"/>
      <c r="TQF513" s="1"/>
      <c r="TQG513" s="1"/>
      <c r="TQH513" s="1"/>
      <c r="TQI513" s="1"/>
      <c r="TQJ513" s="1"/>
      <c r="TQK513" s="1"/>
      <c r="TQL513" s="1"/>
      <c r="TQM513" s="1"/>
      <c r="TQN513" s="1"/>
      <c r="TQO513" s="1"/>
      <c r="TQP513" s="1"/>
      <c r="TQQ513" s="1"/>
      <c r="TQR513" s="1"/>
      <c r="TQS513" s="1"/>
      <c r="TQT513" s="1"/>
      <c r="TQU513" s="1"/>
      <c r="TQV513" s="1"/>
      <c r="TQW513" s="1"/>
      <c r="TQX513" s="1"/>
      <c r="TQY513" s="1"/>
      <c r="TQZ513" s="1"/>
      <c r="TRA513" s="1"/>
      <c r="TRB513" s="1"/>
      <c r="TRC513" s="1"/>
      <c r="TRD513" s="1"/>
      <c r="TRE513" s="1"/>
      <c r="TRF513" s="1"/>
      <c r="TRG513" s="1"/>
      <c r="TRH513" s="1"/>
      <c r="TRI513" s="1"/>
      <c r="TRJ513" s="1"/>
      <c r="TRK513" s="1"/>
      <c r="TRL513" s="1"/>
      <c r="TRM513" s="1"/>
      <c r="TRN513" s="1"/>
      <c r="TRO513" s="1"/>
      <c r="TRP513" s="1"/>
      <c r="TRQ513" s="1"/>
      <c r="TRR513" s="1"/>
      <c r="TRS513" s="1"/>
      <c r="TRT513" s="1"/>
      <c r="TRU513" s="1"/>
      <c r="TRV513" s="1"/>
      <c r="TRW513" s="1"/>
      <c r="TRX513" s="1"/>
      <c r="TRY513" s="1"/>
      <c r="TRZ513" s="1"/>
      <c r="TSA513" s="1"/>
      <c r="TSB513" s="1"/>
      <c r="TSC513" s="1"/>
      <c r="TSD513" s="1"/>
      <c r="TSE513" s="1"/>
      <c r="TSF513" s="1"/>
      <c r="TSG513" s="1"/>
      <c r="TSH513" s="1"/>
      <c r="TSI513" s="1"/>
      <c r="TSJ513" s="1"/>
      <c r="TSK513" s="1"/>
      <c r="TSL513" s="1"/>
      <c r="TSM513" s="1"/>
      <c r="TSN513" s="1"/>
      <c r="TSO513" s="1"/>
      <c r="TSP513" s="1"/>
      <c r="TSQ513" s="1"/>
      <c r="TSR513" s="1"/>
      <c r="TSS513" s="1"/>
      <c r="TST513" s="1"/>
      <c r="TSU513" s="1"/>
      <c r="TSV513" s="1"/>
      <c r="TSW513" s="1"/>
      <c r="TSX513" s="1"/>
      <c r="TSY513" s="1"/>
      <c r="TSZ513" s="1"/>
      <c r="TTA513" s="1"/>
      <c r="TTB513" s="1"/>
      <c r="TTC513" s="1"/>
      <c r="TTD513" s="1"/>
      <c r="TTE513" s="1"/>
      <c r="TTF513" s="1"/>
      <c r="TTG513" s="1"/>
      <c r="TTH513" s="1"/>
      <c r="TTI513" s="1"/>
      <c r="TTJ513" s="1"/>
      <c r="TTK513" s="1"/>
      <c r="TTL513" s="1"/>
      <c r="TTM513" s="1"/>
      <c r="TTN513" s="1"/>
      <c r="TTO513" s="1"/>
      <c r="TTP513" s="1"/>
      <c r="TTQ513" s="1"/>
      <c r="TTR513" s="1"/>
      <c r="TTS513" s="1"/>
      <c r="TTT513" s="1"/>
      <c r="TTU513" s="1"/>
      <c r="TTV513" s="1"/>
      <c r="TTW513" s="1"/>
      <c r="TTX513" s="1"/>
      <c r="TTY513" s="1"/>
      <c r="TTZ513" s="1"/>
      <c r="TUA513" s="1"/>
      <c r="TUB513" s="1"/>
      <c r="TUC513" s="1"/>
      <c r="TUD513" s="1"/>
      <c r="TUE513" s="1"/>
      <c r="TUF513" s="1"/>
      <c r="TUG513" s="1"/>
      <c r="TUH513" s="1"/>
      <c r="TUI513" s="1"/>
      <c r="TUJ513" s="1"/>
      <c r="TUK513" s="1"/>
      <c r="TUL513" s="1"/>
      <c r="TUM513" s="1"/>
      <c r="TUN513" s="1"/>
      <c r="TUO513" s="1"/>
      <c r="TUP513" s="1"/>
      <c r="TUQ513" s="1"/>
      <c r="TUR513" s="1"/>
      <c r="TUS513" s="1"/>
      <c r="TUT513" s="1"/>
      <c r="TUU513" s="1"/>
      <c r="TUV513" s="1"/>
      <c r="TUW513" s="1"/>
      <c r="TUX513" s="1"/>
      <c r="TUY513" s="1"/>
      <c r="TUZ513" s="1"/>
      <c r="TVA513" s="1"/>
      <c r="TVB513" s="1"/>
      <c r="TVC513" s="1"/>
      <c r="TVD513" s="1"/>
      <c r="TVE513" s="1"/>
      <c r="TVF513" s="1"/>
      <c r="TVG513" s="1"/>
      <c r="TVH513" s="1"/>
      <c r="TVI513" s="1"/>
      <c r="TVJ513" s="1"/>
      <c r="TVK513" s="1"/>
      <c r="TVL513" s="1"/>
      <c r="TVM513" s="1"/>
      <c r="TVN513" s="1"/>
      <c r="TVO513" s="1"/>
      <c r="TVP513" s="1"/>
      <c r="TVQ513" s="1"/>
      <c r="TVR513" s="1"/>
      <c r="TVS513" s="1"/>
      <c r="TVT513" s="1"/>
      <c r="TVU513" s="1"/>
      <c r="TVV513" s="1"/>
      <c r="TVW513" s="1"/>
      <c r="TVX513" s="1"/>
      <c r="TVY513" s="1"/>
      <c r="TVZ513" s="1"/>
      <c r="TWA513" s="1"/>
      <c r="TWB513" s="1"/>
      <c r="TWC513" s="1"/>
      <c r="TWD513" s="1"/>
      <c r="TWE513" s="1"/>
      <c r="TWF513" s="1"/>
      <c r="TWG513" s="1"/>
      <c r="TWH513" s="1"/>
      <c r="TWI513" s="1"/>
      <c r="TWJ513" s="1"/>
      <c r="TWK513" s="1"/>
      <c r="TWL513" s="1"/>
      <c r="TWM513" s="1"/>
      <c r="TWN513" s="1"/>
      <c r="TWO513" s="1"/>
      <c r="TWP513" s="1"/>
      <c r="TWQ513" s="1"/>
      <c r="TWR513" s="1"/>
      <c r="TWS513" s="1"/>
      <c r="TWT513" s="1"/>
      <c r="TWU513" s="1"/>
      <c r="TWV513" s="1"/>
      <c r="TWW513" s="1"/>
      <c r="TWX513" s="1"/>
      <c r="TWY513" s="1"/>
      <c r="TWZ513" s="1"/>
      <c r="TXA513" s="1"/>
      <c r="TXB513" s="1"/>
      <c r="TXC513" s="1"/>
      <c r="TXD513" s="1"/>
      <c r="TXE513" s="1"/>
      <c r="TXF513" s="1"/>
      <c r="TXG513" s="1"/>
      <c r="TXH513" s="1"/>
      <c r="TXI513" s="1"/>
      <c r="TXJ513" s="1"/>
      <c r="TXK513" s="1"/>
      <c r="TXL513" s="1"/>
      <c r="TXM513" s="1"/>
      <c r="TXN513" s="1"/>
      <c r="TXO513" s="1"/>
      <c r="TXP513" s="1"/>
      <c r="TXQ513" s="1"/>
      <c r="TXR513" s="1"/>
      <c r="TXS513" s="1"/>
      <c r="TXT513" s="1"/>
      <c r="TXU513" s="1"/>
      <c r="TXV513" s="1"/>
      <c r="TXW513" s="1"/>
      <c r="TXX513" s="1"/>
      <c r="TXY513" s="1"/>
      <c r="TXZ513" s="1"/>
      <c r="TYA513" s="1"/>
      <c r="TYB513" s="1"/>
      <c r="TYC513" s="1"/>
      <c r="TYD513" s="1"/>
      <c r="TYE513" s="1"/>
      <c r="TYF513" s="1"/>
      <c r="TYG513" s="1"/>
      <c r="TYH513" s="1"/>
      <c r="TYI513" s="1"/>
      <c r="TYJ513" s="1"/>
      <c r="TYK513" s="1"/>
      <c r="TYL513" s="1"/>
      <c r="TYM513" s="1"/>
      <c r="TYN513" s="1"/>
      <c r="TYO513" s="1"/>
      <c r="TYP513" s="1"/>
      <c r="TYQ513" s="1"/>
      <c r="TYR513" s="1"/>
      <c r="TYS513" s="1"/>
      <c r="TYT513" s="1"/>
      <c r="TYU513" s="1"/>
      <c r="TYV513" s="1"/>
      <c r="TYW513" s="1"/>
      <c r="TYX513" s="1"/>
      <c r="TYY513" s="1"/>
      <c r="TYZ513" s="1"/>
      <c r="TZA513" s="1"/>
      <c r="TZB513" s="1"/>
      <c r="TZC513" s="1"/>
      <c r="TZD513" s="1"/>
      <c r="TZE513" s="1"/>
      <c r="TZF513" s="1"/>
      <c r="TZG513" s="1"/>
      <c r="TZH513" s="1"/>
      <c r="TZI513" s="1"/>
      <c r="TZJ513" s="1"/>
      <c r="TZK513" s="1"/>
      <c r="TZL513" s="1"/>
      <c r="TZM513" s="1"/>
      <c r="TZN513" s="1"/>
      <c r="TZO513" s="1"/>
      <c r="TZP513" s="1"/>
      <c r="TZQ513" s="1"/>
      <c r="TZR513" s="1"/>
      <c r="TZS513" s="1"/>
      <c r="TZT513" s="1"/>
      <c r="TZU513" s="1"/>
      <c r="TZV513" s="1"/>
      <c r="TZW513" s="1"/>
      <c r="TZX513" s="1"/>
      <c r="TZY513" s="1"/>
      <c r="TZZ513" s="1"/>
      <c r="UAA513" s="1"/>
      <c r="UAB513" s="1"/>
      <c r="UAC513" s="1"/>
      <c r="UAD513" s="1"/>
      <c r="UAE513" s="1"/>
      <c r="UAF513" s="1"/>
      <c r="UAG513" s="1"/>
      <c r="UAH513" s="1"/>
      <c r="UAI513" s="1"/>
      <c r="UAJ513" s="1"/>
      <c r="UAK513" s="1"/>
      <c r="UAL513" s="1"/>
      <c r="UAM513" s="1"/>
      <c r="UAN513" s="1"/>
      <c r="UAO513" s="1"/>
      <c r="UAP513" s="1"/>
      <c r="UAQ513" s="1"/>
      <c r="UAR513" s="1"/>
      <c r="UAS513" s="1"/>
      <c r="UAT513" s="1"/>
      <c r="UAU513" s="1"/>
      <c r="UAV513" s="1"/>
      <c r="UAW513" s="1"/>
      <c r="UAX513" s="1"/>
      <c r="UAY513" s="1"/>
      <c r="UAZ513" s="1"/>
      <c r="UBA513" s="1"/>
      <c r="UBB513" s="1"/>
      <c r="UBC513" s="1"/>
      <c r="UBD513" s="1"/>
      <c r="UBE513" s="1"/>
      <c r="UBF513" s="1"/>
      <c r="UBG513" s="1"/>
      <c r="UBH513" s="1"/>
      <c r="UBI513" s="1"/>
      <c r="UBJ513" s="1"/>
      <c r="UBK513" s="1"/>
      <c r="UBL513" s="1"/>
      <c r="UBM513" s="1"/>
      <c r="UBN513" s="1"/>
      <c r="UBO513" s="1"/>
      <c r="UBP513" s="1"/>
      <c r="UBQ513" s="1"/>
      <c r="UBR513" s="1"/>
      <c r="UBS513" s="1"/>
      <c r="UBT513" s="1"/>
      <c r="UBU513" s="1"/>
      <c r="UBV513" s="1"/>
      <c r="UBW513" s="1"/>
      <c r="UBX513" s="1"/>
      <c r="UBY513" s="1"/>
      <c r="UBZ513" s="1"/>
      <c r="UCA513" s="1"/>
      <c r="UCB513" s="1"/>
      <c r="UCC513" s="1"/>
      <c r="UCD513" s="1"/>
      <c r="UCE513" s="1"/>
      <c r="UCF513" s="1"/>
      <c r="UCG513" s="1"/>
      <c r="UCH513" s="1"/>
      <c r="UCI513" s="1"/>
      <c r="UCJ513" s="1"/>
      <c r="UCK513" s="1"/>
      <c r="UCL513" s="1"/>
      <c r="UCM513" s="1"/>
      <c r="UCN513" s="1"/>
      <c r="UCO513" s="1"/>
      <c r="UCP513" s="1"/>
      <c r="UCQ513" s="1"/>
      <c r="UCR513" s="1"/>
      <c r="UCS513" s="1"/>
      <c r="UCT513" s="1"/>
      <c r="UCU513" s="1"/>
      <c r="UCV513" s="1"/>
      <c r="UCW513" s="1"/>
      <c r="UCX513" s="1"/>
      <c r="UCY513" s="1"/>
      <c r="UCZ513" s="1"/>
      <c r="UDA513" s="1"/>
      <c r="UDB513" s="1"/>
      <c r="UDC513" s="1"/>
      <c r="UDD513" s="1"/>
      <c r="UDE513" s="1"/>
      <c r="UDF513" s="1"/>
      <c r="UDG513" s="1"/>
      <c r="UDH513" s="1"/>
      <c r="UDI513" s="1"/>
      <c r="UDJ513" s="1"/>
      <c r="UDK513" s="1"/>
      <c r="UDL513" s="1"/>
      <c r="UDM513" s="1"/>
      <c r="UDN513" s="1"/>
      <c r="UDO513" s="1"/>
      <c r="UDP513" s="1"/>
      <c r="UDQ513" s="1"/>
      <c r="UDR513" s="1"/>
      <c r="UDS513" s="1"/>
      <c r="UDT513" s="1"/>
      <c r="UDU513" s="1"/>
      <c r="UDV513" s="1"/>
      <c r="UDW513" s="1"/>
      <c r="UDX513" s="1"/>
      <c r="UDY513" s="1"/>
      <c r="UDZ513" s="1"/>
      <c r="UEA513" s="1"/>
      <c r="UEB513" s="1"/>
      <c r="UEC513" s="1"/>
      <c r="UED513" s="1"/>
      <c r="UEE513" s="1"/>
      <c r="UEF513" s="1"/>
      <c r="UEG513" s="1"/>
      <c r="UEH513" s="1"/>
      <c r="UEI513" s="1"/>
      <c r="UEJ513" s="1"/>
      <c r="UEK513" s="1"/>
      <c r="UEL513" s="1"/>
      <c r="UEM513" s="1"/>
      <c r="UEN513" s="1"/>
      <c r="UEO513" s="1"/>
      <c r="UEP513" s="1"/>
      <c r="UEQ513" s="1"/>
      <c r="UER513" s="1"/>
      <c r="UES513" s="1"/>
      <c r="UET513" s="1"/>
      <c r="UEU513" s="1"/>
      <c r="UEV513" s="1"/>
      <c r="UEW513" s="1"/>
      <c r="UEX513" s="1"/>
      <c r="UEY513" s="1"/>
      <c r="UEZ513" s="1"/>
      <c r="UFA513" s="1"/>
      <c r="UFB513" s="1"/>
      <c r="UFC513" s="1"/>
      <c r="UFD513" s="1"/>
      <c r="UFE513" s="1"/>
      <c r="UFF513" s="1"/>
      <c r="UFG513" s="1"/>
      <c r="UFH513" s="1"/>
      <c r="UFI513" s="1"/>
      <c r="UFJ513" s="1"/>
      <c r="UFK513" s="1"/>
      <c r="UFL513" s="1"/>
      <c r="UFM513" s="1"/>
      <c r="UFN513" s="1"/>
      <c r="UFO513" s="1"/>
      <c r="UFP513" s="1"/>
      <c r="UFQ513" s="1"/>
      <c r="UFR513" s="1"/>
      <c r="UFS513" s="1"/>
      <c r="UFT513" s="1"/>
      <c r="UFU513" s="1"/>
      <c r="UFV513" s="1"/>
      <c r="UFW513" s="1"/>
      <c r="UFX513" s="1"/>
      <c r="UFY513" s="1"/>
      <c r="UFZ513" s="1"/>
      <c r="UGA513" s="1"/>
      <c r="UGB513" s="1"/>
      <c r="UGC513" s="1"/>
      <c r="UGD513" s="1"/>
      <c r="UGE513" s="1"/>
      <c r="UGF513" s="1"/>
      <c r="UGG513" s="1"/>
      <c r="UGH513" s="1"/>
      <c r="UGI513" s="1"/>
      <c r="UGJ513" s="1"/>
      <c r="UGK513" s="1"/>
      <c r="UGL513" s="1"/>
      <c r="UGM513" s="1"/>
      <c r="UGN513" s="1"/>
      <c r="UGO513" s="1"/>
      <c r="UGP513" s="1"/>
      <c r="UGQ513" s="1"/>
      <c r="UGR513" s="1"/>
      <c r="UGS513" s="1"/>
      <c r="UGT513" s="1"/>
      <c r="UGU513" s="1"/>
      <c r="UGV513" s="1"/>
      <c r="UGW513" s="1"/>
      <c r="UGX513" s="1"/>
      <c r="UGY513" s="1"/>
      <c r="UGZ513" s="1"/>
      <c r="UHA513" s="1"/>
      <c r="UHB513" s="1"/>
      <c r="UHC513" s="1"/>
      <c r="UHD513" s="1"/>
      <c r="UHE513" s="1"/>
      <c r="UHF513" s="1"/>
      <c r="UHG513" s="1"/>
      <c r="UHH513" s="1"/>
      <c r="UHI513" s="1"/>
      <c r="UHJ513" s="1"/>
      <c r="UHK513" s="1"/>
      <c r="UHL513" s="1"/>
      <c r="UHM513" s="1"/>
      <c r="UHN513" s="1"/>
      <c r="UHO513" s="1"/>
      <c r="UHP513" s="1"/>
      <c r="UHQ513" s="1"/>
      <c r="UHR513" s="1"/>
      <c r="UHS513" s="1"/>
      <c r="UHT513" s="1"/>
      <c r="UHU513" s="1"/>
      <c r="UHV513" s="1"/>
      <c r="UHW513" s="1"/>
      <c r="UHX513" s="1"/>
      <c r="UHY513" s="1"/>
      <c r="UHZ513" s="1"/>
      <c r="UIA513" s="1"/>
      <c r="UIB513" s="1"/>
      <c r="UIC513" s="1"/>
      <c r="UID513" s="1"/>
      <c r="UIE513" s="1"/>
      <c r="UIF513" s="1"/>
      <c r="UIG513" s="1"/>
      <c r="UIH513" s="1"/>
      <c r="UII513" s="1"/>
      <c r="UIJ513" s="1"/>
      <c r="UIK513" s="1"/>
      <c r="UIL513" s="1"/>
      <c r="UIM513" s="1"/>
      <c r="UIN513" s="1"/>
      <c r="UIO513" s="1"/>
      <c r="UIP513" s="1"/>
      <c r="UIQ513" s="1"/>
      <c r="UIR513" s="1"/>
      <c r="UIS513" s="1"/>
      <c r="UIT513" s="1"/>
      <c r="UIU513" s="1"/>
      <c r="UIV513" s="1"/>
      <c r="UIW513" s="1"/>
      <c r="UIX513" s="1"/>
      <c r="UIY513" s="1"/>
      <c r="UIZ513" s="1"/>
      <c r="UJA513" s="1"/>
      <c r="UJB513" s="1"/>
      <c r="UJC513" s="1"/>
      <c r="UJD513" s="1"/>
      <c r="UJE513" s="1"/>
      <c r="UJF513" s="1"/>
      <c r="UJG513" s="1"/>
      <c r="UJH513" s="1"/>
      <c r="UJI513" s="1"/>
      <c r="UJJ513" s="1"/>
      <c r="UJK513" s="1"/>
      <c r="UJL513" s="1"/>
      <c r="UJM513" s="1"/>
      <c r="UJN513" s="1"/>
      <c r="UJO513" s="1"/>
      <c r="UJP513" s="1"/>
      <c r="UJQ513" s="1"/>
      <c r="UJR513" s="1"/>
      <c r="UJS513" s="1"/>
      <c r="UJT513" s="1"/>
      <c r="UJU513" s="1"/>
      <c r="UJV513" s="1"/>
      <c r="UJW513" s="1"/>
      <c r="UJX513" s="1"/>
      <c r="UJY513" s="1"/>
      <c r="UJZ513" s="1"/>
      <c r="UKA513" s="1"/>
      <c r="UKB513" s="1"/>
      <c r="UKC513" s="1"/>
      <c r="UKD513" s="1"/>
      <c r="UKE513" s="1"/>
      <c r="UKF513" s="1"/>
      <c r="UKG513" s="1"/>
      <c r="UKH513" s="1"/>
      <c r="UKI513" s="1"/>
      <c r="UKJ513" s="1"/>
      <c r="UKK513" s="1"/>
      <c r="UKL513" s="1"/>
      <c r="UKM513" s="1"/>
      <c r="UKN513" s="1"/>
      <c r="UKO513" s="1"/>
      <c r="UKP513" s="1"/>
      <c r="UKQ513" s="1"/>
      <c r="UKR513" s="1"/>
      <c r="UKS513" s="1"/>
      <c r="UKT513" s="1"/>
      <c r="UKU513" s="1"/>
      <c r="UKV513" s="1"/>
      <c r="UKW513" s="1"/>
      <c r="UKX513" s="1"/>
      <c r="UKY513" s="1"/>
      <c r="UKZ513" s="1"/>
      <c r="ULA513" s="1"/>
      <c r="ULB513" s="1"/>
      <c r="ULC513" s="1"/>
      <c r="ULD513" s="1"/>
      <c r="ULE513" s="1"/>
      <c r="ULF513" s="1"/>
      <c r="ULG513" s="1"/>
      <c r="ULH513" s="1"/>
      <c r="ULI513" s="1"/>
      <c r="ULJ513" s="1"/>
      <c r="ULK513" s="1"/>
      <c r="ULL513" s="1"/>
      <c r="ULM513" s="1"/>
      <c r="ULN513" s="1"/>
      <c r="ULO513" s="1"/>
      <c r="ULP513" s="1"/>
      <c r="ULQ513" s="1"/>
      <c r="ULR513" s="1"/>
      <c r="ULS513" s="1"/>
      <c r="ULT513" s="1"/>
      <c r="ULU513" s="1"/>
      <c r="ULV513" s="1"/>
      <c r="ULW513" s="1"/>
      <c r="ULX513" s="1"/>
      <c r="ULY513" s="1"/>
      <c r="ULZ513" s="1"/>
      <c r="UMA513" s="1"/>
      <c r="UMB513" s="1"/>
      <c r="UMC513" s="1"/>
      <c r="UMD513" s="1"/>
      <c r="UME513" s="1"/>
      <c r="UMF513" s="1"/>
      <c r="UMG513" s="1"/>
      <c r="UMH513" s="1"/>
      <c r="UMI513" s="1"/>
      <c r="UMJ513" s="1"/>
      <c r="UMK513" s="1"/>
      <c r="UML513" s="1"/>
      <c r="UMM513" s="1"/>
      <c r="UMN513" s="1"/>
      <c r="UMO513" s="1"/>
      <c r="UMP513" s="1"/>
      <c r="UMQ513" s="1"/>
      <c r="UMR513" s="1"/>
      <c r="UMS513" s="1"/>
      <c r="UMT513" s="1"/>
      <c r="UMU513" s="1"/>
      <c r="UMV513" s="1"/>
      <c r="UMW513" s="1"/>
      <c r="UMX513" s="1"/>
      <c r="UMY513" s="1"/>
      <c r="UMZ513" s="1"/>
      <c r="UNA513" s="1"/>
      <c r="UNB513" s="1"/>
      <c r="UNC513" s="1"/>
      <c r="UND513" s="1"/>
      <c r="UNE513" s="1"/>
      <c r="UNF513" s="1"/>
      <c r="UNG513" s="1"/>
      <c r="UNH513" s="1"/>
      <c r="UNI513" s="1"/>
      <c r="UNJ513" s="1"/>
      <c r="UNK513" s="1"/>
      <c r="UNL513" s="1"/>
      <c r="UNM513" s="1"/>
      <c r="UNN513" s="1"/>
      <c r="UNO513" s="1"/>
      <c r="UNP513" s="1"/>
      <c r="UNQ513" s="1"/>
      <c r="UNR513" s="1"/>
      <c r="UNS513" s="1"/>
      <c r="UNT513" s="1"/>
      <c r="UNU513" s="1"/>
      <c r="UNV513" s="1"/>
      <c r="UNW513" s="1"/>
      <c r="UNX513" s="1"/>
      <c r="UNY513" s="1"/>
      <c r="UNZ513" s="1"/>
      <c r="UOA513" s="1"/>
      <c r="UOB513" s="1"/>
      <c r="UOC513" s="1"/>
      <c r="UOD513" s="1"/>
      <c r="UOE513" s="1"/>
      <c r="UOF513" s="1"/>
      <c r="UOG513" s="1"/>
      <c r="UOH513" s="1"/>
      <c r="UOI513" s="1"/>
      <c r="UOJ513" s="1"/>
      <c r="UOK513" s="1"/>
      <c r="UOL513" s="1"/>
      <c r="UOM513" s="1"/>
      <c r="UON513" s="1"/>
      <c r="UOO513" s="1"/>
      <c r="UOP513" s="1"/>
      <c r="UOQ513" s="1"/>
      <c r="UOR513" s="1"/>
      <c r="UOS513" s="1"/>
      <c r="UOT513" s="1"/>
      <c r="UOU513" s="1"/>
      <c r="UOV513" s="1"/>
      <c r="UOW513" s="1"/>
      <c r="UOX513" s="1"/>
      <c r="UOY513" s="1"/>
      <c r="UOZ513" s="1"/>
      <c r="UPA513" s="1"/>
      <c r="UPB513" s="1"/>
      <c r="UPC513" s="1"/>
      <c r="UPD513" s="1"/>
      <c r="UPE513" s="1"/>
      <c r="UPF513" s="1"/>
      <c r="UPG513" s="1"/>
      <c r="UPH513" s="1"/>
      <c r="UPI513" s="1"/>
      <c r="UPJ513" s="1"/>
      <c r="UPK513" s="1"/>
      <c r="UPL513" s="1"/>
      <c r="UPM513" s="1"/>
      <c r="UPN513" s="1"/>
      <c r="UPO513" s="1"/>
      <c r="UPP513" s="1"/>
      <c r="UPQ513" s="1"/>
      <c r="UPR513" s="1"/>
      <c r="UPS513" s="1"/>
      <c r="UPT513" s="1"/>
      <c r="UPU513" s="1"/>
      <c r="UPV513" s="1"/>
      <c r="UPW513" s="1"/>
      <c r="UPX513" s="1"/>
      <c r="UPY513" s="1"/>
      <c r="UPZ513" s="1"/>
      <c r="UQA513" s="1"/>
      <c r="UQB513" s="1"/>
      <c r="UQC513" s="1"/>
      <c r="UQD513" s="1"/>
      <c r="UQE513" s="1"/>
      <c r="UQF513" s="1"/>
      <c r="UQG513" s="1"/>
      <c r="UQH513" s="1"/>
      <c r="UQI513" s="1"/>
      <c r="UQJ513" s="1"/>
      <c r="UQK513" s="1"/>
      <c r="UQL513" s="1"/>
      <c r="UQM513" s="1"/>
      <c r="UQN513" s="1"/>
      <c r="UQO513" s="1"/>
      <c r="UQP513" s="1"/>
      <c r="UQQ513" s="1"/>
      <c r="UQR513" s="1"/>
      <c r="UQS513" s="1"/>
      <c r="UQT513" s="1"/>
      <c r="UQU513" s="1"/>
      <c r="UQV513" s="1"/>
      <c r="UQW513" s="1"/>
      <c r="UQX513" s="1"/>
      <c r="UQY513" s="1"/>
      <c r="UQZ513" s="1"/>
      <c r="URA513" s="1"/>
      <c r="URB513" s="1"/>
      <c r="URC513" s="1"/>
      <c r="URD513" s="1"/>
      <c r="URE513" s="1"/>
      <c r="URF513" s="1"/>
      <c r="URG513" s="1"/>
      <c r="URH513" s="1"/>
      <c r="URI513" s="1"/>
      <c r="URJ513" s="1"/>
      <c r="URK513" s="1"/>
      <c r="URL513" s="1"/>
      <c r="URM513" s="1"/>
      <c r="URN513" s="1"/>
      <c r="URO513" s="1"/>
      <c r="URP513" s="1"/>
      <c r="URQ513" s="1"/>
      <c r="URR513" s="1"/>
      <c r="URS513" s="1"/>
      <c r="URT513" s="1"/>
      <c r="URU513" s="1"/>
      <c r="URV513" s="1"/>
      <c r="URW513" s="1"/>
      <c r="URX513" s="1"/>
      <c r="URY513" s="1"/>
      <c r="URZ513" s="1"/>
      <c r="USA513" s="1"/>
      <c r="USB513" s="1"/>
      <c r="USC513" s="1"/>
      <c r="USD513" s="1"/>
      <c r="USE513" s="1"/>
      <c r="USF513" s="1"/>
      <c r="USG513" s="1"/>
      <c r="USH513" s="1"/>
      <c r="USI513" s="1"/>
      <c r="USJ513" s="1"/>
      <c r="USK513" s="1"/>
      <c r="USL513" s="1"/>
      <c r="USM513" s="1"/>
      <c r="USN513" s="1"/>
      <c r="USO513" s="1"/>
      <c r="USP513" s="1"/>
      <c r="USQ513" s="1"/>
      <c r="USR513" s="1"/>
      <c r="USS513" s="1"/>
      <c r="UST513" s="1"/>
      <c r="USU513" s="1"/>
      <c r="USV513" s="1"/>
      <c r="USW513" s="1"/>
      <c r="USX513" s="1"/>
      <c r="USY513" s="1"/>
      <c r="USZ513" s="1"/>
      <c r="UTA513" s="1"/>
      <c r="UTB513" s="1"/>
      <c r="UTC513" s="1"/>
      <c r="UTD513" s="1"/>
      <c r="UTE513" s="1"/>
      <c r="UTF513" s="1"/>
      <c r="UTG513" s="1"/>
      <c r="UTH513" s="1"/>
      <c r="UTI513" s="1"/>
      <c r="UTJ513" s="1"/>
      <c r="UTK513" s="1"/>
      <c r="UTL513" s="1"/>
      <c r="UTM513" s="1"/>
      <c r="UTN513" s="1"/>
      <c r="UTO513" s="1"/>
      <c r="UTP513" s="1"/>
      <c r="UTQ513" s="1"/>
      <c r="UTR513" s="1"/>
      <c r="UTS513" s="1"/>
      <c r="UTT513" s="1"/>
      <c r="UTU513" s="1"/>
      <c r="UTV513" s="1"/>
      <c r="UTW513" s="1"/>
      <c r="UTX513" s="1"/>
      <c r="UTY513" s="1"/>
      <c r="UTZ513" s="1"/>
      <c r="UUA513" s="1"/>
      <c r="UUB513" s="1"/>
      <c r="UUC513" s="1"/>
      <c r="UUD513" s="1"/>
      <c r="UUE513" s="1"/>
      <c r="UUF513" s="1"/>
      <c r="UUG513" s="1"/>
      <c r="UUH513" s="1"/>
      <c r="UUI513" s="1"/>
      <c r="UUJ513" s="1"/>
      <c r="UUK513" s="1"/>
      <c r="UUL513" s="1"/>
      <c r="UUM513" s="1"/>
      <c r="UUN513" s="1"/>
      <c r="UUO513" s="1"/>
      <c r="UUP513" s="1"/>
      <c r="UUQ513" s="1"/>
      <c r="UUR513" s="1"/>
      <c r="UUS513" s="1"/>
      <c r="UUT513" s="1"/>
      <c r="UUU513" s="1"/>
      <c r="UUV513" s="1"/>
      <c r="UUW513" s="1"/>
      <c r="UUX513" s="1"/>
      <c r="UUY513" s="1"/>
      <c r="UUZ513" s="1"/>
      <c r="UVA513" s="1"/>
      <c r="UVB513" s="1"/>
      <c r="UVC513" s="1"/>
      <c r="UVD513" s="1"/>
      <c r="UVE513" s="1"/>
      <c r="UVF513" s="1"/>
      <c r="UVG513" s="1"/>
      <c r="UVH513" s="1"/>
      <c r="UVI513" s="1"/>
      <c r="UVJ513" s="1"/>
      <c r="UVK513" s="1"/>
      <c r="UVL513" s="1"/>
      <c r="UVM513" s="1"/>
      <c r="UVN513" s="1"/>
      <c r="UVO513" s="1"/>
      <c r="UVP513" s="1"/>
      <c r="UVQ513" s="1"/>
      <c r="UVR513" s="1"/>
      <c r="UVS513" s="1"/>
      <c r="UVT513" s="1"/>
      <c r="UVU513" s="1"/>
      <c r="UVV513" s="1"/>
      <c r="UVW513" s="1"/>
      <c r="UVX513" s="1"/>
      <c r="UVY513" s="1"/>
      <c r="UVZ513" s="1"/>
      <c r="UWA513" s="1"/>
      <c r="UWB513" s="1"/>
      <c r="UWC513" s="1"/>
      <c r="UWD513" s="1"/>
      <c r="UWE513" s="1"/>
      <c r="UWF513" s="1"/>
      <c r="UWG513" s="1"/>
      <c r="UWH513" s="1"/>
      <c r="UWI513" s="1"/>
      <c r="UWJ513" s="1"/>
      <c r="UWK513" s="1"/>
      <c r="UWL513" s="1"/>
      <c r="UWM513" s="1"/>
      <c r="UWN513" s="1"/>
      <c r="UWO513" s="1"/>
      <c r="UWP513" s="1"/>
      <c r="UWQ513" s="1"/>
      <c r="UWR513" s="1"/>
      <c r="UWS513" s="1"/>
      <c r="UWT513" s="1"/>
      <c r="UWU513" s="1"/>
      <c r="UWV513" s="1"/>
      <c r="UWW513" s="1"/>
      <c r="UWX513" s="1"/>
      <c r="UWY513" s="1"/>
      <c r="UWZ513" s="1"/>
      <c r="UXA513" s="1"/>
      <c r="UXB513" s="1"/>
      <c r="UXC513" s="1"/>
      <c r="UXD513" s="1"/>
      <c r="UXE513" s="1"/>
      <c r="UXF513" s="1"/>
      <c r="UXG513" s="1"/>
      <c r="UXH513" s="1"/>
      <c r="UXI513" s="1"/>
      <c r="UXJ513" s="1"/>
      <c r="UXK513" s="1"/>
      <c r="UXL513" s="1"/>
      <c r="UXM513" s="1"/>
      <c r="UXN513" s="1"/>
      <c r="UXO513" s="1"/>
      <c r="UXP513" s="1"/>
      <c r="UXQ513" s="1"/>
      <c r="UXR513" s="1"/>
      <c r="UXS513" s="1"/>
      <c r="UXT513" s="1"/>
      <c r="UXU513" s="1"/>
      <c r="UXV513" s="1"/>
      <c r="UXW513" s="1"/>
      <c r="UXX513" s="1"/>
      <c r="UXY513" s="1"/>
      <c r="UXZ513" s="1"/>
      <c r="UYA513" s="1"/>
      <c r="UYB513" s="1"/>
      <c r="UYC513" s="1"/>
      <c r="UYD513" s="1"/>
      <c r="UYE513" s="1"/>
      <c r="UYF513" s="1"/>
      <c r="UYG513" s="1"/>
      <c r="UYH513" s="1"/>
      <c r="UYI513" s="1"/>
      <c r="UYJ513" s="1"/>
      <c r="UYK513" s="1"/>
      <c r="UYL513" s="1"/>
      <c r="UYM513" s="1"/>
      <c r="UYN513" s="1"/>
      <c r="UYO513" s="1"/>
      <c r="UYP513" s="1"/>
      <c r="UYQ513" s="1"/>
      <c r="UYR513" s="1"/>
      <c r="UYS513" s="1"/>
      <c r="UYT513" s="1"/>
      <c r="UYU513" s="1"/>
      <c r="UYV513" s="1"/>
      <c r="UYW513" s="1"/>
      <c r="UYX513" s="1"/>
      <c r="UYY513" s="1"/>
      <c r="UYZ513" s="1"/>
      <c r="UZA513" s="1"/>
      <c r="UZB513" s="1"/>
      <c r="UZC513" s="1"/>
      <c r="UZD513" s="1"/>
      <c r="UZE513" s="1"/>
      <c r="UZF513" s="1"/>
      <c r="UZG513" s="1"/>
      <c r="UZH513" s="1"/>
      <c r="UZI513" s="1"/>
      <c r="UZJ513" s="1"/>
      <c r="UZK513" s="1"/>
      <c r="UZL513" s="1"/>
      <c r="UZM513" s="1"/>
      <c r="UZN513" s="1"/>
      <c r="UZO513" s="1"/>
      <c r="UZP513" s="1"/>
      <c r="UZQ513" s="1"/>
      <c r="UZR513" s="1"/>
      <c r="UZS513" s="1"/>
      <c r="UZT513" s="1"/>
      <c r="UZU513" s="1"/>
      <c r="UZV513" s="1"/>
      <c r="UZW513" s="1"/>
      <c r="UZX513" s="1"/>
      <c r="UZY513" s="1"/>
      <c r="UZZ513" s="1"/>
      <c r="VAA513" s="1"/>
      <c r="VAB513" s="1"/>
      <c r="VAC513" s="1"/>
      <c r="VAD513" s="1"/>
      <c r="VAE513" s="1"/>
      <c r="VAF513" s="1"/>
      <c r="VAG513" s="1"/>
      <c r="VAH513" s="1"/>
      <c r="VAI513" s="1"/>
      <c r="VAJ513" s="1"/>
      <c r="VAK513" s="1"/>
      <c r="VAL513" s="1"/>
      <c r="VAM513" s="1"/>
      <c r="VAN513" s="1"/>
      <c r="VAO513" s="1"/>
      <c r="VAP513" s="1"/>
      <c r="VAQ513" s="1"/>
      <c r="VAR513" s="1"/>
      <c r="VAS513" s="1"/>
      <c r="VAT513" s="1"/>
      <c r="VAU513" s="1"/>
      <c r="VAV513" s="1"/>
      <c r="VAW513" s="1"/>
      <c r="VAX513" s="1"/>
      <c r="VAY513" s="1"/>
      <c r="VAZ513" s="1"/>
      <c r="VBA513" s="1"/>
      <c r="VBB513" s="1"/>
      <c r="VBC513" s="1"/>
      <c r="VBD513" s="1"/>
      <c r="VBE513" s="1"/>
      <c r="VBF513" s="1"/>
      <c r="VBG513" s="1"/>
      <c r="VBH513" s="1"/>
      <c r="VBI513" s="1"/>
      <c r="VBJ513" s="1"/>
      <c r="VBK513" s="1"/>
      <c r="VBL513" s="1"/>
      <c r="VBM513" s="1"/>
      <c r="VBN513" s="1"/>
      <c r="VBO513" s="1"/>
      <c r="VBP513" s="1"/>
      <c r="VBQ513" s="1"/>
      <c r="VBR513" s="1"/>
      <c r="VBS513" s="1"/>
      <c r="VBT513" s="1"/>
      <c r="VBU513" s="1"/>
      <c r="VBV513" s="1"/>
      <c r="VBW513" s="1"/>
      <c r="VBX513" s="1"/>
      <c r="VBY513" s="1"/>
      <c r="VBZ513" s="1"/>
      <c r="VCA513" s="1"/>
      <c r="VCB513" s="1"/>
      <c r="VCC513" s="1"/>
      <c r="VCD513" s="1"/>
      <c r="VCE513" s="1"/>
      <c r="VCF513" s="1"/>
      <c r="VCG513" s="1"/>
      <c r="VCH513" s="1"/>
      <c r="VCI513" s="1"/>
      <c r="VCJ513" s="1"/>
      <c r="VCK513" s="1"/>
      <c r="VCL513" s="1"/>
      <c r="VCM513" s="1"/>
      <c r="VCN513" s="1"/>
      <c r="VCO513" s="1"/>
      <c r="VCP513" s="1"/>
      <c r="VCQ513" s="1"/>
      <c r="VCR513" s="1"/>
      <c r="VCS513" s="1"/>
      <c r="VCT513" s="1"/>
      <c r="VCU513" s="1"/>
      <c r="VCV513" s="1"/>
      <c r="VCW513" s="1"/>
      <c r="VCX513" s="1"/>
      <c r="VCY513" s="1"/>
      <c r="VCZ513" s="1"/>
      <c r="VDA513" s="1"/>
      <c r="VDB513" s="1"/>
      <c r="VDC513" s="1"/>
      <c r="VDD513" s="1"/>
      <c r="VDE513" s="1"/>
      <c r="VDF513" s="1"/>
      <c r="VDG513" s="1"/>
      <c r="VDH513" s="1"/>
      <c r="VDI513" s="1"/>
      <c r="VDJ513" s="1"/>
      <c r="VDK513" s="1"/>
      <c r="VDL513" s="1"/>
      <c r="VDM513" s="1"/>
      <c r="VDN513" s="1"/>
      <c r="VDO513" s="1"/>
      <c r="VDP513" s="1"/>
      <c r="VDQ513" s="1"/>
      <c r="VDR513" s="1"/>
      <c r="VDS513" s="1"/>
      <c r="VDT513" s="1"/>
      <c r="VDU513" s="1"/>
      <c r="VDV513" s="1"/>
      <c r="VDW513" s="1"/>
      <c r="VDX513" s="1"/>
      <c r="VDY513" s="1"/>
      <c r="VDZ513" s="1"/>
      <c r="VEA513" s="1"/>
      <c r="VEB513" s="1"/>
      <c r="VEC513" s="1"/>
      <c r="VED513" s="1"/>
      <c r="VEE513" s="1"/>
      <c r="VEF513" s="1"/>
      <c r="VEG513" s="1"/>
      <c r="VEH513" s="1"/>
      <c r="VEI513" s="1"/>
      <c r="VEJ513" s="1"/>
      <c r="VEK513" s="1"/>
      <c r="VEL513" s="1"/>
      <c r="VEM513" s="1"/>
      <c r="VEN513" s="1"/>
      <c r="VEO513" s="1"/>
      <c r="VEP513" s="1"/>
      <c r="VEQ513" s="1"/>
      <c r="VER513" s="1"/>
      <c r="VES513" s="1"/>
      <c r="VET513" s="1"/>
      <c r="VEU513" s="1"/>
      <c r="VEV513" s="1"/>
      <c r="VEW513" s="1"/>
      <c r="VEX513" s="1"/>
      <c r="VEY513" s="1"/>
      <c r="VEZ513" s="1"/>
      <c r="VFA513" s="1"/>
      <c r="VFB513" s="1"/>
      <c r="VFC513" s="1"/>
      <c r="VFD513" s="1"/>
      <c r="VFE513" s="1"/>
      <c r="VFF513" s="1"/>
      <c r="VFG513" s="1"/>
      <c r="VFH513" s="1"/>
      <c r="VFI513" s="1"/>
      <c r="VFJ513" s="1"/>
      <c r="VFK513" s="1"/>
      <c r="VFL513" s="1"/>
      <c r="VFM513" s="1"/>
      <c r="VFN513" s="1"/>
      <c r="VFO513" s="1"/>
      <c r="VFP513" s="1"/>
      <c r="VFQ513" s="1"/>
      <c r="VFR513" s="1"/>
      <c r="VFS513" s="1"/>
      <c r="VFT513" s="1"/>
      <c r="VFU513" s="1"/>
      <c r="VFV513" s="1"/>
      <c r="VFW513" s="1"/>
      <c r="VFX513" s="1"/>
      <c r="VFY513" s="1"/>
      <c r="VFZ513" s="1"/>
      <c r="VGA513" s="1"/>
      <c r="VGB513" s="1"/>
      <c r="VGC513" s="1"/>
      <c r="VGD513" s="1"/>
      <c r="VGE513" s="1"/>
      <c r="VGF513" s="1"/>
      <c r="VGG513" s="1"/>
      <c r="VGH513" s="1"/>
      <c r="VGI513" s="1"/>
      <c r="VGJ513" s="1"/>
      <c r="VGK513" s="1"/>
      <c r="VGL513" s="1"/>
      <c r="VGM513" s="1"/>
      <c r="VGN513" s="1"/>
      <c r="VGO513" s="1"/>
      <c r="VGP513" s="1"/>
      <c r="VGQ513" s="1"/>
      <c r="VGR513" s="1"/>
      <c r="VGS513" s="1"/>
      <c r="VGT513" s="1"/>
      <c r="VGU513" s="1"/>
      <c r="VGV513" s="1"/>
      <c r="VGW513" s="1"/>
      <c r="VGX513" s="1"/>
      <c r="VGY513" s="1"/>
      <c r="VGZ513" s="1"/>
      <c r="VHA513" s="1"/>
      <c r="VHB513" s="1"/>
      <c r="VHC513" s="1"/>
      <c r="VHD513" s="1"/>
      <c r="VHE513" s="1"/>
      <c r="VHF513" s="1"/>
      <c r="VHG513" s="1"/>
      <c r="VHH513" s="1"/>
      <c r="VHI513" s="1"/>
      <c r="VHJ513" s="1"/>
      <c r="VHK513" s="1"/>
      <c r="VHL513" s="1"/>
      <c r="VHM513" s="1"/>
      <c r="VHN513" s="1"/>
      <c r="VHO513" s="1"/>
      <c r="VHP513" s="1"/>
      <c r="VHQ513" s="1"/>
      <c r="VHR513" s="1"/>
      <c r="VHS513" s="1"/>
      <c r="VHT513" s="1"/>
      <c r="VHU513" s="1"/>
      <c r="VHV513" s="1"/>
      <c r="VHW513" s="1"/>
      <c r="VHX513" s="1"/>
      <c r="VHY513" s="1"/>
      <c r="VHZ513" s="1"/>
      <c r="VIA513" s="1"/>
      <c r="VIB513" s="1"/>
      <c r="VIC513" s="1"/>
      <c r="VID513" s="1"/>
      <c r="VIE513" s="1"/>
      <c r="VIF513" s="1"/>
      <c r="VIG513" s="1"/>
      <c r="VIH513" s="1"/>
      <c r="VII513" s="1"/>
      <c r="VIJ513" s="1"/>
      <c r="VIK513" s="1"/>
      <c r="VIL513" s="1"/>
      <c r="VIM513" s="1"/>
      <c r="VIN513" s="1"/>
      <c r="VIO513" s="1"/>
      <c r="VIP513" s="1"/>
      <c r="VIQ513" s="1"/>
      <c r="VIR513" s="1"/>
      <c r="VIS513" s="1"/>
      <c r="VIT513" s="1"/>
      <c r="VIU513" s="1"/>
      <c r="VIV513" s="1"/>
      <c r="VIW513" s="1"/>
      <c r="VIX513" s="1"/>
      <c r="VIY513" s="1"/>
      <c r="VIZ513" s="1"/>
      <c r="VJA513" s="1"/>
      <c r="VJB513" s="1"/>
      <c r="VJC513" s="1"/>
      <c r="VJD513" s="1"/>
      <c r="VJE513" s="1"/>
      <c r="VJF513" s="1"/>
      <c r="VJG513" s="1"/>
      <c r="VJH513" s="1"/>
      <c r="VJI513" s="1"/>
      <c r="VJJ513" s="1"/>
      <c r="VJK513" s="1"/>
      <c r="VJL513" s="1"/>
      <c r="VJM513" s="1"/>
      <c r="VJN513" s="1"/>
      <c r="VJO513" s="1"/>
      <c r="VJP513" s="1"/>
      <c r="VJQ513" s="1"/>
      <c r="VJR513" s="1"/>
      <c r="VJS513" s="1"/>
      <c r="VJT513" s="1"/>
      <c r="VJU513" s="1"/>
      <c r="VJV513" s="1"/>
      <c r="VJW513" s="1"/>
      <c r="VJX513" s="1"/>
      <c r="VJY513" s="1"/>
      <c r="VJZ513" s="1"/>
      <c r="VKA513" s="1"/>
      <c r="VKB513" s="1"/>
      <c r="VKC513" s="1"/>
      <c r="VKD513" s="1"/>
      <c r="VKE513" s="1"/>
      <c r="VKF513" s="1"/>
      <c r="VKG513" s="1"/>
      <c r="VKH513" s="1"/>
      <c r="VKI513" s="1"/>
      <c r="VKJ513" s="1"/>
      <c r="VKK513" s="1"/>
      <c r="VKL513" s="1"/>
      <c r="VKM513" s="1"/>
      <c r="VKN513" s="1"/>
      <c r="VKO513" s="1"/>
      <c r="VKP513" s="1"/>
      <c r="VKQ513" s="1"/>
      <c r="VKR513" s="1"/>
      <c r="VKS513" s="1"/>
      <c r="VKT513" s="1"/>
      <c r="VKU513" s="1"/>
      <c r="VKV513" s="1"/>
      <c r="VKW513" s="1"/>
      <c r="VKX513" s="1"/>
      <c r="VKY513" s="1"/>
      <c r="VKZ513" s="1"/>
      <c r="VLA513" s="1"/>
      <c r="VLB513" s="1"/>
      <c r="VLC513" s="1"/>
      <c r="VLD513" s="1"/>
      <c r="VLE513" s="1"/>
      <c r="VLF513" s="1"/>
      <c r="VLG513" s="1"/>
      <c r="VLH513" s="1"/>
      <c r="VLI513" s="1"/>
      <c r="VLJ513" s="1"/>
      <c r="VLK513" s="1"/>
      <c r="VLL513" s="1"/>
      <c r="VLM513" s="1"/>
      <c r="VLN513" s="1"/>
      <c r="VLO513" s="1"/>
      <c r="VLP513" s="1"/>
      <c r="VLQ513" s="1"/>
      <c r="VLR513" s="1"/>
      <c r="VLS513" s="1"/>
      <c r="VLT513" s="1"/>
      <c r="VLU513" s="1"/>
      <c r="VLV513" s="1"/>
      <c r="VLW513" s="1"/>
      <c r="VLX513" s="1"/>
      <c r="VLY513" s="1"/>
      <c r="VLZ513" s="1"/>
      <c r="VMA513" s="1"/>
      <c r="VMB513" s="1"/>
      <c r="VMC513" s="1"/>
      <c r="VMD513" s="1"/>
      <c r="VME513" s="1"/>
      <c r="VMF513" s="1"/>
      <c r="VMG513" s="1"/>
      <c r="VMH513" s="1"/>
      <c r="VMI513" s="1"/>
      <c r="VMJ513" s="1"/>
      <c r="VMK513" s="1"/>
      <c r="VML513" s="1"/>
      <c r="VMM513" s="1"/>
      <c r="VMN513" s="1"/>
      <c r="VMO513" s="1"/>
      <c r="VMP513" s="1"/>
      <c r="VMQ513" s="1"/>
      <c r="VMR513" s="1"/>
      <c r="VMS513" s="1"/>
      <c r="VMT513" s="1"/>
      <c r="VMU513" s="1"/>
      <c r="VMV513" s="1"/>
      <c r="VMW513" s="1"/>
      <c r="VMX513" s="1"/>
      <c r="VMY513" s="1"/>
      <c r="VMZ513" s="1"/>
      <c r="VNA513" s="1"/>
      <c r="VNB513" s="1"/>
      <c r="VNC513" s="1"/>
      <c r="VND513" s="1"/>
      <c r="VNE513" s="1"/>
      <c r="VNF513" s="1"/>
      <c r="VNG513" s="1"/>
      <c r="VNH513" s="1"/>
      <c r="VNI513" s="1"/>
      <c r="VNJ513" s="1"/>
      <c r="VNK513" s="1"/>
      <c r="VNL513" s="1"/>
      <c r="VNM513" s="1"/>
      <c r="VNN513" s="1"/>
      <c r="VNO513" s="1"/>
      <c r="VNP513" s="1"/>
      <c r="VNQ513" s="1"/>
      <c r="VNR513" s="1"/>
      <c r="VNS513" s="1"/>
      <c r="VNT513" s="1"/>
      <c r="VNU513" s="1"/>
      <c r="VNV513" s="1"/>
      <c r="VNW513" s="1"/>
      <c r="VNX513" s="1"/>
      <c r="VNY513" s="1"/>
      <c r="VNZ513" s="1"/>
      <c r="VOA513" s="1"/>
      <c r="VOB513" s="1"/>
      <c r="VOC513" s="1"/>
      <c r="VOD513" s="1"/>
      <c r="VOE513" s="1"/>
      <c r="VOF513" s="1"/>
      <c r="VOG513" s="1"/>
      <c r="VOH513" s="1"/>
      <c r="VOI513" s="1"/>
      <c r="VOJ513" s="1"/>
      <c r="VOK513" s="1"/>
      <c r="VOL513" s="1"/>
      <c r="VOM513" s="1"/>
      <c r="VON513" s="1"/>
      <c r="VOO513" s="1"/>
      <c r="VOP513" s="1"/>
      <c r="VOQ513" s="1"/>
      <c r="VOR513" s="1"/>
      <c r="VOS513" s="1"/>
      <c r="VOT513" s="1"/>
      <c r="VOU513" s="1"/>
      <c r="VOV513" s="1"/>
      <c r="VOW513" s="1"/>
      <c r="VOX513" s="1"/>
      <c r="VOY513" s="1"/>
      <c r="VOZ513" s="1"/>
      <c r="VPA513" s="1"/>
      <c r="VPB513" s="1"/>
      <c r="VPC513" s="1"/>
      <c r="VPD513" s="1"/>
      <c r="VPE513" s="1"/>
      <c r="VPF513" s="1"/>
      <c r="VPG513" s="1"/>
      <c r="VPH513" s="1"/>
      <c r="VPI513" s="1"/>
      <c r="VPJ513" s="1"/>
      <c r="VPK513" s="1"/>
      <c r="VPL513" s="1"/>
      <c r="VPM513" s="1"/>
      <c r="VPN513" s="1"/>
      <c r="VPO513" s="1"/>
      <c r="VPP513" s="1"/>
      <c r="VPQ513" s="1"/>
      <c r="VPR513" s="1"/>
      <c r="VPS513" s="1"/>
      <c r="VPT513" s="1"/>
      <c r="VPU513" s="1"/>
      <c r="VPV513" s="1"/>
      <c r="VPW513" s="1"/>
      <c r="VPX513" s="1"/>
      <c r="VPY513" s="1"/>
      <c r="VPZ513" s="1"/>
      <c r="VQA513" s="1"/>
      <c r="VQB513" s="1"/>
      <c r="VQC513" s="1"/>
      <c r="VQD513" s="1"/>
      <c r="VQE513" s="1"/>
      <c r="VQF513" s="1"/>
      <c r="VQG513" s="1"/>
      <c r="VQH513" s="1"/>
      <c r="VQI513" s="1"/>
      <c r="VQJ513" s="1"/>
      <c r="VQK513" s="1"/>
      <c r="VQL513" s="1"/>
      <c r="VQM513" s="1"/>
      <c r="VQN513" s="1"/>
      <c r="VQO513" s="1"/>
      <c r="VQP513" s="1"/>
      <c r="VQQ513" s="1"/>
      <c r="VQR513" s="1"/>
      <c r="VQS513" s="1"/>
      <c r="VQT513" s="1"/>
      <c r="VQU513" s="1"/>
      <c r="VQV513" s="1"/>
      <c r="VQW513" s="1"/>
      <c r="VQX513" s="1"/>
      <c r="VQY513" s="1"/>
      <c r="VQZ513" s="1"/>
      <c r="VRA513" s="1"/>
      <c r="VRB513" s="1"/>
      <c r="VRC513" s="1"/>
      <c r="VRD513" s="1"/>
      <c r="VRE513" s="1"/>
      <c r="VRF513" s="1"/>
      <c r="VRG513" s="1"/>
      <c r="VRH513" s="1"/>
      <c r="VRI513" s="1"/>
      <c r="VRJ513" s="1"/>
      <c r="VRK513" s="1"/>
      <c r="VRL513" s="1"/>
      <c r="VRM513" s="1"/>
      <c r="VRN513" s="1"/>
      <c r="VRO513" s="1"/>
      <c r="VRP513" s="1"/>
      <c r="VRQ513" s="1"/>
      <c r="VRR513" s="1"/>
      <c r="VRS513" s="1"/>
      <c r="VRT513" s="1"/>
      <c r="VRU513" s="1"/>
      <c r="VRV513" s="1"/>
      <c r="VRW513" s="1"/>
      <c r="VRX513" s="1"/>
      <c r="VRY513" s="1"/>
      <c r="VRZ513" s="1"/>
      <c r="VSA513" s="1"/>
      <c r="VSB513" s="1"/>
      <c r="VSC513" s="1"/>
      <c r="VSD513" s="1"/>
      <c r="VSE513" s="1"/>
      <c r="VSF513" s="1"/>
      <c r="VSG513" s="1"/>
      <c r="VSH513" s="1"/>
      <c r="VSI513" s="1"/>
      <c r="VSJ513" s="1"/>
      <c r="VSK513" s="1"/>
      <c r="VSL513" s="1"/>
      <c r="VSM513" s="1"/>
      <c r="VSN513" s="1"/>
      <c r="VSO513" s="1"/>
      <c r="VSP513" s="1"/>
      <c r="VSQ513" s="1"/>
      <c r="VSR513" s="1"/>
      <c r="VSS513" s="1"/>
      <c r="VST513" s="1"/>
      <c r="VSU513" s="1"/>
      <c r="VSV513" s="1"/>
      <c r="VSW513" s="1"/>
      <c r="VSX513" s="1"/>
      <c r="VSY513" s="1"/>
      <c r="VSZ513" s="1"/>
      <c r="VTA513" s="1"/>
      <c r="VTB513" s="1"/>
      <c r="VTC513" s="1"/>
      <c r="VTD513" s="1"/>
      <c r="VTE513" s="1"/>
      <c r="VTF513" s="1"/>
      <c r="VTG513" s="1"/>
      <c r="VTH513" s="1"/>
      <c r="VTI513" s="1"/>
      <c r="VTJ513" s="1"/>
      <c r="VTK513" s="1"/>
      <c r="VTL513" s="1"/>
      <c r="VTM513" s="1"/>
      <c r="VTN513" s="1"/>
      <c r="VTO513" s="1"/>
      <c r="VTP513" s="1"/>
      <c r="VTQ513" s="1"/>
      <c r="VTR513" s="1"/>
      <c r="VTS513" s="1"/>
      <c r="VTT513" s="1"/>
      <c r="VTU513" s="1"/>
      <c r="VTV513" s="1"/>
      <c r="VTW513" s="1"/>
      <c r="VTX513" s="1"/>
      <c r="VTY513" s="1"/>
      <c r="VTZ513" s="1"/>
      <c r="VUA513" s="1"/>
      <c r="VUB513" s="1"/>
      <c r="VUC513" s="1"/>
      <c r="VUD513" s="1"/>
      <c r="VUE513" s="1"/>
      <c r="VUF513" s="1"/>
      <c r="VUG513" s="1"/>
      <c r="VUH513" s="1"/>
      <c r="VUI513" s="1"/>
      <c r="VUJ513" s="1"/>
      <c r="VUK513" s="1"/>
      <c r="VUL513" s="1"/>
      <c r="VUM513" s="1"/>
      <c r="VUN513" s="1"/>
      <c r="VUO513" s="1"/>
      <c r="VUP513" s="1"/>
      <c r="VUQ513" s="1"/>
      <c r="VUR513" s="1"/>
      <c r="VUS513" s="1"/>
      <c r="VUT513" s="1"/>
      <c r="VUU513" s="1"/>
      <c r="VUV513" s="1"/>
      <c r="VUW513" s="1"/>
      <c r="VUX513" s="1"/>
      <c r="VUY513" s="1"/>
      <c r="VUZ513" s="1"/>
      <c r="VVA513" s="1"/>
      <c r="VVB513" s="1"/>
      <c r="VVC513" s="1"/>
      <c r="VVD513" s="1"/>
      <c r="VVE513" s="1"/>
      <c r="VVF513" s="1"/>
      <c r="VVG513" s="1"/>
      <c r="VVH513" s="1"/>
      <c r="VVI513" s="1"/>
      <c r="VVJ513" s="1"/>
      <c r="VVK513" s="1"/>
      <c r="VVL513" s="1"/>
      <c r="VVM513" s="1"/>
      <c r="VVN513" s="1"/>
      <c r="VVO513" s="1"/>
      <c r="VVP513" s="1"/>
      <c r="VVQ513" s="1"/>
      <c r="VVR513" s="1"/>
      <c r="VVS513" s="1"/>
      <c r="VVT513" s="1"/>
      <c r="VVU513" s="1"/>
      <c r="VVV513" s="1"/>
      <c r="VVW513" s="1"/>
      <c r="VVX513" s="1"/>
      <c r="VVY513" s="1"/>
      <c r="VVZ513" s="1"/>
      <c r="VWA513" s="1"/>
      <c r="VWB513" s="1"/>
      <c r="VWC513" s="1"/>
      <c r="VWD513" s="1"/>
      <c r="VWE513" s="1"/>
      <c r="VWF513" s="1"/>
      <c r="VWG513" s="1"/>
      <c r="VWH513" s="1"/>
      <c r="VWI513" s="1"/>
      <c r="VWJ513" s="1"/>
      <c r="VWK513" s="1"/>
      <c r="VWL513" s="1"/>
      <c r="VWM513" s="1"/>
      <c r="VWN513" s="1"/>
      <c r="VWO513" s="1"/>
      <c r="VWP513" s="1"/>
      <c r="VWQ513" s="1"/>
      <c r="VWR513" s="1"/>
      <c r="VWS513" s="1"/>
      <c r="VWT513" s="1"/>
      <c r="VWU513" s="1"/>
      <c r="VWV513" s="1"/>
      <c r="VWW513" s="1"/>
      <c r="VWX513" s="1"/>
      <c r="VWY513" s="1"/>
      <c r="VWZ513" s="1"/>
      <c r="VXA513" s="1"/>
      <c r="VXB513" s="1"/>
      <c r="VXC513" s="1"/>
      <c r="VXD513" s="1"/>
      <c r="VXE513" s="1"/>
      <c r="VXF513" s="1"/>
      <c r="VXG513" s="1"/>
      <c r="VXH513" s="1"/>
      <c r="VXI513" s="1"/>
      <c r="VXJ513" s="1"/>
      <c r="VXK513" s="1"/>
      <c r="VXL513" s="1"/>
      <c r="VXM513" s="1"/>
      <c r="VXN513" s="1"/>
      <c r="VXO513" s="1"/>
      <c r="VXP513" s="1"/>
      <c r="VXQ513" s="1"/>
      <c r="VXR513" s="1"/>
      <c r="VXS513" s="1"/>
      <c r="VXT513" s="1"/>
      <c r="VXU513" s="1"/>
      <c r="VXV513" s="1"/>
      <c r="VXW513" s="1"/>
      <c r="VXX513" s="1"/>
      <c r="VXY513" s="1"/>
      <c r="VXZ513" s="1"/>
      <c r="VYA513" s="1"/>
      <c r="VYB513" s="1"/>
      <c r="VYC513" s="1"/>
      <c r="VYD513" s="1"/>
      <c r="VYE513" s="1"/>
      <c r="VYF513" s="1"/>
      <c r="VYG513" s="1"/>
      <c r="VYH513" s="1"/>
      <c r="VYI513" s="1"/>
      <c r="VYJ513" s="1"/>
      <c r="VYK513" s="1"/>
      <c r="VYL513" s="1"/>
      <c r="VYM513" s="1"/>
      <c r="VYN513" s="1"/>
      <c r="VYO513" s="1"/>
      <c r="VYP513" s="1"/>
      <c r="VYQ513" s="1"/>
      <c r="VYR513" s="1"/>
      <c r="VYS513" s="1"/>
      <c r="VYT513" s="1"/>
      <c r="VYU513" s="1"/>
      <c r="VYV513" s="1"/>
      <c r="VYW513" s="1"/>
      <c r="VYX513" s="1"/>
      <c r="VYY513" s="1"/>
      <c r="VYZ513" s="1"/>
      <c r="VZA513" s="1"/>
      <c r="VZB513" s="1"/>
      <c r="VZC513" s="1"/>
      <c r="VZD513" s="1"/>
      <c r="VZE513" s="1"/>
      <c r="VZF513" s="1"/>
      <c r="VZG513" s="1"/>
      <c r="VZH513" s="1"/>
      <c r="VZI513" s="1"/>
      <c r="VZJ513" s="1"/>
      <c r="VZK513" s="1"/>
      <c r="VZL513" s="1"/>
      <c r="VZM513" s="1"/>
      <c r="VZN513" s="1"/>
      <c r="VZO513" s="1"/>
      <c r="VZP513" s="1"/>
      <c r="VZQ513" s="1"/>
      <c r="VZR513" s="1"/>
      <c r="VZS513" s="1"/>
      <c r="VZT513" s="1"/>
      <c r="VZU513" s="1"/>
      <c r="VZV513" s="1"/>
      <c r="VZW513" s="1"/>
      <c r="VZX513" s="1"/>
      <c r="VZY513" s="1"/>
      <c r="VZZ513" s="1"/>
      <c r="WAA513" s="1"/>
      <c r="WAB513" s="1"/>
      <c r="WAC513" s="1"/>
      <c r="WAD513" s="1"/>
      <c r="WAE513" s="1"/>
      <c r="WAF513" s="1"/>
      <c r="WAG513" s="1"/>
      <c r="WAH513" s="1"/>
      <c r="WAI513" s="1"/>
      <c r="WAJ513" s="1"/>
      <c r="WAK513" s="1"/>
      <c r="WAL513" s="1"/>
      <c r="WAM513" s="1"/>
      <c r="WAN513" s="1"/>
      <c r="WAO513" s="1"/>
      <c r="WAP513" s="1"/>
      <c r="WAQ513" s="1"/>
      <c r="WAR513" s="1"/>
      <c r="WAS513" s="1"/>
      <c r="WAT513" s="1"/>
      <c r="WAU513" s="1"/>
      <c r="WAV513" s="1"/>
      <c r="WAW513" s="1"/>
      <c r="WAX513" s="1"/>
      <c r="WAY513" s="1"/>
      <c r="WAZ513" s="1"/>
      <c r="WBA513" s="1"/>
      <c r="WBB513" s="1"/>
      <c r="WBC513" s="1"/>
      <c r="WBD513" s="1"/>
      <c r="WBE513" s="1"/>
      <c r="WBF513" s="1"/>
      <c r="WBG513" s="1"/>
      <c r="WBH513" s="1"/>
      <c r="WBI513" s="1"/>
      <c r="WBJ513" s="1"/>
      <c r="WBK513" s="1"/>
      <c r="WBL513" s="1"/>
      <c r="WBM513" s="1"/>
      <c r="WBN513" s="1"/>
      <c r="WBO513" s="1"/>
      <c r="WBP513" s="1"/>
      <c r="WBQ513" s="1"/>
      <c r="WBR513" s="1"/>
      <c r="WBS513" s="1"/>
      <c r="WBT513" s="1"/>
      <c r="WBU513" s="1"/>
      <c r="WBV513" s="1"/>
      <c r="WBW513" s="1"/>
      <c r="WBX513" s="1"/>
      <c r="WBY513" s="1"/>
      <c r="WBZ513" s="1"/>
      <c r="WCA513" s="1"/>
      <c r="WCB513" s="1"/>
      <c r="WCC513" s="1"/>
      <c r="WCD513" s="1"/>
      <c r="WCE513" s="1"/>
      <c r="WCF513" s="1"/>
      <c r="WCG513" s="1"/>
      <c r="WCH513" s="1"/>
      <c r="WCI513" s="1"/>
      <c r="WCJ513" s="1"/>
      <c r="WCK513" s="1"/>
      <c r="WCL513" s="1"/>
      <c r="WCM513" s="1"/>
      <c r="WCN513" s="1"/>
      <c r="WCO513" s="1"/>
      <c r="WCP513" s="1"/>
      <c r="WCQ513" s="1"/>
      <c r="WCR513" s="1"/>
      <c r="WCS513" s="1"/>
      <c r="WCT513" s="1"/>
      <c r="WCU513" s="1"/>
      <c r="WCV513" s="1"/>
      <c r="WCW513" s="1"/>
      <c r="WCX513" s="1"/>
      <c r="WCY513" s="1"/>
      <c r="WCZ513" s="1"/>
      <c r="WDA513" s="1"/>
      <c r="WDB513" s="1"/>
      <c r="WDC513" s="1"/>
      <c r="WDD513" s="1"/>
      <c r="WDE513" s="1"/>
      <c r="WDF513" s="1"/>
      <c r="WDG513" s="1"/>
      <c r="WDH513" s="1"/>
      <c r="WDI513" s="1"/>
      <c r="WDJ513" s="1"/>
      <c r="WDK513" s="1"/>
      <c r="WDL513" s="1"/>
      <c r="WDM513" s="1"/>
      <c r="WDN513" s="1"/>
      <c r="WDO513" s="1"/>
      <c r="WDP513" s="1"/>
      <c r="WDQ513" s="1"/>
      <c r="WDR513" s="1"/>
      <c r="WDS513" s="1"/>
      <c r="WDT513" s="1"/>
      <c r="WDU513" s="1"/>
      <c r="WDV513" s="1"/>
      <c r="WDW513" s="1"/>
      <c r="WDX513" s="1"/>
      <c r="WDY513" s="1"/>
      <c r="WDZ513" s="1"/>
      <c r="WEA513" s="1"/>
      <c r="WEB513" s="1"/>
      <c r="WEC513" s="1"/>
      <c r="WED513" s="1"/>
      <c r="WEE513" s="1"/>
      <c r="WEF513" s="1"/>
      <c r="WEG513" s="1"/>
      <c r="WEH513" s="1"/>
      <c r="WEI513" s="1"/>
      <c r="WEJ513" s="1"/>
      <c r="WEK513" s="1"/>
      <c r="WEL513" s="1"/>
      <c r="WEM513" s="1"/>
      <c r="WEN513" s="1"/>
      <c r="WEO513" s="1"/>
      <c r="WEP513" s="1"/>
      <c r="WEQ513" s="1"/>
      <c r="WER513" s="1"/>
      <c r="WES513" s="1"/>
      <c r="WET513" s="1"/>
      <c r="WEU513" s="1"/>
      <c r="WEV513" s="1"/>
      <c r="WEW513" s="1"/>
      <c r="WEX513" s="1"/>
      <c r="WEY513" s="1"/>
      <c r="WEZ513" s="1"/>
      <c r="WFA513" s="1"/>
      <c r="WFB513" s="1"/>
      <c r="WFC513" s="1"/>
      <c r="WFD513" s="1"/>
      <c r="WFE513" s="1"/>
      <c r="WFF513" s="1"/>
      <c r="WFG513" s="1"/>
      <c r="WFH513" s="1"/>
      <c r="WFI513" s="1"/>
      <c r="WFJ513" s="1"/>
      <c r="WFK513" s="1"/>
      <c r="WFL513" s="1"/>
      <c r="WFM513" s="1"/>
      <c r="WFN513" s="1"/>
      <c r="WFO513" s="1"/>
      <c r="WFP513" s="1"/>
      <c r="WFQ513" s="1"/>
      <c r="WFR513" s="1"/>
      <c r="WFS513" s="1"/>
      <c r="WFT513" s="1"/>
      <c r="WFU513" s="1"/>
      <c r="WFV513" s="1"/>
      <c r="WFW513" s="1"/>
      <c r="WFX513" s="1"/>
      <c r="WFY513" s="1"/>
      <c r="WFZ513" s="1"/>
      <c r="WGA513" s="1"/>
      <c r="WGB513" s="1"/>
      <c r="WGC513" s="1"/>
      <c r="WGD513" s="1"/>
      <c r="WGE513" s="1"/>
      <c r="WGF513" s="1"/>
      <c r="WGG513" s="1"/>
      <c r="WGH513" s="1"/>
      <c r="WGI513" s="1"/>
      <c r="WGJ513" s="1"/>
      <c r="WGK513" s="1"/>
      <c r="WGL513" s="1"/>
      <c r="WGM513" s="1"/>
      <c r="WGN513" s="1"/>
      <c r="WGO513" s="1"/>
      <c r="WGP513" s="1"/>
      <c r="WGQ513" s="1"/>
      <c r="WGR513" s="1"/>
      <c r="WGS513" s="1"/>
      <c r="WGT513" s="1"/>
      <c r="WGU513" s="1"/>
      <c r="WGV513" s="1"/>
      <c r="WGW513" s="1"/>
      <c r="WGX513" s="1"/>
      <c r="WGY513" s="1"/>
      <c r="WGZ513" s="1"/>
      <c r="WHA513" s="1"/>
      <c r="WHB513" s="1"/>
      <c r="WHC513" s="1"/>
      <c r="WHD513" s="1"/>
      <c r="WHE513" s="1"/>
      <c r="WHF513" s="1"/>
      <c r="WHG513" s="1"/>
      <c r="WHH513" s="1"/>
      <c r="WHI513" s="1"/>
      <c r="WHJ513" s="1"/>
      <c r="WHK513" s="1"/>
      <c r="WHL513" s="1"/>
      <c r="WHM513" s="1"/>
      <c r="WHN513" s="1"/>
      <c r="WHO513" s="1"/>
      <c r="WHP513" s="1"/>
      <c r="WHQ513" s="1"/>
      <c r="WHR513" s="1"/>
      <c r="WHS513" s="1"/>
      <c r="WHT513" s="1"/>
      <c r="WHU513" s="1"/>
      <c r="WHV513" s="1"/>
      <c r="WHW513" s="1"/>
      <c r="WHX513" s="1"/>
      <c r="WHY513" s="1"/>
      <c r="WHZ513" s="1"/>
      <c r="WIA513" s="1"/>
      <c r="WIB513" s="1"/>
      <c r="WIC513" s="1"/>
      <c r="WID513" s="1"/>
      <c r="WIE513" s="1"/>
      <c r="WIF513" s="1"/>
      <c r="WIG513" s="1"/>
      <c r="WIH513" s="1"/>
      <c r="WII513" s="1"/>
      <c r="WIJ513" s="1"/>
      <c r="WIK513" s="1"/>
      <c r="WIL513" s="1"/>
      <c r="WIM513" s="1"/>
      <c r="WIN513" s="1"/>
      <c r="WIO513" s="1"/>
      <c r="WIP513" s="1"/>
      <c r="WIQ513" s="1"/>
      <c r="WIR513" s="1"/>
      <c r="WIS513" s="1"/>
      <c r="WIT513" s="1"/>
      <c r="WIU513" s="1"/>
      <c r="WIV513" s="1"/>
      <c r="WIW513" s="1"/>
      <c r="WIX513" s="1"/>
      <c r="WIY513" s="1"/>
      <c r="WIZ513" s="1"/>
      <c r="WJA513" s="1"/>
      <c r="WJB513" s="1"/>
      <c r="WJC513" s="1"/>
      <c r="WJD513" s="1"/>
      <c r="WJE513" s="1"/>
      <c r="WJF513" s="1"/>
      <c r="WJG513" s="1"/>
      <c r="WJH513" s="1"/>
      <c r="WJI513" s="1"/>
      <c r="WJJ513" s="1"/>
      <c r="WJK513" s="1"/>
      <c r="WJL513" s="1"/>
      <c r="WJM513" s="1"/>
      <c r="WJN513" s="1"/>
      <c r="WJO513" s="1"/>
      <c r="WJP513" s="1"/>
      <c r="WJQ513" s="1"/>
      <c r="WJR513" s="1"/>
      <c r="WJS513" s="1"/>
      <c r="WJT513" s="1"/>
      <c r="WJU513" s="1"/>
      <c r="WJV513" s="1"/>
      <c r="WJW513" s="1"/>
      <c r="WJX513" s="1"/>
      <c r="WJY513" s="1"/>
      <c r="WJZ513" s="1"/>
      <c r="WKA513" s="1"/>
      <c r="WKB513" s="1"/>
      <c r="WKC513" s="1"/>
      <c r="WKD513" s="1"/>
      <c r="WKE513" s="1"/>
      <c r="WKF513" s="1"/>
      <c r="WKG513" s="1"/>
      <c r="WKH513" s="1"/>
      <c r="WKI513" s="1"/>
      <c r="WKJ513" s="1"/>
      <c r="WKK513" s="1"/>
      <c r="WKL513" s="1"/>
      <c r="WKM513" s="1"/>
      <c r="WKN513" s="1"/>
      <c r="WKO513" s="1"/>
      <c r="WKP513" s="1"/>
      <c r="WKQ513" s="1"/>
      <c r="WKR513" s="1"/>
      <c r="WKS513" s="1"/>
      <c r="WKT513" s="1"/>
      <c r="WKU513" s="1"/>
      <c r="WKV513" s="1"/>
      <c r="WKW513" s="1"/>
      <c r="WKX513" s="1"/>
      <c r="WKY513" s="1"/>
      <c r="WKZ513" s="1"/>
      <c r="WLA513" s="1"/>
      <c r="WLB513" s="1"/>
      <c r="WLC513" s="1"/>
      <c r="WLD513" s="1"/>
      <c r="WLE513" s="1"/>
      <c r="WLF513" s="1"/>
      <c r="WLG513" s="1"/>
      <c r="WLH513" s="1"/>
      <c r="WLI513" s="1"/>
      <c r="WLJ513" s="1"/>
      <c r="WLK513" s="1"/>
      <c r="WLL513" s="1"/>
      <c r="WLM513" s="1"/>
      <c r="WLN513" s="1"/>
      <c r="WLO513" s="1"/>
      <c r="WLP513" s="1"/>
      <c r="WLQ513" s="1"/>
      <c r="WLR513" s="1"/>
      <c r="WLS513" s="1"/>
      <c r="WLT513" s="1"/>
      <c r="WLU513" s="1"/>
      <c r="WLV513" s="1"/>
      <c r="WLW513" s="1"/>
      <c r="WLX513" s="1"/>
      <c r="WLY513" s="1"/>
      <c r="WLZ513" s="1"/>
      <c r="WMA513" s="1"/>
      <c r="WMB513" s="1"/>
      <c r="WMC513" s="1"/>
      <c r="WMD513" s="1"/>
      <c r="WME513" s="1"/>
      <c r="WMF513" s="1"/>
      <c r="WMG513" s="1"/>
      <c r="WMH513" s="1"/>
      <c r="WMI513" s="1"/>
      <c r="WMJ513" s="1"/>
      <c r="WMK513" s="1"/>
      <c r="WML513" s="1"/>
      <c r="WMM513" s="1"/>
      <c r="WMN513" s="1"/>
      <c r="WMO513" s="1"/>
      <c r="WMP513" s="1"/>
      <c r="WMQ513" s="1"/>
      <c r="WMR513" s="1"/>
      <c r="WMS513" s="1"/>
      <c r="WMT513" s="1"/>
      <c r="WMU513" s="1"/>
      <c r="WMV513" s="1"/>
      <c r="WMW513" s="1"/>
      <c r="WMX513" s="1"/>
      <c r="WMY513" s="1"/>
      <c r="WMZ513" s="1"/>
      <c r="WNA513" s="1"/>
      <c r="WNB513" s="1"/>
      <c r="WNC513" s="1"/>
      <c r="WND513" s="1"/>
      <c r="WNE513" s="1"/>
      <c r="WNF513" s="1"/>
      <c r="WNG513" s="1"/>
      <c r="WNH513" s="1"/>
      <c r="WNI513" s="1"/>
      <c r="WNJ513" s="1"/>
      <c r="WNK513" s="1"/>
      <c r="WNL513" s="1"/>
      <c r="WNM513" s="1"/>
      <c r="WNN513" s="1"/>
      <c r="WNO513" s="1"/>
      <c r="WNP513" s="1"/>
      <c r="WNQ513" s="1"/>
      <c r="WNR513" s="1"/>
      <c r="WNS513" s="1"/>
      <c r="WNT513" s="1"/>
      <c r="WNU513" s="1"/>
      <c r="WNV513" s="1"/>
      <c r="WNW513" s="1"/>
      <c r="WNX513" s="1"/>
      <c r="WNY513" s="1"/>
      <c r="WNZ513" s="1"/>
      <c r="WOA513" s="1"/>
      <c r="WOB513" s="1"/>
      <c r="WOC513" s="1"/>
      <c r="WOD513" s="1"/>
      <c r="WOE513" s="1"/>
      <c r="WOF513" s="1"/>
      <c r="WOG513" s="1"/>
      <c r="WOH513" s="1"/>
      <c r="WOI513" s="1"/>
      <c r="WOJ513" s="1"/>
      <c r="WOK513" s="1"/>
      <c r="WOL513" s="1"/>
      <c r="WOM513" s="1"/>
      <c r="WON513" s="1"/>
      <c r="WOO513" s="1"/>
      <c r="WOP513" s="1"/>
      <c r="WOQ513" s="1"/>
      <c r="WOR513" s="1"/>
      <c r="WOS513" s="1"/>
      <c r="WOT513" s="1"/>
      <c r="WOU513" s="1"/>
      <c r="WOV513" s="1"/>
      <c r="WOW513" s="1"/>
      <c r="WOX513" s="1"/>
      <c r="WOY513" s="1"/>
      <c r="WOZ513" s="1"/>
      <c r="WPA513" s="1"/>
      <c r="WPB513" s="1"/>
      <c r="WPC513" s="1"/>
      <c r="WPD513" s="1"/>
      <c r="WPE513" s="1"/>
      <c r="WPF513" s="1"/>
      <c r="WPG513" s="1"/>
      <c r="WPH513" s="1"/>
      <c r="WPI513" s="1"/>
      <c r="WPJ513" s="1"/>
      <c r="WPK513" s="1"/>
      <c r="WPL513" s="1"/>
      <c r="WPM513" s="1"/>
      <c r="WPN513" s="1"/>
      <c r="WPO513" s="1"/>
      <c r="WPP513" s="1"/>
      <c r="WPQ513" s="1"/>
      <c r="WPR513" s="1"/>
      <c r="WPS513" s="1"/>
      <c r="WPT513" s="1"/>
      <c r="WPU513" s="1"/>
      <c r="WPV513" s="1"/>
      <c r="WPW513" s="1"/>
      <c r="WPX513" s="1"/>
      <c r="WPY513" s="1"/>
      <c r="WPZ513" s="1"/>
      <c r="WQA513" s="1"/>
      <c r="WQB513" s="1"/>
      <c r="WQC513" s="1"/>
      <c r="WQD513" s="1"/>
      <c r="WQE513" s="1"/>
      <c r="WQF513" s="1"/>
      <c r="WQG513" s="1"/>
      <c r="WQH513" s="1"/>
      <c r="WQI513" s="1"/>
      <c r="WQJ513" s="1"/>
      <c r="WQK513" s="1"/>
      <c r="WQL513" s="1"/>
      <c r="WQM513" s="1"/>
      <c r="WQN513" s="1"/>
      <c r="WQO513" s="1"/>
      <c r="WQP513" s="1"/>
      <c r="WQQ513" s="1"/>
      <c r="WQR513" s="1"/>
      <c r="WQS513" s="1"/>
      <c r="WQT513" s="1"/>
      <c r="WQU513" s="1"/>
      <c r="WQV513" s="1"/>
      <c r="WQW513" s="1"/>
      <c r="WQX513" s="1"/>
      <c r="WQY513" s="1"/>
      <c r="WQZ513" s="1"/>
      <c r="WRA513" s="1"/>
      <c r="WRB513" s="1"/>
      <c r="WRC513" s="1"/>
      <c r="WRD513" s="1"/>
      <c r="WRE513" s="1"/>
      <c r="WRF513" s="1"/>
      <c r="WRG513" s="1"/>
      <c r="WRH513" s="1"/>
      <c r="WRI513" s="1"/>
      <c r="WRJ513" s="1"/>
      <c r="WRK513" s="1"/>
      <c r="WRL513" s="1"/>
      <c r="WRM513" s="1"/>
      <c r="WRN513" s="1"/>
      <c r="WRO513" s="1"/>
      <c r="WRP513" s="1"/>
      <c r="WRQ513" s="1"/>
      <c r="WRR513" s="1"/>
      <c r="WRS513" s="1"/>
      <c r="WRT513" s="1"/>
      <c r="WRU513" s="1"/>
      <c r="WRV513" s="1"/>
      <c r="WRW513" s="1"/>
      <c r="WRX513" s="1"/>
      <c r="WRY513" s="1"/>
      <c r="WRZ513" s="1"/>
      <c r="WSA513" s="1"/>
      <c r="WSB513" s="1"/>
      <c r="WSC513" s="1"/>
      <c r="WSD513" s="1"/>
      <c r="WSE513" s="1"/>
      <c r="WSF513" s="1"/>
      <c r="WSG513" s="1"/>
      <c r="WSH513" s="1"/>
      <c r="WSI513" s="1"/>
      <c r="WSJ513" s="1"/>
      <c r="WSK513" s="1"/>
      <c r="WSL513" s="1"/>
      <c r="WSM513" s="1"/>
      <c r="WSN513" s="1"/>
      <c r="WSO513" s="1"/>
      <c r="WSP513" s="1"/>
      <c r="WSQ513" s="1"/>
      <c r="WSR513" s="1"/>
      <c r="WSS513" s="1"/>
      <c r="WST513" s="1"/>
      <c r="WSU513" s="1"/>
      <c r="WSV513" s="1"/>
      <c r="WSW513" s="1"/>
      <c r="WSX513" s="1"/>
      <c r="WSY513" s="1"/>
      <c r="WSZ513" s="1"/>
      <c r="WTA513" s="1"/>
      <c r="WTB513" s="1"/>
      <c r="WTC513" s="1"/>
      <c r="WTD513" s="1"/>
      <c r="WTE513" s="1"/>
      <c r="WTF513" s="1"/>
      <c r="WTG513" s="1"/>
      <c r="WTH513" s="1"/>
      <c r="WTI513" s="1"/>
      <c r="WTJ513" s="1"/>
      <c r="WTK513" s="1"/>
      <c r="WTL513" s="1"/>
      <c r="WTM513" s="1"/>
      <c r="WTN513" s="1"/>
      <c r="WTO513" s="1"/>
      <c r="WTP513" s="1"/>
      <c r="WTQ513" s="1"/>
      <c r="WTR513" s="1"/>
      <c r="WTS513" s="1"/>
      <c r="WTT513" s="1"/>
      <c r="WTU513" s="1"/>
      <c r="WTV513" s="1"/>
      <c r="WTW513" s="1"/>
      <c r="WTX513" s="1"/>
      <c r="WTY513" s="1"/>
      <c r="WTZ513" s="1"/>
      <c r="WUA513" s="1"/>
      <c r="WUB513" s="1"/>
      <c r="WUC513" s="1"/>
      <c r="WUD513" s="1"/>
      <c r="WUE513" s="1"/>
      <c r="WUF513" s="1"/>
      <c r="WUG513" s="1"/>
      <c r="WUH513" s="1"/>
      <c r="WUI513" s="1"/>
      <c r="WUJ513" s="1"/>
      <c r="WUK513" s="1"/>
      <c r="WUL513" s="1"/>
      <c r="WUM513" s="1"/>
      <c r="WUN513" s="1"/>
      <c r="WUO513" s="1"/>
      <c r="WUP513" s="1"/>
      <c r="WUQ513" s="1"/>
      <c r="WUR513" s="1"/>
      <c r="WUS513" s="1"/>
      <c r="WUT513" s="1"/>
      <c r="WUU513" s="1"/>
      <c r="WUV513" s="1"/>
      <c r="WUW513" s="1"/>
      <c r="WUX513" s="1"/>
      <c r="WUY513" s="1"/>
      <c r="WUZ513" s="1"/>
      <c r="WVA513" s="1"/>
      <c r="WVB513" s="1"/>
      <c r="WVC513" s="1"/>
      <c r="WVD513" s="1"/>
      <c r="WVE513" s="1"/>
      <c r="WVF513" s="1"/>
      <c r="WVG513" s="1"/>
      <c r="WVH513" s="1"/>
      <c r="WVI513" s="1"/>
      <c r="WVJ513" s="1"/>
      <c r="WVK513" s="1"/>
      <c r="WVL513" s="1"/>
      <c r="WVM513" s="1"/>
      <c r="WVN513" s="1"/>
      <c r="WVO513" s="1"/>
      <c r="WVP513" s="1"/>
      <c r="WVQ513" s="1"/>
      <c r="WVR513" s="1"/>
      <c r="WVS513" s="1"/>
      <c r="WVT513" s="1"/>
      <c r="WVU513" s="1"/>
      <c r="WVV513" s="1"/>
      <c r="WVW513" s="1"/>
      <c r="WVX513" s="1"/>
      <c r="WVY513" s="1"/>
      <c r="WVZ513" s="1"/>
      <c r="WWA513" s="1"/>
      <c r="WWB513" s="1"/>
      <c r="WWC513" s="1"/>
      <c r="WWD513" s="1"/>
      <c r="WWE513" s="1"/>
      <c r="WWF513" s="1"/>
      <c r="WWG513" s="1"/>
      <c r="WWH513" s="1"/>
      <c r="WWI513" s="1"/>
      <c r="WWJ513" s="1"/>
      <c r="WWK513" s="1"/>
      <c r="WWL513" s="1"/>
      <c r="WWM513" s="1"/>
      <c r="WWN513" s="1"/>
      <c r="WWO513" s="1"/>
      <c r="WWP513" s="1"/>
      <c r="WWQ513" s="1"/>
      <c r="WWR513" s="1"/>
      <c r="WWS513" s="1"/>
      <c r="WWT513" s="1"/>
      <c r="WWU513" s="1"/>
      <c r="WWV513" s="1"/>
      <c r="WWW513" s="1"/>
      <c r="WWX513" s="1"/>
      <c r="WWY513" s="1"/>
      <c r="WWZ513" s="1"/>
      <c r="WXA513" s="1"/>
      <c r="WXB513" s="1"/>
      <c r="WXC513" s="1"/>
      <c r="WXD513" s="1"/>
      <c r="WXE513" s="1"/>
      <c r="WXF513" s="1"/>
      <c r="WXG513" s="1"/>
      <c r="WXH513" s="1"/>
      <c r="WXI513" s="1"/>
      <c r="WXJ513" s="1"/>
      <c r="WXK513" s="1"/>
      <c r="WXL513" s="1"/>
      <c r="WXM513" s="1"/>
      <c r="WXN513" s="1"/>
      <c r="WXO513" s="1"/>
      <c r="WXP513" s="1"/>
      <c r="WXQ513" s="1"/>
      <c r="WXR513" s="1"/>
      <c r="WXS513" s="1"/>
      <c r="WXT513" s="1"/>
      <c r="WXU513" s="1"/>
      <c r="WXV513" s="1"/>
      <c r="WXW513" s="1"/>
      <c r="WXX513" s="1"/>
      <c r="WXY513" s="1"/>
      <c r="WXZ513" s="1"/>
      <c r="WYA513" s="1"/>
      <c r="WYB513" s="1"/>
      <c r="WYC513" s="1"/>
      <c r="WYD513" s="1"/>
      <c r="WYE513" s="1"/>
      <c r="WYF513" s="1"/>
      <c r="WYG513" s="1"/>
      <c r="WYH513" s="1"/>
      <c r="WYI513" s="1"/>
      <c r="WYJ513" s="1"/>
      <c r="WYK513" s="1"/>
      <c r="WYL513" s="1"/>
      <c r="WYM513" s="1"/>
      <c r="WYN513" s="1"/>
      <c r="WYO513" s="1"/>
      <c r="WYP513" s="1"/>
      <c r="WYQ513" s="1"/>
      <c r="WYR513" s="1"/>
      <c r="WYS513" s="1"/>
      <c r="WYT513" s="1"/>
      <c r="WYU513" s="1"/>
      <c r="WYV513" s="1"/>
      <c r="WYW513" s="1"/>
      <c r="WYX513" s="1"/>
      <c r="WYY513" s="1"/>
      <c r="WYZ513" s="1"/>
      <c r="WZA513" s="1"/>
      <c r="WZB513" s="1"/>
      <c r="WZC513" s="1"/>
      <c r="WZD513" s="1"/>
      <c r="WZE513" s="1"/>
      <c r="WZF513" s="1"/>
      <c r="WZG513" s="1"/>
      <c r="WZH513" s="1"/>
      <c r="WZI513" s="1"/>
      <c r="WZJ513" s="1"/>
      <c r="WZK513" s="1"/>
      <c r="WZL513" s="1"/>
      <c r="WZM513" s="1"/>
      <c r="WZN513" s="1"/>
      <c r="WZO513" s="1"/>
      <c r="WZP513" s="1"/>
      <c r="WZQ513" s="1"/>
      <c r="WZR513" s="1"/>
      <c r="WZS513" s="1"/>
      <c r="WZT513" s="1"/>
      <c r="WZU513" s="1"/>
      <c r="WZV513" s="1"/>
      <c r="WZW513" s="1"/>
      <c r="WZX513" s="1"/>
      <c r="WZY513" s="1"/>
      <c r="WZZ513" s="1"/>
      <c r="XAA513" s="1"/>
      <c r="XAB513" s="1"/>
      <c r="XAC513" s="1"/>
      <c r="XAD513" s="1"/>
      <c r="XAE513" s="1"/>
      <c r="XAF513" s="1"/>
      <c r="XAG513" s="1"/>
      <c r="XAH513" s="1"/>
      <c r="XAI513" s="1"/>
      <c r="XAJ513" s="1"/>
      <c r="XAK513" s="1"/>
      <c r="XAL513" s="1"/>
      <c r="XAM513" s="1"/>
      <c r="XAN513" s="1"/>
      <c r="XAO513" s="1"/>
      <c r="XAP513" s="1"/>
      <c r="XAQ513" s="1"/>
      <c r="XAR513" s="1"/>
      <c r="XAS513" s="1"/>
      <c r="XAT513" s="1"/>
      <c r="XAU513" s="1"/>
      <c r="XAV513" s="1"/>
      <c r="XAW513" s="1"/>
      <c r="XAX513" s="1"/>
      <c r="XAY513" s="1"/>
      <c r="XAZ513" s="1"/>
      <c r="XBA513" s="1"/>
      <c r="XBB513" s="1"/>
      <c r="XBC513" s="1"/>
      <c r="XBD513" s="1"/>
      <c r="XBE513" s="1"/>
      <c r="XBF513" s="1"/>
      <c r="XBG513" s="1"/>
      <c r="XBH513" s="1"/>
      <c r="XBI513" s="1"/>
      <c r="XBJ513" s="1"/>
      <c r="XBK513" s="1"/>
      <c r="XBL513" s="1"/>
      <c r="XBM513" s="1"/>
      <c r="XBN513" s="1"/>
      <c r="XBO513" s="1"/>
      <c r="XBP513" s="1"/>
      <c r="XBQ513" s="1"/>
      <c r="XBR513" s="1"/>
      <c r="XBS513" s="1"/>
      <c r="XBT513" s="1"/>
      <c r="XBU513" s="1"/>
      <c r="XBV513" s="1"/>
      <c r="XBW513" s="1"/>
      <c r="XBX513" s="1"/>
      <c r="XBY513" s="1"/>
      <c r="XBZ513" s="1"/>
      <c r="XCA513" s="1"/>
      <c r="XCB513" s="1"/>
      <c r="XCC513" s="1"/>
      <c r="XCD513" s="1"/>
      <c r="XCE513" s="1"/>
      <c r="XCF513" s="1"/>
      <c r="XCG513" s="1"/>
      <c r="XCH513" s="1"/>
      <c r="XCI513" s="1"/>
      <c r="XCJ513" s="1"/>
      <c r="XCK513" s="1"/>
      <c r="XCL513" s="1"/>
      <c r="XCM513" s="1"/>
      <c r="XCN513" s="1"/>
      <c r="XCO513" s="1"/>
      <c r="XCP513" s="1"/>
      <c r="XCQ513" s="1"/>
      <c r="XCR513" s="1"/>
      <c r="XCS513" s="1"/>
      <c r="XCT513" s="1"/>
      <c r="XCU513" s="1"/>
      <c r="XCV513" s="1"/>
      <c r="XCW513" s="1"/>
      <c r="XCX513" s="1"/>
      <c r="XCY513" s="1"/>
      <c r="XCZ513" s="1"/>
      <c r="XDA513" s="1"/>
      <c r="XDB513" s="1"/>
      <c r="XDC513" s="1"/>
      <c r="XDD513" s="1"/>
      <c r="XDE513" s="1"/>
      <c r="XDF513" s="1"/>
      <c r="XDG513" s="1"/>
      <c r="XDH513" s="1"/>
      <c r="XDI513" s="1"/>
      <c r="XDJ513" s="1"/>
      <c r="XDK513" s="1"/>
      <c r="XDL513" s="1"/>
      <c r="XDM513" s="1"/>
      <c r="XDN513" s="1"/>
      <c r="XDO513" s="1"/>
      <c r="XDP513" s="1"/>
      <c r="XDQ513" s="1"/>
      <c r="XDR513" s="1"/>
      <c r="XDS513" s="1"/>
      <c r="XDT513" s="1"/>
      <c r="XDU513" s="1"/>
      <c r="XDV513" s="1"/>
      <c r="XDW513" s="1"/>
      <c r="XDX513" s="1"/>
      <c r="XDY513" s="1"/>
      <c r="XDZ513" s="1"/>
      <c r="XEA513" s="1"/>
      <c r="XEB513" s="1"/>
      <c r="XEC513" s="1"/>
      <c r="XED513" s="1"/>
      <c r="XEE513" s="1"/>
      <c r="XEF513" s="1"/>
      <c r="XEG513" s="1"/>
      <c r="XEH513" s="1"/>
      <c r="XEI513" s="1"/>
      <c r="XEJ513" s="1"/>
      <c r="XEK513" s="1"/>
      <c r="XEL513" s="1"/>
      <c r="XEM513" s="1"/>
      <c r="XEN513" s="1"/>
      <c r="XEO513" s="1"/>
      <c r="XEP513" s="1"/>
      <c r="XEQ513" s="1"/>
      <c r="XER513" s="1"/>
      <c r="XES513" s="1"/>
      <c r="XET513" s="1"/>
      <c r="XEU513" s="1"/>
      <c r="XEV513" s="1"/>
      <c r="XEW513" s="1"/>
      <c r="XEX513" s="1"/>
      <c r="XEY513" s="1"/>
      <c r="XEZ513" s="1"/>
      <c r="XFA513" s="1"/>
      <c r="XFB513" s="1"/>
      <c r="XFC513" s="1"/>
      <c r="XFD513" s="1"/>
    </row>
    <row r="514" s="2" customFormat="1" customHeight="1" spans="1:1024 1025:16384">
      <c r="A514" s="3"/>
      <c r="B514" s="3"/>
      <c r="C514" s="3"/>
      <c r="D514" s="3"/>
      <c r="E514" s="3"/>
      <c r="F514" s="3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1"/>
      <c r="LR514" s="1"/>
      <c r="LS514" s="1"/>
      <c r="LT514" s="1"/>
      <c r="LU514" s="1"/>
      <c r="LV514" s="1"/>
      <c r="LW514" s="1"/>
      <c r="LX514" s="1"/>
      <c r="LY514" s="1"/>
      <c r="LZ514" s="1"/>
      <c r="MA514" s="1"/>
      <c r="MB514" s="1"/>
      <c r="MC514" s="1"/>
      <c r="MD514" s="1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1"/>
      <c r="MW514" s="1"/>
      <c r="MX514" s="1"/>
      <c r="MY514" s="1"/>
      <c r="MZ514" s="1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1"/>
      <c r="NN514" s="1"/>
      <c r="NO514" s="1"/>
      <c r="NP514" s="1"/>
      <c r="NQ514" s="1"/>
      <c r="NR514" s="1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/>
      <c r="OJ514" s="1"/>
      <c r="OK514" s="1"/>
      <c r="OL514" s="1"/>
      <c r="OM514" s="1"/>
      <c r="ON514" s="1"/>
      <c r="OO514" s="1"/>
      <c r="OP514" s="1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1"/>
      <c r="PK514" s="1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1"/>
      <c r="QR514" s="1"/>
      <c r="QS514" s="1"/>
      <c r="QT514" s="1"/>
      <c r="QU514" s="1"/>
      <c r="QV514" s="1"/>
      <c r="QW514" s="1"/>
      <c r="QX514" s="1"/>
      <c r="QY514" s="1"/>
      <c r="QZ514" s="1"/>
      <c r="RA514" s="1"/>
      <c r="RB514" s="1"/>
      <c r="RC514" s="1"/>
      <c r="RD514" s="1"/>
      <c r="RE514" s="1"/>
      <c r="RF514" s="1"/>
      <c r="RG514" s="1"/>
      <c r="RH514" s="1"/>
      <c r="RI514" s="1"/>
      <c r="RJ514" s="1"/>
      <c r="RK514" s="1"/>
      <c r="RL514" s="1"/>
      <c r="RM514" s="1"/>
      <c r="RN514" s="1"/>
      <c r="RO514" s="1"/>
      <c r="RP514" s="1"/>
      <c r="RQ514" s="1"/>
      <c r="RR514" s="1"/>
      <c r="RS514" s="1"/>
      <c r="RT514" s="1"/>
      <c r="RU514" s="1"/>
      <c r="RV514" s="1"/>
      <c r="RW514" s="1"/>
      <c r="RX514" s="1"/>
      <c r="RY514" s="1"/>
      <c r="RZ514" s="1"/>
      <c r="SA514" s="1"/>
      <c r="SB514" s="1"/>
      <c r="SC514" s="1"/>
      <c r="SD514" s="1"/>
      <c r="SE514" s="1"/>
      <c r="SF514" s="1"/>
      <c r="SG514" s="1"/>
      <c r="SH514" s="1"/>
      <c r="SI514" s="1"/>
      <c r="SJ514" s="1"/>
      <c r="SK514" s="1"/>
      <c r="SL514" s="1"/>
      <c r="SM514" s="1"/>
      <c r="SN514" s="1"/>
      <c r="SO514" s="1"/>
      <c r="SP514" s="1"/>
      <c r="SQ514" s="1"/>
      <c r="SR514" s="1"/>
      <c r="SS514" s="1"/>
      <c r="ST514" s="1"/>
      <c r="SU514" s="1"/>
      <c r="SV514" s="1"/>
      <c r="SW514" s="1"/>
      <c r="SX514" s="1"/>
      <c r="SY514" s="1"/>
      <c r="SZ514" s="1"/>
      <c r="TA514" s="1"/>
      <c r="TB514" s="1"/>
      <c r="TC514" s="1"/>
      <c r="TD514" s="1"/>
      <c r="TE514" s="1"/>
      <c r="TF514" s="1"/>
      <c r="TG514" s="1"/>
      <c r="TH514" s="1"/>
      <c r="TI514" s="1"/>
      <c r="TJ514" s="1"/>
      <c r="TK514" s="1"/>
      <c r="TL514" s="1"/>
      <c r="TM514" s="1"/>
      <c r="TN514" s="1"/>
      <c r="TO514" s="1"/>
      <c r="TP514" s="1"/>
      <c r="TQ514" s="1"/>
      <c r="TR514" s="1"/>
      <c r="TS514" s="1"/>
      <c r="TT514" s="1"/>
      <c r="TU514" s="1"/>
      <c r="TV514" s="1"/>
      <c r="TW514" s="1"/>
      <c r="TX514" s="1"/>
      <c r="TY514" s="1"/>
      <c r="TZ514" s="1"/>
      <c r="UA514" s="1"/>
      <c r="UB514" s="1"/>
      <c r="UC514" s="1"/>
      <c r="UD514" s="1"/>
      <c r="UE514" s="1"/>
      <c r="UF514" s="1"/>
      <c r="UG514" s="1"/>
      <c r="UH514" s="1"/>
      <c r="UI514" s="1"/>
      <c r="UJ514" s="1"/>
      <c r="UK514" s="1"/>
      <c r="UL514" s="1"/>
      <c r="UM514" s="1"/>
      <c r="UN514" s="1"/>
      <c r="UO514" s="1"/>
      <c r="UP514" s="1"/>
      <c r="UQ514" s="1"/>
      <c r="UR514" s="1"/>
      <c r="US514" s="1"/>
      <c r="UT514" s="1"/>
      <c r="UU514" s="1"/>
      <c r="UV514" s="1"/>
      <c r="UW514" s="1"/>
      <c r="UX514" s="1"/>
      <c r="UY514" s="1"/>
      <c r="UZ514" s="1"/>
      <c r="VA514" s="1"/>
      <c r="VB514" s="1"/>
      <c r="VC514" s="1"/>
      <c r="VD514" s="1"/>
      <c r="VE514" s="1"/>
      <c r="VF514" s="1"/>
      <c r="VG514" s="1"/>
      <c r="VH514" s="1"/>
      <c r="VI514" s="1"/>
      <c r="VJ514" s="1"/>
      <c r="VK514" s="1"/>
      <c r="VL514" s="1"/>
      <c r="VM514" s="1"/>
      <c r="VN514" s="1"/>
      <c r="VO514" s="1"/>
      <c r="VP514" s="1"/>
      <c r="VQ514" s="1"/>
      <c r="VR514" s="1"/>
      <c r="VS514" s="1"/>
      <c r="VT514" s="1"/>
      <c r="VU514" s="1"/>
      <c r="VV514" s="1"/>
      <c r="VW514" s="1"/>
      <c r="VX514" s="1"/>
      <c r="VY514" s="1"/>
      <c r="VZ514" s="1"/>
      <c r="WA514" s="1"/>
      <c r="WB514" s="1"/>
      <c r="WC514" s="1"/>
      <c r="WD514" s="1"/>
      <c r="WE514" s="1"/>
      <c r="WF514" s="1"/>
      <c r="WG514" s="1"/>
      <c r="WH514" s="1"/>
      <c r="WI514" s="1"/>
      <c r="WJ514" s="1"/>
      <c r="WK514" s="1"/>
      <c r="WL514" s="1"/>
      <c r="WM514" s="1"/>
      <c r="WN514" s="1"/>
      <c r="WO514" s="1"/>
      <c r="WP514" s="1"/>
      <c r="WQ514" s="1"/>
      <c r="WR514" s="1"/>
      <c r="WS514" s="1"/>
      <c r="WT514" s="1"/>
      <c r="WU514" s="1"/>
      <c r="WV514" s="1"/>
      <c r="WW514" s="1"/>
      <c r="WX514" s="1"/>
      <c r="WY514" s="1"/>
      <c r="WZ514" s="1"/>
      <c r="XA514" s="1"/>
      <c r="XB514" s="1"/>
      <c r="XC514" s="1"/>
      <c r="XD514" s="1"/>
      <c r="XE514" s="1"/>
      <c r="XF514" s="1"/>
      <c r="XG514" s="1"/>
      <c r="XH514" s="1"/>
      <c r="XI514" s="1"/>
      <c r="XJ514" s="1"/>
      <c r="XK514" s="1"/>
      <c r="XL514" s="1"/>
      <c r="XM514" s="1"/>
      <c r="XN514" s="1"/>
      <c r="XO514" s="1"/>
      <c r="XP514" s="1"/>
      <c r="XQ514" s="1"/>
      <c r="XR514" s="1"/>
      <c r="XS514" s="1"/>
      <c r="XT514" s="1"/>
      <c r="XU514" s="1"/>
      <c r="XV514" s="1"/>
      <c r="XW514" s="1"/>
      <c r="XX514" s="1"/>
      <c r="XY514" s="1"/>
      <c r="XZ514" s="1"/>
      <c r="YA514" s="1"/>
      <c r="YB514" s="1"/>
      <c r="YC514" s="1"/>
      <c r="YD514" s="1"/>
      <c r="YE514" s="1"/>
      <c r="YF514" s="1"/>
      <c r="YG514" s="1"/>
      <c r="YH514" s="1"/>
      <c r="YI514" s="1"/>
      <c r="YJ514" s="1"/>
      <c r="YK514" s="1"/>
      <c r="YL514" s="1"/>
      <c r="YM514" s="1"/>
      <c r="YN514" s="1"/>
      <c r="YO514" s="1"/>
      <c r="YP514" s="1"/>
      <c r="YQ514" s="1"/>
      <c r="YR514" s="1"/>
      <c r="YS514" s="1"/>
      <c r="YT514" s="1"/>
      <c r="YU514" s="1"/>
      <c r="YV514" s="1"/>
      <c r="YW514" s="1"/>
      <c r="YX514" s="1"/>
      <c r="YY514" s="1"/>
      <c r="YZ514" s="1"/>
      <c r="ZA514" s="1"/>
      <c r="ZB514" s="1"/>
      <c r="ZC514" s="1"/>
      <c r="ZD514" s="1"/>
      <c r="ZE514" s="1"/>
      <c r="ZF514" s="1"/>
      <c r="ZG514" s="1"/>
      <c r="ZH514" s="1"/>
      <c r="ZI514" s="1"/>
      <c r="ZJ514" s="1"/>
      <c r="ZK514" s="1"/>
      <c r="ZL514" s="1"/>
      <c r="ZM514" s="1"/>
      <c r="ZN514" s="1"/>
      <c r="ZO514" s="1"/>
      <c r="ZP514" s="1"/>
      <c r="ZQ514" s="1"/>
      <c r="ZR514" s="1"/>
      <c r="ZS514" s="1"/>
      <c r="ZT514" s="1"/>
      <c r="ZU514" s="1"/>
      <c r="ZV514" s="1"/>
      <c r="ZW514" s="1"/>
      <c r="ZX514" s="1"/>
      <c r="ZY514" s="1"/>
      <c r="ZZ514" s="1"/>
      <c r="AAA514" s="1"/>
      <c r="AAB514" s="1"/>
      <c r="AAC514" s="1"/>
      <c r="AAD514" s="1"/>
      <c r="AAE514" s="1"/>
      <c r="AAF514" s="1"/>
      <c r="AAG514" s="1"/>
      <c r="AAH514" s="1"/>
      <c r="AAI514" s="1"/>
      <c r="AAJ514" s="1"/>
      <c r="AAK514" s="1"/>
      <c r="AAL514" s="1"/>
      <c r="AAM514" s="1"/>
      <c r="AAN514" s="1"/>
      <c r="AAO514" s="1"/>
      <c r="AAP514" s="1"/>
      <c r="AAQ514" s="1"/>
      <c r="AAR514" s="1"/>
      <c r="AAS514" s="1"/>
      <c r="AAT514" s="1"/>
      <c r="AAU514" s="1"/>
      <c r="AAV514" s="1"/>
      <c r="AAW514" s="1"/>
      <c r="AAX514" s="1"/>
      <c r="AAY514" s="1"/>
      <c r="AAZ514" s="1"/>
      <c r="ABA514" s="1"/>
      <c r="ABB514" s="1"/>
      <c r="ABC514" s="1"/>
      <c r="ABD514" s="1"/>
      <c r="ABE514" s="1"/>
      <c r="ABF514" s="1"/>
      <c r="ABG514" s="1"/>
      <c r="ABH514" s="1"/>
      <c r="ABI514" s="1"/>
      <c r="ABJ514" s="1"/>
      <c r="ABK514" s="1"/>
      <c r="ABL514" s="1"/>
      <c r="ABM514" s="1"/>
      <c r="ABN514" s="1"/>
      <c r="ABO514" s="1"/>
      <c r="ABP514" s="1"/>
      <c r="ABQ514" s="1"/>
      <c r="ABR514" s="1"/>
      <c r="ABS514" s="1"/>
      <c r="ABT514" s="1"/>
      <c r="ABU514" s="1"/>
      <c r="ABV514" s="1"/>
      <c r="ABW514" s="1"/>
      <c r="ABX514" s="1"/>
      <c r="ABY514" s="1"/>
      <c r="ABZ514" s="1"/>
      <c r="ACA514" s="1"/>
      <c r="ACB514" s="1"/>
      <c r="ACC514" s="1"/>
      <c r="ACD514" s="1"/>
      <c r="ACE514" s="1"/>
      <c r="ACF514" s="1"/>
      <c r="ACG514" s="1"/>
      <c r="ACH514" s="1"/>
      <c r="ACI514" s="1"/>
      <c r="ACJ514" s="1"/>
      <c r="ACK514" s="1"/>
      <c r="ACL514" s="1"/>
      <c r="ACM514" s="1"/>
      <c r="ACN514" s="1"/>
      <c r="ACO514" s="1"/>
      <c r="ACP514" s="1"/>
      <c r="ACQ514" s="1"/>
      <c r="ACR514" s="1"/>
      <c r="ACS514" s="1"/>
      <c r="ACT514" s="1"/>
      <c r="ACU514" s="1"/>
      <c r="ACV514" s="1"/>
      <c r="ACW514" s="1"/>
      <c r="ACX514" s="1"/>
      <c r="ACY514" s="1"/>
      <c r="ACZ514" s="1"/>
      <c r="ADA514" s="1"/>
      <c r="ADB514" s="1"/>
      <c r="ADC514" s="1"/>
      <c r="ADD514" s="1"/>
      <c r="ADE514" s="1"/>
      <c r="ADF514" s="1"/>
      <c r="ADG514" s="1"/>
      <c r="ADH514" s="1"/>
      <c r="ADI514" s="1"/>
      <c r="ADJ514" s="1"/>
      <c r="ADK514" s="1"/>
      <c r="ADL514" s="1"/>
      <c r="ADM514" s="1"/>
      <c r="ADN514" s="1"/>
      <c r="ADO514" s="1"/>
      <c r="ADP514" s="1"/>
      <c r="ADQ514" s="1"/>
      <c r="ADR514" s="1"/>
      <c r="ADS514" s="1"/>
      <c r="ADT514" s="1"/>
      <c r="ADU514" s="1"/>
      <c r="ADV514" s="1"/>
      <c r="ADW514" s="1"/>
      <c r="ADX514" s="1"/>
      <c r="ADY514" s="1"/>
      <c r="ADZ514" s="1"/>
      <c r="AEA514" s="1"/>
      <c r="AEB514" s="1"/>
      <c r="AEC514" s="1"/>
      <c r="AED514" s="1"/>
      <c r="AEE514" s="1"/>
      <c r="AEF514" s="1"/>
      <c r="AEG514" s="1"/>
      <c r="AEH514" s="1"/>
      <c r="AEI514" s="1"/>
      <c r="AEJ514" s="1"/>
      <c r="AEK514" s="1"/>
      <c r="AEL514" s="1"/>
      <c r="AEM514" s="1"/>
      <c r="AEN514" s="1"/>
      <c r="AEO514" s="1"/>
      <c r="AEP514" s="1"/>
      <c r="AEQ514" s="1"/>
      <c r="AER514" s="1"/>
      <c r="AES514" s="1"/>
      <c r="AET514" s="1"/>
      <c r="AEU514" s="1"/>
      <c r="AEV514" s="1"/>
      <c r="AEW514" s="1"/>
      <c r="AEX514" s="1"/>
      <c r="AEY514" s="1"/>
      <c r="AEZ514" s="1"/>
      <c r="AFA514" s="1"/>
      <c r="AFB514" s="1"/>
      <c r="AFC514" s="1"/>
      <c r="AFD514" s="1"/>
      <c r="AFE514" s="1"/>
      <c r="AFF514" s="1"/>
      <c r="AFG514" s="1"/>
      <c r="AFH514" s="1"/>
      <c r="AFI514" s="1"/>
      <c r="AFJ514" s="1"/>
      <c r="AFK514" s="1"/>
      <c r="AFL514" s="1"/>
      <c r="AFM514" s="1"/>
      <c r="AFN514" s="1"/>
      <c r="AFO514" s="1"/>
      <c r="AFP514" s="1"/>
      <c r="AFQ514" s="1"/>
      <c r="AFR514" s="1"/>
      <c r="AFS514" s="1"/>
      <c r="AFT514" s="1"/>
      <c r="AFU514" s="1"/>
      <c r="AFV514" s="1"/>
      <c r="AFW514" s="1"/>
      <c r="AFX514" s="1"/>
      <c r="AFY514" s="1"/>
      <c r="AFZ514" s="1"/>
      <c r="AGA514" s="1"/>
      <c r="AGB514" s="1"/>
      <c r="AGC514" s="1"/>
      <c r="AGD514" s="1"/>
      <c r="AGE514" s="1"/>
      <c r="AGF514" s="1"/>
      <c r="AGG514" s="1"/>
      <c r="AGH514" s="1"/>
      <c r="AGI514" s="1"/>
      <c r="AGJ514" s="1"/>
      <c r="AGK514" s="1"/>
      <c r="AGL514" s="1"/>
      <c r="AGM514" s="1"/>
      <c r="AGN514" s="1"/>
      <c r="AGO514" s="1"/>
      <c r="AGP514" s="1"/>
      <c r="AGQ514" s="1"/>
      <c r="AGR514" s="1"/>
      <c r="AGS514" s="1"/>
      <c r="AGT514" s="1"/>
      <c r="AGU514" s="1"/>
      <c r="AGV514" s="1"/>
      <c r="AGW514" s="1"/>
      <c r="AGX514" s="1"/>
      <c r="AGY514" s="1"/>
      <c r="AGZ514" s="1"/>
      <c r="AHA514" s="1"/>
      <c r="AHB514" s="1"/>
      <c r="AHC514" s="1"/>
      <c r="AHD514" s="1"/>
      <c r="AHE514" s="1"/>
      <c r="AHF514" s="1"/>
      <c r="AHG514" s="1"/>
      <c r="AHH514" s="1"/>
      <c r="AHI514" s="1"/>
      <c r="AHJ514" s="1"/>
      <c r="AHK514" s="1"/>
      <c r="AHL514" s="1"/>
      <c r="AHM514" s="1"/>
      <c r="AHN514" s="1"/>
      <c r="AHO514" s="1"/>
      <c r="AHP514" s="1"/>
      <c r="AHQ514" s="1"/>
      <c r="AHR514" s="1"/>
      <c r="AHS514" s="1"/>
      <c r="AHT514" s="1"/>
      <c r="AHU514" s="1"/>
      <c r="AHV514" s="1"/>
      <c r="AHW514" s="1"/>
      <c r="AHX514" s="1"/>
      <c r="AHY514" s="1"/>
      <c r="AHZ514" s="1"/>
      <c r="AIA514" s="1"/>
      <c r="AIB514" s="1"/>
      <c r="AIC514" s="1"/>
      <c r="AID514" s="1"/>
      <c r="AIE514" s="1"/>
      <c r="AIF514" s="1"/>
      <c r="AIG514" s="1"/>
      <c r="AIH514" s="1"/>
      <c r="AII514" s="1"/>
      <c r="AIJ514" s="1"/>
      <c r="AIK514" s="1"/>
      <c r="AIL514" s="1"/>
      <c r="AIM514" s="1"/>
      <c r="AIN514" s="1"/>
      <c r="AIO514" s="1"/>
      <c r="AIP514" s="1"/>
      <c r="AIQ514" s="1"/>
      <c r="AIR514" s="1"/>
      <c r="AIS514" s="1"/>
      <c r="AIT514" s="1"/>
      <c r="AIU514" s="1"/>
      <c r="AIV514" s="1"/>
      <c r="AIW514" s="1"/>
      <c r="AIX514" s="1"/>
      <c r="AIY514" s="1"/>
      <c r="AIZ514" s="1"/>
      <c r="AJA514" s="1"/>
      <c r="AJB514" s="1"/>
      <c r="AJC514" s="1"/>
      <c r="AJD514" s="1"/>
      <c r="AJE514" s="1"/>
      <c r="AJF514" s="1"/>
      <c r="AJG514" s="1"/>
      <c r="AJH514" s="1"/>
      <c r="AJI514" s="1"/>
      <c r="AJJ514" s="1"/>
      <c r="AJK514" s="1"/>
      <c r="AJL514" s="1"/>
      <c r="AJM514" s="1"/>
      <c r="AJN514" s="1"/>
      <c r="AJO514" s="1"/>
      <c r="AJP514" s="1"/>
      <c r="AJQ514" s="1"/>
      <c r="AJR514" s="1"/>
      <c r="AJS514" s="1"/>
      <c r="AJT514" s="1"/>
      <c r="AJU514" s="1"/>
      <c r="AJV514" s="1"/>
      <c r="AJW514" s="1"/>
      <c r="AJX514" s="1"/>
      <c r="AJY514" s="1"/>
      <c r="AJZ514" s="1"/>
      <c r="AKA514" s="1"/>
      <c r="AKB514" s="1"/>
      <c r="AKC514" s="1"/>
      <c r="AKD514" s="1"/>
      <c r="AKE514" s="1"/>
      <c r="AKF514" s="1"/>
      <c r="AKG514" s="1"/>
      <c r="AKH514" s="1"/>
      <c r="AKI514" s="1"/>
      <c r="AKJ514" s="1"/>
      <c r="AKK514" s="1"/>
      <c r="AKL514" s="1"/>
      <c r="AKM514" s="1"/>
      <c r="AKN514" s="1"/>
      <c r="AKO514" s="1"/>
      <c r="AKP514" s="1"/>
      <c r="AKQ514" s="1"/>
      <c r="AKR514" s="1"/>
      <c r="AKS514" s="1"/>
      <c r="AKT514" s="1"/>
      <c r="AKU514" s="1"/>
      <c r="AKV514" s="1"/>
      <c r="AKW514" s="1"/>
      <c r="AKX514" s="1"/>
      <c r="AKY514" s="1"/>
      <c r="AKZ514" s="1"/>
      <c r="ALA514" s="1"/>
      <c r="ALB514" s="1"/>
      <c r="ALC514" s="1"/>
      <c r="ALD514" s="1"/>
      <c r="ALE514" s="1"/>
      <c r="ALF514" s="1"/>
      <c r="ALG514" s="1"/>
      <c r="ALH514" s="1"/>
      <c r="ALI514" s="1"/>
      <c r="ALJ514" s="1"/>
      <c r="ALK514" s="1"/>
      <c r="ALL514" s="1"/>
      <c r="ALM514" s="1"/>
      <c r="ALN514" s="1"/>
      <c r="ALO514" s="1"/>
      <c r="ALP514" s="1"/>
      <c r="ALQ514" s="1"/>
      <c r="ALR514" s="1"/>
      <c r="ALS514" s="1"/>
      <c r="ALT514" s="1"/>
      <c r="ALU514" s="1"/>
      <c r="ALV514" s="1"/>
      <c r="ALW514" s="1"/>
      <c r="ALX514" s="1"/>
      <c r="ALY514" s="1"/>
      <c r="ALZ514" s="1"/>
      <c r="AMA514" s="1"/>
      <c r="AMB514" s="1"/>
      <c r="AMC514" s="1"/>
      <c r="AMD514" s="1"/>
      <c r="AME514" s="1"/>
      <c r="AMF514" s="1"/>
      <c r="AMG514" s="1"/>
      <c r="AMH514" s="1"/>
      <c r="AMI514" s="1"/>
      <c r="AMJ514" s="1"/>
      <c r="AMK514" s="1"/>
      <c r="AML514" s="1"/>
      <c r="AMM514" s="1"/>
      <c r="AMN514" s="1"/>
      <c r="AMO514" s="1"/>
      <c r="AMP514" s="1"/>
      <c r="AMQ514" s="1"/>
      <c r="AMR514" s="1"/>
      <c r="AMS514" s="1"/>
      <c r="AMT514" s="1"/>
      <c r="AMU514" s="1"/>
      <c r="AMV514" s="1"/>
      <c r="AMW514" s="1"/>
      <c r="AMX514" s="1"/>
      <c r="AMY514" s="1"/>
      <c r="AMZ514" s="1"/>
      <c r="ANA514" s="1"/>
      <c r="ANB514" s="1"/>
      <c r="ANC514" s="1"/>
      <c r="AND514" s="1"/>
      <c r="ANE514" s="1"/>
      <c r="ANF514" s="1"/>
      <c r="ANG514" s="1"/>
      <c r="ANH514" s="1"/>
      <c r="ANI514" s="1"/>
      <c r="ANJ514" s="1"/>
      <c r="ANK514" s="1"/>
      <c r="ANL514" s="1"/>
      <c r="ANM514" s="1"/>
      <c r="ANN514" s="1"/>
      <c r="ANO514" s="1"/>
      <c r="ANP514" s="1"/>
      <c r="ANQ514" s="1"/>
      <c r="ANR514" s="1"/>
      <c r="ANS514" s="1"/>
      <c r="ANT514" s="1"/>
      <c r="ANU514" s="1"/>
      <c r="ANV514" s="1"/>
      <c r="ANW514" s="1"/>
      <c r="ANX514" s="1"/>
      <c r="ANY514" s="1"/>
      <c r="ANZ514" s="1"/>
      <c r="AOA514" s="1"/>
      <c r="AOB514" s="1"/>
      <c r="AOC514" s="1"/>
      <c r="AOD514" s="1"/>
      <c r="AOE514" s="1"/>
      <c r="AOF514" s="1"/>
      <c r="AOG514" s="1"/>
      <c r="AOH514" s="1"/>
      <c r="AOI514" s="1"/>
      <c r="AOJ514" s="1"/>
      <c r="AOK514" s="1"/>
      <c r="AOL514" s="1"/>
      <c r="AOM514" s="1"/>
      <c r="AON514" s="1"/>
      <c r="AOO514" s="1"/>
      <c r="AOP514" s="1"/>
      <c r="AOQ514" s="1"/>
      <c r="AOR514" s="1"/>
      <c r="AOS514" s="1"/>
      <c r="AOT514" s="1"/>
      <c r="AOU514" s="1"/>
      <c r="AOV514" s="1"/>
      <c r="AOW514" s="1"/>
      <c r="AOX514" s="1"/>
      <c r="AOY514" s="1"/>
      <c r="AOZ514" s="1"/>
      <c r="APA514" s="1"/>
      <c r="APB514" s="1"/>
      <c r="APC514" s="1"/>
      <c r="APD514" s="1"/>
      <c r="APE514" s="1"/>
      <c r="APF514" s="1"/>
      <c r="APG514" s="1"/>
      <c r="APH514" s="1"/>
      <c r="API514" s="1"/>
      <c r="APJ514" s="1"/>
      <c r="APK514" s="1"/>
      <c r="APL514" s="1"/>
      <c r="APM514" s="1"/>
      <c r="APN514" s="1"/>
      <c r="APO514" s="1"/>
      <c r="APP514" s="1"/>
      <c r="APQ514" s="1"/>
      <c r="APR514" s="1"/>
      <c r="APS514" s="1"/>
      <c r="APT514" s="1"/>
      <c r="APU514" s="1"/>
      <c r="APV514" s="1"/>
      <c r="APW514" s="1"/>
      <c r="APX514" s="1"/>
      <c r="APY514" s="1"/>
      <c r="APZ514" s="1"/>
      <c r="AQA514" s="1"/>
      <c r="AQB514" s="1"/>
      <c r="AQC514" s="1"/>
      <c r="AQD514" s="1"/>
      <c r="AQE514" s="1"/>
      <c r="AQF514" s="1"/>
      <c r="AQG514" s="1"/>
      <c r="AQH514" s="1"/>
      <c r="AQI514" s="1"/>
      <c r="AQJ514" s="1"/>
      <c r="AQK514" s="1"/>
      <c r="AQL514" s="1"/>
      <c r="AQM514" s="1"/>
      <c r="AQN514" s="1"/>
      <c r="AQO514" s="1"/>
      <c r="AQP514" s="1"/>
      <c r="AQQ514" s="1"/>
      <c r="AQR514" s="1"/>
      <c r="AQS514" s="1"/>
      <c r="AQT514" s="1"/>
      <c r="AQU514" s="1"/>
      <c r="AQV514" s="1"/>
      <c r="AQW514" s="1"/>
      <c r="AQX514" s="1"/>
      <c r="AQY514" s="1"/>
      <c r="AQZ514" s="1"/>
      <c r="ARA514" s="1"/>
      <c r="ARB514" s="1"/>
      <c r="ARC514" s="1"/>
      <c r="ARD514" s="1"/>
      <c r="ARE514" s="1"/>
      <c r="ARF514" s="1"/>
      <c r="ARG514" s="1"/>
      <c r="ARH514" s="1"/>
      <c r="ARI514" s="1"/>
      <c r="ARJ514" s="1"/>
      <c r="ARK514" s="1"/>
      <c r="ARL514" s="1"/>
      <c r="ARM514" s="1"/>
      <c r="ARN514" s="1"/>
      <c r="ARO514" s="1"/>
      <c r="ARP514" s="1"/>
      <c r="ARQ514" s="1"/>
      <c r="ARR514" s="1"/>
      <c r="ARS514" s="1"/>
      <c r="ART514" s="1"/>
      <c r="ARU514" s="1"/>
      <c r="ARV514" s="1"/>
      <c r="ARW514" s="1"/>
      <c r="ARX514" s="1"/>
      <c r="ARY514" s="1"/>
      <c r="ARZ514" s="1"/>
      <c r="ASA514" s="1"/>
      <c r="ASB514" s="1"/>
      <c r="ASC514" s="1"/>
      <c r="ASD514" s="1"/>
      <c r="ASE514" s="1"/>
      <c r="ASF514" s="1"/>
      <c r="ASG514" s="1"/>
      <c r="ASH514" s="1"/>
      <c r="ASI514" s="1"/>
      <c r="ASJ514" s="1"/>
      <c r="ASK514" s="1"/>
      <c r="ASL514" s="1"/>
      <c r="ASM514" s="1"/>
      <c r="ASN514" s="1"/>
      <c r="ASO514" s="1"/>
      <c r="ASP514" s="1"/>
      <c r="ASQ514" s="1"/>
      <c r="ASR514" s="1"/>
      <c r="ASS514" s="1"/>
      <c r="AST514" s="1"/>
      <c r="ASU514" s="1"/>
      <c r="ASV514" s="1"/>
      <c r="ASW514" s="1"/>
      <c r="ASX514" s="1"/>
      <c r="ASY514" s="1"/>
      <c r="ASZ514" s="1"/>
      <c r="ATA514" s="1"/>
      <c r="ATB514" s="1"/>
      <c r="ATC514" s="1"/>
      <c r="ATD514" s="1"/>
      <c r="ATE514" s="1"/>
      <c r="ATF514" s="1"/>
      <c r="ATG514" s="1"/>
      <c r="ATH514" s="1"/>
      <c r="ATI514" s="1"/>
      <c r="ATJ514" s="1"/>
      <c r="ATK514" s="1"/>
      <c r="ATL514" s="1"/>
      <c r="ATM514" s="1"/>
      <c r="ATN514" s="1"/>
      <c r="ATO514" s="1"/>
      <c r="ATP514" s="1"/>
      <c r="ATQ514" s="1"/>
      <c r="ATR514" s="1"/>
      <c r="ATS514" s="1"/>
      <c r="ATT514" s="1"/>
      <c r="ATU514" s="1"/>
      <c r="ATV514" s="1"/>
      <c r="ATW514" s="1"/>
      <c r="ATX514" s="1"/>
      <c r="ATY514" s="1"/>
      <c r="ATZ514" s="1"/>
      <c r="AUA514" s="1"/>
      <c r="AUB514" s="1"/>
      <c r="AUC514" s="1"/>
      <c r="AUD514" s="1"/>
      <c r="AUE514" s="1"/>
      <c r="AUF514" s="1"/>
      <c r="AUG514" s="1"/>
      <c r="AUH514" s="1"/>
      <c r="AUI514" s="1"/>
      <c r="AUJ514" s="1"/>
      <c r="AUK514" s="1"/>
      <c r="AUL514" s="1"/>
      <c r="AUM514" s="1"/>
      <c r="AUN514" s="1"/>
      <c r="AUO514" s="1"/>
      <c r="AUP514" s="1"/>
      <c r="AUQ514" s="1"/>
      <c r="AUR514" s="1"/>
      <c r="AUS514" s="1"/>
      <c r="AUT514" s="1"/>
      <c r="AUU514" s="1"/>
      <c r="AUV514" s="1"/>
      <c r="AUW514" s="1"/>
      <c r="AUX514" s="1"/>
      <c r="AUY514" s="1"/>
      <c r="AUZ514" s="1"/>
      <c r="AVA514" s="1"/>
      <c r="AVB514" s="1"/>
      <c r="AVC514" s="1"/>
      <c r="AVD514" s="1"/>
      <c r="AVE514" s="1"/>
      <c r="AVF514" s="1"/>
      <c r="AVG514" s="1"/>
      <c r="AVH514" s="1"/>
      <c r="AVI514" s="1"/>
      <c r="AVJ514" s="1"/>
      <c r="AVK514" s="1"/>
      <c r="AVL514" s="1"/>
      <c r="AVM514" s="1"/>
      <c r="AVN514" s="1"/>
      <c r="AVO514" s="1"/>
      <c r="AVP514" s="1"/>
      <c r="AVQ514" s="1"/>
      <c r="AVR514" s="1"/>
      <c r="AVS514" s="1"/>
      <c r="AVT514" s="1"/>
      <c r="AVU514" s="1"/>
      <c r="AVV514" s="1"/>
      <c r="AVW514" s="1"/>
      <c r="AVX514" s="1"/>
      <c r="AVY514" s="1"/>
      <c r="AVZ514" s="1"/>
      <c r="AWA514" s="1"/>
      <c r="AWB514" s="1"/>
      <c r="AWC514" s="1"/>
      <c r="AWD514" s="1"/>
      <c r="AWE514" s="1"/>
      <c r="AWF514" s="1"/>
      <c r="AWG514" s="1"/>
      <c r="AWH514" s="1"/>
      <c r="AWI514" s="1"/>
      <c r="AWJ514" s="1"/>
      <c r="AWK514" s="1"/>
      <c r="AWL514" s="1"/>
      <c r="AWM514" s="1"/>
      <c r="AWN514" s="1"/>
      <c r="AWO514" s="1"/>
      <c r="AWP514" s="1"/>
      <c r="AWQ514" s="1"/>
      <c r="AWR514" s="1"/>
      <c r="AWS514" s="1"/>
      <c r="AWT514" s="1"/>
      <c r="AWU514" s="1"/>
      <c r="AWV514" s="1"/>
      <c r="AWW514" s="1"/>
      <c r="AWX514" s="1"/>
      <c r="AWY514" s="1"/>
      <c r="AWZ514" s="1"/>
      <c r="AXA514" s="1"/>
      <c r="AXB514" s="1"/>
      <c r="AXC514" s="1"/>
      <c r="AXD514" s="1"/>
      <c r="AXE514" s="1"/>
      <c r="AXF514" s="1"/>
      <c r="AXG514" s="1"/>
      <c r="AXH514" s="1"/>
      <c r="AXI514" s="1"/>
      <c r="AXJ514" s="1"/>
      <c r="AXK514" s="1"/>
      <c r="AXL514" s="1"/>
      <c r="AXM514" s="1"/>
      <c r="AXN514" s="1"/>
      <c r="AXO514" s="1"/>
      <c r="AXP514" s="1"/>
      <c r="AXQ514" s="1"/>
      <c r="AXR514" s="1"/>
      <c r="AXS514" s="1"/>
      <c r="AXT514" s="1"/>
      <c r="AXU514" s="1"/>
      <c r="AXV514" s="1"/>
      <c r="AXW514" s="1"/>
      <c r="AXX514" s="1"/>
      <c r="AXY514" s="1"/>
      <c r="AXZ514" s="1"/>
      <c r="AYA514" s="1"/>
      <c r="AYB514" s="1"/>
      <c r="AYC514" s="1"/>
      <c r="AYD514" s="1"/>
      <c r="AYE514" s="1"/>
      <c r="AYF514" s="1"/>
      <c r="AYG514" s="1"/>
      <c r="AYH514" s="1"/>
      <c r="AYI514" s="1"/>
      <c r="AYJ514" s="1"/>
      <c r="AYK514" s="1"/>
      <c r="AYL514" s="1"/>
      <c r="AYM514" s="1"/>
      <c r="AYN514" s="1"/>
      <c r="AYO514" s="1"/>
      <c r="AYP514" s="1"/>
      <c r="AYQ514" s="1"/>
      <c r="AYR514" s="1"/>
      <c r="AYS514" s="1"/>
      <c r="AYT514" s="1"/>
      <c r="AYU514" s="1"/>
      <c r="AYV514" s="1"/>
      <c r="AYW514" s="1"/>
      <c r="AYX514" s="1"/>
      <c r="AYY514" s="1"/>
      <c r="AYZ514" s="1"/>
      <c r="AZA514" s="1"/>
      <c r="AZB514" s="1"/>
      <c r="AZC514" s="1"/>
      <c r="AZD514" s="1"/>
      <c r="AZE514" s="1"/>
      <c r="AZF514" s="1"/>
      <c r="AZG514" s="1"/>
      <c r="AZH514" s="1"/>
      <c r="AZI514" s="1"/>
      <c r="AZJ514" s="1"/>
      <c r="AZK514" s="1"/>
      <c r="AZL514" s="1"/>
      <c r="AZM514" s="1"/>
      <c r="AZN514" s="1"/>
      <c r="AZO514" s="1"/>
      <c r="AZP514" s="1"/>
      <c r="AZQ514" s="1"/>
      <c r="AZR514" s="1"/>
      <c r="AZS514" s="1"/>
      <c r="AZT514" s="1"/>
      <c r="AZU514" s="1"/>
      <c r="AZV514" s="1"/>
      <c r="AZW514" s="1"/>
      <c r="AZX514" s="1"/>
      <c r="AZY514" s="1"/>
      <c r="AZZ514" s="1"/>
      <c r="BAA514" s="1"/>
      <c r="BAB514" s="1"/>
      <c r="BAC514" s="1"/>
      <c r="BAD514" s="1"/>
      <c r="BAE514" s="1"/>
      <c r="BAF514" s="1"/>
      <c r="BAG514" s="1"/>
      <c r="BAH514" s="1"/>
      <c r="BAI514" s="1"/>
      <c r="BAJ514" s="1"/>
      <c r="BAK514" s="1"/>
      <c r="BAL514" s="1"/>
      <c r="BAM514" s="1"/>
      <c r="BAN514" s="1"/>
      <c r="BAO514" s="1"/>
      <c r="BAP514" s="1"/>
      <c r="BAQ514" s="1"/>
      <c r="BAR514" s="1"/>
      <c r="BAS514" s="1"/>
      <c r="BAT514" s="1"/>
      <c r="BAU514" s="1"/>
      <c r="BAV514" s="1"/>
      <c r="BAW514" s="1"/>
      <c r="BAX514" s="1"/>
      <c r="BAY514" s="1"/>
      <c r="BAZ514" s="1"/>
      <c r="BBA514" s="1"/>
      <c r="BBB514" s="1"/>
      <c r="BBC514" s="1"/>
      <c r="BBD514" s="1"/>
      <c r="BBE514" s="1"/>
      <c r="BBF514" s="1"/>
      <c r="BBG514" s="1"/>
      <c r="BBH514" s="1"/>
      <c r="BBI514" s="1"/>
      <c r="BBJ514" s="1"/>
      <c r="BBK514" s="1"/>
      <c r="BBL514" s="1"/>
      <c r="BBM514" s="1"/>
      <c r="BBN514" s="1"/>
      <c r="BBO514" s="1"/>
      <c r="BBP514" s="1"/>
      <c r="BBQ514" s="1"/>
      <c r="BBR514" s="1"/>
      <c r="BBS514" s="1"/>
      <c r="BBT514" s="1"/>
      <c r="BBU514" s="1"/>
      <c r="BBV514" s="1"/>
      <c r="BBW514" s="1"/>
      <c r="BBX514" s="1"/>
      <c r="BBY514" s="1"/>
      <c r="BBZ514" s="1"/>
      <c r="BCA514" s="1"/>
      <c r="BCB514" s="1"/>
      <c r="BCC514" s="1"/>
      <c r="BCD514" s="1"/>
      <c r="BCE514" s="1"/>
      <c r="BCF514" s="1"/>
      <c r="BCG514" s="1"/>
      <c r="BCH514" s="1"/>
      <c r="BCI514" s="1"/>
      <c r="BCJ514" s="1"/>
      <c r="BCK514" s="1"/>
      <c r="BCL514" s="1"/>
      <c r="BCM514" s="1"/>
      <c r="BCN514" s="1"/>
      <c r="BCO514" s="1"/>
      <c r="BCP514" s="1"/>
      <c r="BCQ514" s="1"/>
      <c r="BCR514" s="1"/>
      <c r="BCS514" s="1"/>
      <c r="BCT514" s="1"/>
      <c r="BCU514" s="1"/>
      <c r="BCV514" s="1"/>
      <c r="BCW514" s="1"/>
      <c r="BCX514" s="1"/>
      <c r="BCY514" s="1"/>
      <c r="BCZ514" s="1"/>
      <c r="BDA514" s="1"/>
      <c r="BDB514" s="1"/>
      <c r="BDC514" s="1"/>
      <c r="BDD514" s="1"/>
      <c r="BDE514" s="1"/>
      <c r="BDF514" s="1"/>
      <c r="BDG514" s="1"/>
      <c r="BDH514" s="1"/>
      <c r="BDI514" s="1"/>
      <c r="BDJ514" s="1"/>
      <c r="BDK514" s="1"/>
      <c r="BDL514" s="1"/>
      <c r="BDM514" s="1"/>
      <c r="BDN514" s="1"/>
      <c r="BDO514" s="1"/>
      <c r="BDP514" s="1"/>
      <c r="BDQ514" s="1"/>
      <c r="BDR514" s="1"/>
      <c r="BDS514" s="1"/>
      <c r="BDT514" s="1"/>
      <c r="BDU514" s="1"/>
      <c r="BDV514" s="1"/>
      <c r="BDW514" s="1"/>
      <c r="BDX514" s="1"/>
      <c r="BDY514" s="1"/>
      <c r="BDZ514" s="1"/>
      <c r="BEA514" s="1"/>
      <c r="BEB514" s="1"/>
      <c r="BEC514" s="1"/>
      <c r="BED514" s="1"/>
      <c r="BEE514" s="1"/>
      <c r="BEF514" s="1"/>
      <c r="BEG514" s="1"/>
      <c r="BEH514" s="1"/>
      <c r="BEI514" s="1"/>
      <c r="BEJ514" s="1"/>
      <c r="BEK514" s="1"/>
      <c r="BEL514" s="1"/>
      <c r="BEM514" s="1"/>
      <c r="BEN514" s="1"/>
      <c r="BEO514" s="1"/>
      <c r="BEP514" s="1"/>
      <c r="BEQ514" s="1"/>
      <c r="BER514" s="1"/>
      <c r="BES514" s="1"/>
      <c r="BET514" s="1"/>
      <c r="BEU514" s="1"/>
      <c r="BEV514" s="1"/>
      <c r="BEW514" s="1"/>
      <c r="BEX514" s="1"/>
      <c r="BEY514" s="1"/>
      <c r="BEZ514" s="1"/>
      <c r="BFA514" s="1"/>
      <c r="BFB514" s="1"/>
      <c r="BFC514" s="1"/>
      <c r="BFD514" s="1"/>
      <c r="BFE514" s="1"/>
      <c r="BFF514" s="1"/>
      <c r="BFG514" s="1"/>
      <c r="BFH514" s="1"/>
      <c r="BFI514" s="1"/>
      <c r="BFJ514" s="1"/>
      <c r="BFK514" s="1"/>
      <c r="BFL514" s="1"/>
      <c r="BFM514" s="1"/>
      <c r="BFN514" s="1"/>
      <c r="BFO514" s="1"/>
      <c r="BFP514" s="1"/>
      <c r="BFQ514" s="1"/>
      <c r="BFR514" s="1"/>
      <c r="BFS514" s="1"/>
      <c r="BFT514" s="1"/>
      <c r="BFU514" s="1"/>
      <c r="BFV514" s="1"/>
      <c r="BFW514" s="1"/>
      <c r="BFX514" s="1"/>
      <c r="BFY514" s="1"/>
      <c r="BFZ514" s="1"/>
      <c r="BGA514" s="1"/>
      <c r="BGB514" s="1"/>
      <c r="BGC514" s="1"/>
      <c r="BGD514" s="1"/>
      <c r="BGE514" s="1"/>
      <c r="BGF514" s="1"/>
      <c r="BGG514" s="1"/>
      <c r="BGH514" s="1"/>
      <c r="BGI514" s="1"/>
      <c r="BGJ514" s="1"/>
      <c r="BGK514" s="1"/>
      <c r="BGL514" s="1"/>
      <c r="BGM514" s="1"/>
      <c r="BGN514" s="1"/>
      <c r="BGO514" s="1"/>
      <c r="BGP514" s="1"/>
      <c r="BGQ514" s="1"/>
      <c r="BGR514" s="1"/>
      <c r="BGS514" s="1"/>
      <c r="BGT514" s="1"/>
      <c r="BGU514" s="1"/>
      <c r="BGV514" s="1"/>
      <c r="BGW514" s="1"/>
      <c r="BGX514" s="1"/>
      <c r="BGY514" s="1"/>
      <c r="BGZ514" s="1"/>
      <c r="BHA514" s="1"/>
      <c r="BHB514" s="1"/>
      <c r="BHC514" s="1"/>
      <c r="BHD514" s="1"/>
      <c r="BHE514" s="1"/>
      <c r="BHF514" s="1"/>
      <c r="BHG514" s="1"/>
      <c r="BHH514" s="1"/>
      <c r="BHI514" s="1"/>
      <c r="BHJ514" s="1"/>
      <c r="BHK514" s="1"/>
      <c r="BHL514" s="1"/>
      <c r="BHM514" s="1"/>
      <c r="BHN514" s="1"/>
      <c r="BHO514" s="1"/>
      <c r="BHP514" s="1"/>
      <c r="BHQ514" s="1"/>
      <c r="BHR514" s="1"/>
      <c r="BHS514" s="1"/>
      <c r="BHT514" s="1"/>
      <c r="BHU514" s="1"/>
      <c r="BHV514" s="1"/>
      <c r="BHW514" s="1"/>
      <c r="BHX514" s="1"/>
      <c r="BHY514" s="1"/>
      <c r="BHZ514" s="1"/>
      <c r="BIA514" s="1"/>
      <c r="BIB514" s="1"/>
      <c r="BIC514" s="1"/>
      <c r="BID514" s="1"/>
      <c r="BIE514" s="1"/>
      <c r="BIF514" s="1"/>
      <c r="BIG514" s="1"/>
      <c r="BIH514" s="1"/>
      <c r="BII514" s="1"/>
      <c r="BIJ514" s="1"/>
      <c r="BIK514" s="1"/>
      <c r="BIL514" s="1"/>
      <c r="BIM514" s="1"/>
      <c r="BIN514" s="1"/>
      <c r="BIO514" s="1"/>
      <c r="BIP514" s="1"/>
      <c r="BIQ514" s="1"/>
      <c r="BIR514" s="1"/>
      <c r="BIS514" s="1"/>
      <c r="BIT514" s="1"/>
      <c r="BIU514" s="1"/>
      <c r="BIV514" s="1"/>
      <c r="BIW514" s="1"/>
      <c r="BIX514" s="1"/>
      <c r="BIY514" s="1"/>
      <c r="BIZ514" s="1"/>
      <c r="BJA514" s="1"/>
      <c r="BJB514" s="1"/>
      <c r="BJC514" s="1"/>
      <c r="BJD514" s="1"/>
      <c r="BJE514" s="1"/>
      <c r="BJF514" s="1"/>
      <c r="BJG514" s="1"/>
      <c r="BJH514" s="1"/>
      <c r="BJI514" s="1"/>
      <c r="BJJ514" s="1"/>
      <c r="BJK514" s="1"/>
      <c r="BJL514" s="1"/>
      <c r="BJM514" s="1"/>
      <c r="BJN514" s="1"/>
      <c r="BJO514" s="1"/>
      <c r="BJP514" s="1"/>
      <c r="BJQ514" s="1"/>
      <c r="BJR514" s="1"/>
      <c r="BJS514" s="1"/>
      <c r="BJT514" s="1"/>
      <c r="BJU514" s="1"/>
      <c r="BJV514" s="1"/>
      <c r="BJW514" s="1"/>
      <c r="BJX514" s="1"/>
      <c r="BJY514" s="1"/>
      <c r="BJZ514" s="1"/>
      <c r="BKA514" s="1"/>
      <c r="BKB514" s="1"/>
      <c r="BKC514" s="1"/>
      <c r="BKD514" s="1"/>
      <c r="BKE514" s="1"/>
      <c r="BKF514" s="1"/>
      <c r="BKG514" s="1"/>
      <c r="BKH514" s="1"/>
      <c r="BKI514" s="1"/>
      <c r="BKJ514" s="1"/>
      <c r="BKK514" s="1"/>
      <c r="BKL514" s="1"/>
      <c r="BKM514" s="1"/>
      <c r="BKN514" s="1"/>
      <c r="BKO514" s="1"/>
      <c r="BKP514" s="1"/>
      <c r="BKQ514" s="1"/>
      <c r="BKR514" s="1"/>
      <c r="BKS514" s="1"/>
      <c r="BKT514" s="1"/>
      <c r="BKU514" s="1"/>
      <c r="BKV514" s="1"/>
      <c r="BKW514" s="1"/>
      <c r="BKX514" s="1"/>
      <c r="BKY514" s="1"/>
      <c r="BKZ514" s="1"/>
      <c r="BLA514" s="1"/>
      <c r="BLB514" s="1"/>
      <c r="BLC514" s="1"/>
      <c r="BLD514" s="1"/>
      <c r="BLE514" s="1"/>
      <c r="BLF514" s="1"/>
      <c r="BLG514" s="1"/>
      <c r="BLH514" s="1"/>
      <c r="BLI514" s="1"/>
      <c r="BLJ514" s="1"/>
      <c r="BLK514" s="1"/>
      <c r="BLL514" s="1"/>
      <c r="BLM514" s="1"/>
      <c r="BLN514" s="1"/>
      <c r="BLO514" s="1"/>
      <c r="BLP514" s="1"/>
      <c r="BLQ514" s="1"/>
      <c r="BLR514" s="1"/>
      <c r="BLS514" s="1"/>
      <c r="BLT514" s="1"/>
      <c r="BLU514" s="1"/>
      <c r="BLV514" s="1"/>
      <c r="BLW514" s="1"/>
      <c r="BLX514" s="1"/>
      <c r="BLY514" s="1"/>
      <c r="BLZ514" s="1"/>
      <c r="BMA514" s="1"/>
      <c r="BMB514" s="1"/>
      <c r="BMC514" s="1"/>
      <c r="BMD514" s="1"/>
      <c r="BME514" s="1"/>
      <c r="BMF514" s="1"/>
      <c r="BMG514" s="1"/>
      <c r="BMH514" s="1"/>
      <c r="BMI514" s="1"/>
      <c r="BMJ514" s="1"/>
      <c r="BMK514" s="1"/>
      <c r="BML514" s="1"/>
      <c r="BMM514" s="1"/>
      <c r="BMN514" s="1"/>
      <c r="BMO514" s="1"/>
      <c r="BMP514" s="1"/>
      <c r="BMQ514" s="1"/>
      <c r="BMR514" s="1"/>
      <c r="BMS514" s="1"/>
      <c r="BMT514" s="1"/>
      <c r="BMU514" s="1"/>
      <c r="BMV514" s="1"/>
      <c r="BMW514" s="1"/>
      <c r="BMX514" s="1"/>
      <c r="BMY514" s="1"/>
      <c r="BMZ514" s="1"/>
      <c r="BNA514" s="1"/>
      <c r="BNB514" s="1"/>
      <c r="BNC514" s="1"/>
      <c r="BND514" s="1"/>
      <c r="BNE514" s="1"/>
      <c r="BNF514" s="1"/>
      <c r="BNG514" s="1"/>
      <c r="BNH514" s="1"/>
      <c r="BNI514" s="1"/>
      <c r="BNJ514" s="1"/>
      <c r="BNK514" s="1"/>
      <c r="BNL514" s="1"/>
      <c r="BNM514" s="1"/>
      <c r="BNN514" s="1"/>
      <c r="BNO514" s="1"/>
      <c r="BNP514" s="1"/>
      <c r="BNQ514" s="1"/>
      <c r="BNR514" s="1"/>
      <c r="BNS514" s="1"/>
      <c r="BNT514" s="1"/>
      <c r="BNU514" s="1"/>
      <c r="BNV514" s="1"/>
      <c r="BNW514" s="1"/>
      <c r="BNX514" s="1"/>
      <c r="BNY514" s="1"/>
      <c r="BNZ514" s="1"/>
      <c r="BOA514" s="1"/>
      <c r="BOB514" s="1"/>
      <c r="BOC514" s="1"/>
      <c r="BOD514" s="1"/>
      <c r="BOE514" s="1"/>
      <c r="BOF514" s="1"/>
      <c r="BOG514" s="1"/>
      <c r="BOH514" s="1"/>
      <c r="BOI514" s="1"/>
      <c r="BOJ514" s="1"/>
      <c r="BOK514" s="1"/>
      <c r="BOL514" s="1"/>
      <c r="BOM514" s="1"/>
      <c r="BON514" s="1"/>
      <c r="BOO514" s="1"/>
      <c r="BOP514" s="1"/>
      <c r="BOQ514" s="1"/>
      <c r="BOR514" s="1"/>
      <c r="BOS514" s="1"/>
      <c r="BOT514" s="1"/>
      <c r="BOU514" s="1"/>
      <c r="BOV514" s="1"/>
      <c r="BOW514" s="1"/>
      <c r="BOX514" s="1"/>
      <c r="BOY514" s="1"/>
      <c r="BOZ514" s="1"/>
      <c r="BPA514" s="1"/>
      <c r="BPB514" s="1"/>
      <c r="BPC514" s="1"/>
      <c r="BPD514" s="1"/>
      <c r="BPE514" s="1"/>
      <c r="BPF514" s="1"/>
      <c r="BPG514" s="1"/>
      <c r="BPH514" s="1"/>
      <c r="BPI514" s="1"/>
      <c r="BPJ514" s="1"/>
      <c r="BPK514" s="1"/>
      <c r="BPL514" s="1"/>
      <c r="BPM514" s="1"/>
      <c r="BPN514" s="1"/>
      <c r="BPO514" s="1"/>
      <c r="BPP514" s="1"/>
      <c r="BPQ514" s="1"/>
      <c r="BPR514" s="1"/>
      <c r="BPS514" s="1"/>
      <c r="BPT514" s="1"/>
      <c r="BPU514" s="1"/>
      <c r="BPV514" s="1"/>
      <c r="BPW514" s="1"/>
      <c r="BPX514" s="1"/>
      <c r="BPY514" s="1"/>
      <c r="BPZ514" s="1"/>
      <c r="BQA514" s="1"/>
      <c r="BQB514" s="1"/>
      <c r="BQC514" s="1"/>
      <c r="BQD514" s="1"/>
      <c r="BQE514" s="1"/>
      <c r="BQF514" s="1"/>
      <c r="BQG514" s="1"/>
      <c r="BQH514" s="1"/>
      <c r="BQI514" s="1"/>
      <c r="BQJ514" s="1"/>
      <c r="BQK514" s="1"/>
      <c r="BQL514" s="1"/>
      <c r="BQM514" s="1"/>
      <c r="BQN514" s="1"/>
      <c r="BQO514" s="1"/>
      <c r="BQP514" s="1"/>
      <c r="BQQ514" s="1"/>
      <c r="BQR514" s="1"/>
      <c r="BQS514" s="1"/>
      <c r="BQT514" s="1"/>
      <c r="BQU514" s="1"/>
      <c r="BQV514" s="1"/>
      <c r="BQW514" s="1"/>
      <c r="BQX514" s="1"/>
      <c r="BQY514" s="1"/>
      <c r="BQZ514" s="1"/>
      <c r="BRA514" s="1"/>
      <c r="BRB514" s="1"/>
      <c r="BRC514" s="1"/>
      <c r="BRD514" s="1"/>
      <c r="BRE514" s="1"/>
      <c r="BRF514" s="1"/>
      <c r="BRG514" s="1"/>
      <c r="BRH514" s="1"/>
      <c r="BRI514" s="1"/>
      <c r="BRJ514" s="1"/>
      <c r="BRK514" s="1"/>
      <c r="BRL514" s="1"/>
      <c r="BRM514" s="1"/>
      <c r="BRN514" s="1"/>
      <c r="BRO514" s="1"/>
      <c r="BRP514" s="1"/>
      <c r="BRQ514" s="1"/>
      <c r="BRR514" s="1"/>
      <c r="BRS514" s="1"/>
      <c r="BRT514" s="1"/>
      <c r="BRU514" s="1"/>
      <c r="BRV514" s="1"/>
      <c r="BRW514" s="1"/>
      <c r="BRX514" s="1"/>
      <c r="BRY514" s="1"/>
      <c r="BRZ514" s="1"/>
      <c r="BSA514" s="1"/>
      <c r="BSB514" s="1"/>
      <c r="BSC514" s="1"/>
      <c r="BSD514" s="1"/>
      <c r="BSE514" s="1"/>
      <c r="BSF514" s="1"/>
      <c r="BSG514" s="1"/>
      <c r="BSH514" s="1"/>
      <c r="BSI514" s="1"/>
      <c r="BSJ514" s="1"/>
      <c r="BSK514" s="1"/>
      <c r="BSL514" s="1"/>
      <c r="BSM514" s="1"/>
      <c r="BSN514" s="1"/>
      <c r="BSO514" s="1"/>
      <c r="BSP514" s="1"/>
      <c r="BSQ514" s="1"/>
      <c r="BSR514" s="1"/>
      <c r="BSS514" s="1"/>
      <c r="BST514" s="1"/>
      <c r="BSU514" s="1"/>
      <c r="BSV514" s="1"/>
      <c r="BSW514" s="1"/>
      <c r="BSX514" s="1"/>
      <c r="BSY514" s="1"/>
      <c r="BSZ514" s="1"/>
      <c r="BTA514" s="1"/>
      <c r="BTB514" s="1"/>
      <c r="BTC514" s="1"/>
      <c r="BTD514" s="1"/>
      <c r="BTE514" s="1"/>
      <c r="BTF514" s="1"/>
      <c r="BTG514" s="1"/>
      <c r="BTH514" s="1"/>
      <c r="BTI514" s="1"/>
      <c r="BTJ514" s="1"/>
      <c r="BTK514" s="1"/>
      <c r="BTL514" s="1"/>
      <c r="BTM514" s="1"/>
      <c r="BTN514" s="1"/>
      <c r="BTO514" s="1"/>
      <c r="BTP514" s="1"/>
      <c r="BTQ514" s="1"/>
      <c r="BTR514" s="1"/>
      <c r="BTS514" s="1"/>
      <c r="BTT514" s="1"/>
      <c r="BTU514" s="1"/>
      <c r="BTV514" s="1"/>
      <c r="BTW514" s="1"/>
      <c r="BTX514" s="1"/>
      <c r="BTY514" s="1"/>
      <c r="BTZ514" s="1"/>
      <c r="BUA514" s="1"/>
      <c r="BUB514" s="1"/>
      <c r="BUC514" s="1"/>
      <c r="BUD514" s="1"/>
      <c r="BUE514" s="1"/>
      <c r="BUF514" s="1"/>
      <c r="BUG514" s="1"/>
      <c r="BUH514" s="1"/>
      <c r="BUI514" s="1"/>
      <c r="BUJ514" s="1"/>
      <c r="BUK514" s="1"/>
      <c r="BUL514" s="1"/>
      <c r="BUM514" s="1"/>
      <c r="BUN514" s="1"/>
      <c r="BUO514" s="1"/>
      <c r="BUP514" s="1"/>
      <c r="BUQ514" s="1"/>
      <c r="BUR514" s="1"/>
      <c r="BUS514" s="1"/>
      <c r="BUT514" s="1"/>
      <c r="BUU514" s="1"/>
      <c r="BUV514" s="1"/>
      <c r="BUW514" s="1"/>
      <c r="BUX514" s="1"/>
      <c r="BUY514" s="1"/>
      <c r="BUZ514" s="1"/>
      <c r="BVA514" s="1"/>
      <c r="BVB514" s="1"/>
      <c r="BVC514" s="1"/>
      <c r="BVD514" s="1"/>
      <c r="BVE514" s="1"/>
      <c r="BVF514" s="1"/>
      <c r="BVG514" s="1"/>
      <c r="BVH514" s="1"/>
      <c r="BVI514" s="1"/>
      <c r="BVJ514" s="1"/>
      <c r="BVK514" s="1"/>
      <c r="BVL514" s="1"/>
      <c r="BVM514" s="1"/>
      <c r="BVN514" s="1"/>
      <c r="BVO514" s="1"/>
      <c r="BVP514" s="1"/>
      <c r="BVQ514" s="1"/>
      <c r="BVR514" s="1"/>
      <c r="BVS514" s="1"/>
      <c r="BVT514" s="1"/>
      <c r="BVU514" s="1"/>
      <c r="BVV514" s="1"/>
      <c r="BVW514" s="1"/>
      <c r="BVX514" s="1"/>
      <c r="BVY514" s="1"/>
      <c r="BVZ514" s="1"/>
      <c r="BWA514" s="1"/>
      <c r="BWB514" s="1"/>
      <c r="BWC514" s="1"/>
      <c r="BWD514" s="1"/>
      <c r="BWE514" s="1"/>
      <c r="BWF514" s="1"/>
      <c r="BWG514" s="1"/>
      <c r="BWH514" s="1"/>
      <c r="BWI514" s="1"/>
      <c r="BWJ514" s="1"/>
      <c r="BWK514" s="1"/>
      <c r="BWL514" s="1"/>
      <c r="BWM514" s="1"/>
      <c r="BWN514" s="1"/>
      <c r="BWO514" s="1"/>
      <c r="BWP514" s="1"/>
      <c r="BWQ514" s="1"/>
      <c r="BWR514" s="1"/>
      <c r="BWS514" s="1"/>
      <c r="BWT514" s="1"/>
      <c r="BWU514" s="1"/>
      <c r="BWV514" s="1"/>
      <c r="BWW514" s="1"/>
      <c r="BWX514" s="1"/>
      <c r="BWY514" s="1"/>
      <c r="BWZ514" s="1"/>
      <c r="BXA514" s="1"/>
      <c r="BXB514" s="1"/>
      <c r="BXC514" s="1"/>
      <c r="BXD514" s="1"/>
      <c r="BXE514" s="1"/>
      <c r="BXF514" s="1"/>
      <c r="BXG514" s="1"/>
      <c r="BXH514" s="1"/>
      <c r="BXI514" s="1"/>
      <c r="BXJ514" s="1"/>
      <c r="BXK514" s="1"/>
      <c r="BXL514" s="1"/>
      <c r="BXM514" s="1"/>
      <c r="BXN514" s="1"/>
      <c r="BXO514" s="1"/>
      <c r="BXP514" s="1"/>
      <c r="BXQ514" s="1"/>
      <c r="BXR514" s="1"/>
      <c r="BXS514" s="1"/>
      <c r="BXT514" s="1"/>
      <c r="BXU514" s="1"/>
      <c r="BXV514" s="1"/>
      <c r="BXW514" s="1"/>
      <c r="BXX514" s="1"/>
      <c r="BXY514" s="1"/>
      <c r="BXZ514" s="1"/>
      <c r="BYA514" s="1"/>
      <c r="BYB514" s="1"/>
      <c r="BYC514" s="1"/>
      <c r="BYD514" s="1"/>
      <c r="BYE514" s="1"/>
      <c r="BYF514" s="1"/>
      <c r="BYG514" s="1"/>
      <c r="BYH514" s="1"/>
      <c r="BYI514" s="1"/>
      <c r="BYJ514" s="1"/>
      <c r="BYK514" s="1"/>
      <c r="BYL514" s="1"/>
      <c r="BYM514" s="1"/>
      <c r="BYN514" s="1"/>
      <c r="BYO514" s="1"/>
      <c r="BYP514" s="1"/>
      <c r="BYQ514" s="1"/>
      <c r="BYR514" s="1"/>
      <c r="BYS514" s="1"/>
      <c r="BYT514" s="1"/>
      <c r="BYU514" s="1"/>
      <c r="BYV514" s="1"/>
      <c r="BYW514" s="1"/>
      <c r="BYX514" s="1"/>
      <c r="BYY514" s="1"/>
      <c r="BYZ514" s="1"/>
      <c r="BZA514" s="1"/>
      <c r="BZB514" s="1"/>
      <c r="BZC514" s="1"/>
      <c r="BZD514" s="1"/>
      <c r="BZE514" s="1"/>
      <c r="BZF514" s="1"/>
      <c r="BZG514" s="1"/>
      <c r="BZH514" s="1"/>
      <c r="BZI514" s="1"/>
      <c r="BZJ514" s="1"/>
      <c r="BZK514" s="1"/>
      <c r="BZL514" s="1"/>
      <c r="BZM514" s="1"/>
      <c r="BZN514" s="1"/>
      <c r="BZO514" s="1"/>
      <c r="BZP514" s="1"/>
      <c r="BZQ514" s="1"/>
      <c r="BZR514" s="1"/>
      <c r="BZS514" s="1"/>
      <c r="BZT514" s="1"/>
      <c r="BZU514" s="1"/>
      <c r="BZV514" s="1"/>
      <c r="BZW514" s="1"/>
      <c r="BZX514" s="1"/>
      <c r="BZY514" s="1"/>
      <c r="BZZ514" s="1"/>
      <c r="CAA514" s="1"/>
      <c r="CAB514" s="1"/>
      <c r="CAC514" s="1"/>
      <c r="CAD514" s="1"/>
      <c r="CAE514" s="1"/>
      <c r="CAF514" s="1"/>
      <c r="CAG514" s="1"/>
      <c r="CAH514" s="1"/>
      <c r="CAI514" s="1"/>
      <c r="CAJ514" s="1"/>
      <c r="CAK514" s="1"/>
      <c r="CAL514" s="1"/>
      <c r="CAM514" s="1"/>
      <c r="CAN514" s="1"/>
      <c r="CAO514" s="1"/>
      <c r="CAP514" s="1"/>
      <c r="CAQ514" s="1"/>
      <c r="CAR514" s="1"/>
      <c r="CAS514" s="1"/>
      <c r="CAT514" s="1"/>
      <c r="CAU514" s="1"/>
      <c r="CAV514" s="1"/>
      <c r="CAW514" s="1"/>
      <c r="CAX514" s="1"/>
      <c r="CAY514" s="1"/>
      <c r="CAZ514" s="1"/>
      <c r="CBA514" s="1"/>
      <c r="CBB514" s="1"/>
      <c r="CBC514" s="1"/>
      <c r="CBD514" s="1"/>
      <c r="CBE514" s="1"/>
      <c r="CBF514" s="1"/>
      <c r="CBG514" s="1"/>
      <c r="CBH514" s="1"/>
      <c r="CBI514" s="1"/>
      <c r="CBJ514" s="1"/>
      <c r="CBK514" s="1"/>
      <c r="CBL514" s="1"/>
      <c r="CBM514" s="1"/>
      <c r="CBN514" s="1"/>
      <c r="CBO514" s="1"/>
      <c r="CBP514" s="1"/>
      <c r="CBQ514" s="1"/>
      <c r="CBR514" s="1"/>
      <c r="CBS514" s="1"/>
      <c r="CBT514" s="1"/>
      <c r="CBU514" s="1"/>
      <c r="CBV514" s="1"/>
      <c r="CBW514" s="1"/>
      <c r="CBX514" s="1"/>
      <c r="CBY514" s="1"/>
      <c r="CBZ514" s="1"/>
      <c r="CCA514" s="1"/>
      <c r="CCB514" s="1"/>
      <c r="CCC514" s="1"/>
      <c r="CCD514" s="1"/>
      <c r="CCE514" s="1"/>
      <c r="CCF514" s="1"/>
      <c r="CCG514" s="1"/>
      <c r="CCH514" s="1"/>
      <c r="CCI514" s="1"/>
      <c r="CCJ514" s="1"/>
      <c r="CCK514" s="1"/>
      <c r="CCL514" s="1"/>
      <c r="CCM514" s="1"/>
      <c r="CCN514" s="1"/>
      <c r="CCO514" s="1"/>
      <c r="CCP514" s="1"/>
      <c r="CCQ514" s="1"/>
      <c r="CCR514" s="1"/>
      <c r="CCS514" s="1"/>
      <c r="CCT514" s="1"/>
      <c r="CCU514" s="1"/>
      <c r="CCV514" s="1"/>
      <c r="CCW514" s="1"/>
      <c r="CCX514" s="1"/>
      <c r="CCY514" s="1"/>
      <c r="CCZ514" s="1"/>
      <c r="CDA514" s="1"/>
      <c r="CDB514" s="1"/>
      <c r="CDC514" s="1"/>
      <c r="CDD514" s="1"/>
      <c r="CDE514" s="1"/>
      <c r="CDF514" s="1"/>
      <c r="CDG514" s="1"/>
      <c r="CDH514" s="1"/>
      <c r="CDI514" s="1"/>
      <c r="CDJ514" s="1"/>
      <c r="CDK514" s="1"/>
      <c r="CDL514" s="1"/>
      <c r="CDM514" s="1"/>
      <c r="CDN514" s="1"/>
      <c r="CDO514" s="1"/>
      <c r="CDP514" s="1"/>
      <c r="CDQ514" s="1"/>
      <c r="CDR514" s="1"/>
      <c r="CDS514" s="1"/>
      <c r="CDT514" s="1"/>
      <c r="CDU514" s="1"/>
      <c r="CDV514" s="1"/>
      <c r="CDW514" s="1"/>
      <c r="CDX514" s="1"/>
      <c r="CDY514" s="1"/>
      <c r="CDZ514" s="1"/>
      <c r="CEA514" s="1"/>
      <c r="CEB514" s="1"/>
      <c r="CEC514" s="1"/>
      <c r="CED514" s="1"/>
      <c r="CEE514" s="1"/>
      <c r="CEF514" s="1"/>
      <c r="CEG514" s="1"/>
      <c r="CEH514" s="1"/>
      <c r="CEI514" s="1"/>
      <c r="CEJ514" s="1"/>
      <c r="CEK514" s="1"/>
      <c r="CEL514" s="1"/>
      <c r="CEM514" s="1"/>
      <c r="CEN514" s="1"/>
      <c r="CEO514" s="1"/>
      <c r="CEP514" s="1"/>
      <c r="CEQ514" s="1"/>
      <c r="CER514" s="1"/>
      <c r="CES514" s="1"/>
      <c r="CET514" s="1"/>
      <c r="CEU514" s="1"/>
      <c r="CEV514" s="1"/>
      <c r="CEW514" s="1"/>
      <c r="CEX514" s="1"/>
      <c r="CEY514" s="1"/>
      <c r="CEZ514" s="1"/>
      <c r="CFA514" s="1"/>
      <c r="CFB514" s="1"/>
      <c r="CFC514" s="1"/>
      <c r="CFD514" s="1"/>
      <c r="CFE514" s="1"/>
      <c r="CFF514" s="1"/>
      <c r="CFG514" s="1"/>
      <c r="CFH514" s="1"/>
      <c r="CFI514" s="1"/>
      <c r="CFJ514" s="1"/>
      <c r="CFK514" s="1"/>
      <c r="CFL514" s="1"/>
      <c r="CFM514" s="1"/>
      <c r="CFN514" s="1"/>
      <c r="CFO514" s="1"/>
      <c r="CFP514" s="1"/>
      <c r="CFQ514" s="1"/>
      <c r="CFR514" s="1"/>
      <c r="CFS514" s="1"/>
      <c r="CFT514" s="1"/>
      <c r="CFU514" s="1"/>
      <c r="CFV514" s="1"/>
      <c r="CFW514" s="1"/>
      <c r="CFX514" s="1"/>
      <c r="CFY514" s="1"/>
      <c r="CFZ514" s="1"/>
      <c r="CGA514" s="1"/>
      <c r="CGB514" s="1"/>
      <c r="CGC514" s="1"/>
      <c r="CGD514" s="1"/>
      <c r="CGE514" s="1"/>
      <c r="CGF514" s="1"/>
      <c r="CGG514" s="1"/>
      <c r="CGH514" s="1"/>
      <c r="CGI514" s="1"/>
      <c r="CGJ514" s="1"/>
      <c r="CGK514" s="1"/>
      <c r="CGL514" s="1"/>
      <c r="CGM514" s="1"/>
      <c r="CGN514" s="1"/>
      <c r="CGO514" s="1"/>
      <c r="CGP514" s="1"/>
      <c r="CGQ514" s="1"/>
      <c r="CGR514" s="1"/>
      <c r="CGS514" s="1"/>
      <c r="CGT514" s="1"/>
      <c r="CGU514" s="1"/>
      <c r="CGV514" s="1"/>
      <c r="CGW514" s="1"/>
      <c r="CGX514" s="1"/>
      <c r="CGY514" s="1"/>
      <c r="CGZ514" s="1"/>
      <c r="CHA514" s="1"/>
      <c r="CHB514" s="1"/>
      <c r="CHC514" s="1"/>
      <c r="CHD514" s="1"/>
      <c r="CHE514" s="1"/>
      <c r="CHF514" s="1"/>
      <c r="CHG514" s="1"/>
      <c r="CHH514" s="1"/>
      <c r="CHI514" s="1"/>
      <c r="CHJ514" s="1"/>
      <c r="CHK514" s="1"/>
      <c r="CHL514" s="1"/>
      <c r="CHM514" s="1"/>
      <c r="CHN514" s="1"/>
      <c r="CHO514" s="1"/>
      <c r="CHP514" s="1"/>
      <c r="CHQ514" s="1"/>
      <c r="CHR514" s="1"/>
      <c r="CHS514" s="1"/>
      <c r="CHT514" s="1"/>
      <c r="CHU514" s="1"/>
      <c r="CHV514" s="1"/>
      <c r="CHW514" s="1"/>
      <c r="CHX514" s="1"/>
      <c r="CHY514" s="1"/>
      <c r="CHZ514" s="1"/>
      <c r="CIA514" s="1"/>
      <c r="CIB514" s="1"/>
      <c r="CIC514" s="1"/>
      <c r="CID514" s="1"/>
      <c r="CIE514" s="1"/>
      <c r="CIF514" s="1"/>
      <c r="CIG514" s="1"/>
      <c r="CIH514" s="1"/>
      <c r="CII514" s="1"/>
      <c r="CIJ514" s="1"/>
      <c r="CIK514" s="1"/>
      <c r="CIL514" s="1"/>
      <c r="CIM514" s="1"/>
      <c r="CIN514" s="1"/>
      <c r="CIO514" s="1"/>
      <c r="CIP514" s="1"/>
      <c r="CIQ514" s="1"/>
      <c r="CIR514" s="1"/>
      <c r="CIS514" s="1"/>
      <c r="CIT514" s="1"/>
      <c r="CIU514" s="1"/>
      <c r="CIV514" s="1"/>
      <c r="CIW514" s="1"/>
      <c r="CIX514" s="1"/>
      <c r="CIY514" s="1"/>
      <c r="CIZ514" s="1"/>
      <c r="CJA514" s="1"/>
      <c r="CJB514" s="1"/>
      <c r="CJC514" s="1"/>
      <c r="CJD514" s="1"/>
      <c r="CJE514" s="1"/>
      <c r="CJF514" s="1"/>
      <c r="CJG514" s="1"/>
      <c r="CJH514" s="1"/>
      <c r="CJI514" s="1"/>
      <c r="CJJ514" s="1"/>
      <c r="CJK514" s="1"/>
      <c r="CJL514" s="1"/>
      <c r="CJM514" s="1"/>
      <c r="CJN514" s="1"/>
      <c r="CJO514" s="1"/>
      <c r="CJP514" s="1"/>
      <c r="CJQ514" s="1"/>
      <c r="CJR514" s="1"/>
      <c r="CJS514" s="1"/>
      <c r="CJT514" s="1"/>
      <c r="CJU514" s="1"/>
      <c r="CJV514" s="1"/>
      <c r="CJW514" s="1"/>
      <c r="CJX514" s="1"/>
      <c r="CJY514" s="1"/>
      <c r="CJZ514" s="1"/>
      <c r="CKA514" s="1"/>
      <c r="CKB514" s="1"/>
      <c r="CKC514" s="1"/>
      <c r="CKD514" s="1"/>
      <c r="CKE514" s="1"/>
      <c r="CKF514" s="1"/>
      <c r="CKG514" s="1"/>
      <c r="CKH514" s="1"/>
      <c r="CKI514" s="1"/>
      <c r="CKJ514" s="1"/>
      <c r="CKK514" s="1"/>
      <c r="CKL514" s="1"/>
      <c r="CKM514" s="1"/>
      <c r="CKN514" s="1"/>
      <c r="CKO514" s="1"/>
      <c r="CKP514" s="1"/>
      <c r="CKQ514" s="1"/>
      <c r="CKR514" s="1"/>
      <c r="CKS514" s="1"/>
      <c r="CKT514" s="1"/>
      <c r="CKU514" s="1"/>
      <c r="CKV514" s="1"/>
      <c r="CKW514" s="1"/>
      <c r="CKX514" s="1"/>
      <c r="CKY514" s="1"/>
      <c r="CKZ514" s="1"/>
      <c r="CLA514" s="1"/>
      <c r="CLB514" s="1"/>
      <c r="CLC514" s="1"/>
      <c r="CLD514" s="1"/>
      <c r="CLE514" s="1"/>
      <c r="CLF514" s="1"/>
      <c r="CLG514" s="1"/>
      <c r="CLH514" s="1"/>
      <c r="CLI514" s="1"/>
      <c r="CLJ514" s="1"/>
      <c r="CLK514" s="1"/>
      <c r="CLL514" s="1"/>
      <c r="CLM514" s="1"/>
      <c r="CLN514" s="1"/>
      <c r="CLO514" s="1"/>
      <c r="CLP514" s="1"/>
      <c r="CLQ514" s="1"/>
      <c r="CLR514" s="1"/>
      <c r="CLS514" s="1"/>
      <c r="CLT514" s="1"/>
      <c r="CLU514" s="1"/>
      <c r="CLV514" s="1"/>
      <c r="CLW514" s="1"/>
      <c r="CLX514" s="1"/>
      <c r="CLY514" s="1"/>
      <c r="CLZ514" s="1"/>
      <c r="CMA514" s="1"/>
      <c r="CMB514" s="1"/>
      <c r="CMC514" s="1"/>
      <c r="CMD514" s="1"/>
      <c r="CME514" s="1"/>
      <c r="CMF514" s="1"/>
      <c r="CMG514" s="1"/>
      <c r="CMH514" s="1"/>
      <c r="CMI514" s="1"/>
      <c r="CMJ514" s="1"/>
      <c r="CMK514" s="1"/>
      <c r="CML514" s="1"/>
      <c r="CMM514" s="1"/>
      <c r="CMN514" s="1"/>
      <c r="CMO514" s="1"/>
      <c r="CMP514" s="1"/>
      <c r="CMQ514" s="1"/>
      <c r="CMR514" s="1"/>
      <c r="CMS514" s="1"/>
      <c r="CMT514" s="1"/>
      <c r="CMU514" s="1"/>
      <c r="CMV514" s="1"/>
      <c r="CMW514" s="1"/>
      <c r="CMX514" s="1"/>
      <c r="CMY514" s="1"/>
      <c r="CMZ514" s="1"/>
      <c r="CNA514" s="1"/>
      <c r="CNB514" s="1"/>
      <c r="CNC514" s="1"/>
      <c r="CND514" s="1"/>
      <c r="CNE514" s="1"/>
      <c r="CNF514" s="1"/>
      <c r="CNG514" s="1"/>
      <c r="CNH514" s="1"/>
      <c r="CNI514" s="1"/>
      <c r="CNJ514" s="1"/>
      <c r="CNK514" s="1"/>
      <c r="CNL514" s="1"/>
      <c r="CNM514" s="1"/>
      <c r="CNN514" s="1"/>
      <c r="CNO514" s="1"/>
      <c r="CNP514" s="1"/>
      <c r="CNQ514" s="1"/>
      <c r="CNR514" s="1"/>
      <c r="CNS514" s="1"/>
      <c r="CNT514" s="1"/>
      <c r="CNU514" s="1"/>
      <c r="CNV514" s="1"/>
      <c r="CNW514" s="1"/>
      <c r="CNX514" s="1"/>
      <c r="CNY514" s="1"/>
      <c r="CNZ514" s="1"/>
      <c r="COA514" s="1"/>
      <c r="COB514" s="1"/>
      <c r="COC514" s="1"/>
      <c r="COD514" s="1"/>
      <c r="COE514" s="1"/>
      <c r="COF514" s="1"/>
      <c r="COG514" s="1"/>
      <c r="COH514" s="1"/>
      <c r="COI514" s="1"/>
      <c r="COJ514" s="1"/>
      <c r="COK514" s="1"/>
      <c r="COL514" s="1"/>
      <c r="COM514" s="1"/>
      <c r="CON514" s="1"/>
      <c r="COO514" s="1"/>
      <c r="COP514" s="1"/>
      <c r="COQ514" s="1"/>
      <c r="COR514" s="1"/>
      <c r="COS514" s="1"/>
      <c r="COT514" s="1"/>
      <c r="COU514" s="1"/>
      <c r="COV514" s="1"/>
      <c r="COW514" s="1"/>
      <c r="COX514" s="1"/>
      <c r="COY514" s="1"/>
      <c r="COZ514" s="1"/>
      <c r="CPA514" s="1"/>
      <c r="CPB514" s="1"/>
      <c r="CPC514" s="1"/>
      <c r="CPD514" s="1"/>
      <c r="CPE514" s="1"/>
      <c r="CPF514" s="1"/>
      <c r="CPG514" s="1"/>
      <c r="CPH514" s="1"/>
      <c r="CPI514" s="1"/>
      <c r="CPJ514" s="1"/>
      <c r="CPK514" s="1"/>
      <c r="CPL514" s="1"/>
      <c r="CPM514" s="1"/>
      <c r="CPN514" s="1"/>
      <c r="CPO514" s="1"/>
      <c r="CPP514" s="1"/>
      <c r="CPQ514" s="1"/>
      <c r="CPR514" s="1"/>
      <c r="CPS514" s="1"/>
      <c r="CPT514" s="1"/>
      <c r="CPU514" s="1"/>
      <c r="CPV514" s="1"/>
      <c r="CPW514" s="1"/>
      <c r="CPX514" s="1"/>
      <c r="CPY514" s="1"/>
      <c r="CPZ514" s="1"/>
      <c r="CQA514" s="1"/>
      <c r="CQB514" s="1"/>
      <c r="CQC514" s="1"/>
      <c r="CQD514" s="1"/>
      <c r="CQE514" s="1"/>
      <c r="CQF514" s="1"/>
      <c r="CQG514" s="1"/>
      <c r="CQH514" s="1"/>
      <c r="CQI514" s="1"/>
      <c r="CQJ514" s="1"/>
      <c r="CQK514" s="1"/>
      <c r="CQL514" s="1"/>
      <c r="CQM514" s="1"/>
      <c r="CQN514" s="1"/>
      <c r="CQO514" s="1"/>
      <c r="CQP514" s="1"/>
      <c r="CQQ514" s="1"/>
      <c r="CQR514" s="1"/>
      <c r="CQS514" s="1"/>
      <c r="CQT514" s="1"/>
      <c r="CQU514" s="1"/>
      <c r="CQV514" s="1"/>
      <c r="CQW514" s="1"/>
      <c r="CQX514" s="1"/>
      <c r="CQY514" s="1"/>
      <c r="CQZ514" s="1"/>
      <c r="CRA514" s="1"/>
      <c r="CRB514" s="1"/>
      <c r="CRC514" s="1"/>
      <c r="CRD514" s="1"/>
      <c r="CRE514" s="1"/>
      <c r="CRF514" s="1"/>
      <c r="CRG514" s="1"/>
      <c r="CRH514" s="1"/>
      <c r="CRI514" s="1"/>
      <c r="CRJ514" s="1"/>
      <c r="CRK514" s="1"/>
      <c r="CRL514" s="1"/>
      <c r="CRM514" s="1"/>
      <c r="CRN514" s="1"/>
      <c r="CRO514" s="1"/>
      <c r="CRP514" s="1"/>
      <c r="CRQ514" s="1"/>
      <c r="CRR514" s="1"/>
      <c r="CRS514" s="1"/>
      <c r="CRT514" s="1"/>
      <c r="CRU514" s="1"/>
      <c r="CRV514" s="1"/>
      <c r="CRW514" s="1"/>
      <c r="CRX514" s="1"/>
      <c r="CRY514" s="1"/>
      <c r="CRZ514" s="1"/>
      <c r="CSA514" s="1"/>
      <c r="CSB514" s="1"/>
      <c r="CSC514" s="1"/>
      <c r="CSD514" s="1"/>
      <c r="CSE514" s="1"/>
      <c r="CSF514" s="1"/>
      <c r="CSG514" s="1"/>
      <c r="CSH514" s="1"/>
      <c r="CSI514" s="1"/>
      <c r="CSJ514" s="1"/>
      <c r="CSK514" s="1"/>
      <c r="CSL514" s="1"/>
      <c r="CSM514" s="1"/>
      <c r="CSN514" s="1"/>
      <c r="CSO514" s="1"/>
      <c r="CSP514" s="1"/>
      <c r="CSQ514" s="1"/>
      <c r="CSR514" s="1"/>
      <c r="CSS514" s="1"/>
      <c r="CST514" s="1"/>
      <c r="CSU514" s="1"/>
      <c r="CSV514" s="1"/>
      <c r="CSW514" s="1"/>
      <c r="CSX514" s="1"/>
      <c r="CSY514" s="1"/>
      <c r="CSZ514" s="1"/>
      <c r="CTA514" s="1"/>
      <c r="CTB514" s="1"/>
      <c r="CTC514" s="1"/>
      <c r="CTD514" s="1"/>
      <c r="CTE514" s="1"/>
      <c r="CTF514" s="1"/>
      <c r="CTG514" s="1"/>
      <c r="CTH514" s="1"/>
      <c r="CTI514" s="1"/>
      <c r="CTJ514" s="1"/>
      <c r="CTK514" s="1"/>
      <c r="CTL514" s="1"/>
      <c r="CTM514" s="1"/>
      <c r="CTN514" s="1"/>
      <c r="CTO514" s="1"/>
      <c r="CTP514" s="1"/>
      <c r="CTQ514" s="1"/>
      <c r="CTR514" s="1"/>
      <c r="CTS514" s="1"/>
      <c r="CTT514" s="1"/>
      <c r="CTU514" s="1"/>
      <c r="CTV514" s="1"/>
      <c r="CTW514" s="1"/>
      <c r="CTX514" s="1"/>
      <c r="CTY514" s="1"/>
      <c r="CTZ514" s="1"/>
      <c r="CUA514" s="1"/>
      <c r="CUB514" s="1"/>
      <c r="CUC514" s="1"/>
      <c r="CUD514" s="1"/>
      <c r="CUE514" s="1"/>
      <c r="CUF514" s="1"/>
      <c r="CUG514" s="1"/>
      <c r="CUH514" s="1"/>
      <c r="CUI514" s="1"/>
      <c r="CUJ514" s="1"/>
      <c r="CUK514" s="1"/>
      <c r="CUL514" s="1"/>
      <c r="CUM514" s="1"/>
      <c r="CUN514" s="1"/>
      <c r="CUO514" s="1"/>
      <c r="CUP514" s="1"/>
      <c r="CUQ514" s="1"/>
      <c r="CUR514" s="1"/>
      <c r="CUS514" s="1"/>
      <c r="CUT514" s="1"/>
      <c r="CUU514" s="1"/>
      <c r="CUV514" s="1"/>
      <c r="CUW514" s="1"/>
      <c r="CUX514" s="1"/>
      <c r="CUY514" s="1"/>
      <c r="CUZ514" s="1"/>
      <c r="CVA514" s="1"/>
      <c r="CVB514" s="1"/>
      <c r="CVC514" s="1"/>
      <c r="CVD514" s="1"/>
      <c r="CVE514" s="1"/>
      <c r="CVF514" s="1"/>
      <c r="CVG514" s="1"/>
      <c r="CVH514" s="1"/>
      <c r="CVI514" s="1"/>
      <c r="CVJ514" s="1"/>
      <c r="CVK514" s="1"/>
      <c r="CVL514" s="1"/>
      <c r="CVM514" s="1"/>
      <c r="CVN514" s="1"/>
      <c r="CVO514" s="1"/>
      <c r="CVP514" s="1"/>
      <c r="CVQ514" s="1"/>
      <c r="CVR514" s="1"/>
      <c r="CVS514" s="1"/>
      <c r="CVT514" s="1"/>
      <c r="CVU514" s="1"/>
      <c r="CVV514" s="1"/>
      <c r="CVW514" s="1"/>
      <c r="CVX514" s="1"/>
      <c r="CVY514" s="1"/>
      <c r="CVZ514" s="1"/>
      <c r="CWA514" s="1"/>
      <c r="CWB514" s="1"/>
      <c r="CWC514" s="1"/>
      <c r="CWD514" s="1"/>
      <c r="CWE514" s="1"/>
      <c r="CWF514" s="1"/>
      <c r="CWG514" s="1"/>
      <c r="CWH514" s="1"/>
      <c r="CWI514" s="1"/>
      <c r="CWJ514" s="1"/>
      <c r="CWK514" s="1"/>
      <c r="CWL514" s="1"/>
      <c r="CWM514" s="1"/>
      <c r="CWN514" s="1"/>
      <c r="CWO514" s="1"/>
      <c r="CWP514" s="1"/>
      <c r="CWQ514" s="1"/>
      <c r="CWR514" s="1"/>
      <c r="CWS514" s="1"/>
      <c r="CWT514" s="1"/>
      <c r="CWU514" s="1"/>
      <c r="CWV514" s="1"/>
      <c r="CWW514" s="1"/>
      <c r="CWX514" s="1"/>
      <c r="CWY514" s="1"/>
      <c r="CWZ514" s="1"/>
      <c r="CXA514" s="1"/>
      <c r="CXB514" s="1"/>
      <c r="CXC514" s="1"/>
      <c r="CXD514" s="1"/>
      <c r="CXE514" s="1"/>
      <c r="CXF514" s="1"/>
      <c r="CXG514" s="1"/>
      <c r="CXH514" s="1"/>
      <c r="CXI514" s="1"/>
      <c r="CXJ514" s="1"/>
      <c r="CXK514" s="1"/>
      <c r="CXL514" s="1"/>
      <c r="CXM514" s="1"/>
      <c r="CXN514" s="1"/>
      <c r="CXO514" s="1"/>
      <c r="CXP514" s="1"/>
      <c r="CXQ514" s="1"/>
      <c r="CXR514" s="1"/>
      <c r="CXS514" s="1"/>
      <c r="CXT514" s="1"/>
      <c r="CXU514" s="1"/>
      <c r="CXV514" s="1"/>
      <c r="CXW514" s="1"/>
      <c r="CXX514" s="1"/>
      <c r="CXY514" s="1"/>
      <c r="CXZ514" s="1"/>
      <c r="CYA514" s="1"/>
      <c r="CYB514" s="1"/>
      <c r="CYC514" s="1"/>
      <c r="CYD514" s="1"/>
      <c r="CYE514" s="1"/>
      <c r="CYF514" s="1"/>
      <c r="CYG514" s="1"/>
      <c r="CYH514" s="1"/>
      <c r="CYI514" s="1"/>
      <c r="CYJ514" s="1"/>
      <c r="CYK514" s="1"/>
      <c r="CYL514" s="1"/>
      <c r="CYM514" s="1"/>
      <c r="CYN514" s="1"/>
      <c r="CYO514" s="1"/>
      <c r="CYP514" s="1"/>
      <c r="CYQ514" s="1"/>
      <c r="CYR514" s="1"/>
      <c r="CYS514" s="1"/>
      <c r="CYT514" s="1"/>
      <c r="CYU514" s="1"/>
      <c r="CYV514" s="1"/>
      <c r="CYW514" s="1"/>
      <c r="CYX514" s="1"/>
      <c r="CYY514" s="1"/>
      <c r="CYZ514" s="1"/>
      <c r="CZA514" s="1"/>
      <c r="CZB514" s="1"/>
      <c r="CZC514" s="1"/>
      <c r="CZD514" s="1"/>
      <c r="CZE514" s="1"/>
      <c r="CZF514" s="1"/>
      <c r="CZG514" s="1"/>
      <c r="CZH514" s="1"/>
      <c r="CZI514" s="1"/>
      <c r="CZJ514" s="1"/>
      <c r="CZK514" s="1"/>
      <c r="CZL514" s="1"/>
      <c r="CZM514" s="1"/>
      <c r="CZN514" s="1"/>
      <c r="CZO514" s="1"/>
      <c r="CZP514" s="1"/>
      <c r="CZQ514" s="1"/>
      <c r="CZR514" s="1"/>
      <c r="CZS514" s="1"/>
      <c r="CZT514" s="1"/>
      <c r="CZU514" s="1"/>
      <c r="CZV514" s="1"/>
      <c r="CZW514" s="1"/>
      <c r="CZX514" s="1"/>
      <c r="CZY514" s="1"/>
      <c r="CZZ514" s="1"/>
      <c r="DAA514" s="1"/>
      <c r="DAB514" s="1"/>
      <c r="DAC514" s="1"/>
      <c r="DAD514" s="1"/>
      <c r="DAE514" s="1"/>
      <c r="DAF514" s="1"/>
      <c r="DAG514" s="1"/>
      <c r="DAH514" s="1"/>
      <c r="DAI514" s="1"/>
      <c r="DAJ514" s="1"/>
      <c r="DAK514" s="1"/>
      <c r="DAL514" s="1"/>
      <c r="DAM514" s="1"/>
      <c r="DAN514" s="1"/>
      <c r="DAO514" s="1"/>
      <c r="DAP514" s="1"/>
      <c r="DAQ514" s="1"/>
      <c r="DAR514" s="1"/>
      <c r="DAS514" s="1"/>
      <c r="DAT514" s="1"/>
      <c r="DAU514" s="1"/>
      <c r="DAV514" s="1"/>
      <c r="DAW514" s="1"/>
      <c r="DAX514" s="1"/>
      <c r="DAY514" s="1"/>
      <c r="DAZ514" s="1"/>
      <c r="DBA514" s="1"/>
      <c r="DBB514" s="1"/>
      <c r="DBC514" s="1"/>
      <c r="DBD514" s="1"/>
      <c r="DBE514" s="1"/>
      <c r="DBF514" s="1"/>
      <c r="DBG514" s="1"/>
      <c r="DBH514" s="1"/>
      <c r="DBI514" s="1"/>
      <c r="DBJ514" s="1"/>
      <c r="DBK514" s="1"/>
      <c r="DBL514" s="1"/>
      <c r="DBM514" s="1"/>
      <c r="DBN514" s="1"/>
      <c r="DBO514" s="1"/>
      <c r="DBP514" s="1"/>
      <c r="DBQ514" s="1"/>
      <c r="DBR514" s="1"/>
      <c r="DBS514" s="1"/>
      <c r="DBT514" s="1"/>
      <c r="DBU514" s="1"/>
      <c r="DBV514" s="1"/>
      <c r="DBW514" s="1"/>
      <c r="DBX514" s="1"/>
      <c r="DBY514" s="1"/>
      <c r="DBZ514" s="1"/>
      <c r="DCA514" s="1"/>
      <c r="DCB514" s="1"/>
      <c r="DCC514" s="1"/>
      <c r="DCD514" s="1"/>
      <c r="DCE514" s="1"/>
      <c r="DCF514" s="1"/>
      <c r="DCG514" s="1"/>
      <c r="DCH514" s="1"/>
      <c r="DCI514" s="1"/>
      <c r="DCJ514" s="1"/>
      <c r="DCK514" s="1"/>
      <c r="DCL514" s="1"/>
      <c r="DCM514" s="1"/>
      <c r="DCN514" s="1"/>
      <c r="DCO514" s="1"/>
      <c r="DCP514" s="1"/>
      <c r="DCQ514" s="1"/>
      <c r="DCR514" s="1"/>
      <c r="DCS514" s="1"/>
      <c r="DCT514" s="1"/>
      <c r="DCU514" s="1"/>
      <c r="DCV514" s="1"/>
      <c r="DCW514" s="1"/>
      <c r="DCX514" s="1"/>
      <c r="DCY514" s="1"/>
      <c r="DCZ514" s="1"/>
      <c r="DDA514" s="1"/>
      <c r="DDB514" s="1"/>
      <c r="DDC514" s="1"/>
      <c r="DDD514" s="1"/>
      <c r="DDE514" s="1"/>
      <c r="DDF514" s="1"/>
      <c r="DDG514" s="1"/>
      <c r="DDH514" s="1"/>
      <c r="DDI514" s="1"/>
      <c r="DDJ514" s="1"/>
      <c r="DDK514" s="1"/>
      <c r="DDL514" s="1"/>
      <c r="DDM514" s="1"/>
      <c r="DDN514" s="1"/>
      <c r="DDO514" s="1"/>
      <c r="DDP514" s="1"/>
      <c r="DDQ514" s="1"/>
      <c r="DDR514" s="1"/>
      <c r="DDS514" s="1"/>
      <c r="DDT514" s="1"/>
      <c r="DDU514" s="1"/>
      <c r="DDV514" s="1"/>
      <c r="DDW514" s="1"/>
      <c r="DDX514" s="1"/>
      <c r="DDY514" s="1"/>
      <c r="DDZ514" s="1"/>
      <c r="DEA514" s="1"/>
      <c r="DEB514" s="1"/>
      <c r="DEC514" s="1"/>
      <c r="DED514" s="1"/>
      <c r="DEE514" s="1"/>
      <c r="DEF514" s="1"/>
      <c r="DEG514" s="1"/>
      <c r="DEH514" s="1"/>
      <c r="DEI514" s="1"/>
      <c r="DEJ514" s="1"/>
      <c r="DEK514" s="1"/>
      <c r="DEL514" s="1"/>
      <c r="DEM514" s="1"/>
      <c r="DEN514" s="1"/>
      <c r="DEO514" s="1"/>
      <c r="DEP514" s="1"/>
      <c r="DEQ514" s="1"/>
      <c r="DER514" s="1"/>
      <c r="DES514" s="1"/>
      <c r="DET514" s="1"/>
      <c r="DEU514" s="1"/>
      <c r="DEV514" s="1"/>
      <c r="DEW514" s="1"/>
      <c r="DEX514" s="1"/>
      <c r="DEY514" s="1"/>
      <c r="DEZ514" s="1"/>
      <c r="DFA514" s="1"/>
      <c r="DFB514" s="1"/>
      <c r="DFC514" s="1"/>
      <c r="DFD514" s="1"/>
      <c r="DFE514" s="1"/>
      <c r="DFF514" s="1"/>
      <c r="DFG514" s="1"/>
      <c r="DFH514" s="1"/>
      <c r="DFI514" s="1"/>
      <c r="DFJ514" s="1"/>
      <c r="DFK514" s="1"/>
      <c r="DFL514" s="1"/>
      <c r="DFM514" s="1"/>
      <c r="DFN514" s="1"/>
      <c r="DFO514" s="1"/>
      <c r="DFP514" s="1"/>
      <c r="DFQ514" s="1"/>
      <c r="DFR514" s="1"/>
      <c r="DFS514" s="1"/>
      <c r="DFT514" s="1"/>
      <c r="DFU514" s="1"/>
      <c r="DFV514" s="1"/>
      <c r="DFW514" s="1"/>
      <c r="DFX514" s="1"/>
      <c r="DFY514" s="1"/>
      <c r="DFZ514" s="1"/>
      <c r="DGA514" s="1"/>
      <c r="DGB514" s="1"/>
      <c r="DGC514" s="1"/>
      <c r="DGD514" s="1"/>
      <c r="DGE514" s="1"/>
      <c r="DGF514" s="1"/>
      <c r="DGG514" s="1"/>
      <c r="DGH514" s="1"/>
      <c r="DGI514" s="1"/>
      <c r="DGJ514" s="1"/>
      <c r="DGK514" s="1"/>
      <c r="DGL514" s="1"/>
      <c r="DGM514" s="1"/>
      <c r="DGN514" s="1"/>
      <c r="DGO514" s="1"/>
      <c r="DGP514" s="1"/>
      <c r="DGQ514" s="1"/>
      <c r="DGR514" s="1"/>
      <c r="DGS514" s="1"/>
      <c r="DGT514" s="1"/>
      <c r="DGU514" s="1"/>
      <c r="DGV514" s="1"/>
      <c r="DGW514" s="1"/>
      <c r="DGX514" s="1"/>
      <c r="DGY514" s="1"/>
      <c r="DGZ514" s="1"/>
      <c r="DHA514" s="1"/>
      <c r="DHB514" s="1"/>
      <c r="DHC514" s="1"/>
      <c r="DHD514" s="1"/>
      <c r="DHE514" s="1"/>
      <c r="DHF514" s="1"/>
      <c r="DHG514" s="1"/>
      <c r="DHH514" s="1"/>
      <c r="DHI514" s="1"/>
      <c r="DHJ514" s="1"/>
      <c r="DHK514" s="1"/>
      <c r="DHL514" s="1"/>
      <c r="DHM514" s="1"/>
      <c r="DHN514" s="1"/>
      <c r="DHO514" s="1"/>
      <c r="DHP514" s="1"/>
      <c r="DHQ514" s="1"/>
      <c r="DHR514" s="1"/>
      <c r="DHS514" s="1"/>
      <c r="DHT514" s="1"/>
      <c r="DHU514" s="1"/>
      <c r="DHV514" s="1"/>
      <c r="DHW514" s="1"/>
      <c r="DHX514" s="1"/>
      <c r="DHY514" s="1"/>
      <c r="DHZ514" s="1"/>
      <c r="DIA514" s="1"/>
      <c r="DIB514" s="1"/>
      <c r="DIC514" s="1"/>
      <c r="DID514" s="1"/>
      <c r="DIE514" s="1"/>
      <c r="DIF514" s="1"/>
      <c r="DIG514" s="1"/>
      <c r="DIH514" s="1"/>
      <c r="DII514" s="1"/>
      <c r="DIJ514" s="1"/>
      <c r="DIK514" s="1"/>
      <c r="DIL514" s="1"/>
      <c r="DIM514" s="1"/>
      <c r="DIN514" s="1"/>
      <c r="DIO514" s="1"/>
      <c r="DIP514" s="1"/>
      <c r="DIQ514" s="1"/>
      <c r="DIR514" s="1"/>
      <c r="DIS514" s="1"/>
      <c r="DIT514" s="1"/>
      <c r="DIU514" s="1"/>
      <c r="DIV514" s="1"/>
      <c r="DIW514" s="1"/>
      <c r="DIX514" s="1"/>
      <c r="DIY514" s="1"/>
      <c r="DIZ514" s="1"/>
      <c r="DJA514" s="1"/>
      <c r="DJB514" s="1"/>
      <c r="DJC514" s="1"/>
      <c r="DJD514" s="1"/>
      <c r="DJE514" s="1"/>
      <c r="DJF514" s="1"/>
      <c r="DJG514" s="1"/>
      <c r="DJH514" s="1"/>
      <c r="DJI514" s="1"/>
      <c r="DJJ514" s="1"/>
      <c r="DJK514" s="1"/>
      <c r="DJL514" s="1"/>
      <c r="DJM514" s="1"/>
      <c r="DJN514" s="1"/>
      <c r="DJO514" s="1"/>
      <c r="DJP514" s="1"/>
      <c r="DJQ514" s="1"/>
      <c r="DJR514" s="1"/>
      <c r="DJS514" s="1"/>
      <c r="DJT514" s="1"/>
      <c r="DJU514" s="1"/>
      <c r="DJV514" s="1"/>
      <c r="DJW514" s="1"/>
      <c r="DJX514" s="1"/>
      <c r="DJY514" s="1"/>
      <c r="DJZ514" s="1"/>
      <c r="DKA514" s="1"/>
      <c r="DKB514" s="1"/>
      <c r="DKC514" s="1"/>
      <c r="DKD514" s="1"/>
      <c r="DKE514" s="1"/>
      <c r="DKF514" s="1"/>
      <c r="DKG514" s="1"/>
      <c r="DKH514" s="1"/>
      <c r="DKI514" s="1"/>
      <c r="DKJ514" s="1"/>
      <c r="DKK514" s="1"/>
      <c r="DKL514" s="1"/>
      <c r="DKM514" s="1"/>
      <c r="DKN514" s="1"/>
      <c r="DKO514" s="1"/>
      <c r="DKP514" s="1"/>
      <c r="DKQ514" s="1"/>
      <c r="DKR514" s="1"/>
      <c r="DKS514" s="1"/>
      <c r="DKT514" s="1"/>
      <c r="DKU514" s="1"/>
      <c r="DKV514" s="1"/>
      <c r="DKW514" s="1"/>
      <c r="DKX514" s="1"/>
      <c r="DKY514" s="1"/>
      <c r="DKZ514" s="1"/>
      <c r="DLA514" s="1"/>
      <c r="DLB514" s="1"/>
      <c r="DLC514" s="1"/>
      <c r="DLD514" s="1"/>
      <c r="DLE514" s="1"/>
      <c r="DLF514" s="1"/>
      <c r="DLG514" s="1"/>
      <c r="DLH514" s="1"/>
      <c r="DLI514" s="1"/>
      <c r="DLJ514" s="1"/>
      <c r="DLK514" s="1"/>
      <c r="DLL514" s="1"/>
      <c r="DLM514" s="1"/>
      <c r="DLN514" s="1"/>
      <c r="DLO514" s="1"/>
      <c r="DLP514" s="1"/>
      <c r="DLQ514" s="1"/>
      <c r="DLR514" s="1"/>
      <c r="DLS514" s="1"/>
      <c r="DLT514" s="1"/>
      <c r="DLU514" s="1"/>
      <c r="DLV514" s="1"/>
      <c r="DLW514" s="1"/>
      <c r="DLX514" s="1"/>
      <c r="DLY514" s="1"/>
      <c r="DLZ514" s="1"/>
      <c r="DMA514" s="1"/>
      <c r="DMB514" s="1"/>
      <c r="DMC514" s="1"/>
      <c r="DMD514" s="1"/>
      <c r="DME514" s="1"/>
      <c r="DMF514" s="1"/>
      <c r="DMG514" s="1"/>
      <c r="DMH514" s="1"/>
      <c r="DMI514" s="1"/>
      <c r="DMJ514" s="1"/>
      <c r="DMK514" s="1"/>
      <c r="DML514" s="1"/>
      <c r="DMM514" s="1"/>
      <c r="DMN514" s="1"/>
      <c r="DMO514" s="1"/>
      <c r="DMP514" s="1"/>
      <c r="DMQ514" s="1"/>
      <c r="DMR514" s="1"/>
      <c r="DMS514" s="1"/>
      <c r="DMT514" s="1"/>
      <c r="DMU514" s="1"/>
      <c r="DMV514" s="1"/>
      <c r="DMW514" s="1"/>
      <c r="DMX514" s="1"/>
      <c r="DMY514" s="1"/>
      <c r="DMZ514" s="1"/>
      <c r="DNA514" s="1"/>
      <c r="DNB514" s="1"/>
      <c r="DNC514" s="1"/>
      <c r="DND514" s="1"/>
      <c r="DNE514" s="1"/>
      <c r="DNF514" s="1"/>
      <c r="DNG514" s="1"/>
      <c r="DNH514" s="1"/>
      <c r="DNI514" s="1"/>
      <c r="DNJ514" s="1"/>
      <c r="DNK514" s="1"/>
      <c r="DNL514" s="1"/>
      <c r="DNM514" s="1"/>
      <c r="DNN514" s="1"/>
      <c r="DNO514" s="1"/>
      <c r="DNP514" s="1"/>
      <c r="DNQ514" s="1"/>
      <c r="DNR514" s="1"/>
      <c r="DNS514" s="1"/>
      <c r="DNT514" s="1"/>
      <c r="DNU514" s="1"/>
      <c r="DNV514" s="1"/>
      <c r="DNW514" s="1"/>
      <c r="DNX514" s="1"/>
      <c r="DNY514" s="1"/>
      <c r="DNZ514" s="1"/>
      <c r="DOA514" s="1"/>
      <c r="DOB514" s="1"/>
      <c r="DOC514" s="1"/>
      <c r="DOD514" s="1"/>
      <c r="DOE514" s="1"/>
      <c r="DOF514" s="1"/>
      <c r="DOG514" s="1"/>
      <c r="DOH514" s="1"/>
      <c r="DOI514" s="1"/>
      <c r="DOJ514" s="1"/>
      <c r="DOK514" s="1"/>
      <c r="DOL514" s="1"/>
      <c r="DOM514" s="1"/>
      <c r="DON514" s="1"/>
      <c r="DOO514" s="1"/>
      <c r="DOP514" s="1"/>
      <c r="DOQ514" s="1"/>
      <c r="DOR514" s="1"/>
      <c r="DOS514" s="1"/>
      <c r="DOT514" s="1"/>
      <c r="DOU514" s="1"/>
      <c r="DOV514" s="1"/>
      <c r="DOW514" s="1"/>
      <c r="DOX514" s="1"/>
      <c r="DOY514" s="1"/>
      <c r="DOZ514" s="1"/>
      <c r="DPA514" s="1"/>
      <c r="DPB514" s="1"/>
      <c r="DPC514" s="1"/>
      <c r="DPD514" s="1"/>
      <c r="DPE514" s="1"/>
      <c r="DPF514" s="1"/>
      <c r="DPG514" s="1"/>
      <c r="DPH514" s="1"/>
      <c r="DPI514" s="1"/>
      <c r="DPJ514" s="1"/>
      <c r="DPK514" s="1"/>
      <c r="DPL514" s="1"/>
      <c r="DPM514" s="1"/>
      <c r="DPN514" s="1"/>
      <c r="DPO514" s="1"/>
      <c r="DPP514" s="1"/>
      <c r="DPQ514" s="1"/>
      <c r="DPR514" s="1"/>
      <c r="DPS514" s="1"/>
      <c r="DPT514" s="1"/>
      <c r="DPU514" s="1"/>
      <c r="DPV514" s="1"/>
      <c r="DPW514" s="1"/>
      <c r="DPX514" s="1"/>
      <c r="DPY514" s="1"/>
      <c r="DPZ514" s="1"/>
      <c r="DQA514" s="1"/>
      <c r="DQB514" s="1"/>
      <c r="DQC514" s="1"/>
      <c r="DQD514" s="1"/>
      <c r="DQE514" s="1"/>
      <c r="DQF514" s="1"/>
      <c r="DQG514" s="1"/>
      <c r="DQH514" s="1"/>
      <c r="DQI514" s="1"/>
      <c r="DQJ514" s="1"/>
      <c r="DQK514" s="1"/>
      <c r="DQL514" s="1"/>
      <c r="DQM514" s="1"/>
      <c r="DQN514" s="1"/>
      <c r="DQO514" s="1"/>
      <c r="DQP514" s="1"/>
      <c r="DQQ514" s="1"/>
      <c r="DQR514" s="1"/>
      <c r="DQS514" s="1"/>
      <c r="DQT514" s="1"/>
      <c r="DQU514" s="1"/>
      <c r="DQV514" s="1"/>
      <c r="DQW514" s="1"/>
      <c r="DQX514" s="1"/>
      <c r="DQY514" s="1"/>
      <c r="DQZ514" s="1"/>
      <c r="DRA514" s="1"/>
      <c r="DRB514" s="1"/>
      <c r="DRC514" s="1"/>
      <c r="DRD514" s="1"/>
      <c r="DRE514" s="1"/>
      <c r="DRF514" s="1"/>
      <c r="DRG514" s="1"/>
      <c r="DRH514" s="1"/>
      <c r="DRI514" s="1"/>
      <c r="DRJ514" s="1"/>
      <c r="DRK514" s="1"/>
      <c r="DRL514" s="1"/>
      <c r="DRM514" s="1"/>
      <c r="DRN514" s="1"/>
      <c r="DRO514" s="1"/>
      <c r="DRP514" s="1"/>
      <c r="DRQ514" s="1"/>
      <c r="DRR514" s="1"/>
      <c r="DRS514" s="1"/>
      <c r="DRT514" s="1"/>
      <c r="DRU514" s="1"/>
      <c r="DRV514" s="1"/>
      <c r="DRW514" s="1"/>
      <c r="DRX514" s="1"/>
      <c r="DRY514" s="1"/>
      <c r="DRZ514" s="1"/>
      <c r="DSA514" s="1"/>
      <c r="DSB514" s="1"/>
      <c r="DSC514" s="1"/>
      <c r="DSD514" s="1"/>
      <c r="DSE514" s="1"/>
      <c r="DSF514" s="1"/>
      <c r="DSG514" s="1"/>
      <c r="DSH514" s="1"/>
      <c r="DSI514" s="1"/>
      <c r="DSJ514" s="1"/>
      <c r="DSK514" s="1"/>
      <c r="DSL514" s="1"/>
      <c r="DSM514" s="1"/>
      <c r="DSN514" s="1"/>
      <c r="DSO514" s="1"/>
      <c r="DSP514" s="1"/>
      <c r="DSQ514" s="1"/>
      <c r="DSR514" s="1"/>
      <c r="DSS514" s="1"/>
      <c r="DST514" s="1"/>
      <c r="DSU514" s="1"/>
      <c r="DSV514" s="1"/>
      <c r="DSW514" s="1"/>
      <c r="DSX514" s="1"/>
      <c r="DSY514" s="1"/>
      <c r="DSZ514" s="1"/>
      <c r="DTA514" s="1"/>
      <c r="DTB514" s="1"/>
      <c r="DTC514" s="1"/>
      <c r="DTD514" s="1"/>
      <c r="DTE514" s="1"/>
      <c r="DTF514" s="1"/>
      <c r="DTG514" s="1"/>
      <c r="DTH514" s="1"/>
      <c r="DTI514" s="1"/>
      <c r="DTJ514" s="1"/>
      <c r="DTK514" s="1"/>
      <c r="DTL514" s="1"/>
      <c r="DTM514" s="1"/>
      <c r="DTN514" s="1"/>
      <c r="DTO514" s="1"/>
      <c r="DTP514" s="1"/>
      <c r="DTQ514" s="1"/>
      <c r="DTR514" s="1"/>
      <c r="DTS514" s="1"/>
      <c r="DTT514" s="1"/>
      <c r="DTU514" s="1"/>
      <c r="DTV514" s="1"/>
      <c r="DTW514" s="1"/>
      <c r="DTX514" s="1"/>
      <c r="DTY514" s="1"/>
      <c r="DTZ514" s="1"/>
      <c r="DUA514" s="1"/>
      <c r="DUB514" s="1"/>
      <c r="DUC514" s="1"/>
      <c r="DUD514" s="1"/>
      <c r="DUE514" s="1"/>
      <c r="DUF514" s="1"/>
      <c r="DUG514" s="1"/>
      <c r="DUH514" s="1"/>
      <c r="DUI514" s="1"/>
      <c r="DUJ514" s="1"/>
      <c r="DUK514" s="1"/>
      <c r="DUL514" s="1"/>
      <c r="DUM514" s="1"/>
      <c r="DUN514" s="1"/>
      <c r="DUO514" s="1"/>
      <c r="DUP514" s="1"/>
      <c r="DUQ514" s="1"/>
      <c r="DUR514" s="1"/>
      <c r="DUS514" s="1"/>
      <c r="DUT514" s="1"/>
      <c r="DUU514" s="1"/>
      <c r="DUV514" s="1"/>
      <c r="DUW514" s="1"/>
      <c r="DUX514" s="1"/>
      <c r="DUY514" s="1"/>
      <c r="DUZ514" s="1"/>
      <c r="DVA514" s="1"/>
      <c r="DVB514" s="1"/>
      <c r="DVC514" s="1"/>
      <c r="DVD514" s="1"/>
      <c r="DVE514" s="1"/>
      <c r="DVF514" s="1"/>
      <c r="DVG514" s="1"/>
      <c r="DVH514" s="1"/>
      <c r="DVI514" s="1"/>
      <c r="DVJ514" s="1"/>
      <c r="DVK514" s="1"/>
      <c r="DVL514" s="1"/>
      <c r="DVM514" s="1"/>
      <c r="DVN514" s="1"/>
      <c r="DVO514" s="1"/>
      <c r="DVP514" s="1"/>
      <c r="DVQ514" s="1"/>
      <c r="DVR514" s="1"/>
      <c r="DVS514" s="1"/>
      <c r="DVT514" s="1"/>
      <c r="DVU514" s="1"/>
      <c r="DVV514" s="1"/>
      <c r="DVW514" s="1"/>
      <c r="DVX514" s="1"/>
      <c r="DVY514" s="1"/>
      <c r="DVZ514" s="1"/>
      <c r="DWA514" s="1"/>
      <c r="DWB514" s="1"/>
      <c r="DWC514" s="1"/>
      <c r="DWD514" s="1"/>
      <c r="DWE514" s="1"/>
      <c r="DWF514" s="1"/>
      <c r="DWG514" s="1"/>
      <c r="DWH514" s="1"/>
      <c r="DWI514" s="1"/>
      <c r="DWJ514" s="1"/>
      <c r="DWK514" s="1"/>
      <c r="DWL514" s="1"/>
      <c r="DWM514" s="1"/>
      <c r="DWN514" s="1"/>
      <c r="DWO514" s="1"/>
      <c r="DWP514" s="1"/>
      <c r="DWQ514" s="1"/>
      <c r="DWR514" s="1"/>
      <c r="DWS514" s="1"/>
      <c r="DWT514" s="1"/>
      <c r="DWU514" s="1"/>
      <c r="DWV514" s="1"/>
      <c r="DWW514" s="1"/>
      <c r="DWX514" s="1"/>
      <c r="DWY514" s="1"/>
      <c r="DWZ514" s="1"/>
      <c r="DXA514" s="1"/>
      <c r="DXB514" s="1"/>
      <c r="DXC514" s="1"/>
      <c r="DXD514" s="1"/>
      <c r="DXE514" s="1"/>
      <c r="DXF514" s="1"/>
      <c r="DXG514" s="1"/>
      <c r="DXH514" s="1"/>
      <c r="DXI514" s="1"/>
      <c r="DXJ514" s="1"/>
      <c r="DXK514" s="1"/>
      <c r="DXL514" s="1"/>
      <c r="DXM514" s="1"/>
      <c r="DXN514" s="1"/>
      <c r="DXO514" s="1"/>
      <c r="DXP514" s="1"/>
      <c r="DXQ514" s="1"/>
      <c r="DXR514" s="1"/>
      <c r="DXS514" s="1"/>
      <c r="DXT514" s="1"/>
      <c r="DXU514" s="1"/>
      <c r="DXV514" s="1"/>
      <c r="DXW514" s="1"/>
      <c r="DXX514" s="1"/>
      <c r="DXY514" s="1"/>
      <c r="DXZ514" s="1"/>
      <c r="DYA514" s="1"/>
      <c r="DYB514" s="1"/>
      <c r="DYC514" s="1"/>
      <c r="DYD514" s="1"/>
      <c r="DYE514" s="1"/>
      <c r="DYF514" s="1"/>
      <c r="DYG514" s="1"/>
      <c r="DYH514" s="1"/>
      <c r="DYI514" s="1"/>
      <c r="DYJ514" s="1"/>
      <c r="DYK514" s="1"/>
      <c r="DYL514" s="1"/>
      <c r="DYM514" s="1"/>
      <c r="DYN514" s="1"/>
      <c r="DYO514" s="1"/>
      <c r="DYP514" s="1"/>
      <c r="DYQ514" s="1"/>
      <c r="DYR514" s="1"/>
      <c r="DYS514" s="1"/>
      <c r="DYT514" s="1"/>
      <c r="DYU514" s="1"/>
      <c r="DYV514" s="1"/>
      <c r="DYW514" s="1"/>
      <c r="DYX514" s="1"/>
      <c r="DYY514" s="1"/>
      <c r="DYZ514" s="1"/>
      <c r="DZA514" s="1"/>
      <c r="DZB514" s="1"/>
      <c r="DZC514" s="1"/>
      <c r="DZD514" s="1"/>
      <c r="DZE514" s="1"/>
      <c r="DZF514" s="1"/>
      <c r="DZG514" s="1"/>
      <c r="DZH514" s="1"/>
      <c r="DZI514" s="1"/>
      <c r="DZJ514" s="1"/>
      <c r="DZK514" s="1"/>
      <c r="DZL514" s="1"/>
      <c r="DZM514" s="1"/>
      <c r="DZN514" s="1"/>
      <c r="DZO514" s="1"/>
      <c r="DZP514" s="1"/>
      <c r="DZQ514" s="1"/>
      <c r="DZR514" s="1"/>
      <c r="DZS514" s="1"/>
      <c r="DZT514" s="1"/>
      <c r="DZU514" s="1"/>
      <c r="DZV514" s="1"/>
      <c r="DZW514" s="1"/>
      <c r="DZX514" s="1"/>
      <c r="DZY514" s="1"/>
      <c r="DZZ514" s="1"/>
      <c r="EAA514" s="1"/>
      <c r="EAB514" s="1"/>
      <c r="EAC514" s="1"/>
      <c r="EAD514" s="1"/>
      <c r="EAE514" s="1"/>
      <c r="EAF514" s="1"/>
      <c r="EAG514" s="1"/>
      <c r="EAH514" s="1"/>
      <c r="EAI514" s="1"/>
      <c r="EAJ514" s="1"/>
      <c r="EAK514" s="1"/>
      <c r="EAL514" s="1"/>
      <c r="EAM514" s="1"/>
      <c r="EAN514" s="1"/>
      <c r="EAO514" s="1"/>
      <c r="EAP514" s="1"/>
      <c r="EAQ514" s="1"/>
      <c r="EAR514" s="1"/>
      <c r="EAS514" s="1"/>
      <c r="EAT514" s="1"/>
      <c r="EAU514" s="1"/>
      <c r="EAV514" s="1"/>
      <c r="EAW514" s="1"/>
      <c r="EAX514" s="1"/>
      <c r="EAY514" s="1"/>
      <c r="EAZ514" s="1"/>
      <c r="EBA514" s="1"/>
      <c r="EBB514" s="1"/>
      <c r="EBC514" s="1"/>
      <c r="EBD514" s="1"/>
      <c r="EBE514" s="1"/>
      <c r="EBF514" s="1"/>
      <c r="EBG514" s="1"/>
      <c r="EBH514" s="1"/>
      <c r="EBI514" s="1"/>
      <c r="EBJ514" s="1"/>
      <c r="EBK514" s="1"/>
      <c r="EBL514" s="1"/>
      <c r="EBM514" s="1"/>
      <c r="EBN514" s="1"/>
      <c r="EBO514" s="1"/>
      <c r="EBP514" s="1"/>
      <c r="EBQ514" s="1"/>
      <c r="EBR514" s="1"/>
      <c r="EBS514" s="1"/>
      <c r="EBT514" s="1"/>
      <c r="EBU514" s="1"/>
      <c r="EBV514" s="1"/>
      <c r="EBW514" s="1"/>
      <c r="EBX514" s="1"/>
      <c r="EBY514" s="1"/>
      <c r="EBZ514" s="1"/>
      <c r="ECA514" s="1"/>
      <c r="ECB514" s="1"/>
      <c r="ECC514" s="1"/>
      <c r="ECD514" s="1"/>
      <c r="ECE514" s="1"/>
      <c r="ECF514" s="1"/>
      <c r="ECG514" s="1"/>
      <c r="ECH514" s="1"/>
      <c r="ECI514" s="1"/>
      <c r="ECJ514" s="1"/>
      <c r="ECK514" s="1"/>
      <c r="ECL514" s="1"/>
      <c r="ECM514" s="1"/>
      <c r="ECN514" s="1"/>
      <c r="ECO514" s="1"/>
      <c r="ECP514" s="1"/>
      <c r="ECQ514" s="1"/>
      <c r="ECR514" s="1"/>
      <c r="ECS514" s="1"/>
      <c r="ECT514" s="1"/>
      <c r="ECU514" s="1"/>
      <c r="ECV514" s="1"/>
      <c r="ECW514" s="1"/>
      <c r="ECX514" s="1"/>
      <c r="ECY514" s="1"/>
      <c r="ECZ514" s="1"/>
      <c r="EDA514" s="1"/>
      <c r="EDB514" s="1"/>
      <c r="EDC514" s="1"/>
      <c r="EDD514" s="1"/>
      <c r="EDE514" s="1"/>
      <c r="EDF514" s="1"/>
      <c r="EDG514" s="1"/>
      <c r="EDH514" s="1"/>
      <c r="EDI514" s="1"/>
      <c r="EDJ514" s="1"/>
      <c r="EDK514" s="1"/>
      <c r="EDL514" s="1"/>
      <c r="EDM514" s="1"/>
      <c r="EDN514" s="1"/>
      <c r="EDO514" s="1"/>
      <c r="EDP514" s="1"/>
      <c r="EDQ514" s="1"/>
      <c r="EDR514" s="1"/>
      <c r="EDS514" s="1"/>
      <c r="EDT514" s="1"/>
      <c r="EDU514" s="1"/>
      <c r="EDV514" s="1"/>
      <c r="EDW514" s="1"/>
      <c r="EDX514" s="1"/>
      <c r="EDY514" s="1"/>
      <c r="EDZ514" s="1"/>
      <c r="EEA514" s="1"/>
      <c r="EEB514" s="1"/>
      <c r="EEC514" s="1"/>
      <c r="EED514" s="1"/>
      <c r="EEE514" s="1"/>
      <c r="EEF514" s="1"/>
      <c r="EEG514" s="1"/>
      <c r="EEH514" s="1"/>
      <c r="EEI514" s="1"/>
      <c r="EEJ514" s="1"/>
      <c r="EEK514" s="1"/>
      <c r="EEL514" s="1"/>
      <c r="EEM514" s="1"/>
      <c r="EEN514" s="1"/>
      <c r="EEO514" s="1"/>
      <c r="EEP514" s="1"/>
      <c r="EEQ514" s="1"/>
      <c r="EER514" s="1"/>
      <c r="EES514" s="1"/>
      <c r="EET514" s="1"/>
      <c r="EEU514" s="1"/>
      <c r="EEV514" s="1"/>
      <c r="EEW514" s="1"/>
      <c r="EEX514" s="1"/>
      <c r="EEY514" s="1"/>
      <c r="EEZ514" s="1"/>
      <c r="EFA514" s="1"/>
      <c r="EFB514" s="1"/>
      <c r="EFC514" s="1"/>
      <c r="EFD514" s="1"/>
      <c r="EFE514" s="1"/>
      <c r="EFF514" s="1"/>
      <c r="EFG514" s="1"/>
      <c r="EFH514" s="1"/>
      <c r="EFI514" s="1"/>
      <c r="EFJ514" s="1"/>
      <c r="EFK514" s="1"/>
      <c r="EFL514" s="1"/>
      <c r="EFM514" s="1"/>
      <c r="EFN514" s="1"/>
      <c r="EFO514" s="1"/>
      <c r="EFP514" s="1"/>
      <c r="EFQ514" s="1"/>
      <c r="EFR514" s="1"/>
      <c r="EFS514" s="1"/>
      <c r="EFT514" s="1"/>
      <c r="EFU514" s="1"/>
      <c r="EFV514" s="1"/>
      <c r="EFW514" s="1"/>
      <c r="EFX514" s="1"/>
      <c r="EFY514" s="1"/>
      <c r="EFZ514" s="1"/>
      <c r="EGA514" s="1"/>
      <c r="EGB514" s="1"/>
      <c r="EGC514" s="1"/>
      <c r="EGD514" s="1"/>
      <c r="EGE514" s="1"/>
      <c r="EGF514" s="1"/>
      <c r="EGG514" s="1"/>
      <c r="EGH514" s="1"/>
      <c r="EGI514" s="1"/>
      <c r="EGJ514" s="1"/>
      <c r="EGK514" s="1"/>
      <c r="EGL514" s="1"/>
      <c r="EGM514" s="1"/>
      <c r="EGN514" s="1"/>
      <c r="EGO514" s="1"/>
      <c r="EGP514" s="1"/>
      <c r="EGQ514" s="1"/>
      <c r="EGR514" s="1"/>
      <c r="EGS514" s="1"/>
      <c r="EGT514" s="1"/>
      <c r="EGU514" s="1"/>
      <c r="EGV514" s="1"/>
      <c r="EGW514" s="1"/>
      <c r="EGX514" s="1"/>
      <c r="EGY514" s="1"/>
      <c r="EGZ514" s="1"/>
      <c r="EHA514" s="1"/>
      <c r="EHB514" s="1"/>
      <c r="EHC514" s="1"/>
      <c r="EHD514" s="1"/>
      <c r="EHE514" s="1"/>
      <c r="EHF514" s="1"/>
      <c r="EHG514" s="1"/>
      <c r="EHH514" s="1"/>
      <c r="EHI514" s="1"/>
      <c r="EHJ514" s="1"/>
      <c r="EHK514" s="1"/>
      <c r="EHL514" s="1"/>
      <c r="EHM514" s="1"/>
      <c r="EHN514" s="1"/>
      <c r="EHO514" s="1"/>
      <c r="EHP514" s="1"/>
      <c r="EHQ514" s="1"/>
      <c r="EHR514" s="1"/>
      <c r="EHS514" s="1"/>
      <c r="EHT514" s="1"/>
      <c r="EHU514" s="1"/>
      <c r="EHV514" s="1"/>
      <c r="EHW514" s="1"/>
      <c r="EHX514" s="1"/>
      <c r="EHY514" s="1"/>
      <c r="EHZ514" s="1"/>
      <c r="EIA514" s="1"/>
      <c r="EIB514" s="1"/>
      <c r="EIC514" s="1"/>
      <c r="EID514" s="1"/>
      <c r="EIE514" s="1"/>
      <c r="EIF514" s="1"/>
      <c r="EIG514" s="1"/>
      <c r="EIH514" s="1"/>
      <c r="EII514" s="1"/>
      <c r="EIJ514" s="1"/>
      <c r="EIK514" s="1"/>
      <c r="EIL514" s="1"/>
      <c r="EIM514" s="1"/>
      <c r="EIN514" s="1"/>
      <c r="EIO514" s="1"/>
      <c r="EIP514" s="1"/>
      <c r="EIQ514" s="1"/>
      <c r="EIR514" s="1"/>
      <c r="EIS514" s="1"/>
      <c r="EIT514" s="1"/>
      <c r="EIU514" s="1"/>
      <c r="EIV514" s="1"/>
      <c r="EIW514" s="1"/>
      <c r="EIX514" s="1"/>
      <c r="EIY514" s="1"/>
      <c r="EIZ514" s="1"/>
      <c r="EJA514" s="1"/>
      <c r="EJB514" s="1"/>
      <c r="EJC514" s="1"/>
      <c r="EJD514" s="1"/>
      <c r="EJE514" s="1"/>
      <c r="EJF514" s="1"/>
      <c r="EJG514" s="1"/>
      <c r="EJH514" s="1"/>
      <c r="EJI514" s="1"/>
      <c r="EJJ514" s="1"/>
      <c r="EJK514" s="1"/>
      <c r="EJL514" s="1"/>
      <c r="EJM514" s="1"/>
      <c r="EJN514" s="1"/>
      <c r="EJO514" s="1"/>
      <c r="EJP514" s="1"/>
      <c r="EJQ514" s="1"/>
      <c r="EJR514" s="1"/>
      <c r="EJS514" s="1"/>
      <c r="EJT514" s="1"/>
      <c r="EJU514" s="1"/>
      <c r="EJV514" s="1"/>
      <c r="EJW514" s="1"/>
      <c r="EJX514" s="1"/>
      <c r="EJY514" s="1"/>
      <c r="EJZ514" s="1"/>
      <c r="EKA514" s="1"/>
      <c r="EKB514" s="1"/>
      <c r="EKC514" s="1"/>
      <c r="EKD514" s="1"/>
      <c r="EKE514" s="1"/>
      <c r="EKF514" s="1"/>
      <c r="EKG514" s="1"/>
      <c r="EKH514" s="1"/>
      <c r="EKI514" s="1"/>
      <c r="EKJ514" s="1"/>
      <c r="EKK514" s="1"/>
      <c r="EKL514" s="1"/>
      <c r="EKM514" s="1"/>
      <c r="EKN514" s="1"/>
      <c r="EKO514" s="1"/>
      <c r="EKP514" s="1"/>
      <c r="EKQ514" s="1"/>
      <c r="EKR514" s="1"/>
      <c r="EKS514" s="1"/>
      <c r="EKT514" s="1"/>
      <c r="EKU514" s="1"/>
      <c r="EKV514" s="1"/>
      <c r="EKW514" s="1"/>
      <c r="EKX514" s="1"/>
      <c r="EKY514" s="1"/>
      <c r="EKZ514" s="1"/>
      <c r="ELA514" s="1"/>
      <c r="ELB514" s="1"/>
      <c r="ELC514" s="1"/>
      <c r="ELD514" s="1"/>
      <c r="ELE514" s="1"/>
      <c r="ELF514" s="1"/>
      <c r="ELG514" s="1"/>
      <c r="ELH514" s="1"/>
      <c r="ELI514" s="1"/>
      <c r="ELJ514" s="1"/>
      <c r="ELK514" s="1"/>
      <c r="ELL514" s="1"/>
      <c r="ELM514" s="1"/>
      <c r="ELN514" s="1"/>
      <c r="ELO514" s="1"/>
      <c r="ELP514" s="1"/>
      <c r="ELQ514" s="1"/>
      <c r="ELR514" s="1"/>
      <c r="ELS514" s="1"/>
      <c r="ELT514" s="1"/>
      <c r="ELU514" s="1"/>
      <c r="ELV514" s="1"/>
      <c r="ELW514" s="1"/>
      <c r="ELX514" s="1"/>
      <c r="ELY514" s="1"/>
      <c r="ELZ514" s="1"/>
      <c r="EMA514" s="1"/>
      <c r="EMB514" s="1"/>
      <c r="EMC514" s="1"/>
      <c r="EMD514" s="1"/>
      <c r="EME514" s="1"/>
      <c r="EMF514" s="1"/>
      <c r="EMG514" s="1"/>
      <c r="EMH514" s="1"/>
      <c r="EMI514" s="1"/>
      <c r="EMJ514" s="1"/>
      <c r="EMK514" s="1"/>
      <c r="EML514" s="1"/>
      <c r="EMM514" s="1"/>
      <c r="EMN514" s="1"/>
      <c r="EMO514" s="1"/>
      <c r="EMP514" s="1"/>
      <c r="EMQ514" s="1"/>
      <c r="EMR514" s="1"/>
      <c r="EMS514" s="1"/>
      <c r="EMT514" s="1"/>
      <c r="EMU514" s="1"/>
      <c r="EMV514" s="1"/>
      <c r="EMW514" s="1"/>
      <c r="EMX514" s="1"/>
      <c r="EMY514" s="1"/>
      <c r="EMZ514" s="1"/>
      <c r="ENA514" s="1"/>
      <c r="ENB514" s="1"/>
      <c r="ENC514" s="1"/>
      <c r="END514" s="1"/>
      <c r="ENE514" s="1"/>
      <c r="ENF514" s="1"/>
      <c r="ENG514" s="1"/>
      <c r="ENH514" s="1"/>
      <c r="ENI514" s="1"/>
      <c r="ENJ514" s="1"/>
      <c r="ENK514" s="1"/>
      <c r="ENL514" s="1"/>
      <c r="ENM514" s="1"/>
      <c r="ENN514" s="1"/>
      <c r="ENO514" s="1"/>
      <c r="ENP514" s="1"/>
      <c r="ENQ514" s="1"/>
      <c r="ENR514" s="1"/>
      <c r="ENS514" s="1"/>
      <c r="ENT514" s="1"/>
      <c r="ENU514" s="1"/>
      <c r="ENV514" s="1"/>
      <c r="ENW514" s="1"/>
      <c r="ENX514" s="1"/>
      <c r="ENY514" s="1"/>
      <c r="ENZ514" s="1"/>
      <c r="EOA514" s="1"/>
      <c r="EOB514" s="1"/>
      <c r="EOC514" s="1"/>
      <c r="EOD514" s="1"/>
      <c r="EOE514" s="1"/>
      <c r="EOF514" s="1"/>
      <c r="EOG514" s="1"/>
      <c r="EOH514" s="1"/>
      <c r="EOI514" s="1"/>
      <c r="EOJ514" s="1"/>
      <c r="EOK514" s="1"/>
      <c r="EOL514" s="1"/>
      <c r="EOM514" s="1"/>
      <c r="EON514" s="1"/>
      <c r="EOO514" s="1"/>
      <c r="EOP514" s="1"/>
      <c r="EOQ514" s="1"/>
      <c r="EOR514" s="1"/>
      <c r="EOS514" s="1"/>
      <c r="EOT514" s="1"/>
      <c r="EOU514" s="1"/>
      <c r="EOV514" s="1"/>
      <c r="EOW514" s="1"/>
      <c r="EOX514" s="1"/>
      <c r="EOY514" s="1"/>
      <c r="EOZ514" s="1"/>
      <c r="EPA514" s="1"/>
      <c r="EPB514" s="1"/>
      <c r="EPC514" s="1"/>
      <c r="EPD514" s="1"/>
      <c r="EPE514" s="1"/>
      <c r="EPF514" s="1"/>
      <c r="EPG514" s="1"/>
      <c r="EPH514" s="1"/>
      <c r="EPI514" s="1"/>
      <c r="EPJ514" s="1"/>
      <c r="EPK514" s="1"/>
      <c r="EPL514" s="1"/>
      <c r="EPM514" s="1"/>
      <c r="EPN514" s="1"/>
      <c r="EPO514" s="1"/>
      <c r="EPP514" s="1"/>
      <c r="EPQ514" s="1"/>
      <c r="EPR514" s="1"/>
      <c r="EPS514" s="1"/>
      <c r="EPT514" s="1"/>
      <c r="EPU514" s="1"/>
      <c r="EPV514" s="1"/>
      <c r="EPW514" s="1"/>
      <c r="EPX514" s="1"/>
      <c r="EPY514" s="1"/>
      <c r="EPZ514" s="1"/>
      <c r="EQA514" s="1"/>
      <c r="EQB514" s="1"/>
      <c r="EQC514" s="1"/>
      <c r="EQD514" s="1"/>
      <c r="EQE514" s="1"/>
      <c r="EQF514" s="1"/>
      <c r="EQG514" s="1"/>
      <c r="EQH514" s="1"/>
      <c r="EQI514" s="1"/>
      <c r="EQJ514" s="1"/>
      <c r="EQK514" s="1"/>
      <c r="EQL514" s="1"/>
      <c r="EQM514" s="1"/>
      <c r="EQN514" s="1"/>
      <c r="EQO514" s="1"/>
      <c r="EQP514" s="1"/>
      <c r="EQQ514" s="1"/>
      <c r="EQR514" s="1"/>
      <c r="EQS514" s="1"/>
      <c r="EQT514" s="1"/>
      <c r="EQU514" s="1"/>
      <c r="EQV514" s="1"/>
      <c r="EQW514" s="1"/>
      <c r="EQX514" s="1"/>
      <c r="EQY514" s="1"/>
      <c r="EQZ514" s="1"/>
      <c r="ERA514" s="1"/>
      <c r="ERB514" s="1"/>
      <c r="ERC514" s="1"/>
      <c r="ERD514" s="1"/>
      <c r="ERE514" s="1"/>
      <c r="ERF514" s="1"/>
      <c r="ERG514" s="1"/>
      <c r="ERH514" s="1"/>
      <c r="ERI514" s="1"/>
      <c r="ERJ514" s="1"/>
      <c r="ERK514" s="1"/>
      <c r="ERL514" s="1"/>
      <c r="ERM514" s="1"/>
      <c r="ERN514" s="1"/>
      <c r="ERO514" s="1"/>
      <c r="ERP514" s="1"/>
      <c r="ERQ514" s="1"/>
      <c r="ERR514" s="1"/>
      <c r="ERS514" s="1"/>
      <c r="ERT514" s="1"/>
      <c r="ERU514" s="1"/>
      <c r="ERV514" s="1"/>
      <c r="ERW514" s="1"/>
      <c r="ERX514" s="1"/>
      <c r="ERY514" s="1"/>
      <c r="ERZ514" s="1"/>
      <c r="ESA514" s="1"/>
      <c r="ESB514" s="1"/>
      <c r="ESC514" s="1"/>
      <c r="ESD514" s="1"/>
      <c r="ESE514" s="1"/>
      <c r="ESF514" s="1"/>
      <c r="ESG514" s="1"/>
      <c r="ESH514" s="1"/>
      <c r="ESI514" s="1"/>
      <c r="ESJ514" s="1"/>
      <c r="ESK514" s="1"/>
      <c r="ESL514" s="1"/>
      <c r="ESM514" s="1"/>
      <c r="ESN514" s="1"/>
      <c r="ESO514" s="1"/>
      <c r="ESP514" s="1"/>
      <c r="ESQ514" s="1"/>
      <c r="ESR514" s="1"/>
      <c r="ESS514" s="1"/>
      <c r="EST514" s="1"/>
      <c r="ESU514" s="1"/>
      <c r="ESV514" s="1"/>
      <c r="ESW514" s="1"/>
      <c r="ESX514" s="1"/>
      <c r="ESY514" s="1"/>
      <c r="ESZ514" s="1"/>
      <c r="ETA514" s="1"/>
      <c r="ETB514" s="1"/>
      <c r="ETC514" s="1"/>
      <c r="ETD514" s="1"/>
      <c r="ETE514" s="1"/>
      <c r="ETF514" s="1"/>
      <c r="ETG514" s="1"/>
      <c r="ETH514" s="1"/>
      <c r="ETI514" s="1"/>
      <c r="ETJ514" s="1"/>
      <c r="ETK514" s="1"/>
      <c r="ETL514" s="1"/>
      <c r="ETM514" s="1"/>
      <c r="ETN514" s="1"/>
      <c r="ETO514" s="1"/>
      <c r="ETP514" s="1"/>
      <c r="ETQ514" s="1"/>
      <c r="ETR514" s="1"/>
      <c r="ETS514" s="1"/>
      <c r="ETT514" s="1"/>
      <c r="ETU514" s="1"/>
      <c r="ETV514" s="1"/>
      <c r="ETW514" s="1"/>
      <c r="ETX514" s="1"/>
      <c r="ETY514" s="1"/>
      <c r="ETZ514" s="1"/>
      <c r="EUA514" s="1"/>
      <c r="EUB514" s="1"/>
      <c r="EUC514" s="1"/>
      <c r="EUD514" s="1"/>
      <c r="EUE514" s="1"/>
      <c r="EUF514" s="1"/>
      <c r="EUG514" s="1"/>
      <c r="EUH514" s="1"/>
      <c r="EUI514" s="1"/>
      <c r="EUJ514" s="1"/>
      <c r="EUK514" s="1"/>
      <c r="EUL514" s="1"/>
      <c r="EUM514" s="1"/>
      <c r="EUN514" s="1"/>
      <c r="EUO514" s="1"/>
      <c r="EUP514" s="1"/>
      <c r="EUQ514" s="1"/>
      <c r="EUR514" s="1"/>
      <c r="EUS514" s="1"/>
      <c r="EUT514" s="1"/>
      <c r="EUU514" s="1"/>
      <c r="EUV514" s="1"/>
      <c r="EUW514" s="1"/>
      <c r="EUX514" s="1"/>
      <c r="EUY514" s="1"/>
      <c r="EUZ514" s="1"/>
      <c r="EVA514" s="1"/>
      <c r="EVB514" s="1"/>
      <c r="EVC514" s="1"/>
      <c r="EVD514" s="1"/>
      <c r="EVE514" s="1"/>
      <c r="EVF514" s="1"/>
      <c r="EVG514" s="1"/>
      <c r="EVH514" s="1"/>
      <c r="EVI514" s="1"/>
      <c r="EVJ514" s="1"/>
      <c r="EVK514" s="1"/>
      <c r="EVL514" s="1"/>
      <c r="EVM514" s="1"/>
      <c r="EVN514" s="1"/>
      <c r="EVO514" s="1"/>
      <c r="EVP514" s="1"/>
      <c r="EVQ514" s="1"/>
      <c r="EVR514" s="1"/>
      <c r="EVS514" s="1"/>
      <c r="EVT514" s="1"/>
      <c r="EVU514" s="1"/>
      <c r="EVV514" s="1"/>
      <c r="EVW514" s="1"/>
      <c r="EVX514" s="1"/>
      <c r="EVY514" s="1"/>
      <c r="EVZ514" s="1"/>
      <c r="EWA514" s="1"/>
      <c r="EWB514" s="1"/>
      <c r="EWC514" s="1"/>
      <c r="EWD514" s="1"/>
      <c r="EWE514" s="1"/>
      <c r="EWF514" s="1"/>
      <c r="EWG514" s="1"/>
      <c r="EWH514" s="1"/>
      <c r="EWI514" s="1"/>
      <c r="EWJ514" s="1"/>
      <c r="EWK514" s="1"/>
      <c r="EWL514" s="1"/>
      <c r="EWM514" s="1"/>
      <c r="EWN514" s="1"/>
      <c r="EWO514" s="1"/>
      <c r="EWP514" s="1"/>
      <c r="EWQ514" s="1"/>
      <c r="EWR514" s="1"/>
      <c r="EWS514" s="1"/>
      <c r="EWT514" s="1"/>
      <c r="EWU514" s="1"/>
      <c r="EWV514" s="1"/>
      <c r="EWW514" s="1"/>
      <c r="EWX514" s="1"/>
      <c r="EWY514" s="1"/>
      <c r="EWZ514" s="1"/>
      <c r="EXA514" s="1"/>
      <c r="EXB514" s="1"/>
      <c r="EXC514" s="1"/>
      <c r="EXD514" s="1"/>
      <c r="EXE514" s="1"/>
      <c r="EXF514" s="1"/>
      <c r="EXG514" s="1"/>
      <c r="EXH514" s="1"/>
      <c r="EXI514" s="1"/>
      <c r="EXJ514" s="1"/>
      <c r="EXK514" s="1"/>
      <c r="EXL514" s="1"/>
      <c r="EXM514" s="1"/>
      <c r="EXN514" s="1"/>
      <c r="EXO514" s="1"/>
      <c r="EXP514" s="1"/>
      <c r="EXQ514" s="1"/>
      <c r="EXR514" s="1"/>
      <c r="EXS514" s="1"/>
      <c r="EXT514" s="1"/>
      <c r="EXU514" s="1"/>
      <c r="EXV514" s="1"/>
      <c r="EXW514" s="1"/>
      <c r="EXX514" s="1"/>
      <c r="EXY514" s="1"/>
      <c r="EXZ514" s="1"/>
      <c r="EYA514" s="1"/>
      <c r="EYB514" s="1"/>
      <c r="EYC514" s="1"/>
      <c r="EYD514" s="1"/>
      <c r="EYE514" s="1"/>
      <c r="EYF514" s="1"/>
      <c r="EYG514" s="1"/>
      <c r="EYH514" s="1"/>
      <c r="EYI514" s="1"/>
      <c r="EYJ514" s="1"/>
      <c r="EYK514" s="1"/>
      <c r="EYL514" s="1"/>
      <c r="EYM514" s="1"/>
      <c r="EYN514" s="1"/>
      <c r="EYO514" s="1"/>
      <c r="EYP514" s="1"/>
      <c r="EYQ514" s="1"/>
      <c r="EYR514" s="1"/>
      <c r="EYS514" s="1"/>
      <c r="EYT514" s="1"/>
      <c r="EYU514" s="1"/>
      <c r="EYV514" s="1"/>
      <c r="EYW514" s="1"/>
      <c r="EYX514" s="1"/>
      <c r="EYY514" s="1"/>
      <c r="EYZ514" s="1"/>
      <c r="EZA514" s="1"/>
      <c r="EZB514" s="1"/>
      <c r="EZC514" s="1"/>
      <c r="EZD514" s="1"/>
      <c r="EZE514" s="1"/>
      <c r="EZF514" s="1"/>
      <c r="EZG514" s="1"/>
      <c r="EZH514" s="1"/>
      <c r="EZI514" s="1"/>
      <c r="EZJ514" s="1"/>
      <c r="EZK514" s="1"/>
      <c r="EZL514" s="1"/>
      <c r="EZM514" s="1"/>
      <c r="EZN514" s="1"/>
      <c r="EZO514" s="1"/>
      <c r="EZP514" s="1"/>
      <c r="EZQ514" s="1"/>
      <c r="EZR514" s="1"/>
      <c r="EZS514" s="1"/>
      <c r="EZT514" s="1"/>
      <c r="EZU514" s="1"/>
      <c r="EZV514" s="1"/>
      <c r="EZW514" s="1"/>
      <c r="EZX514" s="1"/>
      <c r="EZY514" s="1"/>
      <c r="EZZ514" s="1"/>
      <c r="FAA514" s="1"/>
      <c r="FAB514" s="1"/>
      <c r="FAC514" s="1"/>
      <c r="FAD514" s="1"/>
      <c r="FAE514" s="1"/>
      <c r="FAF514" s="1"/>
      <c r="FAG514" s="1"/>
      <c r="FAH514" s="1"/>
      <c r="FAI514" s="1"/>
      <c r="FAJ514" s="1"/>
      <c r="FAK514" s="1"/>
      <c r="FAL514" s="1"/>
      <c r="FAM514" s="1"/>
      <c r="FAN514" s="1"/>
      <c r="FAO514" s="1"/>
      <c r="FAP514" s="1"/>
      <c r="FAQ514" s="1"/>
      <c r="FAR514" s="1"/>
      <c r="FAS514" s="1"/>
      <c r="FAT514" s="1"/>
      <c r="FAU514" s="1"/>
      <c r="FAV514" s="1"/>
      <c r="FAW514" s="1"/>
      <c r="FAX514" s="1"/>
      <c r="FAY514" s="1"/>
      <c r="FAZ514" s="1"/>
      <c r="FBA514" s="1"/>
      <c r="FBB514" s="1"/>
      <c r="FBC514" s="1"/>
      <c r="FBD514" s="1"/>
      <c r="FBE514" s="1"/>
      <c r="FBF514" s="1"/>
      <c r="FBG514" s="1"/>
      <c r="FBH514" s="1"/>
      <c r="FBI514" s="1"/>
      <c r="FBJ514" s="1"/>
      <c r="FBK514" s="1"/>
      <c r="FBL514" s="1"/>
      <c r="FBM514" s="1"/>
      <c r="FBN514" s="1"/>
      <c r="FBO514" s="1"/>
      <c r="FBP514" s="1"/>
      <c r="FBQ514" s="1"/>
      <c r="FBR514" s="1"/>
      <c r="FBS514" s="1"/>
      <c r="FBT514" s="1"/>
      <c r="FBU514" s="1"/>
      <c r="FBV514" s="1"/>
      <c r="FBW514" s="1"/>
      <c r="FBX514" s="1"/>
      <c r="FBY514" s="1"/>
      <c r="FBZ514" s="1"/>
      <c r="FCA514" s="1"/>
      <c r="FCB514" s="1"/>
      <c r="FCC514" s="1"/>
      <c r="FCD514" s="1"/>
      <c r="FCE514" s="1"/>
      <c r="FCF514" s="1"/>
      <c r="FCG514" s="1"/>
      <c r="FCH514" s="1"/>
      <c r="FCI514" s="1"/>
      <c r="FCJ514" s="1"/>
      <c r="FCK514" s="1"/>
      <c r="FCL514" s="1"/>
      <c r="FCM514" s="1"/>
      <c r="FCN514" s="1"/>
      <c r="FCO514" s="1"/>
      <c r="FCP514" s="1"/>
      <c r="FCQ514" s="1"/>
      <c r="FCR514" s="1"/>
      <c r="FCS514" s="1"/>
      <c r="FCT514" s="1"/>
      <c r="FCU514" s="1"/>
      <c r="FCV514" s="1"/>
      <c r="FCW514" s="1"/>
      <c r="FCX514" s="1"/>
      <c r="FCY514" s="1"/>
      <c r="FCZ514" s="1"/>
      <c r="FDA514" s="1"/>
      <c r="FDB514" s="1"/>
      <c r="FDC514" s="1"/>
      <c r="FDD514" s="1"/>
      <c r="FDE514" s="1"/>
      <c r="FDF514" s="1"/>
      <c r="FDG514" s="1"/>
      <c r="FDH514" s="1"/>
      <c r="FDI514" s="1"/>
      <c r="FDJ514" s="1"/>
      <c r="FDK514" s="1"/>
      <c r="FDL514" s="1"/>
      <c r="FDM514" s="1"/>
      <c r="FDN514" s="1"/>
      <c r="FDO514" s="1"/>
      <c r="FDP514" s="1"/>
      <c r="FDQ514" s="1"/>
      <c r="FDR514" s="1"/>
      <c r="FDS514" s="1"/>
      <c r="FDT514" s="1"/>
      <c r="FDU514" s="1"/>
      <c r="FDV514" s="1"/>
      <c r="FDW514" s="1"/>
      <c r="FDX514" s="1"/>
      <c r="FDY514" s="1"/>
      <c r="FDZ514" s="1"/>
      <c r="FEA514" s="1"/>
      <c r="FEB514" s="1"/>
      <c r="FEC514" s="1"/>
      <c r="FED514" s="1"/>
      <c r="FEE514" s="1"/>
      <c r="FEF514" s="1"/>
      <c r="FEG514" s="1"/>
      <c r="FEH514" s="1"/>
      <c r="FEI514" s="1"/>
      <c r="FEJ514" s="1"/>
      <c r="FEK514" s="1"/>
      <c r="FEL514" s="1"/>
      <c r="FEM514" s="1"/>
      <c r="FEN514" s="1"/>
      <c r="FEO514" s="1"/>
      <c r="FEP514" s="1"/>
      <c r="FEQ514" s="1"/>
      <c r="FER514" s="1"/>
      <c r="FES514" s="1"/>
      <c r="FET514" s="1"/>
      <c r="FEU514" s="1"/>
      <c r="FEV514" s="1"/>
      <c r="FEW514" s="1"/>
      <c r="FEX514" s="1"/>
      <c r="FEY514" s="1"/>
      <c r="FEZ514" s="1"/>
      <c r="FFA514" s="1"/>
      <c r="FFB514" s="1"/>
      <c r="FFC514" s="1"/>
      <c r="FFD514" s="1"/>
      <c r="FFE514" s="1"/>
      <c r="FFF514" s="1"/>
      <c r="FFG514" s="1"/>
      <c r="FFH514" s="1"/>
      <c r="FFI514" s="1"/>
      <c r="FFJ514" s="1"/>
      <c r="FFK514" s="1"/>
      <c r="FFL514" s="1"/>
      <c r="FFM514" s="1"/>
      <c r="FFN514" s="1"/>
      <c r="FFO514" s="1"/>
      <c r="FFP514" s="1"/>
      <c r="FFQ514" s="1"/>
      <c r="FFR514" s="1"/>
      <c r="FFS514" s="1"/>
      <c r="FFT514" s="1"/>
      <c r="FFU514" s="1"/>
      <c r="FFV514" s="1"/>
      <c r="FFW514" s="1"/>
      <c r="FFX514" s="1"/>
      <c r="FFY514" s="1"/>
      <c r="FFZ514" s="1"/>
      <c r="FGA514" s="1"/>
      <c r="FGB514" s="1"/>
      <c r="FGC514" s="1"/>
      <c r="FGD514" s="1"/>
      <c r="FGE514" s="1"/>
      <c r="FGF514" s="1"/>
      <c r="FGG514" s="1"/>
      <c r="FGH514" s="1"/>
      <c r="FGI514" s="1"/>
      <c r="FGJ514" s="1"/>
      <c r="FGK514" s="1"/>
      <c r="FGL514" s="1"/>
      <c r="FGM514" s="1"/>
      <c r="FGN514" s="1"/>
      <c r="FGO514" s="1"/>
      <c r="FGP514" s="1"/>
      <c r="FGQ514" s="1"/>
      <c r="FGR514" s="1"/>
      <c r="FGS514" s="1"/>
      <c r="FGT514" s="1"/>
      <c r="FGU514" s="1"/>
      <c r="FGV514" s="1"/>
      <c r="FGW514" s="1"/>
      <c r="FGX514" s="1"/>
      <c r="FGY514" s="1"/>
      <c r="FGZ514" s="1"/>
      <c r="FHA514" s="1"/>
      <c r="FHB514" s="1"/>
      <c r="FHC514" s="1"/>
      <c r="FHD514" s="1"/>
      <c r="FHE514" s="1"/>
      <c r="FHF514" s="1"/>
      <c r="FHG514" s="1"/>
      <c r="FHH514" s="1"/>
      <c r="FHI514" s="1"/>
      <c r="FHJ514" s="1"/>
      <c r="FHK514" s="1"/>
      <c r="FHL514" s="1"/>
      <c r="FHM514" s="1"/>
      <c r="FHN514" s="1"/>
      <c r="FHO514" s="1"/>
      <c r="FHP514" s="1"/>
      <c r="FHQ514" s="1"/>
      <c r="FHR514" s="1"/>
      <c r="FHS514" s="1"/>
      <c r="FHT514" s="1"/>
      <c r="FHU514" s="1"/>
      <c r="FHV514" s="1"/>
      <c r="FHW514" s="1"/>
      <c r="FHX514" s="1"/>
      <c r="FHY514" s="1"/>
      <c r="FHZ514" s="1"/>
      <c r="FIA514" s="1"/>
      <c r="FIB514" s="1"/>
      <c r="FIC514" s="1"/>
      <c r="FID514" s="1"/>
      <c r="FIE514" s="1"/>
      <c r="FIF514" s="1"/>
      <c r="FIG514" s="1"/>
      <c r="FIH514" s="1"/>
      <c r="FII514" s="1"/>
      <c r="FIJ514" s="1"/>
      <c r="FIK514" s="1"/>
      <c r="FIL514" s="1"/>
      <c r="FIM514" s="1"/>
      <c r="FIN514" s="1"/>
      <c r="FIO514" s="1"/>
      <c r="FIP514" s="1"/>
      <c r="FIQ514" s="1"/>
      <c r="FIR514" s="1"/>
      <c r="FIS514" s="1"/>
      <c r="FIT514" s="1"/>
      <c r="FIU514" s="1"/>
      <c r="FIV514" s="1"/>
      <c r="FIW514" s="1"/>
      <c r="FIX514" s="1"/>
      <c r="FIY514" s="1"/>
      <c r="FIZ514" s="1"/>
      <c r="FJA514" s="1"/>
      <c r="FJB514" s="1"/>
      <c r="FJC514" s="1"/>
      <c r="FJD514" s="1"/>
      <c r="FJE514" s="1"/>
      <c r="FJF514" s="1"/>
      <c r="FJG514" s="1"/>
      <c r="FJH514" s="1"/>
      <c r="FJI514" s="1"/>
      <c r="FJJ514" s="1"/>
      <c r="FJK514" s="1"/>
      <c r="FJL514" s="1"/>
      <c r="FJM514" s="1"/>
      <c r="FJN514" s="1"/>
      <c r="FJO514" s="1"/>
      <c r="FJP514" s="1"/>
      <c r="FJQ514" s="1"/>
      <c r="FJR514" s="1"/>
      <c r="FJS514" s="1"/>
      <c r="FJT514" s="1"/>
      <c r="FJU514" s="1"/>
      <c r="FJV514" s="1"/>
      <c r="FJW514" s="1"/>
      <c r="FJX514" s="1"/>
      <c r="FJY514" s="1"/>
      <c r="FJZ514" s="1"/>
      <c r="FKA514" s="1"/>
      <c r="FKB514" s="1"/>
      <c r="FKC514" s="1"/>
      <c r="FKD514" s="1"/>
      <c r="FKE514" s="1"/>
      <c r="FKF514" s="1"/>
      <c r="FKG514" s="1"/>
      <c r="FKH514" s="1"/>
      <c r="FKI514" s="1"/>
      <c r="FKJ514" s="1"/>
      <c r="FKK514" s="1"/>
      <c r="FKL514" s="1"/>
      <c r="FKM514" s="1"/>
      <c r="FKN514" s="1"/>
      <c r="FKO514" s="1"/>
      <c r="FKP514" s="1"/>
      <c r="FKQ514" s="1"/>
      <c r="FKR514" s="1"/>
      <c r="FKS514" s="1"/>
      <c r="FKT514" s="1"/>
      <c r="FKU514" s="1"/>
      <c r="FKV514" s="1"/>
      <c r="FKW514" s="1"/>
      <c r="FKX514" s="1"/>
      <c r="FKY514" s="1"/>
      <c r="FKZ514" s="1"/>
      <c r="FLA514" s="1"/>
      <c r="FLB514" s="1"/>
      <c r="FLC514" s="1"/>
      <c r="FLD514" s="1"/>
      <c r="FLE514" s="1"/>
      <c r="FLF514" s="1"/>
      <c r="FLG514" s="1"/>
      <c r="FLH514" s="1"/>
      <c r="FLI514" s="1"/>
      <c r="FLJ514" s="1"/>
      <c r="FLK514" s="1"/>
      <c r="FLL514" s="1"/>
      <c r="FLM514" s="1"/>
      <c r="FLN514" s="1"/>
      <c r="FLO514" s="1"/>
      <c r="FLP514" s="1"/>
      <c r="FLQ514" s="1"/>
      <c r="FLR514" s="1"/>
      <c r="FLS514" s="1"/>
      <c r="FLT514" s="1"/>
      <c r="FLU514" s="1"/>
      <c r="FLV514" s="1"/>
      <c r="FLW514" s="1"/>
      <c r="FLX514" s="1"/>
      <c r="FLY514" s="1"/>
      <c r="FLZ514" s="1"/>
      <c r="FMA514" s="1"/>
      <c r="FMB514" s="1"/>
      <c r="FMC514" s="1"/>
      <c r="FMD514" s="1"/>
      <c r="FME514" s="1"/>
      <c r="FMF514" s="1"/>
      <c r="FMG514" s="1"/>
      <c r="FMH514" s="1"/>
      <c r="FMI514" s="1"/>
      <c r="FMJ514" s="1"/>
      <c r="FMK514" s="1"/>
      <c r="FML514" s="1"/>
      <c r="FMM514" s="1"/>
      <c r="FMN514" s="1"/>
      <c r="FMO514" s="1"/>
      <c r="FMP514" s="1"/>
      <c r="FMQ514" s="1"/>
      <c r="FMR514" s="1"/>
      <c r="FMS514" s="1"/>
      <c r="FMT514" s="1"/>
      <c r="FMU514" s="1"/>
      <c r="FMV514" s="1"/>
      <c r="FMW514" s="1"/>
      <c r="FMX514" s="1"/>
      <c r="FMY514" s="1"/>
      <c r="FMZ514" s="1"/>
      <c r="FNA514" s="1"/>
      <c r="FNB514" s="1"/>
      <c r="FNC514" s="1"/>
      <c r="FND514" s="1"/>
      <c r="FNE514" s="1"/>
      <c r="FNF514" s="1"/>
      <c r="FNG514" s="1"/>
      <c r="FNH514" s="1"/>
      <c r="FNI514" s="1"/>
      <c r="FNJ514" s="1"/>
      <c r="FNK514" s="1"/>
      <c r="FNL514" s="1"/>
      <c r="FNM514" s="1"/>
      <c r="FNN514" s="1"/>
      <c r="FNO514" s="1"/>
      <c r="FNP514" s="1"/>
      <c r="FNQ514" s="1"/>
      <c r="FNR514" s="1"/>
      <c r="FNS514" s="1"/>
      <c r="FNT514" s="1"/>
      <c r="FNU514" s="1"/>
      <c r="FNV514" s="1"/>
      <c r="FNW514" s="1"/>
      <c r="FNX514" s="1"/>
      <c r="FNY514" s="1"/>
      <c r="FNZ514" s="1"/>
      <c r="FOA514" s="1"/>
      <c r="FOB514" s="1"/>
      <c r="FOC514" s="1"/>
      <c r="FOD514" s="1"/>
      <c r="FOE514" s="1"/>
      <c r="FOF514" s="1"/>
      <c r="FOG514" s="1"/>
      <c r="FOH514" s="1"/>
      <c r="FOI514" s="1"/>
      <c r="FOJ514" s="1"/>
      <c r="FOK514" s="1"/>
      <c r="FOL514" s="1"/>
      <c r="FOM514" s="1"/>
      <c r="FON514" s="1"/>
      <c r="FOO514" s="1"/>
      <c r="FOP514" s="1"/>
      <c r="FOQ514" s="1"/>
      <c r="FOR514" s="1"/>
      <c r="FOS514" s="1"/>
      <c r="FOT514" s="1"/>
      <c r="FOU514" s="1"/>
      <c r="FOV514" s="1"/>
      <c r="FOW514" s="1"/>
      <c r="FOX514" s="1"/>
      <c r="FOY514" s="1"/>
      <c r="FOZ514" s="1"/>
      <c r="FPA514" s="1"/>
      <c r="FPB514" s="1"/>
      <c r="FPC514" s="1"/>
      <c r="FPD514" s="1"/>
      <c r="FPE514" s="1"/>
      <c r="FPF514" s="1"/>
      <c r="FPG514" s="1"/>
      <c r="FPH514" s="1"/>
      <c r="FPI514" s="1"/>
      <c r="FPJ514" s="1"/>
      <c r="FPK514" s="1"/>
      <c r="FPL514" s="1"/>
      <c r="FPM514" s="1"/>
      <c r="FPN514" s="1"/>
      <c r="FPO514" s="1"/>
      <c r="FPP514" s="1"/>
      <c r="FPQ514" s="1"/>
      <c r="FPR514" s="1"/>
      <c r="FPS514" s="1"/>
      <c r="FPT514" s="1"/>
      <c r="FPU514" s="1"/>
      <c r="FPV514" s="1"/>
      <c r="FPW514" s="1"/>
      <c r="FPX514" s="1"/>
      <c r="FPY514" s="1"/>
      <c r="FPZ514" s="1"/>
      <c r="FQA514" s="1"/>
      <c r="FQB514" s="1"/>
      <c r="FQC514" s="1"/>
      <c r="FQD514" s="1"/>
      <c r="FQE514" s="1"/>
      <c r="FQF514" s="1"/>
      <c r="FQG514" s="1"/>
      <c r="FQH514" s="1"/>
      <c r="FQI514" s="1"/>
      <c r="FQJ514" s="1"/>
      <c r="FQK514" s="1"/>
      <c r="FQL514" s="1"/>
      <c r="FQM514" s="1"/>
      <c r="FQN514" s="1"/>
      <c r="FQO514" s="1"/>
      <c r="FQP514" s="1"/>
      <c r="FQQ514" s="1"/>
      <c r="FQR514" s="1"/>
      <c r="FQS514" s="1"/>
      <c r="FQT514" s="1"/>
      <c r="FQU514" s="1"/>
      <c r="FQV514" s="1"/>
      <c r="FQW514" s="1"/>
      <c r="FQX514" s="1"/>
      <c r="FQY514" s="1"/>
      <c r="FQZ514" s="1"/>
      <c r="FRA514" s="1"/>
      <c r="FRB514" s="1"/>
      <c r="FRC514" s="1"/>
      <c r="FRD514" s="1"/>
      <c r="FRE514" s="1"/>
      <c r="FRF514" s="1"/>
      <c r="FRG514" s="1"/>
      <c r="FRH514" s="1"/>
      <c r="FRI514" s="1"/>
      <c r="FRJ514" s="1"/>
      <c r="FRK514" s="1"/>
      <c r="FRL514" s="1"/>
      <c r="FRM514" s="1"/>
      <c r="FRN514" s="1"/>
      <c r="FRO514" s="1"/>
      <c r="FRP514" s="1"/>
      <c r="FRQ514" s="1"/>
      <c r="FRR514" s="1"/>
      <c r="FRS514" s="1"/>
      <c r="FRT514" s="1"/>
      <c r="FRU514" s="1"/>
      <c r="FRV514" s="1"/>
      <c r="FRW514" s="1"/>
      <c r="FRX514" s="1"/>
      <c r="FRY514" s="1"/>
      <c r="FRZ514" s="1"/>
      <c r="FSA514" s="1"/>
      <c r="FSB514" s="1"/>
      <c r="FSC514" s="1"/>
      <c r="FSD514" s="1"/>
      <c r="FSE514" s="1"/>
      <c r="FSF514" s="1"/>
      <c r="FSG514" s="1"/>
      <c r="FSH514" s="1"/>
      <c r="FSI514" s="1"/>
      <c r="FSJ514" s="1"/>
      <c r="FSK514" s="1"/>
      <c r="FSL514" s="1"/>
      <c r="FSM514" s="1"/>
      <c r="FSN514" s="1"/>
      <c r="FSO514" s="1"/>
      <c r="FSP514" s="1"/>
      <c r="FSQ514" s="1"/>
      <c r="FSR514" s="1"/>
      <c r="FSS514" s="1"/>
      <c r="FST514" s="1"/>
      <c r="FSU514" s="1"/>
      <c r="FSV514" s="1"/>
      <c r="FSW514" s="1"/>
      <c r="FSX514" s="1"/>
      <c r="FSY514" s="1"/>
      <c r="FSZ514" s="1"/>
      <c r="FTA514" s="1"/>
      <c r="FTB514" s="1"/>
      <c r="FTC514" s="1"/>
      <c r="FTD514" s="1"/>
      <c r="FTE514" s="1"/>
      <c r="FTF514" s="1"/>
      <c r="FTG514" s="1"/>
      <c r="FTH514" s="1"/>
      <c r="FTI514" s="1"/>
      <c r="FTJ514" s="1"/>
      <c r="FTK514" s="1"/>
      <c r="FTL514" s="1"/>
      <c r="FTM514" s="1"/>
      <c r="FTN514" s="1"/>
      <c r="FTO514" s="1"/>
      <c r="FTP514" s="1"/>
      <c r="FTQ514" s="1"/>
      <c r="FTR514" s="1"/>
      <c r="FTS514" s="1"/>
      <c r="FTT514" s="1"/>
      <c r="FTU514" s="1"/>
      <c r="FTV514" s="1"/>
      <c r="FTW514" s="1"/>
      <c r="FTX514" s="1"/>
      <c r="FTY514" s="1"/>
      <c r="FTZ514" s="1"/>
      <c r="FUA514" s="1"/>
      <c r="FUB514" s="1"/>
      <c r="FUC514" s="1"/>
      <c r="FUD514" s="1"/>
      <c r="FUE514" s="1"/>
      <c r="FUF514" s="1"/>
      <c r="FUG514" s="1"/>
      <c r="FUH514" s="1"/>
      <c r="FUI514" s="1"/>
      <c r="FUJ514" s="1"/>
      <c r="FUK514" s="1"/>
      <c r="FUL514" s="1"/>
      <c r="FUM514" s="1"/>
      <c r="FUN514" s="1"/>
      <c r="FUO514" s="1"/>
      <c r="FUP514" s="1"/>
      <c r="FUQ514" s="1"/>
      <c r="FUR514" s="1"/>
      <c r="FUS514" s="1"/>
      <c r="FUT514" s="1"/>
      <c r="FUU514" s="1"/>
      <c r="FUV514" s="1"/>
      <c r="FUW514" s="1"/>
      <c r="FUX514" s="1"/>
      <c r="FUY514" s="1"/>
      <c r="FUZ514" s="1"/>
      <c r="FVA514" s="1"/>
      <c r="FVB514" s="1"/>
      <c r="FVC514" s="1"/>
      <c r="FVD514" s="1"/>
      <c r="FVE514" s="1"/>
      <c r="FVF514" s="1"/>
      <c r="FVG514" s="1"/>
      <c r="FVH514" s="1"/>
      <c r="FVI514" s="1"/>
      <c r="FVJ514" s="1"/>
      <c r="FVK514" s="1"/>
      <c r="FVL514" s="1"/>
      <c r="FVM514" s="1"/>
      <c r="FVN514" s="1"/>
      <c r="FVO514" s="1"/>
      <c r="FVP514" s="1"/>
      <c r="FVQ514" s="1"/>
      <c r="FVR514" s="1"/>
      <c r="FVS514" s="1"/>
      <c r="FVT514" s="1"/>
      <c r="FVU514" s="1"/>
      <c r="FVV514" s="1"/>
      <c r="FVW514" s="1"/>
      <c r="FVX514" s="1"/>
      <c r="FVY514" s="1"/>
      <c r="FVZ514" s="1"/>
      <c r="FWA514" s="1"/>
      <c r="FWB514" s="1"/>
      <c r="FWC514" s="1"/>
      <c r="FWD514" s="1"/>
      <c r="FWE514" s="1"/>
      <c r="FWF514" s="1"/>
      <c r="FWG514" s="1"/>
      <c r="FWH514" s="1"/>
      <c r="FWI514" s="1"/>
      <c r="FWJ514" s="1"/>
      <c r="FWK514" s="1"/>
      <c r="FWL514" s="1"/>
      <c r="FWM514" s="1"/>
      <c r="FWN514" s="1"/>
      <c r="FWO514" s="1"/>
      <c r="FWP514" s="1"/>
      <c r="FWQ514" s="1"/>
      <c r="FWR514" s="1"/>
      <c r="FWS514" s="1"/>
      <c r="FWT514" s="1"/>
      <c r="FWU514" s="1"/>
      <c r="FWV514" s="1"/>
      <c r="FWW514" s="1"/>
      <c r="FWX514" s="1"/>
      <c r="FWY514" s="1"/>
      <c r="FWZ514" s="1"/>
      <c r="FXA514" s="1"/>
      <c r="FXB514" s="1"/>
      <c r="FXC514" s="1"/>
      <c r="FXD514" s="1"/>
      <c r="FXE514" s="1"/>
      <c r="FXF514" s="1"/>
      <c r="FXG514" s="1"/>
      <c r="FXH514" s="1"/>
      <c r="FXI514" s="1"/>
      <c r="FXJ514" s="1"/>
      <c r="FXK514" s="1"/>
      <c r="FXL514" s="1"/>
      <c r="FXM514" s="1"/>
      <c r="FXN514" s="1"/>
      <c r="FXO514" s="1"/>
      <c r="FXP514" s="1"/>
      <c r="FXQ514" s="1"/>
      <c r="FXR514" s="1"/>
      <c r="FXS514" s="1"/>
      <c r="FXT514" s="1"/>
      <c r="FXU514" s="1"/>
      <c r="FXV514" s="1"/>
      <c r="FXW514" s="1"/>
      <c r="FXX514" s="1"/>
      <c r="FXY514" s="1"/>
      <c r="FXZ514" s="1"/>
      <c r="FYA514" s="1"/>
      <c r="FYB514" s="1"/>
      <c r="FYC514" s="1"/>
      <c r="FYD514" s="1"/>
      <c r="FYE514" s="1"/>
      <c r="FYF514" s="1"/>
      <c r="FYG514" s="1"/>
      <c r="FYH514" s="1"/>
      <c r="FYI514" s="1"/>
      <c r="FYJ514" s="1"/>
      <c r="FYK514" s="1"/>
      <c r="FYL514" s="1"/>
      <c r="FYM514" s="1"/>
      <c r="FYN514" s="1"/>
      <c r="FYO514" s="1"/>
      <c r="FYP514" s="1"/>
      <c r="FYQ514" s="1"/>
      <c r="FYR514" s="1"/>
      <c r="FYS514" s="1"/>
      <c r="FYT514" s="1"/>
      <c r="FYU514" s="1"/>
      <c r="FYV514" s="1"/>
      <c r="FYW514" s="1"/>
      <c r="FYX514" s="1"/>
      <c r="FYY514" s="1"/>
      <c r="FYZ514" s="1"/>
      <c r="FZA514" s="1"/>
      <c r="FZB514" s="1"/>
      <c r="FZC514" s="1"/>
      <c r="FZD514" s="1"/>
      <c r="FZE514" s="1"/>
      <c r="FZF514" s="1"/>
      <c r="FZG514" s="1"/>
      <c r="FZH514" s="1"/>
      <c r="FZI514" s="1"/>
      <c r="FZJ514" s="1"/>
      <c r="FZK514" s="1"/>
      <c r="FZL514" s="1"/>
      <c r="FZM514" s="1"/>
      <c r="FZN514" s="1"/>
      <c r="FZO514" s="1"/>
      <c r="FZP514" s="1"/>
      <c r="FZQ514" s="1"/>
      <c r="FZR514" s="1"/>
      <c r="FZS514" s="1"/>
      <c r="FZT514" s="1"/>
      <c r="FZU514" s="1"/>
      <c r="FZV514" s="1"/>
      <c r="FZW514" s="1"/>
      <c r="FZX514" s="1"/>
      <c r="FZY514" s="1"/>
      <c r="FZZ514" s="1"/>
      <c r="GAA514" s="1"/>
      <c r="GAB514" s="1"/>
      <c r="GAC514" s="1"/>
      <c r="GAD514" s="1"/>
      <c r="GAE514" s="1"/>
      <c r="GAF514" s="1"/>
      <c r="GAG514" s="1"/>
      <c r="GAH514" s="1"/>
      <c r="GAI514" s="1"/>
      <c r="GAJ514" s="1"/>
      <c r="GAK514" s="1"/>
      <c r="GAL514" s="1"/>
      <c r="GAM514" s="1"/>
      <c r="GAN514" s="1"/>
      <c r="GAO514" s="1"/>
      <c r="GAP514" s="1"/>
      <c r="GAQ514" s="1"/>
      <c r="GAR514" s="1"/>
      <c r="GAS514" s="1"/>
      <c r="GAT514" s="1"/>
      <c r="GAU514" s="1"/>
      <c r="GAV514" s="1"/>
      <c r="GAW514" s="1"/>
      <c r="GAX514" s="1"/>
      <c r="GAY514" s="1"/>
      <c r="GAZ514" s="1"/>
      <c r="GBA514" s="1"/>
      <c r="GBB514" s="1"/>
      <c r="GBC514" s="1"/>
      <c r="GBD514" s="1"/>
      <c r="GBE514" s="1"/>
      <c r="GBF514" s="1"/>
      <c r="GBG514" s="1"/>
      <c r="GBH514" s="1"/>
      <c r="GBI514" s="1"/>
      <c r="GBJ514" s="1"/>
      <c r="GBK514" s="1"/>
      <c r="GBL514" s="1"/>
      <c r="GBM514" s="1"/>
      <c r="GBN514" s="1"/>
      <c r="GBO514" s="1"/>
      <c r="GBP514" s="1"/>
      <c r="GBQ514" s="1"/>
      <c r="GBR514" s="1"/>
      <c r="GBS514" s="1"/>
      <c r="GBT514" s="1"/>
      <c r="GBU514" s="1"/>
      <c r="GBV514" s="1"/>
      <c r="GBW514" s="1"/>
      <c r="GBX514" s="1"/>
      <c r="GBY514" s="1"/>
      <c r="GBZ514" s="1"/>
      <c r="GCA514" s="1"/>
      <c r="GCB514" s="1"/>
      <c r="GCC514" s="1"/>
      <c r="GCD514" s="1"/>
      <c r="GCE514" s="1"/>
      <c r="GCF514" s="1"/>
      <c r="GCG514" s="1"/>
      <c r="GCH514" s="1"/>
      <c r="GCI514" s="1"/>
      <c r="GCJ514" s="1"/>
      <c r="GCK514" s="1"/>
      <c r="GCL514" s="1"/>
      <c r="GCM514" s="1"/>
      <c r="GCN514" s="1"/>
      <c r="GCO514" s="1"/>
      <c r="GCP514" s="1"/>
      <c r="GCQ514" s="1"/>
      <c r="GCR514" s="1"/>
      <c r="GCS514" s="1"/>
      <c r="GCT514" s="1"/>
      <c r="GCU514" s="1"/>
      <c r="GCV514" s="1"/>
      <c r="GCW514" s="1"/>
      <c r="GCX514" s="1"/>
      <c r="GCY514" s="1"/>
      <c r="GCZ514" s="1"/>
      <c r="GDA514" s="1"/>
      <c r="GDB514" s="1"/>
      <c r="GDC514" s="1"/>
      <c r="GDD514" s="1"/>
      <c r="GDE514" s="1"/>
      <c r="GDF514" s="1"/>
      <c r="GDG514" s="1"/>
      <c r="GDH514" s="1"/>
      <c r="GDI514" s="1"/>
      <c r="GDJ514" s="1"/>
      <c r="GDK514" s="1"/>
      <c r="GDL514" s="1"/>
      <c r="GDM514" s="1"/>
      <c r="GDN514" s="1"/>
      <c r="GDO514" s="1"/>
      <c r="GDP514" s="1"/>
      <c r="GDQ514" s="1"/>
      <c r="GDR514" s="1"/>
      <c r="GDS514" s="1"/>
      <c r="GDT514" s="1"/>
      <c r="GDU514" s="1"/>
      <c r="GDV514" s="1"/>
      <c r="GDW514" s="1"/>
      <c r="GDX514" s="1"/>
      <c r="GDY514" s="1"/>
      <c r="GDZ514" s="1"/>
      <c r="GEA514" s="1"/>
      <c r="GEB514" s="1"/>
      <c r="GEC514" s="1"/>
      <c r="GED514" s="1"/>
      <c r="GEE514" s="1"/>
      <c r="GEF514" s="1"/>
      <c r="GEG514" s="1"/>
      <c r="GEH514" s="1"/>
      <c r="GEI514" s="1"/>
      <c r="GEJ514" s="1"/>
      <c r="GEK514" s="1"/>
      <c r="GEL514" s="1"/>
      <c r="GEM514" s="1"/>
      <c r="GEN514" s="1"/>
      <c r="GEO514" s="1"/>
      <c r="GEP514" s="1"/>
      <c r="GEQ514" s="1"/>
      <c r="GER514" s="1"/>
      <c r="GES514" s="1"/>
      <c r="GET514" s="1"/>
      <c r="GEU514" s="1"/>
      <c r="GEV514" s="1"/>
      <c r="GEW514" s="1"/>
      <c r="GEX514" s="1"/>
      <c r="GEY514" s="1"/>
      <c r="GEZ514" s="1"/>
      <c r="GFA514" s="1"/>
      <c r="GFB514" s="1"/>
      <c r="GFC514" s="1"/>
      <c r="GFD514" s="1"/>
      <c r="GFE514" s="1"/>
      <c r="GFF514" s="1"/>
      <c r="GFG514" s="1"/>
      <c r="GFH514" s="1"/>
      <c r="GFI514" s="1"/>
      <c r="GFJ514" s="1"/>
      <c r="GFK514" s="1"/>
      <c r="GFL514" s="1"/>
      <c r="GFM514" s="1"/>
      <c r="GFN514" s="1"/>
      <c r="GFO514" s="1"/>
      <c r="GFP514" s="1"/>
      <c r="GFQ514" s="1"/>
      <c r="GFR514" s="1"/>
      <c r="GFS514" s="1"/>
      <c r="GFT514" s="1"/>
      <c r="GFU514" s="1"/>
      <c r="GFV514" s="1"/>
      <c r="GFW514" s="1"/>
      <c r="GFX514" s="1"/>
      <c r="GFY514" s="1"/>
      <c r="GFZ514" s="1"/>
      <c r="GGA514" s="1"/>
      <c r="GGB514" s="1"/>
      <c r="GGC514" s="1"/>
      <c r="GGD514" s="1"/>
      <c r="GGE514" s="1"/>
      <c r="GGF514" s="1"/>
      <c r="GGG514" s="1"/>
      <c r="GGH514" s="1"/>
      <c r="GGI514" s="1"/>
      <c r="GGJ514" s="1"/>
      <c r="GGK514" s="1"/>
      <c r="GGL514" s="1"/>
      <c r="GGM514" s="1"/>
      <c r="GGN514" s="1"/>
      <c r="GGO514" s="1"/>
      <c r="GGP514" s="1"/>
      <c r="GGQ514" s="1"/>
      <c r="GGR514" s="1"/>
      <c r="GGS514" s="1"/>
      <c r="GGT514" s="1"/>
      <c r="GGU514" s="1"/>
      <c r="GGV514" s="1"/>
      <c r="GGW514" s="1"/>
      <c r="GGX514" s="1"/>
      <c r="GGY514" s="1"/>
      <c r="GGZ514" s="1"/>
      <c r="GHA514" s="1"/>
      <c r="GHB514" s="1"/>
      <c r="GHC514" s="1"/>
      <c r="GHD514" s="1"/>
      <c r="GHE514" s="1"/>
      <c r="GHF514" s="1"/>
      <c r="GHG514" s="1"/>
      <c r="GHH514" s="1"/>
      <c r="GHI514" s="1"/>
      <c r="GHJ514" s="1"/>
      <c r="GHK514" s="1"/>
      <c r="GHL514" s="1"/>
      <c r="GHM514" s="1"/>
      <c r="GHN514" s="1"/>
      <c r="GHO514" s="1"/>
      <c r="GHP514" s="1"/>
      <c r="GHQ514" s="1"/>
      <c r="GHR514" s="1"/>
      <c r="GHS514" s="1"/>
      <c r="GHT514" s="1"/>
      <c r="GHU514" s="1"/>
      <c r="GHV514" s="1"/>
      <c r="GHW514" s="1"/>
      <c r="GHX514" s="1"/>
      <c r="GHY514" s="1"/>
      <c r="GHZ514" s="1"/>
      <c r="GIA514" s="1"/>
      <c r="GIB514" s="1"/>
      <c r="GIC514" s="1"/>
      <c r="GID514" s="1"/>
      <c r="GIE514" s="1"/>
      <c r="GIF514" s="1"/>
      <c r="GIG514" s="1"/>
      <c r="GIH514" s="1"/>
      <c r="GII514" s="1"/>
      <c r="GIJ514" s="1"/>
      <c r="GIK514" s="1"/>
      <c r="GIL514" s="1"/>
      <c r="GIM514" s="1"/>
      <c r="GIN514" s="1"/>
      <c r="GIO514" s="1"/>
      <c r="GIP514" s="1"/>
      <c r="GIQ514" s="1"/>
      <c r="GIR514" s="1"/>
      <c r="GIS514" s="1"/>
      <c r="GIT514" s="1"/>
      <c r="GIU514" s="1"/>
      <c r="GIV514" s="1"/>
      <c r="GIW514" s="1"/>
      <c r="GIX514" s="1"/>
      <c r="GIY514" s="1"/>
      <c r="GIZ514" s="1"/>
      <c r="GJA514" s="1"/>
      <c r="GJB514" s="1"/>
      <c r="GJC514" s="1"/>
      <c r="GJD514" s="1"/>
      <c r="GJE514" s="1"/>
      <c r="GJF514" s="1"/>
      <c r="GJG514" s="1"/>
      <c r="GJH514" s="1"/>
      <c r="GJI514" s="1"/>
      <c r="GJJ514" s="1"/>
      <c r="GJK514" s="1"/>
      <c r="GJL514" s="1"/>
      <c r="GJM514" s="1"/>
      <c r="GJN514" s="1"/>
      <c r="GJO514" s="1"/>
      <c r="GJP514" s="1"/>
      <c r="GJQ514" s="1"/>
      <c r="GJR514" s="1"/>
      <c r="GJS514" s="1"/>
      <c r="GJT514" s="1"/>
      <c r="GJU514" s="1"/>
      <c r="GJV514" s="1"/>
      <c r="GJW514" s="1"/>
      <c r="GJX514" s="1"/>
      <c r="GJY514" s="1"/>
      <c r="GJZ514" s="1"/>
      <c r="GKA514" s="1"/>
      <c r="GKB514" s="1"/>
      <c r="GKC514" s="1"/>
      <c r="GKD514" s="1"/>
      <c r="GKE514" s="1"/>
      <c r="GKF514" s="1"/>
      <c r="GKG514" s="1"/>
      <c r="GKH514" s="1"/>
      <c r="GKI514" s="1"/>
      <c r="GKJ514" s="1"/>
      <c r="GKK514" s="1"/>
      <c r="GKL514" s="1"/>
      <c r="GKM514" s="1"/>
      <c r="GKN514" s="1"/>
      <c r="GKO514" s="1"/>
      <c r="GKP514" s="1"/>
      <c r="GKQ514" s="1"/>
      <c r="GKR514" s="1"/>
      <c r="GKS514" s="1"/>
      <c r="GKT514" s="1"/>
      <c r="GKU514" s="1"/>
      <c r="GKV514" s="1"/>
      <c r="GKW514" s="1"/>
      <c r="GKX514" s="1"/>
      <c r="GKY514" s="1"/>
      <c r="GKZ514" s="1"/>
      <c r="GLA514" s="1"/>
      <c r="GLB514" s="1"/>
      <c r="GLC514" s="1"/>
      <c r="GLD514" s="1"/>
      <c r="GLE514" s="1"/>
      <c r="GLF514" s="1"/>
      <c r="GLG514" s="1"/>
      <c r="GLH514" s="1"/>
      <c r="GLI514" s="1"/>
      <c r="GLJ514" s="1"/>
      <c r="GLK514" s="1"/>
      <c r="GLL514" s="1"/>
      <c r="GLM514" s="1"/>
      <c r="GLN514" s="1"/>
      <c r="GLO514" s="1"/>
      <c r="GLP514" s="1"/>
      <c r="GLQ514" s="1"/>
      <c r="GLR514" s="1"/>
      <c r="GLS514" s="1"/>
      <c r="GLT514" s="1"/>
      <c r="GLU514" s="1"/>
      <c r="GLV514" s="1"/>
      <c r="GLW514" s="1"/>
      <c r="GLX514" s="1"/>
      <c r="GLY514" s="1"/>
      <c r="GLZ514" s="1"/>
      <c r="GMA514" s="1"/>
      <c r="GMB514" s="1"/>
      <c r="GMC514" s="1"/>
      <c r="GMD514" s="1"/>
      <c r="GME514" s="1"/>
      <c r="GMF514" s="1"/>
      <c r="GMG514" s="1"/>
      <c r="GMH514" s="1"/>
      <c r="GMI514" s="1"/>
      <c r="GMJ514" s="1"/>
      <c r="GMK514" s="1"/>
      <c r="GML514" s="1"/>
      <c r="GMM514" s="1"/>
      <c r="GMN514" s="1"/>
      <c r="GMO514" s="1"/>
      <c r="GMP514" s="1"/>
      <c r="GMQ514" s="1"/>
      <c r="GMR514" s="1"/>
      <c r="GMS514" s="1"/>
      <c r="GMT514" s="1"/>
      <c r="GMU514" s="1"/>
      <c r="GMV514" s="1"/>
      <c r="GMW514" s="1"/>
      <c r="GMX514" s="1"/>
      <c r="GMY514" s="1"/>
      <c r="GMZ514" s="1"/>
      <c r="GNA514" s="1"/>
      <c r="GNB514" s="1"/>
      <c r="GNC514" s="1"/>
      <c r="GND514" s="1"/>
      <c r="GNE514" s="1"/>
      <c r="GNF514" s="1"/>
      <c r="GNG514" s="1"/>
      <c r="GNH514" s="1"/>
      <c r="GNI514" s="1"/>
      <c r="GNJ514" s="1"/>
      <c r="GNK514" s="1"/>
      <c r="GNL514" s="1"/>
      <c r="GNM514" s="1"/>
      <c r="GNN514" s="1"/>
      <c r="GNO514" s="1"/>
      <c r="GNP514" s="1"/>
      <c r="GNQ514" s="1"/>
      <c r="GNR514" s="1"/>
      <c r="GNS514" s="1"/>
      <c r="GNT514" s="1"/>
      <c r="GNU514" s="1"/>
      <c r="GNV514" s="1"/>
      <c r="GNW514" s="1"/>
      <c r="GNX514" s="1"/>
      <c r="GNY514" s="1"/>
      <c r="GNZ514" s="1"/>
      <c r="GOA514" s="1"/>
      <c r="GOB514" s="1"/>
      <c r="GOC514" s="1"/>
      <c r="GOD514" s="1"/>
      <c r="GOE514" s="1"/>
      <c r="GOF514" s="1"/>
      <c r="GOG514" s="1"/>
      <c r="GOH514" s="1"/>
      <c r="GOI514" s="1"/>
      <c r="GOJ514" s="1"/>
      <c r="GOK514" s="1"/>
      <c r="GOL514" s="1"/>
      <c r="GOM514" s="1"/>
      <c r="GON514" s="1"/>
      <c r="GOO514" s="1"/>
      <c r="GOP514" s="1"/>
      <c r="GOQ514" s="1"/>
      <c r="GOR514" s="1"/>
      <c r="GOS514" s="1"/>
      <c r="GOT514" s="1"/>
      <c r="GOU514" s="1"/>
      <c r="GOV514" s="1"/>
      <c r="GOW514" s="1"/>
      <c r="GOX514" s="1"/>
      <c r="GOY514" s="1"/>
      <c r="GOZ514" s="1"/>
      <c r="GPA514" s="1"/>
      <c r="GPB514" s="1"/>
      <c r="GPC514" s="1"/>
      <c r="GPD514" s="1"/>
      <c r="GPE514" s="1"/>
      <c r="GPF514" s="1"/>
      <c r="GPG514" s="1"/>
      <c r="GPH514" s="1"/>
      <c r="GPI514" s="1"/>
      <c r="GPJ514" s="1"/>
      <c r="GPK514" s="1"/>
      <c r="GPL514" s="1"/>
      <c r="GPM514" s="1"/>
      <c r="GPN514" s="1"/>
      <c r="GPO514" s="1"/>
      <c r="GPP514" s="1"/>
      <c r="GPQ514" s="1"/>
      <c r="GPR514" s="1"/>
      <c r="GPS514" s="1"/>
      <c r="GPT514" s="1"/>
      <c r="GPU514" s="1"/>
      <c r="GPV514" s="1"/>
      <c r="GPW514" s="1"/>
      <c r="GPX514" s="1"/>
      <c r="GPY514" s="1"/>
      <c r="GPZ514" s="1"/>
      <c r="GQA514" s="1"/>
      <c r="GQB514" s="1"/>
      <c r="GQC514" s="1"/>
      <c r="GQD514" s="1"/>
      <c r="GQE514" s="1"/>
      <c r="GQF514" s="1"/>
      <c r="GQG514" s="1"/>
      <c r="GQH514" s="1"/>
      <c r="GQI514" s="1"/>
      <c r="GQJ514" s="1"/>
      <c r="GQK514" s="1"/>
      <c r="GQL514" s="1"/>
      <c r="GQM514" s="1"/>
      <c r="GQN514" s="1"/>
      <c r="GQO514" s="1"/>
      <c r="GQP514" s="1"/>
      <c r="GQQ514" s="1"/>
      <c r="GQR514" s="1"/>
      <c r="GQS514" s="1"/>
      <c r="GQT514" s="1"/>
      <c r="GQU514" s="1"/>
      <c r="GQV514" s="1"/>
      <c r="GQW514" s="1"/>
      <c r="GQX514" s="1"/>
      <c r="GQY514" s="1"/>
      <c r="GQZ514" s="1"/>
      <c r="GRA514" s="1"/>
      <c r="GRB514" s="1"/>
      <c r="GRC514" s="1"/>
      <c r="GRD514" s="1"/>
      <c r="GRE514" s="1"/>
      <c r="GRF514" s="1"/>
      <c r="GRG514" s="1"/>
      <c r="GRH514" s="1"/>
      <c r="GRI514" s="1"/>
      <c r="GRJ514" s="1"/>
      <c r="GRK514" s="1"/>
      <c r="GRL514" s="1"/>
      <c r="GRM514" s="1"/>
      <c r="GRN514" s="1"/>
      <c r="GRO514" s="1"/>
      <c r="GRP514" s="1"/>
      <c r="GRQ514" s="1"/>
      <c r="GRR514" s="1"/>
      <c r="GRS514" s="1"/>
      <c r="GRT514" s="1"/>
      <c r="GRU514" s="1"/>
      <c r="GRV514" s="1"/>
      <c r="GRW514" s="1"/>
      <c r="GRX514" s="1"/>
      <c r="GRY514" s="1"/>
      <c r="GRZ514" s="1"/>
      <c r="GSA514" s="1"/>
      <c r="GSB514" s="1"/>
      <c r="GSC514" s="1"/>
      <c r="GSD514" s="1"/>
      <c r="GSE514" s="1"/>
      <c r="GSF514" s="1"/>
      <c r="GSG514" s="1"/>
      <c r="GSH514" s="1"/>
      <c r="GSI514" s="1"/>
      <c r="GSJ514" s="1"/>
      <c r="GSK514" s="1"/>
      <c r="GSL514" s="1"/>
      <c r="GSM514" s="1"/>
      <c r="GSN514" s="1"/>
      <c r="GSO514" s="1"/>
      <c r="GSP514" s="1"/>
      <c r="GSQ514" s="1"/>
      <c r="GSR514" s="1"/>
      <c r="GSS514" s="1"/>
      <c r="GST514" s="1"/>
      <c r="GSU514" s="1"/>
      <c r="GSV514" s="1"/>
      <c r="GSW514" s="1"/>
      <c r="GSX514" s="1"/>
      <c r="GSY514" s="1"/>
      <c r="GSZ514" s="1"/>
      <c r="GTA514" s="1"/>
      <c r="GTB514" s="1"/>
      <c r="GTC514" s="1"/>
      <c r="GTD514" s="1"/>
      <c r="GTE514" s="1"/>
      <c r="GTF514" s="1"/>
      <c r="GTG514" s="1"/>
      <c r="GTH514" s="1"/>
      <c r="GTI514" s="1"/>
      <c r="GTJ514" s="1"/>
      <c r="GTK514" s="1"/>
      <c r="GTL514" s="1"/>
      <c r="GTM514" s="1"/>
      <c r="GTN514" s="1"/>
      <c r="GTO514" s="1"/>
      <c r="GTP514" s="1"/>
      <c r="GTQ514" s="1"/>
      <c r="GTR514" s="1"/>
      <c r="GTS514" s="1"/>
      <c r="GTT514" s="1"/>
      <c r="GTU514" s="1"/>
      <c r="GTV514" s="1"/>
      <c r="GTW514" s="1"/>
      <c r="GTX514" s="1"/>
      <c r="GTY514" s="1"/>
      <c r="GTZ514" s="1"/>
      <c r="GUA514" s="1"/>
      <c r="GUB514" s="1"/>
      <c r="GUC514" s="1"/>
      <c r="GUD514" s="1"/>
      <c r="GUE514" s="1"/>
      <c r="GUF514" s="1"/>
      <c r="GUG514" s="1"/>
      <c r="GUH514" s="1"/>
      <c r="GUI514" s="1"/>
      <c r="GUJ514" s="1"/>
      <c r="GUK514" s="1"/>
      <c r="GUL514" s="1"/>
      <c r="GUM514" s="1"/>
      <c r="GUN514" s="1"/>
      <c r="GUO514" s="1"/>
      <c r="GUP514" s="1"/>
      <c r="GUQ514" s="1"/>
      <c r="GUR514" s="1"/>
      <c r="GUS514" s="1"/>
      <c r="GUT514" s="1"/>
      <c r="GUU514" s="1"/>
      <c r="GUV514" s="1"/>
      <c r="GUW514" s="1"/>
      <c r="GUX514" s="1"/>
      <c r="GUY514" s="1"/>
      <c r="GUZ514" s="1"/>
      <c r="GVA514" s="1"/>
      <c r="GVB514" s="1"/>
      <c r="GVC514" s="1"/>
      <c r="GVD514" s="1"/>
      <c r="GVE514" s="1"/>
      <c r="GVF514" s="1"/>
      <c r="GVG514" s="1"/>
      <c r="GVH514" s="1"/>
      <c r="GVI514" s="1"/>
      <c r="GVJ514" s="1"/>
      <c r="GVK514" s="1"/>
      <c r="GVL514" s="1"/>
      <c r="GVM514" s="1"/>
      <c r="GVN514" s="1"/>
      <c r="GVO514" s="1"/>
      <c r="GVP514" s="1"/>
      <c r="GVQ514" s="1"/>
      <c r="GVR514" s="1"/>
      <c r="GVS514" s="1"/>
      <c r="GVT514" s="1"/>
      <c r="GVU514" s="1"/>
      <c r="GVV514" s="1"/>
      <c r="GVW514" s="1"/>
      <c r="GVX514" s="1"/>
      <c r="GVY514" s="1"/>
      <c r="GVZ514" s="1"/>
      <c r="GWA514" s="1"/>
      <c r="GWB514" s="1"/>
      <c r="GWC514" s="1"/>
      <c r="GWD514" s="1"/>
      <c r="GWE514" s="1"/>
      <c r="GWF514" s="1"/>
      <c r="GWG514" s="1"/>
      <c r="GWH514" s="1"/>
      <c r="GWI514" s="1"/>
      <c r="GWJ514" s="1"/>
      <c r="GWK514" s="1"/>
      <c r="GWL514" s="1"/>
      <c r="GWM514" s="1"/>
      <c r="GWN514" s="1"/>
      <c r="GWO514" s="1"/>
      <c r="GWP514" s="1"/>
      <c r="GWQ514" s="1"/>
      <c r="GWR514" s="1"/>
      <c r="GWS514" s="1"/>
      <c r="GWT514" s="1"/>
      <c r="GWU514" s="1"/>
      <c r="GWV514" s="1"/>
      <c r="GWW514" s="1"/>
      <c r="GWX514" s="1"/>
      <c r="GWY514" s="1"/>
      <c r="GWZ514" s="1"/>
      <c r="GXA514" s="1"/>
      <c r="GXB514" s="1"/>
      <c r="GXC514" s="1"/>
      <c r="GXD514" s="1"/>
      <c r="GXE514" s="1"/>
      <c r="GXF514" s="1"/>
      <c r="GXG514" s="1"/>
      <c r="GXH514" s="1"/>
      <c r="GXI514" s="1"/>
      <c r="GXJ514" s="1"/>
      <c r="GXK514" s="1"/>
      <c r="GXL514" s="1"/>
      <c r="GXM514" s="1"/>
      <c r="GXN514" s="1"/>
      <c r="GXO514" s="1"/>
      <c r="GXP514" s="1"/>
      <c r="GXQ514" s="1"/>
      <c r="GXR514" s="1"/>
      <c r="GXS514" s="1"/>
      <c r="GXT514" s="1"/>
      <c r="GXU514" s="1"/>
      <c r="GXV514" s="1"/>
      <c r="GXW514" s="1"/>
      <c r="GXX514" s="1"/>
      <c r="GXY514" s="1"/>
      <c r="GXZ514" s="1"/>
      <c r="GYA514" s="1"/>
      <c r="GYB514" s="1"/>
      <c r="GYC514" s="1"/>
      <c r="GYD514" s="1"/>
      <c r="GYE514" s="1"/>
      <c r="GYF514" s="1"/>
      <c r="GYG514" s="1"/>
      <c r="GYH514" s="1"/>
      <c r="GYI514" s="1"/>
      <c r="GYJ514" s="1"/>
      <c r="GYK514" s="1"/>
      <c r="GYL514" s="1"/>
      <c r="GYM514" s="1"/>
      <c r="GYN514" s="1"/>
      <c r="GYO514" s="1"/>
      <c r="GYP514" s="1"/>
      <c r="GYQ514" s="1"/>
      <c r="GYR514" s="1"/>
      <c r="GYS514" s="1"/>
      <c r="GYT514" s="1"/>
      <c r="GYU514" s="1"/>
      <c r="GYV514" s="1"/>
      <c r="GYW514" s="1"/>
      <c r="GYX514" s="1"/>
      <c r="GYY514" s="1"/>
      <c r="GYZ514" s="1"/>
      <c r="GZA514" s="1"/>
      <c r="GZB514" s="1"/>
      <c r="GZC514" s="1"/>
      <c r="GZD514" s="1"/>
      <c r="GZE514" s="1"/>
      <c r="GZF514" s="1"/>
      <c r="GZG514" s="1"/>
      <c r="GZH514" s="1"/>
      <c r="GZI514" s="1"/>
      <c r="GZJ514" s="1"/>
      <c r="GZK514" s="1"/>
      <c r="GZL514" s="1"/>
      <c r="GZM514" s="1"/>
      <c r="GZN514" s="1"/>
      <c r="GZO514" s="1"/>
      <c r="GZP514" s="1"/>
      <c r="GZQ514" s="1"/>
      <c r="GZR514" s="1"/>
      <c r="GZS514" s="1"/>
      <c r="GZT514" s="1"/>
      <c r="GZU514" s="1"/>
      <c r="GZV514" s="1"/>
      <c r="GZW514" s="1"/>
      <c r="GZX514" s="1"/>
      <c r="GZY514" s="1"/>
      <c r="GZZ514" s="1"/>
      <c r="HAA514" s="1"/>
      <c r="HAB514" s="1"/>
      <c r="HAC514" s="1"/>
      <c r="HAD514" s="1"/>
      <c r="HAE514" s="1"/>
      <c r="HAF514" s="1"/>
      <c r="HAG514" s="1"/>
      <c r="HAH514" s="1"/>
      <c r="HAI514" s="1"/>
      <c r="HAJ514" s="1"/>
      <c r="HAK514" s="1"/>
      <c r="HAL514" s="1"/>
      <c r="HAM514" s="1"/>
      <c r="HAN514" s="1"/>
      <c r="HAO514" s="1"/>
      <c r="HAP514" s="1"/>
      <c r="HAQ514" s="1"/>
      <c r="HAR514" s="1"/>
      <c r="HAS514" s="1"/>
      <c r="HAT514" s="1"/>
      <c r="HAU514" s="1"/>
      <c r="HAV514" s="1"/>
      <c r="HAW514" s="1"/>
      <c r="HAX514" s="1"/>
      <c r="HAY514" s="1"/>
      <c r="HAZ514" s="1"/>
      <c r="HBA514" s="1"/>
      <c r="HBB514" s="1"/>
      <c r="HBC514" s="1"/>
      <c r="HBD514" s="1"/>
      <c r="HBE514" s="1"/>
      <c r="HBF514" s="1"/>
      <c r="HBG514" s="1"/>
      <c r="HBH514" s="1"/>
      <c r="HBI514" s="1"/>
      <c r="HBJ514" s="1"/>
      <c r="HBK514" s="1"/>
      <c r="HBL514" s="1"/>
      <c r="HBM514" s="1"/>
      <c r="HBN514" s="1"/>
      <c r="HBO514" s="1"/>
      <c r="HBP514" s="1"/>
      <c r="HBQ514" s="1"/>
      <c r="HBR514" s="1"/>
      <c r="HBS514" s="1"/>
      <c r="HBT514" s="1"/>
      <c r="HBU514" s="1"/>
      <c r="HBV514" s="1"/>
      <c r="HBW514" s="1"/>
      <c r="HBX514" s="1"/>
      <c r="HBY514" s="1"/>
      <c r="HBZ514" s="1"/>
      <c r="HCA514" s="1"/>
      <c r="HCB514" s="1"/>
      <c r="HCC514" s="1"/>
      <c r="HCD514" s="1"/>
      <c r="HCE514" s="1"/>
      <c r="HCF514" s="1"/>
      <c r="HCG514" s="1"/>
      <c r="HCH514" s="1"/>
      <c r="HCI514" s="1"/>
      <c r="HCJ514" s="1"/>
      <c r="HCK514" s="1"/>
      <c r="HCL514" s="1"/>
      <c r="HCM514" s="1"/>
      <c r="HCN514" s="1"/>
      <c r="HCO514" s="1"/>
      <c r="HCP514" s="1"/>
      <c r="HCQ514" s="1"/>
      <c r="HCR514" s="1"/>
      <c r="HCS514" s="1"/>
      <c r="HCT514" s="1"/>
      <c r="HCU514" s="1"/>
      <c r="HCV514" s="1"/>
      <c r="HCW514" s="1"/>
      <c r="HCX514" s="1"/>
      <c r="HCY514" s="1"/>
      <c r="HCZ514" s="1"/>
      <c r="HDA514" s="1"/>
      <c r="HDB514" s="1"/>
      <c r="HDC514" s="1"/>
      <c r="HDD514" s="1"/>
      <c r="HDE514" s="1"/>
      <c r="HDF514" s="1"/>
      <c r="HDG514" s="1"/>
      <c r="HDH514" s="1"/>
      <c r="HDI514" s="1"/>
      <c r="HDJ514" s="1"/>
      <c r="HDK514" s="1"/>
      <c r="HDL514" s="1"/>
      <c r="HDM514" s="1"/>
      <c r="HDN514" s="1"/>
      <c r="HDO514" s="1"/>
      <c r="HDP514" s="1"/>
      <c r="HDQ514" s="1"/>
      <c r="HDR514" s="1"/>
      <c r="HDS514" s="1"/>
      <c r="HDT514" s="1"/>
      <c r="HDU514" s="1"/>
      <c r="HDV514" s="1"/>
      <c r="HDW514" s="1"/>
      <c r="HDX514" s="1"/>
      <c r="HDY514" s="1"/>
      <c r="HDZ514" s="1"/>
      <c r="HEA514" s="1"/>
      <c r="HEB514" s="1"/>
      <c r="HEC514" s="1"/>
      <c r="HED514" s="1"/>
      <c r="HEE514" s="1"/>
      <c r="HEF514" s="1"/>
      <c r="HEG514" s="1"/>
      <c r="HEH514" s="1"/>
      <c r="HEI514" s="1"/>
      <c r="HEJ514" s="1"/>
      <c r="HEK514" s="1"/>
      <c r="HEL514" s="1"/>
      <c r="HEM514" s="1"/>
      <c r="HEN514" s="1"/>
      <c r="HEO514" s="1"/>
      <c r="HEP514" s="1"/>
      <c r="HEQ514" s="1"/>
      <c r="HER514" s="1"/>
      <c r="HES514" s="1"/>
      <c r="HET514" s="1"/>
      <c r="HEU514" s="1"/>
      <c r="HEV514" s="1"/>
      <c r="HEW514" s="1"/>
      <c r="HEX514" s="1"/>
      <c r="HEY514" s="1"/>
      <c r="HEZ514" s="1"/>
      <c r="HFA514" s="1"/>
      <c r="HFB514" s="1"/>
      <c r="HFC514" s="1"/>
      <c r="HFD514" s="1"/>
      <c r="HFE514" s="1"/>
      <c r="HFF514" s="1"/>
      <c r="HFG514" s="1"/>
      <c r="HFH514" s="1"/>
      <c r="HFI514" s="1"/>
      <c r="HFJ514" s="1"/>
      <c r="HFK514" s="1"/>
      <c r="HFL514" s="1"/>
      <c r="HFM514" s="1"/>
      <c r="HFN514" s="1"/>
      <c r="HFO514" s="1"/>
      <c r="HFP514" s="1"/>
      <c r="HFQ514" s="1"/>
      <c r="HFR514" s="1"/>
      <c r="HFS514" s="1"/>
      <c r="HFT514" s="1"/>
      <c r="HFU514" s="1"/>
      <c r="HFV514" s="1"/>
      <c r="HFW514" s="1"/>
      <c r="HFX514" s="1"/>
      <c r="HFY514" s="1"/>
      <c r="HFZ514" s="1"/>
      <c r="HGA514" s="1"/>
      <c r="HGB514" s="1"/>
      <c r="HGC514" s="1"/>
      <c r="HGD514" s="1"/>
      <c r="HGE514" s="1"/>
      <c r="HGF514" s="1"/>
      <c r="HGG514" s="1"/>
      <c r="HGH514" s="1"/>
      <c r="HGI514" s="1"/>
      <c r="HGJ514" s="1"/>
      <c r="HGK514" s="1"/>
      <c r="HGL514" s="1"/>
      <c r="HGM514" s="1"/>
      <c r="HGN514" s="1"/>
      <c r="HGO514" s="1"/>
      <c r="HGP514" s="1"/>
      <c r="HGQ514" s="1"/>
      <c r="HGR514" s="1"/>
      <c r="HGS514" s="1"/>
      <c r="HGT514" s="1"/>
      <c r="HGU514" s="1"/>
      <c r="HGV514" s="1"/>
      <c r="HGW514" s="1"/>
      <c r="HGX514" s="1"/>
      <c r="HGY514" s="1"/>
      <c r="HGZ514" s="1"/>
      <c r="HHA514" s="1"/>
      <c r="HHB514" s="1"/>
      <c r="HHC514" s="1"/>
      <c r="HHD514" s="1"/>
      <c r="HHE514" s="1"/>
      <c r="HHF514" s="1"/>
      <c r="HHG514" s="1"/>
      <c r="HHH514" s="1"/>
      <c r="HHI514" s="1"/>
      <c r="HHJ514" s="1"/>
      <c r="HHK514" s="1"/>
      <c r="HHL514" s="1"/>
      <c r="HHM514" s="1"/>
      <c r="HHN514" s="1"/>
      <c r="HHO514" s="1"/>
      <c r="HHP514" s="1"/>
      <c r="HHQ514" s="1"/>
      <c r="HHR514" s="1"/>
      <c r="HHS514" s="1"/>
      <c r="HHT514" s="1"/>
      <c r="HHU514" s="1"/>
      <c r="HHV514" s="1"/>
      <c r="HHW514" s="1"/>
      <c r="HHX514" s="1"/>
      <c r="HHY514" s="1"/>
      <c r="HHZ514" s="1"/>
      <c r="HIA514" s="1"/>
      <c r="HIB514" s="1"/>
      <c r="HIC514" s="1"/>
      <c r="HID514" s="1"/>
      <c r="HIE514" s="1"/>
      <c r="HIF514" s="1"/>
      <c r="HIG514" s="1"/>
      <c r="HIH514" s="1"/>
      <c r="HII514" s="1"/>
      <c r="HIJ514" s="1"/>
      <c r="HIK514" s="1"/>
      <c r="HIL514" s="1"/>
      <c r="HIM514" s="1"/>
      <c r="HIN514" s="1"/>
      <c r="HIO514" s="1"/>
      <c r="HIP514" s="1"/>
      <c r="HIQ514" s="1"/>
      <c r="HIR514" s="1"/>
      <c r="HIS514" s="1"/>
      <c r="HIT514" s="1"/>
      <c r="HIU514" s="1"/>
      <c r="HIV514" s="1"/>
      <c r="HIW514" s="1"/>
      <c r="HIX514" s="1"/>
      <c r="HIY514" s="1"/>
      <c r="HIZ514" s="1"/>
      <c r="HJA514" s="1"/>
      <c r="HJB514" s="1"/>
      <c r="HJC514" s="1"/>
      <c r="HJD514" s="1"/>
      <c r="HJE514" s="1"/>
      <c r="HJF514" s="1"/>
      <c r="HJG514" s="1"/>
      <c r="HJH514" s="1"/>
      <c r="HJI514" s="1"/>
      <c r="HJJ514" s="1"/>
      <c r="HJK514" s="1"/>
      <c r="HJL514" s="1"/>
      <c r="HJM514" s="1"/>
      <c r="HJN514" s="1"/>
      <c r="HJO514" s="1"/>
      <c r="HJP514" s="1"/>
      <c r="HJQ514" s="1"/>
      <c r="HJR514" s="1"/>
      <c r="HJS514" s="1"/>
      <c r="HJT514" s="1"/>
      <c r="HJU514" s="1"/>
      <c r="HJV514" s="1"/>
      <c r="HJW514" s="1"/>
      <c r="HJX514" s="1"/>
      <c r="HJY514" s="1"/>
      <c r="HJZ514" s="1"/>
      <c r="HKA514" s="1"/>
      <c r="HKB514" s="1"/>
      <c r="HKC514" s="1"/>
      <c r="HKD514" s="1"/>
      <c r="HKE514" s="1"/>
      <c r="HKF514" s="1"/>
      <c r="HKG514" s="1"/>
      <c r="HKH514" s="1"/>
      <c r="HKI514" s="1"/>
      <c r="HKJ514" s="1"/>
      <c r="HKK514" s="1"/>
      <c r="HKL514" s="1"/>
      <c r="HKM514" s="1"/>
      <c r="HKN514" s="1"/>
      <c r="HKO514" s="1"/>
      <c r="HKP514" s="1"/>
      <c r="HKQ514" s="1"/>
      <c r="HKR514" s="1"/>
      <c r="HKS514" s="1"/>
      <c r="HKT514" s="1"/>
      <c r="HKU514" s="1"/>
      <c r="HKV514" s="1"/>
      <c r="HKW514" s="1"/>
      <c r="HKX514" s="1"/>
      <c r="HKY514" s="1"/>
      <c r="HKZ514" s="1"/>
      <c r="HLA514" s="1"/>
      <c r="HLB514" s="1"/>
      <c r="HLC514" s="1"/>
      <c r="HLD514" s="1"/>
      <c r="HLE514" s="1"/>
      <c r="HLF514" s="1"/>
      <c r="HLG514" s="1"/>
      <c r="HLH514" s="1"/>
      <c r="HLI514" s="1"/>
      <c r="HLJ514" s="1"/>
      <c r="HLK514" s="1"/>
      <c r="HLL514" s="1"/>
      <c r="HLM514" s="1"/>
      <c r="HLN514" s="1"/>
      <c r="HLO514" s="1"/>
      <c r="HLP514" s="1"/>
      <c r="HLQ514" s="1"/>
      <c r="HLR514" s="1"/>
      <c r="HLS514" s="1"/>
      <c r="HLT514" s="1"/>
      <c r="HLU514" s="1"/>
      <c r="HLV514" s="1"/>
      <c r="HLW514" s="1"/>
      <c r="HLX514" s="1"/>
      <c r="HLY514" s="1"/>
      <c r="HLZ514" s="1"/>
      <c r="HMA514" s="1"/>
      <c r="HMB514" s="1"/>
      <c r="HMC514" s="1"/>
      <c r="HMD514" s="1"/>
      <c r="HME514" s="1"/>
      <c r="HMF514" s="1"/>
      <c r="HMG514" s="1"/>
      <c r="HMH514" s="1"/>
      <c r="HMI514" s="1"/>
      <c r="HMJ514" s="1"/>
      <c r="HMK514" s="1"/>
      <c r="HML514" s="1"/>
      <c r="HMM514" s="1"/>
      <c r="HMN514" s="1"/>
      <c r="HMO514" s="1"/>
      <c r="HMP514" s="1"/>
      <c r="HMQ514" s="1"/>
      <c r="HMR514" s="1"/>
      <c r="HMS514" s="1"/>
      <c r="HMT514" s="1"/>
      <c r="HMU514" s="1"/>
      <c r="HMV514" s="1"/>
      <c r="HMW514" s="1"/>
      <c r="HMX514" s="1"/>
      <c r="HMY514" s="1"/>
      <c r="HMZ514" s="1"/>
      <c r="HNA514" s="1"/>
      <c r="HNB514" s="1"/>
      <c r="HNC514" s="1"/>
      <c r="HND514" s="1"/>
      <c r="HNE514" s="1"/>
      <c r="HNF514" s="1"/>
      <c r="HNG514" s="1"/>
      <c r="HNH514" s="1"/>
      <c r="HNI514" s="1"/>
      <c r="HNJ514" s="1"/>
      <c r="HNK514" s="1"/>
      <c r="HNL514" s="1"/>
      <c r="HNM514" s="1"/>
      <c r="HNN514" s="1"/>
      <c r="HNO514" s="1"/>
      <c r="HNP514" s="1"/>
      <c r="HNQ514" s="1"/>
      <c r="HNR514" s="1"/>
      <c r="HNS514" s="1"/>
      <c r="HNT514" s="1"/>
      <c r="HNU514" s="1"/>
      <c r="HNV514" s="1"/>
      <c r="HNW514" s="1"/>
      <c r="HNX514" s="1"/>
      <c r="HNY514" s="1"/>
      <c r="HNZ514" s="1"/>
      <c r="HOA514" s="1"/>
      <c r="HOB514" s="1"/>
      <c r="HOC514" s="1"/>
      <c r="HOD514" s="1"/>
      <c r="HOE514" s="1"/>
      <c r="HOF514" s="1"/>
      <c r="HOG514" s="1"/>
      <c r="HOH514" s="1"/>
      <c r="HOI514" s="1"/>
      <c r="HOJ514" s="1"/>
      <c r="HOK514" s="1"/>
      <c r="HOL514" s="1"/>
      <c r="HOM514" s="1"/>
      <c r="HON514" s="1"/>
      <c r="HOO514" s="1"/>
      <c r="HOP514" s="1"/>
      <c r="HOQ514" s="1"/>
      <c r="HOR514" s="1"/>
      <c r="HOS514" s="1"/>
      <c r="HOT514" s="1"/>
      <c r="HOU514" s="1"/>
      <c r="HOV514" s="1"/>
      <c r="HOW514" s="1"/>
      <c r="HOX514" s="1"/>
      <c r="HOY514" s="1"/>
      <c r="HOZ514" s="1"/>
      <c r="HPA514" s="1"/>
      <c r="HPB514" s="1"/>
      <c r="HPC514" s="1"/>
      <c r="HPD514" s="1"/>
      <c r="HPE514" s="1"/>
      <c r="HPF514" s="1"/>
      <c r="HPG514" s="1"/>
      <c r="HPH514" s="1"/>
      <c r="HPI514" s="1"/>
      <c r="HPJ514" s="1"/>
      <c r="HPK514" s="1"/>
      <c r="HPL514" s="1"/>
      <c r="HPM514" s="1"/>
      <c r="HPN514" s="1"/>
      <c r="HPO514" s="1"/>
      <c r="HPP514" s="1"/>
      <c r="HPQ514" s="1"/>
      <c r="HPR514" s="1"/>
      <c r="HPS514" s="1"/>
      <c r="HPT514" s="1"/>
      <c r="HPU514" s="1"/>
      <c r="HPV514" s="1"/>
      <c r="HPW514" s="1"/>
      <c r="HPX514" s="1"/>
      <c r="HPY514" s="1"/>
      <c r="HPZ514" s="1"/>
      <c r="HQA514" s="1"/>
      <c r="HQB514" s="1"/>
      <c r="HQC514" s="1"/>
      <c r="HQD514" s="1"/>
      <c r="HQE514" s="1"/>
      <c r="HQF514" s="1"/>
      <c r="HQG514" s="1"/>
      <c r="HQH514" s="1"/>
      <c r="HQI514" s="1"/>
      <c r="HQJ514" s="1"/>
      <c r="HQK514" s="1"/>
      <c r="HQL514" s="1"/>
      <c r="HQM514" s="1"/>
      <c r="HQN514" s="1"/>
      <c r="HQO514" s="1"/>
      <c r="HQP514" s="1"/>
      <c r="HQQ514" s="1"/>
      <c r="HQR514" s="1"/>
      <c r="HQS514" s="1"/>
      <c r="HQT514" s="1"/>
      <c r="HQU514" s="1"/>
      <c r="HQV514" s="1"/>
      <c r="HQW514" s="1"/>
      <c r="HQX514" s="1"/>
      <c r="HQY514" s="1"/>
      <c r="HQZ514" s="1"/>
      <c r="HRA514" s="1"/>
      <c r="HRB514" s="1"/>
      <c r="HRC514" s="1"/>
      <c r="HRD514" s="1"/>
      <c r="HRE514" s="1"/>
      <c r="HRF514" s="1"/>
      <c r="HRG514" s="1"/>
      <c r="HRH514" s="1"/>
      <c r="HRI514" s="1"/>
      <c r="HRJ514" s="1"/>
      <c r="HRK514" s="1"/>
      <c r="HRL514" s="1"/>
      <c r="HRM514" s="1"/>
      <c r="HRN514" s="1"/>
      <c r="HRO514" s="1"/>
      <c r="HRP514" s="1"/>
      <c r="HRQ514" s="1"/>
      <c r="HRR514" s="1"/>
      <c r="HRS514" s="1"/>
      <c r="HRT514" s="1"/>
      <c r="HRU514" s="1"/>
      <c r="HRV514" s="1"/>
      <c r="HRW514" s="1"/>
      <c r="HRX514" s="1"/>
      <c r="HRY514" s="1"/>
      <c r="HRZ514" s="1"/>
      <c r="HSA514" s="1"/>
      <c r="HSB514" s="1"/>
      <c r="HSC514" s="1"/>
      <c r="HSD514" s="1"/>
      <c r="HSE514" s="1"/>
      <c r="HSF514" s="1"/>
      <c r="HSG514" s="1"/>
      <c r="HSH514" s="1"/>
      <c r="HSI514" s="1"/>
      <c r="HSJ514" s="1"/>
      <c r="HSK514" s="1"/>
      <c r="HSL514" s="1"/>
      <c r="HSM514" s="1"/>
      <c r="HSN514" s="1"/>
      <c r="HSO514" s="1"/>
      <c r="HSP514" s="1"/>
      <c r="HSQ514" s="1"/>
      <c r="HSR514" s="1"/>
      <c r="HSS514" s="1"/>
      <c r="HST514" s="1"/>
      <c r="HSU514" s="1"/>
      <c r="HSV514" s="1"/>
      <c r="HSW514" s="1"/>
      <c r="HSX514" s="1"/>
      <c r="HSY514" s="1"/>
      <c r="HSZ514" s="1"/>
      <c r="HTA514" s="1"/>
      <c r="HTB514" s="1"/>
      <c r="HTC514" s="1"/>
      <c r="HTD514" s="1"/>
      <c r="HTE514" s="1"/>
      <c r="HTF514" s="1"/>
      <c r="HTG514" s="1"/>
      <c r="HTH514" s="1"/>
      <c r="HTI514" s="1"/>
      <c r="HTJ514" s="1"/>
      <c r="HTK514" s="1"/>
      <c r="HTL514" s="1"/>
      <c r="HTM514" s="1"/>
      <c r="HTN514" s="1"/>
      <c r="HTO514" s="1"/>
      <c r="HTP514" s="1"/>
      <c r="HTQ514" s="1"/>
      <c r="HTR514" s="1"/>
      <c r="HTS514" s="1"/>
      <c r="HTT514" s="1"/>
      <c r="HTU514" s="1"/>
      <c r="HTV514" s="1"/>
      <c r="HTW514" s="1"/>
      <c r="HTX514" s="1"/>
      <c r="HTY514" s="1"/>
      <c r="HTZ514" s="1"/>
      <c r="HUA514" s="1"/>
      <c r="HUB514" s="1"/>
      <c r="HUC514" s="1"/>
      <c r="HUD514" s="1"/>
      <c r="HUE514" s="1"/>
      <c r="HUF514" s="1"/>
      <c r="HUG514" s="1"/>
      <c r="HUH514" s="1"/>
      <c r="HUI514" s="1"/>
      <c r="HUJ514" s="1"/>
      <c r="HUK514" s="1"/>
      <c r="HUL514" s="1"/>
      <c r="HUM514" s="1"/>
      <c r="HUN514" s="1"/>
      <c r="HUO514" s="1"/>
      <c r="HUP514" s="1"/>
      <c r="HUQ514" s="1"/>
      <c r="HUR514" s="1"/>
      <c r="HUS514" s="1"/>
      <c r="HUT514" s="1"/>
      <c r="HUU514" s="1"/>
      <c r="HUV514" s="1"/>
      <c r="HUW514" s="1"/>
      <c r="HUX514" s="1"/>
      <c r="HUY514" s="1"/>
      <c r="HUZ514" s="1"/>
      <c r="HVA514" s="1"/>
      <c r="HVB514" s="1"/>
      <c r="HVC514" s="1"/>
      <c r="HVD514" s="1"/>
      <c r="HVE514" s="1"/>
      <c r="HVF514" s="1"/>
      <c r="HVG514" s="1"/>
      <c r="HVH514" s="1"/>
      <c r="HVI514" s="1"/>
      <c r="HVJ514" s="1"/>
      <c r="HVK514" s="1"/>
      <c r="HVL514" s="1"/>
      <c r="HVM514" s="1"/>
      <c r="HVN514" s="1"/>
      <c r="HVO514" s="1"/>
      <c r="HVP514" s="1"/>
      <c r="HVQ514" s="1"/>
      <c r="HVR514" s="1"/>
      <c r="HVS514" s="1"/>
      <c r="HVT514" s="1"/>
      <c r="HVU514" s="1"/>
      <c r="HVV514" s="1"/>
      <c r="HVW514" s="1"/>
      <c r="HVX514" s="1"/>
      <c r="HVY514" s="1"/>
      <c r="HVZ514" s="1"/>
      <c r="HWA514" s="1"/>
      <c r="HWB514" s="1"/>
      <c r="HWC514" s="1"/>
      <c r="HWD514" s="1"/>
      <c r="HWE514" s="1"/>
      <c r="HWF514" s="1"/>
      <c r="HWG514" s="1"/>
      <c r="HWH514" s="1"/>
      <c r="HWI514" s="1"/>
      <c r="HWJ514" s="1"/>
      <c r="HWK514" s="1"/>
      <c r="HWL514" s="1"/>
      <c r="HWM514" s="1"/>
      <c r="HWN514" s="1"/>
      <c r="HWO514" s="1"/>
      <c r="HWP514" s="1"/>
      <c r="HWQ514" s="1"/>
      <c r="HWR514" s="1"/>
      <c r="HWS514" s="1"/>
      <c r="HWT514" s="1"/>
      <c r="HWU514" s="1"/>
      <c r="HWV514" s="1"/>
      <c r="HWW514" s="1"/>
      <c r="HWX514" s="1"/>
      <c r="HWY514" s="1"/>
      <c r="HWZ514" s="1"/>
      <c r="HXA514" s="1"/>
      <c r="HXB514" s="1"/>
      <c r="HXC514" s="1"/>
      <c r="HXD514" s="1"/>
      <c r="HXE514" s="1"/>
      <c r="HXF514" s="1"/>
      <c r="HXG514" s="1"/>
      <c r="HXH514" s="1"/>
      <c r="HXI514" s="1"/>
      <c r="HXJ514" s="1"/>
      <c r="HXK514" s="1"/>
      <c r="HXL514" s="1"/>
      <c r="HXM514" s="1"/>
      <c r="HXN514" s="1"/>
      <c r="HXO514" s="1"/>
      <c r="HXP514" s="1"/>
      <c r="HXQ514" s="1"/>
      <c r="HXR514" s="1"/>
      <c r="HXS514" s="1"/>
      <c r="HXT514" s="1"/>
      <c r="HXU514" s="1"/>
      <c r="HXV514" s="1"/>
      <c r="HXW514" s="1"/>
      <c r="HXX514" s="1"/>
      <c r="HXY514" s="1"/>
      <c r="HXZ514" s="1"/>
      <c r="HYA514" s="1"/>
      <c r="HYB514" s="1"/>
      <c r="HYC514" s="1"/>
      <c r="HYD514" s="1"/>
      <c r="HYE514" s="1"/>
      <c r="HYF514" s="1"/>
      <c r="HYG514" s="1"/>
      <c r="HYH514" s="1"/>
      <c r="HYI514" s="1"/>
      <c r="HYJ514" s="1"/>
      <c r="HYK514" s="1"/>
      <c r="HYL514" s="1"/>
      <c r="HYM514" s="1"/>
      <c r="HYN514" s="1"/>
      <c r="HYO514" s="1"/>
      <c r="HYP514" s="1"/>
      <c r="HYQ514" s="1"/>
      <c r="HYR514" s="1"/>
      <c r="HYS514" s="1"/>
      <c r="HYT514" s="1"/>
      <c r="HYU514" s="1"/>
      <c r="HYV514" s="1"/>
      <c r="HYW514" s="1"/>
      <c r="HYX514" s="1"/>
      <c r="HYY514" s="1"/>
      <c r="HYZ514" s="1"/>
      <c r="HZA514" s="1"/>
      <c r="HZB514" s="1"/>
      <c r="HZC514" s="1"/>
      <c r="HZD514" s="1"/>
      <c r="HZE514" s="1"/>
      <c r="HZF514" s="1"/>
      <c r="HZG514" s="1"/>
      <c r="HZH514" s="1"/>
      <c r="HZI514" s="1"/>
      <c r="HZJ514" s="1"/>
      <c r="HZK514" s="1"/>
      <c r="HZL514" s="1"/>
      <c r="HZM514" s="1"/>
      <c r="HZN514" s="1"/>
      <c r="HZO514" s="1"/>
      <c r="HZP514" s="1"/>
      <c r="HZQ514" s="1"/>
      <c r="HZR514" s="1"/>
      <c r="HZS514" s="1"/>
      <c r="HZT514" s="1"/>
      <c r="HZU514" s="1"/>
      <c r="HZV514" s="1"/>
      <c r="HZW514" s="1"/>
      <c r="HZX514" s="1"/>
      <c r="HZY514" s="1"/>
      <c r="HZZ514" s="1"/>
      <c r="IAA514" s="1"/>
      <c r="IAB514" s="1"/>
      <c r="IAC514" s="1"/>
      <c r="IAD514" s="1"/>
      <c r="IAE514" s="1"/>
      <c r="IAF514" s="1"/>
      <c r="IAG514" s="1"/>
      <c r="IAH514" s="1"/>
      <c r="IAI514" s="1"/>
      <c r="IAJ514" s="1"/>
      <c r="IAK514" s="1"/>
      <c r="IAL514" s="1"/>
      <c r="IAM514" s="1"/>
      <c r="IAN514" s="1"/>
      <c r="IAO514" s="1"/>
      <c r="IAP514" s="1"/>
      <c r="IAQ514" s="1"/>
      <c r="IAR514" s="1"/>
      <c r="IAS514" s="1"/>
      <c r="IAT514" s="1"/>
      <c r="IAU514" s="1"/>
      <c r="IAV514" s="1"/>
      <c r="IAW514" s="1"/>
      <c r="IAX514" s="1"/>
      <c r="IAY514" s="1"/>
      <c r="IAZ514" s="1"/>
      <c r="IBA514" s="1"/>
      <c r="IBB514" s="1"/>
      <c r="IBC514" s="1"/>
      <c r="IBD514" s="1"/>
      <c r="IBE514" s="1"/>
      <c r="IBF514" s="1"/>
      <c r="IBG514" s="1"/>
      <c r="IBH514" s="1"/>
      <c r="IBI514" s="1"/>
      <c r="IBJ514" s="1"/>
      <c r="IBK514" s="1"/>
      <c r="IBL514" s="1"/>
      <c r="IBM514" s="1"/>
      <c r="IBN514" s="1"/>
      <c r="IBO514" s="1"/>
      <c r="IBP514" s="1"/>
      <c r="IBQ514" s="1"/>
      <c r="IBR514" s="1"/>
      <c r="IBS514" s="1"/>
      <c r="IBT514" s="1"/>
      <c r="IBU514" s="1"/>
      <c r="IBV514" s="1"/>
      <c r="IBW514" s="1"/>
      <c r="IBX514" s="1"/>
      <c r="IBY514" s="1"/>
      <c r="IBZ514" s="1"/>
      <c r="ICA514" s="1"/>
      <c r="ICB514" s="1"/>
      <c r="ICC514" s="1"/>
      <c r="ICD514" s="1"/>
      <c r="ICE514" s="1"/>
      <c r="ICF514" s="1"/>
      <c r="ICG514" s="1"/>
      <c r="ICH514" s="1"/>
      <c r="ICI514" s="1"/>
      <c r="ICJ514" s="1"/>
      <c r="ICK514" s="1"/>
      <c r="ICL514" s="1"/>
      <c r="ICM514" s="1"/>
      <c r="ICN514" s="1"/>
      <c r="ICO514" s="1"/>
      <c r="ICP514" s="1"/>
      <c r="ICQ514" s="1"/>
      <c r="ICR514" s="1"/>
      <c r="ICS514" s="1"/>
      <c r="ICT514" s="1"/>
      <c r="ICU514" s="1"/>
      <c r="ICV514" s="1"/>
      <c r="ICW514" s="1"/>
      <c r="ICX514" s="1"/>
      <c r="ICY514" s="1"/>
      <c r="ICZ514" s="1"/>
      <c r="IDA514" s="1"/>
      <c r="IDB514" s="1"/>
      <c r="IDC514" s="1"/>
      <c r="IDD514" s="1"/>
      <c r="IDE514" s="1"/>
      <c r="IDF514" s="1"/>
      <c r="IDG514" s="1"/>
      <c r="IDH514" s="1"/>
      <c r="IDI514" s="1"/>
      <c r="IDJ514" s="1"/>
      <c r="IDK514" s="1"/>
      <c r="IDL514" s="1"/>
      <c r="IDM514" s="1"/>
      <c r="IDN514" s="1"/>
      <c r="IDO514" s="1"/>
      <c r="IDP514" s="1"/>
      <c r="IDQ514" s="1"/>
      <c r="IDR514" s="1"/>
      <c r="IDS514" s="1"/>
      <c r="IDT514" s="1"/>
      <c r="IDU514" s="1"/>
      <c r="IDV514" s="1"/>
      <c r="IDW514" s="1"/>
      <c r="IDX514" s="1"/>
      <c r="IDY514" s="1"/>
      <c r="IDZ514" s="1"/>
      <c r="IEA514" s="1"/>
      <c r="IEB514" s="1"/>
      <c r="IEC514" s="1"/>
      <c r="IED514" s="1"/>
      <c r="IEE514" s="1"/>
      <c r="IEF514" s="1"/>
      <c r="IEG514" s="1"/>
      <c r="IEH514" s="1"/>
      <c r="IEI514" s="1"/>
      <c r="IEJ514" s="1"/>
      <c r="IEK514" s="1"/>
      <c r="IEL514" s="1"/>
      <c r="IEM514" s="1"/>
      <c r="IEN514" s="1"/>
      <c r="IEO514" s="1"/>
      <c r="IEP514" s="1"/>
      <c r="IEQ514" s="1"/>
      <c r="IER514" s="1"/>
      <c r="IES514" s="1"/>
      <c r="IET514" s="1"/>
      <c r="IEU514" s="1"/>
      <c r="IEV514" s="1"/>
      <c r="IEW514" s="1"/>
      <c r="IEX514" s="1"/>
      <c r="IEY514" s="1"/>
      <c r="IEZ514" s="1"/>
      <c r="IFA514" s="1"/>
      <c r="IFB514" s="1"/>
      <c r="IFC514" s="1"/>
      <c r="IFD514" s="1"/>
      <c r="IFE514" s="1"/>
      <c r="IFF514" s="1"/>
      <c r="IFG514" s="1"/>
      <c r="IFH514" s="1"/>
      <c r="IFI514" s="1"/>
      <c r="IFJ514" s="1"/>
      <c r="IFK514" s="1"/>
      <c r="IFL514" s="1"/>
      <c r="IFM514" s="1"/>
      <c r="IFN514" s="1"/>
      <c r="IFO514" s="1"/>
      <c r="IFP514" s="1"/>
      <c r="IFQ514" s="1"/>
      <c r="IFR514" s="1"/>
      <c r="IFS514" s="1"/>
      <c r="IFT514" s="1"/>
      <c r="IFU514" s="1"/>
      <c r="IFV514" s="1"/>
      <c r="IFW514" s="1"/>
      <c r="IFX514" s="1"/>
      <c r="IFY514" s="1"/>
      <c r="IFZ514" s="1"/>
      <c r="IGA514" s="1"/>
      <c r="IGB514" s="1"/>
      <c r="IGC514" s="1"/>
      <c r="IGD514" s="1"/>
      <c r="IGE514" s="1"/>
      <c r="IGF514" s="1"/>
      <c r="IGG514" s="1"/>
      <c r="IGH514" s="1"/>
      <c r="IGI514" s="1"/>
      <c r="IGJ514" s="1"/>
      <c r="IGK514" s="1"/>
      <c r="IGL514" s="1"/>
      <c r="IGM514" s="1"/>
      <c r="IGN514" s="1"/>
      <c r="IGO514" s="1"/>
      <c r="IGP514" s="1"/>
      <c r="IGQ514" s="1"/>
      <c r="IGR514" s="1"/>
      <c r="IGS514" s="1"/>
      <c r="IGT514" s="1"/>
      <c r="IGU514" s="1"/>
      <c r="IGV514" s="1"/>
      <c r="IGW514" s="1"/>
      <c r="IGX514" s="1"/>
      <c r="IGY514" s="1"/>
      <c r="IGZ514" s="1"/>
      <c r="IHA514" s="1"/>
      <c r="IHB514" s="1"/>
      <c r="IHC514" s="1"/>
      <c r="IHD514" s="1"/>
      <c r="IHE514" s="1"/>
      <c r="IHF514" s="1"/>
      <c r="IHG514" s="1"/>
      <c r="IHH514" s="1"/>
      <c r="IHI514" s="1"/>
      <c r="IHJ514" s="1"/>
      <c r="IHK514" s="1"/>
      <c r="IHL514" s="1"/>
      <c r="IHM514" s="1"/>
      <c r="IHN514" s="1"/>
      <c r="IHO514" s="1"/>
      <c r="IHP514" s="1"/>
      <c r="IHQ514" s="1"/>
      <c r="IHR514" s="1"/>
      <c r="IHS514" s="1"/>
      <c r="IHT514" s="1"/>
      <c r="IHU514" s="1"/>
      <c r="IHV514" s="1"/>
      <c r="IHW514" s="1"/>
      <c r="IHX514" s="1"/>
      <c r="IHY514" s="1"/>
      <c r="IHZ514" s="1"/>
      <c r="IIA514" s="1"/>
      <c r="IIB514" s="1"/>
      <c r="IIC514" s="1"/>
      <c r="IID514" s="1"/>
      <c r="IIE514" s="1"/>
      <c r="IIF514" s="1"/>
      <c r="IIG514" s="1"/>
      <c r="IIH514" s="1"/>
      <c r="III514" s="1"/>
      <c r="IIJ514" s="1"/>
      <c r="IIK514" s="1"/>
      <c r="IIL514" s="1"/>
      <c r="IIM514" s="1"/>
      <c r="IIN514" s="1"/>
      <c r="IIO514" s="1"/>
      <c r="IIP514" s="1"/>
      <c r="IIQ514" s="1"/>
      <c r="IIR514" s="1"/>
      <c r="IIS514" s="1"/>
      <c r="IIT514" s="1"/>
      <c r="IIU514" s="1"/>
      <c r="IIV514" s="1"/>
      <c r="IIW514" s="1"/>
      <c r="IIX514" s="1"/>
      <c r="IIY514" s="1"/>
      <c r="IIZ514" s="1"/>
      <c r="IJA514" s="1"/>
      <c r="IJB514" s="1"/>
      <c r="IJC514" s="1"/>
      <c r="IJD514" s="1"/>
      <c r="IJE514" s="1"/>
      <c r="IJF514" s="1"/>
      <c r="IJG514" s="1"/>
      <c r="IJH514" s="1"/>
      <c r="IJI514" s="1"/>
      <c r="IJJ514" s="1"/>
      <c r="IJK514" s="1"/>
      <c r="IJL514" s="1"/>
      <c r="IJM514" s="1"/>
      <c r="IJN514" s="1"/>
      <c r="IJO514" s="1"/>
      <c r="IJP514" s="1"/>
      <c r="IJQ514" s="1"/>
      <c r="IJR514" s="1"/>
      <c r="IJS514" s="1"/>
      <c r="IJT514" s="1"/>
      <c r="IJU514" s="1"/>
      <c r="IJV514" s="1"/>
      <c r="IJW514" s="1"/>
      <c r="IJX514" s="1"/>
      <c r="IJY514" s="1"/>
      <c r="IJZ514" s="1"/>
      <c r="IKA514" s="1"/>
      <c r="IKB514" s="1"/>
      <c r="IKC514" s="1"/>
      <c r="IKD514" s="1"/>
      <c r="IKE514" s="1"/>
      <c r="IKF514" s="1"/>
      <c r="IKG514" s="1"/>
      <c r="IKH514" s="1"/>
      <c r="IKI514" s="1"/>
      <c r="IKJ514" s="1"/>
      <c r="IKK514" s="1"/>
      <c r="IKL514" s="1"/>
      <c r="IKM514" s="1"/>
      <c r="IKN514" s="1"/>
      <c r="IKO514" s="1"/>
      <c r="IKP514" s="1"/>
      <c r="IKQ514" s="1"/>
      <c r="IKR514" s="1"/>
      <c r="IKS514" s="1"/>
      <c r="IKT514" s="1"/>
      <c r="IKU514" s="1"/>
      <c r="IKV514" s="1"/>
      <c r="IKW514" s="1"/>
      <c r="IKX514" s="1"/>
      <c r="IKY514" s="1"/>
      <c r="IKZ514" s="1"/>
      <c r="ILA514" s="1"/>
      <c r="ILB514" s="1"/>
      <c r="ILC514" s="1"/>
      <c r="ILD514" s="1"/>
      <c r="ILE514" s="1"/>
      <c r="ILF514" s="1"/>
      <c r="ILG514" s="1"/>
      <c r="ILH514" s="1"/>
      <c r="ILI514" s="1"/>
      <c r="ILJ514" s="1"/>
      <c r="ILK514" s="1"/>
      <c r="ILL514" s="1"/>
      <c r="ILM514" s="1"/>
      <c r="ILN514" s="1"/>
      <c r="ILO514" s="1"/>
      <c r="ILP514" s="1"/>
      <c r="ILQ514" s="1"/>
      <c r="ILR514" s="1"/>
      <c r="ILS514" s="1"/>
      <c r="ILT514" s="1"/>
      <c r="ILU514" s="1"/>
      <c r="ILV514" s="1"/>
      <c r="ILW514" s="1"/>
      <c r="ILX514" s="1"/>
      <c r="ILY514" s="1"/>
      <c r="ILZ514" s="1"/>
      <c r="IMA514" s="1"/>
      <c r="IMB514" s="1"/>
      <c r="IMC514" s="1"/>
      <c r="IMD514" s="1"/>
      <c r="IME514" s="1"/>
      <c r="IMF514" s="1"/>
      <c r="IMG514" s="1"/>
      <c r="IMH514" s="1"/>
      <c r="IMI514" s="1"/>
      <c r="IMJ514" s="1"/>
      <c r="IMK514" s="1"/>
      <c r="IML514" s="1"/>
      <c r="IMM514" s="1"/>
      <c r="IMN514" s="1"/>
      <c r="IMO514" s="1"/>
      <c r="IMP514" s="1"/>
      <c r="IMQ514" s="1"/>
      <c r="IMR514" s="1"/>
      <c r="IMS514" s="1"/>
      <c r="IMT514" s="1"/>
      <c r="IMU514" s="1"/>
      <c r="IMV514" s="1"/>
      <c r="IMW514" s="1"/>
      <c r="IMX514" s="1"/>
      <c r="IMY514" s="1"/>
      <c r="IMZ514" s="1"/>
      <c r="INA514" s="1"/>
      <c r="INB514" s="1"/>
      <c r="INC514" s="1"/>
      <c r="IND514" s="1"/>
      <c r="INE514" s="1"/>
      <c r="INF514" s="1"/>
      <c r="ING514" s="1"/>
      <c r="INH514" s="1"/>
      <c r="INI514" s="1"/>
      <c r="INJ514" s="1"/>
      <c r="INK514" s="1"/>
      <c r="INL514" s="1"/>
      <c r="INM514" s="1"/>
      <c r="INN514" s="1"/>
      <c r="INO514" s="1"/>
      <c r="INP514" s="1"/>
      <c r="INQ514" s="1"/>
      <c r="INR514" s="1"/>
      <c r="INS514" s="1"/>
      <c r="INT514" s="1"/>
      <c r="INU514" s="1"/>
      <c r="INV514" s="1"/>
      <c r="INW514" s="1"/>
      <c r="INX514" s="1"/>
      <c r="INY514" s="1"/>
      <c r="INZ514" s="1"/>
      <c r="IOA514" s="1"/>
      <c r="IOB514" s="1"/>
      <c r="IOC514" s="1"/>
      <c r="IOD514" s="1"/>
      <c r="IOE514" s="1"/>
      <c r="IOF514" s="1"/>
      <c r="IOG514" s="1"/>
      <c r="IOH514" s="1"/>
      <c r="IOI514" s="1"/>
      <c r="IOJ514" s="1"/>
      <c r="IOK514" s="1"/>
      <c r="IOL514" s="1"/>
      <c r="IOM514" s="1"/>
      <c r="ION514" s="1"/>
      <c r="IOO514" s="1"/>
      <c r="IOP514" s="1"/>
      <c r="IOQ514" s="1"/>
      <c r="IOR514" s="1"/>
      <c r="IOS514" s="1"/>
      <c r="IOT514" s="1"/>
      <c r="IOU514" s="1"/>
      <c r="IOV514" s="1"/>
      <c r="IOW514" s="1"/>
      <c r="IOX514" s="1"/>
      <c r="IOY514" s="1"/>
      <c r="IOZ514" s="1"/>
      <c r="IPA514" s="1"/>
      <c r="IPB514" s="1"/>
      <c r="IPC514" s="1"/>
      <c r="IPD514" s="1"/>
      <c r="IPE514" s="1"/>
      <c r="IPF514" s="1"/>
      <c r="IPG514" s="1"/>
      <c r="IPH514" s="1"/>
      <c r="IPI514" s="1"/>
      <c r="IPJ514" s="1"/>
      <c r="IPK514" s="1"/>
      <c r="IPL514" s="1"/>
      <c r="IPM514" s="1"/>
      <c r="IPN514" s="1"/>
      <c r="IPO514" s="1"/>
      <c r="IPP514" s="1"/>
      <c r="IPQ514" s="1"/>
      <c r="IPR514" s="1"/>
      <c r="IPS514" s="1"/>
      <c r="IPT514" s="1"/>
      <c r="IPU514" s="1"/>
      <c r="IPV514" s="1"/>
      <c r="IPW514" s="1"/>
      <c r="IPX514" s="1"/>
      <c r="IPY514" s="1"/>
      <c r="IPZ514" s="1"/>
      <c r="IQA514" s="1"/>
      <c r="IQB514" s="1"/>
      <c r="IQC514" s="1"/>
      <c r="IQD514" s="1"/>
      <c r="IQE514" s="1"/>
      <c r="IQF514" s="1"/>
      <c r="IQG514" s="1"/>
      <c r="IQH514" s="1"/>
      <c r="IQI514" s="1"/>
      <c r="IQJ514" s="1"/>
      <c r="IQK514" s="1"/>
      <c r="IQL514" s="1"/>
      <c r="IQM514" s="1"/>
      <c r="IQN514" s="1"/>
      <c r="IQO514" s="1"/>
      <c r="IQP514" s="1"/>
      <c r="IQQ514" s="1"/>
      <c r="IQR514" s="1"/>
      <c r="IQS514" s="1"/>
      <c r="IQT514" s="1"/>
      <c r="IQU514" s="1"/>
      <c r="IQV514" s="1"/>
      <c r="IQW514" s="1"/>
      <c r="IQX514" s="1"/>
      <c r="IQY514" s="1"/>
      <c r="IQZ514" s="1"/>
      <c r="IRA514" s="1"/>
      <c r="IRB514" s="1"/>
      <c r="IRC514" s="1"/>
      <c r="IRD514" s="1"/>
      <c r="IRE514" s="1"/>
      <c r="IRF514" s="1"/>
      <c r="IRG514" s="1"/>
      <c r="IRH514" s="1"/>
      <c r="IRI514" s="1"/>
      <c r="IRJ514" s="1"/>
      <c r="IRK514" s="1"/>
      <c r="IRL514" s="1"/>
      <c r="IRM514" s="1"/>
      <c r="IRN514" s="1"/>
      <c r="IRO514" s="1"/>
      <c r="IRP514" s="1"/>
      <c r="IRQ514" s="1"/>
      <c r="IRR514" s="1"/>
      <c r="IRS514" s="1"/>
      <c r="IRT514" s="1"/>
      <c r="IRU514" s="1"/>
      <c r="IRV514" s="1"/>
      <c r="IRW514" s="1"/>
      <c r="IRX514" s="1"/>
      <c r="IRY514" s="1"/>
      <c r="IRZ514" s="1"/>
      <c r="ISA514" s="1"/>
      <c r="ISB514" s="1"/>
      <c r="ISC514" s="1"/>
      <c r="ISD514" s="1"/>
      <c r="ISE514" s="1"/>
      <c r="ISF514" s="1"/>
      <c r="ISG514" s="1"/>
      <c r="ISH514" s="1"/>
      <c r="ISI514" s="1"/>
      <c r="ISJ514" s="1"/>
      <c r="ISK514" s="1"/>
      <c r="ISL514" s="1"/>
      <c r="ISM514" s="1"/>
      <c r="ISN514" s="1"/>
      <c r="ISO514" s="1"/>
      <c r="ISP514" s="1"/>
      <c r="ISQ514" s="1"/>
      <c r="ISR514" s="1"/>
      <c r="ISS514" s="1"/>
      <c r="IST514" s="1"/>
      <c r="ISU514" s="1"/>
      <c r="ISV514" s="1"/>
      <c r="ISW514" s="1"/>
      <c r="ISX514" s="1"/>
      <c r="ISY514" s="1"/>
      <c r="ISZ514" s="1"/>
      <c r="ITA514" s="1"/>
      <c r="ITB514" s="1"/>
      <c r="ITC514" s="1"/>
      <c r="ITD514" s="1"/>
      <c r="ITE514" s="1"/>
      <c r="ITF514" s="1"/>
      <c r="ITG514" s="1"/>
      <c r="ITH514" s="1"/>
      <c r="ITI514" s="1"/>
      <c r="ITJ514" s="1"/>
      <c r="ITK514" s="1"/>
      <c r="ITL514" s="1"/>
      <c r="ITM514" s="1"/>
      <c r="ITN514" s="1"/>
      <c r="ITO514" s="1"/>
      <c r="ITP514" s="1"/>
      <c r="ITQ514" s="1"/>
      <c r="ITR514" s="1"/>
      <c r="ITS514" s="1"/>
      <c r="ITT514" s="1"/>
      <c r="ITU514" s="1"/>
      <c r="ITV514" s="1"/>
      <c r="ITW514" s="1"/>
      <c r="ITX514" s="1"/>
      <c r="ITY514" s="1"/>
      <c r="ITZ514" s="1"/>
      <c r="IUA514" s="1"/>
      <c r="IUB514" s="1"/>
      <c r="IUC514" s="1"/>
      <c r="IUD514" s="1"/>
      <c r="IUE514" s="1"/>
      <c r="IUF514" s="1"/>
      <c r="IUG514" s="1"/>
      <c r="IUH514" s="1"/>
      <c r="IUI514" s="1"/>
      <c r="IUJ514" s="1"/>
      <c r="IUK514" s="1"/>
      <c r="IUL514" s="1"/>
      <c r="IUM514" s="1"/>
      <c r="IUN514" s="1"/>
      <c r="IUO514" s="1"/>
      <c r="IUP514" s="1"/>
      <c r="IUQ514" s="1"/>
      <c r="IUR514" s="1"/>
      <c r="IUS514" s="1"/>
      <c r="IUT514" s="1"/>
      <c r="IUU514" s="1"/>
      <c r="IUV514" s="1"/>
      <c r="IUW514" s="1"/>
      <c r="IUX514" s="1"/>
      <c r="IUY514" s="1"/>
      <c r="IUZ514" s="1"/>
      <c r="IVA514" s="1"/>
      <c r="IVB514" s="1"/>
      <c r="IVC514" s="1"/>
      <c r="IVD514" s="1"/>
      <c r="IVE514" s="1"/>
      <c r="IVF514" s="1"/>
      <c r="IVG514" s="1"/>
      <c r="IVH514" s="1"/>
      <c r="IVI514" s="1"/>
      <c r="IVJ514" s="1"/>
      <c r="IVK514" s="1"/>
      <c r="IVL514" s="1"/>
      <c r="IVM514" s="1"/>
      <c r="IVN514" s="1"/>
      <c r="IVO514" s="1"/>
      <c r="IVP514" s="1"/>
      <c r="IVQ514" s="1"/>
      <c r="IVR514" s="1"/>
      <c r="IVS514" s="1"/>
      <c r="IVT514" s="1"/>
      <c r="IVU514" s="1"/>
      <c r="IVV514" s="1"/>
      <c r="IVW514" s="1"/>
      <c r="IVX514" s="1"/>
      <c r="IVY514" s="1"/>
      <c r="IVZ514" s="1"/>
      <c r="IWA514" s="1"/>
      <c r="IWB514" s="1"/>
      <c r="IWC514" s="1"/>
      <c r="IWD514" s="1"/>
      <c r="IWE514" s="1"/>
      <c r="IWF514" s="1"/>
      <c r="IWG514" s="1"/>
      <c r="IWH514" s="1"/>
      <c r="IWI514" s="1"/>
      <c r="IWJ514" s="1"/>
      <c r="IWK514" s="1"/>
      <c r="IWL514" s="1"/>
      <c r="IWM514" s="1"/>
      <c r="IWN514" s="1"/>
      <c r="IWO514" s="1"/>
      <c r="IWP514" s="1"/>
      <c r="IWQ514" s="1"/>
      <c r="IWR514" s="1"/>
      <c r="IWS514" s="1"/>
      <c r="IWT514" s="1"/>
      <c r="IWU514" s="1"/>
      <c r="IWV514" s="1"/>
      <c r="IWW514" s="1"/>
      <c r="IWX514" s="1"/>
      <c r="IWY514" s="1"/>
      <c r="IWZ514" s="1"/>
      <c r="IXA514" s="1"/>
      <c r="IXB514" s="1"/>
      <c r="IXC514" s="1"/>
      <c r="IXD514" s="1"/>
      <c r="IXE514" s="1"/>
      <c r="IXF514" s="1"/>
      <c r="IXG514" s="1"/>
      <c r="IXH514" s="1"/>
      <c r="IXI514" s="1"/>
      <c r="IXJ514" s="1"/>
      <c r="IXK514" s="1"/>
      <c r="IXL514" s="1"/>
      <c r="IXM514" s="1"/>
      <c r="IXN514" s="1"/>
      <c r="IXO514" s="1"/>
      <c r="IXP514" s="1"/>
      <c r="IXQ514" s="1"/>
      <c r="IXR514" s="1"/>
      <c r="IXS514" s="1"/>
      <c r="IXT514" s="1"/>
      <c r="IXU514" s="1"/>
      <c r="IXV514" s="1"/>
      <c r="IXW514" s="1"/>
      <c r="IXX514" s="1"/>
      <c r="IXY514" s="1"/>
      <c r="IXZ514" s="1"/>
      <c r="IYA514" s="1"/>
      <c r="IYB514" s="1"/>
      <c r="IYC514" s="1"/>
      <c r="IYD514" s="1"/>
      <c r="IYE514" s="1"/>
      <c r="IYF514" s="1"/>
      <c r="IYG514" s="1"/>
      <c r="IYH514" s="1"/>
      <c r="IYI514" s="1"/>
      <c r="IYJ514" s="1"/>
      <c r="IYK514" s="1"/>
      <c r="IYL514" s="1"/>
      <c r="IYM514" s="1"/>
      <c r="IYN514" s="1"/>
      <c r="IYO514" s="1"/>
      <c r="IYP514" s="1"/>
      <c r="IYQ514" s="1"/>
      <c r="IYR514" s="1"/>
      <c r="IYS514" s="1"/>
      <c r="IYT514" s="1"/>
      <c r="IYU514" s="1"/>
      <c r="IYV514" s="1"/>
      <c r="IYW514" s="1"/>
      <c r="IYX514" s="1"/>
      <c r="IYY514" s="1"/>
      <c r="IYZ514" s="1"/>
      <c r="IZA514" s="1"/>
      <c r="IZB514" s="1"/>
      <c r="IZC514" s="1"/>
      <c r="IZD514" s="1"/>
      <c r="IZE514" s="1"/>
      <c r="IZF514" s="1"/>
      <c r="IZG514" s="1"/>
      <c r="IZH514" s="1"/>
      <c r="IZI514" s="1"/>
      <c r="IZJ514" s="1"/>
      <c r="IZK514" s="1"/>
      <c r="IZL514" s="1"/>
      <c r="IZM514" s="1"/>
      <c r="IZN514" s="1"/>
      <c r="IZO514" s="1"/>
      <c r="IZP514" s="1"/>
      <c r="IZQ514" s="1"/>
      <c r="IZR514" s="1"/>
      <c r="IZS514" s="1"/>
      <c r="IZT514" s="1"/>
      <c r="IZU514" s="1"/>
      <c r="IZV514" s="1"/>
      <c r="IZW514" s="1"/>
      <c r="IZX514" s="1"/>
      <c r="IZY514" s="1"/>
      <c r="IZZ514" s="1"/>
      <c r="JAA514" s="1"/>
      <c r="JAB514" s="1"/>
      <c r="JAC514" s="1"/>
      <c r="JAD514" s="1"/>
      <c r="JAE514" s="1"/>
      <c r="JAF514" s="1"/>
      <c r="JAG514" s="1"/>
      <c r="JAH514" s="1"/>
      <c r="JAI514" s="1"/>
      <c r="JAJ514" s="1"/>
      <c r="JAK514" s="1"/>
      <c r="JAL514" s="1"/>
      <c r="JAM514" s="1"/>
      <c r="JAN514" s="1"/>
      <c r="JAO514" s="1"/>
      <c r="JAP514" s="1"/>
      <c r="JAQ514" s="1"/>
      <c r="JAR514" s="1"/>
      <c r="JAS514" s="1"/>
      <c r="JAT514" s="1"/>
      <c r="JAU514" s="1"/>
      <c r="JAV514" s="1"/>
      <c r="JAW514" s="1"/>
      <c r="JAX514" s="1"/>
      <c r="JAY514" s="1"/>
      <c r="JAZ514" s="1"/>
      <c r="JBA514" s="1"/>
      <c r="JBB514" s="1"/>
      <c r="JBC514" s="1"/>
      <c r="JBD514" s="1"/>
      <c r="JBE514" s="1"/>
      <c r="JBF514" s="1"/>
      <c r="JBG514" s="1"/>
      <c r="JBH514" s="1"/>
      <c r="JBI514" s="1"/>
      <c r="JBJ514" s="1"/>
      <c r="JBK514" s="1"/>
      <c r="JBL514" s="1"/>
      <c r="JBM514" s="1"/>
      <c r="JBN514" s="1"/>
      <c r="JBO514" s="1"/>
      <c r="JBP514" s="1"/>
      <c r="JBQ514" s="1"/>
      <c r="JBR514" s="1"/>
      <c r="JBS514" s="1"/>
      <c r="JBT514" s="1"/>
      <c r="JBU514" s="1"/>
      <c r="JBV514" s="1"/>
      <c r="JBW514" s="1"/>
      <c r="JBX514" s="1"/>
      <c r="JBY514" s="1"/>
      <c r="JBZ514" s="1"/>
      <c r="JCA514" s="1"/>
      <c r="JCB514" s="1"/>
      <c r="JCC514" s="1"/>
      <c r="JCD514" s="1"/>
      <c r="JCE514" s="1"/>
      <c r="JCF514" s="1"/>
      <c r="JCG514" s="1"/>
      <c r="JCH514" s="1"/>
      <c r="JCI514" s="1"/>
      <c r="JCJ514" s="1"/>
      <c r="JCK514" s="1"/>
      <c r="JCL514" s="1"/>
      <c r="JCM514" s="1"/>
      <c r="JCN514" s="1"/>
      <c r="JCO514" s="1"/>
      <c r="JCP514" s="1"/>
      <c r="JCQ514" s="1"/>
      <c r="JCR514" s="1"/>
      <c r="JCS514" s="1"/>
      <c r="JCT514" s="1"/>
      <c r="JCU514" s="1"/>
      <c r="JCV514" s="1"/>
      <c r="JCW514" s="1"/>
      <c r="JCX514" s="1"/>
      <c r="JCY514" s="1"/>
      <c r="JCZ514" s="1"/>
      <c r="JDA514" s="1"/>
      <c r="JDB514" s="1"/>
      <c r="JDC514" s="1"/>
      <c r="JDD514" s="1"/>
      <c r="JDE514" s="1"/>
      <c r="JDF514" s="1"/>
      <c r="JDG514" s="1"/>
      <c r="JDH514" s="1"/>
      <c r="JDI514" s="1"/>
      <c r="JDJ514" s="1"/>
      <c r="JDK514" s="1"/>
      <c r="JDL514" s="1"/>
      <c r="JDM514" s="1"/>
      <c r="JDN514" s="1"/>
      <c r="JDO514" s="1"/>
      <c r="JDP514" s="1"/>
      <c r="JDQ514" s="1"/>
      <c r="JDR514" s="1"/>
      <c r="JDS514" s="1"/>
      <c r="JDT514" s="1"/>
      <c r="JDU514" s="1"/>
      <c r="JDV514" s="1"/>
      <c r="JDW514" s="1"/>
      <c r="JDX514" s="1"/>
      <c r="JDY514" s="1"/>
      <c r="JDZ514" s="1"/>
      <c r="JEA514" s="1"/>
      <c r="JEB514" s="1"/>
      <c r="JEC514" s="1"/>
      <c r="JED514" s="1"/>
      <c r="JEE514" s="1"/>
      <c r="JEF514" s="1"/>
      <c r="JEG514" s="1"/>
      <c r="JEH514" s="1"/>
      <c r="JEI514" s="1"/>
      <c r="JEJ514" s="1"/>
      <c r="JEK514" s="1"/>
      <c r="JEL514" s="1"/>
      <c r="JEM514" s="1"/>
      <c r="JEN514" s="1"/>
      <c r="JEO514" s="1"/>
      <c r="JEP514" s="1"/>
      <c r="JEQ514" s="1"/>
      <c r="JER514" s="1"/>
      <c r="JES514" s="1"/>
      <c r="JET514" s="1"/>
      <c r="JEU514" s="1"/>
      <c r="JEV514" s="1"/>
      <c r="JEW514" s="1"/>
      <c r="JEX514" s="1"/>
      <c r="JEY514" s="1"/>
      <c r="JEZ514" s="1"/>
      <c r="JFA514" s="1"/>
      <c r="JFB514" s="1"/>
      <c r="JFC514" s="1"/>
      <c r="JFD514" s="1"/>
      <c r="JFE514" s="1"/>
      <c r="JFF514" s="1"/>
      <c r="JFG514" s="1"/>
      <c r="JFH514" s="1"/>
      <c r="JFI514" s="1"/>
      <c r="JFJ514" s="1"/>
      <c r="JFK514" s="1"/>
      <c r="JFL514" s="1"/>
      <c r="JFM514" s="1"/>
      <c r="JFN514" s="1"/>
      <c r="JFO514" s="1"/>
      <c r="JFP514" s="1"/>
      <c r="JFQ514" s="1"/>
      <c r="JFR514" s="1"/>
      <c r="JFS514" s="1"/>
      <c r="JFT514" s="1"/>
      <c r="JFU514" s="1"/>
      <c r="JFV514" s="1"/>
      <c r="JFW514" s="1"/>
      <c r="JFX514" s="1"/>
      <c r="JFY514" s="1"/>
      <c r="JFZ514" s="1"/>
      <c r="JGA514" s="1"/>
      <c r="JGB514" s="1"/>
      <c r="JGC514" s="1"/>
      <c r="JGD514" s="1"/>
      <c r="JGE514" s="1"/>
      <c r="JGF514" s="1"/>
      <c r="JGG514" s="1"/>
      <c r="JGH514" s="1"/>
      <c r="JGI514" s="1"/>
      <c r="JGJ514" s="1"/>
      <c r="JGK514" s="1"/>
      <c r="JGL514" s="1"/>
      <c r="JGM514" s="1"/>
      <c r="JGN514" s="1"/>
      <c r="JGO514" s="1"/>
      <c r="JGP514" s="1"/>
      <c r="JGQ514" s="1"/>
      <c r="JGR514" s="1"/>
      <c r="JGS514" s="1"/>
      <c r="JGT514" s="1"/>
      <c r="JGU514" s="1"/>
      <c r="JGV514" s="1"/>
      <c r="JGW514" s="1"/>
      <c r="JGX514" s="1"/>
      <c r="JGY514" s="1"/>
      <c r="JGZ514" s="1"/>
      <c r="JHA514" s="1"/>
      <c r="JHB514" s="1"/>
      <c r="JHC514" s="1"/>
      <c r="JHD514" s="1"/>
      <c r="JHE514" s="1"/>
      <c r="JHF514" s="1"/>
      <c r="JHG514" s="1"/>
      <c r="JHH514" s="1"/>
      <c r="JHI514" s="1"/>
      <c r="JHJ514" s="1"/>
      <c r="JHK514" s="1"/>
      <c r="JHL514" s="1"/>
      <c r="JHM514" s="1"/>
      <c r="JHN514" s="1"/>
      <c r="JHO514" s="1"/>
      <c r="JHP514" s="1"/>
      <c r="JHQ514" s="1"/>
      <c r="JHR514" s="1"/>
      <c r="JHS514" s="1"/>
      <c r="JHT514" s="1"/>
      <c r="JHU514" s="1"/>
      <c r="JHV514" s="1"/>
      <c r="JHW514" s="1"/>
      <c r="JHX514" s="1"/>
      <c r="JHY514" s="1"/>
      <c r="JHZ514" s="1"/>
      <c r="JIA514" s="1"/>
      <c r="JIB514" s="1"/>
      <c r="JIC514" s="1"/>
      <c r="JID514" s="1"/>
      <c r="JIE514" s="1"/>
      <c r="JIF514" s="1"/>
      <c r="JIG514" s="1"/>
      <c r="JIH514" s="1"/>
      <c r="JII514" s="1"/>
      <c r="JIJ514" s="1"/>
      <c r="JIK514" s="1"/>
      <c r="JIL514" s="1"/>
      <c r="JIM514" s="1"/>
      <c r="JIN514" s="1"/>
      <c r="JIO514" s="1"/>
      <c r="JIP514" s="1"/>
      <c r="JIQ514" s="1"/>
      <c r="JIR514" s="1"/>
      <c r="JIS514" s="1"/>
      <c r="JIT514" s="1"/>
      <c r="JIU514" s="1"/>
      <c r="JIV514" s="1"/>
      <c r="JIW514" s="1"/>
      <c r="JIX514" s="1"/>
      <c r="JIY514" s="1"/>
      <c r="JIZ514" s="1"/>
      <c r="JJA514" s="1"/>
      <c r="JJB514" s="1"/>
      <c r="JJC514" s="1"/>
      <c r="JJD514" s="1"/>
      <c r="JJE514" s="1"/>
      <c r="JJF514" s="1"/>
      <c r="JJG514" s="1"/>
      <c r="JJH514" s="1"/>
      <c r="JJI514" s="1"/>
      <c r="JJJ514" s="1"/>
      <c r="JJK514" s="1"/>
      <c r="JJL514" s="1"/>
      <c r="JJM514" s="1"/>
      <c r="JJN514" s="1"/>
      <c r="JJO514" s="1"/>
      <c r="JJP514" s="1"/>
      <c r="JJQ514" s="1"/>
      <c r="JJR514" s="1"/>
      <c r="JJS514" s="1"/>
      <c r="JJT514" s="1"/>
      <c r="JJU514" s="1"/>
      <c r="JJV514" s="1"/>
      <c r="JJW514" s="1"/>
      <c r="JJX514" s="1"/>
      <c r="JJY514" s="1"/>
      <c r="JJZ514" s="1"/>
      <c r="JKA514" s="1"/>
      <c r="JKB514" s="1"/>
      <c r="JKC514" s="1"/>
      <c r="JKD514" s="1"/>
      <c r="JKE514" s="1"/>
      <c r="JKF514" s="1"/>
      <c r="JKG514" s="1"/>
      <c r="JKH514" s="1"/>
      <c r="JKI514" s="1"/>
      <c r="JKJ514" s="1"/>
      <c r="JKK514" s="1"/>
      <c r="JKL514" s="1"/>
      <c r="JKM514" s="1"/>
      <c r="JKN514" s="1"/>
      <c r="JKO514" s="1"/>
      <c r="JKP514" s="1"/>
      <c r="JKQ514" s="1"/>
      <c r="JKR514" s="1"/>
      <c r="JKS514" s="1"/>
      <c r="JKT514" s="1"/>
      <c r="JKU514" s="1"/>
      <c r="JKV514" s="1"/>
      <c r="JKW514" s="1"/>
      <c r="JKX514" s="1"/>
      <c r="JKY514" s="1"/>
      <c r="JKZ514" s="1"/>
      <c r="JLA514" s="1"/>
      <c r="JLB514" s="1"/>
      <c r="JLC514" s="1"/>
      <c r="JLD514" s="1"/>
      <c r="JLE514" s="1"/>
      <c r="JLF514" s="1"/>
      <c r="JLG514" s="1"/>
      <c r="JLH514" s="1"/>
      <c r="JLI514" s="1"/>
      <c r="JLJ514" s="1"/>
      <c r="JLK514" s="1"/>
      <c r="JLL514" s="1"/>
      <c r="JLM514" s="1"/>
      <c r="JLN514" s="1"/>
      <c r="JLO514" s="1"/>
      <c r="JLP514" s="1"/>
      <c r="JLQ514" s="1"/>
      <c r="JLR514" s="1"/>
      <c r="JLS514" s="1"/>
      <c r="JLT514" s="1"/>
      <c r="JLU514" s="1"/>
      <c r="JLV514" s="1"/>
      <c r="JLW514" s="1"/>
      <c r="JLX514" s="1"/>
      <c r="JLY514" s="1"/>
      <c r="JLZ514" s="1"/>
      <c r="JMA514" s="1"/>
      <c r="JMB514" s="1"/>
      <c r="JMC514" s="1"/>
      <c r="JMD514" s="1"/>
      <c r="JME514" s="1"/>
      <c r="JMF514" s="1"/>
      <c r="JMG514" s="1"/>
      <c r="JMH514" s="1"/>
      <c r="JMI514" s="1"/>
      <c r="JMJ514" s="1"/>
      <c r="JMK514" s="1"/>
      <c r="JML514" s="1"/>
      <c r="JMM514" s="1"/>
      <c r="JMN514" s="1"/>
      <c r="JMO514" s="1"/>
      <c r="JMP514" s="1"/>
      <c r="JMQ514" s="1"/>
      <c r="JMR514" s="1"/>
      <c r="JMS514" s="1"/>
      <c r="JMT514" s="1"/>
      <c r="JMU514" s="1"/>
      <c r="JMV514" s="1"/>
      <c r="JMW514" s="1"/>
      <c r="JMX514" s="1"/>
      <c r="JMY514" s="1"/>
      <c r="JMZ514" s="1"/>
      <c r="JNA514" s="1"/>
      <c r="JNB514" s="1"/>
      <c r="JNC514" s="1"/>
      <c r="JND514" s="1"/>
      <c r="JNE514" s="1"/>
      <c r="JNF514" s="1"/>
      <c r="JNG514" s="1"/>
      <c r="JNH514" s="1"/>
      <c r="JNI514" s="1"/>
      <c r="JNJ514" s="1"/>
      <c r="JNK514" s="1"/>
      <c r="JNL514" s="1"/>
      <c r="JNM514" s="1"/>
      <c r="JNN514" s="1"/>
      <c r="JNO514" s="1"/>
      <c r="JNP514" s="1"/>
      <c r="JNQ514" s="1"/>
      <c r="JNR514" s="1"/>
      <c r="JNS514" s="1"/>
      <c r="JNT514" s="1"/>
      <c r="JNU514" s="1"/>
      <c r="JNV514" s="1"/>
      <c r="JNW514" s="1"/>
      <c r="JNX514" s="1"/>
      <c r="JNY514" s="1"/>
      <c r="JNZ514" s="1"/>
      <c r="JOA514" s="1"/>
      <c r="JOB514" s="1"/>
      <c r="JOC514" s="1"/>
      <c r="JOD514" s="1"/>
      <c r="JOE514" s="1"/>
      <c r="JOF514" s="1"/>
      <c r="JOG514" s="1"/>
      <c r="JOH514" s="1"/>
      <c r="JOI514" s="1"/>
      <c r="JOJ514" s="1"/>
      <c r="JOK514" s="1"/>
      <c r="JOL514" s="1"/>
      <c r="JOM514" s="1"/>
      <c r="JON514" s="1"/>
      <c r="JOO514" s="1"/>
      <c r="JOP514" s="1"/>
      <c r="JOQ514" s="1"/>
      <c r="JOR514" s="1"/>
      <c r="JOS514" s="1"/>
      <c r="JOT514" s="1"/>
      <c r="JOU514" s="1"/>
      <c r="JOV514" s="1"/>
      <c r="JOW514" s="1"/>
      <c r="JOX514" s="1"/>
      <c r="JOY514" s="1"/>
      <c r="JOZ514" s="1"/>
      <c r="JPA514" s="1"/>
      <c r="JPB514" s="1"/>
      <c r="JPC514" s="1"/>
      <c r="JPD514" s="1"/>
      <c r="JPE514" s="1"/>
      <c r="JPF514" s="1"/>
      <c r="JPG514" s="1"/>
      <c r="JPH514" s="1"/>
      <c r="JPI514" s="1"/>
      <c r="JPJ514" s="1"/>
      <c r="JPK514" s="1"/>
      <c r="JPL514" s="1"/>
      <c r="JPM514" s="1"/>
      <c r="JPN514" s="1"/>
      <c r="JPO514" s="1"/>
      <c r="JPP514" s="1"/>
      <c r="JPQ514" s="1"/>
      <c r="JPR514" s="1"/>
      <c r="JPS514" s="1"/>
      <c r="JPT514" s="1"/>
      <c r="JPU514" s="1"/>
      <c r="JPV514" s="1"/>
      <c r="JPW514" s="1"/>
      <c r="JPX514" s="1"/>
      <c r="JPY514" s="1"/>
      <c r="JPZ514" s="1"/>
      <c r="JQA514" s="1"/>
      <c r="JQB514" s="1"/>
      <c r="JQC514" s="1"/>
      <c r="JQD514" s="1"/>
      <c r="JQE514" s="1"/>
      <c r="JQF514" s="1"/>
      <c r="JQG514" s="1"/>
      <c r="JQH514" s="1"/>
      <c r="JQI514" s="1"/>
      <c r="JQJ514" s="1"/>
      <c r="JQK514" s="1"/>
      <c r="JQL514" s="1"/>
      <c r="JQM514" s="1"/>
      <c r="JQN514" s="1"/>
      <c r="JQO514" s="1"/>
      <c r="JQP514" s="1"/>
      <c r="JQQ514" s="1"/>
      <c r="JQR514" s="1"/>
      <c r="JQS514" s="1"/>
      <c r="JQT514" s="1"/>
      <c r="JQU514" s="1"/>
      <c r="JQV514" s="1"/>
      <c r="JQW514" s="1"/>
      <c r="JQX514" s="1"/>
      <c r="JQY514" s="1"/>
      <c r="JQZ514" s="1"/>
      <c r="JRA514" s="1"/>
      <c r="JRB514" s="1"/>
      <c r="JRC514" s="1"/>
      <c r="JRD514" s="1"/>
      <c r="JRE514" s="1"/>
      <c r="JRF514" s="1"/>
      <c r="JRG514" s="1"/>
      <c r="JRH514" s="1"/>
      <c r="JRI514" s="1"/>
      <c r="JRJ514" s="1"/>
      <c r="JRK514" s="1"/>
      <c r="JRL514" s="1"/>
      <c r="JRM514" s="1"/>
      <c r="JRN514" s="1"/>
      <c r="JRO514" s="1"/>
      <c r="JRP514" s="1"/>
      <c r="JRQ514" s="1"/>
      <c r="JRR514" s="1"/>
      <c r="JRS514" s="1"/>
      <c r="JRT514" s="1"/>
      <c r="JRU514" s="1"/>
      <c r="JRV514" s="1"/>
      <c r="JRW514" s="1"/>
      <c r="JRX514" s="1"/>
      <c r="JRY514" s="1"/>
      <c r="JRZ514" s="1"/>
      <c r="JSA514" s="1"/>
      <c r="JSB514" s="1"/>
      <c r="JSC514" s="1"/>
      <c r="JSD514" s="1"/>
      <c r="JSE514" s="1"/>
      <c r="JSF514" s="1"/>
      <c r="JSG514" s="1"/>
      <c r="JSH514" s="1"/>
      <c r="JSI514" s="1"/>
      <c r="JSJ514" s="1"/>
      <c r="JSK514" s="1"/>
      <c r="JSL514" s="1"/>
      <c r="JSM514" s="1"/>
      <c r="JSN514" s="1"/>
      <c r="JSO514" s="1"/>
      <c r="JSP514" s="1"/>
      <c r="JSQ514" s="1"/>
      <c r="JSR514" s="1"/>
      <c r="JSS514" s="1"/>
      <c r="JST514" s="1"/>
      <c r="JSU514" s="1"/>
      <c r="JSV514" s="1"/>
      <c r="JSW514" s="1"/>
      <c r="JSX514" s="1"/>
      <c r="JSY514" s="1"/>
      <c r="JSZ514" s="1"/>
      <c r="JTA514" s="1"/>
      <c r="JTB514" s="1"/>
      <c r="JTC514" s="1"/>
      <c r="JTD514" s="1"/>
      <c r="JTE514" s="1"/>
      <c r="JTF514" s="1"/>
      <c r="JTG514" s="1"/>
      <c r="JTH514" s="1"/>
      <c r="JTI514" s="1"/>
      <c r="JTJ514" s="1"/>
      <c r="JTK514" s="1"/>
      <c r="JTL514" s="1"/>
      <c r="JTM514" s="1"/>
      <c r="JTN514" s="1"/>
      <c r="JTO514" s="1"/>
      <c r="JTP514" s="1"/>
      <c r="JTQ514" s="1"/>
      <c r="JTR514" s="1"/>
      <c r="JTS514" s="1"/>
      <c r="JTT514" s="1"/>
      <c r="JTU514" s="1"/>
      <c r="JTV514" s="1"/>
      <c r="JTW514" s="1"/>
      <c r="JTX514" s="1"/>
      <c r="JTY514" s="1"/>
      <c r="JTZ514" s="1"/>
      <c r="JUA514" s="1"/>
      <c r="JUB514" s="1"/>
      <c r="JUC514" s="1"/>
      <c r="JUD514" s="1"/>
      <c r="JUE514" s="1"/>
      <c r="JUF514" s="1"/>
      <c r="JUG514" s="1"/>
      <c r="JUH514" s="1"/>
      <c r="JUI514" s="1"/>
      <c r="JUJ514" s="1"/>
      <c r="JUK514" s="1"/>
      <c r="JUL514" s="1"/>
      <c r="JUM514" s="1"/>
      <c r="JUN514" s="1"/>
      <c r="JUO514" s="1"/>
      <c r="JUP514" s="1"/>
      <c r="JUQ514" s="1"/>
      <c r="JUR514" s="1"/>
      <c r="JUS514" s="1"/>
      <c r="JUT514" s="1"/>
      <c r="JUU514" s="1"/>
      <c r="JUV514" s="1"/>
      <c r="JUW514" s="1"/>
      <c r="JUX514" s="1"/>
      <c r="JUY514" s="1"/>
      <c r="JUZ514" s="1"/>
      <c r="JVA514" s="1"/>
      <c r="JVB514" s="1"/>
      <c r="JVC514" s="1"/>
      <c r="JVD514" s="1"/>
      <c r="JVE514" s="1"/>
      <c r="JVF514" s="1"/>
      <c r="JVG514" s="1"/>
      <c r="JVH514" s="1"/>
      <c r="JVI514" s="1"/>
      <c r="JVJ514" s="1"/>
      <c r="JVK514" s="1"/>
      <c r="JVL514" s="1"/>
      <c r="JVM514" s="1"/>
      <c r="JVN514" s="1"/>
      <c r="JVO514" s="1"/>
      <c r="JVP514" s="1"/>
      <c r="JVQ514" s="1"/>
      <c r="JVR514" s="1"/>
      <c r="JVS514" s="1"/>
      <c r="JVT514" s="1"/>
      <c r="JVU514" s="1"/>
      <c r="JVV514" s="1"/>
      <c r="JVW514" s="1"/>
      <c r="JVX514" s="1"/>
      <c r="JVY514" s="1"/>
      <c r="JVZ514" s="1"/>
      <c r="JWA514" s="1"/>
      <c r="JWB514" s="1"/>
      <c r="JWC514" s="1"/>
      <c r="JWD514" s="1"/>
      <c r="JWE514" s="1"/>
      <c r="JWF514" s="1"/>
      <c r="JWG514" s="1"/>
      <c r="JWH514" s="1"/>
      <c r="JWI514" s="1"/>
      <c r="JWJ514" s="1"/>
      <c r="JWK514" s="1"/>
      <c r="JWL514" s="1"/>
      <c r="JWM514" s="1"/>
      <c r="JWN514" s="1"/>
      <c r="JWO514" s="1"/>
      <c r="JWP514" s="1"/>
      <c r="JWQ514" s="1"/>
      <c r="JWR514" s="1"/>
      <c r="JWS514" s="1"/>
      <c r="JWT514" s="1"/>
      <c r="JWU514" s="1"/>
      <c r="JWV514" s="1"/>
      <c r="JWW514" s="1"/>
      <c r="JWX514" s="1"/>
      <c r="JWY514" s="1"/>
      <c r="JWZ514" s="1"/>
      <c r="JXA514" s="1"/>
      <c r="JXB514" s="1"/>
      <c r="JXC514" s="1"/>
      <c r="JXD514" s="1"/>
      <c r="JXE514" s="1"/>
      <c r="JXF514" s="1"/>
      <c r="JXG514" s="1"/>
      <c r="JXH514" s="1"/>
      <c r="JXI514" s="1"/>
      <c r="JXJ514" s="1"/>
      <c r="JXK514" s="1"/>
      <c r="JXL514" s="1"/>
      <c r="JXM514" s="1"/>
      <c r="JXN514" s="1"/>
      <c r="JXO514" s="1"/>
      <c r="JXP514" s="1"/>
      <c r="JXQ514" s="1"/>
      <c r="JXR514" s="1"/>
      <c r="JXS514" s="1"/>
      <c r="JXT514" s="1"/>
      <c r="JXU514" s="1"/>
      <c r="JXV514" s="1"/>
      <c r="JXW514" s="1"/>
      <c r="JXX514" s="1"/>
      <c r="JXY514" s="1"/>
      <c r="JXZ514" s="1"/>
      <c r="JYA514" s="1"/>
      <c r="JYB514" s="1"/>
      <c r="JYC514" s="1"/>
      <c r="JYD514" s="1"/>
      <c r="JYE514" s="1"/>
      <c r="JYF514" s="1"/>
      <c r="JYG514" s="1"/>
      <c r="JYH514" s="1"/>
      <c r="JYI514" s="1"/>
      <c r="JYJ514" s="1"/>
      <c r="JYK514" s="1"/>
      <c r="JYL514" s="1"/>
      <c r="JYM514" s="1"/>
      <c r="JYN514" s="1"/>
      <c r="JYO514" s="1"/>
      <c r="JYP514" s="1"/>
      <c r="JYQ514" s="1"/>
      <c r="JYR514" s="1"/>
      <c r="JYS514" s="1"/>
      <c r="JYT514" s="1"/>
      <c r="JYU514" s="1"/>
      <c r="JYV514" s="1"/>
      <c r="JYW514" s="1"/>
      <c r="JYX514" s="1"/>
      <c r="JYY514" s="1"/>
      <c r="JYZ514" s="1"/>
      <c r="JZA514" s="1"/>
      <c r="JZB514" s="1"/>
      <c r="JZC514" s="1"/>
      <c r="JZD514" s="1"/>
      <c r="JZE514" s="1"/>
      <c r="JZF514" s="1"/>
      <c r="JZG514" s="1"/>
      <c r="JZH514" s="1"/>
      <c r="JZI514" s="1"/>
      <c r="JZJ514" s="1"/>
      <c r="JZK514" s="1"/>
      <c r="JZL514" s="1"/>
      <c r="JZM514" s="1"/>
      <c r="JZN514" s="1"/>
      <c r="JZO514" s="1"/>
      <c r="JZP514" s="1"/>
      <c r="JZQ514" s="1"/>
      <c r="JZR514" s="1"/>
      <c r="JZS514" s="1"/>
      <c r="JZT514" s="1"/>
      <c r="JZU514" s="1"/>
      <c r="JZV514" s="1"/>
      <c r="JZW514" s="1"/>
      <c r="JZX514" s="1"/>
      <c r="JZY514" s="1"/>
      <c r="JZZ514" s="1"/>
      <c r="KAA514" s="1"/>
      <c r="KAB514" s="1"/>
      <c r="KAC514" s="1"/>
      <c r="KAD514" s="1"/>
      <c r="KAE514" s="1"/>
      <c r="KAF514" s="1"/>
      <c r="KAG514" s="1"/>
      <c r="KAH514" s="1"/>
      <c r="KAI514" s="1"/>
      <c r="KAJ514" s="1"/>
      <c r="KAK514" s="1"/>
      <c r="KAL514" s="1"/>
      <c r="KAM514" s="1"/>
      <c r="KAN514" s="1"/>
      <c r="KAO514" s="1"/>
      <c r="KAP514" s="1"/>
      <c r="KAQ514" s="1"/>
      <c r="KAR514" s="1"/>
      <c r="KAS514" s="1"/>
      <c r="KAT514" s="1"/>
      <c r="KAU514" s="1"/>
      <c r="KAV514" s="1"/>
      <c r="KAW514" s="1"/>
      <c r="KAX514" s="1"/>
      <c r="KAY514" s="1"/>
      <c r="KAZ514" s="1"/>
      <c r="KBA514" s="1"/>
      <c r="KBB514" s="1"/>
      <c r="KBC514" s="1"/>
      <c r="KBD514" s="1"/>
      <c r="KBE514" s="1"/>
      <c r="KBF514" s="1"/>
      <c r="KBG514" s="1"/>
      <c r="KBH514" s="1"/>
      <c r="KBI514" s="1"/>
      <c r="KBJ514" s="1"/>
      <c r="KBK514" s="1"/>
      <c r="KBL514" s="1"/>
      <c r="KBM514" s="1"/>
      <c r="KBN514" s="1"/>
      <c r="KBO514" s="1"/>
      <c r="KBP514" s="1"/>
      <c r="KBQ514" s="1"/>
      <c r="KBR514" s="1"/>
      <c r="KBS514" s="1"/>
      <c r="KBT514" s="1"/>
      <c r="KBU514" s="1"/>
      <c r="KBV514" s="1"/>
      <c r="KBW514" s="1"/>
      <c r="KBX514" s="1"/>
      <c r="KBY514" s="1"/>
      <c r="KBZ514" s="1"/>
      <c r="KCA514" s="1"/>
      <c r="KCB514" s="1"/>
      <c r="KCC514" s="1"/>
      <c r="KCD514" s="1"/>
      <c r="KCE514" s="1"/>
      <c r="KCF514" s="1"/>
      <c r="KCG514" s="1"/>
      <c r="KCH514" s="1"/>
      <c r="KCI514" s="1"/>
      <c r="KCJ514" s="1"/>
      <c r="KCK514" s="1"/>
      <c r="KCL514" s="1"/>
      <c r="KCM514" s="1"/>
      <c r="KCN514" s="1"/>
      <c r="KCO514" s="1"/>
      <c r="KCP514" s="1"/>
      <c r="KCQ514" s="1"/>
      <c r="KCR514" s="1"/>
      <c r="KCS514" s="1"/>
      <c r="KCT514" s="1"/>
      <c r="KCU514" s="1"/>
      <c r="KCV514" s="1"/>
      <c r="KCW514" s="1"/>
      <c r="KCX514" s="1"/>
      <c r="KCY514" s="1"/>
      <c r="KCZ514" s="1"/>
      <c r="KDA514" s="1"/>
      <c r="KDB514" s="1"/>
      <c r="KDC514" s="1"/>
      <c r="KDD514" s="1"/>
      <c r="KDE514" s="1"/>
      <c r="KDF514" s="1"/>
      <c r="KDG514" s="1"/>
      <c r="KDH514" s="1"/>
      <c r="KDI514" s="1"/>
      <c r="KDJ514" s="1"/>
      <c r="KDK514" s="1"/>
      <c r="KDL514" s="1"/>
      <c r="KDM514" s="1"/>
      <c r="KDN514" s="1"/>
      <c r="KDO514" s="1"/>
      <c r="KDP514" s="1"/>
      <c r="KDQ514" s="1"/>
      <c r="KDR514" s="1"/>
      <c r="KDS514" s="1"/>
      <c r="KDT514" s="1"/>
      <c r="KDU514" s="1"/>
      <c r="KDV514" s="1"/>
      <c r="KDW514" s="1"/>
      <c r="KDX514" s="1"/>
      <c r="KDY514" s="1"/>
      <c r="KDZ514" s="1"/>
      <c r="KEA514" s="1"/>
      <c r="KEB514" s="1"/>
      <c r="KEC514" s="1"/>
      <c r="KED514" s="1"/>
      <c r="KEE514" s="1"/>
      <c r="KEF514" s="1"/>
      <c r="KEG514" s="1"/>
      <c r="KEH514" s="1"/>
      <c r="KEI514" s="1"/>
      <c r="KEJ514" s="1"/>
      <c r="KEK514" s="1"/>
      <c r="KEL514" s="1"/>
      <c r="KEM514" s="1"/>
      <c r="KEN514" s="1"/>
      <c r="KEO514" s="1"/>
      <c r="KEP514" s="1"/>
      <c r="KEQ514" s="1"/>
      <c r="KER514" s="1"/>
      <c r="KES514" s="1"/>
      <c r="KET514" s="1"/>
      <c r="KEU514" s="1"/>
      <c r="KEV514" s="1"/>
      <c r="KEW514" s="1"/>
      <c r="KEX514" s="1"/>
      <c r="KEY514" s="1"/>
      <c r="KEZ514" s="1"/>
      <c r="KFA514" s="1"/>
      <c r="KFB514" s="1"/>
      <c r="KFC514" s="1"/>
      <c r="KFD514" s="1"/>
      <c r="KFE514" s="1"/>
      <c r="KFF514" s="1"/>
      <c r="KFG514" s="1"/>
      <c r="KFH514" s="1"/>
      <c r="KFI514" s="1"/>
      <c r="KFJ514" s="1"/>
      <c r="KFK514" s="1"/>
      <c r="KFL514" s="1"/>
      <c r="KFM514" s="1"/>
      <c r="KFN514" s="1"/>
      <c r="KFO514" s="1"/>
      <c r="KFP514" s="1"/>
      <c r="KFQ514" s="1"/>
      <c r="KFR514" s="1"/>
      <c r="KFS514" s="1"/>
      <c r="KFT514" s="1"/>
      <c r="KFU514" s="1"/>
      <c r="KFV514" s="1"/>
      <c r="KFW514" s="1"/>
      <c r="KFX514" s="1"/>
      <c r="KFY514" s="1"/>
      <c r="KFZ514" s="1"/>
      <c r="KGA514" s="1"/>
      <c r="KGB514" s="1"/>
      <c r="KGC514" s="1"/>
      <c r="KGD514" s="1"/>
      <c r="KGE514" s="1"/>
      <c r="KGF514" s="1"/>
      <c r="KGG514" s="1"/>
      <c r="KGH514" s="1"/>
      <c r="KGI514" s="1"/>
      <c r="KGJ514" s="1"/>
      <c r="KGK514" s="1"/>
      <c r="KGL514" s="1"/>
      <c r="KGM514" s="1"/>
      <c r="KGN514" s="1"/>
      <c r="KGO514" s="1"/>
      <c r="KGP514" s="1"/>
      <c r="KGQ514" s="1"/>
      <c r="KGR514" s="1"/>
      <c r="KGS514" s="1"/>
      <c r="KGT514" s="1"/>
      <c r="KGU514" s="1"/>
      <c r="KGV514" s="1"/>
      <c r="KGW514" s="1"/>
      <c r="KGX514" s="1"/>
      <c r="KGY514" s="1"/>
      <c r="KGZ514" s="1"/>
      <c r="KHA514" s="1"/>
      <c r="KHB514" s="1"/>
      <c r="KHC514" s="1"/>
      <c r="KHD514" s="1"/>
      <c r="KHE514" s="1"/>
      <c r="KHF514" s="1"/>
      <c r="KHG514" s="1"/>
      <c r="KHH514" s="1"/>
      <c r="KHI514" s="1"/>
      <c r="KHJ514" s="1"/>
      <c r="KHK514" s="1"/>
      <c r="KHL514" s="1"/>
      <c r="KHM514" s="1"/>
      <c r="KHN514" s="1"/>
      <c r="KHO514" s="1"/>
      <c r="KHP514" s="1"/>
      <c r="KHQ514" s="1"/>
      <c r="KHR514" s="1"/>
      <c r="KHS514" s="1"/>
      <c r="KHT514" s="1"/>
      <c r="KHU514" s="1"/>
      <c r="KHV514" s="1"/>
      <c r="KHW514" s="1"/>
      <c r="KHX514" s="1"/>
      <c r="KHY514" s="1"/>
      <c r="KHZ514" s="1"/>
      <c r="KIA514" s="1"/>
      <c r="KIB514" s="1"/>
      <c r="KIC514" s="1"/>
      <c r="KID514" s="1"/>
      <c r="KIE514" s="1"/>
      <c r="KIF514" s="1"/>
      <c r="KIG514" s="1"/>
      <c r="KIH514" s="1"/>
      <c r="KII514" s="1"/>
      <c r="KIJ514" s="1"/>
      <c r="KIK514" s="1"/>
      <c r="KIL514" s="1"/>
      <c r="KIM514" s="1"/>
      <c r="KIN514" s="1"/>
      <c r="KIO514" s="1"/>
      <c r="KIP514" s="1"/>
      <c r="KIQ514" s="1"/>
      <c r="KIR514" s="1"/>
      <c r="KIS514" s="1"/>
      <c r="KIT514" s="1"/>
      <c r="KIU514" s="1"/>
      <c r="KIV514" s="1"/>
      <c r="KIW514" s="1"/>
      <c r="KIX514" s="1"/>
      <c r="KIY514" s="1"/>
      <c r="KIZ514" s="1"/>
      <c r="KJA514" s="1"/>
      <c r="KJB514" s="1"/>
      <c r="KJC514" s="1"/>
      <c r="KJD514" s="1"/>
      <c r="KJE514" s="1"/>
      <c r="KJF514" s="1"/>
      <c r="KJG514" s="1"/>
      <c r="KJH514" s="1"/>
      <c r="KJI514" s="1"/>
      <c r="KJJ514" s="1"/>
      <c r="KJK514" s="1"/>
      <c r="KJL514" s="1"/>
      <c r="KJM514" s="1"/>
      <c r="KJN514" s="1"/>
      <c r="KJO514" s="1"/>
      <c r="KJP514" s="1"/>
      <c r="KJQ514" s="1"/>
      <c r="KJR514" s="1"/>
      <c r="KJS514" s="1"/>
      <c r="KJT514" s="1"/>
      <c r="KJU514" s="1"/>
      <c r="KJV514" s="1"/>
      <c r="KJW514" s="1"/>
      <c r="KJX514" s="1"/>
      <c r="KJY514" s="1"/>
      <c r="KJZ514" s="1"/>
      <c r="KKA514" s="1"/>
      <c r="KKB514" s="1"/>
      <c r="KKC514" s="1"/>
      <c r="KKD514" s="1"/>
      <c r="KKE514" s="1"/>
      <c r="KKF514" s="1"/>
      <c r="KKG514" s="1"/>
      <c r="KKH514" s="1"/>
      <c r="KKI514" s="1"/>
      <c r="KKJ514" s="1"/>
      <c r="KKK514" s="1"/>
      <c r="KKL514" s="1"/>
      <c r="KKM514" s="1"/>
      <c r="KKN514" s="1"/>
      <c r="KKO514" s="1"/>
      <c r="KKP514" s="1"/>
      <c r="KKQ514" s="1"/>
      <c r="KKR514" s="1"/>
      <c r="KKS514" s="1"/>
      <c r="KKT514" s="1"/>
      <c r="KKU514" s="1"/>
      <c r="KKV514" s="1"/>
      <c r="KKW514" s="1"/>
      <c r="KKX514" s="1"/>
      <c r="KKY514" s="1"/>
      <c r="KKZ514" s="1"/>
      <c r="KLA514" s="1"/>
      <c r="KLB514" s="1"/>
      <c r="KLC514" s="1"/>
      <c r="KLD514" s="1"/>
      <c r="KLE514" s="1"/>
      <c r="KLF514" s="1"/>
      <c r="KLG514" s="1"/>
      <c r="KLH514" s="1"/>
      <c r="KLI514" s="1"/>
      <c r="KLJ514" s="1"/>
      <c r="KLK514" s="1"/>
      <c r="KLL514" s="1"/>
      <c r="KLM514" s="1"/>
      <c r="KLN514" s="1"/>
      <c r="KLO514" s="1"/>
      <c r="KLP514" s="1"/>
      <c r="KLQ514" s="1"/>
      <c r="KLR514" s="1"/>
      <c r="KLS514" s="1"/>
      <c r="KLT514" s="1"/>
      <c r="KLU514" s="1"/>
      <c r="KLV514" s="1"/>
      <c r="KLW514" s="1"/>
      <c r="KLX514" s="1"/>
      <c r="KLY514" s="1"/>
      <c r="KLZ514" s="1"/>
      <c r="KMA514" s="1"/>
      <c r="KMB514" s="1"/>
      <c r="KMC514" s="1"/>
      <c r="KMD514" s="1"/>
      <c r="KME514" s="1"/>
      <c r="KMF514" s="1"/>
      <c r="KMG514" s="1"/>
      <c r="KMH514" s="1"/>
      <c r="KMI514" s="1"/>
      <c r="KMJ514" s="1"/>
      <c r="KMK514" s="1"/>
      <c r="KML514" s="1"/>
      <c r="KMM514" s="1"/>
      <c r="KMN514" s="1"/>
      <c r="KMO514" s="1"/>
      <c r="KMP514" s="1"/>
      <c r="KMQ514" s="1"/>
      <c r="KMR514" s="1"/>
      <c r="KMS514" s="1"/>
      <c r="KMT514" s="1"/>
      <c r="KMU514" s="1"/>
      <c r="KMV514" s="1"/>
      <c r="KMW514" s="1"/>
      <c r="KMX514" s="1"/>
      <c r="KMY514" s="1"/>
      <c r="KMZ514" s="1"/>
      <c r="KNA514" s="1"/>
      <c r="KNB514" s="1"/>
      <c r="KNC514" s="1"/>
      <c r="KND514" s="1"/>
      <c r="KNE514" s="1"/>
      <c r="KNF514" s="1"/>
      <c r="KNG514" s="1"/>
      <c r="KNH514" s="1"/>
      <c r="KNI514" s="1"/>
      <c r="KNJ514" s="1"/>
      <c r="KNK514" s="1"/>
      <c r="KNL514" s="1"/>
      <c r="KNM514" s="1"/>
      <c r="KNN514" s="1"/>
      <c r="KNO514" s="1"/>
      <c r="KNP514" s="1"/>
      <c r="KNQ514" s="1"/>
      <c r="KNR514" s="1"/>
      <c r="KNS514" s="1"/>
      <c r="KNT514" s="1"/>
      <c r="KNU514" s="1"/>
      <c r="KNV514" s="1"/>
      <c r="KNW514" s="1"/>
      <c r="KNX514" s="1"/>
      <c r="KNY514" s="1"/>
      <c r="KNZ514" s="1"/>
      <c r="KOA514" s="1"/>
      <c r="KOB514" s="1"/>
      <c r="KOC514" s="1"/>
      <c r="KOD514" s="1"/>
      <c r="KOE514" s="1"/>
      <c r="KOF514" s="1"/>
      <c r="KOG514" s="1"/>
      <c r="KOH514" s="1"/>
      <c r="KOI514" s="1"/>
      <c r="KOJ514" s="1"/>
      <c r="KOK514" s="1"/>
      <c r="KOL514" s="1"/>
      <c r="KOM514" s="1"/>
      <c r="KON514" s="1"/>
      <c r="KOO514" s="1"/>
      <c r="KOP514" s="1"/>
      <c r="KOQ514" s="1"/>
      <c r="KOR514" s="1"/>
      <c r="KOS514" s="1"/>
      <c r="KOT514" s="1"/>
      <c r="KOU514" s="1"/>
      <c r="KOV514" s="1"/>
      <c r="KOW514" s="1"/>
      <c r="KOX514" s="1"/>
      <c r="KOY514" s="1"/>
      <c r="KOZ514" s="1"/>
      <c r="KPA514" s="1"/>
      <c r="KPB514" s="1"/>
      <c r="KPC514" s="1"/>
      <c r="KPD514" s="1"/>
      <c r="KPE514" s="1"/>
      <c r="KPF514" s="1"/>
      <c r="KPG514" s="1"/>
      <c r="KPH514" s="1"/>
      <c r="KPI514" s="1"/>
      <c r="KPJ514" s="1"/>
      <c r="KPK514" s="1"/>
      <c r="KPL514" s="1"/>
      <c r="KPM514" s="1"/>
      <c r="KPN514" s="1"/>
      <c r="KPO514" s="1"/>
      <c r="KPP514" s="1"/>
      <c r="KPQ514" s="1"/>
      <c r="KPR514" s="1"/>
      <c r="KPS514" s="1"/>
      <c r="KPT514" s="1"/>
      <c r="KPU514" s="1"/>
      <c r="KPV514" s="1"/>
      <c r="KPW514" s="1"/>
      <c r="KPX514" s="1"/>
      <c r="KPY514" s="1"/>
      <c r="KPZ514" s="1"/>
      <c r="KQA514" s="1"/>
      <c r="KQB514" s="1"/>
      <c r="KQC514" s="1"/>
      <c r="KQD514" s="1"/>
      <c r="KQE514" s="1"/>
      <c r="KQF514" s="1"/>
      <c r="KQG514" s="1"/>
      <c r="KQH514" s="1"/>
      <c r="KQI514" s="1"/>
      <c r="KQJ514" s="1"/>
      <c r="KQK514" s="1"/>
      <c r="KQL514" s="1"/>
      <c r="KQM514" s="1"/>
      <c r="KQN514" s="1"/>
      <c r="KQO514" s="1"/>
      <c r="KQP514" s="1"/>
      <c r="KQQ514" s="1"/>
      <c r="KQR514" s="1"/>
      <c r="KQS514" s="1"/>
      <c r="KQT514" s="1"/>
      <c r="KQU514" s="1"/>
      <c r="KQV514" s="1"/>
      <c r="KQW514" s="1"/>
      <c r="KQX514" s="1"/>
      <c r="KQY514" s="1"/>
      <c r="KQZ514" s="1"/>
      <c r="KRA514" s="1"/>
      <c r="KRB514" s="1"/>
      <c r="KRC514" s="1"/>
      <c r="KRD514" s="1"/>
      <c r="KRE514" s="1"/>
      <c r="KRF514" s="1"/>
      <c r="KRG514" s="1"/>
      <c r="KRH514" s="1"/>
      <c r="KRI514" s="1"/>
      <c r="KRJ514" s="1"/>
      <c r="KRK514" s="1"/>
      <c r="KRL514" s="1"/>
      <c r="KRM514" s="1"/>
      <c r="KRN514" s="1"/>
      <c r="KRO514" s="1"/>
      <c r="KRP514" s="1"/>
      <c r="KRQ514" s="1"/>
      <c r="KRR514" s="1"/>
      <c r="KRS514" s="1"/>
      <c r="KRT514" s="1"/>
      <c r="KRU514" s="1"/>
      <c r="KRV514" s="1"/>
      <c r="KRW514" s="1"/>
      <c r="KRX514" s="1"/>
      <c r="KRY514" s="1"/>
      <c r="KRZ514" s="1"/>
      <c r="KSA514" s="1"/>
      <c r="KSB514" s="1"/>
      <c r="KSC514" s="1"/>
      <c r="KSD514" s="1"/>
      <c r="KSE514" s="1"/>
      <c r="KSF514" s="1"/>
      <c r="KSG514" s="1"/>
      <c r="KSH514" s="1"/>
      <c r="KSI514" s="1"/>
      <c r="KSJ514" s="1"/>
      <c r="KSK514" s="1"/>
      <c r="KSL514" s="1"/>
      <c r="KSM514" s="1"/>
      <c r="KSN514" s="1"/>
      <c r="KSO514" s="1"/>
      <c r="KSP514" s="1"/>
      <c r="KSQ514" s="1"/>
      <c r="KSR514" s="1"/>
      <c r="KSS514" s="1"/>
      <c r="KST514" s="1"/>
      <c r="KSU514" s="1"/>
      <c r="KSV514" s="1"/>
      <c r="KSW514" s="1"/>
      <c r="KSX514" s="1"/>
      <c r="KSY514" s="1"/>
      <c r="KSZ514" s="1"/>
      <c r="KTA514" s="1"/>
      <c r="KTB514" s="1"/>
      <c r="KTC514" s="1"/>
      <c r="KTD514" s="1"/>
      <c r="KTE514" s="1"/>
      <c r="KTF514" s="1"/>
      <c r="KTG514" s="1"/>
      <c r="KTH514" s="1"/>
      <c r="KTI514" s="1"/>
      <c r="KTJ514" s="1"/>
      <c r="KTK514" s="1"/>
      <c r="KTL514" s="1"/>
      <c r="KTM514" s="1"/>
      <c r="KTN514" s="1"/>
      <c r="KTO514" s="1"/>
      <c r="KTP514" s="1"/>
      <c r="KTQ514" s="1"/>
      <c r="KTR514" s="1"/>
      <c r="KTS514" s="1"/>
      <c r="KTT514" s="1"/>
      <c r="KTU514" s="1"/>
      <c r="KTV514" s="1"/>
      <c r="KTW514" s="1"/>
      <c r="KTX514" s="1"/>
      <c r="KTY514" s="1"/>
      <c r="KTZ514" s="1"/>
      <c r="KUA514" s="1"/>
      <c r="KUB514" s="1"/>
      <c r="KUC514" s="1"/>
      <c r="KUD514" s="1"/>
      <c r="KUE514" s="1"/>
      <c r="KUF514" s="1"/>
      <c r="KUG514" s="1"/>
      <c r="KUH514" s="1"/>
      <c r="KUI514" s="1"/>
      <c r="KUJ514" s="1"/>
      <c r="KUK514" s="1"/>
      <c r="KUL514" s="1"/>
      <c r="KUM514" s="1"/>
      <c r="KUN514" s="1"/>
      <c r="KUO514" s="1"/>
      <c r="KUP514" s="1"/>
      <c r="KUQ514" s="1"/>
      <c r="KUR514" s="1"/>
      <c r="KUS514" s="1"/>
      <c r="KUT514" s="1"/>
      <c r="KUU514" s="1"/>
      <c r="KUV514" s="1"/>
      <c r="KUW514" s="1"/>
      <c r="KUX514" s="1"/>
      <c r="KUY514" s="1"/>
      <c r="KUZ514" s="1"/>
      <c r="KVA514" s="1"/>
      <c r="KVB514" s="1"/>
      <c r="KVC514" s="1"/>
      <c r="KVD514" s="1"/>
      <c r="KVE514" s="1"/>
      <c r="KVF514" s="1"/>
      <c r="KVG514" s="1"/>
      <c r="KVH514" s="1"/>
      <c r="KVI514" s="1"/>
      <c r="KVJ514" s="1"/>
      <c r="KVK514" s="1"/>
      <c r="KVL514" s="1"/>
      <c r="KVM514" s="1"/>
      <c r="KVN514" s="1"/>
      <c r="KVO514" s="1"/>
      <c r="KVP514" s="1"/>
      <c r="KVQ514" s="1"/>
      <c r="KVR514" s="1"/>
      <c r="KVS514" s="1"/>
      <c r="KVT514" s="1"/>
      <c r="KVU514" s="1"/>
      <c r="KVV514" s="1"/>
      <c r="KVW514" s="1"/>
      <c r="KVX514" s="1"/>
      <c r="KVY514" s="1"/>
      <c r="KVZ514" s="1"/>
      <c r="KWA514" s="1"/>
      <c r="KWB514" s="1"/>
      <c r="KWC514" s="1"/>
      <c r="KWD514" s="1"/>
      <c r="KWE514" s="1"/>
      <c r="KWF514" s="1"/>
      <c r="KWG514" s="1"/>
      <c r="KWH514" s="1"/>
      <c r="KWI514" s="1"/>
      <c r="KWJ514" s="1"/>
      <c r="KWK514" s="1"/>
      <c r="KWL514" s="1"/>
      <c r="KWM514" s="1"/>
      <c r="KWN514" s="1"/>
      <c r="KWO514" s="1"/>
      <c r="KWP514" s="1"/>
      <c r="KWQ514" s="1"/>
      <c r="KWR514" s="1"/>
      <c r="KWS514" s="1"/>
      <c r="KWT514" s="1"/>
      <c r="KWU514" s="1"/>
      <c r="KWV514" s="1"/>
      <c r="KWW514" s="1"/>
      <c r="KWX514" s="1"/>
      <c r="KWY514" s="1"/>
      <c r="KWZ514" s="1"/>
      <c r="KXA514" s="1"/>
      <c r="KXB514" s="1"/>
      <c r="KXC514" s="1"/>
      <c r="KXD514" s="1"/>
      <c r="KXE514" s="1"/>
      <c r="KXF514" s="1"/>
      <c r="KXG514" s="1"/>
      <c r="KXH514" s="1"/>
      <c r="KXI514" s="1"/>
      <c r="KXJ514" s="1"/>
      <c r="KXK514" s="1"/>
      <c r="KXL514" s="1"/>
      <c r="KXM514" s="1"/>
      <c r="KXN514" s="1"/>
      <c r="KXO514" s="1"/>
      <c r="KXP514" s="1"/>
      <c r="KXQ514" s="1"/>
      <c r="KXR514" s="1"/>
      <c r="KXS514" s="1"/>
      <c r="KXT514" s="1"/>
      <c r="KXU514" s="1"/>
      <c r="KXV514" s="1"/>
      <c r="KXW514" s="1"/>
      <c r="KXX514" s="1"/>
      <c r="KXY514" s="1"/>
      <c r="KXZ514" s="1"/>
      <c r="KYA514" s="1"/>
      <c r="KYB514" s="1"/>
      <c r="KYC514" s="1"/>
      <c r="KYD514" s="1"/>
      <c r="KYE514" s="1"/>
      <c r="KYF514" s="1"/>
      <c r="KYG514" s="1"/>
      <c r="KYH514" s="1"/>
      <c r="KYI514" s="1"/>
      <c r="KYJ514" s="1"/>
      <c r="KYK514" s="1"/>
      <c r="KYL514" s="1"/>
      <c r="KYM514" s="1"/>
      <c r="KYN514" s="1"/>
      <c r="KYO514" s="1"/>
      <c r="KYP514" s="1"/>
      <c r="KYQ514" s="1"/>
      <c r="KYR514" s="1"/>
      <c r="KYS514" s="1"/>
      <c r="KYT514" s="1"/>
      <c r="KYU514" s="1"/>
      <c r="KYV514" s="1"/>
      <c r="KYW514" s="1"/>
      <c r="KYX514" s="1"/>
      <c r="KYY514" s="1"/>
      <c r="KYZ514" s="1"/>
      <c r="KZA514" s="1"/>
      <c r="KZB514" s="1"/>
      <c r="KZC514" s="1"/>
      <c r="KZD514" s="1"/>
      <c r="KZE514" s="1"/>
      <c r="KZF514" s="1"/>
      <c r="KZG514" s="1"/>
      <c r="KZH514" s="1"/>
      <c r="KZI514" s="1"/>
      <c r="KZJ514" s="1"/>
      <c r="KZK514" s="1"/>
      <c r="KZL514" s="1"/>
      <c r="KZM514" s="1"/>
      <c r="KZN514" s="1"/>
      <c r="KZO514" s="1"/>
      <c r="KZP514" s="1"/>
      <c r="KZQ514" s="1"/>
      <c r="KZR514" s="1"/>
      <c r="KZS514" s="1"/>
      <c r="KZT514" s="1"/>
      <c r="KZU514" s="1"/>
      <c r="KZV514" s="1"/>
      <c r="KZW514" s="1"/>
      <c r="KZX514" s="1"/>
      <c r="KZY514" s="1"/>
      <c r="KZZ514" s="1"/>
      <c r="LAA514" s="1"/>
      <c r="LAB514" s="1"/>
      <c r="LAC514" s="1"/>
      <c r="LAD514" s="1"/>
      <c r="LAE514" s="1"/>
      <c r="LAF514" s="1"/>
      <c r="LAG514" s="1"/>
      <c r="LAH514" s="1"/>
      <c r="LAI514" s="1"/>
      <c r="LAJ514" s="1"/>
      <c r="LAK514" s="1"/>
      <c r="LAL514" s="1"/>
      <c r="LAM514" s="1"/>
      <c r="LAN514" s="1"/>
      <c r="LAO514" s="1"/>
      <c r="LAP514" s="1"/>
      <c r="LAQ514" s="1"/>
      <c r="LAR514" s="1"/>
      <c r="LAS514" s="1"/>
      <c r="LAT514" s="1"/>
      <c r="LAU514" s="1"/>
      <c r="LAV514" s="1"/>
      <c r="LAW514" s="1"/>
      <c r="LAX514" s="1"/>
      <c r="LAY514" s="1"/>
      <c r="LAZ514" s="1"/>
      <c r="LBA514" s="1"/>
      <c r="LBB514" s="1"/>
      <c r="LBC514" s="1"/>
      <c r="LBD514" s="1"/>
      <c r="LBE514" s="1"/>
      <c r="LBF514" s="1"/>
      <c r="LBG514" s="1"/>
      <c r="LBH514" s="1"/>
      <c r="LBI514" s="1"/>
      <c r="LBJ514" s="1"/>
      <c r="LBK514" s="1"/>
      <c r="LBL514" s="1"/>
      <c r="LBM514" s="1"/>
      <c r="LBN514" s="1"/>
      <c r="LBO514" s="1"/>
      <c r="LBP514" s="1"/>
      <c r="LBQ514" s="1"/>
      <c r="LBR514" s="1"/>
      <c r="LBS514" s="1"/>
      <c r="LBT514" s="1"/>
      <c r="LBU514" s="1"/>
      <c r="LBV514" s="1"/>
      <c r="LBW514" s="1"/>
      <c r="LBX514" s="1"/>
      <c r="LBY514" s="1"/>
      <c r="LBZ514" s="1"/>
      <c r="LCA514" s="1"/>
      <c r="LCB514" s="1"/>
      <c r="LCC514" s="1"/>
      <c r="LCD514" s="1"/>
      <c r="LCE514" s="1"/>
      <c r="LCF514" s="1"/>
      <c r="LCG514" s="1"/>
      <c r="LCH514" s="1"/>
      <c r="LCI514" s="1"/>
      <c r="LCJ514" s="1"/>
      <c r="LCK514" s="1"/>
      <c r="LCL514" s="1"/>
      <c r="LCM514" s="1"/>
      <c r="LCN514" s="1"/>
      <c r="LCO514" s="1"/>
      <c r="LCP514" s="1"/>
      <c r="LCQ514" s="1"/>
      <c r="LCR514" s="1"/>
      <c r="LCS514" s="1"/>
      <c r="LCT514" s="1"/>
      <c r="LCU514" s="1"/>
      <c r="LCV514" s="1"/>
      <c r="LCW514" s="1"/>
      <c r="LCX514" s="1"/>
      <c r="LCY514" s="1"/>
      <c r="LCZ514" s="1"/>
      <c r="LDA514" s="1"/>
      <c r="LDB514" s="1"/>
      <c r="LDC514" s="1"/>
      <c r="LDD514" s="1"/>
      <c r="LDE514" s="1"/>
      <c r="LDF514" s="1"/>
      <c r="LDG514" s="1"/>
      <c r="LDH514" s="1"/>
      <c r="LDI514" s="1"/>
      <c r="LDJ514" s="1"/>
      <c r="LDK514" s="1"/>
      <c r="LDL514" s="1"/>
      <c r="LDM514" s="1"/>
      <c r="LDN514" s="1"/>
      <c r="LDO514" s="1"/>
      <c r="LDP514" s="1"/>
      <c r="LDQ514" s="1"/>
      <c r="LDR514" s="1"/>
      <c r="LDS514" s="1"/>
      <c r="LDT514" s="1"/>
      <c r="LDU514" s="1"/>
      <c r="LDV514" s="1"/>
      <c r="LDW514" s="1"/>
      <c r="LDX514" s="1"/>
      <c r="LDY514" s="1"/>
      <c r="LDZ514" s="1"/>
      <c r="LEA514" s="1"/>
      <c r="LEB514" s="1"/>
      <c r="LEC514" s="1"/>
      <c r="LED514" s="1"/>
      <c r="LEE514" s="1"/>
      <c r="LEF514" s="1"/>
      <c r="LEG514" s="1"/>
      <c r="LEH514" s="1"/>
      <c r="LEI514" s="1"/>
      <c r="LEJ514" s="1"/>
      <c r="LEK514" s="1"/>
      <c r="LEL514" s="1"/>
      <c r="LEM514" s="1"/>
      <c r="LEN514" s="1"/>
      <c r="LEO514" s="1"/>
      <c r="LEP514" s="1"/>
      <c r="LEQ514" s="1"/>
      <c r="LER514" s="1"/>
      <c r="LES514" s="1"/>
      <c r="LET514" s="1"/>
      <c r="LEU514" s="1"/>
      <c r="LEV514" s="1"/>
      <c r="LEW514" s="1"/>
      <c r="LEX514" s="1"/>
      <c r="LEY514" s="1"/>
      <c r="LEZ514" s="1"/>
      <c r="LFA514" s="1"/>
      <c r="LFB514" s="1"/>
      <c r="LFC514" s="1"/>
      <c r="LFD514" s="1"/>
      <c r="LFE514" s="1"/>
      <c r="LFF514" s="1"/>
      <c r="LFG514" s="1"/>
      <c r="LFH514" s="1"/>
      <c r="LFI514" s="1"/>
      <c r="LFJ514" s="1"/>
      <c r="LFK514" s="1"/>
      <c r="LFL514" s="1"/>
      <c r="LFM514" s="1"/>
      <c r="LFN514" s="1"/>
      <c r="LFO514" s="1"/>
      <c r="LFP514" s="1"/>
      <c r="LFQ514" s="1"/>
      <c r="LFR514" s="1"/>
      <c r="LFS514" s="1"/>
      <c r="LFT514" s="1"/>
      <c r="LFU514" s="1"/>
      <c r="LFV514" s="1"/>
      <c r="LFW514" s="1"/>
      <c r="LFX514" s="1"/>
      <c r="LFY514" s="1"/>
      <c r="LFZ514" s="1"/>
      <c r="LGA514" s="1"/>
      <c r="LGB514" s="1"/>
      <c r="LGC514" s="1"/>
      <c r="LGD514" s="1"/>
      <c r="LGE514" s="1"/>
      <c r="LGF514" s="1"/>
      <c r="LGG514" s="1"/>
      <c r="LGH514" s="1"/>
      <c r="LGI514" s="1"/>
      <c r="LGJ514" s="1"/>
      <c r="LGK514" s="1"/>
      <c r="LGL514" s="1"/>
      <c r="LGM514" s="1"/>
      <c r="LGN514" s="1"/>
      <c r="LGO514" s="1"/>
      <c r="LGP514" s="1"/>
      <c r="LGQ514" s="1"/>
      <c r="LGR514" s="1"/>
      <c r="LGS514" s="1"/>
      <c r="LGT514" s="1"/>
      <c r="LGU514" s="1"/>
      <c r="LGV514" s="1"/>
      <c r="LGW514" s="1"/>
      <c r="LGX514" s="1"/>
      <c r="LGY514" s="1"/>
      <c r="LGZ514" s="1"/>
      <c r="LHA514" s="1"/>
      <c r="LHB514" s="1"/>
      <c r="LHC514" s="1"/>
      <c r="LHD514" s="1"/>
      <c r="LHE514" s="1"/>
      <c r="LHF514" s="1"/>
      <c r="LHG514" s="1"/>
      <c r="LHH514" s="1"/>
      <c r="LHI514" s="1"/>
      <c r="LHJ514" s="1"/>
      <c r="LHK514" s="1"/>
      <c r="LHL514" s="1"/>
      <c r="LHM514" s="1"/>
      <c r="LHN514" s="1"/>
      <c r="LHO514" s="1"/>
      <c r="LHP514" s="1"/>
      <c r="LHQ514" s="1"/>
      <c r="LHR514" s="1"/>
      <c r="LHS514" s="1"/>
      <c r="LHT514" s="1"/>
      <c r="LHU514" s="1"/>
      <c r="LHV514" s="1"/>
      <c r="LHW514" s="1"/>
      <c r="LHX514" s="1"/>
      <c r="LHY514" s="1"/>
      <c r="LHZ514" s="1"/>
      <c r="LIA514" s="1"/>
      <c r="LIB514" s="1"/>
      <c r="LIC514" s="1"/>
      <c r="LID514" s="1"/>
      <c r="LIE514" s="1"/>
      <c r="LIF514" s="1"/>
      <c r="LIG514" s="1"/>
      <c r="LIH514" s="1"/>
      <c r="LII514" s="1"/>
      <c r="LIJ514" s="1"/>
      <c r="LIK514" s="1"/>
      <c r="LIL514" s="1"/>
      <c r="LIM514" s="1"/>
      <c r="LIN514" s="1"/>
      <c r="LIO514" s="1"/>
      <c r="LIP514" s="1"/>
      <c r="LIQ514" s="1"/>
      <c r="LIR514" s="1"/>
      <c r="LIS514" s="1"/>
      <c r="LIT514" s="1"/>
      <c r="LIU514" s="1"/>
      <c r="LIV514" s="1"/>
      <c r="LIW514" s="1"/>
      <c r="LIX514" s="1"/>
      <c r="LIY514" s="1"/>
      <c r="LIZ514" s="1"/>
      <c r="LJA514" s="1"/>
      <c r="LJB514" s="1"/>
      <c r="LJC514" s="1"/>
      <c r="LJD514" s="1"/>
      <c r="LJE514" s="1"/>
      <c r="LJF514" s="1"/>
      <c r="LJG514" s="1"/>
      <c r="LJH514" s="1"/>
      <c r="LJI514" s="1"/>
      <c r="LJJ514" s="1"/>
      <c r="LJK514" s="1"/>
      <c r="LJL514" s="1"/>
      <c r="LJM514" s="1"/>
      <c r="LJN514" s="1"/>
      <c r="LJO514" s="1"/>
      <c r="LJP514" s="1"/>
      <c r="LJQ514" s="1"/>
      <c r="LJR514" s="1"/>
      <c r="LJS514" s="1"/>
      <c r="LJT514" s="1"/>
      <c r="LJU514" s="1"/>
      <c r="LJV514" s="1"/>
      <c r="LJW514" s="1"/>
      <c r="LJX514" s="1"/>
      <c r="LJY514" s="1"/>
      <c r="LJZ514" s="1"/>
      <c r="LKA514" s="1"/>
      <c r="LKB514" s="1"/>
      <c r="LKC514" s="1"/>
      <c r="LKD514" s="1"/>
      <c r="LKE514" s="1"/>
      <c r="LKF514" s="1"/>
      <c r="LKG514" s="1"/>
      <c r="LKH514" s="1"/>
      <c r="LKI514" s="1"/>
      <c r="LKJ514" s="1"/>
      <c r="LKK514" s="1"/>
      <c r="LKL514" s="1"/>
      <c r="LKM514" s="1"/>
      <c r="LKN514" s="1"/>
      <c r="LKO514" s="1"/>
      <c r="LKP514" s="1"/>
      <c r="LKQ514" s="1"/>
      <c r="LKR514" s="1"/>
      <c r="LKS514" s="1"/>
      <c r="LKT514" s="1"/>
      <c r="LKU514" s="1"/>
      <c r="LKV514" s="1"/>
      <c r="LKW514" s="1"/>
      <c r="LKX514" s="1"/>
      <c r="LKY514" s="1"/>
      <c r="LKZ514" s="1"/>
      <c r="LLA514" s="1"/>
      <c r="LLB514" s="1"/>
      <c r="LLC514" s="1"/>
      <c r="LLD514" s="1"/>
      <c r="LLE514" s="1"/>
      <c r="LLF514" s="1"/>
      <c r="LLG514" s="1"/>
      <c r="LLH514" s="1"/>
      <c r="LLI514" s="1"/>
      <c r="LLJ514" s="1"/>
      <c r="LLK514" s="1"/>
      <c r="LLL514" s="1"/>
      <c r="LLM514" s="1"/>
      <c r="LLN514" s="1"/>
      <c r="LLO514" s="1"/>
      <c r="LLP514" s="1"/>
      <c r="LLQ514" s="1"/>
      <c r="LLR514" s="1"/>
      <c r="LLS514" s="1"/>
      <c r="LLT514" s="1"/>
      <c r="LLU514" s="1"/>
      <c r="LLV514" s="1"/>
      <c r="LLW514" s="1"/>
      <c r="LLX514" s="1"/>
      <c r="LLY514" s="1"/>
      <c r="LLZ514" s="1"/>
      <c r="LMA514" s="1"/>
      <c r="LMB514" s="1"/>
      <c r="LMC514" s="1"/>
      <c r="LMD514" s="1"/>
      <c r="LME514" s="1"/>
      <c r="LMF514" s="1"/>
      <c r="LMG514" s="1"/>
      <c r="LMH514" s="1"/>
      <c r="LMI514" s="1"/>
      <c r="LMJ514" s="1"/>
      <c r="LMK514" s="1"/>
      <c r="LML514" s="1"/>
      <c r="LMM514" s="1"/>
      <c r="LMN514" s="1"/>
      <c r="LMO514" s="1"/>
      <c r="LMP514" s="1"/>
      <c r="LMQ514" s="1"/>
      <c r="LMR514" s="1"/>
      <c r="LMS514" s="1"/>
      <c r="LMT514" s="1"/>
      <c r="LMU514" s="1"/>
      <c r="LMV514" s="1"/>
      <c r="LMW514" s="1"/>
      <c r="LMX514" s="1"/>
      <c r="LMY514" s="1"/>
      <c r="LMZ514" s="1"/>
      <c r="LNA514" s="1"/>
      <c r="LNB514" s="1"/>
      <c r="LNC514" s="1"/>
      <c r="LND514" s="1"/>
      <c r="LNE514" s="1"/>
      <c r="LNF514" s="1"/>
      <c r="LNG514" s="1"/>
      <c r="LNH514" s="1"/>
      <c r="LNI514" s="1"/>
      <c r="LNJ514" s="1"/>
      <c r="LNK514" s="1"/>
      <c r="LNL514" s="1"/>
      <c r="LNM514" s="1"/>
      <c r="LNN514" s="1"/>
      <c r="LNO514" s="1"/>
      <c r="LNP514" s="1"/>
      <c r="LNQ514" s="1"/>
      <c r="LNR514" s="1"/>
      <c r="LNS514" s="1"/>
      <c r="LNT514" s="1"/>
      <c r="LNU514" s="1"/>
      <c r="LNV514" s="1"/>
      <c r="LNW514" s="1"/>
      <c r="LNX514" s="1"/>
      <c r="LNY514" s="1"/>
      <c r="LNZ514" s="1"/>
      <c r="LOA514" s="1"/>
      <c r="LOB514" s="1"/>
      <c r="LOC514" s="1"/>
      <c r="LOD514" s="1"/>
      <c r="LOE514" s="1"/>
      <c r="LOF514" s="1"/>
      <c r="LOG514" s="1"/>
      <c r="LOH514" s="1"/>
      <c r="LOI514" s="1"/>
      <c r="LOJ514" s="1"/>
      <c r="LOK514" s="1"/>
      <c r="LOL514" s="1"/>
      <c r="LOM514" s="1"/>
      <c r="LON514" s="1"/>
      <c r="LOO514" s="1"/>
      <c r="LOP514" s="1"/>
      <c r="LOQ514" s="1"/>
      <c r="LOR514" s="1"/>
      <c r="LOS514" s="1"/>
      <c r="LOT514" s="1"/>
      <c r="LOU514" s="1"/>
      <c r="LOV514" s="1"/>
      <c r="LOW514" s="1"/>
      <c r="LOX514" s="1"/>
      <c r="LOY514" s="1"/>
      <c r="LOZ514" s="1"/>
      <c r="LPA514" s="1"/>
      <c r="LPB514" s="1"/>
      <c r="LPC514" s="1"/>
      <c r="LPD514" s="1"/>
      <c r="LPE514" s="1"/>
      <c r="LPF514" s="1"/>
      <c r="LPG514" s="1"/>
      <c r="LPH514" s="1"/>
      <c r="LPI514" s="1"/>
      <c r="LPJ514" s="1"/>
      <c r="LPK514" s="1"/>
      <c r="LPL514" s="1"/>
      <c r="LPM514" s="1"/>
      <c r="LPN514" s="1"/>
      <c r="LPO514" s="1"/>
      <c r="LPP514" s="1"/>
      <c r="LPQ514" s="1"/>
      <c r="LPR514" s="1"/>
      <c r="LPS514" s="1"/>
      <c r="LPT514" s="1"/>
      <c r="LPU514" s="1"/>
      <c r="LPV514" s="1"/>
      <c r="LPW514" s="1"/>
      <c r="LPX514" s="1"/>
      <c r="LPY514" s="1"/>
      <c r="LPZ514" s="1"/>
      <c r="LQA514" s="1"/>
      <c r="LQB514" s="1"/>
      <c r="LQC514" s="1"/>
      <c r="LQD514" s="1"/>
      <c r="LQE514" s="1"/>
      <c r="LQF514" s="1"/>
      <c r="LQG514" s="1"/>
      <c r="LQH514" s="1"/>
      <c r="LQI514" s="1"/>
      <c r="LQJ514" s="1"/>
      <c r="LQK514" s="1"/>
      <c r="LQL514" s="1"/>
      <c r="LQM514" s="1"/>
      <c r="LQN514" s="1"/>
      <c r="LQO514" s="1"/>
      <c r="LQP514" s="1"/>
      <c r="LQQ514" s="1"/>
      <c r="LQR514" s="1"/>
      <c r="LQS514" s="1"/>
      <c r="LQT514" s="1"/>
      <c r="LQU514" s="1"/>
      <c r="LQV514" s="1"/>
      <c r="LQW514" s="1"/>
      <c r="LQX514" s="1"/>
      <c r="LQY514" s="1"/>
      <c r="LQZ514" s="1"/>
      <c r="LRA514" s="1"/>
      <c r="LRB514" s="1"/>
      <c r="LRC514" s="1"/>
      <c r="LRD514" s="1"/>
      <c r="LRE514" s="1"/>
      <c r="LRF514" s="1"/>
      <c r="LRG514" s="1"/>
      <c r="LRH514" s="1"/>
      <c r="LRI514" s="1"/>
      <c r="LRJ514" s="1"/>
      <c r="LRK514" s="1"/>
      <c r="LRL514" s="1"/>
      <c r="LRM514" s="1"/>
      <c r="LRN514" s="1"/>
      <c r="LRO514" s="1"/>
      <c r="LRP514" s="1"/>
      <c r="LRQ514" s="1"/>
      <c r="LRR514" s="1"/>
      <c r="LRS514" s="1"/>
      <c r="LRT514" s="1"/>
      <c r="LRU514" s="1"/>
      <c r="LRV514" s="1"/>
      <c r="LRW514" s="1"/>
      <c r="LRX514" s="1"/>
      <c r="LRY514" s="1"/>
      <c r="LRZ514" s="1"/>
      <c r="LSA514" s="1"/>
      <c r="LSB514" s="1"/>
      <c r="LSC514" s="1"/>
      <c r="LSD514" s="1"/>
      <c r="LSE514" s="1"/>
      <c r="LSF514" s="1"/>
      <c r="LSG514" s="1"/>
      <c r="LSH514" s="1"/>
      <c r="LSI514" s="1"/>
      <c r="LSJ514" s="1"/>
      <c r="LSK514" s="1"/>
      <c r="LSL514" s="1"/>
      <c r="LSM514" s="1"/>
      <c r="LSN514" s="1"/>
      <c r="LSO514" s="1"/>
      <c r="LSP514" s="1"/>
      <c r="LSQ514" s="1"/>
      <c r="LSR514" s="1"/>
      <c r="LSS514" s="1"/>
      <c r="LST514" s="1"/>
      <c r="LSU514" s="1"/>
      <c r="LSV514" s="1"/>
      <c r="LSW514" s="1"/>
      <c r="LSX514" s="1"/>
      <c r="LSY514" s="1"/>
      <c r="LSZ514" s="1"/>
      <c r="LTA514" s="1"/>
      <c r="LTB514" s="1"/>
      <c r="LTC514" s="1"/>
      <c r="LTD514" s="1"/>
      <c r="LTE514" s="1"/>
      <c r="LTF514" s="1"/>
      <c r="LTG514" s="1"/>
      <c r="LTH514" s="1"/>
      <c r="LTI514" s="1"/>
      <c r="LTJ514" s="1"/>
      <c r="LTK514" s="1"/>
      <c r="LTL514" s="1"/>
      <c r="LTM514" s="1"/>
      <c r="LTN514" s="1"/>
      <c r="LTO514" s="1"/>
      <c r="LTP514" s="1"/>
      <c r="LTQ514" s="1"/>
      <c r="LTR514" s="1"/>
      <c r="LTS514" s="1"/>
      <c r="LTT514" s="1"/>
      <c r="LTU514" s="1"/>
      <c r="LTV514" s="1"/>
      <c r="LTW514" s="1"/>
      <c r="LTX514" s="1"/>
      <c r="LTY514" s="1"/>
      <c r="LTZ514" s="1"/>
      <c r="LUA514" s="1"/>
      <c r="LUB514" s="1"/>
      <c r="LUC514" s="1"/>
      <c r="LUD514" s="1"/>
      <c r="LUE514" s="1"/>
      <c r="LUF514" s="1"/>
      <c r="LUG514" s="1"/>
      <c r="LUH514" s="1"/>
      <c r="LUI514" s="1"/>
      <c r="LUJ514" s="1"/>
      <c r="LUK514" s="1"/>
      <c r="LUL514" s="1"/>
      <c r="LUM514" s="1"/>
      <c r="LUN514" s="1"/>
      <c r="LUO514" s="1"/>
      <c r="LUP514" s="1"/>
      <c r="LUQ514" s="1"/>
      <c r="LUR514" s="1"/>
      <c r="LUS514" s="1"/>
      <c r="LUT514" s="1"/>
      <c r="LUU514" s="1"/>
      <c r="LUV514" s="1"/>
      <c r="LUW514" s="1"/>
      <c r="LUX514" s="1"/>
      <c r="LUY514" s="1"/>
      <c r="LUZ514" s="1"/>
      <c r="LVA514" s="1"/>
      <c r="LVB514" s="1"/>
      <c r="LVC514" s="1"/>
      <c r="LVD514" s="1"/>
      <c r="LVE514" s="1"/>
      <c r="LVF514" s="1"/>
      <c r="LVG514" s="1"/>
      <c r="LVH514" s="1"/>
      <c r="LVI514" s="1"/>
      <c r="LVJ514" s="1"/>
      <c r="LVK514" s="1"/>
      <c r="LVL514" s="1"/>
      <c r="LVM514" s="1"/>
      <c r="LVN514" s="1"/>
      <c r="LVO514" s="1"/>
      <c r="LVP514" s="1"/>
      <c r="LVQ514" s="1"/>
      <c r="LVR514" s="1"/>
      <c r="LVS514" s="1"/>
      <c r="LVT514" s="1"/>
      <c r="LVU514" s="1"/>
      <c r="LVV514" s="1"/>
      <c r="LVW514" s="1"/>
      <c r="LVX514" s="1"/>
      <c r="LVY514" s="1"/>
      <c r="LVZ514" s="1"/>
      <c r="LWA514" s="1"/>
      <c r="LWB514" s="1"/>
      <c r="LWC514" s="1"/>
      <c r="LWD514" s="1"/>
      <c r="LWE514" s="1"/>
      <c r="LWF514" s="1"/>
      <c r="LWG514" s="1"/>
      <c r="LWH514" s="1"/>
      <c r="LWI514" s="1"/>
      <c r="LWJ514" s="1"/>
      <c r="LWK514" s="1"/>
      <c r="LWL514" s="1"/>
      <c r="LWM514" s="1"/>
      <c r="LWN514" s="1"/>
      <c r="LWO514" s="1"/>
      <c r="LWP514" s="1"/>
      <c r="LWQ514" s="1"/>
      <c r="LWR514" s="1"/>
      <c r="LWS514" s="1"/>
      <c r="LWT514" s="1"/>
      <c r="LWU514" s="1"/>
      <c r="LWV514" s="1"/>
      <c r="LWW514" s="1"/>
      <c r="LWX514" s="1"/>
      <c r="LWY514" s="1"/>
      <c r="LWZ514" s="1"/>
      <c r="LXA514" s="1"/>
      <c r="LXB514" s="1"/>
      <c r="LXC514" s="1"/>
      <c r="LXD514" s="1"/>
      <c r="LXE514" s="1"/>
      <c r="LXF514" s="1"/>
      <c r="LXG514" s="1"/>
      <c r="LXH514" s="1"/>
      <c r="LXI514" s="1"/>
      <c r="LXJ514" s="1"/>
      <c r="LXK514" s="1"/>
      <c r="LXL514" s="1"/>
      <c r="LXM514" s="1"/>
      <c r="LXN514" s="1"/>
      <c r="LXO514" s="1"/>
      <c r="LXP514" s="1"/>
      <c r="LXQ514" s="1"/>
      <c r="LXR514" s="1"/>
      <c r="LXS514" s="1"/>
      <c r="LXT514" s="1"/>
      <c r="LXU514" s="1"/>
      <c r="LXV514" s="1"/>
      <c r="LXW514" s="1"/>
      <c r="LXX514" s="1"/>
      <c r="LXY514" s="1"/>
      <c r="LXZ514" s="1"/>
      <c r="LYA514" s="1"/>
      <c r="LYB514" s="1"/>
      <c r="LYC514" s="1"/>
      <c r="LYD514" s="1"/>
      <c r="LYE514" s="1"/>
      <c r="LYF514" s="1"/>
      <c r="LYG514" s="1"/>
      <c r="LYH514" s="1"/>
      <c r="LYI514" s="1"/>
      <c r="LYJ514" s="1"/>
      <c r="LYK514" s="1"/>
      <c r="LYL514" s="1"/>
      <c r="LYM514" s="1"/>
      <c r="LYN514" s="1"/>
      <c r="LYO514" s="1"/>
      <c r="LYP514" s="1"/>
      <c r="LYQ514" s="1"/>
      <c r="LYR514" s="1"/>
      <c r="LYS514" s="1"/>
      <c r="LYT514" s="1"/>
      <c r="LYU514" s="1"/>
      <c r="LYV514" s="1"/>
      <c r="LYW514" s="1"/>
      <c r="LYX514" s="1"/>
      <c r="LYY514" s="1"/>
      <c r="LYZ514" s="1"/>
      <c r="LZA514" s="1"/>
      <c r="LZB514" s="1"/>
      <c r="LZC514" s="1"/>
      <c r="LZD514" s="1"/>
      <c r="LZE514" s="1"/>
      <c r="LZF514" s="1"/>
      <c r="LZG514" s="1"/>
      <c r="LZH514" s="1"/>
      <c r="LZI514" s="1"/>
      <c r="LZJ514" s="1"/>
      <c r="LZK514" s="1"/>
      <c r="LZL514" s="1"/>
      <c r="LZM514" s="1"/>
      <c r="LZN514" s="1"/>
      <c r="LZO514" s="1"/>
      <c r="LZP514" s="1"/>
      <c r="LZQ514" s="1"/>
      <c r="LZR514" s="1"/>
      <c r="LZS514" s="1"/>
      <c r="LZT514" s="1"/>
      <c r="LZU514" s="1"/>
      <c r="LZV514" s="1"/>
      <c r="LZW514" s="1"/>
      <c r="LZX514" s="1"/>
      <c r="LZY514" s="1"/>
      <c r="LZZ514" s="1"/>
      <c r="MAA514" s="1"/>
      <c r="MAB514" s="1"/>
      <c r="MAC514" s="1"/>
      <c r="MAD514" s="1"/>
      <c r="MAE514" s="1"/>
      <c r="MAF514" s="1"/>
      <c r="MAG514" s="1"/>
      <c r="MAH514" s="1"/>
      <c r="MAI514" s="1"/>
      <c r="MAJ514" s="1"/>
      <c r="MAK514" s="1"/>
      <c r="MAL514" s="1"/>
      <c r="MAM514" s="1"/>
      <c r="MAN514" s="1"/>
      <c r="MAO514" s="1"/>
      <c r="MAP514" s="1"/>
      <c r="MAQ514" s="1"/>
      <c r="MAR514" s="1"/>
      <c r="MAS514" s="1"/>
      <c r="MAT514" s="1"/>
      <c r="MAU514" s="1"/>
      <c r="MAV514" s="1"/>
      <c r="MAW514" s="1"/>
      <c r="MAX514" s="1"/>
      <c r="MAY514" s="1"/>
      <c r="MAZ514" s="1"/>
      <c r="MBA514" s="1"/>
      <c r="MBB514" s="1"/>
      <c r="MBC514" s="1"/>
      <c r="MBD514" s="1"/>
      <c r="MBE514" s="1"/>
      <c r="MBF514" s="1"/>
      <c r="MBG514" s="1"/>
      <c r="MBH514" s="1"/>
      <c r="MBI514" s="1"/>
      <c r="MBJ514" s="1"/>
      <c r="MBK514" s="1"/>
      <c r="MBL514" s="1"/>
      <c r="MBM514" s="1"/>
      <c r="MBN514" s="1"/>
      <c r="MBO514" s="1"/>
      <c r="MBP514" s="1"/>
      <c r="MBQ514" s="1"/>
      <c r="MBR514" s="1"/>
      <c r="MBS514" s="1"/>
      <c r="MBT514" s="1"/>
      <c r="MBU514" s="1"/>
      <c r="MBV514" s="1"/>
      <c r="MBW514" s="1"/>
      <c r="MBX514" s="1"/>
      <c r="MBY514" s="1"/>
      <c r="MBZ514" s="1"/>
      <c r="MCA514" s="1"/>
      <c r="MCB514" s="1"/>
      <c r="MCC514" s="1"/>
      <c r="MCD514" s="1"/>
      <c r="MCE514" s="1"/>
      <c r="MCF514" s="1"/>
      <c r="MCG514" s="1"/>
      <c r="MCH514" s="1"/>
      <c r="MCI514" s="1"/>
      <c r="MCJ514" s="1"/>
      <c r="MCK514" s="1"/>
      <c r="MCL514" s="1"/>
      <c r="MCM514" s="1"/>
      <c r="MCN514" s="1"/>
      <c r="MCO514" s="1"/>
      <c r="MCP514" s="1"/>
      <c r="MCQ514" s="1"/>
      <c r="MCR514" s="1"/>
      <c r="MCS514" s="1"/>
      <c r="MCT514" s="1"/>
      <c r="MCU514" s="1"/>
      <c r="MCV514" s="1"/>
      <c r="MCW514" s="1"/>
      <c r="MCX514" s="1"/>
      <c r="MCY514" s="1"/>
      <c r="MCZ514" s="1"/>
      <c r="MDA514" s="1"/>
      <c r="MDB514" s="1"/>
      <c r="MDC514" s="1"/>
      <c r="MDD514" s="1"/>
      <c r="MDE514" s="1"/>
      <c r="MDF514" s="1"/>
      <c r="MDG514" s="1"/>
      <c r="MDH514" s="1"/>
      <c r="MDI514" s="1"/>
      <c r="MDJ514" s="1"/>
      <c r="MDK514" s="1"/>
      <c r="MDL514" s="1"/>
      <c r="MDM514" s="1"/>
      <c r="MDN514" s="1"/>
      <c r="MDO514" s="1"/>
      <c r="MDP514" s="1"/>
      <c r="MDQ514" s="1"/>
      <c r="MDR514" s="1"/>
      <c r="MDS514" s="1"/>
      <c r="MDT514" s="1"/>
      <c r="MDU514" s="1"/>
      <c r="MDV514" s="1"/>
      <c r="MDW514" s="1"/>
      <c r="MDX514" s="1"/>
      <c r="MDY514" s="1"/>
      <c r="MDZ514" s="1"/>
      <c r="MEA514" s="1"/>
      <c r="MEB514" s="1"/>
      <c r="MEC514" s="1"/>
      <c r="MED514" s="1"/>
      <c r="MEE514" s="1"/>
      <c r="MEF514" s="1"/>
      <c r="MEG514" s="1"/>
      <c r="MEH514" s="1"/>
      <c r="MEI514" s="1"/>
      <c r="MEJ514" s="1"/>
      <c r="MEK514" s="1"/>
      <c r="MEL514" s="1"/>
      <c r="MEM514" s="1"/>
      <c r="MEN514" s="1"/>
      <c r="MEO514" s="1"/>
      <c r="MEP514" s="1"/>
      <c r="MEQ514" s="1"/>
      <c r="MER514" s="1"/>
      <c r="MES514" s="1"/>
      <c r="MET514" s="1"/>
      <c r="MEU514" s="1"/>
      <c r="MEV514" s="1"/>
      <c r="MEW514" s="1"/>
      <c r="MEX514" s="1"/>
      <c r="MEY514" s="1"/>
      <c r="MEZ514" s="1"/>
      <c r="MFA514" s="1"/>
      <c r="MFB514" s="1"/>
      <c r="MFC514" s="1"/>
      <c r="MFD514" s="1"/>
      <c r="MFE514" s="1"/>
      <c r="MFF514" s="1"/>
      <c r="MFG514" s="1"/>
      <c r="MFH514" s="1"/>
      <c r="MFI514" s="1"/>
      <c r="MFJ514" s="1"/>
      <c r="MFK514" s="1"/>
      <c r="MFL514" s="1"/>
      <c r="MFM514" s="1"/>
      <c r="MFN514" s="1"/>
      <c r="MFO514" s="1"/>
      <c r="MFP514" s="1"/>
      <c r="MFQ514" s="1"/>
      <c r="MFR514" s="1"/>
      <c r="MFS514" s="1"/>
      <c r="MFT514" s="1"/>
      <c r="MFU514" s="1"/>
      <c r="MFV514" s="1"/>
      <c r="MFW514" s="1"/>
      <c r="MFX514" s="1"/>
      <c r="MFY514" s="1"/>
      <c r="MFZ514" s="1"/>
      <c r="MGA514" s="1"/>
      <c r="MGB514" s="1"/>
      <c r="MGC514" s="1"/>
      <c r="MGD514" s="1"/>
      <c r="MGE514" s="1"/>
      <c r="MGF514" s="1"/>
      <c r="MGG514" s="1"/>
      <c r="MGH514" s="1"/>
      <c r="MGI514" s="1"/>
      <c r="MGJ514" s="1"/>
      <c r="MGK514" s="1"/>
      <c r="MGL514" s="1"/>
      <c r="MGM514" s="1"/>
      <c r="MGN514" s="1"/>
      <c r="MGO514" s="1"/>
      <c r="MGP514" s="1"/>
      <c r="MGQ514" s="1"/>
      <c r="MGR514" s="1"/>
      <c r="MGS514" s="1"/>
      <c r="MGT514" s="1"/>
      <c r="MGU514" s="1"/>
      <c r="MGV514" s="1"/>
      <c r="MGW514" s="1"/>
      <c r="MGX514" s="1"/>
      <c r="MGY514" s="1"/>
      <c r="MGZ514" s="1"/>
      <c r="MHA514" s="1"/>
      <c r="MHB514" s="1"/>
      <c r="MHC514" s="1"/>
      <c r="MHD514" s="1"/>
      <c r="MHE514" s="1"/>
      <c r="MHF514" s="1"/>
      <c r="MHG514" s="1"/>
      <c r="MHH514" s="1"/>
      <c r="MHI514" s="1"/>
      <c r="MHJ514" s="1"/>
      <c r="MHK514" s="1"/>
      <c r="MHL514" s="1"/>
      <c r="MHM514" s="1"/>
      <c r="MHN514" s="1"/>
      <c r="MHO514" s="1"/>
      <c r="MHP514" s="1"/>
      <c r="MHQ514" s="1"/>
      <c r="MHR514" s="1"/>
      <c r="MHS514" s="1"/>
      <c r="MHT514" s="1"/>
      <c r="MHU514" s="1"/>
      <c r="MHV514" s="1"/>
      <c r="MHW514" s="1"/>
      <c r="MHX514" s="1"/>
      <c r="MHY514" s="1"/>
      <c r="MHZ514" s="1"/>
      <c r="MIA514" s="1"/>
      <c r="MIB514" s="1"/>
      <c r="MIC514" s="1"/>
      <c r="MID514" s="1"/>
      <c r="MIE514" s="1"/>
      <c r="MIF514" s="1"/>
      <c r="MIG514" s="1"/>
      <c r="MIH514" s="1"/>
      <c r="MII514" s="1"/>
      <c r="MIJ514" s="1"/>
      <c r="MIK514" s="1"/>
      <c r="MIL514" s="1"/>
      <c r="MIM514" s="1"/>
      <c r="MIN514" s="1"/>
      <c r="MIO514" s="1"/>
      <c r="MIP514" s="1"/>
      <c r="MIQ514" s="1"/>
      <c r="MIR514" s="1"/>
      <c r="MIS514" s="1"/>
      <c r="MIT514" s="1"/>
      <c r="MIU514" s="1"/>
      <c r="MIV514" s="1"/>
      <c r="MIW514" s="1"/>
      <c r="MIX514" s="1"/>
      <c r="MIY514" s="1"/>
      <c r="MIZ514" s="1"/>
      <c r="MJA514" s="1"/>
      <c r="MJB514" s="1"/>
      <c r="MJC514" s="1"/>
      <c r="MJD514" s="1"/>
      <c r="MJE514" s="1"/>
      <c r="MJF514" s="1"/>
      <c r="MJG514" s="1"/>
      <c r="MJH514" s="1"/>
      <c r="MJI514" s="1"/>
      <c r="MJJ514" s="1"/>
      <c r="MJK514" s="1"/>
      <c r="MJL514" s="1"/>
      <c r="MJM514" s="1"/>
      <c r="MJN514" s="1"/>
      <c r="MJO514" s="1"/>
      <c r="MJP514" s="1"/>
      <c r="MJQ514" s="1"/>
      <c r="MJR514" s="1"/>
      <c r="MJS514" s="1"/>
      <c r="MJT514" s="1"/>
      <c r="MJU514" s="1"/>
      <c r="MJV514" s="1"/>
      <c r="MJW514" s="1"/>
      <c r="MJX514" s="1"/>
      <c r="MJY514" s="1"/>
      <c r="MJZ514" s="1"/>
      <c r="MKA514" s="1"/>
      <c r="MKB514" s="1"/>
      <c r="MKC514" s="1"/>
      <c r="MKD514" s="1"/>
      <c r="MKE514" s="1"/>
      <c r="MKF514" s="1"/>
      <c r="MKG514" s="1"/>
      <c r="MKH514" s="1"/>
      <c r="MKI514" s="1"/>
      <c r="MKJ514" s="1"/>
      <c r="MKK514" s="1"/>
      <c r="MKL514" s="1"/>
      <c r="MKM514" s="1"/>
      <c r="MKN514" s="1"/>
      <c r="MKO514" s="1"/>
      <c r="MKP514" s="1"/>
      <c r="MKQ514" s="1"/>
      <c r="MKR514" s="1"/>
      <c r="MKS514" s="1"/>
      <c r="MKT514" s="1"/>
      <c r="MKU514" s="1"/>
      <c r="MKV514" s="1"/>
      <c r="MKW514" s="1"/>
      <c r="MKX514" s="1"/>
      <c r="MKY514" s="1"/>
      <c r="MKZ514" s="1"/>
      <c r="MLA514" s="1"/>
      <c r="MLB514" s="1"/>
      <c r="MLC514" s="1"/>
      <c r="MLD514" s="1"/>
      <c r="MLE514" s="1"/>
      <c r="MLF514" s="1"/>
      <c r="MLG514" s="1"/>
      <c r="MLH514" s="1"/>
      <c r="MLI514" s="1"/>
      <c r="MLJ514" s="1"/>
      <c r="MLK514" s="1"/>
      <c r="MLL514" s="1"/>
      <c r="MLM514" s="1"/>
      <c r="MLN514" s="1"/>
      <c r="MLO514" s="1"/>
      <c r="MLP514" s="1"/>
      <c r="MLQ514" s="1"/>
      <c r="MLR514" s="1"/>
      <c r="MLS514" s="1"/>
      <c r="MLT514" s="1"/>
      <c r="MLU514" s="1"/>
      <c r="MLV514" s="1"/>
      <c r="MLW514" s="1"/>
      <c r="MLX514" s="1"/>
      <c r="MLY514" s="1"/>
      <c r="MLZ514" s="1"/>
      <c r="MMA514" s="1"/>
      <c r="MMB514" s="1"/>
      <c r="MMC514" s="1"/>
      <c r="MMD514" s="1"/>
      <c r="MME514" s="1"/>
      <c r="MMF514" s="1"/>
      <c r="MMG514" s="1"/>
      <c r="MMH514" s="1"/>
      <c r="MMI514" s="1"/>
      <c r="MMJ514" s="1"/>
      <c r="MMK514" s="1"/>
      <c r="MML514" s="1"/>
      <c r="MMM514" s="1"/>
      <c r="MMN514" s="1"/>
      <c r="MMO514" s="1"/>
      <c r="MMP514" s="1"/>
      <c r="MMQ514" s="1"/>
      <c r="MMR514" s="1"/>
      <c r="MMS514" s="1"/>
      <c r="MMT514" s="1"/>
      <c r="MMU514" s="1"/>
      <c r="MMV514" s="1"/>
      <c r="MMW514" s="1"/>
      <c r="MMX514" s="1"/>
      <c r="MMY514" s="1"/>
      <c r="MMZ514" s="1"/>
      <c r="MNA514" s="1"/>
      <c r="MNB514" s="1"/>
      <c r="MNC514" s="1"/>
      <c r="MND514" s="1"/>
      <c r="MNE514" s="1"/>
      <c r="MNF514" s="1"/>
      <c r="MNG514" s="1"/>
      <c r="MNH514" s="1"/>
      <c r="MNI514" s="1"/>
      <c r="MNJ514" s="1"/>
      <c r="MNK514" s="1"/>
      <c r="MNL514" s="1"/>
      <c r="MNM514" s="1"/>
      <c r="MNN514" s="1"/>
      <c r="MNO514" s="1"/>
      <c r="MNP514" s="1"/>
      <c r="MNQ514" s="1"/>
      <c r="MNR514" s="1"/>
      <c r="MNS514" s="1"/>
      <c r="MNT514" s="1"/>
      <c r="MNU514" s="1"/>
      <c r="MNV514" s="1"/>
      <c r="MNW514" s="1"/>
      <c r="MNX514" s="1"/>
      <c r="MNY514" s="1"/>
      <c r="MNZ514" s="1"/>
      <c r="MOA514" s="1"/>
      <c r="MOB514" s="1"/>
      <c r="MOC514" s="1"/>
      <c r="MOD514" s="1"/>
      <c r="MOE514" s="1"/>
      <c r="MOF514" s="1"/>
      <c r="MOG514" s="1"/>
      <c r="MOH514" s="1"/>
      <c r="MOI514" s="1"/>
      <c r="MOJ514" s="1"/>
      <c r="MOK514" s="1"/>
      <c r="MOL514" s="1"/>
      <c r="MOM514" s="1"/>
      <c r="MON514" s="1"/>
      <c r="MOO514" s="1"/>
      <c r="MOP514" s="1"/>
      <c r="MOQ514" s="1"/>
      <c r="MOR514" s="1"/>
      <c r="MOS514" s="1"/>
      <c r="MOT514" s="1"/>
      <c r="MOU514" s="1"/>
      <c r="MOV514" s="1"/>
      <c r="MOW514" s="1"/>
      <c r="MOX514" s="1"/>
      <c r="MOY514" s="1"/>
      <c r="MOZ514" s="1"/>
      <c r="MPA514" s="1"/>
      <c r="MPB514" s="1"/>
      <c r="MPC514" s="1"/>
      <c r="MPD514" s="1"/>
      <c r="MPE514" s="1"/>
      <c r="MPF514" s="1"/>
      <c r="MPG514" s="1"/>
      <c r="MPH514" s="1"/>
      <c r="MPI514" s="1"/>
      <c r="MPJ514" s="1"/>
      <c r="MPK514" s="1"/>
      <c r="MPL514" s="1"/>
      <c r="MPM514" s="1"/>
      <c r="MPN514" s="1"/>
      <c r="MPO514" s="1"/>
      <c r="MPP514" s="1"/>
      <c r="MPQ514" s="1"/>
      <c r="MPR514" s="1"/>
      <c r="MPS514" s="1"/>
      <c r="MPT514" s="1"/>
      <c r="MPU514" s="1"/>
      <c r="MPV514" s="1"/>
      <c r="MPW514" s="1"/>
      <c r="MPX514" s="1"/>
      <c r="MPY514" s="1"/>
      <c r="MPZ514" s="1"/>
      <c r="MQA514" s="1"/>
      <c r="MQB514" s="1"/>
      <c r="MQC514" s="1"/>
      <c r="MQD514" s="1"/>
      <c r="MQE514" s="1"/>
      <c r="MQF514" s="1"/>
      <c r="MQG514" s="1"/>
      <c r="MQH514" s="1"/>
      <c r="MQI514" s="1"/>
      <c r="MQJ514" s="1"/>
      <c r="MQK514" s="1"/>
      <c r="MQL514" s="1"/>
      <c r="MQM514" s="1"/>
      <c r="MQN514" s="1"/>
      <c r="MQO514" s="1"/>
      <c r="MQP514" s="1"/>
      <c r="MQQ514" s="1"/>
      <c r="MQR514" s="1"/>
      <c r="MQS514" s="1"/>
      <c r="MQT514" s="1"/>
      <c r="MQU514" s="1"/>
      <c r="MQV514" s="1"/>
      <c r="MQW514" s="1"/>
      <c r="MQX514" s="1"/>
      <c r="MQY514" s="1"/>
      <c r="MQZ514" s="1"/>
      <c r="MRA514" s="1"/>
      <c r="MRB514" s="1"/>
      <c r="MRC514" s="1"/>
      <c r="MRD514" s="1"/>
      <c r="MRE514" s="1"/>
      <c r="MRF514" s="1"/>
      <c r="MRG514" s="1"/>
      <c r="MRH514" s="1"/>
      <c r="MRI514" s="1"/>
      <c r="MRJ514" s="1"/>
      <c r="MRK514" s="1"/>
      <c r="MRL514" s="1"/>
      <c r="MRM514" s="1"/>
      <c r="MRN514" s="1"/>
      <c r="MRO514" s="1"/>
      <c r="MRP514" s="1"/>
      <c r="MRQ514" s="1"/>
      <c r="MRR514" s="1"/>
      <c r="MRS514" s="1"/>
      <c r="MRT514" s="1"/>
      <c r="MRU514" s="1"/>
      <c r="MRV514" s="1"/>
      <c r="MRW514" s="1"/>
      <c r="MRX514" s="1"/>
      <c r="MRY514" s="1"/>
      <c r="MRZ514" s="1"/>
      <c r="MSA514" s="1"/>
      <c r="MSB514" s="1"/>
      <c r="MSC514" s="1"/>
      <c r="MSD514" s="1"/>
      <c r="MSE514" s="1"/>
      <c r="MSF514" s="1"/>
      <c r="MSG514" s="1"/>
      <c r="MSH514" s="1"/>
      <c r="MSI514" s="1"/>
      <c r="MSJ514" s="1"/>
      <c r="MSK514" s="1"/>
      <c r="MSL514" s="1"/>
      <c r="MSM514" s="1"/>
      <c r="MSN514" s="1"/>
      <c r="MSO514" s="1"/>
      <c r="MSP514" s="1"/>
      <c r="MSQ514" s="1"/>
      <c r="MSR514" s="1"/>
      <c r="MSS514" s="1"/>
      <c r="MST514" s="1"/>
      <c r="MSU514" s="1"/>
      <c r="MSV514" s="1"/>
      <c r="MSW514" s="1"/>
      <c r="MSX514" s="1"/>
      <c r="MSY514" s="1"/>
      <c r="MSZ514" s="1"/>
      <c r="MTA514" s="1"/>
      <c r="MTB514" s="1"/>
      <c r="MTC514" s="1"/>
      <c r="MTD514" s="1"/>
      <c r="MTE514" s="1"/>
      <c r="MTF514" s="1"/>
      <c r="MTG514" s="1"/>
      <c r="MTH514" s="1"/>
      <c r="MTI514" s="1"/>
      <c r="MTJ514" s="1"/>
      <c r="MTK514" s="1"/>
      <c r="MTL514" s="1"/>
      <c r="MTM514" s="1"/>
      <c r="MTN514" s="1"/>
      <c r="MTO514" s="1"/>
      <c r="MTP514" s="1"/>
      <c r="MTQ514" s="1"/>
      <c r="MTR514" s="1"/>
      <c r="MTS514" s="1"/>
      <c r="MTT514" s="1"/>
      <c r="MTU514" s="1"/>
      <c r="MTV514" s="1"/>
      <c r="MTW514" s="1"/>
      <c r="MTX514" s="1"/>
      <c r="MTY514" s="1"/>
      <c r="MTZ514" s="1"/>
      <c r="MUA514" s="1"/>
      <c r="MUB514" s="1"/>
      <c r="MUC514" s="1"/>
      <c r="MUD514" s="1"/>
      <c r="MUE514" s="1"/>
      <c r="MUF514" s="1"/>
      <c r="MUG514" s="1"/>
      <c r="MUH514" s="1"/>
      <c r="MUI514" s="1"/>
      <c r="MUJ514" s="1"/>
      <c r="MUK514" s="1"/>
      <c r="MUL514" s="1"/>
      <c r="MUM514" s="1"/>
      <c r="MUN514" s="1"/>
      <c r="MUO514" s="1"/>
      <c r="MUP514" s="1"/>
      <c r="MUQ514" s="1"/>
      <c r="MUR514" s="1"/>
      <c r="MUS514" s="1"/>
      <c r="MUT514" s="1"/>
      <c r="MUU514" s="1"/>
      <c r="MUV514" s="1"/>
      <c r="MUW514" s="1"/>
      <c r="MUX514" s="1"/>
      <c r="MUY514" s="1"/>
      <c r="MUZ514" s="1"/>
      <c r="MVA514" s="1"/>
      <c r="MVB514" s="1"/>
      <c r="MVC514" s="1"/>
      <c r="MVD514" s="1"/>
      <c r="MVE514" s="1"/>
      <c r="MVF514" s="1"/>
      <c r="MVG514" s="1"/>
      <c r="MVH514" s="1"/>
      <c r="MVI514" s="1"/>
      <c r="MVJ514" s="1"/>
      <c r="MVK514" s="1"/>
      <c r="MVL514" s="1"/>
      <c r="MVM514" s="1"/>
      <c r="MVN514" s="1"/>
      <c r="MVO514" s="1"/>
      <c r="MVP514" s="1"/>
      <c r="MVQ514" s="1"/>
      <c r="MVR514" s="1"/>
      <c r="MVS514" s="1"/>
      <c r="MVT514" s="1"/>
      <c r="MVU514" s="1"/>
      <c r="MVV514" s="1"/>
      <c r="MVW514" s="1"/>
      <c r="MVX514" s="1"/>
      <c r="MVY514" s="1"/>
      <c r="MVZ514" s="1"/>
      <c r="MWA514" s="1"/>
      <c r="MWB514" s="1"/>
      <c r="MWC514" s="1"/>
      <c r="MWD514" s="1"/>
      <c r="MWE514" s="1"/>
      <c r="MWF514" s="1"/>
      <c r="MWG514" s="1"/>
      <c r="MWH514" s="1"/>
      <c r="MWI514" s="1"/>
      <c r="MWJ514" s="1"/>
      <c r="MWK514" s="1"/>
      <c r="MWL514" s="1"/>
      <c r="MWM514" s="1"/>
      <c r="MWN514" s="1"/>
      <c r="MWO514" s="1"/>
      <c r="MWP514" s="1"/>
      <c r="MWQ514" s="1"/>
      <c r="MWR514" s="1"/>
      <c r="MWS514" s="1"/>
      <c r="MWT514" s="1"/>
      <c r="MWU514" s="1"/>
      <c r="MWV514" s="1"/>
      <c r="MWW514" s="1"/>
      <c r="MWX514" s="1"/>
      <c r="MWY514" s="1"/>
      <c r="MWZ514" s="1"/>
      <c r="MXA514" s="1"/>
      <c r="MXB514" s="1"/>
      <c r="MXC514" s="1"/>
      <c r="MXD514" s="1"/>
      <c r="MXE514" s="1"/>
      <c r="MXF514" s="1"/>
      <c r="MXG514" s="1"/>
      <c r="MXH514" s="1"/>
      <c r="MXI514" s="1"/>
      <c r="MXJ514" s="1"/>
      <c r="MXK514" s="1"/>
      <c r="MXL514" s="1"/>
      <c r="MXM514" s="1"/>
      <c r="MXN514" s="1"/>
      <c r="MXO514" s="1"/>
      <c r="MXP514" s="1"/>
      <c r="MXQ514" s="1"/>
      <c r="MXR514" s="1"/>
      <c r="MXS514" s="1"/>
      <c r="MXT514" s="1"/>
      <c r="MXU514" s="1"/>
      <c r="MXV514" s="1"/>
      <c r="MXW514" s="1"/>
      <c r="MXX514" s="1"/>
      <c r="MXY514" s="1"/>
      <c r="MXZ514" s="1"/>
      <c r="MYA514" s="1"/>
      <c r="MYB514" s="1"/>
      <c r="MYC514" s="1"/>
      <c r="MYD514" s="1"/>
      <c r="MYE514" s="1"/>
      <c r="MYF514" s="1"/>
      <c r="MYG514" s="1"/>
      <c r="MYH514" s="1"/>
      <c r="MYI514" s="1"/>
      <c r="MYJ514" s="1"/>
      <c r="MYK514" s="1"/>
      <c r="MYL514" s="1"/>
      <c r="MYM514" s="1"/>
      <c r="MYN514" s="1"/>
      <c r="MYO514" s="1"/>
      <c r="MYP514" s="1"/>
      <c r="MYQ514" s="1"/>
      <c r="MYR514" s="1"/>
      <c r="MYS514" s="1"/>
      <c r="MYT514" s="1"/>
      <c r="MYU514" s="1"/>
      <c r="MYV514" s="1"/>
      <c r="MYW514" s="1"/>
      <c r="MYX514" s="1"/>
      <c r="MYY514" s="1"/>
      <c r="MYZ514" s="1"/>
      <c r="MZA514" s="1"/>
      <c r="MZB514" s="1"/>
      <c r="MZC514" s="1"/>
      <c r="MZD514" s="1"/>
      <c r="MZE514" s="1"/>
      <c r="MZF514" s="1"/>
      <c r="MZG514" s="1"/>
      <c r="MZH514" s="1"/>
      <c r="MZI514" s="1"/>
      <c r="MZJ514" s="1"/>
      <c r="MZK514" s="1"/>
      <c r="MZL514" s="1"/>
      <c r="MZM514" s="1"/>
      <c r="MZN514" s="1"/>
      <c r="MZO514" s="1"/>
      <c r="MZP514" s="1"/>
      <c r="MZQ514" s="1"/>
      <c r="MZR514" s="1"/>
      <c r="MZS514" s="1"/>
      <c r="MZT514" s="1"/>
      <c r="MZU514" s="1"/>
      <c r="MZV514" s="1"/>
      <c r="MZW514" s="1"/>
      <c r="MZX514" s="1"/>
      <c r="MZY514" s="1"/>
      <c r="MZZ514" s="1"/>
      <c r="NAA514" s="1"/>
      <c r="NAB514" s="1"/>
      <c r="NAC514" s="1"/>
      <c r="NAD514" s="1"/>
      <c r="NAE514" s="1"/>
      <c r="NAF514" s="1"/>
      <c r="NAG514" s="1"/>
      <c r="NAH514" s="1"/>
      <c r="NAI514" s="1"/>
      <c r="NAJ514" s="1"/>
      <c r="NAK514" s="1"/>
      <c r="NAL514" s="1"/>
      <c r="NAM514" s="1"/>
      <c r="NAN514" s="1"/>
      <c r="NAO514" s="1"/>
      <c r="NAP514" s="1"/>
      <c r="NAQ514" s="1"/>
      <c r="NAR514" s="1"/>
      <c r="NAS514" s="1"/>
      <c r="NAT514" s="1"/>
      <c r="NAU514" s="1"/>
      <c r="NAV514" s="1"/>
      <c r="NAW514" s="1"/>
      <c r="NAX514" s="1"/>
      <c r="NAY514" s="1"/>
      <c r="NAZ514" s="1"/>
      <c r="NBA514" s="1"/>
      <c r="NBB514" s="1"/>
      <c r="NBC514" s="1"/>
      <c r="NBD514" s="1"/>
      <c r="NBE514" s="1"/>
      <c r="NBF514" s="1"/>
      <c r="NBG514" s="1"/>
      <c r="NBH514" s="1"/>
      <c r="NBI514" s="1"/>
      <c r="NBJ514" s="1"/>
      <c r="NBK514" s="1"/>
      <c r="NBL514" s="1"/>
      <c r="NBM514" s="1"/>
      <c r="NBN514" s="1"/>
      <c r="NBO514" s="1"/>
      <c r="NBP514" s="1"/>
      <c r="NBQ514" s="1"/>
      <c r="NBR514" s="1"/>
      <c r="NBS514" s="1"/>
      <c r="NBT514" s="1"/>
      <c r="NBU514" s="1"/>
      <c r="NBV514" s="1"/>
      <c r="NBW514" s="1"/>
      <c r="NBX514" s="1"/>
      <c r="NBY514" s="1"/>
      <c r="NBZ514" s="1"/>
      <c r="NCA514" s="1"/>
      <c r="NCB514" s="1"/>
      <c r="NCC514" s="1"/>
      <c r="NCD514" s="1"/>
      <c r="NCE514" s="1"/>
      <c r="NCF514" s="1"/>
      <c r="NCG514" s="1"/>
      <c r="NCH514" s="1"/>
      <c r="NCI514" s="1"/>
      <c r="NCJ514" s="1"/>
      <c r="NCK514" s="1"/>
      <c r="NCL514" s="1"/>
      <c r="NCM514" s="1"/>
      <c r="NCN514" s="1"/>
      <c r="NCO514" s="1"/>
      <c r="NCP514" s="1"/>
      <c r="NCQ514" s="1"/>
      <c r="NCR514" s="1"/>
      <c r="NCS514" s="1"/>
      <c r="NCT514" s="1"/>
      <c r="NCU514" s="1"/>
      <c r="NCV514" s="1"/>
      <c r="NCW514" s="1"/>
      <c r="NCX514" s="1"/>
      <c r="NCY514" s="1"/>
      <c r="NCZ514" s="1"/>
      <c r="NDA514" s="1"/>
      <c r="NDB514" s="1"/>
      <c r="NDC514" s="1"/>
      <c r="NDD514" s="1"/>
      <c r="NDE514" s="1"/>
      <c r="NDF514" s="1"/>
      <c r="NDG514" s="1"/>
      <c r="NDH514" s="1"/>
      <c r="NDI514" s="1"/>
      <c r="NDJ514" s="1"/>
      <c r="NDK514" s="1"/>
      <c r="NDL514" s="1"/>
      <c r="NDM514" s="1"/>
      <c r="NDN514" s="1"/>
      <c r="NDO514" s="1"/>
      <c r="NDP514" s="1"/>
      <c r="NDQ514" s="1"/>
      <c r="NDR514" s="1"/>
      <c r="NDS514" s="1"/>
      <c r="NDT514" s="1"/>
      <c r="NDU514" s="1"/>
      <c r="NDV514" s="1"/>
      <c r="NDW514" s="1"/>
      <c r="NDX514" s="1"/>
      <c r="NDY514" s="1"/>
      <c r="NDZ514" s="1"/>
      <c r="NEA514" s="1"/>
      <c r="NEB514" s="1"/>
      <c r="NEC514" s="1"/>
      <c r="NED514" s="1"/>
      <c r="NEE514" s="1"/>
      <c r="NEF514" s="1"/>
      <c r="NEG514" s="1"/>
      <c r="NEH514" s="1"/>
      <c r="NEI514" s="1"/>
      <c r="NEJ514" s="1"/>
      <c r="NEK514" s="1"/>
      <c r="NEL514" s="1"/>
      <c r="NEM514" s="1"/>
      <c r="NEN514" s="1"/>
      <c r="NEO514" s="1"/>
      <c r="NEP514" s="1"/>
      <c r="NEQ514" s="1"/>
      <c r="NER514" s="1"/>
      <c r="NES514" s="1"/>
      <c r="NET514" s="1"/>
      <c r="NEU514" s="1"/>
      <c r="NEV514" s="1"/>
      <c r="NEW514" s="1"/>
      <c r="NEX514" s="1"/>
      <c r="NEY514" s="1"/>
      <c r="NEZ514" s="1"/>
      <c r="NFA514" s="1"/>
      <c r="NFB514" s="1"/>
      <c r="NFC514" s="1"/>
      <c r="NFD514" s="1"/>
      <c r="NFE514" s="1"/>
      <c r="NFF514" s="1"/>
      <c r="NFG514" s="1"/>
      <c r="NFH514" s="1"/>
      <c r="NFI514" s="1"/>
      <c r="NFJ514" s="1"/>
      <c r="NFK514" s="1"/>
      <c r="NFL514" s="1"/>
      <c r="NFM514" s="1"/>
      <c r="NFN514" s="1"/>
      <c r="NFO514" s="1"/>
      <c r="NFP514" s="1"/>
      <c r="NFQ514" s="1"/>
      <c r="NFR514" s="1"/>
      <c r="NFS514" s="1"/>
      <c r="NFT514" s="1"/>
      <c r="NFU514" s="1"/>
      <c r="NFV514" s="1"/>
      <c r="NFW514" s="1"/>
      <c r="NFX514" s="1"/>
      <c r="NFY514" s="1"/>
      <c r="NFZ514" s="1"/>
      <c r="NGA514" s="1"/>
      <c r="NGB514" s="1"/>
      <c r="NGC514" s="1"/>
      <c r="NGD514" s="1"/>
      <c r="NGE514" s="1"/>
      <c r="NGF514" s="1"/>
      <c r="NGG514" s="1"/>
      <c r="NGH514" s="1"/>
      <c r="NGI514" s="1"/>
      <c r="NGJ514" s="1"/>
      <c r="NGK514" s="1"/>
      <c r="NGL514" s="1"/>
      <c r="NGM514" s="1"/>
      <c r="NGN514" s="1"/>
      <c r="NGO514" s="1"/>
      <c r="NGP514" s="1"/>
      <c r="NGQ514" s="1"/>
      <c r="NGR514" s="1"/>
      <c r="NGS514" s="1"/>
      <c r="NGT514" s="1"/>
      <c r="NGU514" s="1"/>
      <c r="NGV514" s="1"/>
      <c r="NGW514" s="1"/>
      <c r="NGX514" s="1"/>
      <c r="NGY514" s="1"/>
      <c r="NGZ514" s="1"/>
      <c r="NHA514" s="1"/>
      <c r="NHB514" s="1"/>
      <c r="NHC514" s="1"/>
      <c r="NHD514" s="1"/>
      <c r="NHE514" s="1"/>
      <c r="NHF514" s="1"/>
      <c r="NHG514" s="1"/>
      <c r="NHH514" s="1"/>
      <c r="NHI514" s="1"/>
      <c r="NHJ514" s="1"/>
      <c r="NHK514" s="1"/>
      <c r="NHL514" s="1"/>
      <c r="NHM514" s="1"/>
      <c r="NHN514" s="1"/>
      <c r="NHO514" s="1"/>
      <c r="NHP514" s="1"/>
      <c r="NHQ514" s="1"/>
      <c r="NHR514" s="1"/>
      <c r="NHS514" s="1"/>
      <c r="NHT514" s="1"/>
      <c r="NHU514" s="1"/>
      <c r="NHV514" s="1"/>
      <c r="NHW514" s="1"/>
      <c r="NHX514" s="1"/>
      <c r="NHY514" s="1"/>
      <c r="NHZ514" s="1"/>
      <c r="NIA514" s="1"/>
      <c r="NIB514" s="1"/>
      <c r="NIC514" s="1"/>
      <c r="NID514" s="1"/>
      <c r="NIE514" s="1"/>
      <c r="NIF514" s="1"/>
      <c r="NIG514" s="1"/>
      <c r="NIH514" s="1"/>
      <c r="NII514" s="1"/>
      <c r="NIJ514" s="1"/>
      <c r="NIK514" s="1"/>
      <c r="NIL514" s="1"/>
      <c r="NIM514" s="1"/>
      <c r="NIN514" s="1"/>
      <c r="NIO514" s="1"/>
      <c r="NIP514" s="1"/>
      <c r="NIQ514" s="1"/>
      <c r="NIR514" s="1"/>
      <c r="NIS514" s="1"/>
      <c r="NIT514" s="1"/>
      <c r="NIU514" s="1"/>
      <c r="NIV514" s="1"/>
      <c r="NIW514" s="1"/>
      <c r="NIX514" s="1"/>
      <c r="NIY514" s="1"/>
      <c r="NIZ514" s="1"/>
      <c r="NJA514" s="1"/>
      <c r="NJB514" s="1"/>
      <c r="NJC514" s="1"/>
      <c r="NJD514" s="1"/>
      <c r="NJE514" s="1"/>
      <c r="NJF514" s="1"/>
      <c r="NJG514" s="1"/>
      <c r="NJH514" s="1"/>
      <c r="NJI514" s="1"/>
      <c r="NJJ514" s="1"/>
      <c r="NJK514" s="1"/>
      <c r="NJL514" s="1"/>
      <c r="NJM514" s="1"/>
      <c r="NJN514" s="1"/>
      <c r="NJO514" s="1"/>
      <c r="NJP514" s="1"/>
      <c r="NJQ514" s="1"/>
      <c r="NJR514" s="1"/>
      <c r="NJS514" s="1"/>
      <c r="NJT514" s="1"/>
      <c r="NJU514" s="1"/>
      <c r="NJV514" s="1"/>
      <c r="NJW514" s="1"/>
      <c r="NJX514" s="1"/>
      <c r="NJY514" s="1"/>
      <c r="NJZ514" s="1"/>
      <c r="NKA514" s="1"/>
      <c r="NKB514" s="1"/>
      <c r="NKC514" s="1"/>
      <c r="NKD514" s="1"/>
      <c r="NKE514" s="1"/>
      <c r="NKF514" s="1"/>
      <c r="NKG514" s="1"/>
      <c r="NKH514" s="1"/>
      <c r="NKI514" s="1"/>
      <c r="NKJ514" s="1"/>
      <c r="NKK514" s="1"/>
      <c r="NKL514" s="1"/>
      <c r="NKM514" s="1"/>
      <c r="NKN514" s="1"/>
      <c r="NKO514" s="1"/>
      <c r="NKP514" s="1"/>
      <c r="NKQ514" s="1"/>
      <c r="NKR514" s="1"/>
      <c r="NKS514" s="1"/>
      <c r="NKT514" s="1"/>
      <c r="NKU514" s="1"/>
      <c r="NKV514" s="1"/>
      <c r="NKW514" s="1"/>
      <c r="NKX514" s="1"/>
      <c r="NKY514" s="1"/>
      <c r="NKZ514" s="1"/>
      <c r="NLA514" s="1"/>
      <c r="NLB514" s="1"/>
      <c r="NLC514" s="1"/>
      <c r="NLD514" s="1"/>
      <c r="NLE514" s="1"/>
      <c r="NLF514" s="1"/>
      <c r="NLG514" s="1"/>
      <c r="NLH514" s="1"/>
      <c r="NLI514" s="1"/>
      <c r="NLJ514" s="1"/>
      <c r="NLK514" s="1"/>
      <c r="NLL514" s="1"/>
      <c r="NLM514" s="1"/>
      <c r="NLN514" s="1"/>
      <c r="NLO514" s="1"/>
      <c r="NLP514" s="1"/>
      <c r="NLQ514" s="1"/>
      <c r="NLR514" s="1"/>
      <c r="NLS514" s="1"/>
      <c r="NLT514" s="1"/>
      <c r="NLU514" s="1"/>
      <c r="NLV514" s="1"/>
      <c r="NLW514" s="1"/>
      <c r="NLX514" s="1"/>
      <c r="NLY514" s="1"/>
      <c r="NLZ514" s="1"/>
      <c r="NMA514" s="1"/>
      <c r="NMB514" s="1"/>
      <c r="NMC514" s="1"/>
      <c r="NMD514" s="1"/>
      <c r="NME514" s="1"/>
      <c r="NMF514" s="1"/>
      <c r="NMG514" s="1"/>
      <c r="NMH514" s="1"/>
      <c r="NMI514" s="1"/>
      <c r="NMJ514" s="1"/>
      <c r="NMK514" s="1"/>
      <c r="NML514" s="1"/>
      <c r="NMM514" s="1"/>
      <c r="NMN514" s="1"/>
      <c r="NMO514" s="1"/>
      <c r="NMP514" s="1"/>
      <c r="NMQ514" s="1"/>
      <c r="NMR514" s="1"/>
      <c r="NMS514" s="1"/>
      <c r="NMT514" s="1"/>
      <c r="NMU514" s="1"/>
      <c r="NMV514" s="1"/>
      <c r="NMW514" s="1"/>
      <c r="NMX514" s="1"/>
      <c r="NMY514" s="1"/>
      <c r="NMZ514" s="1"/>
      <c r="NNA514" s="1"/>
      <c r="NNB514" s="1"/>
      <c r="NNC514" s="1"/>
      <c r="NND514" s="1"/>
      <c r="NNE514" s="1"/>
      <c r="NNF514" s="1"/>
      <c r="NNG514" s="1"/>
      <c r="NNH514" s="1"/>
      <c r="NNI514" s="1"/>
      <c r="NNJ514" s="1"/>
      <c r="NNK514" s="1"/>
      <c r="NNL514" s="1"/>
      <c r="NNM514" s="1"/>
      <c r="NNN514" s="1"/>
      <c r="NNO514" s="1"/>
      <c r="NNP514" s="1"/>
      <c r="NNQ514" s="1"/>
      <c r="NNR514" s="1"/>
      <c r="NNS514" s="1"/>
      <c r="NNT514" s="1"/>
      <c r="NNU514" s="1"/>
      <c r="NNV514" s="1"/>
      <c r="NNW514" s="1"/>
      <c r="NNX514" s="1"/>
      <c r="NNY514" s="1"/>
      <c r="NNZ514" s="1"/>
      <c r="NOA514" s="1"/>
      <c r="NOB514" s="1"/>
      <c r="NOC514" s="1"/>
      <c r="NOD514" s="1"/>
      <c r="NOE514" s="1"/>
      <c r="NOF514" s="1"/>
      <c r="NOG514" s="1"/>
      <c r="NOH514" s="1"/>
      <c r="NOI514" s="1"/>
      <c r="NOJ514" s="1"/>
      <c r="NOK514" s="1"/>
      <c r="NOL514" s="1"/>
      <c r="NOM514" s="1"/>
      <c r="NON514" s="1"/>
      <c r="NOO514" s="1"/>
      <c r="NOP514" s="1"/>
      <c r="NOQ514" s="1"/>
      <c r="NOR514" s="1"/>
      <c r="NOS514" s="1"/>
      <c r="NOT514" s="1"/>
      <c r="NOU514" s="1"/>
      <c r="NOV514" s="1"/>
      <c r="NOW514" s="1"/>
      <c r="NOX514" s="1"/>
      <c r="NOY514" s="1"/>
      <c r="NOZ514" s="1"/>
      <c r="NPA514" s="1"/>
      <c r="NPB514" s="1"/>
      <c r="NPC514" s="1"/>
      <c r="NPD514" s="1"/>
      <c r="NPE514" s="1"/>
      <c r="NPF514" s="1"/>
      <c r="NPG514" s="1"/>
      <c r="NPH514" s="1"/>
      <c r="NPI514" s="1"/>
      <c r="NPJ514" s="1"/>
      <c r="NPK514" s="1"/>
      <c r="NPL514" s="1"/>
      <c r="NPM514" s="1"/>
      <c r="NPN514" s="1"/>
      <c r="NPO514" s="1"/>
      <c r="NPP514" s="1"/>
      <c r="NPQ514" s="1"/>
      <c r="NPR514" s="1"/>
      <c r="NPS514" s="1"/>
      <c r="NPT514" s="1"/>
      <c r="NPU514" s="1"/>
      <c r="NPV514" s="1"/>
      <c r="NPW514" s="1"/>
      <c r="NPX514" s="1"/>
      <c r="NPY514" s="1"/>
      <c r="NPZ514" s="1"/>
      <c r="NQA514" s="1"/>
      <c r="NQB514" s="1"/>
      <c r="NQC514" s="1"/>
      <c r="NQD514" s="1"/>
      <c r="NQE514" s="1"/>
      <c r="NQF514" s="1"/>
      <c r="NQG514" s="1"/>
      <c r="NQH514" s="1"/>
      <c r="NQI514" s="1"/>
      <c r="NQJ514" s="1"/>
      <c r="NQK514" s="1"/>
      <c r="NQL514" s="1"/>
      <c r="NQM514" s="1"/>
      <c r="NQN514" s="1"/>
      <c r="NQO514" s="1"/>
      <c r="NQP514" s="1"/>
      <c r="NQQ514" s="1"/>
      <c r="NQR514" s="1"/>
      <c r="NQS514" s="1"/>
      <c r="NQT514" s="1"/>
      <c r="NQU514" s="1"/>
      <c r="NQV514" s="1"/>
      <c r="NQW514" s="1"/>
      <c r="NQX514" s="1"/>
      <c r="NQY514" s="1"/>
      <c r="NQZ514" s="1"/>
      <c r="NRA514" s="1"/>
      <c r="NRB514" s="1"/>
      <c r="NRC514" s="1"/>
      <c r="NRD514" s="1"/>
      <c r="NRE514" s="1"/>
      <c r="NRF514" s="1"/>
      <c r="NRG514" s="1"/>
      <c r="NRH514" s="1"/>
      <c r="NRI514" s="1"/>
      <c r="NRJ514" s="1"/>
      <c r="NRK514" s="1"/>
      <c r="NRL514" s="1"/>
      <c r="NRM514" s="1"/>
      <c r="NRN514" s="1"/>
      <c r="NRO514" s="1"/>
      <c r="NRP514" s="1"/>
      <c r="NRQ514" s="1"/>
      <c r="NRR514" s="1"/>
      <c r="NRS514" s="1"/>
      <c r="NRT514" s="1"/>
      <c r="NRU514" s="1"/>
      <c r="NRV514" s="1"/>
      <c r="NRW514" s="1"/>
      <c r="NRX514" s="1"/>
      <c r="NRY514" s="1"/>
      <c r="NRZ514" s="1"/>
      <c r="NSA514" s="1"/>
      <c r="NSB514" s="1"/>
      <c r="NSC514" s="1"/>
      <c r="NSD514" s="1"/>
      <c r="NSE514" s="1"/>
      <c r="NSF514" s="1"/>
      <c r="NSG514" s="1"/>
      <c r="NSH514" s="1"/>
      <c r="NSI514" s="1"/>
      <c r="NSJ514" s="1"/>
      <c r="NSK514" s="1"/>
      <c r="NSL514" s="1"/>
      <c r="NSM514" s="1"/>
      <c r="NSN514" s="1"/>
      <c r="NSO514" s="1"/>
      <c r="NSP514" s="1"/>
      <c r="NSQ514" s="1"/>
      <c r="NSR514" s="1"/>
      <c r="NSS514" s="1"/>
      <c r="NST514" s="1"/>
      <c r="NSU514" s="1"/>
      <c r="NSV514" s="1"/>
      <c r="NSW514" s="1"/>
      <c r="NSX514" s="1"/>
      <c r="NSY514" s="1"/>
      <c r="NSZ514" s="1"/>
      <c r="NTA514" s="1"/>
      <c r="NTB514" s="1"/>
      <c r="NTC514" s="1"/>
      <c r="NTD514" s="1"/>
      <c r="NTE514" s="1"/>
      <c r="NTF514" s="1"/>
      <c r="NTG514" s="1"/>
      <c r="NTH514" s="1"/>
      <c r="NTI514" s="1"/>
      <c r="NTJ514" s="1"/>
      <c r="NTK514" s="1"/>
      <c r="NTL514" s="1"/>
      <c r="NTM514" s="1"/>
      <c r="NTN514" s="1"/>
      <c r="NTO514" s="1"/>
      <c r="NTP514" s="1"/>
      <c r="NTQ514" s="1"/>
      <c r="NTR514" s="1"/>
      <c r="NTS514" s="1"/>
      <c r="NTT514" s="1"/>
      <c r="NTU514" s="1"/>
      <c r="NTV514" s="1"/>
      <c r="NTW514" s="1"/>
      <c r="NTX514" s="1"/>
      <c r="NTY514" s="1"/>
      <c r="NTZ514" s="1"/>
      <c r="NUA514" s="1"/>
      <c r="NUB514" s="1"/>
      <c r="NUC514" s="1"/>
      <c r="NUD514" s="1"/>
      <c r="NUE514" s="1"/>
      <c r="NUF514" s="1"/>
      <c r="NUG514" s="1"/>
      <c r="NUH514" s="1"/>
      <c r="NUI514" s="1"/>
      <c r="NUJ514" s="1"/>
      <c r="NUK514" s="1"/>
      <c r="NUL514" s="1"/>
      <c r="NUM514" s="1"/>
      <c r="NUN514" s="1"/>
      <c r="NUO514" s="1"/>
      <c r="NUP514" s="1"/>
      <c r="NUQ514" s="1"/>
      <c r="NUR514" s="1"/>
      <c r="NUS514" s="1"/>
      <c r="NUT514" s="1"/>
      <c r="NUU514" s="1"/>
      <c r="NUV514" s="1"/>
      <c r="NUW514" s="1"/>
      <c r="NUX514" s="1"/>
      <c r="NUY514" s="1"/>
      <c r="NUZ514" s="1"/>
      <c r="NVA514" s="1"/>
      <c r="NVB514" s="1"/>
      <c r="NVC514" s="1"/>
      <c r="NVD514" s="1"/>
      <c r="NVE514" s="1"/>
      <c r="NVF514" s="1"/>
      <c r="NVG514" s="1"/>
      <c r="NVH514" s="1"/>
      <c r="NVI514" s="1"/>
      <c r="NVJ514" s="1"/>
      <c r="NVK514" s="1"/>
      <c r="NVL514" s="1"/>
      <c r="NVM514" s="1"/>
      <c r="NVN514" s="1"/>
      <c r="NVO514" s="1"/>
      <c r="NVP514" s="1"/>
      <c r="NVQ514" s="1"/>
      <c r="NVR514" s="1"/>
      <c r="NVS514" s="1"/>
      <c r="NVT514" s="1"/>
      <c r="NVU514" s="1"/>
      <c r="NVV514" s="1"/>
      <c r="NVW514" s="1"/>
      <c r="NVX514" s="1"/>
      <c r="NVY514" s="1"/>
      <c r="NVZ514" s="1"/>
      <c r="NWA514" s="1"/>
      <c r="NWB514" s="1"/>
      <c r="NWC514" s="1"/>
      <c r="NWD514" s="1"/>
      <c r="NWE514" s="1"/>
      <c r="NWF514" s="1"/>
      <c r="NWG514" s="1"/>
      <c r="NWH514" s="1"/>
      <c r="NWI514" s="1"/>
      <c r="NWJ514" s="1"/>
      <c r="NWK514" s="1"/>
      <c r="NWL514" s="1"/>
      <c r="NWM514" s="1"/>
      <c r="NWN514" s="1"/>
      <c r="NWO514" s="1"/>
      <c r="NWP514" s="1"/>
      <c r="NWQ514" s="1"/>
      <c r="NWR514" s="1"/>
      <c r="NWS514" s="1"/>
      <c r="NWT514" s="1"/>
      <c r="NWU514" s="1"/>
      <c r="NWV514" s="1"/>
      <c r="NWW514" s="1"/>
      <c r="NWX514" s="1"/>
      <c r="NWY514" s="1"/>
      <c r="NWZ514" s="1"/>
      <c r="NXA514" s="1"/>
      <c r="NXB514" s="1"/>
      <c r="NXC514" s="1"/>
      <c r="NXD514" s="1"/>
      <c r="NXE514" s="1"/>
      <c r="NXF514" s="1"/>
      <c r="NXG514" s="1"/>
      <c r="NXH514" s="1"/>
      <c r="NXI514" s="1"/>
      <c r="NXJ514" s="1"/>
      <c r="NXK514" s="1"/>
      <c r="NXL514" s="1"/>
      <c r="NXM514" s="1"/>
      <c r="NXN514" s="1"/>
      <c r="NXO514" s="1"/>
      <c r="NXP514" s="1"/>
      <c r="NXQ514" s="1"/>
      <c r="NXR514" s="1"/>
      <c r="NXS514" s="1"/>
      <c r="NXT514" s="1"/>
      <c r="NXU514" s="1"/>
      <c r="NXV514" s="1"/>
      <c r="NXW514" s="1"/>
      <c r="NXX514" s="1"/>
      <c r="NXY514" s="1"/>
      <c r="NXZ514" s="1"/>
      <c r="NYA514" s="1"/>
      <c r="NYB514" s="1"/>
      <c r="NYC514" s="1"/>
      <c r="NYD514" s="1"/>
      <c r="NYE514" s="1"/>
      <c r="NYF514" s="1"/>
      <c r="NYG514" s="1"/>
      <c r="NYH514" s="1"/>
      <c r="NYI514" s="1"/>
      <c r="NYJ514" s="1"/>
      <c r="NYK514" s="1"/>
      <c r="NYL514" s="1"/>
      <c r="NYM514" s="1"/>
      <c r="NYN514" s="1"/>
      <c r="NYO514" s="1"/>
      <c r="NYP514" s="1"/>
      <c r="NYQ514" s="1"/>
      <c r="NYR514" s="1"/>
      <c r="NYS514" s="1"/>
      <c r="NYT514" s="1"/>
      <c r="NYU514" s="1"/>
      <c r="NYV514" s="1"/>
      <c r="NYW514" s="1"/>
      <c r="NYX514" s="1"/>
      <c r="NYY514" s="1"/>
      <c r="NYZ514" s="1"/>
      <c r="NZA514" s="1"/>
      <c r="NZB514" s="1"/>
      <c r="NZC514" s="1"/>
      <c r="NZD514" s="1"/>
      <c r="NZE514" s="1"/>
      <c r="NZF514" s="1"/>
      <c r="NZG514" s="1"/>
      <c r="NZH514" s="1"/>
      <c r="NZI514" s="1"/>
      <c r="NZJ514" s="1"/>
      <c r="NZK514" s="1"/>
      <c r="NZL514" s="1"/>
      <c r="NZM514" s="1"/>
      <c r="NZN514" s="1"/>
      <c r="NZO514" s="1"/>
      <c r="NZP514" s="1"/>
      <c r="NZQ514" s="1"/>
      <c r="NZR514" s="1"/>
      <c r="NZS514" s="1"/>
      <c r="NZT514" s="1"/>
      <c r="NZU514" s="1"/>
      <c r="NZV514" s="1"/>
      <c r="NZW514" s="1"/>
      <c r="NZX514" s="1"/>
      <c r="NZY514" s="1"/>
      <c r="NZZ514" s="1"/>
      <c r="OAA514" s="1"/>
      <c r="OAB514" s="1"/>
      <c r="OAC514" s="1"/>
      <c r="OAD514" s="1"/>
      <c r="OAE514" s="1"/>
      <c r="OAF514" s="1"/>
      <c r="OAG514" s="1"/>
      <c r="OAH514" s="1"/>
      <c r="OAI514" s="1"/>
      <c r="OAJ514" s="1"/>
      <c r="OAK514" s="1"/>
      <c r="OAL514" s="1"/>
      <c r="OAM514" s="1"/>
      <c r="OAN514" s="1"/>
      <c r="OAO514" s="1"/>
      <c r="OAP514" s="1"/>
      <c r="OAQ514" s="1"/>
      <c r="OAR514" s="1"/>
      <c r="OAS514" s="1"/>
      <c r="OAT514" s="1"/>
      <c r="OAU514" s="1"/>
      <c r="OAV514" s="1"/>
      <c r="OAW514" s="1"/>
      <c r="OAX514" s="1"/>
      <c r="OAY514" s="1"/>
      <c r="OAZ514" s="1"/>
      <c r="OBA514" s="1"/>
      <c r="OBB514" s="1"/>
      <c r="OBC514" s="1"/>
      <c r="OBD514" s="1"/>
      <c r="OBE514" s="1"/>
      <c r="OBF514" s="1"/>
      <c r="OBG514" s="1"/>
      <c r="OBH514" s="1"/>
      <c r="OBI514" s="1"/>
      <c r="OBJ514" s="1"/>
      <c r="OBK514" s="1"/>
      <c r="OBL514" s="1"/>
      <c r="OBM514" s="1"/>
      <c r="OBN514" s="1"/>
      <c r="OBO514" s="1"/>
      <c r="OBP514" s="1"/>
      <c r="OBQ514" s="1"/>
      <c r="OBR514" s="1"/>
      <c r="OBS514" s="1"/>
      <c r="OBT514" s="1"/>
      <c r="OBU514" s="1"/>
      <c r="OBV514" s="1"/>
      <c r="OBW514" s="1"/>
      <c r="OBX514" s="1"/>
      <c r="OBY514" s="1"/>
      <c r="OBZ514" s="1"/>
      <c r="OCA514" s="1"/>
      <c r="OCB514" s="1"/>
      <c r="OCC514" s="1"/>
      <c r="OCD514" s="1"/>
      <c r="OCE514" s="1"/>
      <c r="OCF514" s="1"/>
      <c r="OCG514" s="1"/>
      <c r="OCH514" s="1"/>
      <c r="OCI514" s="1"/>
      <c r="OCJ514" s="1"/>
      <c r="OCK514" s="1"/>
      <c r="OCL514" s="1"/>
      <c r="OCM514" s="1"/>
      <c r="OCN514" s="1"/>
      <c r="OCO514" s="1"/>
      <c r="OCP514" s="1"/>
      <c r="OCQ514" s="1"/>
      <c r="OCR514" s="1"/>
      <c r="OCS514" s="1"/>
      <c r="OCT514" s="1"/>
      <c r="OCU514" s="1"/>
      <c r="OCV514" s="1"/>
      <c r="OCW514" s="1"/>
      <c r="OCX514" s="1"/>
      <c r="OCY514" s="1"/>
      <c r="OCZ514" s="1"/>
      <c r="ODA514" s="1"/>
      <c r="ODB514" s="1"/>
      <c r="ODC514" s="1"/>
      <c r="ODD514" s="1"/>
      <c r="ODE514" s="1"/>
      <c r="ODF514" s="1"/>
      <c r="ODG514" s="1"/>
      <c r="ODH514" s="1"/>
      <c r="ODI514" s="1"/>
      <c r="ODJ514" s="1"/>
      <c r="ODK514" s="1"/>
      <c r="ODL514" s="1"/>
      <c r="ODM514" s="1"/>
      <c r="ODN514" s="1"/>
      <c r="ODO514" s="1"/>
      <c r="ODP514" s="1"/>
      <c r="ODQ514" s="1"/>
      <c r="ODR514" s="1"/>
      <c r="ODS514" s="1"/>
      <c r="ODT514" s="1"/>
      <c r="ODU514" s="1"/>
      <c r="ODV514" s="1"/>
      <c r="ODW514" s="1"/>
      <c r="ODX514" s="1"/>
      <c r="ODY514" s="1"/>
      <c r="ODZ514" s="1"/>
      <c r="OEA514" s="1"/>
      <c r="OEB514" s="1"/>
      <c r="OEC514" s="1"/>
      <c r="OED514" s="1"/>
      <c r="OEE514" s="1"/>
      <c r="OEF514" s="1"/>
      <c r="OEG514" s="1"/>
      <c r="OEH514" s="1"/>
      <c r="OEI514" s="1"/>
      <c r="OEJ514" s="1"/>
      <c r="OEK514" s="1"/>
      <c r="OEL514" s="1"/>
      <c r="OEM514" s="1"/>
      <c r="OEN514" s="1"/>
      <c r="OEO514" s="1"/>
      <c r="OEP514" s="1"/>
      <c r="OEQ514" s="1"/>
      <c r="OER514" s="1"/>
      <c r="OES514" s="1"/>
      <c r="OET514" s="1"/>
      <c r="OEU514" s="1"/>
      <c r="OEV514" s="1"/>
      <c r="OEW514" s="1"/>
      <c r="OEX514" s="1"/>
      <c r="OEY514" s="1"/>
      <c r="OEZ514" s="1"/>
      <c r="OFA514" s="1"/>
      <c r="OFB514" s="1"/>
      <c r="OFC514" s="1"/>
      <c r="OFD514" s="1"/>
      <c r="OFE514" s="1"/>
      <c r="OFF514" s="1"/>
      <c r="OFG514" s="1"/>
      <c r="OFH514" s="1"/>
      <c r="OFI514" s="1"/>
      <c r="OFJ514" s="1"/>
      <c r="OFK514" s="1"/>
      <c r="OFL514" s="1"/>
      <c r="OFM514" s="1"/>
      <c r="OFN514" s="1"/>
      <c r="OFO514" s="1"/>
      <c r="OFP514" s="1"/>
      <c r="OFQ514" s="1"/>
      <c r="OFR514" s="1"/>
      <c r="OFS514" s="1"/>
      <c r="OFT514" s="1"/>
      <c r="OFU514" s="1"/>
      <c r="OFV514" s="1"/>
      <c r="OFW514" s="1"/>
      <c r="OFX514" s="1"/>
      <c r="OFY514" s="1"/>
      <c r="OFZ514" s="1"/>
      <c r="OGA514" s="1"/>
      <c r="OGB514" s="1"/>
      <c r="OGC514" s="1"/>
      <c r="OGD514" s="1"/>
      <c r="OGE514" s="1"/>
      <c r="OGF514" s="1"/>
      <c r="OGG514" s="1"/>
      <c r="OGH514" s="1"/>
      <c r="OGI514" s="1"/>
      <c r="OGJ514" s="1"/>
      <c r="OGK514" s="1"/>
      <c r="OGL514" s="1"/>
      <c r="OGM514" s="1"/>
      <c r="OGN514" s="1"/>
      <c r="OGO514" s="1"/>
      <c r="OGP514" s="1"/>
      <c r="OGQ514" s="1"/>
      <c r="OGR514" s="1"/>
      <c r="OGS514" s="1"/>
      <c r="OGT514" s="1"/>
      <c r="OGU514" s="1"/>
      <c r="OGV514" s="1"/>
      <c r="OGW514" s="1"/>
      <c r="OGX514" s="1"/>
      <c r="OGY514" s="1"/>
      <c r="OGZ514" s="1"/>
      <c r="OHA514" s="1"/>
      <c r="OHB514" s="1"/>
      <c r="OHC514" s="1"/>
      <c r="OHD514" s="1"/>
      <c r="OHE514" s="1"/>
      <c r="OHF514" s="1"/>
      <c r="OHG514" s="1"/>
      <c r="OHH514" s="1"/>
      <c r="OHI514" s="1"/>
      <c r="OHJ514" s="1"/>
      <c r="OHK514" s="1"/>
      <c r="OHL514" s="1"/>
      <c r="OHM514" s="1"/>
      <c r="OHN514" s="1"/>
      <c r="OHO514" s="1"/>
      <c r="OHP514" s="1"/>
      <c r="OHQ514" s="1"/>
      <c r="OHR514" s="1"/>
      <c r="OHS514" s="1"/>
      <c r="OHT514" s="1"/>
      <c r="OHU514" s="1"/>
      <c r="OHV514" s="1"/>
      <c r="OHW514" s="1"/>
      <c r="OHX514" s="1"/>
      <c r="OHY514" s="1"/>
      <c r="OHZ514" s="1"/>
      <c r="OIA514" s="1"/>
      <c r="OIB514" s="1"/>
      <c r="OIC514" s="1"/>
      <c r="OID514" s="1"/>
      <c r="OIE514" s="1"/>
      <c r="OIF514" s="1"/>
      <c r="OIG514" s="1"/>
      <c r="OIH514" s="1"/>
      <c r="OII514" s="1"/>
      <c r="OIJ514" s="1"/>
      <c r="OIK514" s="1"/>
      <c r="OIL514" s="1"/>
      <c r="OIM514" s="1"/>
      <c r="OIN514" s="1"/>
      <c r="OIO514" s="1"/>
      <c r="OIP514" s="1"/>
      <c r="OIQ514" s="1"/>
      <c r="OIR514" s="1"/>
      <c r="OIS514" s="1"/>
      <c r="OIT514" s="1"/>
      <c r="OIU514" s="1"/>
      <c r="OIV514" s="1"/>
      <c r="OIW514" s="1"/>
      <c r="OIX514" s="1"/>
      <c r="OIY514" s="1"/>
      <c r="OIZ514" s="1"/>
      <c r="OJA514" s="1"/>
      <c r="OJB514" s="1"/>
      <c r="OJC514" s="1"/>
      <c r="OJD514" s="1"/>
      <c r="OJE514" s="1"/>
      <c r="OJF514" s="1"/>
      <c r="OJG514" s="1"/>
      <c r="OJH514" s="1"/>
      <c r="OJI514" s="1"/>
      <c r="OJJ514" s="1"/>
      <c r="OJK514" s="1"/>
      <c r="OJL514" s="1"/>
      <c r="OJM514" s="1"/>
      <c r="OJN514" s="1"/>
      <c r="OJO514" s="1"/>
      <c r="OJP514" s="1"/>
      <c r="OJQ514" s="1"/>
      <c r="OJR514" s="1"/>
      <c r="OJS514" s="1"/>
      <c r="OJT514" s="1"/>
      <c r="OJU514" s="1"/>
      <c r="OJV514" s="1"/>
      <c r="OJW514" s="1"/>
      <c r="OJX514" s="1"/>
      <c r="OJY514" s="1"/>
      <c r="OJZ514" s="1"/>
      <c r="OKA514" s="1"/>
      <c r="OKB514" s="1"/>
      <c r="OKC514" s="1"/>
      <c r="OKD514" s="1"/>
      <c r="OKE514" s="1"/>
      <c r="OKF514" s="1"/>
      <c r="OKG514" s="1"/>
      <c r="OKH514" s="1"/>
      <c r="OKI514" s="1"/>
      <c r="OKJ514" s="1"/>
      <c r="OKK514" s="1"/>
      <c r="OKL514" s="1"/>
      <c r="OKM514" s="1"/>
      <c r="OKN514" s="1"/>
      <c r="OKO514" s="1"/>
      <c r="OKP514" s="1"/>
      <c r="OKQ514" s="1"/>
      <c r="OKR514" s="1"/>
      <c r="OKS514" s="1"/>
      <c r="OKT514" s="1"/>
      <c r="OKU514" s="1"/>
      <c r="OKV514" s="1"/>
      <c r="OKW514" s="1"/>
      <c r="OKX514" s="1"/>
      <c r="OKY514" s="1"/>
      <c r="OKZ514" s="1"/>
      <c r="OLA514" s="1"/>
      <c r="OLB514" s="1"/>
      <c r="OLC514" s="1"/>
      <c r="OLD514" s="1"/>
      <c r="OLE514" s="1"/>
      <c r="OLF514" s="1"/>
      <c r="OLG514" s="1"/>
      <c r="OLH514" s="1"/>
      <c r="OLI514" s="1"/>
      <c r="OLJ514" s="1"/>
      <c r="OLK514" s="1"/>
      <c r="OLL514" s="1"/>
      <c r="OLM514" s="1"/>
      <c r="OLN514" s="1"/>
      <c r="OLO514" s="1"/>
      <c r="OLP514" s="1"/>
      <c r="OLQ514" s="1"/>
      <c r="OLR514" s="1"/>
      <c r="OLS514" s="1"/>
      <c r="OLT514" s="1"/>
      <c r="OLU514" s="1"/>
      <c r="OLV514" s="1"/>
      <c r="OLW514" s="1"/>
      <c r="OLX514" s="1"/>
      <c r="OLY514" s="1"/>
      <c r="OLZ514" s="1"/>
      <c r="OMA514" s="1"/>
      <c r="OMB514" s="1"/>
      <c r="OMC514" s="1"/>
      <c r="OMD514" s="1"/>
      <c r="OME514" s="1"/>
      <c r="OMF514" s="1"/>
      <c r="OMG514" s="1"/>
      <c r="OMH514" s="1"/>
      <c r="OMI514" s="1"/>
      <c r="OMJ514" s="1"/>
      <c r="OMK514" s="1"/>
      <c r="OML514" s="1"/>
      <c r="OMM514" s="1"/>
      <c r="OMN514" s="1"/>
      <c r="OMO514" s="1"/>
      <c r="OMP514" s="1"/>
      <c r="OMQ514" s="1"/>
      <c r="OMR514" s="1"/>
      <c r="OMS514" s="1"/>
      <c r="OMT514" s="1"/>
      <c r="OMU514" s="1"/>
      <c r="OMV514" s="1"/>
      <c r="OMW514" s="1"/>
      <c r="OMX514" s="1"/>
      <c r="OMY514" s="1"/>
      <c r="OMZ514" s="1"/>
      <c r="ONA514" s="1"/>
      <c r="ONB514" s="1"/>
      <c r="ONC514" s="1"/>
      <c r="OND514" s="1"/>
      <c r="ONE514" s="1"/>
      <c r="ONF514" s="1"/>
      <c r="ONG514" s="1"/>
      <c r="ONH514" s="1"/>
      <c r="ONI514" s="1"/>
      <c r="ONJ514" s="1"/>
      <c r="ONK514" s="1"/>
      <c r="ONL514" s="1"/>
      <c r="ONM514" s="1"/>
      <c r="ONN514" s="1"/>
      <c r="ONO514" s="1"/>
      <c r="ONP514" s="1"/>
      <c r="ONQ514" s="1"/>
      <c r="ONR514" s="1"/>
      <c r="ONS514" s="1"/>
      <c r="ONT514" s="1"/>
      <c r="ONU514" s="1"/>
      <c r="ONV514" s="1"/>
      <c r="ONW514" s="1"/>
      <c r="ONX514" s="1"/>
      <c r="ONY514" s="1"/>
      <c r="ONZ514" s="1"/>
      <c r="OOA514" s="1"/>
      <c r="OOB514" s="1"/>
      <c r="OOC514" s="1"/>
      <c r="OOD514" s="1"/>
      <c r="OOE514" s="1"/>
      <c r="OOF514" s="1"/>
      <c r="OOG514" s="1"/>
      <c r="OOH514" s="1"/>
      <c r="OOI514" s="1"/>
      <c r="OOJ514" s="1"/>
      <c r="OOK514" s="1"/>
      <c r="OOL514" s="1"/>
      <c r="OOM514" s="1"/>
      <c r="OON514" s="1"/>
      <c r="OOO514" s="1"/>
      <c r="OOP514" s="1"/>
      <c r="OOQ514" s="1"/>
      <c r="OOR514" s="1"/>
      <c r="OOS514" s="1"/>
      <c r="OOT514" s="1"/>
      <c r="OOU514" s="1"/>
      <c r="OOV514" s="1"/>
      <c r="OOW514" s="1"/>
      <c r="OOX514" s="1"/>
      <c r="OOY514" s="1"/>
      <c r="OOZ514" s="1"/>
      <c r="OPA514" s="1"/>
      <c r="OPB514" s="1"/>
      <c r="OPC514" s="1"/>
      <c r="OPD514" s="1"/>
      <c r="OPE514" s="1"/>
      <c r="OPF514" s="1"/>
      <c r="OPG514" s="1"/>
      <c r="OPH514" s="1"/>
      <c r="OPI514" s="1"/>
      <c r="OPJ514" s="1"/>
      <c r="OPK514" s="1"/>
      <c r="OPL514" s="1"/>
      <c r="OPM514" s="1"/>
      <c r="OPN514" s="1"/>
      <c r="OPO514" s="1"/>
      <c r="OPP514" s="1"/>
      <c r="OPQ514" s="1"/>
      <c r="OPR514" s="1"/>
      <c r="OPS514" s="1"/>
      <c r="OPT514" s="1"/>
      <c r="OPU514" s="1"/>
      <c r="OPV514" s="1"/>
      <c r="OPW514" s="1"/>
      <c r="OPX514" s="1"/>
      <c r="OPY514" s="1"/>
      <c r="OPZ514" s="1"/>
      <c r="OQA514" s="1"/>
      <c r="OQB514" s="1"/>
      <c r="OQC514" s="1"/>
      <c r="OQD514" s="1"/>
      <c r="OQE514" s="1"/>
      <c r="OQF514" s="1"/>
      <c r="OQG514" s="1"/>
      <c r="OQH514" s="1"/>
      <c r="OQI514" s="1"/>
      <c r="OQJ514" s="1"/>
      <c r="OQK514" s="1"/>
      <c r="OQL514" s="1"/>
      <c r="OQM514" s="1"/>
      <c r="OQN514" s="1"/>
      <c r="OQO514" s="1"/>
      <c r="OQP514" s="1"/>
      <c r="OQQ514" s="1"/>
      <c r="OQR514" s="1"/>
      <c r="OQS514" s="1"/>
      <c r="OQT514" s="1"/>
      <c r="OQU514" s="1"/>
      <c r="OQV514" s="1"/>
      <c r="OQW514" s="1"/>
      <c r="OQX514" s="1"/>
      <c r="OQY514" s="1"/>
      <c r="OQZ514" s="1"/>
      <c r="ORA514" s="1"/>
      <c r="ORB514" s="1"/>
      <c r="ORC514" s="1"/>
      <c r="ORD514" s="1"/>
      <c r="ORE514" s="1"/>
      <c r="ORF514" s="1"/>
      <c r="ORG514" s="1"/>
      <c r="ORH514" s="1"/>
      <c r="ORI514" s="1"/>
      <c r="ORJ514" s="1"/>
      <c r="ORK514" s="1"/>
      <c r="ORL514" s="1"/>
      <c r="ORM514" s="1"/>
      <c r="ORN514" s="1"/>
      <c r="ORO514" s="1"/>
      <c r="ORP514" s="1"/>
      <c r="ORQ514" s="1"/>
      <c r="ORR514" s="1"/>
      <c r="ORS514" s="1"/>
      <c r="ORT514" s="1"/>
      <c r="ORU514" s="1"/>
      <c r="ORV514" s="1"/>
      <c r="ORW514" s="1"/>
      <c r="ORX514" s="1"/>
      <c r="ORY514" s="1"/>
      <c r="ORZ514" s="1"/>
      <c r="OSA514" s="1"/>
      <c r="OSB514" s="1"/>
      <c r="OSC514" s="1"/>
      <c r="OSD514" s="1"/>
      <c r="OSE514" s="1"/>
      <c r="OSF514" s="1"/>
      <c r="OSG514" s="1"/>
      <c r="OSH514" s="1"/>
      <c r="OSI514" s="1"/>
      <c r="OSJ514" s="1"/>
      <c r="OSK514" s="1"/>
      <c r="OSL514" s="1"/>
      <c r="OSM514" s="1"/>
      <c r="OSN514" s="1"/>
      <c r="OSO514" s="1"/>
      <c r="OSP514" s="1"/>
      <c r="OSQ514" s="1"/>
      <c r="OSR514" s="1"/>
      <c r="OSS514" s="1"/>
      <c r="OST514" s="1"/>
      <c r="OSU514" s="1"/>
      <c r="OSV514" s="1"/>
      <c r="OSW514" s="1"/>
      <c r="OSX514" s="1"/>
      <c r="OSY514" s="1"/>
      <c r="OSZ514" s="1"/>
      <c r="OTA514" s="1"/>
      <c r="OTB514" s="1"/>
      <c r="OTC514" s="1"/>
      <c r="OTD514" s="1"/>
      <c r="OTE514" s="1"/>
      <c r="OTF514" s="1"/>
      <c r="OTG514" s="1"/>
      <c r="OTH514" s="1"/>
      <c r="OTI514" s="1"/>
      <c r="OTJ514" s="1"/>
      <c r="OTK514" s="1"/>
      <c r="OTL514" s="1"/>
      <c r="OTM514" s="1"/>
      <c r="OTN514" s="1"/>
      <c r="OTO514" s="1"/>
      <c r="OTP514" s="1"/>
      <c r="OTQ514" s="1"/>
      <c r="OTR514" s="1"/>
      <c r="OTS514" s="1"/>
      <c r="OTT514" s="1"/>
      <c r="OTU514" s="1"/>
      <c r="OTV514" s="1"/>
      <c r="OTW514" s="1"/>
      <c r="OTX514" s="1"/>
      <c r="OTY514" s="1"/>
      <c r="OTZ514" s="1"/>
      <c r="OUA514" s="1"/>
      <c r="OUB514" s="1"/>
      <c r="OUC514" s="1"/>
      <c r="OUD514" s="1"/>
      <c r="OUE514" s="1"/>
      <c r="OUF514" s="1"/>
      <c r="OUG514" s="1"/>
      <c r="OUH514" s="1"/>
      <c r="OUI514" s="1"/>
      <c r="OUJ514" s="1"/>
      <c r="OUK514" s="1"/>
      <c r="OUL514" s="1"/>
      <c r="OUM514" s="1"/>
      <c r="OUN514" s="1"/>
      <c r="OUO514" s="1"/>
      <c r="OUP514" s="1"/>
      <c r="OUQ514" s="1"/>
      <c r="OUR514" s="1"/>
      <c r="OUS514" s="1"/>
      <c r="OUT514" s="1"/>
      <c r="OUU514" s="1"/>
      <c r="OUV514" s="1"/>
      <c r="OUW514" s="1"/>
      <c r="OUX514" s="1"/>
      <c r="OUY514" s="1"/>
      <c r="OUZ514" s="1"/>
      <c r="OVA514" s="1"/>
      <c r="OVB514" s="1"/>
      <c r="OVC514" s="1"/>
      <c r="OVD514" s="1"/>
      <c r="OVE514" s="1"/>
      <c r="OVF514" s="1"/>
      <c r="OVG514" s="1"/>
      <c r="OVH514" s="1"/>
      <c r="OVI514" s="1"/>
      <c r="OVJ514" s="1"/>
      <c r="OVK514" s="1"/>
      <c r="OVL514" s="1"/>
      <c r="OVM514" s="1"/>
      <c r="OVN514" s="1"/>
      <c r="OVO514" s="1"/>
      <c r="OVP514" s="1"/>
      <c r="OVQ514" s="1"/>
      <c r="OVR514" s="1"/>
      <c r="OVS514" s="1"/>
      <c r="OVT514" s="1"/>
      <c r="OVU514" s="1"/>
      <c r="OVV514" s="1"/>
      <c r="OVW514" s="1"/>
      <c r="OVX514" s="1"/>
      <c r="OVY514" s="1"/>
      <c r="OVZ514" s="1"/>
      <c r="OWA514" s="1"/>
      <c r="OWB514" s="1"/>
      <c r="OWC514" s="1"/>
      <c r="OWD514" s="1"/>
      <c r="OWE514" s="1"/>
      <c r="OWF514" s="1"/>
      <c r="OWG514" s="1"/>
      <c r="OWH514" s="1"/>
      <c r="OWI514" s="1"/>
      <c r="OWJ514" s="1"/>
      <c r="OWK514" s="1"/>
      <c r="OWL514" s="1"/>
      <c r="OWM514" s="1"/>
      <c r="OWN514" s="1"/>
      <c r="OWO514" s="1"/>
      <c r="OWP514" s="1"/>
      <c r="OWQ514" s="1"/>
      <c r="OWR514" s="1"/>
      <c r="OWS514" s="1"/>
      <c r="OWT514" s="1"/>
      <c r="OWU514" s="1"/>
      <c r="OWV514" s="1"/>
      <c r="OWW514" s="1"/>
      <c r="OWX514" s="1"/>
      <c r="OWY514" s="1"/>
      <c r="OWZ514" s="1"/>
      <c r="OXA514" s="1"/>
      <c r="OXB514" s="1"/>
      <c r="OXC514" s="1"/>
      <c r="OXD514" s="1"/>
      <c r="OXE514" s="1"/>
      <c r="OXF514" s="1"/>
      <c r="OXG514" s="1"/>
      <c r="OXH514" s="1"/>
      <c r="OXI514" s="1"/>
      <c r="OXJ514" s="1"/>
      <c r="OXK514" s="1"/>
      <c r="OXL514" s="1"/>
      <c r="OXM514" s="1"/>
      <c r="OXN514" s="1"/>
      <c r="OXO514" s="1"/>
      <c r="OXP514" s="1"/>
      <c r="OXQ514" s="1"/>
      <c r="OXR514" s="1"/>
      <c r="OXS514" s="1"/>
      <c r="OXT514" s="1"/>
      <c r="OXU514" s="1"/>
      <c r="OXV514" s="1"/>
      <c r="OXW514" s="1"/>
      <c r="OXX514" s="1"/>
      <c r="OXY514" s="1"/>
      <c r="OXZ514" s="1"/>
      <c r="OYA514" s="1"/>
      <c r="OYB514" s="1"/>
      <c r="OYC514" s="1"/>
      <c r="OYD514" s="1"/>
      <c r="OYE514" s="1"/>
      <c r="OYF514" s="1"/>
      <c r="OYG514" s="1"/>
      <c r="OYH514" s="1"/>
      <c r="OYI514" s="1"/>
      <c r="OYJ514" s="1"/>
      <c r="OYK514" s="1"/>
      <c r="OYL514" s="1"/>
      <c r="OYM514" s="1"/>
      <c r="OYN514" s="1"/>
      <c r="OYO514" s="1"/>
      <c r="OYP514" s="1"/>
      <c r="OYQ514" s="1"/>
      <c r="OYR514" s="1"/>
      <c r="OYS514" s="1"/>
      <c r="OYT514" s="1"/>
      <c r="OYU514" s="1"/>
      <c r="OYV514" s="1"/>
      <c r="OYW514" s="1"/>
      <c r="OYX514" s="1"/>
      <c r="OYY514" s="1"/>
      <c r="OYZ514" s="1"/>
      <c r="OZA514" s="1"/>
      <c r="OZB514" s="1"/>
      <c r="OZC514" s="1"/>
      <c r="OZD514" s="1"/>
      <c r="OZE514" s="1"/>
      <c r="OZF514" s="1"/>
      <c r="OZG514" s="1"/>
      <c r="OZH514" s="1"/>
      <c r="OZI514" s="1"/>
      <c r="OZJ514" s="1"/>
      <c r="OZK514" s="1"/>
      <c r="OZL514" s="1"/>
      <c r="OZM514" s="1"/>
      <c r="OZN514" s="1"/>
      <c r="OZO514" s="1"/>
      <c r="OZP514" s="1"/>
      <c r="OZQ514" s="1"/>
      <c r="OZR514" s="1"/>
      <c r="OZS514" s="1"/>
      <c r="OZT514" s="1"/>
      <c r="OZU514" s="1"/>
      <c r="OZV514" s="1"/>
      <c r="OZW514" s="1"/>
      <c r="OZX514" s="1"/>
      <c r="OZY514" s="1"/>
      <c r="OZZ514" s="1"/>
      <c r="PAA514" s="1"/>
      <c r="PAB514" s="1"/>
      <c r="PAC514" s="1"/>
      <c r="PAD514" s="1"/>
      <c r="PAE514" s="1"/>
      <c r="PAF514" s="1"/>
      <c r="PAG514" s="1"/>
      <c r="PAH514" s="1"/>
      <c r="PAI514" s="1"/>
      <c r="PAJ514" s="1"/>
      <c r="PAK514" s="1"/>
      <c r="PAL514" s="1"/>
      <c r="PAM514" s="1"/>
      <c r="PAN514" s="1"/>
      <c r="PAO514" s="1"/>
      <c r="PAP514" s="1"/>
      <c r="PAQ514" s="1"/>
      <c r="PAR514" s="1"/>
      <c r="PAS514" s="1"/>
      <c r="PAT514" s="1"/>
      <c r="PAU514" s="1"/>
      <c r="PAV514" s="1"/>
      <c r="PAW514" s="1"/>
      <c r="PAX514" s="1"/>
      <c r="PAY514" s="1"/>
      <c r="PAZ514" s="1"/>
      <c r="PBA514" s="1"/>
      <c r="PBB514" s="1"/>
      <c r="PBC514" s="1"/>
      <c r="PBD514" s="1"/>
      <c r="PBE514" s="1"/>
      <c r="PBF514" s="1"/>
      <c r="PBG514" s="1"/>
      <c r="PBH514" s="1"/>
      <c r="PBI514" s="1"/>
      <c r="PBJ514" s="1"/>
      <c r="PBK514" s="1"/>
      <c r="PBL514" s="1"/>
      <c r="PBM514" s="1"/>
      <c r="PBN514" s="1"/>
      <c r="PBO514" s="1"/>
      <c r="PBP514" s="1"/>
      <c r="PBQ514" s="1"/>
      <c r="PBR514" s="1"/>
      <c r="PBS514" s="1"/>
      <c r="PBT514" s="1"/>
      <c r="PBU514" s="1"/>
      <c r="PBV514" s="1"/>
      <c r="PBW514" s="1"/>
      <c r="PBX514" s="1"/>
      <c r="PBY514" s="1"/>
      <c r="PBZ514" s="1"/>
      <c r="PCA514" s="1"/>
      <c r="PCB514" s="1"/>
      <c r="PCC514" s="1"/>
      <c r="PCD514" s="1"/>
      <c r="PCE514" s="1"/>
      <c r="PCF514" s="1"/>
      <c r="PCG514" s="1"/>
      <c r="PCH514" s="1"/>
      <c r="PCI514" s="1"/>
      <c r="PCJ514" s="1"/>
      <c r="PCK514" s="1"/>
      <c r="PCL514" s="1"/>
      <c r="PCM514" s="1"/>
      <c r="PCN514" s="1"/>
      <c r="PCO514" s="1"/>
      <c r="PCP514" s="1"/>
      <c r="PCQ514" s="1"/>
      <c r="PCR514" s="1"/>
      <c r="PCS514" s="1"/>
      <c r="PCT514" s="1"/>
      <c r="PCU514" s="1"/>
      <c r="PCV514" s="1"/>
      <c r="PCW514" s="1"/>
      <c r="PCX514" s="1"/>
      <c r="PCY514" s="1"/>
      <c r="PCZ514" s="1"/>
      <c r="PDA514" s="1"/>
      <c r="PDB514" s="1"/>
      <c r="PDC514" s="1"/>
      <c r="PDD514" s="1"/>
      <c r="PDE514" s="1"/>
      <c r="PDF514" s="1"/>
      <c r="PDG514" s="1"/>
      <c r="PDH514" s="1"/>
      <c r="PDI514" s="1"/>
      <c r="PDJ514" s="1"/>
      <c r="PDK514" s="1"/>
      <c r="PDL514" s="1"/>
      <c r="PDM514" s="1"/>
      <c r="PDN514" s="1"/>
      <c r="PDO514" s="1"/>
      <c r="PDP514" s="1"/>
      <c r="PDQ514" s="1"/>
      <c r="PDR514" s="1"/>
      <c r="PDS514" s="1"/>
      <c r="PDT514" s="1"/>
      <c r="PDU514" s="1"/>
      <c r="PDV514" s="1"/>
      <c r="PDW514" s="1"/>
      <c r="PDX514" s="1"/>
      <c r="PDY514" s="1"/>
      <c r="PDZ514" s="1"/>
      <c r="PEA514" s="1"/>
      <c r="PEB514" s="1"/>
      <c r="PEC514" s="1"/>
      <c r="PED514" s="1"/>
      <c r="PEE514" s="1"/>
      <c r="PEF514" s="1"/>
      <c r="PEG514" s="1"/>
      <c r="PEH514" s="1"/>
      <c r="PEI514" s="1"/>
      <c r="PEJ514" s="1"/>
      <c r="PEK514" s="1"/>
      <c r="PEL514" s="1"/>
      <c r="PEM514" s="1"/>
      <c r="PEN514" s="1"/>
      <c r="PEO514" s="1"/>
      <c r="PEP514" s="1"/>
      <c r="PEQ514" s="1"/>
      <c r="PER514" s="1"/>
      <c r="PES514" s="1"/>
      <c r="PET514" s="1"/>
      <c r="PEU514" s="1"/>
      <c r="PEV514" s="1"/>
      <c r="PEW514" s="1"/>
      <c r="PEX514" s="1"/>
      <c r="PEY514" s="1"/>
      <c r="PEZ514" s="1"/>
      <c r="PFA514" s="1"/>
      <c r="PFB514" s="1"/>
      <c r="PFC514" s="1"/>
      <c r="PFD514" s="1"/>
      <c r="PFE514" s="1"/>
      <c r="PFF514" s="1"/>
      <c r="PFG514" s="1"/>
      <c r="PFH514" s="1"/>
      <c r="PFI514" s="1"/>
      <c r="PFJ514" s="1"/>
      <c r="PFK514" s="1"/>
      <c r="PFL514" s="1"/>
      <c r="PFM514" s="1"/>
      <c r="PFN514" s="1"/>
      <c r="PFO514" s="1"/>
      <c r="PFP514" s="1"/>
      <c r="PFQ514" s="1"/>
      <c r="PFR514" s="1"/>
      <c r="PFS514" s="1"/>
      <c r="PFT514" s="1"/>
      <c r="PFU514" s="1"/>
      <c r="PFV514" s="1"/>
      <c r="PFW514" s="1"/>
      <c r="PFX514" s="1"/>
      <c r="PFY514" s="1"/>
      <c r="PFZ514" s="1"/>
      <c r="PGA514" s="1"/>
      <c r="PGB514" s="1"/>
      <c r="PGC514" s="1"/>
      <c r="PGD514" s="1"/>
      <c r="PGE514" s="1"/>
      <c r="PGF514" s="1"/>
      <c r="PGG514" s="1"/>
      <c r="PGH514" s="1"/>
      <c r="PGI514" s="1"/>
      <c r="PGJ514" s="1"/>
      <c r="PGK514" s="1"/>
      <c r="PGL514" s="1"/>
      <c r="PGM514" s="1"/>
      <c r="PGN514" s="1"/>
      <c r="PGO514" s="1"/>
      <c r="PGP514" s="1"/>
      <c r="PGQ514" s="1"/>
      <c r="PGR514" s="1"/>
      <c r="PGS514" s="1"/>
      <c r="PGT514" s="1"/>
      <c r="PGU514" s="1"/>
      <c r="PGV514" s="1"/>
      <c r="PGW514" s="1"/>
      <c r="PGX514" s="1"/>
      <c r="PGY514" s="1"/>
      <c r="PGZ514" s="1"/>
      <c r="PHA514" s="1"/>
      <c r="PHB514" s="1"/>
      <c r="PHC514" s="1"/>
      <c r="PHD514" s="1"/>
      <c r="PHE514" s="1"/>
      <c r="PHF514" s="1"/>
      <c r="PHG514" s="1"/>
      <c r="PHH514" s="1"/>
      <c r="PHI514" s="1"/>
      <c r="PHJ514" s="1"/>
      <c r="PHK514" s="1"/>
      <c r="PHL514" s="1"/>
      <c r="PHM514" s="1"/>
      <c r="PHN514" s="1"/>
      <c r="PHO514" s="1"/>
      <c r="PHP514" s="1"/>
      <c r="PHQ514" s="1"/>
      <c r="PHR514" s="1"/>
      <c r="PHS514" s="1"/>
      <c r="PHT514" s="1"/>
      <c r="PHU514" s="1"/>
      <c r="PHV514" s="1"/>
      <c r="PHW514" s="1"/>
      <c r="PHX514" s="1"/>
      <c r="PHY514" s="1"/>
      <c r="PHZ514" s="1"/>
      <c r="PIA514" s="1"/>
      <c r="PIB514" s="1"/>
      <c r="PIC514" s="1"/>
      <c r="PID514" s="1"/>
      <c r="PIE514" s="1"/>
      <c r="PIF514" s="1"/>
      <c r="PIG514" s="1"/>
      <c r="PIH514" s="1"/>
      <c r="PII514" s="1"/>
      <c r="PIJ514" s="1"/>
      <c r="PIK514" s="1"/>
      <c r="PIL514" s="1"/>
      <c r="PIM514" s="1"/>
      <c r="PIN514" s="1"/>
      <c r="PIO514" s="1"/>
      <c r="PIP514" s="1"/>
      <c r="PIQ514" s="1"/>
      <c r="PIR514" s="1"/>
      <c r="PIS514" s="1"/>
      <c r="PIT514" s="1"/>
      <c r="PIU514" s="1"/>
      <c r="PIV514" s="1"/>
      <c r="PIW514" s="1"/>
      <c r="PIX514" s="1"/>
      <c r="PIY514" s="1"/>
      <c r="PIZ514" s="1"/>
      <c r="PJA514" s="1"/>
      <c r="PJB514" s="1"/>
      <c r="PJC514" s="1"/>
      <c r="PJD514" s="1"/>
      <c r="PJE514" s="1"/>
      <c r="PJF514" s="1"/>
      <c r="PJG514" s="1"/>
      <c r="PJH514" s="1"/>
      <c r="PJI514" s="1"/>
      <c r="PJJ514" s="1"/>
      <c r="PJK514" s="1"/>
      <c r="PJL514" s="1"/>
      <c r="PJM514" s="1"/>
      <c r="PJN514" s="1"/>
      <c r="PJO514" s="1"/>
      <c r="PJP514" s="1"/>
      <c r="PJQ514" s="1"/>
      <c r="PJR514" s="1"/>
      <c r="PJS514" s="1"/>
      <c r="PJT514" s="1"/>
      <c r="PJU514" s="1"/>
      <c r="PJV514" s="1"/>
      <c r="PJW514" s="1"/>
      <c r="PJX514" s="1"/>
      <c r="PJY514" s="1"/>
      <c r="PJZ514" s="1"/>
      <c r="PKA514" s="1"/>
      <c r="PKB514" s="1"/>
      <c r="PKC514" s="1"/>
      <c r="PKD514" s="1"/>
      <c r="PKE514" s="1"/>
      <c r="PKF514" s="1"/>
      <c r="PKG514" s="1"/>
      <c r="PKH514" s="1"/>
      <c r="PKI514" s="1"/>
      <c r="PKJ514" s="1"/>
      <c r="PKK514" s="1"/>
      <c r="PKL514" s="1"/>
      <c r="PKM514" s="1"/>
      <c r="PKN514" s="1"/>
      <c r="PKO514" s="1"/>
      <c r="PKP514" s="1"/>
      <c r="PKQ514" s="1"/>
      <c r="PKR514" s="1"/>
      <c r="PKS514" s="1"/>
      <c r="PKT514" s="1"/>
      <c r="PKU514" s="1"/>
      <c r="PKV514" s="1"/>
      <c r="PKW514" s="1"/>
      <c r="PKX514" s="1"/>
      <c r="PKY514" s="1"/>
      <c r="PKZ514" s="1"/>
      <c r="PLA514" s="1"/>
      <c r="PLB514" s="1"/>
      <c r="PLC514" s="1"/>
      <c r="PLD514" s="1"/>
      <c r="PLE514" s="1"/>
      <c r="PLF514" s="1"/>
      <c r="PLG514" s="1"/>
      <c r="PLH514" s="1"/>
      <c r="PLI514" s="1"/>
      <c r="PLJ514" s="1"/>
      <c r="PLK514" s="1"/>
      <c r="PLL514" s="1"/>
      <c r="PLM514" s="1"/>
      <c r="PLN514" s="1"/>
      <c r="PLO514" s="1"/>
      <c r="PLP514" s="1"/>
      <c r="PLQ514" s="1"/>
      <c r="PLR514" s="1"/>
      <c r="PLS514" s="1"/>
      <c r="PLT514" s="1"/>
      <c r="PLU514" s="1"/>
      <c r="PLV514" s="1"/>
      <c r="PLW514" s="1"/>
      <c r="PLX514" s="1"/>
      <c r="PLY514" s="1"/>
      <c r="PLZ514" s="1"/>
      <c r="PMA514" s="1"/>
      <c r="PMB514" s="1"/>
      <c r="PMC514" s="1"/>
      <c r="PMD514" s="1"/>
      <c r="PME514" s="1"/>
      <c r="PMF514" s="1"/>
      <c r="PMG514" s="1"/>
      <c r="PMH514" s="1"/>
      <c r="PMI514" s="1"/>
      <c r="PMJ514" s="1"/>
      <c r="PMK514" s="1"/>
      <c r="PML514" s="1"/>
      <c r="PMM514" s="1"/>
      <c r="PMN514" s="1"/>
      <c r="PMO514" s="1"/>
      <c r="PMP514" s="1"/>
      <c r="PMQ514" s="1"/>
      <c r="PMR514" s="1"/>
      <c r="PMS514" s="1"/>
      <c r="PMT514" s="1"/>
      <c r="PMU514" s="1"/>
      <c r="PMV514" s="1"/>
      <c r="PMW514" s="1"/>
      <c r="PMX514" s="1"/>
      <c r="PMY514" s="1"/>
      <c r="PMZ514" s="1"/>
      <c r="PNA514" s="1"/>
      <c r="PNB514" s="1"/>
      <c r="PNC514" s="1"/>
      <c r="PND514" s="1"/>
      <c r="PNE514" s="1"/>
      <c r="PNF514" s="1"/>
      <c r="PNG514" s="1"/>
      <c r="PNH514" s="1"/>
      <c r="PNI514" s="1"/>
      <c r="PNJ514" s="1"/>
      <c r="PNK514" s="1"/>
      <c r="PNL514" s="1"/>
      <c r="PNM514" s="1"/>
      <c r="PNN514" s="1"/>
      <c r="PNO514" s="1"/>
      <c r="PNP514" s="1"/>
      <c r="PNQ514" s="1"/>
      <c r="PNR514" s="1"/>
      <c r="PNS514" s="1"/>
      <c r="PNT514" s="1"/>
      <c r="PNU514" s="1"/>
      <c r="PNV514" s="1"/>
      <c r="PNW514" s="1"/>
      <c r="PNX514" s="1"/>
      <c r="PNY514" s="1"/>
      <c r="PNZ514" s="1"/>
      <c r="POA514" s="1"/>
      <c r="POB514" s="1"/>
      <c r="POC514" s="1"/>
      <c r="POD514" s="1"/>
      <c r="POE514" s="1"/>
      <c r="POF514" s="1"/>
      <c r="POG514" s="1"/>
      <c r="POH514" s="1"/>
      <c r="POI514" s="1"/>
      <c r="POJ514" s="1"/>
      <c r="POK514" s="1"/>
      <c r="POL514" s="1"/>
      <c r="POM514" s="1"/>
      <c r="PON514" s="1"/>
      <c r="POO514" s="1"/>
      <c r="POP514" s="1"/>
      <c r="POQ514" s="1"/>
      <c r="POR514" s="1"/>
      <c r="POS514" s="1"/>
      <c r="POT514" s="1"/>
      <c r="POU514" s="1"/>
      <c r="POV514" s="1"/>
      <c r="POW514" s="1"/>
      <c r="POX514" s="1"/>
      <c r="POY514" s="1"/>
      <c r="POZ514" s="1"/>
      <c r="PPA514" s="1"/>
      <c r="PPB514" s="1"/>
      <c r="PPC514" s="1"/>
      <c r="PPD514" s="1"/>
      <c r="PPE514" s="1"/>
      <c r="PPF514" s="1"/>
      <c r="PPG514" s="1"/>
      <c r="PPH514" s="1"/>
      <c r="PPI514" s="1"/>
      <c r="PPJ514" s="1"/>
      <c r="PPK514" s="1"/>
      <c r="PPL514" s="1"/>
      <c r="PPM514" s="1"/>
      <c r="PPN514" s="1"/>
      <c r="PPO514" s="1"/>
      <c r="PPP514" s="1"/>
      <c r="PPQ514" s="1"/>
      <c r="PPR514" s="1"/>
      <c r="PPS514" s="1"/>
      <c r="PPT514" s="1"/>
      <c r="PPU514" s="1"/>
      <c r="PPV514" s="1"/>
      <c r="PPW514" s="1"/>
      <c r="PPX514" s="1"/>
      <c r="PPY514" s="1"/>
      <c r="PPZ514" s="1"/>
      <c r="PQA514" s="1"/>
      <c r="PQB514" s="1"/>
      <c r="PQC514" s="1"/>
      <c r="PQD514" s="1"/>
      <c r="PQE514" s="1"/>
      <c r="PQF514" s="1"/>
      <c r="PQG514" s="1"/>
      <c r="PQH514" s="1"/>
      <c r="PQI514" s="1"/>
      <c r="PQJ514" s="1"/>
      <c r="PQK514" s="1"/>
      <c r="PQL514" s="1"/>
      <c r="PQM514" s="1"/>
      <c r="PQN514" s="1"/>
      <c r="PQO514" s="1"/>
      <c r="PQP514" s="1"/>
      <c r="PQQ514" s="1"/>
      <c r="PQR514" s="1"/>
      <c r="PQS514" s="1"/>
      <c r="PQT514" s="1"/>
      <c r="PQU514" s="1"/>
      <c r="PQV514" s="1"/>
      <c r="PQW514" s="1"/>
      <c r="PQX514" s="1"/>
      <c r="PQY514" s="1"/>
      <c r="PQZ514" s="1"/>
      <c r="PRA514" s="1"/>
      <c r="PRB514" s="1"/>
      <c r="PRC514" s="1"/>
      <c r="PRD514" s="1"/>
      <c r="PRE514" s="1"/>
      <c r="PRF514" s="1"/>
      <c r="PRG514" s="1"/>
      <c r="PRH514" s="1"/>
      <c r="PRI514" s="1"/>
      <c r="PRJ514" s="1"/>
      <c r="PRK514" s="1"/>
      <c r="PRL514" s="1"/>
      <c r="PRM514" s="1"/>
      <c r="PRN514" s="1"/>
      <c r="PRO514" s="1"/>
      <c r="PRP514" s="1"/>
      <c r="PRQ514" s="1"/>
      <c r="PRR514" s="1"/>
      <c r="PRS514" s="1"/>
      <c r="PRT514" s="1"/>
      <c r="PRU514" s="1"/>
      <c r="PRV514" s="1"/>
      <c r="PRW514" s="1"/>
      <c r="PRX514" s="1"/>
      <c r="PRY514" s="1"/>
      <c r="PRZ514" s="1"/>
      <c r="PSA514" s="1"/>
      <c r="PSB514" s="1"/>
      <c r="PSC514" s="1"/>
      <c r="PSD514" s="1"/>
      <c r="PSE514" s="1"/>
      <c r="PSF514" s="1"/>
      <c r="PSG514" s="1"/>
      <c r="PSH514" s="1"/>
      <c r="PSI514" s="1"/>
      <c r="PSJ514" s="1"/>
      <c r="PSK514" s="1"/>
      <c r="PSL514" s="1"/>
      <c r="PSM514" s="1"/>
      <c r="PSN514" s="1"/>
      <c r="PSO514" s="1"/>
      <c r="PSP514" s="1"/>
      <c r="PSQ514" s="1"/>
      <c r="PSR514" s="1"/>
      <c r="PSS514" s="1"/>
      <c r="PST514" s="1"/>
      <c r="PSU514" s="1"/>
      <c r="PSV514" s="1"/>
      <c r="PSW514" s="1"/>
      <c r="PSX514" s="1"/>
      <c r="PSY514" s="1"/>
      <c r="PSZ514" s="1"/>
      <c r="PTA514" s="1"/>
      <c r="PTB514" s="1"/>
      <c r="PTC514" s="1"/>
      <c r="PTD514" s="1"/>
      <c r="PTE514" s="1"/>
      <c r="PTF514" s="1"/>
      <c r="PTG514" s="1"/>
      <c r="PTH514" s="1"/>
      <c r="PTI514" s="1"/>
      <c r="PTJ514" s="1"/>
      <c r="PTK514" s="1"/>
      <c r="PTL514" s="1"/>
      <c r="PTM514" s="1"/>
      <c r="PTN514" s="1"/>
      <c r="PTO514" s="1"/>
      <c r="PTP514" s="1"/>
      <c r="PTQ514" s="1"/>
      <c r="PTR514" s="1"/>
      <c r="PTS514" s="1"/>
      <c r="PTT514" s="1"/>
      <c r="PTU514" s="1"/>
      <c r="PTV514" s="1"/>
      <c r="PTW514" s="1"/>
      <c r="PTX514" s="1"/>
      <c r="PTY514" s="1"/>
      <c r="PTZ514" s="1"/>
      <c r="PUA514" s="1"/>
      <c r="PUB514" s="1"/>
      <c r="PUC514" s="1"/>
      <c r="PUD514" s="1"/>
      <c r="PUE514" s="1"/>
      <c r="PUF514" s="1"/>
      <c r="PUG514" s="1"/>
      <c r="PUH514" s="1"/>
      <c r="PUI514" s="1"/>
      <c r="PUJ514" s="1"/>
      <c r="PUK514" s="1"/>
      <c r="PUL514" s="1"/>
      <c r="PUM514" s="1"/>
      <c r="PUN514" s="1"/>
      <c r="PUO514" s="1"/>
      <c r="PUP514" s="1"/>
      <c r="PUQ514" s="1"/>
      <c r="PUR514" s="1"/>
      <c r="PUS514" s="1"/>
      <c r="PUT514" s="1"/>
      <c r="PUU514" s="1"/>
      <c r="PUV514" s="1"/>
      <c r="PUW514" s="1"/>
      <c r="PUX514" s="1"/>
      <c r="PUY514" s="1"/>
      <c r="PUZ514" s="1"/>
      <c r="PVA514" s="1"/>
      <c r="PVB514" s="1"/>
      <c r="PVC514" s="1"/>
      <c r="PVD514" s="1"/>
      <c r="PVE514" s="1"/>
      <c r="PVF514" s="1"/>
      <c r="PVG514" s="1"/>
      <c r="PVH514" s="1"/>
      <c r="PVI514" s="1"/>
      <c r="PVJ514" s="1"/>
      <c r="PVK514" s="1"/>
      <c r="PVL514" s="1"/>
      <c r="PVM514" s="1"/>
      <c r="PVN514" s="1"/>
      <c r="PVO514" s="1"/>
      <c r="PVP514" s="1"/>
      <c r="PVQ514" s="1"/>
      <c r="PVR514" s="1"/>
      <c r="PVS514" s="1"/>
      <c r="PVT514" s="1"/>
      <c r="PVU514" s="1"/>
      <c r="PVV514" s="1"/>
      <c r="PVW514" s="1"/>
      <c r="PVX514" s="1"/>
      <c r="PVY514" s="1"/>
      <c r="PVZ514" s="1"/>
      <c r="PWA514" s="1"/>
      <c r="PWB514" s="1"/>
      <c r="PWC514" s="1"/>
      <c r="PWD514" s="1"/>
      <c r="PWE514" s="1"/>
      <c r="PWF514" s="1"/>
      <c r="PWG514" s="1"/>
      <c r="PWH514" s="1"/>
      <c r="PWI514" s="1"/>
      <c r="PWJ514" s="1"/>
      <c r="PWK514" s="1"/>
      <c r="PWL514" s="1"/>
      <c r="PWM514" s="1"/>
      <c r="PWN514" s="1"/>
      <c r="PWO514" s="1"/>
      <c r="PWP514" s="1"/>
      <c r="PWQ514" s="1"/>
      <c r="PWR514" s="1"/>
      <c r="PWS514" s="1"/>
      <c r="PWT514" s="1"/>
      <c r="PWU514" s="1"/>
      <c r="PWV514" s="1"/>
      <c r="PWW514" s="1"/>
      <c r="PWX514" s="1"/>
      <c r="PWY514" s="1"/>
      <c r="PWZ514" s="1"/>
      <c r="PXA514" s="1"/>
      <c r="PXB514" s="1"/>
      <c r="PXC514" s="1"/>
      <c r="PXD514" s="1"/>
      <c r="PXE514" s="1"/>
      <c r="PXF514" s="1"/>
      <c r="PXG514" s="1"/>
      <c r="PXH514" s="1"/>
      <c r="PXI514" s="1"/>
      <c r="PXJ514" s="1"/>
      <c r="PXK514" s="1"/>
      <c r="PXL514" s="1"/>
      <c r="PXM514" s="1"/>
      <c r="PXN514" s="1"/>
      <c r="PXO514" s="1"/>
      <c r="PXP514" s="1"/>
      <c r="PXQ514" s="1"/>
      <c r="PXR514" s="1"/>
      <c r="PXS514" s="1"/>
      <c r="PXT514" s="1"/>
      <c r="PXU514" s="1"/>
      <c r="PXV514" s="1"/>
      <c r="PXW514" s="1"/>
      <c r="PXX514" s="1"/>
      <c r="PXY514" s="1"/>
      <c r="PXZ514" s="1"/>
      <c r="PYA514" s="1"/>
      <c r="PYB514" s="1"/>
      <c r="PYC514" s="1"/>
      <c r="PYD514" s="1"/>
      <c r="PYE514" s="1"/>
      <c r="PYF514" s="1"/>
      <c r="PYG514" s="1"/>
      <c r="PYH514" s="1"/>
      <c r="PYI514" s="1"/>
      <c r="PYJ514" s="1"/>
      <c r="PYK514" s="1"/>
      <c r="PYL514" s="1"/>
      <c r="PYM514" s="1"/>
      <c r="PYN514" s="1"/>
      <c r="PYO514" s="1"/>
      <c r="PYP514" s="1"/>
      <c r="PYQ514" s="1"/>
      <c r="PYR514" s="1"/>
      <c r="PYS514" s="1"/>
      <c r="PYT514" s="1"/>
      <c r="PYU514" s="1"/>
      <c r="PYV514" s="1"/>
      <c r="PYW514" s="1"/>
      <c r="PYX514" s="1"/>
      <c r="PYY514" s="1"/>
      <c r="PYZ514" s="1"/>
      <c r="PZA514" s="1"/>
      <c r="PZB514" s="1"/>
      <c r="PZC514" s="1"/>
      <c r="PZD514" s="1"/>
      <c r="PZE514" s="1"/>
      <c r="PZF514" s="1"/>
      <c r="PZG514" s="1"/>
      <c r="PZH514" s="1"/>
      <c r="PZI514" s="1"/>
      <c r="PZJ514" s="1"/>
      <c r="PZK514" s="1"/>
      <c r="PZL514" s="1"/>
      <c r="PZM514" s="1"/>
      <c r="PZN514" s="1"/>
      <c r="PZO514" s="1"/>
      <c r="PZP514" s="1"/>
      <c r="PZQ514" s="1"/>
      <c r="PZR514" s="1"/>
      <c r="PZS514" s="1"/>
      <c r="PZT514" s="1"/>
      <c r="PZU514" s="1"/>
      <c r="PZV514" s="1"/>
      <c r="PZW514" s="1"/>
      <c r="PZX514" s="1"/>
      <c r="PZY514" s="1"/>
      <c r="PZZ514" s="1"/>
      <c r="QAA514" s="1"/>
      <c r="QAB514" s="1"/>
      <c r="QAC514" s="1"/>
      <c r="QAD514" s="1"/>
      <c r="QAE514" s="1"/>
      <c r="QAF514" s="1"/>
      <c r="QAG514" s="1"/>
      <c r="QAH514" s="1"/>
      <c r="QAI514" s="1"/>
      <c r="QAJ514" s="1"/>
      <c r="QAK514" s="1"/>
      <c r="QAL514" s="1"/>
      <c r="QAM514" s="1"/>
      <c r="QAN514" s="1"/>
      <c r="QAO514" s="1"/>
      <c r="QAP514" s="1"/>
      <c r="QAQ514" s="1"/>
      <c r="QAR514" s="1"/>
      <c r="QAS514" s="1"/>
      <c r="QAT514" s="1"/>
      <c r="QAU514" s="1"/>
      <c r="QAV514" s="1"/>
      <c r="QAW514" s="1"/>
      <c r="QAX514" s="1"/>
      <c r="QAY514" s="1"/>
      <c r="QAZ514" s="1"/>
      <c r="QBA514" s="1"/>
      <c r="QBB514" s="1"/>
      <c r="QBC514" s="1"/>
      <c r="QBD514" s="1"/>
      <c r="QBE514" s="1"/>
      <c r="QBF514" s="1"/>
      <c r="QBG514" s="1"/>
      <c r="QBH514" s="1"/>
      <c r="QBI514" s="1"/>
      <c r="QBJ514" s="1"/>
      <c r="QBK514" s="1"/>
      <c r="QBL514" s="1"/>
      <c r="QBM514" s="1"/>
      <c r="QBN514" s="1"/>
      <c r="QBO514" s="1"/>
      <c r="QBP514" s="1"/>
      <c r="QBQ514" s="1"/>
      <c r="QBR514" s="1"/>
      <c r="QBS514" s="1"/>
      <c r="QBT514" s="1"/>
      <c r="QBU514" s="1"/>
      <c r="QBV514" s="1"/>
      <c r="QBW514" s="1"/>
      <c r="QBX514" s="1"/>
      <c r="QBY514" s="1"/>
      <c r="QBZ514" s="1"/>
      <c r="QCA514" s="1"/>
      <c r="QCB514" s="1"/>
      <c r="QCC514" s="1"/>
      <c r="QCD514" s="1"/>
      <c r="QCE514" s="1"/>
      <c r="QCF514" s="1"/>
      <c r="QCG514" s="1"/>
      <c r="QCH514" s="1"/>
      <c r="QCI514" s="1"/>
      <c r="QCJ514" s="1"/>
      <c r="QCK514" s="1"/>
      <c r="QCL514" s="1"/>
      <c r="QCM514" s="1"/>
      <c r="QCN514" s="1"/>
      <c r="QCO514" s="1"/>
      <c r="QCP514" s="1"/>
      <c r="QCQ514" s="1"/>
      <c r="QCR514" s="1"/>
      <c r="QCS514" s="1"/>
      <c r="QCT514" s="1"/>
      <c r="QCU514" s="1"/>
      <c r="QCV514" s="1"/>
      <c r="QCW514" s="1"/>
      <c r="QCX514" s="1"/>
      <c r="QCY514" s="1"/>
      <c r="QCZ514" s="1"/>
      <c r="QDA514" s="1"/>
      <c r="QDB514" s="1"/>
      <c r="QDC514" s="1"/>
      <c r="QDD514" s="1"/>
      <c r="QDE514" s="1"/>
      <c r="QDF514" s="1"/>
      <c r="QDG514" s="1"/>
      <c r="QDH514" s="1"/>
      <c r="QDI514" s="1"/>
      <c r="QDJ514" s="1"/>
      <c r="QDK514" s="1"/>
      <c r="QDL514" s="1"/>
      <c r="QDM514" s="1"/>
      <c r="QDN514" s="1"/>
      <c r="QDO514" s="1"/>
      <c r="QDP514" s="1"/>
      <c r="QDQ514" s="1"/>
      <c r="QDR514" s="1"/>
      <c r="QDS514" s="1"/>
      <c r="QDT514" s="1"/>
      <c r="QDU514" s="1"/>
      <c r="QDV514" s="1"/>
      <c r="QDW514" s="1"/>
      <c r="QDX514" s="1"/>
      <c r="QDY514" s="1"/>
      <c r="QDZ514" s="1"/>
      <c r="QEA514" s="1"/>
      <c r="QEB514" s="1"/>
      <c r="QEC514" s="1"/>
      <c r="QED514" s="1"/>
      <c r="QEE514" s="1"/>
      <c r="QEF514" s="1"/>
      <c r="QEG514" s="1"/>
      <c r="QEH514" s="1"/>
      <c r="QEI514" s="1"/>
      <c r="QEJ514" s="1"/>
      <c r="QEK514" s="1"/>
      <c r="QEL514" s="1"/>
      <c r="QEM514" s="1"/>
      <c r="QEN514" s="1"/>
      <c r="QEO514" s="1"/>
      <c r="QEP514" s="1"/>
      <c r="QEQ514" s="1"/>
      <c r="QER514" s="1"/>
      <c r="QES514" s="1"/>
      <c r="QET514" s="1"/>
      <c r="QEU514" s="1"/>
      <c r="QEV514" s="1"/>
      <c r="QEW514" s="1"/>
      <c r="QEX514" s="1"/>
      <c r="QEY514" s="1"/>
      <c r="QEZ514" s="1"/>
      <c r="QFA514" s="1"/>
      <c r="QFB514" s="1"/>
      <c r="QFC514" s="1"/>
      <c r="QFD514" s="1"/>
      <c r="QFE514" s="1"/>
      <c r="QFF514" s="1"/>
      <c r="QFG514" s="1"/>
      <c r="QFH514" s="1"/>
      <c r="QFI514" s="1"/>
      <c r="QFJ514" s="1"/>
      <c r="QFK514" s="1"/>
      <c r="QFL514" s="1"/>
      <c r="QFM514" s="1"/>
      <c r="QFN514" s="1"/>
      <c r="QFO514" s="1"/>
      <c r="QFP514" s="1"/>
      <c r="QFQ514" s="1"/>
      <c r="QFR514" s="1"/>
      <c r="QFS514" s="1"/>
      <c r="QFT514" s="1"/>
      <c r="QFU514" s="1"/>
      <c r="QFV514" s="1"/>
      <c r="QFW514" s="1"/>
      <c r="QFX514" s="1"/>
      <c r="QFY514" s="1"/>
      <c r="QFZ514" s="1"/>
      <c r="QGA514" s="1"/>
      <c r="QGB514" s="1"/>
      <c r="QGC514" s="1"/>
      <c r="QGD514" s="1"/>
      <c r="QGE514" s="1"/>
      <c r="QGF514" s="1"/>
      <c r="QGG514" s="1"/>
      <c r="QGH514" s="1"/>
      <c r="QGI514" s="1"/>
      <c r="QGJ514" s="1"/>
      <c r="QGK514" s="1"/>
      <c r="QGL514" s="1"/>
      <c r="QGM514" s="1"/>
      <c r="QGN514" s="1"/>
      <c r="QGO514" s="1"/>
      <c r="QGP514" s="1"/>
      <c r="QGQ514" s="1"/>
      <c r="QGR514" s="1"/>
      <c r="QGS514" s="1"/>
      <c r="QGT514" s="1"/>
      <c r="QGU514" s="1"/>
      <c r="QGV514" s="1"/>
      <c r="QGW514" s="1"/>
      <c r="QGX514" s="1"/>
      <c r="QGY514" s="1"/>
      <c r="QGZ514" s="1"/>
      <c r="QHA514" s="1"/>
      <c r="QHB514" s="1"/>
      <c r="QHC514" s="1"/>
      <c r="QHD514" s="1"/>
      <c r="QHE514" s="1"/>
      <c r="QHF514" s="1"/>
      <c r="QHG514" s="1"/>
      <c r="QHH514" s="1"/>
      <c r="QHI514" s="1"/>
      <c r="QHJ514" s="1"/>
      <c r="QHK514" s="1"/>
      <c r="QHL514" s="1"/>
      <c r="QHM514" s="1"/>
      <c r="QHN514" s="1"/>
      <c r="QHO514" s="1"/>
      <c r="QHP514" s="1"/>
      <c r="QHQ514" s="1"/>
      <c r="QHR514" s="1"/>
      <c r="QHS514" s="1"/>
      <c r="QHT514" s="1"/>
      <c r="QHU514" s="1"/>
      <c r="QHV514" s="1"/>
      <c r="QHW514" s="1"/>
      <c r="QHX514" s="1"/>
      <c r="QHY514" s="1"/>
      <c r="QHZ514" s="1"/>
      <c r="QIA514" s="1"/>
      <c r="QIB514" s="1"/>
      <c r="QIC514" s="1"/>
      <c r="QID514" s="1"/>
      <c r="QIE514" s="1"/>
      <c r="QIF514" s="1"/>
      <c r="QIG514" s="1"/>
      <c r="QIH514" s="1"/>
      <c r="QII514" s="1"/>
      <c r="QIJ514" s="1"/>
      <c r="QIK514" s="1"/>
      <c r="QIL514" s="1"/>
      <c r="QIM514" s="1"/>
      <c r="QIN514" s="1"/>
      <c r="QIO514" s="1"/>
      <c r="QIP514" s="1"/>
      <c r="QIQ514" s="1"/>
      <c r="QIR514" s="1"/>
      <c r="QIS514" s="1"/>
      <c r="QIT514" s="1"/>
      <c r="QIU514" s="1"/>
      <c r="QIV514" s="1"/>
      <c r="QIW514" s="1"/>
      <c r="QIX514" s="1"/>
      <c r="QIY514" s="1"/>
      <c r="QIZ514" s="1"/>
      <c r="QJA514" s="1"/>
      <c r="QJB514" s="1"/>
      <c r="QJC514" s="1"/>
      <c r="QJD514" s="1"/>
      <c r="QJE514" s="1"/>
      <c r="QJF514" s="1"/>
      <c r="QJG514" s="1"/>
      <c r="QJH514" s="1"/>
      <c r="QJI514" s="1"/>
      <c r="QJJ514" s="1"/>
      <c r="QJK514" s="1"/>
      <c r="QJL514" s="1"/>
      <c r="QJM514" s="1"/>
      <c r="QJN514" s="1"/>
      <c r="QJO514" s="1"/>
      <c r="QJP514" s="1"/>
      <c r="QJQ514" s="1"/>
      <c r="QJR514" s="1"/>
      <c r="QJS514" s="1"/>
      <c r="QJT514" s="1"/>
      <c r="QJU514" s="1"/>
      <c r="QJV514" s="1"/>
      <c r="QJW514" s="1"/>
      <c r="QJX514" s="1"/>
      <c r="QJY514" s="1"/>
      <c r="QJZ514" s="1"/>
      <c r="QKA514" s="1"/>
      <c r="QKB514" s="1"/>
      <c r="QKC514" s="1"/>
      <c r="QKD514" s="1"/>
      <c r="QKE514" s="1"/>
      <c r="QKF514" s="1"/>
      <c r="QKG514" s="1"/>
      <c r="QKH514" s="1"/>
      <c r="QKI514" s="1"/>
      <c r="QKJ514" s="1"/>
      <c r="QKK514" s="1"/>
      <c r="QKL514" s="1"/>
      <c r="QKM514" s="1"/>
      <c r="QKN514" s="1"/>
      <c r="QKO514" s="1"/>
      <c r="QKP514" s="1"/>
      <c r="QKQ514" s="1"/>
      <c r="QKR514" s="1"/>
      <c r="QKS514" s="1"/>
      <c r="QKT514" s="1"/>
      <c r="QKU514" s="1"/>
      <c r="QKV514" s="1"/>
      <c r="QKW514" s="1"/>
      <c r="QKX514" s="1"/>
      <c r="QKY514" s="1"/>
      <c r="QKZ514" s="1"/>
      <c r="QLA514" s="1"/>
      <c r="QLB514" s="1"/>
      <c r="QLC514" s="1"/>
      <c r="QLD514" s="1"/>
      <c r="QLE514" s="1"/>
      <c r="QLF514" s="1"/>
      <c r="QLG514" s="1"/>
      <c r="QLH514" s="1"/>
      <c r="QLI514" s="1"/>
      <c r="QLJ514" s="1"/>
      <c r="QLK514" s="1"/>
      <c r="QLL514" s="1"/>
      <c r="QLM514" s="1"/>
      <c r="QLN514" s="1"/>
      <c r="QLO514" s="1"/>
      <c r="QLP514" s="1"/>
      <c r="QLQ514" s="1"/>
      <c r="QLR514" s="1"/>
      <c r="QLS514" s="1"/>
      <c r="QLT514" s="1"/>
      <c r="QLU514" s="1"/>
      <c r="QLV514" s="1"/>
      <c r="QLW514" s="1"/>
      <c r="QLX514" s="1"/>
      <c r="QLY514" s="1"/>
      <c r="QLZ514" s="1"/>
      <c r="QMA514" s="1"/>
      <c r="QMB514" s="1"/>
      <c r="QMC514" s="1"/>
      <c r="QMD514" s="1"/>
      <c r="QME514" s="1"/>
      <c r="QMF514" s="1"/>
      <c r="QMG514" s="1"/>
      <c r="QMH514" s="1"/>
      <c r="QMI514" s="1"/>
      <c r="QMJ514" s="1"/>
      <c r="QMK514" s="1"/>
      <c r="QML514" s="1"/>
      <c r="QMM514" s="1"/>
      <c r="QMN514" s="1"/>
      <c r="QMO514" s="1"/>
      <c r="QMP514" s="1"/>
      <c r="QMQ514" s="1"/>
      <c r="QMR514" s="1"/>
      <c r="QMS514" s="1"/>
      <c r="QMT514" s="1"/>
      <c r="QMU514" s="1"/>
      <c r="QMV514" s="1"/>
      <c r="QMW514" s="1"/>
      <c r="QMX514" s="1"/>
      <c r="QMY514" s="1"/>
      <c r="QMZ514" s="1"/>
      <c r="QNA514" s="1"/>
      <c r="QNB514" s="1"/>
      <c r="QNC514" s="1"/>
      <c r="QND514" s="1"/>
      <c r="QNE514" s="1"/>
      <c r="QNF514" s="1"/>
      <c r="QNG514" s="1"/>
      <c r="QNH514" s="1"/>
      <c r="QNI514" s="1"/>
      <c r="QNJ514" s="1"/>
      <c r="QNK514" s="1"/>
      <c r="QNL514" s="1"/>
      <c r="QNM514" s="1"/>
      <c r="QNN514" s="1"/>
      <c r="QNO514" s="1"/>
      <c r="QNP514" s="1"/>
      <c r="QNQ514" s="1"/>
      <c r="QNR514" s="1"/>
      <c r="QNS514" s="1"/>
      <c r="QNT514" s="1"/>
      <c r="QNU514" s="1"/>
      <c r="QNV514" s="1"/>
      <c r="QNW514" s="1"/>
      <c r="QNX514" s="1"/>
      <c r="QNY514" s="1"/>
      <c r="QNZ514" s="1"/>
      <c r="QOA514" s="1"/>
      <c r="QOB514" s="1"/>
      <c r="QOC514" s="1"/>
      <c r="QOD514" s="1"/>
      <c r="QOE514" s="1"/>
      <c r="QOF514" s="1"/>
      <c r="QOG514" s="1"/>
      <c r="QOH514" s="1"/>
      <c r="QOI514" s="1"/>
      <c r="QOJ514" s="1"/>
      <c r="QOK514" s="1"/>
      <c r="QOL514" s="1"/>
      <c r="QOM514" s="1"/>
      <c r="QON514" s="1"/>
      <c r="QOO514" s="1"/>
      <c r="QOP514" s="1"/>
      <c r="QOQ514" s="1"/>
      <c r="QOR514" s="1"/>
      <c r="QOS514" s="1"/>
      <c r="QOT514" s="1"/>
      <c r="QOU514" s="1"/>
      <c r="QOV514" s="1"/>
      <c r="QOW514" s="1"/>
      <c r="QOX514" s="1"/>
      <c r="QOY514" s="1"/>
      <c r="QOZ514" s="1"/>
      <c r="QPA514" s="1"/>
      <c r="QPB514" s="1"/>
      <c r="QPC514" s="1"/>
      <c r="QPD514" s="1"/>
      <c r="QPE514" s="1"/>
      <c r="QPF514" s="1"/>
      <c r="QPG514" s="1"/>
      <c r="QPH514" s="1"/>
      <c r="QPI514" s="1"/>
      <c r="QPJ514" s="1"/>
      <c r="QPK514" s="1"/>
      <c r="QPL514" s="1"/>
      <c r="QPM514" s="1"/>
      <c r="QPN514" s="1"/>
      <c r="QPO514" s="1"/>
      <c r="QPP514" s="1"/>
      <c r="QPQ514" s="1"/>
      <c r="QPR514" s="1"/>
      <c r="QPS514" s="1"/>
      <c r="QPT514" s="1"/>
      <c r="QPU514" s="1"/>
      <c r="QPV514" s="1"/>
      <c r="QPW514" s="1"/>
      <c r="QPX514" s="1"/>
      <c r="QPY514" s="1"/>
      <c r="QPZ514" s="1"/>
      <c r="QQA514" s="1"/>
      <c r="QQB514" s="1"/>
      <c r="QQC514" s="1"/>
      <c r="QQD514" s="1"/>
      <c r="QQE514" s="1"/>
      <c r="QQF514" s="1"/>
      <c r="QQG514" s="1"/>
      <c r="QQH514" s="1"/>
      <c r="QQI514" s="1"/>
      <c r="QQJ514" s="1"/>
      <c r="QQK514" s="1"/>
      <c r="QQL514" s="1"/>
      <c r="QQM514" s="1"/>
      <c r="QQN514" s="1"/>
      <c r="QQO514" s="1"/>
      <c r="QQP514" s="1"/>
      <c r="QQQ514" s="1"/>
      <c r="QQR514" s="1"/>
      <c r="QQS514" s="1"/>
      <c r="QQT514" s="1"/>
      <c r="QQU514" s="1"/>
      <c r="QQV514" s="1"/>
      <c r="QQW514" s="1"/>
      <c r="QQX514" s="1"/>
      <c r="QQY514" s="1"/>
      <c r="QQZ514" s="1"/>
      <c r="QRA514" s="1"/>
      <c r="QRB514" s="1"/>
      <c r="QRC514" s="1"/>
      <c r="QRD514" s="1"/>
      <c r="QRE514" s="1"/>
      <c r="QRF514" s="1"/>
      <c r="QRG514" s="1"/>
      <c r="QRH514" s="1"/>
      <c r="QRI514" s="1"/>
      <c r="QRJ514" s="1"/>
      <c r="QRK514" s="1"/>
      <c r="QRL514" s="1"/>
      <c r="QRM514" s="1"/>
      <c r="QRN514" s="1"/>
      <c r="QRO514" s="1"/>
      <c r="QRP514" s="1"/>
      <c r="QRQ514" s="1"/>
      <c r="QRR514" s="1"/>
      <c r="QRS514" s="1"/>
      <c r="QRT514" s="1"/>
      <c r="QRU514" s="1"/>
      <c r="QRV514" s="1"/>
      <c r="QRW514" s="1"/>
      <c r="QRX514" s="1"/>
      <c r="QRY514" s="1"/>
      <c r="QRZ514" s="1"/>
      <c r="QSA514" s="1"/>
      <c r="QSB514" s="1"/>
      <c r="QSC514" s="1"/>
      <c r="QSD514" s="1"/>
      <c r="QSE514" s="1"/>
      <c r="QSF514" s="1"/>
      <c r="QSG514" s="1"/>
      <c r="QSH514" s="1"/>
      <c r="QSI514" s="1"/>
      <c r="QSJ514" s="1"/>
      <c r="QSK514" s="1"/>
      <c r="QSL514" s="1"/>
      <c r="QSM514" s="1"/>
      <c r="QSN514" s="1"/>
      <c r="QSO514" s="1"/>
      <c r="QSP514" s="1"/>
      <c r="QSQ514" s="1"/>
      <c r="QSR514" s="1"/>
      <c r="QSS514" s="1"/>
      <c r="QST514" s="1"/>
      <c r="QSU514" s="1"/>
      <c r="QSV514" s="1"/>
      <c r="QSW514" s="1"/>
      <c r="QSX514" s="1"/>
      <c r="QSY514" s="1"/>
      <c r="QSZ514" s="1"/>
      <c r="QTA514" s="1"/>
      <c r="QTB514" s="1"/>
      <c r="QTC514" s="1"/>
      <c r="QTD514" s="1"/>
      <c r="QTE514" s="1"/>
      <c r="QTF514" s="1"/>
      <c r="QTG514" s="1"/>
      <c r="QTH514" s="1"/>
      <c r="QTI514" s="1"/>
      <c r="QTJ514" s="1"/>
      <c r="QTK514" s="1"/>
      <c r="QTL514" s="1"/>
      <c r="QTM514" s="1"/>
      <c r="QTN514" s="1"/>
      <c r="QTO514" s="1"/>
      <c r="QTP514" s="1"/>
      <c r="QTQ514" s="1"/>
      <c r="QTR514" s="1"/>
      <c r="QTS514" s="1"/>
      <c r="QTT514" s="1"/>
      <c r="QTU514" s="1"/>
      <c r="QTV514" s="1"/>
      <c r="QTW514" s="1"/>
      <c r="QTX514" s="1"/>
      <c r="QTY514" s="1"/>
      <c r="QTZ514" s="1"/>
      <c r="QUA514" s="1"/>
      <c r="QUB514" s="1"/>
      <c r="QUC514" s="1"/>
      <c r="QUD514" s="1"/>
      <c r="QUE514" s="1"/>
      <c r="QUF514" s="1"/>
      <c r="QUG514" s="1"/>
      <c r="QUH514" s="1"/>
      <c r="QUI514" s="1"/>
      <c r="QUJ514" s="1"/>
      <c r="QUK514" s="1"/>
      <c r="QUL514" s="1"/>
      <c r="QUM514" s="1"/>
      <c r="QUN514" s="1"/>
      <c r="QUO514" s="1"/>
      <c r="QUP514" s="1"/>
      <c r="QUQ514" s="1"/>
      <c r="QUR514" s="1"/>
      <c r="QUS514" s="1"/>
      <c r="QUT514" s="1"/>
      <c r="QUU514" s="1"/>
      <c r="QUV514" s="1"/>
      <c r="QUW514" s="1"/>
      <c r="QUX514" s="1"/>
      <c r="QUY514" s="1"/>
      <c r="QUZ514" s="1"/>
      <c r="QVA514" s="1"/>
      <c r="QVB514" s="1"/>
      <c r="QVC514" s="1"/>
      <c r="QVD514" s="1"/>
      <c r="QVE514" s="1"/>
      <c r="QVF514" s="1"/>
      <c r="QVG514" s="1"/>
      <c r="QVH514" s="1"/>
      <c r="QVI514" s="1"/>
      <c r="QVJ514" s="1"/>
      <c r="QVK514" s="1"/>
      <c r="QVL514" s="1"/>
      <c r="QVM514" s="1"/>
      <c r="QVN514" s="1"/>
      <c r="QVO514" s="1"/>
      <c r="QVP514" s="1"/>
      <c r="QVQ514" s="1"/>
      <c r="QVR514" s="1"/>
      <c r="QVS514" s="1"/>
      <c r="QVT514" s="1"/>
      <c r="QVU514" s="1"/>
      <c r="QVV514" s="1"/>
      <c r="QVW514" s="1"/>
      <c r="QVX514" s="1"/>
      <c r="QVY514" s="1"/>
      <c r="QVZ514" s="1"/>
      <c r="QWA514" s="1"/>
      <c r="QWB514" s="1"/>
      <c r="QWC514" s="1"/>
      <c r="QWD514" s="1"/>
      <c r="QWE514" s="1"/>
      <c r="QWF514" s="1"/>
      <c r="QWG514" s="1"/>
      <c r="QWH514" s="1"/>
      <c r="QWI514" s="1"/>
      <c r="QWJ514" s="1"/>
      <c r="QWK514" s="1"/>
      <c r="QWL514" s="1"/>
      <c r="QWM514" s="1"/>
      <c r="QWN514" s="1"/>
      <c r="QWO514" s="1"/>
      <c r="QWP514" s="1"/>
      <c r="QWQ514" s="1"/>
      <c r="QWR514" s="1"/>
      <c r="QWS514" s="1"/>
      <c r="QWT514" s="1"/>
      <c r="QWU514" s="1"/>
      <c r="QWV514" s="1"/>
      <c r="QWW514" s="1"/>
      <c r="QWX514" s="1"/>
      <c r="QWY514" s="1"/>
      <c r="QWZ514" s="1"/>
      <c r="QXA514" s="1"/>
      <c r="QXB514" s="1"/>
      <c r="QXC514" s="1"/>
      <c r="QXD514" s="1"/>
      <c r="QXE514" s="1"/>
      <c r="QXF514" s="1"/>
      <c r="QXG514" s="1"/>
      <c r="QXH514" s="1"/>
      <c r="QXI514" s="1"/>
      <c r="QXJ514" s="1"/>
      <c r="QXK514" s="1"/>
      <c r="QXL514" s="1"/>
      <c r="QXM514" s="1"/>
      <c r="QXN514" s="1"/>
      <c r="QXO514" s="1"/>
      <c r="QXP514" s="1"/>
      <c r="QXQ514" s="1"/>
      <c r="QXR514" s="1"/>
      <c r="QXS514" s="1"/>
      <c r="QXT514" s="1"/>
      <c r="QXU514" s="1"/>
      <c r="QXV514" s="1"/>
      <c r="QXW514" s="1"/>
      <c r="QXX514" s="1"/>
      <c r="QXY514" s="1"/>
      <c r="QXZ514" s="1"/>
      <c r="QYA514" s="1"/>
      <c r="QYB514" s="1"/>
      <c r="QYC514" s="1"/>
      <c r="QYD514" s="1"/>
      <c r="QYE514" s="1"/>
      <c r="QYF514" s="1"/>
      <c r="QYG514" s="1"/>
      <c r="QYH514" s="1"/>
      <c r="QYI514" s="1"/>
      <c r="QYJ514" s="1"/>
      <c r="QYK514" s="1"/>
      <c r="QYL514" s="1"/>
      <c r="QYM514" s="1"/>
      <c r="QYN514" s="1"/>
      <c r="QYO514" s="1"/>
      <c r="QYP514" s="1"/>
      <c r="QYQ514" s="1"/>
      <c r="QYR514" s="1"/>
      <c r="QYS514" s="1"/>
      <c r="QYT514" s="1"/>
      <c r="QYU514" s="1"/>
      <c r="QYV514" s="1"/>
      <c r="QYW514" s="1"/>
      <c r="QYX514" s="1"/>
      <c r="QYY514" s="1"/>
      <c r="QYZ514" s="1"/>
      <c r="QZA514" s="1"/>
      <c r="QZB514" s="1"/>
      <c r="QZC514" s="1"/>
      <c r="QZD514" s="1"/>
      <c r="QZE514" s="1"/>
      <c r="QZF514" s="1"/>
      <c r="QZG514" s="1"/>
      <c r="QZH514" s="1"/>
      <c r="QZI514" s="1"/>
      <c r="QZJ514" s="1"/>
      <c r="QZK514" s="1"/>
      <c r="QZL514" s="1"/>
      <c r="QZM514" s="1"/>
      <c r="QZN514" s="1"/>
      <c r="QZO514" s="1"/>
      <c r="QZP514" s="1"/>
      <c r="QZQ514" s="1"/>
      <c r="QZR514" s="1"/>
      <c r="QZS514" s="1"/>
      <c r="QZT514" s="1"/>
      <c r="QZU514" s="1"/>
      <c r="QZV514" s="1"/>
      <c r="QZW514" s="1"/>
      <c r="QZX514" s="1"/>
      <c r="QZY514" s="1"/>
      <c r="QZZ514" s="1"/>
      <c r="RAA514" s="1"/>
      <c r="RAB514" s="1"/>
      <c r="RAC514" s="1"/>
      <c r="RAD514" s="1"/>
      <c r="RAE514" s="1"/>
      <c r="RAF514" s="1"/>
      <c r="RAG514" s="1"/>
      <c r="RAH514" s="1"/>
      <c r="RAI514" s="1"/>
      <c r="RAJ514" s="1"/>
      <c r="RAK514" s="1"/>
      <c r="RAL514" s="1"/>
      <c r="RAM514" s="1"/>
      <c r="RAN514" s="1"/>
      <c r="RAO514" s="1"/>
      <c r="RAP514" s="1"/>
      <c r="RAQ514" s="1"/>
      <c r="RAR514" s="1"/>
      <c r="RAS514" s="1"/>
      <c r="RAT514" s="1"/>
      <c r="RAU514" s="1"/>
      <c r="RAV514" s="1"/>
      <c r="RAW514" s="1"/>
      <c r="RAX514" s="1"/>
      <c r="RAY514" s="1"/>
      <c r="RAZ514" s="1"/>
      <c r="RBA514" s="1"/>
      <c r="RBB514" s="1"/>
      <c r="RBC514" s="1"/>
      <c r="RBD514" s="1"/>
      <c r="RBE514" s="1"/>
      <c r="RBF514" s="1"/>
      <c r="RBG514" s="1"/>
      <c r="RBH514" s="1"/>
      <c r="RBI514" s="1"/>
      <c r="RBJ514" s="1"/>
      <c r="RBK514" s="1"/>
      <c r="RBL514" s="1"/>
      <c r="RBM514" s="1"/>
      <c r="RBN514" s="1"/>
      <c r="RBO514" s="1"/>
      <c r="RBP514" s="1"/>
      <c r="RBQ514" s="1"/>
      <c r="RBR514" s="1"/>
      <c r="RBS514" s="1"/>
      <c r="RBT514" s="1"/>
      <c r="RBU514" s="1"/>
      <c r="RBV514" s="1"/>
      <c r="RBW514" s="1"/>
      <c r="RBX514" s="1"/>
      <c r="RBY514" s="1"/>
      <c r="RBZ514" s="1"/>
      <c r="RCA514" s="1"/>
      <c r="RCB514" s="1"/>
      <c r="RCC514" s="1"/>
      <c r="RCD514" s="1"/>
      <c r="RCE514" s="1"/>
      <c r="RCF514" s="1"/>
      <c r="RCG514" s="1"/>
      <c r="RCH514" s="1"/>
      <c r="RCI514" s="1"/>
      <c r="RCJ514" s="1"/>
      <c r="RCK514" s="1"/>
      <c r="RCL514" s="1"/>
      <c r="RCM514" s="1"/>
      <c r="RCN514" s="1"/>
      <c r="RCO514" s="1"/>
      <c r="RCP514" s="1"/>
      <c r="RCQ514" s="1"/>
      <c r="RCR514" s="1"/>
      <c r="RCS514" s="1"/>
      <c r="RCT514" s="1"/>
      <c r="RCU514" s="1"/>
      <c r="RCV514" s="1"/>
      <c r="RCW514" s="1"/>
      <c r="RCX514" s="1"/>
      <c r="RCY514" s="1"/>
      <c r="RCZ514" s="1"/>
      <c r="RDA514" s="1"/>
      <c r="RDB514" s="1"/>
      <c r="RDC514" s="1"/>
      <c r="RDD514" s="1"/>
      <c r="RDE514" s="1"/>
      <c r="RDF514" s="1"/>
      <c r="RDG514" s="1"/>
      <c r="RDH514" s="1"/>
      <c r="RDI514" s="1"/>
      <c r="RDJ514" s="1"/>
      <c r="RDK514" s="1"/>
      <c r="RDL514" s="1"/>
      <c r="RDM514" s="1"/>
      <c r="RDN514" s="1"/>
      <c r="RDO514" s="1"/>
      <c r="RDP514" s="1"/>
      <c r="RDQ514" s="1"/>
      <c r="RDR514" s="1"/>
      <c r="RDS514" s="1"/>
      <c r="RDT514" s="1"/>
      <c r="RDU514" s="1"/>
      <c r="RDV514" s="1"/>
      <c r="RDW514" s="1"/>
      <c r="RDX514" s="1"/>
      <c r="RDY514" s="1"/>
      <c r="RDZ514" s="1"/>
      <c r="REA514" s="1"/>
      <c r="REB514" s="1"/>
      <c r="REC514" s="1"/>
      <c r="RED514" s="1"/>
      <c r="REE514" s="1"/>
      <c r="REF514" s="1"/>
      <c r="REG514" s="1"/>
      <c r="REH514" s="1"/>
      <c r="REI514" s="1"/>
      <c r="REJ514" s="1"/>
      <c r="REK514" s="1"/>
      <c r="REL514" s="1"/>
      <c r="REM514" s="1"/>
      <c r="REN514" s="1"/>
      <c r="REO514" s="1"/>
      <c r="REP514" s="1"/>
      <c r="REQ514" s="1"/>
      <c r="RER514" s="1"/>
      <c r="RES514" s="1"/>
      <c r="RET514" s="1"/>
      <c r="REU514" s="1"/>
      <c r="REV514" s="1"/>
      <c r="REW514" s="1"/>
      <c r="REX514" s="1"/>
      <c r="REY514" s="1"/>
      <c r="REZ514" s="1"/>
      <c r="RFA514" s="1"/>
      <c r="RFB514" s="1"/>
      <c r="RFC514" s="1"/>
      <c r="RFD514" s="1"/>
      <c r="RFE514" s="1"/>
      <c r="RFF514" s="1"/>
      <c r="RFG514" s="1"/>
      <c r="RFH514" s="1"/>
      <c r="RFI514" s="1"/>
      <c r="RFJ514" s="1"/>
      <c r="RFK514" s="1"/>
      <c r="RFL514" s="1"/>
      <c r="RFM514" s="1"/>
      <c r="RFN514" s="1"/>
      <c r="RFO514" s="1"/>
      <c r="RFP514" s="1"/>
      <c r="RFQ514" s="1"/>
      <c r="RFR514" s="1"/>
      <c r="RFS514" s="1"/>
      <c r="RFT514" s="1"/>
      <c r="RFU514" s="1"/>
      <c r="RFV514" s="1"/>
      <c r="RFW514" s="1"/>
      <c r="RFX514" s="1"/>
      <c r="RFY514" s="1"/>
      <c r="RFZ514" s="1"/>
      <c r="RGA514" s="1"/>
      <c r="RGB514" s="1"/>
      <c r="RGC514" s="1"/>
      <c r="RGD514" s="1"/>
      <c r="RGE514" s="1"/>
      <c r="RGF514" s="1"/>
      <c r="RGG514" s="1"/>
      <c r="RGH514" s="1"/>
      <c r="RGI514" s="1"/>
      <c r="RGJ514" s="1"/>
      <c r="RGK514" s="1"/>
      <c r="RGL514" s="1"/>
      <c r="RGM514" s="1"/>
      <c r="RGN514" s="1"/>
      <c r="RGO514" s="1"/>
      <c r="RGP514" s="1"/>
      <c r="RGQ514" s="1"/>
      <c r="RGR514" s="1"/>
      <c r="RGS514" s="1"/>
      <c r="RGT514" s="1"/>
      <c r="RGU514" s="1"/>
      <c r="RGV514" s="1"/>
      <c r="RGW514" s="1"/>
      <c r="RGX514" s="1"/>
      <c r="RGY514" s="1"/>
      <c r="RGZ514" s="1"/>
      <c r="RHA514" s="1"/>
      <c r="RHB514" s="1"/>
      <c r="RHC514" s="1"/>
      <c r="RHD514" s="1"/>
      <c r="RHE514" s="1"/>
      <c r="RHF514" s="1"/>
      <c r="RHG514" s="1"/>
      <c r="RHH514" s="1"/>
      <c r="RHI514" s="1"/>
      <c r="RHJ514" s="1"/>
      <c r="RHK514" s="1"/>
      <c r="RHL514" s="1"/>
      <c r="RHM514" s="1"/>
      <c r="RHN514" s="1"/>
      <c r="RHO514" s="1"/>
      <c r="RHP514" s="1"/>
      <c r="RHQ514" s="1"/>
      <c r="RHR514" s="1"/>
      <c r="RHS514" s="1"/>
      <c r="RHT514" s="1"/>
      <c r="RHU514" s="1"/>
      <c r="RHV514" s="1"/>
      <c r="RHW514" s="1"/>
      <c r="RHX514" s="1"/>
      <c r="RHY514" s="1"/>
      <c r="RHZ514" s="1"/>
      <c r="RIA514" s="1"/>
      <c r="RIB514" s="1"/>
      <c r="RIC514" s="1"/>
      <c r="RID514" s="1"/>
      <c r="RIE514" s="1"/>
      <c r="RIF514" s="1"/>
      <c r="RIG514" s="1"/>
      <c r="RIH514" s="1"/>
      <c r="RII514" s="1"/>
      <c r="RIJ514" s="1"/>
      <c r="RIK514" s="1"/>
      <c r="RIL514" s="1"/>
      <c r="RIM514" s="1"/>
      <c r="RIN514" s="1"/>
      <c r="RIO514" s="1"/>
      <c r="RIP514" s="1"/>
      <c r="RIQ514" s="1"/>
      <c r="RIR514" s="1"/>
      <c r="RIS514" s="1"/>
      <c r="RIT514" s="1"/>
      <c r="RIU514" s="1"/>
      <c r="RIV514" s="1"/>
      <c r="RIW514" s="1"/>
      <c r="RIX514" s="1"/>
      <c r="RIY514" s="1"/>
      <c r="RIZ514" s="1"/>
      <c r="RJA514" s="1"/>
      <c r="RJB514" s="1"/>
      <c r="RJC514" s="1"/>
      <c r="RJD514" s="1"/>
      <c r="RJE514" s="1"/>
      <c r="RJF514" s="1"/>
      <c r="RJG514" s="1"/>
      <c r="RJH514" s="1"/>
      <c r="RJI514" s="1"/>
      <c r="RJJ514" s="1"/>
      <c r="RJK514" s="1"/>
      <c r="RJL514" s="1"/>
      <c r="RJM514" s="1"/>
      <c r="RJN514" s="1"/>
      <c r="RJO514" s="1"/>
      <c r="RJP514" s="1"/>
      <c r="RJQ514" s="1"/>
      <c r="RJR514" s="1"/>
      <c r="RJS514" s="1"/>
      <c r="RJT514" s="1"/>
      <c r="RJU514" s="1"/>
      <c r="RJV514" s="1"/>
      <c r="RJW514" s="1"/>
      <c r="RJX514" s="1"/>
      <c r="RJY514" s="1"/>
      <c r="RJZ514" s="1"/>
      <c r="RKA514" s="1"/>
      <c r="RKB514" s="1"/>
      <c r="RKC514" s="1"/>
      <c r="RKD514" s="1"/>
      <c r="RKE514" s="1"/>
      <c r="RKF514" s="1"/>
      <c r="RKG514" s="1"/>
      <c r="RKH514" s="1"/>
      <c r="RKI514" s="1"/>
      <c r="RKJ514" s="1"/>
      <c r="RKK514" s="1"/>
      <c r="RKL514" s="1"/>
      <c r="RKM514" s="1"/>
      <c r="RKN514" s="1"/>
      <c r="RKO514" s="1"/>
      <c r="RKP514" s="1"/>
      <c r="RKQ514" s="1"/>
      <c r="RKR514" s="1"/>
      <c r="RKS514" s="1"/>
      <c r="RKT514" s="1"/>
      <c r="RKU514" s="1"/>
      <c r="RKV514" s="1"/>
      <c r="RKW514" s="1"/>
      <c r="RKX514" s="1"/>
      <c r="RKY514" s="1"/>
      <c r="RKZ514" s="1"/>
      <c r="RLA514" s="1"/>
      <c r="RLB514" s="1"/>
      <c r="RLC514" s="1"/>
      <c r="RLD514" s="1"/>
      <c r="RLE514" s="1"/>
      <c r="RLF514" s="1"/>
      <c r="RLG514" s="1"/>
      <c r="RLH514" s="1"/>
      <c r="RLI514" s="1"/>
      <c r="RLJ514" s="1"/>
      <c r="RLK514" s="1"/>
      <c r="RLL514" s="1"/>
      <c r="RLM514" s="1"/>
      <c r="RLN514" s="1"/>
      <c r="RLO514" s="1"/>
      <c r="RLP514" s="1"/>
      <c r="RLQ514" s="1"/>
      <c r="RLR514" s="1"/>
      <c r="RLS514" s="1"/>
      <c r="RLT514" s="1"/>
      <c r="RLU514" s="1"/>
      <c r="RLV514" s="1"/>
      <c r="RLW514" s="1"/>
      <c r="RLX514" s="1"/>
      <c r="RLY514" s="1"/>
      <c r="RLZ514" s="1"/>
      <c r="RMA514" s="1"/>
      <c r="RMB514" s="1"/>
      <c r="RMC514" s="1"/>
      <c r="RMD514" s="1"/>
      <c r="RME514" s="1"/>
      <c r="RMF514" s="1"/>
      <c r="RMG514" s="1"/>
      <c r="RMH514" s="1"/>
      <c r="RMI514" s="1"/>
      <c r="RMJ514" s="1"/>
      <c r="RMK514" s="1"/>
      <c r="RML514" s="1"/>
      <c r="RMM514" s="1"/>
      <c r="RMN514" s="1"/>
      <c r="RMO514" s="1"/>
      <c r="RMP514" s="1"/>
      <c r="RMQ514" s="1"/>
      <c r="RMR514" s="1"/>
      <c r="RMS514" s="1"/>
      <c r="RMT514" s="1"/>
      <c r="RMU514" s="1"/>
      <c r="RMV514" s="1"/>
      <c r="RMW514" s="1"/>
      <c r="RMX514" s="1"/>
      <c r="RMY514" s="1"/>
      <c r="RMZ514" s="1"/>
      <c r="RNA514" s="1"/>
      <c r="RNB514" s="1"/>
      <c r="RNC514" s="1"/>
      <c r="RND514" s="1"/>
      <c r="RNE514" s="1"/>
      <c r="RNF514" s="1"/>
      <c r="RNG514" s="1"/>
      <c r="RNH514" s="1"/>
      <c r="RNI514" s="1"/>
      <c r="RNJ514" s="1"/>
      <c r="RNK514" s="1"/>
      <c r="RNL514" s="1"/>
      <c r="RNM514" s="1"/>
      <c r="RNN514" s="1"/>
      <c r="RNO514" s="1"/>
      <c r="RNP514" s="1"/>
      <c r="RNQ514" s="1"/>
      <c r="RNR514" s="1"/>
      <c r="RNS514" s="1"/>
      <c r="RNT514" s="1"/>
      <c r="RNU514" s="1"/>
      <c r="RNV514" s="1"/>
      <c r="RNW514" s="1"/>
      <c r="RNX514" s="1"/>
      <c r="RNY514" s="1"/>
      <c r="RNZ514" s="1"/>
      <c r="ROA514" s="1"/>
      <c r="ROB514" s="1"/>
      <c r="ROC514" s="1"/>
      <c r="ROD514" s="1"/>
      <c r="ROE514" s="1"/>
      <c r="ROF514" s="1"/>
      <c r="ROG514" s="1"/>
      <c r="ROH514" s="1"/>
      <c r="ROI514" s="1"/>
      <c r="ROJ514" s="1"/>
      <c r="ROK514" s="1"/>
      <c r="ROL514" s="1"/>
      <c r="ROM514" s="1"/>
      <c r="RON514" s="1"/>
      <c r="ROO514" s="1"/>
      <c r="ROP514" s="1"/>
      <c r="ROQ514" s="1"/>
      <c r="ROR514" s="1"/>
      <c r="ROS514" s="1"/>
      <c r="ROT514" s="1"/>
      <c r="ROU514" s="1"/>
      <c r="ROV514" s="1"/>
      <c r="ROW514" s="1"/>
      <c r="ROX514" s="1"/>
      <c r="ROY514" s="1"/>
      <c r="ROZ514" s="1"/>
      <c r="RPA514" s="1"/>
      <c r="RPB514" s="1"/>
      <c r="RPC514" s="1"/>
      <c r="RPD514" s="1"/>
      <c r="RPE514" s="1"/>
      <c r="RPF514" s="1"/>
      <c r="RPG514" s="1"/>
      <c r="RPH514" s="1"/>
      <c r="RPI514" s="1"/>
      <c r="RPJ514" s="1"/>
      <c r="RPK514" s="1"/>
      <c r="RPL514" s="1"/>
      <c r="RPM514" s="1"/>
      <c r="RPN514" s="1"/>
      <c r="RPO514" s="1"/>
      <c r="RPP514" s="1"/>
      <c r="RPQ514" s="1"/>
      <c r="RPR514" s="1"/>
      <c r="RPS514" s="1"/>
      <c r="RPT514" s="1"/>
      <c r="RPU514" s="1"/>
      <c r="RPV514" s="1"/>
      <c r="RPW514" s="1"/>
      <c r="RPX514" s="1"/>
      <c r="RPY514" s="1"/>
      <c r="RPZ514" s="1"/>
      <c r="RQA514" s="1"/>
      <c r="RQB514" s="1"/>
      <c r="RQC514" s="1"/>
      <c r="RQD514" s="1"/>
      <c r="RQE514" s="1"/>
      <c r="RQF514" s="1"/>
      <c r="RQG514" s="1"/>
      <c r="RQH514" s="1"/>
      <c r="RQI514" s="1"/>
      <c r="RQJ514" s="1"/>
      <c r="RQK514" s="1"/>
      <c r="RQL514" s="1"/>
      <c r="RQM514" s="1"/>
      <c r="RQN514" s="1"/>
      <c r="RQO514" s="1"/>
      <c r="RQP514" s="1"/>
      <c r="RQQ514" s="1"/>
      <c r="RQR514" s="1"/>
      <c r="RQS514" s="1"/>
      <c r="RQT514" s="1"/>
      <c r="RQU514" s="1"/>
      <c r="RQV514" s="1"/>
      <c r="RQW514" s="1"/>
      <c r="RQX514" s="1"/>
      <c r="RQY514" s="1"/>
      <c r="RQZ514" s="1"/>
      <c r="RRA514" s="1"/>
      <c r="RRB514" s="1"/>
      <c r="RRC514" s="1"/>
      <c r="RRD514" s="1"/>
      <c r="RRE514" s="1"/>
      <c r="RRF514" s="1"/>
      <c r="RRG514" s="1"/>
      <c r="RRH514" s="1"/>
      <c r="RRI514" s="1"/>
      <c r="RRJ514" s="1"/>
      <c r="RRK514" s="1"/>
      <c r="RRL514" s="1"/>
      <c r="RRM514" s="1"/>
      <c r="RRN514" s="1"/>
      <c r="RRO514" s="1"/>
      <c r="RRP514" s="1"/>
      <c r="RRQ514" s="1"/>
      <c r="RRR514" s="1"/>
      <c r="RRS514" s="1"/>
      <c r="RRT514" s="1"/>
      <c r="RRU514" s="1"/>
      <c r="RRV514" s="1"/>
      <c r="RRW514" s="1"/>
      <c r="RRX514" s="1"/>
      <c r="RRY514" s="1"/>
      <c r="RRZ514" s="1"/>
      <c r="RSA514" s="1"/>
      <c r="RSB514" s="1"/>
      <c r="RSC514" s="1"/>
      <c r="RSD514" s="1"/>
      <c r="RSE514" s="1"/>
      <c r="RSF514" s="1"/>
      <c r="RSG514" s="1"/>
      <c r="RSH514" s="1"/>
      <c r="RSI514" s="1"/>
      <c r="RSJ514" s="1"/>
      <c r="RSK514" s="1"/>
      <c r="RSL514" s="1"/>
      <c r="RSM514" s="1"/>
      <c r="RSN514" s="1"/>
      <c r="RSO514" s="1"/>
      <c r="RSP514" s="1"/>
      <c r="RSQ514" s="1"/>
      <c r="RSR514" s="1"/>
      <c r="RSS514" s="1"/>
      <c r="RST514" s="1"/>
      <c r="RSU514" s="1"/>
      <c r="RSV514" s="1"/>
      <c r="RSW514" s="1"/>
      <c r="RSX514" s="1"/>
      <c r="RSY514" s="1"/>
      <c r="RSZ514" s="1"/>
      <c r="RTA514" s="1"/>
      <c r="RTB514" s="1"/>
      <c r="RTC514" s="1"/>
      <c r="RTD514" s="1"/>
      <c r="RTE514" s="1"/>
      <c r="RTF514" s="1"/>
      <c r="RTG514" s="1"/>
      <c r="RTH514" s="1"/>
      <c r="RTI514" s="1"/>
      <c r="RTJ514" s="1"/>
      <c r="RTK514" s="1"/>
      <c r="RTL514" s="1"/>
      <c r="RTM514" s="1"/>
      <c r="RTN514" s="1"/>
      <c r="RTO514" s="1"/>
      <c r="RTP514" s="1"/>
      <c r="RTQ514" s="1"/>
      <c r="RTR514" s="1"/>
      <c r="RTS514" s="1"/>
      <c r="RTT514" s="1"/>
      <c r="RTU514" s="1"/>
      <c r="RTV514" s="1"/>
      <c r="RTW514" s="1"/>
      <c r="RTX514" s="1"/>
      <c r="RTY514" s="1"/>
      <c r="RTZ514" s="1"/>
      <c r="RUA514" s="1"/>
      <c r="RUB514" s="1"/>
      <c r="RUC514" s="1"/>
      <c r="RUD514" s="1"/>
      <c r="RUE514" s="1"/>
      <c r="RUF514" s="1"/>
      <c r="RUG514" s="1"/>
      <c r="RUH514" s="1"/>
      <c r="RUI514" s="1"/>
      <c r="RUJ514" s="1"/>
      <c r="RUK514" s="1"/>
      <c r="RUL514" s="1"/>
      <c r="RUM514" s="1"/>
      <c r="RUN514" s="1"/>
      <c r="RUO514" s="1"/>
      <c r="RUP514" s="1"/>
      <c r="RUQ514" s="1"/>
      <c r="RUR514" s="1"/>
      <c r="RUS514" s="1"/>
      <c r="RUT514" s="1"/>
      <c r="RUU514" s="1"/>
      <c r="RUV514" s="1"/>
      <c r="RUW514" s="1"/>
      <c r="RUX514" s="1"/>
      <c r="RUY514" s="1"/>
      <c r="RUZ514" s="1"/>
      <c r="RVA514" s="1"/>
      <c r="RVB514" s="1"/>
      <c r="RVC514" s="1"/>
      <c r="RVD514" s="1"/>
      <c r="RVE514" s="1"/>
      <c r="RVF514" s="1"/>
      <c r="RVG514" s="1"/>
      <c r="RVH514" s="1"/>
      <c r="RVI514" s="1"/>
      <c r="RVJ514" s="1"/>
      <c r="RVK514" s="1"/>
      <c r="RVL514" s="1"/>
      <c r="RVM514" s="1"/>
      <c r="RVN514" s="1"/>
      <c r="RVO514" s="1"/>
      <c r="RVP514" s="1"/>
      <c r="RVQ514" s="1"/>
      <c r="RVR514" s="1"/>
      <c r="RVS514" s="1"/>
      <c r="RVT514" s="1"/>
      <c r="RVU514" s="1"/>
      <c r="RVV514" s="1"/>
      <c r="RVW514" s="1"/>
      <c r="RVX514" s="1"/>
      <c r="RVY514" s="1"/>
      <c r="RVZ514" s="1"/>
      <c r="RWA514" s="1"/>
      <c r="RWB514" s="1"/>
      <c r="RWC514" s="1"/>
      <c r="RWD514" s="1"/>
      <c r="RWE514" s="1"/>
      <c r="RWF514" s="1"/>
      <c r="RWG514" s="1"/>
      <c r="RWH514" s="1"/>
      <c r="RWI514" s="1"/>
      <c r="RWJ514" s="1"/>
      <c r="RWK514" s="1"/>
      <c r="RWL514" s="1"/>
      <c r="RWM514" s="1"/>
      <c r="RWN514" s="1"/>
      <c r="RWO514" s="1"/>
      <c r="RWP514" s="1"/>
      <c r="RWQ514" s="1"/>
      <c r="RWR514" s="1"/>
      <c r="RWS514" s="1"/>
      <c r="RWT514" s="1"/>
      <c r="RWU514" s="1"/>
      <c r="RWV514" s="1"/>
      <c r="RWW514" s="1"/>
      <c r="RWX514" s="1"/>
      <c r="RWY514" s="1"/>
      <c r="RWZ514" s="1"/>
      <c r="RXA514" s="1"/>
      <c r="RXB514" s="1"/>
      <c r="RXC514" s="1"/>
      <c r="RXD514" s="1"/>
      <c r="RXE514" s="1"/>
      <c r="RXF514" s="1"/>
      <c r="RXG514" s="1"/>
      <c r="RXH514" s="1"/>
      <c r="RXI514" s="1"/>
      <c r="RXJ514" s="1"/>
      <c r="RXK514" s="1"/>
      <c r="RXL514" s="1"/>
      <c r="RXM514" s="1"/>
      <c r="RXN514" s="1"/>
      <c r="RXO514" s="1"/>
      <c r="RXP514" s="1"/>
      <c r="RXQ514" s="1"/>
      <c r="RXR514" s="1"/>
      <c r="RXS514" s="1"/>
      <c r="RXT514" s="1"/>
      <c r="RXU514" s="1"/>
      <c r="RXV514" s="1"/>
      <c r="RXW514" s="1"/>
      <c r="RXX514" s="1"/>
      <c r="RXY514" s="1"/>
      <c r="RXZ514" s="1"/>
      <c r="RYA514" s="1"/>
      <c r="RYB514" s="1"/>
      <c r="RYC514" s="1"/>
      <c r="RYD514" s="1"/>
      <c r="RYE514" s="1"/>
      <c r="RYF514" s="1"/>
      <c r="RYG514" s="1"/>
      <c r="RYH514" s="1"/>
      <c r="RYI514" s="1"/>
      <c r="RYJ514" s="1"/>
      <c r="RYK514" s="1"/>
      <c r="RYL514" s="1"/>
      <c r="RYM514" s="1"/>
      <c r="RYN514" s="1"/>
      <c r="RYO514" s="1"/>
      <c r="RYP514" s="1"/>
      <c r="RYQ514" s="1"/>
      <c r="RYR514" s="1"/>
      <c r="RYS514" s="1"/>
      <c r="RYT514" s="1"/>
      <c r="RYU514" s="1"/>
      <c r="RYV514" s="1"/>
      <c r="RYW514" s="1"/>
      <c r="RYX514" s="1"/>
      <c r="RYY514" s="1"/>
      <c r="RYZ514" s="1"/>
      <c r="RZA514" s="1"/>
      <c r="RZB514" s="1"/>
      <c r="RZC514" s="1"/>
      <c r="RZD514" s="1"/>
      <c r="RZE514" s="1"/>
      <c r="RZF514" s="1"/>
      <c r="RZG514" s="1"/>
      <c r="RZH514" s="1"/>
      <c r="RZI514" s="1"/>
      <c r="RZJ514" s="1"/>
      <c r="RZK514" s="1"/>
      <c r="RZL514" s="1"/>
      <c r="RZM514" s="1"/>
      <c r="RZN514" s="1"/>
      <c r="RZO514" s="1"/>
      <c r="RZP514" s="1"/>
      <c r="RZQ514" s="1"/>
      <c r="RZR514" s="1"/>
      <c r="RZS514" s="1"/>
      <c r="RZT514" s="1"/>
      <c r="RZU514" s="1"/>
      <c r="RZV514" s="1"/>
      <c r="RZW514" s="1"/>
      <c r="RZX514" s="1"/>
      <c r="RZY514" s="1"/>
      <c r="RZZ514" s="1"/>
      <c r="SAA514" s="1"/>
      <c r="SAB514" s="1"/>
      <c r="SAC514" s="1"/>
      <c r="SAD514" s="1"/>
      <c r="SAE514" s="1"/>
      <c r="SAF514" s="1"/>
      <c r="SAG514" s="1"/>
      <c r="SAH514" s="1"/>
      <c r="SAI514" s="1"/>
      <c r="SAJ514" s="1"/>
      <c r="SAK514" s="1"/>
      <c r="SAL514" s="1"/>
      <c r="SAM514" s="1"/>
      <c r="SAN514" s="1"/>
      <c r="SAO514" s="1"/>
      <c r="SAP514" s="1"/>
      <c r="SAQ514" s="1"/>
      <c r="SAR514" s="1"/>
      <c r="SAS514" s="1"/>
      <c r="SAT514" s="1"/>
      <c r="SAU514" s="1"/>
      <c r="SAV514" s="1"/>
      <c r="SAW514" s="1"/>
      <c r="SAX514" s="1"/>
      <c r="SAY514" s="1"/>
      <c r="SAZ514" s="1"/>
      <c r="SBA514" s="1"/>
      <c r="SBB514" s="1"/>
      <c r="SBC514" s="1"/>
      <c r="SBD514" s="1"/>
      <c r="SBE514" s="1"/>
      <c r="SBF514" s="1"/>
      <c r="SBG514" s="1"/>
      <c r="SBH514" s="1"/>
      <c r="SBI514" s="1"/>
      <c r="SBJ514" s="1"/>
      <c r="SBK514" s="1"/>
      <c r="SBL514" s="1"/>
      <c r="SBM514" s="1"/>
      <c r="SBN514" s="1"/>
      <c r="SBO514" s="1"/>
      <c r="SBP514" s="1"/>
      <c r="SBQ514" s="1"/>
      <c r="SBR514" s="1"/>
      <c r="SBS514" s="1"/>
      <c r="SBT514" s="1"/>
      <c r="SBU514" s="1"/>
      <c r="SBV514" s="1"/>
      <c r="SBW514" s="1"/>
      <c r="SBX514" s="1"/>
      <c r="SBY514" s="1"/>
      <c r="SBZ514" s="1"/>
      <c r="SCA514" s="1"/>
      <c r="SCB514" s="1"/>
      <c r="SCC514" s="1"/>
      <c r="SCD514" s="1"/>
      <c r="SCE514" s="1"/>
      <c r="SCF514" s="1"/>
      <c r="SCG514" s="1"/>
      <c r="SCH514" s="1"/>
      <c r="SCI514" s="1"/>
      <c r="SCJ514" s="1"/>
      <c r="SCK514" s="1"/>
      <c r="SCL514" s="1"/>
      <c r="SCM514" s="1"/>
      <c r="SCN514" s="1"/>
      <c r="SCO514" s="1"/>
      <c r="SCP514" s="1"/>
      <c r="SCQ514" s="1"/>
      <c r="SCR514" s="1"/>
      <c r="SCS514" s="1"/>
      <c r="SCT514" s="1"/>
      <c r="SCU514" s="1"/>
      <c r="SCV514" s="1"/>
      <c r="SCW514" s="1"/>
      <c r="SCX514" s="1"/>
      <c r="SCY514" s="1"/>
      <c r="SCZ514" s="1"/>
      <c r="SDA514" s="1"/>
      <c r="SDB514" s="1"/>
      <c r="SDC514" s="1"/>
      <c r="SDD514" s="1"/>
      <c r="SDE514" s="1"/>
      <c r="SDF514" s="1"/>
      <c r="SDG514" s="1"/>
      <c r="SDH514" s="1"/>
      <c r="SDI514" s="1"/>
      <c r="SDJ514" s="1"/>
      <c r="SDK514" s="1"/>
      <c r="SDL514" s="1"/>
      <c r="SDM514" s="1"/>
      <c r="SDN514" s="1"/>
      <c r="SDO514" s="1"/>
      <c r="SDP514" s="1"/>
      <c r="SDQ514" s="1"/>
      <c r="SDR514" s="1"/>
      <c r="SDS514" s="1"/>
      <c r="SDT514" s="1"/>
      <c r="SDU514" s="1"/>
      <c r="SDV514" s="1"/>
      <c r="SDW514" s="1"/>
      <c r="SDX514" s="1"/>
      <c r="SDY514" s="1"/>
      <c r="SDZ514" s="1"/>
      <c r="SEA514" s="1"/>
      <c r="SEB514" s="1"/>
      <c r="SEC514" s="1"/>
      <c r="SED514" s="1"/>
      <c r="SEE514" s="1"/>
      <c r="SEF514" s="1"/>
      <c r="SEG514" s="1"/>
      <c r="SEH514" s="1"/>
      <c r="SEI514" s="1"/>
      <c r="SEJ514" s="1"/>
      <c r="SEK514" s="1"/>
      <c r="SEL514" s="1"/>
      <c r="SEM514" s="1"/>
      <c r="SEN514" s="1"/>
      <c r="SEO514" s="1"/>
      <c r="SEP514" s="1"/>
      <c r="SEQ514" s="1"/>
      <c r="SER514" s="1"/>
      <c r="SES514" s="1"/>
      <c r="SET514" s="1"/>
      <c r="SEU514" s="1"/>
      <c r="SEV514" s="1"/>
      <c r="SEW514" s="1"/>
      <c r="SEX514" s="1"/>
      <c r="SEY514" s="1"/>
      <c r="SEZ514" s="1"/>
      <c r="SFA514" s="1"/>
      <c r="SFB514" s="1"/>
      <c r="SFC514" s="1"/>
      <c r="SFD514" s="1"/>
      <c r="SFE514" s="1"/>
      <c r="SFF514" s="1"/>
      <c r="SFG514" s="1"/>
      <c r="SFH514" s="1"/>
      <c r="SFI514" s="1"/>
      <c r="SFJ514" s="1"/>
      <c r="SFK514" s="1"/>
      <c r="SFL514" s="1"/>
      <c r="SFM514" s="1"/>
      <c r="SFN514" s="1"/>
      <c r="SFO514" s="1"/>
      <c r="SFP514" s="1"/>
      <c r="SFQ514" s="1"/>
      <c r="SFR514" s="1"/>
      <c r="SFS514" s="1"/>
      <c r="SFT514" s="1"/>
      <c r="SFU514" s="1"/>
      <c r="SFV514" s="1"/>
      <c r="SFW514" s="1"/>
      <c r="SFX514" s="1"/>
      <c r="SFY514" s="1"/>
      <c r="SFZ514" s="1"/>
      <c r="SGA514" s="1"/>
      <c r="SGB514" s="1"/>
      <c r="SGC514" s="1"/>
      <c r="SGD514" s="1"/>
      <c r="SGE514" s="1"/>
      <c r="SGF514" s="1"/>
      <c r="SGG514" s="1"/>
      <c r="SGH514" s="1"/>
      <c r="SGI514" s="1"/>
      <c r="SGJ514" s="1"/>
      <c r="SGK514" s="1"/>
      <c r="SGL514" s="1"/>
      <c r="SGM514" s="1"/>
      <c r="SGN514" s="1"/>
      <c r="SGO514" s="1"/>
      <c r="SGP514" s="1"/>
      <c r="SGQ514" s="1"/>
      <c r="SGR514" s="1"/>
      <c r="SGS514" s="1"/>
      <c r="SGT514" s="1"/>
      <c r="SGU514" s="1"/>
      <c r="SGV514" s="1"/>
      <c r="SGW514" s="1"/>
      <c r="SGX514" s="1"/>
      <c r="SGY514" s="1"/>
      <c r="SGZ514" s="1"/>
      <c r="SHA514" s="1"/>
      <c r="SHB514" s="1"/>
      <c r="SHC514" s="1"/>
      <c r="SHD514" s="1"/>
      <c r="SHE514" s="1"/>
      <c r="SHF514" s="1"/>
      <c r="SHG514" s="1"/>
      <c r="SHH514" s="1"/>
      <c r="SHI514" s="1"/>
      <c r="SHJ514" s="1"/>
      <c r="SHK514" s="1"/>
      <c r="SHL514" s="1"/>
      <c r="SHM514" s="1"/>
      <c r="SHN514" s="1"/>
      <c r="SHO514" s="1"/>
      <c r="SHP514" s="1"/>
      <c r="SHQ514" s="1"/>
      <c r="SHR514" s="1"/>
      <c r="SHS514" s="1"/>
      <c r="SHT514" s="1"/>
      <c r="SHU514" s="1"/>
      <c r="SHV514" s="1"/>
      <c r="SHW514" s="1"/>
      <c r="SHX514" s="1"/>
      <c r="SHY514" s="1"/>
      <c r="SHZ514" s="1"/>
      <c r="SIA514" s="1"/>
      <c r="SIB514" s="1"/>
      <c r="SIC514" s="1"/>
      <c r="SID514" s="1"/>
      <c r="SIE514" s="1"/>
      <c r="SIF514" s="1"/>
      <c r="SIG514" s="1"/>
      <c r="SIH514" s="1"/>
      <c r="SII514" s="1"/>
      <c r="SIJ514" s="1"/>
      <c r="SIK514" s="1"/>
      <c r="SIL514" s="1"/>
      <c r="SIM514" s="1"/>
      <c r="SIN514" s="1"/>
      <c r="SIO514" s="1"/>
      <c r="SIP514" s="1"/>
      <c r="SIQ514" s="1"/>
      <c r="SIR514" s="1"/>
      <c r="SIS514" s="1"/>
      <c r="SIT514" s="1"/>
      <c r="SIU514" s="1"/>
      <c r="SIV514" s="1"/>
      <c r="SIW514" s="1"/>
      <c r="SIX514" s="1"/>
      <c r="SIY514" s="1"/>
      <c r="SIZ514" s="1"/>
      <c r="SJA514" s="1"/>
      <c r="SJB514" s="1"/>
      <c r="SJC514" s="1"/>
      <c r="SJD514" s="1"/>
      <c r="SJE514" s="1"/>
      <c r="SJF514" s="1"/>
      <c r="SJG514" s="1"/>
      <c r="SJH514" s="1"/>
      <c r="SJI514" s="1"/>
      <c r="SJJ514" s="1"/>
      <c r="SJK514" s="1"/>
      <c r="SJL514" s="1"/>
      <c r="SJM514" s="1"/>
      <c r="SJN514" s="1"/>
      <c r="SJO514" s="1"/>
      <c r="SJP514" s="1"/>
      <c r="SJQ514" s="1"/>
      <c r="SJR514" s="1"/>
      <c r="SJS514" s="1"/>
      <c r="SJT514" s="1"/>
      <c r="SJU514" s="1"/>
      <c r="SJV514" s="1"/>
      <c r="SJW514" s="1"/>
      <c r="SJX514" s="1"/>
      <c r="SJY514" s="1"/>
      <c r="SJZ514" s="1"/>
      <c r="SKA514" s="1"/>
      <c r="SKB514" s="1"/>
      <c r="SKC514" s="1"/>
      <c r="SKD514" s="1"/>
      <c r="SKE514" s="1"/>
      <c r="SKF514" s="1"/>
      <c r="SKG514" s="1"/>
      <c r="SKH514" s="1"/>
      <c r="SKI514" s="1"/>
      <c r="SKJ514" s="1"/>
      <c r="SKK514" s="1"/>
      <c r="SKL514" s="1"/>
      <c r="SKM514" s="1"/>
      <c r="SKN514" s="1"/>
      <c r="SKO514" s="1"/>
      <c r="SKP514" s="1"/>
      <c r="SKQ514" s="1"/>
      <c r="SKR514" s="1"/>
      <c r="SKS514" s="1"/>
      <c r="SKT514" s="1"/>
      <c r="SKU514" s="1"/>
      <c r="SKV514" s="1"/>
      <c r="SKW514" s="1"/>
      <c r="SKX514" s="1"/>
      <c r="SKY514" s="1"/>
      <c r="SKZ514" s="1"/>
      <c r="SLA514" s="1"/>
      <c r="SLB514" s="1"/>
      <c r="SLC514" s="1"/>
      <c r="SLD514" s="1"/>
      <c r="SLE514" s="1"/>
      <c r="SLF514" s="1"/>
      <c r="SLG514" s="1"/>
      <c r="SLH514" s="1"/>
      <c r="SLI514" s="1"/>
      <c r="SLJ514" s="1"/>
      <c r="SLK514" s="1"/>
      <c r="SLL514" s="1"/>
      <c r="SLM514" s="1"/>
      <c r="SLN514" s="1"/>
      <c r="SLO514" s="1"/>
      <c r="SLP514" s="1"/>
      <c r="SLQ514" s="1"/>
      <c r="SLR514" s="1"/>
      <c r="SLS514" s="1"/>
      <c r="SLT514" s="1"/>
      <c r="SLU514" s="1"/>
      <c r="SLV514" s="1"/>
      <c r="SLW514" s="1"/>
      <c r="SLX514" s="1"/>
      <c r="SLY514" s="1"/>
      <c r="SLZ514" s="1"/>
      <c r="SMA514" s="1"/>
      <c r="SMB514" s="1"/>
      <c r="SMC514" s="1"/>
      <c r="SMD514" s="1"/>
      <c r="SME514" s="1"/>
      <c r="SMF514" s="1"/>
      <c r="SMG514" s="1"/>
      <c r="SMH514" s="1"/>
      <c r="SMI514" s="1"/>
      <c r="SMJ514" s="1"/>
      <c r="SMK514" s="1"/>
      <c r="SML514" s="1"/>
      <c r="SMM514" s="1"/>
      <c r="SMN514" s="1"/>
      <c r="SMO514" s="1"/>
      <c r="SMP514" s="1"/>
      <c r="SMQ514" s="1"/>
      <c r="SMR514" s="1"/>
      <c r="SMS514" s="1"/>
      <c r="SMT514" s="1"/>
      <c r="SMU514" s="1"/>
      <c r="SMV514" s="1"/>
      <c r="SMW514" s="1"/>
      <c r="SMX514" s="1"/>
      <c r="SMY514" s="1"/>
      <c r="SMZ514" s="1"/>
      <c r="SNA514" s="1"/>
      <c r="SNB514" s="1"/>
      <c r="SNC514" s="1"/>
      <c r="SND514" s="1"/>
      <c r="SNE514" s="1"/>
      <c r="SNF514" s="1"/>
      <c r="SNG514" s="1"/>
      <c r="SNH514" s="1"/>
      <c r="SNI514" s="1"/>
      <c r="SNJ514" s="1"/>
      <c r="SNK514" s="1"/>
      <c r="SNL514" s="1"/>
      <c r="SNM514" s="1"/>
      <c r="SNN514" s="1"/>
      <c r="SNO514" s="1"/>
      <c r="SNP514" s="1"/>
      <c r="SNQ514" s="1"/>
      <c r="SNR514" s="1"/>
      <c r="SNS514" s="1"/>
      <c r="SNT514" s="1"/>
      <c r="SNU514" s="1"/>
      <c r="SNV514" s="1"/>
      <c r="SNW514" s="1"/>
      <c r="SNX514" s="1"/>
      <c r="SNY514" s="1"/>
      <c r="SNZ514" s="1"/>
      <c r="SOA514" s="1"/>
      <c r="SOB514" s="1"/>
      <c r="SOC514" s="1"/>
      <c r="SOD514" s="1"/>
      <c r="SOE514" s="1"/>
      <c r="SOF514" s="1"/>
      <c r="SOG514" s="1"/>
      <c r="SOH514" s="1"/>
      <c r="SOI514" s="1"/>
      <c r="SOJ514" s="1"/>
      <c r="SOK514" s="1"/>
      <c r="SOL514" s="1"/>
      <c r="SOM514" s="1"/>
      <c r="SON514" s="1"/>
      <c r="SOO514" s="1"/>
      <c r="SOP514" s="1"/>
      <c r="SOQ514" s="1"/>
      <c r="SOR514" s="1"/>
      <c r="SOS514" s="1"/>
      <c r="SOT514" s="1"/>
      <c r="SOU514" s="1"/>
      <c r="SOV514" s="1"/>
      <c r="SOW514" s="1"/>
      <c r="SOX514" s="1"/>
      <c r="SOY514" s="1"/>
      <c r="SOZ514" s="1"/>
      <c r="SPA514" s="1"/>
      <c r="SPB514" s="1"/>
      <c r="SPC514" s="1"/>
      <c r="SPD514" s="1"/>
      <c r="SPE514" s="1"/>
      <c r="SPF514" s="1"/>
      <c r="SPG514" s="1"/>
      <c r="SPH514" s="1"/>
      <c r="SPI514" s="1"/>
      <c r="SPJ514" s="1"/>
      <c r="SPK514" s="1"/>
      <c r="SPL514" s="1"/>
      <c r="SPM514" s="1"/>
      <c r="SPN514" s="1"/>
      <c r="SPO514" s="1"/>
      <c r="SPP514" s="1"/>
      <c r="SPQ514" s="1"/>
      <c r="SPR514" s="1"/>
      <c r="SPS514" s="1"/>
      <c r="SPT514" s="1"/>
      <c r="SPU514" s="1"/>
      <c r="SPV514" s="1"/>
      <c r="SPW514" s="1"/>
      <c r="SPX514" s="1"/>
      <c r="SPY514" s="1"/>
      <c r="SPZ514" s="1"/>
      <c r="SQA514" s="1"/>
      <c r="SQB514" s="1"/>
      <c r="SQC514" s="1"/>
      <c r="SQD514" s="1"/>
      <c r="SQE514" s="1"/>
      <c r="SQF514" s="1"/>
      <c r="SQG514" s="1"/>
      <c r="SQH514" s="1"/>
      <c r="SQI514" s="1"/>
      <c r="SQJ514" s="1"/>
      <c r="SQK514" s="1"/>
      <c r="SQL514" s="1"/>
      <c r="SQM514" s="1"/>
      <c r="SQN514" s="1"/>
      <c r="SQO514" s="1"/>
      <c r="SQP514" s="1"/>
      <c r="SQQ514" s="1"/>
      <c r="SQR514" s="1"/>
      <c r="SQS514" s="1"/>
      <c r="SQT514" s="1"/>
      <c r="SQU514" s="1"/>
      <c r="SQV514" s="1"/>
      <c r="SQW514" s="1"/>
      <c r="SQX514" s="1"/>
      <c r="SQY514" s="1"/>
      <c r="SQZ514" s="1"/>
      <c r="SRA514" s="1"/>
      <c r="SRB514" s="1"/>
      <c r="SRC514" s="1"/>
      <c r="SRD514" s="1"/>
      <c r="SRE514" s="1"/>
      <c r="SRF514" s="1"/>
      <c r="SRG514" s="1"/>
      <c r="SRH514" s="1"/>
      <c r="SRI514" s="1"/>
      <c r="SRJ514" s="1"/>
      <c r="SRK514" s="1"/>
      <c r="SRL514" s="1"/>
      <c r="SRM514" s="1"/>
      <c r="SRN514" s="1"/>
      <c r="SRO514" s="1"/>
      <c r="SRP514" s="1"/>
      <c r="SRQ514" s="1"/>
      <c r="SRR514" s="1"/>
      <c r="SRS514" s="1"/>
      <c r="SRT514" s="1"/>
      <c r="SRU514" s="1"/>
      <c r="SRV514" s="1"/>
      <c r="SRW514" s="1"/>
      <c r="SRX514" s="1"/>
      <c r="SRY514" s="1"/>
      <c r="SRZ514" s="1"/>
      <c r="SSA514" s="1"/>
      <c r="SSB514" s="1"/>
      <c r="SSC514" s="1"/>
      <c r="SSD514" s="1"/>
      <c r="SSE514" s="1"/>
      <c r="SSF514" s="1"/>
      <c r="SSG514" s="1"/>
      <c r="SSH514" s="1"/>
      <c r="SSI514" s="1"/>
      <c r="SSJ514" s="1"/>
      <c r="SSK514" s="1"/>
      <c r="SSL514" s="1"/>
      <c r="SSM514" s="1"/>
      <c r="SSN514" s="1"/>
      <c r="SSO514" s="1"/>
      <c r="SSP514" s="1"/>
      <c r="SSQ514" s="1"/>
      <c r="SSR514" s="1"/>
      <c r="SSS514" s="1"/>
      <c r="SST514" s="1"/>
      <c r="SSU514" s="1"/>
      <c r="SSV514" s="1"/>
      <c r="SSW514" s="1"/>
      <c r="SSX514" s="1"/>
      <c r="SSY514" s="1"/>
      <c r="SSZ514" s="1"/>
      <c r="STA514" s="1"/>
      <c r="STB514" s="1"/>
      <c r="STC514" s="1"/>
      <c r="STD514" s="1"/>
      <c r="STE514" s="1"/>
      <c r="STF514" s="1"/>
      <c r="STG514" s="1"/>
      <c r="STH514" s="1"/>
      <c r="STI514" s="1"/>
      <c r="STJ514" s="1"/>
      <c r="STK514" s="1"/>
      <c r="STL514" s="1"/>
      <c r="STM514" s="1"/>
      <c r="STN514" s="1"/>
      <c r="STO514" s="1"/>
      <c r="STP514" s="1"/>
      <c r="STQ514" s="1"/>
      <c r="STR514" s="1"/>
      <c r="STS514" s="1"/>
      <c r="STT514" s="1"/>
      <c r="STU514" s="1"/>
      <c r="STV514" s="1"/>
      <c r="STW514" s="1"/>
      <c r="STX514" s="1"/>
      <c r="STY514" s="1"/>
      <c r="STZ514" s="1"/>
      <c r="SUA514" s="1"/>
      <c r="SUB514" s="1"/>
      <c r="SUC514" s="1"/>
      <c r="SUD514" s="1"/>
      <c r="SUE514" s="1"/>
      <c r="SUF514" s="1"/>
      <c r="SUG514" s="1"/>
      <c r="SUH514" s="1"/>
      <c r="SUI514" s="1"/>
      <c r="SUJ514" s="1"/>
      <c r="SUK514" s="1"/>
      <c r="SUL514" s="1"/>
      <c r="SUM514" s="1"/>
      <c r="SUN514" s="1"/>
      <c r="SUO514" s="1"/>
      <c r="SUP514" s="1"/>
      <c r="SUQ514" s="1"/>
      <c r="SUR514" s="1"/>
      <c r="SUS514" s="1"/>
      <c r="SUT514" s="1"/>
      <c r="SUU514" s="1"/>
      <c r="SUV514" s="1"/>
      <c r="SUW514" s="1"/>
      <c r="SUX514" s="1"/>
      <c r="SUY514" s="1"/>
      <c r="SUZ514" s="1"/>
      <c r="SVA514" s="1"/>
      <c r="SVB514" s="1"/>
      <c r="SVC514" s="1"/>
      <c r="SVD514" s="1"/>
      <c r="SVE514" s="1"/>
      <c r="SVF514" s="1"/>
      <c r="SVG514" s="1"/>
      <c r="SVH514" s="1"/>
      <c r="SVI514" s="1"/>
      <c r="SVJ514" s="1"/>
      <c r="SVK514" s="1"/>
      <c r="SVL514" s="1"/>
      <c r="SVM514" s="1"/>
      <c r="SVN514" s="1"/>
      <c r="SVO514" s="1"/>
      <c r="SVP514" s="1"/>
      <c r="SVQ514" s="1"/>
      <c r="SVR514" s="1"/>
      <c r="SVS514" s="1"/>
      <c r="SVT514" s="1"/>
      <c r="SVU514" s="1"/>
      <c r="SVV514" s="1"/>
      <c r="SVW514" s="1"/>
      <c r="SVX514" s="1"/>
      <c r="SVY514" s="1"/>
      <c r="SVZ514" s="1"/>
      <c r="SWA514" s="1"/>
      <c r="SWB514" s="1"/>
      <c r="SWC514" s="1"/>
      <c r="SWD514" s="1"/>
      <c r="SWE514" s="1"/>
      <c r="SWF514" s="1"/>
      <c r="SWG514" s="1"/>
      <c r="SWH514" s="1"/>
      <c r="SWI514" s="1"/>
      <c r="SWJ514" s="1"/>
      <c r="SWK514" s="1"/>
      <c r="SWL514" s="1"/>
      <c r="SWM514" s="1"/>
      <c r="SWN514" s="1"/>
      <c r="SWO514" s="1"/>
      <c r="SWP514" s="1"/>
      <c r="SWQ514" s="1"/>
      <c r="SWR514" s="1"/>
      <c r="SWS514" s="1"/>
      <c r="SWT514" s="1"/>
      <c r="SWU514" s="1"/>
      <c r="SWV514" s="1"/>
      <c r="SWW514" s="1"/>
      <c r="SWX514" s="1"/>
      <c r="SWY514" s="1"/>
      <c r="SWZ514" s="1"/>
      <c r="SXA514" s="1"/>
      <c r="SXB514" s="1"/>
      <c r="SXC514" s="1"/>
      <c r="SXD514" s="1"/>
      <c r="SXE514" s="1"/>
      <c r="SXF514" s="1"/>
      <c r="SXG514" s="1"/>
      <c r="SXH514" s="1"/>
      <c r="SXI514" s="1"/>
      <c r="SXJ514" s="1"/>
      <c r="SXK514" s="1"/>
      <c r="SXL514" s="1"/>
      <c r="SXM514" s="1"/>
      <c r="SXN514" s="1"/>
      <c r="SXO514" s="1"/>
      <c r="SXP514" s="1"/>
      <c r="SXQ514" s="1"/>
      <c r="SXR514" s="1"/>
      <c r="SXS514" s="1"/>
      <c r="SXT514" s="1"/>
      <c r="SXU514" s="1"/>
      <c r="SXV514" s="1"/>
      <c r="SXW514" s="1"/>
      <c r="SXX514" s="1"/>
      <c r="SXY514" s="1"/>
      <c r="SXZ514" s="1"/>
      <c r="SYA514" s="1"/>
      <c r="SYB514" s="1"/>
      <c r="SYC514" s="1"/>
      <c r="SYD514" s="1"/>
      <c r="SYE514" s="1"/>
      <c r="SYF514" s="1"/>
      <c r="SYG514" s="1"/>
      <c r="SYH514" s="1"/>
      <c r="SYI514" s="1"/>
      <c r="SYJ514" s="1"/>
      <c r="SYK514" s="1"/>
      <c r="SYL514" s="1"/>
      <c r="SYM514" s="1"/>
      <c r="SYN514" s="1"/>
      <c r="SYO514" s="1"/>
      <c r="SYP514" s="1"/>
      <c r="SYQ514" s="1"/>
      <c r="SYR514" s="1"/>
      <c r="SYS514" s="1"/>
      <c r="SYT514" s="1"/>
      <c r="SYU514" s="1"/>
      <c r="SYV514" s="1"/>
      <c r="SYW514" s="1"/>
      <c r="SYX514" s="1"/>
      <c r="SYY514" s="1"/>
      <c r="SYZ514" s="1"/>
      <c r="SZA514" s="1"/>
      <c r="SZB514" s="1"/>
      <c r="SZC514" s="1"/>
      <c r="SZD514" s="1"/>
      <c r="SZE514" s="1"/>
      <c r="SZF514" s="1"/>
      <c r="SZG514" s="1"/>
      <c r="SZH514" s="1"/>
      <c r="SZI514" s="1"/>
      <c r="SZJ514" s="1"/>
      <c r="SZK514" s="1"/>
      <c r="SZL514" s="1"/>
      <c r="SZM514" s="1"/>
      <c r="SZN514" s="1"/>
      <c r="SZO514" s="1"/>
      <c r="SZP514" s="1"/>
      <c r="SZQ514" s="1"/>
      <c r="SZR514" s="1"/>
      <c r="SZS514" s="1"/>
      <c r="SZT514" s="1"/>
      <c r="SZU514" s="1"/>
      <c r="SZV514" s="1"/>
      <c r="SZW514" s="1"/>
      <c r="SZX514" s="1"/>
      <c r="SZY514" s="1"/>
      <c r="SZZ514" s="1"/>
      <c r="TAA514" s="1"/>
      <c r="TAB514" s="1"/>
      <c r="TAC514" s="1"/>
      <c r="TAD514" s="1"/>
      <c r="TAE514" s="1"/>
      <c r="TAF514" s="1"/>
      <c r="TAG514" s="1"/>
      <c r="TAH514" s="1"/>
      <c r="TAI514" s="1"/>
      <c r="TAJ514" s="1"/>
      <c r="TAK514" s="1"/>
      <c r="TAL514" s="1"/>
      <c r="TAM514" s="1"/>
      <c r="TAN514" s="1"/>
      <c r="TAO514" s="1"/>
      <c r="TAP514" s="1"/>
      <c r="TAQ514" s="1"/>
      <c r="TAR514" s="1"/>
      <c r="TAS514" s="1"/>
      <c r="TAT514" s="1"/>
      <c r="TAU514" s="1"/>
      <c r="TAV514" s="1"/>
      <c r="TAW514" s="1"/>
      <c r="TAX514" s="1"/>
      <c r="TAY514" s="1"/>
      <c r="TAZ514" s="1"/>
      <c r="TBA514" s="1"/>
      <c r="TBB514" s="1"/>
      <c r="TBC514" s="1"/>
      <c r="TBD514" s="1"/>
      <c r="TBE514" s="1"/>
      <c r="TBF514" s="1"/>
      <c r="TBG514" s="1"/>
      <c r="TBH514" s="1"/>
      <c r="TBI514" s="1"/>
      <c r="TBJ514" s="1"/>
      <c r="TBK514" s="1"/>
      <c r="TBL514" s="1"/>
      <c r="TBM514" s="1"/>
      <c r="TBN514" s="1"/>
      <c r="TBO514" s="1"/>
      <c r="TBP514" s="1"/>
      <c r="TBQ514" s="1"/>
      <c r="TBR514" s="1"/>
      <c r="TBS514" s="1"/>
      <c r="TBT514" s="1"/>
      <c r="TBU514" s="1"/>
      <c r="TBV514" s="1"/>
      <c r="TBW514" s="1"/>
      <c r="TBX514" s="1"/>
      <c r="TBY514" s="1"/>
      <c r="TBZ514" s="1"/>
      <c r="TCA514" s="1"/>
      <c r="TCB514" s="1"/>
      <c r="TCC514" s="1"/>
      <c r="TCD514" s="1"/>
      <c r="TCE514" s="1"/>
      <c r="TCF514" s="1"/>
      <c r="TCG514" s="1"/>
      <c r="TCH514" s="1"/>
      <c r="TCI514" s="1"/>
      <c r="TCJ514" s="1"/>
      <c r="TCK514" s="1"/>
      <c r="TCL514" s="1"/>
      <c r="TCM514" s="1"/>
      <c r="TCN514" s="1"/>
      <c r="TCO514" s="1"/>
      <c r="TCP514" s="1"/>
      <c r="TCQ514" s="1"/>
      <c r="TCR514" s="1"/>
      <c r="TCS514" s="1"/>
      <c r="TCT514" s="1"/>
      <c r="TCU514" s="1"/>
      <c r="TCV514" s="1"/>
      <c r="TCW514" s="1"/>
      <c r="TCX514" s="1"/>
      <c r="TCY514" s="1"/>
      <c r="TCZ514" s="1"/>
      <c r="TDA514" s="1"/>
      <c r="TDB514" s="1"/>
      <c r="TDC514" s="1"/>
      <c r="TDD514" s="1"/>
      <c r="TDE514" s="1"/>
      <c r="TDF514" s="1"/>
      <c r="TDG514" s="1"/>
      <c r="TDH514" s="1"/>
      <c r="TDI514" s="1"/>
      <c r="TDJ514" s="1"/>
      <c r="TDK514" s="1"/>
      <c r="TDL514" s="1"/>
      <c r="TDM514" s="1"/>
      <c r="TDN514" s="1"/>
      <c r="TDO514" s="1"/>
      <c r="TDP514" s="1"/>
      <c r="TDQ514" s="1"/>
      <c r="TDR514" s="1"/>
      <c r="TDS514" s="1"/>
      <c r="TDT514" s="1"/>
      <c r="TDU514" s="1"/>
      <c r="TDV514" s="1"/>
      <c r="TDW514" s="1"/>
      <c r="TDX514" s="1"/>
      <c r="TDY514" s="1"/>
      <c r="TDZ514" s="1"/>
      <c r="TEA514" s="1"/>
      <c r="TEB514" s="1"/>
      <c r="TEC514" s="1"/>
      <c r="TED514" s="1"/>
      <c r="TEE514" s="1"/>
      <c r="TEF514" s="1"/>
      <c r="TEG514" s="1"/>
      <c r="TEH514" s="1"/>
      <c r="TEI514" s="1"/>
      <c r="TEJ514" s="1"/>
      <c r="TEK514" s="1"/>
      <c r="TEL514" s="1"/>
      <c r="TEM514" s="1"/>
      <c r="TEN514" s="1"/>
      <c r="TEO514" s="1"/>
      <c r="TEP514" s="1"/>
      <c r="TEQ514" s="1"/>
      <c r="TER514" s="1"/>
      <c r="TES514" s="1"/>
      <c r="TET514" s="1"/>
      <c r="TEU514" s="1"/>
      <c r="TEV514" s="1"/>
      <c r="TEW514" s="1"/>
      <c r="TEX514" s="1"/>
      <c r="TEY514" s="1"/>
      <c r="TEZ514" s="1"/>
      <c r="TFA514" s="1"/>
      <c r="TFB514" s="1"/>
      <c r="TFC514" s="1"/>
      <c r="TFD514" s="1"/>
      <c r="TFE514" s="1"/>
      <c r="TFF514" s="1"/>
      <c r="TFG514" s="1"/>
      <c r="TFH514" s="1"/>
      <c r="TFI514" s="1"/>
      <c r="TFJ514" s="1"/>
      <c r="TFK514" s="1"/>
      <c r="TFL514" s="1"/>
      <c r="TFM514" s="1"/>
      <c r="TFN514" s="1"/>
      <c r="TFO514" s="1"/>
      <c r="TFP514" s="1"/>
      <c r="TFQ514" s="1"/>
      <c r="TFR514" s="1"/>
      <c r="TFS514" s="1"/>
      <c r="TFT514" s="1"/>
      <c r="TFU514" s="1"/>
      <c r="TFV514" s="1"/>
      <c r="TFW514" s="1"/>
      <c r="TFX514" s="1"/>
      <c r="TFY514" s="1"/>
      <c r="TFZ514" s="1"/>
      <c r="TGA514" s="1"/>
      <c r="TGB514" s="1"/>
      <c r="TGC514" s="1"/>
      <c r="TGD514" s="1"/>
      <c r="TGE514" s="1"/>
      <c r="TGF514" s="1"/>
      <c r="TGG514" s="1"/>
      <c r="TGH514" s="1"/>
      <c r="TGI514" s="1"/>
      <c r="TGJ514" s="1"/>
      <c r="TGK514" s="1"/>
      <c r="TGL514" s="1"/>
      <c r="TGM514" s="1"/>
      <c r="TGN514" s="1"/>
      <c r="TGO514" s="1"/>
      <c r="TGP514" s="1"/>
      <c r="TGQ514" s="1"/>
      <c r="TGR514" s="1"/>
      <c r="TGS514" s="1"/>
      <c r="TGT514" s="1"/>
      <c r="TGU514" s="1"/>
      <c r="TGV514" s="1"/>
      <c r="TGW514" s="1"/>
      <c r="TGX514" s="1"/>
      <c r="TGY514" s="1"/>
      <c r="TGZ514" s="1"/>
      <c r="THA514" s="1"/>
      <c r="THB514" s="1"/>
      <c r="THC514" s="1"/>
      <c r="THD514" s="1"/>
      <c r="THE514" s="1"/>
      <c r="THF514" s="1"/>
      <c r="THG514" s="1"/>
      <c r="THH514" s="1"/>
      <c r="THI514" s="1"/>
      <c r="THJ514" s="1"/>
      <c r="THK514" s="1"/>
      <c r="THL514" s="1"/>
      <c r="THM514" s="1"/>
      <c r="THN514" s="1"/>
      <c r="THO514" s="1"/>
      <c r="THP514" s="1"/>
      <c r="THQ514" s="1"/>
      <c r="THR514" s="1"/>
      <c r="THS514" s="1"/>
      <c r="THT514" s="1"/>
      <c r="THU514" s="1"/>
      <c r="THV514" s="1"/>
      <c r="THW514" s="1"/>
      <c r="THX514" s="1"/>
      <c r="THY514" s="1"/>
      <c r="THZ514" s="1"/>
      <c r="TIA514" s="1"/>
      <c r="TIB514" s="1"/>
      <c r="TIC514" s="1"/>
      <c r="TID514" s="1"/>
      <c r="TIE514" s="1"/>
      <c r="TIF514" s="1"/>
      <c r="TIG514" s="1"/>
      <c r="TIH514" s="1"/>
      <c r="TII514" s="1"/>
      <c r="TIJ514" s="1"/>
      <c r="TIK514" s="1"/>
      <c r="TIL514" s="1"/>
      <c r="TIM514" s="1"/>
      <c r="TIN514" s="1"/>
      <c r="TIO514" s="1"/>
      <c r="TIP514" s="1"/>
      <c r="TIQ514" s="1"/>
      <c r="TIR514" s="1"/>
      <c r="TIS514" s="1"/>
      <c r="TIT514" s="1"/>
      <c r="TIU514" s="1"/>
      <c r="TIV514" s="1"/>
      <c r="TIW514" s="1"/>
      <c r="TIX514" s="1"/>
      <c r="TIY514" s="1"/>
      <c r="TIZ514" s="1"/>
      <c r="TJA514" s="1"/>
      <c r="TJB514" s="1"/>
      <c r="TJC514" s="1"/>
      <c r="TJD514" s="1"/>
      <c r="TJE514" s="1"/>
      <c r="TJF514" s="1"/>
      <c r="TJG514" s="1"/>
      <c r="TJH514" s="1"/>
      <c r="TJI514" s="1"/>
      <c r="TJJ514" s="1"/>
      <c r="TJK514" s="1"/>
      <c r="TJL514" s="1"/>
      <c r="TJM514" s="1"/>
      <c r="TJN514" s="1"/>
      <c r="TJO514" s="1"/>
      <c r="TJP514" s="1"/>
      <c r="TJQ514" s="1"/>
      <c r="TJR514" s="1"/>
      <c r="TJS514" s="1"/>
      <c r="TJT514" s="1"/>
      <c r="TJU514" s="1"/>
      <c r="TJV514" s="1"/>
      <c r="TJW514" s="1"/>
      <c r="TJX514" s="1"/>
      <c r="TJY514" s="1"/>
      <c r="TJZ514" s="1"/>
      <c r="TKA514" s="1"/>
      <c r="TKB514" s="1"/>
      <c r="TKC514" s="1"/>
      <c r="TKD514" s="1"/>
      <c r="TKE514" s="1"/>
      <c r="TKF514" s="1"/>
      <c r="TKG514" s="1"/>
      <c r="TKH514" s="1"/>
      <c r="TKI514" s="1"/>
      <c r="TKJ514" s="1"/>
      <c r="TKK514" s="1"/>
      <c r="TKL514" s="1"/>
      <c r="TKM514" s="1"/>
      <c r="TKN514" s="1"/>
      <c r="TKO514" s="1"/>
      <c r="TKP514" s="1"/>
      <c r="TKQ514" s="1"/>
      <c r="TKR514" s="1"/>
      <c r="TKS514" s="1"/>
      <c r="TKT514" s="1"/>
      <c r="TKU514" s="1"/>
      <c r="TKV514" s="1"/>
      <c r="TKW514" s="1"/>
      <c r="TKX514" s="1"/>
      <c r="TKY514" s="1"/>
      <c r="TKZ514" s="1"/>
      <c r="TLA514" s="1"/>
      <c r="TLB514" s="1"/>
      <c r="TLC514" s="1"/>
      <c r="TLD514" s="1"/>
      <c r="TLE514" s="1"/>
      <c r="TLF514" s="1"/>
      <c r="TLG514" s="1"/>
      <c r="TLH514" s="1"/>
      <c r="TLI514" s="1"/>
      <c r="TLJ514" s="1"/>
      <c r="TLK514" s="1"/>
      <c r="TLL514" s="1"/>
      <c r="TLM514" s="1"/>
      <c r="TLN514" s="1"/>
      <c r="TLO514" s="1"/>
      <c r="TLP514" s="1"/>
      <c r="TLQ514" s="1"/>
      <c r="TLR514" s="1"/>
      <c r="TLS514" s="1"/>
      <c r="TLT514" s="1"/>
      <c r="TLU514" s="1"/>
      <c r="TLV514" s="1"/>
      <c r="TLW514" s="1"/>
      <c r="TLX514" s="1"/>
      <c r="TLY514" s="1"/>
      <c r="TLZ514" s="1"/>
      <c r="TMA514" s="1"/>
      <c r="TMB514" s="1"/>
      <c r="TMC514" s="1"/>
      <c r="TMD514" s="1"/>
      <c r="TME514" s="1"/>
      <c r="TMF514" s="1"/>
      <c r="TMG514" s="1"/>
      <c r="TMH514" s="1"/>
      <c r="TMI514" s="1"/>
      <c r="TMJ514" s="1"/>
      <c r="TMK514" s="1"/>
      <c r="TML514" s="1"/>
      <c r="TMM514" s="1"/>
      <c r="TMN514" s="1"/>
      <c r="TMO514" s="1"/>
      <c r="TMP514" s="1"/>
      <c r="TMQ514" s="1"/>
      <c r="TMR514" s="1"/>
      <c r="TMS514" s="1"/>
      <c r="TMT514" s="1"/>
      <c r="TMU514" s="1"/>
      <c r="TMV514" s="1"/>
      <c r="TMW514" s="1"/>
      <c r="TMX514" s="1"/>
      <c r="TMY514" s="1"/>
      <c r="TMZ514" s="1"/>
      <c r="TNA514" s="1"/>
      <c r="TNB514" s="1"/>
      <c r="TNC514" s="1"/>
      <c r="TND514" s="1"/>
      <c r="TNE514" s="1"/>
      <c r="TNF514" s="1"/>
      <c r="TNG514" s="1"/>
      <c r="TNH514" s="1"/>
      <c r="TNI514" s="1"/>
      <c r="TNJ514" s="1"/>
      <c r="TNK514" s="1"/>
      <c r="TNL514" s="1"/>
      <c r="TNM514" s="1"/>
      <c r="TNN514" s="1"/>
      <c r="TNO514" s="1"/>
      <c r="TNP514" s="1"/>
      <c r="TNQ514" s="1"/>
      <c r="TNR514" s="1"/>
      <c r="TNS514" s="1"/>
      <c r="TNT514" s="1"/>
      <c r="TNU514" s="1"/>
      <c r="TNV514" s="1"/>
      <c r="TNW514" s="1"/>
      <c r="TNX514" s="1"/>
      <c r="TNY514" s="1"/>
      <c r="TNZ514" s="1"/>
      <c r="TOA514" s="1"/>
      <c r="TOB514" s="1"/>
      <c r="TOC514" s="1"/>
      <c r="TOD514" s="1"/>
      <c r="TOE514" s="1"/>
      <c r="TOF514" s="1"/>
      <c r="TOG514" s="1"/>
      <c r="TOH514" s="1"/>
      <c r="TOI514" s="1"/>
      <c r="TOJ514" s="1"/>
      <c r="TOK514" s="1"/>
      <c r="TOL514" s="1"/>
      <c r="TOM514" s="1"/>
      <c r="TON514" s="1"/>
      <c r="TOO514" s="1"/>
      <c r="TOP514" s="1"/>
      <c r="TOQ514" s="1"/>
      <c r="TOR514" s="1"/>
      <c r="TOS514" s="1"/>
      <c r="TOT514" s="1"/>
      <c r="TOU514" s="1"/>
      <c r="TOV514" s="1"/>
      <c r="TOW514" s="1"/>
      <c r="TOX514" s="1"/>
      <c r="TOY514" s="1"/>
      <c r="TOZ514" s="1"/>
      <c r="TPA514" s="1"/>
      <c r="TPB514" s="1"/>
      <c r="TPC514" s="1"/>
      <c r="TPD514" s="1"/>
      <c r="TPE514" s="1"/>
      <c r="TPF514" s="1"/>
      <c r="TPG514" s="1"/>
      <c r="TPH514" s="1"/>
      <c r="TPI514" s="1"/>
      <c r="TPJ514" s="1"/>
      <c r="TPK514" s="1"/>
      <c r="TPL514" s="1"/>
      <c r="TPM514" s="1"/>
      <c r="TPN514" s="1"/>
      <c r="TPO514" s="1"/>
      <c r="TPP514" s="1"/>
      <c r="TPQ514" s="1"/>
      <c r="TPR514" s="1"/>
      <c r="TPS514" s="1"/>
      <c r="TPT514" s="1"/>
      <c r="TPU514" s="1"/>
      <c r="TPV514" s="1"/>
      <c r="TPW514" s="1"/>
      <c r="TPX514" s="1"/>
      <c r="TPY514" s="1"/>
      <c r="TPZ514" s="1"/>
      <c r="TQA514" s="1"/>
      <c r="TQB514" s="1"/>
      <c r="TQC514" s="1"/>
      <c r="TQD514" s="1"/>
      <c r="TQE514" s="1"/>
      <c r="TQF514" s="1"/>
      <c r="TQG514" s="1"/>
      <c r="TQH514" s="1"/>
      <c r="TQI514" s="1"/>
      <c r="TQJ514" s="1"/>
      <c r="TQK514" s="1"/>
      <c r="TQL514" s="1"/>
      <c r="TQM514" s="1"/>
      <c r="TQN514" s="1"/>
      <c r="TQO514" s="1"/>
      <c r="TQP514" s="1"/>
      <c r="TQQ514" s="1"/>
      <c r="TQR514" s="1"/>
      <c r="TQS514" s="1"/>
      <c r="TQT514" s="1"/>
      <c r="TQU514" s="1"/>
      <c r="TQV514" s="1"/>
      <c r="TQW514" s="1"/>
      <c r="TQX514" s="1"/>
      <c r="TQY514" s="1"/>
      <c r="TQZ514" s="1"/>
      <c r="TRA514" s="1"/>
      <c r="TRB514" s="1"/>
      <c r="TRC514" s="1"/>
      <c r="TRD514" s="1"/>
      <c r="TRE514" s="1"/>
      <c r="TRF514" s="1"/>
      <c r="TRG514" s="1"/>
      <c r="TRH514" s="1"/>
      <c r="TRI514" s="1"/>
      <c r="TRJ514" s="1"/>
      <c r="TRK514" s="1"/>
      <c r="TRL514" s="1"/>
      <c r="TRM514" s="1"/>
      <c r="TRN514" s="1"/>
      <c r="TRO514" s="1"/>
      <c r="TRP514" s="1"/>
      <c r="TRQ514" s="1"/>
      <c r="TRR514" s="1"/>
      <c r="TRS514" s="1"/>
      <c r="TRT514" s="1"/>
      <c r="TRU514" s="1"/>
      <c r="TRV514" s="1"/>
      <c r="TRW514" s="1"/>
      <c r="TRX514" s="1"/>
      <c r="TRY514" s="1"/>
      <c r="TRZ514" s="1"/>
      <c r="TSA514" s="1"/>
      <c r="TSB514" s="1"/>
      <c r="TSC514" s="1"/>
      <c r="TSD514" s="1"/>
      <c r="TSE514" s="1"/>
      <c r="TSF514" s="1"/>
      <c r="TSG514" s="1"/>
      <c r="TSH514" s="1"/>
      <c r="TSI514" s="1"/>
      <c r="TSJ514" s="1"/>
      <c r="TSK514" s="1"/>
      <c r="TSL514" s="1"/>
      <c r="TSM514" s="1"/>
      <c r="TSN514" s="1"/>
      <c r="TSO514" s="1"/>
      <c r="TSP514" s="1"/>
      <c r="TSQ514" s="1"/>
      <c r="TSR514" s="1"/>
      <c r="TSS514" s="1"/>
      <c r="TST514" s="1"/>
      <c r="TSU514" s="1"/>
      <c r="TSV514" s="1"/>
      <c r="TSW514" s="1"/>
      <c r="TSX514" s="1"/>
      <c r="TSY514" s="1"/>
      <c r="TSZ514" s="1"/>
      <c r="TTA514" s="1"/>
      <c r="TTB514" s="1"/>
      <c r="TTC514" s="1"/>
      <c r="TTD514" s="1"/>
      <c r="TTE514" s="1"/>
      <c r="TTF514" s="1"/>
      <c r="TTG514" s="1"/>
      <c r="TTH514" s="1"/>
      <c r="TTI514" s="1"/>
      <c r="TTJ514" s="1"/>
      <c r="TTK514" s="1"/>
      <c r="TTL514" s="1"/>
      <c r="TTM514" s="1"/>
      <c r="TTN514" s="1"/>
      <c r="TTO514" s="1"/>
      <c r="TTP514" s="1"/>
      <c r="TTQ514" s="1"/>
      <c r="TTR514" s="1"/>
      <c r="TTS514" s="1"/>
      <c r="TTT514" s="1"/>
      <c r="TTU514" s="1"/>
      <c r="TTV514" s="1"/>
      <c r="TTW514" s="1"/>
      <c r="TTX514" s="1"/>
      <c r="TTY514" s="1"/>
      <c r="TTZ514" s="1"/>
      <c r="TUA514" s="1"/>
      <c r="TUB514" s="1"/>
      <c r="TUC514" s="1"/>
      <c r="TUD514" s="1"/>
      <c r="TUE514" s="1"/>
      <c r="TUF514" s="1"/>
      <c r="TUG514" s="1"/>
      <c r="TUH514" s="1"/>
      <c r="TUI514" s="1"/>
      <c r="TUJ514" s="1"/>
      <c r="TUK514" s="1"/>
      <c r="TUL514" s="1"/>
      <c r="TUM514" s="1"/>
      <c r="TUN514" s="1"/>
      <c r="TUO514" s="1"/>
      <c r="TUP514" s="1"/>
      <c r="TUQ514" s="1"/>
      <c r="TUR514" s="1"/>
      <c r="TUS514" s="1"/>
      <c r="TUT514" s="1"/>
      <c r="TUU514" s="1"/>
      <c r="TUV514" s="1"/>
      <c r="TUW514" s="1"/>
      <c r="TUX514" s="1"/>
      <c r="TUY514" s="1"/>
      <c r="TUZ514" s="1"/>
      <c r="TVA514" s="1"/>
      <c r="TVB514" s="1"/>
      <c r="TVC514" s="1"/>
      <c r="TVD514" s="1"/>
      <c r="TVE514" s="1"/>
      <c r="TVF514" s="1"/>
      <c r="TVG514" s="1"/>
      <c r="TVH514" s="1"/>
      <c r="TVI514" s="1"/>
      <c r="TVJ514" s="1"/>
      <c r="TVK514" s="1"/>
      <c r="TVL514" s="1"/>
      <c r="TVM514" s="1"/>
      <c r="TVN514" s="1"/>
      <c r="TVO514" s="1"/>
      <c r="TVP514" s="1"/>
      <c r="TVQ514" s="1"/>
      <c r="TVR514" s="1"/>
      <c r="TVS514" s="1"/>
      <c r="TVT514" s="1"/>
      <c r="TVU514" s="1"/>
      <c r="TVV514" s="1"/>
      <c r="TVW514" s="1"/>
      <c r="TVX514" s="1"/>
      <c r="TVY514" s="1"/>
      <c r="TVZ514" s="1"/>
      <c r="TWA514" s="1"/>
      <c r="TWB514" s="1"/>
      <c r="TWC514" s="1"/>
      <c r="TWD514" s="1"/>
      <c r="TWE514" s="1"/>
      <c r="TWF514" s="1"/>
      <c r="TWG514" s="1"/>
      <c r="TWH514" s="1"/>
      <c r="TWI514" s="1"/>
      <c r="TWJ514" s="1"/>
      <c r="TWK514" s="1"/>
      <c r="TWL514" s="1"/>
      <c r="TWM514" s="1"/>
      <c r="TWN514" s="1"/>
      <c r="TWO514" s="1"/>
      <c r="TWP514" s="1"/>
      <c r="TWQ514" s="1"/>
      <c r="TWR514" s="1"/>
      <c r="TWS514" s="1"/>
      <c r="TWT514" s="1"/>
      <c r="TWU514" s="1"/>
      <c r="TWV514" s="1"/>
      <c r="TWW514" s="1"/>
      <c r="TWX514" s="1"/>
      <c r="TWY514" s="1"/>
      <c r="TWZ514" s="1"/>
      <c r="TXA514" s="1"/>
      <c r="TXB514" s="1"/>
      <c r="TXC514" s="1"/>
      <c r="TXD514" s="1"/>
      <c r="TXE514" s="1"/>
      <c r="TXF514" s="1"/>
      <c r="TXG514" s="1"/>
      <c r="TXH514" s="1"/>
      <c r="TXI514" s="1"/>
      <c r="TXJ514" s="1"/>
      <c r="TXK514" s="1"/>
      <c r="TXL514" s="1"/>
      <c r="TXM514" s="1"/>
      <c r="TXN514" s="1"/>
      <c r="TXO514" s="1"/>
      <c r="TXP514" s="1"/>
      <c r="TXQ514" s="1"/>
      <c r="TXR514" s="1"/>
      <c r="TXS514" s="1"/>
      <c r="TXT514" s="1"/>
      <c r="TXU514" s="1"/>
      <c r="TXV514" s="1"/>
      <c r="TXW514" s="1"/>
      <c r="TXX514" s="1"/>
      <c r="TXY514" s="1"/>
      <c r="TXZ514" s="1"/>
      <c r="TYA514" s="1"/>
      <c r="TYB514" s="1"/>
      <c r="TYC514" s="1"/>
      <c r="TYD514" s="1"/>
      <c r="TYE514" s="1"/>
      <c r="TYF514" s="1"/>
      <c r="TYG514" s="1"/>
      <c r="TYH514" s="1"/>
      <c r="TYI514" s="1"/>
      <c r="TYJ514" s="1"/>
      <c r="TYK514" s="1"/>
      <c r="TYL514" s="1"/>
      <c r="TYM514" s="1"/>
      <c r="TYN514" s="1"/>
      <c r="TYO514" s="1"/>
      <c r="TYP514" s="1"/>
      <c r="TYQ514" s="1"/>
      <c r="TYR514" s="1"/>
      <c r="TYS514" s="1"/>
      <c r="TYT514" s="1"/>
      <c r="TYU514" s="1"/>
      <c r="TYV514" s="1"/>
      <c r="TYW514" s="1"/>
      <c r="TYX514" s="1"/>
      <c r="TYY514" s="1"/>
      <c r="TYZ514" s="1"/>
      <c r="TZA514" s="1"/>
      <c r="TZB514" s="1"/>
      <c r="TZC514" s="1"/>
      <c r="TZD514" s="1"/>
      <c r="TZE514" s="1"/>
      <c r="TZF514" s="1"/>
      <c r="TZG514" s="1"/>
      <c r="TZH514" s="1"/>
      <c r="TZI514" s="1"/>
      <c r="TZJ514" s="1"/>
      <c r="TZK514" s="1"/>
      <c r="TZL514" s="1"/>
      <c r="TZM514" s="1"/>
      <c r="TZN514" s="1"/>
      <c r="TZO514" s="1"/>
      <c r="TZP514" s="1"/>
      <c r="TZQ514" s="1"/>
      <c r="TZR514" s="1"/>
      <c r="TZS514" s="1"/>
      <c r="TZT514" s="1"/>
      <c r="TZU514" s="1"/>
      <c r="TZV514" s="1"/>
      <c r="TZW514" s="1"/>
      <c r="TZX514" s="1"/>
      <c r="TZY514" s="1"/>
      <c r="TZZ514" s="1"/>
      <c r="UAA514" s="1"/>
      <c r="UAB514" s="1"/>
      <c r="UAC514" s="1"/>
      <c r="UAD514" s="1"/>
      <c r="UAE514" s="1"/>
      <c r="UAF514" s="1"/>
      <c r="UAG514" s="1"/>
      <c r="UAH514" s="1"/>
      <c r="UAI514" s="1"/>
      <c r="UAJ514" s="1"/>
      <c r="UAK514" s="1"/>
      <c r="UAL514" s="1"/>
      <c r="UAM514" s="1"/>
      <c r="UAN514" s="1"/>
      <c r="UAO514" s="1"/>
      <c r="UAP514" s="1"/>
      <c r="UAQ514" s="1"/>
      <c r="UAR514" s="1"/>
      <c r="UAS514" s="1"/>
      <c r="UAT514" s="1"/>
      <c r="UAU514" s="1"/>
      <c r="UAV514" s="1"/>
      <c r="UAW514" s="1"/>
      <c r="UAX514" s="1"/>
      <c r="UAY514" s="1"/>
      <c r="UAZ514" s="1"/>
      <c r="UBA514" s="1"/>
      <c r="UBB514" s="1"/>
      <c r="UBC514" s="1"/>
      <c r="UBD514" s="1"/>
      <c r="UBE514" s="1"/>
      <c r="UBF514" s="1"/>
      <c r="UBG514" s="1"/>
      <c r="UBH514" s="1"/>
      <c r="UBI514" s="1"/>
      <c r="UBJ514" s="1"/>
      <c r="UBK514" s="1"/>
      <c r="UBL514" s="1"/>
      <c r="UBM514" s="1"/>
      <c r="UBN514" s="1"/>
      <c r="UBO514" s="1"/>
      <c r="UBP514" s="1"/>
      <c r="UBQ514" s="1"/>
      <c r="UBR514" s="1"/>
      <c r="UBS514" s="1"/>
      <c r="UBT514" s="1"/>
      <c r="UBU514" s="1"/>
      <c r="UBV514" s="1"/>
      <c r="UBW514" s="1"/>
      <c r="UBX514" s="1"/>
      <c r="UBY514" s="1"/>
      <c r="UBZ514" s="1"/>
      <c r="UCA514" s="1"/>
      <c r="UCB514" s="1"/>
      <c r="UCC514" s="1"/>
      <c r="UCD514" s="1"/>
      <c r="UCE514" s="1"/>
      <c r="UCF514" s="1"/>
      <c r="UCG514" s="1"/>
      <c r="UCH514" s="1"/>
      <c r="UCI514" s="1"/>
      <c r="UCJ514" s="1"/>
      <c r="UCK514" s="1"/>
      <c r="UCL514" s="1"/>
      <c r="UCM514" s="1"/>
      <c r="UCN514" s="1"/>
      <c r="UCO514" s="1"/>
      <c r="UCP514" s="1"/>
      <c r="UCQ514" s="1"/>
      <c r="UCR514" s="1"/>
      <c r="UCS514" s="1"/>
      <c r="UCT514" s="1"/>
      <c r="UCU514" s="1"/>
      <c r="UCV514" s="1"/>
      <c r="UCW514" s="1"/>
      <c r="UCX514" s="1"/>
      <c r="UCY514" s="1"/>
      <c r="UCZ514" s="1"/>
      <c r="UDA514" s="1"/>
      <c r="UDB514" s="1"/>
      <c r="UDC514" s="1"/>
      <c r="UDD514" s="1"/>
      <c r="UDE514" s="1"/>
      <c r="UDF514" s="1"/>
      <c r="UDG514" s="1"/>
      <c r="UDH514" s="1"/>
      <c r="UDI514" s="1"/>
      <c r="UDJ514" s="1"/>
      <c r="UDK514" s="1"/>
      <c r="UDL514" s="1"/>
      <c r="UDM514" s="1"/>
      <c r="UDN514" s="1"/>
      <c r="UDO514" s="1"/>
      <c r="UDP514" s="1"/>
      <c r="UDQ514" s="1"/>
      <c r="UDR514" s="1"/>
      <c r="UDS514" s="1"/>
      <c r="UDT514" s="1"/>
      <c r="UDU514" s="1"/>
      <c r="UDV514" s="1"/>
      <c r="UDW514" s="1"/>
      <c r="UDX514" s="1"/>
      <c r="UDY514" s="1"/>
      <c r="UDZ514" s="1"/>
      <c r="UEA514" s="1"/>
      <c r="UEB514" s="1"/>
      <c r="UEC514" s="1"/>
      <c r="UED514" s="1"/>
      <c r="UEE514" s="1"/>
      <c r="UEF514" s="1"/>
      <c r="UEG514" s="1"/>
      <c r="UEH514" s="1"/>
      <c r="UEI514" s="1"/>
      <c r="UEJ514" s="1"/>
      <c r="UEK514" s="1"/>
      <c r="UEL514" s="1"/>
      <c r="UEM514" s="1"/>
      <c r="UEN514" s="1"/>
      <c r="UEO514" s="1"/>
      <c r="UEP514" s="1"/>
      <c r="UEQ514" s="1"/>
      <c r="UER514" s="1"/>
      <c r="UES514" s="1"/>
      <c r="UET514" s="1"/>
      <c r="UEU514" s="1"/>
      <c r="UEV514" s="1"/>
      <c r="UEW514" s="1"/>
      <c r="UEX514" s="1"/>
      <c r="UEY514" s="1"/>
      <c r="UEZ514" s="1"/>
      <c r="UFA514" s="1"/>
      <c r="UFB514" s="1"/>
      <c r="UFC514" s="1"/>
      <c r="UFD514" s="1"/>
      <c r="UFE514" s="1"/>
      <c r="UFF514" s="1"/>
      <c r="UFG514" s="1"/>
      <c r="UFH514" s="1"/>
      <c r="UFI514" s="1"/>
      <c r="UFJ514" s="1"/>
      <c r="UFK514" s="1"/>
      <c r="UFL514" s="1"/>
      <c r="UFM514" s="1"/>
      <c r="UFN514" s="1"/>
      <c r="UFO514" s="1"/>
      <c r="UFP514" s="1"/>
      <c r="UFQ514" s="1"/>
      <c r="UFR514" s="1"/>
      <c r="UFS514" s="1"/>
      <c r="UFT514" s="1"/>
      <c r="UFU514" s="1"/>
      <c r="UFV514" s="1"/>
      <c r="UFW514" s="1"/>
      <c r="UFX514" s="1"/>
      <c r="UFY514" s="1"/>
      <c r="UFZ514" s="1"/>
      <c r="UGA514" s="1"/>
      <c r="UGB514" s="1"/>
      <c r="UGC514" s="1"/>
      <c r="UGD514" s="1"/>
      <c r="UGE514" s="1"/>
      <c r="UGF514" s="1"/>
      <c r="UGG514" s="1"/>
      <c r="UGH514" s="1"/>
      <c r="UGI514" s="1"/>
      <c r="UGJ514" s="1"/>
      <c r="UGK514" s="1"/>
      <c r="UGL514" s="1"/>
      <c r="UGM514" s="1"/>
      <c r="UGN514" s="1"/>
      <c r="UGO514" s="1"/>
      <c r="UGP514" s="1"/>
      <c r="UGQ514" s="1"/>
      <c r="UGR514" s="1"/>
      <c r="UGS514" s="1"/>
      <c r="UGT514" s="1"/>
      <c r="UGU514" s="1"/>
      <c r="UGV514" s="1"/>
      <c r="UGW514" s="1"/>
      <c r="UGX514" s="1"/>
      <c r="UGY514" s="1"/>
      <c r="UGZ514" s="1"/>
      <c r="UHA514" s="1"/>
      <c r="UHB514" s="1"/>
      <c r="UHC514" s="1"/>
      <c r="UHD514" s="1"/>
      <c r="UHE514" s="1"/>
      <c r="UHF514" s="1"/>
      <c r="UHG514" s="1"/>
      <c r="UHH514" s="1"/>
      <c r="UHI514" s="1"/>
      <c r="UHJ514" s="1"/>
      <c r="UHK514" s="1"/>
      <c r="UHL514" s="1"/>
      <c r="UHM514" s="1"/>
      <c r="UHN514" s="1"/>
      <c r="UHO514" s="1"/>
      <c r="UHP514" s="1"/>
      <c r="UHQ514" s="1"/>
      <c r="UHR514" s="1"/>
      <c r="UHS514" s="1"/>
      <c r="UHT514" s="1"/>
      <c r="UHU514" s="1"/>
      <c r="UHV514" s="1"/>
      <c r="UHW514" s="1"/>
      <c r="UHX514" s="1"/>
      <c r="UHY514" s="1"/>
      <c r="UHZ514" s="1"/>
      <c r="UIA514" s="1"/>
      <c r="UIB514" s="1"/>
      <c r="UIC514" s="1"/>
      <c r="UID514" s="1"/>
      <c r="UIE514" s="1"/>
      <c r="UIF514" s="1"/>
      <c r="UIG514" s="1"/>
      <c r="UIH514" s="1"/>
      <c r="UII514" s="1"/>
      <c r="UIJ514" s="1"/>
      <c r="UIK514" s="1"/>
      <c r="UIL514" s="1"/>
      <c r="UIM514" s="1"/>
      <c r="UIN514" s="1"/>
      <c r="UIO514" s="1"/>
      <c r="UIP514" s="1"/>
      <c r="UIQ514" s="1"/>
      <c r="UIR514" s="1"/>
      <c r="UIS514" s="1"/>
      <c r="UIT514" s="1"/>
      <c r="UIU514" s="1"/>
      <c r="UIV514" s="1"/>
      <c r="UIW514" s="1"/>
      <c r="UIX514" s="1"/>
      <c r="UIY514" s="1"/>
      <c r="UIZ514" s="1"/>
      <c r="UJA514" s="1"/>
      <c r="UJB514" s="1"/>
      <c r="UJC514" s="1"/>
      <c r="UJD514" s="1"/>
      <c r="UJE514" s="1"/>
      <c r="UJF514" s="1"/>
      <c r="UJG514" s="1"/>
      <c r="UJH514" s="1"/>
      <c r="UJI514" s="1"/>
      <c r="UJJ514" s="1"/>
      <c r="UJK514" s="1"/>
      <c r="UJL514" s="1"/>
      <c r="UJM514" s="1"/>
      <c r="UJN514" s="1"/>
      <c r="UJO514" s="1"/>
      <c r="UJP514" s="1"/>
      <c r="UJQ514" s="1"/>
      <c r="UJR514" s="1"/>
      <c r="UJS514" s="1"/>
      <c r="UJT514" s="1"/>
      <c r="UJU514" s="1"/>
      <c r="UJV514" s="1"/>
      <c r="UJW514" s="1"/>
      <c r="UJX514" s="1"/>
      <c r="UJY514" s="1"/>
      <c r="UJZ514" s="1"/>
      <c r="UKA514" s="1"/>
      <c r="UKB514" s="1"/>
      <c r="UKC514" s="1"/>
      <c r="UKD514" s="1"/>
      <c r="UKE514" s="1"/>
      <c r="UKF514" s="1"/>
      <c r="UKG514" s="1"/>
      <c r="UKH514" s="1"/>
      <c r="UKI514" s="1"/>
      <c r="UKJ514" s="1"/>
      <c r="UKK514" s="1"/>
      <c r="UKL514" s="1"/>
      <c r="UKM514" s="1"/>
      <c r="UKN514" s="1"/>
      <c r="UKO514" s="1"/>
      <c r="UKP514" s="1"/>
      <c r="UKQ514" s="1"/>
      <c r="UKR514" s="1"/>
      <c r="UKS514" s="1"/>
      <c r="UKT514" s="1"/>
      <c r="UKU514" s="1"/>
      <c r="UKV514" s="1"/>
      <c r="UKW514" s="1"/>
      <c r="UKX514" s="1"/>
      <c r="UKY514" s="1"/>
      <c r="UKZ514" s="1"/>
      <c r="ULA514" s="1"/>
      <c r="ULB514" s="1"/>
      <c r="ULC514" s="1"/>
      <c r="ULD514" s="1"/>
      <c r="ULE514" s="1"/>
      <c r="ULF514" s="1"/>
      <c r="ULG514" s="1"/>
      <c r="ULH514" s="1"/>
      <c r="ULI514" s="1"/>
      <c r="ULJ514" s="1"/>
      <c r="ULK514" s="1"/>
      <c r="ULL514" s="1"/>
      <c r="ULM514" s="1"/>
      <c r="ULN514" s="1"/>
      <c r="ULO514" s="1"/>
      <c r="ULP514" s="1"/>
      <c r="ULQ514" s="1"/>
      <c r="ULR514" s="1"/>
      <c r="ULS514" s="1"/>
      <c r="ULT514" s="1"/>
      <c r="ULU514" s="1"/>
      <c r="ULV514" s="1"/>
      <c r="ULW514" s="1"/>
      <c r="ULX514" s="1"/>
      <c r="ULY514" s="1"/>
      <c r="ULZ514" s="1"/>
      <c r="UMA514" s="1"/>
      <c r="UMB514" s="1"/>
      <c r="UMC514" s="1"/>
      <c r="UMD514" s="1"/>
      <c r="UME514" s="1"/>
      <c r="UMF514" s="1"/>
      <c r="UMG514" s="1"/>
      <c r="UMH514" s="1"/>
      <c r="UMI514" s="1"/>
      <c r="UMJ514" s="1"/>
      <c r="UMK514" s="1"/>
      <c r="UML514" s="1"/>
      <c r="UMM514" s="1"/>
      <c r="UMN514" s="1"/>
      <c r="UMO514" s="1"/>
      <c r="UMP514" s="1"/>
      <c r="UMQ514" s="1"/>
      <c r="UMR514" s="1"/>
      <c r="UMS514" s="1"/>
      <c r="UMT514" s="1"/>
      <c r="UMU514" s="1"/>
      <c r="UMV514" s="1"/>
      <c r="UMW514" s="1"/>
      <c r="UMX514" s="1"/>
      <c r="UMY514" s="1"/>
      <c r="UMZ514" s="1"/>
      <c r="UNA514" s="1"/>
      <c r="UNB514" s="1"/>
      <c r="UNC514" s="1"/>
      <c r="UND514" s="1"/>
      <c r="UNE514" s="1"/>
      <c r="UNF514" s="1"/>
      <c r="UNG514" s="1"/>
      <c r="UNH514" s="1"/>
      <c r="UNI514" s="1"/>
      <c r="UNJ514" s="1"/>
      <c r="UNK514" s="1"/>
      <c r="UNL514" s="1"/>
      <c r="UNM514" s="1"/>
      <c r="UNN514" s="1"/>
      <c r="UNO514" s="1"/>
      <c r="UNP514" s="1"/>
      <c r="UNQ514" s="1"/>
      <c r="UNR514" s="1"/>
      <c r="UNS514" s="1"/>
      <c r="UNT514" s="1"/>
      <c r="UNU514" s="1"/>
      <c r="UNV514" s="1"/>
      <c r="UNW514" s="1"/>
      <c r="UNX514" s="1"/>
      <c r="UNY514" s="1"/>
      <c r="UNZ514" s="1"/>
      <c r="UOA514" s="1"/>
      <c r="UOB514" s="1"/>
      <c r="UOC514" s="1"/>
      <c r="UOD514" s="1"/>
      <c r="UOE514" s="1"/>
      <c r="UOF514" s="1"/>
      <c r="UOG514" s="1"/>
      <c r="UOH514" s="1"/>
      <c r="UOI514" s="1"/>
      <c r="UOJ514" s="1"/>
      <c r="UOK514" s="1"/>
      <c r="UOL514" s="1"/>
      <c r="UOM514" s="1"/>
      <c r="UON514" s="1"/>
      <c r="UOO514" s="1"/>
      <c r="UOP514" s="1"/>
      <c r="UOQ514" s="1"/>
      <c r="UOR514" s="1"/>
      <c r="UOS514" s="1"/>
      <c r="UOT514" s="1"/>
      <c r="UOU514" s="1"/>
      <c r="UOV514" s="1"/>
      <c r="UOW514" s="1"/>
      <c r="UOX514" s="1"/>
      <c r="UOY514" s="1"/>
      <c r="UOZ514" s="1"/>
      <c r="UPA514" s="1"/>
      <c r="UPB514" s="1"/>
      <c r="UPC514" s="1"/>
      <c r="UPD514" s="1"/>
      <c r="UPE514" s="1"/>
      <c r="UPF514" s="1"/>
      <c r="UPG514" s="1"/>
      <c r="UPH514" s="1"/>
      <c r="UPI514" s="1"/>
      <c r="UPJ514" s="1"/>
      <c r="UPK514" s="1"/>
      <c r="UPL514" s="1"/>
      <c r="UPM514" s="1"/>
      <c r="UPN514" s="1"/>
      <c r="UPO514" s="1"/>
      <c r="UPP514" s="1"/>
      <c r="UPQ514" s="1"/>
      <c r="UPR514" s="1"/>
      <c r="UPS514" s="1"/>
      <c r="UPT514" s="1"/>
      <c r="UPU514" s="1"/>
      <c r="UPV514" s="1"/>
      <c r="UPW514" s="1"/>
      <c r="UPX514" s="1"/>
      <c r="UPY514" s="1"/>
      <c r="UPZ514" s="1"/>
      <c r="UQA514" s="1"/>
      <c r="UQB514" s="1"/>
      <c r="UQC514" s="1"/>
      <c r="UQD514" s="1"/>
      <c r="UQE514" s="1"/>
      <c r="UQF514" s="1"/>
      <c r="UQG514" s="1"/>
      <c r="UQH514" s="1"/>
      <c r="UQI514" s="1"/>
      <c r="UQJ514" s="1"/>
      <c r="UQK514" s="1"/>
      <c r="UQL514" s="1"/>
      <c r="UQM514" s="1"/>
      <c r="UQN514" s="1"/>
      <c r="UQO514" s="1"/>
      <c r="UQP514" s="1"/>
      <c r="UQQ514" s="1"/>
      <c r="UQR514" s="1"/>
      <c r="UQS514" s="1"/>
      <c r="UQT514" s="1"/>
      <c r="UQU514" s="1"/>
      <c r="UQV514" s="1"/>
      <c r="UQW514" s="1"/>
      <c r="UQX514" s="1"/>
      <c r="UQY514" s="1"/>
      <c r="UQZ514" s="1"/>
      <c r="URA514" s="1"/>
      <c r="URB514" s="1"/>
      <c r="URC514" s="1"/>
      <c r="URD514" s="1"/>
      <c r="URE514" s="1"/>
      <c r="URF514" s="1"/>
      <c r="URG514" s="1"/>
      <c r="URH514" s="1"/>
      <c r="URI514" s="1"/>
      <c r="URJ514" s="1"/>
      <c r="URK514" s="1"/>
      <c r="URL514" s="1"/>
      <c r="URM514" s="1"/>
      <c r="URN514" s="1"/>
      <c r="URO514" s="1"/>
      <c r="URP514" s="1"/>
      <c r="URQ514" s="1"/>
      <c r="URR514" s="1"/>
      <c r="URS514" s="1"/>
      <c r="URT514" s="1"/>
      <c r="URU514" s="1"/>
      <c r="URV514" s="1"/>
      <c r="URW514" s="1"/>
      <c r="URX514" s="1"/>
      <c r="URY514" s="1"/>
      <c r="URZ514" s="1"/>
      <c r="USA514" s="1"/>
      <c r="USB514" s="1"/>
      <c r="USC514" s="1"/>
      <c r="USD514" s="1"/>
      <c r="USE514" s="1"/>
      <c r="USF514" s="1"/>
      <c r="USG514" s="1"/>
      <c r="USH514" s="1"/>
      <c r="USI514" s="1"/>
      <c r="USJ514" s="1"/>
      <c r="USK514" s="1"/>
      <c r="USL514" s="1"/>
      <c r="USM514" s="1"/>
      <c r="USN514" s="1"/>
      <c r="USO514" s="1"/>
      <c r="USP514" s="1"/>
      <c r="USQ514" s="1"/>
      <c r="USR514" s="1"/>
      <c r="USS514" s="1"/>
      <c r="UST514" s="1"/>
      <c r="USU514" s="1"/>
      <c r="USV514" s="1"/>
      <c r="USW514" s="1"/>
      <c r="USX514" s="1"/>
      <c r="USY514" s="1"/>
      <c r="USZ514" s="1"/>
      <c r="UTA514" s="1"/>
      <c r="UTB514" s="1"/>
      <c r="UTC514" s="1"/>
      <c r="UTD514" s="1"/>
      <c r="UTE514" s="1"/>
      <c r="UTF514" s="1"/>
      <c r="UTG514" s="1"/>
      <c r="UTH514" s="1"/>
      <c r="UTI514" s="1"/>
      <c r="UTJ514" s="1"/>
      <c r="UTK514" s="1"/>
      <c r="UTL514" s="1"/>
      <c r="UTM514" s="1"/>
      <c r="UTN514" s="1"/>
      <c r="UTO514" s="1"/>
      <c r="UTP514" s="1"/>
      <c r="UTQ514" s="1"/>
      <c r="UTR514" s="1"/>
      <c r="UTS514" s="1"/>
      <c r="UTT514" s="1"/>
      <c r="UTU514" s="1"/>
      <c r="UTV514" s="1"/>
      <c r="UTW514" s="1"/>
      <c r="UTX514" s="1"/>
      <c r="UTY514" s="1"/>
      <c r="UTZ514" s="1"/>
      <c r="UUA514" s="1"/>
      <c r="UUB514" s="1"/>
      <c r="UUC514" s="1"/>
      <c r="UUD514" s="1"/>
      <c r="UUE514" s="1"/>
      <c r="UUF514" s="1"/>
      <c r="UUG514" s="1"/>
      <c r="UUH514" s="1"/>
      <c r="UUI514" s="1"/>
      <c r="UUJ514" s="1"/>
      <c r="UUK514" s="1"/>
      <c r="UUL514" s="1"/>
      <c r="UUM514" s="1"/>
      <c r="UUN514" s="1"/>
      <c r="UUO514" s="1"/>
      <c r="UUP514" s="1"/>
      <c r="UUQ514" s="1"/>
      <c r="UUR514" s="1"/>
      <c r="UUS514" s="1"/>
      <c r="UUT514" s="1"/>
      <c r="UUU514" s="1"/>
      <c r="UUV514" s="1"/>
      <c r="UUW514" s="1"/>
      <c r="UUX514" s="1"/>
      <c r="UUY514" s="1"/>
      <c r="UUZ514" s="1"/>
      <c r="UVA514" s="1"/>
      <c r="UVB514" s="1"/>
      <c r="UVC514" s="1"/>
      <c r="UVD514" s="1"/>
      <c r="UVE514" s="1"/>
      <c r="UVF514" s="1"/>
      <c r="UVG514" s="1"/>
      <c r="UVH514" s="1"/>
      <c r="UVI514" s="1"/>
      <c r="UVJ514" s="1"/>
      <c r="UVK514" s="1"/>
      <c r="UVL514" s="1"/>
      <c r="UVM514" s="1"/>
      <c r="UVN514" s="1"/>
      <c r="UVO514" s="1"/>
      <c r="UVP514" s="1"/>
      <c r="UVQ514" s="1"/>
      <c r="UVR514" s="1"/>
      <c r="UVS514" s="1"/>
      <c r="UVT514" s="1"/>
      <c r="UVU514" s="1"/>
      <c r="UVV514" s="1"/>
      <c r="UVW514" s="1"/>
      <c r="UVX514" s="1"/>
      <c r="UVY514" s="1"/>
      <c r="UVZ514" s="1"/>
      <c r="UWA514" s="1"/>
      <c r="UWB514" s="1"/>
      <c r="UWC514" s="1"/>
      <c r="UWD514" s="1"/>
      <c r="UWE514" s="1"/>
      <c r="UWF514" s="1"/>
      <c r="UWG514" s="1"/>
      <c r="UWH514" s="1"/>
      <c r="UWI514" s="1"/>
      <c r="UWJ514" s="1"/>
      <c r="UWK514" s="1"/>
      <c r="UWL514" s="1"/>
      <c r="UWM514" s="1"/>
      <c r="UWN514" s="1"/>
      <c r="UWO514" s="1"/>
      <c r="UWP514" s="1"/>
      <c r="UWQ514" s="1"/>
      <c r="UWR514" s="1"/>
      <c r="UWS514" s="1"/>
      <c r="UWT514" s="1"/>
      <c r="UWU514" s="1"/>
      <c r="UWV514" s="1"/>
      <c r="UWW514" s="1"/>
      <c r="UWX514" s="1"/>
      <c r="UWY514" s="1"/>
      <c r="UWZ514" s="1"/>
      <c r="UXA514" s="1"/>
      <c r="UXB514" s="1"/>
      <c r="UXC514" s="1"/>
      <c r="UXD514" s="1"/>
      <c r="UXE514" s="1"/>
      <c r="UXF514" s="1"/>
      <c r="UXG514" s="1"/>
      <c r="UXH514" s="1"/>
      <c r="UXI514" s="1"/>
      <c r="UXJ514" s="1"/>
      <c r="UXK514" s="1"/>
      <c r="UXL514" s="1"/>
      <c r="UXM514" s="1"/>
      <c r="UXN514" s="1"/>
      <c r="UXO514" s="1"/>
      <c r="UXP514" s="1"/>
      <c r="UXQ514" s="1"/>
      <c r="UXR514" s="1"/>
      <c r="UXS514" s="1"/>
      <c r="UXT514" s="1"/>
      <c r="UXU514" s="1"/>
      <c r="UXV514" s="1"/>
      <c r="UXW514" s="1"/>
      <c r="UXX514" s="1"/>
      <c r="UXY514" s="1"/>
      <c r="UXZ514" s="1"/>
      <c r="UYA514" s="1"/>
      <c r="UYB514" s="1"/>
      <c r="UYC514" s="1"/>
      <c r="UYD514" s="1"/>
      <c r="UYE514" s="1"/>
      <c r="UYF514" s="1"/>
      <c r="UYG514" s="1"/>
      <c r="UYH514" s="1"/>
      <c r="UYI514" s="1"/>
      <c r="UYJ514" s="1"/>
      <c r="UYK514" s="1"/>
      <c r="UYL514" s="1"/>
      <c r="UYM514" s="1"/>
      <c r="UYN514" s="1"/>
      <c r="UYO514" s="1"/>
      <c r="UYP514" s="1"/>
      <c r="UYQ514" s="1"/>
      <c r="UYR514" s="1"/>
      <c r="UYS514" s="1"/>
      <c r="UYT514" s="1"/>
      <c r="UYU514" s="1"/>
      <c r="UYV514" s="1"/>
      <c r="UYW514" s="1"/>
      <c r="UYX514" s="1"/>
      <c r="UYY514" s="1"/>
      <c r="UYZ514" s="1"/>
      <c r="UZA514" s="1"/>
      <c r="UZB514" s="1"/>
      <c r="UZC514" s="1"/>
      <c r="UZD514" s="1"/>
      <c r="UZE514" s="1"/>
      <c r="UZF514" s="1"/>
      <c r="UZG514" s="1"/>
      <c r="UZH514" s="1"/>
      <c r="UZI514" s="1"/>
      <c r="UZJ514" s="1"/>
      <c r="UZK514" s="1"/>
      <c r="UZL514" s="1"/>
      <c r="UZM514" s="1"/>
      <c r="UZN514" s="1"/>
      <c r="UZO514" s="1"/>
      <c r="UZP514" s="1"/>
      <c r="UZQ514" s="1"/>
      <c r="UZR514" s="1"/>
      <c r="UZS514" s="1"/>
      <c r="UZT514" s="1"/>
      <c r="UZU514" s="1"/>
      <c r="UZV514" s="1"/>
      <c r="UZW514" s="1"/>
      <c r="UZX514" s="1"/>
      <c r="UZY514" s="1"/>
      <c r="UZZ514" s="1"/>
      <c r="VAA514" s="1"/>
      <c r="VAB514" s="1"/>
      <c r="VAC514" s="1"/>
      <c r="VAD514" s="1"/>
      <c r="VAE514" s="1"/>
      <c r="VAF514" s="1"/>
      <c r="VAG514" s="1"/>
      <c r="VAH514" s="1"/>
      <c r="VAI514" s="1"/>
      <c r="VAJ514" s="1"/>
      <c r="VAK514" s="1"/>
      <c r="VAL514" s="1"/>
      <c r="VAM514" s="1"/>
      <c r="VAN514" s="1"/>
      <c r="VAO514" s="1"/>
      <c r="VAP514" s="1"/>
      <c r="VAQ514" s="1"/>
      <c r="VAR514" s="1"/>
      <c r="VAS514" s="1"/>
      <c r="VAT514" s="1"/>
      <c r="VAU514" s="1"/>
      <c r="VAV514" s="1"/>
      <c r="VAW514" s="1"/>
      <c r="VAX514" s="1"/>
      <c r="VAY514" s="1"/>
      <c r="VAZ514" s="1"/>
      <c r="VBA514" s="1"/>
      <c r="VBB514" s="1"/>
      <c r="VBC514" s="1"/>
      <c r="VBD514" s="1"/>
      <c r="VBE514" s="1"/>
      <c r="VBF514" s="1"/>
      <c r="VBG514" s="1"/>
      <c r="VBH514" s="1"/>
      <c r="VBI514" s="1"/>
      <c r="VBJ514" s="1"/>
      <c r="VBK514" s="1"/>
      <c r="VBL514" s="1"/>
      <c r="VBM514" s="1"/>
      <c r="VBN514" s="1"/>
      <c r="VBO514" s="1"/>
      <c r="VBP514" s="1"/>
      <c r="VBQ514" s="1"/>
      <c r="VBR514" s="1"/>
      <c r="VBS514" s="1"/>
      <c r="VBT514" s="1"/>
      <c r="VBU514" s="1"/>
      <c r="VBV514" s="1"/>
      <c r="VBW514" s="1"/>
      <c r="VBX514" s="1"/>
      <c r="VBY514" s="1"/>
      <c r="VBZ514" s="1"/>
      <c r="VCA514" s="1"/>
      <c r="VCB514" s="1"/>
      <c r="VCC514" s="1"/>
      <c r="VCD514" s="1"/>
      <c r="VCE514" s="1"/>
      <c r="VCF514" s="1"/>
      <c r="VCG514" s="1"/>
      <c r="VCH514" s="1"/>
      <c r="VCI514" s="1"/>
      <c r="VCJ514" s="1"/>
      <c r="VCK514" s="1"/>
      <c r="VCL514" s="1"/>
      <c r="VCM514" s="1"/>
      <c r="VCN514" s="1"/>
      <c r="VCO514" s="1"/>
      <c r="VCP514" s="1"/>
      <c r="VCQ514" s="1"/>
      <c r="VCR514" s="1"/>
      <c r="VCS514" s="1"/>
      <c r="VCT514" s="1"/>
      <c r="VCU514" s="1"/>
      <c r="VCV514" s="1"/>
      <c r="VCW514" s="1"/>
      <c r="VCX514" s="1"/>
      <c r="VCY514" s="1"/>
      <c r="VCZ514" s="1"/>
      <c r="VDA514" s="1"/>
      <c r="VDB514" s="1"/>
      <c r="VDC514" s="1"/>
      <c r="VDD514" s="1"/>
      <c r="VDE514" s="1"/>
      <c r="VDF514" s="1"/>
      <c r="VDG514" s="1"/>
      <c r="VDH514" s="1"/>
      <c r="VDI514" s="1"/>
      <c r="VDJ514" s="1"/>
      <c r="VDK514" s="1"/>
      <c r="VDL514" s="1"/>
      <c r="VDM514" s="1"/>
      <c r="VDN514" s="1"/>
      <c r="VDO514" s="1"/>
      <c r="VDP514" s="1"/>
      <c r="VDQ514" s="1"/>
      <c r="VDR514" s="1"/>
      <c r="VDS514" s="1"/>
      <c r="VDT514" s="1"/>
      <c r="VDU514" s="1"/>
      <c r="VDV514" s="1"/>
      <c r="VDW514" s="1"/>
      <c r="VDX514" s="1"/>
      <c r="VDY514" s="1"/>
      <c r="VDZ514" s="1"/>
      <c r="VEA514" s="1"/>
      <c r="VEB514" s="1"/>
      <c r="VEC514" s="1"/>
      <c r="VED514" s="1"/>
      <c r="VEE514" s="1"/>
      <c r="VEF514" s="1"/>
      <c r="VEG514" s="1"/>
      <c r="VEH514" s="1"/>
      <c r="VEI514" s="1"/>
      <c r="VEJ514" s="1"/>
      <c r="VEK514" s="1"/>
      <c r="VEL514" s="1"/>
      <c r="VEM514" s="1"/>
      <c r="VEN514" s="1"/>
      <c r="VEO514" s="1"/>
      <c r="VEP514" s="1"/>
      <c r="VEQ514" s="1"/>
      <c r="VER514" s="1"/>
      <c r="VES514" s="1"/>
      <c r="VET514" s="1"/>
      <c r="VEU514" s="1"/>
      <c r="VEV514" s="1"/>
      <c r="VEW514" s="1"/>
      <c r="VEX514" s="1"/>
      <c r="VEY514" s="1"/>
      <c r="VEZ514" s="1"/>
      <c r="VFA514" s="1"/>
      <c r="VFB514" s="1"/>
      <c r="VFC514" s="1"/>
      <c r="VFD514" s="1"/>
      <c r="VFE514" s="1"/>
      <c r="VFF514" s="1"/>
      <c r="VFG514" s="1"/>
      <c r="VFH514" s="1"/>
      <c r="VFI514" s="1"/>
      <c r="VFJ514" s="1"/>
      <c r="VFK514" s="1"/>
      <c r="VFL514" s="1"/>
      <c r="VFM514" s="1"/>
      <c r="VFN514" s="1"/>
      <c r="VFO514" s="1"/>
      <c r="VFP514" s="1"/>
      <c r="VFQ514" s="1"/>
      <c r="VFR514" s="1"/>
      <c r="VFS514" s="1"/>
      <c r="VFT514" s="1"/>
      <c r="VFU514" s="1"/>
      <c r="VFV514" s="1"/>
      <c r="VFW514" s="1"/>
      <c r="VFX514" s="1"/>
      <c r="VFY514" s="1"/>
      <c r="VFZ514" s="1"/>
      <c r="VGA514" s="1"/>
      <c r="VGB514" s="1"/>
      <c r="VGC514" s="1"/>
      <c r="VGD514" s="1"/>
      <c r="VGE514" s="1"/>
      <c r="VGF514" s="1"/>
      <c r="VGG514" s="1"/>
      <c r="VGH514" s="1"/>
      <c r="VGI514" s="1"/>
      <c r="VGJ514" s="1"/>
      <c r="VGK514" s="1"/>
      <c r="VGL514" s="1"/>
      <c r="VGM514" s="1"/>
      <c r="VGN514" s="1"/>
      <c r="VGO514" s="1"/>
      <c r="VGP514" s="1"/>
      <c r="VGQ514" s="1"/>
      <c r="VGR514" s="1"/>
      <c r="VGS514" s="1"/>
      <c r="VGT514" s="1"/>
      <c r="VGU514" s="1"/>
      <c r="VGV514" s="1"/>
      <c r="VGW514" s="1"/>
      <c r="VGX514" s="1"/>
      <c r="VGY514" s="1"/>
      <c r="VGZ514" s="1"/>
      <c r="VHA514" s="1"/>
      <c r="VHB514" s="1"/>
      <c r="VHC514" s="1"/>
      <c r="VHD514" s="1"/>
      <c r="VHE514" s="1"/>
      <c r="VHF514" s="1"/>
      <c r="VHG514" s="1"/>
      <c r="VHH514" s="1"/>
      <c r="VHI514" s="1"/>
      <c r="VHJ514" s="1"/>
      <c r="VHK514" s="1"/>
      <c r="VHL514" s="1"/>
      <c r="VHM514" s="1"/>
      <c r="VHN514" s="1"/>
      <c r="VHO514" s="1"/>
      <c r="VHP514" s="1"/>
      <c r="VHQ514" s="1"/>
      <c r="VHR514" s="1"/>
      <c r="VHS514" s="1"/>
      <c r="VHT514" s="1"/>
      <c r="VHU514" s="1"/>
      <c r="VHV514" s="1"/>
      <c r="VHW514" s="1"/>
      <c r="VHX514" s="1"/>
      <c r="VHY514" s="1"/>
      <c r="VHZ514" s="1"/>
      <c r="VIA514" s="1"/>
      <c r="VIB514" s="1"/>
      <c r="VIC514" s="1"/>
      <c r="VID514" s="1"/>
      <c r="VIE514" s="1"/>
      <c r="VIF514" s="1"/>
      <c r="VIG514" s="1"/>
      <c r="VIH514" s="1"/>
      <c r="VII514" s="1"/>
      <c r="VIJ514" s="1"/>
      <c r="VIK514" s="1"/>
      <c r="VIL514" s="1"/>
      <c r="VIM514" s="1"/>
      <c r="VIN514" s="1"/>
      <c r="VIO514" s="1"/>
      <c r="VIP514" s="1"/>
      <c r="VIQ514" s="1"/>
      <c r="VIR514" s="1"/>
      <c r="VIS514" s="1"/>
      <c r="VIT514" s="1"/>
      <c r="VIU514" s="1"/>
      <c r="VIV514" s="1"/>
      <c r="VIW514" s="1"/>
      <c r="VIX514" s="1"/>
      <c r="VIY514" s="1"/>
      <c r="VIZ514" s="1"/>
      <c r="VJA514" s="1"/>
      <c r="VJB514" s="1"/>
      <c r="VJC514" s="1"/>
      <c r="VJD514" s="1"/>
      <c r="VJE514" s="1"/>
      <c r="VJF514" s="1"/>
      <c r="VJG514" s="1"/>
      <c r="VJH514" s="1"/>
      <c r="VJI514" s="1"/>
      <c r="VJJ514" s="1"/>
      <c r="VJK514" s="1"/>
      <c r="VJL514" s="1"/>
      <c r="VJM514" s="1"/>
      <c r="VJN514" s="1"/>
      <c r="VJO514" s="1"/>
      <c r="VJP514" s="1"/>
      <c r="VJQ514" s="1"/>
      <c r="VJR514" s="1"/>
      <c r="VJS514" s="1"/>
      <c r="VJT514" s="1"/>
      <c r="VJU514" s="1"/>
      <c r="VJV514" s="1"/>
      <c r="VJW514" s="1"/>
      <c r="VJX514" s="1"/>
      <c r="VJY514" s="1"/>
      <c r="VJZ514" s="1"/>
      <c r="VKA514" s="1"/>
      <c r="VKB514" s="1"/>
      <c r="VKC514" s="1"/>
      <c r="VKD514" s="1"/>
      <c r="VKE514" s="1"/>
      <c r="VKF514" s="1"/>
      <c r="VKG514" s="1"/>
      <c r="VKH514" s="1"/>
      <c r="VKI514" s="1"/>
      <c r="VKJ514" s="1"/>
      <c r="VKK514" s="1"/>
      <c r="VKL514" s="1"/>
      <c r="VKM514" s="1"/>
      <c r="VKN514" s="1"/>
      <c r="VKO514" s="1"/>
      <c r="VKP514" s="1"/>
      <c r="VKQ514" s="1"/>
      <c r="VKR514" s="1"/>
      <c r="VKS514" s="1"/>
      <c r="VKT514" s="1"/>
      <c r="VKU514" s="1"/>
      <c r="VKV514" s="1"/>
      <c r="VKW514" s="1"/>
      <c r="VKX514" s="1"/>
      <c r="VKY514" s="1"/>
      <c r="VKZ514" s="1"/>
      <c r="VLA514" s="1"/>
      <c r="VLB514" s="1"/>
      <c r="VLC514" s="1"/>
      <c r="VLD514" s="1"/>
      <c r="VLE514" s="1"/>
      <c r="VLF514" s="1"/>
      <c r="VLG514" s="1"/>
      <c r="VLH514" s="1"/>
      <c r="VLI514" s="1"/>
      <c r="VLJ514" s="1"/>
      <c r="VLK514" s="1"/>
      <c r="VLL514" s="1"/>
      <c r="VLM514" s="1"/>
      <c r="VLN514" s="1"/>
      <c r="VLO514" s="1"/>
      <c r="VLP514" s="1"/>
      <c r="VLQ514" s="1"/>
      <c r="VLR514" s="1"/>
      <c r="VLS514" s="1"/>
      <c r="VLT514" s="1"/>
      <c r="VLU514" s="1"/>
      <c r="VLV514" s="1"/>
      <c r="VLW514" s="1"/>
      <c r="VLX514" s="1"/>
      <c r="VLY514" s="1"/>
      <c r="VLZ514" s="1"/>
      <c r="VMA514" s="1"/>
      <c r="VMB514" s="1"/>
      <c r="VMC514" s="1"/>
      <c r="VMD514" s="1"/>
      <c r="VME514" s="1"/>
      <c r="VMF514" s="1"/>
      <c r="VMG514" s="1"/>
      <c r="VMH514" s="1"/>
      <c r="VMI514" s="1"/>
      <c r="VMJ514" s="1"/>
      <c r="VMK514" s="1"/>
      <c r="VML514" s="1"/>
      <c r="VMM514" s="1"/>
      <c r="VMN514" s="1"/>
      <c r="VMO514" s="1"/>
      <c r="VMP514" s="1"/>
      <c r="VMQ514" s="1"/>
      <c r="VMR514" s="1"/>
      <c r="VMS514" s="1"/>
      <c r="VMT514" s="1"/>
      <c r="VMU514" s="1"/>
      <c r="VMV514" s="1"/>
      <c r="VMW514" s="1"/>
      <c r="VMX514" s="1"/>
      <c r="VMY514" s="1"/>
      <c r="VMZ514" s="1"/>
      <c r="VNA514" s="1"/>
      <c r="VNB514" s="1"/>
      <c r="VNC514" s="1"/>
      <c r="VND514" s="1"/>
      <c r="VNE514" s="1"/>
      <c r="VNF514" s="1"/>
      <c r="VNG514" s="1"/>
      <c r="VNH514" s="1"/>
      <c r="VNI514" s="1"/>
      <c r="VNJ514" s="1"/>
      <c r="VNK514" s="1"/>
      <c r="VNL514" s="1"/>
      <c r="VNM514" s="1"/>
      <c r="VNN514" s="1"/>
      <c r="VNO514" s="1"/>
      <c r="VNP514" s="1"/>
      <c r="VNQ514" s="1"/>
      <c r="VNR514" s="1"/>
      <c r="VNS514" s="1"/>
      <c r="VNT514" s="1"/>
      <c r="VNU514" s="1"/>
      <c r="VNV514" s="1"/>
      <c r="VNW514" s="1"/>
      <c r="VNX514" s="1"/>
      <c r="VNY514" s="1"/>
      <c r="VNZ514" s="1"/>
      <c r="VOA514" s="1"/>
      <c r="VOB514" s="1"/>
      <c r="VOC514" s="1"/>
      <c r="VOD514" s="1"/>
      <c r="VOE514" s="1"/>
      <c r="VOF514" s="1"/>
      <c r="VOG514" s="1"/>
      <c r="VOH514" s="1"/>
      <c r="VOI514" s="1"/>
      <c r="VOJ514" s="1"/>
      <c r="VOK514" s="1"/>
      <c r="VOL514" s="1"/>
      <c r="VOM514" s="1"/>
      <c r="VON514" s="1"/>
      <c r="VOO514" s="1"/>
      <c r="VOP514" s="1"/>
      <c r="VOQ514" s="1"/>
      <c r="VOR514" s="1"/>
      <c r="VOS514" s="1"/>
      <c r="VOT514" s="1"/>
      <c r="VOU514" s="1"/>
      <c r="VOV514" s="1"/>
      <c r="VOW514" s="1"/>
      <c r="VOX514" s="1"/>
      <c r="VOY514" s="1"/>
      <c r="VOZ514" s="1"/>
      <c r="VPA514" s="1"/>
      <c r="VPB514" s="1"/>
      <c r="VPC514" s="1"/>
      <c r="VPD514" s="1"/>
      <c r="VPE514" s="1"/>
      <c r="VPF514" s="1"/>
      <c r="VPG514" s="1"/>
      <c r="VPH514" s="1"/>
      <c r="VPI514" s="1"/>
      <c r="VPJ514" s="1"/>
      <c r="VPK514" s="1"/>
      <c r="VPL514" s="1"/>
      <c r="VPM514" s="1"/>
      <c r="VPN514" s="1"/>
      <c r="VPO514" s="1"/>
      <c r="VPP514" s="1"/>
      <c r="VPQ514" s="1"/>
      <c r="VPR514" s="1"/>
      <c r="VPS514" s="1"/>
      <c r="VPT514" s="1"/>
      <c r="VPU514" s="1"/>
      <c r="VPV514" s="1"/>
      <c r="VPW514" s="1"/>
      <c r="VPX514" s="1"/>
      <c r="VPY514" s="1"/>
      <c r="VPZ514" s="1"/>
      <c r="VQA514" s="1"/>
      <c r="VQB514" s="1"/>
      <c r="VQC514" s="1"/>
      <c r="VQD514" s="1"/>
      <c r="VQE514" s="1"/>
      <c r="VQF514" s="1"/>
      <c r="VQG514" s="1"/>
      <c r="VQH514" s="1"/>
      <c r="VQI514" s="1"/>
      <c r="VQJ514" s="1"/>
      <c r="VQK514" s="1"/>
      <c r="VQL514" s="1"/>
      <c r="VQM514" s="1"/>
      <c r="VQN514" s="1"/>
      <c r="VQO514" s="1"/>
      <c r="VQP514" s="1"/>
      <c r="VQQ514" s="1"/>
      <c r="VQR514" s="1"/>
      <c r="VQS514" s="1"/>
      <c r="VQT514" s="1"/>
      <c r="VQU514" s="1"/>
      <c r="VQV514" s="1"/>
      <c r="VQW514" s="1"/>
      <c r="VQX514" s="1"/>
      <c r="VQY514" s="1"/>
      <c r="VQZ514" s="1"/>
      <c r="VRA514" s="1"/>
      <c r="VRB514" s="1"/>
      <c r="VRC514" s="1"/>
      <c r="VRD514" s="1"/>
      <c r="VRE514" s="1"/>
      <c r="VRF514" s="1"/>
      <c r="VRG514" s="1"/>
      <c r="VRH514" s="1"/>
      <c r="VRI514" s="1"/>
      <c r="VRJ514" s="1"/>
      <c r="VRK514" s="1"/>
      <c r="VRL514" s="1"/>
      <c r="VRM514" s="1"/>
      <c r="VRN514" s="1"/>
      <c r="VRO514" s="1"/>
      <c r="VRP514" s="1"/>
      <c r="VRQ514" s="1"/>
      <c r="VRR514" s="1"/>
      <c r="VRS514" s="1"/>
      <c r="VRT514" s="1"/>
      <c r="VRU514" s="1"/>
      <c r="VRV514" s="1"/>
      <c r="VRW514" s="1"/>
      <c r="VRX514" s="1"/>
      <c r="VRY514" s="1"/>
      <c r="VRZ514" s="1"/>
      <c r="VSA514" s="1"/>
      <c r="VSB514" s="1"/>
      <c r="VSC514" s="1"/>
      <c r="VSD514" s="1"/>
      <c r="VSE514" s="1"/>
      <c r="VSF514" s="1"/>
      <c r="VSG514" s="1"/>
      <c r="VSH514" s="1"/>
      <c r="VSI514" s="1"/>
      <c r="VSJ514" s="1"/>
      <c r="VSK514" s="1"/>
      <c r="VSL514" s="1"/>
      <c r="VSM514" s="1"/>
      <c r="VSN514" s="1"/>
      <c r="VSO514" s="1"/>
      <c r="VSP514" s="1"/>
      <c r="VSQ514" s="1"/>
      <c r="VSR514" s="1"/>
      <c r="VSS514" s="1"/>
      <c r="VST514" s="1"/>
      <c r="VSU514" s="1"/>
      <c r="VSV514" s="1"/>
      <c r="VSW514" s="1"/>
      <c r="VSX514" s="1"/>
      <c r="VSY514" s="1"/>
      <c r="VSZ514" s="1"/>
      <c r="VTA514" s="1"/>
      <c r="VTB514" s="1"/>
      <c r="VTC514" s="1"/>
      <c r="VTD514" s="1"/>
      <c r="VTE514" s="1"/>
      <c r="VTF514" s="1"/>
      <c r="VTG514" s="1"/>
      <c r="VTH514" s="1"/>
      <c r="VTI514" s="1"/>
      <c r="VTJ514" s="1"/>
      <c r="VTK514" s="1"/>
      <c r="VTL514" s="1"/>
      <c r="VTM514" s="1"/>
      <c r="VTN514" s="1"/>
      <c r="VTO514" s="1"/>
      <c r="VTP514" s="1"/>
      <c r="VTQ514" s="1"/>
      <c r="VTR514" s="1"/>
      <c r="VTS514" s="1"/>
      <c r="VTT514" s="1"/>
      <c r="VTU514" s="1"/>
      <c r="VTV514" s="1"/>
      <c r="VTW514" s="1"/>
      <c r="VTX514" s="1"/>
      <c r="VTY514" s="1"/>
      <c r="VTZ514" s="1"/>
      <c r="VUA514" s="1"/>
      <c r="VUB514" s="1"/>
      <c r="VUC514" s="1"/>
      <c r="VUD514" s="1"/>
      <c r="VUE514" s="1"/>
      <c r="VUF514" s="1"/>
      <c r="VUG514" s="1"/>
      <c r="VUH514" s="1"/>
      <c r="VUI514" s="1"/>
      <c r="VUJ514" s="1"/>
      <c r="VUK514" s="1"/>
      <c r="VUL514" s="1"/>
      <c r="VUM514" s="1"/>
      <c r="VUN514" s="1"/>
      <c r="VUO514" s="1"/>
      <c r="VUP514" s="1"/>
      <c r="VUQ514" s="1"/>
      <c r="VUR514" s="1"/>
      <c r="VUS514" s="1"/>
      <c r="VUT514" s="1"/>
      <c r="VUU514" s="1"/>
      <c r="VUV514" s="1"/>
      <c r="VUW514" s="1"/>
      <c r="VUX514" s="1"/>
      <c r="VUY514" s="1"/>
      <c r="VUZ514" s="1"/>
      <c r="VVA514" s="1"/>
      <c r="VVB514" s="1"/>
      <c r="VVC514" s="1"/>
      <c r="VVD514" s="1"/>
      <c r="VVE514" s="1"/>
      <c r="VVF514" s="1"/>
      <c r="VVG514" s="1"/>
      <c r="VVH514" s="1"/>
      <c r="VVI514" s="1"/>
      <c r="VVJ514" s="1"/>
      <c r="VVK514" s="1"/>
      <c r="VVL514" s="1"/>
      <c r="VVM514" s="1"/>
      <c r="VVN514" s="1"/>
      <c r="VVO514" s="1"/>
      <c r="VVP514" s="1"/>
      <c r="VVQ514" s="1"/>
      <c r="VVR514" s="1"/>
      <c r="VVS514" s="1"/>
      <c r="VVT514" s="1"/>
      <c r="VVU514" s="1"/>
      <c r="VVV514" s="1"/>
      <c r="VVW514" s="1"/>
      <c r="VVX514" s="1"/>
      <c r="VVY514" s="1"/>
      <c r="VVZ514" s="1"/>
      <c r="VWA514" s="1"/>
      <c r="VWB514" s="1"/>
      <c r="VWC514" s="1"/>
      <c r="VWD514" s="1"/>
      <c r="VWE514" s="1"/>
      <c r="VWF514" s="1"/>
      <c r="VWG514" s="1"/>
      <c r="VWH514" s="1"/>
      <c r="VWI514" s="1"/>
      <c r="VWJ514" s="1"/>
      <c r="VWK514" s="1"/>
      <c r="VWL514" s="1"/>
      <c r="VWM514" s="1"/>
      <c r="VWN514" s="1"/>
      <c r="VWO514" s="1"/>
      <c r="VWP514" s="1"/>
      <c r="VWQ514" s="1"/>
      <c r="VWR514" s="1"/>
      <c r="VWS514" s="1"/>
      <c r="VWT514" s="1"/>
      <c r="VWU514" s="1"/>
      <c r="VWV514" s="1"/>
      <c r="VWW514" s="1"/>
      <c r="VWX514" s="1"/>
      <c r="VWY514" s="1"/>
      <c r="VWZ514" s="1"/>
      <c r="VXA514" s="1"/>
      <c r="VXB514" s="1"/>
      <c r="VXC514" s="1"/>
      <c r="VXD514" s="1"/>
      <c r="VXE514" s="1"/>
      <c r="VXF514" s="1"/>
      <c r="VXG514" s="1"/>
      <c r="VXH514" s="1"/>
      <c r="VXI514" s="1"/>
      <c r="VXJ514" s="1"/>
      <c r="VXK514" s="1"/>
      <c r="VXL514" s="1"/>
      <c r="VXM514" s="1"/>
      <c r="VXN514" s="1"/>
      <c r="VXO514" s="1"/>
      <c r="VXP514" s="1"/>
      <c r="VXQ514" s="1"/>
      <c r="VXR514" s="1"/>
      <c r="VXS514" s="1"/>
      <c r="VXT514" s="1"/>
      <c r="VXU514" s="1"/>
      <c r="VXV514" s="1"/>
      <c r="VXW514" s="1"/>
      <c r="VXX514" s="1"/>
      <c r="VXY514" s="1"/>
      <c r="VXZ514" s="1"/>
      <c r="VYA514" s="1"/>
      <c r="VYB514" s="1"/>
      <c r="VYC514" s="1"/>
      <c r="VYD514" s="1"/>
      <c r="VYE514" s="1"/>
      <c r="VYF514" s="1"/>
      <c r="VYG514" s="1"/>
      <c r="VYH514" s="1"/>
      <c r="VYI514" s="1"/>
      <c r="VYJ514" s="1"/>
      <c r="VYK514" s="1"/>
      <c r="VYL514" s="1"/>
      <c r="VYM514" s="1"/>
      <c r="VYN514" s="1"/>
      <c r="VYO514" s="1"/>
      <c r="VYP514" s="1"/>
      <c r="VYQ514" s="1"/>
      <c r="VYR514" s="1"/>
      <c r="VYS514" s="1"/>
      <c r="VYT514" s="1"/>
      <c r="VYU514" s="1"/>
      <c r="VYV514" s="1"/>
      <c r="VYW514" s="1"/>
      <c r="VYX514" s="1"/>
      <c r="VYY514" s="1"/>
      <c r="VYZ514" s="1"/>
      <c r="VZA514" s="1"/>
      <c r="VZB514" s="1"/>
      <c r="VZC514" s="1"/>
      <c r="VZD514" s="1"/>
      <c r="VZE514" s="1"/>
      <c r="VZF514" s="1"/>
      <c r="VZG514" s="1"/>
      <c r="VZH514" s="1"/>
      <c r="VZI514" s="1"/>
      <c r="VZJ514" s="1"/>
      <c r="VZK514" s="1"/>
      <c r="VZL514" s="1"/>
      <c r="VZM514" s="1"/>
      <c r="VZN514" s="1"/>
      <c r="VZO514" s="1"/>
      <c r="VZP514" s="1"/>
      <c r="VZQ514" s="1"/>
      <c r="VZR514" s="1"/>
      <c r="VZS514" s="1"/>
      <c r="VZT514" s="1"/>
      <c r="VZU514" s="1"/>
      <c r="VZV514" s="1"/>
      <c r="VZW514" s="1"/>
      <c r="VZX514" s="1"/>
      <c r="VZY514" s="1"/>
      <c r="VZZ514" s="1"/>
      <c r="WAA514" s="1"/>
      <c r="WAB514" s="1"/>
      <c r="WAC514" s="1"/>
      <c r="WAD514" s="1"/>
      <c r="WAE514" s="1"/>
      <c r="WAF514" s="1"/>
      <c r="WAG514" s="1"/>
      <c r="WAH514" s="1"/>
      <c r="WAI514" s="1"/>
      <c r="WAJ514" s="1"/>
      <c r="WAK514" s="1"/>
      <c r="WAL514" s="1"/>
      <c r="WAM514" s="1"/>
      <c r="WAN514" s="1"/>
      <c r="WAO514" s="1"/>
      <c r="WAP514" s="1"/>
      <c r="WAQ514" s="1"/>
      <c r="WAR514" s="1"/>
      <c r="WAS514" s="1"/>
      <c r="WAT514" s="1"/>
      <c r="WAU514" s="1"/>
      <c r="WAV514" s="1"/>
      <c r="WAW514" s="1"/>
      <c r="WAX514" s="1"/>
      <c r="WAY514" s="1"/>
      <c r="WAZ514" s="1"/>
      <c r="WBA514" s="1"/>
      <c r="WBB514" s="1"/>
      <c r="WBC514" s="1"/>
      <c r="WBD514" s="1"/>
      <c r="WBE514" s="1"/>
      <c r="WBF514" s="1"/>
      <c r="WBG514" s="1"/>
      <c r="WBH514" s="1"/>
      <c r="WBI514" s="1"/>
      <c r="WBJ514" s="1"/>
      <c r="WBK514" s="1"/>
      <c r="WBL514" s="1"/>
      <c r="WBM514" s="1"/>
      <c r="WBN514" s="1"/>
      <c r="WBO514" s="1"/>
      <c r="WBP514" s="1"/>
      <c r="WBQ514" s="1"/>
      <c r="WBR514" s="1"/>
      <c r="WBS514" s="1"/>
      <c r="WBT514" s="1"/>
      <c r="WBU514" s="1"/>
      <c r="WBV514" s="1"/>
      <c r="WBW514" s="1"/>
      <c r="WBX514" s="1"/>
      <c r="WBY514" s="1"/>
      <c r="WBZ514" s="1"/>
      <c r="WCA514" s="1"/>
      <c r="WCB514" s="1"/>
      <c r="WCC514" s="1"/>
      <c r="WCD514" s="1"/>
      <c r="WCE514" s="1"/>
      <c r="WCF514" s="1"/>
      <c r="WCG514" s="1"/>
      <c r="WCH514" s="1"/>
      <c r="WCI514" s="1"/>
      <c r="WCJ514" s="1"/>
      <c r="WCK514" s="1"/>
      <c r="WCL514" s="1"/>
      <c r="WCM514" s="1"/>
      <c r="WCN514" s="1"/>
      <c r="WCO514" s="1"/>
      <c r="WCP514" s="1"/>
      <c r="WCQ514" s="1"/>
      <c r="WCR514" s="1"/>
      <c r="WCS514" s="1"/>
      <c r="WCT514" s="1"/>
      <c r="WCU514" s="1"/>
      <c r="WCV514" s="1"/>
      <c r="WCW514" s="1"/>
      <c r="WCX514" s="1"/>
      <c r="WCY514" s="1"/>
      <c r="WCZ514" s="1"/>
      <c r="WDA514" s="1"/>
      <c r="WDB514" s="1"/>
      <c r="WDC514" s="1"/>
      <c r="WDD514" s="1"/>
      <c r="WDE514" s="1"/>
      <c r="WDF514" s="1"/>
      <c r="WDG514" s="1"/>
      <c r="WDH514" s="1"/>
      <c r="WDI514" s="1"/>
      <c r="WDJ514" s="1"/>
      <c r="WDK514" s="1"/>
      <c r="WDL514" s="1"/>
      <c r="WDM514" s="1"/>
      <c r="WDN514" s="1"/>
      <c r="WDO514" s="1"/>
      <c r="WDP514" s="1"/>
      <c r="WDQ514" s="1"/>
      <c r="WDR514" s="1"/>
      <c r="WDS514" s="1"/>
      <c r="WDT514" s="1"/>
      <c r="WDU514" s="1"/>
      <c r="WDV514" s="1"/>
      <c r="WDW514" s="1"/>
      <c r="WDX514" s="1"/>
      <c r="WDY514" s="1"/>
      <c r="WDZ514" s="1"/>
      <c r="WEA514" s="1"/>
      <c r="WEB514" s="1"/>
      <c r="WEC514" s="1"/>
      <c r="WED514" s="1"/>
      <c r="WEE514" s="1"/>
      <c r="WEF514" s="1"/>
      <c r="WEG514" s="1"/>
      <c r="WEH514" s="1"/>
      <c r="WEI514" s="1"/>
      <c r="WEJ514" s="1"/>
      <c r="WEK514" s="1"/>
      <c r="WEL514" s="1"/>
      <c r="WEM514" s="1"/>
      <c r="WEN514" s="1"/>
      <c r="WEO514" s="1"/>
      <c r="WEP514" s="1"/>
      <c r="WEQ514" s="1"/>
      <c r="WER514" s="1"/>
      <c r="WES514" s="1"/>
      <c r="WET514" s="1"/>
      <c r="WEU514" s="1"/>
      <c r="WEV514" s="1"/>
      <c r="WEW514" s="1"/>
      <c r="WEX514" s="1"/>
      <c r="WEY514" s="1"/>
      <c r="WEZ514" s="1"/>
      <c r="WFA514" s="1"/>
      <c r="WFB514" s="1"/>
      <c r="WFC514" s="1"/>
      <c r="WFD514" s="1"/>
      <c r="WFE514" s="1"/>
      <c r="WFF514" s="1"/>
      <c r="WFG514" s="1"/>
      <c r="WFH514" s="1"/>
      <c r="WFI514" s="1"/>
      <c r="WFJ514" s="1"/>
      <c r="WFK514" s="1"/>
      <c r="WFL514" s="1"/>
      <c r="WFM514" s="1"/>
      <c r="WFN514" s="1"/>
      <c r="WFO514" s="1"/>
      <c r="WFP514" s="1"/>
      <c r="WFQ514" s="1"/>
      <c r="WFR514" s="1"/>
      <c r="WFS514" s="1"/>
      <c r="WFT514" s="1"/>
      <c r="WFU514" s="1"/>
      <c r="WFV514" s="1"/>
      <c r="WFW514" s="1"/>
      <c r="WFX514" s="1"/>
      <c r="WFY514" s="1"/>
      <c r="WFZ514" s="1"/>
      <c r="WGA514" s="1"/>
      <c r="WGB514" s="1"/>
      <c r="WGC514" s="1"/>
      <c r="WGD514" s="1"/>
      <c r="WGE514" s="1"/>
      <c r="WGF514" s="1"/>
      <c r="WGG514" s="1"/>
      <c r="WGH514" s="1"/>
      <c r="WGI514" s="1"/>
      <c r="WGJ514" s="1"/>
      <c r="WGK514" s="1"/>
      <c r="WGL514" s="1"/>
      <c r="WGM514" s="1"/>
      <c r="WGN514" s="1"/>
      <c r="WGO514" s="1"/>
      <c r="WGP514" s="1"/>
      <c r="WGQ514" s="1"/>
      <c r="WGR514" s="1"/>
      <c r="WGS514" s="1"/>
      <c r="WGT514" s="1"/>
      <c r="WGU514" s="1"/>
      <c r="WGV514" s="1"/>
      <c r="WGW514" s="1"/>
      <c r="WGX514" s="1"/>
      <c r="WGY514" s="1"/>
      <c r="WGZ514" s="1"/>
      <c r="WHA514" s="1"/>
      <c r="WHB514" s="1"/>
      <c r="WHC514" s="1"/>
      <c r="WHD514" s="1"/>
      <c r="WHE514" s="1"/>
      <c r="WHF514" s="1"/>
      <c r="WHG514" s="1"/>
      <c r="WHH514" s="1"/>
      <c r="WHI514" s="1"/>
      <c r="WHJ514" s="1"/>
      <c r="WHK514" s="1"/>
      <c r="WHL514" s="1"/>
      <c r="WHM514" s="1"/>
      <c r="WHN514" s="1"/>
      <c r="WHO514" s="1"/>
      <c r="WHP514" s="1"/>
      <c r="WHQ514" s="1"/>
      <c r="WHR514" s="1"/>
      <c r="WHS514" s="1"/>
      <c r="WHT514" s="1"/>
      <c r="WHU514" s="1"/>
      <c r="WHV514" s="1"/>
      <c r="WHW514" s="1"/>
      <c r="WHX514" s="1"/>
      <c r="WHY514" s="1"/>
      <c r="WHZ514" s="1"/>
      <c r="WIA514" s="1"/>
      <c r="WIB514" s="1"/>
      <c r="WIC514" s="1"/>
      <c r="WID514" s="1"/>
      <c r="WIE514" s="1"/>
      <c r="WIF514" s="1"/>
      <c r="WIG514" s="1"/>
      <c r="WIH514" s="1"/>
      <c r="WII514" s="1"/>
      <c r="WIJ514" s="1"/>
      <c r="WIK514" s="1"/>
      <c r="WIL514" s="1"/>
      <c r="WIM514" s="1"/>
      <c r="WIN514" s="1"/>
      <c r="WIO514" s="1"/>
      <c r="WIP514" s="1"/>
      <c r="WIQ514" s="1"/>
      <c r="WIR514" s="1"/>
      <c r="WIS514" s="1"/>
      <c r="WIT514" s="1"/>
      <c r="WIU514" s="1"/>
      <c r="WIV514" s="1"/>
      <c r="WIW514" s="1"/>
      <c r="WIX514" s="1"/>
      <c r="WIY514" s="1"/>
      <c r="WIZ514" s="1"/>
      <c r="WJA514" s="1"/>
      <c r="WJB514" s="1"/>
      <c r="WJC514" s="1"/>
      <c r="WJD514" s="1"/>
      <c r="WJE514" s="1"/>
      <c r="WJF514" s="1"/>
      <c r="WJG514" s="1"/>
      <c r="WJH514" s="1"/>
      <c r="WJI514" s="1"/>
      <c r="WJJ514" s="1"/>
      <c r="WJK514" s="1"/>
      <c r="WJL514" s="1"/>
      <c r="WJM514" s="1"/>
      <c r="WJN514" s="1"/>
      <c r="WJO514" s="1"/>
      <c r="WJP514" s="1"/>
      <c r="WJQ514" s="1"/>
      <c r="WJR514" s="1"/>
      <c r="WJS514" s="1"/>
      <c r="WJT514" s="1"/>
      <c r="WJU514" s="1"/>
      <c r="WJV514" s="1"/>
      <c r="WJW514" s="1"/>
      <c r="WJX514" s="1"/>
      <c r="WJY514" s="1"/>
      <c r="WJZ514" s="1"/>
      <c r="WKA514" s="1"/>
      <c r="WKB514" s="1"/>
      <c r="WKC514" s="1"/>
      <c r="WKD514" s="1"/>
      <c r="WKE514" s="1"/>
      <c r="WKF514" s="1"/>
      <c r="WKG514" s="1"/>
      <c r="WKH514" s="1"/>
      <c r="WKI514" s="1"/>
      <c r="WKJ514" s="1"/>
      <c r="WKK514" s="1"/>
      <c r="WKL514" s="1"/>
      <c r="WKM514" s="1"/>
      <c r="WKN514" s="1"/>
      <c r="WKO514" s="1"/>
      <c r="WKP514" s="1"/>
      <c r="WKQ514" s="1"/>
      <c r="WKR514" s="1"/>
      <c r="WKS514" s="1"/>
      <c r="WKT514" s="1"/>
      <c r="WKU514" s="1"/>
      <c r="WKV514" s="1"/>
      <c r="WKW514" s="1"/>
      <c r="WKX514" s="1"/>
      <c r="WKY514" s="1"/>
      <c r="WKZ514" s="1"/>
      <c r="WLA514" s="1"/>
      <c r="WLB514" s="1"/>
      <c r="WLC514" s="1"/>
      <c r="WLD514" s="1"/>
      <c r="WLE514" s="1"/>
      <c r="WLF514" s="1"/>
      <c r="WLG514" s="1"/>
      <c r="WLH514" s="1"/>
      <c r="WLI514" s="1"/>
      <c r="WLJ514" s="1"/>
      <c r="WLK514" s="1"/>
      <c r="WLL514" s="1"/>
      <c r="WLM514" s="1"/>
      <c r="WLN514" s="1"/>
      <c r="WLO514" s="1"/>
      <c r="WLP514" s="1"/>
      <c r="WLQ514" s="1"/>
      <c r="WLR514" s="1"/>
      <c r="WLS514" s="1"/>
      <c r="WLT514" s="1"/>
      <c r="WLU514" s="1"/>
      <c r="WLV514" s="1"/>
      <c r="WLW514" s="1"/>
      <c r="WLX514" s="1"/>
      <c r="WLY514" s="1"/>
      <c r="WLZ514" s="1"/>
      <c r="WMA514" s="1"/>
      <c r="WMB514" s="1"/>
      <c r="WMC514" s="1"/>
      <c r="WMD514" s="1"/>
      <c r="WME514" s="1"/>
      <c r="WMF514" s="1"/>
      <c r="WMG514" s="1"/>
      <c r="WMH514" s="1"/>
      <c r="WMI514" s="1"/>
      <c r="WMJ514" s="1"/>
      <c r="WMK514" s="1"/>
      <c r="WML514" s="1"/>
      <c r="WMM514" s="1"/>
      <c r="WMN514" s="1"/>
      <c r="WMO514" s="1"/>
      <c r="WMP514" s="1"/>
      <c r="WMQ514" s="1"/>
      <c r="WMR514" s="1"/>
      <c r="WMS514" s="1"/>
      <c r="WMT514" s="1"/>
      <c r="WMU514" s="1"/>
      <c r="WMV514" s="1"/>
      <c r="WMW514" s="1"/>
      <c r="WMX514" s="1"/>
      <c r="WMY514" s="1"/>
      <c r="WMZ514" s="1"/>
      <c r="WNA514" s="1"/>
      <c r="WNB514" s="1"/>
      <c r="WNC514" s="1"/>
      <c r="WND514" s="1"/>
      <c r="WNE514" s="1"/>
      <c r="WNF514" s="1"/>
      <c r="WNG514" s="1"/>
      <c r="WNH514" s="1"/>
      <c r="WNI514" s="1"/>
      <c r="WNJ514" s="1"/>
      <c r="WNK514" s="1"/>
      <c r="WNL514" s="1"/>
      <c r="WNM514" s="1"/>
      <c r="WNN514" s="1"/>
      <c r="WNO514" s="1"/>
      <c r="WNP514" s="1"/>
      <c r="WNQ514" s="1"/>
      <c r="WNR514" s="1"/>
      <c r="WNS514" s="1"/>
      <c r="WNT514" s="1"/>
      <c r="WNU514" s="1"/>
      <c r="WNV514" s="1"/>
      <c r="WNW514" s="1"/>
      <c r="WNX514" s="1"/>
      <c r="WNY514" s="1"/>
      <c r="WNZ514" s="1"/>
      <c r="WOA514" s="1"/>
      <c r="WOB514" s="1"/>
      <c r="WOC514" s="1"/>
      <c r="WOD514" s="1"/>
      <c r="WOE514" s="1"/>
      <c r="WOF514" s="1"/>
      <c r="WOG514" s="1"/>
      <c r="WOH514" s="1"/>
      <c r="WOI514" s="1"/>
      <c r="WOJ514" s="1"/>
      <c r="WOK514" s="1"/>
      <c r="WOL514" s="1"/>
      <c r="WOM514" s="1"/>
      <c r="WON514" s="1"/>
      <c r="WOO514" s="1"/>
      <c r="WOP514" s="1"/>
      <c r="WOQ514" s="1"/>
      <c r="WOR514" s="1"/>
      <c r="WOS514" s="1"/>
      <c r="WOT514" s="1"/>
      <c r="WOU514" s="1"/>
      <c r="WOV514" s="1"/>
      <c r="WOW514" s="1"/>
      <c r="WOX514" s="1"/>
      <c r="WOY514" s="1"/>
      <c r="WOZ514" s="1"/>
      <c r="WPA514" s="1"/>
      <c r="WPB514" s="1"/>
      <c r="WPC514" s="1"/>
      <c r="WPD514" s="1"/>
      <c r="WPE514" s="1"/>
      <c r="WPF514" s="1"/>
      <c r="WPG514" s="1"/>
      <c r="WPH514" s="1"/>
      <c r="WPI514" s="1"/>
      <c r="WPJ514" s="1"/>
      <c r="WPK514" s="1"/>
      <c r="WPL514" s="1"/>
      <c r="WPM514" s="1"/>
      <c r="WPN514" s="1"/>
      <c r="WPO514" s="1"/>
      <c r="WPP514" s="1"/>
      <c r="WPQ514" s="1"/>
      <c r="WPR514" s="1"/>
      <c r="WPS514" s="1"/>
      <c r="WPT514" s="1"/>
      <c r="WPU514" s="1"/>
      <c r="WPV514" s="1"/>
      <c r="WPW514" s="1"/>
      <c r="WPX514" s="1"/>
      <c r="WPY514" s="1"/>
      <c r="WPZ514" s="1"/>
      <c r="WQA514" s="1"/>
      <c r="WQB514" s="1"/>
      <c r="WQC514" s="1"/>
      <c r="WQD514" s="1"/>
      <c r="WQE514" s="1"/>
      <c r="WQF514" s="1"/>
      <c r="WQG514" s="1"/>
      <c r="WQH514" s="1"/>
      <c r="WQI514" s="1"/>
      <c r="WQJ514" s="1"/>
      <c r="WQK514" s="1"/>
      <c r="WQL514" s="1"/>
      <c r="WQM514" s="1"/>
      <c r="WQN514" s="1"/>
      <c r="WQO514" s="1"/>
      <c r="WQP514" s="1"/>
      <c r="WQQ514" s="1"/>
      <c r="WQR514" s="1"/>
      <c r="WQS514" s="1"/>
      <c r="WQT514" s="1"/>
      <c r="WQU514" s="1"/>
      <c r="WQV514" s="1"/>
      <c r="WQW514" s="1"/>
      <c r="WQX514" s="1"/>
      <c r="WQY514" s="1"/>
      <c r="WQZ514" s="1"/>
      <c r="WRA514" s="1"/>
      <c r="WRB514" s="1"/>
      <c r="WRC514" s="1"/>
      <c r="WRD514" s="1"/>
      <c r="WRE514" s="1"/>
      <c r="WRF514" s="1"/>
      <c r="WRG514" s="1"/>
      <c r="WRH514" s="1"/>
      <c r="WRI514" s="1"/>
      <c r="WRJ514" s="1"/>
      <c r="WRK514" s="1"/>
      <c r="WRL514" s="1"/>
      <c r="WRM514" s="1"/>
      <c r="WRN514" s="1"/>
      <c r="WRO514" s="1"/>
      <c r="WRP514" s="1"/>
      <c r="WRQ514" s="1"/>
      <c r="WRR514" s="1"/>
      <c r="WRS514" s="1"/>
      <c r="WRT514" s="1"/>
      <c r="WRU514" s="1"/>
      <c r="WRV514" s="1"/>
      <c r="WRW514" s="1"/>
      <c r="WRX514" s="1"/>
      <c r="WRY514" s="1"/>
      <c r="WRZ514" s="1"/>
      <c r="WSA514" s="1"/>
      <c r="WSB514" s="1"/>
      <c r="WSC514" s="1"/>
      <c r="WSD514" s="1"/>
      <c r="WSE514" s="1"/>
      <c r="WSF514" s="1"/>
      <c r="WSG514" s="1"/>
      <c r="WSH514" s="1"/>
      <c r="WSI514" s="1"/>
      <c r="WSJ514" s="1"/>
      <c r="WSK514" s="1"/>
      <c r="WSL514" s="1"/>
      <c r="WSM514" s="1"/>
      <c r="WSN514" s="1"/>
      <c r="WSO514" s="1"/>
      <c r="WSP514" s="1"/>
      <c r="WSQ514" s="1"/>
      <c r="WSR514" s="1"/>
      <c r="WSS514" s="1"/>
      <c r="WST514" s="1"/>
      <c r="WSU514" s="1"/>
      <c r="WSV514" s="1"/>
      <c r="WSW514" s="1"/>
      <c r="WSX514" s="1"/>
      <c r="WSY514" s="1"/>
      <c r="WSZ514" s="1"/>
      <c r="WTA514" s="1"/>
      <c r="WTB514" s="1"/>
      <c r="WTC514" s="1"/>
      <c r="WTD514" s="1"/>
      <c r="WTE514" s="1"/>
      <c r="WTF514" s="1"/>
      <c r="WTG514" s="1"/>
      <c r="WTH514" s="1"/>
      <c r="WTI514" s="1"/>
      <c r="WTJ514" s="1"/>
      <c r="WTK514" s="1"/>
      <c r="WTL514" s="1"/>
      <c r="WTM514" s="1"/>
      <c r="WTN514" s="1"/>
      <c r="WTO514" s="1"/>
      <c r="WTP514" s="1"/>
      <c r="WTQ514" s="1"/>
      <c r="WTR514" s="1"/>
      <c r="WTS514" s="1"/>
      <c r="WTT514" s="1"/>
      <c r="WTU514" s="1"/>
      <c r="WTV514" s="1"/>
      <c r="WTW514" s="1"/>
      <c r="WTX514" s="1"/>
      <c r="WTY514" s="1"/>
      <c r="WTZ514" s="1"/>
      <c r="WUA514" s="1"/>
      <c r="WUB514" s="1"/>
      <c r="WUC514" s="1"/>
      <c r="WUD514" s="1"/>
      <c r="WUE514" s="1"/>
      <c r="WUF514" s="1"/>
      <c r="WUG514" s="1"/>
      <c r="WUH514" s="1"/>
      <c r="WUI514" s="1"/>
      <c r="WUJ514" s="1"/>
      <c r="WUK514" s="1"/>
      <c r="WUL514" s="1"/>
      <c r="WUM514" s="1"/>
      <c r="WUN514" s="1"/>
      <c r="WUO514" s="1"/>
      <c r="WUP514" s="1"/>
      <c r="WUQ514" s="1"/>
      <c r="WUR514" s="1"/>
      <c r="WUS514" s="1"/>
      <c r="WUT514" s="1"/>
      <c r="WUU514" s="1"/>
      <c r="WUV514" s="1"/>
      <c r="WUW514" s="1"/>
      <c r="WUX514" s="1"/>
      <c r="WUY514" s="1"/>
      <c r="WUZ514" s="1"/>
      <c r="WVA514" s="1"/>
      <c r="WVB514" s="1"/>
      <c r="WVC514" s="1"/>
      <c r="WVD514" s="1"/>
      <c r="WVE514" s="1"/>
      <c r="WVF514" s="1"/>
      <c r="WVG514" s="1"/>
      <c r="WVH514" s="1"/>
      <c r="WVI514" s="1"/>
      <c r="WVJ514" s="1"/>
      <c r="WVK514" s="1"/>
      <c r="WVL514" s="1"/>
      <c r="WVM514" s="1"/>
      <c r="WVN514" s="1"/>
      <c r="WVO514" s="1"/>
      <c r="WVP514" s="1"/>
      <c r="WVQ514" s="1"/>
      <c r="WVR514" s="1"/>
      <c r="WVS514" s="1"/>
      <c r="WVT514" s="1"/>
      <c r="WVU514" s="1"/>
      <c r="WVV514" s="1"/>
      <c r="WVW514" s="1"/>
      <c r="WVX514" s="1"/>
      <c r="WVY514" s="1"/>
      <c r="WVZ514" s="1"/>
      <c r="WWA514" s="1"/>
      <c r="WWB514" s="1"/>
      <c r="WWC514" s="1"/>
      <c r="WWD514" s="1"/>
      <c r="WWE514" s="1"/>
      <c r="WWF514" s="1"/>
      <c r="WWG514" s="1"/>
      <c r="WWH514" s="1"/>
      <c r="WWI514" s="1"/>
      <c r="WWJ514" s="1"/>
      <c r="WWK514" s="1"/>
      <c r="WWL514" s="1"/>
      <c r="WWM514" s="1"/>
      <c r="WWN514" s="1"/>
      <c r="WWO514" s="1"/>
      <c r="WWP514" s="1"/>
      <c r="WWQ514" s="1"/>
      <c r="WWR514" s="1"/>
      <c r="WWS514" s="1"/>
      <c r="WWT514" s="1"/>
      <c r="WWU514" s="1"/>
      <c r="WWV514" s="1"/>
      <c r="WWW514" s="1"/>
      <c r="WWX514" s="1"/>
      <c r="WWY514" s="1"/>
      <c r="WWZ514" s="1"/>
      <c r="WXA514" s="1"/>
      <c r="WXB514" s="1"/>
      <c r="WXC514" s="1"/>
      <c r="WXD514" s="1"/>
      <c r="WXE514" s="1"/>
      <c r="WXF514" s="1"/>
      <c r="WXG514" s="1"/>
      <c r="WXH514" s="1"/>
      <c r="WXI514" s="1"/>
      <c r="WXJ514" s="1"/>
      <c r="WXK514" s="1"/>
      <c r="WXL514" s="1"/>
      <c r="WXM514" s="1"/>
      <c r="WXN514" s="1"/>
      <c r="WXO514" s="1"/>
      <c r="WXP514" s="1"/>
      <c r="WXQ514" s="1"/>
      <c r="WXR514" s="1"/>
      <c r="WXS514" s="1"/>
      <c r="WXT514" s="1"/>
      <c r="WXU514" s="1"/>
      <c r="WXV514" s="1"/>
      <c r="WXW514" s="1"/>
      <c r="WXX514" s="1"/>
      <c r="WXY514" s="1"/>
      <c r="WXZ514" s="1"/>
      <c r="WYA514" s="1"/>
      <c r="WYB514" s="1"/>
      <c r="WYC514" s="1"/>
      <c r="WYD514" s="1"/>
      <c r="WYE514" s="1"/>
      <c r="WYF514" s="1"/>
      <c r="WYG514" s="1"/>
      <c r="WYH514" s="1"/>
      <c r="WYI514" s="1"/>
      <c r="WYJ514" s="1"/>
      <c r="WYK514" s="1"/>
      <c r="WYL514" s="1"/>
      <c r="WYM514" s="1"/>
      <c r="WYN514" s="1"/>
      <c r="WYO514" s="1"/>
      <c r="WYP514" s="1"/>
      <c r="WYQ514" s="1"/>
      <c r="WYR514" s="1"/>
      <c r="WYS514" s="1"/>
      <c r="WYT514" s="1"/>
      <c r="WYU514" s="1"/>
      <c r="WYV514" s="1"/>
      <c r="WYW514" s="1"/>
      <c r="WYX514" s="1"/>
      <c r="WYY514" s="1"/>
      <c r="WYZ514" s="1"/>
      <c r="WZA514" s="1"/>
      <c r="WZB514" s="1"/>
      <c r="WZC514" s="1"/>
      <c r="WZD514" s="1"/>
      <c r="WZE514" s="1"/>
      <c r="WZF514" s="1"/>
      <c r="WZG514" s="1"/>
      <c r="WZH514" s="1"/>
      <c r="WZI514" s="1"/>
      <c r="WZJ514" s="1"/>
      <c r="WZK514" s="1"/>
      <c r="WZL514" s="1"/>
      <c r="WZM514" s="1"/>
      <c r="WZN514" s="1"/>
      <c r="WZO514" s="1"/>
      <c r="WZP514" s="1"/>
      <c r="WZQ514" s="1"/>
      <c r="WZR514" s="1"/>
      <c r="WZS514" s="1"/>
      <c r="WZT514" s="1"/>
      <c r="WZU514" s="1"/>
      <c r="WZV514" s="1"/>
      <c r="WZW514" s="1"/>
      <c r="WZX514" s="1"/>
      <c r="WZY514" s="1"/>
      <c r="WZZ514" s="1"/>
      <c r="XAA514" s="1"/>
      <c r="XAB514" s="1"/>
      <c r="XAC514" s="1"/>
      <c r="XAD514" s="1"/>
      <c r="XAE514" s="1"/>
      <c r="XAF514" s="1"/>
      <c r="XAG514" s="1"/>
      <c r="XAH514" s="1"/>
      <c r="XAI514" s="1"/>
      <c r="XAJ514" s="1"/>
      <c r="XAK514" s="1"/>
      <c r="XAL514" s="1"/>
      <c r="XAM514" s="1"/>
      <c r="XAN514" s="1"/>
      <c r="XAO514" s="1"/>
      <c r="XAP514" s="1"/>
      <c r="XAQ514" s="1"/>
      <c r="XAR514" s="1"/>
      <c r="XAS514" s="1"/>
      <c r="XAT514" s="1"/>
      <c r="XAU514" s="1"/>
      <c r="XAV514" s="1"/>
      <c r="XAW514" s="1"/>
      <c r="XAX514" s="1"/>
      <c r="XAY514" s="1"/>
      <c r="XAZ514" s="1"/>
      <c r="XBA514" s="1"/>
      <c r="XBB514" s="1"/>
      <c r="XBC514" s="1"/>
      <c r="XBD514" s="1"/>
      <c r="XBE514" s="1"/>
      <c r="XBF514" s="1"/>
      <c r="XBG514" s="1"/>
      <c r="XBH514" s="1"/>
      <c r="XBI514" s="1"/>
      <c r="XBJ514" s="1"/>
      <c r="XBK514" s="1"/>
      <c r="XBL514" s="1"/>
      <c r="XBM514" s="1"/>
      <c r="XBN514" s="1"/>
      <c r="XBO514" s="1"/>
      <c r="XBP514" s="1"/>
      <c r="XBQ514" s="1"/>
      <c r="XBR514" s="1"/>
      <c r="XBS514" s="1"/>
      <c r="XBT514" s="1"/>
      <c r="XBU514" s="1"/>
      <c r="XBV514" s="1"/>
      <c r="XBW514" s="1"/>
      <c r="XBX514" s="1"/>
      <c r="XBY514" s="1"/>
      <c r="XBZ514" s="1"/>
      <c r="XCA514" s="1"/>
      <c r="XCB514" s="1"/>
      <c r="XCC514" s="1"/>
      <c r="XCD514" s="1"/>
      <c r="XCE514" s="1"/>
      <c r="XCF514" s="1"/>
      <c r="XCG514" s="1"/>
      <c r="XCH514" s="1"/>
      <c r="XCI514" s="1"/>
      <c r="XCJ514" s="1"/>
      <c r="XCK514" s="1"/>
      <c r="XCL514" s="1"/>
      <c r="XCM514" s="1"/>
      <c r="XCN514" s="1"/>
      <c r="XCO514" s="1"/>
      <c r="XCP514" s="1"/>
      <c r="XCQ514" s="1"/>
      <c r="XCR514" s="1"/>
      <c r="XCS514" s="1"/>
      <c r="XCT514" s="1"/>
      <c r="XCU514" s="1"/>
      <c r="XCV514" s="1"/>
      <c r="XCW514" s="1"/>
      <c r="XCX514" s="1"/>
      <c r="XCY514" s="1"/>
      <c r="XCZ514" s="1"/>
      <c r="XDA514" s="1"/>
      <c r="XDB514" s="1"/>
      <c r="XDC514" s="1"/>
      <c r="XDD514" s="1"/>
      <c r="XDE514" s="1"/>
      <c r="XDF514" s="1"/>
      <c r="XDG514" s="1"/>
      <c r="XDH514" s="1"/>
      <c r="XDI514" s="1"/>
      <c r="XDJ514" s="1"/>
      <c r="XDK514" s="1"/>
      <c r="XDL514" s="1"/>
      <c r="XDM514" s="1"/>
      <c r="XDN514" s="1"/>
      <c r="XDO514" s="1"/>
      <c r="XDP514" s="1"/>
      <c r="XDQ514" s="1"/>
      <c r="XDR514" s="1"/>
      <c r="XDS514" s="1"/>
      <c r="XDT514" s="1"/>
      <c r="XDU514" s="1"/>
      <c r="XDV514" s="1"/>
      <c r="XDW514" s="1"/>
      <c r="XDX514" s="1"/>
      <c r="XDY514" s="1"/>
      <c r="XDZ514" s="1"/>
      <c r="XEA514" s="1"/>
      <c r="XEB514" s="1"/>
      <c r="XEC514" s="1"/>
      <c r="XED514" s="1"/>
      <c r="XEE514" s="1"/>
      <c r="XEF514" s="1"/>
      <c r="XEG514" s="1"/>
      <c r="XEH514" s="1"/>
      <c r="XEI514" s="1"/>
      <c r="XEJ514" s="1"/>
      <c r="XEK514" s="1"/>
      <c r="XEL514" s="1"/>
      <c r="XEM514" s="1"/>
      <c r="XEN514" s="1"/>
      <c r="XEO514" s="1"/>
      <c r="XEP514" s="1"/>
      <c r="XEQ514" s="1"/>
      <c r="XER514" s="1"/>
      <c r="XES514" s="1"/>
      <c r="XET514" s="1"/>
      <c r="XEU514" s="1"/>
      <c r="XEV514" s="1"/>
      <c r="XEW514" s="1"/>
      <c r="XEX514" s="1"/>
      <c r="XEY514" s="1"/>
      <c r="XEZ514" s="1"/>
      <c r="XFA514" s="1"/>
      <c r="XFB514" s="1"/>
      <c r="XFC514" s="1"/>
      <c r="XFD514" s="1"/>
    </row>
    <row r="515" s="2" customFormat="1" customHeight="1" spans="1:1024 1025:16384">
      <c r="A515" s="3"/>
      <c r="B515" s="3"/>
      <c r="C515" s="3"/>
      <c r="D515" s="3"/>
      <c r="E515" s="3"/>
      <c r="F515" s="3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1"/>
      <c r="LR515" s="1"/>
      <c r="LS515" s="1"/>
      <c r="LT515" s="1"/>
      <c r="LU515" s="1"/>
      <c r="LV515" s="1"/>
      <c r="LW515" s="1"/>
      <c r="LX515" s="1"/>
      <c r="LY515" s="1"/>
      <c r="LZ515" s="1"/>
      <c r="MA515" s="1"/>
      <c r="MB515" s="1"/>
      <c r="MC515" s="1"/>
      <c r="MD515" s="1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1"/>
      <c r="MW515" s="1"/>
      <c r="MX515" s="1"/>
      <c r="MY515" s="1"/>
      <c r="MZ515" s="1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1"/>
      <c r="NN515" s="1"/>
      <c r="NO515" s="1"/>
      <c r="NP515" s="1"/>
      <c r="NQ515" s="1"/>
      <c r="NR515" s="1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1"/>
      <c r="OL515" s="1"/>
      <c r="OM515" s="1"/>
      <c r="ON515" s="1"/>
      <c r="OO515" s="1"/>
      <c r="OP515" s="1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1"/>
      <c r="PK515" s="1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1"/>
      <c r="QR515" s="1"/>
      <c r="QS515" s="1"/>
      <c r="QT515" s="1"/>
      <c r="QU515" s="1"/>
      <c r="QV515" s="1"/>
      <c r="QW515" s="1"/>
      <c r="QX515" s="1"/>
      <c r="QY515" s="1"/>
      <c r="QZ515" s="1"/>
      <c r="RA515" s="1"/>
      <c r="RB515" s="1"/>
      <c r="RC515" s="1"/>
      <c r="RD515" s="1"/>
      <c r="RE515" s="1"/>
      <c r="RF515" s="1"/>
      <c r="RG515" s="1"/>
      <c r="RH515" s="1"/>
      <c r="RI515" s="1"/>
      <c r="RJ515" s="1"/>
      <c r="RK515" s="1"/>
      <c r="RL515" s="1"/>
      <c r="RM515" s="1"/>
      <c r="RN515" s="1"/>
      <c r="RO515" s="1"/>
      <c r="RP515" s="1"/>
      <c r="RQ515" s="1"/>
      <c r="RR515" s="1"/>
      <c r="RS515" s="1"/>
      <c r="RT515" s="1"/>
      <c r="RU515" s="1"/>
      <c r="RV515" s="1"/>
      <c r="RW515" s="1"/>
      <c r="RX515" s="1"/>
      <c r="RY515" s="1"/>
      <c r="RZ515" s="1"/>
      <c r="SA515" s="1"/>
      <c r="SB515" s="1"/>
      <c r="SC515" s="1"/>
      <c r="SD515" s="1"/>
      <c r="SE515" s="1"/>
      <c r="SF515" s="1"/>
      <c r="SG515" s="1"/>
      <c r="SH515" s="1"/>
      <c r="SI515" s="1"/>
      <c r="SJ515" s="1"/>
      <c r="SK515" s="1"/>
      <c r="SL515" s="1"/>
      <c r="SM515" s="1"/>
      <c r="SN515" s="1"/>
      <c r="SO515" s="1"/>
      <c r="SP515" s="1"/>
      <c r="SQ515" s="1"/>
      <c r="SR515" s="1"/>
      <c r="SS515" s="1"/>
      <c r="ST515" s="1"/>
      <c r="SU515" s="1"/>
      <c r="SV515" s="1"/>
      <c r="SW515" s="1"/>
      <c r="SX515" s="1"/>
      <c r="SY515" s="1"/>
      <c r="SZ515" s="1"/>
      <c r="TA515" s="1"/>
      <c r="TB515" s="1"/>
      <c r="TC515" s="1"/>
      <c r="TD515" s="1"/>
      <c r="TE515" s="1"/>
      <c r="TF515" s="1"/>
      <c r="TG515" s="1"/>
      <c r="TH515" s="1"/>
      <c r="TI515" s="1"/>
      <c r="TJ515" s="1"/>
      <c r="TK515" s="1"/>
      <c r="TL515" s="1"/>
      <c r="TM515" s="1"/>
      <c r="TN515" s="1"/>
      <c r="TO515" s="1"/>
      <c r="TP515" s="1"/>
      <c r="TQ515" s="1"/>
      <c r="TR515" s="1"/>
      <c r="TS515" s="1"/>
      <c r="TT515" s="1"/>
      <c r="TU515" s="1"/>
      <c r="TV515" s="1"/>
      <c r="TW515" s="1"/>
      <c r="TX515" s="1"/>
      <c r="TY515" s="1"/>
      <c r="TZ515" s="1"/>
      <c r="UA515" s="1"/>
      <c r="UB515" s="1"/>
      <c r="UC515" s="1"/>
      <c r="UD515" s="1"/>
      <c r="UE515" s="1"/>
      <c r="UF515" s="1"/>
      <c r="UG515" s="1"/>
      <c r="UH515" s="1"/>
      <c r="UI515" s="1"/>
      <c r="UJ515" s="1"/>
      <c r="UK515" s="1"/>
      <c r="UL515" s="1"/>
      <c r="UM515" s="1"/>
      <c r="UN515" s="1"/>
      <c r="UO515" s="1"/>
      <c r="UP515" s="1"/>
      <c r="UQ515" s="1"/>
      <c r="UR515" s="1"/>
      <c r="US515" s="1"/>
      <c r="UT515" s="1"/>
      <c r="UU515" s="1"/>
      <c r="UV515" s="1"/>
      <c r="UW515" s="1"/>
      <c r="UX515" s="1"/>
      <c r="UY515" s="1"/>
      <c r="UZ515" s="1"/>
      <c r="VA515" s="1"/>
      <c r="VB515" s="1"/>
      <c r="VC515" s="1"/>
      <c r="VD515" s="1"/>
      <c r="VE515" s="1"/>
      <c r="VF515" s="1"/>
      <c r="VG515" s="1"/>
      <c r="VH515" s="1"/>
      <c r="VI515" s="1"/>
      <c r="VJ515" s="1"/>
      <c r="VK515" s="1"/>
      <c r="VL515" s="1"/>
      <c r="VM515" s="1"/>
      <c r="VN515" s="1"/>
      <c r="VO515" s="1"/>
      <c r="VP515" s="1"/>
      <c r="VQ515" s="1"/>
      <c r="VR515" s="1"/>
      <c r="VS515" s="1"/>
      <c r="VT515" s="1"/>
      <c r="VU515" s="1"/>
      <c r="VV515" s="1"/>
      <c r="VW515" s="1"/>
      <c r="VX515" s="1"/>
      <c r="VY515" s="1"/>
      <c r="VZ515" s="1"/>
      <c r="WA515" s="1"/>
      <c r="WB515" s="1"/>
      <c r="WC515" s="1"/>
      <c r="WD515" s="1"/>
      <c r="WE515" s="1"/>
      <c r="WF515" s="1"/>
      <c r="WG515" s="1"/>
      <c r="WH515" s="1"/>
      <c r="WI515" s="1"/>
      <c r="WJ515" s="1"/>
      <c r="WK515" s="1"/>
      <c r="WL515" s="1"/>
      <c r="WM515" s="1"/>
      <c r="WN515" s="1"/>
      <c r="WO515" s="1"/>
      <c r="WP515" s="1"/>
      <c r="WQ515" s="1"/>
      <c r="WR515" s="1"/>
      <c r="WS515" s="1"/>
      <c r="WT515" s="1"/>
      <c r="WU515" s="1"/>
      <c r="WV515" s="1"/>
      <c r="WW515" s="1"/>
      <c r="WX515" s="1"/>
      <c r="WY515" s="1"/>
      <c r="WZ515" s="1"/>
      <c r="XA515" s="1"/>
      <c r="XB515" s="1"/>
      <c r="XC515" s="1"/>
      <c r="XD515" s="1"/>
      <c r="XE515" s="1"/>
      <c r="XF515" s="1"/>
      <c r="XG515" s="1"/>
      <c r="XH515" s="1"/>
      <c r="XI515" s="1"/>
      <c r="XJ515" s="1"/>
      <c r="XK515" s="1"/>
      <c r="XL515" s="1"/>
      <c r="XM515" s="1"/>
      <c r="XN515" s="1"/>
      <c r="XO515" s="1"/>
      <c r="XP515" s="1"/>
      <c r="XQ515" s="1"/>
      <c r="XR515" s="1"/>
      <c r="XS515" s="1"/>
      <c r="XT515" s="1"/>
      <c r="XU515" s="1"/>
      <c r="XV515" s="1"/>
      <c r="XW515" s="1"/>
      <c r="XX515" s="1"/>
      <c r="XY515" s="1"/>
      <c r="XZ515" s="1"/>
      <c r="YA515" s="1"/>
      <c r="YB515" s="1"/>
      <c r="YC515" s="1"/>
      <c r="YD515" s="1"/>
      <c r="YE515" s="1"/>
      <c r="YF515" s="1"/>
      <c r="YG515" s="1"/>
      <c r="YH515" s="1"/>
      <c r="YI515" s="1"/>
      <c r="YJ515" s="1"/>
      <c r="YK515" s="1"/>
      <c r="YL515" s="1"/>
      <c r="YM515" s="1"/>
      <c r="YN515" s="1"/>
      <c r="YO515" s="1"/>
      <c r="YP515" s="1"/>
      <c r="YQ515" s="1"/>
      <c r="YR515" s="1"/>
      <c r="YS515" s="1"/>
      <c r="YT515" s="1"/>
      <c r="YU515" s="1"/>
      <c r="YV515" s="1"/>
      <c r="YW515" s="1"/>
      <c r="YX515" s="1"/>
      <c r="YY515" s="1"/>
      <c r="YZ515" s="1"/>
      <c r="ZA515" s="1"/>
      <c r="ZB515" s="1"/>
      <c r="ZC515" s="1"/>
      <c r="ZD515" s="1"/>
      <c r="ZE515" s="1"/>
      <c r="ZF515" s="1"/>
      <c r="ZG515" s="1"/>
      <c r="ZH515" s="1"/>
      <c r="ZI515" s="1"/>
      <c r="ZJ515" s="1"/>
      <c r="ZK515" s="1"/>
      <c r="ZL515" s="1"/>
      <c r="ZM515" s="1"/>
      <c r="ZN515" s="1"/>
      <c r="ZO515" s="1"/>
      <c r="ZP515" s="1"/>
      <c r="ZQ515" s="1"/>
      <c r="ZR515" s="1"/>
      <c r="ZS515" s="1"/>
      <c r="ZT515" s="1"/>
      <c r="ZU515" s="1"/>
      <c r="ZV515" s="1"/>
      <c r="ZW515" s="1"/>
      <c r="ZX515" s="1"/>
      <c r="ZY515" s="1"/>
      <c r="ZZ515" s="1"/>
      <c r="AAA515" s="1"/>
      <c r="AAB515" s="1"/>
      <c r="AAC515" s="1"/>
      <c r="AAD515" s="1"/>
      <c r="AAE515" s="1"/>
      <c r="AAF515" s="1"/>
      <c r="AAG515" s="1"/>
      <c r="AAH515" s="1"/>
      <c r="AAI515" s="1"/>
      <c r="AAJ515" s="1"/>
      <c r="AAK515" s="1"/>
      <c r="AAL515" s="1"/>
      <c r="AAM515" s="1"/>
      <c r="AAN515" s="1"/>
      <c r="AAO515" s="1"/>
      <c r="AAP515" s="1"/>
      <c r="AAQ515" s="1"/>
      <c r="AAR515" s="1"/>
      <c r="AAS515" s="1"/>
      <c r="AAT515" s="1"/>
      <c r="AAU515" s="1"/>
      <c r="AAV515" s="1"/>
      <c r="AAW515" s="1"/>
      <c r="AAX515" s="1"/>
      <c r="AAY515" s="1"/>
      <c r="AAZ515" s="1"/>
      <c r="ABA515" s="1"/>
      <c r="ABB515" s="1"/>
      <c r="ABC515" s="1"/>
      <c r="ABD515" s="1"/>
      <c r="ABE515" s="1"/>
      <c r="ABF515" s="1"/>
      <c r="ABG515" s="1"/>
      <c r="ABH515" s="1"/>
      <c r="ABI515" s="1"/>
      <c r="ABJ515" s="1"/>
      <c r="ABK515" s="1"/>
      <c r="ABL515" s="1"/>
      <c r="ABM515" s="1"/>
      <c r="ABN515" s="1"/>
      <c r="ABO515" s="1"/>
      <c r="ABP515" s="1"/>
      <c r="ABQ515" s="1"/>
      <c r="ABR515" s="1"/>
      <c r="ABS515" s="1"/>
      <c r="ABT515" s="1"/>
      <c r="ABU515" s="1"/>
      <c r="ABV515" s="1"/>
      <c r="ABW515" s="1"/>
      <c r="ABX515" s="1"/>
      <c r="ABY515" s="1"/>
      <c r="ABZ515" s="1"/>
      <c r="ACA515" s="1"/>
      <c r="ACB515" s="1"/>
      <c r="ACC515" s="1"/>
      <c r="ACD515" s="1"/>
      <c r="ACE515" s="1"/>
      <c r="ACF515" s="1"/>
      <c r="ACG515" s="1"/>
      <c r="ACH515" s="1"/>
      <c r="ACI515" s="1"/>
      <c r="ACJ515" s="1"/>
      <c r="ACK515" s="1"/>
      <c r="ACL515" s="1"/>
      <c r="ACM515" s="1"/>
      <c r="ACN515" s="1"/>
      <c r="ACO515" s="1"/>
      <c r="ACP515" s="1"/>
      <c r="ACQ515" s="1"/>
      <c r="ACR515" s="1"/>
      <c r="ACS515" s="1"/>
      <c r="ACT515" s="1"/>
      <c r="ACU515" s="1"/>
      <c r="ACV515" s="1"/>
      <c r="ACW515" s="1"/>
      <c r="ACX515" s="1"/>
      <c r="ACY515" s="1"/>
      <c r="ACZ515" s="1"/>
      <c r="ADA515" s="1"/>
      <c r="ADB515" s="1"/>
      <c r="ADC515" s="1"/>
      <c r="ADD515" s="1"/>
      <c r="ADE515" s="1"/>
      <c r="ADF515" s="1"/>
      <c r="ADG515" s="1"/>
      <c r="ADH515" s="1"/>
      <c r="ADI515" s="1"/>
      <c r="ADJ515" s="1"/>
      <c r="ADK515" s="1"/>
      <c r="ADL515" s="1"/>
      <c r="ADM515" s="1"/>
      <c r="ADN515" s="1"/>
      <c r="ADO515" s="1"/>
      <c r="ADP515" s="1"/>
      <c r="ADQ515" s="1"/>
      <c r="ADR515" s="1"/>
      <c r="ADS515" s="1"/>
      <c r="ADT515" s="1"/>
      <c r="ADU515" s="1"/>
      <c r="ADV515" s="1"/>
      <c r="ADW515" s="1"/>
      <c r="ADX515" s="1"/>
      <c r="ADY515" s="1"/>
      <c r="ADZ515" s="1"/>
      <c r="AEA515" s="1"/>
      <c r="AEB515" s="1"/>
      <c r="AEC515" s="1"/>
      <c r="AED515" s="1"/>
      <c r="AEE515" s="1"/>
      <c r="AEF515" s="1"/>
      <c r="AEG515" s="1"/>
      <c r="AEH515" s="1"/>
      <c r="AEI515" s="1"/>
      <c r="AEJ515" s="1"/>
      <c r="AEK515" s="1"/>
      <c r="AEL515" s="1"/>
      <c r="AEM515" s="1"/>
      <c r="AEN515" s="1"/>
      <c r="AEO515" s="1"/>
      <c r="AEP515" s="1"/>
      <c r="AEQ515" s="1"/>
      <c r="AER515" s="1"/>
      <c r="AES515" s="1"/>
      <c r="AET515" s="1"/>
      <c r="AEU515" s="1"/>
      <c r="AEV515" s="1"/>
      <c r="AEW515" s="1"/>
      <c r="AEX515" s="1"/>
      <c r="AEY515" s="1"/>
      <c r="AEZ515" s="1"/>
      <c r="AFA515" s="1"/>
      <c r="AFB515" s="1"/>
      <c r="AFC515" s="1"/>
      <c r="AFD515" s="1"/>
      <c r="AFE515" s="1"/>
      <c r="AFF515" s="1"/>
      <c r="AFG515" s="1"/>
      <c r="AFH515" s="1"/>
      <c r="AFI515" s="1"/>
      <c r="AFJ515" s="1"/>
      <c r="AFK515" s="1"/>
      <c r="AFL515" s="1"/>
      <c r="AFM515" s="1"/>
      <c r="AFN515" s="1"/>
      <c r="AFO515" s="1"/>
      <c r="AFP515" s="1"/>
      <c r="AFQ515" s="1"/>
      <c r="AFR515" s="1"/>
      <c r="AFS515" s="1"/>
      <c r="AFT515" s="1"/>
      <c r="AFU515" s="1"/>
      <c r="AFV515" s="1"/>
      <c r="AFW515" s="1"/>
      <c r="AFX515" s="1"/>
      <c r="AFY515" s="1"/>
      <c r="AFZ515" s="1"/>
      <c r="AGA515" s="1"/>
      <c r="AGB515" s="1"/>
      <c r="AGC515" s="1"/>
      <c r="AGD515" s="1"/>
      <c r="AGE515" s="1"/>
      <c r="AGF515" s="1"/>
      <c r="AGG515" s="1"/>
      <c r="AGH515" s="1"/>
      <c r="AGI515" s="1"/>
      <c r="AGJ515" s="1"/>
      <c r="AGK515" s="1"/>
      <c r="AGL515" s="1"/>
      <c r="AGM515" s="1"/>
      <c r="AGN515" s="1"/>
      <c r="AGO515" s="1"/>
      <c r="AGP515" s="1"/>
      <c r="AGQ515" s="1"/>
      <c r="AGR515" s="1"/>
      <c r="AGS515" s="1"/>
      <c r="AGT515" s="1"/>
      <c r="AGU515" s="1"/>
      <c r="AGV515" s="1"/>
      <c r="AGW515" s="1"/>
      <c r="AGX515" s="1"/>
      <c r="AGY515" s="1"/>
      <c r="AGZ515" s="1"/>
      <c r="AHA515" s="1"/>
      <c r="AHB515" s="1"/>
      <c r="AHC515" s="1"/>
      <c r="AHD515" s="1"/>
      <c r="AHE515" s="1"/>
      <c r="AHF515" s="1"/>
      <c r="AHG515" s="1"/>
      <c r="AHH515" s="1"/>
      <c r="AHI515" s="1"/>
      <c r="AHJ515" s="1"/>
      <c r="AHK515" s="1"/>
      <c r="AHL515" s="1"/>
      <c r="AHM515" s="1"/>
      <c r="AHN515" s="1"/>
      <c r="AHO515" s="1"/>
      <c r="AHP515" s="1"/>
      <c r="AHQ515" s="1"/>
      <c r="AHR515" s="1"/>
      <c r="AHS515" s="1"/>
      <c r="AHT515" s="1"/>
      <c r="AHU515" s="1"/>
      <c r="AHV515" s="1"/>
      <c r="AHW515" s="1"/>
      <c r="AHX515" s="1"/>
      <c r="AHY515" s="1"/>
      <c r="AHZ515" s="1"/>
      <c r="AIA515" s="1"/>
      <c r="AIB515" s="1"/>
      <c r="AIC515" s="1"/>
      <c r="AID515" s="1"/>
      <c r="AIE515" s="1"/>
      <c r="AIF515" s="1"/>
      <c r="AIG515" s="1"/>
      <c r="AIH515" s="1"/>
      <c r="AII515" s="1"/>
      <c r="AIJ515" s="1"/>
      <c r="AIK515" s="1"/>
      <c r="AIL515" s="1"/>
      <c r="AIM515" s="1"/>
      <c r="AIN515" s="1"/>
      <c r="AIO515" s="1"/>
      <c r="AIP515" s="1"/>
      <c r="AIQ515" s="1"/>
      <c r="AIR515" s="1"/>
      <c r="AIS515" s="1"/>
      <c r="AIT515" s="1"/>
      <c r="AIU515" s="1"/>
      <c r="AIV515" s="1"/>
      <c r="AIW515" s="1"/>
      <c r="AIX515" s="1"/>
      <c r="AIY515" s="1"/>
      <c r="AIZ515" s="1"/>
      <c r="AJA515" s="1"/>
      <c r="AJB515" s="1"/>
      <c r="AJC515" s="1"/>
      <c r="AJD515" s="1"/>
      <c r="AJE515" s="1"/>
      <c r="AJF515" s="1"/>
      <c r="AJG515" s="1"/>
      <c r="AJH515" s="1"/>
      <c r="AJI515" s="1"/>
      <c r="AJJ515" s="1"/>
      <c r="AJK515" s="1"/>
      <c r="AJL515" s="1"/>
      <c r="AJM515" s="1"/>
      <c r="AJN515" s="1"/>
      <c r="AJO515" s="1"/>
      <c r="AJP515" s="1"/>
      <c r="AJQ515" s="1"/>
      <c r="AJR515" s="1"/>
      <c r="AJS515" s="1"/>
      <c r="AJT515" s="1"/>
      <c r="AJU515" s="1"/>
      <c r="AJV515" s="1"/>
      <c r="AJW515" s="1"/>
      <c r="AJX515" s="1"/>
      <c r="AJY515" s="1"/>
      <c r="AJZ515" s="1"/>
      <c r="AKA515" s="1"/>
      <c r="AKB515" s="1"/>
      <c r="AKC515" s="1"/>
      <c r="AKD515" s="1"/>
      <c r="AKE515" s="1"/>
      <c r="AKF515" s="1"/>
      <c r="AKG515" s="1"/>
      <c r="AKH515" s="1"/>
      <c r="AKI515" s="1"/>
      <c r="AKJ515" s="1"/>
      <c r="AKK515" s="1"/>
      <c r="AKL515" s="1"/>
      <c r="AKM515" s="1"/>
      <c r="AKN515" s="1"/>
      <c r="AKO515" s="1"/>
      <c r="AKP515" s="1"/>
      <c r="AKQ515" s="1"/>
      <c r="AKR515" s="1"/>
      <c r="AKS515" s="1"/>
      <c r="AKT515" s="1"/>
      <c r="AKU515" s="1"/>
      <c r="AKV515" s="1"/>
      <c r="AKW515" s="1"/>
      <c r="AKX515" s="1"/>
      <c r="AKY515" s="1"/>
      <c r="AKZ515" s="1"/>
      <c r="ALA515" s="1"/>
      <c r="ALB515" s="1"/>
      <c r="ALC515" s="1"/>
      <c r="ALD515" s="1"/>
      <c r="ALE515" s="1"/>
      <c r="ALF515" s="1"/>
      <c r="ALG515" s="1"/>
      <c r="ALH515" s="1"/>
      <c r="ALI515" s="1"/>
      <c r="ALJ515" s="1"/>
      <c r="ALK515" s="1"/>
      <c r="ALL515" s="1"/>
      <c r="ALM515" s="1"/>
      <c r="ALN515" s="1"/>
      <c r="ALO515" s="1"/>
      <c r="ALP515" s="1"/>
      <c r="ALQ515" s="1"/>
      <c r="ALR515" s="1"/>
      <c r="ALS515" s="1"/>
      <c r="ALT515" s="1"/>
      <c r="ALU515" s="1"/>
      <c r="ALV515" s="1"/>
      <c r="ALW515" s="1"/>
      <c r="ALX515" s="1"/>
      <c r="ALY515" s="1"/>
      <c r="ALZ515" s="1"/>
      <c r="AMA515" s="1"/>
      <c r="AMB515" s="1"/>
      <c r="AMC515" s="1"/>
      <c r="AMD515" s="1"/>
      <c r="AME515" s="1"/>
      <c r="AMF515" s="1"/>
      <c r="AMG515" s="1"/>
      <c r="AMH515" s="1"/>
      <c r="AMI515" s="1"/>
      <c r="AMJ515" s="1"/>
      <c r="AMK515" s="1"/>
      <c r="AML515" s="1"/>
      <c r="AMM515" s="1"/>
      <c r="AMN515" s="1"/>
      <c r="AMO515" s="1"/>
      <c r="AMP515" s="1"/>
      <c r="AMQ515" s="1"/>
      <c r="AMR515" s="1"/>
      <c r="AMS515" s="1"/>
      <c r="AMT515" s="1"/>
      <c r="AMU515" s="1"/>
      <c r="AMV515" s="1"/>
      <c r="AMW515" s="1"/>
      <c r="AMX515" s="1"/>
      <c r="AMY515" s="1"/>
      <c r="AMZ515" s="1"/>
      <c r="ANA515" s="1"/>
      <c r="ANB515" s="1"/>
      <c r="ANC515" s="1"/>
      <c r="AND515" s="1"/>
      <c r="ANE515" s="1"/>
      <c r="ANF515" s="1"/>
      <c r="ANG515" s="1"/>
      <c r="ANH515" s="1"/>
      <c r="ANI515" s="1"/>
      <c r="ANJ515" s="1"/>
      <c r="ANK515" s="1"/>
      <c r="ANL515" s="1"/>
      <c r="ANM515" s="1"/>
      <c r="ANN515" s="1"/>
      <c r="ANO515" s="1"/>
      <c r="ANP515" s="1"/>
      <c r="ANQ515" s="1"/>
      <c r="ANR515" s="1"/>
      <c r="ANS515" s="1"/>
      <c r="ANT515" s="1"/>
      <c r="ANU515" s="1"/>
      <c r="ANV515" s="1"/>
      <c r="ANW515" s="1"/>
      <c r="ANX515" s="1"/>
      <c r="ANY515" s="1"/>
      <c r="ANZ515" s="1"/>
      <c r="AOA515" s="1"/>
      <c r="AOB515" s="1"/>
      <c r="AOC515" s="1"/>
      <c r="AOD515" s="1"/>
      <c r="AOE515" s="1"/>
      <c r="AOF515" s="1"/>
      <c r="AOG515" s="1"/>
      <c r="AOH515" s="1"/>
      <c r="AOI515" s="1"/>
      <c r="AOJ515" s="1"/>
      <c r="AOK515" s="1"/>
      <c r="AOL515" s="1"/>
      <c r="AOM515" s="1"/>
      <c r="AON515" s="1"/>
      <c r="AOO515" s="1"/>
      <c r="AOP515" s="1"/>
      <c r="AOQ515" s="1"/>
      <c r="AOR515" s="1"/>
      <c r="AOS515" s="1"/>
      <c r="AOT515" s="1"/>
      <c r="AOU515" s="1"/>
      <c r="AOV515" s="1"/>
      <c r="AOW515" s="1"/>
      <c r="AOX515" s="1"/>
      <c r="AOY515" s="1"/>
      <c r="AOZ515" s="1"/>
      <c r="APA515" s="1"/>
      <c r="APB515" s="1"/>
      <c r="APC515" s="1"/>
      <c r="APD515" s="1"/>
      <c r="APE515" s="1"/>
      <c r="APF515" s="1"/>
      <c r="APG515" s="1"/>
      <c r="APH515" s="1"/>
      <c r="API515" s="1"/>
      <c r="APJ515" s="1"/>
      <c r="APK515" s="1"/>
      <c r="APL515" s="1"/>
      <c r="APM515" s="1"/>
      <c r="APN515" s="1"/>
      <c r="APO515" s="1"/>
      <c r="APP515" s="1"/>
      <c r="APQ515" s="1"/>
      <c r="APR515" s="1"/>
      <c r="APS515" s="1"/>
      <c r="APT515" s="1"/>
      <c r="APU515" s="1"/>
      <c r="APV515" s="1"/>
      <c r="APW515" s="1"/>
      <c r="APX515" s="1"/>
      <c r="APY515" s="1"/>
      <c r="APZ515" s="1"/>
      <c r="AQA515" s="1"/>
      <c r="AQB515" s="1"/>
      <c r="AQC515" s="1"/>
      <c r="AQD515" s="1"/>
      <c r="AQE515" s="1"/>
      <c r="AQF515" s="1"/>
      <c r="AQG515" s="1"/>
      <c r="AQH515" s="1"/>
      <c r="AQI515" s="1"/>
      <c r="AQJ515" s="1"/>
      <c r="AQK515" s="1"/>
      <c r="AQL515" s="1"/>
      <c r="AQM515" s="1"/>
      <c r="AQN515" s="1"/>
      <c r="AQO515" s="1"/>
      <c r="AQP515" s="1"/>
      <c r="AQQ515" s="1"/>
      <c r="AQR515" s="1"/>
      <c r="AQS515" s="1"/>
      <c r="AQT515" s="1"/>
      <c r="AQU515" s="1"/>
      <c r="AQV515" s="1"/>
      <c r="AQW515" s="1"/>
      <c r="AQX515" s="1"/>
      <c r="AQY515" s="1"/>
      <c r="AQZ515" s="1"/>
      <c r="ARA515" s="1"/>
      <c r="ARB515" s="1"/>
      <c r="ARC515" s="1"/>
      <c r="ARD515" s="1"/>
      <c r="ARE515" s="1"/>
      <c r="ARF515" s="1"/>
      <c r="ARG515" s="1"/>
      <c r="ARH515" s="1"/>
      <c r="ARI515" s="1"/>
      <c r="ARJ515" s="1"/>
      <c r="ARK515" s="1"/>
      <c r="ARL515" s="1"/>
      <c r="ARM515" s="1"/>
      <c r="ARN515" s="1"/>
      <c r="ARO515" s="1"/>
      <c r="ARP515" s="1"/>
      <c r="ARQ515" s="1"/>
      <c r="ARR515" s="1"/>
      <c r="ARS515" s="1"/>
      <c r="ART515" s="1"/>
      <c r="ARU515" s="1"/>
      <c r="ARV515" s="1"/>
      <c r="ARW515" s="1"/>
      <c r="ARX515" s="1"/>
      <c r="ARY515" s="1"/>
      <c r="ARZ515" s="1"/>
      <c r="ASA515" s="1"/>
      <c r="ASB515" s="1"/>
      <c r="ASC515" s="1"/>
      <c r="ASD515" s="1"/>
      <c r="ASE515" s="1"/>
      <c r="ASF515" s="1"/>
      <c r="ASG515" s="1"/>
      <c r="ASH515" s="1"/>
      <c r="ASI515" s="1"/>
      <c r="ASJ515" s="1"/>
      <c r="ASK515" s="1"/>
      <c r="ASL515" s="1"/>
      <c r="ASM515" s="1"/>
      <c r="ASN515" s="1"/>
      <c r="ASO515" s="1"/>
      <c r="ASP515" s="1"/>
      <c r="ASQ515" s="1"/>
      <c r="ASR515" s="1"/>
      <c r="ASS515" s="1"/>
      <c r="AST515" s="1"/>
      <c r="ASU515" s="1"/>
      <c r="ASV515" s="1"/>
      <c r="ASW515" s="1"/>
      <c r="ASX515" s="1"/>
      <c r="ASY515" s="1"/>
      <c r="ASZ515" s="1"/>
      <c r="ATA515" s="1"/>
      <c r="ATB515" s="1"/>
      <c r="ATC515" s="1"/>
      <c r="ATD515" s="1"/>
      <c r="ATE515" s="1"/>
      <c r="ATF515" s="1"/>
      <c r="ATG515" s="1"/>
      <c r="ATH515" s="1"/>
      <c r="ATI515" s="1"/>
      <c r="ATJ515" s="1"/>
      <c r="ATK515" s="1"/>
      <c r="ATL515" s="1"/>
      <c r="ATM515" s="1"/>
      <c r="ATN515" s="1"/>
      <c r="ATO515" s="1"/>
      <c r="ATP515" s="1"/>
      <c r="ATQ515" s="1"/>
      <c r="ATR515" s="1"/>
      <c r="ATS515" s="1"/>
      <c r="ATT515" s="1"/>
      <c r="ATU515" s="1"/>
      <c r="ATV515" s="1"/>
      <c r="ATW515" s="1"/>
      <c r="ATX515" s="1"/>
      <c r="ATY515" s="1"/>
      <c r="ATZ515" s="1"/>
      <c r="AUA515" s="1"/>
      <c r="AUB515" s="1"/>
      <c r="AUC515" s="1"/>
      <c r="AUD515" s="1"/>
      <c r="AUE515" s="1"/>
      <c r="AUF515" s="1"/>
      <c r="AUG515" s="1"/>
      <c r="AUH515" s="1"/>
      <c r="AUI515" s="1"/>
      <c r="AUJ515" s="1"/>
      <c r="AUK515" s="1"/>
      <c r="AUL515" s="1"/>
      <c r="AUM515" s="1"/>
      <c r="AUN515" s="1"/>
      <c r="AUO515" s="1"/>
      <c r="AUP515" s="1"/>
      <c r="AUQ515" s="1"/>
      <c r="AUR515" s="1"/>
      <c r="AUS515" s="1"/>
      <c r="AUT515" s="1"/>
      <c r="AUU515" s="1"/>
      <c r="AUV515" s="1"/>
      <c r="AUW515" s="1"/>
      <c r="AUX515" s="1"/>
      <c r="AUY515" s="1"/>
      <c r="AUZ515" s="1"/>
      <c r="AVA515" s="1"/>
      <c r="AVB515" s="1"/>
      <c r="AVC515" s="1"/>
      <c r="AVD515" s="1"/>
      <c r="AVE515" s="1"/>
      <c r="AVF515" s="1"/>
      <c r="AVG515" s="1"/>
      <c r="AVH515" s="1"/>
      <c r="AVI515" s="1"/>
      <c r="AVJ515" s="1"/>
      <c r="AVK515" s="1"/>
      <c r="AVL515" s="1"/>
      <c r="AVM515" s="1"/>
      <c r="AVN515" s="1"/>
      <c r="AVO515" s="1"/>
      <c r="AVP515" s="1"/>
      <c r="AVQ515" s="1"/>
      <c r="AVR515" s="1"/>
      <c r="AVS515" s="1"/>
      <c r="AVT515" s="1"/>
      <c r="AVU515" s="1"/>
      <c r="AVV515" s="1"/>
      <c r="AVW515" s="1"/>
      <c r="AVX515" s="1"/>
      <c r="AVY515" s="1"/>
      <c r="AVZ515" s="1"/>
      <c r="AWA515" s="1"/>
      <c r="AWB515" s="1"/>
      <c r="AWC515" s="1"/>
      <c r="AWD515" s="1"/>
      <c r="AWE515" s="1"/>
      <c r="AWF515" s="1"/>
      <c r="AWG515" s="1"/>
      <c r="AWH515" s="1"/>
      <c r="AWI515" s="1"/>
      <c r="AWJ515" s="1"/>
      <c r="AWK515" s="1"/>
      <c r="AWL515" s="1"/>
      <c r="AWM515" s="1"/>
      <c r="AWN515" s="1"/>
      <c r="AWO515" s="1"/>
      <c r="AWP515" s="1"/>
      <c r="AWQ515" s="1"/>
      <c r="AWR515" s="1"/>
      <c r="AWS515" s="1"/>
      <c r="AWT515" s="1"/>
      <c r="AWU515" s="1"/>
      <c r="AWV515" s="1"/>
      <c r="AWW515" s="1"/>
      <c r="AWX515" s="1"/>
      <c r="AWY515" s="1"/>
      <c r="AWZ515" s="1"/>
      <c r="AXA515" s="1"/>
      <c r="AXB515" s="1"/>
      <c r="AXC515" s="1"/>
      <c r="AXD515" s="1"/>
      <c r="AXE515" s="1"/>
      <c r="AXF515" s="1"/>
      <c r="AXG515" s="1"/>
      <c r="AXH515" s="1"/>
      <c r="AXI515" s="1"/>
      <c r="AXJ515" s="1"/>
      <c r="AXK515" s="1"/>
      <c r="AXL515" s="1"/>
      <c r="AXM515" s="1"/>
      <c r="AXN515" s="1"/>
      <c r="AXO515" s="1"/>
      <c r="AXP515" s="1"/>
      <c r="AXQ515" s="1"/>
      <c r="AXR515" s="1"/>
      <c r="AXS515" s="1"/>
      <c r="AXT515" s="1"/>
      <c r="AXU515" s="1"/>
      <c r="AXV515" s="1"/>
      <c r="AXW515" s="1"/>
      <c r="AXX515" s="1"/>
      <c r="AXY515" s="1"/>
      <c r="AXZ515" s="1"/>
      <c r="AYA515" s="1"/>
      <c r="AYB515" s="1"/>
      <c r="AYC515" s="1"/>
      <c r="AYD515" s="1"/>
      <c r="AYE515" s="1"/>
      <c r="AYF515" s="1"/>
      <c r="AYG515" s="1"/>
      <c r="AYH515" s="1"/>
      <c r="AYI515" s="1"/>
      <c r="AYJ515" s="1"/>
      <c r="AYK515" s="1"/>
      <c r="AYL515" s="1"/>
      <c r="AYM515" s="1"/>
      <c r="AYN515" s="1"/>
      <c r="AYO515" s="1"/>
      <c r="AYP515" s="1"/>
      <c r="AYQ515" s="1"/>
      <c r="AYR515" s="1"/>
      <c r="AYS515" s="1"/>
      <c r="AYT515" s="1"/>
      <c r="AYU515" s="1"/>
      <c r="AYV515" s="1"/>
      <c r="AYW515" s="1"/>
      <c r="AYX515" s="1"/>
      <c r="AYY515" s="1"/>
      <c r="AYZ515" s="1"/>
      <c r="AZA515" s="1"/>
      <c r="AZB515" s="1"/>
      <c r="AZC515" s="1"/>
      <c r="AZD515" s="1"/>
      <c r="AZE515" s="1"/>
      <c r="AZF515" s="1"/>
      <c r="AZG515" s="1"/>
      <c r="AZH515" s="1"/>
      <c r="AZI515" s="1"/>
      <c r="AZJ515" s="1"/>
      <c r="AZK515" s="1"/>
      <c r="AZL515" s="1"/>
      <c r="AZM515" s="1"/>
      <c r="AZN515" s="1"/>
      <c r="AZO515" s="1"/>
      <c r="AZP515" s="1"/>
      <c r="AZQ515" s="1"/>
      <c r="AZR515" s="1"/>
      <c r="AZS515" s="1"/>
      <c r="AZT515" s="1"/>
      <c r="AZU515" s="1"/>
      <c r="AZV515" s="1"/>
      <c r="AZW515" s="1"/>
      <c r="AZX515" s="1"/>
      <c r="AZY515" s="1"/>
      <c r="AZZ515" s="1"/>
      <c r="BAA515" s="1"/>
      <c r="BAB515" s="1"/>
      <c r="BAC515" s="1"/>
      <c r="BAD515" s="1"/>
      <c r="BAE515" s="1"/>
      <c r="BAF515" s="1"/>
      <c r="BAG515" s="1"/>
      <c r="BAH515" s="1"/>
      <c r="BAI515" s="1"/>
      <c r="BAJ515" s="1"/>
      <c r="BAK515" s="1"/>
      <c r="BAL515" s="1"/>
      <c r="BAM515" s="1"/>
      <c r="BAN515" s="1"/>
      <c r="BAO515" s="1"/>
      <c r="BAP515" s="1"/>
      <c r="BAQ515" s="1"/>
      <c r="BAR515" s="1"/>
      <c r="BAS515" s="1"/>
      <c r="BAT515" s="1"/>
      <c r="BAU515" s="1"/>
      <c r="BAV515" s="1"/>
      <c r="BAW515" s="1"/>
      <c r="BAX515" s="1"/>
      <c r="BAY515" s="1"/>
      <c r="BAZ515" s="1"/>
      <c r="BBA515" s="1"/>
      <c r="BBB515" s="1"/>
      <c r="BBC515" s="1"/>
      <c r="BBD515" s="1"/>
      <c r="BBE515" s="1"/>
      <c r="BBF515" s="1"/>
      <c r="BBG515" s="1"/>
      <c r="BBH515" s="1"/>
      <c r="BBI515" s="1"/>
      <c r="BBJ515" s="1"/>
      <c r="BBK515" s="1"/>
      <c r="BBL515" s="1"/>
      <c r="BBM515" s="1"/>
      <c r="BBN515" s="1"/>
      <c r="BBO515" s="1"/>
      <c r="BBP515" s="1"/>
      <c r="BBQ515" s="1"/>
      <c r="BBR515" s="1"/>
      <c r="BBS515" s="1"/>
      <c r="BBT515" s="1"/>
      <c r="BBU515" s="1"/>
      <c r="BBV515" s="1"/>
      <c r="BBW515" s="1"/>
      <c r="BBX515" s="1"/>
      <c r="BBY515" s="1"/>
      <c r="BBZ515" s="1"/>
      <c r="BCA515" s="1"/>
      <c r="BCB515" s="1"/>
      <c r="BCC515" s="1"/>
      <c r="BCD515" s="1"/>
      <c r="BCE515" s="1"/>
      <c r="BCF515" s="1"/>
      <c r="BCG515" s="1"/>
      <c r="BCH515" s="1"/>
      <c r="BCI515" s="1"/>
      <c r="BCJ515" s="1"/>
      <c r="BCK515" s="1"/>
      <c r="BCL515" s="1"/>
      <c r="BCM515" s="1"/>
      <c r="BCN515" s="1"/>
      <c r="BCO515" s="1"/>
      <c r="BCP515" s="1"/>
      <c r="BCQ515" s="1"/>
      <c r="BCR515" s="1"/>
      <c r="BCS515" s="1"/>
      <c r="BCT515" s="1"/>
      <c r="BCU515" s="1"/>
      <c r="BCV515" s="1"/>
      <c r="BCW515" s="1"/>
      <c r="BCX515" s="1"/>
      <c r="BCY515" s="1"/>
      <c r="BCZ515" s="1"/>
      <c r="BDA515" s="1"/>
      <c r="BDB515" s="1"/>
      <c r="BDC515" s="1"/>
      <c r="BDD515" s="1"/>
      <c r="BDE515" s="1"/>
      <c r="BDF515" s="1"/>
      <c r="BDG515" s="1"/>
      <c r="BDH515" s="1"/>
      <c r="BDI515" s="1"/>
      <c r="BDJ515" s="1"/>
      <c r="BDK515" s="1"/>
      <c r="BDL515" s="1"/>
      <c r="BDM515" s="1"/>
      <c r="BDN515" s="1"/>
      <c r="BDO515" s="1"/>
      <c r="BDP515" s="1"/>
      <c r="BDQ515" s="1"/>
      <c r="BDR515" s="1"/>
      <c r="BDS515" s="1"/>
      <c r="BDT515" s="1"/>
      <c r="BDU515" s="1"/>
      <c r="BDV515" s="1"/>
      <c r="BDW515" s="1"/>
      <c r="BDX515" s="1"/>
      <c r="BDY515" s="1"/>
      <c r="BDZ515" s="1"/>
      <c r="BEA515" s="1"/>
      <c r="BEB515" s="1"/>
      <c r="BEC515" s="1"/>
      <c r="BED515" s="1"/>
      <c r="BEE515" s="1"/>
      <c r="BEF515" s="1"/>
      <c r="BEG515" s="1"/>
      <c r="BEH515" s="1"/>
      <c r="BEI515" s="1"/>
      <c r="BEJ515" s="1"/>
      <c r="BEK515" s="1"/>
      <c r="BEL515" s="1"/>
      <c r="BEM515" s="1"/>
      <c r="BEN515" s="1"/>
      <c r="BEO515" s="1"/>
      <c r="BEP515" s="1"/>
      <c r="BEQ515" s="1"/>
      <c r="BER515" s="1"/>
      <c r="BES515" s="1"/>
      <c r="BET515" s="1"/>
      <c r="BEU515" s="1"/>
      <c r="BEV515" s="1"/>
      <c r="BEW515" s="1"/>
      <c r="BEX515" s="1"/>
      <c r="BEY515" s="1"/>
      <c r="BEZ515" s="1"/>
      <c r="BFA515" s="1"/>
      <c r="BFB515" s="1"/>
      <c r="BFC515" s="1"/>
      <c r="BFD515" s="1"/>
      <c r="BFE515" s="1"/>
      <c r="BFF515" s="1"/>
      <c r="BFG515" s="1"/>
      <c r="BFH515" s="1"/>
      <c r="BFI515" s="1"/>
      <c r="BFJ515" s="1"/>
      <c r="BFK515" s="1"/>
      <c r="BFL515" s="1"/>
      <c r="BFM515" s="1"/>
      <c r="BFN515" s="1"/>
      <c r="BFO515" s="1"/>
      <c r="BFP515" s="1"/>
      <c r="BFQ515" s="1"/>
      <c r="BFR515" s="1"/>
      <c r="BFS515" s="1"/>
      <c r="BFT515" s="1"/>
      <c r="BFU515" s="1"/>
      <c r="BFV515" s="1"/>
      <c r="BFW515" s="1"/>
      <c r="BFX515" s="1"/>
      <c r="BFY515" s="1"/>
      <c r="BFZ515" s="1"/>
      <c r="BGA515" s="1"/>
      <c r="BGB515" s="1"/>
      <c r="BGC515" s="1"/>
      <c r="BGD515" s="1"/>
      <c r="BGE515" s="1"/>
      <c r="BGF515" s="1"/>
      <c r="BGG515" s="1"/>
      <c r="BGH515" s="1"/>
      <c r="BGI515" s="1"/>
      <c r="BGJ515" s="1"/>
      <c r="BGK515" s="1"/>
      <c r="BGL515" s="1"/>
      <c r="BGM515" s="1"/>
      <c r="BGN515" s="1"/>
      <c r="BGO515" s="1"/>
      <c r="BGP515" s="1"/>
      <c r="BGQ515" s="1"/>
      <c r="BGR515" s="1"/>
      <c r="BGS515" s="1"/>
      <c r="BGT515" s="1"/>
      <c r="BGU515" s="1"/>
      <c r="BGV515" s="1"/>
      <c r="BGW515" s="1"/>
      <c r="BGX515" s="1"/>
      <c r="BGY515" s="1"/>
      <c r="BGZ515" s="1"/>
      <c r="BHA515" s="1"/>
      <c r="BHB515" s="1"/>
      <c r="BHC515" s="1"/>
      <c r="BHD515" s="1"/>
      <c r="BHE515" s="1"/>
      <c r="BHF515" s="1"/>
      <c r="BHG515" s="1"/>
      <c r="BHH515" s="1"/>
      <c r="BHI515" s="1"/>
      <c r="BHJ515" s="1"/>
      <c r="BHK515" s="1"/>
      <c r="BHL515" s="1"/>
      <c r="BHM515" s="1"/>
      <c r="BHN515" s="1"/>
      <c r="BHO515" s="1"/>
      <c r="BHP515" s="1"/>
      <c r="BHQ515" s="1"/>
      <c r="BHR515" s="1"/>
      <c r="BHS515" s="1"/>
      <c r="BHT515" s="1"/>
      <c r="BHU515" s="1"/>
      <c r="BHV515" s="1"/>
      <c r="BHW515" s="1"/>
      <c r="BHX515" s="1"/>
      <c r="BHY515" s="1"/>
      <c r="BHZ515" s="1"/>
      <c r="BIA515" s="1"/>
      <c r="BIB515" s="1"/>
      <c r="BIC515" s="1"/>
      <c r="BID515" s="1"/>
      <c r="BIE515" s="1"/>
      <c r="BIF515" s="1"/>
      <c r="BIG515" s="1"/>
      <c r="BIH515" s="1"/>
      <c r="BII515" s="1"/>
      <c r="BIJ515" s="1"/>
      <c r="BIK515" s="1"/>
      <c r="BIL515" s="1"/>
      <c r="BIM515" s="1"/>
      <c r="BIN515" s="1"/>
      <c r="BIO515" s="1"/>
      <c r="BIP515" s="1"/>
      <c r="BIQ515" s="1"/>
      <c r="BIR515" s="1"/>
      <c r="BIS515" s="1"/>
      <c r="BIT515" s="1"/>
      <c r="BIU515" s="1"/>
      <c r="BIV515" s="1"/>
      <c r="BIW515" s="1"/>
      <c r="BIX515" s="1"/>
      <c r="BIY515" s="1"/>
      <c r="BIZ515" s="1"/>
      <c r="BJA515" s="1"/>
      <c r="BJB515" s="1"/>
      <c r="BJC515" s="1"/>
      <c r="BJD515" s="1"/>
      <c r="BJE515" s="1"/>
      <c r="BJF515" s="1"/>
      <c r="BJG515" s="1"/>
      <c r="BJH515" s="1"/>
      <c r="BJI515" s="1"/>
      <c r="BJJ515" s="1"/>
      <c r="BJK515" s="1"/>
      <c r="BJL515" s="1"/>
      <c r="BJM515" s="1"/>
      <c r="BJN515" s="1"/>
      <c r="BJO515" s="1"/>
      <c r="BJP515" s="1"/>
      <c r="BJQ515" s="1"/>
      <c r="BJR515" s="1"/>
      <c r="BJS515" s="1"/>
      <c r="BJT515" s="1"/>
      <c r="BJU515" s="1"/>
      <c r="BJV515" s="1"/>
      <c r="BJW515" s="1"/>
      <c r="BJX515" s="1"/>
      <c r="BJY515" s="1"/>
      <c r="BJZ515" s="1"/>
      <c r="BKA515" s="1"/>
      <c r="BKB515" s="1"/>
      <c r="BKC515" s="1"/>
      <c r="BKD515" s="1"/>
      <c r="BKE515" s="1"/>
      <c r="BKF515" s="1"/>
      <c r="BKG515" s="1"/>
      <c r="BKH515" s="1"/>
      <c r="BKI515" s="1"/>
      <c r="BKJ515" s="1"/>
      <c r="BKK515" s="1"/>
      <c r="BKL515" s="1"/>
      <c r="BKM515" s="1"/>
      <c r="BKN515" s="1"/>
      <c r="BKO515" s="1"/>
      <c r="BKP515" s="1"/>
      <c r="BKQ515" s="1"/>
      <c r="BKR515" s="1"/>
      <c r="BKS515" s="1"/>
      <c r="BKT515" s="1"/>
      <c r="BKU515" s="1"/>
      <c r="BKV515" s="1"/>
      <c r="BKW515" s="1"/>
      <c r="BKX515" s="1"/>
      <c r="BKY515" s="1"/>
      <c r="BKZ515" s="1"/>
      <c r="BLA515" s="1"/>
      <c r="BLB515" s="1"/>
      <c r="BLC515" s="1"/>
      <c r="BLD515" s="1"/>
      <c r="BLE515" s="1"/>
      <c r="BLF515" s="1"/>
      <c r="BLG515" s="1"/>
      <c r="BLH515" s="1"/>
      <c r="BLI515" s="1"/>
      <c r="BLJ515" s="1"/>
      <c r="BLK515" s="1"/>
      <c r="BLL515" s="1"/>
      <c r="BLM515" s="1"/>
      <c r="BLN515" s="1"/>
      <c r="BLO515" s="1"/>
      <c r="BLP515" s="1"/>
      <c r="BLQ515" s="1"/>
      <c r="BLR515" s="1"/>
      <c r="BLS515" s="1"/>
      <c r="BLT515" s="1"/>
      <c r="BLU515" s="1"/>
      <c r="BLV515" s="1"/>
      <c r="BLW515" s="1"/>
      <c r="BLX515" s="1"/>
      <c r="BLY515" s="1"/>
      <c r="BLZ515" s="1"/>
      <c r="BMA515" s="1"/>
      <c r="BMB515" s="1"/>
      <c r="BMC515" s="1"/>
      <c r="BMD515" s="1"/>
      <c r="BME515" s="1"/>
      <c r="BMF515" s="1"/>
      <c r="BMG515" s="1"/>
      <c r="BMH515" s="1"/>
      <c r="BMI515" s="1"/>
      <c r="BMJ515" s="1"/>
      <c r="BMK515" s="1"/>
      <c r="BML515" s="1"/>
      <c r="BMM515" s="1"/>
      <c r="BMN515" s="1"/>
      <c r="BMO515" s="1"/>
      <c r="BMP515" s="1"/>
      <c r="BMQ515" s="1"/>
      <c r="BMR515" s="1"/>
      <c r="BMS515" s="1"/>
      <c r="BMT515" s="1"/>
      <c r="BMU515" s="1"/>
      <c r="BMV515" s="1"/>
      <c r="BMW515" s="1"/>
      <c r="BMX515" s="1"/>
      <c r="BMY515" s="1"/>
      <c r="BMZ515" s="1"/>
      <c r="BNA515" s="1"/>
      <c r="BNB515" s="1"/>
      <c r="BNC515" s="1"/>
      <c r="BND515" s="1"/>
      <c r="BNE515" s="1"/>
      <c r="BNF515" s="1"/>
      <c r="BNG515" s="1"/>
      <c r="BNH515" s="1"/>
      <c r="BNI515" s="1"/>
      <c r="BNJ515" s="1"/>
      <c r="BNK515" s="1"/>
      <c r="BNL515" s="1"/>
      <c r="BNM515" s="1"/>
      <c r="BNN515" s="1"/>
      <c r="BNO515" s="1"/>
      <c r="BNP515" s="1"/>
      <c r="BNQ515" s="1"/>
      <c r="BNR515" s="1"/>
      <c r="BNS515" s="1"/>
      <c r="BNT515" s="1"/>
      <c r="BNU515" s="1"/>
      <c r="BNV515" s="1"/>
      <c r="BNW515" s="1"/>
      <c r="BNX515" s="1"/>
      <c r="BNY515" s="1"/>
      <c r="BNZ515" s="1"/>
      <c r="BOA515" s="1"/>
      <c r="BOB515" s="1"/>
      <c r="BOC515" s="1"/>
      <c r="BOD515" s="1"/>
      <c r="BOE515" s="1"/>
      <c r="BOF515" s="1"/>
      <c r="BOG515" s="1"/>
      <c r="BOH515" s="1"/>
      <c r="BOI515" s="1"/>
      <c r="BOJ515" s="1"/>
      <c r="BOK515" s="1"/>
      <c r="BOL515" s="1"/>
      <c r="BOM515" s="1"/>
      <c r="BON515" s="1"/>
      <c r="BOO515" s="1"/>
      <c r="BOP515" s="1"/>
      <c r="BOQ515" s="1"/>
      <c r="BOR515" s="1"/>
      <c r="BOS515" s="1"/>
      <c r="BOT515" s="1"/>
      <c r="BOU515" s="1"/>
      <c r="BOV515" s="1"/>
      <c r="BOW515" s="1"/>
      <c r="BOX515" s="1"/>
      <c r="BOY515" s="1"/>
      <c r="BOZ515" s="1"/>
      <c r="BPA515" s="1"/>
      <c r="BPB515" s="1"/>
      <c r="BPC515" s="1"/>
      <c r="BPD515" s="1"/>
      <c r="BPE515" s="1"/>
      <c r="BPF515" s="1"/>
      <c r="BPG515" s="1"/>
      <c r="BPH515" s="1"/>
      <c r="BPI515" s="1"/>
      <c r="BPJ515" s="1"/>
      <c r="BPK515" s="1"/>
      <c r="BPL515" s="1"/>
      <c r="BPM515" s="1"/>
      <c r="BPN515" s="1"/>
      <c r="BPO515" s="1"/>
      <c r="BPP515" s="1"/>
      <c r="BPQ515" s="1"/>
      <c r="BPR515" s="1"/>
      <c r="BPS515" s="1"/>
      <c r="BPT515" s="1"/>
      <c r="BPU515" s="1"/>
      <c r="BPV515" s="1"/>
      <c r="BPW515" s="1"/>
      <c r="BPX515" s="1"/>
      <c r="BPY515" s="1"/>
      <c r="BPZ515" s="1"/>
      <c r="BQA515" s="1"/>
      <c r="BQB515" s="1"/>
      <c r="BQC515" s="1"/>
      <c r="BQD515" s="1"/>
      <c r="BQE515" s="1"/>
      <c r="BQF515" s="1"/>
      <c r="BQG515" s="1"/>
      <c r="BQH515" s="1"/>
      <c r="BQI515" s="1"/>
      <c r="BQJ515" s="1"/>
      <c r="BQK515" s="1"/>
      <c r="BQL515" s="1"/>
      <c r="BQM515" s="1"/>
      <c r="BQN515" s="1"/>
      <c r="BQO515" s="1"/>
      <c r="BQP515" s="1"/>
      <c r="BQQ515" s="1"/>
      <c r="BQR515" s="1"/>
      <c r="BQS515" s="1"/>
      <c r="BQT515" s="1"/>
      <c r="BQU515" s="1"/>
      <c r="BQV515" s="1"/>
      <c r="BQW515" s="1"/>
      <c r="BQX515" s="1"/>
      <c r="BQY515" s="1"/>
      <c r="BQZ515" s="1"/>
      <c r="BRA515" s="1"/>
      <c r="BRB515" s="1"/>
      <c r="BRC515" s="1"/>
      <c r="BRD515" s="1"/>
      <c r="BRE515" s="1"/>
      <c r="BRF515" s="1"/>
      <c r="BRG515" s="1"/>
      <c r="BRH515" s="1"/>
      <c r="BRI515" s="1"/>
      <c r="BRJ515" s="1"/>
      <c r="BRK515" s="1"/>
      <c r="BRL515" s="1"/>
      <c r="BRM515" s="1"/>
      <c r="BRN515" s="1"/>
      <c r="BRO515" s="1"/>
      <c r="BRP515" s="1"/>
      <c r="BRQ515" s="1"/>
      <c r="BRR515" s="1"/>
      <c r="BRS515" s="1"/>
      <c r="BRT515" s="1"/>
      <c r="BRU515" s="1"/>
      <c r="BRV515" s="1"/>
      <c r="BRW515" s="1"/>
      <c r="BRX515" s="1"/>
      <c r="BRY515" s="1"/>
      <c r="BRZ515" s="1"/>
      <c r="BSA515" s="1"/>
      <c r="BSB515" s="1"/>
      <c r="BSC515" s="1"/>
      <c r="BSD515" s="1"/>
      <c r="BSE515" s="1"/>
      <c r="BSF515" s="1"/>
      <c r="BSG515" s="1"/>
      <c r="BSH515" s="1"/>
      <c r="BSI515" s="1"/>
      <c r="BSJ515" s="1"/>
      <c r="BSK515" s="1"/>
      <c r="BSL515" s="1"/>
      <c r="BSM515" s="1"/>
      <c r="BSN515" s="1"/>
      <c r="BSO515" s="1"/>
      <c r="BSP515" s="1"/>
      <c r="BSQ515" s="1"/>
      <c r="BSR515" s="1"/>
      <c r="BSS515" s="1"/>
      <c r="BST515" s="1"/>
      <c r="BSU515" s="1"/>
      <c r="BSV515" s="1"/>
      <c r="BSW515" s="1"/>
      <c r="BSX515" s="1"/>
      <c r="BSY515" s="1"/>
      <c r="BSZ515" s="1"/>
      <c r="BTA515" s="1"/>
      <c r="BTB515" s="1"/>
      <c r="BTC515" s="1"/>
      <c r="BTD515" s="1"/>
      <c r="BTE515" s="1"/>
      <c r="BTF515" s="1"/>
      <c r="BTG515" s="1"/>
      <c r="BTH515" s="1"/>
      <c r="BTI515" s="1"/>
      <c r="BTJ515" s="1"/>
      <c r="BTK515" s="1"/>
      <c r="BTL515" s="1"/>
      <c r="BTM515" s="1"/>
      <c r="BTN515" s="1"/>
      <c r="BTO515" s="1"/>
      <c r="BTP515" s="1"/>
      <c r="BTQ515" s="1"/>
      <c r="BTR515" s="1"/>
      <c r="BTS515" s="1"/>
      <c r="BTT515" s="1"/>
      <c r="BTU515" s="1"/>
      <c r="BTV515" s="1"/>
      <c r="BTW515" s="1"/>
      <c r="BTX515" s="1"/>
      <c r="BTY515" s="1"/>
      <c r="BTZ515" s="1"/>
      <c r="BUA515" s="1"/>
      <c r="BUB515" s="1"/>
      <c r="BUC515" s="1"/>
      <c r="BUD515" s="1"/>
      <c r="BUE515" s="1"/>
      <c r="BUF515" s="1"/>
      <c r="BUG515" s="1"/>
      <c r="BUH515" s="1"/>
      <c r="BUI515" s="1"/>
      <c r="BUJ515" s="1"/>
      <c r="BUK515" s="1"/>
      <c r="BUL515" s="1"/>
      <c r="BUM515" s="1"/>
      <c r="BUN515" s="1"/>
      <c r="BUO515" s="1"/>
      <c r="BUP515" s="1"/>
      <c r="BUQ515" s="1"/>
      <c r="BUR515" s="1"/>
      <c r="BUS515" s="1"/>
      <c r="BUT515" s="1"/>
      <c r="BUU515" s="1"/>
      <c r="BUV515" s="1"/>
      <c r="BUW515" s="1"/>
      <c r="BUX515" s="1"/>
      <c r="BUY515" s="1"/>
      <c r="BUZ515" s="1"/>
      <c r="BVA515" s="1"/>
      <c r="BVB515" s="1"/>
      <c r="BVC515" s="1"/>
      <c r="BVD515" s="1"/>
      <c r="BVE515" s="1"/>
      <c r="BVF515" s="1"/>
      <c r="BVG515" s="1"/>
      <c r="BVH515" s="1"/>
      <c r="BVI515" s="1"/>
      <c r="BVJ515" s="1"/>
      <c r="BVK515" s="1"/>
      <c r="BVL515" s="1"/>
      <c r="BVM515" s="1"/>
      <c r="BVN515" s="1"/>
      <c r="BVO515" s="1"/>
      <c r="BVP515" s="1"/>
      <c r="BVQ515" s="1"/>
      <c r="BVR515" s="1"/>
      <c r="BVS515" s="1"/>
      <c r="BVT515" s="1"/>
      <c r="BVU515" s="1"/>
      <c r="BVV515" s="1"/>
      <c r="BVW515" s="1"/>
      <c r="BVX515" s="1"/>
      <c r="BVY515" s="1"/>
      <c r="BVZ515" s="1"/>
      <c r="BWA515" s="1"/>
      <c r="BWB515" s="1"/>
      <c r="BWC515" s="1"/>
      <c r="BWD515" s="1"/>
      <c r="BWE515" s="1"/>
      <c r="BWF515" s="1"/>
      <c r="BWG515" s="1"/>
      <c r="BWH515" s="1"/>
      <c r="BWI515" s="1"/>
      <c r="BWJ515" s="1"/>
      <c r="BWK515" s="1"/>
      <c r="BWL515" s="1"/>
      <c r="BWM515" s="1"/>
      <c r="BWN515" s="1"/>
      <c r="BWO515" s="1"/>
      <c r="BWP515" s="1"/>
      <c r="BWQ515" s="1"/>
      <c r="BWR515" s="1"/>
      <c r="BWS515" s="1"/>
      <c r="BWT515" s="1"/>
      <c r="BWU515" s="1"/>
      <c r="BWV515" s="1"/>
      <c r="BWW515" s="1"/>
      <c r="BWX515" s="1"/>
      <c r="BWY515" s="1"/>
      <c r="BWZ515" s="1"/>
      <c r="BXA515" s="1"/>
      <c r="BXB515" s="1"/>
      <c r="BXC515" s="1"/>
      <c r="BXD515" s="1"/>
      <c r="BXE515" s="1"/>
      <c r="BXF515" s="1"/>
      <c r="BXG515" s="1"/>
      <c r="BXH515" s="1"/>
      <c r="BXI515" s="1"/>
      <c r="BXJ515" s="1"/>
      <c r="BXK515" s="1"/>
      <c r="BXL515" s="1"/>
      <c r="BXM515" s="1"/>
      <c r="BXN515" s="1"/>
      <c r="BXO515" s="1"/>
      <c r="BXP515" s="1"/>
      <c r="BXQ515" s="1"/>
      <c r="BXR515" s="1"/>
      <c r="BXS515" s="1"/>
      <c r="BXT515" s="1"/>
      <c r="BXU515" s="1"/>
      <c r="BXV515" s="1"/>
      <c r="BXW515" s="1"/>
      <c r="BXX515" s="1"/>
      <c r="BXY515" s="1"/>
      <c r="BXZ515" s="1"/>
      <c r="BYA515" s="1"/>
      <c r="BYB515" s="1"/>
      <c r="BYC515" s="1"/>
      <c r="BYD515" s="1"/>
      <c r="BYE515" s="1"/>
      <c r="BYF515" s="1"/>
      <c r="BYG515" s="1"/>
      <c r="BYH515" s="1"/>
      <c r="BYI515" s="1"/>
      <c r="BYJ515" s="1"/>
      <c r="BYK515" s="1"/>
      <c r="BYL515" s="1"/>
      <c r="BYM515" s="1"/>
      <c r="BYN515" s="1"/>
      <c r="BYO515" s="1"/>
      <c r="BYP515" s="1"/>
      <c r="BYQ515" s="1"/>
      <c r="BYR515" s="1"/>
      <c r="BYS515" s="1"/>
      <c r="BYT515" s="1"/>
      <c r="BYU515" s="1"/>
      <c r="BYV515" s="1"/>
      <c r="BYW515" s="1"/>
      <c r="BYX515" s="1"/>
      <c r="BYY515" s="1"/>
      <c r="BYZ515" s="1"/>
      <c r="BZA515" s="1"/>
      <c r="BZB515" s="1"/>
      <c r="BZC515" s="1"/>
      <c r="BZD515" s="1"/>
      <c r="BZE515" s="1"/>
      <c r="BZF515" s="1"/>
      <c r="BZG515" s="1"/>
      <c r="BZH515" s="1"/>
      <c r="BZI515" s="1"/>
      <c r="BZJ515" s="1"/>
      <c r="BZK515" s="1"/>
      <c r="BZL515" s="1"/>
      <c r="BZM515" s="1"/>
      <c r="BZN515" s="1"/>
      <c r="BZO515" s="1"/>
      <c r="BZP515" s="1"/>
      <c r="BZQ515" s="1"/>
      <c r="BZR515" s="1"/>
      <c r="BZS515" s="1"/>
      <c r="BZT515" s="1"/>
      <c r="BZU515" s="1"/>
      <c r="BZV515" s="1"/>
      <c r="BZW515" s="1"/>
      <c r="BZX515" s="1"/>
      <c r="BZY515" s="1"/>
      <c r="BZZ515" s="1"/>
      <c r="CAA515" s="1"/>
      <c r="CAB515" s="1"/>
      <c r="CAC515" s="1"/>
      <c r="CAD515" s="1"/>
      <c r="CAE515" s="1"/>
      <c r="CAF515" s="1"/>
      <c r="CAG515" s="1"/>
      <c r="CAH515" s="1"/>
      <c r="CAI515" s="1"/>
      <c r="CAJ515" s="1"/>
      <c r="CAK515" s="1"/>
      <c r="CAL515" s="1"/>
      <c r="CAM515" s="1"/>
      <c r="CAN515" s="1"/>
      <c r="CAO515" s="1"/>
      <c r="CAP515" s="1"/>
      <c r="CAQ515" s="1"/>
      <c r="CAR515" s="1"/>
      <c r="CAS515" s="1"/>
      <c r="CAT515" s="1"/>
      <c r="CAU515" s="1"/>
      <c r="CAV515" s="1"/>
      <c r="CAW515" s="1"/>
      <c r="CAX515" s="1"/>
      <c r="CAY515" s="1"/>
      <c r="CAZ515" s="1"/>
      <c r="CBA515" s="1"/>
      <c r="CBB515" s="1"/>
      <c r="CBC515" s="1"/>
      <c r="CBD515" s="1"/>
      <c r="CBE515" s="1"/>
      <c r="CBF515" s="1"/>
      <c r="CBG515" s="1"/>
      <c r="CBH515" s="1"/>
      <c r="CBI515" s="1"/>
      <c r="CBJ515" s="1"/>
      <c r="CBK515" s="1"/>
      <c r="CBL515" s="1"/>
      <c r="CBM515" s="1"/>
      <c r="CBN515" s="1"/>
      <c r="CBO515" s="1"/>
      <c r="CBP515" s="1"/>
      <c r="CBQ515" s="1"/>
      <c r="CBR515" s="1"/>
      <c r="CBS515" s="1"/>
      <c r="CBT515" s="1"/>
      <c r="CBU515" s="1"/>
      <c r="CBV515" s="1"/>
      <c r="CBW515" s="1"/>
      <c r="CBX515" s="1"/>
      <c r="CBY515" s="1"/>
      <c r="CBZ515" s="1"/>
      <c r="CCA515" s="1"/>
      <c r="CCB515" s="1"/>
      <c r="CCC515" s="1"/>
      <c r="CCD515" s="1"/>
      <c r="CCE515" s="1"/>
      <c r="CCF515" s="1"/>
      <c r="CCG515" s="1"/>
      <c r="CCH515" s="1"/>
      <c r="CCI515" s="1"/>
      <c r="CCJ515" s="1"/>
      <c r="CCK515" s="1"/>
      <c r="CCL515" s="1"/>
      <c r="CCM515" s="1"/>
      <c r="CCN515" s="1"/>
      <c r="CCO515" s="1"/>
      <c r="CCP515" s="1"/>
      <c r="CCQ515" s="1"/>
      <c r="CCR515" s="1"/>
      <c r="CCS515" s="1"/>
      <c r="CCT515" s="1"/>
      <c r="CCU515" s="1"/>
      <c r="CCV515" s="1"/>
      <c r="CCW515" s="1"/>
      <c r="CCX515" s="1"/>
      <c r="CCY515" s="1"/>
      <c r="CCZ515" s="1"/>
      <c r="CDA515" s="1"/>
      <c r="CDB515" s="1"/>
      <c r="CDC515" s="1"/>
      <c r="CDD515" s="1"/>
      <c r="CDE515" s="1"/>
      <c r="CDF515" s="1"/>
      <c r="CDG515" s="1"/>
      <c r="CDH515" s="1"/>
      <c r="CDI515" s="1"/>
      <c r="CDJ515" s="1"/>
      <c r="CDK515" s="1"/>
      <c r="CDL515" s="1"/>
      <c r="CDM515" s="1"/>
      <c r="CDN515" s="1"/>
      <c r="CDO515" s="1"/>
      <c r="CDP515" s="1"/>
      <c r="CDQ515" s="1"/>
      <c r="CDR515" s="1"/>
      <c r="CDS515" s="1"/>
      <c r="CDT515" s="1"/>
      <c r="CDU515" s="1"/>
      <c r="CDV515" s="1"/>
      <c r="CDW515" s="1"/>
      <c r="CDX515" s="1"/>
      <c r="CDY515" s="1"/>
      <c r="CDZ515" s="1"/>
      <c r="CEA515" s="1"/>
      <c r="CEB515" s="1"/>
      <c r="CEC515" s="1"/>
      <c r="CED515" s="1"/>
      <c r="CEE515" s="1"/>
      <c r="CEF515" s="1"/>
      <c r="CEG515" s="1"/>
      <c r="CEH515" s="1"/>
      <c r="CEI515" s="1"/>
      <c r="CEJ515" s="1"/>
      <c r="CEK515" s="1"/>
      <c r="CEL515" s="1"/>
      <c r="CEM515" s="1"/>
      <c r="CEN515" s="1"/>
      <c r="CEO515" s="1"/>
      <c r="CEP515" s="1"/>
      <c r="CEQ515" s="1"/>
      <c r="CER515" s="1"/>
      <c r="CES515" s="1"/>
      <c r="CET515" s="1"/>
      <c r="CEU515" s="1"/>
      <c r="CEV515" s="1"/>
      <c r="CEW515" s="1"/>
      <c r="CEX515" s="1"/>
      <c r="CEY515" s="1"/>
      <c r="CEZ515" s="1"/>
      <c r="CFA515" s="1"/>
      <c r="CFB515" s="1"/>
      <c r="CFC515" s="1"/>
      <c r="CFD515" s="1"/>
      <c r="CFE515" s="1"/>
      <c r="CFF515" s="1"/>
      <c r="CFG515" s="1"/>
      <c r="CFH515" s="1"/>
      <c r="CFI515" s="1"/>
      <c r="CFJ515" s="1"/>
      <c r="CFK515" s="1"/>
      <c r="CFL515" s="1"/>
      <c r="CFM515" s="1"/>
      <c r="CFN515" s="1"/>
      <c r="CFO515" s="1"/>
      <c r="CFP515" s="1"/>
      <c r="CFQ515" s="1"/>
      <c r="CFR515" s="1"/>
      <c r="CFS515" s="1"/>
      <c r="CFT515" s="1"/>
      <c r="CFU515" s="1"/>
      <c r="CFV515" s="1"/>
      <c r="CFW515" s="1"/>
      <c r="CFX515" s="1"/>
      <c r="CFY515" s="1"/>
      <c r="CFZ515" s="1"/>
      <c r="CGA515" s="1"/>
      <c r="CGB515" s="1"/>
      <c r="CGC515" s="1"/>
      <c r="CGD515" s="1"/>
      <c r="CGE515" s="1"/>
      <c r="CGF515" s="1"/>
      <c r="CGG515" s="1"/>
      <c r="CGH515" s="1"/>
      <c r="CGI515" s="1"/>
      <c r="CGJ515" s="1"/>
      <c r="CGK515" s="1"/>
      <c r="CGL515" s="1"/>
      <c r="CGM515" s="1"/>
      <c r="CGN515" s="1"/>
      <c r="CGO515" s="1"/>
      <c r="CGP515" s="1"/>
      <c r="CGQ515" s="1"/>
      <c r="CGR515" s="1"/>
      <c r="CGS515" s="1"/>
      <c r="CGT515" s="1"/>
      <c r="CGU515" s="1"/>
      <c r="CGV515" s="1"/>
      <c r="CGW515" s="1"/>
      <c r="CGX515" s="1"/>
      <c r="CGY515" s="1"/>
      <c r="CGZ515" s="1"/>
      <c r="CHA515" s="1"/>
      <c r="CHB515" s="1"/>
      <c r="CHC515" s="1"/>
      <c r="CHD515" s="1"/>
      <c r="CHE515" s="1"/>
      <c r="CHF515" s="1"/>
      <c r="CHG515" s="1"/>
      <c r="CHH515" s="1"/>
      <c r="CHI515" s="1"/>
      <c r="CHJ515" s="1"/>
      <c r="CHK515" s="1"/>
      <c r="CHL515" s="1"/>
      <c r="CHM515" s="1"/>
      <c r="CHN515" s="1"/>
      <c r="CHO515" s="1"/>
      <c r="CHP515" s="1"/>
      <c r="CHQ515" s="1"/>
      <c r="CHR515" s="1"/>
      <c r="CHS515" s="1"/>
      <c r="CHT515" s="1"/>
      <c r="CHU515" s="1"/>
      <c r="CHV515" s="1"/>
      <c r="CHW515" s="1"/>
      <c r="CHX515" s="1"/>
      <c r="CHY515" s="1"/>
      <c r="CHZ515" s="1"/>
      <c r="CIA515" s="1"/>
      <c r="CIB515" s="1"/>
      <c r="CIC515" s="1"/>
      <c r="CID515" s="1"/>
      <c r="CIE515" s="1"/>
      <c r="CIF515" s="1"/>
      <c r="CIG515" s="1"/>
      <c r="CIH515" s="1"/>
      <c r="CII515" s="1"/>
      <c r="CIJ515" s="1"/>
      <c r="CIK515" s="1"/>
      <c r="CIL515" s="1"/>
      <c r="CIM515" s="1"/>
      <c r="CIN515" s="1"/>
      <c r="CIO515" s="1"/>
      <c r="CIP515" s="1"/>
      <c r="CIQ515" s="1"/>
      <c r="CIR515" s="1"/>
      <c r="CIS515" s="1"/>
      <c r="CIT515" s="1"/>
      <c r="CIU515" s="1"/>
      <c r="CIV515" s="1"/>
      <c r="CIW515" s="1"/>
      <c r="CIX515" s="1"/>
      <c r="CIY515" s="1"/>
      <c r="CIZ515" s="1"/>
      <c r="CJA515" s="1"/>
      <c r="CJB515" s="1"/>
      <c r="CJC515" s="1"/>
      <c r="CJD515" s="1"/>
      <c r="CJE515" s="1"/>
      <c r="CJF515" s="1"/>
      <c r="CJG515" s="1"/>
      <c r="CJH515" s="1"/>
      <c r="CJI515" s="1"/>
      <c r="CJJ515" s="1"/>
      <c r="CJK515" s="1"/>
      <c r="CJL515" s="1"/>
      <c r="CJM515" s="1"/>
      <c r="CJN515" s="1"/>
      <c r="CJO515" s="1"/>
      <c r="CJP515" s="1"/>
      <c r="CJQ515" s="1"/>
      <c r="CJR515" s="1"/>
      <c r="CJS515" s="1"/>
      <c r="CJT515" s="1"/>
      <c r="CJU515" s="1"/>
      <c r="CJV515" s="1"/>
      <c r="CJW515" s="1"/>
      <c r="CJX515" s="1"/>
      <c r="CJY515" s="1"/>
      <c r="CJZ515" s="1"/>
      <c r="CKA515" s="1"/>
      <c r="CKB515" s="1"/>
      <c r="CKC515" s="1"/>
      <c r="CKD515" s="1"/>
      <c r="CKE515" s="1"/>
      <c r="CKF515" s="1"/>
      <c r="CKG515" s="1"/>
      <c r="CKH515" s="1"/>
      <c r="CKI515" s="1"/>
      <c r="CKJ515" s="1"/>
      <c r="CKK515" s="1"/>
      <c r="CKL515" s="1"/>
      <c r="CKM515" s="1"/>
      <c r="CKN515" s="1"/>
      <c r="CKO515" s="1"/>
      <c r="CKP515" s="1"/>
      <c r="CKQ515" s="1"/>
      <c r="CKR515" s="1"/>
      <c r="CKS515" s="1"/>
      <c r="CKT515" s="1"/>
      <c r="CKU515" s="1"/>
      <c r="CKV515" s="1"/>
      <c r="CKW515" s="1"/>
      <c r="CKX515" s="1"/>
      <c r="CKY515" s="1"/>
      <c r="CKZ515" s="1"/>
      <c r="CLA515" s="1"/>
      <c r="CLB515" s="1"/>
      <c r="CLC515" s="1"/>
      <c r="CLD515" s="1"/>
      <c r="CLE515" s="1"/>
      <c r="CLF515" s="1"/>
      <c r="CLG515" s="1"/>
      <c r="CLH515" s="1"/>
      <c r="CLI515" s="1"/>
      <c r="CLJ515" s="1"/>
      <c r="CLK515" s="1"/>
      <c r="CLL515" s="1"/>
      <c r="CLM515" s="1"/>
      <c r="CLN515" s="1"/>
      <c r="CLO515" s="1"/>
      <c r="CLP515" s="1"/>
      <c r="CLQ515" s="1"/>
      <c r="CLR515" s="1"/>
      <c r="CLS515" s="1"/>
      <c r="CLT515" s="1"/>
      <c r="CLU515" s="1"/>
      <c r="CLV515" s="1"/>
      <c r="CLW515" s="1"/>
      <c r="CLX515" s="1"/>
      <c r="CLY515" s="1"/>
      <c r="CLZ515" s="1"/>
      <c r="CMA515" s="1"/>
      <c r="CMB515" s="1"/>
      <c r="CMC515" s="1"/>
      <c r="CMD515" s="1"/>
      <c r="CME515" s="1"/>
      <c r="CMF515" s="1"/>
      <c r="CMG515" s="1"/>
      <c r="CMH515" s="1"/>
      <c r="CMI515" s="1"/>
      <c r="CMJ515" s="1"/>
      <c r="CMK515" s="1"/>
      <c r="CML515" s="1"/>
      <c r="CMM515" s="1"/>
      <c r="CMN515" s="1"/>
      <c r="CMO515" s="1"/>
      <c r="CMP515" s="1"/>
      <c r="CMQ515" s="1"/>
      <c r="CMR515" s="1"/>
      <c r="CMS515" s="1"/>
      <c r="CMT515" s="1"/>
      <c r="CMU515" s="1"/>
      <c r="CMV515" s="1"/>
      <c r="CMW515" s="1"/>
      <c r="CMX515" s="1"/>
      <c r="CMY515" s="1"/>
      <c r="CMZ515" s="1"/>
      <c r="CNA515" s="1"/>
      <c r="CNB515" s="1"/>
      <c r="CNC515" s="1"/>
      <c r="CND515" s="1"/>
      <c r="CNE515" s="1"/>
      <c r="CNF515" s="1"/>
      <c r="CNG515" s="1"/>
      <c r="CNH515" s="1"/>
      <c r="CNI515" s="1"/>
      <c r="CNJ515" s="1"/>
      <c r="CNK515" s="1"/>
      <c r="CNL515" s="1"/>
      <c r="CNM515" s="1"/>
      <c r="CNN515" s="1"/>
      <c r="CNO515" s="1"/>
      <c r="CNP515" s="1"/>
      <c r="CNQ515" s="1"/>
      <c r="CNR515" s="1"/>
      <c r="CNS515" s="1"/>
      <c r="CNT515" s="1"/>
      <c r="CNU515" s="1"/>
      <c r="CNV515" s="1"/>
      <c r="CNW515" s="1"/>
      <c r="CNX515" s="1"/>
      <c r="CNY515" s="1"/>
      <c r="CNZ515" s="1"/>
      <c r="COA515" s="1"/>
      <c r="COB515" s="1"/>
      <c r="COC515" s="1"/>
      <c r="COD515" s="1"/>
      <c r="COE515" s="1"/>
      <c r="COF515" s="1"/>
      <c r="COG515" s="1"/>
      <c r="COH515" s="1"/>
      <c r="COI515" s="1"/>
      <c r="COJ515" s="1"/>
      <c r="COK515" s="1"/>
      <c r="COL515" s="1"/>
      <c r="COM515" s="1"/>
      <c r="CON515" s="1"/>
      <c r="COO515" s="1"/>
      <c r="COP515" s="1"/>
      <c r="COQ515" s="1"/>
      <c r="COR515" s="1"/>
      <c r="COS515" s="1"/>
      <c r="COT515" s="1"/>
      <c r="COU515" s="1"/>
      <c r="COV515" s="1"/>
      <c r="COW515" s="1"/>
      <c r="COX515" s="1"/>
      <c r="COY515" s="1"/>
      <c r="COZ515" s="1"/>
      <c r="CPA515" s="1"/>
      <c r="CPB515" s="1"/>
      <c r="CPC515" s="1"/>
      <c r="CPD515" s="1"/>
      <c r="CPE515" s="1"/>
      <c r="CPF515" s="1"/>
      <c r="CPG515" s="1"/>
      <c r="CPH515" s="1"/>
      <c r="CPI515" s="1"/>
      <c r="CPJ515" s="1"/>
      <c r="CPK515" s="1"/>
      <c r="CPL515" s="1"/>
      <c r="CPM515" s="1"/>
      <c r="CPN515" s="1"/>
      <c r="CPO515" s="1"/>
      <c r="CPP515" s="1"/>
      <c r="CPQ515" s="1"/>
      <c r="CPR515" s="1"/>
      <c r="CPS515" s="1"/>
      <c r="CPT515" s="1"/>
      <c r="CPU515" s="1"/>
      <c r="CPV515" s="1"/>
      <c r="CPW515" s="1"/>
      <c r="CPX515" s="1"/>
      <c r="CPY515" s="1"/>
      <c r="CPZ515" s="1"/>
      <c r="CQA515" s="1"/>
      <c r="CQB515" s="1"/>
      <c r="CQC515" s="1"/>
      <c r="CQD515" s="1"/>
      <c r="CQE515" s="1"/>
      <c r="CQF515" s="1"/>
      <c r="CQG515" s="1"/>
      <c r="CQH515" s="1"/>
      <c r="CQI515" s="1"/>
      <c r="CQJ515" s="1"/>
      <c r="CQK515" s="1"/>
      <c r="CQL515" s="1"/>
      <c r="CQM515" s="1"/>
      <c r="CQN515" s="1"/>
      <c r="CQO515" s="1"/>
      <c r="CQP515" s="1"/>
      <c r="CQQ515" s="1"/>
      <c r="CQR515" s="1"/>
      <c r="CQS515" s="1"/>
      <c r="CQT515" s="1"/>
      <c r="CQU515" s="1"/>
      <c r="CQV515" s="1"/>
      <c r="CQW515" s="1"/>
      <c r="CQX515" s="1"/>
      <c r="CQY515" s="1"/>
      <c r="CQZ515" s="1"/>
      <c r="CRA515" s="1"/>
      <c r="CRB515" s="1"/>
      <c r="CRC515" s="1"/>
      <c r="CRD515" s="1"/>
      <c r="CRE515" s="1"/>
      <c r="CRF515" s="1"/>
      <c r="CRG515" s="1"/>
      <c r="CRH515" s="1"/>
      <c r="CRI515" s="1"/>
      <c r="CRJ515" s="1"/>
      <c r="CRK515" s="1"/>
      <c r="CRL515" s="1"/>
      <c r="CRM515" s="1"/>
      <c r="CRN515" s="1"/>
      <c r="CRO515" s="1"/>
      <c r="CRP515" s="1"/>
      <c r="CRQ515" s="1"/>
      <c r="CRR515" s="1"/>
      <c r="CRS515" s="1"/>
      <c r="CRT515" s="1"/>
      <c r="CRU515" s="1"/>
      <c r="CRV515" s="1"/>
      <c r="CRW515" s="1"/>
      <c r="CRX515" s="1"/>
      <c r="CRY515" s="1"/>
      <c r="CRZ515" s="1"/>
      <c r="CSA515" s="1"/>
      <c r="CSB515" s="1"/>
      <c r="CSC515" s="1"/>
      <c r="CSD515" s="1"/>
      <c r="CSE515" s="1"/>
      <c r="CSF515" s="1"/>
      <c r="CSG515" s="1"/>
      <c r="CSH515" s="1"/>
      <c r="CSI515" s="1"/>
      <c r="CSJ515" s="1"/>
      <c r="CSK515" s="1"/>
      <c r="CSL515" s="1"/>
      <c r="CSM515" s="1"/>
      <c r="CSN515" s="1"/>
      <c r="CSO515" s="1"/>
      <c r="CSP515" s="1"/>
      <c r="CSQ515" s="1"/>
      <c r="CSR515" s="1"/>
      <c r="CSS515" s="1"/>
      <c r="CST515" s="1"/>
      <c r="CSU515" s="1"/>
      <c r="CSV515" s="1"/>
      <c r="CSW515" s="1"/>
      <c r="CSX515" s="1"/>
      <c r="CSY515" s="1"/>
      <c r="CSZ515" s="1"/>
      <c r="CTA515" s="1"/>
      <c r="CTB515" s="1"/>
      <c r="CTC515" s="1"/>
      <c r="CTD515" s="1"/>
      <c r="CTE515" s="1"/>
      <c r="CTF515" s="1"/>
      <c r="CTG515" s="1"/>
      <c r="CTH515" s="1"/>
      <c r="CTI515" s="1"/>
      <c r="CTJ515" s="1"/>
      <c r="CTK515" s="1"/>
      <c r="CTL515" s="1"/>
      <c r="CTM515" s="1"/>
      <c r="CTN515" s="1"/>
      <c r="CTO515" s="1"/>
      <c r="CTP515" s="1"/>
      <c r="CTQ515" s="1"/>
      <c r="CTR515" s="1"/>
      <c r="CTS515" s="1"/>
      <c r="CTT515" s="1"/>
      <c r="CTU515" s="1"/>
      <c r="CTV515" s="1"/>
      <c r="CTW515" s="1"/>
      <c r="CTX515" s="1"/>
      <c r="CTY515" s="1"/>
      <c r="CTZ515" s="1"/>
      <c r="CUA515" s="1"/>
      <c r="CUB515" s="1"/>
      <c r="CUC515" s="1"/>
      <c r="CUD515" s="1"/>
      <c r="CUE515" s="1"/>
      <c r="CUF515" s="1"/>
      <c r="CUG515" s="1"/>
      <c r="CUH515" s="1"/>
      <c r="CUI515" s="1"/>
      <c r="CUJ515" s="1"/>
      <c r="CUK515" s="1"/>
      <c r="CUL515" s="1"/>
      <c r="CUM515" s="1"/>
      <c r="CUN515" s="1"/>
      <c r="CUO515" s="1"/>
      <c r="CUP515" s="1"/>
      <c r="CUQ515" s="1"/>
      <c r="CUR515" s="1"/>
      <c r="CUS515" s="1"/>
      <c r="CUT515" s="1"/>
      <c r="CUU515" s="1"/>
      <c r="CUV515" s="1"/>
      <c r="CUW515" s="1"/>
      <c r="CUX515" s="1"/>
      <c r="CUY515" s="1"/>
      <c r="CUZ515" s="1"/>
      <c r="CVA515" s="1"/>
      <c r="CVB515" s="1"/>
      <c r="CVC515" s="1"/>
      <c r="CVD515" s="1"/>
      <c r="CVE515" s="1"/>
      <c r="CVF515" s="1"/>
      <c r="CVG515" s="1"/>
      <c r="CVH515" s="1"/>
      <c r="CVI515" s="1"/>
      <c r="CVJ515" s="1"/>
      <c r="CVK515" s="1"/>
      <c r="CVL515" s="1"/>
      <c r="CVM515" s="1"/>
      <c r="CVN515" s="1"/>
      <c r="CVO515" s="1"/>
      <c r="CVP515" s="1"/>
      <c r="CVQ515" s="1"/>
      <c r="CVR515" s="1"/>
      <c r="CVS515" s="1"/>
      <c r="CVT515" s="1"/>
      <c r="CVU515" s="1"/>
      <c r="CVV515" s="1"/>
      <c r="CVW515" s="1"/>
      <c r="CVX515" s="1"/>
      <c r="CVY515" s="1"/>
      <c r="CVZ515" s="1"/>
      <c r="CWA515" s="1"/>
      <c r="CWB515" s="1"/>
      <c r="CWC515" s="1"/>
      <c r="CWD515" s="1"/>
      <c r="CWE515" s="1"/>
      <c r="CWF515" s="1"/>
      <c r="CWG515" s="1"/>
      <c r="CWH515" s="1"/>
      <c r="CWI515" s="1"/>
      <c r="CWJ515" s="1"/>
      <c r="CWK515" s="1"/>
      <c r="CWL515" s="1"/>
      <c r="CWM515" s="1"/>
      <c r="CWN515" s="1"/>
      <c r="CWO515" s="1"/>
      <c r="CWP515" s="1"/>
      <c r="CWQ515" s="1"/>
      <c r="CWR515" s="1"/>
      <c r="CWS515" s="1"/>
      <c r="CWT515" s="1"/>
      <c r="CWU515" s="1"/>
      <c r="CWV515" s="1"/>
      <c r="CWW515" s="1"/>
      <c r="CWX515" s="1"/>
      <c r="CWY515" s="1"/>
      <c r="CWZ515" s="1"/>
      <c r="CXA515" s="1"/>
      <c r="CXB515" s="1"/>
      <c r="CXC515" s="1"/>
      <c r="CXD515" s="1"/>
      <c r="CXE515" s="1"/>
      <c r="CXF515" s="1"/>
      <c r="CXG515" s="1"/>
      <c r="CXH515" s="1"/>
      <c r="CXI515" s="1"/>
      <c r="CXJ515" s="1"/>
      <c r="CXK515" s="1"/>
      <c r="CXL515" s="1"/>
      <c r="CXM515" s="1"/>
      <c r="CXN515" s="1"/>
      <c r="CXO515" s="1"/>
      <c r="CXP515" s="1"/>
      <c r="CXQ515" s="1"/>
      <c r="CXR515" s="1"/>
      <c r="CXS515" s="1"/>
      <c r="CXT515" s="1"/>
      <c r="CXU515" s="1"/>
      <c r="CXV515" s="1"/>
      <c r="CXW515" s="1"/>
      <c r="CXX515" s="1"/>
      <c r="CXY515" s="1"/>
      <c r="CXZ515" s="1"/>
      <c r="CYA515" s="1"/>
      <c r="CYB515" s="1"/>
      <c r="CYC515" s="1"/>
      <c r="CYD515" s="1"/>
      <c r="CYE515" s="1"/>
      <c r="CYF515" s="1"/>
      <c r="CYG515" s="1"/>
      <c r="CYH515" s="1"/>
      <c r="CYI515" s="1"/>
      <c r="CYJ515" s="1"/>
      <c r="CYK515" s="1"/>
      <c r="CYL515" s="1"/>
      <c r="CYM515" s="1"/>
      <c r="CYN515" s="1"/>
      <c r="CYO515" s="1"/>
      <c r="CYP515" s="1"/>
      <c r="CYQ515" s="1"/>
      <c r="CYR515" s="1"/>
      <c r="CYS515" s="1"/>
      <c r="CYT515" s="1"/>
      <c r="CYU515" s="1"/>
      <c r="CYV515" s="1"/>
      <c r="CYW515" s="1"/>
      <c r="CYX515" s="1"/>
      <c r="CYY515" s="1"/>
      <c r="CYZ515" s="1"/>
      <c r="CZA515" s="1"/>
      <c r="CZB515" s="1"/>
      <c r="CZC515" s="1"/>
      <c r="CZD515" s="1"/>
      <c r="CZE515" s="1"/>
      <c r="CZF515" s="1"/>
      <c r="CZG515" s="1"/>
      <c r="CZH515" s="1"/>
      <c r="CZI515" s="1"/>
      <c r="CZJ515" s="1"/>
      <c r="CZK515" s="1"/>
      <c r="CZL515" s="1"/>
      <c r="CZM515" s="1"/>
      <c r="CZN515" s="1"/>
      <c r="CZO515" s="1"/>
      <c r="CZP515" s="1"/>
      <c r="CZQ515" s="1"/>
      <c r="CZR515" s="1"/>
      <c r="CZS515" s="1"/>
      <c r="CZT515" s="1"/>
      <c r="CZU515" s="1"/>
      <c r="CZV515" s="1"/>
      <c r="CZW515" s="1"/>
      <c r="CZX515" s="1"/>
      <c r="CZY515" s="1"/>
      <c r="CZZ515" s="1"/>
      <c r="DAA515" s="1"/>
      <c r="DAB515" s="1"/>
      <c r="DAC515" s="1"/>
      <c r="DAD515" s="1"/>
      <c r="DAE515" s="1"/>
      <c r="DAF515" s="1"/>
      <c r="DAG515" s="1"/>
      <c r="DAH515" s="1"/>
      <c r="DAI515" s="1"/>
      <c r="DAJ515" s="1"/>
      <c r="DAK515" s="1"/>
      <c r="DAL515" s="1"/>
      <c r="DAM515" s="1"/>
      <c r="DAN515" s="1"/>
      <c r="DAO515" s="1"/>
      <c r="DAP515" s="1"/>
      <c r="DAQ515" s="1"/>
      <c r="DAR515" s="1"/>
      <c r="DAS515" s="1"/>
      <c r="DAT515" s="1"/>
      <c r="DAU515" s="1"/>
      <c r="DAV515" s="1"/>
      <c r="DAW515" s="1"/>
      <c r="DAX515" s="1"/>
      <c r="DAY515" s="1"/>
      <c r="DAZ515" s="1"/>
      <c r="DBA515" s="1"/>
      <c r="DBB515" s="1"/>
      <c r="DBC515" s="1"/>
      <c r="DBD515" s="1"/>
      <c r="DBE515" s="1"/>
      <c r="DBF515" s="1"/>
      <c r="DBG515" s="1"/>
      <c r="DBH515" s="1"/>
      <c r="DBI515" s="1"/>
      <c r="DBJ515" s="1"/>
      <c r="DBK515" s="1"/>
      <c r="DBL515" s="1"/>
      <c r="DBM515" s="1"/>
      <c r="DBN515" s="1"/>
      <c r="DBO515" s="1"/>
      <c r="DBP515" s="1"/>
      <c r="DBQ515" s="1"/>
      <c r="DBR515" s="1"/>
      <c r="DBS515" s="1"/>
      <c r="DBT515" s="1"/>
      <c r="DBU515" s="1"/>
      <c r="DBV515" s="1"/>
      <c r="DBW515" s="1"/>
      <c r="DBX515" s="1"/>
      <c r="DBY515" s="1"/>
      <c r="DBZ515" s="1"/>
      <c r="DCA515" s="1"/>
      <c r="DCB515" s="1"/>
      <c r="DCC515" s="1"/>
      <c r="DCD515" s="1"/>
      <c r="DCE515" s="1"/>
      <c r="DCF515" s="1"/>
      <c r="DCG515" s="1"/>
      <c r="DCH515" s="1"/>
      <c r="DCI515" s="1"/>
      <c r="DCJ515" s="1"/>
      <c r="DCK515" s="1"/>
      <c r="DCL515" s="1"/>
      <c r="DCM515" s="1"/>
      <c r="DCN515" s="1"/>
      <c r="DCO515" s="1"/>
      <c r="DCP515" s="1"/>
      <c r="DCQ515" s="1"/>
      <c r="DCR515" s="1"/>
      <c r="DCS515" s="1"/>
      <c r="DCT515" s="1"/>
      <c r="DCU515" s="1"/>
      <c r="DCV515" s="1"/>
      <c r="DCW515" s="1"/>
      <c r="DCX515" s="1"/>
      <c r="DCY515" s="1"/>
      <c r="DCZ515" s="1"/>
      <c r="DDA515" s="1"/>
      <c r="DDB515" s="1"/>
      <c r="DDC515" s="1"/>
      <c r="DDD515" s="1"/>
      <c r="DDE515" s="1"/>
      <c r="DDF515" s="1"/>
      <c r="DDG515" s="1"/>
      <c r="DDH515" s="1"/>
      <c r="DDI515" s="1"/>
      <c r="DDJ515" s="1"/>
      <c r="DDK515" s="1"/>
      <c r="DDL515" s="1"/>
      <c r="DDM515" s="1"/>
      <c r="DDN515" s="1"/>
      <c r="DDO515" s="1"/>
      <c r="DDP515" s="1"/>
      <c r="DDQ515" s="1"/>
      <c r="DDR515" s="1"/>
      <c r="DDS515" s="1"/>
      <c r="DDT515" s="1"/>
      <c r="DDU515" s="1"/>
      <c r="DDV515" s="1"/>
      <c r="DDW515" s="1"/>
      <c r="DDX515" s="1"/>
      <c r="DDY515" s="1"/>
      <c r="DDZ515" s="1"/>
      <c r="DEA515" s="1"/>
      <c r="DEB515" s="1"/>
      <c r="DEC515" s="1"/>
      <c r="DED515" s="1"/>
      <c r="DEE515" s="1"/>
      <c r="DEF515" s="1"/>
      <c r="DEG515" s="1"/>
      <c r="DEH515" s="1"/>
      <c r="DEI515" s="1"/>
      <c r="DEJ515" s="1"/>
      <c r="DEK515" s="1"/>
      <c r="DEL515" s="1"/>
      <c r="DEM515" s="1"/>
      <c r="DEN515" s="1"/>
      <c r="DEO515" s="1"/>
      <c r="DEP515" s="1"/>
      <c r="DEQ515" s="1"/>
      <c r="DER515" s="1"/>
      <c r="DES515" s="1"/>
      <c r="DET515" s="1"/>
      <c r="DEU515" s="1"/>
      <c r="DEV515" s="1"/>
      <c r="DEW515" s="1"/>
      <c r="DEX515" s="1"/>
      <c r="DEY515" s="1"/>
      <c r="DEZ515" s="1"/>
      <c r="DFA515" s="1"/>
      <c r="DFB515" s="1"/>
      <c r="DFC515" s="1"/>
      <c r="DFD515" s="1"/>
      <c r="DFE515" s="1"/>
      <c r="DFF515" s="1"/>
      <c r="DFG515" s="1"/>
      <c r="DFH515" s="1"/>
      <c r="DFI515" s="1"/>
      <c r="DFJ515" s="1"/>
      <c r="DFK515" s="1"/>
      <c r="DFL515" s="1"/>
      <c r="DFM515" s="1"/>
      <c r="DFN515" s="1"/>
      <c r="DFO515" s="1"/>
      <c r="DFP515" s="1"/>
      <c r="DFQ515" s="1"/>
      <c r="DFR515" s="1"/>
      <c r="DFS515" s="1"/>
      <c r="DFT515" s="1"/>
      <c r="DFU515" s="1"/>
      <c r="DFV515" s="1"/>
      <c r="DFW515" s="1"/>
      <c r="DFX515" s="1"/>
      <c r="DFY515" s="1"/>
      <c r="DFZ515" s="1"/>
      <c r="DGA515" s="1"/>
      <c r="DGB515" s="1"/>
      <c r="DGC515" s="1"/>
      <c r="DGD515" s="1"/>
      <c r="DGE515" s="1"/>
      <c r="DGF515" s="1"/>
      <c r="DGG515" s="1"/>
      <c r="DGH515" s="1"/>
      <c r="DGI515" s="1"/>
      <c r="DGJ515" s="1"/>
      <c r="DGK515" s="1"/>
      <c r="DGL515" s="1"/>
      <c r="DGM515" s="1"/>
      <c r="DGN515" s="1"/>
      <c r="DGO515" s="1"/>
      <c r="DGP515" s="1"/>
      <c r="DGQ515" s="1"/>
      <c r="DGR515" s="1"/>
      <c r="DGS515" s="1"/>
      <c r="DGT515" s="1"/>
      <c r="DGU515" s="1"/>
      <c r="DGV515" s="1"/>
      <c r="DGW515" s="1"/>
      <c r="DGX515" s="1"/>
      <c r="DGY515" s="1"/>
      <c r="DGZ515" s="1"/>
      <c r="DHA515" s="1"/>
      <c r="DHB515" s="1"/>
      <c r="DHC515" s="1"/>
      <c r="DHD515" s="1"/>
      <c r="DHE515" s="1"/>
      <c r="DHF515" s="1"/>
      <c r="DHG515" s="1"/>
      <c r="DHH515" s="1"/>
      <c r="DHI515" s="1"/>
      <c r="DHJ515" s="1"/>
      <c r="DHK515" s="1"/>
      <c r="DHL515" s="1"/>
      <c r="DHM515" s="1"/>
      <c r="DHN515" s="1"/>
      <c r="DHO515" s="1"/>
      <c r="DHP515" s="1"/>
      <c r="DHQ515" s="1"/>
      <c r="DHR515" s="1"/>
      <c r="DHS515" s="1"/>
      <c r="DHT515" s="1"/>
      <c r="DHU515" s="1"/>
      <c r="DHV515" s="1"/>
      <c r="DHW515" s="1"/>
      <c r="DHX515" s="1"/>
      <c r="DHY515" s="1"/>
      <c r="DHZ515" s="1"/>
      <c r="DIA515" s="1"/>
      <c r="DIB515" s="1"/>
      <c r="DIC515" s="1"/>
      <c r="DID515" s="1"/>
      <c r="DIE515" s="1"/>
      <c r="DIF515" s="1"/>
      <c r="DIG515" s="1"/>
      <c r="DIH515" s="1"/>
      <c r="DII515" s="1"/>
      <c r="DIJ515" s="1"/>
      <c r="DIK515" s="1"/>
      <c r="DIL515" s="1"/>
      <c r="DIM515" s="1"/>
      <c r="DIN515" s="1"/>
      <c r="DIO515" s="1"/>
      <c r="DIP515" s="1"/>
      <c r="DIQ515" s="1"/>
      <c r="DIR515" s="1"/>
      <c r="DIS515" s="1"/>
      <c r="DIT515" s="1"/>
      <c r="DIU515" s="1"/>
      <c r="DIV515" s="1"/>
      <c r="DIW515" s="1"/>
      <c r="DIX515" s="1"/>
      <c r="DIY515" s="1"/>
      <c r="DIZ515" s="1"/>
      <c r="DJA515" s="1"/>
      <c r="DJB515" s="1"/>
      <c r="DJC515" s="1"/>
      <c r="DJD515" s="1"/>
      <c r="DJE515" s="1"/>
      <c r="DJF515" s="1"/>
      <c r="DJG515" s="1"/>
      <c r="DJH515" s="1"/>
      <c r="DJI515" s="1"/>
      <c r="DJJ515" s="1"/>
      <c r="DJK515" s="1"/>
      <c r="DJL515" s="1"/>
      <c r="DJM515" s="1"/>
      <c r="DJN515" s="1"/>
      <c r="DJO515" s="1"/>
      <c r="DJP515" s="1"/>
      <c r="DJQ515" s="1"/>
      <c r="DJR515" s="1"/>
      <c r="DJS515" s="1"/>
      <c r="DJT515" s="1"/>
      <c r="DJU515" s="1"/>
      <c r="DJV515" s="1"/>
      <c r="DJW515" s="1"/>
      <c r="DJX515" s="1"/>
      <c r="DJY515" s="1"/>
      <c r="DJZ515" s="1"/>
      <c r="DKA515" s="1"/>
      <c r="DKB515" s="1"/>
      <c r="DKC515" s="1"/>
      <c r="DKD515" s="1"/>
      <c r="DKE515" s="1"/>
      <c r="DKF515" s="1"/>
      <c r="DKG515" s="1"/>
      <c r="DKH515" s="1"/>
      <c r="DKI515" s="1"/>
      <c r="DKJ515" s="1"/>
      <c r="DKK515" s="1"/>
      <c r="DKL515" s="1"/>
      <c r="DKM515" s="1"/>
      <c r="DKN515" s="1"/>
      <c r="DKO515" s="1"/>
      <c r="DKP515" s="1"/>
      <c r="DKQ515" s="1"/>
      <c r="DKR515" s="1"/>
      <c r="DKS515" s="1"/>
      <c r="DKT515" s="1"/>
      <c r="DKU515" s="1"/>
      <c r="DKV515" s="1"/>
      <c r="DKW515" s="1"/>
      <c r="DKX515" s="1"/>
      <c r="DKY515" s="1"/>
      <c r="DKZ515" s="1"/>
      <c r="DLA515" s="1"/>
      <c r="DLB515" s="1"/>
      <c r="DLC515" s="1"/>
      <c r="DLD515" s="1"/>
      <c r="DLE515" s="1"/>
      <c r="DLF515" s="1"/>
      <c r="DLG515" s="1"/>
      <c r="DLH515" s="1"/>
      <c r="DLI515" s="1"/>
      <c r="DLJ515" s="1"/>
      <c r="DLK515" s="1"/>
      <c r="DLL515" s="1"/>
      <c r="DLM515" s="1"/>
      <c r="DLN515" s="1"/>
      <c r="DLO515" s="1"/>
      <c r="DLP515" s="1"/>
      <c r="DLQ515" s="1"/>
      <c r="DLR515" s="1"/>
      <c r="DLS515" s="1"/>
      <c r="DLT515" s="1"/>
      <c r="DLU515" s="1"/>
      <c r="DLV515" s="1"/>
      <c r="DLW515" s="1"/>
      <c r="DLX515" s="1"/>
      <c r="DLY515" s="1"/>
      <c r="DLZ515" s="1"/>
      <c r="DMA515" s="1"/>
      <c r="DMB515" s="1"/>
      <c r="DMC515" s="1"/>
      <c r="DMD515" s="1"/>
      <c r="DME515" s="1"/>
      <c r="DMF515" s="1"/>
      <c r="DMG515" s="1"/>
      <c r="DMH515" s="1"/>
      <c r="DMI515" s="1"/>
      <c r="DMJ515" s="1"/>
      <c r="DMK515" s="1"/>
      <c r="DML515" s="1"/>
      <c r="DMM515" s="1"/>
      <c r="DMN515" s="1"/>
      <c r="DMO515" s="1"/>
      <c r="DMP515" s="1"/>
      <c r="DMQ515" s="1"/>
      <c r="DMR515" s="1"/>
      <c r="DMS515" s="1"/>
      <c r="DMT515" s="1"/>
      <c r="DMU515" s="1"/>
      <c r="DMV515" s="1"/>
      <c r="DMW515" s="1"/>
      <c r="DMX515" s="1"/>
      <c r="DMY515" s="1"/>
      <c r="DMZ515" s="1"/>
      <c r="DNA515" s="1"/>
      <c r="DNB515" s="1"/>
      <c r="DNC515" s="1"/>
      <c r="DND515" s="1"/>
      <c r="DNE515" s="1"/>
      <c r="DNF515" s="1"/>
      <c r="DNG515" s="1"/>
      <c r="DNH515" s="1"/>
      <c r="DNI515" s="1"/>
      <c r="DNJ515" s="1"/>
      <c r="DNK515" s="1"/>
      <c r="DNL515" s="1"/>
      <c r="DNM515" s="1"/>
      <c r="DNN515" s="1"/>
      <c r="DNO515" s="1"/>
      <c r="DNP515" s="1"/>
      <c r="DNQ515" s="1"/>
      <c r="DNR515" s="1"/>
      <c r="DNS515" s="1"/>
      <c r="DNT515" s="1"/>
      <c r="DNU515" s="1"/>
      <c r="DNV515" s="1"/>
      <c r="DNW515" s="1"/>
      <c r="DNX515" s="1"/>
      <c r="DNY515" s="1"/>
      <c r="DNZ515" s="1"/>
      <c r="DOA515" s="1"/>
      <c r="DOB515" s="1"/>
      <c r="DOC515" s="1"/>
      <c r="DOD515" s="1"/>
      <c r="DOE515" s="1"/>
      <c r="DOF515" s="1"/>
      <c r="DOG515" s="1"/>
      <c r="DOH515" s="1"/>
      <c r="DOI515" s="1"/>
      <c r="DOJ515" s="1"/>
      <c r="DOK515" s="1"/>
      <c r="DOL515" s="1"/>
      <c r="DOM515" s="1"/>
      <c r="DON515" s="1"/>
      <c r="DOO515" s="1"/>
      <c r="DOP515" s="1"/>
      <c r="DOQ515" s="1"/>
      <c r="DOR515" s="1"/>
      <c r="DOS515" s="1"/>
      <c r="DOT515" s="1"/>
      <c r="DOU515" s="1"/>
      <c r="DOV515" s="1"/>
      <c r="DOW515" s="1"/>
      <c r="DOX515" s="1"/>
      <c r="DOY515" s="1"/>
      <c r="DOZ515" s="1"/>
      <c r="DPA515" s="1"/>
      <c r="DPB515" s="1"/>
      <c r="DPC515" s="1"/>
      <c r="DPD515" s="1"/>
      <c r="DPE515" s="1"/>
      <c r="DPF515" s="1"/>
      <c r="DPG515" s="1"/>
      <c r="DPH515" s="1"/>
      <c r="DPI515" s="1"/>
      <c r="DPJ515" s="1"/>
      <c r="DPK515" s="1"/>
      <c r="DPL515" s="1"/>
      <c r="DPM515" s="1"/>
      <c r="DPN515" s="1"/>
      <c r="DPO515" s="1"/>
      <c r="DPP515" s="1"/>
      <c r="DPQ515" s="1"/>
      <c r="DPR515" s="1"/>
      <c r="DPS515" s="1"/>
      <c r="DPT515" s="1"/>
      <c r="DPU515" s="1"/>
      <c r="DPV515" s="1"/>
      <c r="DPW515" s="1"/>
      <c r="DPX515" s="1"/>
      <c r="DPY515" s="1"/>
      <c r="DPZ515" s="1"/>
      <c r="DQA515" s="1"/>
      <c r="DQB515" s="1"/>
      <c r="DQC515" s="1"/>
      <c r="DQD515" s="1"/>
      <c r="DQE515" s="1"/>
      <c r="DQF515" s="1"/>
      <c r="DQG515" s="1"/>
      <c r="DQH515" s="1"/>
      <c r="DQI515" s="1"/>
      <c r="DQJ515" s="1"/>
      <c r="DQK515" s="1"/>
      <c r="DQL515" s="1"/>
      <c r="DQM515" s="1"/>
      <c r="DQN515" s="1"/>
      <c r="DQO515" s="1"/>
      <c r="DQP515" s="1"/>
      <c r="DQQ515" s="1"/>
      <c r="DQR515" s="1"/>
      <c r="DQS515" s="1"/>
      <c r="DQT515" s="1"/>
      <c r="DQU515" s="1"/>
      <c r="DQV515" s="1"/>
      <c r="DQW515" s="1"/>
      <c r="DQX515" s="1"/>
      <c r="DQY515" s="1"/>
      <c r="DQZ515" s="1"/>
      <c r="DRA515" s="1"/>
      <c r="DRB515" s="1"/>
      <c r="DRC515" s="1"/>
      <c r="DRD515" s="1"/>
      <c r="DRE515" s="1"/>
      <c r="DRF515" s="1"/>
      <c r="DRG515" s="1"/>
      <c r="DRH515" s="1"/>
      <c r="DRI515" s="1"/>
      <c r="DRJ515" s="1"/>
      <c r="DRK515" s="1"/>
      <c r="DRL515" s="1"/>
      <c r="DRM515" s="1"/>
      <c r="DRN515" s="1"/>
      <c r="DRO515" s="1"/>
      <c r="DRP515" s="1"/>
      <c r="DRQ515" s="1"/>
      <c r="DRR515" s="1"/>
      <c r="DRS515" s="1"/>
      <c r="DRT515" s="1"/>
      <c r="DRU515" s="1"/>
      <c r="DRV515" s="1"/>
      <c r="DRW515" s="1"/>
      <c r="DRX515" s="1"/>
      <c r="DRY515" s="1"/>
      <c r="DRZ515" s="1"/>
      <c r="DSA515" s="1"/>
      <c r="DSB515" s="1"/>
      <c r="DSC515" s="1"/>
      <c r="DSD515" s="1"/>
      <c r="DSE515" s="1"/>
      <c r="DSF515" s="1"/>
      <c r="DSG515" s="1"/>
      <c r="DSH515" s="1"/>
      <c r="DSI515" s="1"/>
      <c r="DSJ515" s="1"/>
      <c r="DSK515" s="1"/>
      <c r="DSL515" s="1"/>
      <c r="DSM515" s="1"/>
      <c r="DSN515" s="1"/>
      <c r="DSO515" s="1"/>
      <c r="DSP515" s="1"/>
      <c r="DSQ515" s="1"/>
      <c r="DSR515" s="1"/>
      <c r="DSS515" s="1"/>
      <c r="DST515" s="1"/>
      <c r="DSU515" s="1"/>
      <c r="DSV515" s="1"/>
      <c r="DSW515" s="1"/>
      <c r="DSX515" s="1"/>
      <c r="DSY515" s="1"/>
      <c r="DSZ515" s="1"/>
      <c r="DTA515" s="1"/>
      <c r="DTB515" s="1"/>
      <c r="DTC515" s="1"/>
      <c r="DTD515" s="1"/>
      <c r="DTE515" s="1"/>
      <c r="DTF515" s="1"/>
      <c r="DTG515" s="1"/>
      <c r="DTH515" s="1"/>
      <c r="DTI515" s="1"/>
      <c r="DTJ515" s="1"/>
      <c r="DTK515" s="1"/>
      <c r="DTL515" s="1"/>
      <c r="DTM515" s="1"/>
      <c r="DTN515" s="1"/>
      <c r="DTO515" s="1"/>
      <c r="DTP515" s="1"/>
      <c r="DTQ515" s="1"/>
      <c r="DTR515" s="1"/>
      <c r="DTS515" s="1"/>
      <c r="DTT515" s="1"/>
      <c r="DTU515" s="1"/>
      <c r="DTV515" s="1"/>
      <c r="DTW515" s="1"/>
      <c r="DTX515" s="1"/>
      <c r="DTY515" s="1"/>
      <c r="DTZ515" s="1"/>
      <c r="DUA515" s="1"/>
      <c r="DUB515" s="1"/>
      <c r="DUC515" s="1"/>
      <c r="DUD515" s="1"/>
      <c r="DUE515" s="1"/>
      <c r="DUF515" s="1"/>
      <c r="DUG515" s="1"/>
      <c r="DUH515" s="1"/>
      <c r="DUI515" s="1"/>
      <c r="DUJ515" s="1"/>
      <c r="DUK515" s="1"/>
      <c r="DUL515" s="1"/>
      <c r="DUM515" s="1"/>
      <c r="DUN515" s="1"/>
      <c r="DUO515" s="1"/>
      <c r="DUP515" s="1"/>
      <c r="DUQ515" s="1"/>
      <c r="DUR515" s="1"/>
      <c r="DUS515" s="1"/>
      <c r="DUT515" s="1"/>
      <c r="DUU515" s="1"/>
      <c r="DUV515" s="1"/>
      <c r="DUW515" s="1"/>
      <c r="DUX515" s="1"/>
      <c r="DUY515" s="1"/>
      <c r="DUZ515" s="1"/>
      <c r="DVA515" s="1"/>
      <c r="DVB515" s="1"/>
      <c r="DVC515" s="1"/>
      <c r="DVD515" s="1"/>
      <c r="DVE515" s="1"/>
      <c r="DVF515" s="1"/>
      <c r="DVG515" s="1"/>
      <c r="DVH515" s="1"/>
      <c r="DVI515" s="1"/>
      <c r="DVJ515" s="1"/>
      <c r="DVK515" s="1"/>
      <c r="DVL515" s="1"/>
      <c r="DVM515" s="1"/>
      <c r="DVN515" s="1"/>
      <c r="DVO515" s="1"/>
      <c r="DVP515" s="1"/>
      <c r="DVQ515" s="1"/>
      <c r="DVR515" s="1"/>
      <c r="DVS515" s="1"/>
      <c r="DVT515" s="1"/>
      <c r="DVU515" s="1"/>
      <c r="DVV515" s="1"/>
      <c r="DVW515" s="1"/>
      <c r="DVX515" s="1"/>
      <c r="DVY515" s="1"/>
      <c r="DVZ515" s="1"/>
      <c r="DWA515" s="1"/>
      <c r="DWB515" s="1"/>
      <c r="DWC515" s="1"/>
      <c r="DWD515" s="1"/>
      <c r="DWE515" s="1"/>
      <c r="DWF515" s="1"/>
      <c r="DWG515" s="1"/>
      <c r="DWH515" s="1"/>
      <c r="DWI515" s="1"/>
      <c r="DWJ515" s="1"/>
      <c r="DWK515" s="1"/>
      <c r="DWL515" s="1"/>
      <c r="DWM515" s="1"/>
      <c r="DWN515" s="1"/>
      <c r="DWO515" s="1"/>
      <c r="DWP515" s="1"/>
      <c r="DWQ515" s="1"/>
      <c r="DWR515" s="1"/>
      <c r="DWS515" s="1"/>
      <c r="DWT515" s="1"/>
      <c r="DWU515" s="1"/>
      <c r="DWV515" s="1"/>
      <c r="DWW515" s="1"/>
      <c r="DWX515" s="1"/>
      <c r="DWY515" s="1"/>
      <c r="DWZ515" s="1"/>
      <c r="DXA515" s="1"/>
      <c r="DXB515" s="1"/>
      <c r="DXC515" s="1"/>
      <c r="DXD515" s="1"/>
      <c r="DXE515" s="1"/>
      <c r="DXF515" s="1"/>
      <c r="DXG515" s="1"/>
      <c r="DXH515" s="1"/>
      <c r="DXI515" s="1"/>
      <c r="DXJ515" s="1"/>
      <c r="DXK515" s="1"/>
      <c r="DXL515" s="1"/>
      <c r="DXM515" s="1"/>
      <c r="DXN515" s="1"/>
      <c r="DXO515" s="1"/>
      <c r="DXP515" s="1"/>
      <c r="DXQ515" s="1"/>
      <c r="DXR515" s="1"/>
      <c r="DXS515" s="1"/>
      <c r="DXT515" s="1"/>
      <c r="DXU515" s="1"/>
      <c r="DXV515" s="1"/>
      <c r="DXW515" s="1"/>
      <c r="DXX515" s="1"/>
      <c r="DXY515" s="1"/>
      <c r="DXZ515" s="1"/>
      <c r="DYA515" s="1"/>
      <c r="DYB515" s="1"/>
      <c r="DYC515" s="1"/>
      <c r="DYD515" s="1"/>
      <c r="DYE515" s="1"/>
      <c r="DYF515" s="1"/>
      <c r="DYG515" s="1"/>
      <c r="DYH515" s="1"/>
      <c r="DYI515" s="1"/>
      <c r="DYJ515" s="1"/>
      <c r="DYK515" s="1"/>
      <c r="DYL515" s="1"/>
      <c r="DYM515" s="1"/>
      <c r="DYN515" s="1"/>
      <c r="DYO515" s="1"/>
      <c r="DYP515" s="1"/>
      <c r="DYQ515" s="1"/>
      <c r="DYR515" s="1"/>
      <c r="DYS515" s="1"/>
      <c r="DYT515" s="1"/>
      <c r="DYU515" s="1"/>
      <c r="DYV515" s="1"/>
      <c r="DYW515" s="1"/>
      <c r="DYX515" s="1"/>
      <c r="DYY515" s="1"/>
      <c r="DYZ515" s="1"/>
      <c r="DZA515" s="1"/>
      <c r="DZB515" s="1"/>
      <c r="DZC515" s="1"/>
      <c r="DZD515" s="1"/>
      <c r="DZE515" s="1"/>
      <c r="DZF515" s="1"/>
      <c r="DZG515" s="1"/>
      <c r="DZH515" s="1"/>
      <c r="DZI515" s="1"/>
      <c r="DZJ515" s="1"/>
      <c r="DZK515" s="1"/>
      <c r="DZL515" s="1"/>
      <c r="DZM515" s="1"/>
      <c r="DZN515" s="1"/>
      <c r="DZO515" s="1"/>
      <c r="DZP515" s="1"/>
      <c r="DZQ515" s="1"/>
      <c r="DZR515" s="1"/>
      <c r="DZS515" s="1"/>
      <c r="DZT515" s="1"/>
      <c r="DZU515" s="1"/>
      <c r="DZV515" s="1"/>
      <c r="DZW515" s="1"/>
      <c r="DZX515" s="1"/>
      <c r="DZY515" s="1"/>
      <c r="DZZ515" s="1"/>
      <c r="EAA515" s="1"/>
      <c r="EAB515" s="1"/>
      <c r="EAC515" s="1"/>
      <c r="EAD515" s="1"/>
      <c r="EAE515" s="1"/>
      <c r="EAF515" s="1"/>
      <c r="EAG515" s="1"/>
      <c r="EAH515" s="1"/>
      <c r="EAI515" s="1"/>
      <c r="EAJ515" s="1"/>
      <c r="EAK515" s="1"/>
      <c r="EAL515" s="1"/>
      <c r="EAM515" s="1"/>
      <c r="EAN515" s="1"/>
      <c r="EAO515" s="1"/>
      <c r="EAP515" s="1"/>
      <c r="EAQ515" s="1"/>
      <c r="EAR515" s="1"/>
      <c r="EAS515" s="1"/>
      <c r="EAT515" s="1"/>
      <c r="EAU515" s="1"/>
      <c r="EAV515" s="1"/>
      <c r="EAW515" s="1"/>
      <c r="EAX515" s="1"/>
      <c r="EAY515" s="1"/>
      <c r="EAZ515" s="1"/>
      <c r="EBA515" s="1"/>
      <c r="EBB515" s="1"/>
      <c r="EBC515" s="1"/>
      <c r="EBD515" s="1"/>
      <c r="EBE515" s="1"/>
      <c r="EBF515" s="1"/>
      <c r="EBG515" s="1"/>
      <c r="EBH515" s="1"/>
      <c r="EBI515" s="1"/>
      <c r="EBJ515" s="1"/>
      <c r="EBK515" s="1"/>
      <c r="EBL515" s="1"/>
      <c r="EBM515" s="1"/>
      <c r="EBN515" s="1"/>
      <c r="EBO515" s="1"/>
      <c r="EBP515" s="1"/>
      <c r="EBQ515" s="1"/>
      <c r="EBR515" s="1"/>
      <c r="EBS515" s="1"/>
      <c r="EBT515" s="1"/>
      <c r="EBU515" s="1"/>
      <c r="EBV515" s="1"/>
      <c r="EBW515" s="1"/>
      <c r="EBX515" s="1"/>
      <c r="EBY515" s="1"/>
      <c r="EBZ515" s="1"/>
      <c r="ECA515" s="1"/>
      <c r="ECB515" s="1"/>
      <c r="ECC515" s="1"/>
      <c r="ECD515" s="1"/>
      <c r="ECE515" s="1"/>
      <c r="ECF515" s="1"/>
      <c r="ECG515" s="1"/>
      <c r="ECH515" s="1"/>
      <c r="ECI515" s="1"/>
      <c r="ECJ515" s="1"/>
      <c r="ECK515" s="1"/>
      <c r="ECL515" s="1"/>
      <c r="ECM515" s="1"/>
      <c r="ECN515" s="1"/>
      <c r="ECO515" s="1"/>
      <c r="ECP515" s="1"/>
      <c r="ECQ515" s="1"/>
      <c r="ECR515" s="1"/>
      <c r="ECS515" s="1"/>
      <c r="ECT515" s="1"/>
      <c r="ECU515" s="1"/>
      <c r="ECV515" s="1"/>
      <c r="ECW515" s="1"/>
      <c r="ECX515" s="1"/>
      <c r="ECY515" s="1"/>
      <c r="ECZ515" s="1"/>
      <c r="EDA515" s="1"/>
      <c r="EDB515" s="1"/>
      <c r="EDC515" s="1"/>
      <c r="EDD515" s="1"/>
      <c r="EDE515" s="1"/>
      <c r="EDF515" s="1"/>
      <c r="EDG515" s="1"/>
      <c r="EDH515" s="1"/>
      <c r="EDI515" s="1"/>
      <c r="EDJ515" s="1"/>
      <c r="EDK515" s="1"/>
      <c r="EDL515" s="1"/>
      <c r="EDM515" s="1"/>
      <c r="EDN515" s="1"/>
      <c r="EDO515" s="1"/>
      <c r="EDP515" s="1"/>
      <c r="EDQ515" s="1"/>
      <c r="EDR515" s="1"/>
      <c r="EDS515" s="1"/>
      <c r="EDT515" s="1"/>
      <c r="EDU515" s="1"/>
      <c r="EDV515" s="1"/>
      <c r="EDW515" s="1"/>
      <c r="EDX515" s="1"/>
      <c r="EDY515" s="1"/>
      <c r="EDZ515" s="1"/>
      <c r="EEA515" s="1"/>
      <c r="EEB515" s="1"/>
      <c r="EEC515" s="1"/>
      <c r="EED515" s="1"/>
      <c r="EEE515" s="1"/>
      <c r="EEF515" s="1"/>
      <c r="EEG515" s="1"/>
      <c r="EEH515" s="1"/>
      <c r="EEI515" s="1"/>
      <c r="EEJ515" s="1"/>
      <c r="EEK515" s="1"/>
      <c r="EEL515" s="1"/>
      <c r="EEM515" s="1"/>
      <c r="EEN515" s="1"/>
      <c r="EEO515" s="1"/>
      <c r="EEP515" s="1"/>
      <c r="EEQ515" s="1"/>
      <c r="EER515" s="1"/>
      <c r="EES515" s="1"/>
      <c r="EET515" s="1"/>
      <c r="EEU515" s="1"/>
      <c r="EEV515" s="1"/>
      <c r="EEW515" s="1"/>
      <c r="EEX515" s="1"/>
      <c r="EEY515" s="1"/>
      <c r="EEZ515" s="1"/>
      <c r="EFA515" s="1"/>
      <c r="EFB515" s="1"/>
      <c r="EFC515" s="1"/>
      <c r="EFD515" s="1"/>
      <c r="EFE515" s="1"/>
      <c r="EFF515" s="1"/>
      <c r="EFG515" s="1"/>
      <c r="EFH515" s="1"/>
      <c r="EFI515" s="1"/>
      <c r="EFJ515" s="1"/>
      <c r="EFK515" s="1"/>
      <c r="EFL515" s="1"/>
      <c r="EFM515" s="1"/>
      <c r="EFN515" s="1"/>
      <c r="EFO515" s="1"/>
      <c r="EFP515" s="1"/>
      <c r="EFQ515" s="1"/>
      <c r="EFR515" s="1"/>
      <c r="EFS515" s="1"/>
      <c r="EFT515" s="1"/>
      <c r="EFU515" s="1"/>
      <c r="EFV515" s="1"/>
      <c r="EFW515" s="1"/>
      <c r="EFX515" s="1"/>
      <c r="EFY515" s="1"/>
      <c r="EFZ515" s="1"/>
      <c r="EGA515" s="1"/>
      <c r="EGB515" s="1"/>
      <c r="EGC515" s="1"/>
      <c r="EGD515" s="1"/>
      <c r="EGE515" s="1"/>
      <c r="EGF515" s="1"/>
      <c r="EGG515" s="1"/>
      <c r="EGH515" s="1"/>
      <c r="EGI515" s="1"/>
      <c r="EGJ515" s="1"/>
      <c r="EGK515" s="1"/>
      <c r="EGL515" s="1"/>
      <c r="EGM515" s="1"/>
      <c r="EGN515" s="1"/>
      <c r="EGO515" s="1"/>
      <c r="EGP515" s="1"/>
      <c r="EGQ515" s="1"/>
      <c r="EGR515" s="1"/>
      <c r="EGS515" s="1"/>
      <c r="EGT515" s="1"/>
      <c r="EGU515" s="1"/>
      <c r="EGV515" s="1"/>
      <c r="EGW515" s="1"/>
      <c r="EGX515" s="1"/>
      <c r="EGY515" s="1"/>
      <c r="EGZ515" s="1"/>
      <c r="EHA515" s="1"/>
      <c r="EHB515" s="1"/>
      <c r="EHC515" s="1"/>
      <c r="EHD515" s="1"/>
      <c r="EHE515" s="1"/>
      <c r="EHF515" s="1"/>
      <c r="EHG515" s="1"/>
      <c r="EHH515" s="1"/>
      <c r="EHI515" s="1"/>
      <c r="EHJ515" s="1"/>
      <c r="EHK515" s="1"/>
      <c r="EHL515" s="1"/>
      <c r="EHM515" s="1"/>
      <c r="EHN515" s="1"/>
      <c r="EHO515" s="1"/>
      <c r="EHP515" s="1"/>
      <c r="EHQ515" s="1"/>
      <c r="EHR515" s="1"/>
      <c r="EHS515" s="1"/>
      <c r="EHT515" s="1"/>
      <c r="EHU515" s="1"/>
      <c r="EHV515" s="1"/>
      <c r="EHW515" s="1"/>
      <c r="EHX515" s="1"/>
      <c r="EHY515" s="1"/>
      <c r="EHZ515" s="1"/>
      <c r="EIA515" s="1"/>
      <c r="EIB515" s="1"/>
      <c r="EIC515" s="1"/>
      <c r="EID515" s="1"/>
      <c r="EIE515" s="1"/>
      <c r="EIF515" s="1"/>
      <c r="EIG515" s="1"/>
      <c r="EIH515" s="1"/>
      <c r="EII515" s="1"/>
      <c r="EIJ515" s="1"/>
      <c r="EIK515" s="1"/>
      <c r="EIL515" s="1"/>
      <c r="EIM515" s="1"/>
      <c r="EIN515" s="1"/>
      <c r="EIO515" s="1"/>
      <c r="EIP515" s="1"/>
      <c r="EIQ515" s="1"/>
      <c r="EIR515" s="1"/>
      <c r="EIS515" s="1"/>
      <c r="EIT515" s="1"/>
      <c r="EIU515" s="1"/>
      <c r="EIV515" s="1"/>
      <c r="EIW515" s="1"/>
      <c r="EIX515" s="1"/>
      <c r="EIY515" s="1"/>
      <c r="EIZ515" s="1"/>
      <c r="EJA515" s="1"/>
      <c r="EJB515" s="1"/>
      <c r="EJC515" s="1"/>
      <c r="EJD515" s="1"/>
      <c r="EJE515" s="1"/>
      <c r="EJF515" s="1"/>
      <c r="EJG515" s="1"/>
      <c r="EJH515" s="1"/>
      <c r="EJI515" s="1"/>
      <c r="EJJ515" s="1"/>
      <c r="EJK515" s="1"/>
      <c r="EJL515" s="1"/>
      <c r="EJM515" s="1"/>
      <c r="EJN515" s="1"/>
      <c r="EJO515" s="1"/>
      <c r="EJP515" s="1"/>
      <c r="EJQ515" s="1"/>
      <c r="EJR515" s="1"/>
      <c r="EJS515" s="1"/>
      <c r="EJT515" s="1"/>
      <c r="EJU515" s="1"/>
      <c r="EJV515" s="1"/>
      <c r="EJW515" s="1"/>
      <c r="EJX515" s="1"/>
      <c r="EJY515" s="1"/>
      <c r="EJZ515" s="1"/>
      <c r="EKA515" s="1"/>
      <c r="EKB515" s="1"/>
      <c r="EKC515" s="1"/>
      <c r="EKD515" s="1"/>
      <c r="EKE515" s="1"/>
      <c r="EKF515" s="1"/>
      <c r="EKG515" s="1"/>
      <c r="EKH515" s="1"/>
      <c r="EKI515" s="1"/>
      <c r="EKJ515" s="1"/>
      <c r="EKK515" s="1"/>
      <c r="EKL515" s="1"/>
      <c r="EKM515" s="1"/>
      <c r="EKN515" s="1"/>
      <c r="EKO515" s="1"/>
      <c r="EKP515" s="1"/>
      <c r="EKQ515" s="1"/>
      <c r="EKR515" s="1"/>
      <c r="EKS515" s="1"/>
      <c r="EKT515" s="1"/>
      <c r="EKU515" s="1"/>
      <c r="EKV515" s="1"/>
      <c r="EKW515" s="1"/>
      <c r="EKX515" s="1"/>
      <c r="EKY515" s="1"/>
      <c r="EKZ515" s="1"/>
      <c r="ELA515" s="1"/>
      <c r="ELB515" s="1"/>
      <c r="ELC515" s="1"/>
      <c r="ELD515" s="1"/>
      <c r="ELE515" s="1"/>
      <c r="ELF515" s="1"/>
      <c r="ELG515" s="1"/>
      <c r="ELH515" s="1"/>
      <c r="ELI515" s="1"/>
      <c r="ELJ515" s="1"/>
      <c r="ELK515" s="1"/>
      <c r="ELL515" s="1"/>
      <c r="ELM515" s="1"/>
      <c r="ELN515" s="1"/>
      <c r="ELO515" s="1"/>
      <c r="ELP515" s="1"/>
      <c r="ELQ515" s="1"/>
      <c r="ELR515" s="1"/>
      <c r="ELS515" s="1"/>
      <c r="ELT515" s="1"/>
      <c r="ELU515" s="1"/>
      <c r="ELV515" s="1"/>
      <c r="ELW515" s="1"/>
      <c r="ELX515" s="1"/>
      <c r="ELY515" s="1"/>
      <c r="ELZ515" s="1"/>
      <c r="EMA515" s="1"/>
      <c r="EMB515" s="1"/>
      <c r="EMC515" s="1"/>
      <c r="EMD515" s="1"/>
      <c r="EME515" s="1"/>
      <c r="EMF515" s="1"/>
      <c r="EMG515" s="1"/>
      <c r="EMH515" s="1"/>
      <c r="EMI515" s="1"/>
      <c r="EMJ515" s="1"/>
      <c r="EMK515" s="1"/>
      <c r="EML515" s="1"/>
      <c r="EMM515" s="1"/>
      <c r="EMN515" s="1"/>
      <c r="EMO515" s="1"/>
      <c r="EMP515" s="1"/>
      <c r="EMQ515" s="1"/>
      <c r="EMR515" s="1"/>
      <c r="EMS515" s="1"/>
      <c r="EMT515" s="1"/>
      <c r="EMU515" s="1"/>
      <c r="EMV515" s="1"/>
      <c r="EMW515" s="1"/>
      <c r="EMX515" s="1"/>
      <c r="EMY515" s="1"/>
      <c r="EMZ515" s="1"/>
      <c r="ENA515" s="1"/>
      <c r="ENB515" s="1"/>
      <c r="ENC515" s="1"/>
      <c r="END515" s="1"/>
      <c r="ENE515" s="1"/>
      <c r="ENF515" s="1"/>
      <c r="ENG515" s="1"/>
      <c r="ENH515" s="1"/>
      <c r="ENI515" s="1"/>
      <c r="ENJ515" s="1"/>
      <c r="ENK515" s="1"/>
      <c r="ENL515" s="1"/>
      <c r="ENM515" s="1"/>
      <c r="ENN515" s="1"/>
      <c r="ENO515" s="1"/>
      <c r="ENP515" s="1"/>
      <c r="ENQ515" s="1"/>
      <c r="ENR515" s="1"/>
      <c r="ENS515" s="1"/>
      <c r="ENT515" s="1"/>
      <c r="ENU515" s="1"/>
      <c r="ENV515" s="1"/>
      <c r="ENW515" s="1"/>
      <c r="ENX515" s="1"/>
      <c r="ENY515" s="1"/>
      <c r="ENZ515" s="1"/>
      <c r="EOA515" s="1"/>
      <c r="EOB515" s="1"/>
      <c r="EOC515" s="1"/>
      <c r="EOD515" s="1"/>
      <c r="EOE515" s="1"/>
      <c r="EOF515" s="1"/>
      <c r="EOG515" s="1"/>
      <c r="EOH515" s="1"/>
      <c r="EOI515" s="1"/>
      <c r="EOJ515" s="1"/>
      <c r="EOK515" s="1"/>
      <c r="EOL515" s="1"/>
      <c r="EOM515" s="1"/>
      <c r="EON515" s="1"/>
      <c r="EOO515" s="1"/>
      <c r="EOP515" s="1"/>
      <c r="EOQ515" s="1"/>
      <c r="EOR515" s="1"/>
      <c r="EOS515" s="1"/>
      <c r="EOT515" s="1"/>
      <c r="EOU515" s="1"/>
      <c r="EOV515" s="1"/>
      <c r="EOW515" s="1"/>
      <c r="EOX515" s="1"/>
      <c r="EOY515" s="1"/>
      <c r="EOZ515" s="1"/>
      <c r="EPA515" s="1"/>
      <c r="EPB515" s="1"/>
      <c r="EPC515" s="1"/>
      <c r="EPD515" s="1"/>
      <c r="EPE515" s="1"/>
      <c r="EPF515" s="1"/>
      <c r="EPG515" s="1"/>
      <c r="EPH515" s="1"/>
      <c r="EPI515" s="1"/>
      <c r="EPJ515" s="1"/>
      <c r="EPK515" s="1"/>
      <c r="EPL515" s="1"/>
      <c r="EPM515" s="1"/>
      <c r="EPN515" s="1"/>
      <c r="EPO515" s="1"/>
      <c r="EPP515" s="1"/>
      <c r="EPQ515" s="1"/>
      <c r="EPR515" s="1"/>
      <c r="EPS515" s="1"/>
      <c r="EPT515" s="1"/>
      <c r="EPU515" s="1"/>
      <c r="EPV515" s="1"/>
      <c r="EPW515" s="1"/>
      <c r="EPX515" s="1"/>
      <c r="EPY515" s="1"/>
      <c r="EPZ515" s="1"/>
      <c r="EQA515" s="1"/>
      <c r="EQB515" s="1"/>
      <c r="EQC515" s="1"/>
      <c r="EQD515" s="1"/>
      <c r="EQE515" s="1"/>
      <c r="EQF515" s="1"/>
      <c r="EQG515" s="1"/>
      <c r="EQH515" s="1"/>
      <c r="EQI515" s="1"/>
      <c r="EQJ515" s="1"/>
      <c r="EQK515" s="1"/>
      <c r="EQL515" s="1"/>
      <c r="EQM515" s="1"/>
      <c r="EQN515" s="1"/>
      <c r="EQO515" s="1"/>
      <c r="EQP515" s="1"/>
      <c r="EQQ515" s="1"/>
      <c r="EQR515" s="1"/>
      <c r="EQS515" s="1"/>
      <c r="EQT515" s="1"/>
      <c r="EQU515" s="1"/>
      <c r="EQV515" s="1"/>
      <c r="EQW515" s="1"/>
      <c r="EQX515" s="1"/>
      <c r="EQY515" s="1"/>
      <c r="EQZ515" s="1"/>
      <c r="ERA515" s="1"/>
      <c r="ERB515" s="1"/>
      <c r="ERC515" s="1"/>
      <c r="ERD515" s="1"/>
      <c r="ERE515" s="1"/>
      <c r="ERF515" s="1"/>
      <c r="ERG515" s="1"/>
      <c r="ERH515" s="1"/>
      <c r="ERI515" s="1"/>
      <c r="ERJ515" s="1"/>
      <c r="ERK515" s="1"/>
      <c r="ERL515" s="1"/>
      <c r="ERM515" s="1"/>
      <c r="ERN515" s="1"/>
      <c r="ERO515" s="1"/>
      <c r="ERP515" s="1"/>
      <c r="ERQ515" s="1"/>
      <c r="ERR515" s="1"/>
      <c r="ERS515" s="1"/>
      <c r="ERT515" s="1"/>
      <c r="ERU515" s="1"/>
      <c r="ERV515" s="1"/>
      <c r="ERW515" s="1"/>
      <c r="ERX515" s="1"/>
      <c r="ERY515" s="1"/>
      <c r="ERZ515" s="1"/>
      <c r="ESA515" s="1"/>
      <c r="ESB515" s="1"/>
      <c r="ESC515" s="1"/>
      <c r="ESD515" s="1"/>
      <c r="ESE515" s="1"/>
      <c r="ESF515" s="1"/>
      <c r="ESG515" s="1"/>
      <c r="ESH515" s="1"/>
      <c r="ESI515" s="1"/>
      <c r="ESJ515" s="1"/>
      <c r="ESK515" s="1"/>
      <c r="ESL515" s="1"/>
      <c r="ESM515" s="1"/>
      <c r="ESN515" s="1"/>
      <c r="ESO515" s="1"/>
      <c r="ESP515" s="1"/>
      <c r="ESQ515" s="1"/>
      <c r="ESR515" s="1"/>
      <c r="ESS515" s="1"/>
      <c r="EST515" s="1"/>
      <c r="ESU515" s="1"/>
      <c r="ESV515" s="1"/>
      <c r="ESW515" s="1"/>
      <c r="ESX515" s="1"/>
      <c r="ESY515" s="1"/>
      <c r="ESZ515" s="1"/>
      <c r="ETA515" s="1"/>
      <c r="ETB515" s="1"/>
      <c r="ETC515" s="1"/>
      <c r="ETD515" s="1"/>
      <c r="ETE515" s="1"/>
      <c r="ETF515" s="1"/>
      <c r="ETG515" s="1"/>
      <c r="ETH515" s="1"/>
      <c r="ETI515" s="1"/>
      <c r="ETJ515" s="1"/>
      <c r="ETK515" s="1"/>
      <c r="ETL515" s="1"/>
      <c r="ETM515" s="1"/>
      <c r="ETN515" s="1"/>
      <c r="ETO515" s="1"/>
      <c r="ETP515" s="1"/>
      <c r="ETQ515" s="1"/>
      <c r="ETR515" s="1"/>
      <c r="ETS515" s="1"/>
      <c r="ETT515" s="1"/>
      <c r="ETU515" s="1"/>
      <c r="ETV515" s="1"/>
      <c r="ETW515" s="1"/>
      <c r="ETX515" s="1"/>
      <c r="ETY515" s="1"/>
      <c r="ETZ515" s="1"/>
      <c r="EUA515" s="1"/>
      <c r="EUB515" s="1"/>
      <c r="EUC515" s="1"/>
      <c r="EUD515" s="1"/>
      <c r="EUE515" s="1"/>
      <c r="EUF515" s="1"/>
      <c r="EUG515" s="1"/>
      <c r="EUH515" s="1"/>
      <c r="EUI515" s="1"/>
      <c r="EUJ515" s="1"/>
      <c r="EUK515" s="1"/>
      <c r="EUL515" s="1"/>
      <c r="EUM515" s="1"/>
      <c r="EUN515" s="1"/>
      <c r="EUO515" s="1"/>
      <c r="EUP515" s="1"/>
      <c r="EUQ515" s="1"/>
      <c r="EUR515" s="1"/>
      <c r="EUS515" s="1"/>
      <c r="EUT515" s="1"/>
      <c r="EUU515" s="1"/>
      <c r="EUV515" s="1"/>
      <c r="EUW515" s="1"/>
      <c r="EUX515" s="1"/>
      <c r="EUY515" s="1"/>
      <c r="EUZ515" s="1"/>
      <c r="EVA515" s="1"/>
      <c r="EVB515" s="1"/>
      <c r="EVC515" s="1"/>
      <c r="EVD515" s="1"/>
      <c r="EVE515" s="1"/>
      <c r="EVF515" s="1"/>
      <c r="EVG515" s="1"/>
      <c r="EVH515" s="1"/>
      <c r="EVI515" s="1"/>
      <c r="EVJ515" s="1"/>
      <c r="EVK515" s="1"/>
      <c r="EVL515" s="1"/>
      <c r="EVM515" s="1"/>
      <c r="EVN515" s="1"/>
      <c r="EVO515" s="1"/>
      <c r="EVP515" s="1"/>
      <c r="EVQ515" s="1"/>
      <c r="EVR515" s="1"/>
      <c r="EVS515" s="1"/>
      <c r="EVT515" s="1"/>
      <c r="EVU515" s="1"/>
      <c r="EVV515" s="1"/>
      <c r="EVW515" s="1"/>
      <c r="EVX515" s="1"/>
      <c r="EVY515" s="1"/>
      <c r="EVZ515" s="1"/>
      <c r="EWA515" s="1"/>
      <c r="EWB515" s="1"/>
      <c r="EWC515" s="1"/>
      <c r="EWD515" s="1"/>
      <c r="EWE515" s="1"/>
      <c r="EWF515" s="1"/>
      <c r="EWG515" s="1"/>
      <c r="EWH515" s="1"/>
      <c r="EWI515" s="1"/>
      <c r="EWJ515" s="1"/>
      <c r="EWK515" s="1"/>
      <c r="EWL515" s="1"/>
      <c r="EWM515" s="1"/>
      <c r="EWN515" s="1"/>
      <c r="EWO515" s="1"/>
      <c r="EWP515" s="1"/>
      <c r="EWQ515" s="1"/>
      <c r="EWR515" s="1"/>
      <c r="EWS515" s="1"/>
      <c r="EWT515" s="1"/>
      <c r="EWU515" s="1"/>
      <c r="EWV515" s="1"/>
      <c r="EWW515" s="1"/>
      <c r="EWX515" s="1"/>
      <c r="EWY515" s="1"/>
      <c r="EWZ515" s="1"/>
      <c r="EXA515" s="1"/>
      <c r="EXB515" s="1"/>
      <c r="EXC515" s="1"/>
      <c r="EXD515" s="1"/>
      <c r="EXE515" s="1"/>
      <c r="EXF515" s="1"/>
      <c r="EXG515" s="1"/>
      <c r="EXH515" s="1"/>
      <c r="EXI515" s="1"/>
      <c r="EXJ515" s="1"/>
      <c r="EXK515" s="1"/>
      <c r="EXL515" s="1"/>
      <c r="EXM515" s="1"/>
      <c r="EXN515" s="1"/>
      <c r="EXO515" s="1"/>
      <c r="EXP515" s="1"/>
      <c r="EXQ515" s="1"/>
      <c r="EXR515" s="1"/>
      <c r="EXS515" s="1"/>
      <c r="EXT515" s="1"/>
      <c r="EXU515" s="1"/>
      <c r="EXV515" s="1"/>
      <c r="EXW515" s="1"/>
      <c r="EXX515" s="1"/>
      <c r="EXY515" s="1"/>
      <c r="EXZ515" s="1"/>
      <c r="EYA515" s="1"/>
      <c r="EYB515" s="1"/>
      <c r="EYC515" s="1"/>
      <c r="EYD515" s="1"/>
      <c r="EYE515" s="1"/>
      <c r="EYF515" s="1"/>
      <c r="EYG515" s="1"/>
      <c r="EYH515" s="1"/>
      <c r="EYI515" s="1"/>
      <c r="EYJ515" s="1"/>
      <c r="EYK515" s="1"/>
      <c r="EYL515" s="1"/>
      <c r="EYM515" s="1"/>
      <c r="EYN515" s="1"/>
      <c r="EYO515" s="1"/>
      <c r="EYP515" s="1"/>
      <c r="EYQ515" s="1"/>
      <c r="EYR515" s="1"/>
      <c r="EYS515" s="1"/>
      <c r="EYT515" s="1"/>
      <c r="EYU515" s="1"/>
      <c r="EYV515" s="1"/>
      <c r="EYW515" s="1"/>
      <c r="EYX515" s="1"/>
      <c r="EYY515" s="1"/>
      <c r="EYZ515" s="1"/>
      <c r="EZA515" s="1"/>
      <c r="EZB515" s="1"/>
      <c r="EZC515" s="1"/>
      <c r="EZD515" s="1"/>
      <c r="EZE515" s="1"/>
      <c r="EZF515" s="1"/>
      <c r="EZG515" s="1"/>
      <c r="EZH515" s="1"/>
      <c r="EZI515" s="1"/>
      <c r="EZJ515" s="1"/>
      <c r="EZK515" s="1"/>
      <c r="EZL515" s="1"/>
      <c r="EZM515" s="1"/>
      <c r="EZN515" s="1"/>
      <c r="EZO515" s="1"/>
      <c r="EZP515" s="1"/>
      <c r="EZQ515" s="1"/>
      <c r="EZR515" s="1"/>
      <c r="EZS515" s="1"/>
      <c r="EZT515" s="1"/>
      <c r="EZU515" s="1"/>
      <c r="EZV515" s="1"/>
      <c r="EZW515" s="1"/>
      <c r="EZX515" s="1"/>
      <c r="EZY515" s="1"/>
      <c r="EZZ515" s="1"/>
      <c r="FAA515" s="1"/>
      <c r="FAB515" s="1"/>
      <c r="FAC515" s="1"/>
      <c r="FAD515" s="1"/>
      <c r="FAE515" s="1"/>
      <c r="FAF515" s="1"/>
      <c r="FAG515" s="1"/>
      <c r="FAH515" s="1"/>
      <c r="FAI515" s="1"/>
      <c r="FAJ515" s="1"/>
      <c r="FAK515" s="1"/>
      <c r="FAL515" s="1"/>
      <c r="FAM515" s="1"/>
      <c r="FAN515" s="1"/>
      <c r="FAO515" s="1"/>
      <c r="FAP515" s="1"/>
      <c r="FAQ515" s="1"/>
      <c r="FAR515" s="1"/>
      <c r="FAS515" s="1"/>
      <c r="FAT515" s="1"/>
      <c r="FAU515" s="1"/>
      <c r="FAV515" s="1"/>
      <c r="FAW515" s="1"/>
      <c r="FAX515" s="1"/>
      <c r="FAY515" s="1"/>
      <c r="FAZ515" s="1"/>
      <c r="FBA515" s="1"/>
      <c r="FBB515" s="1"/>
      <c r="FBC515" s="1"/>
      <c r="FBD515" s="1"/>
      <c r="FBE515" s="1"/>
      <c r="FBF515" s="1"/>
      <c r="FBG515" s="1"/>
      <c r="FBH515" s="1"/>
      <c r="FBI515" s="1"/>
      <c r="FBJ515" s="1"/>
      <c r="FBK515" s="1"/>
      <c r="FBL515" s="1"/>
      <c r="FBM515" s="1"/>
      <c r="FBN515" s="1"/>
      <c r="FBO515" s="1"/>
      <c r="FBP515" s="1"/>
      <c r="FBQ515" s="1"/>
      <c r="FBR515" s="1"/>
      <c r="FBS515" s="1"/>
      <c r="FBT515" s="1"/>
      <c r="FBU515" s="1"/>
      <c r="FBV515" s="1"/>
      <c r="FBW515" s="1"/>
      <c r="FBX515" s="1"/>
      <c r="FBY515" s="1"/>
      <c r="FBZ515" s="1"/>
      <c r="FCA515" s="1"/>
      <c r="FCB515" s="1"/>
      <c r="FCC515" s="1"/>
      <c r="FCD515" s="1"/>
      <c r="FCE515" s="1"/>
      <c r="FCF515" s="1"/>
      <c r="FCG515" s="1"/>
      <c r="FCH515" s="1"/>
      <c r="FCI515" s="1"/>
      <c r="FCJ515" s="1"/>
      <c r="FCK515" s="1"/>
      <c r="FCL515" s="1"/>
      <c r="FCM515" s="1"/>
      <c r="FCN515" s="1"/>
      <c r="FCO515" s="1"/>
      <c r="FCP515" s="1"/>
      <c r="FCQ515" s="1"/>
      <c r="FCR515" s="1"/>
      <c r="FCS515" s="1"/>
      <c r="FCT515" s="1"/>
      <c r="FCU515" s="1"/>
      <c r="FCV515" s="1"/>
      <c r="FCW515" s="1"/>
      <c r="FCX515" s="1"/>
      <c r="FCY515" s="1"/>
      <c r="FCZ515" s="1"/>
      <c r="FDA515" s="1"/>
      <c r="FDB515" s="1"/>
      <c r="FDC515" s="1"/>
      <c r="FDD515" s="1"/>
      <c r="FDE515" s="1"/>
      <c r="FDF515" s="1"/>
      <c r="FDG515" s="1"/>
      <c r="FDH515" s="1"/>
      <c r="FDI515" s="1"/>
      <c r="FDJ515" s="1"/>
      <c r="FDK515" s="1"/>
      <c r="FDL515" s="1"/>
      <c r="FDM515" s="1"/>
      <c r="FDN515" s="1"/>
      <c r="FDO515" s="1"/>
      <c r="FDP515" s="1"/>
      <c r="FDQ515" s="1"/>
      <c r="FDR515" s="1"/>
      <c r="FDS515" s="1"/>
      <c r="FDT515" s="1"/>
      <c r="FDU515" s="1"/>
      <c r="FDV515" s="1"/>
      <c r="FDW515" s="1"/>
      <c r="FDX515" s="1"/>
      <c r="FDY515" s="1"/>
      <c r="FDZ515" s="1"/>
      <c r="FEA515" s="1"/>
      <c r="FEB515" s="1"/>
      <c r="FEC515" s="1"/>
      <c r="FED515" s="1"/>
      <c r="FEE515" s="1"/>
      <c r="FEF515" s="1"/>
      <c r="FEG515" s="1"/>
      <c r="FEH515" s="1"/>
      <c r="FEI515" s="1"/>
      <c r="FEJ515" s="1"/>
      <c r="FEK515" s="1"/>
      <c r="FEL515" s="1"/>
      <c r="FEM515" s="1"/>
      <c r="FEN515" s="1"/>
      <c r="FEO515" s="1"/>
      <c r="FEP515" s="1"/>
      <c r="FEQ515" s="1"/>
      <c r="FER515" s="1"/>
      <c r="FES515" s="1"/>
      <c r="FET515" s="1"/>
      <c r="FEU515" s="1"/>
      <c r="FEV515" s="1"/>
      <c r="FEW515" s="1"/>
      <c r="FEX515" s="1"/>
      <c r="FEY515" s="1"/>
      <c r="FEZ515" s="1"/>
      <c r="FFA515" s="1"/>
      <c r="FFB515" s="1"/>
      <c r="FFC515" s="1"/>
      <c r="FFD515" s="1"/>
      <c r="FFE515" s="1"/>
      <c r="FFF515" s="1"/>
      <c r="FFG515" s="1"/>
      <c r="FFH515" s="1"/>
      <c r="FFI515" s="1"/>
      <c r="FFJ515" s="1"/>
      <c r="FFK515" s="1"/>
      <c r="FFL515" s="1"/>
      <c r="FFM515" s="1"/>
      <c r="FFN515" s="1"/>
      <c r="FFO515" s="1"/>
      <c r="FFP515" s="1"/>
      <c r="FFQ515" s="1"/>
      <c r="FFR515" s="1"/>
      <c r="FFS515" s="1"/>
      <c r="FFT515" s="1"/>
      <c r="FFU515" s="1"/>
      <c r="FFV515" s="1"/>
      <c r="FFW515" s="1"/>
      <c r="FFX515" s="1"/>
      <c r="FFY515" s="1"/>
      <c r="FFZ515" s="1"/>
      <c r="FGA515" s="1"/>
      <c r="FGB515" s="1"/>
      <c r="FGC515" s="1"/>
      <c r="FGD515" s="1"/>
      <c r="FGE515" s="1"/>
      <c r="FGF515" s="1"/>
      <c r="FGG515" s="1"/>
      <c r="FGH515" s="1"/>
      <c r="FGI515" s="1"/>
      <c r="FGJ515" s="1"/>
      <c r="FGK515" s="1"/>
      <c r="FGL515" s="1"/>
      <c r="FGM515" s="1"/>
      <c r="FGN515" s="1"/>
      <c r="FGO515" s="1"/>
      <c r="FGP515" s="1"/>
      <c r="FGQ515" s="1"/>
      <c r="FGR515" s="1"/>
      <c r="FGS515" s="1"/>
      <c r="FGT515" s="1"/>
      <c r="FGU515" s="1"/>
      <c r="FGV515" s="1"/>
      <c r="FGW515" s="1"/>
      <c r="FGX515" s="1"/>
      <c r="FGY515" s="1"/>
      <c r="FGZ515" s="1"/>
      <c r="FHA515" s="1"/>
      <c r="FHB515" s="1"/>
      <c r="FHC515" s="1"/>
      <c r="FHD515" s="1"/>
      <c r="FHE515" s="1"/>
      <c r="FHF515" s="1"/>
      <c r="FHG515" s="1"/>
      <c r="FHH515" s="1"/>
      <c r="FHI515" s="1"/>
      <c r="FHJ515" s="1"/>
      <c r="FHK515" s="1"/>
      <c r="FHL515" s="1"/>
      <c r="FHM515" s="1"/>
      <c r="FHN515" s="1"/>
      <c r="FHO515" s="1"/>
      <c r="FHP515" s="1"/>
      <c r="FHQ515" s="1"/>
      <c r="FHR515" s="1"/>
      <c r="FHS515" s="1"/>
      <c r="FHT515" s="1"/>
      <c r="FHU515" s="1"/>
      <c r="FHV515" s="1"/>
      <c r="FHW515" s="1"/>
      <c r="FHX515" s="1"/>
      <c r="FHY515" s="1"/>
      <c r="FHZ515" s="1"/>
      <c r="FIA515" s="1"/>
      <c r="FIB515" s="1"/>
      <c r="FIC515" s="1"/>
      <c r="FID515" s="1"/>
      <c r="FIE515" s="1"/>
      <c r="FIF515" s="1"/>
      <c r="FIG515" s="1"/>
      <c r="FIH515" s="1"/>
      <c r="FII515" s="1"/>
      <c r="FIJ515" s="1"/>
      <c r="FIK515" s="1"/>
      <c r="FIL515" s="1"/>
      <c r="FIM515" s="1"/>
      <c r="FIN515" s="1"/>
      <c r="FIO515" s="1"/>
      <c r="FIP515" s="1"/>
      <c r="FIQ515" s="1"/>
      <c r="FIR515" s="1"/>
      <c r="FIS515" s="1"/>
      <c r="FIT515" s="1"/>
      <c r="FIU515" s="1"/>
      <c r="FIV515" s="1"/>
      <c r="FIW515" s="1"/>
      <c r="FIX515" s="1"/>
      <c r="FIY515" s="1"/>
      <c r="FIZ515" s="1"/>
      <c r="FJA515" s="1"/>
      <c r="FJB515" s="1"/>
      <c r="FJC515" s="1"/>
      <c r="FJD515" s="1"/>
      <c r="FJE515" s="1"/>
      <c r="FJF515" s="1"/>
      <c r="FJG515" s="1"/>
      <c r="FJH515" s="1"/>
      <c r="FJI515" s="1"/>
      <c r="FJJ515" s="1"/>
      <c r="FJK515" s="1"/>
      <c r="FJL515" s="1"/>
      <c r="FJM515" s="1"/>
      <c r="FJN515" s="1"/>
      <c r="FJO515" s="1"/>
      <c r="FJP515" s="1"/>
      <c r="FJQ515" s="1"/>
      <c r="FJR515" s="1"/>
      <c r="FJS515" s="1"/>
      <c r="FJT515" s="1"/>
      <c r="FJU515" s="1"/>
      <c r="FJV515" s="1"/>
      <c r="FJW515" s="1"/>
      <c r="FJX515" s="1"/>
      <c r="FJY515" s="1"/>
      <c r="FJZ515" s="1"/>
      <c r="FKA515" s="1"/>
      <c r="FKB515" s="1"/>
      <c r="FKC515" s="1"/>
      <c r="FKD515" s="1"/>
      <c r="FKE515" s="1"/>
      <c r="FKF515" s="1"/>
      <c r="FKG515" s="1"/>
      <c r="FKH515" s="1"/>
      <c r="FKI515" s="1"/>
      <c r="FKJ515" s="1"/>
      <c r="FKK515" s="1"/>
      <c r="FKL515" s="1"/>
      <c r="FKM515" s="1"/>
      <c r="FKN515" s="1"/>
      <c r="FKO515" s="1"/>
      <c r="FKP515" s="1"/>
      <c r="FKQ515" s="1"/>
      <c r="FKR515" s="1"/>
      <c r="FKS515" s="1"/>
      <c r="FKT515" s="1"/>
      <c r="FKU515" s="1"/>
      <c r="FKV515" s="1"/>
      <c r="FKW515" s="1"/>
      <c r="FKX515" s="1"/>
      <c r="FKY515" s="1"/>
      <c r="FKZ515" s="1"/>
      <c r="FLA515" s="1"/>
      <c r="FLB515" s="1"/>
      <c r="FLC515" s="1"/>
      <c r="FLD515" s="1"/>
      <c r="FLE515" s="1"/>
      <c r="FLF515" s="1"/>
      <c r="FLG515" s="1"/>
      <c r="FLH515" s="1"/>
      <c r="FLI515" s="1"/>
      <c r="FLJ515" s="1"/>
      <c r="FLK515" s="1"/>
      <c r="FLL515" s="1"/>
      <c r="FLM515" s="1"/>
      <c r="FLN515" s="1"/>
      <c r="FLO515" s="1"/>
      <c r="FLP515" s="1"/>
      <c r="FLQ515" s="1"/>
      <c r="FLR515" s="1"/>
      <c r="FLS515" s="1"/>
      <c r="FLT515" s="1"/>
      <c r="FLU515" s="1"/>
      <c r="FLV515" s="1"/>
      <c r="FLW515" s="1"/>
      <c r="FLX515" s="1"/>
      <c r="FLY515" s="1"/>
      <c r="FLZ515" s="1"/>
      <c r="FMA515" s="1"/>
      <c r="FMB515" s="1"/>
      <c r="FMC515" s="1"/>
      <c r="FMD515" s="1"/>
      <c r="FME515" s="1"/>
      <c r="FMF515" s="1"/>
      <c r="FMG515" s="1"/>
      <c r="FMH515" s="1"/>
      <c r="FMI515" s="1"/>
      <c r="FMJ515" s="1"/>
      <c r="FMK515" s="1"/>
      <c r="FML515" s="1"/>
      <c r="FMM515" s="1"/>
      <c r="FMN515" s="1"/>
      <c r="FMO515" s="1"/>
      <c r="FMP515" s="1"/>
      <c r="FMQ515" s="1"/>
      <c r="FMR515" s="1"/>
      <c r="FMS515" s="1"/>
      <c r="FMT515" s="1"/>
      <c r="FMU515" s="1"/>
      <c r="FMV515" s="1"/>
      <c r="FMW515" s="1"/>
      <c r="FMX515" s="1"/>
      <c r="FMY515" s="1"/>
      <c r="FMZ515" s="1"/>
      <c r="FNA515" s="1"/>
      <c r="FNB515" s="1"/>
      <c r="FNC515" s="1"/>
      <c r="FND515" s="1"/>
      <c r="FNE515" s="1"/>
      <c r="FNF515" s="1"/>
      <c r="FNG515" s="1"/>
      <c r="FNH515" s="1"/>
      <c r="FNI515" s="1"/>
      <c r="FNJ515" s="1"/>
      <c r="FNK515" s="1"/>
      <c r="FNL515" s="1"/>
      <c r="FNM515" s="1"/>
      <c r="FNN515" s="1"/>
      <c r="FNO515" s="1"/>
      <c r="FNP515" s="1"/>
      <c r="FNQ515" s="1"/>
      <c r="FNR515" s="1"/>
      <c r="FNS515" s="1"/>
      <c r="FNT515" s="1"/>
      <c r="FNU515" s="1"/>
      <c r="FNV515" s="1"/>
      <c r="FNW515" s="1"/>
      <c r="FNX515" s="1"/>
      <c r="FNY515" s="1"/>
      <c r="FNZ515" s="1"/>
      <c r="FOA515" s="1"/>
      <c r="FOB515" s="1"/>
      <c r="FOC515" s="1"/>
      <c r="FOD515" s="1"/>
      <c r="FOE515" s="1"/>
      <c r="FOF515" s="1"/>
      <c r="FOG515" s="1"/>
      <c r="FOH515" s="1"/>
      <c r="FOI515" s="1"/>
      <c r="FOJ515" s="1"/>
      <c r="FOK515" s="1"/>
      <c r="FOL515" s="1"/>
      <c r="FOM515" s="1"/>
      <c r="FON515" s="1"/>
      <c r="FOO515" s="1"/>
      <c r="FOP515" s="1"/>
      <c r="FOQ515" s="1"/>
      <c r="FOR515" s="1"/>
      <c r="FOS515" s="1"/>
      <c r="FOT515" s="1"/>
      <c r="FOU515" s="1"/>
      <c r="FOV515" s="1"/>
      <c r="FOW515" s="1"/>
      <c r="FOX515" s="1"/>
      <c r="FOY515" s="1"/>
      <c r="FOZ515" s="1"/>
      <c r="FPA515" s="1"/>
      <c r="FPB515" s="1"/>
      <c r="FPC515" s="1"/>
      <c r="FPD515" s="1"/>
      <c r="FPE515" s="1"/>
      <c r="FPF515" s="1"/>
      <c r="FPG515" s="1"/>
      <c r="FPH515" s="1"/>
      <c r="FPI515" s="1"/>
      <c r="FPJ515" s="1"/>
      <c r="FPK515" s="1"/>
      <c r="FPL515" s="1"/>
      <c r="FPM515" s="1"/>
      <c r="FPN515" s="1"/>
      <c r="FPO515" s="1"/>
      <c r="FPP515" s="1"/>
      <c r="FPQ515" s="1"/>
      <c r="FPR515" s="1"/>
      <c r="FPS515" s="1"/>
      <c r="FPT515" s="1"/>
      <c r="FPU515" s="1"/>
      <c r="FPV515" s="1"/>
      <c r="FPW515" s="1"/>
      <c r="FPX515" s="1"/>
      <c r="FPY515" s="1"/>
      <c r="FPZ515" s="1"/>
      <c r="FQA515" s="1"/>
      <c r="FQB515" s="1"/>
      <c r="FQC515" s="1"/>
      <c r="FQD515" s="1"/>
      <c r="FQE515" s="1"/>
      <c r="FQF515" s="1"/>
      <c r="FQG515" s="1"/>
      <c r="FQH515" s="1"/>
      <c r="FQI515" s="1"/>
      <c r="FQJ515" s="1"/>
      <c r="FQK515" s="1"/>
      <c r="FQL515" s="1"/>
      <c r="FQM515" s="1"/>
      <c r="FQN515" s="1"/>
      <c r="FQO515" s="1"/>
      <c r="FQP515" s="1"/>
      <c r="FQQ515" s="1"/>
      <c r="FQR515" s="1"/>
      <c r="FQS515" s="1"/>
      <c r="FQT515" s="1"/>
      <c r="FQU515" s="1"/>
      <c r="FQV515" s="1"/>
      <c r="FQW515" s="1"/>
      <c r="FQX515" s="1"/>
      <c r="FQY515" s="1"/>
      <c r="FQZ515" s="1"/>
      <c r="FRA515" s="1"/>
      <c r="FRB515" s="1"/>
      <c r="FRC515" s="1"/>
      <c r="FRD515" s="1"/>
      <c r="FRE515" s="1"/>
      <c r="FRF515" s="1"/>
      <c r="FRG515" s="1"/>
      <c r="FRH515" s="1"/>
      <c r="FRI515" s="1"/>
      <c r="FRJ515" s="1"/>
      <c r="FRK515" s="1"/>
      <c r="FRL515" s="1"/>
      <c r="FRM515" s="1"/>
      <c r="FRN515" s="1"/>
      <c r="FRO515" s="1"/>
      <c r="FRP515" s="1"/>
      <c r="FRQ515" s="1"/>
      <c r="FRR515" s="1"/>
      <c r="FRS515" s="1"/>
      <c r="FRT515" s="1"/>
      <c r="FRU515" s="1"/>
      <c r="FRV515" s="1"/>
      <c r="FRW515" s="1"/>
      <c r="FRX515" s="1"/>
      <c r="FRY515" s="1"/>
      <c r="FRZ515" s="1"/>
      <c r="FSA515" s="1"/>
      <c r="FSB515" s="1"/>
      <c r="FSC515" s="1"/>
      <c r="FSD515" s="1"/>
      <c r="FSE515" s="1"/>
      <c r="FSF515" s="1"/>
      <c r="FSG515" s="1"/>
      <c r="FSH515" s="1"/>
      <c r="FSI515" s="1"/>
      <c r="FSJ515" s="1"/>
      <c r="FSK515" s="1"/>
      <c r="FSL515" s="1"/>
      <c r="FSM515" s="1"/>
      <c r="FSN515" s="1"/>
      <c r="FSO515" s="1"/>
      <c r="FSP515" s="1"/>
      <c r="FSQ515" s="1"/>
      <c r="FSR515" s="1"/>
      <c r="FSS515" s="1"/>
      <c r="FST515" s="1"/>
      <c r="FSU515" s="1"/>
      <c r="FSV515" s="1"/>
      <c r="FSW515" s="1"/>
      <c r="FSX515" s="1"/>
      <c r="FSY515" s="1"/>
      <c r="FSZ515" s="1"/>
      <c r="FTA515" s="1"/>
      <c r="FTB515" s="1"/>
      <c r="FTC515" s="1"/>
      <c r="FTD515" s="1"/>
      <c r="FTE515" s="1"/>
      <c r="FTF515" s="1"/>
      <c r="FTG515" s="1"/>
      <c r="FTH515" s="1"/>
      <c r="FTI515" s="1"/>
      <c r="FTJ515" s="1"/>
      <c r="FTK515" s="1"/>
      <c r="FTL515" s="1"/>
      <c r="FTM515" s="1"/>
      <c r="FTN515" s="1"/>
      <c r="FTO515" s="1"/>
      <c r="FTP515" s="1"/>
      <c r="FTQ515" s="1"/>
      <c r="FTR515" s="1"/>
      <c r="FTS515" s="1"/>
      <c r="FTT515" s="1"/>
      <c r="FTU515" s="1"/>
      <c r="FTV515" s="1"/>
      <c r="FTW515" s="1"/>
      <c r="FTX515" s="1"/>
      <c r="FTY515" s="1"/>
      <c r="FTZ515" s="1"/>
      <c r="FUA515" s="1"/>
      <c r="FUB515" s="1"/>
      <c r="FUC515" s="1"/>
      <c r="FUD515" s="1"/>
      <c r="FUE515" s="1"/>
      <c r="FUF515" s="1"/>
      <c r="FUG515" s="1"/>
      <c r="FUH515" s="1"/>
      <c r="FUI515" s="1"/>
      <c r="FUJ515" s="1"/>
      <c r="FUK515" s="1"/>
      <c r="FUL515" s="1"/>
      <c r="FUM515" s="1"/>
      <c r="FUN515" s="1"/>
      <c r="FUO515" s="1"/>
      <c r="FUP515" s="1"/>
      <c r="FUQ515" s="1"/>
      <c r="FUR515" s="1"/>
      <c r="FUS515" s="1"/>
      <c r="FUT515" s="1"/>
      <c r="FUU515" s="1"/>
      <c r="FUV515" s="1"/>
      <c r="FUW515" s="1"/>
      <c r="FUX515" s="1"/>
      <c r="FUY515" s="1"/>
      <c r="FUZ515" s="1"/>
      <c r="FVA515" s="1"/>
      <c r="FVB515" s="1"/>
      <c r="FVC515" s="1"/>
      <c r="FVD515" s="1"/>
      <c r="FVE515" s="1"/>
      <c r="FVF515" s="1"/>
      <c r="FVG515" s="1"/>
      <c r="FVH515" s="1"/>
      <c r="FVI515" s="1"/>
      <c r="FVJ515" s="1"/>
      <c r="FVK515" s="1"/>
      <c r="FVL515" s="1"/>
      <c r="FVM515" s="1"/>
      <c r="FVN515" s="1"/>
      <c r="FVO515" s="1"/>
      <c r="FVP515" s="1"/>
      <c r="FVQ515" s="1"/>
      <c r="FVR515" s="1"/>
      <c r="FVS515" s="1"/>
      <c r="FVT515" s="1"/>
      <c r="FVU515" s="1"/>
      <c r="FVV515" s="1"/>
      <c r="FVW515" s="1"/>
      <c r="FVX515" s="1"/>
      <c r="FVY515" s="1"/>
      <c r="FVZ515" s="1"/>
      <c r="FWA515" s="1"/>
      <c r="FWB515" s="1"/>
      <c r="FWC515" s="1"/>
      <c r="FWD515" s="1"/>
      <c r="FWE515" s="1"/>
      <c r="FWF515" s="1"/>
      <c r="FWG515" s="1"/>
      <c r="FWH515" s="1"/>
      <c r="FWI515" s="1"/>
      <c r="FWJ515" s="1"/>
      <c r="FWK515" s="1"/>
      <c r="FWL515" s="1"/>
      <c r="FWM515" s="1"/>
      <c r="FWN515" s="1"/>
      <c r="FWO515" s="1"/>
      <c r="FWP515" s="1"/>
      <c r="FWQ515" s="1"/>
      <c r="FWR515" s="1"/>
      <c r="FWS515" s="1"/>
      <c r="FWT515" s="1"/>
      <c r="FWU515" s="1"/>
      <c r="FWV515" s="1"/>
      <c r="FWW515" s="1"/>
      <c r="FWX515" s="1"/>
      <c r="FWY515" s="1"/>
      <c r="FWZ515" s="1"/>
      <c r="FXA515" s="1"/>
      <c r="FXB515" s="1"/>
      <c r="FXC515" s="1"/>
      <c r="FXD515" s="1"/>
      <c r="FXE515" s="1"/>
      <c r="FXF515" s="1"/>
      <c r="FXG515" s="1"/>
      <c r="FXH515" s="1"/>
      <c r="FXI515" s="1"/>
      <c r="FXJ515" s="1"/>
      <c r="FXK515" s="1"/>
      <c r="FXL515" s="1"/>
      <c r="FXM515" s="1"/>
      <c r="FXN515" s="1"/>
      <c r="FXO515" s="1"/>
      <c r="FXP515" s="1"/>
      <c r="FXQ515" s="1"/>
      <c r="FXR515" s="1"/>
      <c r="FXS515" s="1"/>
      <c r="FXT515" s="1"/>
      <c r="FXU515" s="1"/>
      <c r="FXV515" s="1"/>
      <c r="FXW515" s="1"/>
      <c r="FXX515" s="1"/>
      <c r="FXY515" s="1"/>
      <c r="FXZ515" s="1"/>
      <c r="FYA515" s="1"/>
      <c r="FYB515" s="1"/>
      <c r="FYC515" s="1"/>
      <c r="FYD515" s="1"/>
      <c r="FYE515" s="1"/>
      <c r="FYF515" s="1"/>
      <c r="FYG515" s="1"/>
      <c r="FYH515" s="1"/>
      <c r="FYI515" s="1"/>
      <c r="FYJ515" s="1"/>
      <c r="FYK515" s="1"/>
      <c r="FYL515" s="1"/>
      <c r="FYM515" s="1"/>
      <c r="FYN515" s="1"/>
      <c r="FYO515" s="1"/>
      <c r="FYP515" s="1"/>
      <c r="FYQ515" s="1"/>
      <c r="FYR515" s="1"/>
      <c r="FYS515" s="1"/>
      <c r="FYT515" s="1"/>
      <c r="FYU515" s="1"/>
      <c r="FYV515" s="1"/>
      <c r="FYW515" s="1"/>
      <c r="FYX515" s="1"/>
      <c r="FYY515" s="1"/>
      <c r="FYZ515" s="1"/>
      <c r="FZA515" s="1"/>
      <c r="FZB515" s="1"/>
      <c r="FZC515" s="1"/>
      <c r="FZD515" s="1"/>
      <c r="FZE515" s="1"/>
      <c r="FZF515" s="1"/>
      <c r="FZG515" s="1"/>
      <c r="FZH515" s="1"/>
      <c r="FZI515" s="1"/>
      <c r="FZJ515" s="1"/>
      <c r="FZK515" s="1"/>
      <c r="FZL515" s="1"/>
      <c r="FZM515" s="1"/>
      <c r="FZN515" s="1"/>
      <c r="FZO515" s="1"/>
      <c r="FZP515" s="1"/>
      <c r="FZQ515" s="1"/>
      <c r="FZR515" s="1"/>
      <c r="FZS515" s="1"/>
      <c r="FZT515" s="1"/>
      <c r="FZU515" s="1"/>
      <c r="FZV515" s="1"/>
      <c r="FZW515" s="1"/>
      <c r="FZX515" s="1"/>
      <c r="FZY515" s="1"/>
      <c r="FZZ515" s="1"/>
      <c r="GAA515" s="1"/>
      <c r="GAB515" s="1"/>
      <c r="GAC515" s="1"/>
      <c r="GAD515" s="1"/>
      <c r="GAE515" s="1"/>
      <c r="GAF515" s="1"/>
      <c r="GAG515" s="1"/>
      <c r="GAH515" s="1"/>
      <c r="GAI515" s="1"/>
      <c r="GAJ515" s="1"/>
      <c r="GAK515" s="1"/>
      <c r="GAL515" s="1"/>
      <c r="GAM515" s="1"/>
      <c r="GAN515" s="1"/>
      <c r="GAO515" s="1"/>
      <c r="GAP515" s="1"/>
      <c r="GAQ515" s="1"/>
      <c r="GAR515" s="1"/>
      <c r="GAS515" s="1"/>
      <c r="GAT515" s="1"/>
      <c r="GAU515" s="1"/>
      <c r="GAV515" s="1"/>
      <c r="GAW515" s="1"/>
      <c r="GAX515" s="1"/>
      <c r="GAY515" s="1"/>
      <c r="GAZ515" s="1"/>
      <c r="GBA515" s="1"/>
      <c r="GBB515" s="1"/>
      <c r="GBC515" s="1"/>
      <c r="GBD515" s="1"/>
      <c r="GBE515" s="1"/>
      <c r="GBF515" s="1"/>
      <c r="GBG515" s="1"/>
      <c r="GBH515" s="1"/>
      <c r="GBI515" s="1"/>
      <c r="GBJ515" s="1"/>
      <c r="GBK515" s="1"/>
      <c r="GBL515" s="1"/>
      <c r="GBM515" s="1"/>
      <c r="GBN515" s="1"/>
      <c r="GBO515" s="1"/>
      <c r="GBP515" s="1"/>
      <c r="GBQ515" s="1"/>
      <c r="GBR515" s="1"/>
      <c r="GBS515" s="1"/>
      <c r="GBT515" s="1"/>
      <c r="GBU515" s="1"/>
      <c r="GBV515" s="1"/>
      <c r="GBW515" s="1"/>
      <c r="GBX515" s="1"/>
      <c r="GBY515" s="1"/>
      <c r="GBZ515" s="1"/>
      <c r="GCA515" s="1"/>
      <c r="GCB515" s="1"/>
      <c r="GCC515" s="1"/>
      <c r="GCD515" s="1"/>
      <c r="GCE515" s="1"/>
      <c r="GCF515" s="1"/>
      <c r="GCG515" s="1"/>
      <c r="GCH515" s="1"/>
      <c r="GCI515" s="1"/>
      <c r="GCJ515" s="1"/>
      <c r="GCK515" s="1"/>
      <c r="GCL515" s="1"/>
      <c r="GCM515" s="1"/>
      <c r="GCN515" s="1"/>
      <c r="GCO515" s="1"/>
      <c r="GCP515" s="1"/>
      <c r="GCQ515" s="1"/>
      <c r="GCR515" s="1"/>
      <c r="GCS515" s="1"/>
      <c r="GCT515" s="1"/>
      <c r="GCU515" s="1"/>
      <c r="GCV515" s="1"/>
      <c r="GCW515" s="1"/>
      <c r="GCX515" s="1"/>
      <c r="GCY515" s="1"/>
      <c r="GCZ515" s="1"/>
      <c r="GDA515" s="1"/>
      <c r="GDB515" s="1"/>
      <c r="GDC515" s="1"/>
      <c r="GDD515" s="1"/>
      <c r="GDE515" s="1"/>
      <c r="GDF515" s="1"/>
      <c r="GDG515" s="1"/>
      <c r="GDH515" s="1"/>
      <c r="GDI515" s="1"/>
      <c r="GDJ515" s="1"/>
      <c r="GDK515" s="1"/>
      <c r="GDL515" s="1"/>
      <c r="GDM515" s="1"/>
      <c r="GDN515" s="1"/>
      <c r="GDO515" s="1"/>
      <c r="GDP515" s="1"/>
      <c r="GDQ515" s="1"/>
      <c r="GDR515" s="1"/>
      <c r="GDS515" s="1"/>
      <c r="GDT515" s="1"/>
      <c r="GDU515" s="1"/>
      <c r="GDV515" s="1"/>
      <c r="GDW515" s="1"/>
      <c r="GDX515" s="1"/>
      <c r="GDY515" s="1"/>
      <c r="GDZ515" s="1"/>
      <c r="GEA515" s="1"/>
      <c r="GEB515" s="1"/>
      <c r="GEC515" s="1"/>
      <c r="GED515" s="1"/>
      <c r="GEE515" s="1"/>
      <c r="GEF515" s="1"/>
      <c r="GEG515" s="1"/>
      <c r="GEH515" s="1"/>
      <c r="GEI515" s="1"/>
      <c r="GEJ515" s="1"/>
      <c r="GEK515" s="1"/>
      <c r="GEL515" s="1"/>
      <c r="GEM515" s="1"/>
      <c r="GEN515" s="1"/>
      <c r="GEO515" s="1"/>
      <c r="GEP515" s="1"/>
      <c r="GEQ515" s="1"/>
      <c r="GER515" s="1"/>
      <c r="GES515" s="1"/>
      <c r="GET515" s="1"/>
      <c r="GEU515" s="1"/>
      <c r="GEV515" s="1"/>
      <c r="GEW515" s="1"/>
      <c r="GEX515" s="1"/>
      <c r="GEY515" s="1"/>
      <c r="GEZ515" s="1"/>
      <c r="GFA515" s="1"/>
      <c r="GFB515" s="1"/>
      <c r="GFC515" s="1"/>
      <c r="GFD515" s="1"/>
      <c r="GFE515" s="1"/>
      <c r="GFF515" s="1"/>
      <c r="GFG515" s="1"/>
      <c r="GFH515" s="1"/>
      <c r="GFI515" s="1"/>
      <c r="GFJ515" s="1"/>
      <c r="GFK515" s="1"/>
      <c r="GFL515" s="1"/>
      <c r="GFM515" s="1"/>
      <c r="GFN515" s="1"/>
      <c r="GFO515" s="1"/>
      <c r="GFP515" s="1"/>
      <c r="GFQ515" s="1"/>
      <c r="GFR515" s="1"/>
      <c r="GFS515" s="1"/>
      <c r="GFT515" s="1"/>
      <c r="GFU515" s="1"/>
      <c r="GFV515" s="1"/>
      <c r="GFW515" s="1"/>
      <c r="GFX515" s="1"/>
      <c r="GFY515" s="1"/>
      <c r="GFZ515" s="1"/>
      <c r="GGA515" s="1"/>
      <c r="GGB515" s="1"/>
      <c r="GGC515" s="1"/>
      <c r="GGD515" s="1"/>
      <c r="GGE515" s="1"/>
      <c r="GGF515" s="1"/>
      <c r="GGG515" s="1"/>
      <c r="GGH515" s="1"/>
      <c r="GGI515" s="1"/>
      <c r="GGJ515" s="1"/>
      <c r="GGK515" s="1"/>
      <c r="GGL515" s="1"/>
      <c r="GGM515" s="1"/>
      <c r="GGN515" s="1"/>
      <c r="GGO515" s="1"/>
      <c r="GGP515" s="1"/>
      <c r="GGQ515" s="1"/>
      <c r="GGR515" s="1"/>
      <c r="GGS515" s="1"/>
      <c r="GGT515" s="1"/>
      <c r="GGU515" s="1"/>
      <c r="GGV515" s="1"/>
      <c r="GGW515" s="1"/>
      <c r="GGX515" s="1"/>
      <c r="GGY515" s="1"/>
      <c r="GGZ515" s="1"/>
      <c r="GHA515" s="1"/>
      <c r="GHB515" s="1"/>
      <c r="GHC515" s="1"/>
      <c r="GHD515" s="1"/>
      <c r="GHE515" s="1"/>
      <c r="GHF515" s="1"/>
      <c r="GHG515" s="1"/>
      <c r="GHH515" s="1"/>
      <c r="GHI515" s="1"/>
      <c r="GHJ515" s="1"/>
      <c r="GHK515" s="1"/>
      <c r="GHL515" s="1"/>
      <c r="GHM515" s="1"/>
      <c r="GHN515" s="1"/>
      <c r="GHO515" s="1"/>
      <c r="GHP515" s="1"/>
      <c r="GHQ515" s="1"/>
      <c r="GHR515" s="1"/>
      <c r="GHS515" s="1"/>
      <c r="GHT515" s="1"/>
      <c r="GHU515" s="1"/>
      <c r="GHV515" s="1"/>
      <c r="GHW515" s="1"/>
      <c r="GHX515" s="1"/>
      <c r="GHY515" s="1"/>
      <c r="GHZ515" s="1"/>
      <c r="GIA515" s="1"/>
      <c r="GIB515" s="1"/>
      <c r="GIC515" s="1"/>
      <c r="GID515" s="1"/>
      <c r="GIE515" s="1"/>
      <c r="GIF515" s="1"/>
      <c r="GIG515" s="1"/>
      <c r="GIH515" s="1"/>
      <c r="GII515" s="1"/>
      <c r="GIJ515" s="1"/>
      <c r="GIK515" s="1"/>
      <c r="GIL515" s="1"/>
      <c r="GIM515" s="1"/>
      <c r="GIN515" s="1"/>
      <c r="GIO515" s="1"/>
      <c r="GIP515" s="1"/>
      <c r="GIQ515" s="1"/>
      <c r="GIR515" s="1"/>
      <c r="GIS515" s="1"/>
      <c r="GIT515" s="1"/>
      <c r="GIU515" s="1"/>
      <c r="GIV515" s="1"/>
      <c r="GIW515" s="1"/>
      <c r="GIX515" s="1"/>
      <c r="GIY515" s="1"/>
      <c r="GIZ515" s="1"/>
      <c r="GJA515" s="1"/>
      <c r="GJB515" s="1"/>
      <c r="GJC515" s="1"/>
      <c r="GJD515" s="1"/>
      <c r="GJE515" s="1"/>
      <c r="GJF515" s="1"/>
      <c r="GJG515" s="1"/>
      <c r="GJH515" s="1"/>
      <c r="GJI515" s="1"/>
      <c r="GJJ515" s="1"/>
      <c r="GJK515" s="1"/>
      <c r="GJL515" s="1"/>
      <c r="GJM515" s="1"/>
      <c r="GJN515" s="1"/>
      <c r="GJO515" s="1"/>
      <c r="GJP515" s="1"/>
      <c r="GJQ515" s="1"/>
      <c r="GJR515" s="1"/>
      <c r="GJS515" s="1"/>
      <c r="GJT515" s="1"/>
      <c r="GJU515" s="1"/>
      <c r="GJV515" s="1"/>
      <c r="GJW515" s="1"/>
      <c r="GJX515" s="1"/>
      <c r="GJY515" s="1"/>
      <c r="GJZ515" s="1"/>
      <c r="GKA515" s="1"/>
      <c r="GKB515" s="1"/>
      <c r="GKC515" s="1"/>
      <c r="GKD515" s="1"/>
      <c r="GKE515" s="1"/>
      <c r="GKF515" s="1"/>
      <c r="GKG515" s="1"/>
      <c r="GKH515" s="1"/>
      <c r="GKI515" s="1"/>
      <c r="GKJ515" s="1"/>
      <c r="GKK515" s="1"/>
      <c r="GKL515" s="1"/>
      <c r="GKM515" s="1"/>
      <c r="GKN515" s="1"/>
      <c r="GKO515" s="1"/>
      <c r="GKP515" s="1"/>
      <c r="GKQ515" s="1"/>
      <c r="GKR515" s="1"/>
      <c r="GKS515" s="1"/>
      <c r="GKT515" s="1"/>
      <c r="GKU515" s="1"/>
      <c r="GKV515" s="1"/>
      <c r="GKW515" s="1"/>
      <c r="GKX515" s="1"/>
      <c r="GKY515" s="1"/>
      <c r="GKZ515" s="1"/>
      <c r="GLA515" s="1"/>
      <c r="GLB515" s="1"/>
      <c r="GLC515" s="1"/>
      <c r="GLD515" s="1"/>
      <c r="GLE515" s="1"/>
      <c r="GLF515" s="1"/>
      <c r="GLG515" s="1"/>
      <c r="GLH515" s="1"/>
      <c r="GLI515" s="1"/>
      <c r="GLJ515" s="1"/>
      <c r="GLK515" s="1"/>
      <c r="GLL515" s="1"/>
      <c r="GLM515" s="1"/>
      <c r="GLN515" s="1"/>
      <c r="GLO515" s="1"/>
      <c r="GLP515" s="1"/>
      <c r="GLQ515" s="1"/>
      <c r="GLR515" s="1"/>
      <c r="GLS515" s="1"/>
      <c r="GLT515" s="1"/>
      <c r="GLU515" s="1"/>
      <c r="GLV515" s="1"/>
      <c r="GLW515" s="1"/>
      <c r="GLX515" s="1"/>
      <c r="GLY515" s="1"/>
      <c r="GLZ515" s="1"/>
      <c r="GMA515" s="1"/>
      <c r="GMB515" s="1"/>
      <c r="GMC515" s="1"/>
      <c r="GMD515" s="1"/>
      <c r="GME515" s="1"/>
      <c r="GMF515" s="1"/>
      <c r="GMG515" s="1"/>
      <c r="GMH515" s="1"/>
      <c r="GMI515" s="1"/>
      <c r="GMJ515" s="1"/>
      <c r="GMK515" s="1"/>
      <c r="GML515" s="1"/>
      <c r="GMM515" s="1"/>
      <c r="GMN515" s="1"/>
      <c r="GMO515" s="1"/>
      <c r="GMP515" s="1"/>
      <c r="GMQ515" s="1"/>
      <c r="GMR515" s="1"/>
      <c r="GMS515" s="1"/>
      <c r="GMT515" s="1"/>
      <c r="GMU515" s="1"/>
      <c r="GMV515" s="1"/>
      <c r="GMW515" s="1"/>
      <c r="GMX515" s="1"/>
      <c r="GMY515" s="1"/>
      <c r="GMZ515" s="1"/>
      <c r="GNA515" s="1"/>
      <c r="GNB515" s="1"/>
      <c r="GNC515" s="1"/>
      <c r="GND515" s="1"/>
      <c r="GNE515" s="1"/>
      <c r="GNF515" s="1"/>
      <c r="GNG515" s="1"/>
      <c r="GNH515" s="1"/>
      <c r="GNI515" s="1"/>
      <c r="GNJ515" s="1"/>
      <c r="GNK515" s="1"/>
      <c r="GNL515" s="1"/>
      <c r="GNM515" s="1"/>
      <c r="GNN515" s="1"/>
      <c r="GNO515" s="1"/>
      <c r="GNP515" s="1"/>
      <c r="GNQ515" s="1"/>
      <c r="GNR515" s="1"/>
      <c r="GNS515" s="1"/>
      <c r="GNT515" s="1"/>
      <c r="GNU515" s="1"/>
      <c r="GNV515" s="1"/>
      <c r="GNW515" s="1"/>
      <c r="GNX515" s="1"/>
      <c r="GNY515" s="1"/>
      <c r="GNZ515" s="1"/>
      <c r="GOA515" s="1"/>
      <c r="GOB515" s="1"/>
      <c r="GOC515" s="1"/>
      <c r="GOD515" s="1"/>
      <c r="GOE515" s="1"/>
      <c r="GOF515" s="1"/>
      <c r="GOG515" s="1"/>
      <c r="GOH515" s="1"/>
      <c r="GOI515" s="1"/>
      <c r="GOJ515" s="1"/>
      <c r="GOK515" s="1"/>
      <c r="GOL515" s="1"/>
      <c r="GOM515" s="1"/>
      <c r="GON515" s="1"/>
      <c r="GOO515" s="1"/>
      <c r="GOP515" s="1"/>
      <c r="GOQ515" s="1"/>
      <c r="GOR515" s="1"/>
      <c r="GOS515" s="1"/>
      <c r="GOT515" s="1"/>
      <c r="GOU515" s="1"/>
      <c r="GOV515" s="1"/>
      <c r="GOW515" s="1"/>
      <c r="GOX515" s="1"/>
      <c r="GOY515" s="1"/>
      <c r="GOZ515" s="1"/>
      <c r="GPA515" s="1"/>
      <c r="GPB515" s="1"/>
      <c r="GPC515" s="1"/>
      <c r="GPD515" s="1"/>
      <c r="GPE515" s="1"/>
      <c r="GPF515" s="1"/>
      <c r="GPG515" s="1"/>
      <c r="GPH515" s="1"/>
      <c r="GPI515" s="1"/>
      <c r="GPJ515" s="1"/>
      <c r="GPK515" s="1"/>
      <c r="GPL515" s="1"/>
      <c r="GPM515" s="1"/>
      <c r="GPN515" s="1"/>
      <c r="GPO515" s="1"/>
      <c r="GPP515" s="1"/>
      <c r="GPQ515" s="1"/>
      <c r="GPR515" s="1"/>
      <c r="GPS515" s="1"/>
      <c r="GPT515" s="1"/>
      <c r="GPU515" s="1"/>
      <c r="GPV515" s="1"/>
      <c r="GPW515" s="1"/>
      <c r="GPX515" s="1"/>
      <c r="GPY515" s="1"/>
      <c r="GPZ515" s="1"/>
      <c r="GQA515" s="1"/>
      <c r="GQB515" s="1"/>
      <c r="GQC515" s="1"/>
      <c r="GQD515" s="1"/>
      <c r="GQE515" s="1"/>
      <c r="GQF515" s="1"/>
      <c r="GQG515" s="1"/>
      <c r="GQH515" s="1"/>
      <c r="GQI515" s="1"/>
      <c r="GQJ515" s="1"/>
      <c r="GQK515" s="1"/>
      <c r="GQL515" s="1"/>
      <c r="GQM515" s="1"/>
      <c r="GQN515" s="1"/>
      <c r="GQO515" s="1"/>
      <c r="GQP515" s="1"/>
      <c r="GQQ515" s="1"/>
      <c r="GQR515" s="1"/>
      <c r="GQS515" s="1"/>
      <c r="GQT515" s="1"/>
      <c r="GQU515" s="1"/>
      <c r="GQV515" s="1"/>
      <c r="GQW515" s="1"/>
      <c r="GQX515" s="1"/>
      <c r="GQY515" s="1"/>
      <c r="GQZ515" s="1"/>
      <c r="GRA515" s="1"/>
      <c r="GRB515" s="1"/>
      <c r="GRC515" s="1"/>
      <c r="GRD515" s="1"/>
      <c r="GRE515" s="1"/>
      <c r="GRF515" s="1"/>
      <c r="GRG515" s="1"/>
      <c r="GRH515" s="1"/>
      <c r="GRI515" s="1"/>
      <c r="GRJ515" s="1"/>
      <c r="GRK515" s="1"/>
      <c r="GRL515" s="1"/>
      <c r="GRM515" s="1"/>
      <c r="GRN515" s="1"/>
      <c r="GRO515" s="1"/>
      <c r="GRP515" s="1"/>
      <c r="GRQ515" s="1"/>
      <c r="GRR515" s="1"/>
      <c r="GRS515" s="1"/>
      <c r="GRT515" s="1"/>
      <c r="GRU515" s="1"/>
      <c r="GRV515" s="1"/>
      <c r="GRW515" s="1"/>
      <c r="GRX515" s="1"/>
      <c r="GRY515" s="1"/>
      <c r="GRZ515" s="1"/>
      <c r="GSA515" s="1"/>
      <c r="GSB515" s="1"/>
      <c r="GSC515" s="1"/>
      <c r="GSD515" s="1"/>
      <c r="GSE515" s="1"/>
      <c r="GSF515" s="1"/>
      <c r="GSG515" s="1"/>
      <c r="GSH515" s="1"/>
      <c r="GSI515" s="1"/>
      <c r="GSJ515" s="1"/>
      <c r="GSK515" s="1"/>
      <c r="GSL515" s="1"/>
      <c r="GSM515" s="1"/>
      <c r="GSN515" s="1"/>
      <c r="GSO515" s="1"/>
      <c r="GSP515" s="1"/>
      <c r="GSQ515" s="1"/>
      <c r="GSR515" s="1"/>
      <c r="GSS515" s="1"/>
      <c r="GST515" s="1"/>
      <c r="GSU515" s="1"/>
      <c r="GSV515" s="1"/>
      <c r="GSW515" s="1"/>
      <c r="GSX515" s="1"/>
      <c r="GSY515" s="1"/>
      <c r="GSZ515" s="1"/>
      <c r="GTA515" s="1"/>
      <c r="GTB515" s="1"/>
      <c r="GTC515" s="1"/>
      <c r="GTD515" s="1"/>
      <c r="GTE515" s="1"/>
      <c r="GTF515" s="1"/>
      <c r="GTG515" s="1"/>
      <c r="GTH515" s="1"/>
      <c r="GTI515" s="1"/>
      <c r="GTJ515" s="1"/>
      <c r="GTK515" s="1"/>
      <c r="GTL515" s="1"/>
      <c r="GTM515" s="1"/>
      <c r="GTN515" s="1"/>
      <c r="GTO515" s="1"/>
      <c r="GTP515" s="1"/>
      <c r="GTQ515" s="1"/>
      <c r="GTR515" s="1"/>
      <c r="GTS515" s="1"/>
      <c r="GTT515" s="1"/>
      <c r="GTU515" s="1"/>
      <c r="GTV515" s="1"/>
      <c r="GTW515" s="1"/>
      <c r="GTX515" s="1"/>
      <c r="GTY515" s="1"/>
      <c r="GTZ515" s="1"/>
      <c r="GUA515" s="1"/>
      <c r="GUB515" s="1"/>
      <c r="GUC515" s="1"/>
      <c r="GUD515" s="1"/>
      <c r="GUE515" s="1"/>
      <c r="GUF515" s="1"/>
      <c r="GUG515" s="1"/>
      <c r="GUH515" s="1"/>
      <c r="GUI515" s="1"/>
      <c r="GUJ515" s="1"/>
      <c r="GUK515" s="1"/>
      <c r="GUL515" s="1"/>
      <c r="GUM515" s="1"/>
      <c r="GUN515" s="1"/>
      <c r="GUO515" s="1"/>
      <c r="GUP515" s="1"/>
      <c r="GUQ515" s="1"/>
      <c r="GUR515" s="1"/>
      <c r="GUS515" s="1"/>
      <c r="GUT515" s="1"/>
      <c r="GUU515" s="1"/>
      <c r="GUV515" s="1"/>
      <c r="GUW515" s="1"/>
      <c r="GUX515" s="1"/>
      <c r="GUY515" s="1"/>
      <c r="GUZ515" s="1"/>
      <c r="GVA515" s="1"/>
      <c r="GVB515" s="1"/>
      <c r="GVC515" s="1"/>
      <c r="GVD515" s="1"/>
      <c r="GVE515" s="1"/>
      <c r="GVF515" s="1"/>
      <c r="GVG515" s="1"/>
      <c r="GVH515" s="1"/>
      <c r="GVI515" s="1"/>
      <c r="GVJ515" s="1"/>
      <c r="GVK515" s="1"/>
      <c r="GVL515" s="1"/>
      <c r="GVM515" s="1"/>
      <c r="GVN515" s="1"/>
      <c r="GVO515" s="1"/>
      <c r="GVP515" s="1"/>
      <c r="GVQ515" s="1"/>
      <c r="GVR515" s="1"/>
      <c r="GVS515" s="1"/>
      <c r="GVT515" s="1"/>
      <c r="GVU515" s="1"/>
      <c r="GVV515" s="1"/>
      <c r="GVW515" s="1"/>
      <c r="GVX515" s="1"/>
      <c r="GVY515" s="1"/>
      <c r="GVZ515" s="1"/>
      <c r="GWA515" s="1"/>
      <c r="GWB515" s="1"/>
      <c r="GWC515" s="1"/>
      <c r="GWD515" s="1"/>
      <c r="GWE515" s="1"/>
      <c r="GWF515" s="1"/>
      <c r="GWG515" s="1"/>
      <c r="GWH515" s="1"/>
      <c r="GWI515" s="1"/>
      <c r="GWJ515" s="1"/>
      <c r="GWK515" s="1"/>
      <c r="GWL515" s="1"/>
      <c r="GWM515" s="1"/>
      <c r="GWN515" s="1"/>
      <c r="GWO515" s="1"/>
      <c r="GWP515" s="1"/>
      <c r="GWQ515" s="1"/>
      <c r="GWR515" s="1"/>
      <c r="GWS515" s="1"/>
      <c r="GWT515" s="1"/>
      <c r="GWU515" s="1"/>
      <c r="GWV515" s="1"/>
      <c r="GWW515" s="1"/>
      <c r="GWX515" s="1"/>
      <c r="GWY515" s="1"/>
      <c r="GWZ515" s="1"/>
      <c r="GXA515" s="1"/>
      <c r="GXB515" s="1"/>
      <c r="GXC515" s="1"/>
      <c r="GXD515" s="1"/>
      <c r="GXE515" s="1"/>
      <c r="GXF515" s="1"/>
      <c r="GXG515" s="1"/>
      <c r="GXH515" s="1"/>
      <c r="GXI515" s="1"/>
      <c r="GXJ515" s="1"/>
      <c r="GXK515" s="1"/>
      <c r="GXL515" s="1"/>
      <c r="GXM515" s="1"/>
      <c r="GXN515" s="1"/>
      <c r="GXO515" s="1"/>
      <c r="GXP515" s="1"/>
      <c r="GXQ515" s="1"/>
      <c r="GXR515" s="1"/>
      <c r="GXS515" s="1"/>
      <c r="GXT515" s="1"/>
      <c r="GXU515" s="1"/>
      <c r="GXV515" s="1"/>
      <c r="GXW515" s="1"/>
      <c r="GXX515" s="1"/>
      <c r="GXY515" s="1"/>
      <c r="GXZ515" s="1"/>
      <c r="GYA515" s="1"/>
      <c r="GYB515" s="1"/>
      <c r="GYC515" s="1"/>
      <c r="GYD515" s="1"/>
      <c r="GYE515" s="1"/>
      <c r="GYF515" s="1"/>
      <c r="GYG515" s="1"/>
      <c r="GYH515" s="1"/>
      <c r="GYI515" s="1"/>
      <c r="GYJ515" s="1"/>
      <c r="GYK515" s="1"/>
      <c r="GYL515" s="1"/>
      <c r="GYM515" s="1"/>
      <c r="GYN515" s="1"/>
      <c r="GYO515" s="1"/>
      <c r="GYP515" s="1"/>
      <c r="GYQ515" s="1"/>
      <c r="GYR515" s="1"/>
      <c r="GYS515" s="1"/>
      <c r="GYT515" s="1"/>
      <c r="GYU515" s="1"/>
      <c r="GYV515" s="1"/>
      <c r="GYW515" s="1"/>
      <c r="GYX515" s="1"/>
      <c r="GYY515" s="1"/>
      <c r="GYZ515" s="1"/>
      <c r="GZA515" s="1"/>
      <c r="GZB515" s="1"/>
      <c r="GZC515" s="1"/>
      <c r="GZD515" s="1"/>
      <c r="GZE515" s="1"/>
      <c r="GZF515" s="1"/>
      <c r="GZG515" s="1"/>
      <c r="GZH515" s="1"/>
      <c r="GZI515" s="1"/>
      <c r="GZJ515" s="1"/>
      <c r="GZK515" s="1"/>
      <c r="GZL515" s="1"/>
      <c r="GZM515" s="1"/>
      <c r="GZN515" s="1"/>
      <c r="GZO515" s="1"/>
      <c r="GZP515" s="1"/>
      <c r="GZQ515" s="1"/>
      <c r="GZR515" s="1"/>
      <c r="GZS515" s="1"/>
      <c r="GZT515" s="1"/>
      <c r="GZU515" s="1"/>
      <c r="GZV515" s="1"/>
      <c r="GZW515" s="1"/>
      <c r="GZX515" s="1"/>
      <c r="GZY515" s="1"/>
      <c r="GZZ515" s="1"/>
      <c r="HAA515" s="1"/>
      <c r="HAB515" s="1"/>
      <c r="HAC515" s="1"/>
      <c r="HAD515" s="1"/>
      <c r="HAE515" s="1"/>
      <c r="HAF515" s="1"/>
      <c r="HAG515" s="1"/>
      <c r="HAH515" s="1"/>
      <c r="HAI515" s="1"/>
      <c r="HAJ515" s="1"/>
      <c r="HAK515" s="1"/>
      <c r="HAL515" s="1"/>
      <c r="HAM515" s="1"/>
      <c r="HAN515" s="1"/>
      <c r="HAO515" s="1"/>
      <c r="HAP515" s="1"/>
      <c r="HAQ515" s="1"/>
      <c r="HAR515" s="1"/>
      <c r="HAS515" s="1"/>
      <c r="HAT515" s="1"/>
      <c r="HAU515" s="1"/>
      <c r="HAV515" s="1"/>
      <c r="HAW515" s="1"/>
      <c r="HAX515" s="1"/>
      <c r="HAY515" s="1"/>
      <c r="HAZ515" s="1"/>
      <c r="HBA515" s="1"/>
      <c r="HBB515" s="1"/>
      <c r="HBC515" s="1"/>
      <c r="HBD515" s="1"/>
      <c r="HBE515" s="1"/>
      <c r="HBF515" s="1"/>
      <c r="HBG515" s="1"/>
      <c r="HBH515" s="1"/>
      <c r="HBI515" s="1"/>
      <c r="HBJ515" s="1"/>
      <c r="HBK515" s="1"/>
      <c r="HBL515" s="1"/>
      <c r="HBM515" s="1"/>
      <c r="HBN515" s="1"/>
      <c r="HBO515" s="1"/>
      <c r="HBP515" s="1"/>
      <c r="HBQ515" s="1"/>
      <c r="HBR515" s="1"/>
      <c r="HBS515" s="1"/>
      <c r="HBT515" s="1"/>
      <c r="HBU515" s="1"/>
      <c r="HBV515" s="1"/>
      <c r="HBW515" s="1"/>
      <c r="HBX515" s="1"/>
      <c r="HBY515" s="1"/>
      <c r="HBZ515" s="1"/>
      <c r="HCA515" s="1"/>
      <c r="HCB515" s="1"/>
      <c r="HCC515" s="1"/>
      <c r="HCD515" s="1"/>
      <c r="HCE515" s="1"/>
      <c r="HCF515" s="1"/>
      <c r="HCG515" s="1"/>
      <c r="HCH515" s="1"/>
      <c r="HCI515" s="1"/>
      <c r="HCJ515" s="1"/>
      <c r="HCK515" s="1"/>
      <c r="HCL515" s="1"/>
      <c r="HCM515" s="1"/>
      <c r="HCN515" s="1"/>
      <c r="HCO515" s="1"/>
      <c r="HCP515" s="1"/>
      <c r="HCQ515" s="1"/>
      <c r="HCR515" s="1"/>
      <c r="HCS515" s="1"/>
      <c r="HCT515" s="1"/>
      <c r="HCU515" s="1"/>
      <c r="HCV515" s="1"/>
      <c r="HCW515" s="1"/>
      <c r="HCX515" s="1"/>
      <c r="HCY515" s="1"/>
      <c r="HCZ515" s="1"/>
      <c r="HDA515" s="1"/>
      <c r="HDB515" s="1"/>
      <c r="HDC515" s="1"/>
      <c r="HDD515" s="1"/>
      <c r="HDE515" s="1"/>
      <c r="HDF515" s="1"/>
      <c r="HDG515" s="1"/>
      <c r="HDH515" s="1"/>
      <c r="HDI515" s="1"/>
      <c r="HDJ515" s="1"/>
      <c r="HDK515" s="1"/>
      <c r="HDL515" s="1"/>
      <c r="HDM515" s="1"/>
      <c r="HDN515" s="1"/>
      <c r="HDO515" s="1"/>
      <c r="HDP515" s="1"/>
      <c r="HDQ515" s="1"/>
      <c r="HDR515" s="1"/>
      <c r="HDS515" s="1"/>
      <c r="HDT515" s="1"/>
      <c r="HDU515" s="1"/>
      <c r="HDV515" s="1"/>
      <c r="HDW515" s="1"/>
      <c r="HDX515" s="1"/>
      <c r="HDY515" s="1"/>
      <c r="HDZ515" s="1"/>
      <c r="HEA515" s="1"/>
      <c r="HEB515" s="1"/>
      <c r="HEC515" s="1"/>
      <c r="HED515" s="1"/>
      <c r="HEE515" s="1"/>
      <c r="HEF515" s="1"/>
      <c r="HEG515" s="1"/>
      <c r="HEH515" s="1"/>
      <c r="HEI515" s="1"/>
      <c r="HEJ515" s="1"/>
      <c r="HEK515" s="1"/>
      <c r="HEL515" s="1"/>
      <c r="HEM515" s="1"/>
      <c r="HEN515" s="1"/>
      <c r="HEO515" s="1"/>
      <c r="HEP515" s="1"/>
      <c r="HEQ515" s="1"/>
      <c r="HER515" s="1"/>
      <c r="HES515" s="1"/>
      <c r="HET515" s="1"/>
      <c r="HEU515" s="1"/>
      <c r="HEV515" s="1"/>
      <c r="HEW515" s="1"/>
      <c r="HEX515" s="1"/>
      <c r="HEY515" s="1"/>
      <c r="HEZ515" s="1"/>
      <c r="HFA515" s="1"/>
      <c r="HFB515" s="1"/>
      <c r="HFC515" s="1"/>
      <c r="HFD515" s="1"/>
      <c r="HFE515" s="1"/>
      <c r="HFF515" s="1"/>
      <c r="HFG515" s="1"/>
      <c r="HFH515" s="1"/>
      <c r="HFI515" s="1"/>
      <c r="HFJ515" s="1"/>
      <c r="HFK515" s="1"/>
      <c r="HFL515" s="1"/>
      <c r="HFM515" s="1"/>
      <c r="HFN515" s="1"/>
      <c r="HFO515" s="1"/>
      <c r="HFP515" s="1"/>
      <c r="HFQ515" s="1"/>
      <c r="HFR515" s="1"/>
      <c r="HFS515" s="1"/>
      <c r="HFT515" s="1"/>
      <c r="HFU515" s="1"/>
      <c r="HFV515" s="1"/>
      <c r="HFW515" s="1"/>
      <c r="HFX515" s="1"/>
      <c r="HFY515" s="1"/>
      <c r="HFZ515" s="1"/>
      <c r="HGA515" s="1"/>
      <c r="HGB515" s="1"/>
      <c r="HGC515" s="1"/>
      <c r="HGD515" s="1"/>
      <c r="HGE515" s="1"/>
      <c r="HGF515" s="1"/>
      <c r="HGG515" s="1"/>
      <c r="HGH515" s="1"/>
      <c r="HGI515" s="1"/>
      <c r="HGJ515" s="1"/>
      <c r="HGK515" s="1"/>
      <c r="HGL515" s="1"/>
      <c r="HGM515" s="1"/>
      <c r="HGN515" s="1"/>
      <c r="HGO515" s="1"/>
      <c r="HGP515" s="1"/>
      <c r="HGQ515" s="1"/>
      <c r="HGR515" s="1"/>
      <c r="HGS515" s="1"/>
      <c r="HGT515" s="1"/>
      <c r="HGU515" s="1"/>
      <c r="HGV515" s="1"/>
      <c r="HGW515" s="1"/>
      <c r="HGX515" s="1"/>
      <c r="HGY515" s="1"/>
      <c r="HGZ515" s="1"/>
      <c r="HHA515" s="1"/>
      <c r="HHB515" s="1"/>
      <c r="HHC515" s="1"/>
      <c r="HHD515" s="1"/>
      <c r="HHE515" s="1"/>
      <c r="HHF515" s="1"/>
      <c r="HHG515" s="1"/>
      <c r="HHH515" s="1"/>
      <c r="HHI515" s="1"/>
      <c r="HHJ515" s="1"/>
      <c r="HHK515" s="1"/>
      <c r="HHL515" s="1"/>
      <c r="HHM515" s="1"/>
      <c r="HHN515" s="1"/>
      <c r="HHO515" s="1"/>
      <c r="HHP515" s="1"/>
      <c r="HHQ515" s="1"/>
      <c r="HHR515" s="1"/>
      <c r="HHS515" s="1"/>
      <c r="HHT515" s="1"/>
      <c r="HHU515" s="1"/>
      <c r="HHV515" s="1"/>
      <c r="HHW515" s="1"/>
      <c r="HHX515" s="1"/>
      <c r="HHY515" s="1"/>
      <c r="HHZ515" s="1"/>
      <c r="HIA515" s="1"/>
      <c r="HIB515" s="1"/>
      <c r="HIC515" s="1"/>
      <c r="HID515" s="1"/>
      <c r="HIE515" s="1"/>
      <c r="HIF515" s="1"/>
      <c r="HIG515" s="1"/>
      <c r="HIH515" s="1"/>
      <c r="HII515" s="1"/>
      <c r="HIJ515" s="1"/>
      <c r="HIK515" s="1"/>
      <c r="HIL515" s="1"/>
      <c r="HIM515" s="1"/>
      <c r="HIN515" s="1"/>
      <c r="HIO515" s="1"/>
      <c r="HIP515" s="1"/>
      <c r="HIQ515" s="1"/>
      <c r="HIR515" s="1"/>
      <c r="HIS515" s="1"/>
      <c r="HIT515" s="1"/>
      <c r="HIU515" s="1"/>
      <c r="HIV515" s="1"/>
      <c r="HIW515" s="1"/>
      <c r="HIX515" s="1"/>
      <c r="HIY515" s="1"/>
      <c r="HIZ515" s="1"/>
      <c r="HJA515" s="1"/>
      <c r="HJB515" s="1"/>
      <c r="HJC515" s="1"/>
      <c r="HJD515" s="1"/>
      <c r="HJE515" s="1"/>
      <c r="HJF515" s="1"/>
      <c r="HJG515" s="1"/>
      <c r="HJH515" s="1"/>
      <c r="HJI515" s="1"/>
      <c r="HJJ515" s="1"/>
      <c r="HJK515" s="1"/>
      <c r="HJL515" s="1"/>
      <c r="HJM515" s="1"/>
      <c r="HJN515" s="1"/>
      <c r="HJO515" s="1"/>
      <c r="HJP515" s="1"/>
      <c r="HJQ515" s="1"/>
      <c r="HJR515" s="1"/>
      <c r="HJS515" s="1"/>
      <c r="HJT515" s="1"/>
      <c r="HJU515" s="1"/>
      <c r="HJV515" s="1"/>
      <c r="HJW515" s="1"/>
      <c r="HJX515" s="1"/>
      <c r="HJY515" s="1"/>
      <c r="HJZ515" s="1"/>
      <c r="HKA515" s="1"/>
      <c r="HKB515" s="1"/>
      <c r="HKC515" s="1"/>
      <c r="HKD515" s="1"/>
      <c r="HKE515" s="1"/>
      <c r="HKF515" s="1"/>
      <c r="HKG515" s="1"/>
      <c r="HKH515" s="1"/>
      <c r="HKI515" s="1"/>
      <c r="HKJ515" s="1"/>
      <c r="HKK515" s="1"/>
      <c r="HKL515" s="1"/>
      <c r="HKM515" s="1"/>
      <c r="HKN515" s="1"/>
      <c r="HKO515" s="1"/>
      <c r="HKP515" s="1"/>
      <c r="HKQ515" s="1"/>
      <c r="HKR515" s="1"/>
      <c r="HKS515" s="1"/>
      <c r="HKT515" s="1"/>
      <c r="HKU515" s="1"/>
      <c r="HKV515" s="1"/>
      <c r="HKW515" s="1"/>
      <c r="HKX515" s="1"/>
      <c r="HKY515" s="1"/>
      <c r="HKZ515" s="1"/>
      <c r="HLA515" s="1"/>
      <c r="HLB515" s="1"/>
      <c r="HLC515" s="1"/>
      <c r="HLD515" s="1"/>
      <c r="HLE515" s="1"/>
      <c r="HLF515" s="1"/>
      <c r="HLG515" s="1"/>
      <c r="HLH515" s="1"/>
      <c r="HLI515" s="1"/>
      <c r="HLJ515" s="1"/>
      <c r="HLK515" s="1"/>
      <c r="HLL515" s="1"/>
      <c r="HLM515" s="1"/>
      <c r="HLN515" s="1"/>
      <c r="HLO515" s="1"/>
      <c r="HLP515" s="1"/>
      <c r="HLQ515" s="1"/>
      <c r="HLR515" s="1"/>
      <c r="HLS515" s="1"/>
      <c r="HLT515" s="1"/>
      <c r="HLU515" s="1"/>
      <c r="HLV515" s="1"/>
      <c r="HLW515" s="1"/>
      <c r="HLX515" s="1"/>
      <c r="HLY515" s="1"/>
      <c r="HLZ515" s="1"/>
      <c r="HMA515" s="1"/>
      <c r="HMB515" s="1"/>
      <c r="HMC515" s="1"/>
      <c r="HMD515" s="1"/>
      <c r="HME515" s="1"/>
      <c r="HMF515" s="1"/>
      <c r="HMG515" s="1"/>
      <c r="HMH515" s="1"/>
      <c r="HMI515" s="1"/>
      <c r="HMJ515" s="1"/>
      <c r="HMK515" s="1"/>
      <c r="HML515" s="1"/>
      <c r="HMM515" s="1"/>
      <c r="HMN515" s="1"/>
      <c r="HMO515" s="1"/>
      <c r="HMP515" s="1"/>
      <c r="HMQ515" s="1"/>
      <c r="HMR515" s="1"/>
      <c r="HMS515" s="1"/>
      <c r="HMT515" s="1"/>
      <c r="HMU515" s="1"/>
      <c r="HMV515" s="1"/>
      <c r="HMW515" s="1"/>
      <c r="HMX515" s="1"/>
      <c r="HMY515" s="1"/>
      <c r="HMZ515" s="1"/>
      <c r="HNA515" s="1"/>
      <c r="HNB515" s="1"/>
      <c r="HNC515" s="1"/>
      <c r="HND515" s="1"/>
      <c r="HNE515" s="1"/>
      <c r="HNF515" s="1"/>
      <c r="HNG515" s="1"/>
      <c r="HNH515" s="1"/>
      <c r="HNI515" s="1"/>
      <c r="HNJ515" s="1"/>
      <c r="HNK515" s="1"/>
      <c r="HNL515" s="1"/>
      <c r="HNM515" s="1"/>
      <c r="HNN515" s="1"/>
      <c r="HNO515" s="1"/>
      <c r="HNP515" s="1"/>
      <c r="HNQ515" s="1"/>
      <c r="HNR515" s="1"/>
      <c r="HNS515" s="1"/>
      <c r="HNT515" s="1"/>
      <c r="HNU515" s="1"/>
      <c r="HNV515" s="1"/>
      <c r="HNW515" s="1"/>
      <c r="HNX515" s="1"/>
      <c r="HNY515" s="1"/>
      <c r="HNZ515" s="1"/>
      <c r="HOA515" s="1"/>
      <c r="HOB515" s="1"/>
      <c r="HOC515" s="1"/>
      <c r="HOD515" s="1"/>
      <c r="HOE515" s="1"/>
      <c r="HOF515" s="1"/>
      <c r="HOG515" s="1"/>
      <c r="HOH515" s="1"/>
      <c r="HOI515" s="1"/>
      <c r="HOJ515" s="1"/>
      <c r="HOK515" s="1"/>
      <c r="HOL515" s="1"/>
      <c r="HOM515" s="1"/>
      <c r="HON515" s="1"/>
      <c r="HOO515" s="1"/>
      <c r="HOP515" s="1"/>
      <c r="HOQ515" s="1"/>
      <c r="HOR515" s="1"/>
      <c r="HOS515" s="1"/>
      <c r="HOT515" s="1"/>
      <c r="HOU515" s="1"/>
      <c r="HOV515" s="1"/>
      <c r="HOW515" s="1"/>
      <c r="HOX515" s="1"/>
      <c r="HOY515" s="1"/>
      <c r="HOZ515" s="1"/>
      <c r="HPA515" s="1"/>
      <c r="HPB515" s="1"/>
      <c r="HPC515" s="1"/>
      <c r="HPD515" s="1"/>
      <c r="HPE515" s="1"/>
      <c r="HPF515" s="1"/>
      <c r="HPG515" s="1"/>
      <c r="HPH515" s="1"/>
      <c r="HPI515" s="1"/>
      <c r="HPJ515" s="1"/>
      <c r="HPK515" s="1"/>
      <c r="HPL515" s="1"/>
      <c r="HPM515" s="1"/>
      <c r="HPN515" s="1"/>
      <c r="HPO515" s="1"/>
      <c r="HPP515" s="1"/>
      <c r="HPQ515" s="1"/>
      <c r="HPR515" s="1"/>
      <c r="HPS515" s="1"/>
      <c r="HPT515" s="1"/>
      <c r="HPU515" s="1"/>
      <c r="HPV515" s="1"/>
      <c r="HPW515" s="1"/>
      <c r="HPX515" s="1"/>
      <c r="HPY515" s="1"/>
      <c r="HPZ515" s="1"/>
      <c r="HQA515" s="1"/>
      <c r="HQB515" s="1"/>
      <c r="HQC515" s="1"/>
      <c r="HQD515" s="1"/>
      <c r="HQE515" s="1"/>
      <c r="HQF515" s="1"/>
      <c r="HQG515" s="1"/>
      <c r="HQH515" s="1"/>
      <c r="HQI515" s="1"/>
      <c r="HQJ515" s="1"/>
      <c r="HQK515" s="1"/>
      <c r="HQL515" s="1"/>
      <c r="HQM515" s="1"/>
      <c r="HQN515" s="1"/>
      <c r="HQO515" s="1"/>
      <c r="HQP515" s="1"/>
      <c r="HQQ515" s="1"/>
      <c r="HQR515" s="1"/>
      <c r="HQS515" s="1"/>
      <c r="HQT515" s="1"/>
      <c r="HQU515" s="1"/>
      <c r="HQV515" s="1"/>
      <c r="HQW515" s="1"/>
      <c r="HQX515" s="1"/>
      <c r="HQY515" s="1"/>
      <c r="HQZ515" s="1"/>
      <c r="HRA515" s="1"/>
      <c r="HRB515" s="1"/>
      <c r="HRC515" s="1"/>
      <c r="HRD515" s="1"/>
      <c r="HRE515" s="1"/>
      <c r="HRF515" s="1"/>
      <c r="HRG515" s="1"/>
      <c r="HRH515" s="1"/>
      <c r="HRI515" s="1"/>
      <c r="HRJ515" s="1"/>
      <c r="HRK515" s="1"/>
      <c r="HRL515" s="1"/>
      <c r="HRM515" s="1"/>
      <c r="HRN515" s="1"/>
      <c r="HRO515" s="1"/>
      <c r="HRP515" s="1"/>
      <c r="HRQ515" s="1"/>
      <c r="HRR515" s="1"/>
      <c r="HRS515" s="1"/>
      <c r="HRT515" s="1"/>
      <c r="HRU515" s="1"/>
      <c r="HRV515" s="1"/>
      <c r="HRW515" s="1"/>
      <c r="HRX515" s="1"/>
      <c r="HRY515" s="1"/>
      <c r="HRZ515" s="1"/>
      <c r="HSA515" s="1"/>
      <c r="HSB515" s="1"/>
      <c r="HSC515" s="1"/>
      <c r="HSD515" s="1"/>
      <c r="HSE515" s="1"/>
      <c r="HSF515" s="1"/>
      <c r="HSG515" s="1"/>
      <c r="HSH515" s="1"/>
      <c r="HSI515" s="1"/>
      <c r="HSJ515" s="1"/>
      <c r="HSK515" s="1"/>
      <c r="HSL515" s="1"/>
      <c r="HSM515" s="1"/>
      <c r="HSN515" s="1"/>
      <c r="HSO515" s="1"/>
      <c r="HSP515" s="1"/>
      <c r="HSQ515" s="1"/>
      <c r="HSR515" s="1"/>
      <c r="HSS515" s="1"/>
      <c r="HST515" s="1"/>
      <c r="HSU515" s="1"/>
      <c r="HSV515" s="1"/>
      <c r="HSW515" s="1"/>
      <c r="HSX515" s="1"/>
      <c r="HSY515" s="1"/>
      <c r="HSZ515" s="1"/>
      <c r="HTA515" s="1"/>
      <c r="HTB515" s="1"/>
      <c r="HTC515" s="1"/>
      <c r="HTD515" s="1"/>
      <c r="HTE515" s="1"/>
      <c r="HTF515" s="1"/>
      <c r="HTG515" s="1"/>
      <c r="HTH515" s="1"/>
      <c r="HTI515" s="1"/>
      <c r="HTJ515" s="1"/>
      <c r="HTK515" s="1"/>
      <c r="HTL515" s="1"/>
      <c r="HTM515" s="1"/>
      <c r="HTN515" s="1"/>
      <c r="HTO515" s="1"/>
      <c r="HTP515" s="1"/>
      <c r="HTQ515" s="1"/>
      <c r="HTR515" s="1"/>
      <c r="HTS515" s="1"/>
      <c r="HTT515" s="1"/>
      <c r="HTU515" s="1"/>
      <c r="HTV515" s="1"/>
      <c r="HTW515" s="1"/>
      <c r="HTX515" s="1"/>
      <c r="HTY515" s="1"/>
      <c r="HTZ515" s="1"/>
      <c r="HUA515" s="1"/>
      <c r="HUB515" s="1"/>
      <c r="HUC515" s="1"/>
      <c r="HUD515" s="1"/>
      <c r="HUE515" s="1"/>
      <c r="HUF515" s="1"/>
      <c r="HUG515" s="1"/>
      <c r="HUH515" s="1"/>
      <c r="HUI515" s="1"/>
      <c r="HUJ515" s="1"/>
      <c r="HUK515" s="1"/>
      <c r="HUL515" s="1"/>
      <c r="HUM515" s="1"/>
      <c r="HUN515" s="1"/>
      <c r="HUO515" s="1"/>
      <c r="HUP515" s="1"/>
      <c r="HUQ515" s="1"/>
      <c r="HUR515" s="1"/>
      <c r="HUS515" s="1"/>
      <c r="HUT515" s="1"/>
      <c r="HUU515" s="1"/>
      <c r="HUV515" s="1"/>
      <c r="HUW515" s="1"/>
      <c r="HUX515" s="1"/>
      <c r="HUY515" s="1"/>
      <c r="HUZ515" s="1"/>
      <c r="HVA515" s="1"/>
      <c r="HVB515" s="1"/>
      <c r="HVC515" s="1"/>
      <c r="HVD515" s="1"/>
      <c r="HVE515" s="1"/>
      <c r="HVF515" s="1"/>
      <c r="HVG515" s="1"/>
      <c r="HVH515" s="1"/>
      <c r="HVI515" s="1"/>
      <c r="HVJ515" s="1"/>
      <c r="HVK515" s="1"/>
      <c r="HVL515" s="1"/>
      <c r="HVM515" s="1"/>
      <c r="HVN515" s="1"/>
      <c r="HVO515" s="1"/>
      <c r="HVP515" s="1"/>
      <c r="HVQ515" s="1"/>
      <c r="HVR515" s="1"/>
      <c r="HVS515" s="1"/>
      <c r="HVT515" s="1"/>
      <c r="HVU515" s="1"/>
      <c r="HVV515" s="1"/>
      <c r="HVW515" s="1"/>
      <c r="HVX515" s="1"/>
      <c r="HVY515" s="1"/>
      <c r="HVZ515" s="1"/>
      <c r="HWA515" s="1"/>
      <c r="HWB515" s="1"/>
      <c r="HWC515" s="1"/>
      <c r="HWD515" s="1"/>
      <c r="HWE515" s="1"/>
      <c r="HWF515" s="1"/>
      <c r="HWG515" s="1"/>
      <c r="HWH515" s="1"/>
      <c r="HWI515" s="1"/>
      <c r="HWJ515" s="1"/>
      <c r="HWK515" s="1"/>
      <c r="HWL515" s="1"/>
      <c r="HWM515" s="1"/>
      <c r="HWN515" s="1"/>
      <c r="HWO515" s="1"/>
      <c r="HWP515" s="1"/>
      <c r="HWQ515" s="1"/>
      <c r="HWR515" s="1"/>
      <c r="HWS515" s="1"/>
      <c r="HWT515" s="1"/>
      <c r="HWU515" s="1"/>
      <c r="HWV515" s="1"/>
      <c r="HWW515" s="1"/>
      <c r="HWX515" s="1"/>
      <c r="HWY515" s="1"/>
      <c r="HWZ515" s="1"/>
      <c r="HXA515" s="1"/>
      <c r="HXB515" s="1"/>
      <c r="HXC515" s="1"/>
      <c r="HXD515" s="1"/>
      <c r="HXE515" s="1"/>
      <c r="HXF515" s="1"/>
      <c r="HXG515" s="1"/>
      <c r="HXH515" s="1"/>
      <c r="HXI515" s="1"/>
      <c r="HXJ515" s="1"/>
      <c r="HXK515" s="1"/>
      <c r="HXL515" s="1"/>
      <c r="HXM515" s="1"/>
      <c r="HXN515" s="1"/>
      <c r="HXO515" s="1"/>
      <c r="HXP515" s="1"/>
      <c r="HXQ515" s="1"/>
      <c r="HXR515" s="1"/>
      <c r="HXS515" s="1"/>
      <c r="HXT515" s="1"/>
      <c r="HXU515" s="1"/>
      <c r="HXV515" s="1"/>
      <c r="HXW515" s="1"/>
      <c r="HXX515" s="1"/>
      <c r="HXY515" s="1"/>
      <c r="HXZ515" s="1"/>
      <c r="HYA515" s="1"/>
      <c r="HYB515" s="1"/>
      <c r="HYC515" s="1"/>
      <c r="HYD515" s="1"/>
      <c r="HYE515" s="1"/>
      <c r="HYF515" s="1"/>
      <c r="HYG515" s="1"/>
      <c r="HYH515" s="1"/>
      <c r="HYI515" s="1"/>
      <c r="HYJ515" s="1"/>
      <c r="HYK515" s="1"/>
      <c r="HYL515" s="1"/>
      <c r="HYM515" s="1"/>
      <c r="HYN515" s="1"/>
      <c r="HYO515" s="1"/>
      <c r="HYP515" s="1"/>
      <c r="HYQ515" s="1"/>
      <c r="HYR515" s="1"/>
      <c r="HYS515" s="1"/>
      <c r="HYT515" s="1"/>
      <c r="HYU515" s="1"/>
      <c r="HYV515" s="1"/>
      <c r="HYW515" s="1"/>
      <c r="HYX515" s="1"/>
      <c r="HYY515" s="1"/>
      <c r="HYZ515" s="1"/>
      <c r="HZA515" s="1"/>
      <c r="HZB515" s="1"/>
      <c r="HZC515" s="1"/>
      <c r="HZD515" s="1"/>
      <c r="HZE515" s="1"/>
      <c r="HZF515" s="1"/>
      <c r="HZG515" s="1"/>
      <c r="HZH515" s="1"/>
      <c r="HZI515" s="1"/>
      <c r="HZJ515" s="1"/>
      <c r="HZK515" s="1"/>
      <c r="HZL515" s="1"/>
      <c r="HZM515" s="1"/>
      <c r="HZN515" s="1"/>
      <c r="HZO515" s="1"/>
      <c r="HZP515" s="1"/>
      <c r="HZQ515" s="1"/>
      <c r="HZR515" s="1"/>
      <c r="HZS515" s="1"/>
      <c r="HZT515" s="1"/>
      <c r="HZU515" s="1"/>
      <c r="HZV515" s="1"/>
      <c r="HZW515" s="1"/>
      <c r="HZX515" s="1"/>
      <c r="HZY515" s="1"/>
      <c r="HZZ515" s="1"/>
      <c r="IAA515" s="1"/>
      <c r="IAB515" s="1"/>
      <c r="IAC515" s="1"/>
      <c r="IAD515" s="1"/>
      <c r="IAE515" s="1"/>
      <c r="IAF515" s="1"/>
      <c r="IAG515" s="1"/>
      <c r="IAH515" s="1"/>
      <c r="IAI515" s="1"/>
      <c r="IAJ515" s="1"/>
      <c r="IAK515" s="1"/>
      <c r="IAL515" s="1"/>
      <c r="IAM515" s="1"/>
      <c r="IAN515" s="1"/>
      <c r="IAO515" s="1"/>
      <c r="IAP515" s="1"/>
      <c r="IAQ515" s="1"/>
      <c r="IAR515" s="1"/>
      <c r="IAS515" s="1"/>
      <c r="IAT515" s="1"/>
      <c r="IAU515" s="1"/>
      <c r="IAV515" s="1"/>
      <c r="IAW515" s="1"/>
      <c r="IAX515" s="1"/>
      <c r="IAY515" s="1"/>
      <c r="IAZ515" s="1"/>
      <c r="IBA515" s="1"/>
      <c r="IBB515" s="1"/>
      <c r="IBC515" s="1"/>
      <c r="IBD515" s="1"/>
      <c r="IBE515" s="1"/>
      <c r="IBF515" s="1"/>
      <c r="IBG515" s="1"/>
      <c r="IBH515" s="1"/>
      <c r="IBI515" s="1"/>
      <c r="IBJ515" s="1"/>
      <c r="IBK515" s="1"/>
      <c r="IBL515" s="1"/>
      <c r="IBM515" s="1"/>
      <c r="IBN515" s="1"/>
      <c r="IBO515" s="1"/>
      <c r="IBP515" s="1"/>
      <c r="IBQ515" s="1"/>
      <c r="IBR515" s="1"/>
      <c r="IBS515" s="1"/>
      <c r="IBT515" s="1"/>
      <c r="IBU515" s="1"/>
      <c r="IBV515" s="1"/>
      <c r="IBW515" s="1"/>
      <c r="IBX515" s="1"/>
      <c r="IBY515" s="1"/>
      <c r="IBZ515" s="1"/>
      <c r="ICA515" s="1"/>
      <c r="ICB515" s="1"/>
      <c r="ICC515" s="1"/>
      <c r="ICD515" s="1"/>
      <c r="ICE515" s="1"/>
      <c r="ICF515" s="1"/>
      <c r="ICG515" s="1"/>
      <c r="ICH515" s="1"/>
      <c r="ICI515" s="1"/>
      <c r="ICJ515" s="1"/>
      <c r="ICK515" s="1"/>
      <c r="ICL515" s="1"/>
      <c r="ICM515" s="1"/>
      <c r="ICN515" s="1"/>
      <c r="ICO515" s="1"/>
      <c r="ICP515" s="1"/>
      <c r="ICQ515" s="1"/>
      <c r="ICR515" s="1"/>
      <c r="ICS515" s="1"/>
      <c r="ICT515" s="1"/>
      <c r="ICU515" s="1"/>
      <c r="ICV515" s="1"/>
      <c r="ICW515" s="1"/>
      <c r="ICX515" s="1"/>
      <c r="ICY515" s="1"/>
      <c r="ICZ515" s="1"/>
      <c r="IDA515" s="1"/>
      <c r="IDB515" s="1"/>
      <c r="IDC515" s="1"/>
      <c r="IDD515" s="1"/>
      <c r="IDE515" s="1"/>
      <c r="IDF515" s="1"/>
      <c r="IDG515" s="1"/>
      <c r="IDH515" s="1"/>
      <c r="IDI515" s="1"/>
      <c r="IDJ515" s="1"/>
      <c r="IDK515" s="1"/>
      <c r="IDL515" s="1"/>
      <c r="IDM515" s="1"/>
      <c r="IDN515" s="1"/>
      <c r="IDO515" s="1"/>
      <c r="IDP515" s="1"/>
      <c r="IDQ515" s="1"/>
      <c r="IDR515" s="1"/>
      <c r="IDS515" s="1"/>
      <c r="IDT515" s="1"/>
      <c r="IDU515" s="1"/>
      <c r="IDV515" s="1"/>
      <c r="IDW515" s="1"/>
      <c r="IDX515" s="1"/>
      <c r="IDY515" s="1"/>
      <c r="IDZ515" s="1"/>
      <c r="IEA515" s="1"/>
      <c r="IEB515" s="1"/>
      <c r="IEC515" s="1"/>
      <c r="IED515" s="1"/>
      <c r="IEE515" s="1"/>
      <c r="IEF515" s="1"/>
      <c r="IEG515" s="1"/>
      <c r="IEH515" s="1"/>
      <c r="IEI515" s="1"/>
      <c r="IEJ515" s="1"/>
      <c r="IEK515" s="1"/>
      <c r="IEL515" s="1"/>
      <c r="IEM515" s="1"/>
      <c r="IEN515" s="1"/>
      <c r="IEO515" s="1"/>
      <c r="IEP515" s="1"/>
      <c r="IEQ515" s="1"/>
      <c r="IER515" s="1"/>
      <c r="IES515" s="1"/>
      <c r="IET515" s="1"/>
      <c r="IEU515" s="1"/>
      <c r="IEV515" s="1"/>
      <c r="IEW515" s="1"/>
      <c r="IEX515" s="1"/>
      <c r="IEY515" s="1"/>
      <c r="IEZ515" s="1"/>
      <c r="IFA515" s="1"/>
      <c r="IFB515" s="1"/>
      <c r="IFC515" s="1"/>
      <c r="IFD515" s="1"/>
      <c r="IFE515" s="1"/>
      <c r="IFF515" s="1"/>
      <c r="IFG515" s="1"/>
      <c r="IFH515" s="1"/>
      <c r="IFI515" s="1"/>
      <c r="IFJ515" s="1"/>
      <c r="IFK515" s="1"/>
      <c r="IFL515" s="1"/>
      <c r="IFM515" s="1"/>
      <c r="IFN515" s="1"/>
      <c r="IFO515" s="1"/>
      <c r="IFP515" s="1"/>
      <c r="IFQ515" s="1"/>
      <c r="IFR515" s="1"/>
      <c r="IFS515" s="1"/>
      <c r="IFT515" s="1"/>
      <c r="IFU515" s="1"/>
      <c r="IFV515" s="1"/>
      <c r="IFW515" s="1"/>
      <c r="IFX515" s="1"/>
      <c r="IFY515" s="1"/>
      <c r="IFZ515" s="1"/>
      <c r="IGA515" s="1"/>
      <c r="IGB515" s="1"/>
      <c r="IGC515" s="1"/>
      <c r="IGD515" s="1"/>
      <c r="IGE515" s="1"/>
      <c r="IGF515" s="1"/>
      <c r="IGG515" s="1"/>
      <c r="IGH515" s="1"/>
      <c r="IGI515" s="1"/>
      <c r="IGJ515" s="1"/>
      <c r="IGK515" s="1"/>
      <c r="IGL515" s="1"/>
      <c r="IGM515" s="1"/>
      <c r="IGN515" s="1"/>
      <c r="IGO515" s="1"/>
      <c r="IGP515" s="1"/>
      <c r="IGQ515" s="1"/>
      <c r="IGR515" s="1"/>
      <c r="IGS515" s="1"/>
      <c r="IGT515" s="1"/>
      <c r="IGU515" s="1"/>
      <c r="IGV515" s="1"/>
      <c r="IGW515" s="1"/>
      <c r="IGX515" s="1"/>
      <c r="IGY515" s="1"/>
      <c r="IGZ515" s="1"/>
      <c r="IHA515" s="1"/>
      <c r="IHB515" s="1"/>
      <c r="IHC515" s="1"/>
      <c r="IHD515" s="1"/>
      <c r="IHE515" s="1"/>
      <c r="IHF515" s="1"/>
      <c r="IHG515" s="1"/>
      <c r="IHH515" s="1"/>
      <c r="IHI515" s="1"/>
      <c r="IHJ515" s="1"/>
      <c r="IHK515" s="1"/>
      <c r="IHL515" s="1"/>
      <c r="IHM515" s="1"/>
      <c r="IHN515" s="1"/>
      <c r="IHO515" s="1"/>
      <c r="IHP515" s="1"/>
      <c r="IHQ515" s="1"/>
      <c r="IHR515" s="1"/>
      <c r="IHS515" s="1"/>
      <c r="IHT515" s="1"/>
      <c r="IHU515" s="1"/>
      <c r="IHV515" s="1"/>
      <c r="IHW515" s="1"/>
      <c r="IHX515" s="1"/>
      <c r="IHY515" s="1"/>
      <c r="IHZ515" s="1"/>
      <c r="IIA515" s="1"/>
      <c r="IIB515" s="1"/>
      <c r="IIC515" s="1"/>
      <c r="IID515" s="1"/>
      <c r="IIE515" s="1"/>
      <c r="IIF515" s="1"/>
      <c r="IIG515" s="1"/>
      <c r="IIH515" s="1"/>
      <c r="III515" s="1"/>
      <c r="IIJ515" s="1"/>
      <c r="IIK515" s="1"/>
      <c r="IIL515" s="1"/>
      <c r="IIM515" s="1"/>
      <c r="IIN515" s="1"/>
      <c r="IIO515" s="1"/>
      <c r="IIP515" s="1"/>
      <c r="IIQ515" s="1"/>
      <c r="IIR515" s="1"/>
      <c r="IIS515" s="1"/>
      <c r="IIT515" s="1"/>
      <c r="IIU515" s="1"/>
      <c r="IIV515" s="1"/>
      <c r="IIW515" s="1"/>
      <c r="IIX515" s="1"/>
      <c r="IIY515" s="1"/>
      <c r="IIZ515" s="1"/>
      <c r="IJA515" s="1"/>
      <c r="IJB515" s="1"/>
      <c r="IJC515" s="1"/>
      <c r="IJD515" s="1"/>
      <c r="IJE515" s="1"/>
      <c r="IJF515" s="1"/>
      <c r="IJG515" s="1"/>
      <c r="IJH515" s="1"/>
      <c r="IJI515" s="1"/>
      <c r="IJJ515" s="1"/>
      <c r="IJK515" s="1"/>
      <c r="IJL515" s="1"/>
      <c r="IJM515" s="1"/>
      <c r="IJN515" s="1"/>
      <c r="IJO515" s="1"/>
      <c r="IJP515" s="1"/>
      <c r="IJQ515" s="1"/>
      <c r="IJR515" s="1"/>
      <c r="IJS515" s="1"/>
      <c r="IJT515" s="1"/>
      <c r="IJU515" s="1"/>
      <c r="IJV515" s="1"/>
      <c r="IJW515" s="1"/>
      <c r="IJX515" s="1"/>
      <c r="IJY515" s="1"/>
      <c r="IJZ515" s="1"/>
      <c r="IKA515" s="1"/>
      <c r="IKB515" s="1"/>
      <c r="IKC515" s="1"/>
      <c r="IKD515" s="1"/>
      <c r="IKE515" s="1"/>
      <c r="IKF515" s="1"/>
      <c r="IKG515" s="1"/>
      <c r="IKH515" s="1"/>
      <c r="IKI515" s="1"/>
      <c r="IKJ515" s="1"/>
      <c r="IKK515" s="1"/>
      <c r="IKL515" s="1"/>
      <c r="IKM515" s="1"/>
      <c r="IKN515" s="1"/>
      <c r="IKO515" s="1"/>
      <c r="IKP515" s="1"/>
      <c r="IKQ515" s="1"/>
      <c r="IKR515" s="1"/>
      <c r="IKS515" s="1"/>
      <c r="IKT515" s="1"/>
      <c r="IKU515" s="1"/>
      <c r="IKV515" s="1"/>
      <c r="IKW515" s="1"/>
      <c r="IKX515" s="1"/>
      <c r="IKY515" s="1"/>
      <c r="IKZ515" s="1"/>
      <c r="ILA515" s="1"/>
      <c r="ILB515" s="1"/>
      <c r="ILC515" s="1"/>
      <c r="ILD515" s="1"/>
      <c r="ILE515" s="1"/>
      <c r="ILF515" s="1"/>
      <c r="ILG515" s="1"/>
      <c r="ILH515" s="1"/>
      <c r="ILI515" s="1"/>
      <c r="ILJ515" s="1"/>
      <c r="ILK515" s="1"/>
      <c r="ILL515" s="1"/>
      <c r="ILM515" s="1"/>
      <c r="ILN515" s="1"/>
      <c r="ILO515" s="1"/>
      <c r="ILP515" s="1"/>
      <c r="ILQ515" s="1"/>
      <c r="ILR515" s="1"/>
      <c r="ILS515" s="1"/>
      <c r="ILT515" s="1"/>
      <c r="ILU515" s="1"/>
      <c r="ILV515" s="1"/>
      <c r="ILW515" s="1"/>
      <c r="ILX515" s="1"/>
      <c r="ILY515" s="1"/>
      <c r="ILZ515" s="1"/>
      <c r="IMA515" s="1"/>
      <c r="IMB515" s="1"/>
      <c r="IMC515" s="1"/>
      <c r="IMD515" s="1"/>
      <c r="IME515" s="1"/>
      <c r="IMF515" s="1"/>
      <c r="IMG515" s="1"/>
      <c r="IMH515" s="1"/>
      <c r="IMI515" s="1"/>
      <c r="IMJ515" s="1"/>
      <c r="IMK515" s="1"/>
      <c r="IML515" s="1"/>
      <c r="IMM515" s="1"/>
      <c r="IMN515" s="1"/>
      <c r="IMO515" s="1"/>
      <c r="IMP515" s="1"/>
      <c r="IMQ515" s="1"/>
      <c r="IMR515" s="1"/>
      <c r="IMS515" s="1"/>
      <c r="IMT515" s="1"/>
      <c r="IMU515" s="1"/>
      <c r="IMV515" s="1"/>
      <c r="IMW515" s="1"/>
      <c r="IMX515" s="1"/>
      <c r="IMY515" s="1"/>
      <c r="IMZ515" s="1"/>
      <c r="INA515" s="1"/>
      <c r="INB515" s="1"/>
      <c r="INC515" s="1"/>
      <c r="IND515" s="1"/>
      <c r="INE515" s="1"/>
      <c r="INF515" s="1"/>
      <c r="ING515" s="1"/>
      <c r="INH515" s="1"/>
      <c r="INI515" s="1"/>
      <c r="INJ515" s="1"/>
      <c r="INK515" s="1"/>
      <c r="INL515" s="1"/>
      <c r="INM515" s="1"/>
      <c r="INN515" s="1"/>
      <c r="INO515" s="1"/>
      <c r="INP515" s="1"/>
      <c r="INQ515" s="1"/>
      <c r="INR515" s="1"/>
      <c r="INS515" s="1"/>
      <c r="INT515" s="1"/>
      <c r="INU515" s="1"/>
      <c r="INV515" s="1"/>
      <c r="INW515" s="1"/>
      <c r="INX515" s="1"/>
      <c r="INY515" s="1"/>
      <c r="INZ515" s="1"/>
      <c r="IOA515" s="1"/>
      <c r="IOB515" s="1"/>
      <c r="IOC515" s="1"/>
      <c r="IOD515" s="1"/>
      <c r="IOE515" s="1"/>
      <c r="IOF515" s="1"/>
      <c r="IOG515" s="1"/>
      <c r="IOH515" s="1"/>
      <c r="IOI515" s="1"/>
      <c r="IOJ515" s="1"/>
      <c r="IOK515" s="1"/>
      <c r="IOL515" s="1"/>
      <c r="IOM515" s="1"/>
      <c r="ION515" s="1"/>
      <c r="IOO515" s="1"/>
      <c r="IOP515" s="1"/>
      <c r="IOQ515" s="1"/>
      <c r="IOR515" s="1"/>
      <c r="IOS515" s="1"/>
      <c r="IOT515" s="1"/>
      <c r="IOU515" s="1"/>
      <c r="IOV515" s="1"/>
      <c r="IOW515" s="1"/>
      <c r="IOX515" s="1"/>
      <c r="IOY515" s="1"/>
      <c r="IOZ515" s="1"/>
      <c r="IPA515" s="1"/>
      <c r="IPB515" s="1"/>
      <c r="IPC515" s="1"/>
      <c r="IPD515" s="1"/>
      <c r="IPE515" s="1"/>
      <c r="IPF515" s="1"/>
      <c r="IPG515" s="1"/>
      <c r="IPH515" s="1"/>
      <c r="IPI515" s="1"/>
      <c r="IPJ515" s="1"/>
      <c r="IPK515" s="1"/>
      <c r="IPL515" s="1"/>
      <c r="IPM515" s="1"/>
      <c r="IPN515" s="1"/>
      <c r="IPO515" s="1"/>
      <c r="IPP515" s="1"/>
      <c r="IPQ515" s="1"/>
      <c r="IPR515" s="1"/>
      <c r="IPS515" s="1"/>
      <c r="IPT515" s="1"/>
      <c r="IPU515" s="1"/>
      <c r="IPV515" s="1"/>
      <c r="IPW515" s="1"/>
      <c r="IPX515" s="1"/>
      <c r="IPY515" s="1"/>
      <c r="IPZ515" s="1"/>
      <c r="IQA515" s="1"/>
      <c r="IQB515" s="1"/>
      <c r="IQC515" s="1"/>
      <c r="IQD515" s="1"/>
      <c r="IQE515" s="1"/>
      <c r="IQF515" s="1"/>
      <c r="IQG515" s="1"/>
      <c r="IQH515" s="1"/>
      <c r="IQI515" s="1"/>
      <c r="IQJ515" s="1"/>
      <c r="IQK515" s="1"/>
      <c r="IQL515" s="1"/>
      <c r="IQM515" s="1"/>
      <c r="IQN515" s="1"/>
      <c r="IQO515" s="1"/>
      <c r="IQP515" s="1"/>
      <c r="IQQ515" s="1"/>
      <c r="IQR515" s="1"/>
      <c r="IQS515" s="1"/>
      <c r="IQT515" s="1"/>
      <c r="IQU515" s="1"/>
      <c r="IQV515" s="1"/>
      <c r="IQW515" s="1"/>
      <c r="IQX515" s="1"/>
      <c r="IQY515" s="1"/>
      <c r="IQZ515" s="1"/>
      <c r="IRA515" s="1"/>
      <c r="IRB515" s="1"/>
      <c r="IRC515" s="1"/>
      <c r="IRD515" s="1"/>
      <c r="IRE515" s="1"/>
      <c r="IRF515" s="1"/>
      <c r="IRG515" s="1"/>
      <c r="IRH515" s="1"/>
      <c r="IRI515" s="1"/>
      <c r="IRJ515" s="1"/>
      <c r="IRK515" s="1"/>
      <c r="IRL515" s="1"/>
      <c r="IRM515" s="1"/>
      <c r="IRN515" s="1"/>
      <c r="IRO515" s="1"/>
      <c r="IRP515" s="1"/>
      <c r="IRQ515" s="1"/>
      <c r="IRR515" s="1"/>
      <c r="IRS515" s="1"/>
      <c r="IRT515" s="1"/>
      <c r="IRU515" s="1"/>
      <c r="IRV515" s="1"/>
      <c r="IRW515" s="1"/>
      <c r="IRX515" s="1"/>
      <c r="IRY515" s="1"/>
      <c r="IRZ515" s="1"/>
      <c r="ISA515" s="1"/>
      <c r="ISB515" s="1"/>
      <c r="ISC515" s="1"/>
      <c r="ISD515" s="1"/>
      <c r="ISE515" s="1"/>
      <c r="ISF515" s="1"/>
      <c r="ISG515" s="1"/>
      <c r="ISH515" s="1"/>
      <c r="ISI515" s="1"/>
      <c r="ISJ515" s="1"/>
      <c r="ISK515" s="1"/>
      <c r="ISL515" s="1"/>
      <c r="ISM515" s="1"/>
      <c r="ISN515" s="1"/>
      <c r="ISO515" s="1"/>
      <c r="ISP515" s="1"/>
      <c r="ISQ515" s="1"/>
      <c r="ISR515" s="1"/>
      <c r="ISS515" s="1"/>
      <c r="IST515" s="1"/>
      <c r="ISU515" s="1"/>
      <c r="ISV515" s="1"/>
      <c r="ISW515" s="1"/>
      <c r="ISX515" s="1"/>
      <c r="ISY515" s="1"/>
      <c r="ISZ515" s="1"/>
      <c r="ITA515" s="1"/>
      <c r="ITB515" s="1"/>
      <c r="ITC515" s="1"/>
      <c r="ITD515" s="1"/>
      <c r="ITE515" s="1"/>
      <c r="ITF515" s="1"/>
      <c r="ITG515" s="1"/>
      <c r="ITH515" s="1"/>
      <c r="ITI515" s="1"/>
      <c r="ITJ515" s="1"/>
      <c r="ITK515" s="1"/>
      <c r="ITL515" s="1"/>
      <c r="ITM515" s="1"/>
      <c r="ITN515" s="1"/>
      <c r="ITO515" s="1"/>
      <c r="ITP515" s="1"/>
      <c r="ITQ515" s="1"/>
      <c r="ITR515" s="1"/>
      <c r="ITS515" s="1"/>
      <c r="ITT515" s="1"/>
      <c r="ITU515" s="1"/>
      <c r="ITV515" s="1"/>
      <c r="ITW515" s="1"/>
      <c r="ITX515" s="1"/>
      <c r="ITY515" s="1"/>
      <c r="ITZ515" s="1"/>
      <c r="IUA515" s="1"/>
      <c r="IUB515" s="1"/>
      <c r="IUC515" s="1"/>
      <c r="IUD515" s="1"/>
      <c r="IUE515" s="1"/>
      <c r="IUF515" s="1"/>
      <c r="IUG515" s="1"/>
      <c r="IUH515" s="1"/>
      <c r="IUI515" s="1"/>
      <c r="IUJ515" s="1"/>
      <c r="IUK515" s="1"/>
      <c r="IUL515" s="1"/>
      <c r="IUM515" s="1"/>
      <c r="IUN515" s="1"/>
      <c r="IUO515" s="1"/>
      <c r="IUP515" s="1"/>
      <c r="IUQ515" s="1"/>
      <c r="IUR515" s="1"/>
      <c r="IUS515" s="1"/>
      <c r="IUT515" s="1"/>
      <c r="IUU515" s="1"/>
      <c r="IUV515" s="1"/>
      <c r="IUW515" s="1"/>
      <c r="IUX515" s="1"/>
      <c r="IUY515" s="1"/>
      <c r="IUZ515" s="1"/>
      <c r="IVA515" s="1"/>
      <c r="IVB515" s="1"/>
      <c r="IVC515" s="1"/>
      <c r="IVD515" s="1"/>
      <c r="IVE515" s="1"/>
      <c r="IVF515" s="1"/>
      <c r="IVG515" s="1"/>
      <c r="IVH515" s="1"/>
      <c r="IVI515" s="1"/>
      <c r="IVJ515" s="1"/>
      <c r="IVK515" s="1"/>
      <c r="IVL515" s="1"/>
      <c r="IVM515" s="1"/>
      <c r="IVN515" s="1"/>
      <c r="IVO515" s="1"/>
      <c r="IVP515" s="1"/>
      <c r="IVQ515" s="1"/>
      <c r="IVR515" s="1"/>
      <c r="IVS515" s="1"/>
      <c r="IVT515" s="1"/>
      <c r="IVU515" s="1"/>
      <c r="IVV515" s="1"/>
      <c r="IVW515" s="1"/>
      <c r="IVX515" s="1"/>
      <c r="IVY515" s="1"/>
      <c r="IVZ515" s="1"/>
      <c r="IWA515" s="1"/>
      <c r="IWB515" s="1"/>
      <c r="IWC515" s="1"/>
      <c r="IWD515" s="1"/>
      <c r="IWE515" s="1"/>
      <c r="IWF515" s="1"/>
      <c r="IWG515" s="1"/>
      <c r="IWH515" s="1"/>
      <c r="IWI515" s="1"/>
      <c r="IWJ515" s="1"/>
      <c r="IWK515" s="1"/>
      <c r="IWL515" s="1"/>
      <c r="IWM515" s="1"/>
      <c r="IWN515" s="1"/>
      <c r="IWO515" s="1"/>
      <c r="IWP515" s="1"/>
      <c r="IWQ515" s="1"/>
      <c r="IWR515" s="1"/>
      <c r="IWS515" s="1"/>
      <c r="IWT515" s="1"/>
      <c r="IWU515" s="1"/>
      <c r="IWV515" s="1"/>
      <c r="IWW515" s="1"/>
      <c r="IWX515" s="1"/>
      <c r="IWY515" s="1"/>
      <c r="IWZ515" s="1"/>
      <c r="IXA515" s="1"/>
      <c r="IXB515" s="1"/>
      <c r="IXC515" s="1"/>
      <c r="IXD515" s="1"/>
      <c r="IXE515" s="1"/>
      <c r="IXF515" s="1"/>
      <c r="IXG515" s="1"/>
      <c r="IXH515" s="1"/>
      <c r="IXI515" s="1"/>
      <c r="IXJ515" s="1"/>
      <c r="IXK515" s="1"/>
      <c r="IXL515" s="1"/>
      <c r="IXM515" s="1"/>
      <c r="IXN515" s="1"/>
      <c r="IXO515" s="1"/>
      <c r="IXP515" s="1"/>
      <c r="IXQ515" s="1"/>
      <c r="IXR515" s="1"/>
      <c r="IXS515" s="1"/>
      <c r="IXT515" s="1"/>
      <c r="IXU515" s="1"/>
      <c r="IXV515" s="1"/>
      <c r="IXW515" s="1"/>
      <c r="IXX515" s="1"/>
      <c r="IXY515" s="1"/>
      <c r="IXZ515" s="1"/>
      <c r="IYA515" s="1"/>
      <c r="IYB515" s="1"/>
      <c r="IYC515" s="1"/>
      <c r="IYD515" s="1"/>
      <c r="IYE515" s="1"/>
      <c r="IYF515" s="1"/>
      <c r="IYG515" s="1"/>
      <c r="IYH515" s="1"/>
      <c r="IYI515" s="1"/>
      <c r="IYJ515" s="1"/>
      <c r="IYK515" s="1"/>
      <c r="IYL515" s="1"/>
      <c r="IYM515" s="1"/>
      <c r="IYN515" s="1"/>
      <c r="IYO515" s="1"/>
      <c r="IYP515" s="1"/>
      <c r="IYQ515" s="1"/>
      <c r="IYR515" s="1"/>
      <c r="IYS515" s="1"/>
      <c r="IYT515" s="1"/>
      <c r="IYU515" s="1"/>
      <c r="IYV515" s="1"/>
      <c r="IYW515" s="1"/>
      <c r="IYX515" s="1"/>
      <c r="IYY515" s="1"/>
      <c r="IYZ515" s="1"/>
      <c r="IZA515" s="1"/>
      <c r="IZB515" s="1"/>
      <c r="IZC515" s="1"/>
      <c r="IZD515" s="1"/>
      <c r="IZE515" s="1"/>
      <c r="IZF515" s="1"/>
      <c r="IZG515" s="1"/>
      <c r="IZH515" s="1"/>
      <c r="IZI515" s="1"/>
      <c r="IZJ515" s="1"/>
      <c r="IZK515" s="1"/>
      <c r="IZL515" s="1"/>
      <c r="IZM515" s="1"/>
      <c r="IZN515" s="1"/>
      <c r="IZO515" s="1"/>
      <c r="IZP515" s="1"/>
      <c r="IZQ515" s="1"/>
      <c r="IZR515" s="1"/>
      <c r="IZS515" s="1"/>
      <c r="IZT515" s="1"/>
      <c r="IZU515" s="1"/>
      <c r="IZV515" s="1"/>
      <c r="IZW515" s="1"/>
      <c r="IZX515" s="1"/>
      <c r="IZY515" s="1"/>
      <c r="IZZ515" s="1"/>
      <c r="JAA515" s="1"/>
      <c r="JAB515" s="1"/>
      <c r="JAC515" s="1"/>
      <c r="JAD515" s="1"/>
      <c r="JAE515" s="1"/>
      <c r="JAF515" s="1"/>
      <c r="JAG515" s="1"/>
      <c r="JAH515" s="1"/>
      <c r="JAI515" s="1"/>
      <c r="JAJ515" s="1"/>
      <c r="JAK515" s="1"/>
      <c r="JAL515" s="1"/>
      <c r="JAM515" s="1"/>
      <c r="JAN515" s="1"/>
      <c r="JAO515" s="1"/>
      <c r="JAP515" s="1"/>
      <c r="JAQ515" s="1"/>
      <c r="JAR515" s="1"/>
      <c r="JAS515" s="1"/>
      <c r="JAT515" s="1"/>
      <c r="JAU515" s="1"/>
      <c r="JAV515" s="1"/>
      <c r="JAW515" s="1"/>
      <c r="JAX515" s="1"/>
      <c r="JAY515" s="1"/>
      <c r="JAZ515" s="1"/>
      <c r="JBA515" s="1"/>
      <c r="JBB515" s="1"/>
      <c r="JBC515" s="1"/>
      <c r="JBD515" s="1"/>
      <c r="JBE515" s="1"/>
      <c r="JBF515" s="1"/>
      <c r="JBG515" s="1"/>
      <c r="JBH515" s="1"/>
      <c r="JBI515" s="1"/>
      <c r="JBJ515" s="1"/>
      <c r="JBK515" s="1"/>
      <c r="JBL515" s="1"/>
      <c r="JBM515" s="1"/>
      <c r="JBN515" s="1"/>
      <c r="JBO515" s="1"/>
      <c r="JBP515" s="1"/>
      <c r="JBQ515" s="1"/>
      <c r="JBR515" s="1"/>
      <c r="JBS515" s="1"/>
      <c r="JBT515" s="1"/>
      <c r="JBU515" s="1"/>
      <c r="JBV515" s="1"/>
      <c r="JBW515" s="1"/>
      <c r="JBX515" s="1"/>
      <c r="JBY515" s="1"/>
      <c r="JBZ515" s="1"/>
      <c r="JCA515" s="1"/>
      <c r="JCB515" s="1"/>
      <c r="JCC515" s="1"/>
      <c r="JCD515" s="1"/>
      <c r="JCE515" s="1"/>
      <c r="JCF515" s="1"/>
      <c r="JCG515" s="1"/>
      <c r="JCH515" s="1"/>
      <c r="JCI515" s="1"/>
      <c r="JCJ515" s="1"/>
      <c r="JCK515" s="1"/>
      <c r="JCL515" s="1"/>
      <c r="JCM515" s="1"/>
      <c r="JCN515" s="1"/>
      <c r="JCO515" s="1"/>
      <c r="JCP515" s="1"/>
      <c r="JCQ515" s="1"/>
      <c r="JCR515" s="1"/>
      <c r="JCS515" s="1"/>
      <c r="JCT515" s="1"/>
      <c r="JCU515" s="1"/>
      <c r="JCV515" s="1"/>
      <c r="JCW515" s="1"/>
      <c r="JCX515" s="1"/>
      <c r="JCY515" s="1"/>
      <c r="JCZ515" s="1"/>
      <c r="JDA515" s="1"/>
      <c r="JDB515" s="1"/>
      <c r="JDC515" s="1"/>
      <c r="JDD515" s="1"/>
      <c r="JDE515" s="1"/>
      <c r="JDF515" s="1"/>
      <c r="JDG515" s="1"/>
      <c r="JDH515" s="1"/>
      <c r="JDI515" s="1"/>
      <c r="JDJ515" s="1"/>
      <c r="JDK515" s="1"/>
      <c r="JDL515" s="1"/>
      <c r="JDM515" s="1"/>
      <c r="JDN515" s="1"/>
      <c r="JDO515" s="1"/>
      <c r="JDP515" s="1"/>
      <c r="JDQ515" s="1"/>
      <c r="JDR515" s="1"/>
      <c r="JDS515" s="1"/>
      <c r="JDT515" s="1"/>
      <c r="JDU515" s="1"/>
      <c r="JDV515" s="1"/>
      <c r="JDW515" s="1"/>
      <c r="JDX515" s="1"/>
      <c r="JDY515" s="1"/>
      <c r="JDZ515" s="1"/>
      <c r="JEA515" s="1"/>
      <c r="JEB515" s="1"/>
      <c r="JEC515" s="1"/>
      <c r="JED515" s="1"/>
      <c r="JEE515" s="1"/>
      <c r="JEF515" s="1"/>
      <c r="JEG515" s="1"/>
      <c r="JEH515" s="1"/>
      <c r="JEI515" s="1"/>
      <c r="JEJ515" s="1"/>
      <c r="JEK515" s="1"/>
      <c r="JEL515" s="1"/>
      <c r="JEM515" s="1"/>
      <c r="JEN515" s="1"/>
      <c r="JEO515" s="1"/>
      <c r="JEP515" s="1"/>
      <c r="JEQ515" s="1"/>
      <c r="JER515" s="1"/>
      <c r="JES515" s="1"/>
      <c r="JET515" s="1"/>
      <c r="JEU515" s="1"/>
      <c r="JEV515" s="1"/>
      <c r="JEW515" s="1"/>
      <c r="JEX515" s="1"/>
      <c r="JEY515" s="1"/>
      <c r="JEZ515" s="1"/>
      <c r="JFA515" s="1"/>
      <c r="JFB515" s="1"/>
      <c r="JFC515" s="1"/>
      <c r="JFD515" s="1"/>
      <c r="JFE515" s="1"/>
      <c r="JFF515" s="1"/>
      <c r="JFG515" s="1"/>
      <c r="JFH515" s="1"/>
      <c r="JFI515" s="1"/>
      <c r="JFJ515" s="1"/>
      <c r="JFK515" s="1"/>
      <c r="JFL515" s="1"/>
      <c r="JFM515" s="1"/>
      <c r="JFN515" s="1"/>
      <c r="JFO515" s="1"/>
      <c r="JFP515" s="1"/>
      <c r="JFQ515" s="1"/>
      <c r="JFR515" s="1"/>
      <c r="JFS515" s="1"/>
      <c r="JFT515" s="1"/>
      <c r="JFU515" s="1"/>
      <c r="JFV515" s="1"/>
      <c r="JFW515" s="1"/>
      <c r="JFX515" s="1"/>
      <c r="JFY515" s="1"/>
      <c r="JFZ515" s="1"/>
      <c r="JGA515" s="1"/>
      <c r="JGB515" s="1"/>
      <c r="JGC515" s="1"/>
      <c r="JGD515" s="1"/>
      <c r="JGE515" s="1"/>
      <c r="JGF515" s="1"/>
      <c r="JGG515" s="1"/>
      <c r="JGH515" s="1"/>
      <c r="JGI515" s="1"/>
      <c r="JGJ515" s="1"/>
      <c r="JGK515" s="1"/>
      <c r="JGL515" s="1"/>
      <c r="JGM515" s="1"/>
      <c r="JGN515" s="1"/>
      <c r="JGO515" s="1"/>
      <c r="JGP515" s="1"/>
      <c r="JGQ515" s="1"/>
      <c r="JGR515" s="1"/>
      <c r="JGS515" s="1"/>
      <c r="JGT515" s="1"/>
      <c r="JGU515" s="1"/>
      <c r="JGV515" s="1"/>
      <c r="JGW515" s="1"/>
      <c r="JGX515" s="1"/>
      <c r="JGY515" s="1"/>
      <c r="JGZ515" s="1"/>
      <c r="JHA515" s="1"/>
      <c r="JHB515" s="1"/>
      <c r="JHC515" s="1"/>
      <c r="JHD515" s="1"/>
      <c r="JHE515" s="1"/>
      <c r="JHF515" s="1"/>
      <c r="JHG515" s="1"/>
      <c r="JHH515" s="1"/>
      <c r="JHI515" s="1"/>
      <c r="JHJ515" s="1"/>
      <c r="JHK515" s="1"/>
      <c r="JHL515" s="1"/>
      <c r="JHM515" s="1"/>
      <c r="JHN515" s="1"/>
      <c r="JHO515" s="1"/>
      <c r="JHP515" s="1"/>
      <c r="JHQ515" s="1"/>
      <c r="JHR515" s="1"/>
      <c r="JHS515" s="1"/>
      <c r="JHT515" s="1"/>
      <c r="JHU515" s="1"/>
      <c r="JHV515" s="1"/>
      <c r="JHW515" s="1"/>
      <c r="JHX515" s="1"/>
      <c r="JHY515" s="1"/>
      <c r="JHZ515" s="1"/>
      <c r="JIA515" s="1"/>
      <c r="JIB515" s="1"/>
      <c r="JIC515" s="1"/>
      <c r="JID515" s="1"/>
      <c r="JIE515" s="1"/>
      <c r="JIF515" s="1"/>
      <c r="JIG515" s="1"/>
      <c r="JIH515" s="1"/>
      <c r="JII515" s="1"/>
      <c r="JIJ515" s="1"/>
      <c r="JIK515" s="1"/>
      <c r="JIL515" s="1"/>
      <c r="JIM515" s="1"/>
      <c r="JIN515" s="1"/>
      <c r="JIO515" s="1"/>
      <c r="JIP515" s="1"/>
      <c r="JIQ515" s="1"/>
      <c r="JIR515" s="1"/>
      <c r="JIS515" s="1"/>
      <c r="JIT515" s="1"/>
      <c r="JIU515" s="1"/>
      <c r="JIV515" s="1"/>
      <c r="JIW515" s="1"/>
      <c r="JIX515" s="1"/>
      <c r="JIY515" s="1"/>
      <c r="JIZ515" s="1"/>
      <c r="JJA515" s="1"/>
      <c r="JJB515" s="1"/>
      <c r="JJC515" s="1"/>
      <c r="JJD515" s="1"/>
      <c r="JJE515" s="1"/>
      <c r="JJF515" s="1"/>
      <c r="JJG515" s="1"/>
      <c r="JJH515" s="1"/>
      <c r="JJI515" s="1"/>
      <c r="JJJ515" s="1"/>
      <c r="JJK515" s="1"/>
      <c r="JJL515" s="1"/>
      <c r="JJM515" s="1"/>
      <c r="JJN515" s="1"/>
      <c r="JJO515" s="1"/>
      <c r="JJP515" s="1"/>
      <c r="JJQ515" s="1"/>
      <c r="JJR515" s="1"/>
      <c r="JJS515" s="1"/>
      <c r="JJT515" s="1"/>
      <c r="JJU515" s="1"/>
      <c r="JJV515" s="1"/>
      <c r="JJW515" s="1"/>
      <c r="JJX515" s="1"/>
      <c r="JJY515" s="1"/>
      <c r="JJZ515" s="1"/>
      <c r="JKA515" s="1"/>
      <c r="JKB515" s="1"/>
      <c r="JKC515" s="1"/>
      <c r="JKD515" s="1"/>
      <c r="JKE515" s="1"/>
      <c r="JKF515" s="1"/>
      <c r="JKG515" s="1"/>
      <c r="JKH515" s="1"/>
      <c r="JKI515" s="1"/>
      <c r="JKJ515" s="1"/>
      <c r="JKK515" s="1"/>
      <c r="JKL515" s="1"/>
      <c r="JKM515" s="1"/>
      <c r="JKN515" s="1"/>
      <c r="JKO515" s="1"/>
      <c r="JKP515" s="1"/>
      <c r="JKQ515" s="1"/>
      <c r="JKR515" s="1"/>
      <c r="JKS515" s="1"/>
      <c r="JKT515" s="1"/>
      <c r="JKU515" s="1"/>
      <c r="JKV515" s="1"/>
      <c r="JKW515" s="1"/>
      <c r="JKX515" s="1"/>
      <c r="JKY515" s="1"/>
      <c r="JKZ515" s="1"/>
      <c r="JLA515" s="1"/>
      <c r="JLB515" s="1"/>
      <c r="JLC515" s="1"/>
      <c r="JLD515" s="1"/>
      <c r="JLE515" s="1"/>
      <c r="JLF515" s="1"/>
      <c r="JLG515" s="1"/>
      <c r="JLH515" s="1"/>
      <c r="JLI515" s="1"/>
      <c r="JLJ515" s="1"/>
      <c r="JLK515" s="1"/>
      <c r="JLL515" s="1"/>
      <c r="JLM515" s="1"/>
      <c r="JLN515" s="1"/>
      <c r="JLO515" s="1"/>
      <c r="JLP515" s="1"/>
      <c r="JLQ515" s="1"/>
      <c r="JLR515" s="1"/>
      <c r="JLS515" s="1"/>
      <c r="JLT515" s="1"/>
      <c r="JLU515" s="1"/>
      <c r="JLV515" s="1"/>
      <c r="JLW515" s="1"/>
      <c r="JLX515" s="1"/>
      <c r="JLY515" s="1"/>
      <c r="JLZ515" s="1"/>
      <c r="JMA515" s="1"/>
      <c r="JMB515" s="1"/>
      <c r="JMC515" s="1"/>
      <c r="JMD515" s="1"/>
      <c r="JME515" s="1"/>
      <c r="JMF515" s="1"/>
      <c r="JMG515" s="1"/>
      <c r="JMH515" s="1"/>
      <c r="JMI515" s="1"/>
      <c r="JMJ515" s="1"/>
      <c r="JMK515" s="1"/>
      <c r="JML515" s="1"/>
      <c r="JMM515" s="1"/>
      <c r="JMN515" s="1"/>
      <c r="JMO515" s="1"/>
      <c r="JMP515" s="1"/>
      <c r="JMQ515" s="1"/>
      <c r="JMR515" s="1"/>
      <c r="JMS515" s="1"/>
      <c r="JMT515" s="1"/>
      <c r="JMU515" s="1"/>
      <c r="JMV515" s="1"/>
      <c r="JMW515" s="1"/>
      <c r="JMX515" s="1"/>
      <c r="JMY515" s="1"/>
      <c r="JMZ515" s="1"/>
      <c r="JNA515" s="1"/>
      <c r="JNB515" s="1"/>
      <c r="JNC515" s="1"/>
      <c r="JND515" s="1"/>
      <c r="JNE515" s="1"/>
      <c r="JNF515" s="1"/>
      <c r="JNG515" s="1"/>
      <c r="JNH515" s="1"/>
      <c r="JNI515" s="1"/>
      <c r="JNJ515" s="1"/>
      <c r="JNK515" s="1"/>
      <c r="JNL515" s="1"/>
      <c r="JNM515" s="1"/>
      <c r="JNN515" s="1"/>
      <c r="JNO515" s="1"/>
      <c r="JNP515" s="1"/>
      <c r="JNQ515" s="1"/>
      <c r="JNR515" s="1"/>
      <c r="JNS515" s="1"/>
      <c r="JNT515" s="1"/>
      <c r="JNU515" s="1"/>
      <c r="JNV515" s="1"/>
      <c r="JNW515" s="1"/>
      <c r="JNX515" s="1"/>
      <c r="JNY515" s="1"/>
      <c r="JNZ515" s="1"/>
      <c r="JOA515" s="1"/>
      <c r="JOB515" s="1"/>
      <c r="JOC515" s="1"/>
      <c r="JOD515" s="1"/>
      <c r="JOE515" s="1"/>
      <c r="JOF515" s="1"/>
      <c r="JOG515" s="1"/>
      <c r="JOH515" s="1"/>
      <c r="JOI515" s="1"/>
      <c r="JOJ515" s="1"/>
      <c r="JOK515" s="1"/>
      <c r="JOL515" s="1"/>
      <c r="JOM515" s="1"/>
      <c r="JON515" s="1"/>
      <c r="JOO515" s="1"/>
      <c r="JOP515" s="1"/>
      <c r="JOQ515" s="1"/>
      <c r="JOR515" s="1"/>
      <c r="JOS515" s="1"/>
      <c r="JOT515" s="1"/>
      <c r="JOU515" s="1"/>
      <c r="JOV515" s="1"/>
      <c r="JOW515" s="1"/>
      <c r="JOX515" s="1"/>
      <c r="JOY515" s="1"/>
      <c r="JOZ515" s="1"/>
      <c r="JPA515" s="1"/>
      <c r="JPB515" s="1"/>
      <c r="JPC515" s="1"/>
      <c r="JPD515" s="1"/>
      <c r="JPE515" s="1"/>
      <c r="JPF515" s="1"/>
      <c r="JPG515" s="1"/>
      <c r="JPH515" s="1"/>
      <c r="JPI515" s="1"/>
      <c r="JPJ515" s="1"/>
      <c r="JPK515" s="1"/>
      <c r="JPL515" s="1"/>
      <c r="JPM515" s="1"/>
      <c r="JPN515" s="1"/>
      <c r="JPO515" s="1"/>
      <c r="JPP515" s="1"/>
      <c r="JPQ515" s="1"/>
      <c r="JPR515" s="1"/>
      <c r="JPS515" s="1"/>
      <c r="JPT515" s="1"/>
      <c r="JPU515" s="1"/>
      <c r="JPV515" s="1"/>
      <c r="JPW515" s="1"/>
      <c r="JPX515" s="1"/>
      <c r="JPY515" s="1"/>
      <c r="JPZ515" s="1"/>
      <c r="JQA515" s="1"/>
      <c r="JQB515" s="1"/>
      <c r="JQC515" s="1"/>
      <c r="JQD515" s="1"/>
      <c r="JQE515" s="1"/>
      <c r="JQF515" s="1"/>
      <c r="JQG515" s="1"/>
      <c r="JQH515" s="1"/>
      <c r="JQI515" s="1"/>
      <c r="JQJ515" s="1"/>
      <c r="JQK515" s="1"/>
      <c r="JQL515" s="1"/>
      <c r="JQM515" s="1"/>
      <c r="JQN515" s="1"/>
      <c r="JQO515" s="1"/>
      <c r="JQP515" s="1"/>
      <c r="JQQ515" s="1"/>
      <c r="JQR515" s="1"/>
      <c r="JQS515" s="1"/>
      <c r="JQT515" s="1"/>
      <c r="JQU515" s="1"/>
      <c r="JQV515" s="1"/>
      <c r="JQW515" s="1"/>
      <c r="JQX515" s="1"/>
      <c r="JQY515" s="1"/>
      <c r="JQZ515" s="1"/>
      <c r="JRA515" s="1"/>
      <c r="JRB515" s="1"/>
      <c r="JRC515" s="1"/>
      <c r="JRD515" s="1"/>
      <c r="JRE515" s="1"/>
      <c r="JRF515" s="1"/>
      <c r="JRG515" s="1"/>
      <c r="JRH515" s="1"/>
      <c r="JRI515" s="1"/>
      <c r="JRJ515" s="1"/>
      <c r="JRK515" s="1"/>
      <c r="JRL515" s="1"/>
      <c r="JRM515" s="1"/>
      <c r="JRN515" s="1"/>
      <c r="JRO515" s="1"/>
      <c r="JRP515" s="1"/>
      <c r="JRQ515" s="1"/>
      <c r="JRR515" s="1"/>
      <c r="JRS515" s="1"/>
      <c r="JRT515" s="1"/>
      <c r="JRU515" s="1"/>
      <c r="JRV515" s="1"/>
      <c r="JRW515" s="1"/>
      <c r="JRX515" s="1"/>
      <c r="JRY515" s="1"/>
      <c r="JRZ515" s="1"/>
      <c r="JSA515" s="1"/>
      <c r="JSB515" s="1"/>
      <c r="JSC515" s="1"/>
      <c r="JSD515" s="1"/>
      <c r="JSE515" s="1"/>
      <c r="JSF515" s="1"/>
      <c r="JSG515" s="1"/>
      <c r="JSH515" s="1"/>
      <c r="JSI515" s="1"/>
      <c r="JSJ515" s="1"/>
      <c r="JSK515" s="1"/>
      <c r="JSL515" s="1"/>
      <c r="JSM515" s="1"/>
      <c r="JSN515" s="1"/>
      <c r="JSO515" s="1"/>
      <c r="JSP515" s="1"/>
      <c r="JSQ515" s="1"/>
      <c r="JSR515" s="1"/>
      <c r="JSS515" s="1"/>
      <c r="JST515" s="1"/>
      <c r="JSU515" s="1"/>
      <c r="JSV515" s="1"/>
      <c r="JSW515" s="1"/>
      <c r="JSX515" s="1"/>
      <c r="JSY515" s="1"/>
      <c r="JSZ515" s="1"/>
      <c r="JTA515" s="1"/>
      <c r="JTB515" s="1"/>
      <c r="JTC515" s="1"/>
      <c r="JTD515" s="1"/>
      <c r="JTE515" s="1"/>
      <c r="JTF515" s="1"/>
      <c r="JTG515" s="1"/>
      <c r="JTH515" s="1"/>
      <c r="JTI515" s="1"/>
      <c r="JTJ515" s="1"/>
      <c r="JTK515" s="1"/>
      <c r="JTL515" s="1"/>
      <c r="JTM515" s="1"/>
      <c r="JTN515" s="1"/>
      <c r="JTO515" s="1"/>
      <c r="JTP515" s="1"/>
      <c r="JTQ515" s="1"/>
      <c r="JTR515" s="1"/>
      <c r="JTS515" s="1"/>
      <c r="JTT515" s="1"/>
      <c r="JTU515" s="1"/>
      <c r="JTV515" s="1"/>
      <c r="JTW515" s="1"/>
      <c r="JTX515" s="1"/>
      <c r="JTY515" s="1"/>
      <c r="JTZ515" s="1"/>
      <c r="JUA515" s="1"/>
      <c r="JUB515" s="1"/>
      <c r="JUC515" s="1"/>
      <c r="JUD515" s="1"/>
      <c r="JUE515" s="1"/>
      <c r="JUF515" s="1"/>
      <c r="JUG515" s="1"/>
      <c r="JUH515" s="1"/>
      <c r="JUI515" s="1"/>
      <c r="JUJ515" s="1"/>
      <c r="JUK515" s="1"/>
      <c r="JUL515" s="1"/>
      <c r="JUM515" s="1"/>
      <c r="JUN515" s="1"/>
      <c r="JUO515" s="1"/>
      <c r="JUP515" s="1"/>
      <c r="JUQ515" s="1"/>
      <c r="JUR515" s="1"/>
      <c r="JUS515" s="1"/>
      <c r="JUT515" s="1"/>
      <c r="JUU515" s="1"/>
      <c r="JUV515" s="1"/>
      <c r="JUW515" s="1"/>
      <c r="JUX515" s="1"/>
      <c r="JUY515" s="1"/>
      <c r="JUZ515" s="1"/>
      <c r="JVA515" s="1"/>
      <c r="JVB515" s="1"/>
      <c r="JVC515" s="1"/>
      <c r="JVD515" s="1"/>
      <c r="JVE515" s="1"/>
      <c r="JVF515" s="1"/>
      <c r="JVG515" s="1"/>
      <c r="JVH515" s="1"/>
      <c r="JVI515" s="1"/>
      <c r="JVJ515" s="1"/>
      <c r="JVK515" s="1"/>
      <c r="JVL515" s="1"/>
      <c r="JVM515" s="1"/>
      <c r="JVN515" s="1"/>
      <c r="JVO515" s="1"/>
      <c r="JVP515" s="1"/>
      <c r="JVQ515" s="1"/>
      <c r="JVR515" s="1"/>
      <c r="JVS515" s="1"/>
      <c r="JVT515" s="1"/>
      <c r="JVU515" s="1"/>
      <c r="JVV515" s="1"/>
      <c r="JVW515" s="1"/>
      <c r="JVX515" s="1"/>
      <c r="JVY515" s="1"/>
      <c r="JVZ515" s="1"/>
      <c r="JWA515" s="1"/>
      <c r="JWB515" s="1"/>
      <c r="JWC515" s="1"/>
      <c r="JWD515" s="1"/>
      <c r="JWE515" s="1"/>
      <c r="JWF515" s="1"/>
      <c r="JWG515" s="1"/>
      <c r="JWH515" s="1"/>
      <c r="JWI515" s="1"/>
      <c r="JWJ515" s="1"/>
      <c r="JWK515" s="1"/>
      <c r="JWL515" s="1"/>
      <c r="JWM515" s="1"/>
      <c r="JWN515" s="1"/>
      <c r="JWO515" s="1"/>
      <c r="JWP515" s="1"/>
      <c r="JWQ515" s="1"/>
      <c r="JWR515" s="1"/>
      <c r="JWS515" s="1"/>
      <c r="JWT515" s="1"/>
      <c r="JWU515" s="1"/>
      <c r="JWV515" s="1"/>
      <c r="JWW515" s="1"/>
      <c r="JWX515" s="1"/>
      <c r="JWY515" s="1"/>
      <c r="JWZ515" s="1"/>
      <c r="JXA515" s="1"/>
      <c r="JXB515" s="1"/>
      <c r="JXC515" s="1"/>
      <c r="JXD515" s="1"/>
      <c r="JXE515" s="1"/>
      <c r="JXF515" s="1"/>
      <c r="JXG515" s="1"/>
      <c r="JXH515" s="1"/>
      <c r="JXI515" s="1"/>
      <c r="JXJ515" s="1"/>
      <c r="JXK515" s="1"/>
      <c r="JXL515" s="1"/>
      <c r="JXM515" s="1"/>
      <c r="JXN515" s="1"/>
      <c r="JXO515" s="1"/>
      <c r="JXP515" s="1"/>
      <c r="JXQ515" s="1"/>
      <c r="JXR515" s="1"/>
      <c r="JXS515" s="1"/>
      <c r="JXT515" s="1"/>
      <c r="JXU515" s="1"/>
      <c r="JXV515" s="1"/>
      <c r="JXW515" s="1"/>
      <c r="JXX515" s="1"/>
      <c r="JXY515" s="1"/>
      <c r="JXZ515" s="1"/>
      <c r="JYA515" s="1"/>
      <c r="JYB515" s="1"/>
      <c r="JYC515" s="1"/>
      <c r="JYD515" s="1"/>
      <c r="JYE515" s="1"/>
      <c r="JYF515" s="1"/>
      <c r="JYG515" s="1"/>
      <c r="JYH515" s="1"/>
      <c r="JYI515" s="1"/>
      <c r="JYJ515" s="1"/>
      <c r="JYK515" s="1"/>
      <c r="JYL515" s="1"/>
      <c r="JYM515" s="1"/>
      <c r="JYN515" s="1"/>
      <c r="JYO515" s="1"/>
      <c r="JYP515" s="1"/>
      <c r="JYQ515" s="1"/>
      <c r="JYR515" s="1"/>
      <c r="JYS515" s="1"/>
      <c r="JYT515" s="1"/>
      <c r="JYU515" s="1"/>
      <c r="JYV515" s="1"/>
      <c r="JYW515" s="1"/>
      <c r="JYX515" s="1"/>
      <c r="JYY515" s="1"/>
      <c r="JYZ515" s="1"/>
      <c r="JZA515" s="1"/>
      <c r="JZB515" s="1"/>
      <c r="JZC515" s="1"/>
      <c r="JZD515" s="1"/>
      <c r="JZE515" s="1"/>
      <c r="JZF515" s="1"/>
      <c r="JZG515" s="1"/>
      <c r="JZH515" s="1"/>
      <c r="JZI515" s="1"/>
      <c r="JZJ515" s="1"/>
      <c r="JZK515" s="1"/>
      <c r="JZL515" s="1"/>
      <c r="JZM515" s="1"/>
      <c r="JZN515" s="1"/>
      <c r="JZO515" s="1"/>
      <c r="JZP515" s="1"/>
      <c r="JZQ515" s="1"/>
      <c r="JZR515" s="1"/>
      <c r="JZS515" s="1"/>
      <c r="JZT515" s="1"/>
      <c r="JZU515" s="1"/>
      <c r="JZV515" s="1"/>
      <c r="JZW515" s="1"/>
      <c r="JZX515" s="1"/>
      <c r="JZY515" s="1"/>
      <c r="JZZ515" s="1"/>
      <c r="KAA515" s="1"/>
      <c r="KAB515" s="1"/>
      <c r="KAC515" s="1"/>
      <c r="KAD515" s="1"/>
      <c r="KAE515" s="1"/>
      <c r="KAF515" s="1"/>
      <c r="KAG515" s="1"/>
      <c r="KAH515" s="1"/>
      <c r="KAI515" s="1"/>
      <c r="KAJ515" s="1"/>
      <c r="KAK515" s="1"/>
      <c r="KAL515" s="1"/>
      <c r="KAM515" s="1"/>
      <c r="KAN515" s="1"/>
      <c r="KAO515" s="1"/>
      <c r="KAP515" s="1"/>
      <c r="KAQ515" s="1"/>
      <c r="KAR515" s="1"/>
      <c r="KAS515" s="1"/>
      <c r="KAT515" s="1"/>
      <c r="KAU515" s="1"/>
      <c r="KAV515" s="1"/>
      <c r="KAW515" s="1"/>
      <c r="KAX515" s="1"/>
      <c r="KAY515" s="1"/>
      <c r="KAZ515" s="1"/>
      <c r="KBA515" s="1"/>
      <c r="KBB515" s="1"/>
      <c r="KBC515" s="1"/>
      <c r="KBD515" s="1"/>
      <c r="KBE515" s="1"/>
      <c r="KBF515" s="1"/>
      <c r="KBG515" s="1"/>
      <c r="KBH515" s="1"/>
      <c r="KBI515" s="1"/>
      <c r="KBJ515" s="1"/>
      <c r="KBK515" s="1"/>
      <c r="KBL515" s="1"/>
      <c r="KBM515" s="1"/>
      <c r="KBN515" s="1"/>
      <c r="KBO515" s="1"/>
      <c r="KBP515" s="1"/>
      <c r="KBQ515" s="1"/>
      <c r="KBR515" s="1"/>
      <c r="KBS515" s="1"/>
      <c r="KBT515" s="1"/>
      <c r="KBU515" s="1"/>
      <c r="KBV515" s="1"/>
      <c r="KBW515" s="1"/>
      <c r="KBX515" s="1"/>
      <c r="KBY515" s="1"/>
      <c r="KBZ515" s="1"/>
      <c r="KCA515" s="1"/>
      <c r="KCB515" s="1"/>
      <c r="KCC515" s="1"/>
      <c r="KCD515" s="1"/>
      <c r="KCE515" s="1"/>
      <c r="KCF515" s="1"/>
      <c r="KCG515" s="1"/>
      <c r="KCH515" s="1"/>
      <c r="KCI515" s="1"/>
      <c r="KCJ515" s="1"/>
      <c r="KCK515" s="1"/>
      <c r="KCL515" s="1"/>
      <c r="KCM515" s="1"/>
      <c r="KCN515" s="1"/>
      <c r="KCO515" s="1"/>
      <c r="KCP515" s="1"/>
      <c r="KCQ515" s="1"/>
      <c r="KCR515" s="1"/>
      <c r="KCS515" s="1"/>
      <c r="KCT515" s="1"/>
      <c r="KCU515" s="1"/>
      <c r="KCV515" s="1"/>
      <c r="KCW515" s="1"/>
      <c r="KCX515" s="1"/>
      <c r="KCY515" s="1"/>
      <c r="KCZ515" s="1"/>
      <c r="KDA515" s="1"/>
      <c r="KDB515" s="1"/>
      <c r="KDC515" s="1"/>
      <c r="KDD515" s="1"/>
      <c r="KDE515" s="1"/>
      <c r="KDF515" s="1"/>
      <c r="KDG515" s="1"/>
      <c r="KDH515" s="1"/>
      <c r="KDI515" s="1"/>
      <c r="KDJ515" s="1"/>
      <c r="KDK515" s="1"/>
      <c r="KDL515" s="1"/>
      <c r="KDM515" s="1"/>
      <c r="KDN515" s="1"/>
      <c r="KDO515" s="1"/>
      <c r="KDP515" s="1"/>
      <c r="KDQ515" s="1"/>
      <c r="KDR515" s="1"/>
      <c r="KDS515" s="1"/>
      <c r="KDT515" s="1"/>
      <c r="KDU515" s="1"/>
      <c r="KDV515" s="1"/>
      <c r="KDW515" s="1"/>
      <c r="KDX515" s="1"/>
      <c r="KDY515" s="1"/>
      <c r="KDZ515" s="1"/>
      <c r="KEA515" s="1"/>
      <c r="KEB515" s="1"/>
      <c r="KEC515" s="1"/>
      <c r="KED515" s="1"/>
      <c r="KEE515" s="1"/>
      <c r="KEF515" s="1"/>
      <c r="KEG515" s="1"/>
      <c r="KEH515" s="1"/>
      <c r="KEI515" s="1"/>
      <c r="KEJ515" s="1"/>
      <c r="KEK515" s="1"/>
      <c r="KEL515" s="1"/>
      <c r="KEM515" s="1"/>
      <c r="KEN515" s="1"/>
      <c r="KEO515" s="1"/>
      <c r="KEP515" s="1"/>
      <c r="KEQ515" s="1"/>
      <c r="KER515" s="1"/>
      <c r="KES515" s="1"/>
      <c r="KET515" s="1"/>
      <c r="KEU515" s="1"/>
      <c r="KEV515" s="1"/>
      <c r="KEW515" s="1"/>
      <c r="KEX515" s="1"/>
      <c r="KEY515" s="1"/>
      <c r="KEZ515" s="1"/>
      <c r="KFA515" s="1"/>
      <c r="KFB515" s="1"/>
      <c r="KFC515" s="1"/>
      <c r="KFD515" s="1"/>
      <c r="KFE515" s="1"/>
      <c r="KFF515" s="1"/>
      <c r="KFG515" s="1"/>
      <c r="KFH515" s="1"/>
      <c r="KFI515" s="1"/>
      <c r="KFJ515" s="1"/>
      <c r="KFK515" s="1"/>
      <c r="KFL515" s="1"/>
      <c r="KFM515" s="1"/>
      <c r="KFN515" s="1"/>
      <c r="KFO515" s="1"/>
      <c r="KFP515" s="1"/>
      <c r="KFQ515" s="1"/>
      <c r="KFR515" s="1"/>
      <c r="KFS515" s="1"/>
      <c r="KFT515" s="1"/>
      <c r="KFU515" s="1"/>
      <c r="KFV515" s="1"/>
      <c r="KFW515" s="1"/>
      <c r="KFX515" s="1"/>
      <c r="KFY515" s="1"/>
      <c r="KFZ515" s="1"/>
      <c r="KGA515" s="1"/>
      <c r="KGB515" s="1"/>
      <c r="KGC515" s="1"/>
      <c r="KGD515" s="1"/>
      <c r="KGE515" s="1"/>
      <c r="KGF515" s="1"/>
      <c r="KGG515" s="1"/>
      <c r="KGH515" s="1"/>
      <c r="KGI515" s="1"/>
      <c r="KGJ515" s="1"/>
      <c r="KGK515" s="1"/>
      <c r="KGL515" s="1"/>
      <c r="KGM515" s="1"/>
      <c r="KGN515" s="1"/>
      <c r="KGO515" s="1"/>
      <c r="KGP515" s="1"/>
      <c r="KGQ515" s="1"/>
      <c r="KGR515" s="1"/>
      <c r="KGS515" s="1"/>
      <c r="KGT515" s="1"/>
      <c r="KGU515" s="1"/>
      <c r="KGV515" s="1"/>
      <c r="KGW515" s="1"/>
      <c r="KGX515" s="1"/>
      <c r="KGY515" s="1"/>
      <c r="KGZ515" s="1"/>
      <c r="KHA515" s="1"/>
      <c r="KHB515" s="1"/>
      <c r="KHC515" s="1"/>
      <c r="KHD515" s="1"/>
      <c r="KHE515" s="1"/>
      <c r="KHF515" s="1"/>
      <c r="KHG515" s="1"/>
      <c r="KHH515" s="1"/>
      <c r="KHI515" s="1"/>
      <c r="KHJ515" s="1"/>
      <c r="KHK515" s="1"/>
      <c r="KHL515" s="1"/>
      <c r="KHM515" s="1"/>
      <c r="KHN515" s="1"/>
      <c r="KHO515" s="1"/>
      <c r="KHP515" s="1"/>
      <c r="KHQ515" s="1"/>
      <c r="KHR515" s="1"/>
      <c r="KHS515" s="1"/>
      <c r="KHT515" s="1"/>
      <c r="KHU515" s="1"/>
      <c r="KHV515" s="1"/>
      <c r="KHW515" s="1"/>
      <c r="KHX515" s="1"/>
      <c r="KHY515" s="1"/>
      <c r="KHZ515" s="1"/>
      <c r="KIA515" s="1"/>
      <c r="KIB515" s="1"/>
      <c r="KIC515" s="1"/>
      <c r="KID515" s="1"/>
      <c r="KIE515" s="1"/>
      <c r="KIF515" s="1"/>
      <c r="KIG515" s="1"/>
      <c r="KIH515" s="1"/>
      <c r="KII515" s="1"/>
      <c r="KIJ515" s="1"/>
      <c r="KIK515" s="1"/>
      <c r="KIL515" s="1"/>
      <c r="KIM515" s="1"/>
      <c r="KIN515" s="1"/>
      <c r="KIO515" s="1"/>
      <c r="KIP515" s="1"/>
      <c r="KIQ515" s="1"/>
      <c r="KIR515" s="1"/>
      <c r="KIS515" s="1"/>
      <c r="KIT515" s="1"/>
      <c r="KIU515" s="1"/>
      <c r="KIV515" s="1"/>
      <c r="KIW515" s="1"/>
      <c r="KIX515" s="1"/>
      <c r="KIY515" s="1"/>
      <c r="KIZ515" s="1"/>
      <c r="KJA515" s="1"/>
      <c r="KJB515" s="1"/>
      <c r="KJC515" s="1"/>
      <c r="KJD515" s="1"/>
      <c r="KJE515" s="1"/>
      <c r="KJF515" s="1"/>
      <c r="KJG515" s="1"/>
      <c r="KJH515" s="1"/>
      <c r="KJI515" s="1"/>
      <c r="KJJ515" s="1"/>
      <c r="KJK515" s="1"/>
      <c r="KJL515" s="1"/>
      <c r="KJM515" s="1"/>
      <c r="KJN515" s="1"/>
      <c r="KJO515" s="1"/>
      <c r="KJP515" s="1"/>
      <c r="KJQ515" s="1"/>
      <c r="KJR515" s="1"/>
      <c r="KJS515" s="1"/>
      <c r="KJT515" s="1"/>
      <c r="KJU515" s="1"/>
      <c r="KJV515" s="1"/>
      <c r="KJW515" s="1"/>
      <c r="KJX515" s="1"/>
      <c r="KJY515" s="1"/>
      <c r="KJZ515" s="1"/>
      <c r="KKA515" s="1"/>
      <c r="KKB515" s="1"/>
      <c r="KKC515" s="1"/>
      <c r="KKD515" s="1"/>
      <c r="KKE515" s="1"/>
      <c r="KKF515" s="1"/>
      <c r="KKG515" s="1"/>
      <c r="KKH515" s="1"/>
      <c r="KKI515" s="1"/>
      <c r="KKJ515" s="1"/>
      <c r="KKK515" s="1"/>
      <c r="KKL515" s="1"/>
      <c r="KKM515" s="1"/>
      <c r="KKN515" s="1"/>
      <c r="KKO515" s="1"/>
      <c r="KKP515" s="1"/>
      <c r="KKQ515" s="1"/>
      <c r="KKR515" s="1"/>
      <c r="KKS515" s="1"/>
      <c r="KKT515" s="1"/>
      <c r="KKU515" s="1"/>
      <c r="KKV515" s="1"/>
      <c r="KKW515" s="1"/>
      <c r="KKX515" s="1"/>
      <c r="KKY515" s="1"/>
      <c r="KKZ515" s="1"/>
      <c r="KLA515" s="1"/>
      <c r="KLB515" s="1"/>
      <c r="KLC515" s="1"/>
      <c r="KLD515" s="1"/>
      <c r="KLE515" s="1"/>
      <c r="KLF515" s="1"/>
      <c r="KLG515" s="1"/>
      <c r="KLH515" s="1"/>
      <c r="KLI515" s="1"/>
      <c r="KLJ515" s="1"/>
      <c r="KLK515" s="1"/>
      <c r="KLL515" s="1"/>
      <c r="KLM515" s="1"/>
      <c r="KLN515" s="1"/>
      <c r="KLO515" s="1"/>
      <c r="KLP515" s="1"/>
      <c r="KLQ515" s="1"/>
      <c r="KLR515" s="1"/>
      <c r="KLS515" s="1"/>
      <c r="KLT515" s="1"/>
      <c r="KLU515" s="1"/>
      <c r="KLV515" s="1"/>
      <c r="KLW515" s="1"/>
      <c r="KLX515" s="1"/>
      <c r="KLY515" s="1"/>
      <c r="KLZ515" s="1"/>
      <c r="KMA515" s="1"/>
      <c r="KMB515" s="1"/>
      <c r="KMC515" s="1"/>
      <c r="KMD515" s="1"/>
      <c r="KME515" s="1"/>
      <c r="KMF515" s="1"/>
      <c r="KMG515" s="1"/>
      <c r="KMH515" s="1"/>
      <c r="KMI515" s="1"/>
      <c r="KMJ515" s="1"/>
      <c r="KMK515" s="1"/>
      <c r="KML515" s="1"/>
      <c r="KMM515" s="1"/>
      <c r="KMN515" s="1"/>
      <c r="KMO515" s="1"/>
      <c r="KMP515" s="1"/>
      <c r="KMQ515" s="1"/>
      <c r="KMR515" s="1"/>
      <c r="KMS515" s="1"/>
      <c r="KMT515" s="1"/>
      <c r="KMU515" s="1"/>
      <c r="KMV515" s="1"/>
      <c r="KMW515" s="1"/>
      <c r="KMX515" s="1"/>
      <c r="KMY515" s="1"/>
      <c r="KMZ515" s="1"/>
      <c r="KNA515" s="1"/>
      <c r="KNB515" s="1"/>
      <c r="KNC515" s="1"/>
      <c r="KND515" s="1"/>
      <c r="KNE515" s="1"/>
      <c r="KNF515" s="1"/>
      <c r="KNG515" s="1"/>
      <c r="KNH515" s="1"/>
      <c r="KNI515" s="1"/>
      <c r="KNJ515" s="1"/>
      <c r="KNK515" s="1"/>
      <c r="KNL515" s="1"/>
      <c r="KNM515" s="1"/>
      <c r="KNN515" s="1"/>
      <c r="KNO515" s="1"/>
      <c r="KNP515" s="1"/>
      <c r="KNQ515" s="1"/>
      <c r="KNR515" s="1"/>
      <c r="KNS515" s="1"/>
      <c r="KNT515" s="1"/>
      <c r="KNU515" s="1"/>
      <c r="KNV515" s="1"/>
      <c r="KNW515" s="1"/>
      <c r="KNX515" s="1"/>
      <c r="KNY515" s="1"/>
      <c r="KNZ515" s="1"/>
      <c r="KOA515" s="1"/>
      <c r="KOB515" s="1"/>
      <c r="KOC515" s="1"/>
      <c r="KOD515" s="1"/>
      <c r="KOE515" s="1"/>
      <c r="KOF515" s="1"/>
      <c r="KOG515" s="1"/>
      <c r="KOH515" s="1"/>
      <c r="KOI515" s="1"/>
      <c r="KOJ515" s="1"/>
      <c r="KOK515" s="1"/>
      <c r="KOL515" s="1"/>
      <c r="KOM515" s="1"/>
      <c r="KON515" s="1"/>
      <c r="KOO515" s="1"/>
      <c r="KOP515" s="1"/>
      <c r="KOQ515" s="1"/>
      <c r="KOR515" s="1"/>
      <c r="KOS515" s="1"/>
      <c r="KOT515" s="1"/>
      <c r="KOU515" s="1"/>
      <c r="KOV515" s="1"/>
      <c r="KOW515" s="1"/>
      <c r="KOX515" s="1"/>
      <c r="KOY515" s="1"/>
      <c r="KOZ515" s="1"/>
      <c r="KPA515" s="1"/>
      <c r="KPB515" s="1"/>
      <c r="KPC515" s="1"/>
      <c r="KPD515" s="1"/>
      <c r="KPE515" s="1"/>
      <c r="KPF515" s="1"/>
      <c r="KPG515" s="1"/>
      <c r="KPH515" s="1"/>
      <c r="KPI515" s="1"/>
      <c r="KPJ515" s="1"/>
      <c r="KPK515" s="1"/>
      <c r="KPL515" s="1"/>
      <c r="KPM515" s="1"/>
      <c r="KPN515" s="1"/>
      <c r="KPO515" s="1"/>
      <c r="KPP515" s="1"/>
      <c r="KPQ515" s="1"/>
      <c r="KPR515" s="1"/>
      <c r="KPS515" s="1"/>
      <c r="KPT515" s="1"/>
      <c r="KPU515" s="1"/>
      <c r="KPV515" s="1"/>
      <c r="KPW515" s="1"/>
      <c r="KPX515" s="1"/>
      <c r="KPY515" s="1"/>
      <c r="KPZ515" s="1"/>
      <c r="KQA515" s="1"/>
      <c r="KQB515" s="1"/>
      <c r="KQC515" s="1"/>
      <c r="KQD515" s="1"/>
      <c r="KQE515" s="1"/>
      <c r="KQF515" s="1"/>
      <c r="KQG515" s="1"/>
      <c r="KQH515" s="1"/>
      <c r="KQI515" s="1"/>
      <c r="KQJ515" s="1"/>
      <c r="KQK515" s="1"/>
      <c r="KQL515" s="1"/>
      <c r="KQM515" s="1"/>
      <c r="KQN515" s="1"/>
      <c r="KQO515" s="1"/>
      <c r="KQP515" s="1"/>
      <c r="KQQ515" s="1"/>
      <c r="KQR515" s="1"/>
      <c r="KQS515" s="1"/>
      <c r="KQT515" s="1"/>
      <c r="KQU515" s="1"/>
      <c r="KQV515" s="1"/>
      <c r="KQW515" s="1"/>
      <c r="KQX515" s="1"/>
      <c r="KQY515" s="1"/>
      <c r="KQZ515" s="1"/>
      <c r="KRA515" s="1"/>
      <c r="KRB515" s="1"/>
      <c r="KRC515" s="1"/>
      <c r="KRD515" s="1"/>
      <c r="KRE515" s="1"/>
      <c r="KRF515" s="1"/>
      <c r="KRG515" s="1"/>
      <c r="KRH515" s="1"/>
      <c r="KRI515" s="1"/>
      <c r="KRJ515" s="1"/>
      <c r="KRK515" s="1"/>
      <c r="KRL515" s="1"/>
      <c r="KRM515" s="1"/>
      <c r="KRN515" s="1"/>
      <c r="KRO515" s="1"/>
      <c r="KRP515" s="1"/>
      <c r="KRQ515" s="1"/>
      <c r="KRR515" s="1"/>
      <c r="KRS515" s="1"/>
      <c r="KRT515" s="1"/>
      <c r="KRU515" s="1"/>
      <c r="KRV515" s="1"/>
      <c r="KRW515" s="1"/>
      <c r="KRX515" s="1"/>
      <c r="KRY515" s="1"/>
      <c r="KRZ515" s="1"/>
      <c r="KSA515" s="1"/>
      <c r="KSB515" s="1"/>
      <c r="KSC515" s="1"/>
      <c r="KSD515" s="1"/>
      <c r="KSE515" s="1"/>
      <c r="KSF515" s="1"/>
      <c r="KSG515" s="1"/>
      <c r="KSH515" s="1"/>
      <c r="KSI515" s="1"/>
      <c r="KSJ515" s="1"/>
      <c r="KSK515" s="1"/>
      <c r="KSL515" s="1"/>
      <c r="KSM515" s="1"/>
      <c r="KSN515" s="1"/>
      <c r="KSO515" s="1"/>
      <c r="KSP515" s="1"/>
      <c r="KSQ515" s="1"/>
      <c r="KSR515" s="1"/>
      <c r="KSS515" s="1"/>
      <c r="KST515" s="1"/>
      <c r="KSU515" s="1"/>
      <c r="KSV515" s="1"/>
      <c r="KSW515" s="1"/>
      <c r="KSX515" s="1"/>
      <c r="KSY515" s="1"/>
      <c r="KSZ515" s="1"/>
      <c r="KTA515" s="1"/>
      <c r="KTB515" s="1"/>
      <c r="KTC515" s="1"/>
      <c r="KTD515" s="1"/>
      <c r="KTE515" s="1"/>
      <c r="KTF515" s="1"/>
      <c r="KTG515" s="1"/>
      <c r="KTH515" s="1"/>
      <c r="KTI515" s="1"/>
      <c r="KTJ515" s="1"/>
      <c r="KTK515" s="1"/>
      <c r="KTL515" s="1"/>
      <c r="KTM515" s="1"/>
      <c r="KTN515" s="1"/>
      <c r="KTO515" s="1"/>
      <c r="KTP515" s="1"/>
      <c r="KTQ515" s="1"/>
      <c r="KTR515" s="1"/>
      <c r="KTS515" s="1"/>
      <c r="KTT515" s="1"/>
      <c r="KTU515" s="1"/>
      <c r="KTV515" s="1"/>
      <c r="KTW515" s="1"/>
      <c r="KTX515" s="1"/>
      <c r="KTY515" s="1"/>
      <c r="KTZ515" s="1"/>
      <c r="KUA515" s="1"/>
      <c r="KUB515" s="1"/>
      <c r="KUC515" s="1"/>
      <c r="KUD515" s="1"/>
      <c r="KUE515" s="1"/>
      <c r="KUF515" s="1"/>
      <c r="KUG515" s="1"/>
      <c r="KUH515" s="1"/>
      <c r="KUI515" s="1"/>
      <c r="KUJ515" s="1"/>
      <c r="KUK515" s="1"/>
      <c r="KUL515" s="1"/>
      <c r="KUM515" s="1"/>
      <c r="KUN515" s="1"/>
      <c r="KUO515" s="1"/>
      <c r="KUP515" s="1"/>
      <c r="KUQ515" s="1"/>
      <c r="KUR515" s="1"/>
      <c r="KUS515" s="1"/>
      <c r="KUT515" s="1"/>
      <c r="KUU515" s="1"/>
      <c r="KUV515" s="1"/>
      <c r="KUW515" s="1"/>
      <c r="KUX515" s="1"/>
      <c r="KUY515" s="1"/>
      <c r="KUZ515" s="1"/>
      <c r="KVA515" s="1"/>
      <c r="KVB515" s="1"/>
      <c r="KVC515" s="1"/>
      <c r="KVD515" s="1"/>
      <c r="KVE515" s="1"/>
      <c r="KVF515" s="1"/>
      <c r="KVG515" s="1"/>
      <c r="KVH515" s="1"/>
      <c r="KVI515" s="1"/>
      <c r="KVJ515" s="1"/>
      <c r="KVK515" s="1"/>
      <c r="KVL515" s="1"/>
      <c r="KVM515" s="1"/>
      <c r="KVN515" s="1"/>
      <c r="KVO515" s="1"/>
      <c r="KVP515" s="1"/>
      <c r="KVQ515" s="1"/>
      <c r="KVR515" s="1"/>
      <c r="KVS515" s="1"/>
      <c r="KVT515" s="1"/>
      <c r="KVU515" s="1"/>
      <c r="KVV515" s="1"/>
      <c r="KVW515" s="1"/>
      <c r="KVX515" s="1"/>
      <c r="KVY515" s="1"/>
      <c r="KVZ515" s="1"/>
      <c r="KWA515" s="1"/>
      <c r="KWB515" s="1"/>
      <c r="KWC515" s="1"/>
      <c r="KWD515" s="1"/>
      <c r="KWE515" s="1"/>
      <c r="KWF515" s="1"/>
      <c r="KWG515" s="1"/>
      <c r="KWH515" s="1"/>
      <c r="KWI515" s="1"/>
      <c r="KWJ515" s="1"/>
      <c r="KWK515" s="1"/>
      <c r="KWL515" s="1"/>
      <c r="KWM515" s="1"/>
      <c r="KWN515" s="1"/>
      <c r="KWO515" s="1"/>
      <c r="KWP515" s="1"/>
      <c r="KWQ515" s="1"/>
      <c r="KWR515" s="1"/>
      <c r="KWS515" s="1"/>
      <c r="KWT515" s="1"/>
      <c r="KWU515" s="1"/>
      <c r="KWV515" s="1"/>
      <c r="KWW515" s="1"/>
      <c r="KWX515" s="1"/>
      <c r="KWY515" s="1"/>
      <c r="KWZ515" s="1"/>
      <c r="KXA515" s="1"/>
      <c r="KXB515" s="1"/>
      <c r="KXC515" s="1"/>
      <c r="KXD515" s="1"/>
      <c r="KXE515" s="1"/>
      <c r="KXF515" s="1"/>
      <c r="KXG515" s="1"/>
      <c r="KXH515" s="1"/>
      <c r="KXI515" s="1"/>
      <c r="KXJ515" s="1"/>
      <c r="KXK515" s="1"/>
      <c r="KXL515" s="1"/>
      <c r="KXM515" s="1"/>
      <c r="KXN515" s="1"/>
      <c r="KXO515" s="1"/>
      <c r="KXP515" s="1"/>
      <c r="KXQ515" s="1"/>
      <c r="KXR515" s="1"/>
      <c r="KXS515" s="1"/>
      <c r="KXT515" s="1"/>
      <c r="KXU515" s="1"/>
      <c r="KXV515" s="1"/>
      <c r="KXW515" s="1"/>
      <c r="KXX515" s="1"/>
      <c r="KXY515" s="1"/>
      <c r="KXZ515" s="1"/>
      <c r="KYA515" s="1"/>
      <c r="KYB515" s="1"/>
      <c r="KYC515" s="1"/>
      <c r="KYD515" s="1"/>
      <c r="KYE515" s="1"/>
      <c r="KYF515" s="1"/>
      <c r="KYG515" s="1"/>
      <c r="KYH515" s="1"/>
      <c r="KYI515" s="1"/>
      <c r="KYJ515" s="1"/>
      <c r="KYK515" s="1"/>
      <c r="KYL515" s="1"/>
      <c r="KYM515" s="1"/>
      <c r="KYN515" s="1"/>
      <c r="KYO515" s="1"/>
      <c r="KYP515" s="1"/>
      <c r="KYQ515" s="1"/>
      <c r="KYR515" s="1"/>
      <c r="KYS515" s="1"/>
      <c r="KYT515" s="1"/>
      <c r="KYU515" s="1"/>
      <c r="KYV515" s="1"/>
      <c r="KYW515" s="1"/>
      <c r="KYX515" s="1"/>
      <c r="KYY515" s="1"/>
      <c r="KYZ515" s="1"/>
      <c r="KZA515" s="1"/>
      <c r="KZB515" s="1"/>
      <c r="KZC515" s="1"/>
      <c r="KZD515" s="1"/>
      <c r="KZE515" s="1"/>
      <c r="KZF515" s="1"/>
      <c r="KZG515" s="1"/>
      <c r="KZH515" s="1"/>
      <c r="KZI515" s="1"/>
      <c r="KZJ515" s="1"/>
      <c r="KZK515" s="1"/>
      <c r="KZL515" s="1"/>
      <c r="KZM515" s="1"/>
      <c r="KZN515" s="1"/>
      <c r="KZO515" s="1"/>
      <c r="KZP515" s="1"/>
      <c r="KZQ515" s="1"/>
      <c r="KZR515" s="1"/>
      <c r="KZS515" s="1"/>
      <c r="KZT515" s="1"/>
      <c r="KZU515" s="1"/>
      <c r="KZV515" s="1"/>
      <c r="KZW515" s="1"/>
      <c r="KZX515" s="1"/>
      <c r="KZY515" s="1"/>
      <c r="KZZ515" s="1"/>
      <c r="LAA515" s="1"/>
      <c r="LAB515" s="1"/>
      <c r="LAC515" s="1"/>
      <c r="LAD515" s="1"/>
      <c r="LAE515" s="1"/>
      <c r="LAF515" s="1"/>
      <c r="LAG515" s="1"/>
      <c r="LAH515" s="1"/>
      <c r="LAI515" s="1"/>
      <c r="LAJ515" s="1"/>
      <c r="LAK515" s="1"/>
      <c r="LAL515" s="1"/>
      <c r="LAM515" s="1"/>
      <c r="LAN515" s="1"/>
      <c r="LAO515" s="1"/>
      <c r="LAP515" s="1"/>
      <c r="LAQ515" s="1"/>
      <c r="LAR515" s="1"/>
      <c r="LAS515" s="1"/>
      <c r="LAT515" s="1"/>
      <c r="LAU515" s="1"/>
      <c r="LAV515" s="1"/>
      <c r="LAW515" s="1"/>
      <c r="LAX515" s="1"/>
      <c r="LAY515" s="1"/>
      <c r="LAZ515" s="1"/>
      <c r="LBA515" s="1"/>
      <c r="LBB515" s="1"/>
      <c r="LBC515" s="1"/>
      <c r="LBD515" s="1"/>
      <c r="LBE515" s="1"/>
      <c r="LBF515" s="1"/>
      <c r="LBG515" s="1"/>
      <c r="LBH515" s="1"/>
      <c r="LBI515" s="1"/>
      <c r="LBJ515" s="1"/>
      <c r="LBK515" s="1"/>
      <c r="LBL515" s="1"/>
      <c r="LBM515" s="1"/>
      <c r="LBN515" s="1"/>
      <c r="LBO515" s="1"/>
      <c r="LBP515" s="1"/>
      <c r="LBQ515" s="1"/>
      <c r="LBR515" s="1"/>
      <c r="LBS515" s="1"/>
      <c r="LBT515" s="1"/>
      <c r="LBU515" s="1"/>
      <c r="LBV515" s="1"/>
      <c r="LBW515" s="1"/>
      <c r="LBX515" s="1"/>
      <c r="LBY515" s="1"/>
      <c r="LBZ515" s="1"/>
      <c r="LCA515" s="1"/>
      <c r="LCB515" s="1"/>
      <c r="LCC515" s="1"/>
      <c r="LCD515" s="1"/>
      <c r="LCE515" s="1"/>
      <c r="LCF515" s="1"/>
      <c r="LCG515" s="1"/>
      <c r="LCH515" s="1"/>
      <c r="LCI515" s="1"/>
      <c r="LCJ515" s="1"/>
      <c r="LCK515" s="1"/>
      <c r="LCL515" s="1"/>
      <c r="LCM515" s="1"/>
      <c r="LCN515" s="1"/>
      <c r="LCO515" s="1"/>
      <c r="LCP515" s="1"/>
      <c r="LCQ515" s="1"/>
      <c r="LCR515" s="1"/>
      <c r="LCS515" s="1"/>
      <c r="LCT515" s="1"/>
      <c r="LCU515" s="1"/>
      <c r="LCV515" s="1"/>
      <c r="LCW515" s="1"/>
      <c r="LCX515" s="1"/>
      <c r="LCY515" s="1"/>
      <c r="LCZ515" s="1"/>
      <c r="LDA515" s="1"/>
      <c r="LDB515" s="1"/>
      <c r="LDC515" s="1"/>
      <c r="LDD515" s="1"/>
      <c r="LDE515" s="1"/>
      <c r="LDF515" s="1"/>
      <c r="LDG515" s="1"/>
      <c r="LDH515" s="1"/>
      <c r="LDI515" s="1"/>
      <c r="LDJ515" s="1"/>
      <c r="LDK515" s="1"/>
      <c r="LDL515" s="1"/>
      <c r="LDM515" s="1"/>
      <c r="LDN515" s="1"/>
      <c r="LDO515" s="1"/>
      <c r="LDP515" s="1"/>
      <c r="LDQ515" s="1"/>
      <c r="LDR515" s="1"/>
      <c r="LDS515" s="1"/>
      <c r="LDT515" s="1"/>
      <c r="LDU515" s="1"/>
      <c r="LDV515" s="1"/>
      <c r="LDW515" s="1"/>
      <c r="LDX515" s="1"/>
      <c r="LDY515" s="1"/>
      <c r="LDZ515" s="1"/>
      <c r="LEA515" s="1"/>
      <c r="LEB515" s="1"/>
      <c r="LEC515" s="1"/>
      <c r="LED515" s="1"/>
      <c r="LEE515" s="1"/>
      <c r="LEF515" s="1"/>
      <c r="LEG515" s="1"/>
      <c r="LEH515" s="1"/>
      <c r="LEI515" s="1"/>
      <c r="LEJ515" s="1"/>
      <c r="LEK515" s="1"/>
      <c r="LEL515" s="1"/>
      <c r="LEM515" s="1"/>
      <c r="LEN515" s="1"/>
      <c r="LEO515" s="1"/>
      <c r="LEP515" s="1"/>
      <c r="LEQ515" s="1"/>
      <c r="LER515" s="1"/>
      <c r="LES515" s="1"/>
      <c r="LET515" s="1"/>
      <c r="LEU515" s="1"/>
      <c r="LEV515" s="1"/>
      <c r="LEW515" s="1"/>
      <c r="LEX515" s="1"/>
      <c r="LEY515" s="1"/>
      <c r="LEZ515" s="1"/>
      <c r="LFA515" s="1"/>
      <c r="LFB515" s="1"/>
      <c r="LFC515" s="1"/>
      <c r="LFD515" s="1"/>
      <c r="LFE515" s="1"/>
      <c r="LFF515" s="1"/>
      <c r="LFG515" s="1"/>
      <c r="LFH515" s="1"/>
      <c r="LFI515" s="1"/>
      <c r="LFJ515" s="1"/>
      <c r="LFK515" s="1"/>
      <c r="LFL515" s="1"/>
      <c r="LFM515" s="1"/>
      <c r="LFN515" s="1"/>
      <c r="LFO515" s="1"/>
      <c r="LFP515" s="1"/>
      <c r="LFQ515" s="1"/>
      <c r="LFR515" s="1"/>
      <c r="LFS515" s="1"/>
      <c r="LFT515" s="1"/>
      <c r="LFU515" s="1"/>
      <c r="LFV515" s="1"/>
      <c r="LFW515" s="1"/>
      <c r="LFX515" s="1"/>
      <c r="LFY515" s="1"/>
      <c r="LFZ515" s="1"/>
      <c r="LGA515" s="1"/>
      <c r="LGB515" s="1"/>
      <c r="LGC515" s="1"/>
      <c r="LGD515" s="1"/>
      <c r="LGE515" s="1"/>
      <c r="LGF515" s="1"/>
      <c r="LGG515" s="1"/>
      <c r="LGH515" s="1"/>
      <c r="LGI515" s="1"/>
      <c r="LGJ515" s="1"/>
      <c r="LGK515" s="1"/>
      <c r="LGL515" s="1"/>
      <c r="LGM515" s="1"/>
      <c r="LGN515" s="1"/>
      <c r="LGO515" s="1"/>
      <c r="LGP515" s="1"/>
      <c r="LGQ515" s="1"/>
      <c r="LGR515" s="1"/>
      <c r="LGS515" s="1"/>
      <c r="LGT515" s="1"/>
      <c r="LGU515" s="1"/>
      <c r="LGV515" s="1"/>
      <c r="LGW515" s="1"/>
      <c r="LGX515" s="1"/>
      <c r="LGY515" s="1"/>
      <c r="LGZ515" s="1"/>
      <c r="LHA515" s="1"/>
      <c r="LHB515" s="1"/>
      <c r="LHC515" s="1"/>
      <c r="LHD515" s="1"/>
      <c r="LHE515" s="1"/>
      <c r="LHF515" s="1"/>
      <c r="LHG515" s="1"/>
      <c r="LHH515" s="1"/>
      <c r="LHI515" s="1"/>
      <c r="LHJ515" s="1"/>
      <c r="LHK515" s="1"/>
      <c r="LHL515" s="1"/>
      <c r="LHM515" s="1"/>
      <c r="LHN515" s="1"/>
      <c r="LHO515" s="1"/>
      <c r="LHP515" s="1"/>
      <c r="LHQ515" s="1"/>
      <c r="LHR515" s="1"/>
      <c r="LHS515" s="1"/>
      <c r="LHT515" s="1"/>
      <c r="LHU515" s="1"/>
      <c r="LHV515" s="1"/>
      <c r="LHW515" s="1"/>
      <c r="LHX515" s="1"/>
      <c r="LHY515" s="1"/>
      <c r="LHZ515" s="1"/>
      <c r="LIA515" s="1"/>
      <c r="LIB515" s="1"/>
      <c r="LIC515" s="1"/>
      <c r="LID515" s="1"/>
      <c r="LIE515" s="1"/>
      <c r="LIF515" s="1"/>
      <c r="LIG515" s="1"/>
      <c r="LIH515" s="1"/>
      <c r="LII515" s="1"/>
      <c r="LIJ515" s="1"/>
      <c r="LIK515" s="1"/>
      <c r="LIL515" s="1"/>
      <c r="LIM515" s="1"/>
      <c r="LIN515" s="1"/>
      <c r="LIO515" s="1"/>
      <c r="LIP515" s="1"/>
      <c r="LIQ515" s="1"/>
      <c r="LIR515" s="1"/>
      <c r="LIS515" s="1"/>
      <c r="LIT515" s="1"/>
      <c r="LIU515" s="1"/>
      <c r="LIV515" s="1"/>
      <c r="LIW515" s="1"/>
      <c r="LIX515" s="1"/>
      <c r="LIY515" s="1"/>
      <c r="LIZ515" s="1"/>
      <c r="LJA515" s="1"/>
      <c r="LJB515" s="1"/>
      <c r="LJC515" s="1"/>
      <c r="LJD515" s="1"/>
      <c r="LJE515" s="1"/>
      <c r="LJF515" s="1"/>
      <c r="LJG515" s="1"/>
      <c r="LJH515" s="1"/>
      <c r="LJI515" s="1"/>
      <c r="LJJ515" s="1"/>
      <c r="LJK515" s="1"/>
      <c r="LJL515" s="1"/>
      <c r="LJM515" s="1"/>
      <c r="LJN515" s="1"/>
      <c r="LJO515" s="1"/>
      <c r="LJP515" s="1"/>
      <c r="LJQ515" s="1"/>
      <c r="LJR515" s="1"/>
      <c r="LJS515" s="1"/>
      <c r="LJT515" s="1"/>
      <c r="LJU515" s="1"/>
      <c r="LJV515" s="1"/>
      <c r="LJW515" s="1"/>
      <c r="LJX515" s="1"/>
      <c r="LJY515" s="1"/>
      <c r="LJZ515" s="1"/>
      <c r="LKA515" s="1"/>
      <c r="LKB515" s="1"/>
      <c r="LKC515" s="1"/>
      <c r="LKD515" s="1"/>
      <c r="LKE515" s="1"/>
      <c r="LKF515" s="1"/>
      <c r="LKG515" s="1"/>
      <c r="LKH515" s="1"/>
      <c r="LKI515" s="1"/>
      <c r="LKJ515" s="1"/>
      <c r="LKK515" s="1"/>
      <c r="LKL515" s="1"/>
      <c r="LKM515" s="1"/>
      <c r="LKN515" s="1"/>
      <c r="LKO515" s="1"/>
      <c r="LKP515" s="1"/>
      <c r="LKQ515" s="1"/>
      <c r="LKR515" s="1"/>
      <c r="LKS515" s="1"/>
      <c r="LKT515" s="1"/>
      <c r="LKU515" s="1"/>
      <c r="LKV515" s="1"/>
      <c r="LKW515" s="1"/>
      <c r="LKX515" s="1"/>
      <c r="LKY515" s="1"/>
      <c r="LKZ515" s="1"/>
      <c r="LLA515" s="1"/>
      <c r="LLB515" s="1"/>
      <c r="LLC515" s="1"/>
      <c r="LLD515" s="1"/>
      <c r="LLE515" s="1"/>
      <c r="LLF515" s="1"/>
      <c r="LLG515" s="1"/>
      <c r="LLH515" s="1"/>
      <c r="LLI515" s="1"/>
      <c r="LLJ515" s="1"/>
      <c r="LLK515" s="1"/>
      <c r="LLL515" s="1"/>
      <c r="LLM515" s="1"/>
      <c r="LLN515" s="1"/>
      <c r="LLO515" s="1"/>
      <c r="LLP515" s="1"/>
      <c r="LLQ515" s="1"/>
      <c r="LLR515" s="1"/>
      <c r="LLS515" s="1"/>
      <c r="LLT515" s="1"/>
      <c r="LLU515" s="1"/>
      <c r="LLV515" s="1"/>
      <c r="LLW515" s="1"/>
      <c r="LLX515" s="1"/>
      <c r="LLY515" s="1"/>
      <c r="LLZ515" s="1"/>
      <c r="LMA515" s="1"/>
      <c r="LMB515" s="1"/>
      <c r="LMC515" s="1"/>
      <c r="LMD515" s="1"/>
      <c r="LME515" s="1"/>
      <c r="LMF515" s="1"/>
      <c r="LMG515" s="1"/>
      <c r="LMH515" s="1"/>
      <c r="LMI515" s="1"/>
      <c r="LMJ515" s="1"/>
      <c r="LMK515" s="1"/>
      <c r="LML515" s="1"/>
      <c r="LMM515" s="1"/>
      <c r="LMN515" s="1"/>
      <c r="LMO515" s="1"/>
      <c r="LMP515" s="1"/>
      <c r="LMQ515" s="1"/>
      <c r="LMR515" s="1"/>
      <c r="LMS515" s="1"/>
      <c r="LMT515" s="1"/>
      <c r="LMU515" s="1"/>
      <c r="LMV515" s="1"/>
      <c r="LMW515" s="1"/>
      <c r="LMX515" s="1"/>
      <c r="LMY515" s="1"/>
      <c r="LMZ515" s="1"/>
      <c r="LNA515" s="1"/>
      <c r="LNB515" s="1"/>
      <c r="LNC515" s="1"/>
      <c r="LND515" s="1"/>
      <c r="LNE515" s="1"/>
      <c r="LNF515" s="1"/>
      <c r="LNG515" s="1"/>
      <c r="LNH515" s="1"/>
      <c r="LNI515" s="1"/>
      <c r="LNJ515" s="1"/>
      <c r="LNK515" s="1"/>
      <c r="LNL515" s="1"/>
      <c r="LNM515" s="1"/>
      <c r="LNN515" s="1"/>
      <c r="LNO515" s="1"/>
      <c r="LNP515" s="1"/>
      <c r="LNQ515" s="1"/>
      <c r="LNR515" s="1"/>
      <c r="LNS515" s="1"/>
      <c r="LNT515" s="1"/>
      <c r="LNU515" s="1"/>
      <c r="LNV515" s="1"/>
      <c r="LNW515" s="1"/>
      <c r="LNX515" s="1"/>
      <c r="LNY515" s="1"/>
      <c r="LNZ515" s="1"/>
      <c r="LOA515" s="1"/>
      <c r="LOB515" s="1"/>
      <c r="LOC515" s="1"/>
      <c r="LOD515" s="1"/>
      <c r="LOE515" s="1"/>
      <c r="LOF515" s="1"/>
      <c r="LOG515" s="1"/>
      <c r="LOH515" s="1"/>
      <c r="LOI515" s="1"/>
      <c r="LOJ515" s="1"/>
      <c r="LOK515" s="1"/>
      <c r="LOL515" s="1"/>
      <c r="LOM515" s="1"/>
      <c r="LON515" s="1"/>
      <c r="LOO515" s="1"/>
      <c r="LOP515" s="1"/>
      <c r="LOQ515" s="1"/>
      <c r="LOR515" s="1"/>
      <c r="LOS515" s="1"/>
      <c r="LOT515" s="1"/>
      <c r="LOU515" s="1"/>
      <c r="LOV515" s="1"/>
      <c r="LOW515" s="1"/>
      <c r="LOX515" s="1"/>
      <c r="LOY515" s="1"/>
      <c r="LOZ515" s="1"/>
      <c r="LPA515" s="1"/>
      <c r="LPB515" s="1"/>
      <c r="LPC515" s="1"/>
      <c r="LPD515" s="1"/>
      <c r="LPE515" s="1"/>
      <c r="LPF515" s="1"/>
      <c r="LPG515" s="1"/>
      <c r="LPH515" s="1"/>
      <c r="LPI515" s="1"/>
      <c r="LPJ515" s="1"/>
      <c r="LPK515" s="1"/>
      <c r="LPL515" s="1"/>
      <c r="LPM515" s="1"/>
      <c r="LPN515" s="1"/>
      <c r="LPO515" s="1"/>
      <c r="LPP515" s="1"/>
      <c r="LPQ515" s="1"/>
      <c r="LPR515" s="1"/>
      <c r="LPS515" s="1"/>
      <c r="LPT515" s="1"/>
      <c r="LPU515" s="1"/>
      <c r="LPV515" s="1"/>
      <c r="LPW515" s="1"/>
      <c r="LPX515" s="1"/>
      <c r="LPY515" s="1"/>
      <c r="LPZ515" s="1"/>
      <c r="LQA515" s="1"/>
      <c r="LQB515" s="1"/>
      <c r="LQC515" s="1"/>
      <c r="LQD515" s="1"/>
      <c r="LQE515" s="1"/>
      <c r="LQF515" s="1"/>
      <c r="LQG515" s="1"/>
      <c r="LQH515" s="1"/>
      <c r="LQI515" s="1"/>
      <c r="LQJ515" s="1"/>
      <c r="LQK515" s="1"/>
      <c r="LQL515" s="1"/>
      <c r="LQM515" s="1"/>
      <c r="LQN515" s="1"/>
      <c r="LQO515" s="1"/>
      <c r="LQP515" s="1"/>
      <c r="LQQ515" s="1"/>
      <c r="LQR515" s="1"/>
      <c r="LQS515" s="1"/>
      <c r="LQT515" s="1"/>
      <c r="LQU515" s="1"/>
      <c r="LQV515" s="1"/>
      <c r="LQW515" s="1"/>
      <c r="LQX515" s="1"/>
      <c r="LQY515" s="1"/>
      <c r="LQZ515" s="1"/>
      <c r="LRA515" s="1"/>
      <c r="LRB515" s="1"/>
      <c r="LRC515" s="1"/>
      <c r="LRD515" s="1"/>
      <c r="LRE515" s="1"/>
      <c r="LRF515" s="1"/>
      <c r="LRG515" s="1"/>
      <c r="LRH515" s="1"/>
      <c r="LRI515" s="1"/>
      <c r="LRJ515" s="1"/>
      <c r="LRK515" s="1"/>
      <c r="LRL515" s="1"/>
      <c r="LRM515" s="1"/>
      <c r="LRN515" s="1"/>
      <c r="LRO515" s="1"/>
      <c r="LRP515" s="1"/>
      <c r="LRQ515" s="1"/>
      <c r="LRR515" s="1"/>
      <c r="LRS515" s="1"/>
      <c r="LRT515" s="1"/>
      <c r="LRU515" s="1"/>
      <c r="LRV515" s="1"/>
      <c r="LRW515" s="1"/>
      <c r="LRX515" s="1"/>
      <c r="LRY515" s="1"/>
      <c r="LRZ515" s="1"/>
      <c r="LSA515" s="1"/>
      <c r="LSB515" s="1"/>
      <c r="LSC515" s="1"/>
      <c r="LSD515" s="1"/>
      <c r="LSE515" s="1"/>
      <c r="LSF515" s="1"/>
      <c r="LSG515" s="1"/>
      <c r="LSH515" s="1"/>
      <c r="LSI515" s="1"/>
      <c r="LSJ515" s="1"/>
      <c r="LSK515" s="1"/>
      <c r="LSL515" s="1"/>
      <c r="LSM515" s="1"/>
      <c r="LSN515" s="1"/>
      <c r="LSO515" s="1"/>
      <c r="LSP515" s="1"/>
      <c r="LSQ515" s="1"/>
      <c r="LSR515" s="1"/>
      <c r="LSS515" s="1"/>
      <c r="LST515" s="1"/>
      <c r="LSU515" s="1"/>
      <c r="LSV515" s="1"/>
      <c r="LSW515" s="1"/>
      <c r="LSX515" s="1"/>
      <c r="LSY515" s="1"/>
      <c r="LSZ515" s="1"/>
      <c r="LTA515" s="1"/>
      <c r="LTB515" s="1"/>
      <c r="LTC515" s="1"/>
      <c r="LTD515" s="1"/>
      <c r="LTE515" s="1"/>
      <c r="LTF515" s="1"/>
      <c r="LTG515" s="1"/>
      <c r="LTH515" s="1"/>
      <c r="LTI515" s="1"/>
      <c r="LTJ515" s="1"/>
      <c r="LTK515" s="1"/>
      <c r="LTL515" s="1"/>
      <c r="LTM515" s="1"/>
      <c r="LTN515" s="1"/>
      <c r="LTO515" s="1"/>
      <c r="LTP515" s="1"/>
      <c r="LTQ515" s="1"/>
      <c r="LTR515" s="1"/>
      <c r="LTS515" s="1"/>
      <c r="LTT515" s="1"/>
      <c r="LTU515" s="1"/>
      <c r="LTV515" s="1"/>
      <c r="LTW515" s="1"/>
      <c r="LTX515" s="1"/>
      <c r="LTY515" s="1"/>
      <c r="LTZ515" s="1"/>
      <c r="LUA515" s="1"/>
      <c r="LUB515" s="1"/>
      <c r="LUC515" s="1"/>
      <c r="LUD515" s="1"/>
      <c r="LUE515" s="1"/>
      <c r="LUF515" s="1"/>
      <c r="LUG515" s="1"/>
      <c r="LUH515" s="1"/>
      <c r="LUI515" s="1"/>
      <c r="LUJ515" s="1"/>
      <c r="LUK515" s="1"/>
      <c r="LUL515" s="1"/>
      <c r="LUM515" s="1"/>
      <c r="LUN515" s="1"/>
      <c r="LUO515" s="1"/>
      <c r="LUP515" s="1"/>
      <c r="LUQ515" s="1"/>
      <c r="LUR515" s="1"/>
      <c r="LUS515" s="1"/>
      <c r="LUT515" s="1"/>
      <c r="LUU515" s="1"/>
      <c r="LUV515" s="1"/>
      <c r="LUW515" s="1"/>
      <c r="LUX515" s="1"/>
      <c r="LUY515" s="1"/>
      <c r="LUZ515" s="1"/>
      <c r="LVA515" s="1"/>
      <c r="LVB515" s="1"/>
      <c r="LVC515" s="1"/>
      <c r="LVD515" s="1"/>
      <c r="LVE515" s="1"/>
      <c r="LVF515" s="1"/>
      <c r="LVG515" s="1"/>
      <c r="LVH515" s="1"/>
      <c r="LVI515" s="1"/>
      <c r="LVJ515" s="1"/>
      <c r="LVK515" s="1"/>
      <c r="LVL515" s="1"/>
      <c r="LVM515" s="1"/>
      <c r="LVN515" s="1"/>
      <c r="LVO515" s="1"/>
      <c r="LVP515" s="1"/>
      <c r="LVQ515" s="1"/>
      <c r="LVR515" s="1"/>
      <c r="LVS515" s="1"/>
      <c r="LVT515" s="1"/>
      <c r="LVU515" s="1"/>
      <c r="LVV515" s="1"/>
      <c r="LVW515" s="1"/>
      <c r="LVX515" s="1"/>
      <c r="LVY515" s="1"/>
      <c r="LVZ515" s="1"/>
      <c r="LWA515" s="1"/>
      <c r="LWB515" s="1"/>
      <c r="LWC515" s="1"/>
      <c r="LWD515" s="1"/>
      <c r="LWE515" s="1"/>
      <c r="LWF515" s="1"/>
      <c r="LWG515" s="1"/>
      <c r="LWH515" s="1"/>
      <c r="LWI515" s="1"/>
      <c r="LWJ515" s="1"/>
      <c r="LWK515" s="1"/>
      <c r="LWL515" s="1"/>
      <c r="LWM515" s="1"/>
      <c r="LWN515" s="1"/>
      <c r="LWO515" s="1"/>
      <c r="LWP515" s="1"/>
      <c r="LWQ515" s="1"/>
      <c r="LWR515" s="1"/>
      <c r="LWS515" s="1"/>
      <c r="LWT515" s="1"/>
      <c r="LWU515" s="1"/>
      <c r="LWV515" s="1"/>
      <c r="LWW515" s="1"/>
      <c r="LWX515" s="1"/>
      <c r="LWY515" s="1"/>
      <c r="LWZ515" s="1"/>
      <c r="LXA515" s="1"/>
      <c r="LXB515" s="1"/>
      <c r="LXC515" s="1"/>
      <c r="LXD515" s="1"/>
      <c r="LXE515" s="1"/>
      <c r="LXF515" s="1"/>
      <c r="LXG515" s="1"/>
      <c r="LXH515" s="1"/>
      <c r="LXI515" s="1"/>
      <c r="LXJ515" s="1"/>
      <c r="LXK515" s="1"/>
      <c r="LXL515" s="1"/>
      <c r="LXM515" s="1"/>
      <c r="LXN515" s="1"/>
      <c r="LXO515" s="1"/>
      <c r="LXP515" s="1"/>
      <c r="LXQ515" s="1"/>
      <c r="LXR515" s="1"/>
      <c r="LXS515" s="1"/>
      <c r="LXT515" s="1"/>
      <c r="LXU515" s="1"/>
      <c r="LXV515" s="1"/>
      <c r="LXW515" s="1"/>
      <c r="LXX515" s="1"/>
      <c r="LXY515" s="1"/>
      <c r="LXZ515" s="1"/>
      <c r="LYA515" s="1"/>
      <c r="LYB515" s="1"/>
      <c r="LYC515" s="1"/>
      <c r="LYD515" s="1"/>
      <c r="LYE515" s="1"/>
      <c r="LYF515" s="1"/>
      <c r="LYG515" s="1"/>
      <c r="LYH515" s="1"/>
      <c r="LYI515" s="1"/>
      <c r="LYJ515" s="1"/>
      <c r="LYK515" s="1"/>
      <c r="LYL515" s="1"/>
      <c r="LYM515" s="1"/>
      <c r="LYN515" s="1"/>
      <c r="LYO515" s="1"/>
      <c r="LYP515" s="1"/>
      <c r="LYQ515" s="1"/>
      <c r="LYR515" s="1"/>
      <c r="LYS515" s="1"/>
      <c r="LYT515" s="1"/>
      <c r="LYU515" s="1"/>
      <c r="LYV515" s="1"/>
      <c r="LYW515" s="1"/>
      <c r="LYX515" s="1"/>
      <c r="LYY515" s="1"/>
      <c r="LYZ515" s="1"/>
      <c r="LZA515" s="1"/>
      <c r="LZB515" s="1"/>
      <c r="LZC515" s="1"/>
      <c r="LZD515" s="1"/>
      <c r="LZE515" s="1"/>
      <c r="LZF515" s="1"/>
      <c r="LZG515" s="1"/>
      <c r="LZH515" s="1"/>
      <c r="LZI515" s="1"/>
      <c r="LZJ515" s="1"/>
      <c r="LZK515" s="1"/>
      <c r="LZL515" s="1"/>
      <c r="LZM515" s="1"/>
      <c r="LZN515" s="1"/>
      <c r="LZO515" s="1"/>
      <c r="LZP515" s="1"/>
      <c r="LZQ515" s="1"/>
      <c r="LZR515" s="1"/>
      <c r="LZS515" s="1"/>
      <c r="LZT515" s="1"/>
      <c r="LZU515" s="1"/>
      <c r="LZV515" s="1"/>
      <c r="LZW515" s="1"/>
      <c r="LZX515" s="1"/>
      <c r="LZY515" s="1"/>
      <c r="LZZ515" s="1"/>
      <c r="MAA515" s="1"/>
      <c r="MAB515" s="1"/>
      <c r="MAC515" s="1"/>
      <c r="MAD515" s="1"/>
      <c r="MAE515" s="1"/>
      <c r="MAF515" s="1"/>
      <c r="MAG515" s="1"/>
      <c r="MAH515" s="1"/>
      <c r="MAI515" s="1"/>
      <c r="MAJ515" s="1"/>
      <c r="MAK515" s="1"/>
      <c r="MAL515" s="1"/>
      <c r="MAM515" s="1"/>
      <c r="MAN515" s="1"/>
      <c r="MAO515" s="1"/>
      <c r="MAP515" s="1"/>
      <c r="MAQ515" s="1"/>
      <c r="MAR515" s="1"/>
      <c r="MAS515" s="1"/>
      <c r="MAT515" s="1"/>
      <c r="MAU515" s="1"/>
      <c r="MAV515" s="1"/>
      <c r="MAW515" s="1"/>
      <c r="MAX515" s="1"/>
      <c r="MAY515" s="1"/>
      <c r="MAZ515" s="1"/>
      <c r="MBA515" s="1"/>
      <c r="MBB515" s="1"/>
      <c r="MBC515" s="1"/>
      <c r="MBD515" s="1"/>
      <c r="MBE515" s="1"/>
      <c r="MBF515" s="1"/>
      <c r="MBG515" s="1"/>
      <c r="MBH515" s="1"/>
      <c r="MBI515" s="1"/>
      <c r="MBJ515" s="1"/>
      <c r="MBK515" s="1"/>
      <c r="MBL515" s="1"/>
      <c r="MBM515" s="1"/>
      <c r="MBN515" s="1"/>
      <c r="MBO515" s="1"/>
      <c r="MBP515" s="1"/>
      <c r="MBQ515" s="1"/>
      <c r="MBR515" s="1"/>
      <c r="MBS515" s="1"/>
      <c r="MBT515" s="1"/>
      <c r="MBU515" s="1"/>
      <c r="MBV515" s="1"/>
      <c r="MBW515" s="1"/>
      <c r="MBX515" s="1"/>
      <c r="MBY515" s="1"/>
      <c r="MBZ515" s="1"/>
      <c r="MCA515" s="1"/>
      <c r="MCB515" s="1"/>
      <c r="MCC515" s="1"/>
      <c r="MCD515" s="1"/>
      <c r="MCE515" s="1"/>
      <c r="MCF515" s="1"/>
      <c r="MCG515" s="1"/>
      <c r="MCH515" s="1"/>
      <c r="MCI515" s="1"/>
      <c r="MCJ515" s="1"/>
      <c r="MCK515" s="1"/>
      <c r="MCL515" s="1"/>
      <c r="MCM515" s="1"/>
      <c r="MCN515" s="1"/>
      <c r="MCO515" s="1"/>
      <c r="MCP515" s="1"/>
      <c r="MCQ515" s="1"/>
      <c r="MCR515" s="1"/>
      <c r="MCS515" s="1"/>
      <c r="MCT515" s="1"/>
      <c r="MCU515" s="1"/>
      <c r="MCV515" s="1"/>
      <c r="MCW515" s="1"/>
      <c r="MCX515" s="1"/>
      <c r="MCY515" s="1"/>
      <c r="MCZ515" s="1"/>
      <c r="MDA515" s="1"/>
      <c r="MDB515" s="1"/>
      <c r="MDC515" s="1"/>
      <c r="MDD515" s="1"/>
      <c r="MDE515" s="1"/>
      <c r="MDF515" s="1"/>
      <c r="MDG515" s="1"/>
      <c r="MDH515" s="1"/>
      <c r="MDI515" s="1"/>
      <c r="MDJ515" s="1"/>
      <c r="MDK515" s="1"/>
      <c r="MDL515" s="1"/>
      <c r="MDM515" s="1"/>
      <c r="MDN515" s="1"/>
      <c r="MDO515" s="1"/>
      <c r="MDP515" s="1"/>
      <c r="MDQ515" s="1"/>
      <c r="MDR515" s="1"/>
      <c r="MDS515" s="1"/>
      <c r="MDT515" s="1"/>
      <c r="MDU515" s="1"/>
      <c r="MDV515" s="1"/>
      <c r="MDW515" s="1"/>
      <c r="MDX515" s="1"/>
      <c r="MDY515" s="1"/>
      <c r="MDZ515" s="1"/>
      <c r="MEA515" s="1"/>
      <c r="MEB515" s="1"/>
      <c r="MEC515" s="1"/>
      <c r="MED515" s="1"/>
      <c r="MEE515" s="1"/>
      <c r="MEF515" s="1"/>
      <c r="MEG515" s="1"/>
      <c r="MEH515" s="1"/>
      <c r="MEI515" s="1"/>
      <c r="MEJ515" s="1"/>
      <c r="MEK515" s="1"/>
      <c r="MEL515" s="1"/>
      <c r="MEM515" s="1"/>
      <c r="MEN515" s="1"/>
      <c r="MEO515" s="1"/>
      <c r="MEP515" s="1"/>
      <c r="MEQ515" s="1"/>
      <c r="MER515" s="1"/>
      <c r="MES515" s="1"/>
      <c r="MET515" s="1"/>
      <c r="MEU515" s="1"/>
      <c r="MEV515" s="1"/>
      <c r="MEW515" s="1"/>
      <c r="MEX515" s="1"/>
      <c r="MEY515" s="1"/>
      <c r="MEZ515" s="1"/>
      <c r="MFA515" s="1"/>
      <c r="MFB515" s="1"/>
      <c r="MFC515" s="1"/>
      <c r="MFD515" s="1"/>
      <c r="MFE515" s="1"/>
      <c r="MFF515" s="1"/>
      <c r="MFG515" s="1"/>
      <c r="MFH515" s="1"/>
      <c r="MFI515" s="1"/>
      <c r="MFJ515" s="1"/>
      <c r="MFK515" s="1"/>
      <c r="MFL515" s="1"/>
      <c r="MFM515" s="1"/>
      <c r="MFN515" s="1"/>
      <c r="MFO515" s="1"/>
      <c r="MFP515" s="1"/>
      <c r="MFQ515" s="1"/>
      <c r="MFR515" s="1"/>
      <c r="MFS515" s="1"/>
      <c r="MFT515" s="1"/>
      <c r="MFU515" s="1"/>
      <c r="MFV515" s="1"/>
      <c r="MFW515" s="1"/>
      <c r="MFX515" s="1"/>
      <c r="MFY515" s="1"/>
      <c r="MFZ515" s="1"/>
      <c r="MGA515" s="1"/>
      <c r="MGB515" s="1"/>
      <c r="MGC515" s="1"/>
      <c r="MGD515" s="1"/>
      <c r="MGE515" s="1"/>
      <c r="MGF515" s="1"/>
      <c r="MGG515" s="1"/>
      <c r="MGH515" s="1"/>
      <c r="MGI515" s="1"/>
      <c r="MGJ515" s="1"/>
      <c r="MGK515" s="1"/>
      <c r="MGL515" s="1"/>
      <c r="MGM515" s="1"/>
      <c r="MGN515" s="1"/>
      <c r="MGO515" s="1"/>
      <c r="MGP515" s="1"/>
      <c r="MGQ515" s="1"/>
      <c r="MGR515" s="1"/>
      <c r="MGS515" s="1"/>
      <c r="MGT515" s="1"/>
      <c r="MGU515" s="1"/>
      <c r="MGV515" s="1"/>
      <c r="MGW515" s="1"/>
      <c r="MGX515" s="1"/>
      <c r="MGY515" s="1"/>
      <c r="MGZ515" s="1"/>
      <c r="MHA515" s="1"/>
      <c r="MHB515" s="1"/>
      <c r="MHC515" s="1"/>
      <c r="MHD515" s="1"/>
      <c r="MHE515" s="1"/>
      <c r="MHF515" s="1"/>
      <c r="MHG515" s="1"/>
      <c r="MHH515" s="1"/>
      <c r="MHI515" s="1"/>
      <c r="MHJ515" s="1"/>
      <c r="MHK515" s="1"/>
      <c r="MHL515" s="1"/>
      <c r="MHM515" s="1"/>
      <c r="MHN515" s="1"/>
      <c r="MHO515" s="1"/>
      <c r="MHP515" s="1"/>
      <c r="MHQ515" s="1"/>
      <c r="MHR515" s="1"/>
      <c r="MHS515" s="1"/>
      <c r="MHT515" s="1"/>
      <c r="MHU515" s="1"/>
      <c r="MHV515" s="1"/>
      <c r="MHW515" s="1"/>
      <c r="MHX515" s="1"/>
      <c r="MHY515" s="1"/>
      <c r="MHZ515" s="1"/>
      <c r="MIA515" s="1"/>
      <c r="MIB515" s="1"/>
      <c r="MIC515" s="1"/>
      <c r="MID515" s="1"/>
      <c r="MIE515" s="1"/>
      <c r="MIF515" s="1"/>
      <c r="MIG515" s="1"/>
      <c r="MIH515" s="1"/>
      <c r="MII515" s="1"/>
      <c r="MIJ515" s="1"/>
      <c r="MIK515" s="1"/>
      <c r="MIL515" s="1"/>
      <c r="MIM515" s="1"/>
      <c r="MIN515" s="1"/>
      <c r="MIO515" s="1"/>
      <c r="MIP515" s="1"/>
      <c r="MIQ515" s="1"/>
      <c r="MIR515" s="1"/>
      <c r="MIS515" s="1"/>
      <c r="MIT515" s="1"/>
      <c r="MIU515" s="1"/>
      <c r="MIV515" s="1"/>
      <c r="MIW515" s="1"/>
      <c r="MIX515" s="1"/>
      <c r="MIY515" s="1"/>
      <c r="MIZ515" s="1"/>
      <c r="MJA515" s="1"/>
      <c r="MJB515" s="1"/>
      <c r="MJC515" s="1"/>
      <c r="MJD515" s="1"/>
      <c r="MJE515" s="1"/>
      <c r="MJF515" s="1"/>
      <c r="MJG515" s="1"/>
      <c r="MJH515" s="1"/>
      <c r="MJI515" s="1"/>
      <c r="MJJ515" s="1"/>
      <c r="MJK515" s="1"/>
      <c r="MJL515" s="1"/>
      <c r="MJM515" s="1"/>
      <c r="MJN515" s="1"/>
      <c r="MJO515" s="1"/>
      <c r="MJP515" s="1"/>
      <c r="MJQ515" s="1"/>
      <c r="MJR515" s="1"/>
      <c r="MJS515" s="1"/>
      <c r="MJT515" s="1"/>
      <c r="MJU515" s="1"/>
      <c r="MJV515" s="1"/>
      <c r="MJW515" s="1"/>
      <c r="MJX515" s="1"/>
      <c r="MJY515" s="1"/>
      <c r="MJZ515" s="1"/>
      <c r="MKA515" s="1"/>
      <c r="MKB515" s="1"/>
      <c r="MKC515" s="1"/>
      <c r="MKD515" s="1"/>
      <c r="MKE515" s="1"/>
      <c r="MKF515" s="1"/>
      <c r="MKG515" s="1"/>
      <c r="MKH515" s="1"/>
      <c r="MKI515" s="1"/>
      <c r="MKJ515" s="1"/>
      <c r="MKK515" s="1"/>
      <c r="MKL515" s="1"/>
      <c r="MKM515" s="1"/>
      <c r="MKN515" s="1"/>
      <c r="MKO515" s="1"/>
      <c r="MKP515" s="1"/>
      <c r="MKQ515" s="1"/>
      <c r="MKR515" s="1"/>
      <c r="MKS515" s="1"/>
      <c r="MKT515" s="1"/>
      <c r="MKU515" s="1"/>
      <c r="MKV515" s="1"/>
      <c r="MKW515" s="1"/>
      <c r="MKX515" s="1"/>
      <c r="MKY515" s="1"/>
      <c r="MKZ515" s="1"/>
      <c r="MLA515" s="1"/>
      <c r="MLB515" s="1"/>
      <c r="MLC515" s="1"/>
      <c r="MLD515" s="1"/>
      <c r="MLE515" s="1"/>
      <c r="MLF515" s="1"/>
      <c r="MLG515" s="1"/>
      <c r="MLH515" s="1"/>
      <c r="MLI515" s="1"/>
      <c r="MLJ515" s="1"/>
      <c r="MLK515" s="1"/>
      <c r="MLL515" s="1"/>
      <c r="MLM515" s="1"/>
      <c r="MLN515" s="1"/>
      <c r="MLO515" s="1"/>
      <c r="MLP515" s="1"/>
      <c r="MLQ515" s="1"/>
      <c r="MLR515" s="1"/>
      <c r="MLS515" s="1"/>
      <c r="MLT515" s="1"/>
      <c r="MLU515" s="1"/>
      <c r="MLV515" s="1"/>
      <c r="MLW515" s="1"/>
      <c r="MLX515" s="1"/>
      <c r="MLY515" s="1"/>
      <c r="MLZ515" s="1"/>
      <c r="MMA515" s="1"/>
      <c r="MMB515" s="1"/>
      <c r="MMC515" s="1"/>
      <c r="MMD515" s="1"/>
      <c r="MME515" s="1"/>
      <c r="MMF515" s="1"/>
      <c r="MMG515" s="1"/>
      <c r="MMH515" s="1"/>
      <c r="MMI515" s="1"/>
      <c r="MMJ515" s="1"/>
      <c r="MMK515" s="1"/>
      <c r="MML515" s="1"/>
      <c r="MMM515" s="1"/>
      <c r="MMN515" s="1"/>
      <c r="MMO515" s="1"/>
      <c r="MMP515" s="1"/>
      <c r="MMQ515" s="1"/>
      <c r="MMR515" s="1"/>
      <c r="MMS515" s="1"/>
      <c r="MMT515" s="1"/>
      <c r="MMU515" s="1"/>
      <c r="MMV515" s="1"/>
      <c r="MMW515" s="1"/>
      <c r="MMX515" s="1"/>
      <c r="MMY515" s="1"/>
      <c r="MMZ515" s="1"/>
      <c r="MNA515" s="1"/>
      <c r="MNB515" s="1"/>
      <c r="MNC515" s="1"/>
      <c r="MND515" s="1"/>
      <c r="MNE515" s="1"/>
      <c r="MNF515" s="1"/>
      <c r="MNG515" s="1"/>
      <c r="MNH515" s="1"/>
      <c r="MNI515" s="1"/>
      <c r="MNJ515" s="1"/>
      <c r="MNK515" s="1"/>
      <c r="MNL515" s="1"/>
      <c r="MNM515" s="1"/>
      <c r="MNN515" s="1"/>
      <c r="MNO515" s="1"/>
      <c r="MNP515" s="1"/>
      <c r="MNQ515" s="1"/>
      <c r="MNR515" s="1"/>
      <c r="MNS515" s="1"/>
      <c r="MNT515" s="1"/>
      <c r="MNU515" s="1"/>
      <c r="MNV515" s="1"/>
      <c r="MNW515" s="1"/>
      <c r="MNX515" s="1"/>
      <c r="MNY515" s="1"/>
      <c r="MNZ515" s="1"/>
      <c r="MOA515" s="1"/>
      <c r="MOB515" s="1"/>
      <c r="MOC515" s="1"/>
      <c r="MOD515" s="1"/>
      <c r="MOE515" s="1"/>
      <c r="MOF515" s="1"/>
      <c r="MOG515" s="1"/>
      <c r="MOH515" s="1"/>
      <c r="MOI515" s="1"/>
      <c r="MOJ515" s="1"/>
      <c r="MOK515" s="1"/>
      <c r="MOL515" s="1"/>
      <c r="MOM515" s="1"/>
      <c r="MON515" s="1"/>
      <c r="MOO515" s="1"/>
      <c r="MOP515" s="1"/>
      <c r="MOQ515" s="1"/>
      <c r="MOR515" s="1"/>
      <c r="MOS515" s="1"/>
      <c r="MOT515" s="1"/>
      <c r="MOU515" s="1"/>
      <c r="MOV515" s="1"/>
      <c r="MOW515" s="1"/>
      <c r="MOX515" s="1"/>
      <c r="MOY515" s="1"/>
      <c r="MOZ515" s="1"/>
      <c r="MPA515" s="1"/>
      <c r="MPB515" s="1"/>
      <c r="MPC515" s="1"/>
      <c r="MPD515" s="1"/>
      <c r="MPE515" s="1"/>
      <c r="MPF515" s="1"/>
      <c r="MPG515" s="1"/>
      <c r="MPH515" s="1"/>
      <c r="MPI515" s="1"/>
      <c r="MPJ515" s="1"/>
      <c r="MPK515" s="1"/>
      <c r="MPL515" s="1"/>
      <c r="MPM515" s="1"/>
      <c r="MPN515" s="1"/>
      <c r="MPO515" s="1"/>
      <c r="MPP515" s="1"/>
      <c r="MPQ515" s="1"/>
      <c r="MPR515" s="1"/>
      <c r="MPS515" s="1"/>
      <c r="MPT515" s="1"/>
      <c r="MPU515" s="1"/>
      <c r="MPV515" s="1"/>
      <c r="MPW515" s="1"/>
      <c r="MPX515" s="1"/>
      <c r="MPY515" s="1"/>
      <c r="MPZ515" s="1"/>
      <c r="MQA515" s="1"/>
      <c r="MQB515" s="1"/>
      <c r="MQC515" s="1"/>
      <c r="MQD515" s="1"/>
      <c r="MQE515" s="1"/>
      <c r="MQF515" s="1"/>
      <c r="MQG515" s="1"/>
      <c r="MQH515" s="1"/>
      <c r="MQI515" s="1"/>
      <c r="MQJ515" s="1"/>
      <c r="MQK515" s="1"/>
      <c r="MQL515" s="1"/>
      <c r="MQM515" s="1"/>
      <c r="MQN515" s="1"/>
      <c r="MQO515" s="1"/>
      <c r="MQP515" s="1"/>
      <c r="MQQ515" s="1"/>
      <c r="MQR515" s="1"/>
      <c r="MQS515" s="1"/>
      <c r="MQT515" s="1"/>
      <c r="MQU515" s="1"/>
      <c r="MQV515" s="1"/>
      <c r="MQW515" s="1"/>
      <c r="MQX515" s="1"/>
      <c r="MQY515" s="1"/>
      <c r="MQZ515" s="1"/>
      <c r="MRA515" s="1"/>
      <c r="MRB515" s="1"/>
      <c r="MRC515" s="1"/>
      <c r="MRD515" s="1"/>
      <c r="MRE515" s="1"/>
      <c r="MRF515" s="1"/>
      <c r="MRG515" s="1"/>
      <c r="MRH515" s="1"/>
      <c r="MRI515" s="1"/>
      <c r="MRJ515" s="1"/>
      <c r="MRK515" s="1"/>
      <c r="MRL515" s="1"/>
      <c r="MRM515" s="1"/>
      <c r="MRN515" s="1"/>
      <c r="MRO515" s="1"/>
      <c r="MRP515" s="1"/>
      <c r="MRQ515" s="1"/>
      <c r="MRR515" s="1"/>
      <c r="MRS515" s="1"/>
      <c r="MRT515" s="1"/>
      <c r="MRU515" s="1"/>
      <c r="MRV515" s="1"/>
      <c r="MRW515" s="1"/>
      <c r="MRX515" s="1"/>
      <c r="MRY515" s="1"/>
      <c r="MRZ515" s="1"/>
      <c r="MSA515" s="1"/>
      <c r="MSB515" s="1"/>
      <c r="MSC515" s="1"/>
      <c r="MSD515" s="1"/>
      <c r="MSE515" s="1"/>
      <c r="MSF515" s="1"/>
      <c r="MSG515" s="1"/>
      <c r="MSH515" s="1"/>
      <c r="MSI515" s="1"/>
      <c r="MSJ515" s="1"/>
      <c r="MSK515" s="1"/>
      <c r="MSL515" s="1"/>
      <c r="MSM515" s="1"/>
      <c r="MSN515" s="1"/>
      <c r="MSO515" s="1"/>
      <c r="MSP515" s="1"/>
      <c r="MSQ515" s="1"/>
      <c r="MSR515" s="1"/>
      <c r="MSS515" s="1"/>
      <c r="MST515" s="1"/>
      <c r="MSU515" s="1"/>
      <c r="MSV515" s="1"/>
      <c r="MSW515" s="1"/>
      <c r="MSX515" s="1"/>
      <c r="MSY515" s="1"/>
      <c r="MSZ515" s="1"/>
      <c r="MTA515" s="1"/>
      <c r="MTB515" s="1"/>
      <c r="MTC515" s="1"/>
      <c r="MTD515" s="1"/>
      <c r="MTE515" s="1"/>
      <c r="MTF515" s="1"/>
      <c r="MTG515" s="1"/>
      <c r="MTH515" s="1"/>
      <c r="MTI515" s="1"/>
      <c r="MTJ515" s="1"/>
      <c r="MTK515" s="1"/>
      <c r="MTL515" s="1"/>
      <c r="MTM515" s="1"/>
      <c r="MTN515" s="1"/>
      <c r="MTO515" s="1"/>
      <c r="MTP515" s="1"/>
      <c r="MTQ515" s="1"/>
      <c r="MTR515" s="1"/>
      <c r="MTS515" s="1"/>
      <c r="MTT515" s="1"/>
      <c r="MTU515" s="1"/>
      <c r="MTV515" s="1"/>
      <c r="MTW515" s="1"/>
      <c r="MTX515" s="1"/>
      <c r="MTY515" s="1"/>
      <c r="MTZ515" s="1"/>
      <c r="MUA515" s="1"/>
      <c r="MUB515" s="1"/>
      <c r="MUC515" s="1"/>
      <c r="MUD515" s="1"/>
      <c r="MUE515" s="1"/>
      <c r="MUF515" s="1"/>
      <c r="MUG515" s="1"/>
      <c r="MUH515" s="1"/>
      <c r="MUI515" s="1"/>
      <c r="MUJ515" s="1"/>
      <c r="MUK515" s="1"/>
      <c r="MUL515" s="1"/>
      <c r="MUM515" s="1"/>
      <c r="MUN515" s="1"/>
      <c r="MUO515" s="1"/>
      <c r="MUP515" s="1"/>
      <c r="MUQ515" s="1"/>
      <c r="MUR515" s="1"/>
      <c r="MUS515" s="1"/>
      <c r="MUT515" s="1"/>
      <c r="MUU515" s="1"/>
      <c r="MUV515" s="1"/>
      <c r="MUW515" s="1"/>
      <c r="MUX515" s="1"/>
      <c r="MUY515" s="1"/>
      <c r="MUZ515" s="1"/>
      <c r="MVA515" s="1"/>
      <c r="MVB515" s="1"/>
      <c r="MVC515" s="1"/>
      <c r="MVD515" s="1"/>
      <c r="MVE515" s="1"/>
      <c r="MVF515" s="1"/>
      <c r="MVG515" s="1"/>
      <c r="MVH515" s="1"/>
      <c r="MVI515" s="1"/>
      <c r="MVJ515" s="1"/>
      <c r="MVK515" s="1"/>
      <c r="MVL515" s="1"/>
      <c r="MVM515" s="1"/>
      <c r="MVN515" s="1"/>
      <c r="MVO515" s="1"/>
      <c r="MVP515" s="1"/>
      <c r="MVQ515" s="1"/>
      <c r="MVR515" s="1"/>
      <c r="MVS515" s="1"/>
      <c r="MVT515" s="1"/>
      <c r="MVU515" s="1"/>
      <c r="MVV515" s="1"/>
      <c r="MVW515" s="1"/>
      <c r="MVX515" s="1"/>
      <c r="MVY515" s="1"/>
      <c r="MVZ515" s="1"/>
      <c r="MWA515" s="1"/>
      <c r="MWB515" s="1"/>
      <c r="MWC515" s="1"/>
      <c r="MWD515" s="1"/>
      <c r="MWE515" s="1"/>
      <c r="MWF515" s="1"/>
      <c r="MWG515" s="1"/>
      <c r="MWH515" s="1"/>
      <c r="MWI515" s="1"/>
      <c r="MWJ515" s="1"/>
      <c r="MWK515" s="1"/>
      <c r="MWL515" s="1"/>
      <c r="MWM515" s="1"/>
      <c r="MWN515" s="1"/>
      <c r="MWO515" s="1"/>
      <c r="MWP515" s="1"/>
      <c r="MWQ515" s="1"/>
      <c r="MWR515" s="1"/>
      <c r="MWS515" s="1"/>
      <c r="MWT515" s="1"/>
      <c r="MWU515" s="1"/>
      <c r="MWV515" s="1"/>
      <c r="MWW515" s="1"/>
      <c r="MWX515" s="1"/>
      <c r="MWY515" s="1"/>
      <c r="MWZ515" s="1"/>
      <c r="MXA515" s="1"/>
      <c r="MXB515" s="1"/>
      <c r="MXC515" s="1"/>
      <c r="MXD515" s="1"/>
      <c r="MXE515" s="1"/>
      <c r="MXF515" s="1"/>
      <c r="MXG515" s="1"/>
      <c r="MXH515" s="1"/>
      <c r="MXI515" s="1"/>
      <c r="MXJ515" s="1"/>
      <c r="MXK515" s="1"/>
      <c r="MXL515" s="1"/>
      <c r="MXM515" s="1"/>
      <c r="MXN515" s="1"/>
      <c r="MXO515" s="1"/>
      <c r="MXP515" s="1"/>
      <c r="MXQ515" s="1"/>
      <c r="MXR515" s="1"/>
      <c r="MXS515" s="1"/>
      <c r="MXT515" s="1"/>
      <c r="MXU515" s="1"/>
      <c r="MXV515" s="1"/>
      <c r="MXW515" s="1"/>
      <c r="MXX515" s="1"/>
      <c r="MXY515" s="1"/>
      <c r="MXZ515" s="1"/>
      <c r="MYA515" s="1"/>
      <c r="MYB515" s="1"/>
      <c r="MYC515" s="1"/>
      <c r="MYD515" s="1"/>
      <c r="MYE515" s="1"/>
      <c r="MYF515" s="1"/>
      <c r="MYG515" s="1"/>
      <c r="MYH515" s="1"/>
      <c r="MYI515" s="1"/>
      <c r="MYJ515" s="1"/>
      <c r="MYK515" s="1"/>
      <c r="MYL515" s="1"/>
      <c r="MYM515" s="1"/>
      <c r="MYN515" s="1"/>
      <c r="MYO515" s="1"/>
      <c r="MYP515" s="1"/>
      <c r="MYQ515" s="1"/>
      <c r="MYR515" s="1"/>
      <c r="MYS515" s="1"/>
      <c r="MYT515" s="1"/>
      <c r="MYU515" s="1"/>
      <c r="MYV515" s="1"/>
      <c r="MYW515" s="1"/>
      <c r="MYX515" s="1"/>
      <c r="MYY515" s="1"/>
      <c r="MYZ515" s="1"/>
      <c r="MZA515" s="1"/>
      <c r="MZB515" s="1"/>
      <c r="MZC515" s="1"/>
      <c r="MZD515" s="1"/>
      <c r="MZE515" s="1"/>
      <c r="MZF515" s="1"/>
      <c r="MZG515" s="1"/>
      <c r="MZH515" s="1"/>
      <c r="MZI515" s="1"/>
      <c r="MZJ515" s="1"/>
      <c r="MZK515" s="1"/>
      <c r="MZL515" s="1"/>
      <c r="MZM515" s="1"/>
      <c r="MZN515" s="1"/>
      <c r="MZO515" s="1"/>
      <c r="MZP515" s="1"/>
      <c r="MZQ515" s="1"/>
      <c r="MZR515" s="1"/>
      <c r="MZS515" s="1"/>
      <c r="MZT515" s="1"/>
      <c r="MZU515" s="1"/>
      <c r="MZV515" s="1"/>
      <c r="MZW515" s="1"/>
      <c r="MZX515" s="1"/>
      <c r="MZY515" s="1"/>
      <c r="MZZ515" s="1"/>
      <c r="NAA515" s="1"/>
      <c r="NAB515" s="1"/>
      <c r="NAC515" s="1"/>
      <c r="NAD515" s="1"/>
      <c r="NAE515" s="1"/>
      <c r="NAF515" s="1"/>
      <c r="NAG515" s="1"/>
      <c r="NAH515" s="1"/>
      <c r="NAI515" s="1"/>
      <c r="NAJ515" s="1"/>
      <c r="NAK515" s="1"/>
      <c r="NAL515" s="1"/>
      <c r="NAM515" s="1"/>
      <c r="NAN515" s="1"/>
      <c r="NAO515" s="1"/>
      <c r="NAP515" s="1"/>
      <c r="NAQ515" s="1"/>
      <c r="NAR515" s="1"/>
      <c r="NAS515" s="1"/>
      <c r="NAT515" s="1"/>
      <c r="NAU515" s="1"/>
      <c r="NAV515" s="1"/>
      <c r="NAW515" s="1"/>
      <c r="NAX515" s="1"/>
      <c r="NAY515" s="1"/>
      <c r="NAZ515" s="1"/>
      <c r="NBA515" s="1"/>
      <c r="NBB515" s="1"/>
      <c r="NBC515" s="1"/>
      <c r="NBD515" s="1"/>
      <c r="NBE515" s="1"/>
      <c r="NBF515" s="1"/>
      <c r="NBG515" s="1"/>
      <c r="NBH515" s="1"/>
      <c r="NBI515" s="1"/>
      <c r="NBJ515" s="1"/>
      <c r="NBK515" s="1"/>
      <c r="NBL515" s="1"/>
      <c r="NBM515" s="1"/>
      <c r="NBN515" s="1"/>
      <c r="NBO515" s="1"/>
      <c r="NBP515" s="1"/>
      <c r="NBQ515" s="1"/>
      <c r="NBR515" s="1"/>
      <c r="NBS515" s="1"/>
      <c r="NBT515" s="1"/>
      <c r="NBU515" s="1"/>
      <c r="NBV515" s="1"/>
      <c r="NBW515" s="1"/>
      <c r="NBX515" s="1"/>
      <c r="NBY515" s="1"/>
      <c r="NBZ515" s="1"/>
      <c r="NCA515" s="1"/>
      <c r="NCB515" s="1"/>
      <c r="NCC515" s="1"/>
      <c r="NCD515" s="1"/>
      <c r="NCE515" s="1"/>
      <c r="NCF515" s="1"/>
      <c r="NCG515" s="1"/>
      <c r="NCH515" s="1"/>
      <c r="NCI515" s="1"/>
      <c r="NCJ515" s="1"/>
      <c r="NCK515" s="1"/>
      <c r="NCL515" s="1"/>
      <c r="NCM515" s="1"/>
      <c r="NCN515" s="1"/>
      <c r="NCO515" s="1"/>
      <c r="NCP515" s="1"/>
      <c r="NCQ515" s="1"/>
      <c r="NCR515" s="1"/>
      <c r="NCS515" s="1"/>
      <c r="NCT515" s="1"/>
      <c r="NCU515" s="1"/>
      <c r="NCV515" s="1"/>
      <c r="NCW515" s="1"/>
      <c r="NCX515" s="1"/>
      <c r="NCY515" s="1"/>
      <c r="NCZ515" s="1"/>
      <c r="NDA515" s="1"/>
      <c r="NDB515" s="1"/>
      <c r="NDC515" s="1"/>
      <c r="NDD515" s="1"/>
      <c r="NDE515" s="1"/>
      <c r="NDF515" s="1"/>
      <c r="NDG515" s="1"/>
      <c r="NDH515" s="1"/>
      <c r="NDI515" s="1"/>
      <c r="NDJ515" s="1"/>
      <c r="NDK515" s="1"/>
      <c r="NDL515" s="1"/>
      <c r="NDM515" s="1"/>
      <c r="NDN515" s="1"/>
      <c r="NDO515" s="1"/>
      <c r="NDP515" s="1"/>
      <c r="NDQ515" s="1"/>
      <c r="NDR515" s="1"/>
      <c r="NDS515" s="1"/>
      <c r="NDT515" s="1"/>
      <c r="NDU515" s="1"/>
      <c r="NDV515" s="1"/>
      <c r="NDW515" s="1"/>
      <c r="NDX515" s="1"/>
      <c r="NDY515" s="1"/>
      <c r="NDZ515" s="1"/>
      <c r="NEA515" s="1"/>
      <c r="NEB515" s="1"/>
      <c r="NEC515" s="1"/>
      <c r="NED515" s="1"/>
      <c r="NEE515" s="1"/>
      <c r="NEF515" s="1"/>
      <c r="NEG515" s="1"/>
      <c r="NEH515" s="1"/>
      <c r="NEI515" s="1"/>
      <c r="NEJ515" s="1"/>
      <c r="NEK515" s="1"/>
      <c r="NEL515" s="1"/>
      <c r="NEM515" s="1"/>
      <c r="NEN515" s="1"/>
      <c r="NEO515" s="1"/>
      <c r="NEP515" s="1"/>
      <c r="NEQ515" s="1"/>
      <c r="NER515" s="1"/>
      <c r="NES515" s="1"/>
      <c r="NET515" s="1"/>
      <c r="NEU515" s="1"/>
      <c r="NEV515" s="1"/>
      <c r="NEW515" s="1"/>
      <c r="NEX515" s="1"/>
      <c r="NEY515" s="1"/>
      <c r="NEZ515" s="1"/>
      <c r="NFA515" s="1"/>
      <c r="NFB515" s="1"/>
      <c r="NFC515" s="1"/>
      <c r="NFD515" s="1"/>
      <c r="NFE515" s="1"/>
      <c r="NFF515" s="1"/>
      <c r="NFG515" s="1"/>
      <c r="NFH515" s="1"/>
      <c r="NFI515" s="1"/>
      <c r="NFJ515" s="1"/>
      <c r="NFK515" s="1"/>
      <c r="NFL515" s="1"/>
      <c r="NFM515" s="1"/>
      <c r="NFN515" s="1"/>
      <c r="NFO515" s="1"/>
      <c r="NFP515" s="1"/>
      <c r="NFQ515" s="1"/>
      <c r="NFR515" s="1"/>
      <c r="NFS515" s="1"/>
      <c r="NFT515" s="1"/>
      <c r="NFU515" s="1"/>
      <c r="NFV515" s="1"/>
      <c r="NFW515" s="1"/>
      <c r="NFX515" s="1"/>
      <c r="NFY515" s="1"/>
      <c r="NFZ515" s="1"/>
      <c r="NGA515" s="1"/>
      <c r="NGB515" s="1"/>
      <c r="NGC515" s="1"/>
      <c r="NGD515" s="1"/>
      <c r="NGE515" s="1"/>
      <c r="NGF515" s="1"/>
      <c r="NGG515" s="1"/>
      <c r="NGH515" s="1"/>
      <c r="NGI515" s="1"/>
      <c r="NGJ515" s="1"/>
      <c r="NGK515" s="1"/>
      <c r="NGL515" s="1"/>
      <c r="NGM515" s="1"/>
      <c r="NGN515" s="1"/>
      <c r="NGO515" s="1"/>
      <c r="NGP515" s="1"/>
      <c r="NGQ515" s="1"/>
      <c r="NGR515" s="1"/>
      <c r="NGS515" s="1"/>
      <c r="NGT515" s="1"/>
      <c r="NGU515" s="1"/>
      <c r="NGV515" s="1"/>
      <c r="NGW515" s="1"/>
      <c r="NGX515" s="1"/>
      <c r="NGY515" s="1"/>
      <c r="NGZ515" s="1"/>
      <c r="NHA515" s="1"/>
      <c r="NHB515" s="1"/>
      <c r="NHC515" s="1"/>
      <c r="NHD515" s="1"/>
      <c r="NHE515" s="1"/>
      <c r="NHF515" s="1"/>
      <c r="NHG515" s="1"/>
      <c r="NHH515" s="1"/>
      <c r="NHI515" s="1"/>
      <c r="NHJ515" s="1"/>
      <c r="NHK515" s="1"/>
      <c r="NHL515" s="1"/>
      <c r="NHM515" s="1"/>
      <c r="NHN515" s="1"/>
      <c r="NHO515" s="1"/>
      <c r="NHP515" s="1"/>
      <c r="NHQ515" s="1"/>
      <c r="NHR515" s="1"/>
      <c r="NHS515" s="1"/>
      <c r="NHT515" s="1"/>
      <c r="NHU515" s="1"/>
      <c r="NHV515" s="1"/>
      <c r="NHW515" s="1"/>
      <c r="NHX515" s="1"/>
      <c r="NHY515" s="1"/>
      <c r="NHZ515" s="1"/>
      <c r="NIA515" s="1"/>
      <c r="NIB515" s="1"/>
      <c r="NIC515" s="1"/>
      <c r="NID515" s="1"/>
      <c r="NIE515" s="1"/>
      <c r="NIF515" s="1"/>
      <c r="NIG515" s="1"/>
      <c r="NIH515" s="1"/>
      <c r="NII515" s="1"/>
      <c r="NIJ515" s="1"/>
      <c r="NIK515" s="1"/>
      <c r="NIL515" s="1"/>
      <c r="NIM515" s="1"/>
      <c r="NIN515" s="1"/>
      <c r="NIO515" s="1"/>
      <c r="NIP515" s="1"/>
      <c r="NIQ515" s="1"/>
      <c r="NIR515" s="1"/>
      <c r="NIS515" s="1"/>
      <c r="NIT515" s="1"/>
      <c r="NIU515" s="1"/>
      <c r="NIV515" s="1"/>
      <c r="NIW515" s="1"/>
      <c r="NIX515" s="1"/>
      <c r="NIY515" s="1"/>
      <c r="NIZ515" s="1"/>
      <c r="NJA515" s="1"/>
      <c r="NJB515" s="1"/>
      <c r="NJC515" s="1"/>
      <c r="NJD515" s="1"/>
      <c r="NJE515" s="1"/>
      <c r="NJF515" s="1"/>
      <c r="NJG515" s="1"/>
      <c r="NJH515" s="1"/>
      <c r="NJI515" s="1"/>
      <c r="NJJ515" s="1"/>
      <c r="NJK515" s="1"/>
      <c r="NJL515" s="1"/>
      <c r="NJM515" s="1"/>
      <c r="NJN515" s="1"/>
      <c r="NJO515" s="1"/>
      <c r="NJP515" s="1"/>
      <c r="NJQ515" s="1"/>
      <c r="NJR515" s="1"/>
      <c r="NJS515" s="1"/>
      <c r="NJT515" s="1"/>
      <c r="NJU515" s="1"/>
      <c r="NJV515" s="1"/>
      <c r="NJW515" s="1"/>
      <c r="NJX515" s="1"/>
      <c r="NJY515" s="1"/>
      <c r="NJZ515" s="1"/>
      <c r="NKA515" s="1"/>
      <c r="NKB515" s="1"/>
      <c r="NKC515" s="1"/>
      <c r="NKD515" s="1"/>
      <c r="NKE515" s="1"/>
      <c r="NKF515" s="1"/>
      <c r="NKG515" s="1"/>
      <c r="NKH515" s="1"/>
      <c r="NKI515" s="1"/>
      <c r="NKJ515" s="1"/>
      <c r="NKK515" s="1"/>
      <c r="NKL515" s="1"/>
      <c r="NKM515" s="1"/>
      <c r="NKN515" s="1"/>
      <c r="NKO515" s="1"/>
      <c r="NKP515" s="1"/>
      <c r="NKQ515" s="1"/>
      <c r="NKR515" s="1"/>
      <c r="NKS515" s="1"/>
      <c r="NKT515" s="1"/>
      <c r="NKU515" s="1"/>
      <c r="NKV515" s="1"/>
      <c r="NKW515" s="1"/>
      <c r="NKX515" s="1"/>
      <c r="NKY515" s="1"/>
      <c r="NKZ515" s="1"/>
      <c r="NLA515" s="1"/>
      <c r="NLB515" s="1"/>
      <c r="NLC515" s="1"/>
      <c r="NLD515" s="1"/>
      <c r="NLE515" s="1"/>
      <c r="NLF515" s="1"/>
      <c r="NLG515" s="1"/>
      <c r="NLH515" s="1"/>
      <c r="NLI515" s="1"/>
      <c r="NLJ515" s="1"/>
      <c r="NLK515" s="1"/>
      <c r="NLL515" s="1"/>
      <c r="NLM515" s="1"/>
      <c r="NLN515" s="1"/>
      <c r="NLO515" s="1"/>
      <c r="NLP515" s="1"/>
      <c r="NLQ515" s="1"/>
      <c r="NLR515" s="1"/>
      <c r="NLS515" s="1"/>
      <c r="NLT515" s="1"/>
      <c r="NLU515" s="1"/>
      <c r="NLV515" s="1"/>
      <c r="NLW515" s="1"/>
      <c r="NLX515" s="1"/>
      <c r="NLY515" s="1"/>
      <c r="NLZ515" s="1"/>
      <c r="NMA515" s="1"/>
      <c r="NMB515" s="1"/>
      <c r="NMC515" s="1"/>
      <c r="NMD515" s="1"/>
      <c r="NME515" s="1"/>
      <c r="NMF515" s="1"/>
      <c r="NMG515" s="1"/>
      <c r="NMH515" s="1"/>
      <c r="NMI515" s="1"/>
      <c r="NMJ515" s="1"/>
      <c r="NMK515" s="1"/>
      <c r="NML515" s="1"/>
      <c r="NMM515" s="1"/>
      <c r="NMN515" s="1"/>
      <c r="NMO515" s="1"/>
      <c r="NMP515" s="1"/>
      <c r="NMQ515" s="1"/>
      <c r="NMR515" s="1"/>
      <c r="NMS515" s="1"/>
      <c r="NMT515" s="1"/>
      <c r="NMU515" s="1"/>
      <c r="NMV515" s="1"/>
      <c r="NMW515" s="1"/>
      <c r="NMX515" s="1"/>
      <c r="NMY515" s="1"/>
      <c r="NMZ515" s="1"/>
      <c r="NNA515" s="1"/>
      <c r="NNB515" s="1"/>
      <c r="NNC515" s="1"/>
      <c r="NND515" s="1"/>
      <c r="NNE515" s="1"/>
      <c r="NNF515" s="1"/>
      <c r="NNG515" s="1"/>
      <c r="NNH515" s="1"/>
      <c r="NNI515" s="1"/>
      <c r="NNJ515" s="1"/>
      <c r="NNK515" s="1"/>
      <c r="NNL515" s="1"/>
      <c r="NNM515" s="1"/>
      <c r="NNN515" s="1"/>
      <c r="NNO515" s="1"/>
      <c r="NNP515" s="1"/>
      <c r="NNQ515" s="1"/>
      <c r="NNR515" s="1"/>
      <c r="NNS515" s="1"/>
      <c r="NNT515" s="1"/>
      <c r="NNU515" s="1"/>
      <c r="NNV515" s="1"/>
      <c r="NNW515" s="1"/>
      <c r="NNX515" s="1"/>
      <c r="NNY515" s="1"/>
      <c r="NNZ515" s="1"/>
      <c r="NOA515" s="1"/>
      <c r="NOB515" s="1"/>
      <c r="NOC515" s="1"/>
      <c r="NOD515" s="1"/>
      <c r="NOE515" s="1"/>
      <c r="NOF515" s="1"/>
      <c r="NOG515" s="1"/>
      <c r="NOH515" s="1"/>
      <c r="NOI515" s="1"/>
      <c r="NOJ515" s="1"/>
      <c r="NOK515" s="1"/>
      <c r="NOL515" s="1"/>
      <c r="NOM515" s="1"/>
      <c r="NON515" s="1"/>
      <c r="NOO515" s="1"/>
      <c r="NOP515" s="1"/>
      <c r="NOQ515" s="1"/>
      <c r="NOR515" s="1"/>
      <c r="NOS515" s="1"/>
      <c r="NOT515" s="1"/>
      <c r="NOU515" s="1"/>
      <c r="NOV515" s="1"/>
      <c r="NOW515" s="1"/>
      <c r="NOX515" s="1"/>
      <c r="NOY515" s="1"/>
      <c r="NOZ515" s="1"/>
      <c r="NPA515" s="1"/>
      <c r="NPB515" s="1"/>
      <c r="NPC515" s="1"/>
      <c r="NPD515" s="1"/>
      <c r="NPE515" s="1"/>
      <c r="NPF515" s="1"/>
      <c r="NPG515" s="1"/>
      <c r="NPH515" s="1"/>
      <c r="NPI515" s="1"/>
      <c r="NPJ515" s="1"/>
      <c r="NPK515" s="1"/>
      <c r="NPL515" s="1"/>
      <c r="NPM515" s="1"/>
      <c r="NPN515" s="1"/>
      <c r="NPO515" s="1"/>
      <c r="NPP515" s="1"/>
      <c r="NPQ515" s="1"/>
      <c r="NPR515" s="1"/>
      <c r="NPS515" s="1"/>
      <c r="NPT515" s="1"/>
      <c r="NPU515" s="1"/>
      <c r="NPV515" s="1"/>
      <c r="NPW515" s="1"/>
      <c r="NPX515" s="1"/>
      <c r="NPY515" s="1"/>
      <c r="NPZ515" s="1"/>
      <c r="NQA515" s="1"/>
      <c r="NQB515" s="1"/>
      <c r="NQC515" s="1"/>
      <c r="NQD515" s="1"/>
      <c r="NQE515" s="1"/>
      <c r="NQF515" s="1"/>
      <c r="NQG515" s="1"/>
      <c r="NQH515" s="1"/>
      <c r="NQI515" s="1"/>
      <c r="NQJ515" s="1"/>
      <c r="NQK515" s="1"/>
      <c r="NQL515" s="1"/>
      <c r="NQM515" s="1"/>
      <c r="NQN515" s="1"/>
      <c r="NQO515" s="1"/>
      <c r="NQP515" s="1"/>
      <c r="NQQ515" s="1"/>
      <c r="NQR515" s="1"/>
      <c r="NQS515" s="1"/>
      <c r="NQT515" s="1"/>
      <c r="NQU515" s="1"/>
      <c r="NQV515" s="1"/>
      <c r="NQW515" s="1"/>
      <c r="NQX515" s="1"/>
      <c r="NQY515" s="1"/>
      <c r="NQZ515" s="1"/>
      <c r="NRA515" s="1"/>
      <c r="NRB515" s="1"/>
      <c r="NRC515" s="1"/>
      <c r="NRD515" s="1"/>
      <c r="NRE515" s="1"/>
      <c r="NRF515" s="1"/>
      <c r="NRG515" s="1"/>
      <c r="NRH515" s="1"/>
      <c r="NRI515" s="1"/>
      <c r="NRJ515" s="1"/>
      <c r="NRK515" s="1"/>
      <c r="NRL515" s="1"/>
      <c r="NRM515" s="1"/>
      <c r="NRN515" s="1"/>
      <c r="NRO515" s="1"/>
      <c r="NRP515" s="1"/>
      <c r="NRQ515" s="1"/>
      <c r="NRR515" s="1"/>
      <c r="NRS515" s="1"/>
      <c r="NRT515" s="1"/>
      <c r="NRU515" s="1"/>
      <c r="NRV515" s="1"/>
      <c r="NRW515" s="1"/>
      <c r="NRX515" s="1"/>
      <c r="NRY515" s="1"/>
      <c r="NRZ515" s="1"/>
      <c r="NSA515" s="1"/>
      <c r="NSB515" s="1"/>
      <c r="NSC515" s="1"/>
      <c r="NSD515" s="1"/>
      <c r="NSE515" s="1"/>
      <c r="NSF515" s="1"/>
      <c r="NSG515" s="1"/>
      <c r="NSH515" s="1"/>
      <c r="NSI515" s="1"/>
      <c r="NSJ515" s="1"/>
      <c r="NSK515" s="1"/>
      <c r="NSL515" s="1"/>
      <c r="NSM515" s="1"/>
      <c r="NSN515" s="1"/>
      <c r="NSO515" s="1"/>
      <c r="NSP515" s="1"/>
      <c r="NSQ515" s="1"/>
      <c r="NSR515" s="1"/>
      <c r="NSS515" s="1"/>
      <c r="NST515" s="1"/>
      <c r="NSU515" s="1"/>
      <c r="NSV515" s="1"/>
      <c r="NSW515" s="1"/>
      <c r="NSX515" s="1"/>
      <c r="NSY515" s="1"/>
      <c r="NSZ515" s="1"/>
      <c r="NTA515" s="1"/>
      <c r="NTB515" s="1"/>
      <c r="NTC515" s="1"/>
      <c r="NTD515" s="1"/>
      <c r="NTE515" s="1"/>
      <c r="NTF515" s="1"/>
      <c r="NTG515" s="1"/>
      <c r="NTH515" s="1"/>
      <c r="NTI515" s="1"/>
      <c r="NTJ515" s="1"/>
      <c r="NTK515" s="1"/>
      <c r="NTL515" s="1"/>
      <c r="NTM515" s="1"/>
      <c r="NTN515" s="1"/>
      <c r="NTO515" s="1"/>
      <c r="NTP515" s="1"/>
      <c r="NTQ515" s="1"/>
      <c r="NTR515" s="1"/>
      <c r="NTS515" s="1"/>
      <c r="NTT515" s="1"/>
      <c r="NTU515" s="1"/>
      <c r="NTV515" s="1"/>
      <c r="NTW515" s="1"/>
      <c r="NTX515" s="1"/>
      <c r="NTY515" s="1"/>
      <c r="NTZ515" s="1"/>
      <c r="NUA515" s="1"/>
      <c r="NUB515" s="1"/>
      <c r="NUC515" s="1"/>
      <c r="NUD515" s="1"/>
      <c r="NUE515" s="1"/>
      <c r="NUF515" s="1"/>
      <c r="NUG515" s="1"/>
      <c r="NUH515" s="1"/>
      <c r="NUI515" s="1"/>
      <c r="NUJ515" s="1"/>
      <c r="NUK515" s="1"/>
      <c r="NUL515" s="1"/>
      <c r="NUM515" s="1"/>
      <c r="NUN515" s="1"/>
      <c r="NUO515" s="1"/>
      <c r="NUP515" s="1"/>
      <c r="NUQ515" s="1"/>
      <c r="NUR515" s="1"/>
      <c r="NUS515" s="1"/>
      <c r="NUT515" s="1"/>
      <c r="NUU515" s="1"/>
      <c r="NUV515" s="1"/>
      <c r="NUW515" s="1"/>
      <c r="NUX515" s="1"/>
      <c r="NUY515" s="1"/>
      <c r="NUZ515" s="1"/>
      <c r="NVA515" s="1"/>
      <c r="NVB515" s="1"/>
      <c r="NVC515" s="1"/>
      <c r="NVD515" s="1"/>
      <c r="NVE515" s="1"/>
      <c r="NVF515" s="1"/>
      <c r="NVG515" s="1"/>
      <c r="NVH515" s="1"/>
      <c r="NVI515" s="1"/>
      <c r="NVJ515" s="1"/>
      <c r="NVK515" s="1"/>
      <c r="NVL515" s="1"/>
      <c r="NVM515" s="1"/>
      <c r="NVN515" s="1"/>
      <c r="NVO515" s="1"/>
      <c r="NVP515" s="1"/>
      <c r="NVQ515" s="1"/>
      <c r="NVR515" s="1"/>
      <c r="NVS515" s="1"/>
      <c r="NVT515" s="1"/>
      <c r="NVU515" s="1"/>
      <c r="NVV515" s="1"/>
      <c r="NVW515" s="1"/>
      <c r="NVX515" s="1"/>
      <c r="NVY515" s="1"/>
      <c r="NVZ515" s="1"/>
      <c r="NWA515" s="1"/>
      <c r="NWB515" s="1"/>
      <c r="NWC515" s="1"/>
      <c r="NWD515" s="1"/>
      <c r="NWE515" s="1"/>
      <c r="NWF515" s="1"/>
      <c r="NWG515" s="1"/>
      <c r="NWH515" s="1"/>
      <c r="NWI515" s="1"/>
      <c r="NWJ515" s="1"/>
      <c r="NWK515" s="1"/>
      <c r="NWL515" s="1"/>
      <c r="NWM515" s="1"/>
      <c r="NWN515" s="1"/>
      <c r="NWO515" s="1"/>
      <c r="NWP515" s="1"/>
      <c r="NWQ515" s="1"/>
      <c r="NWR515" s="1"/>
      <c r="NWS515" s="1"/>
      <c r="NWT515" s="1"/>
      <c r="NWU515" s="1"/>
      <c r="NWV515" s="1"/>
      <c r="NWW515" s="1"/>
      <c r="NWX515" s="1"/>
      <c r="NWY515" s="1"/>
      <c r="NWZ515" s="1"/>
      <c r="NXA515" s="1"/>
      <c r="NXB515" s="1"/>
      <c r="NXC515" s="1"/>
      <c r="NXD515" s="1"/>
      <c r="NXE515" s="1"/>
      <c r="NXF515" s="1"/>
      <c r="NXG515" s="1"/>
      <c r="NXH515" s="1"/>
      <c r="NXI515" s="1"/>
      <c r="NXJ515" s="1"/>
      <c r="NXK515" s="1"/>
      <c r="NXL515" s="1"/>
      <c r="NXM515" s="1"/>
      <c r="NXN515" s="1"/>
      <c r="NXO515" s="1"/>
      <c r="NXP515" s="1"/>
      <c r="NXQ515" s="1"/>
      <c r="NXR515" s="1"/>
      <c r="NXS515" s="1"/>
      <c r="NXT515" s="1"/>
      <c r="NXU515" s="1"/>
      <c r="NXV515" s="1"/>
      <c r="NXW515" s="1"/>
      <c r="NXX515" s="1"/>
      <c r="NXY515" s="1"/>
      <c r="NXZ515" s="1"/>
      <c r="NYA515" s="1"/>
      <c r="NYB515" s="1"/>
      <c r="NYC515" s="1"/>
      <c r="NYD515" s="1"/>
      <c r="NYE515" s="1"/>
      <c r="NYF515" s="1"/>
      <c r="NYG515" s="1"/>
      <c r="NYH515" s="1"/>
      <c r="NYI515" s="1"/>
      <c r="NYJ515" s="1"/>
      <c r="NYK515" s="1"/>
      <c r="NYL515" s="1"/>
      <c r="NYM515" s="1"/>
      <c r="NYN515" s="1"/>
      <c r="NYO515" s="1"/>
      <c r="NYP515" s="1"/>
      <c r="NYQ515" s="1"/>
      <c r="NYR515" s="1"/>
      <c r="NYS515" s="1"/>
      <c r="NYT515" s="1"/>
      <c r="NYU515" s="1"/>
      <c r="NYV515" s="1"/>
      <c r="NYW515" s="1"/>
      <c r="NYX515" s="1"/>
      <c r="NYY515" s="1"/>
      <c r="NYZ515" s="1"/>
      <c r="NZA515" s="1"/>
      <c r="NZB515" s="1"/>
      <c r="NZC515" s="1"/>
      <c r="NZD515" s="1"/>
      <c r="NZE515" s="1"/>
      <c r="NZF515" s="1"/>
      <c r="NZG515" s="1"/>
      <c r="NZH515" s="1"/>
      <c r="NZI515" s="1"/>
      <c r="NZJ515" s="1"/>
      <c r="NZK515" s="1"/>
      <c r="NZL515" s="1"/>
      <c r="NZM515" s="1"/>
      <c r="NZN515" s="1"/>
      <c r="NZO515" s="1"/>
      <c r="NZP515" s="1"/>
      <c r="NZQ515" s="1"/>
      <c r="NZR515" s="1"/>
      <c r="NZS515" s="1"/>
      <c r="NZT515" s="1"/>
      <c r="NZU515" s="1"/>
      <c r="NZV515" s="1"/>
      <c r="NZW515" s="1"/>
      <c r="NZX515" s="1"/>
      <c r="NZY515" s="1"/>
      <c r="NZZ515" s="1"/>
      <c r="OAA515" s="1"/>
      <c r="OAB515" s="1"/>
      <c r="OAC515" s="1"/>
      <c r="OAD515" s="1"/>
      <c r="OAE515" s="1"/>
      <c r="OAF515" s="1"/>
      <c r="OAG515" s="1"/>
      <c r="OAH515" s="1"/>
      <c r="OAI515" s="1"/>
      <c r="OAJ515" s="1"/>
      <c r="OAK515" s="1"/>
      <c r="OAL515" s="1"/>
      <c r="OAM515" s="1"/>
      <c r="OAN515" s="1"/>
      <c r="OAO515" s="1"/>
      <c r="OAP515" s="1"/>
      <c r="OAQ515" s="1"/>
      <c r="OAR515" s="1"/>
      <c r="OAS515" s="1"/>
      <c r="OAT515" s="1"/>
      <c r="OAU515" s="1"/>
      <c r="OAV515" s="1"/>
      <c r="OAW515" s="1"/>
      <c r="OAX515" s="1"/>
      <c r="OAY515" s="1"/>
      <c r="OAZ515" s="1"/>
      <c r="OBA515" s="1"/>
      <c r="OBB515" s="1"/>
      <c r="OBC515" s="1"/>
      <c r="OBD515" s="1"/>
      <c r="OBE515" s="1"/>
      <c r="OBF515" s="1"/>
      <c r="OBG515" s="1"/>
      <c r="OBH515" s="1"/>
      <c r="OBI515" s="1"/>
      <c r="OBJ515" s="1"/>
      <c r="OBK515" s="1"/>
      <c r="OBL515" s="1"/>
      <c r="OBM515" s="1"/>
      <c r="OBN515" s="1"/>
      <c r="OBO515" s="1"/>
      <c r="OBP515" s="1"/>
      <c r="OBQ515" s="1"/>
      <c r="OBR515" s="1"/>
      <c r="OBS515" s="1"/>
      <c r="OBT515" s="1"/>
      <c r="OBU515" s="1"/>
      <c r="OBV515" s="1"/>
      <c r="OBW515" s="1"/>
      <c r="OBX515" s="1"/>
      <c r="OBY515" s="1"/>
      <c r="OBZ515" s="1"/>
      <c r="OCA515" s="1"/>
      <c r="OCB515" s="1"/>
      <c r="OCC515" s="1"/>
      <c r="OCD515" s="1"/>
      <c r="OCE515" s="1"/>
      <c r="OCF515" s="1"/>
      <c r="OCG515" s="1"/>
      <c r="OCH515" s="1"/>
      <c r="OCI515" s="1"/>
      <c r="OCJ515" s="1"/>
      <c r="OCK515" s="1"/>
      <c r="OCL515" s="1"/>
      <c r="OCM515" s="1"/>
      <c r="OCN515" s="1"/>
      <c r="OCO515" s="1"/>
      <c r="OCP515" s="1"/>
      <c r="OCQ515" s="1"/>
      <c r="OCR515" s="1"/>
      <c r="OCS515" s="1"/>
      <c r="OCT515" s="1"/>
      <c r="OCU515" s="1"/>
      <c r="OCV515" s="1"/>
      <c r="OCW515" s="1"/>
      <c r="OCX515" s="1"/>
      <c r="OCY515" s="1"/>
      <c r="OCZ515" s="1"/>
      <c r="ODA515" s="1"/>
      <c r="ODB515" s="1"/>
      <c r="ODC515" s="1"/>
      <c r="ODD515" s="1"/>
      <c r="ODE515" s="1"/>
      <c r="ODF515" s="1"/>
      <c r="ODG515" s="1"/>
      <c r="ODH515" s="1"/>
      <c r="ODI515" s="1"/>
      <c r="ODJ515" s="1"/>
      <c r="ODK515" s="1"/>
      <c r="ODL515" s="1"/>
      <c r="ODM515" s="1"/>
      <c r="ODN515" s="1"/>
      <c r="ODO515" s="1"/>
      <c r="ODP515" s="1"/>
      <c r="ODQ515" s="1"/>
      <c r="ODR515" s="1"/>
      <c r="ODS515" s="1"/>
      <c r="ODT515" s="1"/>
      <c r="ODU515" s="1"/>
      <c r="ODV515" s="1"/>
      <c r="ODW515" s="1"/>
      <c r="ODX515" s="1"/>
      <c r="ODY515" s="1"/>
      <c r="ODZ515" s="1"/>
      <c r="OEA515" s="1"/>
      <c r="OEB515" s="1"/>
      <c r="OEC515" s="1"/>
      <c r="OED515" s="1"/>
      <c r="OEE515" s="1"/>
      <c r="OEF515" s="1"/>
      <c r="OEG515" s="1"/>
      <c r="OEH515" s="1"/>
      <c r="OEI515" s="1"/>
      <c r="OEJ515" s="1"/>
      <c r="OEK515" s="1"/>
      <c r="OEL515" s="1"/>
      <c r="OEM515" s="1"/>
      <c r="OEN515" s="1"/>
      <c r="OEO515" s="1"/>
      <c r="OEP515" s="1"/>
      <c r="OEQ515" s="1"/>
      <c r="OER515" s="1"/>
      <c r="OES515" s="1"/>
      <c r="OET515" s="1"/>
      <c r="OEU515" s="1"/>
      <c r="OEV515" s="1"/>
      <c r="OEW515" s="1"/>
      <c r="OEX515" s="1"/>
      <c r="OEY515" s="1"/>
      <c r="OEZ515" s="1"/>
      <c r="OFA515" s="1"/>
      <c r="OFB515" s="1"/>
      <c r="OFC515" s="1"/>
      <c r="OFD515" s="1"/>
      <c r="OFE515" s="1"/>
      <c r="OFF515" s="1"/>
      <c r="OFG515" s="1"/>
      <c r="OFH515" s="1"/>
      <c r="OFI515" s="1"/>
      <c r="OFJ515" s="1"/>
      <c r="OFK515" s="1"/>
      <c r="OFL515" s="1"/>
      <c r="OFM515" s="1"/>
      <c r="OFN515" s="1"/>
      <c r="OFO515" s="1"/>
      <c r="OFP515" s="1"/>
      <c r="OFQ515" s="1"/>
      <c r="OFR515" s="1"/>
      <c r="OFS515" s="1"/>
      <c r="OFT515" s="1"/>
      <c r="OFU515" s="1"/>
      <c r="OFV515" s="1"/>
      <c r="OFW515" s="1"/>
      <c r="OFX515" s="1"/>
      <c r="OFY515" s="1"/>
      <c r="OFZ515" s="1"/>
      <c r="OGA515" s="1"/>
      <c r="OGB515" s="1"/>
      <c r="OGC515" s="1"/>
      <c r="OGD515" s="1"/>
      <c r="OGE515" s="1"/>
      <c r="OGF515" s="1"/>
      <c r="OGG515" s="1"/>
      <c r="OGH515" s="1"/>
      <c r="OGI515" s="1"/>
      <c r="OGJ515" s="1"/>
      <c r="OGK515" s="1"/>
      <c r="OGL515" s="1"/>
      <c r="OGM515" s="1"/>
      <c r="OGN515" s="1"/>
      <c r="OGO515" s="1"/>
      <c r="OGP515" s="1"/>
      <c r="OGQ515" s="1"/>
      <c r="OGR515" s="1"/>
      <c r="OGS515" s="1"/>
      <c r="OGT515" s="1"/>
      <c r="OGU515" s="1"/>
      <c r="OGV515" s="1"/>
      <c r="OGW515" s="1"/>
      <c r="OGX515" s="1"/>
      <c r="OGY515" s="1"/>
      <c r="OGZ515" s="1"/>
      <c r="OHA515" s="1"/>
      <c r="OHB515" s="1"/>
      <c r="OHC515" s="1"/>
      <c r="OHD515" s="1"/>
      <c r="OHE515" s="1"/>
      <c r="OHF515" s="1"/>
      <c r="OHG515" s="1"/>
      <c r="OHH515" s="1"/>
      <c r="OHI515" s="1"/>
      <c r="OHJ515" s="1"/>
      <c r="OHK515" s="1"/>
      <c r="OHL515" s="1"/>
      <c r="OHM515" s="1"/>
      <c r="OHN515" s="1"/>
      <c r="OHO515" s="1"/>
      <c r="OHP515" s="1"/>
      <c r="OHQ515" s="1"/>
      <c r="OHR515" s="1"/>
      <c r="OHS515" s="1"/>
      <c r="OHT515" s="1"/>
      <c r="OHU515" s="1"/>
      <c r="OHV515" s="1"/>
      <c r="OHW515" s="1"/>
      <c r="OHX515" s="1"/>
      <c r="OHY515" s="1"/>
      <c r="OHZ515" s="1"/>
      <c r="OIA515" s="1"/>
      <c r="OIB515" s="1"/>
      <c r="OIC515" s="1"/>
      <c r="OID515" s="1"/>
      <c r="OIE515" s="1"/>
      <c r="OIF515" s="1"/>
      <c r="OIG515" s="1"/>
      <c r="OIH515" s="1"/>
      <c r="OII515" s="1"/>
      <c r="OIJ515" s="1"/>
      <c r="OIK515" s="1"/>
      <c r="OIL515" s="1"/>
      <c r="OIM515" s="1"/>
      <c r="OIN515" s="1"/>
      <c r="OIO515" s="1"/>
      <c r="OIP515" s="1"/>
      <c r="OIQ515" s="1"/>
      <c r="OIR515" s="1"/>
      <c r="OIS515" s="1"/>
      <c r="OIT515" s="1"/>
      <c r="OIU515" s="1"/>
      <c r="OIV515" s="1"/>
      <c r="OIW515" s="1"/>
      <c r="OIX515" s="1"/>
      <c r="OIY515" s="1"/>
      <c r="OIZ515" s="1"/>
      <c r="OJA515" s="1"/>
      <c r="OJB515" s="1"/>
      <c r="OJC515" s="1"/>
      <c r="OJD515" s="1"/>
      <c r="OJE515" s="1"/>
      <c r="OJF515" s="1"/>
      <c r="OJG515" s="1"/>
      <c r="OJH515" s="1"/>
      <c r="OJI515" s="1"/>
      <c r="OJJ515" s="1"/>
      <c r="OJK515" s="1"/>
      <c r="OJL515" s="1"/>
      <c r="OJM515" s="1"/>
      <c r="OJN515" s="1"/>
      <c r="OJO515" s="1"/>
      <c r="OJP515" s="1"/>
      <c r="OJQ515" s="1"/>
      <c r="OJR515" s="1"/>
      <c r="OJS515" s="1"/>
      <c r="OJT515" s="1"/>
      <c r="OJU515" s="1"/>
      <c r="OJV515" s="1"/>
      <c r="OJW515" s="1"/>
      <c r="OJX515" s="1"/>
      <c r="OJY515" s="1"/>
      <c r="OJZ515" s="1"/>
      <c r="OKA515" s="1"/>
      <c r="OKB515" s="1"/>
      <c r="OKC515" s="1"/>
      <c r="OKD515" s="1"/>
      <c r="OKE515" s="1"/>
      <c r="OKF515" s="1"/>
      <c r="OKG515" s="1"/>
      <c r="OKH515" s="1"/>
      <c r="OKI515" s="1"/>
      <c r="OKJ515" s="1"/>
      <c r="OKK515" s="1"/>
      <c r="OKL515" s="1"/>
      <c r="OKM515" s="1"/>
      <c r="OKN515" s="1"/>
      <c r="OKO515" s="1"/>
      <c r="OKP515" s="1"/>
      <c r="OKQ515" s="1"/>
      <c r="OKR515" s="1"/>
      <c r="OKS515" s="1"/>
      <c r="OKT515" s="1"/>
      <c r="OKU515" s="1"/>
      <c r="OKV515" s="1"/>
      <c r="OKW515" s="1"/>
      <c r="OKX515" s="1"/>
      <c r="OKY515" s="1"/>
      <c r="OKZ515" s="1"/>
      <c r="OLA515" s="1"/>
      <c r="OLB515" s="1"/>
      <c r="OLC515" s="1"/>
      <c r="OLD515" s="1"/>
      <c r="OLE515" s="1"/>
      <c r="OLF515" s="1"/>
      <c r="OLG515" s="1"/>
      <c r="OLH515" s="1"/>
      <c r="OLI515" s="1"/>
      <c r="OLJ515" s="1"/>
      <c r="OLK515" s="1"/>
      <c r="OLL515" s="1"/>
      <c r="OLM515" s="1"/>
      <c r="OLN515" s="1"/>
      <c r="OLO515" s="1"/>
      <c r="OLP515" s="1"/>
      <c r="OLQ515" s="1"/>
      <c r="OLR515" s="1"/>
      <c r="OLS515" s="1"/>
      <c r="OLT515" s="1"/>
      <c r="OLU515" s="1"/>
      <c r="OLV515" s="1"/>
      <c r="OLW515" s="1"/>
      <c r="OLX515" s="1"/>
      <c r="OLY515" s="1"/>
      <c r="OLZ515" s="1"/>
      <c r="OMA515" s="1"/>
      <c r="OMB515" s="1"/>
      <c r="OMC515" s="1"/>
      <c r="OMD515" s="1"/>
      <c r="OME515" s="1"/>
      <c r="OMF515" s="1"/>
      <c r="OMG515" s="1"/>
      <c r="OMH515" s="1"/>
      <c r="OMI515" s="1"/>
      <c r="OMJ515" s="1"/>
      <c r="OMK515" s="1"/>
      <c r="OML515" s="1"/>
      <c r="OMM515" s="1"/>
      <c r="OMN515" s="1"/>
      <c r="OMO515" s="1"/>
      <c r="OMP515" s="1"/>
      <c r="OMQ515" s="1"/>
      <c r="OMR515" s="1"/>
      <c r="OMS515" s="1"/>
      <c r="OMT515" s="1"/>
      <c r="OMU515" s="1"/>
      <c r="OMV515" s="1"/>
      <c r="OMW515" s="1"/>
      <c r="OMX515" s="1"/>
      <c r="OMY515" s="1"/>
      <c r="OMZ515" s="1"/>
      <c r="ONA515" s="1"/>
      <c r="ONB515" s="1"/>
      <c r="ONC515" s="1"/>
      <c r="OND515" s="1"/>
      <c r="ONE515" s="1"/>
      <c r="ONF515" s="1"/>
      <c r="ONG515" s="1"/>
      <c r="ONH515" s="1"/>
      <c r="ONI515" s="1"/>
      <c r="ONJ515" s="1"/>
      <c r="ONK515" s="1"/>
      <c r="ONL515" s="1"/>
      <c r="ONM515" s="1"/>
      <c r="ONN515" s="1"/>
      <c r="ONO515" s="1"/>
      <c r="ONP515" s="1"/>
      <c r="ONQ515" s="1"/>
      <c r="ONR515" s="1"/>
      <c r="ONS515" s="1"/>
      <c r="ONT515" s="1"/>
      <c r="ONU515" s="1"/>
      <c r="ONV515" s="1"/>
      <c r="ONW515" s="1"/>
      <c r="ONX515" s="1"/>
      <c r="ONY515" s="1"/>
      <c r="ONZ515" s="1"/>
      <c r="OOA515" s="1"/>
      <c r="OOB515" s="1"/>
      <c r="OOC515" s="1"/>
      <c r="OOD515" s="1"/>
      <c r="OOE515" s="1"/>
      <c r="OOF515" s="1"/>
      <c r="OOG515" s="1"/>
      <c r="OOH515" s="1"/>
      <c r="OOI515" s="1"/>
      <c r="OOJ515" s="1"/>
      <c r="OOK515" s="1"/>
      <c r="OOL515" s="1"/>
      <c r="OOM515" s="1"/>
      <c r="OON515" s="1"/>
      <c r="OOO515" s="1"/>
      <c r="OOP515" s="1"/>
      <c r="OOQ515" s="1"/>
      <c r="OOR515" s="1"/>
      <c r="OOS515" s="1"/>
      <c r="OOT515" s="1"/>
      <c r="OOU515" s="1"/>
      <c r="OOV515" s="1"/>
      <c r="OOW515" s="1"/>
      <c r="OOX515" s="1"/>
      <c r="OOY515" s="1"/>
      <c r="OOZ515" s="1"/>
      <c r="OPA515" s="1"/>
      <c r="OPB515" s="1"/>
      <c r="OPC515" s="1"/>
      <c r="OPD515" s="1"/>
      <c r="OPE515" s="1"/>
      <c r="OPF515" s="1"/>
      <c r="OPG515" s="1"/>
      <c r="OPH515" s="1"/>
      <c r="OPI515" s="1"/>
      <c r="OPJ515" s="1"/>
      <c r="OPK515" s="1"/>
      <c r="OPL515" s="1"/>
      <c r="OPM515" s="1"/>
      <c r="OPN515" s="1"/>
      <c r="OPO515" s="1"/>
      <c r="OPP515" s="1"/>
      <c r="OPQ515" s="1"/>
      <c r="OPR515" s="1"/>
      <c r="OPS515" s="1"/>
      <c r="OPT515" s="1"/>
      <c r="OPU515" s="1"/>
      <c r="OPV515" s="1"/>
      <c r="OPW515" s="1"/>
      <c r="OPX515" s="1"/>
      <c r="OPY515" s="1"/>
      <c r="OPZ515" s="1"/>
      <c r="OQA515" s="1"/>
      <c r="OQB515" s="1"/>
      <c r="OQC515" s="1"/>
      <c r="OQD515" s="1"/>
      <c r="OQE515" s="1"/>
      <c r="OQF515" s="1"/>
      <c r="OQG515" s="1"/>
      <c r="OQH515" s="1"/>
      <c r="OQI515" s="1"/>
      <c r="OQJ515" s="1"/>
      <c r="OQK515" s="1"/>
      <c r="OQL515" s="1"/>
      <c r="OQM515" s="1"/>
      <c r="OQN515" s="1"/>
      <c r="OQO515" s="1"/>
      <c r="OQP515" s="1"/>
      <c r="OQQ515" s="1"/>
      <c r="OQR515" s="1"/>
      <c r="OQS515" s="1"/>
      <c r="OQT515" s="1"/>
      <c r="OQU515" s="1"/>
      <c r="OQV515" s="1"/>
      <c r="OQW515" s="1"/>
      <c r="OQX515" s="1"/>
      <c r="OQY515" s="1"/>
      <c r="OQZ515" s="1"/>
      <c r="ORA515" s="1"/>
      <c r="ORB515" s="1"/>
      <c r="ORC515" s="1"/>
      <c r="ORD515" s="1"/>
      <c r="ORE515" s="1"/>
      <c r="ORF515" s="1"/>
      <c r="ORG515" s="1"/>
      <c r="ORH515" s="1"/>
      <c r="ORI515" s="1"/>
      <c r="ORJ515" s="1"/>
      <c r="ORK515" s="1"/>
      <c r="ORL515" s="1"/>
      <c r="ORM515" s="1"/>
      <c r="ORN515" s="1"/>
      <c r="ORO515" s="1"/>
      <c r="ORP515" s="1"/>
      <c r="ORQ515" s="1"/>
      <c r="ORR515" s="1"/>
      <c r="ORS515" s="1"/>
      <c r="ORT515" s="1"/>
      <c r="ORU515" s="1"/>
      <c r="ORV515" s="1"/>
      <c r="ORW515" s="1"/>
      <c r="ORX515" s="1"/>
      <c r="ORY515" s="1"/>
      <c r="ORZ515" s="1"/>
      <c r="OSA515" s="1"/>
      <c r="OSB515" s="1"/>
      <c r="OSC515" s="1"/>
      <c r="OSD515" s="1"/>
      <c r="OSE515" s="1"/>
      <c r="OSF515" s="1"/>
      <c r="OSG515" s="1"/>
      <c r="OSH515" s="1"/>
      <c r="OSI515" s="1"/>
      <c r="OSJ515" s="1"/>
      <c r="OSK515" s="1"/>
      <c r="OSL515" s="1"/>
      <c r="OSM515" s="1"/>
      <c r="OSN515" s="1"/>
      <c r="OSO515" s="1"/>
      <c r="OSP515" s="1"/>
      <c r="OSQ515" s="1"/>
      <c r="OSR515" s="1"/>
      <c r="OSS515" s="1"/>
      <c r="OST515" s="1"/>
      <c r="OSU515" s="1"/>
      <c r="OSV515" s="1"/>
      <c r="OSW515" s="1"/>
      <c r="OSX515" s="1"/>
      <c r="OSY515" s="1"/>
      <c r="OSZ515" s="1"/>
      <c r="OTA515" s="1"/>
      <c r="OTB515" s="1"/>
      <c r="OTC515" s="1"/>
      <c r="OTD515" s="1"/>
      <c r="OTE515" s="1"/>
      <c r="OTF515" s="1"/>
      <c r="OTG515" s="1"/>
      <c r="OTH515" s="1"/>
      <c r="OTI515" s="1"/>
      <c r="OTJ515" s="1"/>
      <c r="OTK515" s="1"/>
      <c r="OTL515" s="1"/>
      <c r="OTM515" s="1"/>
      <c r="OTN515" s="1"/>
      <c r="OTO515" s="1"/>
      <c r="OTP515" s="1"/>
      <c r="OTQ515" s="1"/>
      <c r="OTR515" s="1"/>
      <c r="OTS515" s="1"/>
      <c r="OTT515" s="1"/>
      <c r="OTU515" s="1"/>
      <c r="OTV515" s="1"/>
      <c r="OTW515" s="1"/>
      <c r="OTX515" s="1"/>
      <c r="OTY515" s="1"/>
      <c r="OTZ515" s="1"/>
      <c r="OUA515" s="1"/>
      <c r="OUB515" s="1"/>
      <c r="OUC515" s="1"/>
      <c r="OUD515" s="1"/>
      <c r="OUE515" s="1"/>
      <c r="OUF515" s="1"/>
      <c r="OUG515" s="1"/>
      <c r="OUH515" s="1"/>
      <c r="OUI515" s="1"/>
      <c r="OUJ515" s="1"/>
      <c r="OUK515" s="1"/>
      <c r="OUL515" s="1"/>
      <c r="OUM515" s="1"/>
      <c r="OUN515" s="1"/>
      <c r="OUO515" s="1"/>
      <c r="OUP515" s="1"/>
      <c r="OUQ515" s="1"/>
      <c r="OUR515" s="1"/>
      <c r="OUS515" s="1"/>
      <c r="OUT515" s="1"/>
      <c r="OUU515" s="1"/>
      <c r="OUV515" s="1"/>
      <c r="OUW515" s="1"/>
      <c r="OUX515" s="1"/>
      <c r="OUY515" s="1"/>
      <c r="OUZ515" s="1"/>
      <c r="OVA515" s="1"/>
      <c r="OVB515" s="1"/>
      <c r="OVC515" s="1"/>
      <c r="OVD515" s="1"/>
      <c r="OVE515" s="1"/>
      <c r="OVF515" s="1"/>
      <c r="OVG515" s="1"/>
      <c r="OVH515" s="1"/>
      <c r="OVI515" s="1"/>
      <c r="OVJ515" s="1"/>
      <c r="OVK515" s="1"/>
      <c r="OVL515" s="1"/>
      <c r="OVM515" s="1"/>
      <c r="OVN515" s="1"/>
      <c r="OVO515" s="1"/>
      <c r="OVP515" s="1"/>
      <c r="OVQ515" s="1"/>
      <c r="OVR515" s="1"/>
      <c r="OVS515" s="1"/>
      <c r="OVT515" s="1"/>
      <c r="OVU515" s="1"/>
      <c r="OVV515" s="1"/>
      <c r="OVW515" s="1"/>
      <c r="OVX515" s="1"/>
      <c r="OVY515" s="1"/>
      <c r="OVZ515" s="1"/>
      <c r="OWA515" s="1"/>
      <c r="OWB515" s="1"/>
      <c r="OWC515" s="1"/>
      <c r="OWD515" s="1"/>
      <c r="OWE515" s="1"/>
      <c r="OWF515" s="1"/>
      <c r="OWG515" s="1"/>
      <c r="OWH515" s="1"/>
      <c r="OWI515" s="1"/>
      <c r="OWJ515" s="1"/>
      <c r="OWK515" s="1"/>
      <c r="OWL515" s="1"/>
      <c r="OWM515" s="1"/>
      <c r="OWN515" s="1"/>
      <c r="OWO515" s="1"/>
      <c r="OWP515" s="1"/>
      <c r="OWQ515" s="1"/>
      <c r="OWR515" s="1"/>
      <c r="OWS515" s="1"/>
      <c r="OWT515" s="1"/>
      <c r="OWU515" s="1"/>
      <c r="OWV515" s="1"/>
      <c r="OWW515" s="1"/>
      <c r="OWX515" s="1"/>
      <c r="OWY515" s="1"/>
      <c r="OWZ515" s="1"/>
      <c r="OXA515" s="1"/>
      <c r="OXB515" s="1"/>
      <c r="OXC515" s="1"/>
      <c r="OXD515" s="1"/>
      <c r="OXE515" s="1"/>
      <c r="OXF515" s="1"/>
      <c r="OXG515" s="1"/>
      <c r="OXH515" s="1"/>
      <c r="OXI515" s="1"/>
      <c r="OXJ515" s="1"/>
      <c r="OXK515" s="1"/>
      <c r="OXL515" s="1"/>
      <c r="OXM515" s="1"/>
      <c r="OXN515" s="1"/>
      <c r="OXO515" s="1"/>
      <c r="OXP515" s="1"/>
      <c r="OXQ515" s="1"/>
      <c r="OXR515" s="1"/>
      <c r="OXS515" s="1"/>
      <c r="OXT515" s="1"/>
      <c r="OXU515" s="1"/>
      <c r="OXV515" s="1"/>
      <c r="OXW515" s="1"/>
      <c r="OXX515" s="1"/>
      <c r="OXY515" s="1"/>
      <c r="OXZ515" s="1"/>
      <c r="OYA515" s="1"/>
      <c r="OYB515" s="1"/>
      <c r="OYC515" s="1"/>
      <c r="OYD515" s="1"/>
      <c r="OYE515" s="1"/>
      <c r="OYF515" s="1"/>
      <c r="OYG515" s="1"/>
      <c r="OYH515" s="1"/>
      <c r="OYI515" s="1"/>
      <c r="OYJ515" s="1"/>
      <c r="OYK515" s="1"/>
      <c r="OYL515" s="1"/>
      <c r="OYM515" s="1"/>
      <c r="OYN515" s="1"/>
      <c r="OYO515" s="1"/>
      <c r="OYP515" s="1"/>
      <c r="OYQ515" s="1"/>
      <c r="OYR515" s="1"/>
      <c r="OYS515" s="1"/>
      <c r="OYT515" s="1"/>
      <c r="OYU515" s="1"/>
      <c r="OYV515" s="1"/>
      <c r="OYW515" s="1"/>
      <c r="OYX515" s="1"/>
      <c r="OYY515" s="1"/>
      <c r="OYZ515" s="1"/>
      <c r="OZA515" s="1"/>
      <c r="OZB515" s="1"/>
      <c r="OZC515" s="1"/>
      <c r="OZD515" s="1"/>
      <c r="OZE515" s="1"/>
      <c r="OZF515" s="1"/>
      <c r="OZG515" s="1"/>
      <c r="OZH515" s="1"/>
      <c r="OZI515" s="1"/>
      <c r="OZJ515" s="1"/>
      <c r="OZK515" s="1"/>
      <c r="OZL515" s="1"/>
      <c r="OZM515" s="1"/>
      <c r="OZN515" s="1"/>
      <c r="OZO515" s="1"/>
      <c r="OZP515" s="1"/>
      <c r="OZQ515" s="1"/>
      <c r="OZR515" s="1"/>
      <c r="OZS515" s="1"/>
      <c r="OZT515" s="1"/>
      <c r="OZU515" s="1"/>
      <c r="OZV515" s="1"/>
      <c r="OZW515" s="1"/>
      <c r="OZX515" s="1"/>
      <c r="OZY515" s="1"/>
      <c r="OZZ515" s="1"/>
      <c r="PAA515" s="1"/>
      <c r="PAB515" s="1"/>
      <c r="PAC515" s="1"/>
      <c r="PAD515" s="1"/>
      <c r="PAE515" s="1"/>
      <c r="PAF515" s="1"/>
      <c r="PAG515" s="1"/>
      <c r="PAH515" s="1"/>
      <c r="PAI515" s="1"/>
      <c r="PAJ515" s="1"/>
      <c r="PAK515" s="1"/>
      <c r="PAL515" s="1"/>
      <c r="PAM515" s="1"/>
      <c r="PAN515" s="1"/>
      <c r="PAO515" s="1"/>
      <c r="PAP515" s="1"/>
      <c r="PAQ515" s="1"/>
      <c r="PAR515" s="1"/>
      <c r="PAS515" s="1"/>
      <c r="PAT515" s="1"/>
      <c r="PAU515" s="1"/>
      <c r="PAV515" s="1"/>
      <c r="PAW515" s="1"/>
      <c r="PAX515" s="1"/>
      <c r="PAY515" s="1"/>
      <c r="PAZ515" s="1"/>
      <c r="PBA515" s="1"/>
      <c r="PBB515" s="1"/>
      <c r="PBC515" s="1"/>
      <c r="PBD515" s="1"/>
      <c r="PBE515" s="1"/>
      <c r="PBF515" s="1"/>
      <c r="PBG515" s="1"/>
      <c r="PBH515" s="1"/>
      <c r="PBI515" s="1"/>
      <c r="PBJ515" s="1"/>
      <c r="PBK515" s="1"/>
      <c r="PBL515" s="1"/>
      <c r="PBM515" s="1"/>
      <c r="PBN515" s="1"/>
      <c r="PBO515" s="1"/>
      <c r="PBP515" s="1"/>
      <c r="PBQ515" s="1"/>
      <c r="PBR515" s="1"/>
      <c r="PBS515" s="1"/>
      <c r="PBT515" s="1"/>
      <c r="PBU515" s="1"/>
      <c r="PBV515" s="1"/>
      <c r="PBW515" s="1"/>
      <c r="PBX515" s="1"/>
      <c r="PBY515" s="1"/>
      <c r="PBZ515" s="1"/>
      <c r="PCA515" s="1"/>
      <c r="PCB515" s="1"/>
      <c r="PCC515" s="1"/>
      <c r="PCD515" s="1"/>
      <c r="PCE515" s="1"/>
      <c r="PCF515" s="1"/>
      <c r="PCG515" s="1"/>
      <c r="PCH515" s="1"/>
      <c r="PCI515" s="1"/>
      <c r="PCJ515" s="1"/>
      <c r="PCK515" s="1"/>
      <c r="PCL515" s="1"/>
      <c r="PCM515" s="1"/>
      <c r="PCN515" s="1"/>
      <c r="PCO515" s="1"/>
      <c r="PCP515" s="1"/>
      <c r="PCQ515" s="1"/>
      <c r="PCR515" s="1"/>
      <c r="PCS515" s="1"/>
      <c r="PCT515" s="1"/>
      <c r="PCU515" s="1"/>
      <c r="PCV515" s="1"/>
      <c r="PCW515" s="1"/>
      <c r="PCX515" s="1"/>
      <c r="PCY515" s="1"/>
      <c r="PCZ515" s="1"/>
      <c r="PDA515" s="1"/>
      <c r="PDB515" s="1"/>
      <c r="PDC515" s="1"/>
      <c r="PDD515" s="1"/>
      <c r="PDE515" s="1"/>
      <c r="PDF515" s="1"/>
      <c r="PDG515" s="1"/>
      <c r="PDH515" s="1"/>
      <c r="PDI515" s="1"/>
      <c r="PDJ515" s="1"/>
      <c r="PDK515" s="1"/>
      <c r="PDL515" s="1"/>
      <c r="PDM515" s="1"/>
      <c r="PDN515" s="1"/>
      <c r="PDO515" s="1"/>
      <c r="PDP515" s="1"/>
      <c r="PDQ515" s="1"/>
      <c r="PDR515" s="1"/>
      <c r="PDS515" s="1"/>
      <c r="PDT515" s="1"/>
      <c r="PDU515" s="1"/>
      <c r="PDV515" s="1"/>
      <c r="PDW515" s="1"/>
      <c r="PDX515" s="1"/>
      <c r="PDY515" s="1"/>
      <c r="PDZ515" s="1"/>
      <c r="PEA515" s="1"/>
      <c r="PEB515" s="1"/>
      <c r="PEC515" s="1"/>
      <c r="PED515" s="1"/>
      <c r="PEE515" s="1"/>
      <c r="PEF515" s="1"/>
      <c r="PEG515" s="1"/>
      <c r="PEH515" s="1"/>
      <c r="PEI515" s="1"/>
      <c r="PEJ515" s="1"/>
      <c r="PEK515" s="1"/>
      <c r="PEL515" s="1"/>
      <c r="PEM515" s="1"/>
      <c r="PEN515" s="1"/>
      <c r="PEO515" s="1"/>
      <c r="PEP515" s="1"/>
      <c r="PEQ515" s="1"/>
      <c r="PER515" s="1"/>
      <c r="PES515" s="1"/>
      <c r="PET515" s="1"/>
      <c r="PEU515" s="1"/>
      <c r="PEV515" s="1"/>
      <c r="PEW515" s="1"/>
      <c r="PEX515" s="1"/>
      <c r="PEY515" s="1"/>
      <c r="PEZ515" s="1"/>
      <c r="PFA515" s="1"/>
      <c r="PFB515" s="1"/>
      <c r="PFC515" s="1"/>
      <c r="PFD515" s="1"/>
      <c r="PFE515" s="1"/>
      <c r="PFF515" s="1"/>
      <c r="PFG515" s="1"/>
      <c r="PFH515" s="1"/>
      <c r="PFI515" s="1"/>
      <c r="PFJ515" s="1"/>
      <c r="PFK515" s="1"/>
      <c r="PFL515" s="1"/>
      <c r="PFM515" s="1"/>
      <c r="PFN515" s="1"/>
      <c r="PFO515" s="1"/>
      <c r="PFP515" s="1"/>
      <c r="PFQ515" s="1"/>
      <c r="PFR515" s="1"/>
      <c r="PFS515" s="1"/>
      <c r="PFT515" s="1"/>
      <c r="PFU515" s="1"/>
      <c r="PFV515" s="1"/>
      <c r="PFW515" s="1"/>
      <c r="PFX515" s="1"/>
      <c r="PFY515" s="1"/>
      <c r="PFZ515" s="1"/>
      <c r="PGA515" s="1"/>
      <c r="PGB515" s="1"/>
      <c r="PGC515" s="1"/>
      <c r="PGD515" s="1"/>
      <c r="PGE515" s="1"/>
      <c r="PGF515" s="1"/>
      <c r="PGG515" s="1"/>
      <c r="PGH515" s="1"/>
      <c r="PGI515" s="1"/>
      <c r="PGJ515" s="1"/>
      <c r="PGK515" s="1"/>
      <c r="PGL515" s="1"/>
      <c r="PGM515" s="1"/>
      <c r="PGN515" s="1"/>
      <c r="PGO515" s="1"/>
      <c r="PGP515" s="1"/>
      <c r="PGQ515" s="1"/>
      <c r="PGR515" s="1"/>
      <c r="PGS515" s="1"/>
      <c r="PGT515" s="1"/>
      <c r="PGU515" s="1"/>
      <c r="PGV515" s="1"/>
      <c r="PGW515" s="1"/>
      <c r="PGX515" s="1"/>
      <c r="PGY515" s="1"/>
      <c r="PGZ515" s="1"/>
      <c r="PHA515" s="1"/>
      <c r="PHB515" s="1"/>
      <c r="PHC515" s="1"/>
      <c r="PHD515" s="1"/>
      <c r="PHE515" s="1"/>
      <c r="PHF515" s="1"/>
      <c r="PHG515" s="1"/>
      <c r="PHH515" s="1"/>
      <c r="PHI515" s="1"/>
      <c r="PHJ515" s="1"/>
      <c r="PHK515" s="1"/>
      <c r="PHL515" s="1"/>
      <c r="PHM515" s="1"/>
      <c r="PHN515" s="1"/>
      <c r="PHO515" s="1"/>
      <c r="PHP515" s="1"/>
      <c r="PHQ515" s="1"/>
      <c r="PHR515" s="1"/>
      <c r="PHS515" s="1"/>
      <c r="PHT515" s="1"/>
      <c r="PHU515" s="1"/>
      <c r="PHV515" s="1"/>
      <c r="PHW515" s="1"/>
      <c r="PHX515" s="1"/>
      <c r="PHY515" s="1"/>
      <c r="PHZ515" s="1"/>
      <c r="PIA515" s="1"/>
      <c r="PIB515" s="1"/>
      <c r="PIC515" s="1"/>
      <c r="PID515" s="1"/>
      <c r="PIE515" s="1"/>
      <c r="PIF515" s="1"/>
      <c r="PIG515" s="1"/>
      <c r="PIH515" s="1"/>
      <c r="PII515" s="1"/>
      <c r="PIJ515" s="1"/>
      <c r="PIK515" s="1"/>
      <c r="PIL515" s="1"/>
      <c r="PIM515" s="1"/>
      <c r="PIN515" s="1"/>
      <c r="PIO515" s="1"/>
      <c r="PIP515" s="1"/>
      <c r="PIQ515" s="1"/>
      <c r="PIR515" s="1"/>
      <c r="PIS515" s="1"/>
      <c r="PIT515" s="1"/>
      <c r="PIU515" s="1"/>
      <c r="PIV515" s="1"/>
      <c r="PIW515" s="1"/>
      <c r="PIX515" s="1"/>
      <c r="PIY515" s="1"/>
      <c r="PIZ515" s="1"/>
      <c r="PJA515" s="1"/>
      <c r="PJB515" s="1"/>
      <c r="PJC515" s="1"/>
      <c r="PJD515" s="1"/>
      <c r="PJE515" s="1"/>
      <c r="PJF515" s="1"/>
      <c r="PJG515" s="1"/>
      <c r="PJH515" s="1"/>
      <c r="PJI515" s="1"/>
      <c r="PJJ515" s="1"/>
      <c r="PJK515" s="1"/>
      <c r="PJL515" s="1"/>
      <c r="PJM515" s="1"/>
      <c r="PJN515" s="1"/>
      <c r="PJO515" s="1"/>
      <c r="PJP515" s="1"/>
      <c r="PJQ515" s="1"/>
      <c r="PJR515" s="1"/>
      <c r="PJS515" s="1"/>
      <c r="PJT515" s="1"/>
      <c r="PJU515" s="1"/>
      <c r="PJV515" s="1"/>
      <c r="PJW515" s="1"/>
      <c r="PJX515" s="1"/>
      <c r="PJY515" s="1"/>
      <c r="PJZ515" s="1"/>
      <c r="PKA515" s="1"/>
      <c r="PKB515" s="1"/>
      <c r="PKC515" s="1"/>
      <c r="PKD515" s="1"/>
      <c r="PKE515" s="1"/>
      <c r="PKF515" s="1"/>
      <c r="PKG515" s="1"/>
      <c r="PKH515" s="1"/>
      <c r="PKI515" s="1"/>
      <c r="PKJ515" s="1"/>
      <c r="PKK515" s="1"/>
      <c r="PKL515" s="1"/>
      <c r="PKM515" s="1"/>
      <c r="PKN515" s="1"/>
      <c r="PKO515" s="1"/>
      <c r="PKP515" s="1"/>
      <c r="PKQ515" s="1"/>
      <c r="PKR515" s="1"/>
      <c r="PKS515" s="1"/>
      <c r="PKT515" s="1"/>
      <c r="PKU515" s="1"/>
      <c r="PKV515" s="1"/>
      <c r="PKW515" s="1"/>
      <c r="PKX515" s="1"/>
      <c r="PKY515" s="1"/>
      <c r="PKZ515" s="1"/>
      <c r="PLA515" s="1"/>
      <c r="PLB515" s="1"/>
      <c r="PLC515" s="1"/>
      <c r="PLD515" s="1"/>
      <c r="PLE515" s="1"/>
      <c r="PLF515" s="1"/>
      <c r="PLG515" s="1"/>
      <c r="PLH515" s="1"/>
      <c r="PLI515" s="1"/>
      <c r="PLJ515" s="1"/>
      <c r="PLK515" s="1"/>
      <c r="PLL515" s="1"/>
      <c r="PLM515" s="1"/>
      <c r="PLN515" s="1"/>
      <c r="PLO515" s="1"/>
      <c r="PLP515" s="1"/>
      <c r="PLQ515" s="1"/>
      <c r="PLR515" s="1"/>
      <c r="PLS515" s="1"/>
      <c r="PLT515" s="1"/>
      <c r="PLU515" s="1"/>
      <c r="PLV515" s="1"/>
      <c r="PLW515" s="1"/>
      <c r="PLX515" s="1"/>
      <c r="PLY515" s="1"/>
      <c r="PLZ515" s="1"/>
      <c r="PMA515" s="1"/>
      <c r="PMB515" s="1"/>
      <c r="PMC515" s="1"/>
      <c r="PMD515" s="1"/>
      <c r="PME515" s="1"/>
      <c r="PMF515" s="1"/>
      <c r="PMG515" s="1"/>
      <c r="PMH515" s="1"/>
      <c r="PMI515" s="1"/>
      <c r="PMJ515" s="1"/>
      <c r="PMK515" s="1"/>
      <c r="PML515" s="1"/>
      <c r="PMM515" s="1"/>
      <c r="PMN515" s="1"/>
      <c r="PMO515" s="1"/>
      <c r="PMP515" s="1"/>
      <c r="PMQ515" s="1"/>
      <c r="PMR515" s="1"/>
      <c r="PMS515" s="1"/>
      <c r="PMT515" s="1"/>
      <c r="PMU515" s="1"/>
      <c r="PMV515" s="1"/>
      <c r="PMW515" s="1"/>
      <c r="PMX515" s="1"/>
      <c r="PMY515" s="1"/>
      <c r="PMZ515" s="1"/>
      <c r="PNA515" s="1"/>
      <c r="PNB515" s="1"/>
      <c r="PNC515" s="1"/>
      <c r="PND515" s="1"/>
      <c r="PNE515" s="1"/>
      <c r="PNF515" s="1"/>
      <c r="PNG515" s="1"/>
      <c r="PNH515" s="1"/>
      <c r="PNI515" s="1"/>
      <c r="PNJ515" s="1"/>
      <c r="PNK515" s="1"/>
      <c r="PNL515" s="1"/>
      <c r="PNM515" s="1"/>
      <c r="PNN515" s="1"/>
      <c r="PNO515" s="1"/>
      <c r="PNP515" s="1"/>
      <c r="PNQ515" s="1"/>
      <c r="PNR515" s="1"/>
      <c r="PNS515" s="1"/>
      <c r="PNT515" s="1"/>
      <c r="PNU515" s="1"/>
      <c r="PNV515" s="1"/>
      <c r="PNW515" s="1"/>
      <c r="PNX515" s="1"/>
      <c r="PNY515" s="1"/>
      <c r="PNZ515" s="1"/>
      <c r="POA515" s="1"/>
      <c r="POB515" s="1"/>
      <c r="POC515" s="1"/>
      <c r="POD515" s="1"/>
      <c r="POE515" s="1"/>
      <c r="POF515" s="1"/>
      <c r="POG515" s="1"/>
      <c r="POH515" s="1"/>
      <c r="POI515" s="1"/>
      <c r="POJ515" s="1"/>
      <c r="POK515" s="1"/>
      <c r="POL515" s="1"/>
      <c r="POM515" s="1"/>
      <c r="PON515" s="1"/>
      <c r="POO515" s="1"/>
      <c r="POP515" s="1"/>
      <c r="POQ515" s="1"/>
      <c r="POR515" s="1"/>
      <c r="POS515" s="1"/>
      <c r="POT515" s="1"/>
      <c r="POU515" s="1"/>
      <c r="POV515" s="1"/>
      <c r="POW515" s="1"/>
      <c r="POX515" s="1"/>
      <c r="POY515" s="1"/>
      <c r="POZ515" s="1"/>
      <c r="PPA515" s="1"/>
      <c r="PPB515" s="1"/>
      <c r="PPC515" s="1"/>
      <c r="PPD515" s="1"/>
      <c r="PPE515" s="1"/>
      <c r="PPF515" s="1"/>
      <c r="PPG515" s="1"/>
      <c r="PPH515" s="1"/>
      <c r="PPI515" s="1"/>
      <c r="PPJ515" s="1"/>
      <c r="PPK515" s="1"/>
      <c r="PPL515" s="1"/>
      <c r="PPM515" s="1"/>
      <c r="PPN515" s="1"/>
      <c r="PPO515" s="1"/>
      <c r="PPP515" s="1"/>
      <c r="PPQ515" s="1"/>
      <c r="PPR515" s="1"/>
      <c r="PPS515" s="1"/>
      <c r="PPT515" s="1"/>
      <c r="PPU515" s="1"/>
      <c r="PPV515" s="1"/>
      <c r="PPW515" s="1"/>
      <c r="PPX515" s="1"/>
      <c r="PPY515" s="1"/>
      <c r="PPZ515" s="1"/>
      <c r="PQA515" s="1"/>
      <c r="PQB515" s="1"/>
      <c r="PQC515" s="1"/>
      <c r="PQD515" s="1"/>
      <c r="PQE515" s="1"/>
      <c r="PQF515" s="1"/>
      <c r="PQG515" s="1"/>
      <c r="PQH515" s="1"/>
      <c r="PQI515" s="1"/>
      <c r="PQJ515" s="1"/>
      <c r="PQK515" s="1"/>
      <c r="PQL515" s="1"/>
      <c r="PQM515" s="1"/>
      <c r="PQN515" s="1"/>
      <c r="PQO515" s="1"/>
      <c r="PQP515" s="1"/>
      <c r="PQQ515" s="1"/>
      <c r="PQR515" s="1"/>
      <c r="PQS515" s="1"/>
      <c r="PQT515" s="1"/>
      <c r="PQU515" s="1"/>
      <c r="PQV515" s="1"/>
      <c r="PQW515" s="1"/>
      <c r="PQX515" s="1"/>
      <c r="PQY515" s="1"/>
      <c r="PQZ515" s="1"/>
      <c r="PRA515" s="1"/>
      <c r="PRB515" s="1"/>
      <c r="PRC515" s="1"/>
      <c r="PRD515" s="1"/>
      <c r="PRE515" s="1"/>
      <c r="PRF515" s="1"/>
      <c r="PRG515" s="1"/>
      <c r="PRH515" s="1"/>
      <c r="PRI515" s="1"/>
      <c r="PRJ515" s="1"/>
      <c r="PRK515" s="1"/>
      <c r="PRL515" s="1"/>
      <c r="PRM515" s="1"/>
      <c r="PRN515" s="1"/>
      <c r="PRO515" s="1"/>
      <c r="PRP515" s="1"/>
      <c r="PRQ515" s="1"/>
      <c r="PRR515" s="1"/>
      <c r="PRS515" s="1"/>
      <c r="PRT515" s="1"/>
      <c r="PRU515" s="1"/>
      <c r="PRV515" s="1"/>
      <c r="PRW515" s="1"/>
      <c r="PRX515" s="1"/>
      <c r="PRY515" s="1"/>
      <c r="PRZ515" s="1"/>
      <c r="PSA515" s="1"/>
      <c r="PSB515" s="1"/>
      <c r="PSC515" s="1"/>
      <c r="PSD515" s="1"/>
      <c r="PSE515" s="1"/>
      <c r="PSF515" s="1"/>
      <c r="PSG515" s="1"/>
      <c r="PSH515" s="1"/>
      <c r="PSI515" s="1"/>
      <c r="PSJ515" s="1"/>
      <c r="PSK515" s="1"/>
      <c r="PSL515" s="1"/>
      <c r="PSM515" s="1"/>
      <c r="PSN515" s="1"/>
      <c r="PSO515" s="1"/>
      <c r="PSP515" s="1"/>
      <c r="PSQ515" s="1"/>
      <c r="PSR515" s="1"/>
      <c r="PSS515" s="1"/>
      <c r="PST515" s="1"/>
      <c r="PSU515" s="1"/>
      <c r="PSV515" s="1"/>
      <c r="PSW515" s="1"/>
      <c r="PSX515" s="1"/>
      <c r="PSY515" s="1"/>
      <c r="PSZ515" s="1"/>
      <c r="PTA515" s="1"/>
      <c r="PTB515" s="1"/>
      <c r="PTC515" s="1"/>
      <c r="PTD515" s="1"/>
      <c r="PTE515" s="1"/>
      <c r="PTF515" s="1"/>
      <c r="PTG515" s="1"/>
      <c r="PTH515" s="1"/>
      <c r="PTI515" s="1"/>
      <c r="PTJ515" s="1"/>
      <c r="PTK515" s="1"/>
      <c r="PTL515" s="1"/>
      <c r="PTM515" s="1"/>
      <c r="PTN515" s="1"/>
      <c r="PTO515" s="1"/>
      <c r="PTP515" s="1"/>
      <c r="PTQ515" s="1"/>
      <c r="PTR515" s="1"/>
      <c r="PTS515" s="1"/>
      <c r="PTT515" s="1"/>
      <c r="PTU515" s="1"/>
      <c r="PTV515" s="1"/>
      <c r="PTW515" s="1"/>
      <c r="PTX515" s="1"/>
      <c r="PTY515" s="1"/>
      <c r="PTZ515" s="1"/>
      <c r="PUA515" s="1"/>
      <c r="PUB515" s="1"/>
      <c r="PUC515" s="1"/>
      <c r="PUD515" s="1"/>
      <c r="PUE515" s="1"/>
      <c r="PUF515" s="1"/>
      <c r="PUG515" s="1"/>
      <c r="PUH515" s="1"/>
      <c r="PUI515" s="1"/>
      <c r="PUJ515" s="1"/>
      <c r="PUK515" s="1"/>
      <c r="PUL515" s="1"/>
      <c r="PUM515" s="1"/>
      <c r="PUN515" s="1"/>
      <c r="PUO515" s="1"/>
      <c r="PUP515" s="1"/>
      <c r="PUQ515" s="1"/>
      <c r="PUR515" s="1"/>
      <c r="PUS515" s="1"/>
      <c r="PUT515" s="1"/>
      <c r="PUU515" s="1"/>
      <c r="PUV515" s="1"/>
      <c r="PUW515" s="1"/>
      <c r="PUX515" s="1"/>
      <c r="PUY515" s="1"/>
      <c r="PUZ515" s="1"/>
      <c r="PVA515" s="1"/>
      <c r="PVB515" s="1"/>
      <c r="PVC515" s="1"/>
      <c r="PVD515" s="1"/>
      <c r="PVE515" s="1"/>
      <c r="PVF515" s="1"/>
      <c r="PVG515" s="1"/>
      <c r="PVH515" s="1"/>
      <c r="PVI515" s="1"/>
      <c r="PVJ515" s="1"/>
      <c r="PVK515" s="1"/>
      <c r="PVL515" s="1"/>
      <c r="PVM515" s="1"/>
      <c r="PVN515" s="1"/>
      <c r="PVO515" s="1"/>
      <c r="PVP515" s="1"/>
      <c r="PVQ515" s="1"/>
      <c r="PVR515" s="1"/>
      <c r="PVS515" s="1"/>
      <c r="PVT515" s="1"/>
      <c r="PVU515" s="1"/>
      <c r="PVV515" s="1"/>
      <c r="PVW515" s="1"/>
      <c r="PVX515" s="1"/>
      <c r="PVY515" s="1"/>
      <c r="PVZ515" s="1"/>
      <c r="PWA515" s="1"/>
      <c r="PWB515" s="1"/>
      <c r="PWC515" s="1"/>
      <c r="PWD515" s="1"/>
      <c r="PWE515" s="1"/>
      <c r="PWF515" s="1"/>
      <c r="PWG515" s="1"/>
      <c r="PWH515" s="1"/>
      <c r="PWI515" s="1"/>
      <c r="PWJ515" s="1"/>
      <c r="PWK515" s="1"/>
      <c r="PWL515" s="1"/>
      <c r="PWM515" s="1"/>
      <c r="PWN515" s="1"/>
      <c r="PWO515" s="1"/>
      <c r="PWP515" s="1"/>
      <c r="PWQ515" s="1"/>
      <c r="PWR515" s="1"/>
      <c r="PWS515" s="1"/>
      <c r="PWT515" s="1"/>
      <c r="PWU515" s="1"/>
      <c r="PWV515" s="1"/>
      <c r="PWW515" s="1"/>
      <c r="PWX515" s="1"/>
      <c r="PWY515" s="1"/>
      <c r="PWZ515" s="1"/>
      <c r="PXA515" s="1"/>
      <c r="PXB515" s="1"/>
      <c r="PXC515" s="1"/>
      <c r="PXD515" s="1"/>
      <c r="PXE515" s="1"/>
      <c r="PXF515" s="1"/>
      <c r="PXG515" s="1"/>
      <c r="PXH515" s="1"/>
      <c r="PXI515" s="1"/>
      <c r="PXJ515" s="1"/>
      <c r="PXK515" s="1"/>
      <c r="PXL515" s="1"/>
      <c r="PXM515" s="1"/>
      <c r="PXN515" s="1"/>
      <c r="PXO515" s="1"/>
      <c r="PXP515" s="1"/>
      <c r="PXQ515" s="1"/>
      <c r="PXR515" s="1"/>
      <c r="PXS515" s="1"/>
      <c r="PXT515" s="1"/>
      <c r="PXU515" s="1"/>
      <c r="PXV515" s="1"/>
      <c r="PXW515" s="1"/>
      <c r="PXX515" s="1"/>
      <c r="PXY515" s="1"/>
      <c r="PXZ515" s="1"/>
      <c r="PYA515" s="1"/>
      <c r="PYB515" s="1"/>
      <c r="PYC515" s="1"/>
      <c r="PYD515" s="1"/>
      <c r="PYE515" s="1"/>
      <c r="PYF515" s="1"/>
      <c r="PYG515" s="1"/>
      <c r="PYH515" s="1"/>
      <c r="PYI515" s="1"/>
      <c r="PYJ515" s="1"/>
      <c r="PYK515" s="1"/>
      <c r="PYL515" s="1"/>
      <c r="PYM515" s="1"/>
      <c r="PYN515" s="1"/>
      <c r="PYO515" s="1"/>
      <c r="PYP515" s="1"/>
      <c r="PYQ515" s="1"/>
      <c r="PYR515" s="1"/>
      <c r="PYS515" s="1"/>
      <c r="PYT515" s="1"/>
      <c r="PYU515" s="1"/>
      <c r="PYV515" s="1"/>
      <c r="PYW515" s="1"/>
      <c r="PYX515" s="1"/>
      <c r="PYY515" s="1"/>
      <c r="PYZ515" s="1"/>
      <c r="PZA515" s="1"/>
      <c r="PZB515" s="1"/>
      <c r="PZC515" s="1"/>
      <c r="PZD515" s="1"/>
      <c r="PZE515" s="1"/>
      <c r="PZF515" s="1"/>
      <c r="PZG515" s="1"/>
      <c r="PZH515" s="1"/>
      <c r="PZI515" s="1"/>
      <c r="PZJ515" s="1"/>
      <c r="PZK515" s="1"/>
      <c r="PZL515" s="1"/>
      <c r="PZM515" s="1"/>
      <c r="PZN515" s="1"/>
      <c r="PZO515" s="1"/>
      <c r="PZP515" s="1"/>
      <c r="PZQ515" s="1"/>
      <c r="PZR515" s="1"/>
      <c r="PZS515" s="1"/>
      <c r="PZT515" s="1"/>
      <c r="PZU515" s="1"/>
      <c r="PZV515" s="1"/>
      <c r="PZW515" s="1"/>
      <c r="PZX515" s="1"/>
      <c r="PZY515" s="1"/>
      <c r="PZZ515" s="1"/>
      <c r="QAA515" s="1"/>
      <c r="QAB515" s="1"/>
      <c r="QAC515" s="1"/>
      <c r="QAD515" s="1"/>
      <c r="QAE515" s="1"/>
      <c r="QAF515" s="1"/>
      <c r="QAG515" s="1"/>
      <c r="QAH515" s="1"/>
      <c r="QAI515" s="1"/>
      <c r="QAJ515" s="1"/>
      <c r="QAK515" s="1"/>
      <c r="QAL515" s="1"/>
      <c r="QAM515" s="1"/>
      <c r="QAN515" s="1"/>
      <c r="QAO515" s="1"/>
      <c r="QAP515" s="1"/>
      <c r="QAQ515" s="1"/>
      <c r="QAR515" s="1"/>
      <c r="QAS515" s="1"/>
      <c r="QAT515" s="1"/>
      <c r="QAU515" s="1"/>
      <c r="QAV515" s="1"/>
      <c r="QAW515" s="1"/>
      <c r="QAX515" s="1"/>
      <c r="QAY515" s="1"/>
      <c r="QAZ515" s="1"/>
      <c r="QBA515" s="1"/>
      <c r="QBB515" s="1"/>
      <c r="QBC515" s="1"/>
      <c r="QBD515" s="1"/>
      <c r="QBE515" s="1"/>
      <c r="QBF515" s="1"/>
      <c r="QBG515" s="1"/>
      <c r="QBH515" s="1"/>
      <c r="QBI515" s="1"/>
      <c r="QBJ515" s="1"/>
      <c r="QBK515" s="1"/>
      <c r="QBL515" s="1"/>
      <c r="QBM515" s="1"/>
      <c r="QBN515" s="1"/>
      <c r="QBO515" s="1"/>
      <c r="QBP515" s="1"/>
      <c r="QBQ515" s="1"/>
      <c r="QBR515" s="1"/>
      <c r="QBS515" s="1"/>
      <c r="QBT515" s="1"/>
      <c r="QBU515" s="1"/>
      <c r="QBV515" s="1"/>
      <c r="QBW515" s="1"/>
      <c r="QBX515" s="1"/>
      <c r="QBY515" s="1"/>
      <c r="QBZ515" s="1"/>
      <c r="QCA515" s="1"/>
      <c r="QCB515" s="1"/>
      <c r="QCC515" s="1"/>
      <c r="QCD515" s="1"/>
      <c r="QCE515" s="1"/>
      <c r="QCF515" s="1"/>
      <c r="QCG515" s="1"/>
      <c r="QCH515" s="1"/>
      <c r="QCI515" s="1"/>
      <c r="QCJ515" s="1"/>
      <c r="QCK515" s="1"/>
      <c r="QCL515" s="1"/>
      <c r="QCM515" s="1"/>
      <c r="QCN515" s="1"/>
      <c r="QCO515" s="1"/>
      <c r="QCP515" s="1"/>
      <c r="QCQ515" s="1"/>
      <c r="QCR515" s="1"/>
      <c r="QCS515" s="1"/>
      <c r="QCT515" s="1"/>
      <c r="QCU515" s="1"/>
      <c r="QCV515" s="1"/>
      <c r="QCW515" s="1"/>
      <c r="QCX515" s="1"/>
      <c r="QCY515" s="1"/>
      <c r="QCZ515" s="1"/>
      <c r="QDA515" s="1"/>
      <c r="QDB515" s="1"/>
      <c r="QDC515" s="1"/>
      <c r="QDD515" s="1"/>
      <c r="QDE515" s="1"/>
      <c r="QDF515" s="1"/>
      <c r="QDG515" s="1"/>
      <c r="QDH515" s="1"/>
      <c r="QDI515" s="1"/>
      <c r="QDJ515" s="1"/>
      <c r="QDK515" s="1"/>
      <c r="QDL515" s="1"/>
      <c r="QDM515" s="1"/>
      <c r="QDN515" s="1"/>
      <c r="QDO515" s="1"/>
      <c r="QDP515" s="1"/>
      <c r="QDQ515" s="1"/>
      <c r="QDR515" s="1"/>
      <c r="QDS515" s="1"/>
      <c r="QDT515" s="1"/>
      <c r="QDU515" s="1"/>
      <c r="QDV515" s="1"/>
      <c r="QDW515" s="1"/>
      <c r="QDX515" s="1"/>
      <c r="QDY515" s="1"/>
      <c r="QDZ515" s="1"/>
      <c r="QEA515" s="1"/>
      <c r="QEB515" s="1"/>
      <c r="QEC515" s="1"/>
      <c r="QED515" s="1"/>
      <c r="QEE515" s="1"/>
      <c r="QEF515" s="1"/>
      <c r="QEG515" s="1"/>
      <c r="QEH515" s="1"/>
      <c r="QEI515" s="1"/>
      <c r="QEJ515" s="1"/>
      <c r="QEK515" s="1"/>
      <c r="QEL515" s="1"/>
      <c r="QEM515" s="1"/>
      <c r="QEN515" s="1"/>
      <c r="QEO515" s="1"/>
      <c r="QEP515" s="1"/>
      <c r="QEQ515" s="1"/>
      <c r="QER515" s="1"/>
      <c r="QES515" s="1"/>
      <c r="QET515" s="1"/>
      <c r="QEU515" s="1"/>
      <c r="QEV515" s="1"/>
      <c r="QEW515" s="1"/>
      <c r="QEX515" s="1"/>
      <c r="QEY515" s="1"/>
      <c r="QEZ515" s="1"/>
      <c r="QFA515" s="1"/>
      <c r="QFB515" s="1"/>
      <c r="QFC515" s="1"/>
      <c r="QFD515" s="1"/>
      <c r="QFE515" s="1"/>
      <c r="QFF515" s="1"/>
      <c r="QFG515" s="1"/>
      <c r="QFH515" s="1"/>
      <c r="QFI515" s="1"/>
      <c r="QFJ515" s="1"/>
      <c r="QFK515" s="1"/>
      <c r="QFL515" s="1"/>
      <c r="QFM515" s="1"/>
      <c r="QFN515" s="1"/>
      <c r="QFO515" s="1"/>
      <c r="QFP515" s="1"/>
      <c r="QFQ515" s="1"/>
      <c r="QFR515" s="1"/>
      <c r="QFS515" s="1"/>
      <c r="QFT515" s="1"/>
      <c r="QFU515" s="1"/>
      <c r="QFV515" s="1"/>
      <c r="QFW515" s="1"/>
      <c r="QFX515" s="1"/>
      <c r="QFY515" s="1"/>
      <c r="QFZ515" s="1"/>
      <c r="QGA515" s="1"/>
      <c r="QGB515" s="1"/>
      <c r="QGC515" s="1"/>
      <c r="QGD515" s="1"/>
      <c r="QGE515" s="1"/>
      <c r="QGF515" s="1"/>
      <c r="QGG515" s="1"/>
      <c r="QGH515" s="1"/>
      <c r="QGI515" s="1"/>
      <c r="QGJ515" s="1"/>
      <c r="QGK515" s="1"/>
      <c r="QGL515" s="1"/>
      <c r="QGM515" s="1"/>
      <c r="QGN515" s="1"/>
      <c r="QGO515" s="1"/>
      <c r="QGP515" s="1"/>
      <c r="QGQ515" s="1"/>
      <c r="QGR515" s="1"/>
      <c r="QGS515" s="1"/>
      <c r="QGT515" s="1"/>
      <c r="QGU515" s="1"/>
      <c r="QGV515" s="1"/>
      <c r="QGW515" s="1"/>
      <c r="QGX515" s="1"/>
      <c r="QGY515" s="1"/>
      <c r="QGZ515" s="1"/>
      <c r="QHA515" s="1"/>
      <c r="QHB515" s="1"/>
      <c r="QHC515" s="1"/>
      <c r="QHD515" s="1"/>
      <c r="QHE515" s="1"/>
      <c r="QHF515" s="1"/>
      <c r="QHG515" s="1"/>
      <c r="QHH515" s="1"/>
      <c r="QHI515" s="1"/>
      <c r="QHJ515" s="1"/>
      <c r="QHK515" s="1"/>
      <c r="QHL515" s="1"/>
      <c r="QHM515" s="1"/>
      <c r="QHN515" s="1"/>
      <c r="QHO515" s="1"/>
      <c r="QHP515" s="1"/>
      <c r="QHQ515" s="1"/>
      <c r="QHR515" s="1"/>
      <c r="QHS515" s="1"/>
      <c r="QHT515" s="1"/>
      <c r="QHU515" s="1"/>
      <c r="QHV515" s="1"/>
      <c r="QHW515" s="1"/>
      <c r="QHX515" s="1"/>
      <c r="QHY515" s="1"/>
      <c r="QHZ515" s="1"/>
      <c r="QIA515" s="1"/>
      <c r="QIB515" s="1"/>
      <c r="QIC515" s="1"/>
      <c r="QID515" s="1"/>
      <c r="QIE515" s="1"/>
      <c r="QIF515" s="1"/>
      <c r="QIG515" s="1"/>
      <c r="QIH515" s="1"/>
      <c r="QII515" s="1"/>
      <c r="QIJ515" s="1"/>
      <c r="QIK515" s="1"/>
      <c r="QIL515" s="1"/>
      <c r="QIM515" s="1"/>
      <c r="QIN515" s="1"/>
      <c r="QIO515" s="1"/>
      <c r="QIP515" s="1"/>
      <c r="QIQ515" s="1"/>
      <c r="QIR515" s="1"/>
      <c r="QIS515" s="1"/>
      <c r="QIT515" s="1"/>
      <c r="QIU515" s="1"/>
      <c r="QIV515" s="1"/>
      <c r="QIW515" s="1"/>
      <c r="QIX515" s="1"/>
      <c r="QIY515" s="1"/>
      <c r="QIZ515" s="1"/>
      <c r="QJA515" s="1"/>
      <c r="QJB515" s="1"/>
      <c r="QJC515" s="1"/>
      <c r="QJD515" s="1"/>
      <c r="QJE515" s="1"/>
      <c r="QJF515" s="1"/>
      <c r="QJG515" s="1"/>
      <c r="QJH515" s="1"/>
      <c r="QJI515" s="1"/>
      <c r="QJJ515" s="1"/>
      <c r="QJK515" s="1"/>
      <c r="QJL515" s="1"/>
      <c r="QJM515" s="1"/>
      <c r="QJN515" s="1"/>
      <c r="QJO515" s="1"/>
      <c r="QJP515" s="1"/>
      <c r="QJQ515" s="1"/>
      <c r="QJR515" s="1"/>
      <c r="QJS515" s="1"/>
      <c r="QJT515" s="1"/>
      <c r="QJU515" s="1"/>
      <c r="QJV515" s="1"/>
      <c r="QJW515" s="1"/>
      <c r="QJX515" s="1"/>
      <c r="QJY515" s="1"/>
      <c r="QJZ515" s="1"/>
      <c r="QKA515" s="1"/>
      <c r="QKB515" s="1"/>
      <c r="QKC515" s="1"/>
      <c r="QKD515" s="1"/>
      <c r="QKE515" s="1"/>
      <c r="QKF515" s="1"/>
      <c r="QKG515" s="1"/>
      <c r="QKH515" s="1"/>
      <c r="QKI515" s="1"/>
      <c r="QKJ515" s="1"/>
      <c r="QKK515" s="1"/>
      <c r="QKL515" s="1"/>
      <c r="QKM515" s="1"/>
      <c r="QKN515" s="1"/>
      <c r="QKO515" s="1"/>
      <c r="QKP515" s="1"/>
      <c r="QKQ515" s="1"/>
      <c r="QKR515" s="1"/>
      <c r="QKS515" s="1"/>
      <c r="QKT515" s="1"/>
      <c r="QKU515" s="1"/>
      <c r="QKV515" s="1"/>
      <c r="QKW515" s="1"/>
      <c r="QKX515" s="1"/>
      <c r="QKY515" s="1"/>
      <c r="QKZ515" s="1"/>
      <c r="QLA515" s="1"/>
      <c r="QLB515" s="1"/>
      <c r="QLC515" s="1"/>
      <c r="QLD515" s="1"/>
      <c r="QLE515" s="1"/>
      <c r="QLF515" s="1"/>
      <c r="QLG515" s="1"/>
      <c r="QLH515" s="1"/>
      <c r="QLI515" s="1"/>
      <c r="QLJ515" s="1"/>
      <c r="QLK515" s="1"/>
      <c r="QLL515" s="1"/>
      <c r="QLM515" s="1"/>
      <c r="QLN515" s="1"/>
      <c r="QLO515" s="1"/>
      <c r="QLP515" s="1"/>
      <c r="QLQ515" s="1"/>
      <c r="QLR515" s="1"/>
      <c r="QLS515" s="1"/>
      <c r="QLT515" s="1"/>
      <c r="QLU515" s="1"/>
      <c r="QLV515" s="1"/>
      <c r="QLW515" s="1"/>
      <c r="QLX515" s="1"/>
      <c r="QLY515" s="1"/>
      <c r="QLZ515" s="1"/>
      <c r="QMA515" s="1"/>
      <c r="QMB515" s="1"/>
      <c r="QMC515" s="1"/>
      <c r="QMD515" s="1"/>
      <c r="QME515" s="1"/>
      <c r="QMF515" s="1"/>
      <c r="QMG515" s="1"/>
      <c r="QMH515" s="1"/>
      <c r="QMI515" s="1"/>
      <c r="QMJ515" s="1"/>
      <c r="QMK515" s="1"/>
      <c r="QML515" s="1"/>
      <c r="QMM515" s="1"/>
      <c r="QMN515" s="1"/>
      <c r="QMO515" s="1"/>
      <c r="QMP515" s="1"/>
      <c r="QMQ515" s="1"/>
      <c r="QMR515" s="1"/>
      <c r="QMS515" s="1"/>
      <c r="QMT515" s="1"/>
      <c r="QMU515" s="1"/>
      <c r="QMV515" s="1"/>
      <c r="QMW515" s="1"/>
      <c r="QMX515" s="1"/>
      <c r="QMY515" s="1"/>
      <c r="QMZ515" s="1"/>
      <c r="QNA515" s="1"/>
      <c r="QNB515" s="1"/>
      <c r="QNC515" s="1"/>
      <c r="QND515" s="1"/>
      <c r="QNE515" s="1"/>
      <c r="QNF515" s="1"/>
      <c r="QNG515" s="1"/>
      <c r="QNH515" s="1"/>
      <c r="QNI515" s="1"/>
      <c r="QNJ515" s="1"/>
      <c r="QNK515" s="1"/>
      <c r="QNL515" s="1"/>
      <c r="QNM515" s="1"/>
      <c r="QNN515" s="1"/>
      <c r="QNO515" s="1"/>
      <c r="QNP515" s="1"/>
      <c r="QNQ515" s="1"/>
      <c r="QNR515" s="1"/>
      <c r="QNS515" s="1"/>
      <c r="QNT515" s="1"/>
      <c r="QNU515" s="1"/>
      <c r="QNV515" s="1"/>
      <c r="QNW515" s="1"/>
      <c r="QNX515" s="1"/>
      <c r="QNY515" s="1"/>
      <c r="QNZ515" s="1"/>
      <c r="QOA515" s="1"/>
      <c r="QOB515" s="1"/>
      <c r="QOC515" s="1"/>
      <c r="QOD515" s="1"/>
      <c r="QOE515" s="1"/>
      <c r="QOF515" s="1"/>
      <c r="QOG515" s="1"/>
      <c r="QOH515" s="1"/>
      <c r="QOI515" s="1"/>
      <c r="QOJ515" s="1"/>
      <c r="QOK515" s="1"/>
      <c r="QOL515" s="1"/>
      <c r="QOM515" s="1"/>
      <c r="QON515" s="1"/>
      <c r="QOO515" s="1"/>
      <c r="QOP515" s="1"/>
      <c r="QOQ515" s="1"/>
      <c r="QOR515" s="1"/>
      <c r="QOS515" s="1"/>
      <c r="QOT515" s="1"/>
      <c r="QOU515" s="1"/>
      <c r="QOV515" s="1"/>
      <c r="QOW515" s="1"/>
      <c r="QOX515" s="1"/>
      <c r="QOY515" s="1"/>
      <c r="QOZ515" s="1"/>
      <c r="QPA515" s="1"/>
      <c r="QPB515" s="1"/>
      <c r="QPC515" s="1"/>
      <c r="QPD515" s="1"/>
      <c r="QPE515" s="1"/>
      <c r="QPF515" s="1"/>
      <c r="QPG515" s="1"/>
      <c r="QPH515" s="1"/>
      <c r="QPI515" s="1"/>
      <c r="QPJ515" s="1"/>
      <c r="QPK515" s="1"/>
      <c r="QPL515" s="1"/>
      <c r="QPM515" s="1"/>
      <c r="QPN515" s="1"/>
      <c r="QPO515" s="1"/>
      <c r="QPP515" s="1"/>
      <c r="QPQ515" s="1"/>
      <c r="QPR515" s="1"/>
      <c r="QPS515" s="1"/>
      <c r="QPT515" s="1"/>
      <c r="QPU515" s="1"/>
      <c r="QPV515" s="1"/>
      <c r="QPW515" s="1"/>
      <c r="QPX515" s="1"/>
      <c r="QPY515" s="1"/>
      <c r="QPZ515" s="1"/>
      <c r="QQA515" s="1"/>
      <c r="QQB515" s="1"/>
      <c r="QQC515" s="1"/>
      <c r="QQD515" s="1"/>
      <c r="QQE515" s="1"/>
      <c r="QQF515" s="1"/>
      <c r="QQG515" s="1"/>
      <c r="QQH515" s="1"/>
      <c r="QQI515" s="1"/>
      <c r="QQJ515" s="1"/>
      <c r="QQK515" s="1"/>
      <c r="QQL515" s="1"/>
      <c r="QQM515" s="1"/>
      <c r="QQN515" s="1"/>
      <c r="QQO515" s="1"/>
      <c r="QQP515" s="1"/>
      <c r="QQQ515" s="1"/>
      <c r="QQR515" s="1"/>
      <c r="QQS515" s="1"/>
      <c r="QQT515" s="1"/>
      <c r="QQU515" s="1"/>
      <c r="QQV515" s="1"/>
      <c r="QQW515" s="1"/>
      <c r="QQX515" s="1"/>
      <c r="QQY515" s="1"/>
      <c r="QQZ515" s="1"/>
      <c r="QRA515" s="1"/>
      <c r="QRB515" s="1"/>
      <c r="QRC515" s="1"/>
      <c r="QRD515" s="1"/>
      <c r="QRE515" s="1"/>
      <c r="QRF515" s="1"/>
      <c r="QRG515" s="1"/>
      <c r="QRH515" s="1"/>
      <c r="QRI515" s="1"/>
      <c r="QRJ515" s="1"/>
      <c r="QRK515" s="1"/>
      <c r="QRL515" s="1"/>
      <c r="QRM515" s="1"/>
      <c r="QRN515" s="1"/>
      <c r="QRO515" s="1"/>
      <c r="QRP515" s="1"/>
      <c r="QRQ515" s="1"/>
      <c r="QRR515" s="1"/>
      <c r="QRS515" s="1"/>
      <c r="QRT515" s="1"/>
      <c r="QRU515" s="1"/>
      <c r="QRV515" s="1"/>
      <c r="QRW515" s="1"/>
      <c r="QRX515" s="1"/>
      <c r="QRY515" s="1"/>
      <c r="QRZ515" s="1"/>
      <c r="QSA515" s="1"/>
      <c r="QSB515" s="1"/>
      <c r="QSC515" s="1"/>
      <c r="QSD515" s="1"/>
      <c r="QSE515" s="1"/>
      <c r="QSF515" s="1"/>
      <c r="QSG515" s="1"/>
      <c r="QSH515" s="1"/>
      <c r="QSI515" s="1"/>
      <c r="QSJ515" s="1"/>
      <c r="QSK515" s="1"/>
      <c r="QSL515" s="1"/>
      <c r="QSM515" s="1"/>
      <c r="QSN515" s="1"/>
      <c r="QSO515" s="1"/>
      <c r="QSP515" s="1"/>
      <c r="QSQ515" s="1"/>
      <c r="QSR515" s="1"/>
      <c r="QSS515" s="1"/>
      <c r="QST515" s="1"/>
      <c r="QSU515" s="1"/>
      <c r="QSV515" s="1"/>
      <c r="QSW515" s="1"/>
      <c r="QSX515" s="1"/>
      <c r="QSY515" s="1"/>
      <c r="QSZ515" s="1"/>
      <c r="QTA515" s="1"/>
      <c r="QTB515" s="1"/>
      <c r="QTC515" s="1"/>
      <c r="QTD515" s="1"/>
      <c r="QTE515" s="1"/>
      <c r="QTF515" s="1"/>
      <c r="QTG515" s="1"/>
      <c r="QTH515" s="1"/>
      <c r="QTI515" s="1"/>
      <c r="QTJ515" s="1"/>
      <c r="QTK515" s="1"/>
      <c r="QTL515" s="1"/>
      <c r="QTM515" s="1"/>
      <c r="QTN515" s="1"/>
      <c r="QTO515" s="1"/>
      <c r="QTP515" s="1"/>
      <c r="QTQ515" s="1"/>
      <c r="QTR515" s="1"/>
      <c r="QTS515" s="1"/>
      <c r="QTT515" s="1"/>
      <c r="QTU515" s="1"/>
      <c r="QTV515" s="1"/>
      <c r="QTW515" s="1"/>
      <c r="QTX515" s="1"/>
      <c r="QTY515" s="1"/>
      <c r="QTZ515" s="1"/>
      <c r="QUA515" s="1"/>
      <c r="QUB515" s="1"/>
      <c r="QUC515" s="1"/>
      <c r="QUD515" s="1"/>
      <c r="QUE515" s="1"/>
      <c r="QUF515" s="1"/>
      <c r="QUG515" s="1"/>
      <c r="QUH515" s="1"/>
      <c r="QUI515" s="1"/>
      <c r="QUJ515" s="1"/>
      <c r="QUK515" s="1"/>
      <c r="QUL515" s="1"/>
      <c r="QUM515" s="1"/>
      <c r="QUN515" s="1"/>
      <c r="QUO515" s="1"/>
      <c r="QUP515" s="1"/>
      <c r="QUQ515" s="1"/>
      <c r="QUR515" s="1"/>
      <c r="QUS515" s="1"/>
      <c r="QUT515" s="1"/>
      <c r="QUU515" s="1"/>
      <c r="QUV515" s="1"/>
      <c r="QUW515" s="1"/>
      <c r="QUX515" s="1"/>
      <c r="QUY515" s="1"/>
      <c r="QUZ515" s="1"/>
      <c r="QVA515" s="1"/>
      <c r="QVB515" s="1"/>
      <c r="QVC515" s="1"/>
      <c r="QVD515" s="1"/>
      <c r="QVE515" s="1"/>
      <c r="QVF515" s="1"/>
      <c r="QVG515" s="1"/>
      <c r="QVH515" s="1"/>
      <c r="QVI515" s="1"/>
      <c r="QVJ515" s="1"/>
      <c r="QVK515" s="1"/>
      <c r="QVL515" s="1"/>
      <c r="QVM515" s="1"/>
      <c r="QVN515" s="1"/>
      <c r="QVO515" s="1"/>
      <c r="QVP515" s="1"/>
      <c r="QVQ515" s="1"/>
      <c r="QVR515" s="1"/>
      <c r="QVS515" s="1"/>
      <c r="QVT515" s="1"/>
      <c r="QVU515" s="1"/>
      <c r="QVV515" s="1"/>
      <c r="QVW515" s="1"/>
      <c r="QVX515" s="1"/>
      <c r="QVY515" s="1"/>
      <c r="QVZ515" s="1"/>
      <c r="QWA515" s="1"/>
      <c r="QWB515" s="1"/>
      <c r="QWC515" s="1"/>
      <c r="QWD515" s="1"/>
      <c r="QWE515" s="1"/>
      <c r="QWF515" s="1"/>
      <c r="QWG515" s="1"/>
      <c r="QWH515" s="1"/>
      <c r="QWI515" s="1"/>
      <c r="QWJ515" s="1"/>
      <c r="QWK515" s="1"/>
      <c r="QWL515" s="1"/>
      <c r="QWM515" s="1"/>
      <c r="QWN515" s="1"/>
      <c r="QWO515" s="1"/>
      <c r="QWP515" s="1"/>
      <c r="QWQ515" s="1"/>
      <c r="QWR515" s="1"/>
      <c r="QWS515" s="1"/>
      <c r="QWT515" s="1"/>
      <c r="QWU515" s="1"/>
      <c r="QWV515" s="1"/>
      <c r="QWW515" s="1"/>
      <c r="QWX515" s="1"/>
      <c r="QWY515" s="1"/>
      <c r="QWZ515" s="1"/>
      <c r="QXA515" s="1"/>
      <c r="QXB515" s="1"/>
      <c r="QXC515" s="1"/>
      <c r="QXD515" s="1"/>
      <c r="QXE515" s="1"/>
      <c r="QXF515" s="1"/>
      <c r="QXG515" s="1"/>
      <c r="QXH515" s="1"/>
      <c r="QXI515" s="1"/>
      <c r="QXJ515" s="1"/>
      <c r="QXK515" s="1"/>
      <c r="QXL515" s="1"/>
      <c r="QXM515" s="1"/>
      <c r="QXN515" s="1"/>
      <c r="QXO515" s="1"/>
      <c r="QXP515" s="1"/>
      <c r="QXQ515" s="1"/>
      <c r="QXR515" s="1"/>
      <c r="QXS515" s="1"/>
      <c r="QXT515" s="1"/>
      <c r="QXU515" s="1"/>
      <c r="QXV515" s="1"/>
      <c r="QXW515" s="1"/>
      <c r="QXX515" s="1"/>
      <c r="QXY515" s="1"/>
      <c r="QXZ515" s="1"/>
      <c r="QYA515" s="1"/>
      <c r="QYB515" s="1"/>
      <c r="QYC515" s="1"/>
      <c r="QYD515" s="1"/>
      <c r="QYE515" s="1"/>
      <c r="QYF515" s="1"/>
      <c r="QYG515" s="1"/>
      <c r="QYH515" s="1"/>
      <c r="QYI515" s="1"/>
      <c r="QYJ515" s="1"/>
      <c r="QYK515" s="1"/>
      <c r="QYL515" s="1"/>
      <c r="QYM515" s="1"/>
      <c r="QYN515" s="1"/>
      <c r="QYO515" s="1"/>
      <c r="QYP515" s="1"/>
      <c r="QYQ515" s="1"/>
      <c r="QYR515" s="1"/>
      <c r="QYS515" s="1"/>
      <c r="QYT515" s="1"/>
      <c r="QYU515" s="1"/>
      <c r="QYV515" s="1"/>
      <c r="QYW515" s="1"/>
      <c r="QYX515" s="1"/>
      <c r="QYY515" s="1"/>
      <c r="QYZ515" s="1"/>
      <c r="QZA515" s="1"/>
      <c r="QZB515" s="1"/>
      <c r="QZC515" s="1"/>
      <c r="QZD515" s="1"/>
      <c r="QZE515" s="1"/>
      <c r="QZF515" s="1"/>
      <c r="QZG515" s="1"/>
      <c r="QZH515" s="1"/>
      <c r="QZI515" s="1"/>
      <c r="QZJ515" s="1"/>
      <c r="QZK515" s="1"/>
      <c r="QZL515" s="1"/>
      <c r="QZM515" s="1"/>
      <c r="QZN515" s="1"/>
      <c r="QZO515" s="1"/>
      <c r="QZP515" s="1"/>
      <c r="QZQ515" s="1"/>
      <c r="QZR515" s="1"/>
      <c r="QZS515" s="1"/>
      <c r="QZT515" s="1"/>
      <c r="QZU515" s="1"/>
      <c r="QZV515" s="1"/>
      <c r="QZW515" s="1"/>
      <c r="QZX515" s="1"/>
      <c r="QZY515" s="1"/>
      <c r="QZZ515" s="1"/>
      <c r="RAA515" s="1"/>
      <c r="RAB515" s="1"/>
      <c r="RAC515" s="1"/>
      <c r="RAD515" s="1"/>
      <c r="RAE515" s="1"/>
      <c r="RAF515" s="1"/>
      <c r="RAG515" s="1"/>
      <c r="RAH515" s="1"/>
      <c r="RAI515" s="1"/>
      <c r="RAJ515" s="1"/>
      <c r="RAK515" s="1"/>
      <c r="RAL515" s="1"/>
      <c r="RAM515" s="1"/>
      <c r="RAN515" s="1"/>
      <c r="RAO515" s="1"/>
      <c r="RAP515" s="1"/>
      <c r="RAQ515" s="1"/>
      <c r="RAR515" s="1"/>
      <c r="RAS515" s="1"/>
      <c r="RAT515" s="1"/>
      <c r="RAU515" s="1"/>
      <c r="RAV515" s="1"/>
      <c r="RAW515" s="1"/>
      <c r="RAX515" s="1"/>
      <c r="RAY515" s="1"/>
      <c r="RAZ515" s="1"/>
      <c r="RBA515" s="1"/>
      <c r="RBB515" s="1"/>
      <c r="RBC515" s="1"/>
      <c r="RBD515" s="1"/>
      <c r="RBE515" s="1"/>
      <c r="RBF515" s="1"/>
      <c r="RBG515" s="1"/>
      <c r="RBH515" s="1"/>
      <c r="RBI515" s="1"/>
      <c r="RBJ515" s="1"/>
      <c r="RBK515" s="1"/>
      <c r="RBL515" s="1"/>
      <c r="RBM515" s="1"/>
      <c r="RBN515" s="1"/>
      <c r="RBO515" s="1"/>
      <c r="RBP515" s="1"/>
      <c r="RBQ515" s="1"/>
      <c r="RBR515" s="1"/>
      <c r="RBS515" s="1"/>
      <c r="RBT515" s="1"/>
      <c r="RBU515" s="1"/>
      <c r="RBV515" s="1"/>
      <c r="RBW515" s="1"/>
      <c r="RBX515" s="1"/>
      <c r="RBY515" s="1"/>
      <c r="RBZ515" s="1"/>
      <c r="RCA515" s="1"/>
      <c r="RCB515" s="1"/>
      <c r="RCC515" s="1"/>
      <c r="RCD515" s="1"/>
      <c r="RCE515" s="1"/>
      <c r="RCF515" s="1"/>
      <c r="RCG515" s="1"/>
      <c r="RCH515" s="1"/>
      <c r="RCI515" s="1"/>
      <c r="RCJ515" s="1"/>
      <c r="RCK515" s="1"/>
      <c r="RCL515" s="1"/>
      <c r="RCM515" s="1"/>
      <c r="RCN515" s="1"/>
      <c r="RCO515" s="1"/>
      <c r="RCP515" s="1"/>
      <c r="RCQ515" s="1"/>
      <c r="RCR515" s="1"/>
      <c r="RCS515" s="1"/>
      <c r="RCT515" s="1"/>
      <c r="RCU515" s="1"/>
      <c r="RCV515" s="1"/>
      <c r="RCW515" s="1"/>
      <c r="RCX515" s="1"/>
      <c r="RCY515" s="1"/>
      <c r="RCZ515" s="1"/>
      <c r="RDA515" s="1"/>
      <c r="RDB515" s="1"/>
      <c r="RDC515" s="1"/>
      <c r="RDD515" s="1"/>
      <c r="RDE515" s="1"/>
      <c r="RDF515" s="1"/>
      <c r="RDG515" s="1"/>
      <c r="RDH515" s="1"/>
      <c r="RDI515" s="1"/>
      <c r="RDJ515" s="1"/>
      <c r="RDK515" s="1"/>
      <c r="RDL515" s="1"/>
      <c r="RDM515" s="1"/>
      <c r="RDN515" s="1"/>
      <c r="RDO515" s="1"/>
      <c r="RDP515" s="1"/>
      <c r="RDQ515" s="1"/>
      <c r="RDR515" s="1"/>
      <c r="RDS515" s="1"/>
      <c r="RDT515" s="1"/>
      <c r="RDU515" s="1"/>
      <c r="RDV515" s="1"/>
      <c r="RDW515" s="1"/>
      <c r="RDX515" s="1"/>
      <c r="RDY515" s="1"/>
      <c r="RDZ515" s="1"/>
      <c r="REA515" s="1"/>
      <c r="REB515" s="1"/>
      <c r="REC515" s="1"/>
      <c r="RED515" s="1"/>
      <c r="REE515" s="1"/>
      <c r="REF515" s="1"/>
      <c r="REG515" s="1"/>
      <c r="REH515" s="1"/>
      <c r="REI515" s="1"/>
      <c r="REJ515" s="1"/>
      <c r="REK515" s="1"/>
      <c r="REL515" s="1"/>
      <c r="REM515" s="1"/>
      <c r="REN515" s="1"/>
      <c r="REO515" s="1"/>
      <c r="REP515" s="1"/>
      <c r="REQ515" s="1"/>
      <c r="RER515" s="1"/>
      <c r="RES515" s="1"/>
      <c r="RET515" s="1"/>
      <c r="REU515" s="1"/>
      <c r="REV515" s="1"/>
      <c r="REW515" s="1"/>
      <c r="REX515" s="1"/>
      <c r="REY515" s="1"/>
      <c r="REZ515" s="1"/>
      <c r="RFA515" s="1"/>
      <c r="RFB515" s="1"/>
      <c r="RFC515" s="1"/>
      <c r="RFD515" s="1"/>
      <c r="RFE515" s="1"/>
      <c r="RFF515" s="1"/>
      <c r="RFG515" s="1"/>
      <c r="RFH515" s="1"/>
      <c r="RFI515" s="1"/>
      <c r="RFJ515" s="1"/>
      <c r="RFK515" s="1"/>
      <c r="RFL515" s="1"/>
      <c r="RFM515" s="1"/>
      <c r="RFN515" s="1"/>
      <c r="RFO515" s="1"/>
      <c r="RFP515" s="1"/>
      <c r="RFQ515" s="1"/>
      <c r="RFR515" s="1"/>
      <c r="RFS515" s="1"/>
      <c r="RFT515" s="1"/>
      <c r="RFU515" s="1"/>
      <c r="RFV515" s="1"/>
      <c r="RFW515" s="1"/>
      <c r="RFX515" s="1"/>
      <c r="RFY515" s="1"/>
      <c r="RFZ515" s="1"/>
      <c r="RGA515" s="1"/>
      <c r="RGB515" s="1"/>
      <c r="RGC515" s="1"/>
      <c r="RGD515" s="1"/>
      <c r="RGE515" s="1"/>
      <c r="RGF515" s="1"/>
      <c r="RGG515" s="1"/>
      <c r="RGH515" s="1"/>
      <c r="RGI515" s="1"/>
      <c r="RGJ515" s="1"/>
      <c r="RGK515" s="1"/>
      <c r="RGL515" s="1"/>
      <c r="RGM515" s="1"/>
      <c r="RGN515" s="1"/>
      <c r="RGO515" s="1"/>
      <c r="RGP515" s="1"/>
      <c r="RGQ515" s="1"/>
      <c r="RGR515" s="1"/>
      <c r="RGS515" s="1"/>
      <c r="RGT515" s="1"/>
      <c r="RGU515" s="1"/>
      <c r="RGV515" s="1"/>
      <c r="RGW515" s="1"/>
      <c r="RGX515" s="1"/>
      <c r="RGY515" s="1"/>
      <c r="RGZ515" s="1"/>
      <c r="RHA515" s="1"/>
      <c r="RHB515" s="1"/>
      <c r="RHC515" s="1"/>
      <c r="RHD515" s="1"/>
      <c r="RHE515" s="1"/>
      <c r="RHF515" s="1"/>
      <c r="RHG515" s="1"/>
      <c r="RHH515" s="1"/>
      <c r="RHI515" s="1"/>
      <c r="RHJ515" s="1"/>
      <c r="RHK515" s="1"/>
      <c r="RHL515" s="1"/>
      <c r="RHM515" s="1"/>
      <c r="RHN515" s="1"/>
      <c r="RHO515" s="1"/>
      <c r="RHP515" s="1"/>
      <c r="RHQ515" s="1"/>
      <c r="RHR515" s="1"/>
      <c r="RHS515" s="1"/>
      <c r="RHT515" s="1"/>
      <c r="RHU515" s="1"/>
      <c r="RHV515" s="1"/>
      <c r="RHW515" s="1"/>
      <c r="RHX515" s="1"/>
      <c r="RHY515" s="1"/>
      <c r="RHZ515" s="1"/>
      <c r="RIA515" s="1"/>
      <c r="RIB515" s="1"/>
      <c r="RIC515" s="1"/>
      <c r="RID515" s="1"/>
      <c r="RIE515" s="1"/>
      <c r="RIF515" s="1"/>
      <c r="RIG515" s="1"/>
      <c r="RIH515" s="1"/>
      <c r="RII515" s="1"/>
      <c r="RIJ515" s="1"/>
      <c r="RIK515" s="1"/>
      <c r="RIL515" s="1"/>
      <c r="RIM515" s="1"/>
      <c r="RIN515" s="1"/>
      <c r="RIO515" s="1"/>
      <c r="RIP515" s="1"/>
      <c r="RIQ515" s="1"/>
      <c r="RIR515" s="1"/>
      <c r="RIS515" s="1"/>
      <c r="RIT515" s="1"/>
      <c r="RIU515" s="1"/>
      <c r="RIV515" s="1"/>
      <c r="RIW515" s="1"/>
      <c r="RIX515" s="1"/>
      <c r="RIY515" s="1"/>
      <c r="RIZ515" s="1"/>
      <c r="RJA515" s="1"/>
      <c r="RJB515" s="1"/>
      <c r="RJC515" s="1"/>
      <c r="RJD515" s="1"/>
      <c r="RJE515" s="1"/>
      <c r="RJF515" s="1"/>
      <c r="RJG515" s="1"/>
      <c r="RJH515" s="1"/>
      <c r="RJI515" s="1"/>
      <c r="RJJ515" s="1"/>
      <c r="RJK515" s="1"/>
      <c r="RJL515" s="1"/>
      <c r="RJM515" s="1"/>
      <c r="RJN515" s="1"/>
      <c r="RJO515" s="1"/>
      <c r="RJP515" s="1"/>
      <c r="RJQ515" s="1"/>
      <c r="RJR515" s="1"/>
      <c r="RJS515" s="1"/>
      <c r="RJT515" s="1"/>
      <c r="RJU515" s="1"/>
      <c r="RJV515" s="1"/>
      <c r="RJW515" s="1"/>
      <c r="RJX515" s="1"/>
      <c r="RJY515" s="1"/>
      <c r="RJZ515" s="1"/>
      <c r="RKA515" s="1"/>
      <c r="RKB515" s="1"/>
      <c r="RKC515" s="1"/>
      <c r="RKD515" s="1"/>
      <c r="RKE515" s="1"/>
      <c r="RKF515" s="1"/>
      <c r="RKG515" s="1"/>
      <c r="RKH515" s="1"/>
      <c r="RKI515" s="1"/>
      <c r="RKJ515" s="1"/>
      <c r="RKK515" s="1"/>
      <c r="RKL515" s="1"/>
      <c r="RKM515" s="1"/>
      <c r="RKN515" s="1"/>
      <c r="RKO515" s="1"/>
      <c r="RKP515" s="1"/>
      <c r="RKQ515" s="1"/>
      <c r="RKR515" s="1"/>
      <c r="RKS515" s="1"/>
      <c r="RKT515" s="1"/>
      <c r="RKU515" s="1"/>
      <c r="RKV515" s="1"/>
      <c r="RKW515" s="1"/>
      <c r="RKX515" s="1"/>
      <c r="RKY515" s="1"/>
      <c r="RKZ515" s="1"/>
      <c r="RLA515" s="1"/>
      <c r="RLB515" s="1"/>
      <c r="RLC515" s="1"/>
      <c r="RLD515" s="1"/>
      <c r="RLE515" s="1"/>
      <c r="RLF515" s="1"/>
      <c r="RLG515" s="1"/>
      <c r="RLH515" s="1"/>
      <c r="RLI515" s="1"/>
      <c r="RLJ515" s="1"/>
      <c r="RLK515" s="1"/>
      <c r="RLL515" s="1"/>
      <c r="RLM515" s="1"/>
      <c r="RLN515" s="1"/>
      <c r="RLO515" s="1"/>
      <c r="RLP515" s="1"/>
      <c r="RLQ515" s="1"/>
      <c r="RLR515" s="1"/>
      <c r="RLS515" s="1"/>
      <c r="RLT515" s="1"/>
      <c r="RLU515" s="1"/>
      <c r="RLV515" s="1"/>
      <c r="RLW515" s="1"/>
      <c r="RLX515" s="1"/>
      <c r="RLY515" s="1"/>
      <c r="RLZ515" s="1"/>
      <c r="RMA515" s="1"/>
      <c r="RMB515" s="1"/>
      <c r="RMC515" s="1"/>
      <c r="RMD515" s="1"/>
      <c r="RME515" s="1"/>
      <c r="RMF515" s="1"/>
      <c r="RMG515" s="1"/>
      <c r="RMH515" s="1"/>
      <c r="RMI515" s="1"/>
      <c r="RMJ515" s="1"/>
      <c r="RMK515" s="1"/>
      <c r="RML515" s="1"/>
      <c r="RMM515" s="1"/>
      <c r="RMN515" s="1"/>
      <c r="RMO515" s="1"/>
      <c r="RMP515" s="1"/>
      <c r="RMQ515" s="1"/>
      <c r="RMR515" s="1"/>
      <c r="RMS515" s="1"/>
      <c r="RMT515" s="1"/>
      <c r="RMU515" s="1"/>
      <c r="RMV515" s="1"/>
      <c r="RMW515" s="1"/>
      <c r="RMX515" s="1"/>
      <c r="RMY515" s="1"/>
      <c r="RMZ515" s="1"/>
      <c r="RNA515" s="1"/>
      <c r="RNB515" s="1"/>
      <c r="RNC515" s="1"/>
      <c r="RND515" s="1"/>
      <c r="RNE515" s="1"/>
      <c r="RNF515" s="1"/>
      <c r="RNG515" s="1"/>
      <c r="RNH515" s="1"/>
      <c r="RNI515" s="1"/>
      <c r="RNJ515" s="1"/>
      <c r="RNK515" s="1"/>
      <c r="RNL515" s="1"/>
      <c r="RNM515" s="1"/>
      <c r="RNN515" s="1"/>
      <c r="RNO515" s="1"/>
      <c r="RNP515" s="1"/>
      <c r="RNQ515" s="1"/>
      <c r="RNR515" s="1"/>
      <c r="RNS515" s="1"/>
      <c r="RNT515" s="1"/>
      <c r="RNU515" s="1"/>
      <c r="RNV515" s="1"/>
      <c r="RNW515" s="1"/>
      <c r="RNX515" s="1"/>
      <c r="RNY515" s="1"/>
      <c r="RNZ515" s="1"/>
      <c r="ROA515" s="1"/>
      <c r="ROB515" s="1"/>
      <c r="ROC515" s="1"/>
      <c r="ROD515" s="1"/>
      <c r="ROE515" s="1"/>
      <c r="ROF515" s="1"/>
      <c r="ROG515" s="1"/>
      <c r="ROH515" s="1"/>
      <c r="ROI515" s="1"/>
      <c r="ROJ515" s="1"/>
      <c r="ROK515" s="1"/>
      <c r="ROL515" s="1"/>
      <c r="ROM515" s="1"/>
      <c r="RON515" s="1"/>
      <c r="ROO515" s="1"/>
      <c r="ROP515" s="1"/>
      <c r="ROQ515" s="1"/>
      <c r="ROR515" s="1"/>
      <c r="ROS515" s="1"/>
      <c r="ROT515" s="1"/>
      <c r="ROU515" s="1"/>
      <c r="ROV515" s="1"/>
      <c r="ROW515" s="1"/>
      <c r="ROX515" s="1"/>
      <c r="ROY515" s="1"/>
      <c r="ROZ515" s="1"/>
      <c r="RPA515" s="1"/>
      <c r="RPB515" s="1"/>
      <c r="RPC515" s="1"/>
      <c r="RPD515" s="1"/>
      <c r="RPE515" s="1"/>
      <c r="RPF515" s="1"/>
      <c r="RPG515" s="1"/>
      <c r="RPH515" s="1"/>
      <c r="RPI515" s="1"/>
      <c r="RPJ515" s="1"/>
      <c r="RPK515" s="1"/>
      <c r="RPL515" s="1"/>
      <c r="RPM515" s="1"/>
      <c r="RPN515" s="1"/>
      <c r="RPO515" s="1"/>
      <c r="RPP515" s="1"/>
      <c r="RPQ515" s="1"/>
      <c r="RPR515" s="1"/>
      <c r="RPS515" s="1"/>
      <c r="RPT515" s="1"/>
      <c r="RPU515" s="1"/>
      <c r="RPV515" s="1"/>
      <c r="RPW515" s="1"/>
      <c r="RPX515" s="1"/>
      <c r="RPY515" s="1"/>
      <c r="RPZ515" s="1"/>
      <c r="RQA515" s="1"/>
      <c r="RQB515" s="1"/>
      <c r="RQC515" s="1"/>
      <c r="RQD515" s="1"/>
      <c r="RQE515" s="1"/>
      <c r="RQF515" s="1"/>
      <c r="RQG515" s="1"/>
      <c r="RQH515" s="1"/>
      <c r="RQI515" s="1"/>
      <c r="RQJ515" s="1"/>
      <c r="RQK515" s="1"/>
      <c r="RQL515" s="1"/>
      <c r="RQM515" s="1"/>
      <c r="RQN515" s="1"/>
      <c r="RQO515" s="1"/>
      <c r="RQP515" s="1"/>
      <c r="RQQ515" s="1"/>
      <c r="RQR515" s="1"/>
      <c r="RQS515" s="1"/>
      <c r="RQT515" s="1"/>
      <c r="RQU515" s="1"/>
      <c r="RQV515" s="1"/>
      <c r="RQW515" s="1"/>
      <c r="RQX515" s="1"/>
      <c r="RQY515" s="1"/>
      <c r="RQZ515" s="1"/>
      <c r="RRA515" s="1"/>
      <c r="RRB515" s="1"/>
      <c r="RRC515" s="1"/>
      <c r="RRD515" s="1"/>
      <c r="RRE515" s="1"/>
      <c r="RRF515" s="1"/>
      <c r="RRG515" s="1"/>
      <c r="RRH515" s="1"/>
      <c r="RRI515" s="1"/>
      <c r="RRJ515" s="1"/>
      <c r="RRK515" s="1"/>
      <c r="RRL515" s="1"/>
      <c r="RRM515" s="1"/>
      <c r="RRN515" s="1"/>
      <c r="RRO515" s="1"/>
      <c r="RRP515" s="1"/>
      <c r="RRQ515" s="1"/>
      <c r="RRR515" s="1"/>
      <c r="RRS515" s="1"/>
      <c r="RRT515" s="1"/>
      <c r="RRU515" s="1"/>
      <c r="RRV515" s="1"/>
      <c r="RRW515" s="1"/>
      <c r="RRX515" s="1"/>
      <c r="RRY515" s="1"/>
      <c r="RRZ515" s="1"/>
      <c r="RSA515" s="1"/>
      <c r="RSB515" s="1"/>
      <c r="RSC515" s="1"/>
      <c r="RSD515" s="1"/>
      <c r="RSE515" s="1"/>
      <c r="RSF515" s="1"/>
      <c r="RSG515" s="1"/>
      <c r="RSH515" s="1"/>
      <c r="RSI515" s="1"/>
      <c r="RSJ515" s="1"/>
      <c r="RSK515" s="1"/>
      <c r="RSL515" s="1"/>
      <c r="RSM515" s="1"/>
      <c r="RSN515" s="1"/>
      <c r="RSO515" s="1"/>
      <c r="RSP515" s="1"/>
      <c r="RSQ515" s="1"/>
      <c r="RSR515" s="1"/>
      <c r="RSS515" s="1"/>
      <c r="RST515" s="1"/>
      <c r="RSU515" s="1"/>
      <c r="RSV515" s="1"/>
      <c r="RSW515" s="1"/>
      <c r="RSX515" s="1"/>
      <c r="RSY515" s="1"/>
      <c r="RSZ515" s="1"/>
      <c r="RTA515" s="1"/>
      <c r="RTB515" s="1"/>
      <c r="RTC515" s="1"/>
      <c r="RTD515" s="1"/>
      <c r="RTE515" s="1"/>
      <c r="RTF515" s="1"/>
      <c r="RTG515" s="1"/>
      <c r="RTH515" s="1"/>
      <c r="RTI515" s="1"/>
      <c r="RTJ515" s="1"/>
      <c r="RTK515" s="1"/>
      <c r="RTL515" s="1"/>
      <c r="RTM515" s="1"/>
      <c r="RTN515" s="1"/>
      <c r="RTO515" s="1"/>
      <c r="RTP515" s="1"/>
      <c r="RTQ515" s="1"/>
      <c r="RTR515" s="1"/>
      <c r="RTS515" s="1"/>
      <c r="RTT515" s="1"/>
      <c r="RTU515" s="1"/>
      <c r="RTV515" s="1"/>
      <c r="RTW515" s="1"/>
      <c r="RTX515" s="1"/>
      <c r="RTY515" s="1"/>
      <c r="RTZ515" s="1"/>
      <c r="RUA515" s="1"/>
      <c r="RUB515" s="1"/>
      <c r="RUC515" s="1"/>
      <c r="RUD515" s="1"/>
      <c r="RUE515" s="1"/>
      <c r="RUF515" s="1"/>
      <c r="RUG515" s="1"/>
      <c r="RUH515" s="1"/>
      <c r="RUI515" s="1"/>
      <c r="RUJ515" s="1"/>
      <c r="RUK515" s="1"/>
      <c r="RUL515" s="1"/>
      <c r="RUM515" s="1"/>
      <c r="RUN515" s="1"/>
      <c r="RUO515" s="1"/>
      <c r="RUP515" s="1"/>
      <c r="RUQ515" s="1"/>
      <c r="RUR515" s="1"/>
      <c r="RUS515" s="1"/>
      <c r="RUT515" s="1"/>
      <c r="RUU515" s="1"/>
      <c r="RUV515" s="1"/>
      <c r="RUW515" s="1"/>
      <c r="RUX515" s="1"/>
      <c r="RUY515" s="1"/>
      <c r="RUZ515" s="1"/>
      <c r="RVA515" s="1"/>
      <c r="RVB515" s="1"/>
      <c r="RVC515" s="1"/>
      <c r="RVD515" s="1"/>
      <c r="RVE515" s="1"/>
      <c r="RVF515" s="1"/>
      <c r="RVG515" s="1"/>
      <c r="RVH515" s="1"/>
      <c r="RVI515" s="1"/>
      <c r="RVJ515" s="1"/>
      <c r="RVK515" s="1"/>
      <c r="RVL515" s="1"/>
      <c r="RVM515" s="1"/>
      <c r="RVN515" s="1"/>
      <c r="RVO515" s="1"/>
      <c r="RVP515" s="1"/>
      <c r="RVQ515" s="1"/>
      <c r="RVR515" s="1"/>
      <c r="RVS515" s="1"/>
      <c r="RVT515" s="1"/>
      <c r="RVU515" s="1"/>
      <c r="RVV515" s="1"/>
      <c r="RVW515" s="1"/>
      <c r="RVX515" s="1"/>
      <c r="RVY515" s="1"/>
      <c r="RVZ515" s="1"/>
      <c r="RWA515" s="1"/>
      <c r="RWB515" s="1"/>
      <c r="RWC515" s="1"/>
      <c r="RWD515" s="1"/>
      <c r="RWE515" s="1"/>
      <c r="RWF515" s="1"/>
      <c r="RWG515" s="1"/>
      <c r="RWH515" s="1"/>
      <c r="RWI515" s="1"/>
      <c r="RWJ515" s="1"/>
      <c r="RWK515" s="1"/>
      <c r="RWL515" s="1"/>
      <c r="RWM515" s="1"/>
      <c r="RWN515" s="1"/>
      <c r="RWO515" s="1"/>
      <c r="RWP515" s="1"/>
      <c r="RWQ515" s="1"/>
      <c r="RWR515" s="1"/>
      <c r="RWS515" s="1"/>
      <c r="RWT515" s="1"/>
      <c r="RWU515" s="1"/>
      <c r="RWV515" s="1"/>
      <c r="RWW515" s="1"/>
      <c r="RWX515" s="1"/>
      <c r="RWY515" s="1"/>
      <c r="RWZ515" s="1"/>
      <c r="RXA515" s="1"/>
      <c r="RXB515" s="1"/>
      <c r="RXC515" s="1"/>
      <c r="RXD515" s="1"/>
      <c r="RXE515" s="1"/>
      <c r="RXF515" s="1"/>
      <c r="RXG515" s="1"/>
      <c r="RXH515" s="1"/>
      <c r="RXI515" s="1"/>
      <c r="RXJ515" s="1"/>
      <c r="RXK515" s="1"/>
      <c r="RXL515" s="1"/>
      <c r="RXM515" s="1"/>
      <c r="RXN515" s="1"/>
      <c r="RXO515" s="1"/>
      <c r="RXP515" s="1"/>
      <c r="RXQ515" s="1"/>
      <c r="RXR515" s="1"/>
      <c r="RXS515" s="1"/>
      <c r="RXT515" s="1"/>
      <c r="RXU515" s="1"/>
      <c r="RXV515" s="1"/>
      <c r="RXW515" s="1"/>
      <c r="RXX515" s="1"/>
      <c r="RXY515" s="1"/>
      <c r="RXZ515" s="1"/>
      <c r="RYA515" s="1"/>
      <c r="RYB515" s="1"/>
      <c r="RYC515" s="1"/>
      <c r="RYD515" s="1"/>
      <c r="RYE515" s="1"/>
      <c r="RYF515" s="1"/>
      <c r="RYG515" s="1"/>
      <c r="RYH515" s="1"/>
      <c r="RYI515" s="1"/>
      <c r="RYJ515" s="1"/>
      <c r="RYK515" s="1"/>
      <c r="RYL515" s="1"/>
      <c r="RYM515" s="1"/>
      <c r="RYN515" s="1"/>
      <c r="RYO515" s="1"/>
      <c r="RYP515" s="1"/>
      <c r="RYQ515" s="1"/>
      <c r="RYR515" s="1"/>
      <c r="RYS515" s="1"/>
      <c r="RYT515" s="1"/>
      <c r="RYU515" s="1"/>
      <c r="RYV515" s="1"/>
      <c r="RYW515" s="1"/>
      <c r="RYX515" s="1"/>
      <c r="RYY515" s="1"/>
      <c r="RYZ515" s="1"/>
      <c r="RZA515" s="1"/>
      <c r="RZB515" s="1"/>
      <c r="RZC515" s="1"/>
      <c r="RZD515" s="1"/>
      <c r="RZE515" s="1"/>
      <c r="RZF515" s="1"/>
      <c r="RZG515" s="1"/>
      <c r="RZH515" s="1"/>
      <c r="RZI515" s="1"/>
      <c r="RZJ515" s="1"/>
      <c r="RZK515" s="1"/>
      <c r="RZL515" s="1"/>
      <c r="RZM515" s="1"/>
      <c r="RZN515" s="1"/>
      <c r="RZO515" s="1"/>
      <c r="RZP515" s="1"/>
      <c r="RZQ515" s="1"/>
      <c r="RZR515" s="1"/>
      <c r="RZS515" s="1"/>
      <c r="RZT515" s="1"/>
      <c r="RZU515" s="1"/>
      <c r="RZV515" s="1"/>
      <c r="RZW515" s="1"/>
      <c r="RZX515" s="1"/>
      <c r="RZY515" s="1"/>
      <c r="RZZ515" s="1"/>
      <c r="SAA515" s="1"/>
      <c r="SAB515" s="1"/>
      <c r="SAC515" s="1"/>
      <c r="SAD515" s="1"/>
      <c r="SAE515" s="1"/>
      <c r="SAF515" s="1"/>
      <c r="SAG515" s="1"/>
      <c r="SAH515" s="1"/>
      <c r="SAI515" s="1"/>
      <c r="SAJ515" s="1"/>
      <c r="SAK515" s="1"/>
      <c r="SAL515" s="1"/>
      <c r="SAM515" s="1"/>
      <c r="SAN515" s="1"/>
      <c r="SAO515" s="1"/>
      <c r="SAP515" s="1"/>
      <c r="SAQ515" s="1"/>
      <c r="SAR515" s="1"/>
      <c r="SAS515" s="1"/>
      <c r="SAT515" s="1"/>
      <c r="SAU515" s="1"/>
      <c r="SAV515" s="1"/>
      <c r="SAW515" s="1"/>
      <c r="SAX515" s="1"/>
      <c r="SAY515" s="1"/>
      <c r="SAZ515" s="1"/>
      <c r="SBA515" s="1"/>
      <c r="SBB515" s="1"/>
      <c r="SBC515" s="1"/>
      <c r="SBD515" s="1"/>
      <c r="SBE515" s="1"/>
      <c r="SBF515" s="1"/>
      <c r="SBG515" s="1"/>
      <c r="SBH515" s="1"/>
      <c r="SBI515" s="1"/>
      <c r="SBJ515" s="1"/>
      <c r="SBK515" s="1"/>
      <c r="SBL515" s="1"/>
      <c r="SBM515" s="1"/>
      <c r="SBN515" s="1"/>
      <c r="SBO515" s="1"/>
      <c r="SBP515" s="1"/>
      <c r="SBQ515" s="1"/>
      <c r="SBR515" s="1"/>
      <c r="SBS515" s="1"/>
      <c r="SBT515" s="1"/>
      <c r="SBU515" s="1"/>
      <c r="SBV515" s="1"/>
      <c r="SBW515" s="1"/>
      <c r="SBX515" s="1"/>
      <c r="SBY515" s="1"/>
      <c r="SBZ515" s="1"/>
      <c r="SCA515" s="1"/>
      <c r="SCB515" s="1"/>
      <c r="SCC515" s="1"/>
      <c r="SCD515" s="1"/>
      <c r="SCE515" s="1"/>
      <c r="SCF515" s="1"/>
      <c r="SCG515" s="1"/>
      <c r="SCH515" s="1"/>
      <c r="SCI515" s="1"/>
      <c r="SCJ515" s="1"/>
      <c r="SCK515" s="1"/>
      <c r="SCL515" s="1"/>
      <c r="SCM515" s="1"/>
      <c r="SCN515" s="1"/>
      <c r="SCO515" s="1"/>
      <c r="SCP515" s="1"/>
      <c r="SCQ515" s="1"/>
      <c r="SCR515" s="1"/>
      <c r="SCS515" s="1"/>
      <c r="SCT515" s="1"/>
      <c r="SCU515" s="1"/>
      <c r="SCV515" s="1"/>
      <c r="SCW515" s="1"/>
      <c r="SCX515" s="1"/>
      <c r="SCY515" s="1"/>
      <c r="SCZ515" s="1"/>
      <c r="SDA515" s="1"/>
      <c r="SDB515" s="1"/>
      <c r="SDC515" s="1"/>
      <c r="SDD515" s="1"/>
      <c r="SDE515" s="1"/>
      <c r="SDF515" s="1"/>
      <c r="SDG515" s="1"/>
      <c r="SDH515" s="1"/>
      <c r="SDI515" s="1"/>
      <c r="SDJ515" s="1"/>
      <c r="SDK515" s="1"/>
      <c r="SDL515" s="1"/>
      <c r="SDM515" s="1"/>
      <c r="SDN515" s="1"/>
      <c r="SDO515" s="1"/>
      <c r="SDP515" s="1"/>
      <c r="SDQ515" s="1"/>
      <c r="SDR515" s="1"/>
      <c r="SDS515" s="1"/>
      <c r="SDT515" s="1"/>
      <c r="SDU515" s="1"/>
      <c r="SDV515" s="1"/>
      <c r="SDW515" s="1"/>
      <c r="SDX515" s="1"/>
      <c r="SDY515" s="1"/>
      <c r="SDZ515" s="1"/>
      <c r="SEA515" s="1"/>
      <c r="SEB515" s="1"/>
      <c r="SEC515" s="1"/>
      <c r="SED515" s="1"/>
      <c r="SEE515" s="1"/>
      <c r="SEF515" s="1"/>
      <c r="SEG515" s="1"/>
      <c r="SEH515" s="1"/>
      <c r="SEI515" s="1"/>
      <c r="SEJ515" s="1"/>
      <c r="SEK515" s="1"/>
      <c r="SEL515" s="1"/>
      <c r="SEM515" s="1"/>
      <c r="SEN515" s="1"/>
      <c r="SEO515" s="1"/>
      <c r="SEP515" s="1"/>
      <c r="SEQ515" s="1"/>
      <c r="SER515" s="1"/>
      <c r="SES515" s="1"/>
      <c r="SET515" s="1"/>
      <c r="SEU515" s="1"/>
      <c r="SEV515" s="1"/>
      <c r="SEW515" s="1"/>
      <c r="SEX515" s="1"/>
      <c r="SEY515" s="1"/>
      <c r="SEZ515" s="1"/>
      <c r="SFA515" s="1"/>
      <c r="SFB515" s="1"/>
      <c r="SFC515" s="1"/>
      <c r="SFD515" s="1"/>
      <c r="SFE515" s="1"/>
      <c r="SFF515" s="1"/>
      <c r="SFG515" s="1"/>
      <c r="SFH515" s="1"/>
      <c r="SFI515" s="1"/>
      <c r="SFJ515" s="1"/>
      <c r="SFK515" s="1"/>
      <c r="SFL515" s="1"/>
      <c r="SFM515" s="1"/>
      <c r="SFN515" s="1"/>
      <c r="SFO515" s="1"/>
      <c r="SFP515" s="1"/>
      <c r="SFQ515" s="1"/>
      <c r="SFR515" s="1"/>
      <c r="SFS515" s="1"/>
      <c r="SFT515" s="1"/>
      <c r="SFU515" s="1"/>
      <c r="SFV515" s="1"/>
      <c r="SFW515" s="1"/>
      <c r="SFX515" s="1"/>
      <c r="SFY515" s="1"/>
      <c r="SFZ515" s="1"/>
      <c r="SGA515" s="1"/>
      <c r="SGB515" s="1"/>
      <c r="SGC515" s="1"/>
      <c r="SGD515" s="1"/>
      <c r="SGE515" s="1"/>
      <c r="SGF515" s="1"/>
      <c r="SGG515" s="1"/>
      <c r="SGH515" s="1"/>
      <c r="SGI515" s="1"/>
      <c r="SGJ515" s="1"/>
      <c r="SGK515" s="1"/>
      <c r="SGL515" s="1"/>
      <c r="SGM515" s="1"/>
      <c r="SGN515" s="1"/>
      <c r="SGO515" s="1"/>
      <c r="SGP515" s="1"/>
      <c r="SGQ515" s="1"/>
      <c r="SGR515" s="1"/>
      <c r="SGS515" s="1"/>
      <c r="SGT515" s="1"/>
      <c r="SGU515" s="1"/>
      <c r="SGV515" s="1"/>
      <c r="SGW515" s="1"/>
      <c r="SGX515" s="1"/>
      <c r="SGY515" s="1"/>
      <c r="SGZ515" s="1"/>
      <c r="SHA515" s="1"/>
      <c r="SHB515" s="1"/>
      <c r="SHC515" s="1"/>
      <c r="SHD515" s="1"/>
      <c r="SHE515" s="1"/>
      <c r="SHF515" s="1"/>
      <c r="SHG515" s="1"/>
      <c r="SHH515" s="1"/>
      <c r="SHI515" s="1"/>
      <c r="SHJ515" s="1"/>
      <c r="SHK515" s="1"/>
      <c r="SHL515" s="1"/>
      <c r="SHM515" s="1"/>
      <c r="SHN515" s="1"/>
      <c r="SHO515" s="1"/>
      <c r="SHP515" s="1"/>
      <c r="SHQ515" s="1"/>
      <c r="SHR515" s="1"/>
      <c r="SHS515" s="1"/>
      <c r="SHT515" s="1"/>
      <c r="SHU515" s="1"/>
      <c r="SHV515" s="1"/>
      <c r="SHW515" s="1"/>
      <c r="SHX515" s="1"/>
      <c r="SHY515" s="1"/>
      <c r="SHZ515" s="1"/>
      <c r="SIA515" s="1"/>
      <c r="SIB515" s="1"/>
      <c r="SIC515" s="1"/>
      <c r="SID515" s="1"/>
      <c r="SIE515" s="1"/>
      <c r="SIF515" s="1"/>
      <c r="SIG515" s="1"/>
      <c r="SIH515" s="1"/>
      <c r="SII515" s="1"/>
      <c r="SIJ515" s="1"/>
      <c r="SIK515" s="1"/>
      <c r="SIL515" s="1"/>
      <c r="SIM515" s="1"/>
      <c r="SIN515" s="1"/>
      <c r="SIO515" s="1"/>
      <c r="SIP515" s="1"/>
      <c r="SIQ515" s="1"/>
      <c r="SIR515" s="1"/>
      <c r="SIS515" s="1"/>
      <c r="SIT515" s="1"/>
      <c r="SIU515" s="1"/>
      <c r="SIV515" s="1"/>
      <c r="SIW515" s="1"/>
      <c r="SIX515" s="1"/>
      <c r="SIY515" s="1"/>
      <c r="SIZ515" s="1"/>
      <c r="SJA515" s="1"/>
      <c r="SJB515" s="1"/>
      <c r="SJC515" s="1"/>
      <c r="SJD515" s="1"/>
      <c r="SJE515" s="1"/>
      <c r="SJF515" s="1"/>
      <c r="SJG515" s="1"/>
      <c r="SJH515" s="1"/>
      <c r="SJI515" s="1"/>
      <c r="SJJ515" s="1"/>
      <c r="SJK515" s="1"/>
      <c r="SJL515" s="1"/>
      <c r="SJM515" s="1"/>
      <c r="SJN515" s="1"/>
      <c r="SJO515" s="1"/>
      <c r="SJP515" s="1"/>
      <c r="SJQ515" s="1"/>
      <c r="SJR515" s="1"/>
      <c r="SJS515" s="1"/>
      <c r="SJT515" s="1"/>
      <c r="SJU515" s="1"/>
      <c r="SJV515" s="1"/>
      <c r="SJW515" s="1"/>
      <c r="SJX515" s="1"/>
      <c r="SJY515" s="1"/>
      <c r="SJZ515" s="1"/>
      <c r="SKA515" s="1"/>
      <c r="SKB515" s="1"/>
      <c r="SKC515" s="1"/>
      <c r="SKD515" s="1"/>
      <c r="SKE515" s="1"/>
      <c r="SKF515" s="1"/>
      <c r="SKG515" s="1"/>
      <c r="SKH515" s="1"/>
      <c r="SKI515" s="1"/>
      <c r="SKJ515" s="1"/>
      <c r="SKK515" s="1"/>
      <c r="SKL515" s="1"/>
      <c r="SKM515" s="1"/>
      <c r="SKN515" s="1"/>
      <c r="SKO515" s="1"/>
      <c r="SKP515" s="1"/>
      <c r="SKQ515" s="1"/>
      <c r="SKR515" s="1"/>
      <c r="SKS515" s="1"/>
      <c r="SKT515" s="1"/>
      <c r="SKU515" s="1"/>
      <c r="SKV515" s="1"/>
      <c r="SKW515" s="1"/>
      <c r="SKX515" s="1"/>
      <c r="SKY515" s="1"/>
      <c r="SKZ515" s="1"/>
      <c r="SLA515" s="1"/>
      <c r="SLB515" s="1"/>
      <c r="SLC515" s="1"/>
      <c r="SLD515" s="1"/>
      <c r="SLE515" s="1"/>
      <c r="SLF515" s="1"/>
      <c r="SLG515" s="1"/>
      <c r="SLH515" s="1"/>
      <c r="SLI515" s="1"/>
      <c r="SLJ515" s="1"/>
      <c r="SLK515" s="1"/>
      <c r="SLL515" s="1"/>
      <c r="SLM515" s="1"/>
      <c r="SLN515" s="1"/>
      <c r="SLO515" s="1"/>
      <c r="SLP515" s="1"/>
      <c r="SLQ515" s="1"/>
      <c r="SLR515" s="1"/>
      <c r="SLS515" s="1"/>
      <c r="SLT515" s="1"/>
      <c r="SLU515" s="1"/>
      <c r="SLV515" s="1"/>
      <c r="SLW515" s="1"/>
      <c r="SLX515" s="1"/>
      <c r="SLY515" s="1"/>
      <c r="SLZ515" s="1"/>
      <c r="SMA515" s="1"/>
      <c r="SMB515" s="1"/>
      <c r="SMC515" s="1"/>
      <c r="SMD515" s="1"/>
      <c r="SME515" s="1"/>
      <c r="SMF515" s="1"/>
      <c r="SMG515" s="1"/>
      <c r="SMH515" s="1"/>
      <c r="SMI515" s="1"/>
      <c r="SMJ515" s="1"/>
      <c r="SMK515" s="1"/>
      <c r="SML515" s="1"/>
      <c r="SMM515" s="1"/>
      <c r="SMN515" s="1"/>
      <c r="SMO515" s="1"/>
      <c r="SMP515" s="1"/>
      <c r="SMQ515" s="1"/>
      <c r="SMR515" s="1"/>
      <c r="SMS515" s="1"/>
      <c r="SMT515" s="1"/>
      <c r="SMU515" s="1"/>
      <c r="SMV515" s="1"/>
      <c r="SMW515" s="1"/>
      <c r="SMX515" s="1"/>
      <c r="SMY515" s="1"/>
      <c r="SMZ515" s="1"/>
      <c r="SNA515" s="1"/>
      <c r="SNB515" s="1"/>
      <c r="SNC515" s="1"/>
      <c r="SND515" s="1"/>
      <c r="SNE515" s="1"/>
      <c r="SNF515" s="1"/>
      <c r="SNG515" s="1"/>
      <c r="SNH515" s="1"/>
      <c r="SNI515" s="1"/>
      <c r="SNJ515" s="1"/>
      <c r="SNK515" s="1"/>
      <c r="SNL515" s="1"/>
      <c r="SNM515" s="1"/>
      <c r="SNN515" s="1"/>
      <c r="SNO515" s="1"/>
      <c r="SNP515" s="1"/>
      <c r="SNQ515" s="1"/>
      <c r="SNR515" s="1"/>
      <c r="SNS515" s="1"/>
      <c r="SNT515" s="1"/>
      <c r="SNU515" s="1"/>
      <c r="SNV515" s="1"/>
      <c r="SNW515" s="1"/>
      <c r="SNX515" s="1"/>
      <c r="SNY515" s="1"/>
      <c r="SNZ515" s="1"/>
      <c r="SOA515" s="1"/>
      <c r="SOB515" s="1"/>
      <c r="SOC515" s="1"/>
      <c r="SOD515" s="1"/>
      <c r="SOE515" s="1"/>
      <c r="SOF515" s="1"/>
      <c r="SOG515" s="1"/>
      <c r="SOH515" s="1"/>
      <c r="SOI515" s="1"/>
      <c r="SOJ515" s="1"/>
      <c r="SOK515" s="1"/>
      <c r="SOL515" s="1"/>
      <c r="SOM515" s="1"/>
      <c r="SON515" s="1"/>
      <c r="SOO515" s="1"/>
      <c r="SOP515" s="1"/>
      <c r="SOQ515" s="1"/>
      <c r="SOR515" s="1"/>
      <c r="SOS515" s="1"/>
      <c r="SOT515" s="1"/>
      <c r="SOU515" s="1"/>
      <c r="SOV515" s="1"/>
      <c r="SOW515" s="1"/>
      <c r="SOX515" s="1"/>
      <c r="SOY515" s="1"/>
      <c r="SOZ515" s="1"/>
      <c r="SPA515" s="1"/>
      <c r="SPB515" s="1"/>
      <c r="SPC515" s="1"/>
      <c r="SPD515" s="1"/>
      <c r="SPE515" s="1"/>
      <c r="SPF515" s="1"/>
      <c r="SPG515" s="1"/>
      <c r="SPH515" s="1"/>
      <c r="SPI515" s="1"/>
      <c r="SPJ515" s="1"/>
      <c r="SPK515" s="1"/>
      <c r="SPL515" s="1"/>
      <c r="SPM515" s="1"/>
      <c r="SPN515" s="1"/>
      <c r="SPO515" s="1"/>
      <c r="SPP515" s="1"/>
      <c r="SPQ515" s="1"/>
      <c r="SPR515" s="1"/>
      <c r="SPS515" s="1"/>
      <c r="SPT515" s="1"/>
      <c r="SPU515" s="1"/>
      <c r="SPV515" s="1"/>
      <c r="SPW515" s="1"/>
      <c r="SPX515" s="1"/>
      <c r="SPY515" s="1"/>
      <c r="SPZ515" s="1"/>
      <c r="SQA515" s="1"/>
      <c r="SQB515" s="1"/>
      <c r="SQC515" s="1"/>
      <c r="SQD515" s="1"/>
      <c r="SQE515" s="1"/>
      <c r="SQF515" s="1"/>
      <c r="SQG515" s="1"/>
      <c r="SQH515" s="1"/>
      <c r="SQI515" s="1"/>
      <c r="SQJ515" s="1"/>
      <c r="SQK515" s="1"/>
      <c r="SQL515" s="1"/>
      <c r="SQM515" s="1"/>
      <c r="SQN515" s="1"/>
      <c r="SQO515" s="1"/>
      <c r="SQP515" s="1"/>
      <c r="SQQ515" s="1"/>
      <c r="SQR515" s="1"/>
      <c r="SQS515" s="1"/>
      <c r="SQT515" s="1"/>
      <c r="SQU515" s="1"/>
      <c r="SQV515" s="1"/>
      <c r="SQW515" s="1"/>
      <c r="SQX515" s="1"/>
      <c r="SQY515" s="1"/>
      <c r="SQZ515" s="1"/>
      <c r="SRA515" s="1"/>
      <c r="SRB515" s="1"/>
      <c r="SRC515" s="1"/>
      <c r="SRD515" s="1"/>
      <c r="SRE515" s="1"/>
      <c r="SRF515" s="1"/>
      <c r="SRG515" s="1"/>
      <c r="SRH515" s="1"/>
      <c r="SRI515" s="1"/>
      <c r="SRJ515" s="1"/>
      <c r="SRK515" s="1"/>
      <c r="SRL515" s="1"/>
      <c r="SRM515" s="1"/>
      <c r="SRN515" s="1"/>
      <c r="SRO515" s="1"/>
      <c r="SRP515" s="1"/>
      <c r="SRQ515" s="1"/>
      <c r="SRR515" s="1"/>
      <c r="SRS515" s="1"/>
      <c r="SRT515" s="1"/>
      <c r="SRU515" s="1"/>
      <c r="SRV515" s="1"/>
      <c r="SRW515" s="1"/>
      <c r="SRX515" s="1"/>
      <c r="SRY515" s="1"/>
      <c r="SRZ515" s="1"/>
      <c r="SSA515" s="1"/>
      <c r="SSB515" s="1"/>
      <c r="SSC515" s="1"/>
      <c r="SSD515" s="1"/>
      <c r="SSE515" s="1"/>
      <c r="SSF515" s="1"/>
      <c r="SSG515" s="1"/>
      <c r="SSH515" s="1"/>
      <c r="SSI515" s="1"/>
      <c r="SSJ515" s="1"/>
      <c r="SSK515" s="1"/>
      <c r="SSL515" s="1"/>
      <c r="SSM515" s="1"/>
      <c r="SSN515" s="1"/>
      <c r="SSO515" s="1"/>
      <c r="SSP515" s="1"/>
      <c r="SSQ515" s="1"/>
      <c r="SSR515" s="1"/>
      <c r="SSS515" s="1"/>
      <c r="SST515" s="1"/>
      <c r="SSU515" s="1"/>
      <c r="SSV515" s="1"/>
      <c r="SSW515" s="1"/>
      <c r="SSX515" s="1"/>
      <c r="SSY515" s="1"/>
      <c r="SSZ515" s="1"/>
      <c r="STA515" s="1"/>
      <c r="STB515" s="1"/>
      <c r="STC515" s="1"/>
      <c r="STD515" s="1"/>
      <c r="STE515" s="1"/>
      <c r="STF515" s="1"/>
      <c r="STG515" s="1"/>
      <c r="STH515" s="1"/>
      <c r="STI515" s="1"/>
      <c r="STJ515" s="1"/>
      <c r="STK515" s="1"/>
      <c r="STL515" s="1"/>
      <c r="STM515" s="1"/>
      <c r="STN515" s="1"/>
      <c r="STO515" s="1"/>
      <c r="STP515" s="1"/>
      <c r="STQ515" s="1"/>
      <c r="STR515" s="1"/>
      <c r="STS515" s="1"/>
      <c r="STT515" s="1"/>
      <c r="STU515" s="1"/>
      <c r="STV515" s="1"/>
      <c r="STW515" s="1"/>
      <c r="STX515" s="1"/>
      <c r="STY515" s="1"/>
      <c r="STZ515" s="1"/>
      <c r="SUA515" s="1"/>
      <c r="SUB515" s="1"/>
      <c r="SUC515" s="1"/>
      <c r="SUD515" s="1"/>
      <c r="SUE515" s="1"/>
      <c r="SUF515" s="1"/>
      <c r="SUG515" s="1"/>
      <c r="SUH515" s="1"/>
      <c r="SUI515" s="1"/>
      <c r="SUJ515" s="1"/>
      <c r="SUK515" s="1"/>
      <c r="SUL515" s="1"/>
      <c r="SUM515" s="1"/>
      <c r="SUN515" s="1"/>
      <c r="SUO515" s="1"/>
      <c r="SUP515" s="1"/>
      <c r="SUQ515" s="1"/>
      <c r="SUR515" s="1"/>
      <c r="SUS515" s="1"/>
      <c r="SUT515" s="1"/>
      <c r="SUU515" s="1"/>
      <c r="SUV515" s="1"/>
      <c r="SUW515" s="1"/>
      <c r="SUX515" s="1"/>
      <c r="SUY515" s="1"/>
      <c r="SUZ515" s="1"/>
      <c r="SVA515" s="1"/>
      <c r="SVB515" s="1"/>
      <c r="SVC515" s="1"/>
      <c r="SVD515" s="1"/>
      <c r="SVE515" s="1"/>
      <c r="SVF515" s="1"/>
      <c r="SVG515" s="1"/>
      <c r="SVH515" s="1"/>
      <c r="SVI515" s="1"/>
      <c r="SVJ515" s="1"/>
      <c r="SVK515" s="1"/>
      <c r="SVL515" s="1"/>
      <c r="SVM515" s="1"/>
      <c r="SVN515" s="1"/>
      <c r="SVO515" s="1"/>
      <c r="SVP515" s="1"/>
      <c r="SVQ515" s="1"/>
      <c r="SVR515" s="1"/>
      <c r="SVS515" s="1"/>
      <c r="SVT515" s="1"/>
      <c r="SVU515" s="1"/>
      <c r="SVV515" s="1"/>
      <c r="SVW515" s="1"/>
      <c r="SVX515" s="1"/>
      <c r="SVY515" s="1"/>
      <c r="SVZ515" s="1"/>
      <c r="SWA515" s="1"/>
      <c r="SWB515" s="1"/>
      <c r="SWC515" s="1"/>
      <c r="SWD515" s="1"/>
      <c r="SWE515" s="1"/>
      <c r="SWF515" s="1"/>
      <c r="SWG515" s="1"/>
      <c r="SWH515" s="1"/>
      <c r="SWI515" s="1"/>
      <c r="SWJ515" s="1"/>
      <c r="SWK515" s="1"/>
      <c r="SWL515" s="1"/>
      <c r="SWM515" s="1"/>
      <c r="SWN515" s="1"/>
      <c r="SWO515" s="1"/>
      <c r="SWP515" s="1"/>
      <c r="SWQ515" s="1"/>
      <c r="SWR515" s="1"/>
      <c r="SWS515" s="1"/>
      <c r="SWT515" s="1"/>
      <c r="SWU515" s="1"/>
      <c r="SWV515" s="1"/>
      <c r="SWW515" s="1"/>
      <c r="SWX515" s="1"/>
      <c r="SWY515" s="1"/>
      <c r="SWZ515" s="1"/>
      <c r="SXA515" s="1"/>
      <c r="SXB515" s="1"/>
      <c r="SXC515" s="1"/>
      <c r="SXD515" s="1"/>
      <c r="SXE515" s="1"/>
      <c r="SXF515" s="1"/>
      <c r="SXG515" s="1"/>
      <c r="SXH515" s="1"/>
      <c r="SXI515" s="1"/>
      <c r="SXJ515" s="1"/>
      <c r="SXK515" s="1"/>
      <c r="SXL515" s="1"/>
      <c r="SXM515" s="1"/>
      <c r="SXN515" s="1"/>
      <c r="SXO515" s="1"/>
      <c r="SXP515" s="1"/>
      <c r="SXQ515" s="1"/>
      <c r="SXR515" s="1"/>
      <c r="SXS515" s="1"/>
      <c r="SXT515" s="1"/>
      <c r="SXU515" s="1"/>
      <c r="SXV515" s="1"/>
      <c r="SXW515" s="1"/>
      <c r="SXX515" s="1"/>
      <c r="SXY515" s="1"/>
      <c r="SXZ515" s="1"/>
      <c r="SYA515" s="1"/>
      <c r="SYB515" s="1"/>
      <c r="SYC515" s="1"/>
      <c r="SYD515" s="1"/>
      <c r="SYE515" s="1"/>
      <c r="SYF515" s="1"/>
      <c r="SYG515" s="1"/>
      <c r="SYH515" s="1"/>
      <c r="SYI515" s="1"/>
      <c r="SYJ515" s="1"/>
      <c r="SYK515" s="1"/>
      <c r="SYL515" s="1"/>
      <c r="SYM515" s="1"/>
      <c r="SYN515" s="1"/>
      <c r="SYO515" s="1"/>
      <c r="SYP515" s="1"/>
      <c r="SYQ515" s="1"/>
      <c r="SYR515" s="1"/>
      <c r="SYS515" s="1"/>
      <c r="SYT515" s="1"/>
      <c r="SYU515" s="1"/>
      <c r="SYV515" s="1"/>
      <c r="SYW515" s="1"/>
      <c r="SYX515" s="1"/>
      <c r="SYY515" s="1"/>
      <c r="SYZ515" s="1"/>
      <c r="SZA515" s="1"/>
      <c r="SZB515" s="1"/>
      <c r="SZC515" s="1"/>
      <c r="SZD515" s="1"/>
      <c r="SZE515" s="1"/>
      <c r="SZF515" s="1"/>
      <c r="SZG515" s="1"/>
      <c r="SZH515" s="1"/>
      <c r="SZI515" s="1"/>
      <c r="SZJ515" s="1"/>
      <c r="SZK515" s="1"/>
      <c r="SZL515" s="1"/>
      <c r="SZM515" s="1"/>
      <c r="SZN515" s="1"/>
      <c r="SZO515" s="1"/>
      <c r="SZP515" s="1"/>
      <c r="SZQ515" s="1"/>
      <c r="SZR515" s="1"/>
      <c r="SZS515" s="1"/>
      <c r="SZT515" s="1"/>
      <c r="SZU515" s="1"/>
      <c r="SZV515" s="1"/>
      <c r="SZW515" s="1"/>
      <c r="SZX515" s="1"/>
      <c r="SZY515" s="1"/>
      <c r="SZZ515" s="1"/>
      <c r="TAA515" s="1"/>
      <c r="TAB515" s="1"/>
      <c r="TAC515" s="1"/>
      <c r="TAD515" s="1"/>
      <c r="TAE515" s="1"/>
      <c r="TAF515" s="1"/>
      <c r="TAG515" s="1"/>
      <c r="TAH515" s="1"/>
      <c r="TAI515" s="1"/>
      <c r="TAJ515" s="1"/>
      <c r="TAK515" s="1"/>
      <c r="TAL515" s="1"/>
      <c r="TAM515" s="1"/>
      <c r="TAN515" s="1"/>
      <c r="TAO515" s="1"/>
      <c r="TAP515" s="1"/>
      <c r="TAQ515" s="1"/>
      <c r="TAR515" s="1"/>
      <c r="TAS515" s="1"/>
      <c r="TAT515" s="1"/>
      <c r="TAU515" s="1"/>
      <c r="TAV515" s="1"/>
      <c r="TAW515" s="1"/>
      <c r="TAX515" s="1"/>
      <c r="TAY515" s="1"/>
      <c r="TAZ515" s="1"/>
      <c r="TBA515" s="1"/>
      <c r="TBB515" s="1"/>
      <c r="TBC515" s="1"/>
      <c r="TBD515" s="1"/>
      <c r="TBE515" s="1"/>
      <c r="TBF515" s="1"/>
      <c r="TBG515" s="1"/>
      <c r="TBH515" s="1"/>
      <c r="TBI515" s="1"/>
      <c r="TBJ515" s="1"/>
      <c r="TBK515" s="1"/>
      <c r="TBL515" s="1"/>
      <c r="TBM515" s="1"/>
      <c r="TBN515" s="1"/>
      <c r="TBO515" s="1"/>
      <c r="TBP515" s="1"/>
      <c r="TBQ515" s="1"/>
      <c r="TBR515" s="1"/>
      <c r="TBS515" s="1"/>
      <c r="TBT515" s="1"/>
      <c r="TBU515" s="1"/>
      <c r="TBV515" s="1"/>
      <c r="TBW515" s="1"/>
      <c r="TBX515" s="1"/>
      <c r="TBY515" s="1"/>
      <c r="TBZ515" s="1"/>
      <c r="TCA515" s="1"/>
      <c r="TCB515" s="1"/>
      <c r="TCC515" s="1"/>
      <c r="TCD515" s="1"/>
      <c r="TCE515" s="1"/>
      <c r="TCF515" s="1"/>
      <c r="TCG515" s="1"/>
      <c r="TCH515" s="1"/>
      <c r="TCI515" s="1"/>
      <c r="TCJ515" s="1"/>
      <c r="TCK515" s="1"/>
      <c r="TCL515" s="1"/>
      <c r="TCM515" s="1"/>
      <c r="TCN515" s="1"/>
      <c r="TCO515" s="1"/>
      <c r="TCP515" s="1"/>
      <c r="TCQ515" s="1"/>
      <c r="TCR515" s="1"/>
      <c r="TCS515" s="1"/>
      <c r="TCT515" s="1"/>
      <c r="TCU515" s="1"/>
      <c r="TCV515" s="1"/>
      <c r="TCW515" s="1"/>
      <c r="TCX515" s="1"/>
      <c r="TCY515" s="1"/>
      <c r="TCZ515" s="1"/>
      <c r="TDA515" s="1"/>
      <c r="TDB515" s="1"/>
      <c r="TDC515" s="1"/>
      <c r="TDD515" s="1"/>
      <c r="TDE515" s="1"/>
      <c r="TDF515" s="1"/>
      <c r="TDG515" s="1"/>
      <c r="TDH515" s="1"/>
      <c r="TDI515" s="1"/>
      <c r="TDJ515" s="1"/>
      <c r="TDK515" s="1"/>
      <c r="TDL515" s="1"/>
      <c r="TDM515" s="1"/>
      <c r="TDN515" s="1"/>
      <c r="TDO515" s="1"/>
      <c r="TDP515" s="1"/>
      <c r="TDQ515" s="1"/>
      <c r="TDR515" s="1"/>
      <c r="TDS515" s="1"/>
      <c r="TDT515" s="1"/>
      <c r="TDU515" s="1"/>
      <c r="TDV515" s="1"/>
      <c r="TDW515" s="1"/>
      <c r="TDX515" s="1"/>
      <c r="TDY515" s="1"/>
      <c r="TDZ515" s="1"/>
      <c r="TEA515" s="1"/>
      <c r="TEB515" s="1"/>
      <c r="TEC515" s="1"/>
      <c r="TED515" s="1"/>
      <c r="TEE515" s="1"/>
      <c r="TEF515" s="1"/>
      <c r="TEG515" s="1"/>
      <c r="TEH515" s="1"/>
      <c r="TEI515" s="1"/>
      <c r="TEJ515" s="1"/>
      <c r="TEK515" s="1"/>
      <c r="TEL515" s="1"/>
      <c r="TEM515" s="1"/>
      <c r="TEN515" s="1"/>
      <c r="TEO515" s="1"/>
      <c r="TEP515" s="1"/>
      <c r="TEQ515" s="1"/>
      <c r="TER515" s="1"/>
      <c r="TES515" s="1"/>
      <c r="TET515" s="1"/>
      <c r="TEU515" s="1"/>
      <c r="TEV515" s="1"/>
      <c r="TEW515" s="1"/>
      <c r="TEX515" s="1"/>
      <c r="TEY515" s="1"/>
      <c r="TEZ515" s="1"/>
      <c r="TFA515" s="1"/>
      <c r="TFB515" s="1"/>
      <c r="TFC515" s="1"/>
      <c r="TFD515" s="1"/>
      <c r="TFE515" s="1"/>
      <c r="TFF515" s="1"/>
      <c r="TFG515" s="1"/>
      <c r="TFH515" s="1"/>
      <c r="TFI515" s="1"/>
      <c r="TFJ515" s="1"/>
      <c r="TFK515" s="1"/>
      <c r="TFL515" s="1"/>
      <c r="TFM515" s="1"/>
      <c r="TFN515" s="1"/>
      <c r="TFO515" s="1"/>
      <c r="TFP515" s="1"/>
      <c r="TFQ515" s="1"/>
      <c r="TFR515" s="1"/>
      <c r="TFS515" s="1"/>
      <c r="TFT515" s="1"/>
      <c r="TFU515" s="1"/>
      <c r="TFV515" s="1"/>
      <c r="TFW515" s="1"/>
      <c r="TFX515" s="1"/>
      <c r="TFY515" s="1"/>
      <c r="TFZ515" s="1"/>
      <c r="TGA515" s="1"/>
      <c r="TGB515" s="1"/>
      <c r="TGC515" s="1"/>
      <c r="TGD515" s="1"/>
      <c r="TGE515" s="1"/>
      <c r="TGF515" s="1"/>
      <c r="TGG515" s="1"/>
      <c r="TGH515" s="1"/>
      <c r="TGI515" s="1"/>
      <c r="TGJ515" s="1"/>
      <c r="TGK515" s="1"/>
      <c r="TGL515" s="1"/>
      <c r="TGM515" s="1"/>
      <c r="TGN515" s="1"/>
      <c r="TGO515" s="1"/>
      <c r="TGP515" s="1"/>
      <c r="TGQ515" s="1"/>
      <c r="TGR515" s="1"/>
      <c r="TGS515" s="1"/>
      <c r="TGT515" s="1"/>
      <c r="TGU515" s="1"/>
      <c r="TGV515" s="1"/>
      <c r="TGW515" s="1"/>
      <c r="TGX515" s="1"/>
      <c r="TGY515" s="1"/>
      <c r="TGZ515" s="1"/>
      <c r="THA515" s="1"/>
      <c r="THB515" s="1"/>
      <c r="THC515" s="1"/>
      <c r="THD515" s="1"/>
      <c r="THE515" s="1"/>
      <c r="THF515" s="1"/>
      <c r="THG515" s="1"/>
      <c r="THH515" s="1"/>
      <c r="THI515" s="1"/>
      <c r="THJ515" s="1"/>
      <c r="THK515" s="1"/>
      <c r="THL515" s="1"/>
      <c r="THM515" s="1"/>
      <c r="THN515" s="1"/>
      <c r="THO515" s="1"/>
      <c r="THP515" s="1"/>
      <c r="THQ515" s="1"/>
      <c r="THR515" s="1"/>
      <c r="THS515" s="1"/>
      <c r="THT515" s="1"/>
      <c r="THU515" s="1"/>
      <c r="THV515" s="1"/>
      <c r="THW515" s="1"/>
      <c r="THX515" s="1"/>
      <c r="THY515" s="1"/>
      <c r="THZ515" s="1"/>
      <c r="TIA515" s="1"/>
      <c r="TIB515" s="1"/>
      <c r="TIC515" s="1"/>
      <c r="TID515" s="1"/>
      <c r="TIE515" s="1"/>
      <c r="TIF515" s="1"/>
      <c r="TIG515" s="1"/>
      <c r="TIH515" s="1"/>
      <c r="TII515" s="1"/>
      <c r="TIJ515" s="1"/>
      <c r="TIK515" s="1"/>
      <c r="TIL515" s="1"/>
      <c r="TIM515" s="1"/>
      <c r="TIN515" s="1"/>
      <c r="TIO515" s="1"/>
      <c r="TIP515" s="1"/>
      <c r="TIQ515" s="1"/>
      <c r="TIR515" s="1"/>
      <c r="TIS515" s="1"/>
      <c r="TIT515" s="1"/>
      <c r="TIU515" s="1"/>
      <c r="TIV515" s="1"/>
      <c r="TIW515" s="1"/>
      <c r="TIX515" s="1"/>
      <c r="TIY515" s="1"/>
      <c r="TIZ515" s="1"/>
      <c r="TJA515" s="1"/>
      <c r="TJB515" s="1"/>
      <c r="TJC515" s="1"/>
      <c r="TJD515" s="1"/>
      <c r="TJE515" s="1"/>
      <c r="TJF515" s="1"/>
      <c r="TJG515" s="1"/>
      <c r="TJH515" s="1"/>
      <c r="TJI515" s="1"/>
      <c r="TJJ515" s="1"/>
      <c r="TJK515" s="1"/>
      <c r="TJL515" s="1"/>
      <c r="TJM515" s="1"/>
      <c r="TJN515" s="1"/>
      <c r="TJO515" s="1"/>
      <c r="TJP515" s="1"/>
      <c r="TJQ515" s="1"/>
      <c r="TJR515" s="1"/>
      <c r="TJS515" s="1"/>
      <c r="TJT515" s="1"/>
      <c r="TJU515" s="1"/>
      <c r="TJV515" s="1"/>
      <c r="TJW515" s="1"/>
      <c r="TJX515" s="1"/>
      <c r="TJY515" s="1"/>
      <c r="TJZ515" s="1"/>
      <c r="TKA515" s="1"/>
      <c r="TKB515" s="1"/>
      <c r="TKC515" s="1"/>
      <c r="TKD515" s="1"/>
      <c r="TKE515" s="1"/>
      <c r="TKF515" s="1"/>
      <c r="TKG515" s="1"/>
      <c r="TKH515" s="1"/>
      <c r="TKI515" s="1"/>
      <c r="TKJ515" s="1"/>
      <c r="TKK515" s="1"/>
      <c r="TKL515" s="1"/>
      <c r="TKM515" s="1"/>
      <c r="TKN515" s="1"/>
      <c r="TKO515" s="1"/>
      <c r="TKP515" s="1"/>
      <c r="TKQ515" s="1"/>
      <c r="TKR515" s="1"/>
      <c r="TKS515" s="1"/>
      <c r="TKT515" s="1"/>
      <c r="TKU515" s="1"/>
      <c r="TKV515" s="1"/>
      <c r="TKW515" s="1"/>
      <c r="TKX515" s="1"/>
      <c r="TKY515" s="1"/>
      <c r="TKZ515" s="1"/>
      <c r="TLA515" s="1"/>
      <c r="TLB515" s="1"/>
      <c r="TLC515" s="1"/>
      <c r="TLD515" s="1"/>
      <c r="TLE515" s="1"/>
      <c r="TLF515" s="1"/>
      <c r="TLG515" s="1"/>
      <c r="TLH515" s="1"/>
      <c r="TLI515" s="1"/>
      <c r="TLJ515" s="1"/>
      <c r="TLK515" s="1"/>
      <c r="TLL515" s="1"/>
      <c r="TLM515" s="1"/>
      <c r="TLN515" s="1"/>
      <c r="TLO515" s="1"/>
      <c r="TLP515" s="1"/>
      <c r="TLQ515" s="1"/>
      <c r="TLR515" s="1"/>
      <c r="TLS515" s="1"/>
      <c r="TLT515" s="1"/>
      <c r="TLU515" s="1"/>
      <c r="TLV515" s="1"/>
      <c r="TLW515" s="1"/>
      <c r="TLX515" s="1"/>
      <c r="TLY515" s="1"/>
      <c r="TLZ515" s="1"/>
      <c r="TMA515" s="1"/>
      <c r="TMB515" s="1"/>
      <c r="TMC515" s="1"/>
      <c r="TMD515" s="1"/>
      <c r="TME515" s="1"/>
      <c r="TMF515" s="1"/>
      <c r="TMG515" s="1"/>
      <c r="TMH515" s="1"/>
      <c r="TMI515" s="1"/>
      <c r="TMJ515" s="1"/>
      <c r="TMK515" s="1"/>
      <c r="TML515" s="1"/>
      <c r="TMM515" s="1"/>
      <c r="TMN515" s="1"/>
      <c r="TMO515" s="1"/>
      <c r="TMP515" s="1"/>
      <c r="TMQ515" s="1"/>
      <c r="TMR515" s="1"/>
      <c r="TMS515" s="1"/>
      <c r="TMT515" s="1"/>
      <c r="TMU515" s="1"/>
      <c r="TMV515" s="1"/>
      <c r="TMW515" s="1"/>
      <c r="TMX515" s="1"/>
      <c r="TMY515" s="1"/>
      <c r="TMZ515" s="1"/>
      <c r="TNA515" s="1"/>
      <c r="TNB515" s="1"/>
      <c r="TNC515" s="1"/>
      <c r="TND515" s="1"/>
      <c r="TNE515" s="1"/>
      <c r="TNF515" s="1"/>
      <c r="TNG515" s="1"/>
      <c r="TNH515" s="1"/>
      <c r="TNI515" s="1"/>
      <c r="TNJ515" s="1"/>
      <c r="TNK515" s="1"/>
      <c r="TNL515" s="1"/>
      <c r="TNM515" s="1"/>
      <c r="TNN515" s="1"/>
      <c r="TNO515" s="1"/>
      <c r="TNP515" s="1"/>
      <c r="TNQ515" s="1"/>
      <c r="TNR515" s="1"/>
      <c r="TNS515" s="1"/>
      <c r="TNT515" s="1"/>
      <c r="TNU515" s="1"/>
      <c r="TNV515" s="1"/>
      <c r="TNW515" s="1"/>
      <c r="TNX515" s="1"/>
      <c r="TNY515" s="1"/>
      <c r="TNZ515" s="1"/>
      <c r="TOA515" s="1"/>
      <c r="TOB515" s="1"/>
      <c r="TOC515" s="1"/>
      <c r="TOD515" s="1"/>
      <c r="TOE515" s="1"/>
      <c r="TOF515" s="1"/>
      <c r="TOG515" s="1"/>
      <c r="TOH515" s="1"/>
      <c r="TOI515" s="1"/>
      <c r="TOJ515" s="1"/>
      <c r="TOK515" s="1"/>
      <c r="TOL515" s="1"/>
      <c r="TOM515" s="1"/>
      <c r="TON515" s="1"/>
      <c r="TOO515" s="1"/>
      <c r="TOP515" s="1"/>
      <c r="TOQ515" s="1"/>
      <c r="TOR515" s="1"/>
      <c r="TOS515" s="1"/>
      <c r="TOT515" s="1"/>
      <c r="TOU515" s="1"/>
      <c r="TOV515" s="1"/>
      <c r="TOW515" s="1"/>
      <c r="TOX515" s="1"/>
      <c r="TOY515" s="1"/>
      <c r="TOZ515" s="1"/>
      <c r="TPA515" s="1"/>
      <c r="TPB515" s="1"/>
      <c r="TPC515" s="1"/>
      <c r="TPD515" s="1"/>
      <c r="TPE515" s="1"/>
      <c r="TPF515" s="1"/>
      <c r="TPG515" s="1"/>
      <c r="TPH515" s="1"/>
      <c r="TPI515" s="1"/>
      <c r="TPJ515" s="1"/>
      <c r="TPK515" s="1"/>
      <c r="TPL515" s="1"/>
      <c r="TPM515" s="1"/>
      <c r="TPN515" s="1"/>
      <c r="TPO515" s="1"/>
      <c r="TPP515" s="1"/>
      <c r="TPQ515" s="1"/>
      <c r="TPR515" s="1"/>
      <c r="TPS515" s="1"/>
      <c r="TPT515" s="1"/>
      <c r="TPU515" s="1"/>
      <c r="TPV515" s="1"/>
      <c r="TPW515" s="1"/>
      <c r="TPX515" s="1"/>
      <c r="TPY515" s="1"/>
      <c r="TPZ515" s="1"/>
      <c r="TQA515" s="1"/>
      <c r="TQB515" s="1"/>
      <c r="TQC515" s="1"/>
      <c r="TQD515" s="1"/>
      <c r="TQE515" s="1"/>
      <c r="TQF515" s="1"/>
      <c r="TQG515" s="1"/>
      <c r="TQH515" s="1"/>
      <c r="TQI515" s="1"/>
      <c r="TQJ515" s="1"/>
      <c r="TQK515" s="1"/>
      <c r="TQL515" s="1"/>
      <c r="TQM515" s="1"/>
      <c r="TQN515" s="1"/>
      <c r="TQO515" s="1"/>
      <c r="TQP515" s="1"/>
      <c r="TQQ515" s="1"/>
      <c r="TQR515" s="1"/>
      <c r="TQS515" s="1"/>
      <c r="TQT515" s="1"/>
      <c r="TQU515" s="1"/>
      <c r="TQV515" s="1"/>
      <c r="TQW515" s="1"/>
      <c r="TQX515" s="1"/>
      <c r="TQY515" s="1"/>
      <c r="TQZ515" s="1"/>
      <c r="TRA515" s="1"/>
      <c r="TRB515" s="1"/>
      <c r="TRC515" s="1"/>
      <c r="TRD515" s="1"/>
      <c r="TRE515" s="1"/>
      <c r="TRF515" s="1"/>
      <c r="TRG515" s="1"/>
      <c r="TRH515" s="1"/>
      <c r="TRI515" s="1"/>
      <c r="TRJ515" s="1"/>
      <c r="TRK515" s="1"/>
      <c r="TRL515" s="1"/>
      <c r="TRM515" s="1"/>
      <c r="TRN515" s="1"/>
      <c r="TRO515" s="1"/>
      <c r="TRP515" s="1"/>
      <c r="TRQ515" s="1"/>
      <c r="TRR515" s="1"/>
      <c r="TRS515" s="1"/>
      <c r="TRT515" s="1"/>
      <c r="TRU515" s="1"/>
      <c r="TRV515" s="1"/>
      <c r="TRW515" s="1"/>
      <c r="TRX515" s="1"/>
      <c r="TRY515" s="1"/>
      <c r="TRZ515" s="1"/>
      <c r="TSA515" s="1"/>
      <c r="TSB515" s="1"/>
      <c r="TSC515" s="1"/>
      <c r="TSD515" s="1"/>
      <c r="TSE515" s="1"/>
      <c r="TSF515" s="1"/>
      <c r="TSG515" s="1"/>
      <c r="TSH515" s="1"/>
      <c r="TSI515" s="1"/>
      <c r="TSJ515" s="1"/>
      <c r="TSK515" s="1"/>
      <c r="TSL515" s="1"/>
      <c r="TSM515" s="1"/>
      <c r="TSN515" s="1"/>
      <c r="TSO515" s="1"/>
      <c r="TSP515" s="1"/>
      <c r="TSQ515" s="1"/>
      <c r="TSR515" s="1"/>
      <c r="TSS515" s="1"/>
      <c r="TST515" s="1"/>
      <c r="TSU515" s="1"/>
      <c r="TSV515" s="1"/>
      <c r="TSW515" s="1"/>
      <c r="TSX515" s="1"/>
      <c r="TSY515" s="1"/>
      <c r="TSZ515" s="1"/>
      <c r="TTA515" s="1"/>
      <c r="TTB515" s="1"/>
      <c r="TTC515" s="1"/>
      <c r="TTD515" s="1"/>
      <c r="TTE515" s="1"/>
      <c r="TTF515" s="1"/>
      <c r="TTG515" s="1"/>
      <c r="TTH515" s="1"/>
      <c r="TTI515" s="1"/>
      <c r="TTJ515" s="1"/>
      <c r="TTK515" s="1"/>
      <c r="TTL515" s="1"/>
      <c r="TTM515" s="1"/>
      <c r="TTN515" s="1"/>
      <c r="TTO515" s="1"/>
      <c r="TTP515" s="1"/>
      <c r="TTQ515" s="1"/>
      <c r="TTR515" s="1"/>
      <c r="TTS515" s="1"/>
      <c r="TTT515" s="1"/>
      <c r="TTU515" s="1"/>
      <c r="TTV515" s="1"/>
      <c r="TTW515" s="1"/>
      <c r="TTX515" s="1"/>
      <c r="TTY515" s="1"/>
      <c r="TTZ515" s="1"/>
      <c r="TUA515" s="1"/>
      <c r="TUB515" s="1"/>
      <c r="TUC515" s="1"/>
      <c r="TUD515" s="1"/>
      <c r="TUE515" s="1"/>
      <c r="TUF515" s="1"/>
      <c r="TUG515" s="1"/>
      <c r="TUH515" s="1"/>
      <c r="TUI515" s="1"/>
      <c r="TUJ515" s="1"/>
      <c r="TUK515" s="1"/>
      <c r="TUL515" s="1"/>
      <c r="TUM515" s="1"/>
      <c r="TUN515" s="1"/>
      <c r="TUO515" s="1"/>
      <c r="TUP515" s="1"/>
      <c r="TUQ515" s="1"/>
      <c r="TUR515" s="1"/>
      <c r="TUS515" s="1"/>
      <c r="TUT515" s="1"/>
      <c r="TUU515" s="1"/>
      <c r="TUV515" s="1"/>
      <c r="TUW515" s="1"/>
      <c r="TUX515" s="1"/>
      <c r="TUY515" s="1"/>
      <c r="TUZ515" s="1"/>
      <c r="TVA515" s="1"/>
      <c r="TVB515" s="1"/>
      <c r="TVC515" s="1"/>
      <c r="TVD515" s="1"/>
      <c r="TVE515" s="1"/>
      <c r="TVF515" s="1"/>
      <c r="TVG515" s="1"/>
      <c r="TVH515" s="1"/>
      <c r="TVI515" s="1"/>
      <c r="TVJ515" s="1"/>
      <c r="TVK515" s="1"/>
      <c r="TVL515" s="1"/>
      <c r="TVM515" s="1"/>
      <c r="TVN515" s="1"/>
      <c r="TVO515" s="1"/>
      <c r="TVP515" s="1"/>
      <c r="TVQ515" s="1"/>
      <c r="TVR515" s="1"/>
      <c r="TVS515" s="1"/>
      <c r="TVT515" s="1"/>
      <c r="TVU515" s="1"/>
      <c r="TVV515" s="1"/>
      <c r="TVW515" s="1"/>
      <c r="TVX515" s="1"/>
      <c r="TVY515" s="1"/>
      <c r="TVZ515" s="1"/>
      <c r="TWA515" s="1"/>
      <c r="TWB515" s="1"/>
      <c r="TWC515" s="1"/>
      <c r="TWD515" s="1"/>
      <c r="TWE515" s="1"/>
      <c r="TWF515" s="1"/>
      <c r="TWG515" s="1"/>
      <c r="TWH515" s="1"/>
      <c r="TWI515" s="1"/>
      <c r="TWJ515" s="1"/>
      <c r="TWK515" s="1"/>
      <c r="TWL515" s="1"/>
      <c r="TWM515" s="1"/>
      <c r="TWN515" s="1"/>
      <c r="TWO515" s="1"/>
      <c r="TWP515" s="1"/>
      <c r="TWQ515" s="1"/>
      <c r="TWR515" s="1"/>
      <c r="TWS515" s="1"/>
      <c r="TWT515" s="1"/>
      <c r="TWU515" s="1"/>
      <c r="TWV515" s="1"/>
      <c r="TWW515" s="1"/>
      <c r="TWX515" s="1"/>
      <c r="TWY515" s="1"/>
      <c r="TWZ515" s="1"/>
      <c r="TXA515" s="1"/>
      <c r="TXB515" s="1"/>
      <c r="TXC515" s="1"/>
      <c r="TXD515" s="1"/>
      <c r="TXE515" s="1"/>
      <c r="TXF515" s="1"/>
      <c r="TXG515" s="1"/>
      <c r="TXH515" s="1"/>
      <c r="TXI515" s="1"/>
      <c r="TXJ515" s="1"/>
      <c r="TXK515" s="1"/>
      <c r="TXL515" s="1"/>
      <c r="TXM515" s="1"/>
      <c r="TXN515" s="1"/>
      <c r="TXO515" s="1"/>
      <c r="TXP515" s="1"/>
      <c r="TXQ515" s="1"/>
      <c r="TXR515" s="1"/>
      <c r="TXS515" s="1"/>
      <c r="TXT515" s="1"/>
      <c r="TXU515" s="1"/>
      <c r="TXV515" s="1"/>
      <c r="TXW515" s="1"/>
      <c r="TXX515" s="1"/>
      <c r="TXY515" s="1"/>
      <c r="TXZ515" s="1"/>
      <c r="TYA515" s="1"/>
      <c r="TYB515" s="1"/>
      <c r="TYC515" s="1"/>
      <c r="TYD515" s="1"/>
      <c r="TYE515" s="1"/>
      <c r="TYF515" s="1"/>
      <c r="TYG515" s="1"/>
      <c r="TYH515" s="1"/>
      <c r="TYI515" s="1"/>
      <c r="TYJ515" s="1"/>
      <c r="TYK515" s="1"/>
      <c r="TYL515" s="1"/>
      <c r="TYM515" s="1"/>
      <c r="TYN515" s="1"/>
      <c r="TYO515" s="1"/>
      <c r="TYP515" s="1"/>
      <c r="TYQ515" s="1"/>
      <c r="TYR515" s="1"/>
      <c r="TYS515" s="1"/>
      <c r="TYT515" s="1"/>
      <c r="TYU515" s="1"/>
      <c r="TYV515" s="1"/>
      <c r="TYW515" s="1"/>
      <c r="TYX515" s="1"/>
      <c r="TYY515" s="1"/>
      <c r="TYZ515" s="1"/>
      <c r="TZA515" s="1"/>
      <c r="TZB515" s="1"/>
      <c r="TZC515" s="1"/>
      <c r="TZD515" s="1"/>
      <c r="TZE515" s="1"/>
      <c r="TZF515" s="1"/>
      <c r="TZG515" s="1"/>
      <c r="TZH515" s="1"/>
      <c r="TZI515" s="1"/>
      <c r="TZJ515" s="1"/>
      <c r="TZK515" s="1"/>
      <c r="TZL515" s="1"/>
      <c r="TZM515" s="1"/>
      <c r="TZN515" s="1"/>
      <c r="TZO515" s="1"/>
      <c r="TZP515" s="1"/>
      <c r="TZQ515" s="1"/>
      <c r="TZR515" s="1"/>
      <c r="TZS515" s="1"/>
      <c r="TZT515" s="1"/>
      <c r="TZU515" s="1"/>
      <c r="TZV515" s="1"/>
      <c r="TZW515" s="1"/>
      <c r="TZX515" s="1"/>
      <c r="TZY515" s="1"/>
      <c r="TZZ515" s="1"/>
      <c r="UAA515" s="1"/>
      <c r="UAB515" s="1"/>
      <c r="UAC515" s="1"/>
      <c r="UAD515" s="1"/>
      <c r="UAE515" s="1"/>
      <c r="UAF515" s="1"/>
      <c r="UAG515" s="1"/>
      <c r="UAH515" s="1"/>
      <c r="UAI515" s="1"/>
      <c r="UAJ515" s="1"/>
      <c r="UAK515" s="1"/>
      <c r="UAL515" s="1"/>
      <c r="UAM515" s="1"/>
      <c r="UAN515" s="1"/>
      <c r="UAO515" s="1"/>
      <c r="UAP515" s="1"/>
      <c r="UAQ515" s="1"/>
      <c r="UAR515" s="1"/>
      <c r="UAS515" s="1"/>
      <c r="UAT515" s="1"/>
      <c r="UAU515" s="1"/>
      <c r="UAV515" s="1"/>
      <c r="UAW515" s="1"/>
      <c r="UAX515" s="1"/>
      <c r="UAY515" s="1"/>
      <c r="UAZ515" s="1"/>
      <c r="UBA515" s="1"/>
      <c r="UBB515" s="1"/>
      <c r="UBC515" s="1"/>
      <c r="UBD515" s="1"/>
      <c r="UBE515" s="1"/>
      <c r="UBF515" s="1"/>
      <c r="UBG515" s="1"/>
      <c r="UBH515" s="1"/>
      <c r="UBI515" s="1"/>
      <c r="UBJ515" s="1"/>
      <c r="UBK515" s="1"/>
      <c r="UBL515" s="1"/>
      <c r="UBM515" s="1"/>
      <c r="UBN515" s="1"/>
      <c r="UBO515" s="1"/>
      <c r="UBP515" s="1"/>
      <c r="UBQ515" s="1"/>
      <c r="UBR515" s="1"/>
      <c r="UBS515" s="1"/>
      <c r="UBT515" s="1"/>
      <c r="UBU515" s="1"/>
      <c r="UBV515" s="1"/>
      <c r="UBW515" s="1"/>
      <c r="UBX515" s="1"/>
      <c r="UBY515" s="1"/>
      <c r="UBZ515" s="1"/>
      <c r="UCA515" s="1"/>
      <c r="UCB515" s="1"/>
      <c r="UCC515" s="1"/>
      <c r="UCD515" s="1"/>
      <c r="UCE515" s="1"/>
      <c r="UCF515" s="1"/>
      <c r="UCG515" s="1"/>
      <c r="UCH515" s="1"/>
      <c r="UCI515" s="1"/>
      <c r="UCJ515" s="1"/>
      <c r="UCK515" s="1"/>
      <c r="UCL515" s="1"/>
      <c r="UCM515" s="1"/>
      <c r="UCN515" s="1"/>
      <c r="UCO515" s="1"/>
      <c r="UCP515" s="1"/>
      <c r="UCQ515" s="1"/>
      <c r="UCR515" s="1"/>
      <c r="UCS515" s="1"/>
      <c r="UCT515" s="1"/>
      <c r="UCU515" s="1"/>
      <c r="UCV515" s="1"/>
      <c r="UCW515" s="1"/>
      <c r="UCX515" s="1"/>
      <c r="UCY515" s="1"/>
      <c r="UCZ515" s="1"/>
      <c r="UDA515" s="1"/>
      <c r="UDB515" s="1"/>
      <c r="UDC515" s="1"/>
      <c r="UDD515" s="1"/>
      <c r="UDE515" s="1"/>
      <c r="UDF515" s="1"/>
      <c r="UDG515" s="1"/>
      <c r="UDH515" s="1"/>
      <c r="UDI515" s="1"/>
      <c r="UDJ515" s="1"/>
      <c r="UDK515" s="1"/>
      <c r="UDL515" s="1"/>
      <c r="UDM515" s="1"/>
      <c r="UDN515" s="1"/>
      <c r="UDO515" s="1"/>
      <c r="UDP515" s="1"/>
      <c r="UDQ515" s="1"/>
      <c r="UDR515" s="1"/>
      <c r="UDS515" s="1"/>
      <c r="UDT515" s="1"/>
      <c r="UDU515" s="1"/>
      <c r="UDV515" s="1"/>
      <c r="UDW515" s="1"/>
      <c r="UDX515" s="1"/>
      <c r="UDY515" s="1"/>
      <c r="UDZ515" s="1"/>
      <c r="UEA515" s="1"/>
      <c r="UEB515" s="1"/>
      <c r="UEC515" s="1"/>
      <c r="UED515" s="1"/>
      <c r="UEE515" s="1"/>
      <c r="UEF515" s="1"/>
      <c r="UEG515" s="1"/>
      <c r="UEH515" s="1"/>
      <c r="UEI515" s="1"/>
      <c r="UEJ515" s="1"/>
      <c r="UEK515" s="1"/>
      <c r="UEL515" s="1"/>
      <c r="UEM515" s="1"/>
      <c r="UEN515" s="1"/>
      <c r="UEO515" s="1"/>
      <c r="UEP515" s="1"/>
      <c r="UEQ515" s="1"/>
      <c r="UER515" s="1"/>
      <c r="UES515" s="1"/>
      <c r="UET515" s="1"/>
      <c r="UEU515" s="1"/>
      <c r="UEV515" s="1"/>
      <c r="UEW515" s="1"/>
      <c r="UEX515" s="1"/>
      <c r="UEY515" s="1"/>
      <c r="UEZ515" s="1"/>
      <c r="UFA515" s="1"/>
      <c r="UFB515" s="1"/>
      <c r="UFC515" s="1"/>
      <c r="UFD515" s="1"/>
      <c r="UFE515" s="1"/>
      <c r="UFF515" s="1"/>
      <c r="UFG515" s="1"/>
      <c r="UFH515" s="1"/>
      <c r="UFI515" s="1"/>
      <c r="UFJ515" s="1"/>
      <c r="UFK515" s="1"/>
      <c r="UFL515" s="1"/>
      <c r="UFM515" s="1"/>
      <c r="UFN515" s="1"/>
      <c r="UFO515" s="1"/>
      <c r="UFP515" s="1"/>
      <c r="UFQ515" s="1"/>
      <c r="UFR515" s="1"/>
      <c r="UFS515" s="1"/>
      <c r="UFT515" s="1"/>
      <c r="UFU515" s="1"/>
      <c r="UFV515" s="1"/>
      <c r="UFW515" s="1"/>
      <c r="UFX515" s="1"/>
      <c r="UFY515" s="1"/>
      <c r="UFZ515" s="1"/>
      <c r="UGA515" s="1"/>
      <c r="UGB515" s="1"/>
      <c r="UGC515" s="1"/>
      <c r="UGD515" s="1"/>
      <c r="UGE515" s="1"/>
      <c r="UGF515" s="1"/>
      <c r="UGG515" s="1"/>
      <c r="UGH515" s="1"/>
      <c r="UGI515" s="1"/>
      <c r="UGJ515" s="1"/>
      <c r="UGK515" s="1"/>
      <c r="UGL515" s="1"/>
      <c r="UGM515" s="1"/>
      <c r="UGN515" s="1"/>
      <c r="UGO515" s="1"/>
      <c r="UGP515" s="1"/>
      <c r="UGQ515" s="1"/>
      <c r="UGR515" s="1"/>
      <c r="UGS515" s="1"/>
      <c r="UGT515" s="1"/>
      <c r="UGU515" s="1"/>
      <c r="UGV515" s="1"/>
      <c r="UGW515" s="1"/>
      <c r="UGX515" s="1"/>
      <c r="UGY515" s="1"/>
      <c r="UGZ515" s="1"/>
      <c r="UHA515" s="1"/>
      <c r="UHB515" s="1"/>
      <c r="UHC515" s="1"/>
      <c r="UHD515" s="1"/>
      <c r="UHE515" s="1"/>
      <c r="UHF515" s="1"/>
      <c r="UHG515" s="1"/>
      <c r="UHH515" s="1"/>
      <c r="UHI515" s="1"/>
      <c r="UHJ515" s="1"/>
      <c r="UHK515" s="1"/>
      <c r="UHL515" s="1"/>
      <c r="UHM515" s="1"/>
      <c r="UHN515" s="1"/>
      <c r="UHO515" s="1"/>
      <c r="UHP515" s="1"/>
      <c r="UHQ515" s="1"/>
      <c r="UHR515" s="1"/>
      <c r="UHS515" s="1"/>
      <c r="UHT515" s="1"/>
      <c r="UHU515" s="1"/>
      <c r="UHV515" s="1"/>
      <c r="UHW515" s="1"/>
      <c r="UHX515" s="1"/>
      <c r="UHY515" s="1"/>
      <c r="UHZ515" s="1"/>
      <c r="UIA515" s="1"/>
      <c r="UIB515" s="1"/>
      <c r="UIC515" s="1"/>
      <c r="UID515" s="1"/>
      <c r="UIE515" s="1"/>
      <c r="UIF515" s="1"/>
      <c r="UIG515" s="1"/>
      <c r="UIH515" s="1"/>
      <c r="UII515" s="1"/>
      <c r="UIJ515" s="1"/>
      <c r="UIK515" s="1"/>
      <c r="UIL515" s="1"/>
      <c r="UIM515" s="1"/>
      <c r="UIN515" s="1"/>
      <c r="UIO515" s="1"/>
      <c r="UIP515" s="1"/>
      <c r="UIQ515" s="1"/>
      <c r="UIR515" s="1"/>
      <c r="UIS515" s="1"/>
      <c r="UIT515" s="1"/>
      <c r="UIU515" s="1"/>
      <c r="UIV515" s="1"/>
      <c r="UIW515" s="1"/>
      <c r="UIX515" s="1"/>
      <c r="UIY515" s="1"/>
      <c r="UIZ515" s="1"/>
      <c r="UJA515" s="1"/>
      <c r="UJB515" s="1"/>
      <c r="UJC515" s="1"/>
      <c r="UJD515" s="1"/>
      <c r="UJE515" s="1"/>
      <c r="UJF515" s="1"/>
      <c r="UJG515" s="1"/>
      <c r="UJH515" s="1"/>
      <c r="UJI515" s="1"/>
      <c r="UJJ515" s="1"/>
      <c r="UJK515" s="1"/>
      <c r="UJL515" s="1"/>
      <c r="UJM515" s="1"/>
      <c r="UJN515" s="1"/>
      <c r="UJO515" s="1"/>
      <c r="UJP515" s="1"/>
      <c r="UJQ515" s="1"/>
      <c r="UJR515" s="1"/>
      <c r="UJS515" s="1"/>
      <c r="UJT515" s="1"/>
      <c r="UJU515" s="1"/>
      <c r="UJV515" s="1"/>
      <c r="UJW515" s="1"/>
      <c r="UJX515" s="1"/>
      <c r="UJY515" s="1"/>
      <c r="UJZ515" s="1"/>
      <c r="UKA515" s="1"/>
      <c r="UKB515" s="1"/>
      <c r="UKC515" s="1"/>
      <c r="UKD515" s="1"/>
      <c r="UKE515" s="1"/>
      <c r="UKF515" s="1"/>
      <c r="UKG515" s="1"/>
      <c r="UKH515" s="1"/>
      <c r="UKI515" s="1"/>
      <c r="UKJ515" s="1"/>
      <c r="UKK515" s="1"/>
      <c r="UKL515" s="1"/>
      <c r="UKM515" s="1"/>
      <c r="UKN515" s="1"/>
      <c r="UKO515" s="1"/>
      <c r="UKP515" s="1"/>
      <c r="UKQ515" s="1"/>
      <c r="UKR515" s="1"/>
      <c r="UKS515" s="1"/>
      <c r="UKT515" s="1"/>
      <c r="UKU515" s="1"/>
      <c r="UKV515" s="1"/>
      <c r="UKW515" s="1"/>
      <c r="UKX515" s="1"/>
      <c r="UKY515" s="1"/>
      <c r="UKZ515" s="1"/>
      <c r="ULA515" s="1"/>
      <c r="ULB515" s="1"/>
      <c r="ULC515" s="1"/>
      <c r="ULD515" s="1"/>
      <c r="ULE515" s="1"/>
      <c r="ULF515" s="1"/>
      <c r="ULG515" s="1"/>
      <c r="ULH515" s="1"/>
      <c r="ULI515" s="1"/>
      <c r="ULJ515" s="1"/>
      <c r="ULK515" s="1"/>
      <c r="ULL515" s="1"/>
      <c r="ULM515" s="1"/>
      <c r="ULN515" s="1"/>
      <c r="ULO515" s="1"/>
      <c r="ULP515" s="1"/>
      <c r="ULQ515" s="1"/>
      <c r="ULR515" s="1"/>
      <c r="ULS515" s="1"/>
      <c r="ULT515" s="1"/>
      <c r="ULU515" s="1"/>
      <c r="ULV515" s="1"/>
      <c r="ULW515" s="1"/>
      <c r="ULX515" s="1"/>
      <c r="ULY515" s="1"/>
      <c r="ULZ515" s="1"/>
      <c r="UMA515" s="1"/>
      <c r="UMB515" s="1"/>
      <c r="UMC515" s="1"/>
      <c r="UMD515" s="1"/>
      <c r="UME515" s="1"/>
      <c r="UMF515" s="1"/>
      <c r="UMG515" s="1"/>
      <c r="UMH515" s="1"/>
      <c r="UMI515" s="1"/>
      <c r="UMJ515" s="1"/>
      <c r="UMK515" s="1"/>
      <c r="UML515" s="1"/>
      <c r="UMM515" s="1"/>
      <c r="UMN515" s="1"/>
      <c r="UMO515" s="1"/>
      <c r="UMP515" s="1"/>
      <c r="UMQ515" s="1"/>
      <c r="UMR515" s="1"/>
      <c r="UMS515" s="1"/>
      <c r="UMT515" s="1"/>
      <c r="UMU515" s="1"/>
      <c r="UMV515" s="1"/>
      <c r="UMW515" s="1"/>
      <c r="UMX515" s="1"/>
      <c r="UMY515" s="1"/>
      <c r="UMZ515" s="1"/>
      <c r="UNA515" s="1"/>
      <c r="UNB515" s="1"/>
      <c r="UNC515" s="1"/>
      <c r="UND515" s="1"/>
      <c r="UNE515" s="1"/>
      <c r="UNF515" s="1"/>
      <c r="UNG515" s="1"/>
      <c r="UNH515" s="1"/>
      <c r="UNI515" s="1"/>
      <c r="UNJ515" s="1"/>
      <c r="UNK515" s="1"/>
      <c r="UNL515" s="1"/>
      <c r="UNM515" s="1"/>
      <c r="UNN515" s="1"/>
      <c r="UNO515" s="1"/>
      <c r="UNP515" s="1"/>
      <c r="UNQ515" s="1"/>
      <c r="UNR515" s="1"/>
      <c r="UNS515" s="1"/>
      <c r="UNT515" s="1"/>
      <c r="UNU515" s="1"/>
      <c r="UNV515" s="1"/>
      <c r="UNW515" s="1"/>
      <c r="UNX515" s="1"/>
      <c r="UNY515" s="1"/>
      <c r="UNZ515" s="1"/>
      <c r="UOA515" s="1"/>
      <c r="UOB515" s="1"/>
      <c r="UOC515" s="1"/>
      <c r="UOD515" s="1"/>
      <c r="UOE515" s="1"/>
      <c r="UOF515" s="1"/>
      <c r="UOG515" s="1"/>
      <c r="UOH515" s="1"/>
      <c r="UOI515" s="1"/>
      <c r="UOJ515" s="1"/>
      <c r="UOK515" s="1"/>
      <c r="UOL515" s="1"/>
      <c r="UOM515" s="1"/>
      <c r="UON515" s="1"/>
      <c r="UOO515" s="1"/>
      <c r="UOP515" s="1"/>
      <c r="UOQ515" s="1"/>
      <c r="UOR515" s="1"/>
      <c r="UOS515" s="1"/>
      <c r="UOT515" s="1"/>
      <c r="UOU515" s="1"/>
      <c r="UOV515" s="1"/>
      <c r="UOW515" s="1"/>
      <c r="UOX515" s="1"/>
      <c r="UOY515" s="1"/>
      <c r="UOZ515" s="1"/>
      <c r="UPA515" s="1"/>
      <c r="UPB515" s="1"/>
      <c r="UPC515" s="1"/>
      <c r="UPD515" s="1"/>
      <c r="UPE515" s="1"/>
      <c r="UPF515" s="1"/>
      <c r="UPG515" s="1"/>
      <c r="UPH515" s="1"/>
      <c r="UPI515" s="1"/>
      <c r="UPJ515" s="1"/>
      <c r="UPK515" s="1"/>
      <c r="UPL515" s="1"/>
      <c r="UPM515" s="1"/>
      <c r="UPN515" s="1"/>
      <c r="UPO515" s="1"/>
      <c r="UPP515" s="1"/>
      <c r="UPQ515" s="1"/>
      <c r="UPR515" s="1"/>
      <c r="UPS515" s="1"/>
      <c r="UPT515" s="1"/>
      <c r="UPU515" s="1"/>
      <c r="UPV515" s="1"/>
      <c r="UPW515" s="1"/>
      <c r="UPX515" s="1"/>
      <c r="UPY515" s="1"/>
      <c r="UPZ515" s="1"/>
      <c r="UQA515" s="1"/>
      <c r="UQB515" s="1"/>
      <c r="UQC515" s="1"/>
      <c r="UQD515" s="1"/>
      <c r="UQE515" s="1"/>
      <c r="UQF515" s="1"/>
      <c r="UQG515" s="1"/>
      <c r="UQH515" s="1"/>
      <c r="UQI515" s="1"/>
      <c r="UQJ515" s="1"/>
      <c r="UQK515" s="1"/>
      <c r="UQL515" s="1"/>
      <c r="UQM515" s="1"/>
      <c r="UQN515" s="1"/>
      <c r="UQO515" s="1"/>
      <c r="UQP515" s="1"/>
      <c r="UQQ515" s="1"/>
      <c r="UQR515" s="1"/>
      <c r="UQS515" s="1"/>
      <c r="UQT515" s="1"/>
      <c r="UQU515" s="1"/>
      <c r="UQV515" s="1"/>
      <c r="UQW515" s="1"/>
      <c r="UQX515" s="1"/>
      <c r="UQY515" s="1"/>
      <c r="UQZ515" s="1"/>
      <c r="URA515" s="1"/>
      <c r="URB515" s="1"/>
      <c r="URC515" s="1"/>
      <c r="URD515" s="1"/>
      <c r="URE515" s="1"/>
      <c r="URF515" s="1"/>
      <c r="URG515" s="1"/>
      <c r="URH515" s="1"/>
      <c r="URI515" s="1"/>
      <c r="URJ515" s="1"/>
      <c r="URK515" s="1"/>
      <c r="URL515" s="1"/>
      <c r="URM515" s="1"/>
      <c r="URN515" s="1"/>
      <c r="URO515" s="1"/>
      <c r="URP515" s="1"/>
      <c r="URQ515" s="1"/>
      <c r="URR515" s="1"/>
      <c r="URS515" s="1"/>
      <c r="URT515" s="1"/>
      <c r="URU515" s="1"/>
      <c r="URV515" s="1"/>
      <c r="URW515" s="1"/>
      <c r="URX515" s="1"/>
      <c r="URY515" s="1"/>
      <c r="URZ515" s="1"/>
      <c r="USA515" s="1"/>
      <c r="USB515" s="1"/>
      <c r="USC515" s="1"/>
      <c r="USD515" s="1"/>
      <c r="USE515" s="1"/>
      <c r="USF515" s="1"/>
      <c r="USG515" s="1"/>
      <c r="USH515" s="1"/>
      <c r="USI515" s="1"/>
      <c r="USJ515" s="1"/>
      <c r="USK515" s="1"/>
      <c r="USL515" s="1"/>
      <c r="USM515" s="1"/>
      <c r="USN515" s="1"/>
      <c r="USO515" s="1"/>
      <c r="USP515" s="1"/>
      <c r="USQ515" s="1"/>
      <c r="USR515" s="1"/>
      <c r="USS515" s="1"/>
      <c r="UST515" s="1"/>
      <c r="USU515" s="1"/>
      <c r="USV515" s="1"/>
      <c r="USW515" s="1"/>
      <c r="USX515" s="1"/>
      <c r="USY515" s="1"/>
      <c r="USZ515" s="1"/>
      <c r="UTA515" s="1"/>
      <c r="UTB515" s="1"/>
      <c r="UTC515" s="1"/>
      <c r="UTD515" s="1"/>
      <c r="UTE515" s="1"/>
      <c r="UTF515" s="1"/>
      <c r="UTG515" s="1"/>
      <c r="UTH515" s="1"/>
      <c r="UTI515" s="1"/>
      <c r="UTJ515" s="1"/>
      <c r="UTK515" s="1"/>
      <c r="UTL515" s="1"/>
      <c r="UTM515" s="1"/>
      <c r="UTN515" s="1"/>
      <c r="UTO515" s="1"/>
      <c r="UTP515" s="1"/>
      <c r="UTQ515" s="1"/>
      <c r="UTR515" s="1"/>
      <c r="UTS515" s="1"/>
      <c r="UTT515" s="1"/>
      <c r="UTU515" s="1"/>
      <c r="UTV515" s="1"/>
      <c r="UTW515" s="1"/>
      <c r="UTX515" s="1"/>
      <c r="UTY515" s="1"/>
      <c r="UTZ515" s="1"/>
      <c r="UUA515" s="1"/>
      <c r="UUB515" s="1"/>
      <c r="UUC515" s="1"/>
      <c r="UUD515" s="1"/>
      <c r="UUE515" s="1"/>
      <c r="UUF515" s="1"/>
      <c r="UUG515" s="1"/>
      <c r="UUH515" s="1"/>
      <c r="UUI515" s="1"/>
      <c r="UUJ515" s="1"/>
      <c r="UUK515" s="1"/>
      <c r="UUL515" s="1"/>
      <c r="UUM515" s="1"/>
      <c r="UUN515" s="1"/>
      <c r="UUO515" s="1"/>
      <c r="UUP515" s="1"/>
      <c r="UUQ515" s="1"/>
      <c r="UUR515" s="1"/>
      <c r="UUS515" s="1"/>
      <c r="UUT515" s="1"/>
      <c r="UUU515" s="1"/>
      <c r="UUV515" s="1"/>
      <c r="UUW515" s="1"/>
      <c r="UUX515" s="1"/>
      <c r="UUY515" s="1"/>
      <c r="UUZ515" s="1"/>
      <c r="UVA515" s="1"/>
      <c r="UVB515" s="1"/>
      <c r="UVC515" s="1"/>
      <c r="UVD515" s="1"/>
      <c r="UVE515" s="1"/>
      <c r="UVF515" s="1"/>
      <c r="UVG515" s="1"/>
      <c r="UVH515" s="1"/>
      <c r="UVI515" s="1"/>
      <c r="UVJ515" s="1"/>
      <c r="UVK515" s="1"/>
      <c r="UVL515" s="1"/>
      <c r="UVM515" s="1"/>
      <c r="UVN515" s="1"/>
      <c r="UVO515" s="1"/>
      <c r="UVP515" s="1"/>
      <c r="UVQ515" s="1"/>
      <c r="UVR515" s="1"/>
      <c r="UVS515" s="1"/>
      <c r="UVT515" s="1"/>
      <c r="UVU515" s="1"/>
      <c r="UVV515" s="1"/>
      <c r="UVW515" s="1"/>
      <c r="UVX515" s="1"/>
      <c r="UVY515" s="1"/>
      <c r="UVZ515" s="1"/>
      <c r="UWA515" s="1"/>
      <c r="UWB515" s="1"/>
      <c r="UWC515" s="1"/>
      <c r="UWD515" s="1"/>
      <c r="UWE515" s="1"/>
      <c r="UWF515" s="1"/>
      <c r="UWG515" s="1"/>
      <c r="UWH515" s="1"/>
      <c r="UWI515" s="1"/>
      <c r="UWJ515" s="1"/>
      <c r="UWK515" s="1"/>
      <c r="UWL515" s="1"/>
      <c r="UWM515" s="1"/>
      <c r="UWN515" s="1"/>
      <c r="UWO515" s="1"/>
      <c r="UWP515" s="1"/>
      <c r="UWQ515" s="1"/>
      <c r="UWR515" s="1"/>
      <c r="UWS515" s="1"/>
      <c r="UWT515" s="1"/>
      <c r="UWU515" s="1"/>
      <c r="UWV515" s="1"/>
      <c r="UWW515" s="1"/>
      <c r="UWX515" s="1"/>
      <c r="UWY515" s="1"/>
      <c r="UWZ515" s="1"/>
      <c r="UXA515" s="1"/>
      <c r="UXB515" s="1"/>
      <c r="UXC515" s="1"/>
      <c r="UXD515" s="1"/>
      <c r="UXE515" s="1"/>
      <c r="UXF515" s="1"/>
      <c r="UXG515" s="1"/>
      <c r="UXH515" s="1"/>
      <c r="UXI515" s="1"/>
      <c r="UXJ515" s="1"/>
      <c r="UXK515" s="1"/>
      <c r="UXL515" s="1"/>
      <c r="UXM515" s="1"/>
      <c r="UXN515" s="1"/>
      <c r="UXO515" s="1"/>
      <c r="UXP515" s="1"/>
      <c r="UXQ515" s="1"/>
      <c r="UXR515" s="1"/>
      <c r="UXS515" s="1"/>
      <c r="UXT515" s="1"/>
      <c r="UXU515" s="1"/>
      <c r="UXV515" s="1"/>
      <c r="UXW515" s="1"/>
      <c r="UXX515" s="1"/>
      <c r="UXY515" s="1"/>
      <c r="UXZ515" s="1"/>
      <c r="UYA515" s="1"/>
      <c r="UYB515" s="1"/>
      <c r="UYC515" s="1"/>
      <c r="UYD515" s="1"/>
      <c r="UYE515" s="1"/>
      <c r="UYF515" s="1"/>
      <c r="UYG515" s="1"/>
      <c r="UYH515" s="1"/>
      <c r="UYI515" s="1"/>
      <c r="UYJ515" s="1"/>
      <c r="UYK515" s="1"/>
      <c r="UYL515" s="1"/>
      <c r="UYM515" s="1"/>
      <c r="UYN515" s="1"/>
      <c r="UYO515" s="1"/>
      <c r="UYP515" s="1"/>
      <c r="UYQ515" s="1"/>
      <c r="UYR515" s="1"/>
      <c r="UYS515" s="1"/>
      <c r="UYT515" s="1"/>
      <c r="UYU515" s="1"/>
      <c r="UYV515" s="1"/>
      <c r="UYW515" s="1"/>
      <c r="UYX515" s="1"/>
      <c r="UYY515" s="1"/>
      <c r="UYZ515" s="1"/>
      <c r="UZA515" s="1"/>
      <c r="UZB515" s="1"/>
      <c r="UZC515" s="1"/>
      <c r="UZD515" s="1"/>
      <c r="UZE515" s="1"/>
      <c r="UZF515" s="1"/>
      <c r="UZG515" s="1"/>
      <c r="UZH515" s="1"/>
      <c r="UZI515" s="1"/>
      <c r="UZJ515" s="1"/>
      <c r="UZK515" s="1"/>
      <c r="UZL515" s="1"/>
      <c r="UZM515" s="1"/>
      <c r="UZN515" s="1"/>
      <c r="UZO515" s="1"/>
      <c r="UZP515" s="1"/>
      <c r="UZQ515" s="1"/>
      <c r="UZR515" s="1"/>
      <c r="UZS515" s="1"/>
      <c r="UZT515" s="1"/>
      <c r="UZU515" s="1"/>
      <c r="UZV515" s="1"/>
      <c r="UZW515" s="1"/>
      <c r="UZX515" s="1"/>
      <c r="UZY515" s="1"/>
      <c r="UZZ515" s="1"/>
      <c r="VAA515" s="1"/>
      <c r="VAB515" s="1"/>
      <c r="VAC515" s="1"/>
      <c r="VAD515" s="1"/>
      <c r="VAE515" s="1"/>
      <c r="VAF515" s="1"/>
      <c r="VAG515" s="1"/>
      <c r="VAH515" s="1"/>
      <c r="VAI515" s="1"/>
      <c r="VAJ515" s="1"/>
      <c r="VAK515" s="1"/>
      <c r="VAL515" s="1"/>
      <c r="VAM515" s="1"/>
      <c r="VAN515" s="1"/>
      <c r="VAO515" s="1"/>
      <c r="VAP515" s="1"/>
      <c r="VAQ515" s="1"/>
      <c r="VAR515" s="1"/>
      <c r="VAS515" s="1"/>
      <c r="VAT515" s="1"/>
      <c r="VAU515" s="1"/>
      <c r="VAV515" s="1"/>
      <c r="VAW515" s="1"/>
      <c r="VAX515" s="1"/>
      <c r="VAY515" s="1"/>
      <c r="VAZ515" s="1"/>
      <c r="VBA515" s="1"/>
      <c r="VBB515" s="1"/>
      <c r="VBC515" s="1"/>
      <c r="VBD515" s="1"/>
      <c r="VBE515" s="1"/>
      <c r="VBF515" s="1"/>
      <c r="VBG515" s="1"/>
      <c r="VBH515" s="1"/>
      <c r="VBI515" s="1"/>
      <c r="VBJ515" s="1"/>
      <c r="VBK515" s="1"/>
      <c r="VBL515" s="1"/>
      <c r="VBM515" s="1"/>
      <c r="VBN515" s="1"/>
      <c r="VBO515" s="1"/>
      <c r="VBP515" s="1"/>
      <c r="VBQ515" s="1"/>
      <c r="VBR515" s="1"/>
      <c r="VBS515" s="1"/>
      <c r="VBT515" s="1"/>
      <c r="VBU515" s="1"/>
      <c r="VBV515" s="1"/>
      <c r="VBW515" s="1"/>
      <c r="VBX515" s="1"/>
      <c r="VBY515" s="1"/>
      <c r="VBZ515" s="1"/>
      <c r="VCA515" s="1"/>
      <c r="VCB515" s="1"/>
      <c r="VCC515" s="1"/>
      <c r="VCD515" s="1"/>
      <c r="VCE515" s="1"/>
      <c r="VCF515" s="1"/>
      <c r="VCG515" s="1"/>
      <c r="VCH515" s="1"/>
      <c r="VCI515" s="1"/>
      <c r="VCJ515" s="1"/>
      <c r="VCK515" s="1"/>
      <c r="VCL515" s="1"/>
      <c r="VCM515" s="1"/>
      <c r="VCN515" s="1"/>
      <c r="VCO515" s="1"/>
      <c r="VCP515" s="1"/>
      <c r="VCQ515" s="1"/>
      <c r="VCR515" s="1"/>
      <c r="VCS515" s="1"/>
      <c r="VCT515" s="1"/>
      <c r="VCU515" s="1"/>
      <c r="VCV515" s="1"/>
      <c r="VCW515" s="1"/>
      <c r="VCX515" s="1"/>
      <c r="VCY515" s="1"/>
      <c r="VCZ515" s="1"/>
      <c r="VDA515" s="1"/>
      <c r="VDB515" s="1"/>
      <c r="VDC515" s="1"/>
      <c r="VDD515" s="1"/>
      <c r="VDE515" s="1"/>
      <c r="VDF515" s="1"/>
      <c r="VDG515" s="1"/>
      <c r="VDH515" s="1"/>
      <c r="VDI515" s="1"/>
      <c r="VDJ515" s="1"/>
      <c r="VDK515" s="1"/>
      <c r="VDL515" s="1"/>
      <c r="VDM515" s="1"/>
      <c r="VDN515" s="1"/>
      <c r="VDO515" s="1"/>
      <c r="VDP515" s="1"/>
      <c r="VDQ515" s="1"/>
      <c r="VDR515" s="1"/>
      <c r="VDS515" s="1"/>
      <c r="VDT515" s="1"/>
      <c r="VDU515" s="1"/>
      <c r="VDV515" s="1"/>
      <c r="VDW515" s="1"/>
      <c r="VDX515" s="1"/>
      <c r="VDY515" s="1"/>
      <c r="VDZ515" s="1"/>
      <c r="VEA515" s="1"/>
      <c r="VEB515" s="1"/>
      <c r="VEC515" s="1"/>
      <c r="VED515" s="1"/>
      <c r="VEE515" s="1"/>
      <c r="VEF515" s="1"/>
      <c r="VEG515" s="1"/>
      <c r="VEH515" s="1"/>
      <c r="VEI515" s="1"/>
      <c r="VEJ515" s="1"/>
      <c r="VEK515" s="1"/>
      <c r="VEL515" s="1"/>
      <c r="VEM515" s="1"/>
      <c r="VEN515" s="1"/>
      <c r="VEO515" s="1"/>
      <c r="VEP515" s="1"/>
      <c r="VEQ515" s="1"/>
      <c r="VER515" s="1"/>
      <c r="VES515" s="1"/>
      <c r="VET515" s="1"/>
      <c r="VEU515" s="1"/>
      <c r="VEV515" s="1"/>
      <c r="VEW515" s="1"/>
      <c r="VEX515" s="1"/>
      <c r="VEY515" s="1"/>
      <c r="VEZ515" s="1"/>
      <c r="VFA515" s="1"/>
      <c r="VFB515" s="1"/>
      <c r="VFC515" s="1"/>
      <c r="VFD515" s="1"/>
      <c r="VFE515" s="1"/>
      <c r="VFF515" s="1"/>
      <c r="VFG515" s="1"/>
      <c r="VFH515" s="1"/>
      <c r="VFI515" s="1"/>
      <c r="VFJ515" s="1"/>
      <c r="VFK515" s="1"/>
      <c r="VFL515" s="1"/>
      <c r="VFM515" s="1"/>
      <c r="VFN515" s="1"/>
      <c r="VFO515" s="1"/>
      <c r="VFP515" s="1"/>
      <c r="VFQ515" s="1"/>
      <c r="VFR515" s="1"/>
      <c r="VFS515" s="1"/>
      <c r="VFT515" s="1"/>
      <c r="VFU515" s="1"/>
      <c r="VFV515" s="1"/>
      <c r="VFW515" s="1"/>
      <c r="VFX515" s="1"/>
      <c r="VFY515" s="1"/>
      <c r="VFZ515" s="1"/>
      <c r="VGA515" s="1"/>
      <c r="VGB515" s="1"/>
      <c r="VGC515" s="1"/>
      <c r="VGD515" s="1"/>
      <c r="VGE515" s="1"/>
      <c r="VGF515" s="1"/>
      <c r="VGG515" s="1"/>
      <c r="VGH515" s="1"/>
      <c r="VGI515" s="1"/>
      <c r="VGJ515" s="1"/>
      <c r="VGK515" s="1"/>
      <c r="VGL515" s="1"/>
      <c r="VGM515" s="1"/>
      <c r="VGN515" s="1"/>
      <c r="VGO515" s="1"/>
      <c r="VGP515" s="1"/>
      <c r="VGQ515" s="1"/>
      <c r="VGR515" s="1"/>
      <c r="VGS515" s="1"/>
      <c r="VGT515" s="1"/>
      <c r="VGU515" s="1"/>
      <c r="VGV515" s="1"/>
      <c r="VGW515" s="1"/>
      <c r="VGX515" s="1"/>
      <c r="VGY515" s="1"/>
      <c r="VGZ515" s="1"/>
      <c r="VHA515" s="1"/>
      <c r="VHB515" s="1"/>
      <c r="VHC515" s="1"/>
      <c r="VHD515" s="1"/>
      <c r="VHE515" s="1"/>
      <c r="VHF515" s="1"/>
      <c r="VHG515" s="1"/>
      <c r="VHH515" s="1"/>
      <c r="VHI515" s="1"/>
      <c r="VHJ515" s="1"/>
      <c r="VHK515" s="1"/>
      <c r="VHL515" s="1"/>
      <c r="VHM515" s="1"/>
      <c r="VHN515" s="1"/>
      <c r="VHO515" s="1"/>
      <c r="VHP515" s="1"/>
      <c r="VHQ515" s="1"/>
      <c r="VHR515" s="1"/>
      <c r="VHS515" s="1"/>
      <c r="VHT515" s="1"/>
      <c r="VHU515" s="1"/>
      <c r="VHV515" s="1"/>
      <c r="VHW515" s="1"/>
      <c r="VHX515" s="1"/>
      <c r="VHY515" s="1"/>
      <c r="VHZ515" s="1"/>
      <c r="VIA515" s="1"/>
      <c r="VIB515" s="1"/>
      <c r="VIC515" s="1"/>
      <c r="VID515" s="1"/>
      <c r="VIE515" s="1"/>
      <c r="VIF515" s="1"/>
      <c r="VIG515" s="1"/>
      <c r="VIH515" s="1"/>
      <c r="VII515" s="1"/>
      <c r="VIJ515" s="1"/>
      <c r="VIK515" s="1"/>
      <c r="VIL515" s="1"/>
      <c r="VIM515" s="1"/>
      <c r="VIN515" s="1"/>
      <c r="VIO515" s="1"/>
      <c r="VIP515" s="1"/>
      <c r="VIQ515" s="1"/>
      <c r="VIR515" s="1"/>
      <c r="VIS515" s="1"/>
      <c r="VIT515" s="1"/>
      <c r="VIU515" s="1"/>
      <c r="VIV515" s="1"/>
      <c r="VIW515" s="1"/>
      <c r="VIX515" s="1"/>
      <c r="VIY515" s="1"/>
      <c r="VIZ515" s="1"/>
      <c r="VJA515" s="1"/>
      <c r="VJB515" s="1"/>
      <c r="VJC515" s="1"/>
      <c r="VJD515" s="1"/>
      <c r="VJE515" s="1"/>
      <c r="VJF515" s="1"/>
      <c r="VJG515" s="1"/>
      <c r="VJH515" s="1"/>
      <c r="VJI515" s="1"/>
      <c r="VJJ515" s="1"/>
      <c r="VJK515" s="1"/>
      <c r="VJL515" s="1"/>
      <c r="VJM515" s="1"/>
      <c r="VJN515" s="1"/>
      <c r="VJO515" s="1"/>
      <c r="VJP515" s="1"/>
      <c r="VJQ515" s="1"/>
      <c r="VJR515" s="1"/>
      <c r="VJS515" s="1"/>
      <c r="VJT515" s="1"/>
      <c r="VJU515" s="1"/>
      <c r="VJV515" s="1"/>
      <c r="VJW515" s="1"/>
      <c r="VJX515" s="1"/>
      <c r="VJY515" s="1"/>
      <c r="VJZ515" s="1"/>
      <c r="VKA515" s="1"/>
      <c r="VKB515" s="1"/>
      <c r="VKC515" s="1"/>
      <c r="VKD515" s="1"/>
      <c r="VKE515" s="1"/>
      <c r="VKF515" s="1"/>
      <c r="VKG515" s="1"/>
      <c r="VKH515" s="1"/>
      <c r="VKI515" s="1"/>
      <c r="VKJ515" s="1"/>
      <c r="VKK515" s="1"/>
      <c r="VKL515" s="1"/>
      <c r="VKM515" s="1"/>
      <c r="VKN515" s="1"/>
      <c r="VKO515" s="1"/>
      <c r="VKP515" s="1"/>
      <c r="VKQ515" s="1"/>
      <c r="VKR515" s="1"/>
      <c r="VKS515" s="1"/>
      <c r="VKT515" s="1"/>
      <c r="VKU515" s="1"/>
      <c r="VKV515" s="1"/>
      <c r="VKW515" s="1"/>
      <c r="VKX515" s="1"/>
      <c r="VKY515" s="1"/>
      <c r="VKZ515" s="1"/>
      <c r="VLA515" s="1"/>
      <c r="VLB515" s="1"/>
      <c r="VLC515" s="1"/>
      <c r="VLD515" s="1"/>
      <c r="VLE515" s="1"/>
      <c r="VLF515" s="1"/>
      <c r="VLG515" s="1"/>
      <c r="VLH515" s="1"/>
      <c r="VLI515" s="1"/>
      <c r="VLJ515" s="1"/>
      <c r="VLK515" s="1"/>
      <c r="VLL515" s="1"/>
      <c r="VLM515" s="1"/>
      <c r="VLN515" s="1"/>
      <c r="VLO515" s="1"/>
      <c r="VLP515" s="1"/>
      <c r="VLQ515" s="1"/>
      <c r="VLR515" s="1"/>
      <c r="VLS515" s="1"/>
      <c r="VLT515" s="1"/>
      <c r="VLU515" s="1"/>
      <c r="VLV515" s="1"/>
      <c r="VLW515" s="1"/>
      <c r="VLX515" s="1"/>
      <c r="VLY515" s="1"/>
      <c r="VLZ515" s="1"/>
      <c r="VMA515" s="1"/>
      <c r="VMB515" s="1"/>
      <c r="VMC515" s="1"/>
      <c r="VMD515" s="1"/>
      <c r="VME515" s="1"/>
      <c r="VMF515" s="1"/>
      <c r="VMG515" s="1"/>
      <c r="VMH515" s="1"/>
      <c r="VMI515" s="1"/>
      <c r="VMJ515" s="1"/>
      <c r="VMK515" s="1"/>
      <c r="VML515" s="1"/>
      <c r="VMM515" s="1"/>
      <c r="VMN515" s="1"/>
      <c r="VMO515" s="1"/>
      <c r="VMP515" s="1"/>
      <c r="VMQ515" s="1"/>
      <c r="VMR515" s="1"/>
      <c r="VMS515" s="1"/>
      <c r="VMT515" s="1"/>
      <c r="VMU515" s="1"/>
      <c r="VMV515" s="1"/>
      <c r="VMW515" s="1"/>
      <c r="VMX515" s="1"/>
      <c r="VMY515" s="1"/>
      <c r="VMZ515" s="1"/>
      <c r="VNA515" s="1"/>
      <c r="VNB515" s="1"/>
      <c r="VNC515" s="1"/>
      <c r="VND515" s="1"/>
      <c r="VNE515" s="1"/>
      <c r="VNF515" s="1"/>
      <c r="VNG515" s="1"/>
      <c r="VNH515" s="1"/>
      <c r="VNI515" s="1"/>
      <c r="VNJ515" s="1"/>
      <c r="VNK515" s="1"/>
      <c r="VNL515" s="1"/>
      <c r="VNM515" s="1"/>
      <c r="VNN515" s="1"/>
      <c r="VNO515" s="1"/>
      <c r="VNP515" s="1"/>
      <c r="VNQ515" s="1"/>
      <c r="VNR515" s="1"/>
      <c r="VNS515" s="1"/>
      <c r="VNT515" s="1"/>
      <c r="VNU515" s="1"/>
      <c r="VNV515" s="1"/>
      <c r="VNW515" s="1"/>
      <c r="VNX515" s="1"/>
      <c r="VNY515" s="1"/>
      <c r="VNZ515" s="1"/>
      <c r="VOA515" s="1"/>
      <c r="VOB515" s="1"/>
      <c r="VOC515" s="1"/>
      <c r="VOD515" s="1"/>
      <c r="VOE515" s="1"/>
      <c r="VOF515" s="1"/>
      <c r="VOG515" s="1"/>
      <c r="VOH515" s="1"/>
      <c r="VOI515" s="1"/>
      <c r="VOJ515" s="1"/>
      <c r="VOK515" s="1"/>
      <c r="VOL515" s="1"/>
      <c r="VOM515" s="1"/>
      <c r="VON515" s="1"/>
      <c r="VOO515" s="1"/>
      <c r="VOP515" s="1"/>
      <c r="VOQ515" s="1"/>
      <c r="VOR515" s="1"/>
      <c r="VOS515" s="1"/>
      <c r="VOT515" s="1"/>
      <c r="VOU515" s="1"/>
      <c r="VOV515" s="1"/>
      <c r="VOW515" s="1"/>
      <c r="VOX515" s="1"/>
      <c r="VOY515" s="1"/>
      <c r="VOZ515" s="1"/>
      <c r="VPA515" s="1"/>
      <c r="VPB515" s="1"/>
      <c r="VPC515" s="1"/>
      <c r="VPD515" s="1"/>
      <c r="VPE515" s="1"/>
      <c r="VPF515" s="1"/>
      <c r="VPG515" s="1"/>
      <c r="VPH515" s="1"/>
      <c r="VPI515" s="1"/>
      <c r="VPJ515" s="1"/>
      <c r="VPK515" s="1"/>
      <c r="VPL515" s="1"/>
      <c r="VPM515" s="1"/>
      <c r="VPN515" s="1"/>
      <c r="VPO515" s="1"/>
      <c r="VPP515" s="1"/>
      <c r="VPQ515" s="1"/>
      <c r="VPR515" s="1"/>
      <c r="VPS515" s="1"/>
      <c r="VPT515" s="1"/>
      <c r="VPU515" s="1"/>
      <c r="VPV515" s="1"/>
      <c r="VPW515" s="1"/>
      <c r="VPX515" s="1"/>
      <c r="VPY515" s="1"/>
      <c r="VPZ515" s="1"/>
      <c r="VQA515" s="1"/>
      <c r="VQB515" s="1"/>
      <c r="VQC515" s="1"/>
      <c r="VQD515" s="1"/>
      <c r="VQE515" s="1"/>
      <c r="VQF515" s="1"/>
      <c r="VQG515" s="1"/>
      <c r="VQH515" s="1"/>
      <c r="VQI515" s="1"/>
      <c r="VQJ515" s="1"/>
      <c r="VQK515" s="1"/>
      <c r="VQL515" s="1"/>
      <c r="VQM515" s="1"/>
      <c r="VQN515" s="1"/>
      <c r="VQO515" s="1"/>
      <c r="VQP515" s="1"/>
      <c r="VQQ515" s="1"/>
      <c r="VQR515" s="1"/>
      <c r="VQS515" s="1"/>
      <c r="VQT515" s="1"/>
      <c r="VQU515" s="1"/>
      <c r="VQV515" s="1"/>
      <c r="VQW515" s="1"/>
      <c r="VQX515" s="1"/>
      <c r="VQY515" s="1"/>
      <c r="VQZ515" s="1"/>
      <c r="VRA515" s="1"/>
      <c r="VRB515" s="1"/>
      <c r="VRC515" s="1"/>
      <c r="VRD515" s="1"/>
      <c r="VRE515" s="1"/>
      <c r="VRF515" s="1"/>
      <c r="VRG515" s="1"/>
      <c r="VRH515" s="1"/>
      <c r="VRI515" s="1"/>
      <c r="VRJ515" s="1"/>
      <c r="VRK515" s="1"/>
      <c r="VRL515" s="1"/>
      <c r="VRM515" s="1"/>
      <c r="VRN515" s="1"/>
      <c r="VRO515" s="1"/>
      <c r="VRP515" s="1"/>
      <c r="VRQ515" s="1"/>
      <c r="VRR515" s="1"/>
      <c r="VRS515" s="1"/>
      <c r="VRT515" s="1"/>
      <c r="VRU515" s="1"/>
      <c r="VRV515" s="1"/>
      <c r="VRW515" s="1"/>
      <c r="VRX515" s="1"/>
      <c r="VRY515" s="1"/>
      <c r="VRZ515" s="1"/>
      <c r="VSA515" s="1"/>
      <c r="VSB515" s="1"/>
      <c r="VSC515" s="1"/>
      <c r="VSD515" s="1"/>
      <c r="VSE515" s="1"/>
      <c r="VSF515" s="1"/>
      <c r="VSG515" s="1"/>
      <c r="VSH515" s="1"/>
      <c r="VSI515" s="1"/>
      <c r="VSJ515" s="1"/>
      <c r="VSK515" s="1"/>
      <c r="VSL515" s="1"/>
      <c r="VSM515" s="1"/>
      <c r="VSN515" s="1"/>
      <c r="VSO515" s="1"/>
      <c r="VSP515" s="1"/>
      <c r="VSQ515" s="1"/>
      <c r="VSR515" s="1"/>
      <c r="VSS515" s="1"/>
      <c r="VST515" s="1"/>
      <c r="VSU515" s="1"/>
      <c r="VSV515" s="1"/>
      <c r="VSW515" s="1"/>
      <c r="VSX515" s="1"/>
      <c r="VSY515" s="1"/>
      <c r="VSZ515" s="1"/>
      <c r="VTA515" s="1"/>
      <c r="VTB515" s="1"/>
      <c r="VTC515" s="1"/>
      <c r="VTD515" s="1"/>
      <c r="VTE515" s="1"/>
      <c r="VTF515" s="1"/>
      <c r="VTG515" s="1"/>
      <c r="VTH515" s="1"/>
      <c r="VTI515" s="1"/>
      <c r="VTJ515" s="1"/>
      <c r="VTK515" s="1"/>
      <c r="VTL515" s="1"/>
      <c r="VTM515" s="1"/>
      <c r="VTN515" s="1"/>
      <c r="VTO515" s="1"/>
      <c r="VTP515" s="1"/>
      <c r="VTQ515" s="1"/>
      <c r="VTR515" s="1"/>
      <c r="VTS515" s="1"/>
      <c r="VTT515" s="1"/>
      <c r="VTU515" s="1"/>
      <c r="VTV515" s="1"/>
      <c r="VTW515" s="1"/>
      <c r="VTX515" s="1"/>
      <c r="VTY515" s="1"/>
      <c r="VTZ515" s="1"/>
      <c r="VUA515" s="1"/>
      <c r="VUB515" s="1"/>
      <c r="VUC515" s="1"/>
      <c r="VUD515" s="1"/>
      <c r="VUE515" s="1"/>
      <c r="VUF515" s="1"/>
      <c r="VUG515" s="1"/>
      <c r="VUH515" s="1"/>
      <c r="VUI515" s="1"/>
      <c r="VUJ515" s="1"/>
      <c r="VUK515" s="1"/>
      <c r="VUL515" s="1"/>
      <c r="VUM515" s="1"/>
      <c r="VUN515" s="1"/>
      <c r="VUO515" s="1"/>
      <c r="VUP515" s="1"/>
      <c r="VUQ515" s="1"/>
      <c r="VUR515" s="1"/>
      <c r="VUS515" s="1"/>
      <c r="VUT515" s="1"/>
      <c r="VUU515" s="1"/>
      <c r="VUV515" s="1"/>
      <c r="VUW515" s="1"/>
      <c r="VUX515" s="1"/>
      <c r="VUY515" s="1"/>
      <c r="VUZ515" s="1"/>
      <c r="VVA515" s="1"/>
      <c r="VVB515" s="1"/>
      <c r="VVC515" s="1"/>
      <c r="VVD515" s="1"/>
      <c r="VVE515" s="1"/>
      <c r="VVF515" s="1"/>
      <c r="VVG515" s="1"/>
      <c r="VVH515" s="1"/>
      <c r="VVI515" s="1"/>
      <c r="VVJ515" s="1"/>
      <c r="VVK515" s="1"/>
      <c r="VVL515" s="1"/>
      <c r="VVM515" s="1"/>
      <c r="VVN515" s="1"/>
      <c r="VVO515" s="1"/>
      <c r="VVP515" s="1"/>
      <c r="VVQ515" s="1"/>
      <c r="VVR515" s="1"/>
      <c r="VVS515" s="1"/>
      <c r="VVT515" s="1"/>
      <c r="VVU515" s="1"/>
      <c r="VVV515" s="1"/>
      <c r="VVW515" s="1"/>
      <c r="VVX515" s="1"/>
      <c r="VVY515" s="1"/>
      <c r="VVZ515" s="1"/>
      <c r="VWA515" s="1"/>
      <c r="VWB515" s="1"/>
      <c r="VWC515" s="1"/>
      <c r="VWD515" s="1"/>
      <c r="VWE515" s="1"/>
      <c r="VWF515" s="1"/>
      <c r="VWG515" s="1"/>
      <c r="VWH515" s="1"/>
      <c r="VWI515" s="1"/>
      <c r="VWJ515" s="1"/>
      <c r="VWK515" s="1"/>
      <c r="VWL515" s="1"/>
      <c r="VWM515" s="1"/>
      <c r="VWN515" s="1"/>
      <c r="VWO515" s="1"/>
      <c r="VWP515" s="1"/>
      <c r="VWQ515" s="1"/>
      <c r="VWR515" s="1"/>
      <c r="VWS515" s="1"/>
      <c r="VWT515" s="1"/>
      <c r="VWU515" s="1"/>
      <c r="VWV515" s="1"/>
      <c r="VWW515" s="1"/>
      <c r="VWX515" s="1"/>
      <c r="VWY515" s="1"/>
      <c r="VWZ515" s="1"/>
      <c r="VXA515" s="1"/>
      <c r="VXB515" s="1"/>
      <c r="VXC515" s="1"/>
      <c r="VXD515" s="1"/>
      <c r="VXE515" s="1"/>
      <c r="VXF515" s="1"/>
      <c r="VXG515" s="1"/>
      <c r="VXH515" s="1"/>
      <c r="VXI515" s="1"/>
      <c r="VXJ515" s="1"/>
      <c r="VXK515" s="1"/>
      <c r="VXL515" s="1"/>
      <c r="VXM515" s="1"/>
      <c r="VXN515" s="1"/>
      <c r="VXO515" s="1"/>
      <c r="VXP515" s="1"/>
      <c r="VXQ515" s="1"/>
      <c r="VXR515" s="1"/>
      <c r="VXS515" s="1"/>
      <c r="VXT515" s="1"/>
      <c r="VXU515" s="1"/>
      <c r="VXV515" s="1"/>
      <c r="VXW515" s="1"/>
      <c r="VXX515" s="1"/>
      <c r="VXY515" s="1"/>
      <c r="VXZ515" s="1"/>
      <c r="VYA515" s="1"/>
      <c r="VYB515" s="1"/>
      <c r="VYC515" s="1"/>
      <c r="VYD515" s="1"/>
      <c r="VYE515" s="1"/>
      <c r="VYF515" s="1"/>
      <c r="VYG515" s="1"/>
      <c r="VYH515" s="1"/>
      <c r="VYI515" s="1"/>
      <c r="VYJ515" s="1"/>
      <c r="VYK515" s="1"/>
      <c r="VYL515" s="1"/>
      <c r="VYM515" s="1"/>
      <c r="VYN515" s="1"/>
      <c r="VYO515" s="1"/>
      <c r="VYP515" s="1"/>
      <c r="VYQ515" s="1"/>
      <c r="VYR515" s="1"/>
      <c r="VYS515" s="1"/>
      <c r="VYT515" s="1"/>
      <c r="VYU515" s="1"/>
      <c r="VYV515" s="1"/>
      <c r="VYW515" s="1"/>
      <c r="VYX515" s="1"/>
      <c r="VYY515" s="1"/>
      <c r="VYZ515" s="1"/>
      <c r="VZA515" s="1"/>
      <c r="VZB515" s="1"/>
      <c r="VZC515" s="1"/>
      <c r="VZD515" s="1"/>
      <c r="VZE515" s="1"/>
      <c r="VZF515" s="1"/>
      <c r="VZG515" s="1"/>
      <c r="VZH515" s="1"/>
      <c r="VZI515" s="1"/>
      <c r="VZJ515" s="1"/>
      <c r="VZK515" s="1"/>
      <c r="VZL515" s="1"/>
      <c r="VZM515" s="1"/>
      <c r="VZN515" s="1"/>
      <c r="VZO515" s="1"/>
      <c r="VZP515" s="1"/>
      <c r="VZQ515" s="1"/>
      <c r="VZR515" s="1"/>
      <c r="VZS515" s="1"/>
      <c r="VZT515" s="1"/>
      <c r="VZU515" s="1"/>
      <c r="VZV515" s="1"/>
      <c r="VZW515" s="1"/>
      <c r="VZX515" s="1"/>
      <c r="VZY515" s="1"/>
      <c r="VZZ515" s="1"/>
      <c r="WAA515" s="1"/>
      <c r="WAB515" s="1"/>
      <c r="WAC515" s="1"/>
      <c r="WAD515" s="1"/>
      <c r="WAE515" s="1"/>
      <c r="WAF515" s="1"/>
      <c r="WAG515" s="1"/>
      <c r="WAH515" s="1"/>
      <c r="WAI515" s="1"/>
      <c r="WAJ515" s="1"/>
      <c r="WAK515" s="1"/>
      <c r="WAL515" s="1"/>
      <c r="WAM515" s="1"/>
      <c r="WAN515" s="1"/>
      <c r="WAO515" s="1"/>
      <c r="WAP515" s="1"/>
      <c r="WAQ515" s="1"/>
      <c r="WAR515" s="1"/>
      <c r="WAS515" s="1"/>
      <c r="WAT515" s="1"/>
      <c r="WAU515" s="1"/>
      <c r="WAV515" s="1"/>
      <c r="WAW515" s="1"/>
      <c r="WAX515" s="1"/>
      <c r="WAY515" s="1"/>
      <c r="WAZ515" s="1"/>
      <c r="WBA515" s="1"/>
      <c r="WBB515" s="1"/>
      <c r="WBC515" s="1"/>
      <c r="WBD515" s="1"/>
      <c r="WBE515" s="1"/>
      <c r="WBF515" s="1"/>
      <c r="WBG515" s="1"/>
      <c r="WBH515" s="1"/>
      <c r="WBI515" s="1"/>
      <c r="WBJ515" s="1"/>
      <c r="WBK515" s="1"/>
      <c r="WBL515" s="1"/>
      <c r="WBM515" s="1"/>
      <c r="WBN515" s="1"/>
      <c r="WBO515" s="1"/>
      <c r="WBP515" s="1"/>
      <c r="WBQ515" s="1"/>
      <c r="WBR515" s="1"/>
      <c r="WBS515" s="1"/>
      <c r="WBT515" s="1"/>
      <c r="WBU515" s="1"/>
      <c r="WBV515" s="1"/>
      <c r="WBW515" s="1"/>
      <c r="WBX515" s="1"/>
      <c r="WBY515" s="1"/>
      <c r="WBZ515" s="1"/>
      <c r="WCA515" s="1"/>
      <c r="WCB515" s="1"/>
      <c r="WCC515" s="1"/>
      <c r="WCD515" s="1"/>
      <c r="WCE515" s="1"/>
      <c r="WCF515" s="1"/>
      <c r="WCG515" s="1"/>
      <c r="WCH515" s="1"/>
      <c r="WCI515" s="1"/>
      <c r="WCJ515" s="1"/>
      <c r="WCK515" s="1"/>
      <c r="WCL515" s="1"/>
      <c r="WCM515" s="1"/>
      <c r="WCN515" s="1"/>
      <c r="WCO515" s="1"/>
      <c r="WCP515" s="1"/>
      <c r="WCQ515" s="1"/>
      <c r="WCR515" s="1"/>
      <c r="WCS515" s="1"/>
      <c r="WCT515" s="1"/>
      <c r="WCU515" s="1"/>
      <c r="WCV515" s="1"/>
      <c r="WCW515" s="1"/>
      <c r="WCX515" s="1"/>
      <c r="WCY515" s="1"/>
      <c r="WCZ515" s="1"/>
      <c r="WDA515" s="1"/>
      <c r="WDB515" s="1"/>
      <c r="WDC515" s="1"/>
      <c r="WDD515" s="1"/>
      <c r="WDE515" s="1"/>
      <c r="WDF515" s="1"/>
      <c r="WDG515" s="1"/>
      <c r="WDH515" s="1"/>
      <c r="WDI515" s="1"/>
      <c r="WDJ515" s="1"/>
      <c r="WDK515" s="1"/>
      <c r="WDL515" s="1"/>
      <c r="WDM515" s="1"/>
      <c r="WDN515" s="1"/>
      <c r="WDO515" s="1"/>
      <c r="WDP515" s="1"/>
      <c r="WDQ515" s="1"/>
      <c r="WDR515" s="1"/>
      <c r="WDS515" s="1"/>
      <c r="WDT515" s="1"/>
      <c r="WDU515" s="1"/>
      <c r="WDV515" s="1"/>
      <c r="WDW515" s="1"/>
      <c r="WDX515" s="1"/>
      <c r="WDY515" s="1"/>
      <c r="WDZ515" s="1"/>
      <c r="WEA515" s="1"/>
      <c r="WEB515" s="1"/>
      <c r="WEC515" s="1"/>
      <c r="WED515" s="1"/>
      <c r="WEE515" s="1"/>
      <c r="WEF515" s="1"/>
      <c r="WEG515" s="1"/>
      <c r="WEH515" s="1"/>
      <c r="WEI515" s="1"/>
      <c r="WEJ515" s="1"/>
      <c r="WEK515" s="1"/>
      <c r="WEL515" s="1"/>
      <c r="WEM515" s="1"/>
      <c r="WEN515" s="1"/>
      <c r="WEO515" s="1"/>
      <c r="WEP515" s="1"/>
      <c r="WEQ515" s="1"/>
      <c r="WER515" s="1"/>
      <c r="WES515" s="1"/>
      <c r="WET515" s="1"/>
      <c r="WEU515" s="1"/>
      <c r="WEV515" s="1"/>
      <c r="WEW515" s="1"/>
      <c r="WEX515" s="1"/>
      <c r="WEY515" s="1"/>
      <c r="WEZ515" s="1"/>
      <c r="WFA515" s="1"/>
      <c r="WFB515" s="1"/>
      <c r="WFC515" s="1"/>
      <c r="WFD515" s="1"/>
      <c r="WFE515" s="1"/>
      <c r="WFF515" s="1"/>
      <c r="WFG515" s="1"/>
      <c r="WFH515" s="1"/>
      <c r="WFI515" s="1"/>
      <c r="WFJ515" s="1"/>
      <c r="WFK515" s="1"/>
      <c r="WFL515" s="1"/>
      <c r="WFM515" s="1"/>
      <c r="WFN515" s="1"/>
      <c r="WFO515" s="1"/>
      <c r="WFP515" s="1"/>
      <c r="WFQ515" s="1"/>
      <c r="WFR515" s="1"/>
      <c r="WFS515" s="1"/>
      <c r="WFT515" s="1"/>
      <c r="WFU515" s="1"/>
      <c r="WFV515" s="1"/>
      <c r="WFW515" s="1"/>
      <c r="WFX515" s="1"/>
      <c r="WFY515" s="1"/>
      <c r="WFZ515" s="1"/>
      <c r="WGA515" s="1"/>
      <c r="WGB515" s="1"/>
      <c r="WGC515" s="1"/>
      <c r="WGD515" s="1"/>
      <c r="WGE515" s="1"/>
      <c r="WGF515" s="1"/>
      <c r="WGG515" s="1"/>
      <c r="WGH515" s="1"/>
      <c r="WGI515" s="1"/>
      <c r="WGJ515" s="1"/>
      <c r="WGK515" s="1"/>
      <c r="WGL515" s="1"/>
      <c r="WGM515" s="1"/>
      <c r="WGN515" s="1"/>
      <c r="WGO515" s="1"/>
      <c r="WGP515" s="1"/>
      <c r="WGQ515" s="1"/>
      <c r="WGR515" s="1"/>
      <c r="WGS515" s="1"/>
      <c r="WGT515" s="1"/>
      <c r="WGU515" s="1"/>
      <c r="WGV515" s="1"/>
      <c r="WGW515" s="1"/>
      <c r="WGX515" s="1"/>
      <c r="WGY515" s="1"/>
      <c r="WGZ515" s="1"/>
      <c r="WHA515" s="1"/>
      <c r="WHB515" s="1"/>
      <c r="WHC515" s="1"/>
      <c r="WHD515" s="1"/>
      <c r="WHE515" s="1"/>
      <c r="WHF515" s="1"/>
      <c r="WHG515" s="1"/>
      <c r="WHH515" s="1"/>
      <c r="WHI515" s="1"/>
      <c r="WHJ515" s="1"/>
      <c r="WHK515" s="1"/>
      <c r="WHL515" s="1"/>
      <c r="WHM515" s="1"/>
      <c r="WHN515" s="1"/>
      <c r="WHO515" s="1"/>
      <c r="WHP515" s="1"/>
      <c r="WHQ515" s="1"/>
      <c r="WHR515" s="1"/>
      <c r="WHS515" s="1"/>
      <c r="WHT515" s="1"/>
      <c r="WHU515" s="1"/>
      <c r="WHV515" s="1"/>
      <c r="WHW515" s="1"/>
      <c r="WHX515" s="1"/>
      <c r="WHY515" s="1"/>
      <c r="WHZ515" s="1"/>
      <c r="WIA515" s="1"/>
      <c r="WIB515" s="1"/>
      <c r="WIC515" s="1"/>
      <c r="WID515" s="1"/>
      <c r="WIE515" s="1"/>
      <c r="WIF515" s="1"/>
      <c r="WIG515" s="1"/>
      <c r="WIH515" s="1"/>
      <c r="WII515" s="1"/>
      <c r="WIJ515" s="1"/>
      <c r="WIK515" s="1"/>
      <c r="WIL515" s="1"/>
      <c r="WIM515" s="1"/>
      <c r="WIN515" s="1"/>
      <c r="WIO515" s="1"/>
      <c r="WIP515" s="1"/>
      <c r="WIQ515" s="1"/>
      <c r="WIR515" s="1"/>
      <c r="WIS515" s="1"/>
      <c r="WIT515" s="1"/>
      <c r="WIU515" s="1"/>
      <c r="WIV515" s="1"/>
      <c r="WIW515" s="1"/>
      <c r="WIX515" s="1"/>
      <c r="WIY515" s="1"/>
      <c r="WIZ515" s="1"/>
      <c r="WJA515" s="1"/>
      <c r="WJB515" s="1"/>
      <c r="WJC515" s="1"/>
      <c r="WJD515" s="1"/>
      <c r="WJE515" s="1"/>
      <c r="WJF515" s="1"/>
      <c r="WJG515" s="1"/>
      <c r="WJH515" s="1"/>
      <c r="WJI515" s="1"/>
      <c r="WJJ515" s="1"/>
      <c r="WJK515" s="1"/>
      <c r="WJL515" s="1"/>
      <c r="WJM515" s="1"/>
      <c r="WJN515" s="1"/>
      <c r="WJO515" s="1"/>
      <c r="WJP515" s="1"/>
      <c r="WJQ515" s="1"/>
      <c r="WJR515" s="1"/>
      <c r="WJS515" s="1"/>
      <c r="WJT515" s="1"/>
      <c r="WJU515" s="1"/>
      <c r="WJV515" s="1"/>
      <c r="WJW515" s="1"/>
      <c r="WJX515" s="1"/>
      <c r="WJY515" s="1"/>
      <c r="WJZ515" s="1"/>
      <c r="WKA515" s="1"/>
      <c r="WKB515" s="1"/>
      <c r="WKC515" s="1"/>
      <c r="WKD515" s="1"/>
      <c r="WKE515" s="1"/>
      <c r="WKF515" s="1"/>
      <c r="WKG515" s="1"/>
      <c r="WKH515" s="1"/>
      <c r="WKI515" s="1"/>
      <c r="WKJ515" s="1"/>
      <c r="WKK515" s="1"/>
      <c r="WKL515" s="1"/>
      <c r="WKM515" s="1"/>
      <c r="WKN515" s="1"/>
      <c r="WKO515" s="1"/>
      <c r="WKP515" s="1"/>
      <c r="WKQ515" s="1"/>
      <c r="WKR515" s="1"/>
      <c r="WKS515" s="1"/>
      <c r="WKT515" s="1"/>
      <c r="WKU515" s="1"/>
      <c r="WKV515" s="1"/>
      <c r="WKW515" s="1"/>
      <c r="WKX515" s="1"/>
      <c r="WKY515" s="1"/>
      <c r="WKZ515" s="1"/>
      <c r="WLA515" s="1"/>
      <c r="WLB515" s="1"/>
      <c r="WLC515" s="1"/>
      <c r="WLD515" s="1"/>
      <c r="WLE515" s="1"/>
      <c r="WLF515" s="1"/>
      <c r="WLG515" s="1"/>
      <c r="WLH515" s="1"/>
      <c r="WLI515" s="1"/>
      <c r="WLJ515" s="1"/>
      <c r="WLK515" s="1"/>
      <c r="WLL515" s="1"/>
      <c r="WLM515" s="1"/>
      <c r="WLN515" s="1"/>
      <c r="WLO515" s="1"/>
      <c r="WLP515" s="1"/>
      <c r="WLQ515" s="1"/>
      <c r="WLR515" s="1"/>
      <c r="WLS515" s="1"/>
      <c r="WLT515" s="1"/>
      <c r="WLU515" s="1"/>
      <c r="WLV515" s="1"/>
      <c r="WLW515" s="1"/>
      <c r="WLX515" s="1"/>
      <c r="WLY515" s="1"/>
      <c r="WLZ515" s="1"/>
      <c r="WMA515" s="1"/>
      <c r="WMB515" s="1"/>
      <c r="WMC515" s="1"/>
      <c r="WMD515" s="1"/>
      <c r="WME515" s="1"/>
      <c r="WMF515" s="1"/>
      <c r="WMG515" s="1"/>
      <c r="WMH515" s="1"/>
      <c r="WMI515" s="1"/>
      <c r="WMJ515" s="1"/>
      <c r="WMK515" s="1"/>
      <c r="WML515" s="1"/>
      <c r="WMM515" s="1"/>
      <c r="WMN515" s="1"/>
      <c r="WMO515" s="1"/>
      <c r="WMP515" s="1"/>
      <c r="WMQ515" s="1"/>
      <c r="WMR515" s="1"/>
      <c r="WMS515" s="1"/>
      <c r="WMT515" s="1"/>
      <c r="WMU515" s="1"/>
      <c r="WMV515" s="1"/>
      <c r="WMW515" s="1"/>
      <c r="WMX515" s="1"/>
      <c r="WMY515" s="1"/>
      <c r="WMZ515" s="1"/>
      <c r="WNA515" s="1"/>
      <c r="WNB515" s="1"/>
      <c r="WNC515" s="1"/>
      <c r="WND515" s="1"/>
      <c r="WNE515" s="1"/>
      <c r="WNF515" s="1"/>
      <c r="WNG515" s="1"/>
      <c r="WNH515" s="1"/>
      <c r="WNI515" s="1"/>
      <c r="WNJ515" s="1"/>
      <c r="WNK515" s="1"/>
      <c r="WNL515" s="1"/>
      <c r="WNM515" s="1"/>
      <c r="WNN515" s="1"/>
      <c r="WNO515" s="1"/>
      <c r="WNP515" s="1"/>
      <c r="WNQ515" s="1"/>
      <c r="WNR515" s="1"/>
      <c r="WNS515" s="1"/>
      <c r="WNT515" s="1"/>
      <c r="WNU515" s="1"/>
      <c r="WNV515" s="1"/>
      <c r="WNW515" s="1"/>
      <c r="WNX515" s="1"/>
      <c r="WNY515" s="1"/>
      <c r="WNZ515" s="1"/>
      <c r="WOA515" s="1"/>
      <c r="WOB515" s="1"/>
      <c r="WOC515" s="1"/>
      <c r="WOD515" s="1"/>
      <c r="WOE515" s="1"/>
      <c r="WOF515" s="1"/>
      <c r="WOG515" s="1"/>
      <c r="WOH515" s="1"/>
      <c r="WOI515" s="1"/>
      <c r="WOJ515" s="1"/>
      <c r="WOK515" s="1"/>
      <c r="WOL515" s="1"/>
      <c r="WOM515" s="1"/>
      <c r="WON515" s="1"/>
      <c r="WOO515" s="1"/>
      <c r="WOP515" s="1"/>
      <c r="WOQ515" s="1"/>
      <c r="WOR515" s="1"/>
      <c r="WOS515" s="1"/>
      <c r="WOT515" s="1"/>
      <c r="WOU515" s="1"/>
      <c r="WOV515" s="1"/>
      <c r="WOW515" s="1"/>
      <c r="WOX515" s="1"/>
      <c r="WOY515" s="1"/>
      <c r="WOZ515" s="1"/>
      <c r="WPA515" s="1"/>
      <c r="WPB515" s="1"/>
      <c r="WPC515" s="1"/>
      <c r="WPD515" s="1"/>
      <c r="WPE515" s="1"/>
      <c r="WPF515" s="1"/>
      <c r="WPG515" s="1"/>
      <c r="WPH515" s="1"/>
      <c r="WPI515" s="1"/>
      <c r="WPJ515" s="1"/>
      <c r="WPK515" s="1"/>
      <c r="WPL515" s="1"/>
      <c r="WPM515" s="1"/>
      <c r="WPN515" s="1"/>
      <c r="WPO515" s="1"/>
      <c r="WPP515" s="1"/>
      <c r="WPQ515" s="1"/>
      <c r="WPR515" s="1"/>
      <c r="WPS515" s="1"/>
      <c r="WPT515" s="1"/>
      <c r="WPU515" s="1"/>
      <c r="WPV515" s="1"/>
      <c r="WPW515" s="1"/>
      <c r="WPX515" s="1"/>
      <c r="WPY515" s="1"/>
      <c r="WPZ515" s="1"/>
      <c r="WQA515" s="1"/>
      <c r="WQB515" s="1"/>
      <c r="WQC515" s="1"/>
      <c r="WQD515" s="1"/>
      <c r="WQE515" s="1"/>
      <c r="WQF515" s="1"/>
      <c r="WQG515" s="1"/>
      <c r="WQH515" s="1"/>
      <c r="WQI515" s="1"/>
      <c r="WQJ515" s="1"/>
      <c r="WQK515" s="1"/>
      <c r="WQL515" s="1"/>
      <c r="WQM515" s="1"/>
      <c r="WQN515" s="1"/>
      <c r="WQO515" s="1"/>
      <c r="WQP515" s="1"/>
      <c r="WQQ515" s="1"/>
      <c r="WQR515" s="1"/>
      <c r="WQS515" s="1"/>
      <c r="WQT515" s="1"/>
      <c r="WQU515" s="1"/>
      <c r="WQV515" s="1"/>
      <c r="WQW515" s="1"/>
      <c r="WQX515" s="1"/>
      <c r="WQY515" s="1"/>
      <c r="WQZ515" s="1"/>
      <c r="WRA515" s="1"/>
      <c r="WRB515" s="1"/>
      <c r="WRC515" s="1"/>
      <c r="WRD515" s="1"/>
      <c r="WRE515" s="1"/>
      <c r="WRF515" s="1"/>
      <c r="WRG515" s="1"/>
      <c r="WRH515" s="1"/>
      <c r="WRI515" s="1"/>
      <c r="WRJ515" s="1"/>
      <c r="WRK515" s="1"/>
      <c r="WRL515" s="1"/>
      <c r="WRM515" s="1"/>
      <c r="WRN515" s="1"/>
      <c r="WRO515" s="1"/>
      <c r="WRP515" s="1"/>
      <c r="WRQ515" s="1"/>
      <c r="WRR515" s="1"/>
      <c r="WRS515" s="1"/>
      <c r="WRT515" s="1"/>
      <c r="WRU515" s="1"/>
      <c r="WRV515" s="1"/>
      <c r="WRW515" s="1"/>
      <c r="WRX515" s="1"/>
      <c r="WRY515" s="1"/>
      <c r="WRZ515" s="1"/>
      <c r="WSA515" s="1"/>
      <c r="WSB515" s="1"/>
      <c r="WSC515" s="1"/>
      <c r="WSD515" s="1"/>
      <c r="WSE515" s="1"/>
      <c r="WSF515" s="1"/>
      <c r="WSG515" s="1"/>
      <c r="WSH515" s="1"/>
      <c r="WSI515" s="1"/>
      <c r="WSJ515" s="1"/>
      <c r="WSK515" s="1"/>
      <c r="WSL515" s="1"/>
      <c r="WSM515" s="1"/>
      <c r="WSN515" s="1"/>
      <c r="WSO515" s="1"/>
      <c r="WSP515" s="1"/>
      <c r="WSQ515" s="1"/>
      <c r="WSR515" s="1"/>
      <c r="WSS515" s="1"/>
      <c r="WST515" s="1"/>
      <c r="WSU515" s="1"/>
      <c r="WSV515" s="1"/>
      <c r="WSW515" s="1"/>
      <c r="WSX515" s="1"/>
      <c r="WSY515" s="1"/>
      <c r="WSZ515" s="1"/>
      <c r="WTA515" s="1"/>
      <c r="WTB515" s="1"/>
      <c r="WTC515" s="1"/>
      <c r="WTD515" s="1"/>
      <c r="WTE515" s="1"/>
      <c r="WTF515" s="1"/>
      <c r="WTG515" s="1"/>
      <c r="WTH515" s="1"/>
      <c r="WTI515" s="1"/>
      <c r="WTJ515" s="1"/>
      <c r="WTK515" s="1"/>
      <c r="WTL515" s="1"/>
      <c r="WTM515" s="1"/>
      <c r="WTN515" s="1"/>
      <c r="WTO515" s="1"/>
      <c r="WTP515" s="1"/>
      <c r="WTQ515" s="1"/>
      <c r="WTR515" s="1"/>
      <c r="WTS515" s="1"/>
      <c r="WTT515" s="1"/>
      <c r="WTU515" s="1"/>
      <c r="WTV515" s="1"/>
      <c r="WTW515" s="1"/>
      <c r="WTX515" s="1"/>
      <c r="WTY515" s="1"/>
      <c r="WTZ515" s="1"/>
      <c r="WUA515" s="1"/>
      <c r="WUB515" s="1"/>
      <c r="WUC515" s="1"/>
      <c r="WUD515" s="1"/>
      <c r="WUE515" s="1"/>
      <c r="WUF515" s="1"/>
      <c r="WUG515" s="1"/>
      <c r="WUH515" s="1"/>
      <c r="WUI515" s="1"/>
      <c r="WUJ515" s="1"/>
      <c r="WUK515" s="1"/>
      <c r="WUL515" s="1"/>
      <c r="WUM515" s="1"/>
      <c r="WUN515" s="1"/>
      <c r="WUO515" s="1"/>
      <c r="WUP515" s="1"/>
      <c r="WUQ515" s="1"/>
      <c r="WUR515" s="1"/>
      <c r="WUS515" s="1"/>
      <c r="WUT515" s="1"/>
      <c r="WUU515" s="1"/>
      <c r="WUV515" s="1"/>
      <c r="WUW515" s="1"/>
      <c r="WUX515" s="1"/>
      <c r="WUY515" s="1"/>
      <c r="WUZ515" s="1"/>
      <c r="WVA515" s="1"/>
      <c r="WVB515" s="1"/>
      <c r="WVC515" s="1"/>
      <c r="WVD515" s="1"/>
      <c r="WVE515" s="1"/>
      <c r="WVF515" s="1"/>
      <c r="WVG515" s="1"/>
      <c r="WVH515" s="1"/>
      <c r="WVI515" s="1"/>
      <c r="WVJ515" s="1"/>
      <c r="WVK515" s="1"/>
      <c r="WVL515" s="1"/>
      <c r="WVM515" s="1"/>
      <c r="WVN515" s="1"/>
      <c r="WVO515" s="1"/>
      <c r="WVP515" s="1"/>
      <c r="WVQ515" s="1"/>
      <c r="WVR515" s="1"/>
      <c r="WVS515" s="1"/>
      <c r="WVT515" s="1"/>
      <c r="WVU515" s="1"/>
      <c r="WVV515" s="1"/>
      <c r="WVW515" s="1"/>
      <c r="WVX515" s="1"/>
      <c r="WVY515" s="1"/>
      <c r="WVZ515" s="1"/>
      <c r="WWA515" s="1"/>
      <c r="WWB515" s="1"/>
      <c r="WWC515" s="1"/>
      <c r="WWD515" s="1"/>
      <c r="WWE515" s="1"/>
      <c r="WWF515" s="1"/>
      <c r="WWG515" s="1"/>
      <c r="WWH515" s="1"/>
      <c r="WWI515" s="1"/>
      <c r="WWJ515" s="1"/>
      <c r="WWK515" s="1"/>
      <c r="WWL515" s="1"/>
      <c r="WWM515" s="1"/>
      <c r="WWN515" s="1"/>
      <c r="WWO515" s="1"/>
      <c r="WWP515" s="1"/>
      <c r="WWQ515" s="1"/>
      <c r="WWR515" s="1"/>
      <c r="WWS515" s="1"/>
      <c r="WWT515" s="1"/>
      <c r="WWU515" s="1"/>
      <c r="WWV515" s="1"/>
      <c r="WWW515" s="1"/>
      <c r="WWX515" s="1"/>
      <c r="WWY515" s="1"/>
      <c r="WWZ515" s="1"/>
      <c r="WXA515" s="1"/>
      <c r="WXB515" s="1"/>
      <c r="WXC515" s="1"/>
      <c r="WXD515" s="1"/>
      <c r="WXE515" s="1"/>
      <c r="WXF515" s="1"/>
      <c r="WXG515" s="1"/>
      <c r="WXH515" s="1"/>
      <c r="WXI515" s="1"/>
      <c r="WXJ515" s="1"/>
      <c r="WXK515" s="1"/>
      <c r="WXL515" s="1"/>
      <c r="WXM515" s="1"/>
      <c r="WXN515" s="1"/>
      <c r="WXO515" s="1"/>
      <c r="WXP515" s="1"/>
      <c r="WXQ515" s="1"/>
      <c r="WXR515" s="1"/>
      <c r="WXS515" s="1"/>
      <c r="WXT515" s="1"/>
      <c r="WXU515" s="1"/>
      <c r="WXV515" s="1"/>
      <c r="WXW515" s="1"/>
      <c r="WXX515" s="1"/>
      <c r="WXY515" s="1"/>
      <c r="WXZ515" s="1"/>
      <c r="WYA515" s="1"/>
      <c r="WYB515" s="1"/>
      <c r="WYC515" s="1"/>
      <c r="WYD515" s="1"/>
      <c r="WYE515" s="1"/>
      <c r="WYF515" s="1"/>
      <c r="WYG515" s="1"/>
      <c r="WYH515" s="1"/>
      <c r="WYI515" s="1"/>
      <c r="WYJ515" s="1"/>
      <c r="WYK515" s="1"/>
      <c r="WYL515" s="1"/>
      <c r="WYM515" s="1"/>
      <c r="WYN515" s="1"/>
      <c r="WYO515" s="1"/>
      <c r="WYP515" s="1"/>
      <c r="WYQ515" s="1"/>
      <c r="WYR515" s="1"/>
      <c r="WYS515" s="1"/>
      <c r="WYT515" s="1"/>
      <c r="WYU515" s="1"/>
      <c r="WYV515" s="1"/>
      <c r="WYW515" s="1"/>
      <c r="WYX515" s="1"/>
      <c r="WYY515" s="1"/>
      <c r="WYZ515" s="1"/>
      <c r="WZA515" s="1"/>
      <c r="WZB515" s="1"/>
      <c r="WZC515" s="1"/>
      <c r="WZD515" s="1"/>
      <c r="WZE515" s="1"/>
      <c r="WZF515" s="1"/>
      <c r="WZG515" s="1"/>
      <c r="WZH515" s="1"/>
      <c r="WZI515" s="1"/>
      <c r="WZJ515" s="1"/>
      <c r="WZK515" s="1"/>
      <c r="WZL515" s="1"/>
      <c r="WZM515" s="1"/>
      <c r="WZN515" s="1"/>
      <c r="WZO515" s="1"/>
      <c r="WZP515" s="1"/>
      <c r="WZQ515" s="1"/>
      <c r="WZR515" s="1"/>
      <c r="WZS515" s="1"/>
      <c r="WZT515" s="1"/>
      <c r="WZU515" s="1"/>
      <c r="WZV515" s="1"/>
      <c r="WZW515" s="1"/>
      <c r="WZX515" s="1"/>
      <c r="WZY515" s="1"/>
      <c r="WZZ515" s="1"/>
      <c r="XAA515" s="1"/>
      <c r="XAB515" s="1"/>
      <c r="XAC515" s="1"/>
      <c r="XAD515" s="1"/>
      <c r="XAE515" s="1"/>
      <c r="XAF515" s="1"/>
      <c r="XAG515" s="1"/>
      <c r="XAH515" s="1"/>
      <c r="XAI515" s="1"/>
      <c r="XAJ515" s="1"/>
      <c r="XAK515" s="1"/>
      <c r="XAL515" s="1"/>
      <c r="XAM515" s="1"/>
      <c r="XAN515" s="1"/>
      <c r="XAO515" s="1"/>
      <c r="XAP515" s="1"/>
      <c r="XAQ515" s="1"/>
      <c r="XAR515" s="1"/>
      <c r="XAS515" s="1"/>
      <c r="XAT515" s="1"/>
      <c r="XAU515" s="1"/>
      <c r="XAV515" s="1"/>
      <c r="XAW515" s="1"/>
      <c r="XAX515" s="1"/>
      <c r="XAY515" s="1"/>
      <c r="XAZ515" s="1"/>
      <c r="XBA515" s="1"/>
      <c r="XBB515" s="1"/>
      <c r="XBC515" s="1"/>
      <c r="XBD515" s="1"/>
      <c r="XBE515" s="1"/>
      <c r="XBF515" s="1"/>
      <c r="XBG515" s="1"/>
      <c r="XBH515" s="1"/>
      <c r="XBI515" s="1"/>
      <c r="XBJ515" s="1"/>
      <c r="XBK515" s="1"/>
      <c r="XBL515" s="1"/>
      <c r="XBM515" s="1"/>
      <c r="XBN515" s="1"/>
      <c r="XBO515" s="1"/>
      <c r="XBP515" s="1"/>
      <c r="XBQ515" s="1"/>
      <c r="XBR515" s="1"/>
      <c r="XBS515" s="1"/>
      <c r="XBT515" s="1"/>
      <c r="XBU515" s="1"/>
      <c r="XBV515" s="1"/>
      <c r="XBW515" s="1"/>
      <c r="XBX515" s="1"/>
      <c r="XBY515" s="1"/>
      <c r="XBZ515" s="1"/>
      <c r="XCA515" s="1"/>
      <c r="XCB515" s="1"/>
      <c r="XCC515" s="1"/>
      <c r="XCD515" s="1"/>
      <c r="XCE515" s="1"/>
      <c r="XCF515" s="1"/>
      <c r="XCG515" s="1"/>
      <c r="XCH515" s="1"/>
      <c r="XCI515" s="1"/>
      <c r="XCJ515" s="1"/>
      <c r="XCK515" s="1"/>
      <c r="XCL515" s="1"/>
      <c r="XCM515" s="1"/>
      <c r="XCN515" s="1"/>
      <c r="XCO515" s="1"/>
      <c r="XCP515" s="1"/>
      <c r="XCQ515" s="1"/>
      <c r="XCR515" s="1"/>
      <c r="XCS515" s="1"/>
      <c r="XCT515" s="1"/>
      <c r="XCU515" s="1"/>
      <c r="XCV515" s="1"/>
      <c r="XCW515" s="1"/>
      <c r="XCX515" s="1"/>
      <c r="XCY515" s="1"/>
      <c r="XCZ515" s="1"/>
      <c r="XDA515" s="1"/>
      <c r="XDB515" s="1"/>
      <c r="XDC515" s="1"/>
      <c r="XDD515" s="1"/>
      <c r="XDE515" s="1"/>
      <c r="XDF515" s="1"/>
      <c r="XDG515" s="1"/>
      <c r="XDH515" s="1"/>
      <c r="XDI515" s="1"/>
      <c r="XDJ515" s="1"/>
      <c r="XDK515" s="1"/>
      <c r="XDL515" s="1"/>
      <c r="XDM515" s="1"/>
      <c r="XDN515" s="1"/>
      <c r="XDO515" s="1"/>
      <c r="XDP515" s="1"/>
      <c r="XDQ515" s="1"/>
      <c r="XDR515" s="1"/>
      <c r="XDS515" s="1"/>
      <c r="XDT515" s="1"/>
      <c r="XDU515" s="1"/>
      <c r="XDV515" s="1"/>
      <c r="XDW515" s="1"/>
      <c r="XDX515" s="1"/>
      <c r="XDY515" s="1"/>
      <c r="XDZ515" s="1"/>
      <c r="XEA515" s="1"/>
      <c r="XEB515" s="1"/>
      <c r="XEC515" s="1"/>
      <c r="XED515" s="1"/>
      <c r="XEE515" s="1"/>
      <c r="XEF515" s="1"/>
      <c r="XEG515" s="1"/>
      <c r="XEH515" s="1"/>
      <c r="XEI515" s="1"/>
      <c r="XEJ515" s="1"/>
      <c r="XEK515" s="1"/>
      <c r="XEL515" s="1"/>
      <c r="XEM515" s="1"/>
      <c r="XEN515" s="1"/>
      <c r="XEO515" s="1"/>
      <c r="XEP515" s="1"/>
      <c r="XEQ515" s="1"/>
      <c r="XER515" s="1"/>
      <c r="XES515" s="1"/>
      <c r="XET515" s="1"/>
      <c r="XEU515" s="1"/>
      <c r="XEV515" s="1"/>
      <c r="XEW515" s="1"/>
      <c r="XEX515" s="1"/>
      <c r="XEY515" s="1"/>
      <c r="XEZ515" s="1"/>
      <c r="XFA515" s="1"/>
      <c r="XFB515" s="1"/>
      <c r="XFC515" s="1"/>
      <c r="XFD515" s="1"/>
    </row>
    <row r="516" s="2" customFormat="1" customHeight="1" spans="1:1024 1025:16384">
      <c r="A516" s="3"/>
      <c r="B516" s="3"/>
      <c r="C516" s="3"/>
      <c r="D516" s="3"/>
      <c r="E516" s="3"/>
      <c r="F516" s="3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/>
      <c r="LE516" s="1"/>
      <c r="LF516" s="1"/>
      <c r="LG516" s="1"/>
      <c r="LH516" s="1"/>
      <c r="LI516" s="1"/>
      <c r="LJ516" s="1"/>
      <c r="LK516" s="1"/>
      <c r="LL516" s="1"/>
      <c r="LM516" s="1"/>
      <c r="LN516" s="1"/>
      <c r="LO516" s="1"/>
      <c r="LP516" s="1"/>
      <c r="LQ516" s="1"/>
      <c r="LR516" s="1"/>
      <c r="LS516" s="1"/>
      <c r="LT516" s="1"/>
      <c r="LU516" s="1"/>
      <c r="LV516" s="1"/>
      <c r="LW516" s="1"/>
      <c r="LX516" s="1"/>
      <c r="LY516" s="1"/>
      <c r="LZ516" s="1"/>
      <c r="MA516" s="1"/>
      <c r="MB516" s="1"/>
      <c r="MC516" s="1"/>
      <c r="MD516" s="1"/>
      <c r="ME516" s="1"/>
      <c r="MF516" s="1"/>
      <c r="MG516" s="1"/>
      <c r="MH516" s="1"/>
      <c r="MI516" s="1"/>
      <c r="MJ516" s="1"/>
      <c r="MK516" s="1"/>
      <c r="ML516" s="1"/>
      <c r="MM516" s="1"/>
      <c r="MN516" s="1"/>
      <c r="MO516" s="1"/>
      <c r="MP516" s="1"/>
      <c r="MQ516" s="1"/>
      <c r="MR516" s="1"/>
      <c r="MS516" s="1"/>
      <c r="MT516" s="1"/>
      <c r="MU516" s="1"/>
      <c r="MV516" s="1"/>
      <c r="MW516" s="1"/>
      <c r="MX516" s="1"/>
      <c r="MY516" s="1"/>
      <c r="MZ516" s="1"/>
      <c r="NA516" s="1"/>
      <c r="NB516" s="1"/>
      <c r="NC516" s="1"/>
      <c r="ND516" s="1"/>
      <c r="NE516" s="1"/>
      <c r="NF516" s="1"/>
      <c r="NG516" s="1"/>
      <c r="NH516" s="1"/>
      <c r="NI516" s="1"/>
      <c r="NJ516" s="1"/>
      <c r="NK516" s="1"/>
      <c r="NL516" s="1"/>
      <c r="NM516" s="1"/>
      <c r="NN516" s="1"/>
      <c r="NO516" s="1"/>
      <c r="NP516" s="1"/>
      <c r="NQ516" s="1"/>
      <c r="NR516" s="1"/>
      <c r="NS516" s="1"/>
      <c r="NT516" s="1"/>
      <c r="NU516" s="1"/>
      <c r="NV516" s="1"/>
      <c r="NW516" s="1"/>
      <c r="NX516" s="1"/>
      <c r="NY516" s="1"/>
      <c r="NZ516" s="1"/>
      <c r="OA516" s="1"/>
      <c r="OB516" s="1"/>
      <c r="OC516" s="1"/>
      <c r="OD516" s="1"/>
      <c r="OE516" s="1"/>
      <c r="OF516" s="1"/>
      <c r="OG516" s="1"/>
      <c r="OH516" s="1"/>
      <c r="OI516" s="1"/>
      <c r="OJ516" s="1"/>
      <c r="OK516" s="1"/>
      <c r="OL516" s="1"/>
      <c r="OM516" s="1"/>
      <c r="ON516" s="1"/>
      <c r="OO516" s="1"/>
      <c r="OP516" s="1"/>
      <c r="OQ516" s="1"/>
      <c r="OR516" s="1"/>
      <c r="OS516" s="1"/>
      <c r="OT516" s="1"/>
      <c r="OU516" s="1"/>
      <c r="OV516" s="1"/>
      <c r="OW516" s="1"/>
      <c r="OX516" s="1"/>
      <c r="OY516" s="1"/>
      <c r="OZ516" s="1"/>
      <c r="PA516" s="1"/>
      <c r="PB516" s="1"/>
      <c r="PC516" s="1"/>
      <c r="PD516" s="1"/>
      <c r="PE516" s="1"/>
      <c r="PF516" s="1"/>
      <c r="PG516" s="1"/>
      <c r="PH516" s="1"/>
      <c r="PI516" s="1"/>
      <c r="PJ516" s="1"/>
      <c r="PK516" s="1"/>
      <c r="PL516" s="1"/>
      <c r="PM516" s="1"/>
      <c r="PN516" s="1"/>
      <c r="PO516" s="1"/>
      <c r="PP516" s="1"/>
      <c r="PQ516" s="1"/>
      <c r="PR516" s="1"/>
      <c r="PS516" s="1"/>
      <c r="PT516" s="1"/>
      <c r="PU516" s="1"/>
      <c r="PV516" s="1"/>
      <c r="PW516" s="1"/>
      <c r="PX516" s="1"/>
      <c r="PY516" s="1"/>
      <c r="PZ516" s="1"/>
      <c r="QA516" s="1"/>
      <c r="QB516" s="1"/>
      <c r="QC516" s="1"/>
      <c r="QD516" s="1"/>
      <c r="QE516" s="1"/>
      <c r="QF516" s="1"/>
      <c r="QG516" s="1"/>
      <c r="QH516" s="1"/>
      <c r="QI516" s="1"/>
      <c r="QJ516" s="1"/>
      <c r="QK516" s="1"/>
      <c r="QL516" s="1"/>
      <c r="QM516" s="1"/>
      <c r="QN516" s="1"/>
      <c r="QO516" s="1"/>
      <c r="QP516" s="1"/>
      <c r="QQ516" s="1"/>
      <c r="QR516" s="1"/>
      <c r="QS516" s="1"/>
      <c r="QT516" s="1"/>
      <c r="QU516" s="1"/>
      <c r="QV516" s="1"/>
      <c r="QW516" s="1"/>
      <c r="QX516" s="1"/>
      <c r="QY516" s="1"/>
      <c r="QZ516" s="1"/>
      <c r="RA516" s="1"/>
      <c r="RB516" s="1"/>
      <c r="RC516" s="1"/>
      <c r="RD516" s="1"/>
      <c r="RE516" s="1"/>
      <c r="RF516" s="1"/>
      <c r="RG516" s="1"/>
      <c r="RH516" s="1"/>
      <c r="RI516" s="1"/>
      <c r="RJ516" s="1"/>
      <c r="RK516" s="1"/>
      <c r="RL516" s="1"/>
      <c r="RM516" s="1"/>
      <c r="RN516" s="1"/>
      <c r="RO516" s="1"/>
      <c r="RP516" s="1"/>
      <c r="RQ516" s="1"/>
      <c r="RR516" s="1"/>
      <c r="RS516" s="1"/>
      <c r="RT516" s="1"/>
      <c r="RU516" s="1"/>
      <c r="RV516" s="1"/>
      <c r="RW516" s="1"/>
      <c r="RX516" s="1"/>
      <c r="RY516" s="1"/>
      <c r="RZ516" s="1"/>
      <c r="SA516" s="1"/>
      <c r="SB516" s="1"/>
      <c r="SC516" s="1"/>
      <c r="SD516" s="1"/>
      <c r="SE516" s="1"/>
      <c r="SF516" s="1"/>
      <c r="SG516" s="1"/>
      <c r="SH516" s="1"/>
      <c r="SI516" s="1"/>
      <c r="SJ516" s="1"/>
      <c r="SK516" s="1"/>
      <c r="SL516" s="1"/>
      <c r="SM516" s="1"/>
      <c r="SN516" s="1"/>
      <c r="SO516" s="1"/>
      <c r="SP516" s="1"/>
      <c r="SQ516" s="1"/>
      <c r="SR516" s="1"/>
      <c r="SS516" s="1"/>
      <c r="ST516" s="1"/>
      <c r="SU516" s="1"/>
      <c r="SV516" s="1"/>
      <c r="SW516" s="1"/>
      <c r="SX516" s="1"/>
      <c r="SY516" s="1"/>
      <c r="SZ516" s="1"/>
      <c r="TA516" s="1"/>
      <c r="TB516" s="1"/>
      <c r="TC516" s="1"/>
      <c r="TD516" s="1"/>
      <c r="TE516" s="1"/>
      <c r="TF516" s="1"/>
      <c r="TG516" s="1"/>
      <c r="TH516" s="1"/>
      <c r="TI516" s="1"/>
      <c r="TJ516" s="1"/>
      <c r="TK516" s="1"/>
      <c r="TL516" s="1"/>
      <c r="TM516" s="1"/>
      <c r="TN516" s="1"/>
      <c r="TO516" s="1"/>
      <c r="TP516" s="1"/>
      <c r="TQ516" s="1"/>
      <c r="TR516" s="1"/>
      <c r="TS516" s="1"/>
      <c r="TT516" s="1"/>
      <c r="TU516" s="1"/>
      <c r="TV516" s="1"/>
      <c r="TW516" s="1"/>
      <c r="TX516" s="1"/>
      <c r="TY516" s="1"/>
      <c r="TZ516" s="1"/>
      <c r="UA516" s="1"/>
      <c r="UB516" s="1"/>
      <c r="UC516" s="1"/>
      <c r="UD516" s="1"/>
      <c r="UE516" s="1"/>
      <c r="UF516" s="1"/>
      <c r="UG516" s="1"/>
      <c r="UH516" s="1"/>
      <c r="UI516" s="1"/>
      <c r="UJ516" s="1"/>
      <c r="UK516" s="1"/>
      <c r="UL516" s="1"/>
      <c r="UM516" s="1"/>
      <c r="UN516" s="1"/>
      <c r="UO516" s="1"/>
      <c r="UP516" s="1"/>
      <c r="UQ516" s="1"/>
      <c r="UR516" s="1"/>
      <c r="US516" s="1"/>
      <c r="UT516" s="1"/>
      <c r="UU516" s="1"/>
      <c r="UV516" s="1"/>
      <c r="UW516" s="1"/>
      <c r="UX516" s="1"/>
      <c r="UY516" s="1"/>
      <c r="UZ516" s="1"/>
      <c r="VA516" s="1"/>
      <c r="VB516" s="1"/>
      <c r="VC516" s="1"/>
      <c r="VD516" s="1"/>
      <c r="VE516" s="1"/>
      <c r="VF516" s="1"/>
      <c r="VG516" s="1"/>
      <c r="VH516" s="1"/>
      <c r="VI516" s="1"/>
      <c r="VJ516" s="1"/>
      <c r="VK516" s="1"/>
      <c r="VL516" s="1"/>
      <c r="VM516" s="1"/>
      <c r="VN516" s="1"/>
      <c r="VO516" s="1"/>
      <c r="VP516" s="1"/>
      <c r="VQ516" s="1"/>
      <c r="VR516" s="1"/>
      <c r="VS516" s="1"/>
      <c r="VT516" s="1"/>
      <c r="VU516" s="1"/>
      <c r="VV516" s="1"/>
      <c r="VW516" s="1"/>
      <c r="VX516" s="1"/>
      <c r="VY516" s="1"/>
      <c r="VZ516" s="1"/>
      <c r="WA516" s="1"/>
      <c r="WB516" s="1"/>
      <c r="WC516" s="1"/>
      <c r="WD516" s="1"/>
      <c r="WE516" s="1"/>
      <c r="WF516" s="1"/>
      <c r="WG516" s="1"/>
      <c r="WH516" s="1"/>
      <c r="WI516" s="1"/>
      <c r="WJ516" s="1"/>
      <c r="WK516" s="1"/>
      <c r="WL516" s="1"/>
      <c r="WM516" s="1"/>
      <c r="WN516" s="1"/>
      <c r="WO516" s="1"/>
      <c r="WP516" s="1"/>
      <c r="WQ516" s="1"/>
      <c r="WR516" s="1"/>
      <c r="WS516" s="1"/>
      <c r="WT516" s="1"/>
      <c r="WU516" s="1"/>
      <c r="WV516" s="1"/>
      <c r="WW516" s="1"/>
      <c r="WX516" s="1"/>
      <c r="WY516" s="1"/>
      <c r="WZ516" s="1"/>
      <c r="XA516" s="1"/>
      <c r="XB516" s="1"/>
      <c r="XC516" s="1"/>
      <c r="XD516" s="1"/>
      <c r="XE516" s="1"/>
      <c r="XF516" s="1"/>
      <c r="XG516" s="1"/>
      <c r="XH516" s="1"/>
      <c r="XI516" s="1"/>
      <c r="XJ516" s="1"/>
      <c r="XK516" s="1"/>
      <c r="XL516" s="1"/>
      <c r="XM516" s="1"/>
      <c r="XN516" s="1"/>
      <c r="XO516" s="1"/>
      <c r="XP516" s="1"/>
      <c r="XQ516" s="1"/>
      <c r="XR516" s="1"/>
      <c r="XS516" s="1"/>
      <c r="XT516" s="1"/>
      <c r="XU516" s="1"/>
      <c r="XV516" s="1"/>
      <c r="XW516" s="1"/>
      <c r="XX516" s="1"/>
      <c r="XY516" s="1"/>
      <c r="XZ516" s="1"/>
      <c r="YA516" s="1"/>
      <c r="YB516" s="1"/>
      <c r="YC516" s="1"/>
      <c r="YD516" s="1"/>
      <c r="YE516" s="1"/>
      <c r="YF516" s="1"/>
      <c r="YG516" s="1"/>
      <c r="YH516" s="1"/>
      <c r="YI516" s="1"/>
      <c r="YJ516" s="1"/>
      <c r="YK516" s="1"/>
      <c r="YL516" s="1"/>
      <c r="YM516" s="1"/>
      <c r="YN516" s="1"/>
      <c r="YO516" s="1"/>
      <c r="YP516" s="1"/>
      <c r="YQ516" s="1"/>
      <c r="YR516" s="1"/>
      <c r="YS516" s="1"/>
      <c r="YT516" s="1"/>
      <c r="YU516" s="1"/>
      <c r="YV516" s="1"/>
      <c r="YW516" s="1"/>
      <c r="YX516" s="1"/>
      <c r="YY516" s="1"/>
      <c r="YZ516" s="1"/>
      <c r="ZA516" s="1"/>
      <c r="ZB516" s="1"/>
      <c r="ZC516" s="1"/>
      <c r="ZD516" s="1"/>
      <c r="ZE516" s="1"/>
      <c r="ZF516" s="1"/>
      <c r="ZG516" s="1"/>
      <c r="ZH516" s="1"/>
      <c r="ZI516" s="1"/>
      <c r="ZJ516" s="1"/>
      <c r="ZK516" s="1"/>
      <c r="ZL516" s="1"/>
      <c r="ZM516" s="1"/>
      <c r="ZN516" s="1"/>
      <c r="ZO516" s="1"/>
      <c r="ZP516" s="1"/>
      <c r="ZQ516" s="1"/>
      <c r="ZR516" s="1"/>
      <c r="ZS516" s="1"/>
      <c r="ZT516" s="1"/>
      <c r="ZU516" s="1"/>
      <c r="ZV516" s="1"/>
      <c r="ZW516" s="1"/>
      <c r="ZX516" s="1"/>
      <c r="ZY516" s="1"/>
      <c r="ZZ516" s="1"/>
      <c r="AAA516" s="1"/>
      <c r="AAB516" s="1"/>
      <c r="AAC516" s="1"/>
      <c r="AAD516" s="1"/>
      <c r="AAE516" s="1"/>
      <c r="AAF516" s="1"/>
      <c r="AAG516" s="1"/>
      <c r="AAH516" s="1"/>
      <c r="AAI516" s="1"/>
      <c r="AAJ516" s="1"/>
      <c r="AAK516" s="1"/>
      <c r="AAL516" s="1"/>
      <c r="AAM516" s="1"/>
      <c r="AAN516" s="1"/>
      <c r="AAO516" s="1"/>
      <c r="AAP516" s="1"/>
      <c r="AAQ516" s="1"/>
      <c r="AAR516" s="1"/>
      <c r="AAS516" s="1"/>
      <c r="AAT516" s="1"/>
      <c r="AAU516" s="1"/>
      <c r="AAV516" s="1"/>
      <c r="AAW516" s="1"/>
      <c r="AAX516" s="1"/>
      <c r="AAY516" s="1"/>
      <c r="AAZ516" s="1"/>
      <c r="ABA516" s="1"/>
      <c r="ABB516" s="1"/>
      <c r="ABC516" s="1"/>
      <c r="ABD516" s="1"/>
      <c r="ABE516" s="1"/>
      <c r="ABF516" s="1"/>
      <c r="ABG516" s="1"/>
      <c r="ABH516" s="1"/>
      <c r="ABI516" s="1"/>
      <c r="ABJ516" s="1"/>
      <c r="ABK516" s="1"/>
      <c r="ABL516" s="1"/>
      <c r="ABM516" s="1"/>
      <c r="ABN516" s="1"/>
      <c r="ABO516" s="1"/>
      <c r="ABP516" s="1"/>
      <c r="ABQ516" s="1"/>
      <c r="ABR516" s="1"/>
      <c r="ABS516" s="1"/>
      <c r="ABT516" s="1"/>
      <c r="ABU516" s="1"/>
      <c r="ABV516" s="1"/>
      <c r="ABW516" s="1"/>
      <c r="ABX516" s="1"/>
      <c r="ABY516" s="1"/>
      <c r="ABZ516" s="1"/>
      <c r="ACA516" s="1"/>
      <c r="ACB516" s="1"/>
      <c r="ACC516" s="1"/>
      <c r="ACD516" s="1"/>
      <c r="ACE516" s="1"/>
      <c r="ACF516" s="1"/>
      <c r="ACG516" s="1"/>
      <c r="ACH516" s="1"/>
      <c r="ACI516" s="1"/>
      <c r="ACJ516" s="1"/>
      <c r="ACK516" s="1"/>
      <c r="ACL516" s="1"/>
      <c r="ACM516" s="1"/>
      <c r="ACN516" s="1"/>
      <c r="ACO516" s="1"/>
      <c r="ACP516" s="1"/>
      <c r="ACQ516" s="1"/>
      <c r="ACR516" s="1"/>
      <c r="ACS516" s="1"/>
      <c r="ACT516" s="1"/>
      <c r="ACU516" s="1"/>
      <c r="ACV516" s="1"/>
      <c r="ACW516" s="1"/>
      <c r="ACX516" s="1"/>
      <c r="ACY516" s="1"/>
      <c r="ACZ516" s="1"/>
      <c r="ADA516" s="1"/>
      <c r="ADB516" s="1"/>
      <c r="ADC516" s="1"/>
      <c r="ADD516" s="1"/>
      <c r="ADE516" s="1"/>
      <c r="ADF516" s="1"/>
      <c r="ADG516" s="1"/>
      <c r="ADH516" s="1"/>
      <c r="ADI516" s="1"/>
      <c r="ADJ516" s="1"/>
      <c r="ADK516" s="1"/>
      <c r="ADL516" s="1"/>
      <c r="ADM516" s="1"/>
      <c r="ADN516" s="1"/>
      <c r="ADO516" s="1"/>
      <c r="ADP516" s="1"/>
      <c r="ADQ516" s="1"/>
      <c r="ADR516" s="1"/>
      <c r="ADS516" s="1"/>
      <c r="ADT516" s="1"/>
      <c r="ADU516" s="1"/>
      <c r="ADV516" s="1"/>
      <c r="ADW516" s="1"/>
      <c r="ADX516" s="1"/>
      <c r="ADY516" s="1"/>
      <c r="ADZ516" s="1"/>
      <c r="AEA516" s="1"/>
      <c r="AEB516" s="1"/>
      <c r="AEC516" s="1"/>
      <c r="AED516" s="1"/>
      <c r="AEE516" s="1"/>
      <c r="AEF516" s="1"/>
      <c r="AEG516" s="1"/>
      <c r="AEH516" s="1"/>
      <c r="AEI516" s="1"/>
      <c r="AEJ516" s="1"/>
      <c r="AEK516" s="1"/>
      <c r="AEL516" s="1"/>
      <c r="AEM516" s="1"/>
      <c r="AEN516" s="1"/>
      <c r="AEO516" s="1"/>
      <c r="AEP516" s="1"/>
      <c r="AEQ516" s="1"/>
      <c r="AER516" s="1"/>
      <c r="AES516" s="1"/>
      <c r="AET516" s="1"/>
      <c r="AEU516" s="1"/>
      <c r="AEV516" s="1"/>
      <c r="AEW516" s="1"/>
      <c r="AEX516" s="1"/>
      <c r="AEY516" s="1"/>
      <c r="AEZ516" s="1"/>
      <c r="AFA516" s="1"/>
      <c r="AFB516" s="1"/>
      <c r="AFC516" s="1"/>
      <c r="AFD516" s="1"/>
      <c r="AFE516" s="1"/>
      <c r="AFF516" s="1"/>
      <c r="AFG516" s="1"/>
      <c r="AFH516" s="1"/>
      <c r="AFI516" s="1"/>
      <c r="AFJ516" s="1"/>
      <c r="AFK516" s="1"/>
      <c r="AFL516" s="1"/>
      <c r="AFM516" s="1"/>
      <c r="AFN516" s="1"/>
      <c r="AFO516" s="1"/>
      <c r="AFP516" s="1"/>
      <c r="AFQ516" s="1"/>
      <c r="AFR516" s="1"/>
      <c r="AFS516" s="1"/>
      <c r="AFT516" s="1"/>
      <c r="AFU516" s="1"/>
      <c r="AFV516" s="1"/>
      <c r="AFW516" s="1"/>
      <c r="AFX516" s="1"/>
      <c r="AFY516" s="1"/>
      <c r="AFZ516" s="1"/>
      <c r="AGA516" s="1"/>
      <c r="AGB516" s="1"/>
      <c r="AGC516" s="1"/>
      <c r="AGD516" s="1"/>
      <c r="AGE516" s="1"/>
      <c r="AGF516" s="1"/>
      <c r="AGG516" s="1"/>
      <c r="AGH516" s="1"/>
      <c r="AGI516" s="1"/>
      <c r="AGJ516" s="1"/>
      <c r="AGK516" s="1"/>
      <c r="AGL516" s="1"/>
      <c r="AGM516" s="1"/>
      <c r="AGN516" s="1"/>
      <c r="AGO516" s="1"/>
      <c r="AGP516" s="1"/>
      <c r="AGQ516" s="1"/>
      <c r="AGR516" s="1"/>
      <c r="AGS516" s="1"/>
      <c r="AGT516" s="1"/>
      <c r="AGU516" s="1"/>
      <c r="AGV516" s="1"/>
      <c r="AGW516" s="1"/>
      <c r="AGX516" s="1"/>
      <c r="AGY516" s="1"/>
      <c r="AGZ516" s="1"/>
      <c r="AHA516" s="1"/>
      <c r="AHB516" s="1"/>
      <c r="AHC516" s="1"/>
      <c r="AHD516" s="1"/>
      <c r="AHE516" s="1"/>
      <c r="AHF516" s="1"/>
      <c r="AHG516" s="1"/>
      <c r="AHH516" s="1"/>
      <c r="AHI516" s="1"/>
      <c r="AHJ516" s="1"/>
      <c r="AHK516" s="1"/>
      <c r="AHL516" s="1"/>
      <c r="AHM516" s="1"/>
      <c r="AHN516" s="1"/>
      <c r="AHO516" s="1"/>
      <c r="AHP516" s="1"/>
      <c r="AHQ516" s="1"/>
      <c r="AHR516" s="1"/>
      <c r="AHS516" s="1"/>
      <c r="AHT516" s="1"/>
      <c r="AHU516" s="1"/>
      <c r="AHV516" s="1"/>
      <c r="AHW516" s="1"/>
      <c r="AHX516" s="1"/>
      <c r="AHY516" s="1"/>
      <c r="AHZ516" s="1"/>
      <c r="AIA516" s="1"/>
      <c r="AIB516" s="1"/>
      <c r="AIC516" s="1"/>
      <c r="AID516" s="1"/>
      <c r="AIE516" s="1"/>
      <c r="AIF516" s="1"/>
      <c r="AIG516" s="1"/>
      <c r="AIH516" s="1"/>
      <c r="AII516" s="1"/>
      <c r="AIJ516" s="1"/>
      <c r="AIK516" s="1"/>
      <c r="AIL516" s="1"/>
      <c r="AIM516" s="1"/>
      <c r="AIN516" s="1"/>
      <c r="AIO516" s="1"/>
      <c r="AIP516" s="1"/>
      <c r="AIQ516" s="1"/>
      <c r="AIR516" s="1"/>
      <c r="AIS516" s="1"/>
      <c r="AIT516" s="1"/>
      <c r="AIU516" s="1"/>
      <c r="AIV516" s="1"/>
      <c r="AIW516" s="1"/>
      <c r="AIX516" s="1"/>
      <c r="AIY516" s="1"/>
      <c r="AIZ516" s="1"/>
      <c r="AJA516" s="1"/>
      <c r="AJB516" s="1"/>
      <c r="AJC516" s="1"/>
      <c r="AJD516" s="1"/>
      <c r="AJE516" s="1"/>
      <c r="AJF516" s="1"/>
      <c r="AJG516" s="1"/>
      <c r="AJH516" s="1"/>
      <c r="AJI516" s="1"/>
      <c r="AJJ516" s="1"/>
      <c r="AJK516" s="1"/>
      <c r="AJL516" s="1"/>
      <c r="AJM516" s="1"/>
      <c r="AJN516" s="1"/>
      <c r="AJO516" s="1"/>
      <c r="AJP516" s="1"/>
      <c r="AJQ516" s="1"/>
      <c r="AJR516" s="1"/>
      <c r="AJS516" s="1"/>
      <c r="AJT516" s="1"/>
      <c r="AJU516" s="1"/>
      <c r="AJV516" s="1"/>
      <c r="AJW516" s="1"/>
      <c r="AJX516" s="1"/>
      <c r="AJY516" s="1"/>
      <c r="AJZ516" s="1"/>
      <c r="AKA516" s="1"/>
      <c r="AKB516" s="1"/>
      <c r="AKC516" s="1"/>
      <c r="AKD516" s="1"/>
      <c r="AKE516" s="1"/>
      <c r="AKF516" s="1"/>
      <c r="AKG516" s="1"/>
      <c r="AKH516" s="1"/>
      <c r="AKI516" s="1"/>
      <c r="AKJ516" s="1"/>
      <c r="AKK516" s="1"/>
      <c r="AKL516" s="1"/>
      <c r="AKM516" s="1"/>
      <c r="AKN516" s="1"/>
      <c r="AKO516" s="1"/>
      <c r="AKP516" s="1"/>
      <c r="AKQ516" s="1"/>
      <c r="AKR516" s="1"/>
      <c r="AKS516" s="1"/>
      <c r="AKT516" s="1"/>
      <c r="AKU516" s="1"/>
      <c r="AKV516" s="1"/>
      <c r="AKW516" s="1"/>
      <c r="AKX516" s="1"/>
      <c r="AKY516" s="1"/>
      <c r="AKZ516" s="1"/>
      <c r="ALA516" s="1"/>
      <c r="ALB516" s="1"/>
      <c r="ALC516" s="1"/>
      <c r="ALD516" s="1"/>
      <c r="ALE516" s="1"/>
      <c r="ALF516" s="1"/>
      <c r="ALG516" s="1"/>
      <c r="ALH516" s="1"/>
      <c r="ALI516" s="1"/>
      <c r="ALJ516" s="1"/>
      <c r="ALK516" s="1"/>
      <c r="ALL516" s="1"/>
      <c r="ALM516" s="1"/>
      <c r="ALN516" s="1"/>
      <c r="ALO516" s="1"/>
      <c r="ALP516" s="1"/>
      <c r="ALQ516" s="1"/>
      <c r="ALR516" s="1"/>
      <c r="ALS516" s="1"/>
      <c r="ALT516" s="1"/>
      <c r="ALU516" s="1"/>
      <c r="ALV516" s="1"/>
      <c r="ALW516" s="1"/>
      <c r="ALX516" s="1"/>
      <c r="ALY516" s="1"/>
      <c r="ALZ516" s="1"/>
      <c r="AMA516" s="1"/>
      <c r="AMB516" s="1"/>
      <c r="AMC516" s="1"/>
      <c r="AMD516" s="1"/>
      <c r="AME516" s="1"/>
      <c r="AMF516" s="1"/>
      <c r="AMG516" s="1"/>
      <c r="AMH516" s="1"/>
      <c r="AMI516" s="1"/>
      <c r="AMJ516" s="1"/>
      <c r="AMK516" s="1"/>
      <c r="AML516" s="1"/>
      <c r="AMM516" s="1"/>
      <c r="AMN516" s="1"/>
      <c r="AMO516" s="1"/>
      <c r="AMP516" s="1"/>
      <c r="AMQ516" s="1"/>
      <c r="AMR516" s="1"/>
      <c r="AMS516" s="1"/>
      <c r="AMT516" s="1"/>
      <c r="AMU516" s="1"/>
      <c r="AMV516" s="1"/>
      <c r="AMW516" s="1"/>
      <c r="AMX516" s="1"/>
      <c r="AMY516" s="1"/>
      <c r="AMZ516" s="1"/>
      <c r="ANA516" s="1"/>
      <c r="ANB516" s="1"/>
      <c r="ANC516" s="1"/>
      <c r="AND516" s="1"/>
      <c r="ANE516" s="1"/>
      <c r="ANF516" s="1"/>
      <c r="ANG516" s="1"/>
      <c r="ANH516" s="1"/>
      <c r="ANI516" s="1"/>
      <c r="ANJ516" s="1"/>
      <c r="ANK516" s="1"/>
      <c r="ANL516" s="1"/>
      <c r="ANM516" s="1"/>
      <c r="ANN516" s="1"/>
      <c r="ANO516" s="1"/>
      <c r="ANP516" s="1"/>
      <c r="ANQ516" s="1"/>
      <c r="ANR516" s="1"/>
      <c r="ANS516" s="1"/>
      <c r="ANT516" s="1"/>
      <c r="ANU516" s="1"/>
      <c r="ANV516" s="1"/>
      <c r="ANW516" s="1"/>
      <c r="ANX516" s="1"/>
      <c r="ANY516" s="1"/>
      <c r="ANZ516" s="1"/>
      <c r="AOA516" s="1"/>
      <c r="AOB516" s="1"/>
      <c r="AOC516" s="1"/>
      <c r="AOD516" s="1"/>
      <c r="AOE516" s="1"/>
      <c r="AOF516" s="1"/>
      <c r="AOG516" s="1"/>
      <c r="AOH516" s="1"/>
      <c r="AOI516" s="1"/>
      <c r="AOJ516" s="1"/>
      <c r="AOK516" s="1"/>
      <c r="AOL516" s="1"/>
      <c r="AOM516" s="1"/>
      <c r="AON516" s="1"/>
      <c r="AOO516" s="1"/>
      <c r="AOP516" s="1"/>
      <c r="AOQ516" s="1"/>
      <c r="AOR516" s="1"/>
      <c r="AOS516" s="1"/>
      <c r="AOT516" s="1"/>
      <c r="AOU516" s="1"/>
      <c r="AOV516" s="1"/>
      <c r="AOW516" s="1"/>
      <c r="AOX516" s="1"/>
      <c r="AOY516" s="1"/>
      <c r="AOZ516" s="1"/>
      <c r="APA516" s="1"/>
      <c r="APB516" s="1"/>
      <c r="APC516" s="1"/>
      <c r="APD516" s="1"/>
      <c r="APE516" s="1"/>
      <c r="APF516" s="1"/>
      <c r="APG516" s="1"/>
      <c r="APH516" s="1"/>
      <c r="API516" s="1"/>
      <c r="APJ516" s="1"/>
      <c r="APK516" s="1"/>
      <c r="APL516" s="1"/>
      <c r="APM516" s="1"/>
      <c r="APN516" s="1"/>
      <c r="APO516" s="1"/>
      <c r="APP516" s="1"/>
      <c r="APQ516" s="1"/>
      <c r="APR516" s="1"/>
      <c r="APS516" s="1"/>
      <c r="APT516" s="1"/>
      <c r="APU516" s="1"/>
      <c r="APV516" s="1"/>
      <c r="APW516" s="1"/>
      <c r="APX516" s="1"/>
      <c r="APY516" s="1"/>
      <c r="APZ516" s="1"/>
      <c r="AQA516" s="1"/>
      <c r="AQB516" s="1"/>
      <c r="AQC516" s="1"/>
      <c r="AQD516" s="1"/>
      <c r="AQE516" s="1"/>
      <c r="AQF516" s="1"/>
      <c r="AQG516" s="1"/>
      <c r="AQH516" s="1"/>
      <c r="AQI516" s="1"/>
      <c r="AQJ516" s="1"/>
      <c r="AQK516" s="1"/>
      <c r="AQL516" s="1"/>
      <c r="AQM516" s="1"/>
      <c r="AQN516" s="1"/>
      <c r="AQO516" s="1"/>
      <c r="AQP516" s="1"/>
      <c r="AQQ516" s="1"/>
      <c r="AQR516" s="1"/>
      <c r="AQS516" s="1"/>
      <c r="AQT516" s="1"/>
      <c r="AQU516" s="1"/>
      <c r="AQV516" s="1"/>
      <c r="AQW516" s="1"/>
      <c r="AQX516" s="1"/>
      <c r="AQY516" s="1"/>
      <c r="AQZ516" s="1"/>
      <c r="ARA516" s="1"/>
      <c r="ARB516" s="1"/>
      <c r="ARC516" s="1"/>
      <c r="ARD516" s="1"/>
      <c r="ARE516" s="1"/>
      <c r="ARF516" s="1"/>
      <c r="ARG516" s="1"/>
      <c r="ARH516" s="1"/>
      <c r="ARI516" s="1"/>
      <c r="ARJ516" s="1"/>
      <c r="ARK516" s="1"/>
      <c r="ARL516" s="1"/>
      <c r="ARM516" s="1"/>
      <c r="ARN516" s="1"/>
      <c r="ARO516" s="1"/>
      <c r="ARP516" s="1"/>
      <c r="ARQ516" s="1"/>
      <c r="ARR516" s="1"/>
      <c r="ARS516" s="1"/>
      <c r="ART516" s="1"/>
      <c r="ARU516" s="1"/>
      <c r="ARV516" s="1"/>
      <c r="ARW516" s="1"/>
      <c r="ARX516" s="1"/>
      <c r="ARY516" s="1"/>
      <c r="ARZ516" s="1"/>
      <c r="ASA516" s="1"/>
      <c r="ASB516" s="1"/>
      <c r="ASC516" s="1"/>
      <c r="ASD516" s="1"/>
      <c r="ASE516" s="1"/>
      <c r="ASF516" s="1"/>
      <c r="ASG516" s="1"/>
      <c r="ASH516" s="1"/>
      <c r="ASI516" s="1"/>
      <c r="ASJ516" s="1"/>
      <c r="ASK516" s="1"/>
      <c r="ASL516" s="1"/>
      <c r="ASM516" s="1"/>
      <c r="ASN516" s="1"/>
      <c r="ASO516" s="1"/>
      <c r="ASP516" s="1"/>
      <c r="ASQ516" s="1"/>
      <c r="ASR516" s="1"/>
      <c r="ASS516" s="1"/>
      <c r="AST516" s="1"/>
      <c r="ASU516" s="1"/>
      <c r="ASV516" s="1"/>
      <c r="ASW516" s="1"/>
      <c r="ASX516" s="1"/>
      <c r="ASY516" s="1"/>
      <c r="ASZ516" s="1"/>
      <c r="ATA516" s="1"/>
      <c r="ATB516" s="1"/>
      <c r="ATC516" s="1"/>
      <c r="ATD516" s="1"/>
      <c r="ATE516" s="1"/>
      <c r="ATF516" s="1"/>
      <c r="ATG516" s="1"/>
      <c r="ATH516" s="1"/>
      <c r="ATI516" s="1"/>
      <c r="ATJ516" s="1"/>
      <c r="ATK516" s="1"/>
      <c r="ATL516" s="1"/>
      <c r="ATM516" s="1"/>
      <c r="ATN516" s="1"/>
      <c r="ATO516" s="1"/>
      <c r="ATP516" s="1"/>
      <c r="ATQ516" s="1"/>
      <c r="ATR516" s="1"/>
      <c r="ATS516" s="1"/>
      <c r="ATT516" s="1"/>
      <c r="ATU516" s="1"/>
      <c r="ATV516" s="1"/>
      <c r="ATW516" s="1"/>
      <c r="ATX516" s="1"/>
      <c r="ATY516" s="1"/>
      <c r="ATZ516" s="1"/>
      <c r="AUA516" s="1"/>
      <c r="AUB516" s="1"/>
      <c r="AUC516" s="1"/>
      <c r="AUD516" s="1"/>
      <c r="AUE516" s="1"/>
      <c r="AUF516" s="1"/>
      <c r="AUG516" s="1"/>
      <c r="AUH516" s="1"/>
      <c r="AUI516" s="1"/>
      <c r="AUJ516" s="1"/>
      <c r="AUK516" s="1"/>
      <c r="AUL516" s="1"/>
      <c r="AUM516" s="1"/>
      <c r="AUN516" s="1"/>
      <c r="AUO516" s="1"/>
      <c r="AUP516" s="1"/>
      <c r="AUQ516" s="1"/>
      <c r="AUR516" s="1"/>
      <c r="AUS516" s="1"/>
      <c r="AUT516" s="1"/>
      <c r="AUU516" s="1"/>
      <c r="AUV516" s="1"/>
      <c r="AUW516" s="1"/>
      <c r="AUX516" s="1"/>
      <c r="AUY516" s="1"/>
      <c r="AUZ516" s="1"/>
      <c r="AVA516" s="1"/>
      <c r="AVB516" s="1"/>
      <c r="AVC516" s="1"/>
      <c r="AVD516" s="1"/>
      <c r="AVE516" s="1"/>
      <c r="AVF516" s="1"/>
      <c r="AVG516" s="1"/>
      <c r="AVH516" s="1"/>
      <c r="AVI516" s="1"/>
      <c r="AVJ516" s="1"/>
      <c r="AVK516" s="1"/>
      <c r="AVL516" s="1"/>
      <c r="AVM516" s="1"/>
      <c r="AVN516" s="1"/>
      <c r="AVO516" s="1"/>
      <c r="AVP516" s="1"/>
      <c r="AVQ516" s="1"/>
      <c r="AVR516" s="1"/>
      <c r="AVS516" s="1"/>
      <c r="AVT516" s="1"/>
      <c r="AVU516" s="1"/>
      <c r="AVV516" s="1"/>
      <c r="AVW516" s="1"/>
      <c r="AVX516" s="1"/>
      <c r="AVY516" s="1"/>
      <c r="AVZ516" s="1"/>
      <c r="AWA516" s="1"/>
      <c r="AWB516" s="1"/>
      <c r="AWC516" s="1"/>
      <c r="AWD516" s="1"/>
      <c r="AWE516" s="1"/>
      <c r="AWF516" s="1"/>
      <c r="AWG516" s="1"/>
      <c r="AWH516" s="1"/>
      <c r="AWI516" s="1"/>
      <c r="AWJ516" s="1"/>
      <c r="AWK516" s="1"/>
      <c r="AWL516" s="1"/>
      <c r="AWM516" s="1"/>
      <c r="AWN516" s="1"/>
      <c r="AWO516" s="1"/>
      <c r="AWP516" s="1"/>
      <c r="AWQ516" s="1"/>
      <c r="AWR516" s="1"/>
      <c r="AWS516" s="1"/>
      <c r="AWT516" s="1"/>
      <c r="AWU516" s="1"/>
      <c r="AWV516" s="1"/>
      <c r="AWW516" s="1"/>
      <c r="AWX516" s="1"/>
      <c r="AWY516" s="1"/>
      <c r="AWZ516" s="1"/>
      <c r="AXA516" s="1"/>
      <c r="AXB516" s="1"/>
      <c r="AXC516" s="1"/>
      <c r="AXD516" s="1"/>
      <c r="AXE516" s="1"/>
      <c r="AXF516" s="1"/>
      <c r="AXG516" s="1"/>
      <c r="AXH516" s="1"/>
      <c r="AXI516" s="1"/>
      <c r="AXJ516" s="1"/>
      <c r="AXK516" s="1"/>
      <c r="AXL516" s="1"/>
      <c r="AXM516" s="1"/>
      <c r="AXN516" s="1"/>
      <c r="AXO516" s="1"/>
      <c r="AXP516" s="1"/>
      <c r="AXQ516" s="1"/>
      <c r="AXR516" s="1"/>
      <c r="AXS516" s="1"/>
      <c r="AXT516" s="1"/>
      <c r="AXU516" s="1"/>
      <c r="AXV516" s="1"/>
      <c r="AXW516" s="1"/>
      <c r="AXX516" s="1"/>
      <c r="AXY516" s="1"/>
      <c r="AXZ516" s="1"/>
      <c r="AYA516" s="1"/>
      <c r="AYB516" s="1"/>
      <c r="AYC516" s="1"/>
      <c r="AYD516" s="1"/>
      <c r="AYE516" s="1"/>
      <c r="AYF516" s="1"/>
      <c r="AYG516" s="1"/>
      <c r="AYH516" s="1"/>
      <c r="AYI516" s="1"/>
      <c r="AYJ516" s="1"/>
      <c r="AYK516" s="1"/>
      <c r="AYL516" s="1"/>
      <c r="AYM516" s="1"/>
      <c r="AYN516" s="1"/>
      <c r="AYO516" s="1"/>
      <c r="AYP516" s="1"/>
      <c r="AYQ516" s="1"/>
      <c r="AYR516" s="1"/>
      <c r="AYS516" s="1"/>
      <c r="AYT516" s="1"/>
      <c r="AYU516" s="1"/>
      <c r="AYV516" s="1"/>
      <c r="AYW516" s="1"/>
      <c r="AYX516" s="1"/>
      <c r="AYY516" s="1"/>
      <c r="AYZ516" s="1"/>
      <c r="AZA516" s="1"/>
      <c r="AZB516" s="1"/>
      <c r="AZC516" s="1"/>
      <c r="AZD516" s="1"/>
      <c r="AZE516" s="1"/>
      <c r="AZF516" s="1"/>
      <c r="AZG516" s="1"/>
      <c r="AZH516" s="1"/>
      <c r="AZI516" s="1"/>
      <c r="AZJ516" s="1"/>
      <c r="AZK516" s="1"/>
      <c r="AZL516" s="1"/>
      <c r="AZM516" s="1"/>
      <c r="AZN516" s="1"/>
      <c r="AZO516" s="1"/>
      <c r="AZP516" s="1"/>
      <c r="AZQ516" s="1"/>
      <c r="AZR516" s="1"/>
      <c r="AZS516" s="1"/>
      <c r="AZT516" s="1"/>
      <c r="AZU516" s="1"/>
      <c r="AZV516" s="1"/>
      <c r="AZW516" s="1"/>
      <c r="AZX516" s="1"/>
      <c r="AZY516" s="1"/>
      <c r="AZZ516" s="1"/>
      <c r="BAA516" s="1"/>
      <c r="BAB516" s="1"/>
      <c r="BAC516" s="1"/>
      <c r="BAD516" s="1"/>
      <c r="BAE516" s="1"/>
      <c r="BAF516" s="1"/>
      <c r="BAG516" s="1"/>
      <c r="BAH516" s="1"/>
      <c r="BAI516" s="1"/>
      <c r="BAJ516" s="1"/>
      <c r="BAK516" s="1"/>
      <c r="BAL516" s="1"/>
      <c r="BAM516" s="1"/>
      <c r="BAN516" s="1"/>
      <c r="BAO516" s="1"/>
      <c r="BAP516" s="1"/>
      <c r="BAQ516" s="1"/>
      <c r="BAR516" s="1"/>
      <c r="BAS516" s="1"/>
      <c r="BAT516" s="1"/>
      <c r="BAU516" s="1"/>
      <c r="BAV516" s="1"/>
      <c r="BAW516" s="1"/>
      <c r="BAX516" s="1"/>
      <c r="BAY516" s="1"/>
      <c r="BAZ516" s="1"/>
      <c r="BBA516" s="1"/>
      <c r="BBB516" s="1"/>
      <c r="BBC516" s="1"/>
      <c r="BBD516" s="1"/>
      <c r="BBE516" s="1"/>
      <c r="BBF516" s="1"/>
      <c r="BBG516" s="1"/>
      <c r="BBH516" s="1"/>
      <c r="BBI516" s="1"/>
      <c r="BBJ516" s="1"/>
      <c r="BBK516" s="1"/>
      <c r="BBL516" s="1"/>
      <c r="BBM516" s="1"/>
      <c r="BBN516" s="1"/>
      <c r="BBO516" s="1"/>
      <c r="BBP516" s="1"/>
      <c r="BBQ516" s="1"/>
      <c r="BBR516" s="1"/>
      <c r="BBS516" s="1"/>
      <c r="BBT516" s="1"/>
      <c r="BBU516" s="1"/>
      <c r="BBV516" s="1"/>
      <c r="BBW516" s="1"/>
      <c r="BBX516" s="1"/>
      <c r="BBY516" s="1"/>
      <c r="BBZ516" s="1"/>
      <c r="BCA516" s="1"/>
      <c r="BCB516" s="1"/>
      <c r="BCC516" s="1"/>
      <c r="BCD516" s="1"/>
      <c r="BCE516" s="1"/>
      <c r="BCF516" s="1"/>
      <c r="BCG516" s="1"/>
      <c r="BCH516" s="1"/>
      <c r="BCI516" s="1"/>
      <c r="BCJ516" s="1"/>
      <c r="BCK516" s="1"/>
      <c r="BCL516" s="1"/>
      <c r="BCM516" s="1"/>
      <c r="BCN516" s="1"/>
      <c r="BCO516" s="1"/>
      <c r="BCP516" s="1"/>
      <c r="BCQ516" s="1"/>
      <c r="BCR516" s="1"/>
      <c r="BCS516" s="1"/>
      <c r="BCT516" s="1"/>
      <c r="BCU516" s="1"/>
      <c r="BCV516" s="1"/>
      <c r="BCW516" s="1"/>
      <c r="BCX516" s="1"/>
      <c r="BCY516" s="1"/>
      <c r="BCZ516" s="1"/>
      <c r="BDA516" s="1"/>
      <c r="BDB516" s="1"/>
      <c r="BDC516" s="1"/>
      <c r="BDD516" s="1"/>
      <c r="BDE516" s="1"/>
      <c r="BDF516" s="1"/>
      <c r="BDG516" s="1"/>
      <c r="BDH516" s="1"/>
      <c r="BDI516" s="1"/>
      <c r="BDJ516" s="1"/>
      <c r="BDK516" s="1"/>
      <c r="BDL516" s="1"/>
      <c r="BDM516" s="1"/>
      <c r="BDN516" s="1"/>
      <c r="BDO516" s="1"/>
      <c r="BDP516" s="1"/>
      <c r="BDQ516" s="1"/>
      <c r="BDR516" s="1"/>
      <c r="BDS516" s="1"/>
      <c r="BDT516" s="1"/>
      <c r="BDU516" s="1"/>
      <c r="BDV516" s="1"/>
      <c r="BDW516" s="1"/>
      <c r="BDX516" s="1"/>
      <c r="BDY516" s="1"/>
      <c r="BDZ516" s="1"/>
      <c r="BEA516" s="1"/>
      <c r="BEB516" s="1"/>
      <c r="BEC516" s="1"/>
      <c r="BED516" s="1"/>
      <c r="BEE516" s="1"/>
      <c r="BEF516" s="1"/>
      <c r="BEG516" s="1"/>
      <c r="BEH516" s="1"/>
      <c r="BEI516" s="1"/>
      <c r="BEJ516" s="1"/>
      <c r="BEK516" s="1"/>
      <c r="BEL516" s="1"/>
      <c r="BEM516" s="1"/>
      <c r="BEN516" s="1"/>
      <c r="BEO516" s="1"/>
      <c r="BEP516" s="1"/>
      <c r="BEQ516" s="1"/>
      <c r="BER516" s="1"/>
      <c r="BES516" s="1"/>
      <c r="BET516" s="1"/>
      <c r="BEU516" s="1"/>
      <c r="BEV516" s="1"/>
      <c r="BEW516" s="1"/>
      <c r="BEX516" s="1"/>
      <c r="BEY516" s="1"/>
      <c r="BEZ516" s="1"/>
      <c r="BFA516" s="1"/>
      <c r="BFB516" s="1"/>
      <c r="BFC516" s="1"/>
      <c r="BFD516" s="1"/>
      <c r="BFE516" s="1"/>
      <c r="BFF516" s="1"/>
      <c r="BFG516" s="1"/>
      <c r="BFH516" s="1"/>
      <c r="BFI516" s="1"/>
      <c r="BFJ516" s="1"/>
      <c r="BFK516" s="1"/>
      <c r="BFL516" s="1"/>
      <c r="BFM516" s="1"/>
      <c r="BFN516" s="1"/>
      <c r="BFO516" s="1"/>
      <c r="BFP516" s="1"/>
      <c r="BFQ516" s="1"/>
      <c r="BFR516" s="1"/>
      <c r="BFS516" s="1"/>
      <c r="BFT516" s="1"/>
      <c r="BFU516" s="1"/>
      <c r="BFV516" s="1"/>
      <c r="BFW516" s="1"/>
      <c r="BFX516" s="1"/>
      <c r="BFY516" s="1"/>
      <c r="BFZ516" s="1"/>
      <c r="BGA516" s="1"/>
      <c r="BGB516" s="1"/>
      <c r="BGC516" s="1"/>
      <c r="BGD516" s="1"/>
      <c r="BGE516" s="1"/>
      <c r="BGF516" s="1"/>
      <c r="BGG516" s="1"/>
      <c r="BGH516" s="1"/>
      <c r="BGI516" s="1"/>
      <c r="BGJ516" s="1"/>
      <c r="BGK516" s="1"/>
      <c r="BGL516" s="1"/>
      <c r="BGM516" s="1"/>
      <c r="BGN516" s="1"/>
      <c r="BGO516" s="1"/>
      <c r="BGP516" s="1"/>
      <c r="BGQ516" s="1"/>
      <c r="BGR516" s="1"/>
      <c r="BGS516" s="1"/>
      <c r="BGT516" s="1"/>
      <c r="BGU516" s="1"/>
      <c r="BGV516" s="1"/>
      <c r="BGW516" s="1"/>
      <c r="BGX516" s="1"/>
      <c r="BGY516" s="1"/>
      <c r="BGZ516" s="1"/>
      <c r="BHA516" s="1"/>
      <c r="BHB516" s="1"/>
      <c r="BHC516" s="1"/>
      <c r="BHD516" s="1"/>
      <c r="BHE516" s="1"/>
      <c r="BHF516" s="1"/>
      <c r="BHG516" s="1"/>
      <c r="BHH516" s="1"/>
      <c r="BHI516" s="1"/>
      <c r="BHJ516" s="1"/>
      <c r="BHK516" s="1"/>
      <c r="BHL516" s="1"/>
      <c r="BHM516" s="1"/>
      <c r="BHN516" s="1"/>
      <c r="BHO516" s="1"/>
      <c r="BHP516" s="1"/>
      <c r="BHQ516" s="1"/>
      <c r="BHR516" s="1"/>
      <c r="BHS516" s="1"/>
      <c r="BHT516" s="1"/>
      <c r="BHU516" s="1"/>
      <c r="BHV516" s="1"/>
      <c r="BHW516" s="1"/>
      <c r="BHX516" s="1"/>
      <c r="BHY516" s="1"/>
      <c r="BHZ516" s="1"/>
      <c r="BIA516" s="1"/>
      <c r="BIB516" s="1"/>
      <c r="BIC516" s="1"/>
      <c r="BID516" s="1"/>
      <c r="BIE516" s="1"/>
      <c r="BIF516" s="1"/>
      <c r="BIG516" s="1"/>
      <c r="BIH516" s="1"/>
      <c r="BII516" s="1"/>
      <c r="BIJ516" s="1"/>
      <c r="BIK516" s="1"/>
      <c r="BIL516" s="1"/>
      <c r="BIM516" s="1"/>
      <c r="BIN516" s="1"/>
      <c r="BIO516" s="1"/>
      <c r="BIP516" s="1"/>
      <c r="BIQ516" s="1"/>
      <c r="BIR516" s="1"/>
      <c r="BIS516" s="1"/>
      <c r="BIT516" s="1"/>
      <c r="BIU516" s="1"/>
      <c r="BIV516" s="1"/>
      <c r="BIW516" s="1"/>
      <c r="BIX516" s="1"/>
      <c r="BIY516" s="1"/>
      <c r="BIZ516" s="1"/>
      <c r="BJA516" s="1"/>
      <c r="BJB516" s="1"/>
      <c r="BJC516" s="1"/>
      <c r="BJD516" s="1"/>
      <c r="BJE516" s="1"/>
      <c r="BJF516" s="1"/>
      <c r="BJG516" s="1"/>
      <c r="BJH516" s="1"/>
      <c r="BJI516" s="1"/>
      <c r="BJJ516" s="1"/>
      <c r="BJK516" s="1"/>
      <c r="BJL516" s="1"/>
      <c r="BJM516" s="1"/>
      <c r="BJN516" s="1"/>
      <c r="BJO516" s="1"/>
      <c r="BJP516" s="1"/>
      <c r="BJQ516" s="1"/>
      <c r="BJR516" s="1"/>
      <c r="BJS516" s="1"/>
      <c r="BJT516" s="1"/>
      <c r="BJU516" s="1"/>
      <c r="BJV516" s="1"/>
      <c r="BJW516" s="1"/>
      <c r="BJX516" s="1"/>
      <c r="BJY516" s="1"/>
      <c r="BJZ516" s="1"/>
      <c r="BKA516" s="1"/>
      <c r="BKB516" s="1"/>
      <c r="BKC516" s="1"/>
      <c r="BKD516" s="1"/>
      <c r="BKE516" s="1"/>
      <c r="BKF516" s="1"/>
      <c r="BKG516" s="1"/>
      <c r="BKH516" s="1"/>
      <c r="BKI516" s="1"/>
      <c r="BKJ516" s="1"/>
      <c r="BKK516" s="1"/>
      <c r="BKL516" s="1"/>
      <c r="BKM516" s="1"/>
      <c r="BKN516" s="1"/>
      <c r="BKO516" s="1"/>
      <c r="BKP516" s="1"/>
      <c r="BKQ516" s="1"/>
      <c r="BKR516" s="1"/>
      <c r="BKS516" s="1"/>
      <c r="BKT516" s="1"/>
      <c r="BKU516" s="1"/>
      <c r="BKV516" s="1"/>
      <c r="BKW516" s="1"/>
      <c r="BKX516" s="1"/>
      <c r="BKY516" s="1"/>
      <c r="BKZ516" s="1"/>
      <c r="BLA516" s="1"/>
      <c r="BLB516" s="1"/>
      <c r="BLC516" s="1"/>
      <c r="BLD516" s="1"/>
      <c r="BLE516" s="1"/>
      <c r="BLF516" s="1"/>
      <c r="BLG516" s="1"/>
      <c r="BLH516" s="1"/>
      <c r="BLI516" s="1"/>
      <c r="BLJ516" s="1"/>
      <c r="BLK516" s="1"/>
      <c r="BLL516" s="1"/>
      <c r="BLM516" s="1"/>
      <c r="BLN516" s="1"/>
      <c r="BLO516" s="1"/>
      <c r="BLP516" s="1"/>
      <c r="BLQ516" s="1"/>
      <c r="BLR516" s="1"/>
      <c r="BLS516" s="1"/>
      <c r="BLT516" s="1"/>
      <c r="BLU516" s="1"/>
      <c r="BLV516" s="1"/>
      <c r="BLW516" s="1"/>
      <c r="BLX516" s="1"/>
      <c r="BLY516" s="1"/>
      <c r="BLZ516" s="1"/>
      <c r="BMA516" s="1"/>
      <c r="BMB516" s="1"/>
      <c r="BMC516" s="1"/>
      <c r="BMD516" s="1"/>
      <c r="BME516" s="1"/>
      <c r="BMF516" s="1"/>
      <c r="BMG516" s="1"/>
      <c r="BMH516" s="1"/>
      <c r="BMI516" s="1"/>
      <c r="BMJ516" s="1"/>
      <c r="BMK516" s="1"/>
      <c r="BML516" s="1"/>
      <c r="BMM516" s="1"/>
      <c r="BMN516" s="1"/>
      <c r="BMO516" s="1"/>
      <c r="BMP516" s="1"/>
      <c r="BMQ516" s="1"/>
      <c r="BMR516" s="1"/>
      <c r="BMS516" s="1"/>
      <c r="BMT516" s="1"/>
      <c r="BMU516" s="1"/>
      <c r="BMV516" s="1"/>
      <c r="BMW516" s="1"/>
      <c r="BMX516" s="1"/>
      <c r="BMY516" s="1"/>
      <c r="BMZ516" s="1"/>
      <c r="BNA516" s="1"/>
      <c r="BNB516" s="1"/>
      <c r="BNC516" s="1"/>
      <c r="BND516" s="1"/>
      <c r="BNE516" s="1"/>
      <c r="BNF516" s="1"/>
      <c r="BNG516" s="1"/>
      <c r="BNH516" s="1"/>
      <c r="BNI516" s="1"/>
      <c r="BNJ516" s="1"/>
      <c r="BNK516" s="1"/>
      <c r="BNL516" s="1"/>
      <c r="BNM516" s="1"/>
      <c r="BNN516" s="1"/>
      <c r="BNO516" s="1"/>
      <c r="BNP516" s="1"/>
      <c r="BNQ516" s="1"/>
      <c r="BNR516" s="1"/>
      <c r="BNS516" s="1"/>
      <c r="BNT516" s="1"/>
      <c r="BNU516" s="1"/>
      <c r="BNV516" s="1"/>
      <c r="BNW516" s="1"/>
      <c r="BNX516" s="1"/>
      <c r="BNY516" s="1"/>
      <c r="BNZ516" s="1"/>
      <c r="BOA516" s="1"/>
      <c r="BOB516" s="1"/>
      <c r="BOC516" s="1"/>
      <c r="BOD516" s="1"/>
      <c r="BOE516" s="1"/>
      <c r="BOF516" s="1"/>
      <c r="BOG516" s="1"/>
      <c r="BOH516" s="1"/>
      <c r="BOI516" s="1"/>
      <c r="BOJ516" s="1"/>
      <c r="BOK516" s="1"/>
      <c r="BOL516" s="1"/>
      <c r="BOM516" s="1"/>
      <c r="BON516" s="1"/>
      <c r="BOO516" s="1"/>
      <c r="BOP516" s="1"/>
      <c r="BOQ516" s="1"/>
      <c r="BOR516" s="1"/>
      <c r="BOS516" s="1"/>
      <c r="BOT516" s="1"/>
      <c r="BOU516" s="1"/>
      <c r="BOV516" s="1"/>
      <c r="BOW516" s="1"/>
      <c r="BOX516" s="1"/>
      <c r="BOY516" s="1"/>
      <c r="BOZ516" s="1"/>
      <c r="BPA516" s="1"/>
      <c r="BPB516" s="1"/>
      <c r="BPC516" s="1"/>
      <c r="BPD516" s="1"/>
      <c r="BPE516" s="1"/>
      <c r="BPF516" s="1"/>
      <c r="BPG516" s="1"/>
      <c r="BPH516" s="1"/>
      <c r="BPI516" s="1"/>
      <c r="BPJ516" s="1"/>
      <c r="BPK516" s="1"/>
      <c r="BPL516" s="1"/>
      <c r="BPM516" s="1"/>
      <c r="BPN516" s="1"/>
      <c r="BPO516" s="1"/>
      <c r="BPP516" s="1"/>
      <c r="BPQ516" s="1"/>
      <c r="BPR516" s="1"/>
      <c r="BPS516" s="1"/>
      <c r="BPT516" s="1"/>
      <c r="BPU516" s="1"/>
      <c r="BPV516" s="1"/>
      <c r="BPW516" s="1"/>
      <c r="BPX516" s="1"/>
      <c r="BPY516" s="1"/>
      <c r="BPZ516" s="1"/>
      <c r="BQA516" s="1"/>
      <c r="BQB516" s="1"/>
      <c r="BQC516" s="1"/>
      <c r="BQD516" s="1"/>
      <c r="BQE516" s="1"/>
      <c r="BQF516" s="1"/>
      <c r="BQG516" s="1"/>
      <c r="BQH516" s="1"/>
      <c r="BQI516" s="1"/>
      <c r="BQJ516" s="1"/>
      <c r="BQK516" s="1"/>
      <c r="BQL516" s="1"/>
      <c r="BQM516" s="1"/>
      <c r="BQN516" s="1"/>
      <c r="BQO516" s="1"/>
      <c r="BQP516" s="1"/>
      <c r="BQQ516" s="1"/>
      <c r="BQR516" s="1"/>
      <c r="BQS516" s="1"/>
      <c r="BQT516" s="1"/>
      <c r="BQU516" s="1"/>
      <c r="BQV516" s="1"/>
      <c r="BQW516" s="1"/>
      <c r="BQX516" s="1"/>
      <c r="BQY516" s="1"/>
      <c r="BQZ516" s="1"/>
      <c r="BRA516" s="1"/>
      <c r="BRB516" s="1"/>
      <c r="BRC516" s="1"/>
      <c r="BRD516" s="1"/>
      <c r="BRE516" s="1"/>
      <c r="BRF516" s="1"/>
      <c r="BRG516" s="1"/>
      <c r="BRH516" s="1"/>
      <c r="BRI516" s="1"/>
      <c r="BRJ516" s="1"/>
      <c r="BRK516" s="1"/>
      <c r="BRL516" s="1"/>
      <c r="BRM516" s="1"/>
      <c r="BRN516" s="1"/>
      <c r="BRO516" s="1"/>
      <c r="BRP516" s="1"/>
      <c r="BRQ516" s="1"/>
      <c r="BRR516" s="1"/>
      <c r="BRS516" s="1"/>
      <c r="BRT516" s="1"/>
      <c r="BRU516" s="1"/>
      <c r="BRV516" s="1"/>
      <c r="BRW516" s="1"/>
      <c r="BRX516" s="1"/>
      <c r="BRY516" s="1"/>
      <c r="BRZ516" s="1"/>
      <c r="BSA516" s="1"/>
      <c r="BSB516" s="1"/>
      <c r="BSC516" s="1"/>
      <c r="BSD516" s="1"/>
      <c r="BSE516" s="1"/>
      <c r="BSF516" s="1"/>
      <c r="BSG516" s="1"/>
      <c r="BSH516" s="1"/>
      <c r="BSI516" s="1"/>
      <c r="BSJ516" s="1"/>
      <c r="BSK516" s="1"/>
      <c r="BSL516" s="1"/>
      <c r="BSM516" s="1"/>
      <c r="BSN516" s="1"/>
      <c r="BSO516" s="1"/>
      <c r="BSP516" s="1"/>
      <c r="BSQ516" s="1"/>
      <c r="BSR516" s="1"/>
      <c r="BSS516" s="1"/>
      <c r="BST516" s="1"/>
      <c r="BSU516" s="1"/>
      <c r="BSV516" s="1"/>
      <c r="BSW516" s="1"/>
      <c r="BSX516" s="1"/>
      <c r="BSY516" s="1"/>
      <c r="BSZ516" s="1"/>
      <c r="BTA516" s="1"/>
      <c r="BTB516" s="1"/>
      <c r="BTC516" s="1"/>
      <c r="BTD516" s="1"/>
      <c r="BTE516" s="1"/>
      <c r="BTF516" s="1"/>
      <c r="BTG516" s="1"/>
      <c r="BTH516" s="1"/>
      <c r="BTI516" s="1"/>
      <c r="BTJ516" s="1"/>
      <c r="BTK516" s="1"/>
      <c r="BTL516" s="1"/>
      <c r="BTM516" s="1"/>
      <c r="BTN516" s="1"/>
      <c r="BTO516" s="1"/>
      <c r="BTP516" s="1"/>
      <c r="BTQ516" s="1"/>
      <c r="BTR516" s="1"/>
      <c r="BTS516" s="1"/>
      <c r="BTT516" s="1"/>
      <c r="BTU516" s="1"/>
      <c r="BTV516" s="1"/>
      <c r="BTW516" s="1"/>
      <c r="BTX516" s="1"/>
      <c r="BTY516" s="1"/>
      <c r="BTZ516" s="1"/>
      <c r="BUA516" s="1"/>
      <c r="BUB516" s="1"/>
      <c r="BUC516" s="1"/>
      <c r="BUD516" s="1"/>
      <c r="BUE516" s="1"/>
      <c r="BUF516" s="1"/>
      <c r="BUG516" s="1"/>
      <c r="BUH516" s="1"/>
      <c r="BUI516" s="1"/>
      <c r="BUJ516" s="1"/>
      <c r="BUK516" s="1"/>
      <c r="BUL516" s="1"/>
      <c r="BUM516" s="1"/>
      <c r="BUN516" s="1"/>
      <c r="BUO516" s="1"/>
      <c r="BUP516" s="1"/>
      <c r="BUQ516" s="1"/>
      <c r="BUR516" s="1"/>
      <c r="BUS516" s="1"/>
      <c r="BUT516" s="1"/>
      <c r="BUU516" s="1"/>
      <c r="BUV516" s="1"/>
      <c r="BUW516" s="1"/>
      <c r="BUX516" s="1"/>
      <c r="BUY516" s="1"/>
      <c r="BUZ516" s="1"/>
      <c r="BVA516" s="1"/>
      <c r="BVB516" s="1"/>
      <c r="BVC516" s="1"/>
      <c r="BVD516" s="1"/>
      <c r="BVE516" s="1"/>
      <c r="BVF516" s="1"/>
      <c r="BVG516" s="1"/>
      <c r="BVH516" s="1"/>
      <c r="BVI516" s="1"/>
      <c r="BVJ516" s="1"/>
      <c r="BVK516" s="1"/>
      <c r="BVL516" s="1"/>
      <c r="BVM516" s="1"/>
      <c r="BVN516" s="1"/>
      <c r="BVO516" s="1"/>
      <c r="BVP516" s="1"/>
      <c r="BVQ516" s="1"/>
      <c r="BVR516" s="1"/>
      <c r="BVS516" s="1"/>
      <c r="BVT516" s="1"/>
      <c r="BVU516" s="1"/>
      <c r="BVV516" s="1"/>
      <c r="BVW516" s="1"/>
      <c r="BVX516" s="1"/>
      <c r="BVY516" s="1"/>
      <c r="BVZ516" s="1"/>
      <c r="BWA516" s="1"/>
      <c r="BWB516" s="1"/>
      <c r="BWC516" s="1"/>
      <c r="BWD516" s="1"/>
      <c r="BWE516" s="1"/>
      <c r="BWF516" s="1"/>
      <c r="BWG516" s="1"/>
      <c r="BWH516" s="1"/>
      <c r="BWI516" s="1"/>
      <c r="BWJ516" s="1"/>
      <c r="BWK516" s="1"/>
      <c r="BWL516" s="1"/>
      <c r="BWM516" s="1"/>
      <c r="BWN516" s="1"/>
      <c r="BWO516" s="1"/>
      <c r="BWP516" s="1"/>
      <c r="BWQ516" s="1"/>
      <c r="BWR516" s="1"/>
      <c r="BWS516" s="1"/>
      <c r="BWT516" s="1"/>
      <c r="BWU516" s="1"/>
      <c r="BWV516" s="1"/>
      <c r="BWW516" s="1"/>
      <c r="BWX516" s="1"/>
      <c r="BWY516" s="1"/>
      <c r="BWZ516" s="1"/>
      <c r="BXA516" s="1"/>
      <c r="BXB516" s="1"/>
      <c r="BXC516" s="1"/>
      <c r="BXD516" s="1"/>
      <c r="BXE516" s="1"/>
      <c r="BXF516" s="1"/>
      <c r="BXG516" s="1"/>
      <c r="BXH516" s="1"/>
      <c r="BXI516" s="1"/>
      <c r="BXJ516" s="1"/>
      <c r="BXK516" s="1"/>
      <c r="BXL516" s="1"/>
      <c r="BXM516" s="1"/>
      <c r="BXN516" s="1"/>
      <c r="BXO516" s="1"/>
      <c r="BXP516" s="1"/>
      <c r="BXQ516" s="1"/>
      <c r="BXR516" s="1"/>
      <c r="BXS516" s="1"/>
      <c r="BXT516" s="1"/>
      <c r="BXU516" s="1"/>
      <c r="BXV516" s="1"/>
      <c r="BXW516" s="1"/>
      <c r="BXX516" s="1"/>
      <c r="BXY516" s="1"/>
      <c r="BXZ516" s="1"/>
      <c r="BYA516" s="1"/>
      <c r="BYB516" s="1"/>
      <c r="BYC516" s="1"/>
      <c r="BYD516" s="1"/>
      <c r="BYE516" s="1"/>
      <c r="BYF516" s="1"/>
      <c r="BYG516" s="1"/>
      <c r="BYH516" s="1"/>
      <c r="BYI516" s="1"/>
      <c r="BYJ516" s="1"/>
      <c r="BYK516" s="1"/>
      <c r="BYL516" s="1"/>
      <c r="BYM516" s="1"/>
      <c r="BYN516" s="1"/>
      <c r="BYO516" s="1"/>
      <c r="BYP516" s="1"/>
      <c r="BYQ516" s="1"/>
      <c r="BYR516" s="1"/>
      <c r="BYS516" s="1"/>
      <c r="BYT516" s="1"/>
      <c r="BYU516" s="1"/>
      <c r="BYV516" s="1"/>
      <c r="BYW516" s="1"/>
      <c r="BYX516" s="1"/>
      <c r="BYY516" s="1"/>
      <c r="BYZ516" s="1"/>
      <c r="BZA516" s="1"/>
      <c r="BZB516" s="1"/>
      <c r="BZC516" s="1"/>
      <c r="BZD516" s="1"/>
      <c r="BZE516" s="1"/>
      <c r="BZF516" s="1"/>
      <c r="BZG516" s="1"/>
      <c r="BZH516" s="1"/>
      <c r="BZI516" s="1"/>
      <c r="BZJ516" s="1"/>
      <c r="BZK516" s="1"/>
      <c r="BZL516" s="1"/>
      <c r="BZM516" s="1"/>
      <c r="BZN516" s="1"/>
      <c r="BZO516" s="1"/>
      <c r="BZP516" s="1"/>
      <c r="BZQ516" s="1"/>
      <c r="BZR516" s="1"/>
      <c r="BZS516" s="1"/>
      <c r="BZT516" s="1"/>
      <c r="BZU516" s="1"/>
      <c r="BZV516" s="1"/>
      <c r="BZW516" s="1"/>
      <c r="BZX516" s="1"/>
      <c r="BZY516" s="1"/>
      <c r="BZZ516" s="1"/>
      <c r="CAA516" s="1"/>
      <c r="CAB516" s="1"/>
      <c r="CAC516" s="1"/>
      <c r="CAD516" s="1"/>
      <c r="CAE516" s="1"/>
      <c r="CAF516" s="1"/>
      <c r="CAG516" s="1"/>
      <c r="CAH516" s="1"/>
      <c r="CAI516" s="1"/>
      <c r="CAJ516" s="1"/>
      <c r="CAK516" s="1"/>
      <c r="CAL516" s="1"/>
      <c r="CAM516" s="1"/>
      <c r="CAN516" s="1"/>
      <c r="CAO516" s="1"/>
      <c r="CAP516" s="1"/>
      <c r="CAQ516" s="1"/>
      <c r="CAR516" s="1"/>
      <c r="CAS516" s="1"/>
      <c r="CAT516" s="1"/>
      <c r="CAU516" s="1"/>
      <c r="CAV516" s="1"/>
      <c r="CAW516" s="1"/>
      <c r="CAX516" s="1"/>
      <c r="CAY516" s="1"/>
      <c r="CAZ516" s="1"/>
      <c r="CBA516" s="1"/>
      <c r="CBB516" s="1"/>
      <c r="CBC516" s="1"/>
      <c r="CBD516" s="1"/>
      <c r="CBE516" s="1"/>
      <c r="CBF516" s="1"/>
      <c r="CBG516" s="1"/>
      <c r="CBH516" s="1"/>
      <c r="CBI516" s="1"/>
      <c r="CBJ516" s="1"/>
      <c r="CBK516" s="1"/>
      <c r="CBL516" s="1"/>
      <c r="CBM516" s="1"/>
      <c r="CBN516" s="1"/>
      <c r="CBO516" s="1"/>
      <c r="CBP516" s="1"/>
      <c r="CBQ516" s="1"/>
      <c r="CBR516" s="1"/>
      <c r="CBS516" s="1"/>
      <c r="CBT516" s="1"/>
      <c r="CBU516" s="1"/>
      <c r="CBV516" s="1"/>
      <c r="CBW516" s="1"/>
      <c r="CBX516" s="1"/>
      <c r="CBY516" s="1"/>
      <c r="CBZ516" s="1"/>
      <c r="CCA516" s="1"/>
      <c r="CCB516" s="1"/>
      <c r="CCC516" s="1"/>
      <c r="CCD516" s="1"/>
      <c r="CCE516" s="1"/>
      <c r="CCF516" s="1"/>
      <c r="CCG516" s="1"/>
      <c r="CCH516" s="1"/>
      <c r="CCI516" s="1"/>
      <c r="CCJ516" s="1"/>
      <c r="CCK516" s="1"/>
      <c r="CCL516" s="1"/>
      <c r="CCM516" s="1"/>
      <c r="CCN516" s="1"/>
      <c r="CCO516" s="1"/>
      <c r="CCP516" s="1"/>
      <c r="CCQ516" s="1"/>
      <c r="CCR516" s="1"/>
      <c r="CCS516" s="1"/>
      <c r="CCT516" s="1"/>
      <c r="CCU516" s="1"/>
      <c r="CCV516" s="1"/>
      <c r="CCW516" s="1"/>
      <c r="CCX516" s="1"/>
      <c r="CCY516" s="1"/>
      <c r="CCZ516" s="1"/>
      <c r="CDA516" s="1"/>
      <c r="CDB516" s="1"/>
      <c r="CDC516" s="1"/>
      <c r="CDD516" s="1"/>
      <c r="CDE516" s="1"/>
      <c r="CDF516" s="1"/>
      <c r="CDG516" s="1"/>
      <c r="CDH516" s="1"/>
      <c r="CDI516" s="1"/>
      <c r="CDJ516" s="1"/>
      <c r="CDK516" s="1"/>
      <c r="CDL516" s="1"/>
      <c r="CDM516" s="1"/>
      <c r="CDN516" s="1"/>
      <c r="CDO516" s="1"/>
      <c r="CDP516" s="1"/>
      <c r="CDQ516" s="1"/>
      <c r="CDR516" s="1"/>
      <c r="CDS516" s="1"/>
      <c r="CDT516" s="1"/>
      <c r="CDU516" s="1"/>
      <c r="CDV516" s="1"/>
      <c r="CDW516" s="1"/>
      <c r="CDX516" s="1"/>
      <c r="CDY516" s="1"/>
      <c r="CDZ516" s="1"/>
      <c r="CEA516" s="1"/>
      <c r="CEB516" s="1"/>
      <c r="CEC516" s="1"/>
      <c r="CED516" s="1"/>
      <c r="CEE516" s="1"/>
      <c r="CEF516" s="1"/>
      <c r="CEG516" s="1"/>
      <c r="CEH516" s="1"/>
      <c r="CEI516" s="1"/>
      <c r="CEJ516" s="1"/>
      <c r="CEK516" s="1"/>
      <c r="CEL516" s="1"/>
      <c r="CEM516" s="1"/>
      <c r="CEN516" s="1"/>
      <c r="CEO516" s="1"/>
      <c r="CEP516" s="1"/>
      <c r="CEQ516" s="1"/>
      <c r="CER516" s="1"/>
      <c r="CES516" s="1"/>
      <c r="CET516" s="1"/>
      <c r="CEU516" s="1"/>
      <c r="CEV516" s="1"/>
      <c r="CEW516" s="1"/>
      <c r="CEX516" s="1"/>
      <c r="CEY516" s="1"/>
      <c r="CEZ516" s="1"/>
      <c r="CFA516" s="1"/>
      <c r="CFB516" s="1"/>
      <c r="CFC516" s="1"/>
      <c r="CFD516" s="1"/>
      <c r="CFE516" s="1"/>
      <c r="CFF516" s="1"/>
      <c r="CFG516" s="1"/>
      <c r="CFH516" s="1"/>
      <c r="CFI516" s="1"/>
      <c r="CFJ516" s="1"/>
      <c r="CFK516" s="1"/>
      <c r="CFL516" s="1"/>
      <c r="CFM516" s="1"/>
      <c r="CFN516" s="1"/>
      <c r="CFO516" s="1"/>
      <c r="CFP516" s="1"/>
      <c r="CFQ516" s="1"/>
      <c r="CFR516" s="1"/>
      <c r="CFS516" s="1"/>
      <c r="CFT516" s="1"/>
      <c r="CFU516" s="1"/>
      <c r="CFV516" s="1"/>
      <c r="CFW516" s="1"/>
      <c r="CFX516" s="1"/>
      <c r="CFY516" s="1"/>
      <c r="CFZ516" s="1"/>
      <c r="CGA516" s="1"/>
      <c r="CGB516" s="1"/>
      <c r="CGC516" s="1"/>
      <c r="CGD516" s="1"/>
      <c r="CGE516" s="1"/>
      <c r="CGF516" s="1"/>
      <c r="CGG516" s="1"/>
      <c r="CGH516" s="1"/>
      <c r="CGI516" s="1"/>
      <c r="CGJ516" s="1"/>
      <c r="CGK516" s="1"/>
      <c r="CGL516" s="1"/>
      <c r="CGM516" s="1"/>
      <c r="CGN516" s="1"/>
      <c r="CGO516" s="1"/>
      <c r="CGP516" s="1"/>
      <c r="CGQ516" s="1"/>
      <c r="CGR516" s="1"/>
      <c r="CGS516" s="1"/>
      <c r="CGT516" s="1"/>
      <c r="CGU516" s="1"/>
      <c r="CGV516" s="1"/>
      <c r="CGW516" s="1"/>
      <c r="CGX516" s="1"/>
      <c r="CGY516" s="1"/>
      <c r="CGZ516" s="1"/>
      <c r="CHA516" s="1"/>
      <c r="CHB516" s="1"/>
      <c r="CHC516" s="1"/>
      <c r="CHD516" s="1"/>
      <c r="CHE516" s="1"/>
      <c r="CHF516" s="1"/>
      <c r="CHG516" s="1"/>
      <c r="CHH516" s="1"/>
      <c r="CHI516" s="1"/>
      <c r="CHJ516" s="1"/>
      <c r="CHK516" s="1"/>
      <c r="CHL516" s="1"/>
      <c r="CHM516" s="1"/>
      <c r="CHN516" s="1"/>
      <c r="CHO516" s="1"/>
      <c r="CHP516" s="1"/>
      <c r="CHQ516" s="1"/>
      <c r="CHR516" s="1"/>
      <c r="CHS516" s="1"/>
      <c r="CHT516" s="1"/>
      <c r="CHU516" s="1"/>
      <c r="CHV516" s="1"/>
      <c r="CHW516" s="1"/>
      <c r="CHX516" s="1"/>
      <c r="CHY516" s="1"/>
      <c r="CHZ516" s="1"/>
      <c r="CIA516" s="1"/>
      <c r="CIB516" s="1"/>
      <c r="CIC516" s="1"/>
      <c r="CID516" s="1"/>
      <c r="CIE516" s="1"/>
      <c r="CIF516" s="1"/>
      <c r="CIG516" s="1"/>
      <c r="CIH516" s="1"/>
      <c r="CII516" s="1"/>
      <c r="CIJ516" s="1"/>
      <c r="CIK516" s="1"/>
      <c r="CIL516" s="1"/>
      <c r="CIM516" s="1"/>
      <c r="CIN516" s="1"/>
      <c r="CIO516" s="1"/>
      <c r="CIP516" s="1"/>
      <c r="CIQ516" s="1"/>
      <c r="CIR516" s="1"/>
      <c r="CIS516" s="1"/>
      <c r="CIT516" s="1"/>
      <c r="CIU516" s="1"/>
      <c r="CIV516" s="1"/>
      <c r="CIW516" s="1"/>
      <c r="CIX516" s="1"/>
      <c r="CIY516" s="1"/>
      <c r="CIZ516" s="1"/>
      <c r="CJA516" s="1"/>
      <c r="CJB516" s="1"/>
      <c r="CJC516" s="1"/>
      <c r="CJD516" s="1"/>
      <c r="CJE516" s="1"/>
      <c r="CJF516" s="1"/>
      <c r="CJG516" s="1"/>
      <c r="CJH516" s="1"/>
      <c r="CJI516" s="1"/>
      <c r="CJJ516" s="1"/>
      <c r="CJK516" s="1"/>
      <c r="CJL516" s="1"/>
      <c r="CJM516" s="1"/>
      <c r="CJN516" s="1"/>
      <c r="CJO516" s="1"/>
      <c r="CJP516" s="1"/>
      <c r="CJQ516" s="1"/>
      <c r="CJR516" s="1"/>
      <c r="CJS516" s="1"/>
      <c r="CJT516" s="1"/>
      <c r="CJU516" s="1"/>
      <c r="CJV516" s="1"/>
      <c r="CJW516" s="1"/>
      <c r="CJX516" s="1"/>
      <c r="CJY516" s="1"/>
      <c r="CJZ516" s="1"/>
      <c r="CKA516" s="1"/>
      <c r="CKB516" s="1"/>
      <c r="CKC516" s="1"/>
      <c r="CKD516" s="1"/>
      <c r="CKE516" s="1"/>
      <c r="CKF516" s="1"/>
      <c r="CKG516" s="1"/>
      <c r="CKH516" s="1"/>
      <c r="CKI516" s="1"/>
      <c r="CKJ516" s="1"/>
      <c r="CKK516" s="1"/>
      <c r="CKL516" s="1"/>
      <c r="CKM516" s="1"/>
      <c r="CKN516" s="1"/>
      <c r="CKO516" s="1"/>
      <c r="CKP516" s="1"/>
      <c r="CKQ516" s="1"/>
      <c r="CKR516" s="1"/>
      <c r="CKS516" s="1"/>
      <c r="CKT516" s="1"/>
      <c r="CKU516" s="1"/>
      <c r="CKV516" s="1"/>
      <c r="CKW516" s="1"/>
      <c r="CKX516" s="1"/>
      <c r="CKY516" s="1"/>
      <c r="CKZ516" s="1"/>
      <c r="CLA516" s="1"/>
      <c r="CLB516" s="1"/>
      <c r="CLC516" s="1"/>
      <c r="CLD516" s="1"/>
      <c r="CLE516" s="1"/>
      <c r="CLF516" s="1"/>
      <c r="CLG516" s="1"/>
      <c r="CLH516" s="1"/>
      <c r="CLI516" s="1"/>
      <c r="CLJ516" s="1"/>
      <c r="CLK516" s="1"/>
      <c r="CLL516" s="1"/>
      <c r="CLM516" s="1"/>
      <c r="CLN516" s="1"/>
      <c r="CLO516" s="1"/>
      <c r="CLP516" s="1"/>
      <c r="CLQ516" s="1"/>
      <c r="CLR516" s="1"/>
      <c r="CLS516" s="1"/>
      <c r="CLT516" s="1"/>
      <c r="CLU516" s="1"/>
      <c r="CLV516" s="1"/>
      <c r="CLW516" s="1"/>
      <c r="CLX516" s="1"/>
      <c r="CLY516" s="1"/>
      <c r="CLZ516" s="1"/>
      <c r="CMA516" s="1"/>
      <c r="CMB516" s="1"/>
      <c r="CMC516" s="1"/>
      <c r="CMD516" s="1"/>
      <c r="CME516" s="1"/>
      <c r="CMF516" s="1"/>
      <c r="CMG516" s="1"/>
      <c r="CMH516" s="1"/>
      <c r="CMI516" s="1"/>
      <c r="CMJ516" s="1"/>
      <c r="CMK516" s="1"/>
      <c r="CML516" s="1"/>
      <c r="CMM516" s="1"/>
      <c r="CMN516" s="1"/>
      <c r="CMO516" s="1"/>
      <c r="CMP516" s="1"/>
      <c r="CMQ516" s="1"/>
      <c r="CMR516" s="1"/>
      <c r="CMS516" s="1"/>
      <c r="CMT516" s="1"/>
      <c r="CMU516" s="1"/>
      <c r="CMV516" s="1"/>
      <c r="CMW516" s="1"/>
      <c r="CMX516" s="1"/>
      <c r="CMY516" s="1"/>
      <c r="CMZ516" s="1"/>
      <c r="CNA516" s="1"/>
      <c r="CNB516" s="1"/>
      <c r="CNC516" s="1"/>
      <c r="CND516" s="1"/>
      <c r="CNE516" s="1"/>
      <c r="CNF516" s="1"/>
      <c r="CNG516" s="1"/>
      <c r="CNH516" s="1"/>
      <c r="CNI516" s="1"/>
      <c r="CNJ516" s="1"/>
      <c r="CNK516" s="1"/>
      <c r="CNL516" s="1"/>
      <c r="CNM516" s="1"/>
      <c r="CNN516" s="1"/>
      <c r="CNO516" s="1"/>
      <c r="CNP516" s="1"/>
      <c r="CNQ516" s="1"/>
      <c r="CNR516" s="1"/>
      <c r="CNS516" s="1"/>
      <c r="CNT516" s="1"/>
      <c r="CNU516" s="1"/>
      <c r="CNV516" s="1"/>
      <c r="CNW516" s="1"/>
      <c r="CNX516" s="1"/>
      <c r="CNY516" s="1"/>
      <c r="CNZ516" s="1"/>
      <c r="COA516" s="1"/>
      <c r="COB516" s="1"/>
      <c r="COC516" s="1"/>
      <c r="COD516" s="1"/>
      <c r="COE516" s="1"/>
      <c r="COF516" s="1"/>
      <c r="COG516" s="1"/>
      <c r="COH516" s="1"/>
      <c r="COI516" s="1"/>
      <c r="COJ516" s="1"/>
      <c r="COK516" s="1"/>
      <c r="COL516" s="1"/>
      <c r="COM516" s="1"/>
      <c r="CON516" s="1"/>
      <c r="COO516" s="1"/>
      <c r="COP516" s="1"/>
      <c r="COQ516" s="1"/>
      <c r="COR516" s="1"/>
      <c r="COS516" s="1"/>
      <c r="COT516" s="1"/>
      <c r="COU516" s="1"/>
      <c r="COV516" s="1"/>
      <c r="COW516" s="1"/>
      <c r="COX516" s="1"/>
      <c r="COY516" s="1"/>
      <c r="COZ516" s="1"/>
      <c r="CPA516" s="1"/>
      <c r="CPB516" s="1"/>
      <c r="CPC516" s="1"/>
      <c r="CPD516" s="1"/>
      <c r="CPE516" s="1"/>
      <c r="CPF516" s="1"/>
      <c r="CPG516" s="1"/>
      <c r="CPH516" s="1"/>
      <c r="CPI516" s="1"/>
      <c r="CPJ516" s="1"/>
      <c r="CPK516" s="1"/>
      <c r="CPL516" s="1"/>
      <c r="CPM516" s="1"/>
      <c r="CPN516" s="1"/>
      <c r="CPO516" s="1"/>
      <c r="CPP516" s="1"/>
      <c r="CPQ516" s="1"/>
      <c r="CPR516" s="1"/>
      <c r="CPS516" s="1"/>
      <c r="CPT516" s="1"/>
      <c r="CPU516" s="1"/>
      <c r="CPV516" s="1"/>
      <c r="CPW516" s="1"/>
      <c r="CPX516" s="1"/>
      <c r="CPY516" s="1"/>
      <c r="CPZ516" s="1"/>
      <c r="CQA516" s="1"/>
      <c r="CQB516" s="1"/>
      <c r="CQC516" s="1"/>
      <c r="CQD516" s="1"/>
      <c r="CQE516" s="1"/>
      <c r="CQF516" s="1"/>
      <c r="CQG516" s="1"/>
      <c r="CQH516" s="1"/>
      <c r="CQI516" s="1"/>
      <c r="CQJ516" s="1"/>
      <c r="CQK516" s="1"/>
      <c r="CQL516" s="1"/>
      <c r="CQM516" s="1"/>
      <c r="CQN516" s="1"/>
      <c r="CQO516" s="1"/>
      <c r="CQP516" s="1"/>
      <c r="CQQ516" s="1"/>
      <c r="CQR516" s="1"/>
      <c r="CQS516" s="1"/>
      <c r="CQT516" s="1"/>
      <c r="CQU516" s="1"/>
      <c r="CQV516" s="1"/>
      <c r="CQW516" s="1"/>
      <c r="CQX516" s="1"/>
      <c r="CQY516" s="1"/>
      <c r="CQZ516" s="1"/>
      <c r="CRA516" s="1"/>
      <c r="CRB516" s="1"/>
      <c r="CRC516" s="1"/>
      <c r="CRD516" s="1"/>
      <c r="CRE516" s="1"/>
      <c r="CRF516" s="1"/>
      <c r="CRG516" s="1"/>
      <c r="CRH516" s="1"/>
      <c r="CRI516" s="1"/>
      <c r="CRJ516" s="1"/>
      <c r="CRK516" s="1"/>
      <c r="CRL516" s="1"/>
      <c r="CRM516" s="1"/>
      <c r="CRN516" s="1"/>
      <c r="CRO516" s="1"/>
      <c r="CRP516" s="1"/>
      <c r="CRQ516" s="1"/>
      <c r="CRR516" s="1"/>
      <c r="CRS516" s="1"/>
      <c r="CRT516" s="1"/>
      <c r="CRU516" s="1"/>
      <c r="CRV516" s="1"/>
      <c r="CRW516" s="1"/>
      <c r="CRX516" s="1"/>
      <c r="CRY516" s="1"/>
      <c r="CRZ516" s="1"/>
      <c r="CSA516" s="1"/>
      <c r="CSB516" s="1"/>
      <c r="CSC516" s="1"/>
      <c r="CSD516" s="1"/>
      <c r="CSE516" s="1"/>
      <c r="CSF516" s="1"/>
      <c r="CSG516" s="1"/>
      <c r="CSH516" s="1"/>
      <c r="CSI516" s="1"/>
      <c r="CSJ516" s="1"/>
      <c r="CSK516" s="1"/>
      <c r="CSL516" s="1"/>
      <c r="CSM516" s="1"/>
      <c r="CSN516" s="1"/>
      <c r="CSO516" s="1"/>
      <c r="CSP516" s="1"/>
      <c r="CSQ516" s="1"/>
      <c r="CSR516" s="1"/>
      <c r="CSS516" s="1"/>
      <c r="CST516" s="1"/>
      <c r="CSU516" s="1"/>
      <c r="CSV516" s="1"/>
      <c r="CSW516" s="1"/>
      <c r="CSX516" s="1"/>
      <c r="CSY516" s="1"/>
      <c r="CSZ516" s="1"/>
      <c r="CTA516" s="1"/>
      <c r="CTB516" s="1"/>
      <c r="CTC516" s="1"/>
      <c r="CTD516" s="1"/>
      <c r="CTE516" s="1"/>
      <c r="CTF516" s="1"/>
      <c r="CTG516" s="1"/>
      <c r="CTH516" s="1"/>
      <c r="CTI516" s="1"/>
      <c r="CTJ516" s="1"/>
      <c r="CTK516" s="1"/>
      <c r="CTL516" s="1"/>
      <c r="CTM516" s="1"/>
      <c r="CTN516" s="1"/>
      <c r="CTO516" s="1"/>
      <c r="CTP516" s="1"/>
      <c r="CTQ516" s="1"/>
      <c r="CTR516" s="1"/>
      <c r="CTS516" s="1"/>
      <c r="CTT516" s="1"/>
      <c r="CTU516" s="1"/>
      <c r="CTV516" s="1"/>
      <c r="CTW516" s="1"/>
      <c r="CTX516" s="1"/>
      <c r="CTY516" s="1"/>
      <c r="CTZ516" s="1"/>
      <c r="CUA516" s="1"/>
      <c r="CUB516" s="1"/>
      <c r="CUC516" s="1"/>
      <c r="CUD516" s="1"/>
      <c r="CUE516" s="1"/>
      <c r="CUF516" s="1"/>
      <c r="CUG516" s="1"/>
      <c r="CUH516" s="1"/>
      <c r="CUI516" s="1"/>
      <c r="CUJ516" s="1"/>
      <c r="CUK516" s="1"/>
      <c r="CUL516" s="1"/>
      <c r="CUM516" s="1"/>
      <c r="CUN516" s="1"/>
      <c r="CUO516" s="1"/>
      <c r="CUP516" s="1"/>
      <c r="CUQ516" s="1"/>
      <c r="CUR516" s="1"/>
      <c r="CUS516" s="1"/>
      <c r="CUT516" s="1"/>
      <c r="CUU516" s="1"/>
      <c r="CUV516" s="1"/>
      <c r="CUW516" s="1"/>
      <c r="CUX516" s="1"/>
      <c r="CUY516" s="1"/>
      <c r="CUZ516" s="1"/>
      <c r="CVA516" s="1"/>
      <c r="CVB516" s="1"/>
      <c r="CVC516" s="1"/>
      <c r="CVD516" s="1"/>
      <c r="CVE516" s="1"/>
      <c r="CVF516" s="1"/>
      <c r="CVG516" s="1"/>
      <c r="CVH516" s="1"/>
      <c r="CVI516" s="1"/>
      <c r="CVJ516" s="1"/>
      <c r="CVK516" s="1"/>
      <c r="CVL516" s="1"/>
      <c r="CVM516" s="1"/>
      <c r="CVN516" s="1"/>
      <c r="CVO516" s="1"/>
      <c r="CVP516" s="1"/>
      <c r="CVQ516" s="1"/>
      <c r="CVR516" s="1"/>
      <c r="CVS516" s="1"/>
      <c r="CVT516" s="1"/>
      <c r="CVU516" s="1"/>
      <c r="CVV516" s="1"/>
      <c r="CVW516" s="1"/>
      <c r="CVX516" s="1"/>
      <c r="CVY516" s="1"/>
      <c r="CVZ516" s="1"/>
      <c r="CWA516" s="1"/>
      <c r="CWB516" s="1"/>
      <c r="CWC516" s="1"/>
      <c r="CWD516" s="1"/>
      <c r="CWE516" s="1"/>
      <c r="CWF516" s="1"/>
      <c r="CWG516" s="1"/>
      <c r="CWH516" s="1"/>
      <c r="CWI516" s="1"/>
      <c r="CWJ516" s="1"/>
      <c r="CWK516" s="1"/>
      <c r="CWL516" s="1"/>
      <c r="CWM516" s="1"/>
      <c r="CWN516" s="1"/>
      <c r="CWO516" s="1"/>
      <c r="CWP516" s="1"/>
      <c r="CWQ516" s="1"/>
      <c r="CWR516" s="1"/>
      <c r="CWS516" s="1"/>
      <c r="CWT516" s="1"/>
      <c r="CWU516" s="1"/>
      <c r="CWV516" s="1"/>
      <c r="CWW516" s="1"/>
      <c r="CWX516" s="1"/>
      <c r="CWY516" s="1"/>
      <c r="CWZ516" s="1"/>
      <c r="CXA516" s="1"/>
      <c r="CXB516" s="1"/>
      <c r="CXC516" s="1"/>
      <c r="CXD516" s="1"/>
      <c r="CXE516" s="1"/>
      <c r="CXF516" s="1"/>
      <c r="CXG516" s="1"/>
      <c r="CXH516" s="1"/>
      <c r="CXI516" s="1"/>
      <c r="CXJ516" s="1"/>
      <c r="CXK516" s="1"/>
      <c r="CXL516" s="1"/>
      <c r="CXM516" s="1"/>
      <c r="CXN516" s="1"/>
      <c r="CXO516" s="1"/>
      <c r="CXP516" s="1"/>
      <c r="CXQ516" s="1"/>
      <c r="CXR516" s="1"/>
      <c r="CXS516" s="1"/>
      <c r="CXT516" s="1"/>
      <c r="CXU516" s="1"/>
      <c r="CXV516" s="1"/>
      <c r="CXW516" s="1"/>
      <c r="CXX516" s="1"/>
      <c r="CXY516" s="1"/>
      <c r="CXZ516" s="1"/>
      <c r="CYA516" s="1"/>
      <c r="CYB516" s="1"/>
      <c r="CYC516" s="1"/>
      <c r="CYD516" s="1"/>
      <c r="CYE516" s="1"/>
      <c r="CYF516" s="1"/>
      <c r="CYG516" s="1"/>
      <c r="CYH516" s="1"/>
      <c r="CYI516" s="1"/>
      <c r="CYJ516" s="1"/>
      <c r="CYK516" s="1"/>
      <c r="CYL516" s="1"/>
      <c r="CYM516" s="1"/>
      <c r="CYN516" s="1"/>
      <c r="CYO516" s="1"/>
      <c r="CYP516" s="1"/>
      <c r="CYQ516" s="1"/>
      <c r="CYR516" s="1"/>
      <c r="CYS516" s="1"/>
      <c r="CYT516" s="1"/>
      <c r="CYU516" s="1"/>
      <c r="CYV516" s="1"/>
      <c r="CYW516" s="1"/>
      <c r="CYX516" s="1"/>
      <c r="CYY516" s="1"/>
      <c r="CYZ516" s="1"/>
      <c r="CZA516" s="1"/>
      <c r="CZB516" s="1"/>
      <c r="CZC516" s="1"/>
      <c r="CZD516" s="1"/>
      <c r="CZE516" s="1"/>
      <c r="CZF516" s="1"/>
      <c r="CZG516" s="1"/>
      <c r="CZH516" s="1"/>
      <c r="CZI516" s="1"/>
      <c r="CZJ516" s="1"/>
      <c r="CZK516" s="1"/>
      <c r="CZL516" s="1"/>
      <c r="CZM516" s="1"/>
      <c r="CZN516" s="1"/>
      <c r="CZO516" s="1"/>
      <c r="CZP516" s="1"/>
      <c r="CZQ516" s="1"/>
      <c r="CZR516" s="1"/>
      <c r="CZS516" s="1"/>
      <c r="CZT516" s="1"/>
      <c r="CZU516" s="1"/>
      <c r="CZV516" s="1"/>
      <c r="CZW516" s="1"/>
      <c r="CZX516" s="1"/>
      <c r="CZY516" s="1"/>
      <c r="CZZ516" s="1"/>
      <c r="DAA516" s="1"/>
      <c r="DAB516" s="1"/>
      <c r="DAC516" s="1"/>
      <c r="DAD516" s="1"/>
      <c r="DAE516" s="1"/>
      <c r="DAF516" s="1"/>
      <c r="DAG516" s="1"/>
      <c r="DAH516" s="1"/>
      <c r="DAI516" s="1"/>
      <c r="DAJ516" s="1"/>
      <c r="DAK516" s="1"/>
      <c r="DAL516" s="1"/>
      <c r="DAM516" s="1"/>
      <c r="DAN516" s="1"/>
      <c r="DAO516" s="1"/>
      <c r="DAP516" s="1"/>
      <c r="DAQ516" s="1"/>
      <c r="DAR516" s="1"/>
      <c r="DAS516" s="1"/>
      <c r="DAT516" s="1"/>
      <c r="DAU516" s="1"/>
      <c r="DAV516" s="1"/>
      <c r="DAW516" s="1"/>
      <c r="DAX516" s="1"/>
      <c r="DAY516" s="1"/>
      <c r="DAZ516" s="1"/>
      <c r="DBA516" s="1"/>
      <c r="DBB516" s="1"/>
      <c r="DBC516" s="1"/>
      <c r="DBD516" s="1"/>
      <c r="DBE516" s="1"/>
      <c r="DBF516" s="1"/>
      <c r="DBG516" s="1"/>
      <c r="DBH516" s="1"/>
      <c r="DBI516" s="1"/>
      <c r="DBJ516" s="1"/>
      <c r="DBK516" s="1"/>
      <c r="DBL516" s="1"/>
      <c r="DBM516" s="1"/>
      <c r="DBN516" s="1"/>
      <c r="DBO516" s="1"/>
      <c r="DBP516" s="1"/>
      <c r="DBQ516" s="1"/>
      <c r="DBR516" s="1"/>
      <c r="DBS516" s="1"/>
      <c r="DBT516" s="1"/>
      <c r="DBU516" s="1"/>
      <c r="DBV516" s="1"/>
      <c r="DBW516" s="1"/>
      <c r="DBX516" s="1"/>
      <c r="DBY516" s="1"/>
      <c r="DBZ516" s="1"/>
      <c r="DCA516" s="1"/>
      <c r="DCB516" s="1"/>
      <c r="DCC516" s="1"/>
      <c r="DCD516" s="1"/>
      <c r="DCE516" s="1"/>
      <c r="DCF516" s="1"/>
      <c r="DCG516" s="1"/>
      <c r="DCH516" s="1"/>
      <c r="DCI516" s="1"/>
      <c r="DCJ516" s="1"/>
      <c r="DCK516" s="1"/>
      <c r="DCL516" s="1"/>
      <c r="DCM516" s="1"/>
      <c r="DCN516" s="1"/>
      <c r="DCO516" s="1"/>
      <c r="DCP516" s="1"/>
      <c r="DCQ516" s="1"/>
      <c r="DCR516" s="1"/>
      <c r="DCS516" s="1"/>
      <c r="DCT516" s="1"/>
      <c r="DCU516" s="1"/>
      <c r="DCV516" s="1"/>
      <c r="DCW516" s="1"/>
      <c r="DCX516" s="1"/>
      <c r="DCY516" s="1"/>
      <c r="DCZ516" s="1"/>
      <c r="DDA516" s="1"/>
      <c r="DDB516" s="1"/>
      <c r="DDC516" s="1"/>
      <c r="DDD516" s="1"/>
      <c r="DDE516" s="1"/>
      <c r="DDF516" s="1"/>
      <c r="DDG516" s="1"/>
      <c r="DDH516" s="1"/>
      <c r="DDI516" s="1"/>
      <c r="DDJ516" s="1"/>
      <c r="DDK516" s="1"/>
      <c r="DDL516" s="1"/>
      <c r="DDM516" s="1"/>
      <c r="DDN516" s="1"/>
      <c r="DDO516" s="1"/>
      <c r="DDP516" s="1"/>
      <c r="DDQ516" s="1"/>
      <c r="DDR516" s="1"/>
      <c r="DDS516" s="1"/>
      <c r="DDT516" s="1"/>
      <c r="DDU516" s="1"/>
      <c r="DDV516" s="1"/>
      <c r="DDW516" s="1"/>
      <c r="DDX516" s="1"/>
      <c r="DDY516" s="1"/>
      <c r="DDZ516" s="1"/>
      <c r="DEA516" s="1"/>
      <c r="DEB516" s="1"/>
      <c r="DEC516" s="1"/>
      <c r="DED516" s="1"/>
      <c r="DEE516" s="1"/>
      <c r="DEF516" s="1"/>
      <c r="DEG516" s="1"/>
      <c r="DEH516" s="1"/>
      <c r="DEI516" s="1"/>
      <c r="DEJ516" s="1"/>
      <c r="DEK516" s="1"/>
      <c r="DEL516" s="1"/>
      <c r="DEM516" s="1"/>
      <c r="DEN516" s="1"/>
      <c r="DEO516" s="1"/>
      <c r="DEP516" s="1"/>
      <c r="DEQ516" s="1"/>
      <c r="DER516" s="1"/>
      <c r="DES516" s="1"/>
      <c r="DET516" s="1"/>
      <c r="DEU516" s="1"/>
      <c r="DEV516" s="1"/>
      <c r="DEW516" s="1"/>
      <c r="DEX516" s="1"/>
      <c r="DEY516" s="1"/>
      <c r="DEZ516" s="1"/>
      <c r="DFA516" s="1"/>
      <c r="DFB516" s="1"/>
      <c r="DFC516" s="1"/>
      <c r="DFD516" s="1"/>
      <c r="DFE516" s="1"/>
      <c r="DFF516" s="1"/>
      <c r="DFG516" s="1"/>
      <c r="DFH516" s="1"/>
      <c r="DFI516" s="1"/>
      <c r="DFJ516" s="1"/>
      <c r="DFK516" s="1"/>
      <c r="DFL516" s="1"/>
      <c r="DFM516" s="1"/>
      <c r="DFN516" s="1"/>
      <c r="DFO516" s="1"/>
      <c r="DFP516" s="1"/>
      <c r="DFQ516" s="1"/>
      <c r="DFR516" s="1"/>
      <c r="DFS516" s="1"/>
      <c r="DFT516" s="1"/>
      <c r="DFU516" s="1"/>
      <c r="DFV516" s="1"/>
      <c r="DFW516" s="1"/>
      <c r="DFX516" s="1"/>
      <c r="DFY516" s="1"/>
      <c r="DFZ516" s="1"/>
      <c r="DGA516" s="1"/>
      <c r="DGB516" s="1"/>
      <c r="DGC516" s="1"/>
      <c r="DGD516" s="1"/>
      <c r="DGE516" s="1"/>
      <c r="DGF516" s="1"/>
      <c r="DGG516" s="1"/>
      <c r="DGH516" s="1"/>
      <c r="DGI516" s="1"/>
      <c r="DGJ516" s="1"/>
      <c r="DGK516" s="1"/>
      <c r="DGL516" s="1"/>
      <c r="DGM516" s="1"/>
      <c r="DGN516" s="1"/>
      <c r="DGO516" s="1"/>
      <c r="DGP516" s="1"/>
      <c r="DGQ516" s="1"/>
      <c r="DGR516" s="1"/>
      <c r="DGS516" s="1"/>
      <c r="DGT516" s="1"/>
      <c r="DGU516" s="1"/>
      <c r="DGV516" s="1"/>
      <c r="DGW516" s="1"/>
      <c r="DGX516" s="1"/>
      <c r="DGY516" s="1"/>
      <c r="DGZ516" s="1"/>
      <c r="DHA516" s="1"/>
      <c r="DHB516" s="1"/>
      <c r="DHC516" s="1"/>
      <c r="DHD516" s="1"/>
      <c r="DHE516" s="1"/>
      <c r="DHF516" s="1"/>
      <c r="DHG516" s="1"/>
      <c r="DHH516" s="1"/>
      <c r="DHI516" s="1"/>
      <c r="DHJ516" s="1"/>
      <c r="DHK516" s="1"/>
      <c r="DHL516" s="1"/>
      <c r="DHM516" s="1"/>
      <c r="DHN516" s="1"/>
      <c r="DHO516" s="1"/>
      <c r="DHP516" s="1"/>
      <c r="DHQ516" s="1"/>
      <c r="DHR516" s="1"/>
      <c r="DHS516" s="1"/>
      <c r="DHT516" s="1"/>
      <c r="DHU516" s="1"/>
      <c r="DHV516" s="1"/>
      <c r="DHW516" s="1"/>
      <c r="DHX516" s="1"/>
      <c r="DHY516" s="1"/>
      <c r="DHZ516" s="1"/>
      <c r="DIA516" s="1"/>
      <c r="DIB516" s="1"/>
      <c r="DIC516" s="1"/>
      <c r="DID516" s="1"/>
      <c r="DIE516" s="1"/>
      <c r="DIF516" s="1"/>
      <c r="DIG516" s="1"/>
      <c r="DIH516" s="1"/>
      <c r="DII516" s="1"/>
      <c r="DIJ516" s="1"/>
      <c r="DIK516" s="1"/>
      <c r="DIL516" s="1"/>
      <c r="DIM516" s="1"/>
      <c r="DIN516" s="1"/>
      <c r="DIO516" s="1"/>
      <c r="DIP516" s="1"/>
      <c r="DIQ516" s="1"/>
      <c r="DIR516" s="1"/>
      <c r="DIS516" s="1"/>
      <c r="DIT516" s="1"/>
      <c r="DIU516" s="1"/>
      <c r="DIV516" s="1"/>
      <c r="DIW516" s="1"/>
      <c r="DIX516" s="1"/>
      <c r="DIY516" s="1"/>
      <c r="DIZ516" s="1"/>
      <c r="DJA516" s="1"/>
      <c r="DJB516" s="1"/>
      <c r="DJC516" s="1"/>
      <c r="DJD516" s="1"/>
      <c r="DJE516" s="1"/>
      <c r="DJF516" s="1"/>
      <c r="DJG516" s="1"/>
      <c r="DJH516" s="1"/>
      <c r="DJI516" s="1"/>
      <c r="DJJ516" s="1"/>
      <c r="DJK516" s="1"/>
      <c r="DJL516" s="1"/>
      <c r="DJM516" s="1"/>
      <c r="DJN516" s="1"/>
      <c r="DJO516" s="1"/>
      <c r="DJP516" s="1"/>
      <c r="DJQ516" s="1"/>
      <c r="DJR516" s="1"/>
      <c r="DJS516" s="1"/>
      <c r="DJT516" s="1"/>
      <c r="DJU516" s="1"/>
      <c r="DJV516" s="1"/>
      <c r="DJW516" s="1"/>
      <c r="DJX516" s="1"/>
      <c r="DJY516" s="1"/>
      <c r="DJZ516" s="1"/>
      <c r="DKA516" s="1"/>
      <c r="DKB516" s="1"/>
      <c r="DKC516" s="1"/>
      <c r="DKD516" s="1"/>
      <c r="DKE516" s="1"/>
      <c r="DKF516" s="1"/>
      <c r="DKG516" s="1"/>
      <c r="DKH516" s="1"/>
      <c r="DKI516" s="1"/>
      <c r="DKJ516" s="1"/>
      <c r="DKK516" s="1"/>
      <c r="DKL516" s="1"/>
      <c r="DKM516" s="1"/>
      <c r="DKN516" s="1"/>
      <c r="DKO516" s="1"/>
      <c r="DKP516" s="1"/>
      <c r="DKQ516" s="1"/>
      <c r="DKR516" s="1"/>
      <c r="DKS516" s="1"/>
      <c r="DKT516" s="1"/>
      <c r="DKU516" s="1"/>
      <c r="DKV516" s="1"/>
      <c r="DKW516" s="1"/>
      <c r="DKX516" s="1"/>
      <c r="DKY516" s="1"/>
      <c r="DKZ516" s="1"/>
      <c r="DLA516" s="1"/>
      <c r="DLB516" s="1"/>
      <c r="DLC516" s="1"/>
      <c r="DLD516" s="1"/>
      <c r="DLE516" s="1"/>
      <c r="DLF516" s="1"/>
      <c r="DLG516" s="1"/>
      <c r="DLH516" s="1"/>
      <c r="DLI516" s="1"/>
      <c r="DLJ516" s="1"/>
      <c r="DLK516" s="1"/>
      <c r="DLL516" s="1"/>
      <c r="DLM516" s="1"/>
      <c r="DLN516" s="1"/>
      <c r="DLO516" s="1"/>
      <c r="DLP516" s="1"/>
      <c r="DLQ516" s="1"/>
      <c r="DLR516" s="1"/>
      <c r="DLS516" s="1"/>
      <c r="DLT516" s="1"/>
      <c r="DLU516" s="1"/>
      <c r="DLV516" s="1"/>
      <c r="DLW516" s="1"/>
      <c r="DLX516" s="1"/>
      <c r="DLY516" s="1"/>
      <c r="DLZ516" s="1"/>
      <c r="DMA516" s="1"/>
      <c r="DMB516" s="1"/>
      <c r="DMC516" s="1"/>
      <c r="DMD516" s="1"/>
      <c r="DME516" s="1"/>
      <c r="DMF516" s="1"/>
      <c r="DMG516" s="1"/>
      <c r="DMH516" s="1"/>
      <c r="DMI516" s="1"/>
      <c r="DMJ516" s="1"/>
      <c r="DMK516" s="1"/>
      <c r="DML516" s="1"/>
      <c r="DMM516" s="1"/>
      <c r="DMN516" s="1"/>
      <c r="DMO516" s="1"/>
      <c r="DMP516" s="1"/>
      <c r="DMQ516" s="1"/>
      <c r="DMR516" s="1"/>
      <c r="DMS516" s="1"/>
      <c r="DMT516" s="1"/>
      <c r="DMU516" s="1"/>
      <c r="DMV516" s="1"/>
      <c r="DMW516" s="1"/>
      <c r="DMX516" s="1"/>
      <c r="DMY516" s="1"/>
      <c r="DMZ516" s="1"/>
      <c r="DNA516" s="1"/>
      <c r="DNB516" s="1"/>
      <c r="DNC516" s="1"/>
      <c r="DND516" s="1"/>
      <c r="DNE516" s="1"/>
      <c r="DNF516" s="1"/>
      <c r="DNG516" s="1"/>
      <c r="DNH516" s="1"/>
      <c r="DNI516" s="1"/>
      <c r="DNJ516" s="1"/>
      <c r="DNK516" s="1"/>
      <c r="DNL516" s="1"/>
      <c r="DNM516" s="1"/>
      <c r="DNN516" s="1"/>
      <c r="DNO516" s="1"/>
      <c r="DNP516" s="1"/>
      <c r="DNQ516" s="1"/>
      <c r="DNR516" s="1"/>
      <c r="DNS516" s="1"/>
      <c r="DNT516" s="1"/>
      <c r="DNU516" s="1"/>
      <c r="DNV516" s="1"/>
      <c r="DNW516" s="1"/>
      <c r="DNX516" s="1"/>
      <c r="DNY516" s="1"/>
      <c r="DNZ516" s="1"/>
      <c r="DOA516" s="1"/>
      <c r="DOB516" s="1"/>
      <c r="DOC516" s="1"/>
      <c r="DOD516" s="1"/>
      <c r="DOE516" s="1"/>
      <c r="DOF516" s="1"/>
      <c r="DOG516" s="1"/>
      <c r="DOH516" s="1"/>
      <c r="DOI516" s="1"/>
      <c r="DOJ516" s="1"/>
      <c r="DOK516" s="1"/>
      <c r="DOL516" s="1"/>
      <c r="DOM516" s="1"/>
      <c r="DON516" s="1"/>
      <c r="DOO516" s="1"/>
      <c r="DOP516" s="1"/>
      <c r="DOQ516" s="1"/>
      <c r="DOR516" s="1"/>
      <c r="DOS516" s="1"/>
      <c r="DOT516" s="1"/>
      <c r="DOU516" s="1"/>
      <c r="DOV516" s="1"/>
      <c r="DOW516" s="1"/>
      <c r="DOX516" s="1"/>
      <c r="DOY516" s="1"/>
      <c r="DOZ516" s="1"/>
      <c r="DPA516" s="1"/>
      <c r="DPB516" s="1"/>
      <c r="DPC516" s="1"/>
      <c r="DPD516" s="1"/>
      <c r="DPE516" s="1"/>
      <c r="DPF516" s="1"/>
      <c r="DPG516" s="1"/>
      <c r="DPH516" s="1"/>
      <c r="DPI516" s="1"/>
      <c r="DPJ516" s="1"/>
      <c r="DPK516" s="1"/>
      <c r="DPL516" s="1"/>
      <c r="DPM516" s="1"/>
      <c r="DPN516" s="1"/>
      <c r="DPO516" s="1"/>
      <c r="DPP516" s="1"/>
      <c r="DPQ516" s="1"/>
      <c r="DPR516" s="1"/>
      <c r="DPS516" s="1"/>
      <c r="DPT516" s="1"/>
      <c r="DPU516" s="1"/>
      <c r="DPV516" s="1"/>
      <c r="DPW516" s="1"/>
      <c r="DPX516" s="1"/>
      <c r="DPY516" s="1"/>
      <c r="DPZ516" s="1"/>
      <c r="DQA516" s="1"/>
      <c r="DQB516" s="1"/>
      <c r="DQC516" s="1"/>
      <c r="DQD516" s="1"/>
      <c r="DQE516" s="1"/>
      <c r="DQF516" s="1"/>
      <c r="DQG516" s="1"/>
      <c r="DQH516" s="1"/>
      <c r="DQI516" s="1"/>
      <c r="DQJ516" s="1"/>
      <c r="DQK516" s="1"/>
      <c r="DQL516" s="1"/>
      <c r="DQM516" s="1"/>
      <c r="DQN516" s="1"/>
      <c r="DQO516" s="1"/>
      <c r="DQP516" s="1"/>
      <c r="DQQ516" s="1"/>
      <c r="DQR516" s="1"/>
      <c r="DQS516" s="1"/>
      <c r="DQT516" s="1"/>
      <c r="DQU516" s="1"/>
      <c r="DQV516" s="1"/>
      <c r="DQW516" s="1"/>
      <c r="DQX516" s="1"/>
      <c r="DQY516" s="1"/>
      <c r="DQZ516" s="1"/>
      <c r="DRA516" s="1"/>
      <c r="DRB516" s="1"/>
      <c r="DRC516" s="1"/>
      <c r="DRD516" s="1"/>
      <c r="DRE516" s="1"/>
      <c r="DRF516" s="1"/>
      <c r="DRG516" s="1"/>
      <c r="DRH516" s="1"/>
      <c r="DRI516" s="1"/>
      <c r="DRJ516" s="1"/>
      <c r="DRK516" s="1"/>
      <c r="DRL516" s="1"/>
      <c r="DRM516" s="1"/>
      <c r="DRN516" s="1"/>
      <c r="DRO516" s="1"/>
      <c r="DRP516" s="1"/>
      <c r="DRQ516" s="1"/>
      <c r="DRR516" s="1"/>
      <c r="DRS516" s="1"/>
      <c r="DRT516" s="1"/>
      <c r="DRU516" s="1"/>
      <c r="DRV516" s="1"/>
      <c r="DRW516" s="1"/>
      <c r="DRX516" s="1"/>
      <c r="DRY516" s="1"/>
      <c r="DRZ516" s="1"/>
      <c r="DSA516" s="1"/>
      <c r="DSB516" s="1"/>
      <c r="DSC516" s="1"/>
      <c r="DSD516" s="1"/>
      <c r="DSE516" s="1"/>
      <c r="DSF516" s="1"/>
      <c r="DSG516" s="1"/>
      <c r="DSH516" s="1"/>
      <c r="DSI516" s="1"/>
      <c r="DSJ516" s="1"/>
      <c r="DSK516" s="1"/>
      <c r="DSL516" s="1"/>
      <c r="DSM516" s="1"/>
      <c r="DSN516" s="1"/>
      <c r="DSO516" s="1"/>
      <c r="DSP516" s="1"/>
      <c r="DSQ516" s="1"/>
      <c r="DSR516" s="1"/>
      <c r="DSS516" s="1"/>
      <c r="DST516" s="1"/>
      <c r="DSU516" s="1"/>
      <c r="DSV516" s="1"/>
      <c r="DSW516" s="1"/>
      <c r="DSX516" s="1"/>
      <c r="DSY516" s="1"/>
      <c r="DSZ516" s="1"/>
      <c r="DTA516" s="1"/>
      <c r="DTB516" s="1"/>
      <c r="DTC516" s="1"/>
      <c r="DTD516" s="1"/>
      <c r="DTE516" s="1"/>
      <c r="DTF516" s="1"/>
      <c r="DTG516" s="1"/>
      <c r="DTH516" s="1"/>
      <c r="DTI516" s="1"/>
      <c r="DTJ516" s="1"/>
      <c r="DTK516" s="1"/>
      <c r="DTL516" s="1"/>
      <c r="DTM516" s="1"/>
      <c r="DTN516" s="1"/>
      <c r="DTO516" s="1"/>
      <c r="DTP516" s="1"/>
      <c r="DTQ516" s="1"/>
      <c r="DTR516" s="1"/>
      <c r="DTS516" s="1"/>
      <c r="DTT516" s="1"/>
      <c r="DTU516" s="1"/>
      <c r="DTV516" s="1"/>
      <c r="DTW516" s="1"/>
      <c r="DTX516" s="1"/>
      <c r="DTY516" s="1"/>
      <c r="DTZ516" s="1"/>
      <c r="DUA516" s="1"/>
      <c r="DUB516" s="1"/>
      <c r="DUC516" s="1"/>
      <c r="DUD516" s="1"/>
      <c r="DUE516" s="1"/>
      <c r="DUF516" s="1"/>
      <c r="DUG516" s="1"/>
      <c r="DUH516" s="1"/>
      <c r="DUI516" s="1"/>
      <c r="DUJ516" s="1"/>
      <c r="DUK516" s="1"/>
      <c r="DUL516" s="1"/>
      <c r="DUM516" s="1"/>
      <c r="DUN516" s="1"/>
      <c r="DUO516" s="1"/>
      <c r="DUP516" s="1"/>
      <c r="DUQ516" s="1"/>
      <c r="DUR516" s="1"/>
      <c r="DUS516" s="1"/>
      <c r="DUT516" s="1"/>
      <c r="DUU516" s="1"/>
      <c r="DUV516" s="1"/>
      <c r="DUW516" s="1"/>
      <c r="DUX516" s="1"/>
      <c r="DUY516" s="1"/>
      <c r="DUZ516" s="1"/>
      <c r="DVA516" s="1"/>
      <c r="DVB516" s="1"/>
      <c r="DVC516" s="1"/>
      <c r="DVD516" s="1"/>
      <c r="DVE516" s="1"/>
      <c r="DVF516" s="1"/>
      <c r="DVG516" s="1"/>
      <c r="DVH516" s="1"/>
      <c r="DVI516" s="1"/>
      <c r="DVJ516" s="1"/>
      <c r="DVK516" s="1"/>
      <c r="DVL516" s="1"/>
      <c r="DVM516" s="1"/>
      <c r="DVN516" s="1"/>
      <c r="DVO516" s="1"/>
      <c r="DVP516" s="1"/>
      <c r="DVQ516" s="1"/>
      <c r="DVR516" s="1"/>
      <c r="DVS516" s="1"/>
      <c r="DVT516" s="1"/>
      <c r="DVU516" s="1"/>
      <c r="DVV516" s="1"/>
      <c r="DVW516" s="1"/>
      <c r="DVX516" s="1"/>
      <c r="DVY516" s="1"/>
      <c r="DVZ516" s="1"/>
      <c r="DWA516" s="1"/>
      <c r="DWB516" s="1"/>
      <c r="DWC516" s="1"/>
      <c r="DWD516" s="1"/>
      <c r="DWE516" s="1"/>
      <c r="DWF516" s="1"/>
      <c r="DWG516" s="1"/>
      <c r="DWH516" s="1"/>
      <c r="DWI516" s="1"/>
      <c r="DWJ516" s="1"/>
      <c r="DWK516" s="1"/>
      <c r="DWL516" s="1"/>
      <c r="DWM516" s="1"/>
      <c r="DWN516" s="1"/>
      <c r="DWO516" s="1"/>
      <c r="DWP516" s="1"/>
      <c r="DWQ516" s="1"/>
      <c r="DWR516" s="1"/>
      <c r="DWS516" s="1"/>
      <c r="DWT516" s="1"/>
      <c r="DWU516" s="1"/>
      <c r="DWV516" s="1"/>
      <c r="DWW516" s="1"/>
      <c r="DWX516" s="1"/>
      <c r="DWY516" s="1"/>
      <c r="DWZ516" s="1"/>
      <c r="DXA516" s="1"/>
      <c r="DXB516" s="1"/>
      <c r="DXC516" s="1"/>
      <c r="DXD516" s="1"/>
      <c r="DXE516" s="1"/>
      <c r="DXF516" s="1"/>
      <c r="DXG516" s="1"/>
      <c r="DXH516" s="1"/>
      <c r="DXI516" s="1"/>
      <c r="DXJ516" s="1"/>
      <c r="DXK516" s="1"/>
      <c r="DXL516" s="1"/>
      <c r="DXM516" s="1"/>
      <c r="DXN516" s="1"/>
      <c r="DXO516" s="1"/>
      <c r="DXP516" s="1"/>
      <c r="DXQ516" s="1"/>
      <c r="DXR516" s="1"/>
      <c r="DXS516" s="1"/>
      <c r="DXT516" s="1"/>
      <c r="DXU516" s="1"/>
      <c r="DXV516" s="1"/>
      <c r="DXW516" s="1"/>
      <c r="DXX516" s="1"/>
      <c r="DXY516" s="1"/>
      <c r="DXZ516" s="1"/>
      <c r="DYA516" s="1"/>
      <c r="DYB516" s="1"/>
      <c r="DYC516" s="1"/>
      <c r="DYD516" s="1"/>
      <c r="DYE516" s="1"/>
      <c r="DYF516" s="1"/>
      <c r="DYG516" s="1"/>
      <c r="DYH516" s="1"/>
      <c r="DYI516" s="1"/>
      <c r="DYJ516" s="1"/>
      <c r="DYK516" s="1"/>
      <c r="DYL516" s="1"/>
      <c r="DYM516" s="1"/>
      <c r="DYN516" s="1"/>
      <c r="DYO516" s="1"/>
      <c r="DYP516" s="1"/>
      <c r="DYQ516" s="1"/>
      <c r="DYR516" s="1"/>
      <c r="DYS516" s="1"/>
      <c r="DYT516" s="1"/>
      <c r="DYU516" s="1"/>
      <c r="DYV516" s="1"/>
      <c r="DYW516" s="1"/>
      <c r="DYX516" s="1"/>
      <c r="DYY516" s="1"/>
      <c r="DYZ516" s="1"/>
      <c r="DZA516" s="1"/>
      <c r="DZB516" s="1"/>
      <c r="DZC516" s="1"/>
      <c r="DZD516" s="1"/>
      <c r="DZE516" s="1"/>
      <c r="DZF516" s="1"/>
      <c r="DZG516" s="1"/>
      <c r="DZH516" s="1"/>
      <c r="DZI516" s="1"/>
      <c r="DZJ516" s="1"/>
      <c r="DZK516" s="1"/>
      <c r="DZL516" s="1"/>
      <c r="DZM516" s="1"/>
      <c r="DZN516" s="1"/>
      <c r="DZO516" s="1"/>
      <c r="DZP516" s="1"/>
      <c r="DZQ516" s="1"/>
      <c r="DZR516" s="1"/>
      <c r="DZS516" s="1"/>
      <c r="DZT516" s="1"/>
      <c r="DZU516" s="1"/>
      <c r="DZV516" s="1"/>
      <c r="DZW516" s="1"/>
      <c r="DZX516" s="1"/>
      <c r="DZY516" s="1"/>
      <c r="DZZ516" s="1"/>
      <c r="EAA516" s="1"/>
      <c r="EAB516" s="1"/>
      <c r="EAC516" s="1"/>
      <c r="EAD516" s="1"/>
      <c r="EAE516" s="1"/>
      <c r="EAF516" s="1"/>
      <c r="EAG516" s="1"/>
      <c r="EAH516" s="1"/>
      <c r="EAI516" s="1"/>
      <c r="EAJ516" s="1"/>
      <c r="EAK516" s="1"/>
      <c r="EAL516" s="1"/>
      <c r="EAM516" s="1"/>
      <c r="EAN516" s="1"/>
      <c r="EAO516" s="1"/>
      <c r="EAP516" s="1"/>
      <c r="EAQ516" s="1"/>
      <c r="EAR516" s="1"/>
      <c r="EAS516" s="1"/>
      <c r="EAT516" s="1"/>
      <c r="EAU516" s="1"/>
      <c r="EAV516" s="1"/>
      <c r="EAW516" s="1"/>
      <c r="EAX516" s="1"/>
      <c r="EAY516" s="1"/>
      <c r="EAZ516" s="1"/>
      <c r="EBA516" s="1"/>
      <c r="EBB516" s="1"/>
      <c r="EBC516" s="1"/>
      <c r="EBD516" s="1"/>
      <c r="EBE516" s="1"/>
      <c r="EBF516" s="1"/>
      <c r="EBG516" s="1"/>
      <c r="EBH516" s="1"/>
      <c r="EBI516" s="1"/>
      <c r="EBJ516" s="1"/>
      <c r="EBK516" s="1"/>
      <c r="EBL516" s="1"/>
      <c r="EBM516" s="1"/>
      <c r="EBN516" s="1"/>
      <c r="EBO516" s="1"/>
      <c r="EBP516" s="1"/>
      <c r="EBQ516" s="1"/>
      <c r="EBR516" s="1"/>
      <c r="EBS516" s="1"/>
      <c r="EBT516" s="1"/>
      <c r="EBU516" s="1"/>
      <c r="EBV516" s="1"/>
      <c r="EBW516" s="1"/>
      <c r="EBX516" s="1"/>
      <c r="EBY516" s="1"/>
      <c r="EBZ516" s="1"/>
      <c r="ECA516" s="1"/>
      <c r="ECB516" s="1"/>
      <c r="ECC516" s="1"/>
      <c r="ECD516" s="1"/>
      <c r="ECE516" s="1"/>
      <c r="ECF516" s="1"/>
      <c r="ECG516" s="1"/>
      <c r="ECH516" s="1"/>
      <c r="ECI516" s="1"/>
      <c r="ECJ516" s="1"/>
      <c r="ECK516" s="1"/>
      <c r="ECL516" s="1"/>
      <c r="ECM516" s="1"/>
      <c r="ECN516" s="1"/>
      <c r="ECO516" s="1"/>
      <c r="ECP516" s="1"/>
      <c r="ECQ516" s="1"/>
      <c r="ECR516" s="1"/>
      <c r="ECS516" s="1"/>
      <c r="ECT516" s="1"/>
      <c r="ECU516" s="1"/>
      <c r="ECV516" s="1"/>
      <c r="ECW516" s="1"/>
      <c r="ECX516" s="1"/>
      <c r="ECY516" s="1"/>
      <c r="ECZ516" s="1"/>
      <c r="EDA516" s="1"/>
      <c r="EDB516" s="1"/>
      <c r="EDC516" s="1"/>
      <c r="EDD516" s="1"/>
      <c r="EDE516" s="1"/>
      <c r="EDF516" s="1"/>
      <c r="EDG516" s="1"/>
      <c r="EDH516" s="1"/>
      <c r="EDI516" s="1"/>
      <c r="EDJ516" s="1"/>
      <c r="EDK516" s="1"/>
      <c r="EDL516" s="1"/>
      <c r="EDM516" s="1"/>
      <c r="EDN516" s="1"/>
      <c r="EDO516" s="1"/>
      <c r="EDP516" s="1"/>
      <c r="EDQ516" s="1"/>
      <c r="EDR516" s="1"/>
      <c r="EDS516" s="1"/>
      <c r="EDT516" s="1"/>
      <c r="EDU516" s="1"/>
      <c r="EDV516" s="1"/>
      <c r="EDW516" s="1"/>
      <c r="EDX516" s="1"/>
      <c r="EDY516" s="1"/>
      <c r="EDZ516" s="1"/>
      <c r="EEA516" s="1"/>
      <c r="EEB516" s="1"/>
      <c r="EEC516" s="1"/>
      <c r="EED516" s="1"/>
      <c r="EEE516" s="1"/>
      <c r="EEF516" s="1"/>
      <c r="EEG516" s="1"/>
      <c r="EEH516" s="1"/>
      <c r="EEI516" s="1"/>
      <c r="EEJ516" s="1"/>
      <c r="EEK516" s="1"/>
      <c r="EEL516" s="1"/>
      <c r="EEM516" s="1"/>
      <c r="EEN516" s="1"/>
      <c r="EEO516" s="1"/>
      <c r="EEP516" s="1"/>
      <c r="EEQ516" s="1"/>
      <c r="EER516" s="1"/>
      <c r="EES516" s="1"/>
      <c r="EET516" s="1"/>
      <c r="EEU516" s="1"/>
      <c r="EEV516" s="1"/>
      <c r="EEW516" s="1"/>
      <c r="EEX516" s="1"/>
      <c r="EEY516" s="1"/>
      <c r="EEZ516" s="1"/>
      <c r="EFA516" s="1"/>
      <c r="EFB516" s="1"/>
      <c r="EFC516" s="1"/>
      <c r="EFD516" s="1"/>
      <c r="EFE516" s="1"/>
      <c r="EFF516" s="1"/>
      <c r="EFG516" s="1"/>
      <c r="EFH516" s="1"/>
      <c r="EFI516" s="1"/>
      <c r="EFJ516" s="1"/>
      <c r="EFK516" s="1"/>
      <c r="EFL516" s="1"/>
      <c r="EFM516" s="1"/>
      <c r="EFN516" s="1"/>
      <c r="EFO516" s="1"/>
      <c r="EFP516" s="1"/>
      <c r="EFQ516" s="1"/>
      <c r="EFR516" s="1"/>
      <c r="EFS516" s="1"/>
      <c r="EFT516" s="1"/>
      <c r="EFU516" s="1"/>
      <c r="EFV516" s="1"/>
      <c r="EFW516" s="1"/>
      <c r="EFX516" s="1"/>
      <c r="EFY516" s="1"/>
      <c r="EFZ516" s="1"/>
      <c r="EGA516" s="1"/>
      <c r="EGB516" s="1"/>
      <c r="EGC516" s="1"/>
      <c r="EGD516" s="1"/>
      <c r="EGE516" s="1"/>
      <c r="EGF516" s="1"/>
      <c r="EGG516" s="1"/>
      <c r="EGH516" s="1"/>
      <c r="EGI516" s="1"/>
      <c r="EGJ516" s="1"/>
      <c r="EGK516" s="1"/>
      <c r="EGL516" s="1"/>
      <c r="EGM516" s="1"/>
      <c r="EGN516" s="1"/>
      <c r="EGO516" s="1"/>
      <c r="EGP516" s="1"/>
      <c r="EGQ516" s="1"/>
      <c r="EGR516" s="1"/>
      <c r="EGS516" s="1"/>
      <c r="EGT516" s="1"/>
      <c r="EGU516" s="1"/>
      <c r="EGV516" s="1"/>
      <c r="EGW516" s="1"/>
      <c r="EGX516" s="1"/>
      <c r="EGY516" s="1"/>
      <c r="EGZ516" s="1"/>
      <c r="EHA516" s="1"/>
      <c r="EHB516" s="1"/>
      <c r="EHC516" s="1"/>
      <c r="EHD516" s="1"/>
      <c r="EHE516" s="1"/>
      <c r="EHF516" s="1"/>
      <c r="EHG516" s="1"/>
      <c r="EHH516" s="1"/>
      <c r="EHI516" s="1"/>
      <c r="EHJ516" s="1"/>
      <c r="EHK516" s="1"/>
      <c r="EHL516" s="1"/>
      <c r="EHM516" s="1"/>
      <c r="EHN516" s="1"/>
      <c r="EHO516" s="1"/>
      <c r="EHP516" s="1"/>
      <c r="EHQ516" s="1"/>
      <c r="EHR516" s="1"/>
      <c r="EHS516" s="1"/>
      <c r="EHT516" s="1"/>
      <c r="EHU516" s="1"/>
      <c r="EHV516" s="1"/>
      <c r="EHW516" s="1"/>
      <c r="EHX516" s="1"/>
      <c r="EHY516" s="1"/>
      <c r="EHZ516" s="1"/>
      <c r="EIA516" s="1"/>
      <c r="EIB516" s="1"/>
      <c r="EIC516" s="1"/>
      <c r="EID516" s="1"/>
      <c r="EIE516" s="1"/>
      <c r="EIF516" s="1"/>
      <c r="EIG516" s="1"/>
      <c r="EIH516" s="1"/>
      <c r="EII516" s="1"/>
      <c r="EIJ516" s="1"/>
      <c r="EIK516" s="1"/>
      <c r="EIL516" s="1"/>
      <c r="EIM516" s="1"/>
      <c r="EIN516" s="1"/>
      <c r="EIO516" s="1"/>
      <c r="EIP516" s="1"/>
      <c r="EIQ516" s="1"/>
      <c r="EIR516" s="1"/>
      <c r="EIS516" s="1"/>
      <c r="EIT516" s="1"/>
      <c r="EIU516" s="1"/>
      <c r="EIV516" s="1"/>
      <c r="EIW516" s="1"/>
      <c r="EIX516" s="1"/>
      <c r="EIY516" s="1"/>
      <c r="EIZ516" s="1"/>
      <c r="EJA516" s="1"/>
      <c r="EJB516" s="1"/>
      <c r="EJC516" s="1"/>
      <c r="EJD516" s="1"/>
      <c r="EJE516" s="1"/>
      <c r="EJF516" s="1"/>
      <c r="EJG516" s="1"/>
      <c r="EJH516" s="1"/>
      <c r="EJI516" s="1"/>
      <c r="EJJ516" s="1"/>
      <c r="EJK516" s="1"/>
      <c r="EJL516" s="1"/>
      <c r="EJM516" s="1"/>
      <c r="EJN516" s="1"/>
      <c r="EJO516" s="1"/>
      <c r="EJP516" s="1"/>
      <c r="EJQ516" s="1"/>
      <c r="EJR516" s="1"/>
      <c r="EJS516" s="1"/>
      <c r="EJT516" s="1"/>
      <c r="EJU516" s="1"/>
      <c r="EJV516" s="1"/>
      <c r="EJW516" s="1"/>
      <c r="EJX516" s="1"/>
      <c r="EJY516" s="1"/>
      <c r="EJZ516" s="1"/>
      <c r="EKA516" s="1"/>
      <c r="EKB516" s="1"/>
      <c r="EKC516" s="1"/>
      <c r="EKD516" s="1"/>
      <c r="EKE516" s="1"/>
      <c r="EKF516" s="1"/>
      <c r="EKG516" s="1"/>
      <c r="EKH516" s="1"/>
      <c r="EKI516" s="1"/>
      <c r="EKJ516" s="1"/>
      <c r="EKK516" s="1"/>
      <c r="EKL516" s="1"/>
      <c r="EKM516" s="1"/>
      <c r="EKN516" s="1"/>
      <c r="EKO516" s="1"/>
      <c r="EKP516" s="1"/>
      <c r="EKQ516" s="1"/>
      <c r="EKR516" s="1"/>
      <c r="EKS516" s="1"/>
      <c r="EKT516" s="1"/>
      <c r="EKU516" s="1"/>
      <c r="EKV516" s="1"/>
      <c r="EKW516" s="1"/>
      <c r="EKX516" s="1"/>
      <c r="EKY516" s="1"/>
      <c r="EKZ516" s="1"/>
      <c r="ELA516" s="1"/>
      <c r="ELB516" s="1"/>
      <c r="ELC516" s="1"/>
      <c r="ELD516" s="1"/>
      <c r="ELE516" s="1"/>
      <c r="ELF516" s="1"/>
      <c r="ELG516" s="1"/>
      <c r="ELH516" s="1"/>
      <c r="ELI516" s="1"/>
      <c r="ELJ516" s="1"/>
      <c r="ELK516" s="1"/>
      <c r="ELL516" s="1"/>
      <c r="ELM516" s="1"/>
      <c r="ELN516" s="1"/>
      <c r="ELO516" s="1"/>
      <c r="ELP516" s="1"/>
      <c r="ELQ516" s="1"/>
      <c r="ELR516" s="1"/>
      <c r="ELS516" s="1"/>
      <c r="ELT516" s="1"/>
      <c r="ELU516" s="1"/>
      <c r="ELV516" s="1"/>
      <c r="ELW516" s="1"/>
      <c r="ELX516" s="1"/>
      <c r="ELY516" s="1"/>
      <c r="ELZ516" s="1"/>
      <c r="EMA516" s="1"/>
      <c r="EMB516" s="1"/>
      <c r="EMC516" s="1"/>
      <c r="EMD516" s="1"/>
      <c r="EME516" s="1"/>
      <c r="EMF516" s="1"/>
      <c r="EMG516" s="1"/>
      <c r="EMH516" s="1"/>
      <c r="EMI516" s="1"/>
      <c r="EMJ516" s="1"/>
      <c r="EMK516" s="1"/>
      <c r="EML516" s="1"/>
      <c r="EMM516" s="1"/>
      <c r="EMN516" s="1"/>
      <c r="EMO516" s="1"/>
      <c r="EMP516" s="1"/>
      <c r="EMQ516" s="1"/>
      <c r="EMR516" s="1"/>
      <c r="EMS516" s="1"/>
      <c r="EMT516" s="1"/>
      <c r="EMU516" s="1"/>
      <c r="EMV516" s="1"/>
      <c r="EMW516" s="1"/>
      <c r="EMX516" s="1"/>
      <c r="EMY516" s="1"/>
      <c r="EMZ516" s="1"/>
      <c r="ENA516" s="1"/>
      <c r="ENB516" s="1"/>
      <c r="ENC516" s="1"/>
      <c r="END516" s="1"/>
      <c r="ENE516" s="1"/>
      <c r="ENF516" s="1"/>
      <c r="ENG516" s="1"/>
      <c r="ENH516" s="1"/>
      <c r="ENI516" s="1"/>
      <c r="ENJ516" s="1"/>
      <c r="ENK516" s="1"/>
      <c r="ENL516" s="1"/>
      <c r="ENM516" s="1"/>
      <c r="ENN516" s="1"/>
      <c r="ENO516" s="1"/>
      <c r="ENP516" s="1"/>
      <c r="ENQ516" s="1"/>
      <c r="ENR516" s="1"/>
      <c r="ENS516" s="1"/>
      <c r="ENT516" s="1"/>
      <c r="ENU516" s="1"/>
      <c r="ENV516" s="1"/>
      <c r="ENW516" s="1"/>
      <c r="ENX516" s="1"/>
      <c r="ENY516" s="1"/>
      <c r="ENZ516" s="1"/>
      <c r="EOA516" s="1"/>
      <c r="EOB516" s="1"/>
      <c r="EOC516" s="1"/>
      <c r="EOD516" s="1"/>
      <c r="EOE516" s="1"/>
      <c r="EOF516" s="1"/>
      <c r="EOG516" s="1"/>
      <c r="EOH516" s="1"/>
      <c r="EOI516" s="1"/>
      <c r="EOJ516" s="1"/>
      <c r="EOK516" s="1"/>
      <c r="EOL516" s="1"/>
      <c r="EOM516" s="1"/>
      <c r="EON516" s="1"/>
      <c r="EOO516" s="1"/>
      <c r="EOP516" s="1"/>
      <c r="EOQ516" s="1"/>
      <c r="EOR516" s="1"/>
      <c r="EOS516" s="1"/>
      <c r="EOT516" s="1"/>
      <c r="EOU516" s="1"/>
      <c r="EOV516" s="1"/>
      <c r="EOW516" s="1"/>
      <c r="EOX516" s="1"/>
      <c r="EOY516" s="1"/>
      <c r="EOZ516" s="1"/>
      <c r="EPA516" s="1"/>
      <c r="EPB516" s="1"/>
      <c r="EPC516" s="1"/>
      <c r="EPD516" s="1"/>
      <c r="EPE516" s="1"/>
      <c r="EPF516" s="1"/>
      <c r="EPG516" s="1"/>
      <c r="EPH516" s="1"/>
      <c r="EPI516" s="1"/>
      <c r="EPJ516" s="1"/>
      <c r="EPK516" s="1"/>
      <c r="EPL516" s="1"/>
      <c r="EPM516" s="1"/>
      <c r="EPN516" s="1"/>
      <c r="EPO516" s="1"/>
      <c r="EPP516" s="1"/>
      <c r="EPQ516" s="1"/>
      <c r="EPR516" s="1"/>
      <c r="EPS516" s="1"/>
      <c r="EPT516" s="1"/>
      <c r="EPU516" s="1"/>
      <c r="EPV516" s="1"/>
      <c r="EPW516" s="1"/>
      <c r="EPX516" s="1"/>
      <c r="EPY516" s="1"/>
      <c r="EPZ516" s="1"/>
      <c r="EQA516" s="1"/>
      <c r="EQB516" s="1"/>
      <c r="EQC516" s="1"/>
      <c r="EQD516" s="1"/>
      <c r="EQE516" s="1"/>
      <c r="EQF516" s="1"/>
      <c r="EQG516" s="1"/>
      <c r="EQH516" s="1"/>
      <c r="EQI516" s="1"/>
      <c r="EQJ516" s="1"/>
      <c r="EQK516" s="1"/>
      <c r="EQL516" s="1"/>
      <c r="EQM516" s="1"/>
      <c r="EQN516" s="1"/>
      <c r="EQO516" s="1"/>
      <c r="EQP516" s="1"/>
      <c r="EQQ516" s="1"/>
      <c r="EQR516" s="1"/>
      <c r="EQS516" s="1"/>
      <c r="EQT516" s="1"/>
      <c r="EQU516" s="1"/>
      <c r="EQV516" s="1"/>
      <c r="EQW516" s="1"/>
      <c r="EQX516" s="1"/>
      <c r="EQY516" s="1"/>
      <c r="EQZ516" s="1"/>
      <c r="ERA516" s="1"/>
      <c r="ERB516" s="1"/>
      <c r="ERC516" s="1"/>
      <c r="ERD516" s="1"/>
      <c r="ERE516" s="1"/>
      <c r="ERF516" s="1"/>
      <c r="ERG516" s="1"/>
      <c r="ERH516" s="1"/>
      <c r="ERI516" s="1"/>
      <c r="ERJ516" s="1"/>
      <c r="ERK516" s="1"/>
      <c r="ERL516" s="1"/>
      <c r="ERM516" s="1"/>
      <c r="ERN516" s="1"/>
      <c r="ERO516" s="1"/>
      <c r="ERP516" s="1"/>
      <c r="ERQ516" s="1"/>
      <c r="ERR516" s="1"/>
      <c r="ERS516" s="1"/>
      <c r="ERT516" s="1"/>
      <c r="ERU516" s="1"/>
      <c r="ERV516" s="1"/>
      <c r="ERW516" s="1"/>
      <c r="ERX516" s="1"/>
      <c r="ERY516" s="1"/>
      <c r="ERZ516" s="1"/>
      <c r="ESA516" s="1"/>
      <c r="ESB516" s="1"/>
      <c r="ESC516" s="1"/>
      <c r="ESD516" s="1"/>
      <c r="ESE516" s="1"/>
      <c r="ESF516" s="1"/>
      <c r="ESG516" s="1"/>
      <c r="ESH516" s="1"/>
      <c r="ESI516" s="1"/>
      <c r="ESJ516" s="1"/>
      <c r="ESK516" s="1"/>
      <c r="ESL516" s="1"/>
      <c r="ESM516" s="1"/>
      <c r="ESN516" s="1"/>
      <c r="ESO516" s="1"/>
      <c r="ESP516" s="1"/>
      <c r="ESQ516" s="1"/>
      <c r="ESR516" s="1"/>
      <c r="ESS516" s="1"/>
      <c r="EST516" s="1"/>
      <c r="ESU516" s="1"/>
      <c r="ESV516" s="1"/>
      <c r="ESW516" s="1"/>
      <c r="ESX516" s="1"/>
      <c r="ESY516" s="1"/>
      <c r="ESZ516" s="1"/>
      <c r="ETA516" s="1"/>
      <c r="ETB516" s="1"/>
      <c r="ETC516" s="1"/>
      <c r="ETD516" s="1"/>
      <c r="ETE516" s="1"/>
      <c r="ETF516" s="1"/>
      <c r="ETG516" s="1"/>
      <c r="ETH516" s="1"/>
      <c r="ETI516" s="1"/>
      <c r="ETJ516" s="1"/>
      <c r="ETK516" s="1"/>
      <c r="ETL516" s="1"/>
      <c r="ETM516" s="1"/>
      <c r="ETN516" s="1"/>
      <c r="ETO516" s="1"/>
      <c r="ETP516" s="1"/>
      <c r="ETQ516" s="1"/>
      <c r="ETR516" s="1"/>
      <c r="ETS516" s="1"/>
      <c r="ETT516" s="1"/>
      <c r="ETU516" s="1"/>
      <c r="ETV516" s="1"/>
      <c r="ETW516" s="1"/>
      <c r="ETX516" s="1"/>
      <c r="ETY516" s="1"/>
      <c r="ETZ516" s="1"/>
      <c r="EUA516" s="1"/>
      <c r="EUB516" s="1"/>
      <c r="EUC516" s="1"/>
      <c r="EUD516" s="1"/>
      <c r="EUE516" s="1"/>
      <c r="EUF516" s="1"/>
      <c r="EUG516" s="1"/>
      <c r="EUH516" s="1"/>
      <c r="EUI516" s="1"/>
      <c r="EUJ516" s="1"/>
      <c r="EUK516" s="1"/>
      <c r="EUL516" s="1"/>
      <c r="EUM516" s="1"/>
      <c r="EUN516" s="1"/>
      <c r="EUO516" s="1"/>
      <c r="EUP516" s="1"/>
      <c r="EUQ516" s="1"/>
      <c r="EUR516" s="1"/>
      <c r="EUS516" s="1"/>
      <c r="EUT516" s="1"/>
      <c r="EUU516" s="1"/>
      <c r="EUV516" s="1"/>
      <c r="EUW516" s="1"/>
      <c r="EUX516" s="1"/>
      <c r="EUY516" s="1"/>
      <c r="EUZ516" s="1"/>
      <c r="EVA516" s="1"/>
      <c r="EVB516" s="1"/>
      <c r="EVC516" s="1"/>
      <c r="EVD516" s="1"/>
      <c r="EVE516" s="1"/>
      <c r="EVF516" s="1"/>
      <c r="EVG516" s="1"/>
      <c r="EVH516" s="1"/>
      <c r="EVI516" s="1"/>
      <c r="EVJ516" s="1"/>
      <c r="EVK516" s="1"/>
      <c r="EVL516" s="1"/>
      <c r="EVM516" s="1"/>
      <c r="EVN516" s="1"/>
      <c r="EVO516" s="1"/>
      <c r="EVP516" s="1"/>
      <c r="EVQ516" s="1"/>
      <c r="EVR516" s="1"/>
      <c r="EVS516" s="1"/>
      <c r="EVT516" s="1"/>
      <c r="EVU516" s="1"/>
      <c r="EVV516" s="1"/>
      <c r="EVW516" s="1"/>
      <c r="EVX516" s="1"/>
      <c r="EVY516" s="1"/>
      <c r="EVZ516" s="1"/>
      <c r="EWA516" s="1"/>
      <c r="EWB516" s="1"/>
      <c r="EWC516" s="1"/>
      <c r="EWD516" s="1"/>
      <c r="EWE516" s="1"/>
      <c r="EWF516" s="1"/>
      <c r="EWG516" s="1"/>
      <c r="EWH516" s="1"/>
      <c r="EWI516" s="1"/>
      <c r="EWJ516" s="1"/>
      <c r="EWK516" s="1"/>
      <c r="EWL516" s="1"/>
      <c r="EWM516" s="1"/>
      <c r="EWN516" s="1"/>
      <c r="EWO516" s="1"/>
      <c r="EWP516" s="1"/>
      <c r="EWQ516" s="1"/>
      <c r="EWR516" s="1"/>
      <c r="EWS516" s="1"/>
      <c r="EWT516" s="1"/>
      <c r="EWU516" s="1"/>
      <c r="EWV516" s="1"/>
      <c r="EWW516" s="1"/>
      <c r="EWX516" s="1"/>
      <c r="EWY516" s="1"/>
      <c r="EWZ516" s="1"/>
      <c r="EXA516" s="1"/>
      <c r="EXB516" s="1"/>
      <c r="EXC516" s="1"/>
      <c r="EXD516" s="1"/>
      <c r="EXE516" s="1"/>
      <c r="EXF516" s="1"/>
      <c r="EXG516" s="1"/>
      <c r="EXH516" s="1"/>
      <c r="EXI516" s="1"/>
      <c r="EXJ516" s="1"/>
      <c r="EXK516" s="1"/>
      <c r="EXL516" s="1"/>
      <c r="EXM516" s="1"/>
      <c r="EXN516" s="1"/>
      <c r="EXO516" s="1"/>
      <c r="EXP516" s="1"/>
      <c r="EXQ516" s="1"/>
      <c r="EXR516" s="1"/>
      <c r="EXS516" s="1"/>
      <c r="EXT516" s="1"/>
      <c r="EXU516" s="1"/>
      <c r="EXV516" s="1"/>
      <c r="EXW516" s="1"/>
      <c r="EXX516" s="1"/>
      <c r="EXY516" s="1"/>
      <c r="EXZ516" s="1"/>
      <c r="EYA516" s="1"/>
      <c r="EYB516" s="1"/>
      <c r="EYC516" s="1"/>
      <c r="EYD516" s="1"/>
      <c r="EYE516" s="1"/>
      <c r="EYF516" s="1"/>
      <c r="EYG516" s="1"/>
      <c r="EYH516" s="1"/>
      <c r="EYI516" s="1"/>
      <c r="EYJ516" s="1"/>
      <c r="EYK516" s="1"/>
      <c r="EYL516" s="1"/>
      <c r="EYM516" s="1"/>
      <c r="EYN516" s="1"/>
      <c r="EYO516" s="1"/>
      <c r="EYP516" s="1"/>
      <c r="EYQ516" s="1"/>
      <c r="EYR516" s="1"/>
      <c r="EYS516" s="1"/>
      <c r="EYT516" s="1"/>
      <c r="EYU516" s="1"/>
      <c r="EYV516" s="1"/>
      <c r="EYW516" s="1"/>
      <c r="EYX516" s="1"/>
      <c r="EYY516" s="1"/>
      <c r="EYZ516" s="1"/>
      <c r="EZA516" s="1"/>
      <c r="EZB516" s="1"/>
      <c r="EZC516" s="1"/>
      <c r="EZD516" s="1"/>
      <c r="EZE516" s="1"/>
      <c r="EZF516" s="1"/>
      <c r="EZG516" s="1"/>
      <c r="EZH516" s="1"/>
      <c r="EZI516" s="1"/>
      <c r="EZJ516" s="1"/>
      <c r="EZK516" s="1"/>
      <c r="EZL516" s="1"/>
      <c r="EZM516" s="1"/>
      <c r="EZN516" s="1"/>
      <c r="EZO516" s="1"/>
      <c r="EZP516" s="1"/>
      <c r="EZQ516" s="1"/>
      <c r="EZR516" s="1"/>
      <c r="EZS516" s="1"/>
      <c r="EZT516" s="1"/>
      <c r="EZU516" s="1"/>
      <c r="EZV516" s="1"/>
      <c r="EZW516" s="1"/>
      <c r="EZX516" s="1"/>
      <c r="EZY516" s="1"/>
      <c r="EZZ516" s="1"/>
      <c r="FAA516" s="1"/>
      <c r="FAB516" s="1"/>
      <c r="FAC516" s="1"/>
      <c r="FAD516" s="1"/>
      <c r="FAE516" s="1"/>
      <c r="FAF516" s="1"/>
      <c r="FAG516" s="1"/>
      <c r="FAH516" s="1"/>
      <c r="FAI516" s="1"/>
      <c r="FAJ516" s="1"/>
      <c r="FAK516" s="1"/>
      <c r="FAL516" s="1"/>
      <c r="FAM516" s="1"/>
      <c r="FAN516" s="1"/>
      <c r="FAO516" s="1"/>
      <c r="FAP516" s="1"/>
      <c r="FAQ516" s="1"/>
      <c r="FAR516" s="1"/>
      <c r="FAS516" s="1"/>
      <c r="FAT516" s="1"/>
      <c r="FAU516" s="1"/>
      <c r="FAV516" s="1"/>
      <c r="FAW516" s="1"/>
      <c r="FAX516" s="1"/>
      <c r="FAY516" s="1"/>
      <c r="FAZ516" s="1"/>
      <c r="FBA516" s="1"/>
      <c r="FBB516" s="1"/>
      <c r="FBC516" s="1"/>
      <c r="FBD516" s="1"/>
      <c r="FBE516" s="1"/>
      <c r="FBF516" s="1"/>
      <c r="FBG516" s="1"/>
      <c r="FBH516" s="1"/>
      <c r="FBI516" s="1"/>
      <c r="FBJ516" s="1"/>
      <c r="FBK516" s="1"/>
      <c r="FBL516" s="1"/>
      <c r="FBM516" s="1"/>
      <c r="FBN516" s="1"/>
      <c r="FBO516" s="1"/>
      <c r="FBP516" s="1"/>
      <c r="FBQ516" s="1"/>
      <c r="FBR516" s="1"/>
      <c r="FBS516" s="1"/>
      <c r="FBT516" s="1"/>
      <c r="FBU516" s="1"/>
      <c r="FBV516" s="1"/>
      <c r="FBW516" s="1"/>
      <c r="FBX516" s="1"/>
      <c r="FBY516" s="1"/>
      <c r="FBZ516" s="1"/>
      <c r="FCA516" s="1"/>
      <c r="FCB516" s="1"/>
      <c r="FCC516" s="1"/>
      <c r="FCD516" s="1"/>
      <c r="FCE516" s="1"/>
      <c r="FCF516" s="1"/>
      <c r="FCG516" s="1"/>
      <c r="FCH516" s="1"/>
      <c r="FCI516" s="1"/>
      <c r="FCJ516" s="1"/>
      <c r="FCK516" s="1"/>
      <c r="FCL516" s="1"/>
      <c r="FCM516" s="1"/>
      <c r="FCN516" s="1"/>
      <c r="FCO516" s="1"/>
      <c r="FCP516" s="1"/>
      <c r="FCQ516" s="1"/>
      <c r="FCR516" s="1"/>
      <c r="FCS516" s="1"/>
      <c r="FCT516" s="1"/>
      <c r="FCU516" s="1"/>
      <c r="FCV516" s="1"/>
      <c r="FCW516" s="1"/>
      <c r="FCX516" s="1"/>
      <c r="FCY516" s="1"/>
      <c r="FCZ516" s="1"/>
      <c r="FDA516" s="1"/>
      <c r="FDB516" s="1"/>
      <c r="FDC516" s="1"/>
      <c r="FDD516" s="1"/>
      <c r="FDE516" s="1"/>
      <c r="FDF516" s="1"/>
      <c r="FDG516" s="1"/>
      <c r="FDH516" s="1"/>
      <c r="FDI516" s="1"/>
      <c r="FDJ516" s="1"/>
      <c r="FDK516" s="1"/>
      <c r="FDL516" s="1"/>
      <c r="FDM516" s="1"/>
      <c r="FDN516" s="1"/>
      <c r="FDO516" s="1"/>
      <c r="FDP516" s="1"/>
      <c r="FDQ516" s="1"/>
      <c r="FDR516" s="1"/>
      <c r="FDS516" s="1"/>
      <c r="FDT516" s="1"/>
      <c r="FDU516" s="1"/>
      <c r="FDV516" s="1"/>
      <c r="FDW516" s="1"/>
      <c r="FDX516" s="1"/>
      <c r="FDY516" s="1"/>
      <c r="FDZ516" s="1"/>
      <c r="FEA516" s="1"/>
      <c r="FEB516" s="1"/>
      <c r="FEC516" s="1"/>
      <c r="FED516" s="1"/>
      <c r="FEE516" s="1"/>
      <c r="FEF516" s="1"/>
      <c r="FEG516" s="1"/>
      <c r="FEH516" s="1"/>
      <c r="FEI516" s="1"/>
      <c r="FEJ516" s="1"/>
      <c r="FEK516" s="1"/>
      <c r="FEL516" s="1"/>
      <c r="FEM516" s="1"/>
      <c r="FEN516" s="1"/>
      <c r="FEO516" s="1"/>
      <c r="FEP516" s="1"/>
      <c r="FEQ516" s="1"/>
      <c r="FER516" s="1"/>
      <c r="FES516" s="1"/>
      <c r="FET516" s="1"/>
      <c r="FEU516" s="1"/>
      <c r="FEV516" s="1"/>
      <c r="FEW516" s="1"/>
      <c r="FEX516" s="1"/>
      <c r="FEY516" s="1"/>
      <c r="FEZ516" s="1"/>
      <c r="FFA516" s="1"/>
      <c r="FFB516" s="1"/>
      <c r="FFC516" s="1"/>
      <c r="FFD516" s="1"/>
      <c r="FFE516" s="1"/>
      <c r="FFF516" s="1"/>
      <c r="FFG516" s="1"/>
      <c r="FFH516" s="1"/>
      <c r="FFI516" s="1"/>
      <c r="FFJ516" s="1"/>
      <c r="FFK516" s="1"/>
      <c r="FFL516" s="1"/>
      <c r="FFM516" s="1"/>
      <c r="FFN516" s="1"/>
      <c r="FFO516" s="1"/>
      <c r="FFP516" s="1"/>
      <c r="FFQ516" s="1"/>
      <c r="FFR516" s="1"/>
      <c r="FFS516" s="1"/>
      <c r="FFT516" s="1"/>
      <c r="FFU516" s="1"/>
      <c r="FFV516" s="1"/>
      <c r="FFW516" s="1"/>
      <c r="FFX516" s="1"/>
      <c r="FFY516" s="1"/>
      <c r="FFZ516" s="1"/>
      <c r="FGA516" s="1"/>
      <c r="FGB516" s="1"/>
      <c r="FGC516" s="1"/>
      <c r="FGD516" s="1"/>
      <c r="FGE516" s="1"/>
      <c r="FGF516" s="1"/>
      <c r="FGG516" s="1"/>
      <c r="FGH516" s="1"/>
      <c r="FGI516" s="1"/>
      <c r="FGJ516" s="1"/>
      <c r="FGK516" s="1"/>
      <c r="FGL516" s="1"/>
      <c r="FGM516" s="1"/>
      <c r="FGN516" s="1"/>
      <c r="FGO516" s="1"/>
      <c r="FGP516" s="1"/>
      <c r="FGQ516" s="1"/>
      <c r="FGR516" s="1"/>
      <c r="FGS516" s="1"/>
      <c r="FGT516" s="1"/>
      <c r="FGU516" s="1"/>
      <c r="FGV516" s="1"/>
      <c r="FGW516" s="1"/>
      <c r="FGX516" s="1"/>
      <c r="FGY516" s="1"/>
      <c r="FGZ516" s="1"/>
      <c r="FHA516" s="1"/>
      <c r="FHB516" s="1"/>
      <c r="FHC516" s="1"/>
      <c r="FHD516" s="1"/>
      <c r="FHE516" s="1"/>
      <c r="FHF516" s="1"/>
      <c r="FHG516" s="1"/>
      <c r="FHH516" s="1"/>
      <c r="FHI516" s="1"/>
      <c r="FHJ516" s="1"/>
      <c r="FHK516" s="1"/>
      <c r="FHL516" s="1"/>
      <c r="FHM516" s="1"/>
      <c r="FHN516" s="1"/>
      <c r="FHO516" s="1"/>
      <c r="FHP516" s="1"/>
      <c r="FHQ516" s="1"/>
      <c r="FHR516" s="1"/>
      <c r="FHS516" s="1"/>
      <c r="FHT516" s="1"/>
      <c r="FHU516" s="1"/>
      <c r="FHV516" s="1"/>
      <c r="FHW516" s="1"/>
      <c r="FHX516" s="1"/>
      <c r="FHY516" s="1"/>
      <c r="FHZ516" s="1"/>
      <c r="FIA516" s="1"/>
      <c r="FIB516" s="1"/>
      <c r="FIC516" s="1"/>
      <c r="FID516" s="1"/>
      <c r="FIE516" s="1"/>
      <c r="FIF516" s="1"/>
      <c r="FIG516" s="1"/>
      <c r="FIH516" s="1"/>
      <c r="FII516" s="1"/>
      <c r="FIJ516" s="1"/>
      <c r="FIK516" s="1"/>
      <c r="FIL516" s="1"/>
      <c r="FIM516" s="1"/>
      <c r="FIN516" s="1"/>
      <c r="FIO516" s="1"/>
      <c r="FIP516" s="1"/>
      <c r="FIQ516" s="1"/>
      <c r="FIR516" s="1"/>
      <c r="FIS516" s="1"/>
      <c r="FIT516" s="1"/>
      <c r="FIU516" s="1"/>
      <c r="FIV516" s="1"/>
      <c r="FIW516" s="1"/>
      <c r="FIX516" s="1"/>
      <c r="FIY516" s="1"/>
      <c r="FIZ516" s="1"/>
      <c r="FJA516" s="1"/>
      <c r="FJB516" s="1"/>
      <c r="FJC516" s="1"/>
      <c r="FJD516" s="1"/>
      <c r="FJE516" s="1"/>
      <c r="FJF516" s="1"/>
      <c r="FJG516" s="1"/>
      <c r="FJH516" s="1"/>
      <c r="FJI516" s="1"/>
      <c r="FJJ516" s="1"/>
      <c r="FJK516" s="1"/>
      <c r="FJL516" s="1"/>
      <c r="FJM516" s="1"/>
      <c r="FJN516" s="1"/>
      <c r="FJO516" s="1"/>
      <c r="FJP516" s="1"/>
      <c r="FJQ516" s="1"/>
      <c r="FJR516" s="1"/>
      <c r="FJS516" s="1"/>
      <c r="FJT516" s="1"/>
      <c r="FJU516" s="1"/>
      <c r="FJV516" s="1"/>
      <c r="FJW516" s="1"/>
      <c r="FJX516" s="1"/>
      <c r="FJY516" s="1"/>
      <c r="FJZ516" s="1"/>
      <c r="FKA516" s="1"/>
      <c r="FKB516" s="1"/>
      <c r="FKC516" s="1"/>
      <c r="FKD516" s="1"/>
      <c r="FKE516" s="1"/>
      <c r="FKF516" s="1"/>
      <c r="FKG516" s="1"/>
      <c r="FKH516" s="1"/>
      <c r="FKI516" s="1"/>
      <c r="FKJ516" s="1"/>
      <c r="FKK516" s="1"/>
      <c r="FKL516" s="1"/>
      <c r="FKM516" s="1"/>
      <c r="FKN516" s="1"/>
      <c r="FKO516" s="1"/>
      <c r="FKP516" s="1"/>
      <c r="FKQ516" s="1"/>
      <c r="FKR516" s="1"/>
      <c r="FKS516" s="1"/>
      <c r="FKT516" s="1"/>
      <c r="FKU516" s="1"/>
      <c r="FKV516" s="1"/>
      <c r="FKW516" s="1"/>
      <c r="FKX516" s="1"/>
      <c r="FKY516" s="1"/>
      <c r="FKZ516" s="1"/>
      <c r="FLA516" s="1"/>
      <c r="FLB516" s="1"/>
      <c r="FLC516" s="1"/>
      <c r="FLD516" s="1"/>
      <c r="FLE516" s="1"/>
      <c r="FLF516" s="1"/>
      <c r="FLG516" s="1"/>
      <c r="FLH516" s="1"/>
      <c r="FLI516" s="1"/>
      <c r="FLJ516" s="1"/>
      <c r="FLK516" s="1"/>
      <c r="FLL516" s="1"/>
      <c r="FLM516" s="1"/>
      <c r="FLN516" s="1"/>
      <c r="FLO516" s="1"/>
      <c r="FLP516" s="1"/>
      <c r="FLQ516" s="1"/>
      <c r="FLR516" s="1"/>
      <c r="FLS516" s="1"/>
      <c r="FLT516" s="1"/>
      <c r="FLU516" s="1"/>
      <c r="FLV516" s="1"/>
      <c r="FLW516" s="1"/>
      <c r="FLX516" s="1"/>
      <c r="FLY516" s="1"/>
      <c r="FLZ516" s="1"/>
      <c r="FMA516" s="1"/>
      <c r="FMB516" s="1"/>
      <c r="FMC516" s="1"/>
      <c r="FMD516" s="1"/>
      <c r="FME516" s="1"/>
      <c r="FMF516" s="1"/>
      <c r="FMG516" s="1"/>
      <c r="FMH516" s="1"/>
      <c r="FMI516" s="1"/>
      <c r="FMJ516" s="1"/>
      <c r="FMK516" s="1"/>
      <c r="FML516" s="1"/>
      <c r="FMM516" s="1"/>
      <c r="FMN516" s="1"/>
      <c r="FMO516" s="1"/>
      <c r="FMP516" s="1"/>
      <c r="FMQ516" s="1"/>
      <c r="FMR516" s="1"/>
      <c r="FMS516" s="1"/>
      <c r="FMT516" s="1"/>
      <c r="FMU516" s="1"/>
      <c r="FMV516" s="1"/>
      <c r="FMW516" s="1"/>
      <c r="FMX516" s="1"/>
      <c r="FMY516" s="1"/>
      <c r="FMZ516" s="1"/>
      <c r="FNA516" s="1"/>
      <c r="FNB516" s="1"/>
      <c r="FNC516" s="1"/>
      <c r="FND516" s="1"/>
      <c r="FNE516" s="1"/>
      <c r="FNF516" s="1"/>
      <c r="FNG516" s="1"/>
      <c r="FNH516" s="1"/>
      <c r="FNI516" s="1"/>
      <c r="FNJ516" s="1"/>
      <c r="FNK516" s="1"/>
      <c r="FNL516" s="1"/>
      <c r="FNM516" s="1"/>
      <c r="FNN516" s="1"/>
      <c r="FNO516" s="1"/>
      <c r="FNP516" s="1"/>
      <c r="FNQ516" s="1"/>
      <c r="FNR516" s="1"/>
      <c r="FNS516" s="1"/>
      <c r="FNT516" s="1"/>
      <c r="FNU516" s="1"/>
      <c r="FNV516" s="1"/>
      <c r="FNW516" s="1"/>
      <c r="FNX516" s="1"/>
      <c r="FNY516" s="1"/>
      <c r="FNZ516" s="1"/>
      <c r="FOA516" s="1"/>
      <c r="FOB516" s="1"/>
      <c r="FOC516" s="1"/>
      <c r="FOD516" s="1"/>
      <c r="FOE516" s="1"/>
      <c r="FOF516" s="1"/>
      <c r="FOG516" s="1"/>
      <c r="FOH516" s="1"/>
      <c r="FOI516" s="1"/>
      <c r="FOJ516" s="1"/>
      <c r="FOK516" s="1"/>
      <c r="FOL516" s="1"/>
      <c r="FOM516" s="1"/>
      <c r="FON516" s="1"/>
      <c r="FOO516" s="1"/>
      <c r="FOP516" s="1"/>
      <c r="FOQ516" s="1"/>
      <c r="FOR516" s="1"/>
      <c r="FOS516" s="1"/>
      <c r="FOT516" s="1"/>
      <c r="FOU516" s="1"/>
      <c r="FOV516" s="1"/>
      <c r="FOW516" s="1"/>
      <c r="FOX516" s="1"/>
      <c r="FOY516" s="1"/>
      <c r="FOZ516" s="1"/>
      <c r="FPA516" s="1"/>
      <c r="FPB516" s="1"/>
      <c r="FPC516" s="1"/>
      <c r="FPD516" s="1"/>
      <c r="FPE516" s="1"/>
      <c r="FPF516" s="1"/>
      <c r="FPG516" s="1"/>
      <c r="FPH516" s="1"/>
      <c r="FPI516" s="1"/>
      <c r="FPJ516" s="1"/>
      <c r="FPK516" s="1"/>
      <c r="FPL516" s="1"/>
      <c r="FPM516" s="1"/>
      <c r="FPN516" s="1"/>
      <c r="FPO516" s="1"/>
      <c r="FPP516" s="1"/>
      <c r="FPQ516" s="1"/>
      <c r="FPR516" s="1"/>
      <c r="FPS516" s="1"/>
      <c r="FPT516" s="1"/>
      <c r="FPU516" s="1"/>
      <c r="FPV516" s="1"/>
      <c r="FPW516" s="1"/>
      <c r="FPX516" s="1"/>
      <c r="FPY516" s="1"/>
      <c r="FPZ516" s="1"/>
      <c r="FQA516" s="1"/>
      <c r="FQB516" s="1"/>
      <c r="FQC516" s="1"/>
      <c r="FQD516" s="1"/>
      <c r="FQE516" s="1"/>
      <c r="FQF516" s="1"/>
      <c r="FQG516" s="1"/>
      <c r="FQH516" s="1"/>
      <c r="FQI516" s="1"/>
      <c r="FQJ516" s="1"/>
      <c r="FQK516" s="1"/>
      <c r="FQL516" s="1"/>
      <c r="FQM516" s="1"/>
      <c r="FQN516" s="1"/>
      <c r="FQO516" s="1"/>
      <c r="FQP516" s="1"/>
      <c r="FQQ516" s="1"/>
      <c r="FQR516" s="1"/>
      <c r="FQS516" s="1"/>
      <c r="FQT516" s="1"/>
      <c r="FQU516" s="1"/>
      <c r="FQV516" s="1"/>
      <c r="FQW516" s="1"/>
      <c r="FQX516" s="1"/>
      <c r="FQY516" s="1"/>
      <c r="FQZ516" s="1"/>
      <c r="FRA516" s="1"/>
      <c r="FRB516" s="1"/>
      <c r="FRC516" s="1"/>
      <c r="FRD516" s="1"/>
      <c r="FRE516" s="1"/>
      <c r="FRF516" s="1"/>
      <c r="FRG516" s="1"/>
      <c r="FRH516" s="1"/>
      <c r="FRI516" s="1"/>
      <c r="FRJ516" s="1"/>
      <c r="FRK516" s="1"/>
      <c r="FRL516" s="1"/>
      <c r="FRM516" s="1"/>
      <c r="FRN516" s="1"/>
      <c r="FRO516" s="1"/>
      <c r="FRP516" s="1"/>
      <c r="FRQ516" s="1"/>
      <c r="FRR516" s="1"/>
      <c r="FRS516" s="1"/>
      <c r="FRT516" s="1"/>
      <c r="FRU516" s="1"/>
      <c r="FRV516" s="1"/>
      <c r="FRW516" s="1"/>
      <c r="FRX516" s="1"/>
      <c r="FRY516" s="1"/>
      <c r="FRZ516" s="1"/>
      <c r="FSA516" s="1"/>
      <c r="FSB516" s="1"/>
      <c r="FSC516" s="1"/>
      <c r="FSD516" s="1"/>
      <c r="FSE516" s="1"/>
      <c r="FSF516" s="1"/>
      <c r="FSG516" s="1"/>
      <c r="FSH516" s="1"/>
      <c r="FSI516" s="1"/>
      <c r="FSJ516" s="1"/>
      <c r="FSK516" s="1"/>
      <c r="FSL516" s="1"/>
      <c r="FSM516" s="1"/>
      <c r="FSN516" s="1"/>
      <c r="FSO516" s="1"/>
      <c r="FSP516" s="1"/>
      <c r="FSQ516" s="1"/>
      <c r="FSR516" s="1"/>
      <c r="FSS516" s="1"/>
      <c r="FST516" s="1"/>
      <c r="FSU516" s="1"/>
      <c r="FSV516" s="1"/>
      <c r="FSW516" s="1"/>
      <c r="FSX516" s="1"/>
      <c r="FSY516" s="1"/>
      <c r="FSZ516" s="1"/>
      <c r="FTA516" s="1"/>
      <c r="FTB516" s="1"/>
      <c r="FTC516" s="1"/>
      <c r="FTD516" s="1"/>
      <c r="FTE516" s="1"/>
      <c r="FTF516" s="1"/>
      <c r="FTG516" s="1"/>
      <c r="FTH516" s="1"/>
      <c r="FTI516" s="1"/>
      <c r="FTJ516" s="1"/>
      <c r="FTK516" s="1"/>
      <c r="FTL516" s="1"/>
      <c r="FTM516" s="1"/>
      <c r="FTN516" s="1"/>
      <c r="FTO516" s="1"/>
      <c r="FTP516" s="1"/>
      <c r="FTQ516" s="1"/>
      <c r="FTR516" s="1"/>
      <c r="FTS516" s="1"/>
      <c r="FTT516" s="1"/>
      <c r="FTU516" s="1"/>
      <c r="FTV516" s="1"/>
      <c r="FTW516" s="1"/>
      <c r="FTX516" s="1"/>
      <c r="FTY516" s="1"/>
      <c r="FTZ516" s="1"/>
      <c r="FUA516" s="1"/>
      <c r="FUB516" s="1"/>
      <c r="FUC516" s="1"/>
      <c r="FUD516" s="1"/>
      <c r="FUE516" s="1"/>
      <c r="FUF516" s="1"/>
      <c r="FUG516" s="1"/>
      <c r="FUH516" s="1"/>
      <c r="FUI516" s="1"/>
      <c r="FUJ516" s="1"/>
      <c r="FUK516" s="1"/>
      <c r="FUL516" s="1"/>
      <c r="FUM516" s="1"/>
      <c r="FUN516" s="1"/>
      <c r="FUO516" s="1"/>
      <c r="FUP516" s="1"/>
      <c r="FUQ516" s="1"/>
      <c r="FUR516" s="1"/>
      <c r="FUS516" s="1"/>
      <c r="FUT516" s="1"/>
      <c r="FUU516" s="1"/>
      <c r="FUV516" s="1"/>
      <c r="FUW516" s="1"/>
      <c r="FUX516" s="1"/>
      <c r="FUY516" s="1"/>
      <c r="FUZ516" s="1"/>
      <c r="FVA516" s="1"/>
      <c r="FVB516" s="1"/>
      <c r="FVC516" s="1"/>
      <c r="FVD516" s="1"/>
      <c r="FVE516" s="1"/>
      <c r="FVF516" s="1"/>
      <c r="FVG516" s="1"/>
      <c r="FVH516" s="1"/>
      <c r="FVI516" s="1"/>
      <c r="FVJ516" s="1"/>
      <c r="FVK516" s="1"/>
      <c r="FVL516" s="1"/>
      <c r="FVM516" s="1"/>
      <c r="FVN516" s="1"/>
      <c r="FVO516" s="1"/>
      <c r="FVP516" s="1"/>
      <c r="FVQ516" s="1"/>
      <c r="FVR516" s="1"/>
      <c r="FVS516" s="1"/>
      <c r="FVT516" s="1"/>
      <c r="FVU516" s="1"/>
      <c r="FVV516" s="1"/>
      <c r="FVW516" s="1"/>
      <c r="FVX516" s="1"/>
      <c r="FVY516" s="1"/>
      <c r="FVZ516" s="1"/>
      <c r="FWA516" s="1"/>
      <c r="FWB516" s="1"/>
      <c r="FWC516" s="1"/>
      <c r="FWD516" s="1"/>
      <c r="FWE516" s="1"/>
      <c r="FWF516" s="1"/>
      <c r="FWG516" s="1"/>
      <c r="FWH516" s="1"/>
      <c r="FWI516" s="1"/>
      <c r="FWJ516" s="1"/>
      <c r="FWK516" s="1"/>
      <c r="FWL516" s="1"/>
      <c r="FWM516" s="1"/>
      <c r="FWN516" s="1"/>
      <c r="FWO516" s="1"/>
      <c r="FWP516" s="1"/>
      <c r="FWQ516" s="1"/>
      <c r="FWR516" s="1"/>
      <c r="FWS516" s="1"/>
      <c r="FWT516" s="1"/>
      <c r="FWU516" s="1"/>
      <c r="FWV516" s="1"/>
      <c r="FWW516" s="1"/>
      <c r="FWX516" s="1"/>
      <c r="FWY516" s="1"/>
      <c r="FWZ516" s="1"/>
      <c r="FXA516" s="1"/>
      <c r="FXB516" s="1"/>
      <c r="FXC516" s="1"/>
      <c r="FXD516" s="1"/>
      <c r="FXE516" s="1"/>
      <c r="FXF516" s="1"/>
      <c r="FXG516" s="1"/>
      <c r="FXH516" s="1"/>
      <c r="FXI516" s="1"/>
      <c r="FXJ516" s="1"/>
      <c r="FXK516" s="1"/>
      <c r="FXL516" s="1"/>
      <c r="FXM516" s="1"/>
      <c r="FXN516" s="1"/>
      <c r="FXO516" s="1"/>
      <c r="FXP516" s="1"/>
      <c r="FXQ516" s="1"/>
      <c r="FXR516" s="1"/>
      <c r="FXS516" s="1"/>
      <c r="FXT516" s="1"/>
      <c r="FXU516" s="1"/>
      <c r="FXV516" s="1"/>
      <c r="FXW516" s="1"/>
      <c r="FXX516" s="1"/>
      <c r="FXY516" s="1"/>
      <c r="FXZ516" s="1"/>
      <c r="FYA516" s="1"/>
      <c r="FYB516" s="1"/>
      <c r="FYC516" s="1"/>
      <c r="FYD516" s="1"/>
      <c r="FYE516" s="1"/>
      <c r="FYF516" s="1"/>
      <c r="FYG516" s="1"/>
      <c r="FYH516" s="1"/>
      <c r="FYI516" s="1"/>
      <c r="FYJ516" s="1"/>
      <c r="FYK516" s="1"/>
      <c r="FYL516" s="1"/>
      <c r="FYM516" s="1"/>
      <c r="FYN516" s="1"/>
      <c r="FYO516" s="1"/>
      <c r="FYP516" s="1"/>
      <c r="FYQ516" s="1"/>
      <c r="FYR516" s="1"/>
      <c r="FYS516" s="1"/>
      <c r="FYT516" s="1"/>
      <c r="FYU516" s="1"/>
      <c r="FYV516" s="1"/>
      <c r="FYW516" s="1"/>
      <c r="FYX516" s="1"/>
      <c r="FYY516" s="1"/>
      <c r="FYZ516" s="1"/>
      <c r="FZA516" s="1"/>
      <c r="FZB516" s="1"/>
      <c r="FZC516" s="1"/>
      <c r="FZD516" s="1"/>
      <c r="FZE516" s="1"/>
      <c r="FZF516" s="1"/>
      <c r="FZG516" s="1"/>
      <c r="FZH516" s="1"/>
      <c r="FZI516" s="1"/>
      <c r="FZJ516" s="1"/>
      <c r="FZK516" s="1"/>
      <c r="FZL516" s="1"/>
      <c r="FZM516" s="1"/>
      <c r="FZN516" s="1"/>
      <c r="FZO516" s="1"/>
      <c r="FZP516" s="1"/>
      <c r="FZQ516" s="1"/>
      <c r="FZR516" s="1"/>
      <c r="FZS516" s="1"/>
      <c r="FZT516" s="1"/>
      <c r="FZU516" s="1"/>
      <c r="FZV516" s="1"/>
      <c r="FZW516" s="1"/>
      <c r="FZX516" s="1"/>
      <c r="FZY516" s="1"/>
      <c r="FZZ516" s="1"/>
      <c r="GAA516" s="1"/>
      <c r="GAB516" s="1"/>
      <c r="GAC516" s="1"/>
      <c r="GAD516" s="1"/>
      <c r="GAE516" s="1"/>
      <c r="GAF516" s="1"/>
      <c r="GAG516" s="1"/>
      <c r="GAH516" s="1"/>
      <c r="GAI516" s="1"/>
      <c r="GAJ516" s="1"/>
      <c r="GAK516" s="1"/>
      <c r="GAL516" s="1"/>
      <c r="GAM516" s="1"/>
      <c r="GAN516" s="1"/>
      <c r="GAO516" s="1"/>
      <c r="GAP516" s="1"/>
      <c r="GAQ516" s="1"/>
      <c r="GAR516" s="1"/>
      <c r="GAS516" s="1"/>
      <c r="GAT516" s="1"/>
      <c r="GAU516" s="1"/>
      <c r="GAV516" s="1"/>
      <c r="GAW516" s="1"/>
      <c r="GAX516" s="1"/>
      <c r="GAY516" s="1"/>
      <c r="GAZ516" s="1"/>
      <c r="GBA516" s="1"/>
      <c r="GBB516" s="1"/>
      <c r="GBC516" s="1"/>
      <c r="GBD516" s="1"/>
      <c r="GBE516" s="1"/>
      <c r="GBF516" s="1"/>
      <c r="GBG516" s="1"/>
      <c r="GBH516" s="1"/>
      <c r="GBI516" s="1"/>
      <c r="GBJ516" s="1"/>
      <c r="GBK516" s="1"/>
      <c r="GBL516" s="1"/>
      <c r="GBM516" s="1"/>
      <c r="GBN516" s="1"/>
      <c r="GBO516" s="1"/>
      <c r="GBP516" s="1"/>
      <c r="GBQ516" s="1"/>
      <c r="GBR516" s="1"/>
      <c r="GBS516" s="1"/>
      <c r="GBT516" s="1"/>
      <c r="GBU516" s="1"/>
      <c r="GBV516" s="1"/>
      <c r="GBW516" s="1"/>
      <c r="GBX516" s="1"/>
      <c r="GBY516" s="1"/>
      <c r="GBZ516" s="1"/>
      <c r="GCA516" s="1"/>
      <c r="GCB516" s="1"/>
      <c r="GCC516" s="1"/>
      <c r="GCD516" s="1"/>
      <c r="GCE516" s="1"/>
      <c r="GCF516" s="1"/>
      <c r="GCG516" s="1"/>
      <c r="GCH516" s="1"/>
      <c r="GCI516" s="1"/>
      <c r="GCJ516" s="1"/>
      <c r="GCK516" s="1"/>
      <c r="GCL516" s="1"/>
      <c r="GCM516" s="1"/>
      <c r="GCN516" s="1"/>
      <c r="GCO516" s="1"/>
      <c r="GCP516" s="1"/>
      <c r="GCQ516" s="1"/>
      <c r="GCR516" s="1"/>
      <c r="GCS516" s="1"/>
      <c r="GCT516" s="1"/>
      <c r="GCU516" s="1"/>
      <c r="GCV516" s="1"/>
      <c r="GCW516" s="1"/>
      <c r="GCX516" s="1"/>
      <c r="GCY516" s="1"/>
      <c r="GCZ516" s="1"/>
      <c r="GDA516" s="1"/>
      <c r="GDB516" s="1"/>
      <c r="GDC516" s="1"/>
      <c r="GDD516" s="1"/>
      <c r="GDE516" s="1"/>
      <c r="GDF516" s="1"/>
      <c r="GDG516" s="1"/>
      <c r="GDH516" s="1"/>
      <c r="GDI516" s="1"/>
      <c r="GDJ516" s="1"/>
      <c r="GDK516" s="1"/>
      <c r="GDL516" s="1"/>
      <c r="GDM516" s="1"/>
      <c r="GDN516" s="1"/>
      <c r="GDO516" s="1"/>
      <c r="GDP516" s="1"/>
      <c r="GDQ516" s="1"/>
      <c r="GDR516" s="1"/>
      <c r="GDS516" s="1"/>
      <c r="GDT516" s="1"/>
      <c r="GDU516" s="1"/>
      <c r="GDV516" s="1"/>
      <c r="GDW516" s="1"/>
      <c r="GDX516" s="1"/>
      <c r="GDY516" s="1"/>
      <c r="GDZ516" s="1"/>
      <c r="GEA516" s="1"/>
      <c r="GEB516" s="1"/>
      <c r="GEC516" s="1"/>
      <c r="GED516" s="1"/>
      <c r="GEE516" s="1"/>
      <c r="GEF516" s="1"/>
      <c r="GEG516" s="1"/>
      <c r="GEH516" s="1"/>
      <c r="GEI516" s="1"/>
      <c r="GEJ516" s="1"/>
      <c r="GEK516" s="1"/>
      <c r="GEL516" s="1"/>
      <c r="GEM516" s="1"/>
      <c r="GEN516" s="1"/>
      <c r="GEO516" s="1"/>
      <c r="GEP516" s="1"/>
      <c r="GEQ516" s="1"/>
      <c r="GER516" s="1"/>
      <c r="GES516" s="1"/>
      <c r="GET516" s="1"/>
      <c r="GEU516" s="1"/>
      <c r="GEV516" s="1"/>
      <c r="GEW516" s="1"/>
      <c r="GEX516" s="1"/>
      <c r="GEY516" s="1"/>
      <c r="GEZ516" s="1"/>
      <c r="GFA516" s="1"/>
      <c r="GFB516" s="1"/>
      <c r="GFC516" s="1"/>
      <c r="GFD516" s="1"/>
      <c r="GFE516" s="1"/>
      <c r="GFF516" s="1"/>
      <c r="GFG516" s="1"/>
      <c r="GFH516" s="1"/>
      <c r="GFI516" s="1"/>
      <c r="GFJ516" s="1"/>
      <c r="GFK516" s="1"/>
      <c r="GFL516" s="1"/>
      <c r="GFM516" s="1"/>
      <c r="GFN516" s="1"/>
      <c r="GFO516" s="1"/>
      <c r="GFP516" s="1"/>
      <c r="GFQ516" s="1"/>
      <c r="GFR516" s="1"/>
      <c r="GFS516" s="1"/>
      <c r="GFT516" s="1"/>
      <c r="GFU516" s="1"/>
      <c r="GFV516" s="1"/>
      <c r="GFW516" s="1"/>
      <c r="GFX516" s="1"/>
      <c r="GFY516" s="1"/>
      <c r="GFZ516" s="1"/>
      <c r="GGA516" s="1"/>
      <c r="GGB516" s="1"/>
      <c r="GGC516" s="1"/>
      <c r="GGD516" s="1"/>
      <c r="GGE516" s="1"/>
      <c r="GGF516" s="1"/>
      <c r="GGG516" s="1"/>
      <c r="GGH516" s="1"/>
      <c r="GGI516" s="1"/>
      <c r="GGJ516" s="1"/>
      <c r="GGK516" s="1"/>
      <c r="GGL516" s="1"/>
      <c r="GGM516" s="1"/>
      <c r="GGN516" s="1"/>
      <c r="GGO516" s="1"/>
      <c r="GGP516" s="1"/>
      <c r="GGQ516" s="1"/>
      <c r="GGR516" s="1"/>
      <c r="GGS516" s="1"/>
      <c r="GGT516" s="1"/>
      <c r="GGU516" s="1"/>
      <c r="GGV516" s="1"/>
      <c r="GGW516" s="1"/>
      <c r="GGX516" s="1"/>
      <c r="GGY516" s="1"/>
      <c r="GGZ516" s="1"/>
      <c r="GHA516" s="1"/>
      <c r="GHB516" s="1"/>
      <c r="GHC516" s="1"/>
      <c r="GHD516" s="1"/>
      <c r="GHE516" s="1"/>
      <c r="GHF516" s="1"/>
      <c r="GHG516" s="1"/>
      <c r="GHH516" s="1"/>
      <c r="GHI516" s="1"/>
      <c r="GHJ516" s="1"/>
      <c r="GHK516" s="1"/>
      <c r="GHL516" s="1"/>
      <c r="GHM516" s="1"/>
      <c r="GHN516" s="1"/>
      <c r="GHO516" s="1"/>
      <c r="GHP516" s="1"/>
      <c r="GHQ516" s="1"/>
      <c r="GHR516" s="1"/>
      <c r="GHS516" s="1"/>
      <c r="GHT516" s="1"/>
      <c r="GHU516" s="1"/>
      <c r="GHV516" s="1"/>
      <c r="GHW516" s="1"/>
      <c r="GHX516" s="1"/>
      <c r="GHY516" s="1"/>
      <c r="GHZ516" s="1"/>
      <c r="GIA516" s="1"/>
      <c r="GIB516" s="1"/>
      <c r="GIC516" s="1"/>
      <c r="GID516" s="1"/>
      <c r="GIE516" s="1"/>
      <c r="GIF516" s="1"/>
      <c r="GIG516" s="1"/>
      <c r="GIH516" s="1"/>
      <c r="GII516" s="1"/>
      <c r="GIJ516" s="1"/>
      <c r="GIK516" s="1"/>
      <c r="GIL516" s="1"/>
      <c r="GIM516" s="1"/>
      <c r="GIN516" s="1"/>
      <c r="GIO516" s="1"/>
      <c r="GIP516" s="1"/>
      <c r="GIQ516" s="1"/>
      <c r="GIR516" s="1"/>
      <c r="GIS516" s="1"/>
      <c r="GIT516" s="1"/>
      <c r="GIU516" s="1"/>
      <c r="GIV516" s="1"/>
      <c r="GIW516" s="1"/>
      <c r="GIX516" s="1"/>
      <c r="GIY516" s="1"/>
      <c r="GIZ516" s="1"/>
      <c r="GJA516" s="1"/>
      <c r="GJB516" s="1"/>
      <c r="GJC516" s="1"/>
      <c r="GJD516" s="1"/>
      <c r="GJE516" s="1"/>
      <c r="GJF516" s="1"/>
      <c r="GJG516" s="1"/>
      <c r="GJH516" s="1"/>
      <c r="GJI516" s="1"/>
      <c r="GJJ516" s="1"/>
      <c r="GJK516" s="1"/>
      <c r="GJL516" s="1"/>
      <c r="GJM516" s="1"/>
      <c r="GJN516" s="1"/>
      <c r="GJO516" s="1"/>
      <c r="GJP516" s="1"/>
      <c r="GJQ516" s="1"/>
      <c r="GJR516" s="1"/>
      <c r="GJS516" s="1"/>
      <c r="GJT516" s="1"/>
      <c r="GJU516" s="1"/>
      <c r="GJV516" s="1"/>
      <c r="GJW516" s="1"/>
      <c r="GJX516" s="1"/>
      <c r="GJY516" s="1"/>
      <c r="GJZ516" s="1"/>
      <c r="GKA516" s="1"/>
      <c r="GKB516" s="1"/>
      <c r="GKC516" s="1"/>
      <c r="GKD516" s="1"/>
      <c r="GKE516" s="1"/>
      <c r="GKF516" s="1"/>
      <c r="GKG516" s="1"/>
      <c r="GKH516" s="1"/>
      <c r="GKI516" s="1"/>
      <c r="GKJ516" s="1"/>
      <c r="GKK516" s="1"/>
      <c r="GKL516" s="1"/>
      <c r="GKM516" s="1"/>
      <c r="GKN516" s="1"/>
      <c r="GKO516" s="1"/>
      <c r="GKP516" s="1"/>
      <c r="GKQ516" s="1"/>
      <c r="GKR516" s="1"/>
      <c r="GKS516" s="1"/>
      <c r="GKT516" s="1"/>
      <c r="GKU516" s="1"/>
      <c r="GKV516" s="1"/>
      <c r="GKW516" s="1"/>
      <c r="GKX516" s="1"/>
      <c r="GKY516" s="1"/>
      <c r="GKZ516" s="1"/>
      <c r="GLA516" s="1"/>
      <c r="GLB516" s="1"/>
      <c r="GLC516" s="1"/>
      <c r="GLD516" s="1"/>
      <c r="GLE516" s="1"/>
      <c r="GLF516" s="1"/>
      <c r="GLG516" s="1"/>
      <c r="GLH516" s="1"/>
      <c r="GLI516" s="1"/>
      <c r="GLJ516" s="1"/>
      <c r="GLK516" s="1"/>
      <c r="GLL516" s="1"/>
      <c r="GLM516" s="1"/>
      <c r="GLN516" s="1"/>
      <c r="GLO516" s="1"/>
      <c r="GLP516" s="1"/>
      <c r="GLQ516" s="1"/>
      <c r="GLR516" s="1"/>
      <c r="GLS516" s="1"/>
      <c r="GLT516" s="1"/>
      <c r="GLU516" s="1"/>
      <c r="GLV516" s="1"/>
      <c r="GLW516" s="1"/>
      <c r="GLX516" s="1"/>
      <c r="GLY516" s="1"/>
      <c r="GLZ516" s="1"/>
      <c r="GMA516" s="1"/>
      <c r="GMB516" s="1"/>
      <c r="GMC516" s="1"/>
      <c r="GMD516" s="1"/>
      <c r="GME516" s="1"/>
      <c r="GMF516" s="1"/>
      <c r="GMG516" s="1"/>
      <c r="GMH516" s="1"/>
      <c r="GMI516" s="1"/>
      <c r="GMJ516" s="1"/>
      <c r="GMK516" s="1"/>
      <c r="GML516" s="1"/>
      <c r="GMM516" s="1"/>
      <c r="GMN516" s="1"/>
      <c r="GMO516" s="1"/>
      <c r="GMP516" s="1"/>
      <c r="GMQ516" s="1"/>
      <c r="GMR516" s="1"/>
      <c r="GMS516" s="1"/>
      <c r="GMT516" s="1"/>
      <c r="GMU516" s="1"/>
      <c r="GMV516" s="1"/>
      <c r="GMW516" s="1"/>
      <c r="GMX516" s="1"/>
      <c r="GMY516" s="1"/>
      <c r="GMZ516" s="1"/>
      <c r="GNA516" s="1"/>
      <c r="GNB516" s="1"/>
      <c r="GNC516" s="1"/>
      <c r="GND516" s="1"/>
      <c r="GNE516" s="1"/>
      <c r="GNF516" s="1"/>
      <c r="GNG516" s="1"/>
      <c r="GNH516" s="1"/>
      <c r="GNI516" s="1"/>
      <c r="GNJ516" s="1"/>
      <c r="GNK516" s="1"/>
      <c r="GNL516" s="1"/>
      <c r="GNM516" s="1"/>
      <c r="GNN516" s="1"/>
      <c r="GNO516" s="1"/>
      <c r="GNP516" s="1"/>
      <c r="GNQ516" s="1"/>
      <c r="GNR516" s="1"/>
      <c r="GNS516" s="1"/>
      <c r="GNT516" s="1"/>
      <c r="GNU516" s="1"/>
      <c r="GNV516" s="1"/>
      <c r="GNW516" s="1"/>
      <c r="GNX516" s="1"/>
      <c r="GNY516" s="1"/>
      <c r="GNZ516" s="1"/>
      <c r="GOA516" s="1"/>
      <c r="GOB516" s="1"/>
      <c r="GOC516" s="1"/>
      <c r="GOD516" s="1"/>
      <c r="GOE516" s="1"/>
      <c r="GOF516" s="1"/>
      <c r="GOG516" s="1"/>
      <c r="GOH516" s="1"/>
      <c r="GOI516" s="1"/>
      <c r="GOJ516" s="1"/>
      <c r="GOK516" s="1"/>
      <c r="GOL516" s="1"/>
      <c r="GOM516" s="1"/>
      <c r="GON516" s="1"/>
      <c r="GOO516" s="1"/>
      <c r="GOP516" s="1"/>
      <c r="GOQ516" s="1"/>
      <c r="GOR516" s="1"/>
      <c r="GOS516" s="1"/>
      <c r="GOT516" s="1"/>
      <c r="GOU516" s="1"/>
      <c r="GOV516" s="1"/>
      <c r="GOW516" s="1"/>
      <c r="GOX516" s="1"/>
      <c r="GOY516" s="1"/>
      <c r="GOZ516" s="1"/>
      <c r="GPA516" s="1"/>
      <c r="GPB516" s="1"/>
      <c r="GPC516" s="1"/>
      <c r="GPD516" s="1"/>
      <c r="GPE516" s="1"/>
      <c r="GPF516" s="1"/>
      <c r="GPG516" s="1"/>
      <c r="GPH516" s="1"/>
      <c r="GPI516" s="1"/>
      <c r="GPJ516" s="1"/>
      <c r="GPK516" s="1"/>
      <c r="GPL516" s="1"/>
      <c r="GPM516" s="1"/>
      <c r="GPN516" s="1"/>
      <c r="GPO516" s="1"/>
      <c r="GPP516" s="1"/>
      <c r="GPQ516" s="1"/>
      <c r="GPR516" s="1"/>
      <c r="GPS516" s="1"/>
      <c r="GPT516" s="1"/>
      <c r="GPU516" s="1"/>
      <c r="GPV516" s="1"/>
      <c r="GPW516" s="1"/>
      <c r="GPX516" s="1"/>
      <c r="GPY516" s="1"/>
      <c r="GPZ516" s="1"/>
      <c r="GQA516" s="1"/>
      <c r="GQB516" s="1"/>
      <c r="GQC516" s="1"/>
      <c r="GQD516" s="1"/>
      <c r="GQE516" s="1"/>
      <c r="GQF516" s="1"/>
      <c r="GQG516" s="1"/>
      <c r="GQH516" s="1"/>
      <c r="GQI516" s="1"/>
      <c r="GQJ516" s="1"/>
      <c r="GQK516" s="1"/>
      <c r="GQL516" s="1"/>
      <c r="GQM516" s="1"/>
      <c r="GQN516" s="1"/>
      <c r="GQO516" s="1"/>
      <c r="GQP516" s="1"/>
      <c r="GQQ516" s="1"/>
      <c r="GQR516" s="1"/>
      <c r="GQS516" s="1"/>
      <c r="GQT516" s="1"/>
      <c r="GQU516" s="1"/>
      <c r="GQV516" s="1"/>
      <c r="GQW516" s="1"/>
      <c r="GQX516" s="1"/>
      <c r="GQY516" s="1"/>
      <c r="GQZ516" s="1"/>
      <c r="GRA516" s="1"/>
      <c r="GRB516" s="1"/>
      <c r="GRC516" s="1"/>
      <c r="GRD516" s="1"/>
      <c r="GRE516" s="1"/>
      <c r="GRF516" s="1"/>
      <c r="GRG516" s="1"/>
      <c r="GRH516" s="1"/>
      <c r="GRI516" s="1"/>
      <c r="GRJ516" s="1"/>
      <c r="GRK516" s="1"/>
      <c r="GRL516" s="1"/>
      <c r="GRM516" s="1"/>
      <c r="GRN516" s="1"/>
      <c r="GRO516" s="1"/>
      <c r="GRP516" s="1"/>
      <c r="GRQ516" s="1"/>
      <c r="GRR516" s="1"/>
      <c r="GRS516" s="1"/>
      <c r="GRT516" s="1"/>
      <c r="GRU516" s="1"/>
      <c r="GRV516" s="1"/>
      <c r="GRW516" s="1"/>
      <c r="GRX516" s="1"/>
      <c r="GRY516" s="1"/>
      <c r="GRZ516" s="1"/>
      <c r="GSA516" s="1"/>
      <c r="GSB516" s="1"/>
      <c r="GSC516" s="1"/>
      <c r="GSD516" s="1"/>
      <c r="GSE516" s="1"/>
      <c r="GSF516" s="1"/>
      <c r="GSG516" s="1"/>
      <c r="GSH516" s="1"/>
      <c r="GSI516" s="1"/>
      <c r="GSJ516" s="1"/>
      <c r="GSK516" s="1"/>
      <c r="GSL516" s="1"/>
      <c r="GSM516" s="1"/>
      <c r="GSN516" s="1"/>
      <c r="GSO516" s="1"/>
      <c r="GSP516" s="1"/>
      <c r="GSQ516" s="1"/>
      <c r="GSR516" s="1"/>
      <c r="GSS516" s="1"/>
      <c r="GST516" s="1"/>
      <c r="GSU516" s="1"/>
      <c r="GSV516" s="1"/>
      <c r="GSW516" s="1"/>
      <c r="GSX516" s="1"/>
      <c r="GSY516" s="1"/>
      <c r="GSZ516" s="1"/>
      <c r="GTA516" s="1"/>
      <c r="GTB516" s="1"/>
      <c r="GTC516" s="1"/>
      <c r="GTD516" s="1"/>
      <c r="GTE516" s="1"/>
      <c r="GTF516" s="1"/>
      <c r="GTG516" s="1"/>
      <c r="GTH516" s="1"/>
      <c r="GTI516" s="1"/>
      <c r="GTJ516" s="1"/>
      <c r="GTK516" s="1"/>
      <c r="GTL516" s="1"/>
      <c r="GTM516" s="1"/>
      <c r="GTN516" s="1"/>
      <c r="GTO516" s="1"/>
      <c r="GTP516" s="1"/>
      <c r="GTQ516" s="1"/>
      <c r="GTR516" s="1"/>
      <c r="GTS516" s="1"/>
      <c r="GTT516" s="1"/>
      <c r="GTU516" s="1"/>
      <c r="GTV516" s="1"/>
      <c r="GTW516" s="1"/>
      <c r="GTX516" s="1"/>
      <c r="GTY516" s="1"/>
      <c r="GTZ516" s="1"/>
      <c r="GUA516" s="1"/>
      <c r="GUB516" s="1"/>
      <c r="GUC516" s="1"/>
      <c r="GUD516" s="1"/>
      <c r="GUE516" s="1"/>
      <c r="GUF516" s="1"/>
      <c r="GUG516" s="1"/>
      <c r="GUH516" s="1"/>
      <c r="GUI516" s="1"/>
      <c r="GUJ516" s="1"/>
      <c r="GUK516" s="1"/>
      <c r="GUL516" s="1"/>
      <c r="GUM516" s="1"/>
      <c r="GUN516" s="1"/>
      <c r="GUO516" s="1"/>
      <c r="GUP516" s="1"/>
      <c r="GUQ516" s="1"/>
      <c r="GUR516" s="1"/>
      <c r="GUS516" s="1"/>
      <c r="GUT516" s="1"/>
      <c r="GUU516" s="1"/>
      <c r="GUV516" s="1"/>
      <c r="GUW516" s="1"/>
      <c r="GUX516" s="1"/>
      <c r="GUY516" s="1"/>
      <c r="GUZ516" s="1"/>
      <c r="GVA516" s="1"/>
      <c r="GVB516" s="1"/>
      <c r="GVC516" s="1"/>
      <c r="GVD516" s="1"/>
      <c r="GVE516" s="1"/>
      <c r="GVF516" s="1"/>
      <c r="GVG516" s="1"/>
      <c r="GVH516" s="1"/>
      <c r="GVI516" s="1"/>
      <c r="GVJ516" s="1"/>
      <c r="GVK516" s="1"/>
      <c r="GVL516" s="1"/>
      <c r="GVM516" s="1"/>
      <c r="GVN516" s="1"/>
      <c r="GVO516" s="1"/>
      <c r="GVP516" s="1"/>
      <c r="GVQ516" s="1"/>
      <c r="GVR516" s="1"/>
      <c r="GVS516" s="1"/>
      <c r="GVT516" s="1"/>
      <c r="GVU516" s="1"/>
      <c r="GVV516" s="1"/>
      <c r="GVW516" s="1"/>
      <c r="GVX516" s="1"/>
      <c r="GVY516" s="1"/>
      <c r="GVZ516" s="1"/>
      <c r="GWA516" s="1"/>
      <c r="GWB516" s="1"/>
      <c r="GWC516" s="1"/>
      <c r="GWD516" s="1"/>
      <c r="GWE516" s="1"/>
      <c r="GWF516" s="1"/>
      <c r="GWG516" s="1"/>
      <c r="GWH516" s="1"/>
      <c r="GWI516" s="1"/>
      <c r="GWJ516" s="1"/>
      <c r="GWK516" s="1"/>
      <c r="GWL516" s="1"/>
      <c r="GWM516" s="1"/>
      <c r="GWN516" s="1"/>
      <c r="GWO516" s="1"/>
      <c r="GWP516" s="1"/>
      <c r="GWQ516" s="1"/>
      <c r="GWR516" s="1"/>
      <c r="GWS516" s="1"/>
      <c r="GWT516" s="1"/>
      <c r="GWU516" s="1"/>
      <c r="GWV516" s="1"/>
      <c r="GWW516" s="1"/>
      <c r="GWX516" s="1"/>
      <c r="GWY516" s="1"/>
      <c r="GWZ516" s="1"/>
      <c r="GXA516" s="1"/>
      <c r="GXB516" s="1"/>
      <c r="GXC516" s="1"/>
      <c r="GXD516" s="1"/>
      <c r="GXE516" s="1"/>
      <c r="GXF516" s="1"/>
      <c r="GXG516" s="1"/>
      <c r="GXH516" s="1"/>
      <c r="GXI516" s="1"/>
      <c r="GXJ516" s="1"/>
      <c r="GXK516" s="1"/>
      <c r="GXL516" s="1"/>
      <c r="GXM516" s="1"/>
      <c r="GXN516" s="1"/>
      <c r="GXO516" s="1"/>
      <c r="GXP516" s="1"/>
      <c r="GXQ516" s="1"/>
      <c r="GXR516" s="1"/>
      <c r="GXS516" s="1"/>
      <c r="GXT516" s="1"/>
      <c r="GXU516" s="1"/>
      <c r="GXV516" s="1"/>
      <c r="GXW516" s="1"/>
      <c r="GXX516" s="1"/>
      <c r="GXY516" s="1"/>
      <c r="GXZ516" s="1"/>
      <c r="GYA516" s="1"/>
      <c r="GYB516" s="1"/>
      <c r="GYC516" s="1"/>
      <c r="GYD516" s="1"/>
      <c r="GYE516" s="1"/>
      <c r="GYF516" s="1"/>
      <c r="GYG516" s="1"/>
      <c r="GYH516" s="1"/>
      <c r="GYI516" s="1"/>
      <c r="GYJ516" s="1"/>
      <c r="GYK516" s="1"/>
      <c r="GYL516" s="1"/>
      <c r="GYM516" s="1"/>
      <c r="GYN516" s="1"/>
      <c r="GYO516" s="1"/>
      <c r="GYP516" s="1"/>
      <c r="GYQ516" s="1"/>
      <c r="GYR516" s="1"/>
      <c r="GYS516" s="1"/>
      <c r="GYT516" s="1"/>
      <c r="GYU516" s="1"/>
      <c r="GYV516" s="1"/>
      <c r="GYW516" s="1"/>
      <c r="GYX516" s="1"/>
      <c r="GYY516" s="1"/>
      <c r="GYZ516" s="1"/>
      <c r="GZA516" s="1"/>
      <c r="GZB516" s="1"/>
      <c r="GZC516" s="1"/>
      <c r="GZD516" s="1"/>
      <c r="GZE516" s="1"/>
      <c r="GZF516" s="1"/>
      <c r="GZG516" s="1"/>
      <c r="GZH516" s="1"/>
      <c r="GZI516" s="1"/>
      <c r="GZJ516" s="1"/>
      <c r="GZK516" s="1"/>
      <c r="GZL516" s="1"/>
      <c r="GZM516" s="1"/>
      <c r="GZN516" s="1"/>
      <c r="GZO516" s="1"/>
      <c r="GZP516" s="1"/>
      <c r="GZQ516" s="1"/>
      <c r="GZR516" s="1"/>
      <c r="GZS516" s="1"/>
      <c r="GZT516" s="1"/>
      <c r="GZU516" s="1"/>
      <c r="GZV516" s="1"/>
      <c r="GZW516" s="1"/>
      <c r="GZX516" s="1"/>
      <c r="GZY516" s="1"/>
      <c r="GZZ516" s="1"/>
      <c r="HAA516" s="1"/>
      <c r="HAB516" s="1"/>
      <c r="HAC516" s="1"/>
      <c r="HAD516" s="1"/>
      <c r="HAE516" s="1"/>
      <c r="HAF516" s="1"/>
      <c r="HAG516" s="1"/>
      <c r="HAH516" s="1"/>
      <c r="HAI516" s="1"/>
      <c r="HAJ516" s="1"/>
      <c r="HAK516" s="1"/>
      <c r="HAL516" s="1"/>
      <c r="HAM516" s="1"/>
      <c r="HAN516" s="1"/>
      <c r="HAO516" s="1"/>
      <c r="HAP516" s="1"/>
      <c r="HAQ516" s="1"/>
      <c r="HAR516" s="1"/>
      <c r="HAS516" s="1"/>
      <c r="HAT516" s="1"/>
      <c r="HAU516" s="1"/>
      <c r="HAV516" s="1"/>
      <c r="HAW516" s="1"/>
      <c r="HAX516" s="1"/>
      <c r="HAY516" s="1"/>
      <c r="HAZ516" s="1"/>
      <c r="HBA516" s="1"/>
      <c r="HBB516" s="1"/>
      <c r="HBC516" s="1"/>
      <c r="HBD516" s="1"/>
      <c r="HBE516" s="1"/>
      <c r="HBF516" s="1"/>
      <c r="HBG516" s="1"/>
      <c r="HBH516" s="1"/>
      <c r="HBI516" s="1"/>
      <c r="HBJ516" s="1"/>
      <c r="HBK516" s="1"/>
      <c r="HBL516" s="1"/>
      <c r="HBM516" s="1"/>
      <c r="HBN516" s="1"/>
      <c r="HBO516" s="1"/>
      <c r="HBP516" s="1"/>
      <c r="HBQ516" s="1"/>
      <c r="HBR516" s="1"/>
      <c r="HBS516" s="1"/>
      <c r="HBT516" s="1"/>
      <c r="HBU516" s="1"/>
      <c r="HBV516" s="1"/>
      <c r="HBW516" s="1"/>
      <c r="HBX516" s="1"/>
      <c r="HBY516" s="1"/>
      <c r="HBZ516" s="1"/>
      <c r="HCA516" s="1"/>
      <c r="HCB516" s="1"/>
      <c r="HCC516" s="1"/>
      <c r="HCD516" s="1"/>
      <c r="HCE516" s="1"/>
      <c r="HCF516" s="1"/>
      <c r="HCG516" s="1"/>
      <c r="HCH516" s="1"/>
      <c r="HCI516" s="1"/>
      <c r="HCJ516" s="1"/>
      <c r="HCK516" s="1"/>
      <c r="HCL516" s="1"/>
      <c r="HCM516" s="1"/>
      <c r="HCN516" s="1"/>
      <c r="HCO516" s="1"/>
      <c r="HCP516" s="1"/>
      <c r="HCQ516" s="1"/>
      <c r="HCR516" s="1"/>
      <c r="HCS516" s="1"/>
      <c r="HCT516" s="1"/>
      <c r="HCU516" s="1"/>
      <c r="HCV516" s="1"/>
      <c r="HCW516" s="1"/>
      <c r="HCX516" s="1"/>
      <c r="HCY516" s="1"/>
      <c r="HCZ516" s="1"/>
      <c r="HDA516" s="1"/>
      <c r="HDB516" s="1"/>
      <c r="HDC516" s="1"/>
      <c r="HDD516" s="1"/>
      <c r="HDE516" s="1"/>
      <c r="HDF516" s="1"/>
      <c r="HDG516" s="1"/>
      <c r="HDH516" s="1"/>
      <c r="HDI516" s="1"/>
      <c r="HDJ516" s="1"/>
      <c r="HDK516" s="1"/>
      <c r="HDL516" s="1"/>
      <c r="HDM516" s="1"/>
      <c r="HDN516" s="1"/>
      <c r="HDO516" s="1"/>
      <c r="HDP516" s="1"/>
      <c r="HDQ516" s="1"/>
      <c r="HDR516" s="1"/>
      <c r="HDS516" s="1"/>
      <c r="HDT516" s="1"/>
      <c r="HDU516" s="1"/>
      <c r="HDV516" s="1"/>
      <c r="HDW516" s="1"/>
      <c r="HDX516" s="1"/>
      <c r="HDY516" s="1"/>
      <c r="HDZ516" s="1"/>
      <c r="HEA516" s="1"/>
      <c r="HEB516" s="1"/>
      <c r="HEC516" s="1"/>
      <c r="HED516" s="1"/>
      <c r="HEE516" s="1"/>
      <c r="HEF516" s="1"/>
      <c r="HEG516" s="1"/>
      <c r="HEH516" s="1"/>
      <c r="HEI516" s="1"/>
      <c r="HEJ516" s="1"/>
      <c r="HEK516" s="1"/>
      <c r="HEL516" s="1"/>
      <c r="HEM516" s="1"/>
      <c r="HEN516" s="1"/>
      <c r="HEO516" s="1"/>
      <c r="HEP516" s="1"/>
      <c r="HEQ516" s="1"/>
      <c r="HER516" s="1"/>
      <c r="HES516" s="1"/>
      <c r="HET516" s="1"/>
      <c r="HEU516" s="1"/>
      <c r="HEV516" s="1"/>
      <c r="HEW516" s="1"/>
      <c r="HEX516" s="1"/>
      <c r="HEY516" s="1"/>
      <c r="HEZ516" s="1"/>
      <c r="HFA516" s="1"/>
      <c r="HFB516" s="1"/>
      <c r="HFC516" s="1"/>
      <c r="HFD516" s="1"/>
      <c r="HFE516" s="1"/>
      <c r="HFF516" s="1"/>
      <c r="HFG516" s="1"/>
      <c r="HFH516" s="1"/>
      <c r="HFI516" s="1"/>
      <c r="HFJ516" s="1"/>
      <c r="HFK516" s="1"/>
      <c r="HFL516" s="1"/>
      <c r="HFM516" s="1"/>
      <c r="HFN516" s="1"/>
      <c r="HFO516" s="1"/>
      <c r="HFP516" s="1"/>
      <c r="HFQ516" s="1"/>
      <c r="HFR516" s="1"/>
      <c r="HFS516" s="1"/>
      <c r="HFT516" s="1"/>
      <c r="HFU516" s="1"/>
      <c r="HFV516" s="1"/>
      <c r="HFW516" s="1"/>
      <c r="HFX516" s="1"/>
      <c r="HFY516" s="1"/>
      <c r="HFZ516" s="1"/>
      <c r="HGA516" s="1"/>
      <c r="HGB516" s="1"/>
      <c r="HGC516" s="1"/>
      <c r="HGD516" s="1"/>
      <c r="HGE516" s="1"/>
      <c r="HGF516" s="1"/>
      <c r="HGG516" s="1"/>
      <c r="HGH516" s="1"/>
      <c r="HGI516" s="1"/>
      <c r="HGJ516" s="1"/>
      <c r="HGK516" s="1"/>
      <c r="HGL516" s="1"/>
      <c r="HGM516" s="1"/>
      <c r="HGN516" s="1"/>
      <c r="HGO516" s="1"/>
      <c r="HGP516" s="1"/>
      <c r="HGQ516" s="1"/>
      <c r="HGR516" s="1"/>
      <c r="HGS516" s="1"/>
      <c r="HGT516" s="1"/>
      <c r="HGU516" s="1"/>
      <c r="HGV516" s="1"/>
      <c r="HGW516" s="1"/>
      <c r="HGX516" s="1"/>
      <c r="HGY516" s="1"/>
      <c r="HGZ516" s="1"/>
      <c r="HHA516" s="1"/>
      <c r="HHB516" s="1"/>
      <c r="HHC516" s="1"/>
      <c r="HHD516" s="1"/>
      <c r="HHE516" s="1"/>
      <c r="HHF516" s="1"/>
      <c r="HHG516" s="1"/>
      <c r="HHH516" s="1"/>
      <c r="HHI516" s="1"/>
      <c r="HHJ516" s="1"/>
      <c r="HHK516" s="1"/>
      <c r="HHL516" s="1"/>
      <c r="HHM516" s="1"/>
      <c r="HHN516" s="1"/>
      <c r="HHO516" s="1"/>
      <c r="HHP516" s="1"/>
      <c r="HHQ516" s="1"/>
      <c r="HHR516" s="1"/>
      <c r="HHS516" s="1"/>
      <c r="HHT516" s="1"/>
      <c r="HHU516" s="1"/>
      <c r="HHV516" s="1"/>
      <c r="HHW516" s="1"/>
      <c r="HHX516" s="1"/>
      <c r="HHY516" s="1"/>
      <c r="HHZ516" s="1"/>
      <c r="HIA516" s="1"/>
      <c r="HIB516" s="1"/>
      <c r="HIC516" s="1"/>
      <c r="HID516" s="1"/>
      <c r="HIE516" s="1"/>
      <c r="HIF516" s="1"/>
      <c r="HIG516" s="1"/>
      <c r="HIH516" s="1"/>
      <c r="HII516" s="1"/>
      <c r="HIJ516" s="1"/>
      <c r="HIK516" s="1"/>
      <c r="HIL516" s="1"/>
      <c r="HIM516" s="1"/>
      <c r="HIN516" s="1"/>
      <c r="HIO516" s="1"/>
      <c r="HIP516" s="1"/>
      <c r="HIQ516" s="1"/>
      <c r="HIR516" s="1"/>
      <c r="HIS516" s="1"/>
      <c r="HIT516" s="1"/>
      <c r="HIU516" s="1"/>
      <c r="HIV516" s="1"/>
      <c r="HIW516" s="1"/>
      <c r="HIX516" s="1"/>
      <c r="HIY516" s="1"/>
      <c r="HIZ516" s="1"/>
      <c r="HJA516" s="1"/>
      <c r="HJB516" s="1"/>
      <c r="HJC516" s="1"/>
      <c r="HJD516" s="1"/>
      <c r="HJE516" s="1"/>
      <c r="HJF516" s="1"/>
      <c r="HJG516" s="1"/>
      <c r="HJH516" s="1"/>
      <c r="HJI516" s="1"/>
      <c r="HJJ516" s="1"/>
      <c r="HJK516" s="1"/>
      <c r="HJL516" s="1"/>
      <c r="HJM516" s="1"/>
      <c r="HJN516" s="1"/>
      <c r="HJO516" s="1"/>
      <c r="HJP516" s="1"/>
      <c r="HJQ516" s="1"/>
      <c r="HJR516" s="1"/>
      <c r="HJS516" s="1"/>
      <c r="HJT516" s="1"/>
      <c r="HJU516" s="1"/>
      <c r="HJV516" s="1"/>
      <c r="HJW516" s="1"/>
      <c r="HJX516" s="1"/>
      <c r="HJY516" s="1"/>
      <c r="HJZ516" s="1"/>
      <c r="HKA516" s="1"/>
      <c r="HKB516" s="1"/>
      <c r="HKC516" s="1"/>
      <c r="HKD516" s="1"/>
      <c r="HKE516" s="1"/>
      <c r="HKF516" s="1"/>
      <c r="HKG516" s="1"/>
      <c r="HKH516" s="1"/>
      <c r="HKI516" s="1"/>
      <c r="HKJ516" s="1"/>
      <c r="HKK516" s="1"/>
      <c r="HKL516" s="1"/>
      <c r="HKM516" s="1"/>
      <c r="HKN516" s="1"/>
      <c r="HKO516" s="1"/>
      <c r="HKP516" s="1"/>
      <c r="HKQ516" s="1"/>
      <c r="HKR516" s="1"/>
      <c r="HKS516" s="1"/>
      <c r="HKT516" s="1"/>
      <c r="HKU516" s="1"/>
      <c r="HKV516" s="1"/>
      <c r="HKW516" s="1"/>
      <c r="HKX516" s="1"/>
      <c r="HKY516" s="1"/>
      <c r="HKZ516" s="1"/>
      <c r="HLA516" s="1"/>
      <c r="HLB516" s="1"/>
      <c r="HLC516" s="1"/>
      <c r="HLD516" s="1"/>
      <c r="HLE516" s="1"/>
      <c r="HLF516" s="1"/>
      <c r="HLG516" s="1"/>
      <c r="HLH516" s="1"/>
      <c r="HLI516" s="1"/>
      <c r="HLJ516" s="1"/>
      <c r="HLK516" s="1"/>
      <c r="HLL516" s="1"/>
      <c r="HLM516" s="1"/>
      <c r="HLN516" s="1"/>
      <c r="HLO516" s="1"/>
      <c r="HLP516" s="1"/>
      <c r="HLQ516" s="1"/>
      <c r="HLR516" s="1"/>
      <c r="HLS516" s="1"/>
      <c r="HLT516" s="1"/>
      <c r="HLU516" s="1"/>
      <c r="HLV516" s="1"/>
      <c r="HLW516" s="1"/>
      <c r="HLX516" s="1"/>
      <c r="HLY516" s="1"/>
      <c r="HLZ516" s="1"/>
      <c r="HMA516" s="1"/>
      <c r="HMB516" s="1"/>
      <c r="HMC516" s="1"/>
      <c r="HMD516" s="1"/>
      <c r="HME516" s="1"/>
      <c r="HMF516" s="1"/>
      <c r="HMG516" s="1"/>
      <c r="HMH516" s="1"/>
      <c r="HMI516" s="1"/>
      <c r="HMJ516" s="1"/>
      <c r="HMK516" s="1"/>
      <c r="HML516" s="1"/>
      <c r="HMM516" s="1"/>
      <c r="HMN516" s="1"/>
      <c r="HMO516" s="1"/>
      <c r="HMP516" s="1"/>
      <c r="HMQ516" s="1"/>
      <c r="HMR516" s="1"/>
      <c r="HMS516" s="1"/>
      <c r="HMT516" s="1"/>
      <c r="HMU516" s="1"/>
      <c r="HMV516" s="1"/>
      <c r="HMW516" s="1"/>
      <c r="HMX516" s="1"/>
      <c r="HMY516" s="1"/>
      <c r="HMZ516" s="1"/>
      <c r="HNA516" s="1"/>
      <c r="HNB516" s="1"/>
      <c r="HNC516" s="1"/>
      <c r="HND516" s="1"/>
      <c r="HNE516" s="1"/>
      <c r="HNF516" s="1"/>
      <c r="HNG516" s="1"/>
      <c r="HNH516" s="1"/>
      <c r="HNI516" s="1"/>
      <c r="HNJ516" s="1"/>
      <c r="HNK516" s="1"/>
      <c r="HNL516" s="1"/>
      <c r="HNM516" s="1"/>
      <c r="HNN516" s="1"/>
      <c r="HNO516" s="1"/>
      <c r="HNP516" s="1"/>
      <c r="HNQ516" s="1"/>
      <c r="HNR516" s="1"/>
      <c r="HNS516" s="1"/>
      <c r="HNT516" s="1"/>
      <c r="HNU516" s="1"/>
      <c r="HNV516" s="1"/>
      <c r="HNW516" s="1"/>
      <c r="HNX516" s="1"/>
      <c r="HNY516" s="1"/>
      <c r="HNZ516" s="1"/>
      <c r="HOA516" s="1"/>
      <c r="HOB516" s="1"/>
      <c r="HOC516" s="1"/>
      <c r="HOD516" s="1"/>
      <c r="HOE516" s="1"/>
      <c r="HOF516" s="1"/>
      <c r="HOG516" s="1"/>
      <c r="HOH516" s="1"/>
      <c r="HOI516" s="1"/>
      <c r="HOJ516" s="1"/>
      <c r="HOK516" s="1"/>
      <c r="HOL516" s="1"/>
      <c r="HOM516" s="1"/>
      <c r="HON516" s="1"/>
      <c r="HOO516" s="1"/>
      <c r="HOP516" s="1"/>
      <c r="HOQ516" s="1"/>
      <c r="HOR516" s="1"/>
      <c r="HOS516" s="1"/>
      <c r="HOT516" s="1"/>
      <c r="HOU516" s="1"/>
      <c r="HOV516" s="1"/>
      <c r="HOW516" s="1"/>
      <c r="HOX516" s="1"/>
      <c r="HOY516" s="1"/>
      <c r="HOZ516" s="1"/>
      <c r="HPA516" s="1"/>
      <c r="HPB516" s="1"/>
      <c r="HPC516" s="1"/>
      <c r="HPD516" s="1"/>
      <c r="HPE516" s="1"/>
      <c r="HPF516" s="1"/>
      <c r="HPG516" s="1"/>
      <c r="HPH516" s="1"/>
      <c r="HPI516" s="1"/>
      <c r="HPJ516" s="1"/>
      <c r="HPK516" s="1"/>
      <c r="HPL516" s="1"/>
      <c r="HPM516" s="1"/>
      <c r="HPN516" s="1"/>
      <c r="HPO516" s="1"/>
      <c r="HPP516" s="1"/>
      <c r="HPQ516" s="1"/>
      <c r="HPR516" s="1"/>
      <c r="HPS516" s="1"/>
      <c r="HPT516" s="1"/>
      <c r="HPU516" s="1"/>
      <c r="HPV516" s="1"/>
      <c r="HPW516" s="1"/>
      <c r="HPX516" s="1"/>
      <c r="HPY516" s="1"/>
      <c r="HPZ516" s="1"/>
      <c r="HQA516" s="1"/>
      <c r="HQB516" s="1"/>
      <c r="HQC516" s="1"/>
      <c r="HQD516" s="1"/>
      <c r="HQE516" s="1"/>
      <c r="HQF516" s="1"/>
      <c r="HQG516" s="1"/>
      <c r="HQH516" s="1"/>
      <c r="HQI516" s="1"/>
      <c r="HQJ516" s="1"/>
      <c r="HQK516" s="1"/>
      <c r="HQL516" s="1"/>
      <c r="HQM516" s="1"/>
      <c r="HQN516" s="1"/>
      <c r="HQO516" s="1"/>
      <c r="HQP516" s="1"/>
      <c r="HQQ516" s="1"/>
      <c r="HQR516" s="1"/>
      <c r="HQS516" s="1"/>
      <c r="HQT516" s="1"/>
      <c r="HQU516" s="1"/>
      <c r="HQV516" s="1"/>
      <c r="HQW516" s="1"/>
      <c r="HQX516" s="1"/>
      <c r="HQY516" s="1"/>
      <c r="HQZ516" s="1"/>
      <c r="HRA516" s="1"/>
      <c r="HRB516" s="1"/>
      <c r="HRC516" s="1"/>
      <c r="HRD516" s="1"/>
      <c r="HRE516" s="1"/>
      <c r="HRF516" s="1"/>
      <c r="HRG516" s="1"/>
      <c r="HRH516" s="1"/>
      <c r="HRI516" s="1"/>
      <c r="HRJ516" s="1"/>
      <c r="HRK516" s="1"/>
      <c r="HRL516" s="1"/>
      <c r="HRM516" s="1"/>
      <c r="HRN516" s="1"/>
      <c r="HRO516" s="1"/>
      <c r="HRP516" s="1"/>
      <c r="HRQ516" s="1"/>
      <c r="HRR516" s="1"/>
      <c r="HRS516" s="1"/>
      <c r="HRT516" s="1"/>
      <c r="HRU516" s="1"/>
      <c r="HRV516" s="1"/>
      <c r="HRW516" s="1"/>
      <c r="HRX516" s="1"/>
      <c r="HRY516" s="1"/>
      <c r="HRZ516" s="1"/>
      <c r="HSA516" s="1"/>
      <c r="HSB516" s="1"/>
      <c r="HSC516" s="1"/>
      <c r="HSD516" s="1"/>
      <c r="HSE516" s="1"/>
      <c r="HSF516" s="1"/>
      <c r="HSG516" s="1"/>
      <c r="HSH516" s="1"/>
      <c r="HSI516" s="1"/>
      <c r="HSJ516" s="1"/>
      <c r="HSK516" s="1"/>
      <c r="HSL516" s="1"/>
      <c r="HSM516" s="1"/>
      <c r="HSN516" s="1"/>
      <c r="HSO516" s="1"/>
      <c r="HSP516" s="1"/>
      <c r="HSQ516" s="1"/>
      <c r="HSR516" s="1"/>
      <c r="HSS516" s="1"/>
      <c r="HST516" s="1"/>
      <c r="HSU516" s="1"/>
      <c r="HSV516" s="1"/>
      <c r="HSW516" s="1"/>
      <c r="HSX516" s="1"/>
      <c r="HSY516" s="1"/>
      <c r="HSZ516" s="1"/>
      <c r="HTA516" s="1"/>
      <c r="HTB516" s="1"/>
      <c r="HTC516" s="1"/>
      <c r="HTD516" s="1"/>
      <c r="HTE516" s="1"/>
      <c r="HTF516" s="1"/>
      <c r="HTG516" s="1"/>
      <c r="HTH516" s="1"/>
      <c r="HTI516" s="1"/>
      <c r="HTJ516" s="1"/>
      <c r="HTK516" s="1"/>
      <c r="HTL516" s="1"/>
      <c r="HTM516" s="1"/>
      <c r="HTN516" s="1"/>
      <c r="HTO516" s="1"/>
      <c r="HTP516" s="1"/>
      <c r="HTQ516" s="1"/>
      <c r="HTR516" s="1"/>
      <c r="HTS516" s="1"/>
      <c r="HTT516" s="1"/>
      <c r="HTU516" s="1"/>
      <c r="HTV516" s="1"/>
      <c r="HTW516" s="1"/>
      <c r="HTX516" s="1"/>
      <c r="HTY516" s="1"/>
      <c r="HTZ516" s="1"/>
      <c r="HUA516" s="1"/>
      <c r="HUB516" s="1"/>
      <c r="HUC516" s="1"/>
      <c r="HUD516" s="1"/>
      <c r="HUE516" s="1"/>
      <c r="HUF516" s="1"/>
      <c r="HUG516" s="1"/>
      <c r="HUH516" s="1"/>
      <c r="HUI516" s="1"/>
      <c r="HUJ516" s="1"/>
      <c r="HUK516" s="1"/>
      <c r="HUL516" s="1"/>
      <c r="HUM516" s="1"/>
      <c r="HUN516" s="1"/>
      <c r="HUO516" s="1"/>
      <c r="HUP516" s="1"/>
      <c r="HUQ516" s="1"/>
      <c r="HUR516" s="1"/>
      <c r="HUS516" s="1"/>
      <c r="HUT516" s="1"/>
      <c r="HUU516" s="1"/>
      <c r="HUV516" s="1"/>
      <c r="HUW516" s="1"/>
      <c r="HUX516" s="1"/>
      <c r="HUY516" s="1"/>
      <c r="HUZ516" s="1"/>
      <c r="HVA516" s="1"/>
      <c r="HVB516" s="1"/>
      <c r="HVC516" s="1"/>
      <c r="HVD516" s="1"/>
      <c r="HVE516" s="1"/>
      <c r="HVF516" s="1"/>
      <c r="HVG516" s="1"/>
      <c r="HVH516" s="1"/>
      <c r="HVI516" s="1"/>
      <c r="HVJ516" s="1"/>
      <c r="HVK516" s="1"/>
      <c r="HVL516" s="1"/>
      <c r="HVM516" s="1"/>
      <c r="HVN516" s="1"/>
      <c r="HVO516" s="1"/>
      <c r="HVP516" s="1"/>
      <c r="HVQ516" s="1"/>
      <c r="HVR516" s="1"/>
      <c r="HVS516" s="1"/>
      <c r="HVT516" s="1"/>
      <c r="HVU516" s="1"/>
      <c r="HVV516" s="1"/>
      <c r="HVW516" s="1"/>
      <c r="HVX516" s="1"/>
      <c r="HVY516" s="1"/>
      <c r="HVZ516" s="1"/>
      <c r="HWA516" s="1"/>
      <c r="HWB516" s="1"/>
      <c r="HWC516" s="1"/>
      <c r="HWD516" s="1"/>
      <c r="HWE516" s="1"/>
      <c r="HWF516" s="1"/>
      <c r="HWG516" s="1"/>
      <c r="HWH516" s="1"/>
      <c r="HWI516" s="1"/>
      <c r="HWJ516" s="1"/>
      <c r="HWK516" s="1"/>
      <c r="HWL516" s="1"/>
      <c r="HWM516" s="1"/>
      <c r="HWN516" s="1"/>
      <c r="HWO516" s="1"/>
      <c r="HWP516" s="1"/>
      <c r="HWQ516" s="1"/>
      <c r="HWR516" s="1"/>
      <c r="HWS516" s="1"/>
      <c r="HWT516" s="1"/>
      <c r="HWU516" s="1"/>
      <c r="HWV516" s="1"/>
      <c r="HWW516" s="1"/>
      <c r="HWX516" s="1"/>
      <c r="HWY516" s="1"/>
      <c r="HWZ516" s="1"/>
      <c r="HXA516" s="1"/>
      <c r="HXB516" s="1"/>
      <c r="HXC516" s="1"/>
      <c r="HXD516" s="1"/>
      <c r="HXE516" s="1"/>
      <c r="HXF516" s="1"/>
      <c r="HXG516" s="1"/>
      <c r="HXH516" s="1"/>
      <c r="HXI516" s="1"/>
      <c r="HXJ516" s="1"/>
      <c r="HXK516" s="1"/>
      <c r="HXL516" s="1"/>
      <c r="HXM516" s="1"/>
      <c r="HXN516" s="1"/>
      <c r="HXO516" s="1"/>
      <c r="HXP516" s="1"/>
      <c r="HXQ516" s="1"/>
      <c r="HXR516" s="1"/>
      <c r="HXS516" s="1"/>
      <c r="HXT516" s="1"/>
      <c r="HXU516" s="1"/>
      <c r="HXV516" s="1"/>
      <c r="HXW516" s="1"/>
      <c r="HXX516" s="1"/>
      <c r="HXY516" s="1"/>
      <c r="HXZ516" s="1"/>
      <c r="HYA516" s="1"/>
      <c r="HYB516" s="1"/>
      <c r="HYC516" s="1"/>
      <c r="HYD516" s="1"/>
      <c r="HYE516" s="1"/>
      <c r="HYF516" s="1"/>
      <c r="HYG516" s="1"/>
      <c r="HYH516" s="1"/>
      <c r="HYI516" s="1"/>
      <c r="HYJ516" s="1"/>
      <c r="HYK516" s="1"/>
      <c r="HYL516" s="1"/>
      <c r="HYM516" s="1"/>
      <c r="HYN516" s="1"/>
      <c r="HYO516" s="1"/>
      <c r="HYP516" s="1"/>
      <c r="HYQ516" s="1"/>
      <c r="HYR516" s="1"/>
      <c r="HYS516" s="1"/>
      <c r="HYT516" s="1"/>
      <c r="HYU516" s="1"/>
      <c r="HYV516" s="1"/>
      <c r="HYW516" s="1"/>
      <c r="HYX516" s="1"/>
      <c r="HYY516" s="1"/>
      <c r="HYZ516" s="1"/>
      <c r="HZA516" s="1"/>
      <c r="HZB516" s="1"/>
      <c r="HZC516" s="1"/>
      <c r="HZD516" s="1"/>
      <c r="HZE516" s="1"/>
      <c r="HZF516" s="1"/>
      <c r="HZG516" s="1"/>
      <c r="HZH516" s="1"/>
      <c r="HZI516" s="1"/>
      <c r="HZJ516" s="1"/>
      <c r="HZK516" s="1"/>
      <c r="HZL516" s="1"/>
      <c r="HZM516" s="1"/>
      <c r="HZN516" s="1"/>
      <c r="HZO516" s="1"/>
      <c r="HZP516" s="1"/>
      <c r="HZQ516" s="1"/>
      <c r="HZR516" s="1"/>
      <c r="HZS516" s="1"/>
      <c r="HZT516" s="1"/>
      <c r="HZU516" s="1"/>
      <c r="HZV516" s="1"/>
      <c r="HZW516" s="1"/>
      <c r="HZX516" s="1"/>
      <c r="HZY516" s="1"/>
      <c r="HZZ516" s="1"/>
      <c r="IAA516" s="1"/>
      <c r="IAB516" s="1"/>
      <c r="IAC516" s="1"/>
      <c r="IAD516" s="1"/>
      <c r="IAE516" s="1"/>
      <c r="IAF516" s="1"/>
      <c r="IAG516" s="1"/>
      <c r="IAH516" s="1"/>
      <c r="IAI516" s="1"/>
      <c r="IAJ516" s="1"/>
      <c r="IAK516" s="1"/>
      <c r="IAL516" s="1"/>
      <c r="IAM516" s="1"/>
      <c r="IAN516" s="1"/>
      <c r="IAO516" s="1"/>
      <c r="IAP516" s="1"/>
      <c r="IAQ516" s="1"/>
      <c r="IAR516" s="1"/>
      <c r="IAS516" s="1"/>
      <c r="IAT516" s="1"/>
      <c r="IAU516" s="1"/>
      <c r="IAV516" s="1"/>
      <c r="IAW516" s="1"/>
      <c r="IAX516" s="1"/>
      <c r="IAY516" s="1"/>
      <c r="IAZ516" s="1"/>
      <c r="IBA516" s="1"/>
      <c r="IBB516" s="1"/>
      <c r="IBC516" s="1"/>
      <c r="IBD516" s="1"/>
      <c r="IBE516" s="1"/>
      <c r="IBF516" s="1"/>
      <c r="IBG516" s="1"/>
      <c r="IBH516" s="1"/>
      <c r="IBI516" s="1"/>
      <c r="IBJ516" s="1"/>
      <c r="IBK516" s="1"/>
      <c r="IBL516" s="1"/>
      <c r="IBM516" s="1"/>
      <c r="IBN516" s="1"/>
      <c r="IBO516" s="1"/>
      <c r="IBP516" s="1"/>
      <c r="IBQ516" s="1"/>
      <c r="IBR516" s="1"/>
      <c r="IBS516" s="1"/>
      <c r="IBT516" s="1"/>
      <c r="IBU516" s="1"/>
      <c r="IBV516" s="1"/>
      <c r="IBW516" s="1"/>
      <c r="IBX516" s="1"/>
      <c r="IBY516" s="1"/>
      <c r="IBZ516" s="1"/>
      <c r="ICA516" s="1"/>
      <c r="ICB516" s="1"/>
      <c r="ICC516" s="1"/>
      <c r="ICD516" s="1"/>
      <c r="ICE516" s="1"/>
      <c r="ICF516" s="1"/>
      <c r="ICG516" s="1"/>
      <c r="ICH516" s="1"/>
      <c r="ICI516" s="1"/>
      <c r="ICJ516" s="1"/>
      <c r="ICK516" s="1"/>
      <c r="ICL516" s="1"/>
      <c r="ICM516" s="1"/>
      <c r="ICN516" s="1"/>
      <c r="ICO516" s="1"/>
      <c r="ICP516" s="1"/>
      <c r="ICQ516" s="1"/>
      <c r="ICR516" s="1"/>
      <c r="ICS516" s="1"/>
      <c r="ICT516" s="1"/>
      <c r="ICU516" s="1"/>
      <c r="ICV516" s="1"/>
      <c r="ICW516" s="1"/>
      <c r="ICX516" s="1"/>
      <c r="ICY516" s="1"/>
      <c r="ICZ516" s="1"/>
      <c r="IDA516" s="1"/>
      <c r="IDB516" s="1"/>
      <c r="IDC516" s="1"/>
      <c r="IDD516" s="1"/>
      <c r="IDE516" s="1"/>
      <c r="IDF516" s="1"/>
      <c r="IDG516" s="1"/>
      <c r="IDH516" s="1"/>
      <c r="IDI516" s="1"/>
      <c r="IDJ516" s="1"/>
      <c r="IDK516" s="1"/>
      <c r="IDL516" s="1"/>
      <c r="IDM516" s="1"/>
      <c r="IDN516" s="1"/>
      <c r="IDO516" s="1"/>
      <c r="IDP516" s="1"/>
      <c r="IDQ516" s="1"/>
      <c r="IDR516" s="1"/>
      <c r="IDS516" s="1"/>
      <c r="IDT516" s="1"/>
      <c r="IDU516" s="1"/>
      <c r="IDV516" s="1"/>
      <c r="IDW516" s="1"/>
      <c r="IDX516" s="1"/>
      <c r="IDY516" s="1"/>
      <c r="IDZ516" s="1"/>
      <c r="IEA516" s="1"/>
      <c r="IEB516" s="1"/>
      <c r="IEC516" s="1"/>
      <c r="IED516" s="1"/>
      <c r="IEE516" s="1"/>
      <c r="IEF516" s="1"/>
      <c r="IEG516" s="1"/>
      <c r="IEH516" s="1"/>
      <c r="IEI516" s="1"/>
      <c r="IEJ516" s="1"/>
      <c r="IEK516" s="1"/>
      <c r="IEL516" s="1"/>
      <c r="IEM516" s="1"/>
      <c r="IEN516" s="1"/>
      <c r="IEO516" s="1"/>
      <c r="IEP516" s="1"/>
      <c r="IEQ516" s="1"/>
      <c r="IER516" s="1"/>
      <c r="IES516" s="1"/>
      <c r="IET516" s="1"/>
      <c r="IEU516" s="1"/>
      <c r="IEV516" s="1"/>
      <c r="IEW516" s="1"/>
      <c r="IEX516" s="1"/>
      <c r="IEY516" s="1"/>
      <c r="IEZ516" s="1"/>
      <c r="IFA516" s="1"/>
      <c r="IFB516" s="1"/>
      <c r="IFC516" s="1"/>
      <c r="IFD516" s="1"/>
      <c r="IFE516" s="1"/>
      <c r="IFF516" s="1"/>
      <c r="IFG516" s="1"/>
      <c r="IFH516" s="1"/>
      <c r="IFI516" s="1"/>
      <c r="IFJ516" s="1"/>
      <c r="IFK516" s="1"/>
      <c r="IFL516" s="1"/>
      <c r="IFM516" s="1"/>
      <c r="IFN516" s="1"/>
      <c r="IFO516" s="1"/>
      <c r="IFP516" s="1"/>
      <c r="IFQ516" s="1"/>
      <c r="IFR516" s="1"/>
      <c r="IFS516" s="1"/>
      <c r="IFT516" s="1"/>
      <c r="IFU516" s="1"/>
      <c r="IFV516" s="1"/>
      <c r="IFW516" s="1"/>
      <c r="IFX516" s="1"/>
      <c r="IFY516" s="1"/>
      <c r="IFZ516" s="1"/>
      <c r="IGA516" s="1"/>
      <c r="IGB516" s="1"/>
      <c r="IGC516" s="1"/>
      <c r="IGD516" s="1"/>
      <c r="IGE516" s="1"/>
      <c r="IGF516" s="1"/>
      <c r="IGG516" s="1"/>
      <c r="IGH516" s="1"/>
      <c r="IGI516" s="1"/>
      <c r="IGJ516" s="1"/>
      <c r="IGK516" s="1"/>
      <c r="IGL516" s="1"/>
      <c r="IGM516" s="1"/>
      <c r="IGN516" s="1"/>
      <c r="IGO516" s="1"/>
      <c r="IGP516" s="1"/>
      <c r="IGQ516" s="1"/>
      <c r="IGR516" s="1"/>
      <c r="IGS516" s="1"/>
      <c r="IGT516" s="1"/>
      <c r="IGU516" s="1"/>
      <c r="IGV516" s="1"/>
      <c r="IGW516" s="1"/>
      <c r="IGX516" s="1"/>
      <c r="IGY516" s="1"/>
      <c r="IGZ516" s="1"/>
      <c r="IHA516" s="1"/>
      <c r="IHB516" s="1"/>
      <c r="IHC516" s="1"/>
      <c r="IHD516" s="1"/>
      <c r="IHE516" s="1"/>
      <c r="IHF516" s="1"/>
      <c r="IHG516" s="1"/>
      <c r="IHH516" s="1"/>
      <c r="IHI516" s="1"/>
      <c r="IHJ516" s="1"/>
      <c r="IHK516" s="1"/>
      <c r="IHL516" s="1"/>
      <c r="IHM516" s="1"/>
      <c r="IHN516" s="1"/>
      <c r="IHO516" s="1"/>
      <c r="IHP516" s="1"/>
      <c r="IHQ516" s="1"/>
      <c r="IHR516" s="1"/>
      <c r="IHS516" s="1"/>
      <c r="IHT516" s="1"/>
      <c r="IHU516" s="1"/>
      <c r="IHV516" s="1"/>
      <c r="IHW516" s="1"/>
      <c r="IHX516" s="1"/>
      <c r="IHY516" s="1"/>
      <c r="IHZ516" s="1"/>
      <c r="IIA516" s="1"/>
      <c r="IIB516" s="1"/>
      <c r="IIC516" s="1"/>
      <c r="IID516" s="1"/>
      <c r="IIE516" s="1"/>
      <c r="IIF516" s="1"/>
      <c r="IIG516" s="1"/>
      <c r="IIH516" s="1"/>
      <c r="III516" s="1"/>
      <c r="IIJ516" s="1"/>
      <c r="IIK516" s="1"/>
      <c r="IIL516" s="1"/>
      <c r="IIM516" s="1"/>
      <c r="IIN516" s="1"/>
      <c r="IIO516" s="1"/>
      <c r="IIP516" s="1"/>
      <c r="IIQ516" s="1"/>
      <c r="IIR516" s="1"/>
      <c r="IIS516" s="1"/>
      <c r="IIT516" s="1"/>
      <c r="IIU516" s="1"/>
      <c r="IIV516" s="1"/>
      <c r="IIW516" s="1"/>
      <c r="IIX516" s="1"/>
      <c r="IIY516" s="1"/>
      <c r="IIZ516" s="1"/>
      <c r="IJA516" s="1"/>
      <c r="IJB516" s="1"/>
      <c r="IJC516" s="1"/>
      <c r="IJD516" s="1"/>
      <c r="IJE516" s="1"/>
      <c r="IJF516" s="1"/>
      <c r="IJG516" s="1"/>
      <c r="IJH516" s="1"/>
      <c r="IJI516" s="1"/>
      <c r="IJJ516" s="1"/>
      <c r="IJK516" s="1"/>
      <c r="IJL516" s="1"/>
      <c r="IJM516" s="1"/>
      <c r="IJN516" s="1"/>
      <c r="IJO516" s="1"/>
      <c r="IJP516" s="1"/>
      <c r="IJQ516" s="1"/>
      <c r="IJR516" s="1"/>
      <c r="IJS516" s="1"/>
      <c r="IJT516" s="1"/>
      <c r="IJU516" s="1"/>
      <c r="IJV516" s="1"/>
      <c r="IJW516" s="1"/>
      <c r="IJX516" s="1"/>
      <c r="IJY516" s="1"/>
      <c r="IJZ516" s="1"/>
      <c r="IKA516" s="1"/>
      <c r="IKB516" s="1"/>
      <c r="IKC516" s="1"/>
      <c r="IKD516" s="1"/>
      <c r="IKE516" s="1"/>
      <c r="IKF516" s="1"/>
      <c r="IKG516" s="1"/>
      <c r="IKH516" s="1"/>
      <c r="IKI516" s="1"/>
      <c r="IKJ516" s="1"/>
      <c r="IKK516" s="1"/>
      <c r="IKL516" s="1"/>
      <c r="IKM516" s="1"/>
      <c r="IKN516" s="1"/>
      <c r="IKO516" s="1"/>
      <c r="IKP516" s="1"/>
      <c r="IKQ516" s="1"/>
      <c r="IKR516" s="1"/>
      <c r="IKS516" s="1"/>
      <c r="IKT516" s="1"/>
      <c r="IKU516" s="1"/>
      <c r="IKV516" s="1"/>
      <c r="IKW516" s="1"/>
      <c r="IKX516" s="1"/>
      <c r="IKY516" s="1"/>
      <c r="IKZ516" s="1"/>
      <c r="ILA516" s="1"/>
      <c r="ILB516" s="1"/>
      <c r="ILC516" s="1"/>
      <c r="ILD516" s="1"/>
      <c r="ILE516" s="1"/>
      <c r="ILF516" s="1"/>
      <c r="ILG516" s="1"/>
      <c r="ILH516" s="1"/>
      <c r="ILI516" s="1"/>
      <c r="ILJ516" s="1"/>
      <c r="ILK516" s="1"/>
      <c r="ILL516" s="1"/>
      <c r="ILM516" s="1"/>
      <c r="ILN516" s="1"/>
      <c r="ILO516" s="1"/>
      <c r="ILP516" s="1"/>
      <c r="ILQ516" s="1"/>
      <c r="ILR516" s="1"/>
      <c r="ILS516" s="1"/>
      <c r="ILT516" s="1"/>
      <c r="ILU516" s="1"/>
      <c r="ILV516" s="1"/>
      <c r="ILW516" s="1"/>
      <c r="ILX516" s="1"/>
      <c r="ILY516" s="1"/>
      <c r="ILZ516" s="1"/>
      <c r="IMA516" s="1"/>
      <c r="IMB516" s="1"/>
      <c r="IMC516" s="1"/>
      <c r="IMD516" s="1"/>
      <c r="IME516" s="1"/>
      <c r="IMF516" s="1"/>
      <c r="IMG516" s="1"/>
      <c r="IMH516" s="1"/>
      <c r="IMI516" s="1"/>
      <c r="IMJ516" s="1"/>
      <c r="IMK516" s="1"/>
      <c r="IML516" s="1"/>
      <c r="IMM516" s="1"/>
      <c r="IMN516" s="1"/>
      <c r="IMO516" s="1"/>
      <c r="IMP516" s="1"/>
      <c r="IMQ516" s="1"/>
      <c r="IMR516" s="1"/>
      <c r="IMS516" s="1"/>
      <c r="IMT516" s="1"/>
      <c r="IMU516" s="1"/>
      <c r="IMV516" s="1"/>
      <c r="IMW516" s="1"/>
      <c r="IMX516" s="1"/>
      <c r="IMY516" s="1"/>
      <c r="IMZ516" s="1"/>
      <c r="INA516" s="1"/>
      <c r="INB516" s="1"/>
      <c r="INC516" s="1"/>
      <c r="IND516" s="1"/>
      <c r="INE516" s="1"/>
      <c r="INF516" s="1"/>
      <c r="ING516" s="1"/>
      <c r="INH516" s="1"/>
      <c r="INI516" s="1"/>
      <c r="INJ516" s="1"/>
      <c r="INK516" s="1"/>
      <c r="INL516" s="1"/>
      <c r="INM516" s="1"/>
      <c r="INN516" s="1"/>
      <c r="INO516" s="1"/>
      <c r="INP516" s="1"/>
      <c r="INQ516" s="1"/>
      <c r="INR516" s="1"/>
      <c r="INS516" s="1"/>
      <c r="INT516" s="1"/>
      <c r="INU516" s="1"/>
      <c r="INV516" s="1"/>
      <c r="INW516" s="1"/>
      <c r="INX516" s="1"/>
      <c r="INY516" s="1"/>
      <c r="INZ516" s="1"/>
      <c r="IOA516" s="1"/>
      <c r="IOB516" s="1"/>
      <c r="IOC516" s="1"/>
      <c r="IOD516" s="1"/>
      <c r="IOE516" s="1"/>
      <c r="IOF516" s="1"/>
      <c r="IOG516" s="1"/>
      <c r="IOH516" s="1"/>
      <c r="IOI516" s="1"/>
      <c r="IOJ516" s="1"/>
      <c r="IOK516" s="1"/>
      <c r="IOL516" s="1"/>
      <c r="IOM516" s="1"/>
      <c r="ION516" s="1"/>
      <c r="IOO516" s="1"/>
      <c r="IOP516" s="1"/>
      <c r="IOQ516" s="1"/>
      <c r="IOR516" s="1"/>
      <c r="IOS516" s="1"/>
      <c r="IOT516" s="1"/>
      <c r="IOU516" s="1"/>
      <c r="IOV516" s="1"/>
      <c r="IOW516" s="1"/>
      <c r="IOX516" s="1"/>
      <c r="IOY516" s="1"/>
      <c r="IOZ516" s="1"/>
      <c r="IPA516" s="1"/>
      <c r="IPB516" s="1"/>
      <c r="IPC516" s="1"/>
      <c r="IPD516" s="1"/>
      <c r="IPE516" s="1"/>
      <c r="IPF516" s="1"/>
      <c r="IPG516" s="1"/>
      <c r="IPH516" s="1"/>
      <c r="IPI516" s="1"/>
      <c r="IPJ516" s="1"/>
      <c r="IPK516" s="1"/>
      <c r="IPL516" s="1"/>
      <c r="IPM516" s="1"/>
      <c r="IPN516" s="1"/>
      <c r="IPO516" s="1"/>
      <c r="IPP516" s="1"/>
      <c r="IPQ516" s="1"/>
      <c r="IPR516" s="1"/>
      <c r="IPS516" s="1"/>
      <c r="IPT516" s="1"/>
      <c r="IPU516" s="1"/>
      <c r="IPV516" s="1"/>
      <c r="IPW516" s="1"/>
      <c r="IPX516" s="1"/>
      <c r="IPY516" s="1"/>
      <c r="IPZ516" s="1"/>
      <c r="IQA516" s="1"/>
      <c r="IQB516" s="1"/>
      <c r="IQC516" s="1"/>
      <c r="IQD516" s="1"/>
      <c r="IQE516" s="1"/>
      <c r="IQF516" s="1"/>
      <c r="IQG516" s="1"/>
      <c r="IQH516" s="1"/>
      <c r="IQI516" s="1"/>
      <c r="IQJ516" s="1"/>
      <c r="IQK516" s="1"/>
      <c r="IQL516" s="1"/>
      <c r="IQM516" s="1"/>
      <c r="IQN516" s="1"/>
      <c r="IQO516" s="1"/>
      <c r="IQP516" s="1"/>
      <c r="IQQ516" s="1"/>
      <c r="IQR516" s="1"/>
      <c r="IQS516" s="1"/>
      <c r="IQT516" s="1"/>
      <c r="IQU516" s="1"/>
      <c r="IQV516" s="1"/>
      <c r="IQW516" s="1"/>
      <c r="IQX516" s="1"/>
      <c r="IQY516" s="1"/>
      <c r="IQZ516" s="1"/>
      <c r="IRA516" s="1"/>
      <c r="IRB516" s="1"/>
      <c r="IRC516" s="1"/>
      <c r="IRD516" s="1"/>
      <c r="IRE516" s="1"/>
      <c r="IRF516" s="1"/>
      <c r="IRG516" s="1"/>
      <c r="IRH516" s="1"/>
      <c r="IRI516" s="1"/>
      <c r="IRJ516" s="1"/>
      <c r="IRK516" s="1"/>
      <c r="IRL516" s="1"/>
      <c r="IRM516" s="1"/>
      <c r="IRN516" s="1"/>
      <c r="IRO516" s="1"/>
      <c r="IRP516" s="1"/>
      <c r="IRQ516" s="1"/>
      <c r="IRR516" s="1"/>
      <c r="IRS516" s="1"/>
      <c r="IRT516" s="1"/>
      <c r="IRU516" s="1"/>
      <c r="IRV516" s="1"/>
      <c r="IRW516" s="1"/>
      <c r="IRX516" s="1"/>
      <c r="IRY516" s="1"/>
      <c r="IRZ516" s="1"/>
      <c r="ISA516" s="1"/>
      <c r="ISB516" s="1"/>
      <c r="ISC516" s="1"/>
      <c r="ISD516" s="1"/>
      <c r="ISE516" s="1"/>
      <c r="ISF516" s="1"/>
      <c r="ISG516" s="1"/>
      <c r="ISH516" s="1"/>
      <c r="ISI516" s="1"/>
      <c r="ISJ516" s="1"/>
      <c r="ISK516" s="1"/>
      <c r="ISL516" s="1"/>
      <c r="ISM516" s="1"/>
      <c r="ISN516" s="1"/>
      <c r="ISO516" s="1"/>
      <c r="ISP516" s="1"/>
      <c r="ISQ516" s="1"/>
      <c r="ISR516" s="1"/>
      <c r="ISS516" s="1"/>
      <c r="IST516" s="1"/>
      <c r="ISU516" s="1"/>
      <c r="ISV516" s="1"/>
      <c r="ISW516" s="1"/>
      <c r="ISX516" s="1"/>
      <c r="ISY516" s="1"/>
      <c r="ISZ516" s="1"/>
      <c r="ITA516" s="1"/>
      <c r="ITB516" s="1"/>
      <c r="ITC516" s="1"/>
      <c r="ITD516" s="1"/>
      <c r="ITE516" s="1"/>
      <c r="ITF516" s="1"/>
      <c r="ITG516" s="1"/>
      <c r="ITH516" s="1"/>
      <c r="ITI516" s="1"/>
      <c r="ITJ516" s="1"/>
      <c r="ITK516" s="1"/>
      <c r="ITL516" s="1"/>
      <c r="ITM516" s="1"/>
      <c r="ITN516" s="1"/>
      <c r="ITO516" s="1"/>
      <c r="ITP516" s="1"/>
      <c r="ITQ516" s="1"/>
      <c r="ITR516" s="1"/>
      <c r="ITS516" s="1"/>
      <c r="ITT516" s="1"/>
      <c r="ITU516" s="1"/>
      <c r="ITV516" s="1"/>
      <c r="ITW516" s="1"/>
      <c r="ITX516" s="1"/>
      <c r="ITY516" s="1"/>
      <c r="ITZ516" s="1"/>
      <c r="IUA516" s="1"/>
      <c r="IUB516" s="1"/>
      <c r="IUC516" s="1"/>
      <c r="IUD516" s="1"/>
      <c r="IUE516" s="1"/>
      <c r="IUF516" s="1"/>
      <c r="IUG516" s="1"/>
      <c r="IUH516" s="1"/>
      <c r="IUI516" s="1"/>
      <c r="IUJ516" s="1"/>
      <c r="IUK516" s="1"/>
      <c r="IUL516" s="1"/>
      <c r="IUM516" s="1"/>
      <c r="IUN516" s="1"/>
      <c r="IUO516" s="1"/>
      <c r="IUP516" s="1"/>
      <c r="IUQ516" s="1"/>
      <c r="IUR516" s="1"/>
      <c r="IUS516" s="1"/>
      <c r="IUT516" s="1"/>
      <c r="IUU516" s="1"/>
      <c r="IUV516" s="1"/>
      <c r="IUW516" s="1"/>
      <c r="IUX516" s="1"/>
      <c r="IUY516" s="1"/>
      <c r="IUZ516" s="1"/>
      <c r="IVA516" s="1"/>
      <c r="IVB516" s="1"/>
      <c r="IVC516" s="1"/>
      <c r="IVD516" s="1"/>
      <c r="IVE516" s="1"/>
      <c r="IVF516" s="1"/>
      <c r="IVG516" s="1"/>
      <c r="IVH516" s="1"/>
      <c r="IVI516" s="1"/>
      <c r="IVJ516" s="1"/>
      <c r="IVK516" s="1"/>
      <c r="IVL516" s="1"/>
      <c r="IVM516" s="1"/>
      <c r="IVN516" s="1"/>
      <c r="IVO516" s="1"/>
      <c r="IVP516" s="1"/>
      <c r="IVQ516" s="1"/>
      <c r="IVR516" s="1"/>
      <c r="IVS516" s="1"/>
      <c r="IVT516" s="1"/>
      <c r="IVU516" s="1"/>
      <c r="IVV516" s="1"/>
      <c r="IVW516" s="1"/>
      <c r="IVX516" s="1"/>
      <c r="IVY516" s="1"/>
      <c r="IVZ516" s="1"/>
      <c r="IWA516" s="1"/>
      <c r="IWB516" s="1"/>
      <c r="IWC516" s="1"/>
      <c r="IWD516" s="1"/>
      <c r="IWE516" s="1"/>
      <c r="IWF516" s="1"/>
      <c r="IWG516" s="1"/>
      <c r="IWH516" s="1"/>
      <c r="IWI516" s="1"/>
      <c r="IWJ516" s="1"/>
      <c r="IWK516" s="1"/>
      <c r="IWL516" s="1"/>
      <c r="IWM516" s="1"/>
      <c r="IWN516" s="1"/>
      <c r="IWO516" s="1"/>
      <c r="IWP516" s="1"/>
      <c r="IWQ516" s="1"/>
      <c r="IWR516" s="1"/>
      <c r="IWS516" s="1"/>
      <c r="IWT516" s="1"/>
      <c r="IWU516" s="1"/>
      <c r="IWV516" s="1"/>
      <c r="IWW516" s="1"/>
      <c r="IWX516" s="1"/>
      <c r="IWY516" s="1"/>
      <c r="IWZ516" s="1"/>
      <c r="IXA516" s="1"/>
      <c r="IXB516" s="1"/>
      <c r="IXC516" s="1"/>
      <c r="IXD516" s="1"/>
      <c r="IXE516" s="1"/>
      <c r="IXF516" s="1"/>
      <c r="IXG516" s="1"/>
      <c r="IXH516" s="1"/>
      <c r="IXI516" s="1"/>
      <c r="IXJ516" s="1"/>
      <c r="IXK516" s="1"/>
      <c r="IXL516" s="1"/>
      <c r="IXM516" s="1"/>
      <c r="IXN516" s="1"/>
      <c r="IXO516" s="1"/>
      <c r="IXP516" s="1"/>
      <c r="IXQ516" s="1"/>
      <c r="IXR516" s="1"/>
      <c r="IXS516" s="1"/>
      <c r="IXT516" s="1"/>
      <c r="IXU516" s="1"/>
      <c r="IXV516" s="1"/>
      <c r="IXW516" s="1"/>
      <c r="IXX516" s="1"/>
      <c r="IXY516" s="1"/>
      <c r="IXZ516" s="1"/>
      <c r="IYA516" s="1"/>
      <c r="IYB516" s="1"/>
      <c r="IYC516" s="1"/>
      <c r="IYD516" s="1"/>
      <c r="IYE516" s="1"/>
      <c r="IYF516" s="1"/>
      <c r="IYG516" s="1"/>
      <c r="IYH516" s="1"/>
      <c r="IYI516" s="1"/>
      <c r="IYJ516" s="1"/>
      <c r="IYK516" s="1"/>
      <c r="IYL516" s="1"/>
      <c r="IYM516" s="1"/>
      <c r="IYN516" s="1"/>
      <c r="IYO516" s="1"/>
      <c r="IYP516" s="1"/>
      <c r="IYQ516" s="1"/>
      <c r="IYR516" s="1"/>
      <c r="IYS516" s="1"/>
      <c r="IYT516" s="1"/>
      <c r="IYU516" s="1"/>
      <c r="IYV516" s="1"/>
      <c r="IYW516" s="1"/>
      <c r="IYX516" s="1"/>
      <c r="IYY516" s="1"/>
      <c r="IYZ516" s="1"/>
      <c r="IZA516" s="1"/>
      <c r="IZB516" s="1"/>
      <c r="IZC516" s="1"/>
      <c r="IZD516" s="1"/>
      <c r="IZE516" s="1"/>
      <c r="IZF516" s="1"/>
      <c r="IZG516" s="1"/>
      <c r="IZH516" s="1"/>
      <c r="IZI516" s="1"/>
      <c r="IZJ516" s="1"/>
      <c r="IZK516" s="1"/>
      <c r="IZL516" s="1"/>
      <c r="IZM516" s="1"/>
      <c r="IZN516" s="1"/>
      <c r="IZO516" s="1"/>
      <c r="IZP516" s="1"/>
      <c r="IZQ516" s="1"/>
      <c r="IZR516" s="1"/>
      <c r="IZS516" s="1"/>
      <c r="IZT516" s="1"/>
      <c r="IZU516" s="1"/>
      <c r="IZV516" s="1"/>
      <c r="IZW516" s="1"/>
      <c r="IZX516" s="1"/>
      <c r="IZY516" s="1"/>
      <c r="IZZ516" s="1"/>
      <c r="JAA516" s="1"/>
      <c r="JAB516" s="1"/>
      <c r="JAC516" s="1"/>
      <c r="JAD516" s="1"/>
      <c r="JAE516" s="1"/>
      <c r="JAF516" s="1"/>
      <c r="JAG516" s="1"/>
      <c r="JAH516" s="1"/>
      <c r="JAI516" s="1"/>
      <c r="JAJ516" s="1"/>
      <c r="JAK516" s="1"/>
      <c r="JAL516" s="1"/>
      <c r="JAM516" s="1"/>
      <c r="JAN516" s="1"/>
      <c r="JAO516" s="1"/>
      <c r="JAP516" s="1"/>
      <c r="JAQ516" s="1"/>
      <c r="JAR516" s="1"/>
      <c r="JAS516" s="1"/>
      <c r="JAT516" s="1"/>
      <c r="JAU516" s="1"/>
      <c r="JAV516" s="1"/>
      <c r="JAW516" s="1"/>
      <c r="JAX516" s="1"/>
      <c r="JAY516" s="1"/>
      <c r="JAZ516" s="1"/>
      <c r="JBA516" s="1"/>
      <c r="JBB516" s="1"/>
      <c r="JBC516" s="1"/>
      <c r="JBD516" s="1"/>
      <c r="JBE516" s="1"/>
      <c r="JBF516" s="1"/>
      <c r="JBG516" s="1"/>
      <c r="JBH516" s="1"/>
      <c r="JBI516" s="1"/>
      <c r="JBJ516" s="1"/>
      <c r="JBK516" s="1"/>
      <c r="JBL516" s="1"/>
      <c r="JBM516" s="1"/>
      <c r="JBN516" s="1"/>
      <c r="JBO516" s="1"/>
      <c r="JBP516" s="1"/>
      <c r="JBQ516" s="1"/>
      <c r="JBR516" s="1"/>
      <c r="JBS516" s="1"/>
      <c r="JBT516" s="1"/>
      <c r="JBU516" s="1"/>
      <c r="JBV516" s="1"/>
      <c r="JBW516" s="1"/>
      <c r="JBX516" s="1"/>
      <c r="JBY516" s="1"/>
      <c r="JBZ516" s="1"/>
      <c r="JCA516" s="1"/>
      <c r="JCB516" s="1"/>
      <c r="JCC516" s="1"/>
      <c r="JCD516" s="1"/>
      <c r="JCE516" s="1"/>
      <c r="JCF516" s="1"/>
      <c r="JCG516" s="1"/>
      <c r="JCH516" s="1"/>
      <c r="JCI516" s="1"/>
      <c r="JCJ516" s="1"/>
      <c r="JCK516" s="1"/>
      <c r="JCL516" s="1"/>
      <c r="JCM516" s="1"/>
      <c r="JCN516" s="1"/>
      <c r="JCO516" s="1"/>
      <c r="JCP516" s="1"/>
      <c r="JCQ516" s="1"/>
      <c r="JCR516" s="1"/>
      <c r="JCS516" s="1"/>
      <c r="JCT516" s="1"/>
      <c r="JCU516" s="1"/>
      <c r="JCV516" s="1"/>
      <c r="JCW516" s="1"/>
      <c r="JCX516" s="1"/>
      <c r="JCY516" s="1"/>
      <c r="JCZ516" s="1"/>
      <c r="JDA516" s="1"/>
      <c r="JDB516" s="1"/>
      <c r="JDC516" s="1"/>
      <c r="JDD516" s="1"/>
      <c r="JDE516" s="1"/>
      <c r="JDF516" s="1"/>
      <c r="JDG516" s="1"/>
      <c r="JDH516" s="1"/>
      <c r="JDI516" s="1"/>
      <c r="JDJ516" s="1"/>
      <c r="JDK516" s="1"/>
      <c r="JDL516" s="1"/>
      <c r="JDM516" s="1"/>
      <c r="JDN516" s="1"/>
      <c r="JDO516" s="1"/>
      <c r="JDP516" s="1"/>
      <c r="JDQ516" s="1"/>
      <c r="JDR516" s="1"/>
      <c r="JDS516" s="1"/>
      <c r="JDT516" s="1"/>
      <c r="JDU516" s="1"/>
      <c r="JDV516" s="1"/>
      <c r="JDW516" s="1"/>
      <c r="JDX516" s="1"/>
      <c r="JDY516" s="1"/>
      <c r="JDZ516" s="1"/>
      <c r="JEA516" s="1"/>
      <c r="JEB516" s="1"/>
      <c r="JEC516" s="1"/>
      <c r="JED516" s="1"/>
      <c r="JEE516" s="1"/>
      <c r="JEF516" s="1"/>
      <c r="JEG516" s="1"/>
      <c r="JEH516" s="1"/>
      <c r="JEI516" s="1"/>
      <c r="JEJ516" s="1"/>
      <c r="JEK516" s="1"/>
      <c r="JEL516" s="1"/>
      <c r="JEM516" s="1"/>
      <c r="JEN516" s="1"/>
      <c r="JEO516" s="1"/>
      <c r="JEP516" s="1"/>
      <c r="JEQ516" s="1"/>
      <c r="JER516" s="1"/>
      <c r="JES516" s="1"/>
      <c r="JET516" s="1"/>
      <c r="JEU516" s="1"/>
      <c r="JEV516" s="1"/>
      <c r="JEW516" s="1"/>
      <c r="JEX516" s="1"/>
      <c r="JEY516" s="1"/>
      <c r="JEZ516" s="1"/>
      <c r="JFA516" s="1"/>
      <c r="JFB516" s="1"/>
      <c r="JFC516" s="1"/>
      <c r="JFD516" s="1"/>
      <c r="JFE516" s="1"/>
      <c r="JFF516" s="1"/>
      <c r="JFG516" s="1"/>
      <c r="JFH516" s="1"/>
      <c r="JFI516" s="1"/>
      <c r="JFJ516" s="1"/>
      <c r="JFK516" s="1"/>
      <c r="JFL516" s="1"/>
      <c r="JFM516" s="1"/>
      <c r="JFN516" s="1"/>
      <c r="JFO516" s="1"/>
      <c r="JFP516" s="1"/>
      <c r="JFQ516" s="1"/>
      <c r="JFR516" s="1"/>
      <c r="JFS516" s="1"/>
      <c r="JFT516" s="1"/>
      <c r="JFU516" s="1"/>
      <c r="JFV516" s="1"/>
      <c r="JFW516" s="1"/>
      <c r="JFX516" s="1"/>
      <c r="JFY516" s="1"/>
      <c r="JFZ516" s="1"/>
      <c r="JGA516" s="1"/>
      <c r="JGB516" s="1"/>
      <c r="JGC516" s="1"/>
      <c r="JGD516" s="1"/>
      <c r="JGE516" s="1"/>
      <c r="JGF516" s="1"/>
      <c r="JGG516" s="1"/>
      <c r="JGH516" s="1"/>
      <c r="JGI516" s="1"/>
      <c r="JGJ516" s="1"/>
      <c r="JGK516" s="1"/>
      <c r="JGL516" s="1"/>
      <c r="JGM516" s="1"/>
      <c r="JGN516" s="1"/>
      <c r="JGO516" s="1"/>
      <c r="JGP516" s="1"/>
      <c r="JGQ516" s="1"/>
      <c r="JGR516" s="1"/>
      <c r="JGS516" s="1"/>
      <c r="JGT516" s="1"/>
      <c r="JGU516" s="1"/>
      <c r="JGV516" s="1"/>
      <c r="JGW516" s="1"/>
      <c r="JGX516" s="1"/>
      <c r="JGY516" s="1"/>
      <c r="JGZ516" s="1"/>
      <c r="JHA516" s="1"/>
      <c r="JHB516" s="1"/>
      <c r="JHC516" s="1"/>
      <c r="JHD516" s="1"/>
      <c r="JHE516" s="1"/>
      <c r="JHF516" s="1"/>
      <c r="JHG516" s="1"/>
      <c r="JHH516" s="1"/>
      <c r="JHI516" s="1"/>
      <c r="JHJ516" s="1"/>
      <c r="JHK516" s="1"/>
      <c r="JHL516" s="1"/>
      <c r="JHM516" s="1"/>
      <c r="JHN516" s="1"/>
      <c r="JHO516" s="1"/>
      <c r="JHP516" s="1"/>
      <c r="JHQ516" s="1"/>
      <c r="JHR516" s="1"/>
      <c r="JHS516" s="1"/>
      <c r="JHT516" s="1"/>
      <c r="JHU516" s="1"/>
      <c r="JHV516" s="1"/>
      <c r="JHW516" s="1"/>
      <c r="JHX516" s="1"/>
      <c r="JHY516" s="1"/>
      <c r="JHZ516" s="1"/>
      <c r="JIA516" s="1"/>
      <c r="JIB516" s="1"/>
      <c r="JIC516" s="1"/>
      <c r="JID516" s="1"/>
      <c r="JIE516" s="1"/>
      <c r="JIF516" s="1"/>
      <c r="JIG516" s="1"/>
      <c r="JIH516" s="1"/>
      <c r="JII516" s="1"/>
      <c r="JIJ516" s="1"/>
      <c r="JIK516" s="1"/>
      <c r="JIL516" s="1"/>
      <c r="JIM516" s="1"/>
      <c r="JIN516" s="1"/>
      <c r="JIO516" s="1"/>
      <c r="JIP516" s="1"/>
      <c r="JIQ516" s="1"/>
      <c r="JIR516" s="1"/>
      <c r="JIS516" s="1"/>
      <c r="JIT516" s="1"/>
      <c r="JIU516" s="1"/>
      <c r="JIV516" s="1"/>
      <c r="JIW516" s="1"/>
      <c r="JIX516" s="1"/>
      <c r="JIY516" s="1"/>
      <c r="JIZ516" s="1"/>
      <c r="JJA516" s="1"/>
      <c r="JJB516" s="1"/>
      <c r="JJC516" s="1"/>
      <c r="JJD516" s="1"/>
      <c r="JJE516" s="1"/>
      <c r="JJF516" s="1"/>
      <c r="JJG516" s="1"/>
      <c r="JJH516" s="1"/>
      <c r="JJI516" s="1"/>
      <c r="JJJ516" s="1"/>
      <c r="JJK516" s="1"/>
      <c r="JJL516" s="1"/>
      <c r="JJM516" s="1"/>
      <c r="JJN516" s="1"/>
      <c r="JJO516" s="1"/>
      <c r="JJP516" s="1"/>
      <c r="JJQ516" s="1"/>
      <c r="JJR516" s="1"/>
      <c r="JJS516" s="1"/>
      <c r="JJT516" s="1"/>
      <c r="JJU516" s="1"/>
      <c r="JJV516" s="1"/>
      <c r="JJW516" s="1"/>
      <c r="JJX516" s="1"/>
      <c r="JJY516" s="1"/>
      <c r="JJZ516" s="1"/>
      <c r="JKA516" s="1"/>
      <c r="JKB516" s="1"/>
      <c r="JKC516" s="1"/>
      <c r="JKD516" s="1"/>
      <c r="JKE516" s="1"/>
      <c r="JKF516" s="1"/>
      <c r="JKG516" s="1"/>
      <c r="JKH516" s="1"/>
      <c r="JKI516" s="1"/>
      <c r="JKJ516" s="1"/>
      <c r="JKK516" s="1"/>
      <c r="JKL516" s="1"/>
      <c r="JKM516" s="1"/>
      <c r="JKN516" s="1"/>
      <c r="JKO516" s="1"/>
      <c r="JKP516" s="1"/>
      <c r="JKQ516" s="1"/>
      <c r="JKR516" s="1"/>
      <c r="JKS516" s="1"/>
      <c r="JKT516" s="1"/>
      <c r="JKU516" s="1"/>
      <c r="JKV516" s="1"/>
      <c r="JKW516" s="1"/>
      <c r="JKX516" s="1"/>
      <c r="JKY516" s="1"/>
      <c r="JKZ516" s="1"/>
      <c r="JLA516" s="1"/>
      <c r="JLB516" s="1"/>
      <c r="JLC516" s="1"/>
      <c r="JLD516" s="1"/>
      <c r="JLE516" s="1"/>
      <c r="JLF516" s="1"/>
      <c r="JLG516" s="1"/>
      <c r="JLH516" s="1"/>
      <c r="JLI516" s="1"/>
      <c r="JLJ516" s="1"/>
      <c r="JLK516" s="1"/>
      <c r="JLL516" s="1"/>
      <c r="JLM516" s="1"/>
      <c r="JLN516" s="1"/>
      <c r="JLO516" s="1"/>
      <c r="JLP516" s="1"/>
      <c r="JLQ516" s="1"/>
      <c r="JLR516" s="1"/>
      <c r="JLS516" s="1"/>
      <c r="JLT516" s="1"/>
      <c r="JLU516" s="1"/>
      <c r="JLV516" s="1"/>
      <c r="JLW516" s="1"/>
      <c r="JLX516" s="1"/>
      <c r="JLY516" s="1"/>
      <c r="JLZ516" s="1"/>
      <c r="JMA516" s="1"/>
      <c r="JMB516" s="1"/>
      <c r="JMC516" s="1"/>
      <c r="JMD516" s="1"/>
      <c r="JME516" s="1"/>
      <c r="JMF516" s="1"/>
      <c r="JMG516" s="1"/>
      <c r="JMH516" s="1"/>
      <c r="JMI516" s="1"/>
      <c r="JMJ516" s="1"/>
      <c r="JMK516" s="1"/>
      <c r="JML516" s="1"/>
      <c r="JMM516" s="1"/>
      <c r="JMN516" s="1"/>
      <c r="JMO516" s="1"/>
      <c r="JMP516" s="1"/>
      <c r="JMQ516" s="1"/>
      <c r="JMR516" s="1"/>
      <c r="JMS516" s="1"/>
      <c r="JMT516" s="1"/>
      <c r="JMU516" s="1"/>
      <c r="JMV516" s="1"/>
      <c r="JMW516" s="1"/>
      <c r="JMX516" s="1"/>
      <c r="JMY516" s="1"/>
      <c r="JMZ516" s="1"/>
      <c r="JNA516" s="1"/>
      <c r="JNB516" s="1"/>
      <c r="JNC516" s="1"/>
      <c r="JND516" s="1"/>
      <c r="JNE516" s="1"/>
      <c r="JNF516" s="1"/>
      <c r="JNG516" s="1"/>
      <c r="JNH516" s="1"/>
      <c r="JNI516" s="1"/>
      <c r="JNJ516" s="1"/>
      <c r="JNK516" s="1"/>
      <c r="JNL516" s="1"/>
      <c r="JNM516" s="1"/>
      <c r="JNN516" s="1"/>
      <c r="JNO516" s="1"/>
      <c r="JNP516" s="1"/>
      <c r="JNQ516" s="1"/>
      <c r="JNR516" s="1"/>
      <c r="JNS516" s="1"/>
      <c r="JNT516" s="1"/>
      <c r="JNU516" s="1"/>
      <c r="JNV516" s="1"/>
      <c r="JNW516" s="1"/>
      <c r="JNX516" s="1"/>
      <c r="JNY516" s="1"/>
      <c r="JNZ516" s="1"/>
      <c r="JOA516" s="1"/>
      <c r="JOB516" s="1"/>
      <c r="JOC516" s="1"/>
      <c r="JOD516" s="1"/>
      <c r="JOE516" s="1"/>
      <c r="JOF516" s="1"/>
      <c r="JOG516" s="1"/>
      <c r="JOH516" s="1"/>
      <c r="JOI516" s="1"/>
      <c r="JOJ516" s="1"/>
      <c r="JOK516" s="1"/>
      <c r="JOL516" s="1"/>
      <c r="JOM516" s="1"/>
      <c r="JON516" s="1"/>
      <c r="JOO516" s="1"/>
      <c r="JOP516" s="1"/>
      <c r="JOQ516" s="1"/>
      <c r="JOR516" s="1"/>
      <c r="JOS516" s="1"/>
      <c r="JOT516" s="1"/>
      <c r="JOU516" s="1"/>
      <c r="JOV516" s="1"/>
      <c r="JOW516" s="1"/>
      <c r="JOX516" s="1"/>
      <c r="JOY516" s="1"/>
      <c r="JOZ516" s="1"/>
      <c r="JPA516" s="1"/>
      <c r="JPB516" s="1"/>
      <c r="JPC516" s="1"/>
      <c r="JPD516" s="1"/>
      <c r="JPE516" s="1"/>
      <c r="JPF516" s="1"/>
      <c r="JPG516" s="1"/>
      <c r="JPH516" s="1"/>
      <c r="JPI516" s="1"/>
      <c r="JPJ516" s="1"/>
      <c r="JPK516" s="1"/>
      <c r="JPL516" s="1"/>
      <c r="JPM516" s="1"/>
      <c r="JPN516" s="1"/>
      <c r="JPO516" s="1"/>
      <c r="JPP516" s="1"/>
      <c r="JPQ516" s="1"/>
      <c r="JPR516" s="1"/>
      <c r="JPS516" s="1"/>
      <c r="JPT516" s="1"/>
      <c r="JPU516" s="1"/>
      <c r="JPV516" s="1"/>
      <c r="JPW516" s="1"/>
      <c r="JPX516" s="1"/>
      <c r="JPY516" s="1"/>
      <c r="JPZ516" s="1"/>
      <c r="JQA516" s="1"/>
      <c r="JQB516" s="1"/>
      <c r="JQC516" s="1"/>
      <c r="JQD516" s="1"/>
      <c r="JQE516" s="1"/>
      <c r="JQF516" s="1"/>
      <c r="JQG516" s="1"/>
      <c r="JQH516" s="1"/>
      <c r="JQI516" s="1"/>
      <c r="JQJ516" s="1"/>
      <c r="JQK516" s="1"/>
      <c r="JQL516" s="1"/>
      <c r="JQM516" s="1"/>
      <c r="JQN516" s="1"/>
      <c r="JQO516" s="1"/>
      <c r="JQP516" s="1"/>
      <c r="JQQ516" s="1"/>
      <c r="JQR516" s="1"/>
      <c r="JQS516" s="1"/>
      <c r="JQT516" s="1"/>
      <c r="JQU516" s="1"/>
      <c r="JQV516" s="1"/>
      <c r="JQW516" s="1"/>
      <c r="JQX516" s="1"/>
      <c r="JQY516" s="1"/>
      <c r="JQZ516" s="1"/>
      <c r="JRA516" s="1"/>
      <c r="JRB516" s="1"/>
      <c r="JRC516" s="1"/>
      <c r="JRD516" s="1"/>
      <c r="JRE516" s="1"/>
      <c r="JRF516" s="1"/>
      <c r="JRG516" s="1"/>
      <c r="JRH516" s="1"/>
      <c r="JRI516" s="1"/>
      <c r="JRJ516" s="1"/>
      <c r="JRK516" s="1"/>
      <c r="JRL516" s="1"/>
      <c r="JRM516" s="1"/>
      <c r="JRN516" s="1"/>
      <c r="JRO516" s="1"/>
      <c r="JRP516" s="1"/>
      <c r="JRQ516" s="1"/>
      <c r="JRR516" s="1"/>
      <c r="JRS516" s="1"/>
      <c r="JRT516" s="1"/>
      <c r="JRU516" s="1"/>
      <c r="JRV516" s="1"/>
      <c r="JRW516" s="1"/>
      <c r="JRX516" s="1"/>
      <c r="JRY516" s="1"/>
      <c r="JRZ516" s="1"/>
      <c r="JSA516" s="1"/>
      <c r="JSB516" s="1"/>
      <c r="JSC516" s="1"/>
      <c r="JSD516" s="1"/>
      <c r="JSE516" s="1"/>
      <c r="JSF516" s="1"/>
      <c r="JSG516" s="1"/>
      <c r="JSH516" s="1"/>
      <c r="JSI516" s="1"/>
      <c r="JSJ516" s="1"/>
      <c r="JSK516" s="1"/>
      <c r="JSL516" s="1"/>
      <c r="JSM516" s="1"/>
      <c r="JSN516" s="1"/>
      <c r="JSO516" s="1"/>
      <c r="JSP516" s="1"/>
      <c r="JSQ516" s="1"/>
      <c r="JSR516" s="1"/>
      <c r="JSS516" s="1"/>
      <c r="JST516" s="1"/>
      <c r="JSU516" s="1"/>
      <c r="JSV516" s="1"/>
      <c r="JSW516" s="1"/>
      <c r="JSX516" s="1"/>
      <c r="JSY516" s="1"/>
      <c r="JSZ516" s="1"/>
      <c r="JTA516" s="1"/>
      <c r="JTB516" s="1"/>
      <c r="JTC516" s="1"/>
      <c r="JTD516" s="1"/>
      <c r="JTE516" s="1"/>
      <c r="JTF516" s="1"/>
      <c r="JTG516" s="1"/>
      <c r="JTH516" s="1"/>
      <c r="JTI516" s="1"/>
      <c r="JTJ516" s="1"/>
      <c r="JTK516" s="1"/>
      <c r="JTL516" s="1"/>
      <c r="JTM516" s="1"/>
      <c r="JTN516" s="1"/>
      <c r="JTO516" s="1"/>
      <c r="JTP516" s="1"/>
      <c r="JTQ516" s="1"/>
      <c r="JTR516" s="1"/>
      <c r="JTS516" s="1"/>
      <c r="JTT516" s="1"/>
      <c r="JTU516" s="1"/>
      <c r="JTV516" s="1"/>
      <c r="JTW516" s="1"/>
      <c r="JTX516" s="1"/>
      <c r="JTY516" s="1"/>
      <c r="JTZ516" s="1"/>
      <c r="JUA516" s="1"/>
      <c r="JUB516" s="1"/>
      <c r="JUC516" s="1"/>
      <c r="JUD516" s="1"/>
      <c r="JUE516" s="1"/>
      <c r="JUF516" s="1"/>
      <c r="JUG516" s="1"/>
      <c r="JUH516" s="1"/>
      <c r="JUI516" s="1"/>
      <c r="JUJ516" s="1"/>
      <c r="JUK516" s="1"/>
      <c r="JUL516" s="1"/>
      <c r="JUM516" s="1"/>
      <c r="JUN516" s="1"/>
      <c r="JUO516" s="1"/>
      <c r="JUP516" s="1"/>
      <c r="JUQ516" s="1"/>
      <c r="JUR516" s="1"/>
      <c r="JUS516" s="1"/>
      <c r="JUT516" s="1"/>
      <c r="JUU516" s="1"/>
      <c r="JUV516" s="1"/>
      <c r="JUW516" s="1"/>
      <c r="JUX516" s="1"/>
      <c r="JUY516" s="1"/>
      <c r="JUZ516" s="1"/>
      <c r="JVA516" s="1"/>
      <c r="JVB516" s="1"/>
      <c r="JVC516" s="1"/>
      <c r="JVD516" s="1"/>
      <c r="JVE516" s="1"/>
      <c r="JVF516" s="1"/>
      <c r="JVG516" s="1"/>
      <c r="JVH516" s="1"/>
      <c r="JVI516" s="1"/>
      <c r="JVJ516" s="1"/>
      <c r="JVK516" s="1"/>
      <c r="JVL516" s="1"/>
      <c r="JVM516" s="1"/>
      <c r="JVN516" s="1"/>
      <c r="JVO516" s="1"/>
      <c r="JVP516" s="1"/>
      <c r="JVQ516" s="1"/>
      <c r="JVR516" s="1"/>
      <c r="JVS516" s="1"/>
      <c r="JVT516" s="1"/>
      <c r="JVU516" s="1"/>
      <c r="JVV516" s="1"/>
      <c r="JVW516" s="1"/>
      <c r="JVX516" s="1"/>
      <c r="JVY516" s="1"/>
      <c r="JVZ516" s="1"/>
      <c r="JWA516" s="1"/>
      <c r="JWB516" s="1"/>
      <c r="JWC516" s="1"/>
      <c r="JWD516" s="1"/>
      <c r="JWE516" s="1"/>
      <c r="JWF516" s="1"/>
      <c r="JWG516" s="1"/>
      <c r="JWH516" s="1"/>
      <c r="JWI516" s="1"/>
      <c r="JWJ516" s="1"/>
      <c r="JWK516" s="1"/>
      <c r="JWL516" s="1"/>
      <c r="JWM516" s="1"/>
      <c r="JWN516" s="1"/>
      <c r="JWO516" s="1"/>
      <c r="JWP516" s="1"/>
      <c r="JWQ516" s="1"/>
      <c r="JWR516" s="1"/>
      <c r="JWS516" s="1"/>
      <c r="JWT516" s="1"/>
      <c r="JWU516" s="1"/>
      <c r="JWV516" s="1"/>
      <c r="JWW516" s="1"/>
      <c r="JWX516" s="1"/>
      <c r="JWY516" s="1"/>
      <c r="JWZ516" s="1"/>
      <c r="JXA516" s="1"/>
      <c r="JXB516" s="1"/>
      <c r="JXC516" s="1"/>
      <c r="JXD516" s="1"/>
      <c r="JXE516" s="1"/>
      <c r="JXF516" s="1"/>
      <c r="JXG516" s="1"/>
      <c r="JXH516" s="1"/>
      <c r="JXI516" s="1"/>
      <c r="JXJ516" s="1"/>
      <c r="JXK516" s="1"/>
      <c r="JXL516" s="1"/>
      <c r="JXM516" s="1"/>
      <c r="JXN516" s="1"/>
      <c r="JXO516" s="1"/>
      <c r="JXP516" s="1"/>
      <c r="JXQ516" s="1"/>
      <c r="JXR516" s="1"/>
      <c r="JXS516" s="1"/>
      <c r="JXT516" s="1"/>
      <c r="JXU516" s="1"/>
      <c r="JXV516" s="1"/>
      <c r="JXW516" s="1"/>
      <c r="JXX516" s="1"/>
      <c r="JXY516" s="1"/>
      <c r="JXZ516" s="1"/>
      <c r="JYA516" s="1"/>
      <c r="JYB516" s="1"/>
      <c r="JYC516" s="1"/>
      <c r="JYD516" s="1"/>
      <c r="JYE516" s="1"/>
      <c r="JYF516" s="1"/>
      <c r="JYG516" s="1"/>
      <c r="JYH516" s="1"/>
      <c r="JYI516" s="1"/>
      <c r="JYJ516" s="1"/>
      <c r="JYK516" s="1"/>
      <c r="JYL516" s="1"/>
      <c r="JYM516" s="1"/>
      <c r="JYN516" s="1"/>
      <c r="JYO516" s="1"/>
      <c r="JYP516" s="1"/>
      <c r="JYQ516" s="1"/>
      <c r="JYR516" s="1"/>
      <c r="JYS516" s="1"/>
      <c r="JYT516" s="1"/>
      <c r="JYU516" s="1"/>
      <c r="JYV516" s="1"/>
      <c r="JYW516" s="1"/>
      <c r="JYX516" s="1"/>
      <c r="JYY516" s="1"/>
      <c r="JYZ516" s="1"/>
      <c r="JZA516" s="1"/>
      <c r="JZB516" s="1"/>
      <c r="JZC516" s="1"/>
      <c r="JZD516" s="1"/>
      <c r="JZE516" s="1"/>
      <c r="JZF516" s="1"/>
      <c r="JZG516" s="1"/>
      <c r="JZH516" s="1"/>
      <c r="JZI516" s="1"/>
      <c r="JZJ516" s="1"/>
      <c r="JZK516" s="1"/>
      <c r="JZL516" s="1"/>
      <c r="JZM516" s="1"/>
      <c r="JZN516" s="1"/>
      <c r="JZO516" s="1"/>
      <c r="JZP516" s="1"/>
      <c r="JZQ516" s="1"/>
      <c r="JZR516" s="1"/>
      <c r="JZS516" s="1"/>
      <c r="JZT516" s="1"/>
      <c r="JZU516" s="1"/>
      <c r="JZV516" s="1"/>
      <c r="JZW516" s="1"/>
      <c r="JZX516" s="1"/>
      <c r="JZY516" s="1"/>
      <c r="JZZ516" s="1"/>
      <c r="KAA516" s="1"/>
      <c r="KAB516" s="1"/>
      <c r="KAC516" s="1"/>
      <c r="KAD516" s="1"/>
      <c r="KAE516" s="1"/>
      <c r="KAF516" s="1"/>
      <c r="KAG516" s="1"/>
      <c r="KAH516" s="1"/>
      <c r="KAI516" s="1"/>
      <c r="KAJ516" s="1"/>
      <c r="KAK516" s="1"/>
      <c r="KAL516" s="1"/>
      <c r="KAM516" s="1"/>
      <c r="KAN516" s="1"/>
      <c r="KAO516" s="1"/>
      <c r="KAP516" s="1"/>
      <c r="KAQ516" s="1"/>
      <c r="KAR516" s="1"/>
      <c r="KAS516" s="1"/>
      <c r="KAT516" s="1"/>
      <c r="KAU516" s="1"/>
      <c r="KAV516" s="1"/>
      <c r="KAW516" s="1"/>
      <c r="KAX516" s="1"/>
      <c r="KAY516" s="1"/>
      <c r="KAZ516" s="1"/>
      <c r="KBA516" s="1"/>
      <c r="KBB516" s="1"/>
      <c r="KBC516" s="1"/>
      <c r="KBD516" s="1"/>
      <c r="KBE516" s="1"/>
      <c r="KBF516" s="1"/>
      <c r="KBG516" s="1"/>
      <c r="KBH516" s="1"/>
      <c r="KBI516" s="1"/>
      <c r="KBJ516" s="1"/>
      <c r="KBK516" s="1"/>
      <c r="KBL516" s="1"/>
      <c r="KBM516" s="1"/>
      <c r="KBN516" s="1"/>
      <c r="KBO516" s="1"/>
      <c r="KBP516" s="1"/>
      <c r="KBQ516" s="1"/>
      <c r="KBR516" s="1"/>
      <c r="KBS516" s="1"/>
      <c r="KBT516" s="1"/>
      <c r="KBU516" s="1"/>
      <c r="KBV516" s="1"/>
      <c r="KBW516" s="1"/>
      <c r="KBX516" s="1"/>
      <c r="KBY516" s="1"/>
      <c r="KBZ516" s="1"/>
      <c r="KCA516" s="1"/>
      <c r="KCB516" s="1"/>
      <c r="KCC516" s="1"/>
      <c r="KCD516" s="1"/>
      <c r="KCE516" s="1"/>
      <c r="KCF516" s="1"/>
      <c r="KCG516" s="1"/>
      <c r="KCH516" s="1"/>
      <c r="KCI516" s="1"/>
      <c r="KCJ516" s="1"/>
      <c r="KCK516" s="1"/>
      <c r="KCL516" s="1"/>
      <c r="KCM516" s="1"/>
      <c r="KCN516" s="1"/>
      <c r="KCO516" s="1"/>
      <c r="KCP516" s="1"/>
      <c r="KCQ516" s="1"/>
      <c r="KCR516" s="1"/>
      <c r="KCS516" s="1"/>
      <c r="KCT516" s="1"/>
      <c r="KCU516" s="1"/>
      <c r="KCV516" s="1"/>
      <c r="KCW516" s="1"/>
      <c r="KCX516" s="1"/>
      <c r="KCY516" s="1"/>
      <c r="KCZ516" s="1"/>
      <c r="KDA516" s="1"/>
      <c r="KDB516" s="1"/>
      <c r="KDC516" s="1"/>
      <c r="KDD516" s="1"/>
      <c r="KDE516" s="1"/>
      <c r="KDF516" s="1"/>
      <c r="KDG516" s="1"/>
      <c r="KDH516" s="1"/>
      <c r="KDI516" s="1"/>
      <c r="KDJ516" s="1"/>
      <c r="KDK516" s="1"/>
      <c r="KDL516" s="1"/>
      <c r="KDM516" s="1"/>
      <c r="KDN516" s="1"/>
      <c r="KDO516" s="1"/>
      <c r="KDP516" s="1"/>
      <c r="KDQ516" s="1"/>
      <c r="KDR516" s="1"/>
      <c r="KDS516" s="1"/>
      <c r="KDT516" s="1"/>
      <c r="KDU516" s="1"/>
      <c r="KDV516" s="1"/>
      <c r="KDW516" s="1"/>
      <c r="KDX516" s="1"/>
      <c r="KDY516" s="1"/>
      <c r="KDZ516" s="1"/>
      <c r="KEA516" s="1"/>
      <c r="KEB516" s="1"/>
      <c r="KEC516" s="1"/>
      <c r="KED516" s="1"/>
      <c r="KEE516" s="1"/>
      <c r="KEF516" s="1"/>
      <c r="KEG516" s="1"/>
      <c r="KEH516" s="1"/>
      <c r="KEI516" s="1"/>
      <c r="KEJ516" s="1"/>
      <c r="KEK516" s="1"/>
      <c r="KEL516" s="1"/>
      <c r="KEM516" s="1"/>
      <c r="KEN516" s="1"/>
      <c r="KEO516" s="1"/>
      <c r="KEP516" s="1"/>
      <c r="KEQ516" s="1"/>
      <c r="KER516" s="1"/>
      <c r="KES516" s="1"/>
      <c r="KET516" s="1"/>
      <c r="KEU516" s="1"/>
      <c r="KEV516" s="1"/>
      <c r="KEW516" s="1"/>
      <c r="KEX516" s="1"/>
      <c r="KEY516" s="1"/>
      <c r="KEZ516" s="1"/>
      <c r="KFA516" s="1"/>
      <c r="KFB516" s="1"/>
      <c r="KFC516" s="1"/>
      <c r="KFD516" s="1"/>
      <c r="KFE516" s="1"/>
      <c r="KFF516" s="1"/>
      <c r="KFG516" s="1"/>
      <c r="KFH516" s="1"/>
      <c r="KFI516" s="1"/>
      <c r="KFJ516" s="1"/>
      <c r="KFK516" s="1"/>
      <c r="KFL516" s="1"/>
      <c r="KFM516" s="1"/>
      <c r="KFN516" s="1"/>
      <c r="KFO516" s="1"/>
      <c r="KFP516" s="1"/>
      <c r="KFQ516" s="1"/>
      <c r="KFR516" s="1"/>
      <c r="KFS516" s="1"/>
      <c r="KFT516" s="1"/>
      <c r="KFU516" s="1"/>
      <c r="KFV516" s="1"/>
      <c r="KFW516" s="1"/>
      <c r="KFX516" s="1"/>
      <c r="KFY516" s="1"/>
      <c r="KFZ516" s="1"/>
      <c r="KGA516" s="1"/>
      <c r="KGB516" s="1"/>
      <c r="KGC516" s="1"/>
      <c r="KGD516" s="1"/>
      <c r="KGE516" s="1"/>
      <c r="KGF516" s="1"/>
      <c r="KGG516" s="1"/>
      <c r="KGH516" s="1"/>
      <c r="KGI516" s="1"/>
      <c r="KGJ516" s="1"/>
      <c r="KGK516" s="1"/>
      <c r="KGL516" s="1"/>
      <c r="KGM516" s="1"/>
      <c r="KGN516" s="1"/>
      <c r="KGO516" s="1"/>
      <c r="KGP516" s="1"/>
      <c r="KGQ516" s="1"/>
      <c r="KGR516" s="1"/>
      <c r="KGS516" s="1"/>
      <c r="KGT516" s="1"/>
      <c r="KGU516" s="1"/>
      <c r="KGV516" s="1"/>
      <c r="KGW516" s="1"/>
      <c r="KGX516" s="1"/>
      <c r="KGY516" s="1"/>
      <c r="KGZ516" s="1"/>
      <c r="KHA516" s="1"/>
      <c r="KHB516" s="1"/>
      <c r="KHC516" s="1"/>
      <c r="KHD516" s="1"/>
      <c r="KHE516" s="1"/>
      <c r="KHF516" s="1"/>
      <c r="KHG516" s="1"/>
      <c r="KHH516" s="1"/>
      <c r="KHI516" s="1"/>
      <c r="KHJ516" s="1"/>
      <c r="KHK516" s="1"/>
      <c r="KHL516" s="1"/>
      <c r="KHM516" s="1"/>
      <c r="KHN516" s="1"/>
      <c r="KHO516" s="1"/>
      <c r="KHP516" s="1"/>
      <c r="KHQ516" s="1"/>
      <c r="KHR516" s="1"/>
      <c r="KHS516" s="1"/>
      <c r="KHT516" s="1"/>
      <c r="KHU516" s="1"/>
      <c r="KHV516" s="1"/>
      <c r="KHW516" s="1"/>
      <c r="KHX516" s="1"/>
      <c r="KHY516" s="1"/>
      <c r="KHZ516" s="1"/>
      <c r="KIA516" s="1"/>
      <c r="KIB516" s="1"/>
      <c r="KIC516" s="1"/>
      <c r="KID516" s="1"/>
      <c r="KIE516" s="1"/>
      <c r="KIF516" s="1"/>
      <c r="KIG516" s="1"/>
      <c r="KIH516" s="1"/>
      <c r="KII516" s="1"/>
      <c r="KIJ516" s="1"/>
      <c r="KIK516" s="1"/>
      <c r="KIL516" s="1"/>
      <c r="KIM516" s="1"/>
      <c r="KIN516" s="1"/>
      <c r="KIO516" s="1"/>
      <c r="KIP516" s="1"/>
      <c r="KIQ516" s="1"/>
      <c r="KIR516" s="1"/>
      <c r="KIS516" s="1"/>
      <c r="KIT516" s="1"/>
      <c r="KIU516" s="1"/>
      <c r="KIV516" s="1"/>
      <c r="KIW516" s="1"/>
      <c r="KIX516" s="1"/>
      <c r="KIY516" s="1"/>
      <c r="KIZ516" s="1"/>
      <c r="KJA516" s="1"/>
      <c r="KJB516" s="1"/>
      <c r="KJC516" s="1"/>
      <c r="KJD516" s="1"/>
      <c r="KJE516" s="1"/>
      <c r="KJF516" s="1"/>
      <c r="KJG516" s="1"/>
      <c r="KJH516" s="1"/>
      <c r="KJI516" s="1"/>
      <c r="KJJ516" s="1"/>
      <c r="KJK516" s="1"/>
      <c r="KJL516" s="1"/>
      <c r="KJM516" s="1"/>
      <c r="KJN516" s="1"/>
      <c r="KJO516" s="1"/>
      <c r="KJP516" s="1"/>
      <c r="KJQ516" s="1"/>
      <c r="KJR516" s="1"/>
      <c r="KJS516" s="1"/>
      <c r="KJT516" s="1"/>
      <c r="KJU516" s="1"/>
      <c r="KJV516" s="1"/>
      <c r="KJW516" s="1"/>
      <c r="KJX516" s="1"/>
      <c r="KJY516" s="1"/>
      <c r="KJZ516" s="1"/>
      <c r="KKA516" s="1"/>
      <c r="KKB516" s="1"/>
      <c r="KKC516" s="1"/>
      <c r="KKD516" s="1"/>
      <c r="KKE516" s="1"/>
      <c r="KKF516" s="1"/>
      <c r="KKG516" s="1"/>
      <c r="KKH516" s="1"/>
      <c r="KKI516" s="1"/>
      <c r="KKJ516" s="1"/>
      <c r="KKK516" s="1"/>
      <c r="KKL516" s="1"/>
      <c r="KKM516" s="1"/>
      <c r="KKN516" s="1"/>
      <c r="KKO516" s="1"/>
      <c r="KKP516" s="1"/>
      <c r="KKQ516" s="1"/>
      <c r="KKR516" s="1"/>
      <c r="KKS516" s="1"/>
      <c r="KKT516" s="1"/>
      <c r="KKU516" s="1"/>
      <c r="KKV516" s="1"/>
      <c r="KKW516" s="1"/>
      <c r="KKX516" s="1"/>
      <c r="KKY516" s="1"/>
      <c r="KKZ516" s="1"/>
      <c r="KLA516" s="1"/>
      <c r="KLB516" s="1"/>
      <c r="KLC516" s="1"/>
      <c r="KLD516" s="1"/>
      <c r="KLE516" s="1"/>
      <c r="KLF516" s="1"/>
      <c r="KLG516" s="1"/>
      <c r="KLH516" s="1"/>
      <c r="KLI516" s="1"/>
      <c r="KLJ516" s="1"/>
      <c r="KLK516" s="1"/>
      <c r="KLL516" s="1"/>
      <c r="KLM516" s="1"/>
      <c r="KLN516" s="1"/>
      <c r="KLO516" s="1"/>
      <c r="KLP516" s="1"/>
      <c r="KLQ516" s="1"/>
      <c r="KLR516" s="1"/>
      <c r="KLS516" s="1"/>
      <c r="KLT516" s="1"/>
      <c r="KLU516" s="1"/>
      <c r="KLV516" s="1"/>
      <c r="KLW516" s="1"/>
      <c r="KLX516" s="1"/>
      <c r="KLY516" s="1"/>
      <c r="KLZ516" s="1"/>
      <c r="KMA516" s="1"/>
      <c r="KMB516" s="1"/>
      <c r="KMC516" s="1"/>
      <c r="KMD516" s="1"/>
      <c r="KME516" s="1"/>
      <c r="KMF516" s="1"/>
      <c r="KMG516" s="1"/>
      <c r="KMH516" s="1"/>
      <c r="KMI516" s="1"/>
      <c r="KMJ516" s="1"/>
      <c r="KMK516" s="1"/>
      <c r="KML516" s="1"/>
      <c r="KMM516" s="1"/>
      <c r="KMN516" s="1"/>
      <c r="KMO516" s="1"/>
      <c r="KMP516" s="1"/>
      <c r="KMQ516" s="1"/>
      <c r="KMR516" s="1"/>
      <c r="KMS516" s="1"/>
      <c r="KMT516" s="1"/>
      <c r="KMU516" s="1"/>
      <c r="KMV516" s="1"/>
      <c r="KMW516" s="1"/>
      <c r="KMX516" s="1"/>
      <c r="KMY516" s="1"/>
      <c r="KMZ516" s="1"/>
      <c r="KNA516" s="1"/>
      <c r="KNB516" s="1"/>
      <c r="KNC516" s="1"/>
      <c r="KND516" s="1"/>
      <c r="KNE516" s="1"/>
      <c r="KNF516" s="1"/>
      <c r="KNG516" s="1"/>
      <c r="KNH516" s="1"/>
      <c r="KNI516" s="1"/>
      <c r="KNJ516" s="1"/>
      <c r="KNK516" s="1"/>
      <c r="KNL516" s="1"/>
      <c r="KNM516" s="1"/>
      <c r="KNN516" s="1"/>
      <c r="KNO516" s="1"/>
      <c r="KNP516" s="1"/>
      <c r="KNQ516" s="1"/>
      <c r="KNR516" s="1"/>
      <c r="KNS516" s="1"/>
      <c r="KNT516" s="1"/>
      <c r="KNU516" s="1"/>
      <c r="KNV516" s="1"/>
      <c r="KNW516" s="1"/>
      <c r="KNX516" s="1"/>
      <c r="KNY516" s="1"/>
      <c r="KNZ516" s="1"/>
      <c r="KOA516" s="1"/>
      <c r="KOB516" s="1"/>
      <c r="KOC516" s="1"/>
      <c r="KOD516" s="1"/>
      <c r="KOE516" s="1"/>
      <c r="KOF516" s="1"/>
      <c r="KOG516" s="1"/>
      <c r="KOH516" s="1"/>
      <c r="KOI516" s="1"/>
      <c r="KOJ516" s="1"/>
      <c r="KOK516" s="1"/>
      <c r="KOL516" s="1"/>
      <c r="KOM516" s="1"/>
      <c r="KON516" s="1"/>
      <c r="KOO516" s="1"/>
      <c r="KOP516" s="1"/>
      <c r="KOQ516" s="1"/>
      <c r="KOR516" s="1"/>
      <c r="KOS516" s="1"/>
      <c r="KOT516" s="1"/>
      <c r="KOU516" s="1"/>
      <c r="KOV516" s="1"/>
      <c r="KOW516" s="1"/>
      <c r="KOX516" s="1"/>
      <c r="KOY516" s="1"/>
      <c r="KOZ516" s="1"/>
      <c r="KPA516" s="1"/>
      <c r="KPB516" s="1"/>
      <c r="KPC516" s="1"/>
      <c r="KPD516" s="1"/>
      <c r="KPE516" s="1"/>
      <c r="KPF516" s="1"/>
      <c r="KPG516" s="1"/>
      <c r="KPH516" s="1"/>
      <c r="KPI516" s="1"/>
      <c r="KPJ516" s="1"/>
      <c r="KPK516" s="1"/>
      <c r="KPL516" s="1"/>
      <c r="KPM516" s="1"/>
      <c r="KPN516" s="1"/>
      <c r="KPO516" s="1"/>
      <c r="KPP516" s="1"/>
      <c r="KPQ516" s="1"/>
      <c r="KPR516" s="1"/>
      <c r="KPS516" s="1"/>
      <c r="KPT516" s="1"/>
      <c r="KPU516" s="1"/>
      <c r="KPV516" s="1"/>
      <c r="KPW516" s="1"/>
      <c r="KPX516" s="1"/>
      <c r="KPY516" s="1"/>
      <c r="KPZ516" s="1"/>
      <c r="KQA516" s="1"/>
      <c r="KQB516" s="1"/>
      <c r="KQC516" s="1"/>
      <c r="KQD516" s="1"/>
      <c r="KQE516" s="1"/>
      <c r="KQF516" s="1"/>
      <c r="KQG516" s="1"/>
      <c r="KQH516" s="1"/>
      <c r="KQI516" s="1"/>
      <c r="KQJ516" s="1"/>
      <c r="KQK516" s="1"/>
      <c r="KQL516" s="1"/>
      <c r="KQM516" s="1"/>
      <c r="KQN516" s="1"/>
      <c r="KQO516" s="1"/>
      <c r="KQP516" s="1"/>
      <c r="KQQ516" s="1"/>
      <c r="KQR516" s="1"/>
      <c r="KQS516" s="1"/>
      <c r="KQT516" s="1"/>
      <c r="KQU516" s="1"/>
      <c r="KQV516" s="1"/>
      <c r="KQW516" s="1"/>
      <c r="KQX516" s="1"/>
      <c r="KQY516" s="1"/>
      <c r="KQZ516" s="1"/>
      <c r="KRA516" s="1"/>
      <c r="KRB516" s="1"/>
      <c r="KRC516" s="1"/>
      <c r="KRD516" s="1"/>
      <c r="KRE516" s="1"/>
      <c r="KRF516" s="1"/>
      <c r="KRG516" s="1"/>
      <c r="KRH516" s="1"/>
      <c r="KRI516" s="1"/>
      <c r="KRJ516" s="1"/>
      <c r="KRK516" s="1"/>
      <c r="KRL516" s="1"/>
      <c r="KRM516" s="1"/>
      <c r="KRN516" s="1"/>
      <c r="KRO516" s="1"/>
      <c r="KRP516" s="1"/>
      <c r="KRQ516" s="1"/>
      <c r="KRR516" s="1"/>
      <c r="KRS516" s="1"/>
      <c r="KRT516" s="1"/>
      <c r="KRU516" s="1"/>
      <c r="KRV516" s="1"/>
      <c r="KRW516" s="1"/>
      <c r="KRX516" s="1"/>
      <c r="KRY516" s="1"/>
      <c r="KRZ516" s="1"/>
      <c r="KSA516" s="1"/>
      <c r="KSB516" s="1"/>
      <c r="KSC516" s="1"/>
      <c r="KSD516" s="1"/>
      <c r="KSE516" s="1"/>
      <c r="KSF516" s="1"/>
      <c r="KSG516" s="1"/>
      <c r="KSH516" s="1"/>
      <c r="KSI516" s="1"/>
      <c r="KSJ516" s="1"/>
      <c r="KSK516" s="1"/>
      <c r="KSL516" s="1"/>
      <c r="KSM516" s="1"/>
      <c r="KSN516" s="1"/>
      <c r="KSO516" s="1"/>
      <c r="KSP516" s="1"/>
      <c r="KSQ516" s="1"/>
      <c r="KSR516" s="1"/>
      <c r="KSS516" s="1"/>
      <c r="KST516" s="1"/>
      <c r="KSU516" s="1"/>
      <c r="KSV516" s="1"/>
      <c r="KSW516" s="1"/>
      <c r="KSX516" s="1"/>
      <c r="KSY516" s="1"/>
      <c r="KSZ516" s="1"/>
      <c r="KTA516" s="1"/>
      <c r="KTB516" s="1"/>
      <c r="KTC516" s="1"/>
      <c r="KTD516" s="1"/>
      <c r="KTE516" s="1"/>
      <c r="KTF516" s="1"/>
      <c r="KTG516" s="1"/>
      <c r="KTH516" s="1"/>
      <c r="KTI516" s="1"/>
      <c r="KTJ516" s="1"/>
      <c r="KTK516" s="1"/>
      <c r="KTL516" s="1"/>
      <c r="KTM516" s="1"/>
      <c r="KTN516" s="1"/>
      <c r="KTO516" s="1"/>
      <c r="KTP516" s="1"/>
      <c r="KTQ516" s="1"/>
      <c r="KTR516" s="1"/>
      <c r="KTS516" s="1"/>
      <c r="KTT516" s="1"/>
      <c r="KTU516" s="1"/>
      <c r="KTV516" s="1"/>
      <c r="KTW516" s="1"/>
      <c r="KTX516" s="1"/>
      <c r="KTY516" s="1"/>
      <c r="KTZ516" s="1"/>
      <c r="KUA516" s="1"/>
      <c r="KUB516" s="1"/>
      <c r="KUC516" s="1"/>
      <c r="KUD516" s="1"/>
      <c r="KUE516" s="1"/>
      <c r="KUF516" s="1"/>
      <c r="KUG516" s="1"/>
      <c r="KUH516" s="1"/>
      <c r="KUI516" s="1"/>
      <c r="KUJ516" s="1"/>
      <c r="KUK516" s="1"/>
      <c r="KUL516" s="1"/>
      <c r="KUM516" s="1"/>
      <c r="KUN516" s="1"/>
      <c r="KUO516" s="1"/>
      <c r="KUP516" s="1"/>
      <c r="KUQ516" s="1"/>
      <c r="KUR516" s="1"/>
      <c r="KUS516" s="1"/>
      <c r="KUT516" s="1"/>
      <c r="KUU516" s="1"/>
      <c r="KUV516" s="1"/>
      <c r="KUW516" s="1"/>
      <c r="KUX516" s="1"/>
      <c r="KUY516" s="1"/>
      <c r="KUZ516" s="1"/>
      <c r="KVA516" s="1"/>
      <c r="KVB516" s="1"/>
      <c r="KVC516" s="1"/>
      <c r="KVD516" s="1"/>
      <c r="KVE516" s="1"/>
      <c r="KVF516" s="1"/>
      <c r="KVG516" s="1"/>
      <c r="KVH516" s="1"/>
      <c r="KVI516" s="1"/>
      <c r="KVJ516" s="1"/>
      <c r="KVK516" s="1"/>
      <c r="KVL516" s="1"/>
      <c r="KVM516" s="1"/>
      <c r="KVN516" s="1"/>
      <c r="KVO516" s="1"/>
      <c r="KVP516" s="1"/>
      <c r="KVQ516" s="1"/>
      <c r="KVR516" s="1"/>
      <c r="KVS516" s="1"/>
      <c r="KVT516" s="1"/>
      <c r="KVU516" s="1"/>
      <c r="KVV516" s="1"/>
      <c r="KVW516" s="1"/>
      <c r="KVX516" s="1"/>
      <c r="KVY516" s="1"/>
      <c r="KVZ516" s="1"/>
      <c r="KWA516" s="1"/>
      <c r="KWB516" s="1"/>
      <c r="KWC516" s="1"/>
      <c r="KWD516" s="1"/>
      <c r="KWE516" s="1"/>
      <c r="KWF516" s="1"/>
      <c r="KWG516" s="1"/>
      <c r="KWH516" s="1"/>
      <c r="KWI516" s="1"/>
      <c r="KWJ516" s="1"/>
      <c r="KWK516" s="1"/>
      <c r="KWL516" s="1"/>
      <c r="KWM516" s="1"/>
      <c r="KWN516" s="1"/>
      <c r="KWO516" s="1"/>
      <c r="KWP516" s="1"/>
      <c r="KWQ516" s="1"/>
      <c r="KWR516" s="1"/>
      <c r="KWS516" s="1"/>
      <c r="KWT516" s="1"/>
      <c r="KWU516" s="1"/>
      <c r="KWV516" s="1"/>
      <c r="KWW516" s="1"/>
      <c r="KWX516" s="1"/>
      <c r="KWY516" s="1"/>
      <c r="KWZ516" s="1"/>
      <c r="KXA516" s="1"/>
      <c r="KXB516" s="1"/>
      <c r="KXC516" s="1"/>
      <c r="KXD516" s="1"/>
      <c r="KXE516" s="1"/>
      <c r="KXF516" s="1"/>
      <c r="KXG516" s="1"/>
      <c r="KXH516" s="1"/>
      <c r="KXI516" s="1"/>
      <c r="KXJ516" s="1"/>
      <c r="KXK516" s="1"/>
      <c r="KXL516" s="1"/>
      <c r="KXM516" s="1"/>
      <c r="KXN516" s="1"/>
      <c r="KXO516" s="1"/>
      <c r="KXP516" s="1"/>
      <c r="KXQ516" s="1"/>
      <c r="KXR516" s="1"/>
      <c r="KXS516" s="1"/>
      <c r="KXT516" s="1"/>
      <c r="KXU516" s="1"/>
      <c r="KXV516" s="1"/>
      <c r="KXW516" s="1"/>
      <c r="KXX516" s="1"/>
      <c r="KXY516" s="1"/>
      <c r="KXZ516" s="1"/>
      <c r="KYA516" s="1"/>
      <c r="KYB516" s="1"/>
      <c r="KYC516" s="1"/>
      <c r="KYD516" s="1"/>
      <c r="KYE516" s="1"/>
      <c r="KYF516" s="1"/>
      <c r="KYG516" s="1"/>
      <c r="KYH516" s="1"/>
      <c r="KYI516" s="1"/>
      <c r="KYJ516" s="1"/>
      <c r="KYK516" s="1"/>
      <c r="KYL516" s="1"/>
      <c r="KYM516" s="1"/>
      <c r="KYN516" s="1"/>
      <c r="KYO516" s="1"/>
      <c r="KYP516" s="1"/>
      <c r="KYQ516" s="1"/>
      <c r="KYR516" s="1"/>
      <c r="KYS516" s="1"/>
      <c r="KYT516" s="1"/>
      <c r="KYU516" s="1"/>
      <c r="KYV516" s="1"/>
      <c r="KYW516" s="1"/>
      <c r="KYX516" s="1"/>
      <c r="KYY516" s="1"/>
      <c r="KYZ516" s="1"/>
      <c r="KZA516" s="1"/>
      <c r="KZB516" s="1"/>
      <c r="KZC516" s="1"/>
      <c r="KZD516" s="1"/>
      <c r="KZE516" s="1"/>
      <c r="KZF516" s="1"/>
      <c r="KZG516" s="1"/>
      <c r="KZH516" s="1"/>
      <c r="KZI516" s="1"/>
      <c r="KZJ516" s="1"/>
      <c r="KZK516" s="1"/>
      <c r="KZL516" s="1"/>
      <c r="KZM516" s="1"/>
      <c r="KZN516" s="1"/>
      <c r="KZO516" s="1"/>
      <c r="KZP516" s="1"/>
      <c r="KZQ516" s="1"/>
      <c r="KZR516" s="1"/>
      <c r="KZS516" s="1"/>
      <c r="KZT516" s="1"/>
      <c r="KZU516" s="1"/>
      <c r="KZV516" s="1"/>
      <c r="KZW516" s="1"/>
      <c r="KZX516" s="1"/>
      <c r="KZY516" s="1"/>
      <c r="KZZ516" s="1"/>
      <c r="LAA516" s="1"/>
      <c r="LAB516" s="1"/>
      <c r="LAC516" s="1"/>
      <c r="LAD516" s="1"/>
      <c r="LAE516" s="1"/>
      <c r="LAF516" s="1"/>
      <c r="LAG516" s="1"/>
      <c r="LAH516" s="1"/>
      <c r="LAI516" s="1"/>
      <c r="LAJ516" s="1"/>
      <c r="LAK516" s="1"/>
      <c r="LAL516" s="1"/>
      <c r="LAM516" s="1"/>
      <c r="LAN516" s="1"/>
      <c r="LAO516" s="1"/>
      <c r="LAP516" s="1"/>
      <c r="LAQ516" s="1"/>
      <c r="LAR516" s="1"/>
      <c r="LAS516" s="1"/>
      <c r="LAT516" s="1"/>
      <c r="LAU516" s="1"/>
      <c r="LAV516" s="1"/>
      <c r="LAW516" s="1"/>
      <c r="LAX516" s="1"/>
      <c r="LAY516" s="1"/>
      <c r="LAZ516" s="1"/>
      <c r="LBA516" s="1"/>
      <c r="LBB516" s="1"/>
      <c r="LBC516" s="1"/>
      <c r="LBD516" s="1"/>
      <c r="LBE516" s="1"/>
      <c r="LBF516" s="1"/>
      <c r="LBG516" s="1"/>
      <c r="LBH516" s="1"/>
      <c r="LBI516" s="1"/>
      <c r="LBJ516" s="1"/>
      <c r="LBK516" s="1"/>
      <c r="LBL516" s="1"/>
      <c r="LBM516" s="1"/>
      <c r="LBN516" s="1"/>
      <c r="LBO516" s="1"/>
      <c r="LBP516" s="1"/>
      <c r="LBQ516" s="1"/>
      <c r="LBR516" s="1"/>
      <c r="LBS516" s="1"/>
      <c r="LBT516" s="1"/>
      <c r="LBU516" s="1"/>
      <c r="LBV516" s="1"/>
      <c r="LBW516" s="1"/>
      <c r="LBX516" s="1"/>
      <c r="LBY516" s="1"/>
      <c r="LBZ516" s="1"/>
      <c r="LCA516" s="1"/>
      <c r="LCB516" s="1"/>
      <c r="LCC516" s="1"/>
      <c r="LCD516" s="1"/>
      <c r="LCE516" s="1"/>
      <c r="LCF516" s="1"/>
      <c r="LCG516" s="1"/>
      <c r="LCH516" s="1"/>
      <c r="LCI516" s="1"/>
      <c r="LCJ516" s="1"/>
      <c r="LCK516" s="1"/>
      <c r="LCL516" s="1"/>
      <c r="LCM516" s="1"/>
      <c r="LCN516" s="1"/>
      <c r="LCO516" s="1"/>
      <c r="LCP516" s="1"/>
      <c r="LCQ516" s="1"/>
      <c r="LCR516" s="1"/>
      <c r="LCS516" s="1"/>
      <c r="LCT516" s="1"/>
      <c r="LCU516" s="1"/>
      <c r="LCV516" s="1"/>
      <c r="LCW516" s="1"/>
      <c r="LCX516" s="1"/>
      <c r="LCY516" s="1"/>
      <c r="LCZ516" s="1"/>
      <c r="LDA516" s="1"/>
      <c r="LDB516" s="1"/>
      <c r="LDC516" s="1"/>
      <c r="LDD516" s="1"/>
      <c r="LDE516" s="1"/>
      <c r="LDF516" s="1"/>
      <c r="LDG516" s="1"/>
      <c r="LDH516" s="1"/>
      <c r="LDI516" s="1"/>
      <c r="LDJ516" s="1"/>
      <c r="LDK516" s="1"/>
      <c r="LDL516" s="1"/>
      <c r="LDM516" s="1"/>
      <c r="LDN516" s="1"/>
      <c r="LDO516" s="1"/>
      <c r="LDP516" s="1"/>
      <c r="LDQ516" s="1"/>
      <c r="LDR516" s="1"/>
      <c r="LDS516" s="1"/>
      <c r="LDT516" s="1"/>
      <c r="LDU516" s="1"/>
      <c r="LDV516" s="1"/>
      <c r="LDW516" s="1"/>
      <c r="LDX516" s="1"/>
      <c r="LDY516" s="1"/>
      <c r="LDZ516" s="1"/>
      <c r="LEA516" s="1"/>
      <c r="LEB516" s="1"/>
      <c r="LEC516" s="1"/>
      <c r="LED516" s="1"/>
      <c r="LEE516" s="1"/>
      <c r="LEF516" s="1"/>
      <c r="LEG516" s="1"/>
      <c r="LEH516" s="1"/>
      <c r="LEI516" s="1"/>
      <c r="LEJ516" s="1"/>
      <c r="LEK516" s="1"/>
      <c r="LEL516" s="1"/>
      <c r="LEM516" s="1"/>
      <c r="LEN516" s="1"/>
      <c r="LEO516" s="1"/>
      <c r="LEP516" s="1"/>
      <c r="LEQ516" s="1"/>
      <c r="LER516" s="1"/>
      <c r="LES516" s="1"/>
      <c r="LET516" s="1"/>
      <c r="LEU516" s="1"/>
      <c r="LEV516" s="1"/>
      <c r="LEW516" s="1"/>
      <c r="LEX516" s="1"/>
      <c r="LEY516" s="1"/>
      <c r="LEZ516" s="1"/>
      <c r="LFA516" s="1"/>
      <c r="LFB516" s="1"/>
      <c r="LFC516" s="1"/>
      <c r="LFD516" s="1"/>
      <c r="LFE516" s="1"/>
      <c r="LFF516" s="1"/>
      <c r="LFG516" s="1"/>
      <c r="LFH516" s="1"/>
      <c r="LFI516" s="1"/>
      <c r="LFJ516" s="1"/>
      <c r="LFK516" s="1"/>
      <c r="LFL516" s="1"/>
      <c r="LFM516" s="1"/>
      <c r="LFN516" s="1"/>
      <c r="LFO516" s="1"/>
      <c r="LFP516" s="1"/>
      <c r="LFQ516" s="1"/>
      <c r="LFR516" s="1"/>
      <c r="LFS516" s="1"/>
      <c r="LFT516" s="1"/>
      <c r="LFU516" s="1"/>
      <c r="LFV516" s="1"/>
      <c r="LFW516" s="1"/>
      <c r="LFX516" s="1"/>
      <c r="LFY516" s="1"/>
      <c r="LFZ516" s="1"/>
      <c r="LGA516" s="1"/>
      <c r="LGB516" s="1"/>
      <c r="LGC516" s="1"/>
      <c r="LGD516" s="1"/>
      <c r="LGE516" s="1"/>
      <c r="LGF516" s="1"/>
      <c r="LGG516" s="1"/>
      <c r="LGH516" s="1"/>
      <c r="LGI516" s="1"/>
      <c r="LGJ516" s="1"/>
      <c r="LGK516" s="1"/>
      <c r="LGL516" s="1"/>
      <c r="LGM516" s="1"/>
      <c r="LGN516" s="1"/>
      <c r="LGO516" s="1"/>
      <c r="LGP516" s="1"/>
      <c r="LGQ516" s="1"/>
      <c r="LGR516" s="1"/>
      <c r="LGS516" s="1"/>
      <c r="LGT516" s="1"/>
      <c r="LGU516" s="1"/>
      <c r="LGV516" s="1"/>
      <c r="LGW516" s="1"/>
      <c r="LGX516" s="1"/>
      <c r="LGY516" s="1"/>
      <c r="LGZ516" s="1"/>
      <c r="LHA516" s="1"/>
      <c r="LHB516" s="1"/>
      <c r="LHC516" s="1"/>
      <c r="LHD516" s="1"/>
      <c r="LHE516" s="1"/>
      <c r="LHF516" s="1"/>
      <c r="LHG516" s="1"/>
      <c r="LHH516" s="1"/>
      <c r="LHI516" s="1"/>
      <c r="LHJ516" s="1"/>
      <c r="LHK516" s="1"/>
      <c r="LHL516" s="1"/>
      <c r="LHM516" s="1"/>
      <c r="LHN516" s="1"/>
      <c r="LHO516" s="1"/>
      <c r="LHP516" s="1"/>
      <c r="LHQ516" s="1"/>
      <c r="LHR516" s="1"/>
      <c r="LHS516" s="1"/>
      <c r="LHT516" s="1"/>
      <c r="LHU516" s="1"/>
      <c r="LHV516" s="1"/>
      <c r="LHW516" s="1"/>
      <c r="LHX516" s="1"/>
      <c r="LHY516" s="1"/>
      <c r="LHZ516" s="1"/>
      <c r="LIA516" s="1"/>
      <c r="LIB516" s="1"/>
      <c r="LIC516" s="1"/>
      <c r="LID516" s="1"/>
      <c r="LIE516" s="1"/>
      <c r="LIF516" s="1"/>
      <c r="LIG516" s="1"/>
      <c r="LIH516" s="1"/>
      <c r="LII516" s="1"/>
      <c r="LIJ516" s="1"/>
      <c r="LIK516" s="1"/>
      <c r="LIL516" s="1"/>
      <c r="LIM516" s="1"/>
      <c r="LIN516" s="1"/>
      <c r="LIO516" s="1"/>
      <c r="LIP516" s="1"/>
      <c r="LIQ516" s="1"/>
      <c r="LIR516" s="1"/>
      <c r="LIS516" s="1"/>
      <c r="LIT516" s="1"/>
      <c r="LIU516" s="1"/>
      <c r="LIV516" s="1"/>
      <c r="LIW516" s="1"/>
      <c r="LIX516" s="1"/>
      <c r="LIY516" s="1"/>
      <c r="LIZ516" s="1"/>
      <c r="LJA516" s="1"/>
      <c r="LJB516" s="1"/>
      <c r="LJC516" s="1"/>
      <c r="LJD516" s="1"/>
      <c r="LJE516" s="1"/>
      <c r="LJF516" s="1"/>
      <c r="LJG516" s="1"/>
      <c r="LJH516" s="1"/>
      <c r="LJI516" s="1"/>
      <c r="LJJ516" s="1"/>
      <c r="LJK516" s="1"/>
      <c r="LJL516" s="1"/>
      <c r="LJM516" s="1"/>
      <c r="LJN516" s="1"/>
      <c r="LJO516" s="1"/>
      <c r="LJP516" s="1"/>
      <c r="LJQ516" s="1"/>
      <c r="LJR516" s="1"/>
      <c r="LJS516" s="1"/>
      <c r="LJT516" s="1"/>
      <c r="LJU516" s="1"/>
      <c r="LJV516" s="1"/>
      <c r="LJW516" s="1"/>
      <c r="LJX516" s="1"/>
      <c r="LJY516" s="1"/>
      <c r="LJZ516" s="1"/>
      <c r="LKA516" s="1"/>
      <c r="LKB516" s="1"/>
      <c r="LKC516" s="1"/>
      <c r="LKD516" s="1"/>
      <c r="LKE516" s="1"/>
      <c r="LKF516" s="1"/>
      <c r="LKG516" s="1"/>
      <c r="LKH516" s="1"/>
      <c r="LKI516" s="1"/>
      <c r="LKJ516" s="1"/>
      <c r="LKK516" s="1"/>
      <c r="LKL516" s="1"/>
      <c r="LKM516" s="1"/>
      <c r="LKN516" s="1"/>
      <c r="LKO516" s="1"/>
      <c r="LKP516" s="1"/>
      <c r="LKQ516" s="1"/>
      <c r="LKR516" s="1"/>
      <c r="LKS516" s="1"/>
      <c r="LKT516" s="1"/>
      <c r="LKU516" s="1"/>
      <c r="LKV516" s="1"/>
      <c r="LKW516" s="1"/>
      <c r="LKX516" s="1"/>
      <c r="LKY516" s="1"/>
      <c r="LKZ516" s="1"/>
      <c r="LLA516" s="1"/>
      <c r="LLB516" s="1"/>
      <c r="LLC516" s="1"/>
      <c r="LLD516" s="1"/>
      <c r="LLE516" s="1"/>
      <c r="LLF516" s="1"/>
      <c r="LLG516" s="1"/>
      <c r="LLH516" s="1"/>
      <c r="LLI516" s="1"/>
      <c r="LLJ516" s="1"/>
      <c r="LLK516" s="1"/>
      <c r="LLL516" s="1"/>
      <c r="LLM516" s="1"/>
      <c r="LLN516" s="1"/>
      <c r="LLO516" s="1"/>
      <c r="LLP516" s="1"/>
      <c r="LLQ516" s="1"/>
      <c r="LLR516" s="1"/>
      <c r="LLS516" s="1"/>
      <c r="LLT516" s="1"/>
      <c r="LLU516" s="1"/>
      <c r="LLV516" s="1"/>
      <c r="LLW516" s="1"/>
      <c r="LLX516" s="1"/>
      <c r="LLY516" s="1"/>
      <c r="LLZ516" s="1"/>
      <c r="LMA516" s="1"/>
      <c r="LMB516" s="1"/>
      <c r="LMC516" s="1"/>
      <c r="LMD516" s="1"/>
      <c r="LME516" s="1"/>
      <c r="LMF516" s="1"/>
      <c r="LMG516" s="1"/>
      <c r="LMH516" s="1"/>
      <c r="LMI516" s="1"/>
      <c r="LMJ516" s="1"/>
      <c r="LMK516" s="1"/>
      <c r="LML516" s="1"/>
      <c r="LMM516" s="1"/>
      <c r="LMN516" s="1"/>
      <c r="LMO516" s="1"/>
      <c r="LMP516" s="1"/>
      <c r="LMQ516" s="1"/>
      <c r="LMR516" s="1"/>
      <c r="LMS516" s="1"/>
      <c r="LMT516" s="1"/>
      <c r="LMU516" s="1"/>
      <c r="LMV516" s="1"/>
      <c r="LMW516" s="1"/>
      <c r="LMX516" s="1"/>
      <c r="LMY516" s="1"/>
      <c r="LMZ516" s="1"/>
      <c r="LNA516" s="1"/>
      <c r="LNB516" s="1"/>
      <c r="LNC516" s="1"/>
      <c r="LND516" s="1"/>
      <c r="LNE516" s="1"/>
      <c r="LNF516" s="1"/>
      <c r="LNG516" s="1"/>
      <c r="LNH516" s="1"/>
      <c r="LNI516" s="1"/>
      <c r="LNJ516" s="1"/>
      <c r="LNK516" s="1"/>
      <c r="LNL516" s="1"/>
      <c r="LNM516" s="1"/>
      <c r="LNN516" s="1"/>
      <c r="LNO516" s="1"/>
      <c r="LNP516" s="1"/>
      <c r="LNQ516" s="1"/>
      <c r="LNR516" s="1"/>
      <c r="LNS516" s="1"/>
      <c r="LNT516" s="1"/>
      <c r="LNU516" s="1"/>
      <c r="LNV516" s="1"/>
      <c r="LNW516" s="1"/>
      <c r="LNX516" s="1"/>
      <c r="LNY516" s="1"/>
      <c r="LNZ516" s="1"/>
      <c r="LOA516" s="1"/>
      <c r="LOB516" s="1"/>
      <c r="LOC516" s="1"/>
      <c r="LOD516" s="1"/>
      <c r="LOE516" s="1"/>
      <c r="LOF516" s="1"/>
      <c r="LOG516" s="1"/>
      <c r="LOH516" s="1"/>
      <c r="LOI516" s="1"/>
      <c r="LOJ516" s="1"/>
      <c r="LOK516" s="1"/>
      <c r="LOL516" s="1"/>
      <c r="LOM516" s="1"/>
      <c r="LON516" s="1"/>
      <c r="LOO516" s="1"/>
      <c r="LOP516" s="1"/>
      <c r="LOQ516" s="1"/>
      <c r="LOR516" s="1"/>
      <c r="LOS516" s="1"/>
      <c r="LOT516" s="1"/>
      <c r="LOU516" s="1"/>
      <c r="LOV516" s="1"/>
      <c r="LOW516" s="1"/>
      <c r="LOX516" s="1"/>
      <c r="LOY516" s="1"/>
      <c r="LOZ516" s="1"/>
      <c r="LPA516" s="1"/>
      <c r="LPB516" s="1"/>
      <c r="LPC516" s="1"/>
      <c r="LPD516" s="1"/>
      <c r="LPE516" s="1"/>
      <c r="LPF516" s="1"/>
      <c r="LPG516" s="1"/>
      <c r="LPH516" s="1"/>
      <c r="LPI516" s="1"/>
      <c r="LPJ516" s="1"/>
      <c r="LPK516" s="1"/>
      <c r="LPL516" s="1"/>
      <c r="LPM516" s="1"/>
      <c r="LPN516" s="1"/>
      <c r="LPO516" s="1"/>
      <c r="LPP516" s="1"/>
      <c r="LPQ516" s="1"/>
      <c r="LPR516" s="1"/>
      <c r="LPS516" s="1"/>
      <c r="LPT516" s="1"/>
      <c r="LPU516" s="1"/>
      <c r="LPV516" s="1"/>
      <c r="LPW516" s="1"/>
      <c r="LPX516" s="1"/>
      <c r="LPY516" s="1"/>
      <c r="LPZ516" s="1"/>
      <c r="LQA516" s="1"/>
      <c r="LQB516" s="1"/>
      <c r="LQC516" s="1"/>
      <c r="LQD516" s="1"/>
      <c r="LQE516" s="1"/>
      <c r="LQF516" s="1"/>
      <c r="LQG516" s="1"/>
      <c r="LQH516" s="1"/>
      <c r="LQI516" s="1"/>
      <c r="LQJ516" s="1"/>
      <c r="LQK516" s="1"/>
      <c r="LQL516" s="1"/>
      <c r="LQM516" s="1"/>
      <c r="LQN516" s="1"/>
      <c r="LQO516" s="1"/>
      <c r="LQP516" s="1"/>
      <c r="LQQ516" s="1"/>
      <c r="LQR516" s="1"/>
      <c r="LQS516" s="1"/>
      <c r="LQT516" s="1"/>
      <c r="LQU516" s="1"/>
      <c r="LQV516" s="1"/>
      <c r="LQW516" s="1"/>
      <c r="LQX516" s="1"/>
      <c r="LQY516" s="1"/>
      <c r="LQZ516" s="1"/>
      <c r="LRA516" s="1"/>
      <c r="LRB516" s="1"/>
      <c r="LRC516" s="1"/>
      <c r="LRD516" s="1"/>
      <c r="LRE516" s="1"/>
      <c r="LRF516" s="1"/>
      <c r="LRG516" s="1"/>
      <c r="LRH516" s="1"/>
      <c r="LRI516" s="1"/>
      <c r="LRJ516" s="1"/>
      <c r="LRK516" s="1"/>
      <c r="LRL516" s="1"/>
      <c r="LRM516" s="1"/>
      <c r="LRN516" s="1"/>
      <c r="LRO516" s="1"/>
      <c r="LRP516" s="1"/>
      <c r="LRQ516" s="1"/>
      <c r="LRR516" s="1"/>
      <c r="LRS516" s="1"/>
      <c r="LRT516" s="1"/>
      <c r="LRU516" s="1"/>
      <c r="LRV516" s="1"/>
      <c r="LRW516" s="1"/>
      <c r="LRX516" s="1"/>
      <c r="LRY516" s="1"/>
      <c r="LRZ516" s="1"/>
      <c r="LSA516" s="1"/>
      <c r="LSB516" s="1"/>
      <c r="LSC516" s="1"/>
      <c r="LSD516" s="1"/>
      <c r="LSE516" s="1"/>
      <c r="LSF516" s="1"/>
      <c r="LSG516" s="1"/>
      <c r="LSH516" s="1"/>
      <c r="LSI516" s="1"/>
      <c r="LSJ516" s="1"/>
      <c r="LSK516" s="1"/>
      <c r="LSL516" s="1"/>
      <c r="LSM516" s="1"/>
      <c r="LSN516" s="1"/>
      <c r="LSO516" s="1"/>
      <c r="LSP516" s="1"/>
      <c r="LSQ516" s="1"/>
      <c r="LSR516" s="1"/>
      <c r="LSS516" s="1"/>
      <c r="LST516" s="1"/>
      <c r="LSU516" s="1"/>
      <c r="LSV516" s="1"/>
      <c r="LSW516" s="1"/>
      <c r="LSX516" s="1"/>
      <c r="LSY516" s="1"/>
      <c r="LSZ516" s="1"/>
      <c r="LTA516" s="1"/>
      <c r="LTB516" s="1"/>
      <c r="LTC516" s="1"/>
      <c r="LTD516" s="1"/>
      <c r="LTE516" s="1"/>
      <c r="LTF516" s="1"/>
      <c r="LTG516" s="1"/>
      <c r="LTH516" s="1"/>
      <c r="LTI516" s="1"/>
      <c r="LTJ516" s="1"/>
      <c r="LTK516" s="1"/>
      <c r="LTL516" s="1"/>
      <c r="LTM516" s="1"/>
      <c r="LTN516" s="1"/>
      <c r="LTO516" s="1"/>
      <c r="LTP516" s="1"/>
      <c r="LTQ516" s="1"/>
      <c r="LTR516" s="1"/>
      <c r="LTS516" s="1"/>
      <c r="LTT516" s="1"/>
      <c r="LTU516" s="1"/>
      <c r="LTV516" s="1"/>
      <c r="LTW516" s="1"/>
      <c r="LTX516" s="1"/>
      <c r="LTY516" s="1"/>
      <c r="LTZ516" s="1"/>
      <c r="LUA516" s="1"/>
      <c r="LUB516" s="1"/>
      <c r="LUC516" s="1"/>
      <c r="LUD516" s="1"/>
      <c r="LUE516" s="1"/>
      <c r="LUF516" s="1"/>
      <c r="LUG516" s="1"/>
      <c r="LUH516" s="1"/>
      <c r="LUI516" s="1"/>
      <c r="LUJ516" s="1"/>
      <c r="LUK516" s="1"/>
      <c r="LUL516" s="1"/>
      <c r="LUM516" s="1"/>
      <c r="LUN516" s="1"/>
      <c r="LUO516" s="1"/>
      <c r="LUP516" s="1"/>
      <c r="LUQ516" s="1"/>
      <c r="LUR516" s="1"/>
      <c r="LUS516" s="1"/>
      <c r="LUT516" s="1"/>
      <c r="LUU516" s="1"/>
      <c r="LUV516" s="1"/>
      <c r="LUW516" s="1"/>
      <c r="LUX516" s="1"/>
      <c r="LUY516" s="1"/>
      <c r="LUZ516" s="1"/>
      <c r="LVA516" s="1"/>
      <c r="LVB516" s="1"/>
      <c r="LVC516" s="1"/>
      <c r="LVD516" s="1"/>
      <c r="LVE516" s="1"/>
      <c r="LVF516" s="1"/>
      <c r="LVG516" s="1"/>
      <c r="LVH516" s="1"/>
      <c r="LVI516" s="1"/>
      <c r="LVJ516" s="1"/>
      <c r="LVK516" s="1"/>
      <c r="LVL516" s="1"/>
      <c r="LVM516" s="1"/>
      <c r="LVN516" s="1"/>
      <c r="LVO516" s="1"/>
      <c r="LVP516" s="1"/>
      <c r="LVQ516" s="1"/>
      <c r="LVR516" s="1"/>
      <c r="LVS516" s="1"/>
      <c r="LVT516" s="1"/>
      <c r="LVU516" s="1"/>
      <c r="LVV516" s="1"/>
      <c r="LVW516" s="1"/>
      <c r="LVX516" s="1"/>
      <c r="LVY516" s="1"/>
      <c r="LVZ516" s="1"/>
      <c r="LWA516" s="1"/>
      <c r="LWB516" s="1"/>
      <c r="LWC516" s="1"/>
      <c r="LWD516" s="1"/>
      <c r="LWE516" s="1"/>
      <c r="LWF516" s="1"/>
      <c r="LWG516" s="1"/>
      <c r="LWH516" s="1"/>
      <c r="LWI516" s="1"/>
      <c r="LWJ516" s="1"/>
      <c r="LWK516" s="1"/>
      <c r="LWL516" s="1"/>
      <c r="LWM516" s="1"/>
      <c r="LWN516" s="1"/>
      <c r="LWO516" s="1"/>
      <c r="LWP516" s="1"/>
      <c r="LWQ516" s="1"/>
      <c r="LWR516" s="1"/>
      <c r="LWS516" s="1"/>
      <c r="LWT516" s="1"/>
      <c r="LWU516" s="1"/>
      <c r="LWV516" s="1"/>
      <c r="LWW516" s="1"/>
      <c r="LWX516" s="1"/>
      <c r="LWY516" s="1"/>
      <c r="LWZ516" s="1"/>
      <c r="LXA516" s="1"/>
      <c r="LXB516" s="1"/>
      <c r="LXC516" s="1"/>
      <c r="LXD516" s="1"/>
      <c r="LXE516" s="1"/>
      <c r="LXF516" s="1"/>
      <c r="LXG516" s="1"/>
      <c r="LXH516" s="1"/>
      <c r="LXI516" s="1"/>
      <c r="LXJ516" s="1"/>
      <c r="LXK516" s="1"/>
      <c r="LXL516" s="1"/>
      <c r="LXM516" s="1"/>
      <c r="LXN516" s="1"/>
      <c r="LXO516" s="1"/>
      <c r="LXP516" s="1"/>
      <c r="LXQ516" s="1"/>
      <c r="LXR516" s="1"/>
      <c r="LXS516" s="1"/>
      <c r="LXT516" s="1"/>
      <c r="LXU516" s="1"/>
      <c r="LXV516" s="1"/>
      <c r="LXW516" s="1"/>
      <c r="LXX516" s="1"/>
      <c r="LXY516" s="1"/>
      <c r="LXZ516" s="1"/>
      <c r="LYA516" s="1"/>
      <c r="LYB516" s="1"/>
      <c r="LYC516" s="1"/>
      <c r="LYD516" s="1"/>
      <c r="LYE516" s="1"/>
      <c r="LYF516" s="1"/>
      <c r="LYG516" s="1"/>
      <c r="LYH516" s="1"/>
      <c r="LYI516" s="1"/>
      <c r="LYJ516" s="1"/>
      <c r="LYK516" s="1"/>
      <c r="LYL516" s="1"/>
      <c r="LYM516" s="1"/>
      <c r="LYN516" s="1"/>
      <c r="LYO516" s="1"/>
      <c r="LYP516" s="1"/>
      <c r="LYQ516" s="1"/>
      <c r="LYR516" s="1"/>
      <c r="LYS516" s="1"/>
      <c r="LYT516" s="1"/>
      <c r="LYU516" s="1"/>
      <c r="LYV516" s="1"/>
      <c r="LYW516" s="1"/>
      <c r="LYX516" s="1"/>
      <c r="LYY516" s="1"/>
      <c r="LYZ516" s="1"/>
      <c r="LZA516" s="1"/>
      <c r="LZB516" s="1"/>
      <c r="LZC516" s="1"/>
      <c r="LZD516" s="1"/>
      <c r="LZE516" s="1"/>
      <c r="LZF516" s="1"/>
      <c r="LZG516" s="1"/>
      <c r="LZH516" s="1"/>
      <c r="LZI516" s="1"/>
      <c r="LZJ516" s="1"/>
      <c r="LZK516" s="1"/>
      <c r="LZL516" s="1"/>
      <c r="LZM516" s="1"/>
      <c r="LZN516" s="1"/>
      <c r="LZO516" s="1"/>
      <c r="LZP516" s="1"/>
      <c r="LZQ516" s="1"/>
      <c r="LZR516" s="1"/>
      <c r="LZS516" s="1"/>
      <c r="LZT516" s="1"/>
      <c r="LZU516" s="1"/>
      <c r="LZV516" s="1"/>
      <c r="LZW516" s="1"/>
      <c r="LZX516" s="1"/>
      <c r="LZY516" s="1"/>
      <c r="LZZ516" s="1"/>
      <c r="MAA516" s="1"/>
      <c r="MAB516" s="1"/>
      <c r="MAC516" s="1"/>
      <c r="MAD516" s="1"/>
      <c r="MAE516" s="1"/>
      <c r="MAF516" s="1"/>
      <c r="MAG516" s="1"/>
      <c r="MAH516" s="1"/>
      <c r="MAI516" s="1"/>
      <c r="MAJ516" s="1"/>
      <c r="MAK516" s="1"/>
      <c r="MAL516" s="1"/>
      <c r="MAM516" s="1"/>
      <c r="MAN516" s="1"/>
      <c r="MAO516" s="1"/>
      <c r="MAP516" s="1"/>
      <c r="MAQ516" s="1"/>
      <c r="MAR516" s="1"/>
      <c r="MAS516" s="1"/>
      <c r="MAT516" s="1"/>
      <c r="MAU516" s="1"/>
      <c r="MAV516" s="1"/>
      <c r="MAW516" s="1"/>
      <c r="MAX516" s="1"/>
      <c r="MAY516" s="1"/>
      <c r="MAZ516" s="1"/>
      <c r="MBA516" s="1"/>
      <c r="MBB516" s="1"/>
      <c r="MBC516" s="1"/>
      <c r="MBD516" s="1"/>
      <c r="MBE516" s="1"/>
      <c r="MBF516" s="1"/>
      <c r="MBG516" s="1"/>
      <c r="MBH516" s="1"/>
      <c r="MBI516" s="1"/>
      <c r="MBJ516" s="1"/>
      <c r="MBK516" s="1"/>
      <c r="MBL516" s="1"/>
      <c r="MBM516" s="1"/>
      <c r="MBN516" s="1"/>
      <c r="MBO516" s="1"/>
      <c r="MBP516" s="1"/>
      <c r="MBQ516" s="1"/>
      <c r="MBR516" s="1"/>
      <c r="MBS516" s="1"/>
      <c r="MBT516" s="1"/>
      <c r="MBU516" s="1"/>
      <c r="MBV516" s="1"/>
      <c r="MBW516" s="1"/>
      <c r="MBX516" s="1"/>
      <c r="MBY516" s="1"/>
      <c r="MBZ516" s="1"/>
      <c r="MCA516" s="1"/>
      <c r="MCB516" s="1"/>
      <c r="MCC516" s="1"/>
      <c r="MCD516" s="1"/>
      <c r="MCE516" s="1"/>
      <c r="MCF516" s="1"/>
      <c r="MCG516" s="1"/>
      <c r="MCH516" s="1"/>
      <c r="MCI516" s="1"/>
      <c r="MCJ516" s="1"/>
      <c r="MCK516" s="1"/>
      <c r="MCL516" s="1"/>
      <c r="MCM516" s="1"/>
      <c r="MCN516" s="1"/>
      <c r="MCO516" s="1"/>
      <c r="MCP516" s="1"/>
      <c r="MCQ516" s="1"/>
      <c r="MCR516" s="1"/>
      <c r="MCS516" s="1"/>
      <c r="MCT516" s="1"/>
      <c r="MCU516" s="1"/>
      <c r="MCV516" s="1"/>
      <c r="MCW516" s="1"/>
      <c r="MCX516" s="1"/>
      <c r="MCY516" s="1"/>
      <c r="MCZ516" s="1"/>
      <c r="MDA516" s="1"/>
      <c r="MDB516" s="1"/>
      <c r="MDC516" s="1"/>
      <c r="MDD516" s="1"/>
      <c r="MDE516" s="1"/>
      <c r="MDF516" s="1"/>
      <c r="MDG516" s="1"/>
      <c r="MDH516" s="1"/>
      <c r="MDI516" s="1"/>
      <c r="MDJ516" s="1"/>
      <c r="MDK516" s="1"/>
      <c r="MDL516" s="1"/>
      <c r="MDM516" s="1"/>
      <c r="MDN516" s="1"/>
      <c r="MDO516" s="1"/>
      <c r="MDP516" s="1"/>
      <c r="MDQ516" s="1"/>
      <c r="MDR516" s="1"/>
      <c r="MDS516" s="1"/>
      <c r="MDT516" s="1"/>
      <c r="MDU516" s="1"/>
      <c r="MDV516" s="1"/>
      <c r="MDW516" s="1"/>
      <c r="MDX516" s="1"/>
      <c r="MDY516" s="1"/>
      <c r="MDZ516" s="1"/>
      <c r="MEA516" s="1"/>
      <c r="MEB516" s="1"/>
      <c r="MEC516" s="1"/>
      <c r="MED516" s="1"/>
      <c r="MEE516" s="1"/>
      <c r="MEF516" s="1"/>
      <c r="MEG516" s="1"/>
      <c r="MEH516" s="1"/>
      <c r="MEI516" s="1"/>
      <c r="MEJ516" s="1"/>
      <c r="MEK516" s="1"/>
      <c r="MEL516" s="1"/>
      <c r="MEM516" s="1"/>
      <c r="MEN516" s="1"/>
      <c r="MEO516" s="1"/>
      <c r="MEP516" s="1"/>
      <c r="MEQ516" s="1"/>
      <c r="MER516" s="1"/>
      <c r="MES516" s="1"/>
      <c r="MET516" s="1"/>
      <c r="MEU516" s="1"/>
      <c r="MEV516" s="1"/>
      <c r="MEW516" s="1"/>
      <c r="MEX516" s="1"/>
      <c r="MEY516" s="1"/>
      <c r="MEZ516" s="1"/>
      <c r="MFA516" s="1"/>
      <c r="MFB516" s="1"/>
      <c r="MFC516" s="1"/>
      <c r="MFD516" s="1"/>
      <c r="MFE516" s="1"/>
      <c r="MFF516" s="1"/>
      <c r="MFG516" s="1"/>
      <c r="MFH516" s="1"/>
      <c r="MFI516" s="1"/>
      <c r="MFJ516" s="1"/>
      <c r="MFK516" s="1"/>
      <c r="MFL516" s="1"/>
      <c r="MFM516" s="1"/>
      <c r="MFN516" s="1"/>
      <c r="MFO516" s="1"/>
      <c r="MFP516" s="1"/>
      <c r="MFQ516" s="1"/>
      <c r="MFR516" s="1"/>
      <c r="MFS516" s="1"/>
      <c r="MFT516" s="1"/>
      <c r="MFU516" s="1"/>
      <c r="MFV516" s="1"/>
      <c r="MFW516" s="1"/>
      <c r="MFX516" s="1"/>
      <c r="MFY516" s="1"/>
      <c r="MFZ516" s="1"/>
      <c r="MGA516" s="1"/>
      <c r="MGB516" s="1"/>
      <c r="MGC516" s="1"/>
      <c r="MGD516" s="1"/>
      <c r="MGE516" s="1"/>
      <c r="MGF516" s="1"/>
      <c r="MGG516" s="1"/>
      <c r="MGH516" s="1"/>
      <c r="MGI516" s="1"/>
      <c r="MGJ516" s="1"/>
      <c r="MGK516" s="1"/>
      <c r="MGL516" s="1"/>
      <c r="MGM516" s="1"/>
      <c r="MGN516" s="1"/>
      <c r="MGO516" s="1"/>
      <c r="MGP516" s="1"/>
      <c r="MGQ516" s="1"/>
      <c r="MGR516" s="1"/>
      <c r="MGS516" s="1"/>
      <c r="MGT516" s="1"/>
      <c r="MGU516" s="1"/>
      <c r="MGV516" s="1"/>
      <c r="MGW516" s="1"/>
      <c r="MGX516" s="1"/>
      <c r="MGY516" s="1"/>
      <c r="MGZ516" s="1"/>
      <c r="MHA516" s="1"/>
      <c r="MHB516" s="1"/>
      <c r="MHC516" s="1"/>
      <c r="MHD516" s="1"/>
      <c r="MHE516" s="1"/>
      <c r="MHF516" s="1"/>
      <c r="MHG516" s="1"/>
      <c r="MHH516" s="1"/>
      <c r="MHI516" s="1"/>
      <c r="MHJ516" s="1"/>
      <c r="MHK516" s="1"/>
      <c r="MHL516" s="1"/>
      <c r="MHM516" s="1"/>
      <c r="MHN516" s="1"/>
      <c r="MHO516" s="1"/>
      <c r="MHP516" s="1"/>
      <c r="MHQ516" s="1"/>
      <c r="MHR516" s="1"/>
      <c r="MHS516" s="1"/>
      <c r="MHT516" s="1"/>
      <c r="MHU516" s="1"/>
      <c r="MHV516" s="1"/>
      <c r="MHW516" s="1"/>
      <c r="MHX516" s="1"/>
      <c r="MHY516" s="1"/>
      <c r="MHZ516" s="1"/>
      <c r="MIA516" s="1"/>
      <c r="MIB516" s="1"/>
      <c r="MIC516" s="1"/>
      <c r="MID516" s="1"/>
      <c r="MIE516" s="1"/>
      <c r="MIF516" s="1"/>
      <c r="MIG516" s="1"/>
      <c r="MIH516" s="1"/>
      <c r="MII516" s="1"/>
      <c r="MIJ516" s="1"/>
      <c r="MIK516" s="1"/>
      <c r="MIL516" s="1"/>
      <c r="MIM516" s="1"/>
      <c r="MIN516" s="1"/>
      <c r="MIO516" s="1"/>
      <c r="MIP516" s="1"/>
      <c r="MIQ516" s="1"/>
      <c r="MIR516" s="1"/>
      <c r="MIS516" s="1"/>
      <c r="MIT516" s="1"/>
      <c r="MIU516" s="1"/>
      <c r="MIV516" s="1"/>
      <c r="MIW516" s="1"/>
      <c r="MIX516" s="1"/>
      <c r="MIY516" s="1"/>
      <c r="MIZ516" s="1"/>
      <c r="MJA516" s="1"/>
      <c r="MJB516" s="1"/>
      <c r="MJC516" s="1"/>
      <c r="MJD516" s="1"/>
      <c r="MJE516" s="1"/>
      <c r="MJF516" s="1"/>
      <c r="MJG516" s="1"/>
      <c r="MJH516" s="1"/>
      <c r="MJI516" s="1"/>
      <c r="MJJ516" s="1"/>
      <c r="MJK516" s="1"/>
      <c r="MJL516" s="1"/>
      <c r="MJM516" s="1"/>
      <c r="MJN516" s="1"/>
      <c r="MJO516" s="1"/>
      <c r="MJP516" s="1"/>
      <c r="MJQ516" s="1"/>
      <c r="MJR516" s="1"/>
      <c r="MJS516" s="1"/>
      <c r="MJT516" s="1"/>
      <c r="MJU516" s="1"/>
      <c r="MJV516" s="1"/>
      <c r="MJW516" s="1"/>
      <c r="MJX516" s="1"/>
      <c r="MJY516" s="1"/>
      <c r="MJZ516" s="1"/>
      <c r="MKA516" s="1"/>
      <c r="MKB516" s="1"/>
      <c r="MKC516" s="1"/>
      <c r="MKD516" s="1"/>
      <c r="MKE516" s="1"/>
      <c r="MKF516" s="1"/>
      <c r="MKG516" s="1"/>
      <c r="MKH516" s="1"/>
      <c r="MKI516" s="1"/>
      <c r="MKJ516" s="1"/>
      <c r="MKK516" s="1"/>
      <c r="MKL516" s="1"/>
      <c r="MKM516" s="1"/>
      <c r="MKN516" s="1"/>
      <c r="MKO516" s="1"/>
      <c r="MKP516" s="1"/>
      <c r="MKQ516" s="1"/>
      <c r="MKR516" s="1"/>
      <c r="MKS516" s="1"/>
      <c r="MKT516" s="1"/>
      <c r="MKU516" s="1"/>
      <c r="MKV516" s="1"/>
      <c r="MKW516" s="1"/>
      <c r="MKX516" s="1"/>
      <c r="MKY516" s="1"/>
      <c r="MKZ516" s="1"/>
      <c r="MLA516" s="1"/>
      <c r="MLB516" s="1"/>
      <c r="MLC516" s="1"/>
      <c r="MLD516" s="1"/>
      <c r="MLE516" s="1"/>
      <c r="MLF516" s="1"/>
      <c r="MLG516" s="1"/>
      <c r="MLH516" s="1"/>
      <c r="MLI516" s="1"/>
      <c r="MLJ516" s="1"/>
      <c r="MLK516" s="1"/>
      <c r="MLL516" s="1"/>
      <c r="MLM516" s="1"/>
      <c r="MLN516" s="1"/>
      <c r="MLO516" s="1"/>
      <c r="MLP516" s="1"/>
      <c r="MLQ516" s="1"/>
      <c r="MLR516" s="1"/>
      <c r="MLS516" s="1"/>
      <c r="MLT516" s="1"/>
      <c r="MLU516" s="1"/>
      <c r="MLV516" s="1"/>
      <c r="MLW516" s="1"/>
      <c r="MLX516" s="1"/>
      <c r="MLY516" s="1"/>
      <c r="MLZ516" s="1"/>
      <c r="MMA516" s="1"/>
      <c r="MMB516" s="1"/>
      <c r="MMC516" s="1"/>
      <c r="MMD516" s="1"/>
      <c r="MME516" s="1"/>
      <c r="MMF516" s="1"/>
      <c r="MMG516" s="1"/>
      <c r="MMH516" s="1"/>
      <c r="MMI516" s="1"/>
      <c r="MMJ516" s="1"/>
      <c r="MMK516" s="1"/>
      <c r="MML516" s="1"/>
      <c r="MMM516" s="1"/>
      <c r="MMN516" s="1"/>
      <c r="MMO516" s="1"/>
      <c r="MMP516" s="1"/>
      <c r="MMQ516" s="1"/>
      <c r="MMR516" s="1"/>
      <c r="MMS516" s="1"/>
      <c r="MMT516" s="1"/>
      <c r="MMU516" s="1"/>
      <c r="MMV516" s="1"/>
      <c r="MMW516" s="1"/>
      <c r="MMX516" s="1"/>
      <c r="MMY516" s="1"/>
      <c r="MMZ516" s="1"/>
      <c r="MNA516" s="1"/>
      <c r="MNB516" s="1"/>
      <c r="MNC516" s="1"/>
      <c r="MND516" s="1"/>
      <c r="MNE516" s="1"/>
      <c r="MNF516" s="1"/>
      <c r="MNG516" s="1"/>
      <c r="MNH516" s="1"/>
      <c r="MNI516" s="1"/>
      <c r="MNJ516" s="1"/>
      <c r="MNK516" s="1"/>
      <c r="MNL516" s="1"/>
      <c r="MNM516" s="1"/>
      <c r="MNN516" s="1"/>
      <c r="MNO516" s="1"/>
      <c r="MNP516" s="1"/>
      <c r="MNQ516" s="1"/>
      <c r="MNR516" s="1"/>
      <c r="MNS516" s="1"/>
      <c r="MNT516" s="1"/>
      <c r="MNU516" s="1"/>
      <c r="MNV516" s="1"/>
      <c r="MNW516" s="1"/>
      <c r="MNX516" s="1"/>
      <c r="MNY516" s="1"/>
      <c r="MNZ516" s="1"/>
      <c r="MOA516" s="1"/>
      <c r="MOB516" s="1"/>
      <c r="MOC516" s="1"/>
      <c r="MOD516" s="1"/>
      <c r="MOE516" s="1"/>
      <c r="MOF516" s="1"/>
      <c r="MOG516" s="1"/>
      <c r="MOH516" s="1"/>
      <c r="MOI516" s="1"/>
      <c r="MOJ516" s="1"/>
      <c r="MOK516" s="1"/>
      <c r="MOL516" s="1"/>
      <c r="MOM516" s="1"/>
      <c r="MON516" s="1"/>
      <c r="MOO516" s="1"/>
      <c r="MOP516" s="1"/>
      <c r="MOQ516" s="1"/>
      <c r="MOR516" s="1"/>
      <c r="MOS516" s="1"/>
      <c r="MOT516" s="1"/>
      <c r="MOU516" s="1"/>
      <c r="MOV516" s="1"/>
      <c r="MOW516" s="1"/>
      <c r="MOX516" s="1"/>
      <c r="MOY516" s="1"/>
      <c r="MOZ516" s="1"/>
      <c r="MPA516" s="1"/>
      <c r="MPB516" s="1"/>
      <c r="MPC516" s="1"/>
      <c r="MPD516" s="1"/>
      <c r="MPE516" s="1"/>
      <c r="MPF516" s="1"/>
      <c r="MPG516" s="1"/>
      <c r="MPH516" s="1"/>
      <c r="MPI516" s="1"/>
      <c r="MPJ516" s="1"/>
      <c r="MPK516" s="1"/>
      <c r="MPL516" s="1"/>
      <c r="MPM516" s="1"/>
      <c r="MPN516" s="1"/>
      <c r="MPO516" s="1"/>
      <c r="MPP516" s="1"/>
      <c r="MPQ516" s="1"/>
      <c r="MPR516" s="1"/>
      <c r="MPS516" s="1"/>
      <c r="MPT516" s="1"/>
      <c r="MPU516" s="1"/>
      <c r="MPV516" s="1"/>
      <c r="MPW516" s="1"/>
      <c r="MPX516" s="1"/>
      <c r="MPY516" s="1"/>
      <c r="MPZ516" s="1"/>
      <c r="MQA516" s="1"/>
      <c r="MQB516" s="1"/>
      <c r="MQC516" s="1"/>
      <c r="MQD516" s="1"/>
      <c r="MQE516" s="1"/>
      <c r="MQF516" s="1"/>
      <c r="MQG516" s="1"/>
      <c r="MQH516" s="1"/>
      <c r="MQI516" s="1"/>
      <c r="MQJ516" s="1"/>
      <c r="MQK516" s="1"/>
      <c r="MQL516" s="1"/>
      <c r="MQM516" s="1"/>
      <c r="MQN516" s="1"/>
      <c r="MQO516" s="1"/>
      <c r="MQP516" s="1"/>
      <c r="MQQ516" s="1"/>
      <c r="MQR516" s="1"/>
      <c r="MQS516" s="1"/>
      <c r="MQT516" s="1"/>
      <c r="MQU516" s="1"/>
      <c r="MQV516" s="1"/>
      <c r="MQW516" s="1"/>
      <c r="MQX516" s="1"/>
      <c r="MQY516" s="1"/>
      <c r="MQZ516" s="1"/>
      <c r="MRA516" s="1"/>
      <c r="MRB516" s="1"/>
      <c r="MRC516" s="1"/>
      <c r="MRD516" s="1"/>
      <c r="MRE516" s="1"/>
      <c r="MRF516" s="1"/>
      <c r="MRG516" s="1"/>
      <c r="MRH516" s="1"/>
      <c r="MRI516" s="1"/>
      <c r="MRJ516" s="1"/>
      <c r="MRK516" s="1"/>
      <c r="MRL516" s="1"/>
      <c r="MRM516" s="1"/>
      <c r="MRN516" s="1"/>
      <c r="MRO516" s="1"/>
      <c r="MRP516" s="1"/>
      <c r="MRQ516" s="1"/>
      <c r="MRR516" s="1"/>
      <c r="MRS516" s="1"/>
      <c r="MRT516" s="1"/>
      <c r="MRU516" s="1"/>
      <c r="MRV516" s="1"/>
      <c r="MRW516" s="1"/>
      <c r="MRX516" s="1"/>
      <c r="MRY516" s="1"/>
      <c r="MRZ516" s="1"/>
      <c r="MSA516" s="1"/>
      <c r="MSB516" s="1"/>
      <c r="MSC516" s="1"/>
      <c r="MSD516" s="1"/>
      <c r="MSE516" s="1"/>
      <c r="MSF516" s="1"/>
      <c r="MSG516" s="1"/>
      <c r="MSH516" s="1"/>
      <c r="MSI516" s="1"/>
      <c r="MSJ516" s="1"/>
      <c r="MSK516" s="1"/>
      <c r="MSL516" s="1"/>
      <c r="MSM516" s="1"/>
      <c r="MSN516" s="1"/>
      <c r="MSO516" s="1"/>
      <c r="MSP516" s="1"/>
      <c r="MSQ516" s="1"/>
      <c r="MSR516" s="1"/>
      <c r="MSS516" s="1"/>
      <c r="MST516" s="1"/>
      <c r="MSU516" s="1"/>
      <c r="MSV516" s="1"/>
      <c r="MSW516" s="1"/>
      <c r="MSX516" s="1"/>
      <c r="MSY516" s="1"/>
      <c r="MSZ516" s="1"/>
      <c r="MTA516" s="1"/>
      <c r="MTB516" s="1"/>
      <c r="MTC516" s="1"/>
      <c r="MTD516" s="1"/>
      <c r="MTE516" s="1"/>
      <c r="MTF516" s="1"/>
      <c r="MTG516" s="1"/>
      <c r="MTH516" s="1"/>
      <c r="MTI516" s="1"/>
      <c r="MTJ516" s="1"/>
      <c r="MTK516" s="1"/>
      <c r="MTL516" s="1"/>
      <c r="MTM516" s="1"/>
      <c r="MTN516" s="1"/>
      <c r="MTO516" s="1"/>
      <c r="MTP516" s="1"/>
      <c r="MTQ516" s="1"/>
      <c r="MTR516" s="1"/>
      <c r="MTS516" s="1"/>
      <c r="MTT516" s="1"/>
      <c r="MTU516" s="1"/>
      <c r="MTV516" s="1"/>
      <c r="MTW516" s="1"/>
      <c r="MTX516" s="1"/>
      <c r="MTY516" s="1"/>
      <c r="MTZ516" s="1"/>
      <c r="MUA516" s="1"/>
      <c r="MUB516" s="1"/>
      <c r="MUC516" s="1"/>
      <c r="MUD516" s="1"/>
      <c r="MUE516" s="1"/>
      <c r="MUF516" s="1"/>
      <c r="MUG516" s="1"/>
      <c r="MUH516" s="1"/>
      <c r="MUI516" s="1"/>
      <c r="MUJ516" s="1"/>
      <c r="MUK516" s="1"/>
      <c r="MUL516" s="1"/>
      <c r="MUM516" s="1"/>
      <c r="MUN516" s="1"/>
      <c r="MUO516" s="1"/>
      <c r="MUP516" s="1"/>
      <c r="MUQ516" s="1"/>
      <c r="MUR516" s="1"/>
      <c r="MUS516" s="1"/>
      <c r="MUT516" s="1"/>
      <c r="MUU516" s="1"/>
      <c r="MUV516" s="1"/>
      <c r="MUW516" s="1"/>
      <c r="MUX516" s="1"/>
      <c r="MUY516" s="1"/>
      <c r="MUZ516" s="1"/>
      <c r="MVA516" s="1"/>
      <c r="MVB516" s="1"/>
      <c r="MVC516" s="1"/>
      <c r="MVD516" s="1"/>
      <c r="MVE516" s="1"/>
      <c r="MVF516" s="1"/>
      <c r="MVG516" s="1"/>
      <c r="MVH516" s="1"/>
      <c r="MVI516" s="1"/>
      <c r="MVJ516" s="1"/>
      <c r="MVK516" s="1"/>
      <c r="MVL516" s="1"/>
      <c r="MVM516" s="1"/>
      <c r="MVN516" s="1"/>
      <c r="MVO516" s="1"/>
      <c r="MVP516" s="1"/>
      <c r="MVQ516" s="1"/>
      <c r="MVR516" s="1"/>
      <c r="MVS516" s="1"/>
      <c r="MVT516" s="1"/>
      <c r="MVU516" s="1"/>
      <c r="MVV516" s="1"/>
      <c r="MVW516" s="1"/>
      <c r="MVX516" s="1"/>
      <c r="MVY516" s="1"/>
      <c r="MVZ516" s="1"/>
      <c r="MWA516" s="1"/>
      <c r="MWB516" s="1"/>
      <c r="MWC516" s="1"/>
      <c r="MWD516" s="1"/>
      <c r="MWE516" s="1"/>
      <c r="MWF516" s="1"/>
      <c r="MWG516" s="1"/>
      <c r="MWH516" s="1"/>
      <c r="MWI516" s="1"/>
      <c r="MWJ516" s="1"/>
      <c r="MWK516" s="1"/>
      <c r="MWL516" s="1"/>
      <c r="MWM516" s="1"/>
      <c r="MWN516" s="1"/>
      <c r="MWO516" s="1"/>
      <c r="MWP516" s="1"/>
      <c r="MWQ516" s="1"/>
      <c r="MWR516" s="1"/>
      <c r="MWS516" s="1"/>
      <c r="MWT516" s="1"/>
      <c r="MWU516" s="1"/>
      <c r="MWV516" s="1"/>
      <c r="MWW516" s="1"/>
      <c r="MWX516" s="1"/>
      <c r="MWY516" s="1"/>
      <c r="MWZ516" s="1"/>
      <c r="MXA516" s="1"/>
      <c r="MXB516" s="1"/>
      <c r="MXC516" s="1"/>
      <c r="MXD516" s="1"/>
      <c r="MXE516" s="1"/>
      <c r="MXF516" s="1"/>
      <c r="MXG516" s="1"/>
      <c r="MXH516" s="1"/>
      <c r="MXI516" s="1"/>
      <c r="MXJ516" s="1"/>
      <c r="MXK516" s="1"/>
      <c r="MXL516" s="1"/>
      <c r="MXM516" s="1"/>
      <c r="MXN516" s="1"/>
      <c r="MXO516" s="1"/>
      <c r="MXP516" s="1"/>
      <c r="MXQ516" s="1"/>
      <c r="MXR516" s="1"/>
      <c r="MXS516" s="1"/>
      <c r="MXT516" s="1"/>
      <c r="MXU516" s="1"/>
      <c r="MXV516" s="1"/>
      <c r="MXW516" s="1"/>
      <c r="MXX516" s="1"/>
      <c r="MXY516" s="1"/>
      <c r="MXZ516" s="1"/>
      <c r="MYA516" s="1"/>
      <c r="MYB516" s="1"/>
      <c r="MYC516" s="1"/>
      <c r="MYD516" s="1"/>
      <c r="MYE516" s="1"/>
      <c r="MYF516" s="1"/>
      <c r="MYG516" s="1"/>
      <c r="MYH516" s="1"/>
      <c r="MYI516" s="1"/>
      <c r="MYJ516" s="1"/>
      <c r="MYK516" s="1"/>
      <c r="MYL516" s="1"/>
      <c r="MYM516" s="1"/>
      <c r="MYN516" s="1"/>
      <c r="MYO516" s="1"/>
      <c r="MYP516" s="1"/>
      <c r="MYQ516" s="1"/>
      <c r="MYR516" s="1"/>
      <c r="MYS516" s="1"/>
      <c r="MYT516" s="1"/>
      <c r="MYU516" s="1"/>
      <c r="MYV516" s="1"/>
      <c r="MYW516" s="1"/>
      <c r="MYX516" s="1"/>
      <c r="MYY516" s="1"/>
      <c r="MYZ516" s="1"/>
      <c r="MZA516" s="1"/>
      <c r="MZB516" s="1"/>
      <c r="MZC516" s="1"/>
      <c r="MZD516" s="1"/>
      <c r="MZE516" s="1"/>
      <c r="MZF516" s="1"/>
      <c r="MZG516" s="1"/>
      <c r="MZH516" s="1"/>
      <c r="MZI516" s="1"/>
      <c r="MZJ516" s="1"/>
      <c r="MZK516" s="1"/>
      <c r="MZL516" s="1"/>
      <c r="MZM516" s="1"/>
      <c r="MZN516" s="1"/>
      <c r="MZO516" s="1"/>
      <c r="MZP516" s="1"/>
      <c r="MZQ516" s="1"/>
      <c r="MZR516" s="1"/>
      <c r="MZS516" s="1"/>
      <c r="MZT516" s="1"/>
      <c r="MZU516" s="1"/>
      <c r="MZV516" s="1"/>
      <c r="MZW516" s="1"/>
      <c r="MZX516" s="1"/>
      <c r="MZY516" s="1"/>
      <c r="MZZ516" s="1"/>
      <c r="NAA516" s="1"/>
      <c r="NAB516" s="1"/>
      <c r="NAC516" s="1"/>
      <c r="NAD516" s="1"/>
      <c r="NAE516" s="1"/>
      <c r="NAF516" s="1"/>
      <c r="NAG516" s="1"/>
      <c r="NAH516" s="1"/>
      <c r="NAI516" s="1"/>
      <c r="NAJ516" s="1"/>
      <c r="NAK516" s="1"/>
      <c r="NAL516" s="1"/>
      <c r="NAM516" s="1"/>
      <c r="NAN516" s="1"/>
      <c r="NAO516" s="1"/>
      <c r="NAP516" s="1"/>
      <c r="NAQ516" s="1"/>
      <c r="NAR516" s="1"/>
      <c r="NAS516" s="1"/>
      <c r="NAT516" s="1"/>
      <c r="NAU516" s="1"/>
      <c r="NAV516" s="1"/>
      <c r="NAW516" s="1"/>
      <c r="NAX516" s="1"/>
      <c r="NAY516" s="1"/>
      <c r="NAZ516" s="1"/>
      <c r="NBA516" s="1"/>
      <c r="NBB516" s="1"/>
      <c r="NBC516" s="1"/>
      <c r="NBD516" s="1"/>
      <c r="NBE516" s="1"/>
      <c r="NBF516" s="1"/>
      <c r="NBG516" s="1"/>
      <c r="NBH516" s="1"/>
      <c r="NBI516" s="1"/>
      <c r="NBJ516" s="1"/>
      <c r="NBK516" s="1"/>
      <c r="NBL516" s="1"/>
      <c r="NBM516" s="1"/>
      <c r="NBN516" s="1"/>
      <c r="NBO516" s="1"/>
      <c r="NBP516" s="1"/>
      <c r="NBQ516" s="1"/>
      <c r="NBR516" s="1"/>
      <c r="NBS516" s="1"/>
      <c r="NBT516" s="1"/>
      <c r="NBU516" s="1"/>
      <c r="NBV516" s="1"/>
      <c r="NBW516" s="1"/>
      <c r="NBX516" s="1"/>
      <c r="NBY516" s="1"/>
      <c r="NBZ516" s="1"/>
      <c r="NCA516" s="1"/>
      <c r="NCB516" s="1"/>
      <c r="NCC516" s="1"/>
      <c r="NCD516" s="1"/>
      <c r="NCE516" s="1"/>
      <c r="NCF516" s="1"/>
      <c r="NCG516" s="1"/>
      <c r="NCH516" s="1"/>
      <c r="NCI516" s="1"/>
      <c r="NCJ516" s="1"/>
      <c r="NCK516" s="1"/>
      <c r="NCL516" s="1"/>
      <c r="NCM516" s="1"/>
      <c r="NCN516" s="1"/>
      <c r="NCO516" s="1"/>
      <c r="NCP516" s="1"/>
      <c r="NCQ516" s="1"/>
      <c r="NCR516" s="1"/>
      <c r="NCS516" s="1"/>
      <c r="NCT516" s="1"/>
      <c r="NCU516" s="1"/>
      <c r="NCV516" s="1"/>
      <c r="NCW516" s="1"/>
      <c r="NCX516" s="1"/>
      <c r="NCY516" s="1"/>
      <c r="NCZ516" s="1"/>
      <c r="NDA516" s="1"/>
      <c r="NDB516" s="1"/>
      <c r="NDC516" s="1"/>
      <c r="NDD516" s="1"/>
      <c r="NDE516" s="1"/>
      <c r="NDF516" s="1"/>
      <c r="NDG516" s="1"/>
      <c r="NDH516" s="1"/>
      <c r="NDI516" s="1"/>
      <c r="NDJ516" s="1"/>
      <c r="NDK516" s="1"/>
      <c r="NDL516" s="1"/>
      <c r="NDM516" s="1"/>
      <c r="NDN516" s="1"/>
      <c r="NDO516" s="1"/>
      <c r="NDP516" s="1"/>
      <c r="NDQ516" s="1"/>
      <c r="NDR516" s="1"/>
      <c r="NDS516" s="1"/>
      <c r="NDT516" s="1"/>
      <c r="NDU516" s="1"/>
      <c r="NDV516" s="1"/>
      <c r="NDW516" s="1"/>
      <c r="NDX516" s="1"/>
      <c r="NDY516" s="1"/>
      <c r="NDZ516" s="1"/>
      <c r="NEA516" s="1"/>
      <c r="NEB516" s="1"/>
      <c r="NEC516" s="1"/>
      <c r="NED516" s="1"/>
      <c r="NEE516" s="1"/>
      <c r="NEF516" s="1"/>
      <c r="NEG516" s="1"/>
      <c r="NEH516" s="1"/>
      <c r="NEI516" s="1"/>
      <c r="NEJ516" s="1"/>
      <c r="NEK516" s="1"/>
      <c r="NEL516" s="1"/>
      <c r="NEM516" s="1"/>
      <c r="NEN516" s="1"/>
      <c r="NEO516" s="1"/>
      <c r="NEP516" s="1"/>
      <c r="NEQ516" s="1"/>
      <c r="NER516" s="1"/>
      <c r="NES516" s="1"/>
      <c r="NET516" s="1"/>
      <c r="NEU516" s="1"/>
      <c r="NEV516" s="1"/>
      <c r="NEW516" s="1"/>
      <c r="NEX516" s="1"/>
      <c r="NEY516" s="1"/>
      <c r="NEZ516" s="1"/>
      <c r="NFA516" s="1"/>
      <c r="NFB516" s="1"/>
      <c r="NFC516" s="1"/>
      <c r="NFD516" s="1"/>
      <c r="NFE516" s="1"/>
      <c r="NFF516" s="1"/>
      <c r="NFG516" s="1"/>
      <c r="NFH516" s="1"/>
      <c r="NFI516" s="1"/>
      <c r="NFJ516" s="1"/>
      <c r="NFK516" s="1"/>
      <c r="NFL516" s="1"/>
      <c r="NFM516" s="1"/>
      <c r="NFN516" s="1"/>
      <c r="NFO516" s="1"/>
      <c r="NFP516" s="1"/>
      <c r="NFQ516" s="1"/>
      <c r="NFR516" s="1"/>
      <c r="NFS516" s="1"/>
      <c r="NFT516" s="1"/>
      <c r="NFU516" s="1"/>
      <c r="NFV516" s="1"/>
      <c r="NFW516" s="1"/>
      <c r="NFX516" s="1"/>
      <c r="NFY516" s="1"/>
      <c r="NFZ516" s="1"/>
      <c r="NGA516" s="1"/>
      <c r="NGB516" s="1"/>
      <c r="NGC516" s="1"/>
      <c r="NGD516" s="1"/>
      <c r="NGE516" s="1"/>
      <c r="NGF516" s="1"/>
      <c r="NGG516" s="1"/>
      <c r="NGH516" s="1"/>
      <c r="NGI516" s="1"/>
      <c r="NGJ516" s="1"/>
      <c r="NGK516" s="1"/>
      <c r="NGL516" s="1"/>
      <c r="NGM516" s="1"/>
      <c r="NGN516" s="1"/>
      <c r="NGO516" s="1"/>
      <c r="NGP516" s="1"/>
      <c r="NGQ516" s="1"/>
      <c r="NGR516" s="1"/>
      <c r="NGS516" s="1"/>
      <c r="NGT516" s="1"/>
      <c r="NGU516" s="1"/>
      <c r="NGV516" s="1"/>
      <c r="NGW516" s="1"/>
      <c r="NGX516" s="1"/>
      <c r="NGY516" s="1"/>
      <c r="NGZ516" s="1"/>
      <c r="NHA516" s="1"/>
      <c r="NHB516" s="1"/>
      <c r="NHC516" s="1"/>
      <c r="NHD516" s="1"/>
      <c r="NHE516" s="1"/>
      <c r="NHF516" s="1"/>
      <c r="NHG516" s="1"/>
      <c r="NHH516" s="1"/>
      <c r="NHI516" s="1"/>
      <c r="NHJ516" s="1"/>
      <c r="NHK516" s="1"/>
      <c r="NHL516" s="1"/>
      <c r="NHM516" s="1"/>
      <c r="NHN516" s="1"/>
      <c r="NHO516" s="1"/>
      <c r="NHP516" s="1"/>
      <c r="NHQ516" s="1"/>
      <c r="NHR516" s="1"/>
      <c r="NHS516" s="1"/>
      <c r="NHT516" s="1"/>
      <c r="NHU516" s="1"/>
      <c r="NHV516" s="1"/>
      <c r="NHW516" s="1"/>
      <c r="NHX516" s="1"/>
      <c r="NHY516" s="1"/>
      <c r="NHZ516" s="1"/>
      <c r="NIA516" s="1"/>
      <c r="NIB516" s="1"/>
      <c r="NIC516" s="1"/>
      <c r="NID516" s="1"/>
      <c r="NIE516" s="1"/>
      <c r="NIF516" s="1"/>
      <c r="NIG516" s="1"/>
      <c r="NIH516" s="1"/>
      <c r="NII516" s="1"/>
      <c r="NIJ516" s="1"/>
      <c r="NIK516" s="1"/>
      <c r="NIL516" s="1"/>
      <c r="NIM516" s="1"/>
      <c r="NIN516" s="1"/>
      <c r="NIO516" s="1"/>
      <c r="NIP516" s="1"/>
      <c r="NIQ516" s="1"/>
      <c r="NIR516" s="1"/>
      <c r="NIS516" s="1"/>
      <c r="NIT516" s="1"/>
      <c r="NIU516" s="1"/>
      <c r="NIV516" s="1"/>
      <c r="NIW516" s="1"/>
      <c r="NIX516" s="1"/>
      <c r="NIY516" s="1"/>
      <c r="NIZ516" s="1"/>
      <c r="NJA516" s="1"/>
      <c r="NJB516" s="1"/>
      <c r="NJC516" s="1"/>
      <c r="NJD516" s="1"/>
      <c r="NJE516" s="1"/>
      <c r="NJF516" s="1"/>
      <c r="NJG516" s="1"/>
      <c r="NJH516" s="1"/>
      <c r="NJI516" s="1"/>
      <c r="NJJ516" s="1"/>
      <c r="NJK516" s="1"/>
      <c r="NJL516" s="1"/>
      <c r="NJM516" s="1"/>
      <c r="NJN516" s="1"/>
      <c r="NJO516" s="1"/>
      <c r="NJP516" s="1"/>
      <c r="NJQ516" s="1"/>
      <c r="NJR516" s="1"/>
      <c r="NJS516" s="1"/>
      <c r="NJT516" s="1"/>
      <c r="NJU516" s="1"/>
      <c r="NJV516" s="1"/>
      <c r="NJW516" s="1"/>
      <c r="NJX516" s="1"/>
      <c r="NJY516" s="1"/>
      <c r="NJZ516" s="1"/>
      <c r="NKA516" s="1"/>
      <c r="NKB516" s="1"/>
      <c r="NKC516" s="1"/>
      <c r="NKD516" s="1"/>
      <c r="NKE516" s="1"/>
      <c r="NKF516" s="1"/>
      <c r="NKG516" s="1"/>
      <c r="NKH516" s="1"/>
      <c r="NKI516" s="1"/>
      <c r="NKJ516" s="1"/>
      <c r="NKK516" s="1"/>
      <c r="NKL516" s="1"/>
      <c r="NKM516" s="1"/>
      <c r="NKN516" s="1"/>
      <c r="NKO516" s="1"/>
      <c r="NKP516" s="1"/>
      <c r="NKQ516" s="1"/>
      <c r="NKR516" s="1"/>
      <c r="NKS516" s="1"/>
      <c r="NKT516" s="1"/>
      <c r="NKU516" s="1"/>
      <c r="NKV516" s="1"/>
      <c r="NKW516" s="1"/>
      <c r="NKX516" s="1"/>
      <c r="NKY516" s="1"/>
      <c r="NKZ516" s="1"/>
      <c r="NLA516" s="1"/>
      <c r="NLB516" s="1"/>
      <c r="NLC516" s="1"/>
      <c r="NLD516" s="1"/>
      <c r="NLE516" s="1"/>
      <c r="NLF516" s="1"/>
      <c r="NLG516" s="1"/>
      <c r="NLH516" s="1"/>
      <c r="NLI516" s="1"/>
      <c r="NLJ516" s="1"/>
      <c r="NLK516" s="1"/>
      <c r="NLL516" s="1"/>
      <c r="NLM516" s="1"/>
      <c r="NLN516" s="1"/>
      <c r="NLO516" s="1"/>
      <c r="NLP516" s="1"/>
      <c r="NLQ516" s="1"/>
      <c r="NLR516" s="1"/>
      <c r="NLS516" s="1"/>
      <c r="NLT516" s="1"/>
      <c r="NLU516" s="1"/>
      <c r="NLV516" s="1"/>
      <c r="NLW516" s="1"/>
      <c r="NLX516" s="1"/>
      <c r="NLY516" s="1"/>
      <c r="NLZ516" s="1"/>
      <c r="NMA516" s="1"/>
      <c r="NMB516" s="1"/>
      <c r="NMC516" s="1"/>
      <c r="NMD516" s="1"/>
      <c r="NME516" s="1"/>
      <c r="NMF516" s="1"/>
      <c r="NMG516" s="1"/>
      <c r="NMH516" s="1"/>
      <c r="NMI516" s="1"/>
      <c r="NMJ516" s="1"/>
      <c r="NMK516" s="1"/>
      <c r="NML516" s="1"/>
      <c r="NMM516" s="1"/>
      <c r="NMN516" s="1"/>
      <c r="NMO516" s="1"/>
      <c r="NMP516" s="1"/>
      <c r="NMQ516" s="1"/>
      <c r="NMR516" s="1"/>
      <c r="NMS516" s="1"/>
      <c r="NMT516" s="1"/>
      <c r="NMU516" s="1"/>
      <c r="NMV516" s="1"/>
      <c r="NMW516" s="1"/>
      <c r="NMX516" s="1"/>
      <c r="NMY516" s="1"/>
      <c r="NMZ516" s="1"/>
      <c r="NNA516" s="1"/>
      <c r="NNB516" s="1"/>
      <c r="NNC516" s="1"/>
      <c r="NND516" s="1"/>
      <c r="NNE516" s="1"/>
      <c r="NNF516" s="1"/>
      <c r="NNG516" s="1"/>
      <c r="NNH516" s="1"/>
      <c r="NNI516" s="1"/>
      <c r="NNJ516" s="1"/>
      <c r="NNK516" s="1"/>
      <c r="NNL516" s="1"/>
      <c r="NNM516" s="1"/>
      <c r="NNN516" s="1"/>
      <c r="NNO516" s="1"/>
      <c r="NNP516" s="1"/>
      <c r="NNQ516" s="1"/>
      <c r="NNR516" s="1"/>
      <c r="NNS516" s="1"/>
      <c r="NNT516" s="1"/>
      <c r="NNU516" s="1"/>
      <c r="NNV516" s="1"/>
      <c r="NNW516" s="1"/>
      <c r="NNX516" s="1"/>
      <c r="NNY516" s="1"/>
      <c r="NNZ516" s="1"/>
      <c r="NOA516" s="1"/>
      <c r="NOB516" s="1"/>
      <c r="NOC516" s="1"/>
      <c r="NOD516" s="1"/>
      <c r="NOE516" s="1"/>
      <c r="NOF516" s="1"/>
      <c r="NOG516" s="1"/>
      <c r="NOH516" s="1"/>
      <c r="NOI516" s="1"/>
      <c r="NOJ516" s="1"/>
      <c r="NOK516" s="1"/>
      <c r="NOL516" s="1"/>
      <c r="NOM516" s="1"/>
      <c r="NON516" s="1"/>
      <c r="NOO516" s="1"/>
      <c r="NOP516" s="1"/>
      <c r="NOQ516" s="1"/>
      <c r="NOR516" s="1"/>
      <c r="NOS516" s="1"/>
      <c r="NOT516" s="1"/>
      <c r="NOU516" s="1"/>
      <c r="NOV516" s="1"/>
      <c r="NOW516" s="1"/>
      <c r="NOX516" s="1"/>
      <c r="NOY516" s="1"/>
      <c r="NOZ516" s="1"/>
      <c r="NPA516" s="1"/>
      <c r="NPB516" s="1"/>
      <c r="NPC516" s="1"/>
      <c r="NPD516" s="1"/>
      <c r="NPE516" s="1"/>
      <c r="NPF516" s="1"/>
      <c r="NPG516" s="1"/>
      <c r="NPH516" s="1"/>
      <c r="NPI516" s="1"/>
      <c r="NPJ516" s="1"/>
      <c r="NPK516" s="1"/>
      <c r="NPL516" s="1"/>
      <c r="NPM516" s="1"/>
      <c r="NPN516" s="1"/>
      <c r="NPO516" s="1"/>
      <c r="NPP516" s="1"/>
      <c r="NPQ516" s="1"/>
      <c r="NPR516" s="1"/>
      <c r="NPS516" s="1"/>
      <c r="NPT516" s="1"/>
      <c r="NPU516" s="1"/>
      <c r="NPV516" s="1"/>
      <c r="NPW516" s="1"/>
      <c r="NPX516" s="1"/>
      <c r="NPY516" s="1"/>
      <c r="NPZ516" s="1"/>
      <c r="NQA516" s="1"/>
      <c r="NQB516" s="1"/>
      <c r="NQC516" s="1"/>
      <c r="NQD516" s="1"/>
      <c r="NQE516" s="1"/>
      <c r="NQF516" s="1"/>
      <c r="NQG516" s="1"/>
      <c r="NQH516" s="1"/>
      <c r="NQI516" s="1"/>
      <c r="NQJ516" s="1"/>
      <c r="NQK516" s="1"/>
      <c r="NQL516" s="1"/>
      <c r="NQM516" s="1"/>
      <c r="NQN516" s="1"/>
      <c r="NQO516" s="1"/>
      <c r="NQP516" s="1"/>
      <c r="NQQ516" s="1"/>
      <c r="NQR516" s="1"/>
      <c r="NQS516" s="1"/>
      <c r="NQT516" s="1"/>
      <c r="NQU516" s="1"/>
      <c r="NQV516" s="1"/>
      <c r="NQW516" s="1"/>
      <c r="NQX516" s="1"/>
      <c r="NQY516" s="1"/>
      <c r="NQZ516" s="1"/>
      <c r="NRA516" s="1"/>
      <c r="NRB516" s="1"/>
      <c r="NRC516" s="1"/>
      <c r="NRD516" s="1"/>
      <c r="NRE516" s="1"/>
      <c r="NRF516" s="1"/>
      <c r="NRG516" s="1"/>
      <c r="NRH516" s="1"/>
      <c r="NRI516" s="1"/>
      <c r="NRJ516" s="1"/>
      <c r="NRK516" s="1"/>
      <c r="NRL516" s="1"/>
      <c r="NRM516" s="1"/>
      <c r="NRN516" s="1"/>
      <c r="NRO516" s="1"/>
      <c r="NRP516" s="1"/>
      <c r="NRQ516" s="1"/>
      <c r="NRR516" s="1"/>
      <c r="NRS516" s="1"/>
      <c r="NRT516" s="1"/>
      <c r="NRU516" s="1"/>
      <c r="NRV516" s="1"/>
      <c r="NRW516" s="1"/>
      <c r="NRX516" s="1"/>
      <c r="NRY516" s="1"/>
      <c r="NRZ516" s="1"/>
      <c r="NSA516" s="1"/>
      <c r="NSB516" s="1"/>
      <c r="NSC516" s="1"/>
      <c r="NSD516" s="1"/>
      <c r="NSE516" s="1"/>
      <c r="NSF516" s="1"/>
      <c r="NSG516" s="1"/>
      <c r="NSH516" s="1"/>
      <c r="NSI516" s="1"/>
      <c r="NSJ516" s="1"/>
      <c r="NSK516" s="1"/>
      <c r="NSL516" s="1"/>
      <c r="NSM516" s="1"/>
      <c r="NSN516" s="1"/>
      <c r="NSO516" s="1"/>
      <c r="NSP516" s="1"/>
      <c r="NSQ516" s="1"/>
      <c r="NSR516" s="1"/>
      <c r="NSS516" s="1"/>
      <c r="NST516" s="1"/>
      <c r="NSU516" s="1"/>
      <c r="NSV516" s="1"/>
      <c r="NSW516" s="1"/>
      <c r="NSX516" s="1"/>
      <c r="NSY516" s="1"/>
      <c r="NSZ516" s="1"/>
      <c r="NTA516" s="1"/>
      <c r="NTB516" s="1"/>
      <c r="NTC516" s="1"/>
      <c r="NTD516" s="1"/>
      <c r="NTE516" s="1"/>
      <c r="NTF516" s="1"/>
      <c r="NTG516" s="1"/>
      <c r="NTH516" s="1"/>
      <c r="NTI516" s="1"/>
      <c r="NTJ516" s="1"/>
      <c r="NTK516" s="1"/>
      <c r="NTL516" s="1"/>
      <c r="NTM516" s="1"/>
      <c r="NTN516" s="1"/>
      <c r="NTO516" s="1"/>
      <c r="NTP516" s="1"/>
      <c r="NTQ516" s="1"/>
      <c r="NTR516" s="1"/>
      <c r="NTS516" s="1"/>
      <c r="NTT516" s="1"/>
      <c r="NTU516" s="1"/>
      <c r="NTV516" s="1"/>
      <c r="NTW516" s="1"/>
      <c r="NTX516" s="1"/>
      <c r="NTY516" s="1"/>
      <c r="NTZ516" s="1"/>
      <c r="NUA516" s="1"/>
      <c r="NUB516" s="1"/>
      <c r="NUC516" s="1"/>
      <c r="NUD516" s="1"/>
      <c r="NUE516" s="1"/>
      <c r="NUF516" s="1"/>
      <c r="NUG516" s="1"/>
      <c r="NUH516" s="1"/>
      <c r="NUI516" s="1"/>
      <c r="NUJ516" s="1"/>
      <c r="NUK516" s="1"/>
      <c r="NUL516" s="1"/>
      <c r="NUM516" s="1"/>
      <c r="NUN516" s="1"/>
      <c r="NUO516" s="1"/>
      <c r="NUP516" s="1"/>
      <c r="NUQ516" s="1"/>
      <c r="NUR516" s="1"/>
      <c r="NUS516" s="1"/>
      <c r="NUT516" s="1"/>
      <c r="NUU516" s="1"/>
      <c r="NUV516" s="1"/>
      <c r="NUW516" s="1"/>
      <c r="NUX516" s="1"/>
      <c r="NUY516" s="1"/>
      <c r="NUZ516" s="1"/>
      <c r="NVA516" s="1"/>
      <c r="NVB516" s="1"/>
      <c r="NVC516" s="1"/>
      <c r="NVD516" s="1"/>
      <c r="NVE516" s="1"/>
      <c r="NVF516" s="1"/>
      <c r="NVG516" s="1"/>
      <c r="NVH516" s="1"/>
      <c r="NVI516" s="1"/>
      <c r="NVJ516" s="1"/>
      <c r="NVK516" s="1"/>
      <c r="NVL516" s="1"/>
      <c r="NVM516" s="1"/>
      <c r="NVN516" s="1"/>
      <c r="NVO516" s="1"/>
      <c r="NVP516" s="1"/>
      <c r="NVQ516" s="1"/>
      <c r="NVR516" s="1"/>
      <c r="NVS516" s="1"/>
      <c r="NVT516" s="1"/>
      <c r="NVU516" s="1"/>
      <c r="NVV516" s="1"/>
      <c r="NVW516" s="1"/>
      <c r="NVX516" s="1"/>
      <c r="NVY516" s="1"/>
      <c r="NVZ516" s="1"/>
      <c r="NWA516" s="1"/>
      <c r="NWB516" s="1"/>
      <c r="NWC516" s="1"/>
      <c r="NWD516" s="1"/>
      <c r="NWE516" s="1"/>
      <c r="NWF516" s="1"/>
      <c r="NWG516" s="1"/>
      <c r="NWH516" s="1"/>
      <c r="NWI516" s="1"/>
      <c r="NWJ516" s="1"/>
      <c r="NWK516" s="1"/>
      <c r="NWL516" s="1"/>
      <c r="NWM516" s="1"/>
      <c r="NWN516" s="1"/>
      <c r="NWO516" s="1"/>
      <c r="NWP516" s="1"/>
      <c r="NWQ516" s="1"/>
      <c r="NWR516" s="1"/>
      <c r="NWS516" s="1"/>
      <c r="NWT516" s="1"/>
      <c r="NWU516" s="1"/>
      <c r="NWV516" s="1"/>
      <c r="NWW516" s="1"/>
      <c r="NWX516" s="1"/>
      <c r="NWY516" s="1"/>
      <c r="NWZ516" s="1"/>
      <c r="NXA516" s="1"/>
      <c r="NXB516" s="1"/>
      <c r="NXC516" s="1"/>
      <c r="NXD516" s="1"/>
      <c r="NXE516" s="1"/>
      <c r="NXF516" s="1"/>
      <c r="NXG516" s="1"/>
      <c r="NXH516" s="1"/>
      <c r="NXI516" s="1"/>
      <c r="NXJ516" s="1"/>
      <c r="NXK516" s="1"/>
      <c r="NXL516" s="1"/>
      <c r="NXM516" s="1"/>
      <c r="NXN516" s="1"/>
      <c r="NXO516" s="1"/>
      <c r="NXP516" s="1"/>
      <c r="NXQ516" s="1"/>
      <c r="NXR516" s="1"/>
      <c r="NXS516" s="1"/>
      <c r="NXT516" s="1"/>
      <c r="NXU516" s="1"/>
      <c r="NXV516" s="1"/>
      <c r="NXW516" s="1"/>
      <c r="NXX516" s="1"/>
      <c r="NXY516" s="1"/>
      <c r="NXZ516" s="1"/>
      <c r="NYA516" s="1"/>
      <c r="NYB516" s="1"/>
      <c r="NYC516" s="1"/>
      <c r="NYD516" s="1"/>
      <c r="NYE516" s="1"/>
      <c r="NYF516" s="1"/>
      <c r="NYG516" s="1"/>
      <c r="NYH516" s="1"/>
      <c r="NYI516" s="1"/>
      <c r="NYJ516" s="1"/>
      <c r="NYK516" s="1"/>
      <c r="NYL516" s="1"/>
      <c r="NYM516" s="1"/>
      <c r="NYN516" s="1"/>
      <c r="NYO516" s="1"/>
      <c r="NYP516" s="1"/>
      <c r="NYQ516" s="1"/>
      <c r="NYR516" s="1"/>
      <c r="NYS516" s="1"/>
      <c r="NYT516" s="1"/>
      <c r="NYU516" s="1"/>
      <c r="NYV516" s="1"/>
      <c r="NYW516" s="1"/>
      <c r="NYX516" s="1"/>
      <c r="NYY516" s="1"/>
      <c r="NYZ516" s="1"/>
      <c r="NZA516" s="1"/>
      <c r="NZB516" s="1"/>
      <c r="NZC516" s="1"/>
      <c r="NZD516" s="1"/>
      <c r="NZE516" s="1"/>
      <c r="NZF516" s="1"/>
      <c r="NZG516" s="1"/>
      <c r="NZH516" s="1"/>
      <c r="NZI516" s="1"/>
      <c r="NZJ516" s="1"/>
      <c r="NZK516" s="1"/>
      <c r="NZL516" s="1"/>
      <c r="NZM516" s="1"/>
      <c r="NZN516" s="1"/>
      <c r="NZO516" s="1"/>
      <c r="NZP516" s="1"/>
      <c r="NZQ516" s="1"/>
      <c r="NZR516" s="1"/>
      <c r="NZS516" s="1"/>
      <c r="NZT516" s="1"/>
      <c r="NZU516" s="1"/>
      <c r="NZV516" s="1"/>
      <c r="NZW516" s="1"/>
      <c r="NZX516" s="1"/>
      <c r="NZY516" s="1"/>
      <c r="NZZ516" s="1"/>
      <c r="OAA516" s="1"/>
      <c r="OAB516" s="1"/>
      <c r="OAC516" s="1"/>
      <c r="OAD516" s="1"/>
      <c r="OAE516" s="1"/>
      <c r="OAF516" s="1"/>
      <c r="OAG516" s="1"/>
      <c r="OAH516" s="1"/>
      <c r="OAI516" s="1"/>
      <c r="OAJ516" s="1"/>
      <c r="OAK516" s="1"/>
      <c r="OAL516" s="1"/>
      <c r="OAM516" s="1"/>
      <c r="OAN516" s="1"/>
      <c r="OAO516" s="1"/>
      <c r="OAP516" s="1"/>
      <c r="OAQ516" s="1"/>
      <c r="OAR516" s="1"/>
      <c r="OAS516" s="1"/>
      <c r="OAT516" s="1"/>
      <c r="OAU516" s="1"/>
      <c r="OAV516" s="1"/>
      <c r="OAW516" s="1"/>
      <c r="OAX516" s="1"/>
      <c r="OAY516" s="1"/>
      <c r="OAZ516" s="1"/>
      <c r="OBA516" s="1"/>
      <c r="OBB516" s="1"/>
      <c r="OBC516" s="1"/>
      <c r="OBD516" s="1"/>
      <c r="OBE516" s="1"/>
      <c r="OBF516" s="1"/>
      <c r="OBG516" s="1"/>
      <c r="OBH516" s="1"/>
      <c r="OBI516" s="1"/>
      <c r="OBJ516" s="1"/>
      <c r="OBK516" s="1"/>
      <c r="OBL516" s="1"/>
      <c r="OBM516" s="1"/>
      <c r="OBN516" s="1"/>
      <c r="OBO516" s="1"/>
      <c r="OBP516" s="1"/>
      <c r="OBQ516" s="1"/>
      <c r="OBR516" s="1"/>
      <c r="OBS516" s="1"/>
      <c r="OBT516" s="1"/>
      <c r="OBU516" s="1"/>
      <c r="OBV516" s="1"/>
      <c r="OBW516" s="1"/>
      <c r="OBX516" s="1"/>
      <c r="OBY516" s="1"/>
      <c r="OBZ516" s="1"/>
      <c r="OCA516" s="1"/>
      <c r="OCB516" s="1"/>
      <c r="OCC516" s="1"/>
      <c r="OCD516" s="1"/>
      <c r="OCE516" s="1"/>
      <c r="OCF516" s="1"/>
      <c r="OCG516" s="1"/>
      <c r="OCH516" s="1"/>
      <c r="OCI516" s="1"/>
      <c r="OCJ516" s="1"/>
      <c r="OCK516" s="1"/>
      <c r="OCL516" s="1"/>
      <c r="OCM516" s="1"/>
      <c r="OCN516" s="1"/>
      <c r="OCO516" s="1"/>
      <c r="OCP516" s="1"/>
      <c r="OCQ516" s="1"/>
      <c r="OCR516" s="1"/>
      <c r="OCS516" s="1"/>
      <c r="OCT516" s="1"/>
      <c r="OCU516" s="1"/>
      <c r="OCV516" s="1"/>
      <c r="OCW516" s="1"/>
      <c r="OCX516" s="1"/>
      <c r="OCY516" s="1"/>
      <c r="OCZ516" s="1"/>
      <c r="ODA516" s="1"/>
      <c r="ODB516" s="1"/>
      <c r="ODC516" s="1"/>
      <c r="ODD516" s="1"/>
      <c r="ODE516" s="1"/>
      <c r="ODF516" s="1"/>
      <c r="ODG516" s="1"/>
      <c r="ODH516" s="1"/>
      <c r="ODI516" s="1"/>
      <c r="ODJ516" s="1"/>
      <c r="ODK516" s="1"/>
      <c r="ODL516" s="1"/>
      <c r="ODM516" s="1"/>
      <c r="ODN516" s="1"/>
      <c r="ODO516" s="1"/>
      <c r="ODP516" s="1"/>
      <c r="ODQ516" s="1"/>
      <c r="ODR516" s="1"/>
      <c r="ODS516" s="1"/>
      <c r="ODT516" s="1"/>
      <c r="ODU516" s="1"/>
      <c r="ODV516" s="1"/>
      <c r="ODW516" s="1"/>
      <c r="ODX516" s="1"/>
      <c r="ODY516" s="1"/>
      <c r="ODZ516" s="1"/>
      <c r="OEA516" s="1"/>
      <c r="OEB516" s="1"/>
      <c r="OEC516" s="1"/>
      <c r="OED516" s="1"/>
      <c r="OEE516" s="1"/>
      <c r="OEF516" s="1"/>
      <c r="OEG516" s="1"/>
      <c r="OEH516" s="1"/>
      <c r="OEI516" s="1"/>
      <c r="OEJ516" s="1"/>
      <c r="OEK516" s="1"/>
      <c r="OEL516" s="1"/>
      <c r="OEM516" s="1"/>
      <c r="OEN516" s="1"/>
      <c r="OEO516" s="1"/>
      <c r="OEP516" s="1"/>
      <c r="OEQ516" s="1"/>
      <c r="OER516" s="1"/>
      <c r="OES516" s="1"/>
      <c r="OET516" s="1"/>
      <c r="OEU516" s="1"/>
      <c r="OEV516" s="1"/>
      <c r="OEW516" s="1"/>
      <c r="OEX516" s="1"/>
      <c r="OEY516" s="1"/>
      <c r="OEZ516" s="1"/>
      <c r="OFA516" s="1"/>
      <c r="OFB516" s="1"/>
      <c r="OFC516" s="1"/>
      <c r="OFD516" s="1"/>
      <c r="OFE516" s="1"/>
      <c r="OFF516" s="1"/>
      <c r="OFG516" s="1"/>
      <c r="OFH516" s="1"/>
      <c r="OFI516" s="1"/>
      <c r="OFJ516" s="1"/>
      <c r="OFK516" s="1"/>
      <c r="OFL516" s="1"/>
      <c r="OFM516" s="1"/>
      <c r="OFN516" s="1"/>
      <c r="OFO516" s="1"/>
      <c r="OFP516" s="1"/>
      <c r="OFQ516" s="1"/>
      <c r="OFR516" s="1"/>
      <c r="OFS516" s="1"/>
      <c r="OFT516" s="1"/>
      <c r="OFU516" s="1"/>
      <c r="OFV516" s="1"/>
      <c r="OFW516" s="1"/>
      <c r="OFX516" s="1"/>
      <c r="OFY516" s="1"/>
      <c r="OFZ516" s="1"/>
      <c r="OGA516" s="1"/>
      <c r="OGB516" s="1"/>
      <c r="OGC516" s="1"/>
      <c r="OGD516" s="1"/>
      <c r="OGE516" s="1"/>
      <c r="OGF516" s="1"/>
      <c r="OGG516" s="1"/>
      <c r="OGH516" s="1"/>
      <c r="OGI516" s="1"/>
      <c r="OGJ516" s="1"/>
      <c r="OGK516" s="1"/>
      <c r="OGL516" s="1"/>
      <c r="OGM516" s="1"/>
      <c r="OGN516" s="1"/>
      <c r="OGO516" s="1"/>
      <c r="OGP516" s="1"/>
      <c r="OGQ516" s="1"/>
      <c r="OGR516" s="1"/>
      <c r="OGS516" s="1"/>
      <c r="OGT516" s="1"/>
      <c r="OGU516" s="1"/>
      <c r="OGV516" s="1"/>
      <c r="OGW516" s="1"/>
      <c r="OGX516" s="1"/>
      <c r="OGY516" s="1"/>
      <c r="OGZ516" s="1"/>
      <c r="OHA516" s="1"/>
      <c r="OHB516" s="1"/>
      <c r="OHC516" s="1"/>
      <c r="OHD516" s="1"/>
      <c r="OHE516" s="1"/>
      <c r="OHF516" s="1"/>
      <c r="OHG516" s="1"/>
      <c r="OHH516" s="1"/>
      <c r="OHI516" s="1"/>
      <c r="OHJ516" s="1"/>
      <c r="OHK516" s="1"/>
      <c r="OHL516" s="1"/>
      <c r="OHM516" s="1"/>
      <c r="OHN516" s="1"/>
      <c r="OHO516" s="1"/>
      <c r="OHP516" s="1"/>
      <c r="OHQ516" s="1"/>
      <c r="OHR516" s="1"/>
      <c r="OHS516" s="1"/>
      <c r="OHT516" s="1"/>
      <c r="OHU516" s="1"/>
      <c r="OHV516" s="1"/>
      <c r="OHW516" s="1"/>
      <c r="OHX516" s="1"/>
      <c r="OHY516" s="1"/>
      <c r="OHZ516" s="1"/>
      <c r="OIA516" s="1"/>
      <c r="OIB516" s="1"/>
      <c r="OIC516" s="1"/>
      <c r="OID516" s="1"/>
      <c r="OIE516" s="1"/>
      <c r="OIF516" s="1"/>
      <c r="OIG516" s="1"/>
      <c r="OIH516" s="1"/>
      <c r="OII516" s="1"/>
      <c r="OIJ516" s="1"/>
      <c r="OIK516" s="1"/>
      <c r="OIL516" s="1"/>
      <c r="OIM516" s="1"/>
      <c r="OIN516" s="1"/>
      <c r="OIO516" s="1"/>
      <c r="OIP516" s="1"/>
      <c r="OIQ516" s="1"/>
      <c r="OIR516" s="1"/>
      <c r="OIS516" s="1"/>
      <c r="OIT516" s="1"/>
      <c r="OIU516" s="1"/>
      <c r="OIV516" s="1"/>
      <c r="OIW516" s="1"/>
      <c r="OIX516" s="1"/>
      <c r="OIY516" s="1"/>
      <c r="OIZ516" s="1"/>
      <c r="OJA516" s="1"/>
      <c r="OJB516" s="1"/>
      <c r="OJC516" s="1"/>
      <c r="OJD516" s="1"/>
      <c r="OJE516" s="1"/>
      <c r="OJF516" s="1"/>
      <c r="OJG516" s="1"/>
      <c r="OJH516" s="1"/>
      <c r="OJI516" s="1"/>
      <c r="OJJ516" s="1"/>
      <c r="OJK516" s="1"/>
      <c r="OJL516" s="1"/>
      <c r="OJM516" s="1"/>
      <c r="OJN516" s="1"/>
      <c r="OJO516" s="1"/>
      <c r="OJP516" s="1"/>
      <c r="OJQ516" s="1"/>
      <c r="OJR516" s="1"/>
      <c r="OJS516" s="1"/>
      <c r="OJT516" s="1"/>
      <c r="OJU516" s="1"/>
      <c r="OJV516" s="1"/>
      <c r="OJW516" s="1"/>
      <c r="OJX516" s="1"/>
      <c r="OJY516" s="1"/>
      <c r="OJZ516" s="1"/>
      <c r="OKA516" s="1"/>
      <c r="OKB516" s="1"/>
      <c r="OKC516" s="1"/>
      <c r="OKD516" s="1"/>
      <c r="OKE516" s="1"/>
      <c r="OKF516" s="1"/>
      <c r="OKG516" s="1"/>
      <c r="OKH516" s="1"/>
      <c r="OKI516" s="1"/>
      <c r="OKJ516" s="1"/>
      <c r="OKK516" s="1"/>
      <c r="OKL516" s="1"/>
      <c r="OKM516" s="1"/>
      <c r="OKN516" s="1"/>
      <c r="OKO516" s="1"/>
      <c r="OKP516" s="1"/>
      <c r="OKQ516" s="1"/>
      <c r="OKR516" s="1"/>
      <c r="OKS516" s="1"/>
      <c r="OKT516" s="1"/>
      <c r="OKU516" s="1"/>
      <c r="OKV516" s="1"/>
      <c r="OKW516" s="1"/>
      <c r="OKX516" s="1"/>
      <c r="OKY516" s="1"/>
      <c r="OKZ516" s="1"/>
      <c r="OLA516" s="1"/>
      <c r="OLB516" s="1"/>
      <c r="OLC516" s="1"/>
      <c r="OLD516" s="1"/>
      <c r="OLE516" s="1"/>
      <c r="OLF516" s="1"/>
      <c r="OLG516" s="1"/>
      <c r="OLH516" s="1"/>
      <c r="OLI516" s="1"/>
      <c r="OLJ516" s="1"/>
      <c r="OLK516" s="1"/>
      <c r="OLL516" s="1"/>
      <c r="OLM516" s="1"/>
      <c r="OLN516" s="1"/>
      <c r="OLO516" s="1"/>
      <c r="OLP516" s="1"/>
      <c r="OLQ516" s="1"/>
      <c r="OLR516" s="1"/>
      <c r="OLS516" s="1"/>
      <c r="OLT516" s="1"/>
      <c r="OLU516" s="1"/>
      <c r="OLV516" s="1"/>
      <c r="OLW516" s="1"/>
      <c r="OLX516" s="1"/>
      <c r="OLY516" s="1"/>
      <c r="OLZ516" s="1"/>
      <c r="OMA516" s="1"/>
      <c r="OMB516" s="1"/>
      <c r="OMC516" s="1"/>
      <c r="OMD516" s="1"/>
      <c r="OME516" s="1"/>
      <c r="OMF516" s="1"/>
      <c r="OMG516" s="1"/>
      <c r="OMH516" s="1"/>
      <c r="OMI516" s="1"/>
      <c r="OMJ516" s="1"/>
      <c r="OMK516" s="1"/>
      <c r="OML516" s="1"/>
      <c r="OMM516" s="1"/>
      <c r="OMN516" s="1"/>
      <c r="OMO516" s="1"/>
      <c r="OMP516" s="1"/>
      <c r="OMQ516" s="1"/>
      <c r="OMR516" s="1"/>
      <c r="OMS516" s="1"/>
      <c r="OMT516" s="1"/>
      <c r="OMU516" s="1"/>
      <c r="OMV516" s="1"/>
      <c r="OMW516" s="1"/>
      <c r="OMX516" s="1"/>
      <c r="OMY516" s="1"/>
      <c r="OMZ516" s="1"/>
      <c r="ONA516" s="1"/>
      <c r="ONB516" s="1"/>
      <c r="ONC516" s="1"/>
      <c r="OND516" s="1"/>
      <c r="ONE516" s="1"/>
      <c r="ONF516" s="1"/>
      <c r="ONG516" s="1"/>
      <c r="ONH516" s="1"/>
      <c r="ONI516" s="1"/>
      <c r="ONJ516" s="1"/>
      <c r="ONK516" s="1"/>
      <c r="ONL516" s="1"/>
      <c r="ONM516" s="1"/>
      <c r="ONN516" s="1"/>
      <c r="ONO516" s="1"/>
      <c r="ONP516" s="1"/>
      <c r="ONQ516" s="1"/>
      <c r="ONR516" s="1"/>
      <c r="ONS516" s="1"/>
      <c r="ONT516" s="1"/>
      <c r="ONU516" s="1"/>
      <c r="ONV516" s="1"/>
      <c r="ONW516" s="1"/>
      <c r="ONX516" s="1"/>
      <c r="ONY516" s="1"/>
      <c r="ONZ516" s="1"/>
      <c r="OOA516" s="1"/>
      <c r="OOB516" s="1"/>
      <c r="OOC516" s="1"/>
      <c r="OOD516" s="1"/>
      <c r="OOE516" s="1"/>
      <c r="OOF516" s="1"/>
      <c r="OOG516" s="1"/>
      <c r="OOH516" s="1"/>
      <c r="OOI516" s="1"/>
      <c r="OOJ516" s="1"/>
      <c r="OOK516" s="1"/>
      <c r="OOL516" s="1"/>
      <c r="OOM516" s="1"/>
      <c r="OON516" s="1"/>
      <c r="OOO516" s="1"/>
      <c r="OOP516" s="1"/>
      <c r="OOQ516" s="1"/>
      <c r="OOR516" s="1"/>
      <c r="OOS516" s="1"/>
      <c r="OOT516" s="1"/>
      <c r="OOU516" s="1"/>
      <c r="OOV516" s="1"/>
      <c r="OOW516" s="1"/>
      <c r="OOX516" s="1"/>
      <c r="OOY516" s="1"/>
      <c r="OOZ516" s="1"/>
      <c r="OPA516" s="1"/>
      <c r="OPB516" s="1"/>
      <c r="OPC516" s="1"/>
      <c r="OPD516" s="1"/>
      <c r="OPE516" s="1"/>
      <c r="OPF516" s="1"/>
      <c r="OPG516" s="1"/>
      <c r="OPH516" s="1"/>
      <c r="OPI516" s="1"/>
      <c r="OPJ516" s="1"/>
      <c r="OPK516" s="1"/>
      <c r="OPL516" s="1"/>
      <c r="OPM516" s="1"/>
      <c r="OPN516" s="1"/>
      <c r="OPO516" s="1"/>
      <c r="OPP516" s="1"/>
      <c r="OPQ516" s="1"/>
      <c r="OPR516" s="1"/>
      <c r="OPS516" s="1"/>
      <c r="OPT516" s="1"/>
      <c r="OPU516" s="1"/>
      <c r="OPV516" s="1"/>
      <c r="OPW516" s="1"/>
      <c r="OPX516" s="1"/>
      <c r="OPY516" s="1"/>
      <c r="OPZ516" s="1"/>
      <c r="OQA516" s="1"/>
      <c r="OQB516" s="1"/>
      <c r="OQC516" s="1"/>
      <c r="OQD516" s="1"/>
      <c r="OQE516" s="1"/>
      <c r="OQF516" s="1"/>
      <c r="OQG516" s="1"/>
      <c r="OQH516" s="1"/>
      <c r="OQI516" s="1"/>
      <c r="OQJ516" s="1"/>
      <c r="OQK516" s="1"/>
      <c r="OQL516" s="1"/>
      <c r="OQM516" s="1"/>
      <c r="OQN516" s="1"/>
      <c r="OQO516" s="1"/>
      <c r="OQP516" s="1"/>
      <c r="OQQ516" s="1"/>
      <c r="OQR516" s="1"/>
      <c r="OQS516" s="1"/>
      <c r="OQT516" s="1"/>
      <c r="OQU516" s="1"/>
      <c r="OQV516" s="1"/>
      <c r="OQW516" s="1"/>
      <c r="OQX516" s="1"/>
      <c r="OQY516" s="1"/>
      <c r="OQZ516" s="1"/>
      <c r="ORA516" s="1"/>
      <c r="ORB516" s="1"/>
      <c r="ORC516" s="1"/>
      <c r="ORD516" s="1"/>
      <c r="ORE516" s="1"/>
      <c r="ORF516" s="1"/>
      <c r="ORG516" s="1"/>
      <c r="ORH516" s="1"/>
      <c r="ORI516" s="1"/>
      <c r="ORJ516" s="1"/>
      <c r="ORK516" s="1"/>
      <c r="ORL516" s="1"/>
      <c r="ORM516" s="1"/>
      <c r="ORN516" s="1"/>
      <c r="ORO516" s="1"/>
      <c r="ORP516" s="1"/>
      <c r="ORQ516" s="1"/>
      <c r="ORR516" s="1"/>
      <c r="ORS516" s="1"/>
      <c r="ORT516" s="1"/>
      <c r="ORU516" s="1"/>
      <c r="ORV516" s="1"/>
      <c r="ORW516" s="1"/>
      <c r="ORX516" s="1"/>
      <c r="ORY516" s="1"/>
      <c r="ORZ516" s="1"/>
      <c r="OSA516" s="1"/>
      <c r="OSB516" s="1"/>
      <c r="OSC516" s="1"/>
      <c r="OSD516" s="1"/>
      <c r="OSE516" s="1"/>
      <c r="OSF516" s="1"/>
      <c r="OSG516" s="1"/>
      <c r="OSH516" s="1"/>
      <c r="OSI516" s="1"/>
      <c r="OSJ516" s="1"/>
      <c r="OSK516" s="1"/>
      <c r="OSL516" s="1"/>
      <c r="OSM516" s="1"/>
      <c r="OSN516" s="1"/>
      <c r="OSO516" s="1"/>
      <c r="OSP516" s="1"/>
      <c r="OSQ516" s="1"/>
      <c r="OSR516" s="1"/>
      <c r="OSS516" s="1"/>
      <c r="OST516" s="1"/>
      <c r="OSU516" s="1"/>
      <c r="OSV516" s="1"/>
      <c r="OSW516" s="1"/>
      <c r="OSX516" s="1"/>
      <c r="OSY516" s="1"/>
      <c r="OSZ516" s="1"/>
      <c r="OTA516" s="1"/>
      <c r="OTB516" s="1"/>
      <c r="OTC516" s="1"/>
      <c r="OTD516" s="1"/>
      <c r="OTE516" s="1"/>
      <c r="OTF516" s="1"/>
      <c r="OTG516" s="1"/>
      <c r="OTH516" s="1"/>
      <c r="OTI516" s="1"/>
      <c r="OTJ516" s="1"/>
      <c r="OTK516" s="1"/>
      <c r="OTL516" s="1"/>
      <c r="OTM516" s="1"/>
      <c r="OTN516" s="1"/>
      <c r="OTO516" s="1"/>
      <c r="OTP516" s="1"/>
      <c r="OTQ516" s="1"/>
      <c r="OTR516" s="1"/>
      <c r="OTS516" s="1"/>
      <c r="OTT516" s="1"/>
      <c r="OTU516" s="1"/>
      <c r="OTV516" s="1"/>
      <c r="OTW516" s="1"/>
      <c r="OTX516" s="1"/>
      <c r="OTY516" s="1"/>
      <c r="OTZ516" s="1"/>
      <c r="OUA516" s="1"/>
      <c r="OUB516" s="1"/>
      <c r="OUC516" s="1"/>
      <c r="OUD516" s="1"/>
      <c r="OUE516" s="1"/>
      <c r="OUF516" s="1"/>
      <c r="OUG516" s="1"/>
      <c r="OUH516" s="1"/>
      <c r="OUI516" s="1"/>
      <c r="OUJ516" s="1"/>
      <c r="OUK516" s="1"/>
      <c r="OUL516" s="1"/>
      <c r="OUM516" s="1"/>
      <c r="OUN516" s="1"/>
      <c r="OUO516" s="1"/>
      <c r="OUP516" s="1"/>
      <c r="OUQ516" s="1"/>
      <c r="OUR516" s="1"/>
      <c r="OUS516" s="1"/>
      <c r="OUT516" s="1"/>
      <c r="OUU516" s="1"/>
      <c r="OUV516" s="1"/>
      <c r="OUW516" s="1"/>
      <c r="OUX516" s="1"/>
      <c r="OUY516" s="1"/>
      <c r="OUZ516" s="1"/>
      <c r="OVA516" s="1"/>
      <c r="OVB516" s="1"/>
      <c r="OVC516" s="1"/>
      <c r="OVD516" s="1"/>
      <c r="OVE516" s="1"/>
      <c r="OVF516" s="1"/>
      <c r="OVG516" s="1"/>
      <c r="OVH516" s="1"/>
      <c r="OVI516" s="1"/>
      <c r="OVJ516" s="1"/>
      <c r="OVK516" s="1"/>
      <c r="OVL516" s="1"/>
      <c r="OVM516" s="1"/>
      <c r="OVN516" s="1"/>
      <c r="OVO516" s="1"/>
      <c r="OVP516" s="1"/>
      <c r="OVQ516" s="1"/>
      <c r="OVR516" s="1"/>
      <c r="OVS516" s="1"/>
      <c r="OVT516" s="1"/>
      <c r="OVU516" s="1"/>
      <c r="OVV516" s="1"/>
      <c r="OVW516" s="1"/>
      <c r="OVX516" s="1"/>
      <c r="OVY516" s="1"/>
      <c r="OVZ516" s="1"/>
      <c r="OWA516" s="1"/>
      <c r="OWB516" s="1"/>
      <c r="OWC516" s="1"/>
      <c r="OWD516" s="1"/>
      <c r="OWE516" s="1"/>
      <c r="OWF516" s="1"/>
      <c r="OWG516" s="1"/>
      <c r="OWH516" s="1"/>
      <c r="OWI516" s="1"/>
      <c r="OWJ516" s="1"/>
      <c r="OWK516" s="1"/>
      <c r="OWL516" s="1"/>
      <c r="OWM516" s="1"/>
      <c r="OWN516" s="1"/>
      <c r="OWO516" s="1"/>
      <c r="OWP516" s="1"/>
      <c r="OWQ516" s="1"/>
      <c r="OWR516" s="1"/>
      <c r="OWS516" s="1"/>
      <c r="OWT516" s="1"/>
      <c r="OWU516" s="1"/>
      <c r="OWV516" s="1"/>
      <c r="OWW516" s="1"/>
      <c r="OWX516" s="1"/>
      <c r="OWY516" s="1"/>
      <c r="OWZ516" s="1"/>
      <c r="OXA516" s="1"/>
      <c r="OXB516" s="1"/>
      <c r="OXC516" s="1"/>
      <c r="OXD516" s="1"/>
      <c r="OXE516" s="1"/>
      <c r="OXF516" s="1"/>
      <c r="OXG516" s="1"/>
      <c r="OXH516" s="1"/>
      <c r="OXI516" s="1"/>
      <c r="OXJ516" s="1"/>
      <c r="OXK516" s="1"/>
      <c r="OXL516" s="1"/>
      <c r="OXM516" s="1"/>
      <c r="OXN516" s="1"/>
      <c r="OXO516" s="1"/>
      <c r="OXP516" s="1"/>
      <c r="OXQ516" s="1"/>
      <c r="OXR516" s="1"/>
      <c r="OXS516" s="1"/>
      <c r="OXT516" s="1"/>
      <c r="OXU516" s="1"/>
      <c r="OXV516" s="1"/>
      <c r="OXW516" s="1"/>
      <c r="OXX516" s="1"/>
      <c r="OXY516" s="1"/>
      <c r="OXZ516" s="1"/>
      <c r="OYA516" s="1"/>
      <c r="OYB516" s="1"/>
      <c r="OYC516" s="1"/>
      <c r="OYD516" s="1"/>
      <c r="OYE516" s="1"/>
      <c r="OYF516" s="1"/>
      <c r="OYG516" s="1"/>
      <c r="OYH516" s="1"/>
      <c r="OYI516" s="1"/>
      <c r="OYJ516" s="1"/>
      <c r="OYK516" s="1"/>
      <c r="OYL516" s="1"/>
      <c r="OYM516" s="1"/>
      <c r="OYN516" s="1"/>
      <c r="OYO516" s="1"/>
      <c r="OYP516" s="1"/>
      <c r="OYQ516" s="1"/>
      <c r="OYR516" s="1"/>
      <c r="OYS516" s="1"/>
      <c r="OYT516" s="1"/>
      <c r="OYU516" s="1"/>
      <c r="OYV516" s="1"/>
      <c r="OYW516" s="1"/>
      <c r="OYX516" s="1"/>
      <c r="OYY516" s="1"/>
      <c r="OYZ516" s="1"/>
      <c r="OZA516" s="1"/>
      <c r="OZB516" s="1"/>
      <c r="OZC516" s="1"/>
      <c r="OZD516" s="1"/>
      <c r="OZE516" s="1"/>
      <c r="OZF516" s="1"/>
      <c r="OZG516" s="1"/>
      <c r="OZH516" s="1"/>
      <c r="OZI516" s="1"/>
      <c r="OZJ516" s="1"/>
      <c r="OZK516" s="1"/>
      <c r="OZL516" s="1"/>
      <c r="OZM516" s="1"/>
      <c r="OZN516" s="1"/>
      <c r="OZO516" s="1"/>
      <c r="OZP516" s="1"/>
      <c r="OZQ516" s="1"/>
      <c r="OZR516" s="1"/>
      <c r="OZS516" s="1"/>
      <c r="OZT516" s="1"/>
      <c r="OZU516" s="1"/>
      <c r="OZV516" s="1"/>
      <c r="OZW516" s="1"/>
      <c r="OZX516" s="1"/>
      <c r="OZY516" s="1"/>
      <c r="OZZ516" s="1"/>
      <c r="PAA516" s="1"/>
      <c r="PAB516" s="1"/>
      <c r="PAC516" s="1"/>
      <c r="PAD516" s="1"/>
      <c r="PAE516" s="1"/>
      <c r="PAF516" s="1"/>
      <c r="PAG516" s="1"/>
      <c r="PAH516" s="1"/>
      <c r="PAI516" s="1"/>
      <c r="PAJ516" s="1"/>
      <c r="PAK516" s="1"/>
      <c r="PAL516" s="1"/>
      <c r="PAM516" s="1"/>
      <c r="PAN516" s="1"/>
      <c r="PAO516" s="1"/>
      <c r="PAP516" s="1"/>
      <c r="PAQ516" s="1"/>
      <c r="PAR516" s="1"/>
      <c r="PAS516" s="1"/>
      <c r="PAT516" s="1"/>
      <c r="PAU516" s="1"/>
      <c r="PAV516" s="1"/>
      <c r="PAW516" s="1"/>
      <c r="PAX516" s="1"/>
      <c r="PAY516" s="1"/>
      <c r="PAZ516" s="1"/>
      <c r="PBA516" s="1"/>
      <c r="PBB516" s="1"/>
      <c r="PBC516" s="1"/>
      <c r="PBD516" s="1"/>
      <c r="PBE516" s="1"/>
      <c r="PBF516" s="1"/>
      <c r="PBG516" s="1"/>
      <c r="PBH516" s="1"/>
      <c r="PBI516" s="1"/>
      <c r="PBJ516" s="1"/>
      <c r="PBK516" s="1"/>
      <c r="PBL516" s="1"/>
      <c r="PBM516" s="1"/>
      <c r="PBN516" s="1"/>
      <c r="PBO516" s="1"/>
      <c r="PBP516" s="1"/>
      <c r="PBQ516" s="1"/>
      <c r="PBR516" s="1"/>
      <c r="PBS516" s="1"/>
      <c r="PBT516" s="1"/>
      <c r="PBU516" s="1"/>
      <c r="PBV516" s="1"/>
      <c r="PBW516" s="1"/>
      <c r="PBX516" s="1"/>
      <c r="PBY516" s="1"/>
      <c r="PBZ516" s="1"/>
      <c r="PCA516" s="1"/>
      <c r="PCB516" s="1"/>
      <c r="PCC516" s="1"/>
      <c r="PCD516" s="1"/>
      <c r="PCE516" s="1"/>
      <c r="PCF516" s="1"/>
      <c r="PCG516" s="1"/>
      <c r="PCH516" s="1"/>
      <c r="PCI516" s="1"/>
      <c r="PCJ516" s="1"/>
      <c r="PCK516" s="1"/>
      <c r="PCL516" s="1"/>
      <c r="PCM516" s="1"/>
      <c r="PCN516" s="1"/>
      <c r="PCO516" s="1"/>
      <c r="PCP516" s="1"/>
      <c r="PCQ516" s="1"/>
      <c r="PCR516" s="1"/>
      <c r="PCS516" s="1"/>
      <c r="PCT516" s="1"/>
      <c r="PCU516" s="1"/>
      <c r="PCV516" s="1"/>
      <c r="PCW516" s="1"/>
      <c r="PCX516" s="1"/>
      <c r="PCY516" s="1"/>
      <c r="PCZ516" s="1"/>
      <c r="PDA516" s="1"/>
      <c r="PDB516" s="1"/>
      <c r="PDC516" s="1"/>
      <c r="PDD516" s="1"/>
      <c r="PDE516" s="1"/>
      <c r="PDF516" s="1"/>
      <c r="PDG516" s="1"/>
      <c r="PDH516" s="1"/>
      <c r="PDI516" s="1"/>
      <c r="PDJ516" s="1"/>
      <c r="PDK516" s="1"/>
      <c r="PDL516" s="1"/>
      <c r="PDM516" s="1"/>
      <c r="PDN516" s="1"/>
      <c r="PDO516" s="1"/>
      <c r="PDP516" s="1"/>
      <c r="PDQ516" s="1"/>
      <c r="PDR516" s="1"/>
      <c r="PDS516" s="1"/>
      <c r="PDT516" s="1"/>
      <c r="PDU516" s="1"/>
      <c r="PDV516" s="1"/>
      <c r="PDW516" s="1"/>
      <c r="PDX516" s="1"/>
      <c r="PDY516" s="1"/>
      <c r="PDZ516" s="1"/>
      <c r="PEA516" s="1"/>
      <c r="PEB516" s="1"/>
      <c r="PEC516" s="1"/>
      <c r="PED516" s="1"/>
      <c r="PEE516" s="1"/>
      <c r="PEF516" s="1"/>
      <c r="PEG516" s="1"/>
      <c r="PEH516" s="1"/>
      <c r="PEI516" s="1"/>
      <c r="PEJ516" s="1"/>
      <c r="PEK516" s="1"/>
      <c r="PEL516" s="1"/>
      <c r="PEM516" s="1"/>
      <c r="PEN516" s="1"/>
      <c r="PEO516" s="1"/>
      <c r="PEP516" s="1"/>
      <c r="PEQ516" s="1"/>
      <c r="PER516" s="1"/>
      <c r="PES516" s="1"/>
      <c r="PET516" s="1"/>
      <c r="PEU516" s="1"/>
      <c r="PEV516" s="1"/>
      <c r="PEW516" s="1"/>
      <c r="PEX516" s="1"/>
      <c r="PEY516" s="1"/>
      <c r="PEZ516" s="1"/>
      <c r="PFA516" s="1"/>
      <c r="PFB516" s="1"/>
      <c r="PFC516" s="1"/>
      <c r="PFD516" s="1"/>
      <c r="PFE516" s="1"/>
      <c r="PFF516" s="1"/>
      <c r="PFG516" s="1"/>
      <c r="PFH516" s="1"/>
      <c r="PFI516" s="1"/>
      <c r="PFJ516" s="1"/>
      <c r="PFK516" s="1"/>
      <c r="PFL516" s="1"/>
      <c r="PFM516" s="1"/>
      <c r="PFN516" s="1"/>
      <c r="PFO516" s="1"/>
      <c r="PFP516" s="1"/>
      <c r="PFQ516" s="1"/>
      <c r="PFR516" s="1"/>
      <c r="PFS516" s="1"/>
      <c r="PFT516" s="1"/>
      <c r="PFU516" s="1"/>
      <c r="PFV516" s="1"/>
      <c r="PFW516" s="1"/>
      <c r="PFX516" s="1"/>
      <c r="PFY516" s="1"/>
      <c r="PFZ516" s="1"/>
      <c r="PGA516" s="1"/>
      <c r="PGB516" s="1"/>
      <c r="PGC516" s="1"/>
      <c r="PGD516" s="1"/>
      <c r="PGE516" s="1"/>
      <c r="PGF516" s="1"/>
      <c r="PGG516" s="1"/>
      <c r="PGH516" s="1"/>
      <c r="PGI516" s="1"/>
      <c r="PGJ516" s="1"/>
      <c r="PGK516" s="1"/>
      <c r="PGL516" s="1"/>
      <c r="PGM516" s="1"/>
      <c r="PGN516" s="1"/>
      <c r="PGO516" s="1"/>
      <c r="PGP516" s="1"/>
      <c r="PGQ516" s="1"/>
      <c r="PGR516" s="1"/>
      <c r="PGS516" s="1"/>
      <c r="PGT516" s="1"/>
      <c r="PGU516" s="1"/>
      <c r="PGV516" s="1"/>
      <c r="PGW516" s="1"/>
      <c r="PGX516" s="1"/>
      <c r="PGY516" s="1"/>
      <c r="PGZ516" s="1"/>
      <c r="PHA516" s="1"/>
      <c r="PHB516" s="1"/>
      <c r="PHC516" s="1"/>
      <c r="PHD516" s="1"/>
      <c r="PHE516" s="1"/>
      <c r="PHF516" s="1"/>
      <c r="PHG516" s="1"/>
      <c r="PHH516" s="1"/>
      <c r="PHI516" s="1"/>
      <c r="PHJ516" s="1"/>
      <c r="PHK516" s="1"/>
      <c r="PHL516" s="1"/>
      <c r="PHM516" s="1"/>
      <c r="PHN516" s="1"/>
      <c r="PHO516" s="1"/>
      <c r="PHP516" s="1"/>
      <c r="PHQ516" s="1"/>
      <c r="PHR516" s="1"/>
      <c r="PHS516" s="1"/>
      <c r="PHT516" s="1"/>
      <c r="PHU516" s="1"/>
      <c r="PHV516" s="1"/>
      <c r="PHW516" s="1"/>
      <c r="PHX516" s="1"/>
      <c r="PHY516" s="1"/>
      <c r="PHZ516" s="1"/>
      <c r="PIA516" s="1"/>
      <c r="PIB516" s="1"/>
      <c r="PIC516" s="1"/>
      <c r="PID516" s="1"/>
      <c r="PIE516" s="1"/>
      <c r="PIF516" s="1"/>
      <c r="PIG516" s="1"/>
      <c r="PIH516" s="1"/>
      <c r="PII516" s="1"/>
      <c r="PIJ516" s="1"/>
      <c r="PIK516" s="1"/>
      <c r="PIL516" s="1"/>
      <c r="PIM516" s="1"/>
      <c r="PIN516" s="1"/>
      <c r="PIO516" s="1"/>
      <c r="PIP516" s="1"/>
      <c r="PIQ516" s="1"/>
      <c r="PIR516" s="1"/>
      <c r="PIS516" s="1"/>
      <c r="PIT516" s="1"/>
      <c r="PIU516" s="1"/>
      <c r="PIV516" s="1"/>
      <c r="PIW516" s="1"/>
      <c r="PIX516" s="1"/>
      <c r="PIY516" s="1"/>
      <c r="PIZ516" s="1"/>
      <c r="PJA516" s="1"/>
      <c r="PJB516" s="1"/>
      <c r="PJC516" s="1"/>
      <c r="PJD516" s="1"/>
      <c r="PJE516" s="1"/>
      <c r="PJF516" s="1"/>
      <c r="PJG516" s="1"/>
      <c r="PJH516" s="1"/>
      <c r="PJI516" s="1"/>
      <c r="PJJ516" s="1"/>
      <c r="PJK516" s="1"/>
      <c r="PJL516" s="1"/>
      <c r="PJM516" s="1"/>
      <c r="PJN516" s="1"/>
      <c r="PJO516" s="1"/>
      <c r="PJP516" s="1"/>
      <c r="PJQ516" s="1"/>
      <c r="PJR516" s="1"/>
      <c r="PJS516" s="1"/>
      <c r="PJT516" s="1"/>
      <c r="PJU516" s="1"/>
      <c r="PJV516" s="1"/>
      <c r="PJW516" s="1"/>
      <c r="PJX516" s="1"/>
      <c r="PJY516" s="1"/>
      <c r="PJZ516" s="1"/>
      <c r="PKA516" s="1"/>
      <c r="PKB516" s="1"/>
      <c r="PKC516" s="1"/>
      <c r="PKD516" s="1"/>
      <c r="PKE516" s="1"/>
      <c r="PKF516" s="1"/>
      <c r="PKG516" s="1"/>
      <c r="PKH516" s="1"/>
      <c r="PKI516" s="1"/>
      <c r="PKJ516" s="1"/>
      <c r="PKK516" s="1"/>
      <c r="PKL516" s="1"/>
      <c r="PKM516" s="1"/>
      <c r="PKN516" s="1"/>
      <c r="PKO516" s="1"/>
      <c r="PKP516" s="1"/>
      <c r="PKQ516" s="1"/>
      <c r="PKR516" s="1"/>
      <c r="PKS516" s="1"/>
      <c r="PKT516" s="1"/>
      <c r="PKU516" s="1"/>
      <c r="PKV516" s="1"/>
      <c r="PKW516" s="1"/>
      <c r="PKX516" s="1"/>
      <c r="PKY516" s="1"/>
      <c r="PKZ516" s="1"/>
      <c r="PLA516" s="1"/>
      <c r="PLB516" s="1"/>
      <c r="PLC516" s="1"/>
      <c r="PLD516" s="1"/>
      <c r="PLE516" s="1"/>
      <c r="PLF516" s="1"/>
      <c r="PLG516" s="1"/>
      <c r="PLH516" s="1"/>
      <c r="PLI516" s="1"/>
      <c r="PLJ516" s="1"/>
      <c r="PLK516" s="1"/>
      <c r="PLL516" s="1"/>
      <c r="PLM516" s="1"/>
      <c r="PLN516" s="1"/>
      <c r="PLO516" s="1"/>
      <c r="PLP516" s="1"/>
      <c r="PLQ516" s="1"/>
      <c r="PLR516" s="1"/>
      <c r="PLS516" s="1"/>
      <c r="PLT516" s="1"/>
      <c r="PLU516" s="1"/>
      <c r="PLV516" s="1"/>
      <c r="PLW516" s="1"/>
      <c r="PLX516" s="1"/>
      <c r="PLY516" s="1"/>
      <c r="PLZ516" s="1"/>
      <c r="PMA516" s="1"/>
      <c r="PMB516" s="1"/>
      <c r="PMC516" s="1"/>
      <c r="PMD516" s="1"/>
      <c r="PME516" s="1"/>
      <c r="PMF516" s="1"/>
      <c r="PMG516" s="1"/>
      <c r="PMH516" s="1"/>
      <c r="PMI516" s="1"/>
      <c r="PMJ516" s="1"/>
      <c r="PMK516" s="1"/>
      <c r="PML516" s="1"/>
      <c r="PMM516" s="1"/>
      <c r="PMN516" s="1"/>
      <c r="PMO516" s="1"/>
      <c r="PMP516" s="1"/>
      <c r="PMQ516" s="1"/>
      <c r="PMR516" s="1"/>
      <c r="PMS516" s="1"/>
      <c r="PMT516" s="1"/>
      <c r="PMU516" s="1"/>
      <c r="PMV516" s="1"/>
      <c r="PMW516" s="1"/>
      <c r="PMX516" s="1"/>
      <c r="PMY516" s="1"/>
      <c r="PMZ516" s="1"/>
      <c r="PNA516" s="1"/>
      <c r="PNB516" s="1"/>
      <c r="PNC516" s="1"/>
      <c r="PND516" s="1"/>
      <c r="PNE516" s="1"/>
      <c r="PNF516" s="1"/>
      <c r="PNG516" s="1"/>
      <c r="PNH516" s="1"/>
      <c r="PNI516" s="1"/>
      <c r="PNJ516" s="1"/>
      <c r="PNK516" s="1"/>
      <c r="PNL516" s="1"/>
      <c r="PNM516" s="1"/>
      <c r="PNN516" s="1"/>
      <c r="PNO516" s="1"/>
      <c r="PNP516" s="1"/>
      <c r="PNQ516" s="1"/>
      <c r="PNR516" s="1"/>
      <c r="PNS516" s="1"/>
      <c r="PNT516" s="1"/>
      <c r="PNU516" s="1"/>
      <c r="PNV516" s="1"/>
      <c r="PNW516" s="1"/>
      <c r="PNX516" s="1"/>
      <c r="PNY516" s="1"/>
      <c r="PNZ516" s="1"/>
      <c r="POA516" s="1"/>
      <c r="POB516" s="1"/>
      <c r="POC516" s="1"/>
      <c r="POD516" s="1"/>
      <c r="POE516" s="1"/>
      <c r="POF516" s="1"/>
      <c r="POG516" s="1"/>
      <c r="POH516" s="1"/>
      <c r="POI516" s="1"/>
      <c r="POJ516" s="1"/>
      <c r="POK516" s="1"/>
      <c r="POL516" s="1"/>
      <c r="POM516" s="1"/>
      <c r="PON516" s="1"/>
      <c r="POO516" s="1"/>
      <c r="POP516" s="1"/>
      <c r="POQ516" s="1"/>
      <c r="POR516" s="1"/>
      <c r="POS516" s="1"/>
      <c r="POT516" s="1"/>
      <c r="POU516" s="1"/>
      <c r="POV516" s="1"/>
      <c r="POW516" s="1"/>
      <c r="POX516" s="1"/>
      <c r="POY516" s="1"/>
      <c r="POZ516" s="1"/>
      <c r="PPA516" s="1"/>
      <c r="PPB516" s="1"/>
      <c r="PPC516" s="1"/>
      <c r="PPD516" s="1"/>
      <c r="PPE516" s="1"/>
      <c r="PPF516" s="1"/>
      <c r="PPG516" s="1"/>
      <c r="PPH516" s="1"/>
      <c r="PPI516" s="1"/>
      <c r="PPJ516" s="1"/>
      <c r="PPK516" s="1"/>
      <c r="PPL516" s="1"/>
      <c r="PPM516" s="1"/>
      <c r="PPN516" s="1"/>
      <c r="PPO516" s="1"/>
      <c r="PPP516" s="1"/>
      <c r="PPQ516" s="1"/>
      <c r="PPR516" s="1"/>
      <c r="PPS516" s="1"/>
      <c r="PPT516" s="1"/>
      <c r="PPU516" s="1"/>
      <c r="PPV516" s="1"/>
      <c r="PPW516" s="1"/>
      <c r="PPX516" s="1"/>
      <c r="PPY516" s="1"/>
      <c r="PPZ516" s="1"/>
      <c r="PQA516" s="1"/>
      <c r="PQB516" s="1"/>
      <c r="PQC516" s="1"/>
      <c r="PQD516" s="1"/>
      <c r="PQE516" s="1"/>
      <c r="PQF516" s="1"/>
      <c r="PQG516" s="1"/>
      <c r="PQH516" s="1"/>
      <c r="PQI516" s="1"/>
      <c r="PQJ516" s="1"/>
      <c r="PQK516" s="1"/>
      <c r="PQL516" s="1"/>
      <c r="PQM516" s="1"/>
      <c r="PQN516" s="1"/>
      <c r="PQO516" s="1"/>
      <c r="PQP516" s="1"/>
      <c r="PQQ516" s="1"/>
      <c r="PQR516" s="1"/>
      <c r="PQS516" s="1"/>
      <c r="PQT516" s="1"/>
      <c r="PQU516" s="1"/>
      <c r="PQV516" s="1"/>
      <c r="PQW516" s="1"/>
      <c r="PQX516" s="1"/>
      <c r="PQY516" s="1"/>
      <c r="PQZ516" s="1"/>
      <c r="PRA516" s="1"/>
      <c r="PRB516" s="1"/>
      <c r="PRC516" s="1"/>
      <c r="PRD516" s="1"/>
      <c r="PRE516" s="1"/>
      <c r="PRF516" s="1"/>
      <c r="PRG516" s="1"/>
      <c r="PRH516" s="1"/>
      <c r="PRI516" s="1"/>
      <c r="PRJ516" s="1"/>
      <c r="PRK516" s="1"/>
      <c r="PRL516" s="1"/>
      <c r="PRM516" s="1"/>
      <c r="PRN516" s="1"/>
      <c r="PRO516" s="1"/>
      <c r="PRP516" s="1"/>
      <c r="PRQ516" s="1"/>
      <c r="PRR516" s="1"/>
      <c r="PRS516" s="1"/>
      <c r="PRT516" s="1"/>
      <c r="PRU516" s="1"/>
      <c r="PRV516" s="1"/>
      <c r="PRW516" s="1"/>
      <c r="PRX516" s="1"/>
      <c r="PRY516" s="1"/>
      <c r="PRZ516" s="1"/>
      <c r="PSA516" s="1"/>
      <c r="PSB516" s="1"/>
      <c r="PSC516" s="1"/>
      <c r="PSD516" s="1"/>
      <c r="PSE516" s="1"/>
      <c r="PSF516" s="1"/>
      <c r="PSG516" s="1"/>
      <c r="PSH516" s="1"/>
      <c r="PSI516" s="1"/>
      <c r="PSJ516" s="1"/>
      <c r="PSK516" s="1"/>
      <c r="PSL516" s="1"/>
      <c r="PSM516" s="1"/>
      <c r="PSN516" s="1"/>
      <c r="PSO516" s="1"/>
      <c r="PSP516" s="1"/>
      <c r="PSQ516" s="1"/>
      <c r="PSR516" s="1"/>
      <c r="PSS516" s="1"/>
      <c r="PST516" s="1"/>
      <c r="PSU516" s="1"/>
      <c r="PSV516" s="1"/>
      <c r="PSW516" s="1"/>
      <c r="PSX516" s="1"/>
      <c r="PSY516" s="1"/>
      <c r="PSZ516" s="1"/>
      <c r="PTA516" s="1"/>
      <c r="PTB516" s="1"/>
      <c r="PTC516" s="1"/>
      <c r="PTD516" s="1"/>
      <c r="PTE516" s="1"/>
      <c r="PTF516" s="1"/>
      <c r="PTG516" s="1"/>
      <c r="PTH516" s="1"/>
      <c r="PTI516" s="1"/>
      <c r="PTJ516" s="1"/>
      <c r="PTK516" s="1"/>
      <c r="PTL516" s="1"/>
      <c r="PTM516" s="1"/>
      <c r="PTN516" s="1"/>
      <c r="PTO516" s="1"/>
      <c r="PTP516" s="1"/>
      <c r="PTQ516" s="1"/>
      <c r="PTR516" s="1"/>
      <c r="PTS516" s="1"/>
      <c r="PTT516" s="1"/>
      <c r="PTU516" s="1"/>
      <c r="PTV516" s="1"/>
      <c r="PTW516" s="1"/>
      <c r="PTX516" s="1"/>
      <c r="PTY516" s="1"/>
      <c r="PTZ516" s="1"/>
      <c r="PUA516" s="1"/>
      <c r="PUB516" s="1"/>
      <c r="PUC516" s="1"/>
      <c r="PUD516" s="1"/>
      <c r="PUE516" s="1"/>
      <c r="PUF516" s="1"/>
      <c r="PUG516" s="1"/>
      <c r="PUH516" s="1"/>
      <c r="PUI516" s="1"/>
      <c r="PUJ516" s="1"/>
      <c r="PUK516" s="1"/>
      <c r="PUL516" s="1"/>
      <c r="PUM516" s="1"/>
      <c r="PUN516" s="1"/>
      <c r="PUO516" s="1"/>
      <c r="PUP516" s="1"/>
      <c r="PUQ516" s="1"/>
      <c r="PUR516" s="1"/>
      <c r="PUS516" s="1"/>
      <c r="PUT516" s="1"/>
      <c r="PUU516" s="1"/>
      <c r="PUV516" s="1"/>
      <c r="PUW516" s="1"/>
      <c r="PUX516" s="1"/>
      <c r="PUY516" s="1"/>
      <c r="PUZ516" s="1"/>
      <c r="PVA516" s="1"/>
      <c r="PVB516" s="1"/>
      <c r="PVC516" s="1"/>
      <c r="PVD516" s="1"/>
      <c r="PVE516" s="1"/>
      <c r="PVF516" s="1"/>
      <c r="PVG516" s="1"/>
      <c r="PVH516" s="1"/>
      <c r="PVI516" s="1"/>
      <c r="PVJ516" s="1"/>
      <c r="PVK516" s="1"/>
      <c r="PVL516" s="1"/>
      <c r="PVM516" s="1"/>
      <c r="PVN516" s="1"/>
      <c r="PVO516" s="1"/>
      <c r="PVP516" s="1"/>
      <c r="PVQ516" s="1"/>
      <c r="PVR516" s="1"/>
      <c r="PVS516" s="1"/>
      <c r="PVT516" s="1"/>
      <c r="PVU516" s="1"/>
      <c r="PVV516" s="1"/>
      <c r="PVW516" s="1"/>
      <c r="PVX516" s="1"/>
      <c r="PVY516" s="1"/>
      <c r="PVZ516" s="1"/>
      <c r="PWA516" s="1"/>
      <c r="PWB516" s="1"/>
      <c r="PWC516" s="1"/>
      <c r="PWD516" s="1"/>
      <c r="PWE516" s="1"/>
      <c r="PWF516" s="1"/>
      <c r="PWG516" s="1"/>
      <c r="PWH516" s="1"/>
      <c r="PWI516" s="1"/>
      <c r="PWJ516" s="1"/>
      <c r="PWK516" s="1"/>
      <c r="PWL516" s="1"/>
      <c r="PWM516" s="1"/>
      <c r="PWN516" s="1"/>
      <c r="PWO516" s="1"/>
      <c r="PWP516" s="1"/>
      <c r="PWQ516" s="1"/>
      <c r="PWR516" s="1"/>
      <c r="PWS516" s="1"/>
      <c r="PWT516" s="1"/>
      <c r="PWU516" s="1"/>
      <c r="PWV516" s="1"/>
      <c r="PWW516" s="1"/>
      <c r="PWX516" s="1"/>
      <c r="PWY516" s="1"/>
      <c r="PWZ516" s="1"/>
      <c r="PXA516" s="1"/>
      <c r="PXB516" s="1"/>
      <c r="PXC516" s="1"/>
      <c r="PXD516" s="1"/>
      <c r="PXE516" s="1"/>
      <c r="PXF516" s="1"/>
      <c r="PXG516" s="1"/>
      <c r="PXH516" s="1"/>
      <c r="PXI516" s="1"/>
      <c r="PXJ516" s="1"/>
      <c r="PXK516" s="1"/>
      <c r="PXL516" s="1"/>
      <c r="PXM516" s="1"/>
      <c r="PXN516" s="1"/>
      <c r="PXO516" s="1"/>
      <c r="PXP516" s="1"/>
      <c r="PXQ516" s="1"/>
      <c r="PXR516" s="1"/>
      <c r="PXS516" s="1"/>
      <c r="PXT516" s="1"/>
      <c r="PXU516" s="1"/>
      <c r="PXV516" s="1"/>
      <c r="PXW516" s="1"/>
      <c r="PXX516" s="1"/>
      <c r="PXY516" s="1"/>
      <c r="PXZ516" s="1"/>
      <c r="PYA516" s="1"/>
      <c r="PYB516" s="1"/>
      <c r="PYC516" s="1"/>
      <c r="PYD516" s="1"/>
      <c r="PYE516" s="1"/>
      <c r="PYF516" s="1"/>
      <c r="PYG516" s="1"/>
      <c r="PYH516" s="1"/>
      <c r="PYI516" s="1"/>
      <c r="PYJ516" s="1"/>
      <c r="PYK516" s="1"/>
      <c r="PYL516" s="1"/>
      <c r="PYM516" s="1"/>
      <c r="PYN516" s="1"/>
      <c r="PYO516" s="1"/>
      <c r="PYP516" s="1"/>
      <c r="PYQ516" s="1"/>
      <c r="PYR516" s="1"/>
      <c r="PYS516" s="1"/>
      <c r="PYT516" s="1"/>
      <c r="PYU516" s="1"/>
      <c r="PYV516" s="1"/>
      <c r="PYW516" s="1"/>
      <c r="PYX516" s="1"/>
      <c r="PYY516" s="1"/>
      <c r="PYZ516" s="1"/>
      <c r="PZA516" s="1"/>
      <c r="PZB516" s="1"/>
      <c r="PZC516" s="1"/>
      <c r="PZD516" s="1"/>
      <c r="PZE516" s="1"/>
      <c r="PZF516" s="1"/>
      <c r="PZG516" s="1"/>
      <c r="PZH516" s="1"/>
      <c r="PZI516" s="1"/>
      <c r="PZJ516" s="1"/>
      <c r="PZK516" s="1"/>
      <c r="PZL516" s="1"/>
      <c r="PZM516" s="1"/>
      <c r="PZN516" s="1"/>
      <c r="PZO516" s="1"/>
      <c r="PZP516" s="1"/>
      <c r="PZQ516" s="1"/>
      <c r="PZR516" s="1"/>
      <c r="PZS516" s="1"/>
      <c r="PZT516" s="1"/>
      <c r="PZU516" s="1"/>
      <c r="PZV516" s="1"/>
      <c r="PZW516" s="1"/>
      <c r="PZX516" s="1"/>
      <c r="PZY516" s="1"/>
      <c r="PZZ516" s="1"/>
      <c r="QAA516" s="1"/>
      <c r="QAB516" s="1"/>
      <c r="QAC516" s="1"/>
      <c r="QAD516" s="1"/>
      <c r="QAE516" s="1"/>
      <c r="QAF516" s="1"/>
      <c r="QAG516" s="1"/>
      <c r="QAH516" s="1"/>
      <c r="QAI516" s="1"/>
      <c r="QAJ516" s="1"/>
      <c r="QAK516" s="1"/>
      <c r="QAL516" s="1"/>
      <c r="QAM516" s="1"/>
      <c r="QAN516" s="1"/>
      <c r="QAO516" s="1"/>
      <c r="QAP516" s="1"/>
      <c r="QAQ516" s="1"/>
      <c r="QAR516" s="1"/>
      <c r="QAS516" s="1"/>
      <c r="QAT516" s="1"/>
      <c r="QAU516" s="1"/>
      <c r="QAV516" s="1"/>
      <c r="QAW516" s="1"/>
      <c r="QAX516" s="1"/>
      <c r="QAY516" s="1"/>
      <c r="QAZ516" s="1"/>
      <c r="QBA516" s="1"/>
      <c r="QBB516" s="1"/>
      <c r="QBC516" s="1"/>
      <c r="QBD516" s="1"/>
      <c r="QBE516" s="1"/>
      <c r="QBF516" s="1"/>
      <c r="QBG516" s="1"/>
      <c r="QBH516" s="1"/>
      <c r="QBI516" s="1"/>
      <c r="QBJ516" s="1"/>
      <c r="QBK516" s="1"/>
      <c r="QBL516" s="1"/>
      <c r="QBM516" s="1"/>
      <c r="QBN516" s="1"/>
      <c r="QBO516" s="1"/>
      <c r="QBP516" s="1"/>
      <c r="QBQ516" s="1"/>
      <c r="QBR516" s="1"/>
      <c r="QBS516" s="1"/>
      <c r="QBT516" s="1"/>
      <c r="QBU516" s="1"/>
      <c r="QBV516" s="1"/>
      <c r="QBW516" s="1"/>
      <c r="QBX516" s="1"/>
      <c r="QBY516" s="1"/>
      <c r="QBZ516" s="1"/>
      <c r="QCA516" s="1"/>
      <c r="QCB516" s="1"/>
      <c r="QCC516" s="1"/>
      <c r="QCD516" s="1"/>
      <c r="QCE516" s="1"/>
      <c r="QCF516" s="1"/>
      <c r="QCG516" s="1"/>
      <c r="QCH516" s="1"/>
      <c r="QCI516" s="1"/>
      <c r="QCJ516" s="1"/>
      <c r="QCK516" s="1"/>
      <c r="QCL516" s="1"/>
      <c r="QCM516" s="1"/>
      <c r="QCN516" s="1"/>
      <c r="QCO516" s="1"/>
      <c r="QCP516" s="1"/>
      <c r="QCQ516" s="1"/>
      <c r="QCR516" s="1"/>
      <c r="QCS516" s="1"/>
      <c r="QCT516" s="1"/>
      <c r="QCU516" s="1"/>
      <c r="QCV516" s="1"/>
      <c r="QCW516" s="1"/>
      <c r="QCX516" s="1"/>
      <c r="QCY516" s="1"/>
      <c r="QCZ516" s="1"/>
      <c r="QDA516" s="1"/>
      <c r="QDB516" s="1"/>
      <c r="QDC516" s="1"/>
      <c r="QDD516" s="1"/>
      <c r="QDE516" s="1"/>
      <c r="QDF516" s="1"/>
      <c r="QDG516" s="1"/>
      <c r="QDH516" s="1"/>
      <c r="QDI516" s="1"/>
      <c r="QDJ516" s="1"/>
      <c r="QDK516" s="1"/>
      <c r="QDL516" s="1"/>
      <c r="QDM516" s="1"/>
      <c r="QDN516" s="1"/>
      <c r="QDO516" s="1"/>
      <c r="QDP516" s="1"/>
      <c r="QDQ516" s="1"/>
      <c r="QDR516" s="1"/>
      <c r="QDS516" s="1"/>
      <c r="QDT516" s="1"/>
      <c r="QDU516" s="1"/>
      <c r="QDV516" s="1"/>
      <c r="QDW516" s="1"/>
      <c r="QDX516" s="1"/>
      <c r="QDY516" s="1"/>
      <c r="QDZ516" s="1"/>
      <c r="QEA516" s="1"/>
      <c r="QEB516" s="1"/>
      <c r="QEC516" s="1"/>
      <c r="QED516" s="1"/>
      <c r="QEE516" s="1"/>
      <c r="QEF516" s="1"/>
      <c r="QEG516" s="1"/>
      <c r="QEH516" s="1"/>
      <c r="QEI516" s="1"/>
      <c r="QEJ516" s="1"/>
      <c r="QEK516" s="1"/>
      <c r="QEL516" s="1"/>
      <c r="QEM516" s="1"/>
      <c r="QEN516" s="1"/>
      <c r="QEO516" s="1"/>
      <c r="QEP516" s="1"/>
      <c r="QEQ516" s="1"/>
      <c r="QER516" s="1"/>
      <c r="QES516" s="1"/>
      <c r="QET516" s="1"/>
      <c r="QEU516" s="1"/>
      <c r="QEV516" s="1"/>
      <c r="QEW516" s="1"/>
      <c r="QEX516" s="1"/>
      <c r="QEY516" s="1"/>
      <c r="QEZ516" s="1"/>
      <c r="QFA516" s="1"/>
      <c r="QFB516" s="1"/>
      <c r="QFC516" s="1"/>
      <c r="QFD516" s="1"/>
      <c r="QFE516" s="1"/>
      <c r="QFF516" s="1"/>
      <c r="QFG516" s="1"/>
      <c r="QFH516" s="1"/>
      <c r="QFI516" s="1"/>
      <c r="QFJ516" s="1"/>
      <c r="QFK516" s="1"/>
      <c r="QFL516" s="1"/>
      <c r="QFM516" s="1"/>
      <c r="QFN516" s="1"/>
      <c r="QFO516" s="1"/>
      <c r="QFP516" s="1"/>
      <c r="QFQ516" s="1"/>
      <c r="QFR516" s="1"/>
      <c r="QFS516" s="1"/>
      <c r="QFT516" s="1"/>
      <c r="QFU516" s="1"/>
      <c r="QFV516" s="1"/>
      <c r="QFW516" s="1"/>
      <c r="QFX516" s="1"/>
      <c r="QFY516" s="1"/>
      <c r="QFZ516" s="1"/>
      <c r="QGA516" s="1"/>
      <c r="QGB516" s="1"/>
      <c r="QGC516" s="1"/>
      <c r="QGD516" s="1"/>
      <c r="QGE516" s="1"/>
      <c r="QGF516" s="1"/>
      <c r="QGG516" s="1"/>
      <c r="QGH516" s="1"/>
      <c r="QGI516" s="1"/>
      <c r="QGJ516" s="1"/>
      <c r="QGK516" s="1"/>
      <c r="QGL516" s="1"/>
      <c r="QGM516" s="1"/>
      <c r="QGN516" s="1"/>
      <c r="QGO516" s="1"/>
      <c r="QGP516" s="1"/>
      <c r="QGQ516" s="1"/>
      <c r="QGR516" s="1"/>
      <c r="QGS516" s="1"/>
      <c r="QGT516" s="1"/>
      <c r="QGU516" s="1"/>
      <c r="QGV516" s="1"/>
      <c r="QGW516" s="1"/>
      <c r="QGX516" s="1"/>
      <c r="QGY516" s="1"/>
      <c r="QGZ516" s="1"/>
      <c r="QHA516" s="1"/>
      <c r="QHB516" s="1"/>
      <c r="QHC516" s="1"/>
      <c r="QHD516" s="1"/>
      <c r="QHE516" s="1"/>
      <c r="QHF516" s="1"/>
      <c r="QHG516" s="1"/>
      <c r="QHH516" s="1"/>
      <c r="QHI516" s="1"/>
      <c r="QHJ516" s="1"/>
      <c r="QHK516" s="1"/>
      <c r="QHL516" s="1"/>
      <c r="QHM516" s="1"/>
      <c r="QHN516" s="1"/>
      <c r="QHO516" s="1"/>
      <c r="QHP516" s="1"/>
      <c r="QHQ516" s="1"/>
      <c r="QHR516" s="1"/>
      <c r="QHS516" s="1"/>
      <c r="QHT516" s="1"/>
      <c r="QHU516" s="1"/>
      <c r="QHV516" s="1"/>
      <c r="QHW516" s="1"/>
      <c r="QHX516" s="1"/>
      <c r="QHY516" s="1"/>
      <c r="QHZ516" s="1"/>
      <c r="QIA516" s="1"/>
      <c r="QIB516" s="1"/>
      <c r="QIC516" s="1"/>
      <c r="QID516" s="1"/>
      <c r="QIE516" s="1"/>
      <c r="QIF516" s="1"/>
      <c r="QIG516" s="1"/>
      <c r="QIH516" s="1"/>
      <c r="QII516" s="1"/>
      <c r="QIJ516" s="1"/>
      <c r="QIK516" s="1"/>
      <c r="QIL516" s="1"/>
      <c r="QIM516" s="1"/>
      <c r="QIN516" s="1"/>
      <c r="QIO516" s="1"/>
      <c r="QIP516" s="1"/>
      <c r="QIQ516" s="1"/>
      <c r="QIR516" s="1"/>
      <c r="QIS516" s="1"/>
      <c r="QIT516" s="1"/>
      <c r="QIU516" s="1"/>
      <c r="QIV516" s="1"/>
      <c r="QIW516" s="1"/>
      <c r="QIX516" s="1"/>
      <c r="QIY516" s="1"/>
      <c r="QIZ516" s="1"/>
      <c r="QJA516" s="1"/>
      <c r="QJB516" s="1"/>
      <c r="QJC516" s="1"/>
      <c r="QJD516" s="1"/>
      <c r="QJE516" s="1"/>
      <c r="QJF516" s="1"/>
      <c r="QJG516" s="1"/>
      <c r="QJH516" s="1"/>
      <c r="QJI516" s="1"/>
      <c r="QJJ516" s="1"/>
      <c r="QJK516" s="1"/>
      <c r="QJL516" s="1"/>
      <c r="QJM516" s="1"/>
      <c r="QJN516" s="1"/>
      <c r="QJO516" s="1"/>
      <c r="QJP516" s="1"/>
      <c r="QJQ516" s="1"/>
      <c r="QJR516" s="1"/>
      <c r="QJS516" s="1"/>
      <c r="QJT516" s="1"/>
      <c r="QJU516" s="1"/>
      <c r="QJV516" s="1"/>
      <c r="QJW516" s="1"/>
      <c r="QJX516" s="1"/>
      <c r="QJY516" s="1"/>
      <c r="QJZ516" s="1"/>
      <c r="QKA516" s="1"/>
      <c r="QKB516" s="1"/>
      <c r="QKC516" s="1"/>
      <c r="QKD516" s="1"/>
      <c r="QKE516" s="1"/>
      <c r="QKF516" s="1"/>
      <c r="QKG516" s="1"/>
      <c r="QKH516" s="1"/>
      <c r="QKI516" s="1"/>
      <c r="QKJ516" s="1"/>
      <c r="QKK516" s="1"/>
      <c r="QKL516" s="1"/>
      <c r="QKM516" s="1"/>
      <c r="QKN516" s="1"/>
      <c r="QKO516" s="1"/>
      <c r="QKP516" s="1"/>
      <c r="QKQ516" s="1"/>
      <c r="QKR516" s="1"/>
      <c r="QKS516" s="1"/>
      <c r="QKT516" s="1"/>
      <c r="QKU516" s="1"/>
      <c r="QKV516" s="1"/>
      <c r="QKW516" s="1"/>
      <c r="QKX516" s="1"/>
      <c r="QKY516" s="1"/>
      <c r="QKZ516" s="1"/>
      <c r="QLA516" s="1"/>
      <c r="QLB516" s="1"/>
      <c r="QLC516" s="1"/>
      <c r="QLD516" s="1"/>
      <c r="QLE516" s="1"/>
      <c r="QLF516" s="1"/>
      <c r="QLG516" s="1"/>
      <c r="QLH516" s="1"/>
      <c r="QLI516" s="1"/>
      <c r="QLJ516" s="1"/>
      <c r="QLK516" s="1"/>
      <c r="QLL516" s="1"/>
      <c r="QLM516" s="1"/>
      <c r="QLN516" s="1"/>
      <c r="QLO516" s="1"/>
      <c r="QLP516" s="1"/>
      <c r="QLQ516" s="1"/>
      <c r="QLR516" s="1"/>
      <c r="QLS516" s="1"/>
      <c r="QLT516" s="1"/>
      <c r="QLU516" s="1"/>
      <c r="QLV516" s="1"/>
      <c r="QLW516" s="1"/>
      <c r="QLX516" s="1"/>
      <c r="QLY516" s="1"/>
      <c r="QLZ516" s="1"/>
      <c r="QMA516" s="1"/>
      <c r="QMB516" s="1"/>
      <c r="QMC516" s="1"/>
      <c r="QMD516" s="1"/>
      <c r="QME516" s="1"/>
      <c r="QMF516" s="1"/>
      <c r="QMG516" s="1"/>
      <c r="QMH516" s="1"/>
      <c r="QMI516" s="1"/>
      <c r="QMJ516" s="1"/>
      <c r="QMK516" s="1"/>
      <c r="QML516" s="1"/>
      <c r="QMM516" s="1"/>
      <c r="QMN516" s="1"/>
      <c r="QMO516" s="1"/>
      <c r="QMP516" s="1"/>
      <c r="QMQ516" s="1"/>
      <c r="QMR516" s="1"/>
      <c r="QMS516" s="1"/>
      <c r="QMT516" s="1"/>
      <c r="QMU516" s="1"/>
      <c r="QMV516" s="1"/>
      <c r="QMW516" s="1"/>
      <c r="QMX516" s="1"/>
      <c r="QMY516" s="1"/>
      <c r="QMZ516" s="1"/>
      <c r="QNA516" s="1"/>
      <c r="QNB516" s="1"/>
      <c r="QNC516" s="1"/>
      <c r="QND516" s="1"/>
      <c r="QNE516" s="1"/>
      <c r="QNF516" s="1"/>
      <c r="QNG516" s="1"/>
      <c r="QNH516" s="1"/>
      <c r="QNI516" s="1"/>
      <c r="QNJ516" s="1"/>
      <c r="QNK516" s="1"/>
      <c r="QNL516" s="1"/>
      <c r="QNM516" s="1"/>
      <c r="QNN516" s="1"/>
      <c r="QNO516" s="1"/>
      <c r="QNP516" s="1"/>
      <c r="QNQ516" s="1"/>
      <c r="QNR516" s="1"/>
      <c r="QNS516" s="1"/>
      <c r="QNT516" s="1"/>
      <c r="QNU516" s="1"/>
      <c r="QNV516" s="1"/>
      <c r="QNW516" s="1"/>
      <c r="QNX516" s="1"/>
      <c r="QNY516" s="1"/>
      <c r="QNZ516" s="1"/>
      <c r="QOA516" s="1"/>
      <c r="QOB516" s="1"/>
      <c r="QOC516" s="1"/>
      <c r="QOD516" s="1"/>
      <c r="QOE516" s="1"/>
      <c r="QOF516" s="1"/>
      <c r="QOG516" s="1"/>
      <c r="QOH516" s="1"/>
      <c r="QOI516" s="1"/>
      <c r="QOJ516" s="1"/>
      <c r="QOK516" s="1"/>
      <c r="QOL516" s="1"/>
      <c r="QOM516" s="1"/>
      <c r="QON516" s="1"/>
      <c r="QOO516" s="1"/>
      <c r="QOP516" s="1"/>
      <c r="QOQ516" s="1"/>
      <c r="QOR516" s="1"/>
      <c r="QOS516" s="1"/>
      <c r="QOT516" s="1"/>
      <c r="QOU516" s="1"/>
      <c r="QOV516" s="1"/>
      <c r="QOW516" s="1"/>
      <c r="QOX516" s="1"/>
      <c r="QOY516" s="1"/>
      <c r="QOZ516" s="1"/>
      <c r="QPA516" s="1"/>
      <c r="QPB516" s="1"/>
      <c r="QPC516" s="1"/>
      <c r="QPD516" s="1"/>
      <c r="QPE516" s="1"/>
      <c r="QPF516" s="1"/>
      <c r="QPG516" s="1"/>
      <c r="QPH516" s="1"/>
      <c r="QPI516" s="1"/>
      <c r="QPJ516" s="1"/>
      <c r="QPK516" s="1"/>
      <c r="QPL516" s="1"/>
      <c r="QPM516" s="1"/>
      <c r="QPN516" s="1"/>
      <c r="QPO516" s="1"/>
      <c r="QPP516" s="1"/>
      <c r="QPQ516" s="1"/>
      <c r="QPR516" s="1"/>
      <c r="QPS516" s="1"/>
      <c r="QPT516" s="1"/>
      <c r="QPU516" s="1"/>
      <c r="QPV516" s="1"/>
      <c r="QPW516" s="1"/>
      <c r="QPX516" s="1"/>
      <c r="QPY516" s="1"/>
      <c r="QPZ516" s="1"/>
      <c r="QQA516" s="1"/>
      <c r="QQB516" s="1"/>
      <c r="QQC516" s="1"/>
      <c r="QQD516" s="1"/>
      <c r="QQE516" s="1"/>
      <c r="QQF516" s="1"/>
      <c r="QQG516" s="1"/>
      <c r="QQH516" s="1"/>
      <c r="QQI516" s="1"/>
      <c r="QQJ516" s="1"/>
      <c r="QQK516" s="1"/>
      <c r="QQL516" s="1"/>
      <c r="QQM516" s="1"/>
      <c r="QQN516" s="1"/>
      <c r="QQO516" s="1"/>
      <c r="QQP516" s="1"/>
      <c r="QQQ516" s="1"/>
      <c r="QQR516" s="1"/>
      <c r="QQS516" s="1"/>
      <c r="QQT516" s="1"/>
      <c r="QQU516" s="1"/>
      <c r="QQV516" s="1"/>
      <c r="QQW516" s="1"/>
      <c r="QQX516" s="1"/>
      <c r="QQY516" s="1"/>
      <c r="QQZ516" s="1"/>
      <c r="QRA516" s="1"/>
      <c r="QRB516" s="1"/>
      <c r="QRC516" s="1"/>
      <c r="QRD516" s="1"/>
      <c r="QRE516" s="1"/>
      <c r="QRF516" s="1"/>
      <c r="QRG516" s="1"/>
      <c r="QRH516" s="1"/>
      <c r="QRI516" s="1"/>
      <c r="QRJ516" s="1"/>
      <c r="QRK516" s="1"/>
      <c r="QRL516" s="1"/>
      <c r="QRM516" s="1"/>
      <c r="QRN516" s="1"/>
      <c r="QRO516" s="1"/>
      <c r="QRP516" s="1"/>
      <c r="QRQ516" s="1"/>
      <c r="QRR516" s="1"/>
      <c r="QRS516" s="1"/>
      <c r="QRT516" s="1"/>
      <c r="QRU516" s="1"/>
      <c r="QRV516" s="1"/>
      <c r="QRW516" s="1"/>
      <c r="QRX516" s="1"/>
      <c r="QRY516" s="1"/>
      <c r="QRZ516" s="1"/>
      <c r="QSA516" s="1"/>
      <c r="QSB516" s="1"/>
      <c r="QSC516" s="1"/>
      <c r="QSD516" s="1"/>
      <c r="QSE516" s="1"/>
      <c r="QSF516" s="1"/>
      <c r="QSG516" s="1"/>
      <c r="QSH516" s="1"/>
      <c r="QSI516" s="1"/>
      <c r="QSJ516" s="1"/>
      <c r="QSK516" s="1"/>
      <c r="QSL516" s="1"/>
      <c r="QSM516" s="1"/>
      <c r="QSN516" s="1"/>
      <c r="QSO516" s="1"/>
      <c r="QSP516" s="1"/>
      <c r="QSQ516" s="1"/>
      <c r="QSR516" s="1"/>
      <c r="QSS516" s="1"/>
      <c r="QST516" s="1"/>
      <c r="QSU516" s="1"/>
      <c r="QSV516" s="1"/>
      <c r="QSW516" s="1"/>
      <c r="QSX516" s="1"/>
      <c r="QSY516" s="1"/>
      <c r="QSZ516" s="1"/>
      <c r="QTA516" s="1"/>
      <c r="QTB516" s="1"/>
      <c r="QTC516" s="1"/>
      <c r="QTD516" s="1"/>
      <c r="QTE516" s="1"/>
      <c r="QTF516" s="1"/>
      <c r="QTG516" s="1"/>
      <c r="QTH516" s="1"/>
      <c r="QTI516" s="1"/>
      <c r="QTJ516" s="1"/>
      <c r="QTK516" s="1"/>
      <c r="QTL516" s="1"/>
      <c r="QTM516" s="1"/>
      <c r="QTN516" s="1"/>
      <c r="QTO516" s="1"/>
      <c r="QTP516" s="1"/>
      <c r="QTQ516" s="1"/>
      <c r="QTR516" s="1"/>
      <c r="QTS516" s="1"/>
      <c r="QTT516" s="1"/>
      <c r="QTU516" s="1"/>
      <c r="QTV516" s="1"/>
      <c r="QTW516" s="1"/>
      <c r="QTX516" s="1"/>
      <c r="QTY516" s="1"/>
      <c r="QTZ516" s="1"/>
      <c r="QUA516" s="1"/>
      <c r="QUB516" s="1"/>
      <c r="QUC516" s="1"/>
      <c r="QUD516" s="1"/>
      <c r="QUE516" s="1"/>
      <c r="QUF516" s="1"/>
      <c r="QUG516" s="1"/>
      <c r="QUH516" s="1"/>
      <c r="QUI516" s="1"/>
      <c r="QUJ516" s="1"/>
      <c r="QUK516" s="1"/>
      <c r="QUL516" s="1"/>
      <c r="QUM516" s="1"/>
      <c r="QUN516" s="1"/>
      <c r="QUO516" s="1"/>
      <c r="QUP516" s="1"/>
      <c r="QUQ516" s="1"/>
      <c r="QUR516" s="1"/>
      <c r="QUS516" s="1"/>
      <c r="QUT516" s="1"/>
      <c r="QUU516" s="1"/>
      <c r="QUV516" s="1"/>
      <c r="QUW516" s="1"/>
      <c r="QUX516" s="1"/>
      <c r="QUY516" s="1"/>
      <c r="QUZ516" s="1"/>
      <c r="QVA516" s="1"/>
      <c r="QVB516" s="1"/>
      <c r="QVC516" s="1"/>
      <c r="QVD516" s="1"/>
      <c r="QVE516" s="1"/>
      <c r="QVF516" s="1"/>
      <c r="QVG516" s="1"/>
      <c r="QVH516" s="1"/>
      <c r="QVI516" s="1"/>
      <c r="QVJ516" s="1"/>
      <c r="QVK516" s="1"/>
      <c r="QVL516" s="1"/>
      <c r="QVM516" s="1"/>
      <c r="QVN516" s="1"/>
      <c r="QVO516" s="1"/>
      <c r="QVP516" s="1"/>
      <c r="QVQ516" s="1"/>
      <c r="QVR516" s="1"/>
      <c r="QVS516" s="1"/>
      <c r="QVT516" s="1"/>
      <c r="QVU516" s="1"/>
      <c r="QVV516" s="1"/>
      <c r="QVW516" s="1"/>
      <c r="QVX516" s="1"/>
      <c r="QVY516" s="1"/>
      <c r="QVZ516" s="1"/>
      <c r="QWA516" s="1"/>
      <c r="QWB516" s="1"/>
      <c r="QWC516" s="1"/>
      <c r="QWD516" s="1"/>
      <c r="QWE516" s="1"/>
      <c r="QWF516" s="1"/>
      <c r="QWG516" s="1"/>
      <c r="QWH516" s="1"/>
      <c r="QWI516" s="1"/>
      <c r="QWJ516" s="1"/>
      <c r="QWK516" s="1"/>
      <c r="QWL516" s="1"/>
      <c r="QWM516" s="1"/>
      <c r="QWN516" s="1"/>
      <c r="QWO516" s="1"/>
      <c r="QWP516" s="1"/>
      <c r="QWQ516" s="1"/>
      <c r="QWR516" s="1"/>
      <c r="QWS516" s="1"/>
      <c r="QWT516" s="1"/>
      <c r="QWU516" s="1"/>
      <c r="QWV516" s="1"/>
      <c r="QWW516" s="1"/>
      <c r="QWX516" s="1"/>
      <c r="QWY516" s="1"/>
      <c r="QWZ516" s="1"/>
      <c r="QXA516" s="1"/>
      <c r="QXB516" s="1"/>
      <c r="QXC516" s="1"/>
      <c r="QXD516" s="1"/>
      <c r="QXE516" s="1"/>
      <c r="QXF516" s="1"/>
      <c r="QXG516" s="1"/>
      <c r="QXH516" s="1"/>
      <c r="QXI516" s="1"/>
      <c r="QXJ516" s="1"/>
      <c r="QXK516" s="1"/>
      <c r="QXL516" s="1"/>
      <c r="QXM516" s="1"/>
      <c r="QXN516" s="1"/>
      <c r="QXO516" s="1"/>
      <c r="QXP516" s="1"/>
      <c r="QXQ516" s="1"/>
      <c r="QXR516" s="1"/>
      <c r="QXS516" s="1"/>
      <c r="QXT516" s="1"/>
      <c r="QXU516" s="1"/>
      <c r="QXV516" s="1"/>
      <c r="QXW516" s="1"/>
      <c r="QXX516" s="1"/>
      <c r="QXY516" s="1"/>
      <c r="QXZ516" s="1"/>
      <c r="QYA516" s="1"/>
      <c r="QYB516" s="1"/>
      <c r="QYC516" s="1"/>
      <c r="QYD516" s="1"/>
      <c r="QYE516" s="1"/>
      <c r="QYF516" s="1"/>
      <c r="QYG516" s="1"/>
      <c r="QYH516" s="1"/>
      <c r="QYI516" s="1"/>
      <c r="QYJ516" s="1"/>
      <c r="QYK516" s="1"/>
      <c r="QYL516" s="1"/>
      <c r="QYM516" s="1"/>
      <c r="QYN516" s="1"/>
      <c r="QYO516" s="1"/>
      <c r="QYP516" s="1"/>
      <c r="QYQ516" s="1"/>
      <c r="QYR516" s="1"/>
      <c r="QYS516" s="1"/>
      <c r="QYT516" s="1"/>
      <c r="QYU516" s="1"/>
      <c r="QYV516" s="1"/>
      <c r="QYW516" s="1"/>
      <c r="QYX516" s="1"/>
      <c r="QYY516" s="1"/>
      <c r="QYZ516" s="1"/>
      <c r="QZA516" s="1"/>
      <c r="QZB516" s="1"/>
      <c r="QZC516" s="1"/>
      <c r="QZD516" s="1"/>
      <c r="QZE516" s="1"/>
      <c r="QZF516" s="1"/>
      <c r="QZG516" s="1"/>
      <c r="QZH516" s="1"/>
      <c r="QZI516" s="1"/>
      <c r="QZJ516" s="1"/>
      <c r="QZK516" s="1"/>
      <c r="QZL516" s="1"/>
      <c r="QZM516" s="1"/>
      <c r="QZN516" s="1"/>
      <c r="QZO516" s="1"/>
      <c r="QZP516" s="1"/>
      <c r="QZQ516" s="1"/>
      <c r="QZR516" s="1"/>
      <c r="QZS516" s="1"/>
      <c r="QZT516" s="1"/>
      <c r="QZU516" s="1"/>
      <c r="QZV516" s="1"/>
      <c r="QZW516" s="1"/>
      <c r="QZX516" s="1"/>
      <c r="QZY516" s="1"/>
      <c r="QZZ516" s="1"/>
      <c r="RAA516" s="1"/>
      <c r="RAB516" s="1"/>
      <c r="RAC516" s="1"/>
      <c r="RAD516" s="1"/>
      <c r="RAE516" s="1"/>
      <c r="RAF516" s="1"/>
      <c r="RAG516" s="1"/>
      <c r="RAH516" s="1"/>
      <c r="RAI516" s="1"/>
      <c r="RAJ516" s="1"/>
      <c r="RAK516" s="1"/>
      <c r="RAL516" s="1"/>
      <c r="RAM516" s="1"/>
      <c r="RAN516" s="1"/>
      <c r="RAO516" s="1"/>
      <c r="RAP516" s="1"/>
      <c r="RAQ516" s="1"/>
      <c r="RAR516" s="1"/>
      <c r="RAS516" s="1"/>
      <c r="RAT516" s="1"/>
      <c r="RAU516" s="1"/>
      <c r="RAV516" s="1"/>
      <c r="RAW516" s="1"/>
      <c r="RAX516" s="1"/>
      <c r="RAY516" s="1"/>
      <c r="RAZ516" s="1"/>
      <c r="RBA516" s="1"/>
      <c r="RBB516" s="1"/>
      <c r="RBC516" s="1"/>
      <c r="RBD516" s="1"/>
      <c r="RBE516" s="1"/>
      <c r="RBF516" s="1"/>
      <c r="RBG516" s="1"/>
      <c r="RBH516" s="1"/>
      <c r="RBI516" s="1"/>
      <c r="RBJ516" s="1"/>
      <c r="RBK516" s="1"/>
      <c r="RBL516" s="1"/>
      <c r="RBM516" s="1"/>
      <c r="RBN516" s="1"/>
      <c r="RBO516" s="1"/>
      <c r="RBP516" s="1"/>
      <c r="RBQ516" s="1"/>
      <c r="RBR516" s="1"/>
      <c r="RBS516" s="1"/>
      <c r="RBT516" s="1"/>
      <c r="RBU516" s="1"/>
      <c r="RBV516" s="1"/>
      <c r="RBW516" s="1"/>
      <c r="RBX516" s="1"/>
      <c r="RBY516" s="1"/>
      <c r="RBZ516" s="1"/>
      <c r="RCA516" s="1"/>
      <c r="RCB516" s="1"/>
      <c r="RCC516" s="1"/>
      <c r="RCD516" s="1"/>
      <c r="RCE516" s="1"/>
      <c r="RCF516" s="1"/>
      <c r="RCG516" s="1"/>
      <c r="RCH516" s="1"/>
      <c r="RCI516" s="1"/>
      <c r="RCJ516" s="1"/>
      <c r="RCK516" s="1"/>
      <c r="RCL516" s="1"/>
      <c r="RCM516" s="1"/>
      <c r="RCN516" s="1"/>
      <c r="RCO516" s="1"/>
      <c r="RCP516" s="1"/>
      <c r="RCQ516" s="1"/>
      <c r="RCR516" s="1"/>
      <c r="RCS516" s="1"/>
      <c r="RCT516" s="1"/>
      <c r="RCU516" s="1"/>
      <c r="RCV516" s="1"/>
      <c r="RCW516" s="1"/>
      <c r="RCX516" s="1"/>
      <c r="RCY516" s="1"/>
      <c r="RCZ516" s="1"/>
      <c r="RDA516" s="1"/>
      <c r="RDB516" s="1"/>
      <c r="RDC516" s="1"/>
      <c r="RDD516" s="1"/>
      <c r="RDE516" s="1"/>
      <c r="RDF516" s="1"/>
      <c r="RDG516" s="1"/>
      <c r="RDH516" s="1"/>
      <c r="RDI516" s="1"/>
      <c r="RDJ516" s="1"/>
      <c r="RDK516" s="1"/>
      <c r="RDL516" s="1"/>
      <c r="RDM516" s="1"/>
      <c r="RDN516" s="1"/>
      <c r="RDO516" s="1"/>
      <c r="RDP516" s="1"/>
      <c r="RDQ516" s="1"/>
      <c r="RDR516" s="1"/>
      <c r="RDS516" s="1"/>
      <c r="RDT516" s="1"/>
      <c r="RDU516" s="1"/>
      <c r="RDV516" s="1"/>
      <c r="RDW516" s="1"/>
      <c r="RDX516" s="1"/>
      <c r="RDY516" s="1"/>
      <c r="RDZ516" s="1"/>
      <c r="REA516" s="1"/>
      <c r="REB516" s="1"/>
      <c r="REC516" s="1"/>
      <c r="RED516" s="1"/>
      <c r="REE516" s="1"/>
      <c r="REF516" s="1"/>
      <c r="REG516" s="1"/>
      <c r="REH516" s="1"/>
      <c r="REI516" s="1"/>
      <c r="REJ516" s="1"/>
      <c r="REK516" s="1"/>
      <c r="REL516" s="1"/>
      <c r="REM516" s="1"/>
      <c r="REN516" s="1"/>
      <c r="REO516" s="1"/>
      <c r="REP516" s="1"/>
      <c r="REQ516" s="1"/>
      <c r="RER516" s="1"/>
      <c r="RES516" s="1"/>
      <c r="RET516" s="1"/>
      <c r="REU516" s="1"/>
      <c r="REV516" s="1"/>
      <c r="REW516" s="1"/>
      <c r="REX516" s="1"/>
      <c r="REY516" s="1"/>
      <c r="REZ516" s="1"/>
      <c r="RFA516" s="1"/>
      <c r="RFB516" s="1"/>
      <c r="RFC516" s="1"/>
      <c r="RFD516" s="1"/>
      <c r="RFE516" s="1"/>
      <c r="RFF516" s="1"/>
      <c r="RFG516" s="1"/>
      <c r="RFH516" s="1"/>
      <c r="RFI516" s="1"/>
      <c r="RFJ516" s="1"/>
      <c r="RFK516" s="1"/>
      <c r="RFL516" s="1"/>
      <c r="RFM516" s="1"/>
      <c r="RFN516" s="1"/>
      <c r="RFO516" s="1"/>
      <c r="RFP516" s="1"/>
      <c r="RFQ516" s="1"/>
      <c r="RFR516" s="1"/>
      <c r="RFS516" s="1"/>
      <c r="RFT516" s="1"/>
      <c r="RFU516" s="1"/>
      <c r="RFV516" s="1"/>
      <c r="RFW516" s="1"/>
      <c r="RFX516" s="1"/>
      <c r="RFY516" s="1"/>
      <c r="RFZ516" s="1"/>
      <c r="RGA516" s="1"/>
      <c r="RGB516" s="1"/>
      <c r="RGC516" s="1"/>
      <c r="RGD516" s="1"/>
      <c r="RGE516" s="1"/>
      <c r="RGF516" s="1"/>
      <c r="RGG516" s="1"/>
      <c r="RGH516" s="1"/>
      <c r="RGI516" s="1"/>
      <c r="RGJ516" s="1"/>
      <c r="RGK516" s="1"/>
      <c r="RGL516" s="1"/>
      <c r="RGM516" s="1"/>
      <c r="RGN516" s="1"/>
      <c r="RGO516" s="1"/>
      <c r="RGP516" s="1"/>
      <c r="RGQ516" s="1"/>
      <c r="RGR516" s="1"/>
      <c r="RGS516" s="1"/>
      <c r="RGT516" s="1"/>
      <c r="RGU516" s="1"/>
      <c r="RGV516" s="1"/>
      <c r="RGW516" s="1"/>
      <c r="RGX516" s="1"/>
      <c r="RGY516" s="1"/>
      <c r="RGZ516" s="1"/>
      <c r="RHA516" s="1"/>
      <c r="RHB516" s="1"/>
      <c r="RHC516" s="1"/>
      <c r="RHD516" s="1"/>
      <c r="RHE516" s="1"/>
      <c r="RHF516" s="1"/>
      <c r="RHG516" s="1"/>
      <c r="RHH516" s="1"/>
      <c r="RHI516" s="1"/>
      <c r="RHJ516" s="1"/>
      <c r="RHK516" s="1"/>
      <c r="RHL516" s="1"/>
      <c r="RHM516" s="1"/>
      <c r="RHN516" s="1"/>
      <c r="RHO516" s="1"/>
      <c r="RHP516" s="1"/>
      <c r="RHQ516" s="1"/>
      <c r="RHR516" s="1"/>
      <c r="RHS516" s="1"/>
      <c r="RHT516" s="1"/>
      <c r="RHU516" s="1"/>
      <c r="RHV516" s="1"/>
      <c r="RHW516" s="1"/>
      <c r="RHX516" s="1"/>
      <c r="RHY516" s="1"/>
      <c r="RHZ516" s="1"/>
      <c r="RIA516" s="1"/>
      <c r="RIB516" s="1"/>
      <c r="RIC516" s="1"/>
      <c r="RID516" s="1"/>
      <c r="RIE516" s="1"/>
      <c r="RIF516" s="1"/>
      <c r="RIG516" s="1"/>
      <c r="RIH516" s="1"/>
      <c r="RII516" s="1"/>
      <c r="RIJ516" s="1"/>
      <c r="RIK516" s="1"/>
      <c r="RIL516" s="1"/>
      <c r="RIM516" s="1"/>
      <c r="RIN516" s="1"/>
      <c r="RIO516" s="1"/>
      <c r="RIP516" s="1"/>
      <c r="RIQ516" s="1"/>
      <c r="RIR516" s="1"/>
      <c r="RIS516" s="1"/>
      <c r="RIT516" s="1"/>
      <c r="RIU516" s="1"/>
      <c r="RIV516" s="1"/>
      <c r="RIW516" s="1"/>
      <c r="RIX516" s="1"/>
      <c r="RIY516" s="1"/>
      <c r="RIZ516" s="1"/>
      <c r="RJA516" s="1"/>
      <c r="RJB516" s="1"/>
      <c r="RJC516" s="1"/>
      <c r="RJD516" s="1"/>
      <c r="RJE516" s="1"/>
      <c r="RJF516" s="1"/>
      <c r="RJG516" s="1"/>
      <c r="RJH516" s="1"/>
      <c r="RJI516" s="1"/>
      <c r="RJJ516" s="1"/>
      <c r="RJK516" s="1"/>
      <c r="RJL516" s="1"/>
      <c r="RJM516" s="1"/>
      <c r="RJN516" s="1"/>
      <c r="RJO516" s="1"/>
      <c r="RJP516" s="1"/>
      <c r="RJQ516" s="1"/>
      <c r="RJR516" s="1"/>
      <c r="RJS516" s="1"/>
      <c r="RJT516" s="1"/>
      <c r="RJU516" s="1"/>
      <c r="RJV516" s="1"/>
      <c r="RJW516" s="1"/>
      <c r="RJX516" s="1"/>
      <c r="RJY516" s="1"/>
      <c r="RJZ516" s="1"/>
      <c r="RKA516" s="1"/>
      <c r="RKB516" s="1"/>
      <c r="RKC516" s="1"/>
      <c r="RKD516" s="1"/>
      <c r="RKE516" s="1"/>
      <c r="RKF516" s="1"/>
      <c r="RKG516" s="1"/>
      <c r="RKH516" s="1"/>
      <c r="RKI516" s="1"/>
      <c r="RKJ516" s="1"/>
      <c r="RKK516" s="1"/>
      <c r="RKL516" s="1"/>
      <c r="RKM516" s="1"/>
      <c r="RKN516" s="1"/>
      <c r="RKO516" s="1"/>
      <c r="RKP516" s="1"/>
      <c r="RKQ516" s="1"/>
      <c r="RKR516" s="1"/>
      <c r="RKS516" s="1"/>
      <c r="RKT516" s="1"/>
      <c r="RKU516" s="1"/>
      <c r="RKV516" s="1"/>
      <c r="RKW516" s="1"/>
      <c r="RKX516" s="1"/>
      <c r="RKY516" s="1"/>
      <c r="RKZ516" s="1"/>
      <c r="RLA516" s="1"/>
      <c r="RLB516" s="1"/>
      <c r="RLC516" s="1"/>
      <c r="RLD516" s="1"/>
      <c r="RLE516" s="1"/>
      <c r="RLF516" s="1"/>
      <c r="RLG516" s="1"/>
      <c r="RLH516" s="1"/>
      <c r="RLI516" s="1"/>
      <c r="RLJ516" s="1"/>
      <c r="RLK516" s="1"/>
      <c r="RLL516" s="1"/>
      <c r="RLM516" s="1"/>
      <c r="RLN516" s="1"/>
      <c r="RLO516" s="1"/>
      <c r="RLP516" s="1"/>
      <c r="RLQ516" s="1"/>
      <c r="RLR516" s="1"/>
      <c r="RLS516" s="1"/>
      <c r="RLT516" s="1"/>
      <c r="RLU516" s="1"/>
      <c r="RLV516" s="1"/>
      <c r="RLW516" s="1"/>
      <c r="RLX516" s="1"/>
      <c r="RLY516" s="1"/>
      <c r="RLZ516" s="1"/>
      <c r="RMA516" s="1"/>
      <c r="RMB516" s="1"/>
      <c r="RMC516" s="1"/>
      <c r="RMD516" s="1"/>
      <c r="RME516" s="1"/>
      <c r="RMF516" s="1"/>
      <c r="RMG516" s="1"/>
      <c r="RMH516" s="1"/>
      <c r="RMI516" s="1"/>
      <c r="RMJ516" s="1"/>
      <c r="RMK516" s="1"/>
      <c r="RML516" s="1"/>
      <c r="RMM516" s="1"/>
      <c r="RMN516" s="1"/>
      <c r="RMO516" s="1"/>
      <c r="RMP516" s="1"/>
      <c r="RMQ516" s="1"/>
      <c r="RMR516" s="1"/>
      <c r="RMS516" s="1"/>
      <c r="RMT516" s="1"/>
      <c r="RMU516" s="1"/>
      <c r="RMV516" s="1"/>
      <c r="RMW516" s="1"/>
      <c r="RMX516" s="1"/>
      <c r="RMY516" s="1"/>
      <c r="RMZ516" s="1"/>
      <c r="RNA516" s="1"/>
      <c r="RNB516" s="1"/>
      <c r="RNC516" s="1"/>
      <c r="RND516" s="1"/>
      <c r="RNE516" s="1"/>
      <c r="RNF516" s="1"/>
      <c r="RNG516" s="1"/>
      <c r="RNH516" s="1"/>
      <c r="RNI516" s="1"/>
      <c r="RNJ516" s="1"/>
      <c r="RNK516" s="1"/>
      <c r="RNL516" s="1"/>
      <c r="RNM516" s="1"/>
      <c r="RNN516" s="1"/>
      <c r="RNO516" s="1"/>
      <c r="RNP516" s="1"/>
      <c r="RNQ516" s="1"/>
      <c r="RNR516" s="1"/>
      <c r="RNS516" s="1"/>
      <c r="RNT516" s="1"/>
      <c r="RNU516" s="1"/>
      <c r="RNV516" s="1"/>
      <c r="RNW516" s="1"/>
      <c r="RNX516" s="1"/>
      <c r="RNY516" s="1"/>
      <c r="RNZ516" s="1"/>
      <c r="ROA516" s="1"/>
      <c r="ROB516" s="1"/>
      <c r="ROC516" s="1"/>
      <c r="ROD516" s="1"/>
      <c r="ROE516" s="1"/>
      <c r="ROF516" s="1"/>
      <c r="ROG516" s="1"/>
      <c r="ROH516" s="1"/>
      <c r="ROI516" s="1"/>
      <c r="ROJ516" s="1"/>
      <c r="ROK516" s="1"/>
      <c r="ROL516" s="1"/>
      <c r="ROM516" s="1"/>
      <c r="RON516" s="1"/>
      <c r="ROO516" s="1"/>
      <c r="ROP516" s="1"/>
      <c r="ROQ516" s="1"/>
      <c r="ROR516" s="1"/>
      <c r="ROS516" s="1"/>
      <c r="ROT516" s="1"/>
      <c r="ROU516" s="1"/>
      <c r="ROV516" s="1"/>
      <c r="ROW516" s="1"/>
      <c r="ROX516" s="1"/>
      <c r="ROY516" s="1"/>
      <c r="ROZ516" s="1"/>
      <c r="RPA516" s="1"/>
      <c r="RPB516" s="1"/>
      <c r="RPC516" s="1"/>
      <c r="RPD516" s="1"/>
      <c r="RPE516" s="1"/>
      <c r="RPF516" s="1"/>
      <c r="RPG516" s="1"/>
      <c r="RPH516" s="1"/>
      <c r="RPI516" s="1"/>
      <c r="RPJ516" s="1"/>
      <c r="RPK516" s="1"/>
      <c r="RPL516" s="1"/>
      <c r="RPM516" s="1"/>
      <c r="RPN516" s="1"/>
      <c r="RPO516" s="1"/>
      <c r="RPP516" s="1"/>
      <c r="RPQ516" s="1"/>
      <c r="RPR516" s="1"/>
      <c r="RPS516" s="1"/>
      <c r="RPT516" s="1"/>
      <c r="RPU516" s="1"/>
      <c r="RPV516" s="1"/>
      <c r="RPW516" s="1"/>
      <c r="RPX516" s="1"/>
      <c r="RPY516" s="1"/>
      <c r="RPZ516" s="1"/>
      <c r="RQA516" s="1"/>
      <c r="RQB516" s="1"/>
      <c r="RQC516" s="1"/>
      <c r="RQD516" s="1"/>
      <c r="RQE516" s="1"/>
      <c r="RQF516" s="1"/>
      <c r="RQG516" s="1"/>
      <c r="RQH516" s="1"/>
      <c r="RQI516" s="1"/>
      <c r="RQJ516" s="1"/>
      <c r="RQK516" s="1"/>
      <c r="RQL516" s="1"/>
      <c r="RQM516" s="1"/>
      <c r="RQN516" s="1"/>
      <c r="RQO516" s="1"/>
      <c r="RQP516" s="1"/>
      <c r="RQQ516" s="1"/>
      <c r="RQR516" s="1"/>
      <c r="RQS516" s="1"/>
      <c r="RQT516" s="1"/>
      <c r="RQU516" s="1"/>
      <c r="RQV516" s="1"/>
      <c r="RQW516" s="1"/>
      <c r="RQX516" s="1"/>
      <c r="RQY516" s="1"/>
      <c r="RQZ516" s="1"/>
      <c r="RRA516" s="1"/>
      <c r="RRB516" s="1"/>
      <c r="RRC516" s="1"/>
      <c r="RRD516" s="1"/>
      <c r="RRE516" s="1"/>
      <c r="RRF516" s="1"/>
      <c r="RRG516" s="1"/>
      <c r="RRH516" s="1"/>
      <c r="RRI516" s="1"/>
      <c r="RRJ516" s="1"/>
      <c r="RRK516" s="1"/>
      <c r="RRL516" s="1"/>
      <c r="RRM516" s="1"/>
      <c r="RRN516" s="1"/>
      <c r="RRO516" s="1"/>
      <c r="RRP516" s="1"/>
      <c r="RRQ516" s="1"/>
      <c r="RRR516" s="1"/>
      <c r="RRS516" s="1"/>
      <c r="RRT516" s="1"/>
      <c r="RRU516" s="1"/>
      <c r="RRV516" s="1"/>
      <c r="RRW516" s="1"/>
      <c r="RRX516" s="1"/>
      <c r="RRY516" s="1"/>
      <c r="RRZ516" s="1"/>
      <c r="RSA516" s="1"/>
      <c r="RSB516" s="1"/>
      <c r="RSC516" s="1"/>
      <c r="RSD516" s="1"/>
      <c r="RSE516" s="1"/>
      <c r="RSF516" s="1"/>
      <c r="RSG516" s="1"/>
      <c r="RSH516" s="1"/>
      <c r="RSI516" s="1"/>
      <c r="RSJ516" s="1"/>
      <c r="RSK516" s="1"/>
      <c r="RSL516" s="1"/>
      <c r="RSM516" s="1"/>
      <c r="RSN516" s="1"/>
      <c r="RSO516" s="1"/>
      <c r="RSP516" s="1"/>
      <c r="RSQ516" s="1"/>
      <c r="RSR516" s="1"/>
      <c r="RSS516" s="1"/>
      <c r="RST516" s="1"/>
      <c r="RSU516" s="1"/>
      <c r="RSV516" s="1"/>
      <c r="RSW516" s="1"/>
      <c r="RSX516" s="1"/>
      <c r="RSY516" s="1"/>
      <c r="RSZ516" s="1"/>
      <c r="RTA516" s="1"/>
      <c r="RTB516" s="1"/>
      <c r="RTC516" s="1"/>
      <c r="RTD516" s="1"/>
      <c r="RTE516" s="1"/>
      <c r="RTF516" s="1"/>
      <c r="RTG516" s="1"/>
      <c r="RTH516" s="1"/>
      <c r="RTI516" s="1"/>
      <c r="RTJ516" s="1"/>
      <c r="RTK516" s="1"/>
      <c r="RTL516" s="1"/>
      <c r="RTM516" s="1"/>
      <c r="RTN516" s="1"/>
      <c r="RTO516" s="1"/>
      <c r="RTP516" s="1"/>
      <c r="RTQ516" s="1"/>
      <c r="RTR516" s="1"/>
      <c r="RTS516" s="1"/>
      <c r="RTT516" s="1"/>
      <c r="RTU516" s="1"/>
      <c r="RTV516" s="1"/>
      <c r="RTW516" s="1"/>
      <c r="RTX516" s="1"/>
      <c r="RTY516" s="1"/>
      <c r="RTZ516" s="1"/>
      <c r="RUA516" s="1"/>
      <c r="RUB516" s="1"/>
      <c r="RUC516" s="1"/>
      <c r="RUD516" s="1"/>
      <c r="RUE516" s="1"/>
      <c r="RUF516" s="1"/>
      <c r="RUG516" s="1"/>
      <c r="RUH516" s="1"/>
      <c r="RUI516" s="1"/>
      <c r="RUJ516" s="1"/>
      <c r="RUK516" s="1"/>
      <c r="RUL516" s="1"/>
      <c r="RUM516" s="1"/>
      <c r="RUN516" s="1"/>
      <c r="RUO516" s="1"/>
      <c r="RUP516" s="1"/>
      <c r="RUQ516" s="1"/>
      <c r="RUR516" s="1"/>
      <c r="RUS516" s="1"/>
      <c r="RUT516" s="1"/>
      <c r="RUU516" s="1"/>
      <c r="RUV516" s="1"/>
      <c r="RUW516" s="1"/>
      <c r="RUX516" s="1"/>
      <c r="RUY516" s="1"/>
      <c r="RUZ516" s="1"/>
      <c r="RVA516" s="1"/>
      <c r="RVB516" s="1"/>
      <c r="RVC516" s="1"/>
      <c r="RVD516" s="1"/>
      <c r="RVE516" s="1"/>
      <c r="RVF516" s="1"/>
      <c r="RVG516" s="1"/>
      <c r="RVH516" s="1"/>
      <c r="RVI516" s="1"/>
      <c r="RVJ516" s="1"/>
      <c r="RVK516" s="1"/>
      <c r="RVL516" s="1"/>
      <c r="RVM516" s="1"/>
      <c r="RVN516" s="1"/>
      <c r="RVO516" s="1"/>
      <c r="RVP516" s="1"/>
      <c r="RVQ516" s="1"/>
      <c r="RVR516" s="1"/>
      <c r="RVS516" s="1"/>
      <c r="RVT516" s="1"/>
      <c r="RVU516" s="1"/>
      <c r="RVV516" s="1"/>
      <c r="RVW516" s="1"/>
      <c r="RVX516" s="1"/>
      <c r="RVY516" s="1"/>
      <c r="RVZ516" s="1"/>
      <c r="RWA516" s="1"/>
      <c r="RWB516" s="1"/>
      <c r="RWC516" s="1"/>
      <c r="RWD516" s="1"/>
      <c r="RWE516" s="1"/>
      <c r="RWF516" s="1"/>
      <c r="RWG516" s="1"/>
      <c r="RWH516" s="1"/>
      <c r="RWI516" s="1"/>
      <c r="RWJ516" s="1"/>
      <c r="RWK516" s="1"/>
      <c r="RWL516" s="1"/>
      <c r="RWM516" s="1"/>
      <c r="RWN516" s="1"/>
      <c r="RWO516" s="1"/>
      <c r="RWP516" s="1"/>
      <c r="RWQ516" s="1"/>
      <c r="RWR516" s="1"/>
      <c r="RWS516" s="1"/>
      <c r="RWT516" s="1"/>
      <c r="RWU516" s="1"/>
      <c r="RWV516" s="1"/>
      <c r="RWW516" s="1"/>
      <c r="RWX516" s="1"/>
      <c r="RWY516" s="1"/>
      <c r="RWZ516" s="1"/>
      <c r="RXA516" s="1"/>
      <c r="RXB516" s="1"/>
      <c r="RXC516" s="1"/>
      <c r="RXD516" s="1"/>
      <c r="RXE516" s="1"/>
      <c r="RXF516" s="1"/>
      <c r="RXG516" s="1"/>
      <c r="RXH516" s="1"/>
      <c r="RXI516" s="1"/>
      <c r="RXJ516" s="1"/>
      <c r="RXK516" s="1"/>
      <c r="RXL516" s="1"/>
      <c r="RXM516" s="1"/>
      <c r="RXN516" s="1"/>
      <c r="RXO516" s="1"/>
      <c r="RXP516" s="1"/>
      <c r="RXQ516" s="1"/>
      <c r="RXR516" s="1"/>
      <c r="RXS516" s="1"/>
      <c r="RXT516" s="1"/>
      <c r="RXU516" s="1"/>
      <c r="RXV516" s="1"/>
      <c r="RXW516" s="1"/>
      <c r="RXX516" s="1"/>
      <c r="RXY516" s="1"/>
      <c r="RXZ516" s="1"/>
      <c r="RYA516" s="1"/>
      <c r="RYB516" s="1"/>
      <c r="RYC516" s="1"/>
      <c r="RYD516" s="1"/>
      <c r="RYE516" s="1"/>
      <c r="RYF516" s="1"/>
      <c r="RYG516" s="1"/>
      <c r="RYH516" s="1"/>
      <c r="RYI516" s="1"/>
      <c r="RYJ516" s="1"/>
      <c r="RYK516" s="1"/>
      <c r="RYL516" s="1"/>
      <c r="RYM516" s="1"/>
      <c r="RYN516" s="1"/>
      <c r="RYO516" s="1"/>
      <c r="RYP516" s="1"/>
      <c r="RYQ516" s="1"/>
      <c r="RYR516" s="1"/>
      <c r="RYS516" s="1"/>
      <c r="RYT516" s="1"/>
      <c r="RYU516" s="1"/>
      <c r="RYV516" s="1"/>
      <c r="RYW516" s="1"/>
      <c r="RYX516" s="1"/>
      <c r="RYY516" s="1"/>
      <c r="RYZ516" s="1"/>
      <c r="RZA516" s="1"/>
      <c r="RZB516" s="1"/>
      <c r="RZC516" s="1"/>
      <c r="RZD516" s="1"/>
      <c r="RZE516" s="1"/>
      <c r="RZF516" s="1"/>
      <c r="RZG516" s="1"/>
      <c r="RZH516" s="1"/>
      <c r="RZI516" s="1"/>
      <c r="RZJ516" s="1"/>
      <c r="RZK516" s="1"/>
      <c r="RZL516" s="1"/>
      <c r="RZM516" s="1"/>
      <c r="RZN516" s="1"/>
      <c r="RZO516" s="1"/>
      <c r="RZP516" s="1"/>
      <c r="RZQ516" s="1"/>
      <c r="RZR516" s="1"/>
      <c r="RZS516" s="1"/>
      <c r="RZT516" s="1"/>
      <c r="RZU516" s="1"/>
      <c r="RZV516" s="1"/>
      <c r="RZW516" s="1"/>
      <c r="RZX516" s="1"/>
      <c r="RZY516" s="1"/>
      <c r="RZZ516" s="1"/>
      <c r="SAA516" s="1"/>
      <c r="SAB516" s="1"/>
      <c r="SAC516" s="1"/>
      <c r="SAD516" s="1"/>
      <c r="SAE516" s="1"/>
      <c r="SAF516" s="1"/>
      <c r="SAG516" s="1"/>
      <c r="SAH516" s="1"/>
      <c r="SAI516" s="1"/>
      <c r="SAJ516" s="1"/>
      <c r="SAK516" s="1"/>
      <c r="SAL516" s="1"/>
      <c r="SAM516" s="1"/>
      <c r="SAN516" s="1"/>
      <c r="SAO516" s="1"/>
      <c r="SAP516" s="1"/>
      <c r="SAQ516" s="1"/>
      <c r="SAR516" s="1"/>
      <c r="SAS516" s="1"/>
      <c r="SAT516" s="1"/>
      <c r="SAU516" s="1"/>
      <c r="SAV516" s="1"/>
      <c r="SAW516" s="1"/>
      <c r="SAX516" s="1"/>
      <c r="SAY516" s="1"/>
      <c r="SAZ516" s="1"/>
      <c r="SBA516" s="1"/>
      <c r="SBB516" s="1"/>
      <c r="SBC516" s="1"/>
      <c r="SBD516" s="1"/>
      <c r="SBE516" s="1"/>
      <c r="SBF516" s="1"/>
      <c r="SBG516" s="1"/>
      <c r="SBH516" s="1"/>
      <c r="SBI516" s="1"/>
      <c r="SBJ516" s="1"/>
      <c r="SBK516" s="1"/>
      <c r="SBL516" s="1"/>
      <c r="SBM516" s="1"/>
      <c r="SBN516" s="1"/>
      <c r="SBO516" s="1"/>
      <c r="SBP516" s="1"/>
      <c r="SBQ516" s="1"/>
      <c r="SBR516" s="1"/>
      <c r="SBS516" s="1"/>
      <c r="SBT516" s="1"/>
      <c r="SBU516" s="1"/>
      <c r="SBV516" s="1"/>
      <c r="SBW516" s="1"/>
      <c r="SBX516" s="1"/>
      <c r="SBY516" s="1"/>
      <c r="SBZ516" s="1"/>
      <c r="SCA516" s="1"/>
      <c r="SCB516" s="1"/>
      <c r="SCC516" s="1"/>
      <c r="SCD516" s="1"/>
      <c r="SCE516" s="1"/>
      <c r="SCF516" s="1"/>
      <c r="SCG516" s="1"/>
      <c r="SCH516" s="1"/>
      <c r="SCI516" s="1"/>
      <c r="SCJ516" s="1"/>
      <c r="SCK516" s="1"/>
      <c r="SCL516" s="1"/>
      <c r="SCM516" s="1"/>
      <c r="SCN516" s="1"/>
      <c r="SCO516" s="1"/>
      <c r="SCP516" s="1"/>
      <c r="SCQ516" s="1"/>
      <c r="SCR516" s="1"/>
      <c r="SCS516" s="1"/>
      <c r="SCT516" s="1"/>
      <c r="SCU516" s="1"/>
      <c r="SCV516" s="1"/>
      <c r="SCW516" s="1"/>
      <c r="SCX516" s="1"/>
      <c r="SCY516" s="1"/>
      <c r="SCZ516" s="1"/>
      <c r="SDA516" s="1"/>
      <c r="SDB516" s="1"/>
      <c r="SDC516" s="1"/>
      <c r="SDD516" s="1"/>
      <c r="SDE516" s="1"/>
      <c r="SDF516" s="1"/>
      <c r="SDG516" s="1"/>
      <c r="SDH516" s="1"/>
      <c r="SDI516" s="1"/>
      <c r="SDJ516" s="1"/>
      <c r="SDK516" s="1"/>
      <c r="SDL516" s="1"/>
      <c r="SDM516" s="1"/>
      <c r="SDN516" s="1"/>
      <c r="SDO516" s="1"/>
      <c r="SDP516" s="1"/>
      <c r="SDQ516" s="1"/>
      <c r="SDR516" s="1"/>
      <c r="SDS516" s="1"/>
      <c r="SDT516" s="1"/>
      <c r="SDU516" s="1"/>
      <c r="SDV516" s="1"/>
      <c r="SDW516" s="1"/>
      <c r="SDX516" s="1"/>
      <c r="SDY516" s="1"/>
      <c r="SDZ516" s="1"/>
      <c r="SEA516" s="1"/>
      <c r="SEB516" s="1"/>
      <c r="SEC516" s="1"/>
      <c r="SED516" s="1"/>
      <c r="SEE516" s="1"/>
      <c r="SEF516" s="1"/>
      <c r="SEG516" s="1"/>
      <c r="SEH516" s="1"/>
      <c r="SEI516" s="1"/>
      <c r="SEJ516" s="1"/>
      <c r="SEK516" s="1"/>
      <c r="SEL516" s="1"/>
      <c r="SEM516" s="1"/>
      <c r="SEN516" s="1"/>
      <c r="SEO516" s="1"/>
      <c r="SEP516" s="1"/>
      <c r="SEQ516" s="1"/>
      <c r="SER516" s="1"/>
      <c r="SES516" s="1"/>
      <c r="SET516" s="1"/>
      <c r="SEU516" s="1"/>
      <c r="SEV516" s="1"/>
      <c r="SEW516" s="1"/>
      <c r="SEX516" s="1"/>
      <c r="SEY516" s="1"/>
      <c r="SEZ516" s="1"/>
      <c r="SFA516" s="1"/>
      <c r="SFB516" s="1"/>
      <c r="SFC516" s="1"/>
      <c r="SFD516" s="1"/>
      <c r="SFE516" s="1"/>
      <c r="SFF516" s="1"/>
      <c r="SFG516" s="1"/>
      <c r="SFH516" s="1"/>
      <c r="SFI516" s="1"/>
      <c r="SFJ516" s="1"/>
      <c r="SFK516" s="1"/>
      <c r="SFL516" s="1"/>
      <c r="SFM516" s="1"/>
      <c r="SFN516" s="1"/>
      <c r="SFO516" s="1"/>
      <c r="SFP516" s="1"/>
      <c r="SFQ516" s="1"/>
      <c r="SFR516" s="1"/>
      <c r="SFS516" s="1"/>
      <c r="SFT516" s="1"/>
      <c r="SFU516" s="1"/>
      <c r="SFV516" s="1"/>
      <c r="SFW516" s="1"/>
      <c r="SFX516" s="1"/>
      <c r="SFY516" s="1"/>
      <c r="SFZ516" s="1"/>
      <c r="SGA516" s="1"/>
      <c r="SGB516" s="1"/>
      <c r="SGC516" s="1"/>
      <c r="SGD516" s="1"/>
      <c r="SGE516" s="1"/>
      <c r="SGF516" s="1"/>
      <c r="SGG516" s="1"/>
      <c r="SGH516" s="1"/>
      <c r="SGI516" s="1"/>
      <c r="SGJ516" s="1"/>
      <c r="SGK516" s="1"/>
      <c r="SGL516" s="1"/>
      <c r="SGM516" s="1"/>
      <c r="SGN516" s="1"/>
      <c r="SGO516" s="1"/>
      <c r="SGP516" s="1"/>
      <c r="SGQ516" s="1"/>
      <c r="SGR516" s="1"/>
      <c r="SGS516" s="1"/>
      <c r="SGT516" s="1"/>
      <c r="SGU516" s="1"/>
      <c r="SGV516" s="1"/>
      <c r="SGW516" s="1"/>
      <c r="SGX516" s="1"/>
      <c r="SGY516" s="1"/>
      <c r="SGZ516" s="1"/>
      <c r="SHA516" s="1"/>
      <c r="SHB516" s="1"/>
      <c r="SHC516" s="1"/>
      <c r="SHD516" s="1"/>
      <c r="SHE516" s="1"/>
      <c r="SHF516" s="1"/>
      <c r="SHG516" s="1"/>
      <c r="SHH516" s="1"/>
      <c r="SHI516" s="1"/>
      <c r="SHJ516" s="1"/>
      <c r="SHK516" s="1"/>
      <c r="SHL516" s="1"/>
      <c r="SHM516" s="1"/>
      <c r="SHN516" s="1"/>
      <c r="SHO516" s="1"/>
      <c r="SHP516" s="1"/>
      <c r="SHQ516" s="1"/>
      <c r="SHR516" s="1"/>
      <c r="SHS516" s="1"/>
      <c r="SHT516" s="1"/>
      <c r="SHU516" s="1"/>
      <c r="SHV516" s="1"/>
      <c r="SHW516" s="1"/>
      <c r="SHX516" s="1"/>
      <c r="SHY516" s="1"/>
      <c r="SHZ516" s="1"/>
      <c r="SIA516" s="1"/>
      <c r="SIB516" s="1"/>
      <c r="SIC516" s="1"/>
      <c r="SID516" s="1"/>
      <c r="SIE516" s="1"/>
      <c r="SIF516" s="1"/>
      <c r="SIG516" s="1"/>
      <c r="SIH516" s="1"/>
      <c r="SII516" s="1"/>
      <c r="SIJ516" s="1"/>
      <c r="SIK516" s="1"/>
      <c r="SIL516" s="1"/>
      <c r="SIM516" s="1"/>
      <c r="SIN516" s="1"/>
      <c r="SIO516" s="1"/>
      <c r="SIP516" s="1"/>
      <c r="SIQ516" s="1"/>
      <c r="SIR516" s="1"/>
      <c r="SIS516" s="1"/>
      <c r="SIT516" s="1"/>
      <c r="SIU516" s="1"/>
      <c r="SIV516" s="1"/>
      <c r="SIW516" s="1"/>
      <c r="SIX516" s="1"/>
      <c r="SIY516" s="1"/>
      <c r="SIZ516" s="1"/>
      <c r="SJA516" s="1"/>
      <c r="SJB516" s="1"/>
      <c r="SJC516" s="1"/>
      <c r="SJD516" s="1"/>
      <c r="SJE516" s="1"/>
      <c r="SJF516" s="1"/>
      <c r="SJG516" s="1"/>
      <c r="SJH516" s="1"/>
      <c r="SJI516" s="1"/>
      <c r="SJJ516" s="1"/>
      <c r="SJK516" s="1"/>
      <c r="SJL516" s="1"/>
      <c r="SJM516" s="1"/>
      <c r="SJN516" s="1"/>
      <c r="SJO516" s="1"/>
      <c r="SJP516" s="1"/>
      <c r="SJQ516" s="1"/>
      <c r="SJR516" s="1"/>
      <c r="SJS516" s="1"/>
      <c r="SJT516" s="1"/>
      <c r="SJU516" s="1"/>
      <c r="SJV516" s="1"/>
      <c r="SJW516" s="1"/>
      <c r="SJX516" s="1"/>
      <c r="SJY516" s="1"/>
      <c r="SJZ516" s="1"/>
      <c r="SKA516" s="1"/>
      <c r="SKB516" s="1"/>
      <c r="SKC516" s="1"/>
      <c r="SKD516" s="1"/>
      <c r="SKE516" s="1"/>
      <c r="SKF516" s="1"/>
      <c r="SKG516" s="1"/>
      <c r="SKH516" s="1"/>
      <c r="SKI516" s="1"/>
      <c r="SKJ516" s="1"/>
      <c r="SKK516" s="1"/>
      <c r="SKL516" s="1"/>
      <c r="SKM516" s="1"/>
      <c r="SKN516" s="1"/>
      <c r="SKO516" s="1"/>
      <c r="SKP516" s="1"/>
      <c r="SKQ516" s="1"/>
      <c r="SKR516" s="1"/>
      <c r="SKS516" s="1"/>
      <c r="SKT516" s="1"/>
      <c r="SKU516" s="1"/>
      <c r="SKV516" s="1"/>
      <c r="SKW516" s="1"/>
      <c r="SKX516" s="1"/>
      <c r="SKY516" s="1"/>
      <c r="SKZ516" s="1"/>
      <c r="SLA516" s="1"/>
      <c r="SLB516" s="1"/>
      <c r="SLC516" s="1"/>
      <c r="SLD516" s="1"/>
      <c r="SLE516" s="1"/>
      <c r="SLF516" s="1"/>
      <c r="SLG516" s="1"/>
      <c r="SLH516" s="1"/>
      <c r="SLI516" s="1"/>
      <c r="SLJ516" s="1"/>
      <c r="SLK516" s="1"/>
      <c r="SLL516" s="1"/>
      <c r="SLM516" s="1"/>
      <c r="SLN516" s="1"/>
      <c r="SLO516" s="1"/>
      <c r="SLP516" s="1"/>
      <c r="SLQ516" s="1"/>
      <c r="SLR516" s="1"/>
      <c r="SLS516" s="1"/>
      <c r="SLT516" s="1"/>
      <c r="SLU516" s="1"/>
      <c r="SLV516" s="1"/>
      <c r="SLW516" s="1"/>
      <c r="SLX516" s="1"/>
      <c r="SLY516" s="1"/>
      <c r="SLZ516" s="1"/>
      <c r="SMA516" s="1"/>
      <c r="SMB516" s="1"/>
      <c r="SMC516" s="1"/>
      <c r="SMD516" s="1"/>
      <c r="SME516" s="1"/>
      <c r="SMF516" s="1"/>
      <c r="SMG516" s="1"/>
      <c r="SMH516" s="1"/>
      <c r="SMI516" s="1"/>
      <c r="SMJ516" s="1"/>
      <c r="SMK516" s="1"/>
      <c r="SML516" s="1"/>
      <c r="SMM516" s="1"/>
      <c r="SMN516" s="1"/>
      <c r="SMO516" s="1"/>
      <c r="SMP516" s="1"/>
      <c r="SMQ516" s="1"/>
      <c r="SMR516" s="1"/>
      <c r="SMS516" s="1"/>
      <c r="SMT516" s="1"/>
      <c r="SMU516" s="1"/>
      <c r="SMV516" s="1"/>
      <c r="SMW516" s="1"/>
      <c r="SMX516" s="1"/>
      <c r="SMY516" s="1"/>
      <c r="SMZ516" s="1"/>
      <c r="SNA516" s="1"/>
      <c r="SNB516" s="1"/>
      <c r="SNC516" s="1"/>
      <c r="SND516" s="1"/>
      <c r="SNE516" s="1"/>
      <c r="SNF516" s="1"/>
      <c r="SNG516" s="1"/>
      <c r="SNH516" s="1"/>
      <c r="SNI516" s="1"/>
      <c r="SNJ516" s="1"/>
      <c r="SNK516" s="1"/>
      <c r="SNL516" s="1"/>
      <c r="SNM516" s="1"/>
      <c r="SNN516" s="1"/>
      <c r="SNO516" s="1"/>
      <c r="SNP516" s="1"/>
      <c r="SNQ516" s="1"/>
      <c r="SNR516" s="1"/>
      <c r="SNS516" s="1"/>
      <c r="SNT516" s="1"/>
      <c r="SNU516" s="1"/>
      <c r="SNV516" s="1"/>
      <c r="SNW516" s="1"/>
      <c r="SNX516" s="1"/>
      <c r="SNY516" s="1"/>
      <c r="SNZ516" s="1"/>
      <c r="SOA516" s="1"/>
      <c r="SOB516" s="1"/>
      <c r="SOC516" s="1"/>
      <c r="SOD516" s="1"/>
      <c r="SOE516" s="1"/>
      <c r="SOF516" s="1"/>
      <c r="SOG516" s="1"/>
      <c r="SOH516" s="1"/>
      <c r="SOI516" s="1"/>
      <c r="SOJ516" s="1"/>
      <c r="SOK516" s="1"/>
      <c r="SOL516" s="1"/>
      <c r="SOM516" s="1"/>
      <c r="SON516" s="1"/>
      <c r="SOO516" s="1"/>
      <c r="SOP516" s="1"/>
      <c r="SOQ516" s="1"/>
      <c r="SOR516" s="1"/>
      <c r="SOS516" s="1"/>
      <c r="SOT516" s="1"/>
      <c r="SOU516" s="1"/>
      <c r="SOV516" s="1"/>
      <c r="SOW516" s="1"/>
      <c r="SOX516" s="1"/>
      <c r="SOY516" s="1"/>
      <c r="SOZ516" s="1"/>
      <c r="SPA516" s="1"/>
      <c r="SPB516" s="1"/>
      <c r="SPC516" s="1"/>
      <c r="SPD516" s="1"/>
      <c r="SPE516" s="1"/>
      <c r="SPF516" s="1"/>
      <c r="SPG516" s="1"/>
      <c r="SPH516" s="1"/>
      <c r="SPI516" s="1"/>
      <c r="SPJ516" s="1"/>
      <c r="SPK516" s="1"/>
      <c r="SPL516" s="1"/>
      <c r="SPM516" s="1"/>
      <c r="SPN516" s="1"/>
      <c r="SPO516" s="1"/>
      <c r="SPP516" s="1"/>
      <c r="SPQ516" s="1"/>
      <c r="SPR516" s="1"/>
      <c r="SPS516" s="1"/>
      <c r="SPT516" s="1"/>
      <c r="SPU516" s="1"/>
      <c r="SPV516" s="1"/>
      <c r="SPW516" s="1"/>
      <c r="SPX516" s="1"/>
      <c r="SPY516" s="1"/>
      <c r="SPZ516" s="1"/>
      <c r="SQA516" s="1"/>
      <c r="SQB516" s="1"/>
      <c r="SQC516" s="1"/>
      <c r="SQD516" s="1"/>
      <c r="SQE516" s="1"/>
      <c r="SQF516" s="1"/>
      <c r="SQG516" s="1"/>
      <c r="SQH516" s="1"/>
      <c r="SQI516" s="1"/>
      <c r="SQJ516" s="1"/>
      <c r="SQK516" s="1"/>
      <c r="SQL516" s="1"/>
      <c r="SQM516" s="1"/>
      <c r="SQN516" s="1"/>
      <c r="SQO516" s="1"/>
      <c r="SQP516" s="1"/>
      <c r="SQQ516" s="1"/>
      <c r="SQR516" s="1"/>
      <c r="SQS516" s="1"/>
      <c r="SQT516" s="1"/>
      <c r="SQU516" s="1"/>
      <c r="SQV516" s="1"/>
      <c r="SQW516" s="1"/>
      <c r="SQX516" s="1"/>
      <c r="SQY516" s="1"/>
      <c r="SQZ516" s="1"/>
      <c r="SRA516" s="1"/>
      <c r="SRB516" s="1"/>
      <c r="SRC516" s="1"/>
      <c r="SRD516" s="1"/>
      <c r="SRE516" s="1"/>
      <c r="SRF516" s="1"/>
      <c r="SRG516" s="1"/>
      <c r="SRH516" s="1"/>
      <c r="SRI516" s="1"/>
      <c r="SRJ516" s="1"/>
      <c r="SRK516" s="1"/>
      <c r="SRL516" s="1"/>
      <c r="SRM516" s="1"/>
      <c r="SRN516" s="1"/>
      <c r="SRO516" s="1"/>
      <c r="SRP516" s="1"/>
      <c r="SRQ516" s="1"/>
      <c r="SRR516" s="1"/>
      <c r="SRS516" s="1"/>
      <c r="SRT516" s="1"/>
      <c r="SRU516" s="1"/>
      <c r="SRV516" s="1"/>
      <c r="SRW516" s="1"/>
      <c r="SRX516" s="1"/>
      <c r="SRY516" s="1"/>
      <c r="SRZ516" s="1"/>
      <c r="SSA516" s="1"/>
      <c r="SSB516" s="1"/>
      <c r="SSC516" s="1"/>
      <c r="SSD516" s="1"/>
      <c r="SSE516" s="1"/>
      <c r="SSF516" s="1"/>
      <c r="SSG516" s="1"/>
      <c r="SSH516" s="1"/>
      <c r="SSI516" s="1"/>
      <c r="SSJ516" s="1"/>
      <c r="SSK516" s="1"/>
      <c r="SSL516" s="1"/>
      <c r="SSM516" s="1"/>
      <c r="SSN516" s="1"/>
      <c r="SSO516" s="1"/>
      <c r="SSP516" s="1"/>
      <c r="SSQ516" s="1"/>
      <c r="SSR516" s="1"/>
      <c r="SSS516" s="1"/>
      <c r="SST516" s="1"/>
      <c r="SSU516" s="1"/>
      <c r="SSV516" s="1"/>
      <c r="SSW516" s="1"/>
      <c r="SSX516" s="1"/>
      <c r="SSY516" s="1"/>
      <c r="SSZ516" s="1"/>
      <c r="STA516" s="1"/>
      <c r="STB516" s="1"/>
      <c r="STC516" s="1"/>
      <c r="STD516" s="1"/>
      <c r="STE516" s="1"/>
      <c r="STF516" s="1"/>
      <c r="STG516" s="1"/>
      <c r="STH516" s="1"/>
      <c r="STI516" s="1"/>
      <c r="STJ516" s="1"/>
      <c r="STK516" s="1"/>
      <c r="STL516" s="1"/>
      <c r="STM516" s="1"/>
      <c r="STN516" s="1"/>
      <c r="STO516" s="1"/>
      <c r="STP516" s="1"/>
      <c r="STQ516" s="1"/>
      <c r="STR516" s="1"/>
      <c r="STS516" s="1"/>
      <c r="STT516" s="1"/>
      <c r="STU516" s="1"/>
      <c r="STV516" s="1"/>
      <c r="STW516" s="1"/>
      <c r="STX516" s="1"/>
      <c r="STY516" s="1"/>
      <c r="STZ516" s="1"/>
      <c r="SUA516" s="1"/>
      <c r="SUB516" s="1"/>
      <c r="SUC516" s="1"/>
      <c r="SUD516" s="1"/>
      <c r="SUE516" s="1"/>
      <c r="SUF516" s="1"/>
      <c r="SUG516" s="1"/>
      <c r="SUH516" s="1"/>
      <c r="SUI516" s="1"/>
      <c r="SUJ516" s="1"/>
      <c r="SUK516" s="1"/>
      <c r="SUL516" s="1"/>
      <c r="SUM516" s="1"/>
      <c r="SUN516" s="1"/>
      <c r="SUO516" s="1"/>
      <c r="SUP516" s="1"/>
      <c r="SUQ516" s="1"/>
      <c r="SUR516" s="1"/>
      <c r="SUS516" s="1"/>
      <c r="SUT516" s="1"/>
      <c r="SUU516" s="1"/>
      <c r="SUV516" s="1"/>
      <c r="SUW516" s="1"/>
      <c r="SUX516" s="1"/>
      <c r="SUY516" s="1"/>
      <c r="SUZ516" s="1"/>
      <c r="SVA516" s="1"/>
      <c r="SVB516" s="1"/>
      <c r="SVC516" s="1"/>
      <c r="SVD516" s="1"/>
      <c r="SVE516" s="1"/>
      <c r="SVF516" s="1"/>
      <c r="SVG516" s="1"/>
      <c r="SVH516" s="1"/>
      <c r="SVI516" s="1"/>
      <c r="SVJ516" s="1"/>
      <c r="SVK516" s="1"/>
      <c r="SVL516" s="1"/>
      <c r="SVM516" s="1"/>
      <c r="SVN516" s="1"/>
      <c r="SVO516" s="1"/>
      <c r="SVP516" s="1"/>
      <c r="SVQ516" s="1"/>
      <c r="SVR516" s="1"/>
      <c r="SVS516" s="1"/>
      <c r="SVT516" s="1"/>
      <c r="SVU516" s="1"/>
      <c r="SVV516" s="1"/>
      <c r="SVW516" s="1"/>
      <c r="SVX516" s="1"/>
      <c r="SVY516" s="1"/>
      <c r="SVZ516" s="1"/>
      <c r="SWA516" s="1"/>
      <c r="SWB516" s="1"/>
      <c r="SWC516" s="1"/>
      <c r="SWD516" s="1"/>
      <c r="SWE516" s="1"/>
      <c r="SWF516" s="1"/>
      <c r="SWG516" s="1"/>
      <c r="SWH516" s="1"/>
      <c r="SWI516" s="1"/>
      <c r="SWJ516" s="1"/>
      <c r="SWK516" s="1"/>
      <c r="SWL516" s="1"/>
      <c r="SWM516" s="1"/>
      <c r="SWN516" s="1"/>
      <c r="SWO516" s="1"/>
      <c r="SWP516" s="1"/>
      <c r="SWQ516" s="1"/>
      <c r="SWR516" s="1"/>
      <c r="SWS516" s="1"/>
      <c r="SWT516" s="1"/>
      <c r="SWU516" s="1"/>
      <c r="SWV516" s="1"/>
      <c r="SWW516" s="1"/>
      <c r="SWX516" s="1"/>
      <c r="SWY516" s="1"/>
      <c r="SWZ516" s="1"/>
      <c r="SXA516" s="1"/>
      <c r="SXB516" s="1"/>
      <c r="SXC516" s="1"/>
      <c r="SXD516" s="1"/>
      <c r="SXE516" s="1"/>
      <c r="SXF516" s="1"/>
      <c r="SXG516" s="1"/>
      <c r="SXH516" s="1"/>
      <c r="SXI516" s="1"/>
      <c r="SXJ516" s="1"/>
      <c r="SXK516" s="1"/>
      <c r="SXL516" s="1"/>
      <c r="SXM516" s="1"/>
      <c r="SXN516" s="1"/>
      <c r="SXO516" s="1"/>
      <c r="SXP516" s="1"/>
      <c r="SXQ516" s="1"/>
      <c r="SXR516" s="1"/>
      <c r="SXS516" s="1"/>
      <c r="SXT516" s="1"/>
      <c r="SXU516" s="1"/>
      <c r="SXV516" s="1"/>
      <c r="SXW516" s="1"/>
      <c r="SXX516" s="1"/>
      <c r="SXY516" s="1"/>
      <c r="SXZ516" s="1"/>
      <c r="SYA516" s="1"/>
      <c r="SYB516" s="1"/>
      <c r="SYC516" s="1"/>
      <c r="SYD516" s="1"/>
      <c r="SYE516" s="1"/>
      <c r="SYF516" s="1"/>
      <c r="SYG516" s="1"/>
      <c r="SYH516" s="1"/>
      <c r="SYI516" s="1"/>
      <c r="SYJ516" s="1"/>
      <c r="SYK516" s="1"/>
      <c r="SYL516" s="1"/>
      <c r="SYM516" s="1"/>
      <c r="SYN516" s="1"/>
      <c r="SYO516" s="1"/>
      <c r="SYP516" s="1"/>
      <c r="SYQ516" s="1"/>
      <c r="SYR516" s="1"/>
      <c r="SYS516" s="1"/>
      <c r="SYT516" s="1"/>
      <c r="SYU516" s="1"/>
      <c r="SYV516" s="1"/>
      <c r="SYW516" s="1"/>
      <c r="SYX516" s="1"/>
      <c r="SYY516" s="1"/>
      <c r="SYZ516" s="1"/>
      <c r="SZA516" s="1"/>
      <c r="SZB516" s="1"/>
      <c r="SZC516" s="1"/>
      <c r="SZD516" s="1"/>
      <c r="SZE516" s="1"/>
      <c r="SZF516" s="1"/>
      <c r="SZG516" s="1"/>
      <c r="SZH516" s="1"/>
      <c r="SZI516" s="1"/>
      <c r="SZJ516" s="1"/>
      <c r="SZK516" s="1"/>
      <c r="SZL516" s="1"/>
      <c r="SZM516" s="1"/>
      <c r="SZN516" s="1"/>
      <c r="SZO516" s="1"/>
      <c r="SZP516" s="1"/>
      <c r="SZQ516" s="1"/>
      <c r="SZR516" s="1"/>
      <c r="SZS516" s="1"/>
      <c r="SZT516" s="1"/>
      <c r="SZU516" s="1"/>
      <c r="SZV516" s="1"/>
      <c r="SZW516" s="1"/>
      <c r="SZX516" s="1"/>
      <c r="SZY516" s="1"/>
      <c r="SZZ516" s="1"/>
      <c r="TAA516" s="1"/>
      <c r="TAB516" s="1"/>
      <c r="TAC516" s="1"/>
      <c r="TAD516" s="1"/>
      <c r="TAE516" s="1"/>
      <c r="TAF516" s="1"/>
      <c r="TAG516" s="1"/>
      <c r="TAH516" s="1"/>
      <c r="TAI516" s="1"/>
      <c r="TAJ516" s="1"/>
      <c r="TAK516" s="1"/>
      <c r="TAL516" s="1"/>
      <c r="TAM516" s="1"/>
      <c r="TAN516" s="1"/>
      <c r="TAO516" s="1"/>
      <c r="TAP516" s="1"/>
      <c r="TAQ516" s="1"/>
      <c r="TAR516" s="1"/>
      <c r="TAS516" s="1"/>
      <c r="TAT516" s="1"/>
      <c r="TAU516" s="1"/>
      <c r="TAV516" s="1"/>
      <c r="TAW516" s="1"/>
      <c r="TAX516" s="1"/>
      <c r="TAY516" s="1"/>
      <c r="TAZ516" s="1"/>
      <c r="TBA516" s="1"/>
      <c r="TBB516" s="1"/>
      <c r="TBC516" s="1"/>
      <c r="TBD516" s="1"/>
      <c r="TBE516" s="1"/>
      <c r="TBF516" s="1"/>
      <c r="TBG516" s="1"/>
      <c r="TBH516" s="1"/>
      <c r="TBI516" s="1"/>
      <c r="TBJ516" s="1"/>
      <c r="TBK516" s="1"/>
      <c r="TBL516" s="1"/>
      <c r="TBM516" s="1"/>
      <c r="TBN516" s="1"/>
      <c r="TBO516" s="1"/>
      <c r="TBP516" s="1"/>
      <c r="TBQ516" s="1"/>
      <c r="TBR516" s="1"/>
      <c r="TBS516" s="1"/>
      <c r="TBT516" s="1"/>
      <c r="TBU516" s="1"/>
      <c r="TBV516" s="1"/>
      <c r="TBW516" s="1"/>
      <c r="TBX516" s="1"/>
      <c r="TBY516" s="1"/>
      <c r="TBZ516" s="1"/>
      <c r="TCA516" s="1"/>
      <c r="TCB516" s="1"/>
      <c r="TCC516" s="1"/>
      <c r="TCD516" s="1"/>
      <c r="TCE516" s="1"/>
      <c r="TCF516" s="1"/>
      <c r="TCG516" s="1"/>
      <c r="TCH516" s="1"/>
      <c r="TCI516" s="1"/>
      <c r="TCJ516" s="1"/>
      <c r="TCK516" s="1"/>
      <c r="TCL516" s="1"/>
      <c r="TCM516" s="1"/>
      <c r="TCN516" s="1"/>
      <c r="TCO516" s="1"/>
      <c r="TCP516" s="1"/>
      <c r="TCQ516" s="1"/>
      <c r="TCR516" s="1"/>
      <c r="TCS516" s="1"/>
      <c r="TCT516" s="1"/>
      <c r="TCU516" s="1"/>
      <c r="TCV516" s="1"/>
      <c r="TCW516" s="1"/>
      <c r="TCX516" s="1"/>
      <c r="TCY516" s="1"/>
      <c r="TCZ516" s="1"/>
      <c r="TDA516" s="1"/>
      <c r="TDB516" s="1"/>
      <c r="TDC516" s="1"/>
      <c r="TDD516" s="1"/>
      <c r="TDE516" s="1"/>
      <c r="TDF516" s="1"/>
      <c r="TDG516" s="1"/>
      <c r="TDH516" s="1"/>
      <c r="TDI516" s="1"/>
      <c r="TDJ516" s="1"/>
      <c r="TDK516" s="1"/>
      <c r="TDL516" s="1"/>
      <c r="TDM516" s="1"/>
      <c r="TDN516" s="1"/>
      <c r="TDO516" s="1"/>
      <c r="TDP516" s="1"/>
      <c r="TDQ516" s="1"/>
      <c r="TDR516" s="1"/>
      <c r="TDS516" s="1"/>
      <c r="TDT516" s="1"/>
      <c r="TDU516" s="1"/>
      <c r="TDV516" s="1"/>
      <c r="TDW516" s="1"/>
      <c r="TDX516" s="1"/>
      <c r="TDY516" s="1"/>
      <c r="TDZ516" s="1"/>
      <c r="TEA516" s="1"/>
      <c r="TEB516" s="1"/>
      <c r="TEC516" s="1"/>
      <c r="TED516" s="1"/>
      <c r="TEE516" s="1"/>
      <c r="TEF516" s="1"/>
      <c r="TEG516" s="1"/>
      <c r="TEH516" s="1"/>
      <c r="TEI516" s="1"/>
      <c r="TEJ516" s="1"/>
      <c r="TEK516" s="1"/>
      <c r="TEL516" s="1"/>
      <c r="TEM516" s="1"/>
      <c r="TEN516" s="1"/>
      <c r="TEO516" s="1"/>
      <c r="TEP516" s="1"/>
      <c r="TEQ516" s="1"/>
      <c r="TER516" s="1"/>
      <c r="TES516" s="1"/>
      <c r="TET516" s="1"/>
      <c r="TEU516" s="1"/>
      <c r="TEV516" s="1"/>
      <c r="TEW516" s="1"/>
      <c r="TEX516" s="1"/>
      <c r="TEY516" s="1"/>
      <c r="TEZ516" s="1"/>
      <c r="TFA516" s="1"/>
      <c r="TFB516" s="1"/>
      <c r="TFC516" s="1"/>
      <c r="TFD516" s="1"/>
      <c r="TFE516" s="1"/>
      <c r="TFF516" s="1"/>
      <c r="TFG516" s="1"/>
      <c r="TFH516" s="1"/>
      <c r="TFI516" s="1"/>
      <c r="TFJ516" s="1"/>
      <c r="TFK516" s="1"/>
      <c r="TFL516" s="1"/>
      <c r="TFM516" s="1"/>
      <c r="TFN516" s="1"/>
      <c r="TFO516" s="1"/>
      <c r="TFP516" s="1"/>
      <c r="TFQ516" s="1"/>
      <c r="TFR516" s="1"/>
      <c r="TFS516" s="1"/>
      <c r="TFT516" s="1"/>
      <c r="TFU516" s="1"/>
      <c r="TFV516" s="1"/>
      <c r="TFW516" s="1"/>
      <c r="TFX516" s="1"/>
      <c r="TFY516" s="1"/>
      <c r="TFZ516" s="1"/>
      <c r="TGA516" s="1"/>
      <c r="TGB516" s="1"/>
      <c r="TGC516" s="1"/>
      <c r="TGD516" s="1"/>
      <c r="TGE516" s="1"/>
      <c r="TGF516" s="1"/>
      <c r="TGG516" s="1"/>
      <c r="TGH516" s="1"/>
      <c r="TGI516" s="1"/>
      <c r="TGJ516" s="1"/>
      <c r="TGK516" s="1"/>
      <c r="TGL516" s="1"/>
      <c r="TGM516" s="1"/>
      <c r="TGN516" s="1"/>
      <c r="TGO516" s="1"/>
      <c r="TGP516" s="1"/>
      <c r="TGQ516" s="1"/>
      <c r="TGR516" s="1"/>
      <c r="TGS516" s="1"/>
      <c r="TGT516" s="1"/>
      <c r="TGU516" s="1"/>
      <c r="TGV516" s="1"/>
      <c r="TGW516" s="1"/>
      <c r="TGX516" s="1"/>
      <c r="TGY516" s="1"/>
      <c r="TGZ516" s="1"/>
      <c r="THA516" s="1"/>
      <c r="THB516" s="1"/>
      <c r="THC516" s="1"/>
      <c r="THD516" s="1"/>
      <c r="THE516" s="1"/>
      <c r="THF516" s="1"/>
      <c r="THG516" s="1"/>
      <c r="THH516" s="1"/>
      <c r="THI516" s="1"/>
      <c r="THJ516" s="1"/>
      <c r="THK516" s="1"/>
      <c r="THL516" s="1"/>
      <c r="THM516" s="1"/>
      <c r="THN516" s="1"/>
      <c r="THO516" s="1"/>
      <c r="THP516" s="1"/>
      <c r="THQ516" s="1"/>
      <c r="THR516" s="1"/>
      <c r="THS516" s="1"/>
      <c r="THT516" s="1"/>
      <c r="THU516" s="1"/>
      <c r="THV516" s="1"/>
      <c r="THW516" s="1"/>
      <c r="THX516" s="1"/>
      <c r="THY516" s="1"/>
      <c r="THZ516" s="1"/>
      <c r="TIA516" s="1"/>
      <c r="TIB516" s="1"/>
      <c r="TIC516" s="1"/>
      <c r="TID516" s="1"/>
      <c r="TIE516" s="1"/>
      <c r="TIF516" s="1"/>
      <c r="TIG516" s="1"/>
      <c r="TIH516" s="1"/>
      <c r="TII516" s="1"/>
      <c r="TIJ516" s="1"/>
      <c r="TIK516" s="1"/>
      <c r="TIL516" s="1"/>
      <c r="TIM516" s="1"/>
      <c r="TIN516" s="1"/>
      <c r="TIO516" s="1"/>
      <c r="TIP516" s="1"/>
      <c r="TIQ516" s="1"/>
      <c r="TIR516" s="1"/>
      <c r="TIS516" s="1"/>
      <c r="TIT516" s="1"/>
      <c r="TIU516" s="1"/>
      <c r="TIV516" s="1"/>
      <c r="TIW516" s="1"/>
      <c r="TIX516" s="1"/>
      <c r="TIY516" s="1"/>
      <c r="TIZ516" s="1"/>
      <c r="TJA516" s="1"/>
      <c r="TJB516" s="1"/>
      <c r="TJC516" s="1"/>
      <c r="TJD516" s="1"/>
      <c r="TJE516" s="1"/>
      <c r="TJF516" s="1"/>
      <c r="TJG516" s="1"/>
      <c r="TJH516" s="1"/>
      <c r="TJI516" s="1"/>
      <c r="TJJ516" s="1"/>
      <c r="TJK516" s="1"/>
      <c r="TJL516" s="1"/>
      <c r="TJM516" s="1"/>
      <c r="TJN516" s="1"/>
      <c r="TJO516" s="1"/>
      <c r="TJP516" s="1"/>
      <c r="TJQ516" s="1"/>
      <c r="TJR516" s="1"/>
      <c r="TJS516" s="1"/>
      <c r="TJT516" s="1"/>
      <c r="TJU516" s="1"/>
      <c r="TJV516" s="1"/>
      <c r="TJW516" s="1"/>
      <c r="TJX516" s="1"/>
      <c r="TJY516" s="1"/>
      <c r="TJZ516" s="1"/>
      <c r="TKA516" s="1"/>
      <c r="TKB516" s="1"/>
      <c r="TKC516" s="1"/>
      <c r="TKD516" s="1"/>
      <c r="TKE516" s="1"/>
      <c r="TKF516" s="1"/>
      <c r="TKG516" s="1"/>
      <c r="TKH516" s="1"/>
      <c r="TKI516" s="1"/>
      <c r="TKJ516" s="1"/>
      <c r="TKK516" s="1"/>
      <c r="TKL516" s="1"/>
      <c r="TKM516" s="1"/>
      <c r="TKN516" s="1"/>
      <c r="TKO516" s="1"/>
      <c r="TKP516" s="1"/>
      <c r="TKQ516" s="1"/>
      <c r="TKR516" s="1"/>
      <c r="TKS516" s="1"/>
      <c r="TKT516" s="1"/>
      <c r="TKU516" s="1"/>
      <c r="TKV516" s="1"/>
      <c r="TKW516" s="1"/>
      <c r="TKX516" s="1"/>
      <c r="TKY516" s="1"/>
      <c r="TKZ516" s="1"/>
      <c r="TLA516" s="1"/>
      <c r="TLB516" s="1"/>
      <c r="TLC516" s="1"/>
      <c r="TLD516" s="1"/>
      <c r="TLE516" s="1"/>
      <c r="TLF516" s="1"/>
      <c r="TLG516" s="1"/>
      <c r="TLH516" s="1"/>
      <c r="TLI516" s="1"/>
      <c r="TLJ516" s="1"/>
      <c r="TLK516" s="1"/>
      <c r="TLL516" s="1"/>
      <c r="TLM516" s="1"/>
      <c r="TLN516" s="1"/>
      <c r="TLO516" s="1"/>
      <c r="TLP516" s="1"/>
      <c r="TLQ516" s="1"/>
      <c r="TLR516" s="1"/>
      <c r="TLS516" s="1"/>
      <c r="TLT516" s="1"/>
      <c r="TLU516" s="1"/>
      <c r="TLV516" s="1"/>
      <c r="TLW516" s="1"/>
      <c r="TLX516" s="1"/>
      <c r="TLY516" s="1"/>
      <c r="TLZ516" s="1"/>
      <c r="TMA516" s="1"/>
      <c r="TMB516" s="1"/>
      <c r="TMC516" s="1"/>
      <c r="TMD516" s="1"/>
      <c r="TME516" s="1"/>
      <c r="TMF516" s="1"/>
      <c r="TMG516" s="1"/>
      <c r="TMH516" s="1"/>
      <c r="TMI516" s="1"/>
      <c r="TMJ516" s="1"/>
      <c r="TMK516" s="1"/>
      <c r="TML516" s="1"/>
      <c r="TMM516" s="1"/>
      <c r="TMN516" s="1"/>
      <c r="TMO516" s="1"/>
      <c r="TMP516" s="1"/>
      <c r="TMQ516" s="1"/>
      <c r="TMR516" s="1"/>
      <c r="TMS516" s="1"/>
      <c r="TMT516" s="1"/>
      <c r="TMU516" s="1"/>
      <c r="TMV516" s="1"/>
      <c r="TMW516" s="1"/>
      <c r="TMX516" s="1"/>
      <c r="TMY516" s="1"/>
      <c r="TMZ516" s="1"/>
      <c r="TNA516" s="1"/>
      <c r="TNB516" s="1"/>
      <c r="TNC516" s="1"/>
      <c r="TND516" s="1"/>
      <c r="TNE516" s="1"/>
      <c r="TNF516" s="1"/>
      <c r="TNG516" s="1"/>
      <c r="TNH516" s="1"/>
      <c r="TNI516" s="1"/>
      <c r="TNJ516" s="1"/>
      <c r="TNK516" s="1"/>
      <c r="TNL516" s="1"/>
      <c r="TNM516" s="1"/>
      <c r="TNN516" s="1"/>
      <c r="TNO516" s="1"/>
      <c r="TNP516" s="1"/>
      <c r="TNQ516" s="1"/>
      <c r="TNR516" s="1"/>
      <c r="TNS516" s="1"/>
      <c r="TNT516" s="1"/>
      <c r="TNU516" s="1"/>
      <c r="TNV516" s="1"/>
      <c r="TNW516" s="1"/>
      <c r="TNX516" s="1"/>
      <c r="TNY516" s="1"/>
      <c r="TNZ516" s="1"/>
      <c r="TOA516" s="1"/>
      <c r="TOB516" s="1"/>
      <c r="TOC516" s="1"/>
      <c r="TOD516" s="1"/>
      <c r="TOE516" s="1"/>
      <c r="TOF516" s="1"/>
      <c r="TOG516" s="1"/>
      <c r="TOH516" s="1"/>
      <c r="TOI516" s="1"/>
      <c r="TOJ516" s="1"/>
      <c r="TOK516" s="1"/>
      <c r="TOL516" s="1"/>
      <c r="TOM516" s="1"/>
      <c r="TON516" s="1"/>
      <c r="TOO516" s="1"/>
      <c r="TOP516" s="1"/>
      <c r="TOQ516" s="1"/>
      <c r="TOR516" s="1"/>
      <c r="TOS516" s="1"/>
      <c r="TOT516" s="1"/>
      <c r="TOU516" s="1"/>
      <c r="TOV516" s="1"/>
      <c r="TOW516" s="1"/>
      <c r="TOX516" s="1"/>
      <c r="TOY516" s="1"/>
      <c r="TOZ516" s="1"/>
      <c r="TPA516" s="1"/>
      <c r="TPB516" s="1"/>
      <c r="TPC516" s="1"/>
      <c r="TPD516" s="1"/>
      <c r="TPE516" s="1"/>
      <c r="TPF516" s="1"/>
      <c r="TPG516" s="1"/>
      <c r="TPH516" s="1"/>
      <c r="TPI516" s="1"/>
      <c r="TPJ516" s="1"/>
      <c r="TPK516" s="1"/>
      <c r="TPL516" s="1"/>
      <c r="TPM516" s="1"/>
      <c r="TPN516" s="1"/>
      <c r="TPO516" s="1"/>
      <c r="TPP516" s="1"/>
      <c r="TPQ516" s="1"/>
      <c r="TPR516" s="1"/>
      <c r="TPS516" s="1"/>
      <c r="TPT516" s="1"/>
      <c r="TPU516" s="1"/>
      <c r="TPV516" s="1"/>
      <c r="TPW516" s="1"/>
      <c r="TPX516" s="1"/>
      <c r="TPY516" s="1"/>
      <c r="TPZ516" s="1"/>
      <c r="TQA516" s="1"/>
      <c r="TQB516" s="1"/>
      <c r="TQC516" s="1"/>
      <c r="TQD516" s="1"/>
      <c r="TQE516" s="1"/>
      <c r="TQF516" s="1"/>
      <c r="TQG516" s="1"/>
      <c r="TQH516" s="1"/>
      <c r="TQI516" s="1"/>
      <c r="TQJ516" s="1"/>
      <c r="TQK516" s="1"/>
      <c r="TQL516" s="1"/>
      <c r="TQM516" s="1"/>
      <c r="TQN516" s="1"/>
      <c r="TQO516" s="1"/>
      <c r="TQP516" s="1"/>
      <c r="TQQ516" s="1"/>
      <c r="TQR516" s="1"/>
      <c r="TQS516" s="1"/>
      <c r="TQT516" s="1"/>
      <c r="TQU516" s="1"/>
      <c r="TQV516" s="1"/>
      <c r="TQW516" s="1"/>
      <c r="TQX516" s="1"/>
      <c r="TQY516" s="1"/>
      <c r="TQZ516" s="1"/>
      <c r="TRA516" s="1"/>
      <c r="TRB516" s="1"/>
      <c r="TRC516" s="1"/>
      <c r="TRD516" s="1"/>
      <c r="TRE516" s="1"/>
      <c r="TRF516" s="1"/>
      <c r="TRG516" s="1"/>
      <c r="TRH516" s="1"/>
      <c r="TRI516" s="1"/>
      <c r="TRJ516" s="1"/>
      <c r="TRK516" s="1"/>
      <c r="TRL516" s="1"/>
      <c r="TRM516" s="1"/>
      <c r="TRN516" s="1"/>
      <c r="TRO516" s="1"/>
      <c r="TRP516" s="1"/>
      <c r="TRQ516" s="1"/>
      <c r="TRR516" s="1"/>
      <c r="TRS516" s="1"/>
      <c r="TRT516" s="1"/>
      <c r="TRU516" s="1"/>
      <c r="TRV516" s="1"/>
      <c r="TRW516" s="1"/>
      <c r="TRX516" s="1"/>
      <c r="TRY516" s="1"/>
      <c r="TRZ516" s="1"/>
      <c r="TSA516" s="1"/>
      <c r="TSB516" s="1"/>
      <c r="TSC516" s="1"/>
      <c r="TSD516" s="1"/>
      <c r="TSE516" s="1"/>
      <c r="TSF516" s="1"/>
      <c r="TSG516" s="1"/>
      <c r="TSH516" s="1"/>
      <c r="TSI516" s="1"/>
      <c r="TSJ516" s="1"/>
      <c r="TSK516" s="1"/>
      <c r="TSL516" s="1"/>
      <c r="TSM516" s="1"/>
      <c r="TSN516" s="1"/>
      <c r="TSO516" s="1"/>
      <c r="TSP516" s="1"/>
      <c r="TSQ516" s="1"/>
      <c r="TSR516" s="1"/>
      <c r="TSS516" s="1"/>
      <c r="TST516" s="1"/>
      <c r="TSU516" s="1"/>
      <c r="TSV516" s="1"/>
      <c r="TSW516" s="1"/>
      <c r="TSX516" s="1"/>
      <c r="TSY516" s="1"/>
      <c r="TSZ516" s="1"/>
      <c r="TTA516" s="1"/>
      <c r="TTB516" s="1"/>
      <c r="TTC516" s="1"/>
      <c r="TTD516" s="1"/>
      <c r="TTE516" s="1"/>
      <c r="TTF516" s="1"/>
      <c r="TTG516" s="1"/>
      <c r="TTH516" s="1"/>
      <c r="TTI516" s="1"/>
      <c r="TTJ516" s="1"/>
      <c r="TTK516" s="1"/>
      <c r="TTL516" s="1"/>
      <c r="TTM516" s="1"/>
      <c r="TTN516" s="1"/>
      <c r="TTO516" s="1"/>
      <c r="TTP516" s="1"/>
      <c r="TTQ516" s="1"/>
      <c r="TTR516" s="1"/>
      <c r="TTS516" s="1"/>
      <c r="TTT516" s="1"/>
      <c r="TTU516" s="1"/>
      <c r="TTV516" s="1"/>
      <c r="TTW516" s="1"/>
      <c r="TTX516" s="1"/>
      <c r="TTY516" s="1"/>
      <c r="TTZ516" s="1"/>
      <c r="TUA516" s="1"/>
      <c r="TUB516" s="1"/>
      <c r="TUC516" s="1"/>
      <c r="TUD516" s="1"/>
      <c r="TUE516" s="1"/>
      <c r="TUF516" s="1"/>
      <c r="TUG516" s="1"/>
      <c r="TUH516" s="1"/>
      <c r="TUI516" s="1"/>
      <c r="TUJ516" s="1"/>
      <c r="TUK516" s="1"/>
      <c r="TUL516" s="1"/>
      <c r="TUM516" s="1"/>
      <c r="TUN516" s="1"/>
      <c r="TUO516" s="1"/>
      <c r="TUP516" s="1"/>
      <c r="TUQ516" s="1"/>
      <c r="TUR516" s="1"/>
      <c r="TUS516" s="1"/>
      <c r="TUT516" s="1"/>
      <c r="TUU516" s="1"/>
      <c r="TUV516" s="1"/>
      <c r="TUW516" s="1"/>
      <c r="TUX516" s="1"/>
      <c r="TUY516" s="1"/>
      <c r="TUZ516" s="1"/>
      <c r="TVA516" s="1"/>
      <c r="TVB516" s="1"/>
      <c r="TVC516" s="1"/>
      <c r="TVD516" s="1"/>
      <c r="TVE516" s="1"/>
      <c r="TVF516" s="1"/>
      <c r="TVG516" s="1"/>
      <c r="TVH516" s="1"/>
      <c r="TVI516" s="1"/>
      <c r="TVJ516" s="1"/>
      <c r="TVK516" s="1"/>
      <c r="TVL516" s="1"/>
      <c r="TVM516" s="1"/>
      <c r="TVN516" s="1"/>
      <c r="TVO516" s="1"/>
      <c r="TVP516" s="1"/>
      <c r="TVQ516" s="1"/>
      <c r="TVR516" s="1"/>
      <c r="TVS516" s="1"/>
      <c r="TVT516" s="1"/>
      <c r="TVU516" s="1"/>
      <c r="TVV516" s="1"/>
      <c r="TVW516" s="1"/>
      <c r="TVX516" s="1"/>
      <c r="TVY516" s="1"/>
      <c r="TVZ516" s="1"/>
      <c r="TWA516" s="1"/>
      <c r="TWB516" s="1"/>
      <c r="TWC516" s="1"/>
      <c r="TWD516" s="1"/>
      <c r="TWE516" s="1"/>
      <c r="TWF516" s="1"/>
      <c r="TWG516" s="1"/>
      <c r="TWH516" s="1"/>
      <c r="TWI516" s="1"/>
      <c r="TWJ516" s="1"/>
      <c r="TWK516" s="1"/>
      <c r="TWL516" s="1"/>
      <c r="TWM516" s="1"/>
      <c r="TWN516" s="1"/>
      <c r="TWO516" s="1"/>
      <c r="TWP516" s="1"/>
      <c r="TWQ516" s="1"/>
      <c r="TWR516" s="1"/>
      <c r="TWS516" s="1"/>
      <c r="TWT516" s="1"/>
      <c r="TWU516" s="1"/>
      <c r="TWV516" s="1"/>
      <c r="TWW516" s="1"/>
      <c r="TWX516" s="1"/>
      <c r="TWY516" s="1"/>
      <c r="TWZ516" s="1"/>
      <c r="TXA516" s="1"/>
      <c r="TXB516" s="1"/>
      <c r="TXC516" s="1"/>
      <c r="TXD516" s="1"/>
      <c r="TXE516" s="1"/>
      <c r="TXF516" s="1"/>
      <c r="TXG516" s="1"/>
      <c r="TXH516" s="1"/>
      <c r="TXI516" s="1"/>
      <c r="TXJ516" s="1"/>
      <c r="TXK516" s="1"/>
      <c r="TXL516" s="1"/>
      <c r="TXM516" s="1"/>
      <c r="TXN516" s="1"/>
      <c r="TXO516" s="1"/>
      <c r="TXP516" s="1"/>
      <c r="TXQ516" s="1"/>
      <c r="TXR516" s="1"/>
      <c r="TXS516" s="1"/>
      <c r="TXT516" s="1"/>
      <c r="TXU516" s="1"/>
      <c r="TXV516" s="1"/>
      <c r="TXW516" s="1"/>
      <c r="TXX516" s="1"/>
      <c r="TXY516" s="1"/>
      <c r="TXZ516" s="1"/>
      <c r="TYA516" s="1"/>
      <c r="TYB516" s="1"/>
      <c r="TYC516" s="1"/>
      <c r="TYD516" s="1"/>
      <c r="TYE516" s="1"/>
      <c r="TYF516" s="1"/>
      <c r="TYG516" s="1"/>
      <c r="TYH516" s="1"/>
      <c r="TYI516" s="1"/>
      <c r="TYJ516" s="1"/>
      <c r="TYK516" s="1"/>
      <c r="TYL516" s="1"/>
      <c r="TYM516" s="1"/>
      <c r="TYN516" s="1"/>
      <c r="TYO516" s="1"/>
      <c r="TYP516" s="1"/>
      <c r="TYQ516" s="1"/>
      <c r="TYR516" s="1"/>
      <c r="TYS516" s="1"/>
      <c r="TYT516" s="1"/>
      <c r="TYU516" s="1"/>
      <c r="TYV516" s="1"/>
      <c r="TYW516" s="1"/>
      <c r="TYX516" s="1"/>
      <c r="TYY516" s="1"/>
      <c r="TYZ516" s="1"/>
      <c r="TZA516" s="1"/>
      <c r="TZB516" s="1"/>
      <c r="TZC516" s="1"/>
      <c r="TZD516" s="1"/>
      <c r="TZE516" s="1"/>
      <c r="TZF516" s="1"/>
      <c r="TZG516" s="1"/>
      <c r="TZH516" s="1"/>
      <c r="TZI516" s="1"/>
      <c r="TZJ516" s="1"/>
      <c r="TZK516" s="1"/>
      <c r="TZL516" s="1"/>
      <c r="TZM516" s="1"/>
      <c r="TZN516" s="1"/>
      <c r="TZO516" s="1"/>
      <c r="TZP516" s="1"/>
      <c r="TZQ516" s="1"/>
      <c r="TZR516" s="1"/>
      <c r="TZS516" s="1"/>
      <c r="TZT516" s="1"/>
      <c r="TZU516" s="1"/>
      <c r="TZV516" s="1"/>
      <c r="TZW516" s="1"/>
      <c r="TZX516" s="1"/>
      <c r="TZY516" s="1"/>
      <c r="TZZ516" s="1"/>
      <c r="UAA516" s="1"/>
      <c r="UAB516" s="1"/>
      <c r="UAC516" s="1"/>
      <c r="UAD516" s="1"/>
      <c r="UAE516" s="1"/>
      <c r="UAF516" s="1"/>
      <c r="UAG516" s="1"/>
      <c r="UAH516" s="1"/>
      <c r="UAI516" s="1"/>
      <c r="UAJ516" s="1"/>
      <c r="UAK516" s="1"/>
      <c r="UAL516" s="1"/>
      <c r="UAM516" s="1"/>
      <c r="UAN516" s="1"/>
      <c r="UAO516" s="1"/>
      <c r="UAP516" s="1"/>
      <c r="UAQ516" s="1"/>
      <c r="UAR516" s="1"/>
      <c r="UAS516" s="1"/>
      <c r="UAT516" s="1"/>
      <c r="UAU516" s="1"/>
      <c r="UAV516" s="1"/>
      <c r="UAW516" s="1"/>
      <c r="UAX516" s="1"/>
      <c r="UAY516" s="1"/>
      <c r="UAZ516" s="1"/>
      <c r="UBA516" s="1"/>
      <c r="UBB516" s="1"/>
      <c r="UBC516" s="1"/>
      <c r="UBD516" s="1"/>
      <c r="UBE516" s="1"/>
      <c r="UBF516" s="1"/>
      <c r="UBG516" s="1"/>
      <c r="UBH516" s="1"/>
      <c r="UBI516" s="1"/>
      <c r="UBJ516" s="1"/>
      <c r="UBK516" s="1"/>
      <c r="UBL516" s="1"/>
      <c r="UBM516" s="1"/>
      <c r="UBN516" s="1"/>
      <c r="UBO516" s="1"/>
      <c r="UBP516" s="1"/>
      <c r="UBQ516" s="1"/>
      <c r="UBR516" s="1"/>
      <c r="UBS516" s="1"/>
      <c r="UBT516" s="1"/>
      <c r="UBU516" s="1"/>
      <c r="UBV516" s="1"/>
      <c r="UBW516" s="1"/>
      <c r="UBX516" s="1"/>
      <c r="UBY516" s="1"/>
      <c r="UBZ516" s="1"/>
      <c r="UCA516" s="1"/>
      <c r="UCB516" s="1"/>
      <c r="UCC516" s="1"/>
      <c r="UCD516" s="1"/>
      <c r="UCE516" s="1"/>
      <c r="UCF516" s="1"/>
      <c r="UCG516" s="1"/>
      <c r="UCH516" s="1"/>
      <c r="UCI516" s="1"/>
      <c r="UCJ516" s="1"/>
      <c r="UCK516" s="1"/>
      <c r="UCL516" s="1"/>
      <c r="UCM516" s="1"/>
      <c r="UCN516" s="1"/>
      <c r="UCO516" s="1"/>
      <c r="UCP516" s="1"/>
      <c r="UCQ516" s="1"/>
      <c r="UCR516" s="1"/>
      <c r="UCS516" s="1"/>
      <c r="UCT516" s="1"/>
      <c r="UCU516" s="1"/>
      <c r="UCV516" s="1"/>
      <c r="UCW516" s="1"/>
      <c r="UCX516" s="1"/>
      <c r="UCY516" s="1"/>
      <c r="UCZ516" s="1"/>
      <c r="UDA516" s="1"/>
      <c r="UDB516" s="1"/>
      <c r="UDC516" s="1"/>
      <c r="UDD516" s="1"/>
      <c r="UDE516" s="1"/>
      <c r="UDF516" s="1"/>
      <c r="UDG516" s="1"/>
      <c r="UDH516" s="1"/>
      <c r="UDI516" s="1"/>
      <c r="UDJ516" s="1"/>
      <c r="UDK516" s="1"/>
      <c r="UDL516" s="1"/>
      <c r="UDM516" s="1"/>
      <c r="UDN516" s="1"/>
      <c r="UDO516" s="1"/>
      <c r="UDP516" s="1"/>
      <c r="UDQ516" s="1"/>
      <c r="UDR516" s="1"/>
      <c r="UDS516" s="1"/>
      <c r="UDT516" s="1"/>
      <c r="UDU516" s="1"/>
      <c r="UDV516" s="1"/>
      <c r="UDW516" s="1"/>
      <c r="UDX516" s="1"/>
      <c r="UDY516" s="1"/>
      <c r="UDZ516" s="1"/>
      <c r="UEA516" s="1"/>
      <c r="UEB516" s="1"/>
      <c r="UEC516" s="1"/>
      <c r="UED516" s="1"/>
      <c r="UEE516" s="1"/>
      <c r="UEF516" s="1"/>
      <c r="UEG516" s="1"/>
      <c r="UEH516" s="1"/>
      <c r="UEI516" s="1"/>
      <c r="UEJ516" s="1"/>
      <c r="UEK516" s="1"/>
      <c r="UEL516" s="1"/>
      <c r="UEM516" s="1"/>
      <c r="UEN516" s="1"/>
      <c r="UEO516" s="1"/>
      <c r="UEP516" s="1"/>
      <c r="UEQ516" s="1"/>
      <c r="UER516" s="1"/>
      <c r="UES516" s="1"/>
      <c r="UET516" s="1"/>
      <c r="UEU516" s="1"/>
      <c r="UEV516" s="1"/>
      <c r="UEW516" s="1"/>
      <c r="UEX516" s="1"/>
      <c r="UEY516" s="1"/>
      <c r="UEZ516" s="1"/>
      <c r="UFA516" s="1"/>
      <c r="UFB516" s="1"/>
      <c r="UFC516" s="1"/>
      <c r="UFD516" s="1"/>
      <c r="UFE516" s="1"/>
      <c r="UFF516" s="1"/>
      <c r="UFG516" s="1"/>
      <c r="UFH516" s="1"/>
      <c r="UFI516" s="1"/>
      <c r="UFJ516" s="1"/>
      <c r="UFK516" s="1"/>
      <c r="UFL516" s="1"/>
      <c r="UFM516" s="1"/>
      <c r="UFN516" s="1"/>
      <c r="UFO516" s="1"/>
      <c r="UFP516" s="1"/>
      <c r="UFQ516" s="1"/>
      <c r="UFR516" s="1"/>
      <c r="UFS516" s="1"/>
      <c r="UFT516" s="1"/>
      <c r="UFU516" s="1"/>
      <c r="UFV516" s="1"/>
      <c r="UFW516" s="1"/>
      <c r="UFX516" s="1"/>
      <c r="UFY516" s="1"/>
      <c r="UFZ516" s="1"/>
      <c r="UGA516" s="1"/>
      <c r="UGB516" s="1"/>
      <c r="UGC516" s="1"/>
      <c r="UGD516" s="1"/>
      <c r="UGE516" s="1"/>
      <c r="UGF516" s="1"/>
      <c r="UGG516" s="1"/>
      <c r="UGH516" s="1"/>
      <c r="UGI516" s="1"/>
      <c r="UGJ516" s="1"/>
      <c r="UGK516" s="1"/>
      <c r="UGL516" s="1"/>
      <c r="UGM516" s="1"/>
      <c r="UGN516" s="1"/>
      <c r="UGO516" s="1"/>
      <c r="UGP516" s="1"/>
      <c r="UGQ516" s="1"/>
      <c r="UGR516" s="1"/>
      <c r="UGS516" s="1"/>
      <c r="UGT516" s="1"/>
      <c r="UGU516" s="1"/>
      <c r="UGV516" s="1"/>
      <c r="UGW516" s="1"/>
      <c r="UGX516" s="1"/>
      <c r="UGY516" s="1"/>
      <c r="UGZ516" s="1"/>
      <c r="UHA516" s="1"/>
      <c r="UHB516" s="1"/>
      <c r="UHC516" s="1"/>
      <c r="UHD516" s="1"/>
      <c r="UHE516" s="1"/>
      <c r="UHF516" s="1"/>
      <c r="UHG516" s="1"/>
      <c r="UHH516" s="1"/>
      <c r="UHI516" s="1"/>
      <c r="UHJ516" s="1"/>
      <c r="UHK516" s="1"/>
      <c r="UHL516" s="1"/>
      <c r="UHM516" s="1"/>
      <c r="UHN516" s="1"/>
      <c r="UHO516" s="1"/>
      <c r="UHP516" s="1"/>
      <c r="UHQ516" s="1"/>
      <c r="UHR516" s="1"/>
      <c r="UHS516" s="1"/>
      <c r="UHT516" s="1"/>
      <c r="UHU516" s="1"/>
      <c r="UHV516" s="1"/>
      <c r="UHW516" s="1"/>
      <c r="UHX516" s="1"/>
      <c r="UHY516" s="1"/>
      <c r="UHZ516" s="1"/>
      <c r="UIA516" s="1"/>
      <c r="UIB516" s="1"/>
      <c r="UIC516" s="1"/>
      <c r="UID516" s="1"/>
      <c r="UIE516" s="1"/>
      <c r="UIF516" s="1"/>
      <c r="UIG516" s="1"/>
      <c r="UIH516" s="1"/>
      <c r="UII516" s="1"/>
      <c r="UIJ516" s="1"/>
      <c r="UIK516" s="1"/>
      <c r="UIL516" s="1"/>
      <c r="UIM516" s="1"/>
      <c r="UIN516" s="1"/>
      <c r="UIO516" s="1"/>
      <c r="UIP516" s="1"/>
      <c r="UIQ516" s="1"/>
      <c r="UIR516" s="1"/>
      <c r="UIS516" s="1"/>
      <c r="UIT516" s="1"/>
      <c r="UIU516" s="1"/>
      <c r="UIV516" s="1"/>
      <c r="UIW516" s="1"/>
      <c r="UIX516" s="1"/>
      <c r="UIY516" s="1"/>
      <c r="UIZ516" s="1"/>
      <c r="UJA516" s="1"/>
      <c r="UJB516" s="1"/>
      <c r="UJC516" s="1"/>
      <c r="UJD516" s="1"/>
      <c r="UJE516" s="1"/>
      <c r="UJF516" s="1"/>
      <c r="UJG516" s="1"/>
      <c r="UJH516" s="1"/>
      <c r="UJI516" s="1"/>
      <c r="UJJ516" s="1"/>
      <c r="UJK516" s="1"/>
      <c r="UJL516" s="1"/>
      <c r="UJM516" s="1"/>
      <c r="UJN516" s="1"/>
      <c r="UJO516" s="1"/>
      <c r="UJP516" s="1"/>
      <c r="UJQ516" s="1"/>
      <c r="UJR516" s="1"/>
      <c r="UJS516" s="1"/>
      <c r="UJT516" s="1"/>
      <c r="UJU516" s="1"/>
      <c r="UJV516" s="1"/>
      <c r="UJW516" s="1"/>
      <c r="UJX516" s="1"/>
      <c r="UJY516" s="1"/>
      <c r="UJZ516" s="1"/>
      <c r="UKA516" s="1"/>
      <c r="UKB516" s="1"/>
      <c r="UKC516" s="1"/>
      <c r="UKD516" s="1"/>
      <c r="UKE516" s="1"/>
      <c r="UKF516" s="1"/>
      <c r="UKG516" s="1"/>
      <c r="UKH516" s="1"/>
      <c r="UKI516" s="1"/>
      <c r="UKJ516" s="1"/>
      <c r="UKK516" s="1"/>
      <c r="UKL516" s="1"/>
      <c r="UKM516" s="1"/>
      <c r="UKN516" s="1"/>
      <c r="UKO516" s="1"/>
      <c r="UKP516" s="1"/>
      <c r="UKQ516" s="1"/>
      <c r="UKR516" s="1"/>
      <c r="UKS516" s="1"/>
      <c r="UKT516" s="1"/>
      <c r="UKU516" s="1"/>
      <c r="UKV516" s="1"/>
      <c r="UKW516" s="1"/>
      <c r="UKX516" s="1"/>
      <c r="UKY516" s="1"/>
      <c r="UKZ516" s="1"/>
      <c r="ULA516" s="1"/>
      <c r="ULB516" s="1"/>
      <c r="ULC516" s="1"/>
      <c r="ULD516" s="1"/>
      <c r="ULE516" s="1"/>
      <c r="ULF516" s="1"/>
      <c r="ULG516" s="1"/>
      <c r="ULH516" s="1"/>
      <c r="ULI516" s="1"/>
      <c r="ULJ516" s="1"/>
      <c r="ULK516" s="1"/>
      <c r="ULL516" s="1"/>
      <c r="ULM516" s="1"/>
      <c r="ULN516" s="1"/>
      <c r="ULO516" s="1"/>
      <c r="ULP516" s="1"/>
      <c r="ULQ516" s="1"/>
      <c r="ULR516" s="1"/>
      <c r="ULS516" s="1"/>
      <c r="ULT516" s="1"/>
      <c r="ULU516" s="1"/>
      <c r="ULV516" s="1"/>
      <c r="ULW516" s="1"/>
      <c r="ULX516" s="1"/>
      <c r="ULY516" s="1"/>
      <c r="ULZ516" s="1"/>
      <c r="UMA516" s="1"/>
      <c r="UMB516" s="1"/>
      <c r="UMC516" s="1"/>
      <c r="UMD516" s="1"/>
      <c r="UME516" s="1"/>
      <c r="UMF516" s="1"/>
      <c r="UMG516" s="1"/>
      <c r="UMH516" s="1"/>
      <c r="UMI516" s="1"/>
      <c r="UMJ516" s="1"/>
      <c r="UMK516" s="1"/>
      <c r="UML516" s="1"/>
      <c r="UMM516" s="1"/>
      <c r="UMN516" s="1"/>
      <c r="UMO516" s="1"/>
      <c r="UMP516" s="1"/>
      <c r="UMQ516" s="1"/>
      <c r="UMR516" s="1"/>
      <c r="UMS516" s="1"/>
      <c r="UMT516" s="1"/>
      <c r="UMU516" s="1"/>
      <c r="UMV516" s="1"/>
      <c r="UMW516" s="1"/>
      <c r="UMX516" s="1"/>
      <c r="UMY516" s="1"/>
      <c r="UMZ516" s="1"/>
      <c r="UNA516" s="1"/>
      <c r="UNB516" s="1"/>
      <c r="UNC516" s="1"/>
      <c r="UND516" s="1"/>
      <c r="UNE516" s="1"/>
      <c r="UNF516" s="1"/>
      <c r="UNG516" s="1"/>
      <c r="UNH516" s="1"/>
      <c r="UNI516" s="1"/>
      <c r="UNJ516" s="1"/>
      <c r="UNK516" s="1"/>
      <c r="UNL516" s="1"/>
      <c r="UNM516" s="1"/>
      <c r="UNN516" s="1"/>
      <c r="UNO516" s="1"/>
      <c r="UNP516" s="1"/>
      <c r="UNQ516" s="1"/>
      <c r="UNR516" s="1"/>
      <c r="UNS516" s="1"/>
      <c r="UNT516" s="1"/>
      <c r="UNU516" s="1"/>
      <c r="UNV516" s="1"/>
      <c r="UNW516" s="1"/>
      <c r="UNX516" s="1"/>
      <c r="UNY516" s="1"/>
      <c r="UNZ516" s="1"/>
      <c r="UOA516" s="1"/>
      <c r="UOB516" s="1"/>
      <c r="UOC516" s="1"/>
      <c r="UOD516" s="1"/>
      <c r="UOE516" s="1"/>
      <c r="UOF516" s="1"/>
      <c r="UOG516" s="1"/>
      <c r="UOH516" s="1"/>
      <c r="UOI516" s="1"/>
      <c r="UOJ516" s="1"/>
      <c r="UOK516" s="1"/>
      <c r="UOL516" s="1"/>
      <c r="UOM516" s="1"/>
      <c r="UON516" s="1"/>
      <c r="UOO516" s="1"/>
      <c r="UOP516" s="1"/>
      <c r="UOQ516" s="1"/>
      <c r="UOR516" s="1"/>
      <c r="UOS516" s="1"/>
      <c r="UOT516" s="1"/>
      <c r="UOU516" s="1"/>
      <c r="UOV516" s="1"/>
      <c r="UOW516" s="1"/>
      <c r="UOX516" s="1"/>
      <c r="UOY516" s="1"/>
      <c r="UOZ516" s="1"/>
      <c r="UPA516" s="1"/>
      <c r="UPB516" s="1"/>
      <c r="UPC516" s="1"/>
      <c r="UPD516" s="1"/>
      <c r="UPE516" s="1"/>
      <c r="UPF516" s="1"/>
      <c r="UPG516" s="1"/>
      <c r="UPH516" s="1"/>
      <c r="UPI516" s="1"/>
      <c r="UPJ516" s="1"/>
      <c r="UPK516" s="1"/>
      <c r="UPL516" s="1"/>
      <c r="UPM516" s="1"/>
      <c r="UPN516" s="1"/>
      <c r="UPO516" s="1"/>
      <c r="UPP516" s="1"/>
      <c r="UPQ516" s="1"/>
      <c r="UPR516" s="1"/>
      <c r="UPS516" s="1"/>
      <c r="UPT516" s="1"/>
      <c r="UPU516" s="1"/>
      <c r="UPV516" s="1"/>
      <c r="UPW516" s="1"/>
      <c r="UPX516" s="1"/>
      <c r="UPY516" s="1"/>
      <c r="UPZ516" s="1"/>
      <c r="UQA516" s="1"/>
      <c r="UQB516" s="1"/>
      <c r="UQC516" s="1"/>
      <c r="UQD516" s="1"/>
      <c r="UQE516" s="1"/>
      <c r="UQF516" s="1"/>
      <c r="UQG516" s="1"/>
      <c r="UQH516" s="1"/>
      <c r="UQI516" s="1"/>
      <c r="UQJ516" s="1"/>
      <c r="UQK516" s="1"/>
      <c r="UQL516" s="1"/>
      <c r="UQM516" s="1"/>
      <c r="UQN516" s="1"/>
      <c r="UQO516" s="1"/>
      <c r="UQP516" s="1"/>
      <c r="UQQ516" s="1"/>
      <c r="UQR516" s="1"/>
      <c r="UQS516" s="1"/>
      <c r="UQT516" s="1"/>
      <c r="UQU516" s="1"/>
      <c r="UQV516" s="1"/>
      <c r="UQW516" s="1"/>
      <c r="UQX516" s="1"/>
      <c r="UQY516" s="1"/>
      <c r="UQZ516" s="1"/>
      <c r="URA516" s="1"/>
      <c r="URB516" s="1"/>
      <c r="URC516" s="1"/>
      <c r="URD516" s="1"/>
      <c r="URE516" s="1"/>
      <c r="URF516" s="1"/>
      <c r="URG516" s="1"/>
      <c r="URH516" s="1"/>
      <c r="URI516" s="1"/>
      <c r="URJ516" s="1"/>
      <c r="URK516" s="1"/>
      <c r="URL516" s="1"/>
      <c r="URM516" s="1"/>
      <c r="URN516" s="1"/>
      <c r="URO516" s="1"/>
      <c r="URP516" s="1"/>
      <c r="URQ516" s="1"/>
      <c r="URR516" s="1"/>
      <c r="URS516" s="1"/>
      <c r="URT516" s="1"/>
      <c r="URU516" s="1"/>
      <c r="URV516" s="1"/>
      <c r="URW516" s="1"/>
      <c r="URX516" s="1"/>
      <c r="URY516" s="1"/>
      <c r="URZ516" s="1"/>
      <c r="USA516" s="1"/>
      <c r="USB516" s="1"/>
      <c r="USC516" s="1"/>
      <c r="USD516" s="1"/>
      <c r="USE516" s="1"/>
      <c r="USF516" s="1"/>
      <c r="USG516" s="1"/>
      <c r="USH516" s="1"/>
      <c r="USI516" s="1"/>
      <c r="USJ516" s="1"/>
      <c r="USK516" s="1"/>
      <c r="USL516" s="1"/>
      <c r="USM516" s="1"/>
      <c r="USN516" s="1"/>
      <c r="USO516" s="1"/>
      <c r="USP516" s="1"/>
      <c r="USQ516" s="1"/>
      <c r="USR516" s="1"/>
      <c r="USS516" s="1"/>
      <c r="UST516" s="1"/>
      <c r="USU516" s="1"/>
      <c r="USV516" s="1"/>
      <c r="USW516" s="1"/>
      <c r="USX516" s="1"/>
      <c r="USY516" s="1"/>
      <c r="USZ516" s="1"/>
      <c r="UTA516" s="1"/>
      <c r="UTB516" s="1"/>
      <c r="UTC516" s="1"/>
      <c r="UTD516" s="1"/>
      <c r="UTE516" s="1"/>
      <c r="UTF516" s="1"/>
      <c r="UTG516" s="1"/>
      <c r="UTH516" s="1"/>
      <c r="UTI516" s="1"/>
      <c r="UTJ516" s="1"/>
      <c r="UTK516" s="1"/>
      <c r="UTL516" s="1"/>
      <c r="UTM516" s="1"/>
      <c r="UTN516" s="1"/>
      <c r="UTO516" s="1"/>
      <c r="UTP516" s="1"/>
      <c r="UTQ516" s="1"/>
      <c r="UTR516" s="1"/>
      <c r="UTS516" s="1"/>
      <c r="UTT516" s="1"/>
      <c r="UTU516" s="1"/>
      <c r="UTV516" s="1"/>
      <c r="UTW516" s="1"/>
      <c r="UTX516" s="1"/>
      <c r="UTY516" s="1"/>
      <c r="UTZ516" s="1"/>
      <c r="UUA516" s="1"/>
      <c r="UUB516" s="1"/>
      <c r="UUC516" s="1"/>
      <c r="UUD516" s="1"/>
      <c r="UUE516" s="1"/>
      <c r="UUF516" s="1"/>
      <c r="UUG516" s="1"/>
      <c r="UUH516" s="1"/>
      <c r="UUI516" s="1"/>
      <c r="UUJ516" s="1"/>
      <c r="UUK516" s="1"/>
      <c r="UUL516" s="1"/>
      <c r="UUM516" s="1"/>
      <c r="UUN516" s="1"/>
      <c r="UUO516" s="1"/>
      <c r="UUP516" s="1"/>
      <c r="UUQ516" s="1"/>
      <c r="UUR516" s="1"/>
      <c r="UUS516" s="1"/>
      <c r="UUT516" s="1"/>
      <c r="UUU516" s="1"/>
      <c r="UUV516" s="1"/>
      <c r="UUW516" s="1"/>
      <c r="UUX516" s="1"/>
      <c r="UUY516" s="1"/>
      <c r="UUZ516" s="1"/>
      <c r="UVA516" s="1"/>
      <c r="UVB516" s="1"/>
      <c r="UVC516" s="1"/>
      <c r="UVD516" s="1"/>
      <c r="UVE516" s="1"/>
      <c r="UVF516" s="1"/>
      <c r="UVG516" s="1"/>
      <c r="UVH516" s="1"/>
      <c r="UVI516" s="1"/>
      <c r="UVJ516" s="1"/>
      <c r="UVK516" s="1"/>
      <c r="UVL516" s="1"/>
      <c r="UVM516" s="1"/>
      <c r="UVN516" s="1"/>
      <c r="UVO516" s="1"/>
      <c r="UVP516" s="1"/>
      <c r="UVQ516" s="1"/>
      <c r="UVR516" s="1"/>
      <c r="UVS516" s="1"/>
      <c r="UVT516" s="1"/>
      <c r="UVU516" s="1"/>
      <c r="UVV516" s="1"/>
      <c r="UVW516" s="1"/>
      <c r="UVX516" s="1"/>
      <c r="UVY516" s="1"/>
      <c r="UVZ516" s="1"/>
      <c r="UWA516" s="1"/>
      <c r="UWB516" s="1"/>
      <c r="UWC516" s="1"/>
      <c r="UWD516" s="1"/>
      <c r="UWE516" s="1"/>
      <c r="UWF516" s="1"/>
      <c r="UWG516" s="1"/>
      <c r="UWH516" s="1"/>
      <c r="UWI516" s="1"/>
      <c r="UWJ516" s="1"/>
      <c r="UWK516" s="1"/>
      <c r="UWL516" s="1"/>
      <c r="UWM516" s="1"/>
      <c r="UWN516" s="1"/>
      <c r="UWO516" s="1"/>
      <c r="UWP516" s="1"/>
      <c r="UWQ516" s="1"/>
      <c r="UWR516" s="1"/>
      <c r="UWS516" s="1"/>
      <c r="UWT516" s="1"/>
      <c r="UWU516" s="1"/>
      <c r="UWV516" s="1"/>
      <c r="UWW516" s="1"/>
      <c r="UWX516" s="1"/>
      <c r="UWY516" s="1"/>
      <c r="UWZ516" s="1"/>
      <c r="UXA516" s="1"/>
      <c r="UXB516" s="1"/>
      <c r="UXC516" s="1"/>
      <c r="UXD516" s="1"/>
      <c r="UXE516" s="1"/>
      <c r="UXF516" s="1"/>
      <c r="UXG516" s="1"/>
      <c r="UXH516" s="1"/>
      <c r="UXI516" s="1"/>
      <c r="UXJ516" s="1"/>
      <c r="UXK516" s="1"/>
      <c r="UXL516" s="1"/>
      <c r="UXM516" s="1"/>
      <c r="UXN516" s="1"/>
      <c r="UXO516" s="1"/>
      <c r="UXP516" s="1"/>
      <c r="UXQ516" s="1"/>
      <c r="UXR516" s="1"/>
      <c r="UXS516" s="1"/>
      <c r="UXT516" s="1"/>
      <c r="UXU516" s="1"/>
      <c r="UXV516" s="1"/>
      <c r="UXW516" s="1"/>
      <c r="UXX516" s="1"/>
      <c r="UXY516" s="1"/>
      <c r="UXZ516" s="1"/>
      <c r="UYA516" s="1"/>
      <c r="UYB516" s="1"/>
      <c r="UYC516" s="1"/>
      <c r="UYD516" s="1"/>
      <c r="UYE516" s="1"/>
      <c r="UYF516" s="1"/>
      <c r="UYG516" s="1"/>
      <c r="UYH516" s="1"/>
      <c r="UYI516" s="1"/>
      <c r="UYJ516" s="1"/>
      <c r="UYK516" s="1"/>
      <c r="UYL516" s="1"/>
      <c r="UYM516" s="1"/>
      <c r="UYN516" s="1"/>
      <c r="UYO516" s="1"/>
      <c r="UYP516" s="1"/>
      <c r="UYQ516" s="1"/>
      <c r="UYR516" s="1"/>
      <c r="UYS516" s="1"/>
      <c r="UYT516" s="1"/>
      <c r="UYU516" s="1"/>
      <c r="UYV516" s="1"/>
      <c r="UYW516" s="1"/>
      <c r="UYX516" s="1"/>
      <c r="UYY516" s="1"/>
      <c r="UYZ516" s="1"/>
      <c r="UZA516" s="1"/>
      <c r="UZB516" s="1"/>
      <c r="UZC516" s="1"/>
      <c r="UZD516" s="1"/>
      <c r="UZE516" s="1"/>
      <c r="UZF516" s="1"/>
      <c r="UZG516" s="1"/>
      <c r="UZH516" s="1"/>
      <c r="UZI516" s="1"/>
      <c r="UZJ516" s="1"/>
      <c r="UZK516" s="1"/>
      <c r="UZL516" s="1"/>
      <c r="UZM516" s="1"/>
      <c r="UZN516" s="1"/>
      <c r="UZO516" s="1"/>
      <c r="UZP516" s="1"/>
      <c r="UZQ516" s="1"/>
      <c r="UZR516" s="1"/>
      <c r="UZS516" s="1"/>
      <c r="UZT516" s="1"/>
      <c r="UZU516" s="1"/>
      <c r="UZV516" s="1"/>
      <c r="UZW516" s="1"/>
      <c r="UZX516" s="1"/>
      <c r="UZY516" s="1"/>
      <c r="UZZ516" s="1"/>
      <c r="VAA516" s="1"/>
      <c r="VAB516" s="1"/>
      <c r="VAC516" s="1"/>
      <c r="VAD516" s="1"/>
      <c r="VAE516" s="1"/>
      <c r="VAF516" s="1"/>
      <c r="VAG516" s="1"/>
      <c r="VAH516" s="1"/>
      <c r="VAI516" s="1"/>
      <c r="VAJ516" s="1"/>
      <c r="VAK516" s="1"/>
      <c r="VAL516" s="1"/>
      <c r="VAM516" s="1"/>
      <c r="VAN516" s="1"/>
      <c r="VAO516" s="1"/>
      <c r="VAP516" s="1"/>
      <c r="VAQ516" s="1"/>
      <c r="VAR516" s="1"/>
      <c r="VAS516" s="1"/>
      <c r="VAT516" s="1"/>
      <c r="VAU516" s="1"/>
      <c r="VAV516" s="1"/>
      <c r="VAW516" s="1"/>
      <c r="VAX516" s="1"/>
      <c r="VAY516" s="1"/>
      <c r="VAZ516" s="1"/>
      <c r="VBA516" s="1"/>
      <c r="VBB516" s="1"/>
      <c r="VBC516" s="1"/>
      <c r="VBD516" s="1"/>
      <c r="VBE516" s="1"/>
      <c r="VBF516" s="1"/>
      <c r="VBG516" s="1"/>
      <c r="VBH516" s="1"/>
      <c r="VBI516" s="1"/>
      <c r="VBJ516" s="1"/>
      <c r="VBK516" s="1"/>
      <c r="VBL516" s="1"/>
      <c r="VBM516" s="1"/>
      <c r="VBN516" s="1"/>
      <c r="VBO516" s="1"/>
      <c r="VBP516" s="1"/>
      <c r="VBQ516" s="1"/>
      <c r="VBR516" s="1"/>
      <c r="VBS516" s="1"/>
      <c r="VBT516" s="1"/>
      <c r="VBU516" s="1"/>
      <c r="VBV516" s="1"/>
      <c r="VBW516" s="1"/>
      <c r="VBX516" s="1"/>
      <c r="VBY516" s="1"/>
      <c r="VBZ516" s="1"/>
      <c r="VCA516" s="1"/>
      <c r="VCB516" s="1"/>
      <c r="VCC516" s="1"/>
      <c r="VCD516" s="1"/>
      <c r="VCE516" s="1"/>
      <c r="VCF516" s="1"/>
      <c r="VCG516" s="1"/>
      <c r="VCH516" s="1"/>
      <c r="VCI516" s="1"/>
      <c r="VCJ516" s="1"/>
      <c r="VCK516" s="1"/>
      <c r="VCL516" s="1"/>
      <c r="VCM516" s="1"/>
      <c r="VCN516" s="1"/>
      <c r="VCO516" s="1"/>
      <c r="VCP516" s="1"/>
      <c r="VCQ516" s="1"/>
      <c r="VCR516" s="1"/>
      <c r="VCS516" s="1"/>
      <c r="VCT516" s="1"/>
      <c r="VCU516" s="1"/>
      <c r="VCV516" s="1"/>
      <c r="VCW516" s="1"/>
      <c r="VCX516" s="1"/>
      <c r="VCY516" s="1"/>
      <c r="VCZ516" s="1"/>
      <c r="VDA516" s="1"/>
      <c r="VDB516" s="1"/>
      <c r="VDC516" s="1"/>
      <c r="VDD516" s="1"/>
      <c r="VDE516" s="1"/>
      <c r="VDF516" s="1"/>
      <c r="VDG516" s="1"/>
      <c r="VDH516" s="1"/>
      <c r="VDI516" s="1"/>
      <c r="VDJ516" s="1"/>
      <c r="VDK516" s="1"/>
      <c r="VDL516" s="1"/>
      <c r="VDM516" s="1"/>
      <c r="VDN516" s="1"/>
      <c r="VDO516" s="1"/>
      <c r="VDP516" s="1"/>
      <c r="VDQ516" s="1"/>
      <c r="VDR516" s="1"/>
      <c r="VDS516" s="1"/>
      <c r="VDT516" s="1"/>
      <c r="VDU516" s="1"/>
      <c r="VDV516" s="1"/>
      <c r="VDW516" s="1"/>
      <c r="VDX516" s="1"/>
      <c r="VDY516" s="1"/>
      <c r="VDZ516" s="1"/>
      <c r="VEA516" s="1"/>
      <c r="VEB516" s="1"/>
      <c r="VEC516" s="1"/>
      <c r="VED516" s="1"/>
      <c r="VEE516" s="1"/>
      <c r="VEF516" s="1"/>
      <c r="VEG516" s="1"/>
      <c r="VEH516" s="1"/>
      <c r="VEI516" s="1"/>
      <c r="VEJ516" s="1"/>
      <c r="VEK516" s="1"/>
      <c r="VEL516" s="1"/>
      <c r="VEM516" s="1"/>
      <c r="VEN516" s="1"/>
      <c r="VEO516" s="1"/>
      <c r="VEP516" s="1"/>
      <c r="VEQ516" s="1"/>
      <c r="VER516" s="1"/>
      <c r="VES516" s="1"/>
      <c r="VET516" s="1"/>
      <c r="VEU516" s="1"/>
      <c r="VEV516" s="1"/>
      <c r="VEW516" s="1"/>
      <c r="VEX516" s="1"/>
      <c r="VEY516" s="1"/>
      <c r="VEZ516" s="1"/>
      <c r="VFA516" s="1"/>
      <c r="VFB516" s="1"/>
      <c r="VFC516" s="1"/>
      <c r="VFD516" s="1"/>
      <c r="VFE516" s="1"/>
      <c r="VFF516" s="1"/>
      <c r="VFG516" s="1"/>
      <c r="VFH516" s="1"/>
      <c r="VFI516" s="1"/>
      <c r="VFJ516" s="1"/>
      <c r="VFK516" s="1"/>
      <c r="VFL516" s="1"/>
      <c r="VFM516" s="1"/>
      <c r="VFN516" s="1"/>
      <c r="VFO516" s="1"/>
      <c r="VFP516" s="1"/>
      <c r="VFQ516" s="1"/>
      <c r="VFR516" s="1"/>
      <c r="VFS516" s="1"/>
      <c r="VFT516" s="1"/>
      <c r="VFU516" s="1"/>
      <c r="VFV516" s="1"/>
      <c r="VFW516" s="1"/>
      <c r="VFX516" s="1"/>
      <c r="VFY516" s="1"/>
      <c r="VFZ516" s="1"/>
      <c r="VGA516" s="1"/>
      <c r="VGB516" s="1"/>
      <c r="VGC516" s="1"/>
      <c r="VGD516" s="1"/>
      <c r="VGE516" s="1"/>
      <c r="VGF516" s="1"/>
      <c r="VGG516" s="1"/>
      <c r="VGH516" s="1"/>
      <c r="VGI516" s="1"/>
      <c r="VGJ516" s="1"/>
      <c r="VGK516" s="1"/>
      <c r="VGL516" s="1"/>
      <c r="VGM516" s="1"/>
      <c r="VGN516" s="1"/>
      <c r="VGO516" s="1"/>
      <c r="VGP516" s="1"/>
      <c r="VGQ516" s="1"/>
      <c r="VGR516" s="1"/>
      <c r="VGS516" s="1"/>
      <c r="VGT516" s="1"/>
      <c r="VGU516" s="1"/>
      <c r="VGV516" s="1"/>
      <c r="VGW516" s="1"/>
      <c r="VGX516" s="1"/>
      <c r="VGY516" s="1"/>
      <c r="VGZ516" s="1"/>
      <c r="VHA516" s="1"/>
      <c r="VHB516" s="1"/>
      <c r="VHC516" s="1"/>
      <c r="VHD516" s="1"/>
      <c r="VHE516" s="1"/>
      <c r="VHF516" s="1"/>
      <c r="VHG516" s="1"/>
      <c r="VHH516" s="1"/>
      <c r="VHI516" s="1"/>
      <c r="VHJ516" s="1"/>
      <c r="VHK516" s="1"/>
      <c r="VHL516" s="1"/>
      <c r="VHM516" s="1"/>
      <c r="VHN516" s="1"/>
      <c r="VHO516" s="1"/>
      <c r="VHP516" s="1"/>
      <c r="VHQ516" s="1"/>
      <c r="VHR516" s="1"/>
      <c r="VHS516" s="1"/>
      <c r="VHT516" s="1"/>
      <c r="VHU516" s="1"/>
      <c r="VHV516" s="1"/>
      <c r="VHW516" s="1"/>
      <c r="VHX516" s="1"/>
      <c r="VHY516" s="1"/>
      <c r="VHZ516" s="1"/>
      <c r="VIA516" s="1"/>
      <c r="VIB516" s="1"/>
      <c r="VIC516" s="1"/>
      <c r="VID516" s="1"/>
      <c r="VIE516" s="1"/>
      <c r="VIF516" s="1"/>
      <c r="VIG516" s="1"/>
      <c r="VIH516" s="1"/>
      <c r="VII516" s="1"/>
      <c r="VIJ516" s="1"/>
      <c r="VIK516" s="1"/>
      <c r="VIL516" s="1"/>
      <c r="VIM516" s="1"/>
      <c r="VIN516" s="1"/>
      <c r="VIO516" s="1"/>
      <c r="VIP516" s="1"/>
      <c r="VIQ516" s="1"/>
      <c r="VIR516" s="1"/>
      <c r="VIS516" s="1"/>
      <c r="VIT516" s="1"/>
      <c r="VIU516" s="1"/>
      <c r="VIV516" s="1"/>
      <c r="VIW516" s="1"/>
      <c r="VIX516" s="1"/>
      <c r="VIY516" s="1"/>
      <c r="VIZ516" s="1"/>
      <c r="VJA516" s="1"/>
      <c r="VJB516" s="1"/>
      <c r="VJC516" s="1"/>
      <c r="VJD516" s="1"/>
      <c r="VJE516" s="1"/>
      <c r="VJF516" s="1"/>
      <c r="VJG516" s="1"/>
      <c r="VJH516" s="1"/>
      <c r="VJI516" s="1"/>
      <c r="VJJ516" s="1"/>
      <c r="VJK516" s="1"/>
      <c r="VJL516" s="1"/>
      <c r="VJM516" s="1"/>
      <c r="VJN516" s="1"/>
      <c r="VJO516" s="1"/>
      <c r="VJP516" s="1"/>
      <c r="VJQ516" s="1"/>
      <c r="VJR516" s="1"/>
      <c r="VJS516" s="1"/>
      <c r="VJT516" s="1"/>
      <c r="VJU516" s="1"/>
      <c r="VJV516" s="1"/>
      <c r="VJW516" s="1"/>
      <c r="VJX516" s="1"/>
      <c r="VJY516" s="1"/>
      <c r="VJZ516" s="1"/>
      <c r="VKA516" s="1"/>
      <c r="VKB516" s="1"/>
      <c r="VKC516" s="1"/>
      <c r="VKD516" s="1"/>
      <c r="VKE516" s="1"/>
      <c r="VKF516" s="1"/>
      <c r="VKG516" s="1"/>
      <c r="VKH516" s="1"/>
      <c r="VKI516" s="1"/>
      <c r="VKJ516" s="1"/>
      <c r="VKK516" s="1"/>
      <c r="VKL516" s="1"/>
      <c r="VKM516" s="1"/>
      <c r="VKN516" s="1"/>
      <c r="VKO516" s="1"/>
      <c r="VKP516" s="1"/>
      <c r="VKQ516" s="1"/>
      <c r="VKR516" s="1"/>
      <c r="VKS516" s="1"/>
      <c r="VKT516" s="1"/>
      <c r="VKU516" s="1"/>
      <c r="VKV516" s="1"/>
      <c r="VKW516" s="1"/>
      <c r="VKX516" s="1"/>
      <c r="VKY516" s="1"/>
      <c r="VKZ516" s="1"/>
      <c r="VLA516" s="1"/>
      <c r="VLB516" s="1"/>
      <c r="VLC516" s="1"/>
      <c r="VLD516" s="1"/>
      <c r="VLE516" s="1"/>
      <c r="VLF516" s="1"/>
      <c r="VLG516" s="1"/>
      <c r="VLH516" s="1"/>
      <c r="VLI516" s="1"/>
      <c r="VLJ516" s="1"/>
      <c r="VLK516" s="1"/>
      <c r="VLL516" s="1"/>
      <c r="VLM516" s="1"/>
      <c r="VLN516" s="1"/>
      <c r="VLO516" s="1"/>
      <c r="VLP516" s="1"/>
      <c r="VLQ516" s="1"/>
      <c r="VLR516" s="1"/>
      <c r="VLS516" s="1"/>
      <c r="VLT516" s="1"/>
      <c r="VLU516" s="1"/>
      <c r="VLV516" s="1"/>
      <c r="VLW516" s="1"/>
      <c r="VLX516" s="1"/>
      <c r="VLY516" s="1"/>
      <c r="VLZ516" s="1"/>
      <c r="VMA516" s="1"/>
      <c r="VMB516" s="1"/>
      <c r="VMC516" s="1"/>
      <c r="VMD516" s="1"/>
      <c r="VME516" s="1"/>
      <c r="VMF516" s="1"/>
      <c r="VMG516" s="1"/>
      <c r="VMH516" s="1"/>
      <c r="VMI516" s="1"/>
      <c r="VMJ516" s="1"/>
      <c r="VMK516" s="1"/>
      <c r="VML516" s="1"/>
      <c r="VMM516" s="1"/>
      <c r="VMN516" s="1"/>
      <c r="VMO516" s="1"/>
      <c r="VMP516" s="1"/>
      <c r="VMQ516" s="1"/>
      <c r="VMR516" s="1"/>
      <c r="VMS516" s="1"/>
      <c r="VMT516" s="1"/>
      <c r="VMU516" s="1"/>
      <c r="VMV516" s="1"/>
      <c r="VMW516" s="1"/>
      <c r="VMX516" s="1"/>
      <c r="VMY516" s="1"/>
      <c r="VMZ516" s="1"/>
      <c r="VNA516" s="1"/>
      <c r="VNB516" s="1"/>
      <c r="VNC516" s="1"/>
      <c r="VND516" s="1"/>
      <c r="VNE516" s="1"/>
      <c r="VNF516" s="1"/>
      <c r="VNG516" s="1"/>
      <c r="VNH516" s="1"/>
      <c r="VNI516" s="1"/>
      <c r="VNJ516" s="1"/>
      <c r="VNK516" s="1"/>
      <c r="VNL516" s="1"/>
      <c r="VNM516" s="1"/>
      <c r="VNN516" s="1"/>
      <c r="VNO516" s="1"/>
      <c r="VNP516" s="1"/>
      <c r="VNQ516" s="1"/>
      <c r="VNR516" s="1"/>
      <c r="VNS516" s="1"/>
      <c r="VNT516" s="1"/>
      <c r="VNU516" s="1"/>
      <c r="VNV516" s="1"/>
      <c r="VNW516" s="1"/>
      <c r="VNX516" s="1"/>
      <c r="VNY516" s="1"/>
      <c r="VNZ516" s="1"/>
      <c r="VOA516" s="1"/>
      <c r="VOB516" s="1"/>
      <c r="VOC516" s="1"/>
      <c r="VOD516" s="1"/>
      <c r="VOE516" s="1"/>
      <c r="VOF516" s="1"/>
      <c r="VOG516" s="1"/>
      <c r="VOH516" s="1"/>
      <c r="VOI516" s="1"/>
      <c r="VOJ516" s="1"/>
      <c r="VOK516" s="1"/>
      <c r="VOL516" s="1"/>
      <c r="VOM516" s="1"/>
      <c r="VON516" s="1"/>
      <c r="VOO516" s="1"/>
      <c r="VOP516" s="1"/>
      <c r="VOQ516" s="1"/>
      <c r="VOR516" s="1"/>
      <c r="VOS516" s="1"/>
      <c r="VOT516" s="1"/>
      <c r="VOU516" s="1"/>
      <c r="VOV516" s="1"/>
      <c r="VOW516" s="1"/>
      <c r="VOX516" s="1"/>
      <c r="VOY516" s="1"/>
      <c r="VOZ516" s="1"/>
      <c r="VPA516" s="1"/>
      <c r="VPB516" s="1"/>
      <c r="VPC516" s="1"/>
      <c r="VPD516" s="1"/>
      <c r="VPE516" s="1"/>
      <c r="VPF516" s="1"/>
      <c r="VPG516" s="1"/>
      <c r="VPH516" s="1"/>
      <c r="VPI516" s="1"/>
      <c r="VPJ516" s="1"/>
      <c r="VPK516" s="1"/>
      <c r="VPL516" s="1"/>
      <c r="VPM516" s="1"/>
      <c r="VPN516" s="1"/>
      <c r="VPO516" s="1"/>
      <c r="VPP516" s="1"/>
      <c r="VPQ516" s="1"/>
      <c r="VPR516" s="1"/>
      <c r="VPS516" s="1"/>
      <c r="VPT516" s="1"/>
      <c r="VPU516" s="1"/>
      <c r="VPV516" s="1"/>
      <c r="VPW516" s="1"/>
      <c r="VPX516" s="1"/>
      <c r="VPY516" s="1"/>
      <c r="VPZ516" s="1"/>
      <c r="VQA516" s="1"/>
      <c r="VQB516" s="1"/>
      <c r="VQC516" s="1"/>
      <c r="VQD516" s="1"/>
      <c r="VQE516" s="1"/>
      <c r="VQF516" s="1"/>
      <c r="VQG516" s="1"/>
      <c r="VQH516" s="1"/>
      <c r="VQI516" s="1"/>
      <c r="VQJ516" s="1"/>
      <c r="VQK516" s="1"/>
      <c r="VQL516" s="1"/>
      <c r="VQM516" s="1"/>
      <c r="VQN516" s="1"/>
      <c r="VQO516" s="1"/>
      <c r="VQP516" s="1"/>
      <c r="VQQ516" s="1"/>
      <c r="VQR516" s="1"/>
      <c r="VQS516" s="1"/>
      <c r="VQT516" s="1"/>
      <c r="VQU516" s="1"/>
      <c r="VQV516" s="1"/>
      <c r="VQW516" s="1"/>
      <c r="VQX516" s="1"/>
      <c r="VQY516" s="1"/>
      <c r="VQZ516" s="1"/>
      <c r="VRA516" s="1"/>
      <c r="VRB516" s="1"/>
      <c r="VRC516" s="1"/>
      <c r="VRD516" s="1"/>
      <c r="VRE516" s="1"/>
      <c r="VRF516" s="1"/>
      <c r="VRG516" s="1"/>
      <c r="VRH516" s="1"/>
      <c r="VRI516" s="1"/>
      <c r="VRJ516" s="1"/>
      <c r="VRK516" s="1"/>
      <c r="VRL516" s="1"/>
      <c r="VRM516" s="1"/>
      <c r="VRN516" s="1"/>
      <c r="VRO516" s="1"/>
      <c r="VRP516" s="1"/>
      <c r="VRQ516" s="1"/>
      <c r="VRR516" s="1"/>
      <c r="VRS516" s="1"/>
      <c r="VRT516" s="1"/>
      <c r="VRU516" s="1"/>
      <c r="VRV516" s="1"/>
      <c r="VRW516" s="1"/>
      <c r="VRX516" s="1"/>
      <c r="VRY516" s="1"/>
      <c r="VRZ516" s="1"/>
      <c r="VSA516" s="1"/>
      <c r="VSB516" s="1"/>
      <c r="VSC516" s="1"/>
      <c r="VSD516" s="1"/>
      <c r="VSE516" s="1"/>
      <c r="VSF516" s="1"/>
      <c r="VSG516" s="1"/>
      <c r="VSH516" s="1"/>
      <c r="VSI516" s="1"/>
      <c r="VSJ516" s="1"/>
      <c r="VSK516" s="1"/>
      <c r="VSL516" s="1"/>
      <c r="VSM516" s="1"/>
      <c r="VSN516" s="1"/>
      <c r="VSO516" s="1"/>
      <c r="VSP516" s="1"/>
      <c r="VSQ516" s="1"/>
      <c r="VSR516" s="1"/>
      <c r="VSS516" s="1"/>
      <c r="VST516" s="1"/>
      <c r="VSU516" s="1"/>
      <c r="VSV516" s="1"/>
      <c r="VSW516" s="1"/>
      <c r="VSX516" s="1"/>
      <c r="VSY516" s="1"/>
      <c r="VSZ516" s="1"/>
      <c r="VTA516" s="1"/>
      <c r="VTB516" s="1"/>
      <c r="VTC516" s="1"/>
      <c r="VTD516" s="1"/>
      <c r="VTE516" s="1"/>
      <c r="VTF516" s="1"/>
      <c r="VTG516" s="1"/>
      <c r="VTH516" s="1"/>
      <c r="VTI516" s="1"/>
      <c r="VTJ516" s="1"/>
      <c r="VTK516" s="1"/>
      <c r="VTL516" s="1"/>
      <c r="VTM516" s="1"/>
      <c r="VTN516" s="1"/>
      <c r="VTO516" s="1"/>
      <c r="VTP516" s="1"/>
      <c r="VTQ516" s="1"/>
      <c r="VTR516" s="1"/>
      <c r="VTS516" s="1"/>
      <c r="VTT516" s="1"/>
      <c r="VTU516" s="1"/>
      <c r="VTV516" s="1"/>
      <c r="VTW516" s="1"/>
      <c r="VTX516" s="1"/>
      <c r="VTY516" s="1"/>
      <c r="VTZ516" s="1"/>
      <c r="VUA516" s="1"/>
      <c r="VUB516" s="1"/>
      <c r="VUC516" s="1"/>
      <c r="VUD516" s="1"/>
      <c r="VUE516" s="1"/>
      <c r="VUF516" s="1"/>
      <c r="VUG516" s="1"/>
      <c r="VUH516" s="1"/>
      <c r="VUI516" s="1"/>
      <c r="VUJ516" s="1"/>
      <c r="VUK516" s="1"/>
      <c r="VUL516" s="1"/>
      <c r="VUM516" s="1"/>
      <c r="VUN516" s="1"/>
      <c r="VUO516" s="1"/>
      <c r="VUP516" s="1"/>
      <c r="VUQ516" s="1"/>
      <c r="VUR516" s="1"/>
      <c r="VUS516" s="1"/>
      <c r="VUT516" s="1"/>
      <c r="VUU516" s="1"/>
      <c r="VUV516" s="1"/>
      <c r="VUW516" s="1"/>
      <c r="VUX516" s="1"/>
      <c r="VUY516" s="1"/>
      <c r="VUZ516" s="1"/>
      <c r="VVA516" s="1"/>
      <c r="VVB516" s="1"/>
      <c r="VVC516" s="1"/>
      <c r="VVD516" s="1"/>
      <c r="VVE516" s="1"/>
      <c r="VVF516" s="1"/>
      <c r="VVG516" s="1"/>
      <c r="VVH516" s="1"/>
      <c r="VVI516" s="1"/>
      <c r="VVJ516" s="1"/>
      <c r="VVK516" s="1"/>
      <c r="VVL516" s="1"/>
      <c r="VVM516" s="1"/>
      <c r="VVN516" s="1"/>
      <c r="VVO516" s="1"/>
      <c r="VVP516" s="1"/>
      <c r="VVQ516" s="1"/>
      <c r="VVR516" s="1"/>
      <c r="VVS516" s="1"/>
      <c r="VVT516" s="1"/>
      <c r="VVU516" s="1"/>
      <c r="VVV516" s="1"/>
      <c r="VVW516" s="1"/>
      <c r="VVX516" s="1"/>
      <c r="VVY516" s="1"/>
      <c r="VVZ516" s="1"/>
      <c r="VWA516" s="1"/>
      <c r="VWB516" s="1"/>
      <c r="VWC516" s="1"/>
      <c r="VWD516" s="1"/>
      <c r="VWE516" s="1"/>
      <c r="VWF516" s="1"/>
      <c r="VWG516" s="1"/>
      <c r="VWH516" s="1"/>
      <c r="VWI516" s="1"/>
      <c r="VWJ516" s="1"/>
      <c r="VWK516" s="1"/>
      <c r="VWL516" s="1"/>
      <c r="VWM516" s="1"/>
      <c r="VWN516" s="1"/>
      <c r="VWO516" s="1"/>
      <c r="VWP516" s="1"/>
      <c r="VWQ516" s="1"/>
      <c r="VWR516" s="1"/>
      <c r="VWS516" s="1"/>
      <c r="VWT516" s="1"/>
      <c r="VWU516" s="1"/>
      <c r="VWV516" s="1"/>
      <c r="VWW516" s="1"/>
      <c r="VWX516" s="1"/>
      <c r="VWY516" s="1"/>
      <c r="VWZ516" s="1"/>
      <c r="VXA516" s="1"/>
      <c r="VXB516" s="1"/>
      <c r="VXC516" s="1"/>
      <c r="VXD516" s="1"/>
      <c r="VXE516" s="1"/>
      <c r="VXF516" s="1"/>
      <c r="VXG516" s="1"/>
      <c r="VXH516" s="1"/>
      <c r="VXI516" s="1"/>
      <c r="VXJ516" s="1"/>
      <c r="VXK516" s="1"/>
      <c r="VXL516" s="1"/>
      <c r="VXM516" s="1"/>
      <c r="VXN516" s="1"/>
      <c r="VXO516" s="1"/>
      <c r="VXP516" s="1"/>
      <c r="VXQ516" s="1"/>
      <c r="VXR516" s="1"/>
      <c r="VXS516" s="1"/>
      <c r="VXT516" s="1"/>
      <c r="VXU516" s="1"/>
      <c r="VXV516" s="1"/>
      <c r="VXW516" s="1"/>
      <c r="VXX516" s="1"/>
      <c r="VXY516" s="1"/>
      <c r="VXZ516" s="1"/>
      <c r="VYA516" s="1"/>
      <c r="VYB516" s="1"/>
      <c r="VYC516" s="1"/>
      <c r="VYD516" s="1"/>
      <c r="VYE516" s="1"/>
      <c r="VYF516" s="1"/>
      <c r="VYG516" s="1"/>
      <c r="VYH516" s="1"/>
      <c r="VYI516" s="1"/>
      <c r="VYJ516" s="1"/>
      <c r="VYK516" s="1"/>
      <c r="VYL516" s="1"/>
      <c r="VYM516" s="1"/>
      <c r="VYN516" s="1"/>
      <c r="VYO516" s="1"/>
      <c r="VYP516" s="1"/>
      <c r="VYQ516" s="1"/>
      <c r="VYR516" s="1"/>
      <c r="VYS516" s="1"/>
      <c r="VYT516" s="1"/>
      <c r="VYU516" s="1"/>
      <c r="VYV516" s="1"/>
      <c r="VYW516" s="1"/>
      <c r="VYX516" s="1"/>
      <c r="VYY516" s="1"/>
      <c r="VYZ516" s="1"/>
      <c r="VZA516" s="1"/>
      <c r="VZB516" s="1"/>
      <c r="VZC516" s="1"/>
      <c r="VZD516" s="1"/>
      <c r="VZE516" s="1"/>
      <c r="VZF516" s="1"/>
      <c r="VZG516" s="1"/>
      <c r="VZH516" s="1"/>
      <c r="VZI516" s="1"/>
      <c r="VZJ516" s="1"/>
      <c r="VZK516" s="1"/>
      <c r="VZL516" s="1"/>
      <c r="VZM516" s="1"/>
      <c r="VZN516" s="1"/>
      <c r="VZO516" s="1"/>
      <c r="VZP516" s="1"/>
      <c r="VZQ516" s="1"/>
      <c r="VZR516" s="1"/>
      <c r="VZS516" s="1"/>
      <c r="VZT516" s="1"/>
      <c r="VZU516" s="1"/>
      <c r="VZV516" s="1"/>
      <c r="VZW516" s="1"/>
      <c r="VZX516" s="1"/>
      <c r="VZY516" s="1"/>
      <c r="VZZ516" s="1"/>
      <c r="WAA516" s="1"/>
      <c r="WAB516" s="1"/>
      <c r="WAC516" s="1"/>
      <c r="WAD516" s="1"/>
      <c r="WAE516" s="1"/>
      <c r="WAF516" s="1"/>
      <c r="WAG516" s="1"/>
      <c r="WAH516" s="1"/>
      <c r="WAI516" s="1"/>
      <c r="WAJ516" s="1"/>
      <c r="WAK516" s="1"/>
      <c r="WAL516" s="1"/>
      <c r="WAM516" s="1"/>
      <c r="WAN516" s="1"/>
      <c r="WAO516" s="1"/>
      <c r="WAP516" s="1"/>
      <c r="WAQ516" s="1"/>
      <c r="WAR516" s="1"/>
      <c r="WAS516" s="1"/>
      <c r="WAT516" s="1"/>
      <c r="WAU516" s="1"/>
      <c r="WAV516" s="1"/>
      <c r="WAW516" s="1"/>
      <c r="WAX516" s="1"/>
      <c r="WAY516" s="1"/>
      <c r="WAZ516" s="1"/>
      <c r="WBA516" s="1"/>
      <c r="WBB516" s="1"/>
      <c r="WBC516" s="1"/>
      <c r="WBD516" s="1"/>
      <c r="WBE516" s="1"/>
      <c r="WBF516" s="1"/>
      <c r="WBG516" s="1"/>
      <c r="WBH516" s="1"/>
      <c r="WBI516" s="1"/>
      <c r="WBJ516" s="1"/>
      <c r="WBK516" s="1"/>
      <c r="WBL516" s="1"/>
      <c r="WBM516" s="1"/>
      <c r="WBN516" s="1"/>
      <c r="WBO516" s="1"/>
      <c r="WBP516" s="1"/>
      <c r="WBQ516" s="1"/>
      <c r="WBR516" s="1"/>
      <c r="WBS516" s="1"/>
      <c r="WBT516" s="1"/>
      <c r="WBU516" s="1"/>
      <c r="WBV516" s="1"/>
      <c r="WBW516" s="1"/>
      <c r="WBX516" s="1"/>
      <c r="WBY516" s="1"/>
      <c r="WBZ516" s="1"/>
      <c r="WCA516" s="1"/>
      <c r="WCB516" s="1"/>
      <c r="WCC516" s="1"/>
      <c r="WCD516" s="1"/>
      <c r="WCE516" s="1"/>
      <c r="WCF516" s="1"/>
      <c r="WCG516" s="1"/>
      <c r="WCH516" s="1"/>
      <c r="WCI516" s="1"/>
      <c r="WCJ516" s="1"/>
      <c r="WCK516" s="1"/>
      <c r="WCL516" s="1"/>
      <c r="WCM516" s="1"/>
      <c r="WCN516" s="1"/>
      <c r="WCO516" s="1"/>
      <c r="WCP516" s="1"/>
      <c r="WCQ516" s="1"/>
      <c r="WCR516" s="1"/>
      <c r="WCS516" s="1"/>
      <c r="WCT516" s="1"/>
      <c r="WCU516" s="1"/>
      <c r="WCV516" s="1"/>
      <c r="WCW516" s="1"/>
      <c r="WCX516" s="1"/>
      <c r="WCY516" s="1"/>
      <c r="WCZ516" s="1"/>
      <c r="WDA516" s="1"/>
      <c r="WDB516" s="1"/>
      <c r="WDC516" s="1"/>
      <c r="WDD516" s="1"/>
      <c r="WDE516" s="1"/>
      <c r="WDF516" s="1"/>
      <c r="WDG516" s="1"/>
      <c r="WDH516" s="1"/>
      <c r="WDI516" s="1"/>
      <c r="WDJ516" s="1"/>
      <c r="WDK516" s="1"/>
      <c r="WDL516" s="1"/>
      <c r="WDM516" s="1"/>
      <c r="WDN516" s="1"/>
      <c r="WDO516" s="1"/>
      <c r="WDP516" s="1"/>
      <c r="WDQ516" s="1"/>
      <c r="WDR516" s="1"/>
      <c r="WDS516" s="1"/>
      <c r="WDT516" s="1"/>
      <c r="WDU516" s="1"/>
      <c r="WDV516" s="1"/>
      <c r="WDW516" s="1"/>
      <c r="WDX516" s="1"/>
      <c r="WDY516" s="1"/>
      <c r="WDZ516" s="1"/>
      <c r="WEA516" s="1"/>
      <c r="WEB516" s="1"/>
      <c r="WEC516" s="1"/>
      <c r="WED516" s="1"/>
      <c r="WEE516" s="1"/>
      <c r="WEF516" s="1"/>
      <c r="WEG516" s="1"/>
      <c r="WEH516" s="1"/>
      <c r="WEI516" s="1"/>
      <c r="WEJ516" s="1"/>
      <c r="WEK516" s="1"/>
      <c r="WEL516" s="1"/>
      <c r="WEM516" s="1"/>
      <c r="WEN516" s="1"/>
      <c r="WEO516" s="1"/>
      <c r="WEP516" s="1"/>
      <c r="WEQ516" s="1"/>
      <c r="WER516" s="1"/>
      <c r="WES516" s="1"/>
      <c r="WET516" s="1"/>
      <c r="WEU516" s="1"/>
      <c r="WEV516" s="1"/>
      <c r="WEW516" s="1"/>
      <c r="WEX516" s="1"/>
      <c r="WEY516" s="1"/>
      <c r="WEZ516" s="1"/>
      <c r="WFA516" s="1"/>
      <c r="WFB516" s="1"/>
      <c r="WFC516" s="1"/>
      <c r="WFD516" s="1"/>
      <c r="WFE516" s="1"/>
      <c r="WFF516" s="1"/>
      <c r="WFG516" s="1"/>
      <c r="WFH516" s="1"/>
      <c r="WFI516" s="1"/>
      <c r="WFJ516" s="1"/>
      <c r="WFK516" s="1"/>
      <c r="WFL516" s="1"/>
      <c r="WFM516" s="1"/>
      <c r="WFN516" s="1"/>
      <c r="WFO516" s="1"/>
      <c r="WFP516" s="1"/>
      <c r="WFQ516" s="1"/>
      <c r="WFR516" s="1"/>
      <c r="WFS516" s="1"/>
      <c r="WFT516" s="1"/>
      <c r="WFU516" s="1"/>
      <c r="WFV516" s="1"/>
      <c r="WFW516" s="1"/>
      <c r="WFX516" s="1"/>
      <c r="WFY516" s="1"/>
      <c r="WFZ516" s="1"/>
      <c r="WGA516" s="1"/>
      <c r="WGB516" s="1"/>
      <c r="WGC516" s="1"/>
      <c r="WGD516" s="1"/>
      <c r="WGE516" s="1"/>
      <c r="WGF516" s="1"/>
      <c r="WGG516" s="1"/>
      <c r="WGH516" s="1"/>
      <c r="WGI516" s="1"/>
      <c r="WGJ516" s="1"/>
      <c r="WGK516" s="1"/>
      <c r="WGL516" s="1"/>
      <c r="WGM516" s="1"/>
      <c r="WGN516" s="1"/>
      <c r="WGO516" s="1"/>
      <c r="WGP516" s="1"/>
      <c r="WGQ516" s="1"/>
      <c r="WGR516" s="1"/>
      <c r="WGS516" s="1"/>
      <c r="WGT516" s="1"/>
      <c r="WGU516" s="1"/>
      <c r="WGV516" s="1"/>
      <c r="WGW516" s="1"/>
      <c r="WGX516" s="1"/>
      <c r="WGY516" s="1"/>
      <c r="WGZ516" s="1"/>
      <c r="WHA516" s="1"/>
      <c r="WHB516" s="1"/>
      <c r="WHC516" s="1"/>
      <c r="WHD516" s="1"/>
      <c r="WHE516" s="1"/>
      <c r="WHF516" s="1"/>
      <c r="WHG516" s="1"/>
      <c r="WHH516" s="1"/>
      <c r="WHI516" s="1"/>
      <c r="WHJ516" s="1"/>
      <c r="WHK516" s="1"/>
      <c r="WHL516" s="1"/>
      <c r="WHM516" s="1"/>
      <c r="WHN516" s="1"/>
      <c r="WHO516" s="1"/>
      <c r="WHP516" s="1"/>
      <c r="WHQ516" s="1"/>
      <c r="WHR516" s="1"/>
      <c r="WHS516" s="1"/>
      <c r="WHT516" s="1"/>
      <c r="WHU516" s="1"/>
      <c r="WHV516" s="1"/>
      <c r="WHW516" s="1"/>
      <c r="WHX516" s="1"/>
      <c r="WHY516" s="1"/>
      <c r="WHZ516" s="1"/>
      <c r="WIA516" s="1"/>
      <c r="WIB516" s="1"/>
      <c r="WIC516" s="1"/>
      <c r="WID516" s="1"/>
      <c r="WIE516" s="1"/>
      <c r="WIF516" s="1"/>
      <c r="WIG516" s="1"/>
      <c r="WIH516" s="1"/>
      <c r="WII516" s="1"/>
      <c r="WIJ516" s="1"/>
      <c r="WIK516" s="1"/>
      <c r="WIL516" s="1"/>
      <c r="WIM516" s="1"/>
      <c r="WIN516" s="1"/>
      <c r="WIO516" s="1"/>
      <c r="WIP516" s="1"/>
      <c r="WIQ516" s="1"/>
      <c r="WIR516" s="1"/>
      <c r="WIS516" s="1"/>
      <c r="WIT516" s="1"/>
      <c r="WIU516" s="1"/>
      <c r="WIV516" s="1"/>
      <c r="WIW516" s="1"/>
      <c r="WIX516" s="1"/>
      <c r="WIY516" s="1"/>
      <c r="WIZ516" s="1"/>
      <c r="WJA516" s="1"/>
      <c r="WJB516" s="1"/>
      <c r="WJC516" s="1"/>
      <c r="WJD516" s="1"/>
      <c r="WJE516" s="1"/>
      <c r="WJF516" s="1"/>
      <c r="WJG516" s="1"/>
      <c r="WJH516" s="1"/>
      <c r="WJI516" s="1"/>
      <c r="WJJ516" s="1"/>
      <c r="WJK516" s="1"/>
      <c r="WJL516" s="1"/>
      <c r="WJM516" s="1"/>
      <c r="WJN516" s="1"/>
      <c r="WJO516" s="1"/>
      <c r="WJP516" s="1"/>
      <c r="WJQ516" s="1"/>
      <c r="WJR516" s="1"/>
      <c r="WJS516" s="1"/>
      <c r="WJT516" s="1"/>
      <c r="WJU516" s="1"/>
      <c r="WJV516" s="1"/>
      <c r="WJW516" s="1"/>
      <c r="WJX516" s="1"/>
      <c r="WJY516" s="1"/>
      <c r="WJZ516" s="1"/>
      <c r="WKA516" s="1"/>
      <c r="WKB516" s="1"/>
      <c r="WKC516" s="1"/>
      <c r="WKD516" s="1"/>
      <c r="WKE516" s="1"/>
      <c r="WKF516" s="1"/>
      <c r="WKG516" s="1"/>
      <c r="WKH516" s="1"/>
      <c r="WKI516" s="1"/>
      <c r="WKJ516" s="1"/>
      <c r="WKK516" s="1"/>
      <c r="WKL516" s="1"/>
      <c r="WKM516" s="1"/>
      <c r="WKN516" s="1"/>
      <c r="WKO516" s="1"/>
      <c r="WKP516" s="1"/>
      <c r="WKQ516" s="1"/>
      <c r="WKR516" s="1"/>
      <c r="WKS516" s="1"/>
      <c r="WKT516" s="1"/>
      <c r="WKU516" s="1"/>
      <c r="WKV516" s="1"/>
      <c r="WKW516" s="1"/>
      <c r="WKX516" s="1"/>
      <c r="WKY516" s="1"/>
      <c r="WKZ516" s="1"/>
      <c r="WLA516" s="1"/>
      <c r="WLB516" s="1"/>
      <c r="WLC516" s="1"/>
      <c r="WLD516" s="1"/>
      <c r="WLE516" s="1"/>
      <c r="WLF516" s="1"/>
      <c r="WLG516" s="1"/>
      <c r="WLH516" s="1"/>
      <c r="WLI516" s="1"/>
      <c r="WLJ516" s="1"/>
      <c r="WLK516" s="1"/>
      <c r="WLL516" s="1"/>
      <c r="WLM516" s="1"/>
      <c r="WLN516" s="1"/>
      <c r="WLO516" s="1"/>
      <c r="WLP516" s="1"/>
      <c r="WLQ516" s="1"/>
      <c r="WLR516" s="1"/>
      <c r="WLS516" s="1"/>
      <c r="WLT516" s="1"/>
      <c r="WLU516" s="1"/>
      <c r="WLV516" s="1"/>
      <c r="WLW516" s="1"/>
      <c r="WLX516" s="1"/>
      <c r="WLY516" s="1"/>
      <c r="WLZ516" s="1"/>
      <c r="WMA516" s="1"/>
      <c r="WMB516" s="1"/>
      <c r="WMC516" s="1"/>
      <c r="WMD516" s="1"/>
      <c r="WME516" s="1"/>
      <c r="WMF516" s="1"/>
      <c r="WMG516" s="1"/>
      <c r="WMH516" s="1"/>
      <c r="WMI516" s="1"/>
      <c r="WMJ516" s="1"/>
      <c r="WMK516" s="1"/>
      <c r="WML516" s="1"/>
      <c r="WMM516" s="1"/>
      <c r="WMN516" s="1"/>
      <c r="WMO516" s="1"/>
      <c r="WMP516" s="1"/>
      <c r="WMQ516" s="1"/>
      <c r="WMR516" s="1"/>
      <c r="WMS516" s="1"/>
      <c r="WMT516" s="1"/>
      <c r="WMU516" s="1"/>
      <c r="WMV516" s="1"/>
      <c r="WMW516" s="1"/>
      <c r="WMX516" s="1"/>
      <c r="WMY516" s="1"/>
      <c r="WMZ516" s="1"/>
      <c r="WNA516" s="1"/>
      <c r="WNB516" s="1"/>
      <c r="WNC516" s="1"/>
      <c r="WND516" s="1"/>
      <c r="WNE516" s="1"/>
      <c r="WNF516" s="1"/>
      <c r="WNG516" s="1"/>
      <c r="WNH516" s="1"/>
      <c r="WNI516" s="1"/>
      <c r="WNJ516" s="1"/>
      <c r="WNK516" s="1"/>
      <c r="WNL516" s="1"/>
      <c r="WNM516" s="1"/>
      <c r="WNN516" s="1"/>
      <c r="WNO516" s="1"/>
      <c r="WNP516" s="1"/>
      <c r="WNQ516" s="1"/>
      <c r="WNR516" s="1"/>
      <c r="WNS516" s="1"/>
      <c r="WNT516" s="1"/>
      <c r="WNU516" s="1"/>
      <c r="WNV516" s="1"/>
      <c r="WNW516" s="1"/>
      <c r="WNX516" s="1"/>
      <c r="WNY516" s="1"/>
      <c r="WNZ516" s="1"/>
      <c r="WOA516" s="1"/>
      <c r="WOB516" s="1"/>
      <c r="WOC516" s="1"/>
      <c r="WOD516" s="1"/>
      <c r="WOE516" s="1"/>
      <c r="WOF516" s="1"/>
      <c r="WOG516" s="1"/>
      <c r="WOH516" s="1"/>
      <c r="WOI516" s="1"/>
      <c r="WOJ516" s="1"/>
      <c r="WOK516" s="1"/>
      <c r="WOL516" s="1"/>
      <c r="WOM516" s="1"/>
      <c r="WON516" s="1"/>
      <c r="WOO516" s="1"/>
      <c r="WOP516" s="1"/>
      <c r="WOQ516" s="1"/>
      <c r="WOR516" s="1"/>
      <c r="WOS516" s="1"/>
      <c r="WOT516" s="1"/>
      <c r="WOU516" s="1"/>
      <c r="WOV516" s="1"/>
      <c r="WOW516" s="1"/>
      <c r="WOX516" s="1"/>
      <c r="WOY516" s="1"/>
      <c r="WOZ516" s="1"/>
      <c r="WPA516" s="1"/>
      <c r="WPB516" s="1"/>
      <c r="WPC516" s="1"/>
      <c r="WPD516" s="1"/>
      <c r="WPE516" s="1"/>
      <c r="WPF516" s="1"/>
      <c r="WPG516" s="1"/>
      <c r="WPH516" s="1"/>
      <c r="WPI516" s="1"/>
      <c r="WPJ516" s="1"/>
      <c r="WPK516" s="1"/>
      <c r="WPL516" s="1"/>
      <c r="WPM516" s="1"/>
      <c r="WPN516" s="1"/>
      <c r="WPO516" s="1"/>
      <c r="WPP516" s="1"/>
      <c r="WPQ516" s="1"/>
      <c r="WPR516" s="1"/>
      <c r="WPS516" s="1"/>
      <c r="WPT516" s="1"/>
      <c r="WPU516" s="1"/>
      <c r="WPV516" s="1"/>
      <c r="WPW516" s="1"/>
      <c r="WPX516" s="1"/>
      <c r="WPY516" s="1"/>
      <c r="WPZ516" s="1"/>
      <c r="WQA516" s="1"/>
      <c r="WQB516" s="1"/>
      <c r="WQC516" s="1"/>
      <c r="WQD516" s="1"/>
      <c r="WQE516" s="1"/>
      <c r="WQF516" s="1"/>
      <c r="WQG516" s="1"/>
      <c r="WQH516" s="1"/>
      <c r="WQI516" s="1"/>
      <c r="WQJ516" s="1"/>
      <c r="WQK516" s="1"/>
      <c r="WQL516" s="1"/>
      <c r="WQM516" s="1"/>
      <c r="WQN516" s="1"/>
      <c r="WQO516" s="1"/>
      <c r="WQP516" s="1"/>
      <c r="WQQ516" s="1"/>
      <c r="WQR516" s="1"/>
      <c r="WQS516" s="1"/>
      <c r="WQT516" s="1"/>
      <c r="WQU516" s="1"/>
      <c r="WQV516" s="1"/>
      <c r="WQW516" s="1"/>
      <c r="WQX516" s="1"/>
      <c r="WQY516" s="1"/>
      <c r="WQZ516" s="1"/>
      <c r="WRA516" s="1"/>
      <c r="WRB516" s="1"/>
      <c r="WRC516" s="1"/>
      <c r="WRD516" s="1"/>
      <c r="WRE516" s="1"/>
      <c r="WRF516" s="1"/>
      <c r="WRG516" s="1"/>
      <c r="WRH516" s="1"/>
      <c r="WRI516" s="1"/>
      <c r="WRJ516" s="1"/>
      <c r="WRK516" s="1"/>
      <c r="WRL516" s="1"/>
      <c r="WRM516" s="1"/>
      <c r="WRN516" s="1"/>
      <c r="WRO516" s="1"/>
      <c r="WRP516" s="1"/>
      <c r="WRQ516" s="1"/>
      <c r="WRR516" s="1"/>
      <c r="WRS516" s="1"/>
      <c r="WRT516" s="1"/>
      <c r="WRU516" s="1"/>
      <c r="WRV516" s="1"/>
      <c r="WRW516" s="1"/>
      <c r="WRX516" s="1"/>
      <c r="WRY516" s="1"/>
      <c r="WRZ516" s="1"/>
      <c r="WSA516" s="1"/>
      <c r="WSB516" s="1"/>
      <c r="WSC516" s="1"/>
      <c r="WSD516" s="1"/>
      <c r="WSE516" s="1"/>
      <c r="WSF516" s="1"/>
      <c r="WSG516" s="1"/>
      <c r="WSH516" s="1"/>
      <c r="WSI516" s="1"/>
      <c r="WSJ516" s="1"/>
      <c r="WSK516" s="1"/>
      <c r="WSL516" s="1"/>
      <c r="WSM516" s="1"/>
      <c r="WSN516" s="1"/>
      <c r="WSO516" s="1"/>
      <c r="WSP516" s="1"/>
      <c r="WSQ516" s="1"/>
      <c r="WSR516" s="1"/>
      <c r="WSS516" s="1"/>
      <c r="WST516" s="1"/>
      <c r="WSU516" s="1"/>
      <c r="WSV516" s="1"/>
      <c r="WSW516" s="1"/>
      <c r="WSX516" s="1"/>
      <c r="WSY516" s="1"/>
      <c r="WSZ516" s="1"/>
      <c r="WTA516" s="1"/>
      <c r="WTB516" s="1"/>
      <c r="WTC516" s="1"/>
      <c r="WTD516" s="1"/>
      <c r="WTE516" s="1"/>
      <c r="WTF516" s="1"/>
      <c r="WTG516" s="1"/>
      <c r="WTH516" s="1"/>
      <c r="WTI516" s="1"/>
      <c r="WTJ516" s="1"/>
      <c r="WTK516" s="1"/>
      <c r="WTL516" s="1"/>
      <c r="WTM516" s="1"/>
      <c r="WTN516" s="1"/>
      <c r="WTO516" s="1"/>
      <c r="WTP516" s="1"/>
      <c r="WTQ516" s="1"/>
      <c r="WTR516" s="1"/>
      <c r="WTS516" s="1"/>
      <c r="WTT516" s="1"/>
      <c r="WTU516" s="1"/>
      <c r="WTV516" s="1"/>
      <c r="WTW516" s="1"/>
      <c r="WTX516" s="1"/>
      <c r="WTY516" s="1"/>
      <c r="WTZ516" s="1"/>
      <c r="WUA516" s="1"/>
      <c r="WUB516" s="1"/>
      <c r="WUC516" s="1"/>
      <c r="WUD516" s="1"/>
      <c r="WUE516" s="1"/>
      <c r="WUF516" s="1"/>
      <c r="WUG516" s="1"/>
      <c r="WUH516" s="1"/>
      <c r="WUI516" s="1"/>
      <c r="WUJ516" s="1"/>
      <c r="WUK516" s="1"/>
      <c r="WUL516" s="1"/>
      <c r="WUM516" s="1"/>
      <c r="WUN516" s="1"/>
      <c r="WUO516" s="1"/>
      <c r="WUP516" s="1"/>
      <c r="WUQ516" s="1"/>
      <c r="WUR516" s="1"/>
      <c r="WUS516" s="1"/>
      <c r="WUT516" s="1"/>
      <c r="WUU516" s="1"/>
      <c r="WUV516" s="1"/>
      <c r="WUW516" s="1"/>
      <c r="WUX516" s="1"/>
      <c r="WUY516" s="1"/>
      <c r="WUZ516" s="1"/>
      <c r="WVA516" s="1"/>
      <c r="WVB516" s="1"/>
      <c r="WVC516" s="1"/>
      <c r="WVD516" s="1"/>
      <c r="WVE516" s="1"/>
      <c r="WVF516" s="1"/>
      <c r="WVG516" s="1"/>
      <c r="WVH516" s="1"/>
      <c r="WVI516" s="1"/>
      <c r="WVJ516" s="1"/>
      <c r="WVK516" s="1"/>
      <c r="WVL516" s="1"/>
      <c r="WVM516" s="1"/>
      <c r="WVN516" s="1"/>
      <c r="WVO516" s="1"/>
      <c r="WVP516" s="1"/>
      <c r="WVQ516" s="1"/>
      <c r="WVR516" s="1"/>
      <c r="WVS516" s="1"/>
      <c r="WVT516" s="1"/>
      <c r="WVU516" s="1"/>
      <c r="WVV516" s="1"/>
      <c r="WVW516" s="1"/>
      <c r="WVX516" s="1"/>
      <c r="WVY516" s="1"/>
      <c r="WVZ516" s="1"/>
      <c r="WWA516" s="1"/>
      <c r="WWB516" s="1"/>
      <c r="WWC516" s="1"/>
      <c r="WWD516" s="1"/>
      <c r="WWE516" s="1"/>
      <c r="WWF516" s="1"/>
      <c r="WWG516" s="1"/>
      <c r="WWH516" s="1"/>
      <c r="WWI516" s="1"/>
      <c r="WWJ516" s="1"/>
      <c r="WWK516" s="1"/>
      <c r="WWL516" s="1"/>
      <c r="WWM516" s="1"/>
      <c r="WWN516" s="1"/>
      <c r="WWO516" s="1"/>
      <c r="WWP516" s="1"/>
      <c r="WWQ516" s="1"/>
      <c r="WWR516" s="1"/>
      <c r="WWS516" s="1"/>
      <c r="WWT516" s="1"/>
      <c r="WWU516" s="1"/>
      <c r="WWV516" s="1"/>
      <c r="WWW516" s="1"/>
      <c r="WWX516" s="1"/>
      <c r="WWY516" s="1"/>
      <c r="WWZ516" s="1"/>
      <c r="WXA516" s="1"/>
      <c r="WXB516" s="1"/>
      <c r="WXC516" s="1"/>
      <c r="WXD516" s="1"/>
      <c r="WXE516" s="1"/>
      <c r="WXF516" s="1"/>
      <c r="WXG516" s="1"/>
      <c r="WXH516" s="1"/>
      <c r="WXI516" s="1"/>
      <c r="WXJ516" s="1"/>
      <c r="WXK516" s="1"/>
      <c r="WXL516" s="1"/>
      <c r="WXM516" s="1"/>
      <c r="WXN516" s="1"/>
      <c r="WXO516" s="1"/>
      <c r="WXP516" s="1"/>
      <c r="WXQ516" s="1"/>
      <c r="WXR516" s="1"/>
      <c r="WXS516" s="1"/>
      <c r="WXT516" s="1"/>
      <c r="WXU516" s="1"/>
      <c r="WXV516" s="1"/>
      <c r="WXW516" s="1"/>
      <c r="WXX516" s="1"/>
      <c r="WXY516" s="1"/>
      <c r="WXZ516" s="1"/>
      <c r="WYA516" s="1"/>
      <c r="WYB516" s="1"/>
      <c r="WYC516" s="1"/>
      <c r="WYD516" s="1"/>
      <c r="WYE516" s="1"/>
      <c r="WYF516" s="1"/>
      <c r="WYG516" s="1"/>
      <c r="WYH516" s="1"/>
      <c r="WYI516" s="1"/>
      <c r="WYJ516" s="1"/>
      <c r="WYK516" s="1"/>
      <c r="WYL516" s="1"/>
      <c r="WYM516" s="1"/>
      <c r="WYN516" s="1"/>
      <c r="WYO516" s="1"/>
      <c r="WYP516" s="1"/>
      <c r="WYQ516" s="1"/>
      <c r="WYR516" s="1"/>
      <c r="WYS516" s="1"/>
      <c r="WYT516" s="1"/>
      <c r="WYU516" s="1"/>
      <c r="WYV516" s="1"/>
      <c r="WYW516" s="1"/>
      <c r="WYX516" s="1"/>
      <c r="WYY516" s="1"/>
      <c r="WYZ516" s="1"/>
      <c r="WZA516" s="1"/>
      <c r="WZB516" s="1"/>
      <c r="WZC516" s="1"/>
      <c r="WZD516" s="1"/>
      <c r="WZE516" s="1"/>
      <c r="WZF516" s="1"/>
      <c r="WZG516" s="1"/>
      <c r="WZH516" s="1"/>
      <c r="WZI516" s="1"/>
      <c r="WZJ516" s="1"/>
      <c r="WZK516" s="1"/>
      <c r="WZL516" s="1"/>
      <c r="WZM516" s="1"/>
      <c r="WZN516" s="1"/>
      <c r="WZO516" s="1"/>
      <c r="WZP516" s="1"/>
      <c r="WZQ516" s="1"/>
      <c r="WZR516" s="1"/>
      <c r="WZS516" s="1"/>
      <c r="WZT516" s="1"/>
      <c r="WZU516" s="1"/>
      <c r="WZV516" s="1"/>
      <c r="WZW516" s="1"/>
      <c r="WZX516" s="1"/>
      <c r="WZY516" s="1"/>
      <c r="WZZ516" s="1"/>
      <c r="XAA516" s="1"/>
      <c r="XAB516" s="1"/>
      <c r="XAC516" s="1"/>
      <c r="XAD516" s="1"/>
      <c r="XAE516" s="1"/>
      <c r="XAF516" s="1"/>
      <c r="XAG516" s="1"/>
      <c r="XAH516" s="1"/>
      <c r="XAI516" s="1"/>
      <c r="XAJ516" s="1"/>
      <c r="XAK516" s="1"/>
      <c r="XAL516" s="1"/>
      <c r="XAM516" s="1"/>
      <c r="XAN516" s="1"/>
      <c r="XAO516" s="1"/>
      <c r="XAP516" s="1"/>
      <c r="XAQ516" s="1"/>
      <c r="XAR516" s="1"/>
      <c r="XAS516" s="1"/>
      <c r="XAT516" s="1"/>
      <c r="XAU516" s="1"/>
      <c r="XAV516" s="1"/>
      <c r="XAW516" s="1"/>
      <c r="XAX516" s="1"/>
      <c r="XAY516" s="1"/>
      <c r="XAZ516" s="1"/>
      <c r="XBA516" s="1"/>
      <c r="XBB516" s="1"/>
      <c r="XBC516" s="1"/>
      <c r="XBD516" s="1"/>
      <c r="XBE516" s="1"/>
      <c r="XBF516" s="1"/>
      <c r="XBG516" s="1"/>
      <c r="XBH516" s="1"/>
      <c r="XBI516" s="1"/>
      <c r="XBJ516" s="1"/>
      <c r="XBK516" s="1"/>
      <c r="XBL516" s="1"/>
      <c r="XBM516" s="1"/>
      <c r="XBN516" s="1"/>
      <c r="XBO516" s="1"/>
      <c r="XBP516" s="1"/>
      <c r="XBQ516" s="1"/>
      <c r="XBR516" s="1"/>
      <c r="XBS516" s="1"/>
      <c r="XBT516" s="1"/>
      <c r="XBU516" s="1"/>
      <c r="XBV516" s="1"/>
      <c r="XBW516" s="1"/>
      <c r="XBX516" s="1"/>
      <c r="XBY516" s="1"/>
      <c r="XBZ516" s="1"/>
      <c r="XCA516" s="1"/>
      <c r="XCB516" s="1"/>
      <c r="XCC516" s="1"/>
      <c r="XCD516" s="1"/>
      <c r="XCE516" s="1"/>
      <c r="XCF516" s="1"/>
      <c r="XCG516" s="1"/>
      <c r="XCH516" s="1"/>
      <c r="XCI516" s="1"/>
      <c r="XCJ516" s="1"/>
      <c r="XCK516" s="1"/>
      <c r="XCL516" s="1"/>
      <c r="XCM516" s="1"/>
      <c r="XCN516" s="1"/>
      <c r="XCO516" s="1"/>
      <c r="XCP516" s="1"/>
      <c r="XCQ516" s="1"/>
      <c r="XCR516" s="1"/>
      <c r="XCS516" s="1"/>
      <c r="XCT516" s="1"/>
      <c r="XCU516" s="1"/>
      <c r="XCV516" s="1"/>
      <c r="XCW516" s="1"/>
      <c r="XCX516" s="1"/>
      <c r="XCY516" s="1"/>
      <c r="XCZ516" s="1"/>
      <c r="XDA516" s="1"/>
      <c r="XDB516" s="1"/>
      <c r="XDC516" s="1"/>
      <c r="XDD516" s="1"/>
      <c r="XDE516" s="1"/>
      <c r="XDF516" s="1"/>
      <c r="XDG516" s="1"/>
      <c r="XDH516" s="1"/>
      <c r="XDI516" s="1"/>
      <c r="XDJ516" s="1"/>
      <c r="XDK516" s="1"/>
      <c r="XDL516" s="1"/>
      <c r="XDM516" s="1"/>
      <c r="XDN516" s="1"/>
      <c r="XDO516" s="1"/>
      <c r="XDP516" s="1"/>
      <c r="XDQ516" s="1"/>
      <c r="XDR516" s="1"/>
      <c r="XDS516" s="1"/>
      <c r="XDT516" s="1"/>
      <c r="XDU516" s="1"/>
      <c r="XDV516" s="1"/>
      <c r="XDW516" s="1"/>
      <c r="XDX516" s="1"/>
      <c r="XDY516" s="1"/>
      <c r="XDZ516" s="1"/>
      <c r="XEA516" s="1"/>
      <c r="XEB516" s="1"/>
      <c r="XEC516" s="1"/>
      <c r="XED516" s="1"/>
      <c r="XEE516" s="1"/>
      <c r="XEF516" s="1"/>
      <c r="XEG516" s="1"/>
      <c r="XEH516" s="1"/>
      <c r="XEI516" s="1"/>
      <c r="XEJ516" s="1"/>
      <c r="XEK516" s="1"/>
      <c r="XEL516" s="1"/>
      <c r="XEM516" s="1"/>
      <c r="XEN516" s="1"/>
      <c r="XEO516" s="1"/>
      <c r="XEP516" s="1"/>
      <c r="XEQ516" s="1"/>
      <c r="XER516" s="1"/>
      <c r="XES516" s="1"/>
      <c r="XET516" s="1"/>
      <c r="XEU516" s="1"/>
      <c r="XEV516" s="1"/>
      <c r="XEW516" s="1"/>
      <c r="XEX516" s="1"/>
      <c r="XEY516" s="1"/>
      <c r="XEZ516" s="1"/>
      <c r="XFA516" s="1"/>
      <c r="XFB516" s="1"/>
      <c r="XFC516" s="1"/>
      <c r="XFD516" s="1"/>
    </row>
    <row r="517" s="2" customFormat="1" customHeight="1" spans="1:1024 1025:16384">
      <c r="A517" s="3"/>
      <c r="B517" s="3"/>
      <c r="C517" s="3"/>
      <c r="D517" s="3"/>
      <c r="E517" s="3"/>
      <c r="F517" s="3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1"/>
      <c r="LJ517" s="1"/>
      <c r="LK517" s="1"/>
      <c r="LL517" s="1"/>
      <c r="LM517" s="1"/>
      <c r="LN517" s="1"/>
      <c r="LO517" s="1"/>
      <c r="LP517" s="1"/>
      <c r="LQ517" s="1"/>
      <c r="LR517" s="1"/>
      <c r="LS517" s="1"/>
      <c r="LT517" s="1"/>
      <c r="LU517" s="1"/>
      <c r="LV517" s="1"/>
      <c r="LW517" s="1"/>
      <c r="LX517" s="1"/>
      <c r="LY517" s="1"/>
      <c r="LZ517" s="1"/>
      <c r="MA517" s="1"/>
      <c r="MB517" s="1"/>
      <c r="MC517" s="1"/>
      <c r="MD517" s="1"/>
      <c r="ME517" s="1"/>
      <c r="MF517" s="1"/>
      <c r="MG517" s="1"/>
      <c r="MH517" s="1"/>
      <c r="MI517" s="1"/>
      <c r="MJ517" s="1"/>
      <c r="MK517" s="1"/>
      <c r="ML517" s="1"/>
      <c r="MM517" s="1"/>
      <c r="MN517" s="1"/>
      <c r="MO517" s="1"/>
      <c r="MP517" s="1"/>
      <c r="MQ517" s="1"/>
      <c r="MR517" s="1"/>
      <c r="MS517" s="1"/>
      <c r="MT517" s="1"/>
      <c r="MU517" s="1"/>
      <c r="MV517" s="1"/>
      <c r="MW517" s="1"/>
      <c r="MX517" s="1"/>
      <c r="MY517" s="1"/>
      <c r="MZ517" s="1"/>
      <c r="NA517" s="1"/>
      <c r="NB517" s="1"/>
      <c r="NC517" s="1"/>
      <c r="ND517" s="1"/>
      <c r="NE517" s="1"/>
      <c r="NF517" s="1"/>
      <c r="NG517" s="1"/>
      <c r="NH517" s="1"/>
      <c r="NI517" s="1"/>
      <c r="NJ517" s="1"/>
      <c r="NK517" s="1"/>
      <c r="NL517" s="1"/>
      <c r="NM517" s="1"/>
      <c r="NN517" s="1"/>
      <c r="NO517" s="1"/>
      <c r="NP517" s="1"/>
      <c r="NQ517" s="1"/>
      <c r="NR517" s="1"/>
      <c r="NS517" s="1"/>
      <c r="NT517" s="1"/>
      <c r="NU517" s="1"/>
      <c r="NV517" s="1"/>
      <c r="NW517" s="1"/>
      <c r="NX517" s="1"/>
      <c r="NY517" s="1"/>
      <c r="NZ517" s="1"/>
      <c r="OA517" s="1"/>
      <c r="OB517" s="1"/>
      <c r="OC517" s="1"/>
      <c r="OD517" s="1"/>
      <c r="OE517" s="1"/>
      <c r="OF517" s="1"/>
      <c r="OG517" s="1"/>
      <c r="OH517" s="1"/>
      <c r="OI517" s="1"/>
      <c r="OJ517" s="1"/>
      <c r="OK517" s="1"/>
      <c r="OL517" s="1"/>
      <c r="OM517" s="1"/>
      <c r="ON517" s="1"/>
      <c r="OO517" s="1"/>
      <c r="OP517" s="1"/>
      <c r="OQ517" s="1"/>
      <c r="OR517" s="1"/>
      <c r="OS517" s="1"/>
      <c r="OT517" s="1"/>
      <c r="OU517" s="1"/>
      <c r="OV517" s="1"/>
      <c r="OW517" s="1"/>
      <c r="OX517" s="1"/>
      <c r="OY517" s="1"/>
      <c r="OZ517" s="1"/>
      <c r="PA517" s="1"/>
      <c r="PB517" s="1"/>
      <c r="PC517" s="1"/>
      <c r="PD517" s="1"/>
      <c r="PE517" s="1"/>
      <c r="PF517" s="1"/>
      <c r="PG517" s="1"/>
      <c r="PH517" s="1"/>
      <c r="PI517" s="1"/>
      <c r="PJ517" s="1"/>
      <c r="PK517" s="1"/>
      <c r="PL517" s="1"/>
      <c r="PM517" s="1"/>
      <c r="PN517" s="1"/>
      <c r="PO517" s="1"/>
      <c r="PP517" s="1"/>
      <c r="PQ517" s="1"/>
      <c r="PR517" s="1"/>
      <c r="PS517" s="1"/>
      <c r="PT517" s="1"/>
      <c r="PU517" s="1"/>
      <c r="PV517" s="1"/>
      <c r="PW517" s="1"/>
      <c r="PX517" s="1"/>
      <c r="PY517" s="1"/>
      <c r="PZ517" s="1"/>
      <c r="QA517" s="1"/>
      <c r="QB517" s="1"/>
      <c r="QC517" s="1"/>
      <c r="QD517" s="1"/>
      <c r="QE517" s="1"/>
      <c r="QF517" s="1"/>
      <c r="QG517" s="1"/>
      <c r="QH517" s="1"/>
      <c r="QI517" s="1"/>
      <c r="QJ517" s="1"/>
      <c r="QK517" s="1"/>
      <c r="QL517" s="1"/>
      <c r="QM517" s="1"/>
      <c r="QN517" s="1"/>
      <c r="QO517" s="1"/>
      <c r="QP517" s="1"/>
      <c r="QQ517" s="1"/>
      <c r="QR517" s="1"/>
      <c r="QS517" s="1"/>
      <c r="QT517" s="1"/>
      <c r="QU517" s="1"/>
      <c r="QV517" s="1"/>
      <c r="QW517" s="1"/>
      <c r="QX517" s="1"/>
      <c r="QY517" s="1"/>
      <c r="QZ517" s="1"/>
      <c r="RA517" s="1"/>
      <c r="RB517" s="1"/>
      <c r="RC517" s="1"/>
      <c r="RD517" s="1"/>
      <c r="RE517" s="1"/>
      <c r="RF517" s="1"/>
      <c r="RG517" s="1"/>
      <c r="RH517" s="1"/>
      <c r="RI517" s="1"/>
      <c r="RJ517" s="1"/>
      <c r="RK517" s="1"/>
      <c r="RL517" s="1"/>
      <c r="RM517" s="1"/>
      <c r="RN517" s="1"/>
      <c r="RO517" s="1"/>
      <c r="RP517" s="1"/>
      <c r="RQ517" s="1"/>
      <c r="RR517" s="1"/>
      <c r="RS517" s="1"/>
      <c r="RT517" s="1"/>
      <c r="RU517" s="1"/>
      <c r="RV517" s="1"/>
      <c r="RW517" s="1"/>
      <c r="RX517" s="1"/>
      <c r="RY517" s="1"/>
      <c r="RZ517" s="1"/>
      <c r="SA517" s="1"/>
      <c r="SB517" s="1"/>
      <c r="SC517" s="1"/>
      <c r="SD517" s="1"/>
      <c r="SE517" s="1"/>
      <c r="SF517" s="1"/>
      <c r="SG517" s="1"/>
      <c r="SH517" s="1"/>
      <c r="SI517" s="1"/>
      <c r="SJ517" s="1"/>
      <c r="SK517" s="1"/>
      <c r="SL517" s="1"/>
      <c r="SM517" s="1"/>
      <c r="SN517" s="1"/>
      <c r="SO517" s="1"/>
      <c r="SP517" s="1"/>
      <c r="SQ517" s="1"/>
      <c r="SR517" s="1"/>
      <c r="SS517" s="1"/>
      <c r="ST517" s="1"/>
      <c r="SU517" s="1"/>
      <c r="SV517" s="1"/>
      <c r="SW517" s="1"/>
      <c r="SX517" s="1"/>
      <c r="SY517" s="1"/>
      <c r="SZ517" s="1"/>
      <c r="TA517" s="1"/>
      <c r="TB517" s="1"/>
      <c r="TC517" s="1"/>
      <c r="TD517" s="1"/>
      <c r="TE517" s="1"/>
      <c r="TF517" s="1"/>
      <c r="TG517" s="1"/>
      <c r="TH517" s="1"/>
      <c r="TI517" s="1"/>
      <c r="TJ517" s="1"/>
      <c r="TK517" s="1"/>
      <c r="TL517" s="1"/>
      <c r="TM517" s="1"/>
      <c r="TN517" s="1"/>
      <c r="TO517" s="1"/>
      <c r="TP517" s="1"/>
      <c r="TQ517" s="1"/>
      <c r="TR517" s="1"/>
      <c r="TS517" s="1"/>
      <c r="TT517" s="1"/>
      <c r="TU517" s="1"/>
      <c r="TV517" s="1"/>
      <c r="TW517" s="1"/>
      <c r="TX517" s="1"/>
      <c r="TY517" s="1"/>
      <c r="TZ517" s="1"/>
      <c r="UA517" s="1"/>
      <c r="UB517" s="1"/>
      <c r="UC517" s="1"/>
      <c r="UD517" s="1"/>
      <c r="UE517" s="1"/>
      <c r="UF517" s="1"/>
      <c r="UG517" s="1"/>
      <c r="UH517" s="1"/>
      <c r="UI517" s="1"/>
      <c r="UJ517" s="1"/>
      <c r="UK517" s="1"/>
      <c r="UL517" s="1"/>
      <c r="UM517" s="1"/>
      <c r="UN517" s="1"/>
      <c r="UO517" s="1"/>
      <c r="UP517" s="1"/>
      <c r="UQ517" s="1"/>
      <c r="UR517" s="1"/>
      <c r="US517" s="1"/>
      <c r="UT517" s="1"/>
      <c r="UU517" s="1"/>
      <c r="UV517" s="1"/>
      <c r="UW517" s="1"/>
      <c r="UX517" s="1"/>
      <c r="UY517" s="1"/>
      <c r="UZ517" s="1"/>
      <c r="VA517" s="1"/>
      <c r="VB517" s="1"/>
      <c r="VC517" s="1"/>
      <c r="VD517" s="1"/>
      <c r="VE517" s="1"/>
      <c r="VF517" s="1"/>
      <c r="VG517" s="1"/>
      <c r="VH517" s="1"/>
      <c r="VI517" s="1"/>
      <c r="VJ517" s="1"/>
      <c r="VK517" s="1"/>
      <c r="VL517" s="1"/>
      <c r="VM517" s="1"/>
      <c r="VN517" s="1"/>
      <c r="VO517" s="1"/>
      <c r="VP517" s="1"/>
      <c r="VQ517" s="1"/>
      <c r="VR517" s="1"/>
      <c r="VS517" s="1"/>
      <c r="VT517" s="1"/>
      <c r="VU517" s="1"/>
      <c r="VV517" s="1"/>
      <c r="VW517" s="1"/>
      <c r="VX517" s="1"/>
      <c r="VY517" s="1"/>
      <c r="VZ517" s="1"/>
      <c r="WA517" s="1"/>
      <c r="WB517" s="1"/>
      <c r="WC517" s="1"/>
      <c r="WD517" s="1"/>
      <c r="WE517" s="1"/>
      <c r="WF517" s="1"/>
      <c r="WG517" s="1"/>
      <c r="WH517" s="1"/>
      <c r="WI517" s="1"/>
      <c r="WJ517" s="1"/>
      <c r="WK517" s="1"/>
      <c r="WL517" s="1"/>
      <c r="WM517" s="1"/>
      <c r="WN517" s="1"/>
      <c r="WO517" s="1"/>
      <c r="WP517" s="1"/>
      <c r="WQ517" s="1"/>
      <c r="WR517" s="1"/>
      <c r="WS517" s="1"/>
      <c r="WT517" s="1"/>
      <c r="WU517" s="1"/>
      <c r="WV517" s="1"/>
      <c r="WW517" s="1"/>
      <c r="WX517" s="1"/>
      <c r="WY517" s="1"/>
      <c r="WZ517" s="1"/>
      <c r="XA517" s="1"/>
      <c r="XB517" s="1"/>
      <c r="XC517" s="1"/>
      <c r="XD517" s="1"/>
      <c r="XE517" s="1"/>
      <c r="XF517" s="1"/>
      <c r="XG517" s="1"/>
      <c r="XH517" s="1"/>
      <c r="XI517" s="1"/>
      <c r="XJ517" s="1"/>
      <c r="XK517" s="1"/>
      <c r="XL517" s="1"/>
      <c r="XM517" s="1"/>
      <c r="XN517" s="1"/>
      <c r="XO517" s="1"/>
      <c r="XP517" s="1"/>
      <c r="XQ517" s="1"/>
      <c r="XR517" s="1"/>
      <c r="XS517" s="1"/>
      <c r="XT517" s="1"/>
      <c r="XU517" s="1"/>
      <c r="XV517" s="1"/>
      <c r="XW517" s="1"/>
      <c r="XX517" s="1"/>
      <c r="XY517" s="1"/>
      <c r="XZ517" s="1"/>
      <c r="YA517" s="1"/>
      <c r="YB517" s="1"/>
      <c r="YC517" s="1"/>
      <c r="YD517" s="1"/>
      <c r="YE517" s="1"/>
      <c r="YF517" s="1"/>
      <c r="YG517" s="1"/>
      <c r="YH517" s="1"/>
      <c r="YI517" s="1"/>
      <c r="YJ517" s="1"/>
      <c r="YK517" s="1"/>
      <c r="YL517" s="1"/>
      <c r="YM517" s="1"/>
      <c r="YN517" s="1"/>
      <c r="YO517" s="1"/>
      <c r="YP517" s="1"/>
      <c r="YQ517" s="1"/>
      <c r="YR517" s="1"/>
      <c r="YS517" s="1"/>
      <c r="YT517" s="1"/>
      <c r="YU517" s="1"/>
      <c r="YV517" s="1"/>
      <c r="YW517" s="1"/>
      <c r="YX517" s="1"/>
      <c r="YY517" s="1"/>
      <c r="YZ517" s="1"/>
      <c r="ZA517" s="1"/>
      <c r="ZB517" s="1"/>
      <c r="ZC517" s="1"/>
      <c r="ZD517" s="1"/>
      <c r="ZE517" s="1"/>
      <c r="ZF517" s="1"/>
      <c r="ZG517" s="1"/>
      <c r="ZH517" s="1"/>
      <c r="ZI517" s="1"/>
      <c r="ZJ517" s="1"/>
      <c r="ZK517" s="1"/>
      <c r="ZL517" s="1"/>
      <c r="ZM517" s="1"/>
      <c r="ZN517" s="1"/>
      <c r="ZO517" s="1"/>
      <c r="ZP517" s="1"/>
      <c r="ZQ517" s="1"/>
      <c r="ZR517" s="1"/>
      <c r="ZS517" s="1"/>
      <c r="ZT517" s="1"/>
      <c r="ZU517" s="1"/>
      <c r="ZV517" s="1"/>
      <c r="ZW517" s="1"/>
      <c r="ZX517" s="1"/>
      <c r="ZY517" s="1"/>
      <c r="ZZ517" s="1"/>
      <c r="AAA517" s="1"/>
      <c r="AAB517" s="1"/>
      <c r="AAC517" s="1"/>
      <c r="AAD517" s="1"/>
      <c r="AAE517" s="1"/>
      <c r="AAF517" s="1"/>
      <c r="AAG517" s="1"/>
      <c r="AAH517" s="1"/>
      <c r="AAI517" s="1"/>
      <c r="AAJ517" s="1"/>
      <c r="AAK517" s="1"/>
      <c r="AAL517" s="1"/>
      <c r="AAM517" s="1"/>
      <c r="AAN517" s="1"/>
      <c r="AAO517" s="1"/>
      <c r="AAP517" s="1"/>
      <c r="AAQ517" s="1"/>
      <c r="AAR517" s="1"/>
      <c r="AAS517" s="1"/>
      <c r="AAT517" s="1"/>
      <c r="AAU517" s="1"/>
      <c r="AAV517" s="1"/>
      <c r="AAW517" s="1"/>
      <c r="AAX517" s="1"/>
      <c r="AAY517" s="1"/>
      <c r="AAZ517" s="1"/>
      <c r="ABA517" s="1"/>
      <c r="ABB517" s="1"/>
      <c r="ABC517" s="1"/>
      <c r="ABD517" s="1"/>
      <c r="ABE517" s="1"/>
      <c r="ABF517" s="1"/>
      <c r="ABG517" s="1"/>
      <c r="ABH517" s="1"/>
      <c r="ABI517" s="1"/>
      <c r="ABJ517" s="1"/>
      <c r="ABK517" s="1"/>
      <c r="ABL517" s="1"/>
      <c r="ABM517" s="1"/>
      <c r="ABN517" s="1"/>
      <c r="ABO517" s="1"/>
      <c r="ABP517" s="1"/>
      <c r="ABQ517" s="1"/>
      <c r="ABR517" s="1"/>
      <c r="ABS517" s="1"/>
      <c r="ABT517" s="1"/>
      <c r="ABU517" s="1"/>
      <c r="ABV517" s="1"/>
      <c r="ABW517" s="1"/>
      <c r="ABX517" s="1"/>
      <c r="ABY517" s="1"/>
      <c r="ABZ517" s="1"/>
      <c r="ACA517" s="1"/>
      <c r="ACB517" s="1"/>
      <c r="ACC517" s="1"/>
      <c r="ACD517" s="1"/>
      <c r="ACE517" s="1"/>
      <c r="ACF517" s="1"/>
      <c r="ACG517" s="1"/>
      <c r="ACH517" s="1"/>
      <c r="ACI517" s="1"/>
      <c r="ACJ517" s="1"/>
      <c r="ACK517" s="1"/>
      <c r="ACL517" s="1"/>
      <c r="ACM517" s="1"/>
      <c r="ACN517" s="1"/>
      <c r="ACO517" s="1"/>
      <c r="ACP517" s="1"/>
      <c r="ACQ517" s="1"/>
      <c r="ACR517" s="1"/>
      <c r="ACS517" s="1"/>
      <c r="ACT517" s="1"/>
      <c r="ACU517" s="1"/>
      <c r="ACV517" s="1"/>
      <c r="ACW517" s="1"/>
      <c r="ACX517" s="1"/>
      <c r="ACY517" s="1"/>
      <c r="ACZ517" s="1"/>
      <c r="ADA517" s="1"/>
      <c r="ADB517" s="1"/>
      <c r="ADC517" s="1"/>
      <c r="ADD517" s="1"/>
      <c r="ADE517" s="1"/>
      <c r="ADF517" s="1"/>
      <c r="ADG517" s="1"/>
      <c r="ADH517" s="1"/>
      <c r="ADI517" s="1"/>
      <c r="ADJ517" s="1"/>
      <c r="ADK517" s="1"/>
      <c r="ADL517" s="1"/>
      <c r="ADM517" s="1"/>
      <c r="ADN517" s="1"/>
      <c r="ADO517" s="1"/>
      <c r="ADP517" s="1"/>
      <c r="ADQ517" s="1"/>
      <c r="ADR517" s="1"/>
      <c r="ADS517" s="1"/>
      <c r="ADT517" s="1"/>
      <c r="ADU517" s="1"/>
      <c r="ADV517" s="1"/>
      <c r="ADW517" s="1"/>
      <c r="ADX517" s="1"/>
      <c r="ADY517" s="1"/>
      <c r="ADZ517" s="1"/>
      <c r="AEA517" s="1"/>
      <c r="AEB517" s="1"/>
      <c r="AEC517" s="1"/>
      <c r="AED517" s="1"/>
      <c r="AEE517" s="1"/>
      <c r="AEF517" s="1"/>
      <c r="AEG517" s="1"/>
      <c r="AEH517" s="1"/>
      <c r="AEI517" s="1"/>
      <c r="AEJ517" s="1"/>
      <c r="AEK517" s="1"/>
      <c r="AEL517" s="1"/>
      <c r="AEM517" s="1"/>
      <c r="AEN517" s="1"/>
      <c r="AEO517" s="1"/>
      <c r="AEP517" s="1"/>
      <c r="AEQ517" s="1"/>
      <c r="AER517" s="1"/>
      <c r="AES517" s="1"/>
      <c r="AET517" s="1"/>
      <c r="AEU517" s="1"/>
      <c r="AEV517" s="1"/>
      <c r="AEW517" s="1"/>
      <c r="AEX517" s="1"/>
      <c r="AEY517" s="1"/>
      <c r="AEZ517" s="1"/>
      <c r="AFA517" s="1"/>
      <c r="AFB517" s="1"/>
      <c r="AFC517" s="1"/>
      <c r="AFD517" s="1"/>
      <c r="AFE517" s="1"/>
      <c r="AFF517" s="1"/>
      <c r="AFG517" s="1"/>
      <c r="AFH517" s="1"/>
      <c r="AFI517" s="1"/>
      <c r="AFJ517" s="1"/>
      <c r="AFK517" s="1"/>
      <c r="AFL517" s="1"/>
      <c r="AFM517" s="1"/>
      <c r="AFN517" s="1"/>
      <c r="AFO517" s="1"/>
      <c r="AFP517" s="1"/>
      <c r="AFQ517" s="1"/>
      <c r="AFR517" s="1"/>
      <c r="AFS517" s="1"/>
      <c r="AFT517" s="1"/>
      <c r="AFU517" s="1"/>
      <c r="AFV517" s="1"/>
      <c r="AFW517" s="1"/>
      <c r="AFX517" s="1"/>
      <c r="AFY517" s="1"/>
      <c r="AFZ517" s="1"/>
      <c r="AGA517" s="1"/>
      <c r="AGB517" s="1"/>
      <c r="AGC517" s="1"/>
      <c r="AGD517" s="1"/>
      <c r="AGE517" s="1"/>
      <c r="AGF517" s="1"/>
      <c r="AGG517" s="1"/>
      <c r="AGH517" s="1"/>
      <c r="AGI517" s="1"/>
      <c r="AGJ517" s="1"/>
      <c r="AGK517" s="1"/>
      <c r="AGL517" s="1"/>
      <c r="AGM517" s="1"/>
      <c r="AGN517" s="1"/>
      <c r="AGO517" s="1"/>
      <c r="AGP517" s="1"/>
      <c r="AGQ517" s="1"/>
      <c r="AGR517" s="1"/>
      <c r="AGS517" s="1"/>
      <c r="AGT517" s="1"/>
      <c r="AGU517" s="1"/>
      <c r="AGV517" s="1"/>
      <c r="AGW517" s="1"/>
      <c r="AGX517" s="1"/>
      <c r="AGY517" s="1"/>
      <c r="AGZ517" s="1"/>
      <c r="AHA517" s="1"/>
      <c r="AHB517" s="1"/>
      <c r="AHC517" s="1"/>
      <c r="AHD517" s="1"/>
      <c r="AHE517" s="1"/>
      <c r="AHF517" s="1"/>
      <c r="AHG517" s="1"/>
      <c r="AHH517" s="1"/>
      <c r="AHI517" s="1"/>
      <c r="AHJ517" s="1"/>
      <c r="AHK517" s="1"/>
      <c r="AHL517" s="1"/>
      <c r="AHM517" s="1"/>
      <c r="AHN517" s="1"/>
      <c r="AHO517" s="1"/>
      <c r="AHP517" s="1"/>
      <c r="AHQ517" s="1"/>
      <c r="AHR517" s="1"/>
      <c r="AHS517" s="1"/>
      <c r="AHT517" s="1"/>
      <c r="AHU517" s="1"/>
      <c r="AHV517" s="1"/>
      <c r="AHW517" s="1"/>
      <c r="AHX517" s="1"/>
      <c r="AHY517" s="1"/>
      <c r="AHZ517" s="1"/>
      <c r="AIA517" s="1"/>
      <c r="AIB517" s="1"/>
      <c r="AIC517" s="1"/>
      <c r="AID517" s="1"/>
      <c r="AIE517" s="1"/>
      <c r="AIF517" s="1"/>
      <c r="AIG517" s="1"/>
      <c r="AIH517" s="1"/>
      <c r="AII517" s="1"/>
      <c r="AIJ517" s="1"/>
      <c r="AIK517" s="1"/>
      <c r="AIL517" s="1"/>
      <c r="AIM517" s="1"/>
      <c r="AIN517" s="1"/>
      <c r="AIO517" s="1"/>
      <c r="AIP517" s="1"/>
      <c r="AIQ517" s="1"/>
      <c r="AIR517" s="1"/>
      <c r="AIS517" s="1"/>
      <c r="AIT517" s="1"/>
      <c r="AIU517" s="1"/>
      <c r="AIV517" s="1"/>
      <c r="AIW517" s="1"/>
      <c r="AIX517" s="1"/>
      <c r="AIY517" s="1"/>
      <c r="AIZ517" s="1"/>
      <c r="AJA517" s="1"/>
      <c r="AJB517" s="1"/>
      <c r="AJC517" s="1"/>
      <c r="AJD517" s="1"/>
      <c r="AJE517" s="1"/>
      <c r="AJF517" s="1"/>
      <c r="AJG517" s="1"/>
      <c r="AJH517" s="1"/>
      <c r="AJI517" s="1"/>
      <c r="AJJ517" s="1"/>
      <c r="AJK517" s="1"/>
      <c r="AJL517" s="1"/>
      <c r="AJM517" s="1"/>
      <c r="AJN517" s="1"/>
      <c r="AJO517" s="1"/>
      <c r="AJP517" s="1"/>
      <c r="AJQ517" s="1"/>
      <c r="AJR517" s="1"/>
      <c r="AJS517" s="1"/>
      <c r="AJT517" s="1"/>
      <c r="AJU517" s="1"/>
      <c r="AJV517" s="1"/>
      <c r="AJW517" s="1"/>
      <c r="AJX517" s="1"/>
      <c r="AJY517" s="1"/>
      <c r="AJZ517" s="1"/>
      <c r="AKA517" s="1"/>
      <c r="AKB517" s="1"/>
      <c r="AKC517" s="1"/>
      <c r="AKD517" s="1"/>
      <c r="AKE517" s="1"/>
      <c r="AKF517" s="1"/>
      <c r="AKG517" s="1"/>
      <c r="AKH517" s="1"/>
      <c r="AKI517" s="1"/>
      <c r="AKJ517" s="1"/>
      <c r="AKK517" s="1"/>
      <c r="AKL517" s="1"/>
      <c r="AKM517" s="1"/>
      <c r="AKN517" s="1"/>
      <c r="AKO517" s="1"/>
      <c r="AKP517" s="1"/>
      <c r="AKQ517" s="1"/>
      <c r="AKR517" s="1"/>
      <c r="AKS517" s="1"/>
      <c r="AKT517" s="1"/>
      <c r="AKU517" s="1"/>
      <c r="AKV517" s="1"/>
      <c r="AKW517" s="1"/>
      <c r="AKX517" s="1"/>
      <c r="AKY517" s="1"/>
      <c r="AKZ517" s="1"/>
      <c r="ALA517" s="1"/>
      <c r="ALB517" s="1"/>
      <c r="ALC517" s="1"/>
      <c r="ALD517" s="1"/>
      <c r="ALE517" s="1"/>
      <c r="ALF517" s="1"/>
      <c r="ALG517" s="1"/>
      <c r="ALH517" s="1"/>
      <c r="ALI517" s="1"/>
      <c r="ALJ517" s="1"/>
      <c r="ALK517" s="1"/>
      <c r="ALL517" s="1"/>
      <c r="ALM517" s="1"/>
      <c r="ALN517" s="1"/>
      <c r="ALO517" s="1"/>
      <c r="ALP517" s="1"/>
      <c r="ALQ517" s="1"/>
      <c r="ALR517" s="1"/>
      <c r="ALS517" s="1"/>
      <c r="ALT517" s="1"/>
      <c r="ALU517" s="1"/>
      <c r="ALV517" s="1"/>
      <c r="ALW517" s="1"/>
      <c r="ALX517" s="1"/>
      <c r="ALY517" s="1"/>
      <c r="ALZ517" s="1"/>
      <c r="AMA517" s="1"/>
      <c r="AMB517" s="1"/>
      <c r="AMC517" s="1"/>
      <c r="AMD517" s="1"/>
      <c r="AME517" s="1"/>
      <c r="AMF517" s="1"/>
      <c r="AMG517" s="1"/>
      <c r="AMH517" s="1"/>
      <c r="AMI517" s="1"/>
      <c r="AMJ517" s="1"/>
      <c r="AMK517" s="1"/>
      <c r="AML517" s="1"/>
      <c r="AMM517" s="1"/>
      <c r="AMN517" s="1"/>
      <c r="AMO517" s="1"/>
      <c r="AMP517" s="1"/>
      <c r="AMQ517" s="1"/>
      <c r="AMR517" s="1"/>
      <c r="AMS517" s="1"/>
      <c r="AMT517" s="1"/>
      <c r="AMU517" s="1"/>
      <c r="AMV517" s="1"/>
      <c r="AMW517" s="1"/>
      <c r="AMX517" s="1"/>
      <c r="AMY517" s="1"/>
      <c r="AMZ517" s="1"/>
      <c r="ANA517" s="1"/>
      <c r="ANB517" s="1"/>
      <c r="ANC517" s="1"/>
      <c r="AND517" s="1"/>
      <c r="ANE517" s="1"/>
      <c r="ANF517" s="1"/>
      <c r="ANG517" s="1"/>
      <c r="ANH517" s="1"/>
      <c r="ANI517" s="1"/>
      <c r="ANJ517" s="1"/>
      <c r="ANK517" s="1"/>
      <c r="ANL517" s="1"/>
      <c r="ANM517" s="1"/>
      <c r="ANN517" s="1"/>
      <c r="ANO517" s="1"/>
      <c r="ANP517" s="1"/>
      <c r="ANQ517" s="1"/>
      <c r="ANR517" s="1"/>
      <c r="ANS517" s="1"/>
      <c r="ANT517" s="1"/>
      <c r="ANU517" s="1"/>
      <c r="ANV517" s="1"/>
      <c r="ANW517" s="1"/>
      <c r="ANX517" s="1"/>
      <c r="ANY517" s="1"/>
      <c r="ANZ517" s="1"/>
      <c r="AOA517" s="1"/>
      <c r="AOB517" s="1"/>
      <c r="AOC517" s="1"/>
      <c r="AOD517" s="1"/>
      <c r="AOE517" s="1"/>
      <c r="AOF517" s="1"/>
      <c r="AOG517" s="1"/>
      <c r="AOH517" s="1"/>
      <c r="AOI517" s="1"/>
      <c r="AOJ517" s="1"/>
      <c r="AOK517" s="1"/>
      <c r="AOL517" s="1"/>
      <c r="AOM517" s="1"/>
      <c r="AON517" s="1"/>
      <c r="AOO517" s="1"/>
      <c r="AOP517" s="1"/>
      <c r="AOQ517" s="1"/>
      <c r="AOR517" s="1"/>
      <c r="AOS517" s="1"/>
      <c r="AOT517" s="1"/>
      <c r="AOU517" s="1"/>
      <c r="AOV517" s="1"/>
      <c r="AOW517" s="1"/>
      <c r="AOX517" s="1"/>
      <c r="AOY517" s="1"/>
      <c r="AOZ517" s="1"/>
      <c r="APA517" s="1"/>
      <c r="APB517" s="1"/>
      <c r="APC517" s="1"/>
      <c r="APD517" s="1"/>
      <c r="APE517" s="1"/>
      <c r="APF517" s="1"/>
      <c r="APG517" s="1"/>
      <c r="APH517" s="1"/>
      <c r="API517" s="1"/>
      <c r="APJ517" s="1"/>
      <c r="APK517" s="1"/>
      <c r="APL517" s="1"/>
      <c r="APM517" s="1"/>
      <c r="APN517" s="1"/>
      <c r="APO517" s="1"/>
      <c r="APP517" s="1"/>
      <c r="APQ517" s="1"/>
      <c r="APR517" s="1"/>
      <c r="APS517" s="1"/>
      <c r="APT517" s="1"/>
      <c r="APU517" s="1"/>
      <c r="APV517" s="1"/>
      <c r="APW517" s="1"/>
      <c r="APX517" s="1"/>
      <c r="APY517" s="1"/>
      <c r="APZ517" s="1"/>
      <c r="AQA517" s="1"/>
      <c r="AQB517" s="1"/>
      <c r="AQC517" s="1"/>
      <c r="AQD517" s="1"/>
      <c r="AQE517" s="1"/>
      <c r="AQF517" s="1"/>
      <c r="AQG517" s="1"/>
      <c r="AQH517" s="1"/>
      <c r="AQI517" s="1"/>
      <c r="AQJ517" s="1"/>
      <c r="AQK517" s="1"/>
      <c r="AQL517" s="1"/>
      <c r="AQM517" s="1"/>
      <c r="AQN517" s="1"/>
      <c r="AQO517" s="1"/>
      <c r="AQP517" s="1"/>
      <c r="AQQ517" s="1"/>
      <c r="AQR517" s="1"/>
      <c r="AQS517" s="1"/>
      <c r="AQT517" s="1"/>
      <c r="AQU517" s="1"/>
      <c r="AQV517" s="1"/>
      <c r="AQW517" s="1"/>
      <c r="AQX517" s="1"/>
      <c r="AQY517" s="1"/>
      <c r="AQZ517" s="1"/>
      <c r="ARA517" s="1"/>
      <c r="ARB517" s="1"/>
      <c r="ARC517" s="1"/>
      <c r="ARD517" s="1"/>
      <c r="ARE517" s="1"/>
      <c r="ARF517" s="1"/>
      <c r="ARG517" s="1"/>
      <c r="ARH517" s="1"/>
      <c r="ARI517" s="1"/>
      <c r="ARJ517" s="1"/>
      <c r="ARK517" s="1"/>
      <c r="ARL517" s="1"/>
      <c r="ARM517" s="1"/>
      <c r="ARN517" s="1"/>
      <c r="ARO517" s="1"/>
      <c r="ARP517" s="1"/>
      <c r="ARQ517" s="1"/>
      <c r="ARR517" s="1"/>
      <c r="ARS517" s="1"/>
      <c r="ART517" s="1"/>
      <c r="ARU517" s="1"/>
      <c r="ARV517" s="1"/>
      <c r="ARW517" s="1"/>
      <c r="ARX517" s="1"/>
      <c r="ARY517" s="1"/>
      <c r="ARZ517" s="1"/>
      <c r="ASA517" s="1"/>
      <c r="ASB517" s="1"/>
      <c r="ASC517" s="1"/>
      <c r="ASD517" s="1"/>
      <c r="ASE517" s="1"/>
      <c r="ASF517" s="1"/>
      <c r="ASG517" s="1"/>
      <c r="ASH517" s="1"/>
      <c r="ASI517" s="1"/>
      <c r="ASJ517" s="1"/>
      <c r="ASK517" s="1"/>
      <c r="ASL517" s="1"/>
      <c r="ASM517" s="1"/>
      <c r="ASN517" s="1"/>
      <c r="ASO517" s="1"/>
      <c r="ASP517" s="1"/>
      <c r="ASQ517" s="1"/>
      <c r="ASR517" s="1"/>
      <c r="ASS517" s="1"/>
      <c r="AST517" s="1"/>
      <c r="ASU517" s="1"/>
      <c r="ASV517" s="1"/>
      <c r="ASW517" s="1"/>
      <c r="ASX517" s="1"/>
      <c r="ASY517" s="1"/>
      <c r="ASZ517" s="1"/>
      <c r="ATA517" s="1"/>
      <c r="ATB517" s="1"/>
      <c r="ATC517" s="1"/>
      <c r="ATD517" s="1"/>
      <c r="ATE517" s="1"/>
      <c r="ATF517" s="1"/>
      <c r="ATG517" s="1"/>
      <c r="ATH517" s="1"/>
      <c r="ATI517" s="1"/>
      <c r="ATJ517" s="1"/>
      <c r="ATK517" s="1"/>
      <c r="ATL517" s="1"/>
      <c r="ATM517" s="1"/>
      <c r="ATN517" s="1"/>
      <c r="ATO517" s="1"/>
      <c r="ATP517" s="1"/>
      <c r="ATQ517" s="1"/>
      <c r="ATR517" s="1"/>
      <c r="ATS517" s="1"/>
      <c r="ATT517" s="1"/>
      <c r="ATU517" s="1"/>
      <c r="ATV517" s="1"/>
      <c r="ATW517" s="1"/>
      <c r="ATX517" s="1"/>
      <c r="ATY517" s="1"/>
      <c r="ATZ517" s="1"/>
      <c r="AUA517" s="1"/>
      <c r="AUB517" s="1"/>
      <c r="AUC517" s="1"/>
      <c r="AUD517" s="1"/>
      <c r="AUE517" s="1"/>
      <c r="AUF517" s="1"/>
      <c r="AUG517" s="1"/>
      <c r="AUH517" s="1"/>
      <c r="AUI517" s="1"/>
      <c r="AUJ517" s="1"/>
      <c r="AUK517" s="1"/>
      <c r="AUL517" s="1"/>
      <c r="AUM517" s="1"/>
      <c r="AUN517" s="1"/>
      <c r="AUO517" s="1"/>
      <c r="AUP517" s="1"/>
      <c r="AUQ517" s="1"/>
      <c r="AUR517" s="1"/>
      <c r="AUS517" s="1"/>
      <c r="AUT517" s="1"/>
      <c r="AUU517" s="1"/>
      <c r="AUV517" s="1"/>
      <c r="AUW517" s="1"/>
      <c r="AUX517" s="1"/>
      <c r="AUY517" s="1"/>
      <c r="AUZ517" s="1"/>
      <c r="AVA517" s="1"/>
      <c r="AVB517" s="1"/>
      <c r="AVC517" s="1"/>
      <c r="AVD517" s="1"/>
      <c r="AVE517" s="1"/>
      <c r="AVF517" s="1"/>
      <c r="AVG517" s="1"/>
      <c r="AVH517" s="1"/>
      <c r="AVI517" s="1"/>
      <c r="AVJ517" s="1"/>
      <c r="AVK517" s="1"/>
      <c r="AVL517" s="1"/>
      <c r="AVM517" s="1"/>
      <c r="AVN517" s="1"/>
      <c r="AVO517" s="1"/>
      <c r="AVP517" s="1"/>
      <c r="AVQ517" s="1"/>
      <c r="AVR517" s="1"/>
      <c r="AVS517" s="1"/>
      <c r="AVT517" s="1"/>
      <c r="AVU517" s="1"/>
      <c r="AVV517" s="1"/>
      <c r="AVW517" s="1"/>
      <c r="AVX517" s="1"/>
      <c r="AVY517" s="1"/>
      <c r="AVZ517" s="1"/>
      <c r="AWA517" s="1"/>
      <c r="AWB517" s="1"/>
      <c r="AWC517" s="1"/>
      <c r="AWD517" s="1"/>
      <c r="AWE517" s="1"/>
      <c r="AWF517" s="1"/>
      <c r="AWG517" s="1"/>
      <c r="AWH517" s="1"/>
      <c r="AWI517" s="1"/>
      <c r="AWJ517" s="1"/>
      <c r="AWK517" s="1"/>
      <c r="AWL517" s="1"/>
      <c r="AWM517" s="1"/>
      <c r="AWN517" s="1"/>
      <c r="AWO517" s="1"/>
      <c r="AWP517" s="1"/>
      <c r="AWQ517" s="1"/>
      <c r="AWR517" s="1"/>
      <c r="AWS517" s="1"/>
      <c r="AWT517" s="1"/>
      <c r="AWU517" s="1"/>
      <c r="AWV517" s="1"/>
      <c r="AWW517" s="1"/>
      <c r="AWX517" s="1"/>
      <c r="AWY517" s="1"/>
      <c r="AWZ517" s="1"/>
      <c r="AXA517" s="1"/>
      <c r="AXB517" s="1"/>
      <c r="AXC517" s="1"/>
      <c r="AXD517" s="1"/>
      <c r="AXE517" s="1"/>
      <c r="AXF517" s="1"/>
      <c r="AXG517" s="1"/>
      <c r="AXH517" s="1"/>
      <c r="AXI517" s="1"/>
      <c r="AXJ517" s="1"/>
      <c r="AXK517" s="1"/>
      <c r="AXL517" s="1"/>
      <c r="AXM517" s="1"/>
      <c r="AXN517" s="1"/>
      <c r="AXO517" s="1"/>
      <c r="AXP517" s="1"/>
      <c r="AXQ517" s="1"/>
      <c r="AXR517" s="1"/>
      <c r="AXS517" s="1"/>
      <c r="AXT517" s="1"/>
      <c r="AXU517" s="1"/>
      <c r="AXV517" s="1"/>
      <c r="AXW517" s="1"/>
      <c r="AXX517" s="1"/>
      <c r="AXY517" s="1"/>
      <c r="AXZ517" s="1"/>
      <c r="AYA517" s="1"/>
      <c r="AYB517" s="1"/>
      <c r="AYC517" s="1"/>
      <c r="AYD517" s="1"/>
      <c r="AYE517" s="1"/>
      <c r="AYF517" s="1"/>
      <c r="AYG517" s="1"/>
      <c r="AYH517" s="1"/>
      <c r="AYI517" s="1"/>
      <c r="AYJ517" s="1"/>
      <c r="AYK517" s="1"/>
      <c r="AYL517" s="1"/>
      <c r="AYM517" s="1"/>
      <c r="AYN517" s="1"/>
      <c r="AYO517" s="1"/>
      <c r="AYP517" s="1"/>
      <c r="AYQ517" s="1"/>
      <c r="AYR517" s="1"/>
      <c r="AYS517" s="1"/>
      <c r="AYT517" s="1"/>
      <c r="AYU517" s="1"/>
      <c r="AYV517" s="1"/>
      <c r="AYW517" s="1"/>
      <c r="AYX517" s="1"/>
      <c r="AYY517" s="1"/>
      <c r="AYZ517" s="1"/>
      <c r="AZA517" s="1"/>
      <c r="AZB517" s="1"/>
      <c r="AZC517" s="1"/>
      <c r="AZD517" s="1"/>
      <c r="AZE517" s="1"/>
      <c r="AZF517" s="1"/>
      <c r="AZG517" s="1"/>
      <c r="AZH517" s="1"/>
      <c r="AZI517" s="1"/>
      <c r="AZJ517" s="1"/>
      <c r="AZK517" s="1"/>
      <c r="AZL517" s="1"/>
      <c r="AZM517" s="1"/>
      <c r="AZN517" s="1"/>
      <c r="AZO517" s="1"/>
      <c r="AZP517" s="1"/>
      <c r="AZQ517" s="1"/>
      <c r="AZR517" s="1"/>
      <c r="AZS517" s="1"/>
      <c r="AZT517" s="1"/>
      <c r="AZU517" s="1"/>
      <c r="AZV517" s="1"/>
      <c r="AZW517" s="1"/>
      <c r="AZX517" s="1"/>
      <c r="AZY517" s="1"/>
      <c r="AZZ517" s="1"/>
      <c r="BAA517" s="1"/>
      <c r="BAB517" s="1"/>
      <c r="BAC517" s="1"/>
      <c r="BAD517" s="1"/>
      <c r="BAE517" s="1"/>
      <c r="BAF517" s="1"/>
      <c r="BAG517" s="1"/>
      <c r="BAH517" s="1"/>
      <c r="BAI517" s="1"/>
      <c r="BAJ517" s="1"/>
      <c r="BAK517" s="1"/>
      <c r="BAL517" s="1"/>
      <c r="BAM517" s="1"/>
      <c r="BAN517" s="1"/>
      <c r="BAO517" s="1"/>
      <c r="BAP517" s="1"/>
      <c r="BAQ517" s="1"/>
      <c r="BAR517" s="1"/>
      <c r="BAS517" s="1"/>
      <c r="BAT517" s="1"/>
      <c r="BAU517" s="1"/>
      <c r="BAV517" s="1"/>
      <c r="BAW517" s="1"/>
      <c r="BAX517" s="1"/>
      <c r="BAY517" s="1"/>
      <c r="BAZ517" s="1"/>
      <c r="BBA517" s="1"/>
      <c r="BBB517" s="1"/>
      <c r="BBC517" s="1"/>
      <c r="BBD517" s="1"/>
      <c r="BBE517" s="1"/>
      <c r="BBF517" s="1"/>
      <c r="BBG517" s="1"/>
      <c r="BBH517" s="1"/>
      <c r="BBI517" s="1"/>
      <c r="BBJ517" s="1"/>
      <c r="BBK517" s="1"/>
      <c r="BBL517" s="1"/>
      <c r="BBM517" s="1"/>
      <c r="BBN517" s="1"/>
      <c r="BBO517" s="1"/>
      <c r="BBP517" s="1"/>
      <c r="BBQ517" s="1"/>
      <c r="BBR517" s="1"/>
      <c r="BBS517" s="1"/>
      <c r="BBT517" s="1"/>
      <c r="BBU517" s="1"/>
      <c r="BBV517" s="1"/>
      <c r="BBW517" s="1"/>
      <c r="BBX517" s="1"/>
      <c r="BBY517" s="1"/>
      <c r="BBZ517" s="1"/>
      <c r="BCA517" s="1"/>
      <c r="BCB517" s="1"/>
      <c r="BCC517" s="1"/>
      <c r="BCD517" s="1"/>
      <c r="BCE517" s="1"/>
      <c r="BCF517" s="1"/>
      <c r="BCG517" s="1"/>
      <c r="BCH517" s="1"/>
      <c r="BCI517" s="1"/>
      <c r="BCJ517" s="1"/>
      <c r="BCK517" s="1"/>
      <c r="BCL517" s="1"/>
      <c r="BCM517" s="1"/>
      <c r="BCN517" s="1"/>
      <c r="BCO517" s="1"/>
      <c r="BCP517" s="1"/>
      <c r="BCQ517" s="1"/>
      <c r="BCR517" s="1"/>
      <c r="BCS517" s="1"/>
      <c r="BCT517" s="1"/>
      <c r="BCU517" s="1"/>
      <c r="BCV517" s="1"/>
      <c r="BCW517" s="1"/>
      <c r="BCX517" s="1"/>
      <c r="BCY517" s="1"/>
      <c r="BCZ517" s="1"/>
      <c r="BDA517" s="1"/>
      <c r="BDB517" s="1"/>
      <c r="BDC517" s="1"/>
      <c r="BDD517" s="1"/>
      <c r="BDE517" s="1"/>
      <c r="BDF517" s="1"/>
      <c r="BDG517" s="1"/>
      <c r="BDH517" s="1"/>
      <c r="BDI517" s="1"/>
      <c r="BDJ517" s="1"/>
      <c r="BDK517" s="1"/>
      <c r="BDL517" s="1"/>
      <c r="BDM517" s="1"/>
      <c r="BDN517" s="1"/>
      <c r="BDO517" s="1"/>
      <c r="BDP517" s="1"/>
      <c r="BDQ517" s="1"/>
      <c r="BDR517" s="1"/>
      <c r="BDS517" s="1"/>
      <c r="BDT517" s="1"/>
      <c r="BDU517" s="1"/>
      <c r="BDV517" s="1"/>
      <c r="BDW517" s="1"/>
      <c r="BDX517" s="1"/>
      <c r="BDY517" s="1"/>
      <c r="BDZ517" s="1"/>
      <c r="BEA517" s="1"/>
      <c r="BEB517" s="1"/>
      <c r="BEC517" s="1"/>
      <c r="BED517" s="1"/>
      <c r="BEE517" s="1"/>
      <c r="BEF517" s="1"/>
      <c r="BEG517" s="1"/>
      <c r="BEH517" s="1"/>
      <c r="BEI517" s="1"/>
      <c r="BEJ517" s="1"/>
      <c r="BEK517" s="1"/>
      <c r="BEL517" s="1"/>
      <c r="BEM517" s="1"/>
      <c r="BEN517" s="1"/>
      <c r="BEO517" s="1"/>
      <c r="BEP517" s="1"/>
      <c r="BEQ517" s="1"/>
      <c r="BER517" s="1"/>
      <c r="BES517" s="1"/>
      <c r="BET517" s="1"/>
      <c r="BEU517" s="1"/>
      <c r="BEV517" s="1"/>
      <c r="BEW517" s="1"/>
      <c r="BEX517" s="1"/>
      <c r="BEY517" s="1"/>
      <c r="BEZ517" s="1"/>
      <c r="BFA517" s="1"/>
      <c r="BFB517" s="1"/>
      <c r="BFC517" s="1"/>
      <c r="BFD517" s="1"/>
      <c r="BFE517" s="1"/>
      <c r="BFF517" s="1"/>
      <c r="BFG517" s="1"/>
      <c r="BFH517" s="1"/>
      <c r="BFI517" s="1"/>
      <c r="BFJ517" s="1"/>
      <c r="BFK517" s="1"/>
      <c r="BFL517" s="1"/>
      <c r="BFM517" s="1"/>
      <c r="BFN517" s="1"/>
      <c r="BFO517" s="1"/>
      <c r="BFP517" s="1"/>
      <c r="BFQ517" s="1"/>
      <c r="BFR517" s="1"/>
      <c r="BFS517" s="1"/>
      <c r="BFT517" s="1"/>
      <c r="BFU517" s="1"/>
      <c r="BFV517" s="1"/>
      <c r="BFW517" s="1"/>
      <c r="BFX517" s="1"/>
      <c r="BFY517" s="1"/>
      <c r="BFZ517" s="1"/>
      <c r="BGA517" s="1"/>
      <c r="BGB517" s="1"/>
      <c r="BGC517" s="1"/>
      <c r="BGD517" s="1"/>
      <c r="BGE517" s="1"/>
      <c r="BGF517" s="1"/>
      <c r="BGG517" s="1"/>
      <c r="BGH517" s="1"/>
      <c r="BGI517" s="1"/>
      <c r="BGJ517" s="1"/>
      <c r="BGK517" s="1"/>
      <c r="BGL517" s="1"/>
      <c r="BGM517" s="1"/>
      <c r="BGN517" s="1"/>
      <c r="BGO517" s="1"/>
      <c r="BGP517" s="1"/>
      <c r="BGQ517" s="1"/>
      <c r="BGR517" s="1"/>
      <c r="BGS517" s="1"/>
      <c r="BGT517" s="1"/>
      <c r="BGU517" s="1"/>
      <c r="BGV517" s="1"/>
      <c r="BGW517" s="1"/>
      <c r="BGX517" s="1"/>
      <c r="BGY517" s="1"/>
      <c r="BGZ517" s="1"/>
      <c r="BHA517" s="1"/>
      <c r="BHB517" s="1"/>
      <c r="BHC517" s="1"/>
      <c r="BHD517" s="1"/>
      <c r="BHE517" s="1"/>
      <c r="BHF517" s="1"/>
      <c r="BHG517" s="1"/>
      <c r="BHH517" s="1"/>
      <c r="BHI517" s="1"/>
      <c r="BHJ517" s="1"/>
      <c r="BHK517" s="1"/>
      <c r="BHL517" s="1"/>
      <c r="BHM517" s="1"/>
      <c r="BHN517" s="1"/>
      <c r="BHO517" s="1"/>
      <c r="BHP517" s="1"/>
      <c r="BHQ517" s="1"/>
      <c r="BHR517" s="1"/>
      <c r="BHS517" s="1"/>
      <c r="BHT517" s="1"/>
      <c r="BHU517" s="1"/>
      <c r="BHV517" s="1"/>
      <c r="BHW517" s="1"/>
      <c r="BHX517" s="1"/>
      <c r="BHY517" s="1"/>
      <c r="BHZ517" s="1"/>
      <c r="BIA517" s="1"/>
      <c r="BIB517" s="1"/>
      <c r="BIC517" s="1"/>
      <c r="BID517" s="1"/>
      <c r="BIE517" s="1"/>
      <c r="BIF517" s="1"/>
      <c r="BIG517" s="1"/>
      <c r="BIH517" s="1"/>
      <c r="BII517" s="1"/>
      <c r="BIJ517" s="1"/>
      <c r="BIK517" s="1"/>
      <c r="BIL517" s="1"/>
      <c r="BIM517" s="1"/>
      <c r="BIN517" s="1"/>
      <c r="BIO517" s="1"/>
      <c r="BIP517" s="1"/>
      <c r="BIQ517" s="1"/>
      <c r="BIR517" s="1"/>
      <c r="BIS517" s="1"/>
      <c r="BIT517" s="1"/>
      <c r="BIU517" s="1"/>
      <c r="BIV517" s="1"/>
      <c r="BIW517" s="1"/>
      <c r="BIX517" s="1"/>
      <c r="BIY517" s="1"/>
      <c r="BIZ517" s="1"/>
      <c r="BJA517" s="1"/>
      <c r="BJB517" s="1"/>
      <c r="BJC517" s="1"/>
      <c r="BJD517" s="1"/>
      <c r="BJE517" s="1"/>
      <c r="BJF517" s="1"/>
      <c r="BJG517" s="1"/>
      <c r="BJH517" s="1"/>
      <c r="BJI517" s="1"/>
      <c r="BJJ517" s="1"/>
      <c r="BJK517" s="1"/>
      <c r="BJL517" s="1"/>
      <c r="BJM517" s="1"/>
      <c r="BJN517" s="1"/>
      <c r="BJO517" s="1"/>
      <c r="BJP517" s="1"/>
      <c r="BJQ517" s="1"/>
      <c r="BJR517" s="1"/>
      <c r="BJS517" s="1"/>
      <c r="BJT517" s="1"/>
      <c r="BJU517" s="1"/>
      <c r="BJV517" s="1"/>
      <c r="BJW517" s="1"/>
      <c r="BJX517" s="1"/>
      <c r="BJY517" s="1"/>
      <c r="BJZ517" s="1"/>
      <c r="BKA517" s="1"/>
      <c r="BKB517" s="1"/>
      <c r="BKC517" s="1"/>
      <c r="BKD517" s="1"/>
      <c r="BKE517" s="1"/>
      <c r="BKF517" s="1"/>
      <c r="BKG517" s="1"/>
      <c r="BKH517" s="1"/>
      <c r="BKI517" s="1"/>
      <c r="BKJ517" s="1"/>
      <c r="BKK517" s="1"/>
      <c r="BKL517" s="1"/>
      <c r="BKM517" s="1"/>
      <c r="BKN517" s="1"/>
      <c r="BKO517" s="1"/>
      <c r="BKP517" s="1"/>
      <c r="BKQ517" s="1"/>
      <c r="BKR517" s="1"/>
      <c r="BKS517" s="1"/>
      <c r="BKT517" s="1"/>
      <c r="BKU517" s="1"/>
      <c r="BKV517" s="1"/>
      <c r="BKW517" s="1"/>
      <c r="BKX517" s="1"/>
      <c r="BKY517" s="1"/>
      <c r="BKZ517" s="1"/>
      <c r="BLA517" s="1"/>
      <c r="BLB517" s="1"/>
      <c r="BLC517" s="1"/>
      <c r="BLD517" s="1"/>
      <c r="BLE517" s="1"/>
      <c r="BLF517" s="1"/>
      <c r="BLG517" s="1"/>
      <c r="BLH517" s="1"/>
      <c r="BLI517" s="1"/>
      <c r="BLJ517" s="1"/>
      <c r="BLK517" s="1"/>
      <c r="BLL517" s="1"/>
      <c r="BLM517" s="1"/>
      <c r="BLN517" s="1"/>
      <c r="BLO517" s="1"/>
      <c r="BLP517" s="1"/>
      <c r="BLQ517" s="1"/>
      <c r="BLR517" s="1"/>
      <c r="BLS517" s="1"/>
      <c r="BLT517" s="1"/>
      <c r="BLU517" s="1"/>
      <c r="BLV517" s="1"/>
      <c r="BLW517" s="1"/>
      <c r="BLX517" s="1"/>
      <c r="BLY517" s="1"/>
      <c r="BLZ517" s="1"/>
      <c r="BMA517" s="1"/>
      <c r="BMB517" s="1"/>
      <c r="BMC517" s="1"/>
      <c r="BMD517" s="1"/>
      <c r="BME517" s="1"/>
      <c r="BMF517" s="1"/>
      <c r="BMG517" s="1"/>
      <c r="BMH517" s="1"/>
      <c r="BMI517" s="1"/>
      <c r="BMJ517" s="1"/>
      <c r="BMK517" s="1"/>
      <c r="BML517" s="1"/>
      <c r="BMM517" s="1"/>
      <c r="BMN517" s="1"/>
      <c r="BMO517" s="1"/>
      <c r="BMP517" s="1"/>
      <c r="BMQ517" s="1"/>
      <c r="BMR517" s="1"/>
      <c r="BMS517" s="1"/>
      <c r="BMT517" s="1"/>
      <c r="BMU517" s="1"/>
      <c r="BMV517" s="1"/>
      <c r="BMW517" s="1"/>
      <c r="BMX517" s="1"/>
      <c r="BMY517" s="1"/>
      <c r="BMZ517" s="1"/>
      <c r="BNA517" s="1"/>
      <c r="BNB517" s="1"/>
      <c r="BNC517" s="1"/>
      <c r="BND517" s="1"/>
      <c r="BNE517" s="1"/>
      <c r="BNF517" s="1"/>
      <c r="BNG517" s="1"/>
      <c r="BNH517" s="1"/>
      <c r="BNI517" s="1"/>
      <c r="BNJ517" s="1"/>
      <c r="BNK517" s="1"/>
      <c r="BNL517" s="1"/>
      <c r="BNM517" s="1"/>
      <c r="BNN517" s="1"/>
      <c r="BNO517" s="1"/>
      <c r="BNP517" s="1"/>
      <c r="BNQ517" s="1"/>
      <c r="BNR517" s="1"/>
      <c r="BNS517" s="1"/>
      <c r="BNT517" s="1"/>
      <c r="BNU517" s="1"/>
      <c r="BNV517" s="1"/>
      <c r="BNW517" s="1"/>
      <c r="BNX517" s="1"/>
      <c r="BNY517" s="1"/>
      <c r="BNZ517" s="1"/>
      <c r="BOA517" s="1"/>
      <c r="BOB517" s="1"/>
      <c r="BOC517" s="1"/>
      <c r="BOD517" s="1"/>
      <c r="BOE517" s="1"/>
      <c r="BOF517" s="1"/>
      <c r="BOG517" s="1"/>
      <c r="BOH517" s="1"/>
      <c r="BOI517" s="1"/>
      <c r="BOJ517" s="1"/>
      <c r="BOK517" s="1"/>
      <c r="BOL517" s="1"/>
      <c r="BOM517" s="1"/>
      <c r="BON517" s="1"/>
      <c r="BOO517" s="1"/>
      <c r="BOP517" s="1"/>
      <c r="BOQ517" s="1"/>
      <c r="BOR517" s="1"/>
      <c r="BOS517" s="1"/>
      <c r="BOT517" s="1"/>
      <c r="BOU517" s="1"/>
      <c r="BOV517" s="1"/>
      <c r="BOW517" s="1"/>
      <c r="BOX517" s="1"/>
      <c r="BOY517" s="1"/>
      <c r="BOZ517" s="1"/>
      <c r="BPA517" s="1"/>
      <c r="BPB517" s="1"/>
      <c r="BPC517" s="1"/>
      <c r="BPD517" s="1"/>
      <c r="BPE517" s="1"/>
      <c r="BPF517" s="1"/>
      <c r="BPG517" s="1"/>
      <c r="BPH517" s="1"/>
      <c r="BPI517" s="1"/>
      <c r="BPJ517" s="1"/>
      <c r="BPK517" s="1"/>
      <c r="BPL517" s="1"/>
      <c r="BPM517" s="1"/>
      <c r="BPN517" s="1"/>
      <c r="BPO517" s="1"/>
      <c r="BPP517" s="1"/>
      <c r="BPQ517" s="1"/>
      <c r="BPR517" s="1"/>
      <c r="BPS517" s="1"/>
      <c r="BPT517" s="1"/>
      <c r="BPU517" s="1"/>
      <c r="BPV517" s="1"/>
      <c r="BPW517" s="1"/>
      <c r="BPX517" s="1"/>
      <c r="BPY517" s="1"/>
      <c r="BPZ517" s="1"/>
      <c r="BQA517" s="1"/>
      <c r="BQB517" s="1"/>
      <c r="BQC517" s="1"/>
      <c r="BQD517" s="1"/>
      <c r="BQE517" s="1"/>
      <c r="BQF517" s="1"/>
      <c r="BQG517" s="1"/>
      <c r="BQH517" s="1"/>
      <c r="BQI517" s="1"/>
      <c r="BQJ517" s="1"/>
      <c r="BQK517" s="1"/>
      <c r="BQL517" s="1"/>
      <c r="BQM517" s="1"/>
      <c r="BQN517" s="1"/>
      <c r="BQO517" s="1"/>
      <c r="BQP517" s="1"/>
      <c r="BQQ517" s="1"/>
      <c r="BQR517" s="1"/>
      <c r="BQS517" s="1"/>
      <c r="BQT517" s="1"/>
      <c r="BQU517" s="1"/>
      <c r="BQV517" s="1"/>
      <c r="BQW517" s="1"/>
      <c r="BQX517" s="1"/>
      <c r="BQY517" s="1"/>
      <c r="BQZ517" s="1"/>
      <c r="BRA517" s="1"/>
      <c r="BRB517" s="1"/>
      <c r="BRC517" s="1"/>
      <c r="BRD517" s="1"/>
      <c r="BRE517" s="1"/>
      <c r="BRF517" s="1"/>
      <c r="BRG517" s="1"/>
      <c r="BRH517" s="1"/>
      <c r="BRI517" s="1"/>
      <c r="BRJ517" s="1"/>
      <c r="BRK517" s="1"/>
      <c r="BRL517" s="1"/>
      <c r="BRM517" s="1"/>
      <c r="BRN517" s="1"/>
      <c r="BRO517" s="1"/>
      <c r="BRP517" s="1"/>
      <c r="BRQ517" s="1"/>
      <c r="BRR517" s="1"/>
      <c r="BRS517" s="1"/>
      <c r="BRT517" s="1"/>
      <c r="BRU517" s="1"/>
      <c r="BRV517" s="1"/>
      <c r="BRW517" s="1"/>
      <c r="BRX517" s="1"/>
      <c r="BRY517" s="1"/>
      <c r="BRZ517" s="1"/>
      <c r="BSA517" s="1"/>
      <c r="BSB517" s="1"/>
      <c r="BSC517" s="1"/>
      <c r="BSD517" s="1"/>
      <c r="BSE517" s="1"/>
      <c r="BSF517" s="1"/>
      <c r="BSG517" s="1"/>
      <c r="BSH517" s="1"/>
      <c r="BSI517" s="1"/>
      <c r="BSJ517" s="1"/>
      <c r="BSK517" s="1"/>
      <c r="BSL517" s="1"/>
      <c r="BSM517" s="1"/>
      <c r="BSN517" s="1"/>
      <c r="BSO517" s="1"/>
      <c r="BSP517" s="1"/>
      <c r="BSQ517" s="1"/>
      <c r="BSR517" s="1"/>
      <c r="BSS517" s="1"/>
      <c r="BST517" s="1"/>
      <c r="BSU517" s="1"/>
      <c r="BSV517" s="1"/>
      <c r="BSW517" s="1"/>
      <c r="BSX517" s="1"/>
      <c r="BSY517" s="1"/>
      <c r="BSZ517" s="1"/>
      <c r="BTA517" s="1"/>
      <c r="BTB517" s="1"/>
      <c r="BTC517" s="1"/>
      <c r="BTD517" s="1"/>
      <c r="BTE517" s="1"/>
      <c r="BTF517" s="1"/>
      <c r="BTG517" s="1"/>
      <c r="BTH517" s="1"/>
      <c r="BTI517" s="1"/>
      <c r="BTJ517" s="1"/>
      <c r="BTK517" s="1"/>
      <c r="BTL517" s="1"/>
      <c r="BTM517" s="1"/>
      <c r="BTN517" s="1"/>
      <c r="BTO517" s="1"/>
      <c r="BTP517" s="1"/>
      <c r="BTQ517" s="1"/>
      <c r="BTR517" s="1"/>
      <c r="BTS517" s="1"/>
      <c r="BTT517" s="1"/>
      <c r="BTU517" s="1"/>
      <c r="BTV517" s="1"/>
      <c r="BTW517" s="1"/>
      <c r="BTX517" s="1"/>
      <c r="BTY517" s="1"/>
      <c r="BTZ517" s="1"/>
      <c r="BUA517" s="1"/>
      <c r="BUB517" s="1"/>
      <c r="BUC517" s="1"/>
      <c r="BUD517" s="1"/>
      <c r="BUE517" s="1"/>
      <c r="BUF517" s="1"/>
      <c r="BUG517" s="1"/>
      <c r="BUH517" s="1"/>
      <c r="BUI517" s="1"/>
      <c r="BUJ517" s="1"/>
      <c r="BUK517" s="1"/>
      <c r="BUL517" s="1"/>
      <c r="BUM517" s="1"/>
      <c r="BUN517" s="1"/>
      <c r="BUO517" s="1"/>
      <c r="BUP517" s="1"/>
      <c r="BUQ517" s="1"/>
      <c r="BUR517" s="1"/>
      <c r="BUS517" s="1"/>
      <c r="BUT517" s="1"/>
      <c r="BUU517" s="1"/>
      <c r="BUV517" s="1"/>
      <c r="BUW517" s="1"/>
      <c r="BUX517" s="1"/>
      <c r="BUY517" s="1"/>
      <c r="BUZ517" s="1"/>
      <c r="BVA517" s="1"/>
      <c r="BVB517" s="1"/>
      <c r="BVC517" s="1"/>
      <c r="BVD517" s="1"/>
      <c r="BVE517" s="1"/>
      <c r="BVF517" s="1"/>
      <c r="BVG517" s="1"/>
      <c r="BVH517" s="1"/>
      <c r="BVI517" s="1"/>
      <c r="BVJ517" s="1"/>
      <c r="BVK517" s="1"/>
      <c r="BVL517" s="1"/>
      <c r="BVM517" s="1"/>
      <c r="BVN517" s="1"/>
      <c r="BVO517" s="1"/>
      <c r="BVP517" s="1"/>
      <c r="BVQ517" s="1"/>
      <c r="BVR517" s="1"/>
      <c r="BVS517" s="1"/>
      <c r="BVT517" s="1"/>
      <c r="BVU517" s="1"/>
      <c r="BVV517" s="1"/>
      <c r="BVW517" s="1"/>
      <c r="BVX517" s="1"/>
      <c r="BVY517" s="1"/>
      <c r="BVZ517" s="1"/>
      <c r="BWA517" s="1"/>
      <c r="BWB517" s="1"/>
      <c r="BWC517" s="1"/>
      <c r="BWD517" s="1"/>
      <c r="BWE517" s="1"/>
      <c r="BWF517" s="1"/>
      <c r="BWG517" s="1"/>
      <c r="BWH517" s="1"/>
      <c r="BWI517" s="1"/>
      <c r="BWJ517" s="1"/>
      <c r="BWK517" s="1"/>
      <c r="BWL517" s="1"/>
      <c r="BWM517" s="1"/>
      <c r="BWN517" s="1"/>
      <c r="BWO517" s="1"/>
      <c r="BWP517" s="1"/>
      <c r="BWQ517" s="1"/>
      <c r="BWR517" s="1"/>
      <c r="BWS517" s="1"/>
      <c r="BWT517" s="1"/>
      <c r="BWU517" s="1"/>
      <c r="BWV517" s="1"/>
      <c r="BWW517" s="1"/>
      <c r="BWX517" s="1"/>
      <c r="BWY517" s="1"/>
      <c r="BWZ517" s="1"/>
      <c r="BXA517" s="1"/>
      <c r="BXB517" s="1"/>
      <c r="BXC517" s="1"/>
      <c r="BXD517" s="1"/>
      <c r="BXE517" s="1"/>
      <c r="BXF517" s="1"/>
      <c r="BXG517" s="1"/>
      <c r="BXH517" s="1"/>
      <c r="BXI517" s="1"/>
      <c r="BXJ517" s="1"/>
      <c r="BXK517" s="1"/>
      <c r="BXL517" s="1"/>
      <c r="BXM517" s="1"/>
      <c r="BXN517" s="1"/>
      <c r="BXO517" s="1"/>
      <c r="BXP517" s="1"/>
      <c r="BXQ517" s="1"/>
      <c r="BXR517" s="1"/>
      <c r="BXS517" s="1"/>
      <c r="BXT517" s="1"/>
      <c r="BXU517" s="1"/>
      <c r="BXV517" s="1"/>
      <c r="BXW517" s="1"/>
      <c r="BXX517" s="1"/>
      <c r="BXY517" s="1"/>
      <c r="BXZ517" s="1"/>
      <c r="BYA517" s="1"/>
      <c r="BYB517" s="1"/>
      <c r="BYC517" s="1"/>
      <c r="BYD517" s="1"/>
      <c r="BYE517" s="1"/>
      <c r="BYF517" s="1"/>
      <c r="BYG517" s="1"/>
      <c r="BYH517" s="1"/>
      <c r="BYI517" s="1"/>
      <c r="BYJ517" s="1"/>
      <c r="BYK517" s="1"/>
      <c r="BYL517" s="1"/>
      <c r="BYM517" s="1"/>
      <c r="BYN517" s="1"/>
      <c r="BYO517" s="1"/>
      <c r="BYP517" s="1"/>
      <c r="BYQ517" s="1"/>
      <c r="BYR517" s="1"/>
      <c r="BYS517" s="1"/>
      <c r="BYT517" s="1"/>
      <c r="BYU517" s="1"/>
      <c r="BYV517" s="1"/>
      <c r="BYW517" s="1"/>
      <c r="BYX517" s="1"/>
      <c r="BYY517" s="1"/>
      <c r="BYZ517" s="1"/>
      <c r="BZA517" s="1"/>
      <c r="BZB517" s="1"/>
      <c r="BZC517" s="1"/>
      <c r="BZD517" s="1"/>
      <c r="BZE517" s="1"/>
      <c r="BZF517" s="1"/>
      <c r="BZG517" s="1"/>
      <c r="BZH517" s="1"/>
      <c r="BZI517" s="1"/>
      <c r="BZJ517" s="1"/>
      <c r="BZK517" s="1"/>
      <c r="BZL517" s="1"/>
      <c r="BZM517" s="1"/>
      <c r="BZN517" s="1"/>
      <c r="BZO517" s="1"/>
      <c r="BZP517" s="1"/>
      <c r="BZQ517" s="1"/>
      <c r="BZR517" s="1"/>
      <c r="BZS517" s="1"/>
      <c r="BZT517" s="1"/>
      <c r="BZU517" s="1"/>
      <c r="BZV517" s="1"/>
      <c r="BZW517" s="1"/>
      <c r="BZX517" s="1"/>
      <c r="BZY517" s="1"/>
      <c r="BZZ517" s="1"/>
      <c r="CAA517" s="1"/>
      <c r="CAB517" s="1"/>
      <c r="CAC517" s="1"/>
      <c r="CAD517" s="1"/>
      <c r="CAE517" s="1"/>
      <c r="CAF517" s="1"/>
      <c r="CAG517" s="1"/>
      <c r="CAH517" s="1"/>
      <c r="CAI517" s="1"/>
      <c r="CAJ517" s="1"/>
      <c r="CAK517" s="1"/>
      <c r="CAL517" s="1"/>
      <c r="CAM517" s="1"/>
      <c r="CAN517" s="1"/>
      <c r="CAO517" s="1"/>
      <c r="CAP517" s="1"/>
      <c r="CAQ517" s="1"/>
      <c r="CAR517" s="1"/>
      <c r="CAS517" s="1"/>
      <c r="CAT517" s="1"/>
      <c r="CAU517" s="1"/>
      <c r="CAV517" s="1"/>
      <c r="CAW517" s="1"/>
      <c r="CAX517" s="1"/>
      <c r="CAY517" s="1"/>
      <c r="CAZ517" s="1"/>
      <c r="CBA517" s="1"/>
      <c r="CBB517" s="1"/>
      <c r="CBC517" s="1"/>
      <c r="CBD517" s="1"/>
      <c r="CBE517" s="1"/>
      <c r="CBF517" s="1"/>
      <c r="CBG517" s="1"/>
      <c r="CBH517" s="1"/>
      <c r="CBI517" s="1"/>
      <c r="CBJ517" s="1"/>
      <c r="CBK517" s="1"/>
      <c r="CBL517" s="1"/>
      <c r="CBM517" s="1"/>
      <c r="CBN517" s="1"/>
      <c r="CBO517" s="1"/>
      <c r="CBP517" s="1"/>
      <c r="CBQ517" s="1"/>
      <c r="CBR517" s="1"/>
      <c r="CBS517" s="1"/>
      <c r="CBT517" s="1"/>
      <c r="CBU517" s="1"/>
      <c r="CBV517" s="1"/>
      <c r="CBW517" s="1"/>
      <c r="CBX517" s="1"/>
      <c r="CBY517" s="1"/>
      <c r="CBZ517" s="1"/>
      <c r="CCA517" s="1"/>
      <c r="CCB517" s="1"/>
      <c r="CCC517" s="1"/>
      <c r="CCD517" s="1"/>
      <c r="CCE517" s="1"/>
      <c r="CCF517" s="1"/>
      <c r="CCG517" s="1"/>
      <c r="CCH517" s="1"/>
      <c r="CCI517" s="1"/>
      <c r="CCJ517" s="1"/>
      <c r="CCK517" s="1"/>
      <c r="CCL517" s="1"/>
      <c r="CCM517" s="1"/>
      <c r="CCN517" s="1"/>
      <c r="CCO517" s="1"/>
      <c r="CCP517" s="1"/>
      <c r="CCQ517" s="1"/>
      <c r="CCR517" s="1"/>
      <c r="CCS517" s="1"/>
      <c r="CCT517" s="1"/>
      <c r="CCU517" s="1"/>
      <c r="CCV517" s="1"/>
      <c r="CCW517" s="1"/>
      <c r="CCX517" s="1"/>
      <c r="CCY517" s="1"/>
      <c r="CCZ517" s="1"/>
      <c r="CDA517" s="1"/>
      <c r="CDB517" s="1"/>
      <c r="CDC517" s="1"/>
      <c r="CDD517" s="1"/>
      <c r="CDE517" s="1"/>
      <c r="CDF517" s="1"/>
      <c r="CDG517" s="1"/>
      <c r="CDH517" s="1"/>
      <c r="CDI517" s="1"/>
      <c r="CDJ517" s="1"/>
      <c r="CDK517" s="1"/>
      <c r="CDL517" s="1"/>
      <c r="CDM517" s="1"/>
      <c r="CDN517" s="1"/>
      <c r="CDO517" s="1"/>
      <c r="CDP517" s="1"/>
      <c r="CDQ517" s="1"/>
      <c r="CDR517" s="1"/>
      <c r="CDS517" s="1"/>
      <c r="CDT517" s="1"/>
      <c r="CDU517" s="1"/>
      <c r="CDV517" s="1"/>
      <c r="CDW517" s="1"/>
      <c r="CDX517" s="1"/>
      <c r="CDY517" s="1"/>
      <c r="CDZ517" s="1"/>
      <c r="CEA517" s="1"/>
      <c r="CEB517" s="1"/>
      <c r="CEC517" s="1"/>
      <c r="CED517" s="1"/>
      <c r="CEE517" s="1"/>
      <c r="CEF517" s="1"/>
      <c r="CEG517" s="1"/>
      <c r="CEH517" s="1"/>
      <c r="CEI517" s="1"/>
      <c r="CEJ517" s="1"/>
      <c r="CEK517" s="1"/>
      <c r="CEL517" s="1"/>
      <c r="CEM517" s="1"/>
      <c r="CEN517" s="1"/>
      <c r="CEO517" s="1"/>
      <c r="CEP517" s="1"/>
      <c r="CEQ517" s="1"/>
      <c r="CER517" s="1"/>
      <c r="CES517" s="1"/>
      <c r="CET517" s="1"/>
      <c r="CEU517" s="1"/>
      <c r="CEV517" s="1"/>
      <c r="CEW517" s="1"/>
      <c r="CEX517" s="1"/>
      <c r="CEY517" s="1"/>
      <c r="CEZ517" s="1"/>
      <c r="CFA517" s="1"/>
      <c r="CFB517" s="1"/>
      <c r="CFC517" s="1"/>
      <c r="CFD517" s="1"/>
      <c r="CFE517" s="1"/>
      <c r="CFF517" s="1"/>
      <c r="CFG517" s="1"/>
      <c r="CFH517" s="1"/>
      <c r="CFI517" s="1"/>
      <c r="CFJ517" s="1"/>
      <c r="CFK517" s="1"/>
      <c r="CFL517" s="1"/>
      <c r="CFM517" s="1"/>
      <c r="CFN517" s="1"/>
      <c r="CFO517" s="1"/>
      <c r="CFP517" s="1"/>
      <c r="CFQ517" s="1"/>
      <c r="CFR517" s="1"/>
      <c r="CFS517" s="1"/>
      <c r="CFT517" s="1"/>
      <c r="CFU517" s="1"/>
      <c r="CFV517" s="1"/>
      <c r="CFW517" s="1"/>
      <c r="CFX517" s="1"/>
      <c r="CFY517" s="1"/>
      <c r="CFZ517" s="1"/>
      <c r="CGA517" s="1"/>
      <c r="CGB517" s="1"/>
      <c r="CGC517" s="1"/>
      <c r="CGD517" s="1"/>
      <c r="CGE517" s="1"/>
      <c r="CGF517" s="1"/>
      <c r="CGG517" s="1"/>
      <c r="CGH517" s="1"/>
      <c r="CGI517" s="1"/>
      <c r="CGJ517" s="1"/>
      <c r="CGK517" s="1"/>
      <c r="CGL517" s="1"/>
      <c r="CGM517" s="1"/>
      <c r="CGN517" s="1"/>
      <c r="CGO517" s="1"/>
      <c r="CGP517" s="1"/>
      <c r="CGQ517" s="1"/>
      <c r="CGR517" s="1"/>
      <c r="CGS517" s="1"/>
      <c r="CGT517" s="1"/>
      <c r="CGU517" s="1"/>
      <c r="CGV517" s="1"/>
      <c r="CGW517" s="1"/>
      <c r="CGX517" s="1"/>
      <c r="CGY517" s="1"/>
      <c r="CGZ517" s="1"/>
      <c r="CHA517" s="1"/>
      <c r="CHB517" s="1"/>
      <c r="CHC517" s="1"/>
      <c r="CHD517" s="1"/>
      <c r="CHE517" s="1"/>
      <c r="CHF517" s="1"/>
      <c r="CHG517" s="1"/>
      <c r="CHH517" s="1"/>
      <c r="CHI517" s="1"/>
      <c r="CHJ517" s="1"/>
      <c r="CHK517" s="1"/>
      <c r="CHL517" s="1"/>
      <c r="CHM517" s="1"/>
      <c r="CHN517" s="1"/>
      <c r="CHO517" s="1"/>
      <c r="CHP517" s="1"/>
      <c r="CHQ517" s="1"/>
      <c r="CHR517" s="1"/>
      <c r="CHS517" s="1"/>
      <c r="CHT517" s="1"/>
      <c r="CHU517" s="1"/>
      <c r="CHV517" s="1"/>
      <c r="CHW517" s="1"/>
      <c r="CHX517" s="1"/>
      <c r="CHY517" s="1"/>
      <c r="CHZ517" s="1"/>
      <c r="CIA517" s="1"/>
      <c r="CIB517" s="1"/>
      <c r="CIC517" s="1"/>
      <c r="CID517" s="1"/>
      <c r="CIE517" s="1"/>
      <c r="CIF517" s="1"/>
      <c r="CIG517" s="1"/>
      <c r="CIH517" s="1"/>
      <c r="CII517" s="1"/>
      <c r="CIJ517" s="1"/>
      <c r="CIK517" s="1"/>
      <c r="CIL517" s="1"/>
      <c r="CIM517" s="1"/>
      <c r="CIN517" s="1"/>
      <c r="CIO517" s="1"/>
      <c r="CIP517" s="1"/>
      <c r="CIQ517" s="1"/>
      <c r="CIR517" s="1"/>
      <c r="CIS517" s="1"/>
      <c r="CIT517" s="1"/>
      <c r="CIU517" s="1"/>
      <c r="CIV517" s="1"/>
      <c r="CIW517" s="1"/>
      <c r="CIX517" s="1"/>
      <c r="CIY517" s="1"/>
      <c r="CIZ517" s="1"/>
      <c r="CJA517" s="1"/>
      <c r="CJB517" s="1"/>
      <c r="CJC517" s="1"/>
      <c r="CJD517" s="1"/>
      <c r="CJE517" s="1"/>
      <c r="CJF517" s="1"/>
      <c r="CJG517" s="1"/>
      <c r="CJH517" s="1"/>
      <c r="CJI517" s="1"/>
      <c r="CJJ517" s="1"/>
      <c r="CJK517" s="1"/>
      <c r="CJL517" s="1"/>
      <c r="CJM517" s="1"/>
      <c r="CJN517" s="1"/>
      <c r="CJO517" s="1"/>
      <c r="CJP517" s="1"/>
      <c r="CJQ517" s="1"/>
      <c r="CJR517" s="1"/>
      <c r="CJS517" s="1"/>
      <c r="CJT517" s="1"/>
      <c r="CJU517" s="1"/>
      <c r="CJV517" s="1"/>
      <c r="CJW517" s="1"/>
      <c r="CJX517" s="1"/>
      <c r="CJY517" s="1"/>
      <c r="CJZ517" s="1"/>
      <c r="CKA517" s="1"/>
      <c r="CKB517" s="1"/>
      <c r="CKC517" s="1"/>
      <c r="CKD517" s="1"/>
      <c r="CKE517" s="1"/>
      <c r="CKF517" s="1"/>
      <c r="CKG517" s="1"/>
      <c r="CKH517" s="1"/>
      <c r="CKI517" s="1"/>
      <c r="CKJ517" s="1"/>
      <c r="CKK517" s="1"/>
      <c r="CKL517" s="1"/>
      <c r="CKM517" s="1"/>
      <c r="CKN517" s="1"/>
      <c r="CKO517" s="1"/>
      <c r="CKP517" s="1"/>
      <c r="CKQ517" s="1"/>
      <c r="CKR517" s="1"/>
      <c r="CKS517" s="1"/>
      <c r="CKT517" s="1"/>
      <c r="CKU517" s="1"/>
      <c r="CKV517" s="1"/>
      <c r="CKW517" s="1"/>
      <c r="CKX517" s="1"/>
      <c r="CKY517" s="1"/>
      <c r="CKZ517" s="1"/>
      <c r="CLA517" s="1"/>
      <c r="CLB517" s="1"/>
      <c r="CLC517" s="1"/>
      <c r="CLD517" s="1"/>
      <c r="CLE517" s="1"/>
      <c r="CLF517" s="1"/>
      <c r="CLG517" s="1"/>
      <c r="CLH517" s="1"/>
      <c r="CLI517" s="1"/>
      <c r="CLJ517" s="1"/>
      <c r="CLK517" s="1"/>
      <c r="CLL517" s="1"/>
      <c r="CLM517" s="1"/>
      <c r="CLN517" s="1"/>
      <c r="CLO517" s="1"/>
      <c r="CLP517" s="1"/>
      <c r="CLQ517" s="1"/>
      <c r="CLR517" s="1"/>
      <c r="CLS517" s="1"/>
      <c r="CLT517" s="1"/>
      <c r="CLU517" s="1"/>
      <c r="CLV517" s="1"/>
      <c r="CLW517" s="1"/>
      <c r="CLX517" s="1"/>
      <c r="CLY517" s="1"/>
      <c r="CLZ517" s="1"/>
      <c r="CMA517" s="1"/>
      <c r="CMB517" s="1"/>
      <c r="CMC517" s="1"/>
      <c r="CMD517" s="1"/>
      <c r="CME517" s="1"/>
      <c r="CMF517" s="1"/>
      <c r="CMG517" s="1"/>
      <c r="CMH517" s="1"/>
      <c r="CMI517" s="1"/>
      <c r="CMJ517" s="1"/>
      <c r="CMK517" s="1"/>
      <c r="CML517" s="1"/>
      <c r="CMM517" s="1"/>
      <c r="CMN517" s="1"/>
      <c r="CMO517" s="1"/>
      <c r="CMP517" s="1"/>
      <c r="CMQ517" s="1"/>
      <c r="CMR517" s="1"/>
      <c r="CMS517" s="1"/>
      <c r="CMT517" s="1"/>
      <c r="CMU517" s="1"/>
      <c r="CMV517" s="1"/>
      <c r="CMW517" s="1"/>
      <c r="CMX517" s="1"/>
      <c r="CMY517" s="1"/>
      <c r="CMZ517" s="1"/>
      <c r="CNA517" s="1"/>
      <c r="CNB517" s="1"/>
      <c r="CNC517" s="1"/>
      <c r="CND517" s="1"/>
      <c r="CNE517" s="1"/>
      <c r="CNF517" s="1"/>
      <c r="CNG517" s="1"/>
      <c r="CNH517" s="1"/>
      <c r="CNI517" s="1"/>
      <c r="CNJ517" s="1"/>
      <c r="CNK517" s="1"/>
      <c r="CNL517" s="1"/>
      <c r="CNM517" s="1"/>
      <c r="CNN517" s="1"/>
      <c r="CNO517" s="1"/>
      <c r="CNP517" s="1"/>
      <c r="CNQ517" s="1"/>
      <c r="CNR517" s="1"/>
      <c r="CNS517" s="1"/>
      <c r="CNT517" s="1"/>
      <c r="CNU517" s="1"/>
      <c r="CNV517" s="1"/>
      <c r="CNW517" s="1"/>
      <c r="CNX517" s="1"/>
      <c r="CNY517" s="1"/>
      <c r="CNZ517" s="1"/>
      <c r="COA517" s="1"/>
      <c r="COB517" s="1"/>
      <c r="COC517" s="1"/>
      <c r="COD517" s="1"/>
      <c r="COE517" s="1"/>
      <c r="COF517" s="1"/>
      <c r="COG517" s="1"/>
      <c r="COH517" s="1"/>
      <c r="COI517" s="1"/>
      <c r="COJ517" s="1"/>
      <c r="COK517" s="1"/>
      <c r="COL517" s="1"/>
      <c r="COM517" s="1"/>
      <c r="CON517" s="1"/>
      <c r="COO517" s="1"/>
      <c r="COP517" s="1"/>
      <c r="COQ517" s="1"/>
      <c r="COR517" s="1"/>
      <c r="COS517" s="1"/>
      <c r="COT517" s="1"/>
      <c r="COU517" s="1"/>
      <c r="COV517" s="1"/>
      <c r="COW517" s="1"/>
      <c r="COX517" s="1"/>
      <c r="COY517" s="1"/>
      <c r="COZ517" s="1"/>
      <c r="CPA517" s="1"/>
      <c r="CPB517" s="1"/>
      <c r="CPC517" s="1"/>
      <c r="CPD517" s="1"/>
      <c r="CPE517" s="1"/>
      <c r="CPF517" s="1"/>
      <c r="CPG517" s="1"/>
      <c r="CPH517" s="1"/>
      <c r="CPI517" s="1"/>
      <c r="CPJ517" s="1"/>
      <c r="CPK517" s="1"/>
      <c r="CPL517" s="1"/>
      <c r="CPM517" s="1"/>
      <c r="CPN517" s="1"/>
      <c r="CPO517" s="1"/>
      <c r="CPP517" s="1"/>
      <c r="CPQ517" s="1"/>
      <c r="CPR517" s="1"/>
      <c r="CPS517" s="1"/>
      <c r="CPT517" s="1"/>
      <c r="CPU517" s="1"/>
      <c r="CPV517" s="1"/>
      <c r="CPW517" s="1"/>
      <c r="CPX517" s="1"/>
      <c r="CPY517" s="1"/>
      <c r="CPZ517" s="1"/>
      <c r="CQA517" s="1"/>
      <c r="CQB517" s="1"/>
      <c r="CQC517" s="1"/>
      <c r="CQD517" s="1"/>
      <c r="CQE517" s="1"/>
      <c r="CQF517" s="1"/>
      <c r="CQG517" s="1"/>
      <c r="CQH517" s="1"/>
      <c r="CQI517" s="1"/>
      <c r="CQJ517" s="1"/>
      <c r="CQK517" s="1"/>
      <c r="CQL517" s="1"/>
      <c r="CQM517" s="1"/>
      <c r="CQN517" s="1"/>
      <c r="CQO517" s="1"/>
      <c r="CQP517" s="1"/>
      <c r="CQQ517" s="1"/>
      <c r="CQR517" s="1"/>
      <c r="CQS517" s="1"/>
      <c r="CQT517" s="1"/>
      <c r="CQU517" s="1"/>
      <c r="CQV517" s="1"/>
      <c r="CQW517" s="1"/>
      <c r="CQX517" s="1"/>
      <c r="CQY517" s="1"/>
      <c r="CQZ517" s="1"/>
      <c r="CRA517" s="1"/>
      <c r="CRB517" s="1"/>
      <c r="CRC517" s="1"/>
      <c r="CRD517" s="1"/>
      <c r="CRE517" s="1"/>
      <c r="CRF517" s="1"/>
      <c r="CRG517" s="1"/>
      <c r="CRH517" s="1"/>
      <c r="CRI517" s="1"/>
      <c r="CRJ517" s="1"/>
      <c r="CRK517" s="1"/>
      <c r="CRL517" s="1"/>
      <c r="CRM517" s="1"/>
      <c r="CRN517" s="1"/>
      <c r="CRO517" s="1"/>
      <c r="CRP517" s="1"/>
      <c r="CRQ517" s="1"/>
      <c r="CRR517" s="1"/>
      <c r="CRS517" s="1"/>
      <c r="CRT517" s="1"/>
      <c r="CRU517" s="1"/>
      <c r="CRV517" s="1"/>
      <c r="CRW517" s="1"/>
      <c r="CRX517" s="1"/>
      <c r="CRY517" s="1"/>
      <c r="CRZ517" s="1"/>
      <c r="CSA517" s="1"/>
      <c r="CSB517" s="1"/>
      <c r="CSC517" s="1"/>
      <c r="CSD517" s="1"/>
      <c r="CSE517" s="1"/>
      <c r="CSF517" s="1"/>
      <c r="CSG517" s="1"/>
      <c r="CSH517" s="1"/>
      <c r="CSI517" s="1"/>
      <c r="CSJ517" s="1"/>
      <c r="CSK517" s="1"/>
      <c r="CSL517" s="1"/>
      <c r="CSM517" s="1"/>
      <c r="CSN517" s="1"/>
      <c r="CSO517" s="1"/>
      <c r="CSP517" s="1"/>
      <c r="CSQ517" s="1"/>
      <c r="CSR517" s="1"/>
      <c r="CSS517" s="1"/>
      <c r="CST517" s="1"/>
      <c r="CSU517" s="1"/>
      <c r="CSV517" s="1"/>
      <c r="CSW517" s="1"/>
      <c r="CSX517" s="1"/>
      <c r="CSY517" s="1"/>
      <c r="CSZ517" s="1"/>
      <c r="CTA517" s="1"/>
      <c r="CTB517" s="1"/>
      <c r="CTC517" s="1"/>
      <c r="CTD517" s="1"/>
      <c r="CTE517" s="1"/>
      <c r="CTF517" s="1"/>
      <c r="CTG517" s="1"/>
      <c r="CTH517" s="1"/>
      <c r="CTI517" s="1"/>
      <c r="CTJ517" s="1"/>
      <c r="CTK517" s="1"/>
      <c r="CTL517" s="1"/>
      <c r="CTM517" s="1"/>
      <c r="CTN517" s="1"/>
      <c r="CTO517" s="1"/>
      <c r="CTP517" s="1"/>
      <c r="CTQ517" s="1"/>
      <c r="CTR517" s="1"/>
      <c r="CTS517" s="1"/>
      <c r="CTT517" s="1"/>
      <c r="CTU517" s="1"/>
      <c r="CTV517" s="1"/>
      <c r="CTW517" s="1"/>
      <c r="CTX517" s="1"/>
      <c r="CTY517" s="1"/>
      <c r="CTZ517" s="1"/>
      <c r="CUA517" s="1"/>
      <c r="CUB517" s="1"/>
      <c r="CUC517" s="1"/>
      <c r="CUD517" s="1"/>
      <c r="CUE517" s="1"/>
      <c r="CUF517" s="1"/>
      <c r="CUG517" s="1"/>
      <c r="CUH517" s="1"/>
      <c r="CUI517" s="1"/>
      <c r="CUJ517" s="1"/>
      <c r="CUK517" s="1"/>
      <c r="CUL517" s="1"/>
      <c r="CUM517" s="1"/>
      <c r="CUN517" s="1"/>
      <c r="CUO517" s="1"/>
      <c r="CUP517" s="1"/>
      <c r="CUQ517" s="1"/>
      <c r="CUR517" s="1"/>
      <c r="CUS517" s="1"/>
      <c r="CUT517" s="1"/>
      <c r="CUU517" s="1"/>
      <c r="CUV517" s="1"/>
      <c r="CUW517" s="1"/>
      <c r="CUX517" s="1"/>
      <c r="CUY517" s="1"/>
      <c r="CUZ517" s="1"/>
      <c r="CVA517" s="1"/>
      <c r="CVB517" s="1"/>
      <c r="CVC517" s="1"/>
      <c r="CVD517" s="1"/>
      <c r="CVE517" s="1"/>
      <c r="CVF517" s="1"/>
      <c r="CVG517" s="1"/>
      <c r="CVH517" s="1"/>
      <c r="CVI517" s="1"/>
      <c r="CVJ517" s="1"/>
      <c r="CVK517" s="1"/>
      <c r="CVL517" s="1"/>
      <c r="CVM517" s="1"/>
      <c r="CVN517" s="1"/>
      <c r="CVO517" s="1"/>
      <c r="CVP517" s="1"/>
      <c r="CVQ517" s="1"/>
      <c r="CVR517" s="1"/>
      <c r="CVS517" s="1"/>
      <c r="CVT517" s="1"/>
      <c r="CVU517" s="1"/>
      <c r="CVV517" s="1"/>
      <c r="CVW517" s="1"/>
      <c r="CVX517" s="1"/>
      <c r="CVY517" s="1"/>
      <c r="CVZ517" s="1"/>
      <c r="CWA517" s="1"/>
      <c r="CWB517" s="1"/>
      <c r="CWC517" s="1"/>
      <c r="CWD517" s="1"/>
      <c r="CWE517" s="1"/>
      <c r="CWF517" s="1"/>
      <c r="CWG517" s="1"/>
      <c r="CWH517" s="1"/>
      <c r="CWI517" s="1"/>
      <c r="CWJ517" s="1"/>
      <c r="CWK517" s="1"/>
      <c r="CWL517" s="1"/>
      <c r="CWM517" s="1"/>
      <c r="CWN517" s="1"/>
      <c r="CWO517" s="1"/>
      <c r="CWP517" s="1"/>
      <c r="CWQ517" s="1"/>
      <c r="CWR517" s="1"/>
      <c r="CWS517" s="1"/>
      <c r="CWT517" s="1"/>
      <c r="CWU517" s="1"/>
      <c r="CWV517" s="1"/>
      <c r="CWW517" s="1"/>
      <c r="CWX517" s="1"/>
      <c r="CWY517" s="1"/>
      <c r="CWZ517" s="1"/>
      <c r="CXA517" s="1"/>
      <c r="CXB517" s="1"/>
      <c r="CXC517" s="1"/>
      <c r="CXD517" s="1"/>
      <c r="CXE517" s="1"/>
      <c r="CXF517" s="1"/>
      <c r="CXG517" s="1"/>
      <c r="CXH517" s="1"/>
      <c r="CXI517" s="1"/>
      <c r="CXJ517" s="1"/>
      <c r="CXK517" s="1"/>
      <c r="CXL517" s="1"/>
      <c r="CXM517" s="1"/>
      <c r="CXN517" s="1"/>
      <c r="CXO517" s="1"/>
      <c r="CXP517" s="1"/>
      <c r="CXQ517" s="1"/>
      <c r="CXR517" s="1"/>
      <c r="CXS517" s="1"/>
      <c r="CXT517" s="1"/>
      <c r="CXU517" s="1"/>
      <c r="CXV517" s="1"/>
      <c r="CXW517" s="1"/>
      <c r="CXX517" s="1"/>
      <c r="CXY517" s="1"/>
      <c r="CXZ517" s="1"/>
      <c r="CYA517" s="1"/>
      <c r="CYB517" s="1"/>
      <c r="CYC517" s="1"/>
      <c r="CYD517" s="1"/>
      <c r="CYE517" s="1"/>
      <c r="CYF517" s="1"/>
      <c r="CYG517" s="1"/>
      <c r="CYH517" s="1"/>
      <c r="CYI517" s="1"/>
      <c r="CYJ517" s="1"/>
      <c r="CYK517" s="1"/>
      <c r="CYL517" s="1"/>
      <c r="CYM517" s="1"/>
      <c r="CYN517" s="1"/>
      <c r="CYO517" s="1"/>
      <c r="CYP517" s="1"/>
      <c r="CYQ517" s="1"/>
      <c r="CYR517" s="1"/>
      <c r="CYS517" s="1"/>
      <c r="CYT517" s="1"/>
      <c r="CYU517" s="1"/>
      <c r="CYV517" s="1"/>
      <c r="CYW517" s="1"/>
      <c r="CYX517" s="1"/>
      <c r="CYY517" s="1"/>
      <c r="CYZ517" s="1"/>
      <c r="CZA517" s="1"/>
      <c r="CZB517" s="1"/>
      <c r="CZC517" s="1"/>
      <c r="CZD517" s="1"/>
      <c r="CZE517" s="1"/>
      <c r="CZF517" s="1"/>
      <c r="CZG517" s="1"/>
      <c r="CZH517" s="1"/>
      <c r="CZI517" s="1"/>
      <c r="CZJ517" s="1"/>
      <c r="CZK517" s="1"/>
      <c r="CZL517" s="1"/>
      <c r="CZM517" s="1"/>
      <c r="CZN517" s="1"/>
      <c r="CZO517" s="1"/>
      <c r="CZP517" s="1"/>
      <c r="CZQ517" s="1"/>
      <c r="CZR517" s="1"/>
      <c r="CZS517" s="1"/>
      <c r="CZT517" s="1"/>
      <c r="CZU517" s="1"/>
      <c r="CZV517" s="1"/>
      <c r="CZW517" s="1"/>
      <c r="CZX517" s="1"/>
      <c r="CZY517" s="1"/>
      <c r="CZZ517" s="1"/>
      <c r="DAA517" s="1"/>
      <c r="DAB517" s="1"/>
      <c r="DAC517" s="1"/>
      <c r="DAD517" s="1"/>
      <c r="DAE517" s="1"/>
      <c r="DAF517" s="1"/>
      <c r="DAG517" s="1"/>
      <c r="DAH517" s="1"/>
      <c r="DAI517" s="1"/>
      <c r="DAJ517" s="1"/>
      <c r="DAK517" s="1"/>
      <c r="DAL517" s="1"/>
      <c r="DAM517" s="1"/>
      <c r="DAN517" s="1"/>
      <c r="DAO517" s="1"/>
      <c r="DAP517" s="1"/>
      <c r="DAQ517" s="1"/>
      <c r="DAR517" s="1"/>
      <c r="DAS517" s="1"/>
      <c r="DAT517" s="1"/>
      <c r="DAU517" s="1"/>
      <c r="DAV517" s="1"/>
      <c r="DAW517" s="1"/>
      <c r="DAX517" s="1"/>
      <c r="DAY517" s="1"/>
      <c r="DAZ517" s="1"/>
      <c r="DBA517" s="1"/>
      <c r="DBB517" s="1"/>
      <c r="DBC517" s="1"/>
      <c r="DBD517" s="1"/>
      <c r="DBE517" s="1"/>
      <c r="DBF517" s="1"/>
      <c r="DBG517" s="1"/>
      <c r="DBH517" s="1"/>
      <c r="DBI517" s="1"/>
      <c r="DBJ517" s="1"/>
      <c r="DBK517" s="1"/>
      <c r="DBL517" s="1"/>
      <c r="DBM517" s="1"/>
      <c r="DBN517" s="1"/>
      <c r="DBO517" s="1"/>
      <c r="DBP517" s="1"/>
      <c r="DBQ517" s="1"/>
      <c r="DBR517" s="1"/>
      <c r="DBS517" s="1"/>
      <c r="DBT517" s="1"/>
      <c r="DBU517" s="1"/>
      <c r="DBV517" s="1"/>
      <c r="DBW517" s="1"/>
      <c r="DBX517" s="1"/>
      <c r="DBY517" s="1"/>
      <c r="DBZ517" s="1"/>
      <c r="DCA517" s="1"/>
      <c r="DCB517" s="1"/>
      <c r="DCC517" s="1"/>
      <c r="DCD517" s="1"/>
      <c r="DCE517" s="1"/>
      <c r="DCF517" s="1"/>
      <c r="DCG517" s="1"/>
      <c r="DCH517" s="1"/>
      <c r="DCI517" s="1"/>
      <c r="DCJ517" s="1"/>
      <c r="DCK517" s="1"/>
      <c r="DCL517" s="1"/>
      <c r="DCM517" s="1"/>
      <c r="DCN517" s="1"/>
      <c r="DCO517" s="1"/>
      <c r="DCP517" s="1"/>
      <c r="DCQ517" s="1"/>
      <c r="DCR517" s="1"/>
      <c r="DCS517" s="1"/>
      <c r="DCT517" s="1"/>
      <c r="DCU517" s="1"/>
      <c r="DCV517" s="1"/>
      <c r="DCW517" s="1"/>
      <c r="DCX517" s="1"/>
      <c r="DCY517" s="1"/>
      <c r="DCZ517" s="1"/>
      <c r="DDA517" s="1"/>
      <c r="DDB517" s="1"/>
      <c r="DDC517" s="1"/>
      <c r="DDD517" s="1"/>
      <c r="DDE517" s="1"/>
      <c r="DDF517" s="1"/>
      <c r="DDG517" s="1"/>
      <c r="DDH517" s="1"/>
      <c r="DDI517" s="1"/>
      <c r="DDJ517" s="1"/>
      <c r="DDK517" s="1"/>
      <c r="DDL517" s="1"/>
      <c r="DDM517" s="1"/>
      <c r="DDN517" s="1"/>
      <c r="DDO517" s="1"/>
      <c r="DDP517" s="1"/>
      <c r="DDQ517" s="1"/>
      <c r="DDR517" s="1"/>
      <c r="DDS517" s="1"/>
      <c r="DDT517" s="1"/>
      <c r="DDU517" s="1"/>
      <c r="DDV517" s="1"/>
      <c r="DDW517" s="1"/>
      <c r="DDX517" s="1"/>
      <c r="DDY517" s="1"/>
      <c r="DDZ517" s="1"/>
      <c r="DEA517" s="1"/>
      <c r="DEB517" s="1"/>
      <c r="DEC517" s="1"/>
      <c r="DED517" s="1"/>
      <c r="DEE517" s="1"/>
      <c r="DEF517" s="1"/>
      <c r="DEG517" s="1"/>
      <c r="DEH517" s="1"/>
      <c r="DEI517" s="1"/>
      <c r="DEJ517" s="1"/>
      <c r="DEK517" s="1"/>
      <c r="DEL517" s="1"/>
      <c r="DEM517" s="1"/>
      <c r="DEN517" s="1"/>
      <c r="DEO517" s="1"/>
      <c r="DEP517" s="1"/>
      <c r="DEQ517" s="1"/>
      <c r="DER517" s="1"/>
      <c r="DES517" s="1"/>
      <c r="DET517" s="1"/>
      <c r="DEU517" s="1"/>
      <c r="DEV517" s="1"/>
      <c r="DEW517" s="1"/>
      <c r="DEX517" s="1"/>
      <c r="DEY517" s="1"/>
      <c r="DEZ517" s="1"/>
      <c r="DFA517" s="1"/>
      <c r="DFB517" s="1"/>
      <c r="DFC517" s="1"/>
      <c r="DFD517" s="1"/>
      <c r="DFE517" s="1"/>
      <c r="DFF517" s="1"/>
      <c r="DFG517" s="1"/>
      <c r="DFH517" s="1"/>
      <c r="DFI517" s="1"/>
      <c r="DFJ517" s="1"/>
      <c r="DFK517" s="1"/>
      <c r="DFL517" s="1"/>
      <c r="DFM517" s="1"/>
      <c r="DFN517" s="1"/>
      <c r="DFO517" s="1"/>
      <c r="DFP517" s="1"/>
      <c r="DFQ517" s="1"/>
      <c r="DFR517" s="1"/>
      <c r="DFS517" s="1"/>
      <c r="DFT517" s="1"/>
      <c r="DFU517" s="1"/>
      <c r="DFV517" s="1"/>
      <c r="DFW517" s="1"/>
      <c r="DFX517" s="1"/>
      <c r="DFY517" s="1"/>
      <c r="DFZ517" s="1"/>
      <c r="DGA517" s="1"/>
      <c r="DGB517" s="1"/>
      <c r="DGC517" s="1"/>
      <c r="DGD517" s="1"/>
      <c r="DGE517" s="1"/>
      <c r="DGF517" s="1"/>
      <c r="DGG517" s="1"/>
      <c r="DGH517" s="1"/>
      <c r="DGI517" s="1"/>
      <c r="DGJ517" s="1"/>
      <c r="DGK517" s="1"/>
      <c r="DGL517" s="1"/>
      <c r="DGM517" s="1"/>
      <c r="DGN517" s="1"/>
      <c r="DGO517" s="1"/>
      <c r="DGP517" s="1"/>
      <c r="DGQ517" s="1"/>
      <c r="DGR517" s="1"/>
      <c r="DGS517" s="1"/>
      <c r="DGT517" s="1"/>
      <c r="DGU517" s="1"/>
      <c r="DGV517" s="1"/>
      <c r="DGW517" s="1"/>
      <c r="DGX517" s="1"/>
      <c r="DGY517" s="1"/>
      <c r="DGZ517" s="1"/>
      <c r="DHA517" s="1"/>
      <c r="DHB517" s="1"/>
      <c r="DHC517" s="1"/>
      <c r="DHD517" s="1"/>
      <c r="DHE517" s="1"/>
      <c r="DHF517" s="1"/>
      <c r="DHG517" s="1"/>
      <c r="DHH517" s="1"/>
      <c r="DHI517" s="1"/>
      <c r="DHJ517" s="1"/>
      <c r="DHK517" s="1"/>
      <c r="DHL517" s="1"/>
      <c r="DHM517" s="1"/>
      <c r="DHN517" s="1"/>
      <c r="DHO517" s="1"/>
      <c r="DHP517" s="1"/>
      <c r="DHQ517" s="1"/>
      <c r="DHR517" s="1"/>
      <c r="DHS517" s="1"/>
      <c r="DHT517" s="1"/>
      <c r="DHU517" s="1"/>
      <c r="DHV517" s="1"/>
      <c r="DHW517" s="1"/>
      <c r="DHX517" s="1"/>
      <c r="DHY517" s="1"/>
      <c r="DHZ517" s="1"/>
      <c r="DIA517" s="1"/>
      <c r="DIB517" s="1"/>
      <c r="DIC517" s="1"/>
      <c r="DID517" s="1"/>
      <c r="DIE517" s="1"/>
      <c r="DIF517" s="1"/>
      <c r="DIG517" s="1"/>
      <c r="DIH517" s="1"/>
      <c r="DII517" s="1"/>
      <c r="DIJ517" s="1"/>
      <c r="DIK517" s="1"/>
      <c r="DIL517" s="1"/>
      <c r="DIM517" s="1"/>
      <c r="DIN517" s="1"/>
      <c r="DIO517" s="1"/>
      <c r="DIP517" s="1"/>
      <c r="DIQ517" s="1"/>
      <c r="DIR517" s="1"/>
      <c r="DIS517" s="1"/>
      <c r="DIT517" s="1"/>
      <c r="DIU517" s="1"/>
      <c r="DIV517" s="1"/>
      <c r="DIW517" s="1"/>
      <c r="DIX517" s="1"/>
      <c r="DIY517" s="1"/>
      <c r="DIZ517" s="1"/>
      <c r="DJA517" s="1"/>
      <c r="DJB517" s="1"/>
      <c r="DJC517" s="1"/>
      <c r="DJD517" s="1"/>
      <c r="DJE517" s="1"/>
      <c r="DJF517" s="1"/>
      <c r="DJG517" s="1"/>
      <c r="DJH517" s="1"/>
      <c r="DJI517" s="1"/>
      <c r="DJJ517" s="1"/>
      <c r="DJK517" s="1"/>
      <c r="DJL517" s="1"/>
      <c r="DJM517" s="1"/>
      <c r="DJN517" s="1"/>
      <c r="DJO517" s="1"/>
      <c r="DJP517" s="1"/>
      <c r="DJQ517" s="1"/>
      <c r="DJR517" s="1"/>
      <c r="DJS517" s="1"/>
      <c r="DJT517" s="1"/>
      <c r="DJU517" s="1"/>
      <c r="DJV517" s="1"/>
      <c r="DJW517" s="1"/>
      <c r="DJX517" s="1"/>
      <c r="DJY517" s="1"/>
      <c r="DJZ517" s="1"/>
      <c r="DKA517" s="1"/>
      <c r="DKB517" s="1"/>
      <c r="DKC517" s="1"/>
      <c r="DKD517" s="1"/>
      <c r="DKE517" s="1"/>
      <c r="DKF517" s="1"/>
      <c r="DKG517" s="1"/>
      <c r="DKH517" s="1"/>
      <c r="DKI517" s="1"/>
      <c r="DKJ517" s="1"/>
      <c r="DKK517" s="1"/>
      <c r="DKL517" s="1"/>
      <c r="DKM517" s="1"/>
      <c r="DKN517" s="1"/>
      <c r="DKO517" s="1"/>
      <c r="DKP517" s="1"/>
      <c r="DKQ517" s="1"/>
      <c r="DKR517" s="1"/>
      <c r="DKS517" s="1"/>
      <c r="DKT517" s="1"/>
      <c r="DKU517" s="1"/>
      <c r="DKV517" s="1"/>
      <c r="DKW517" s="1"/>
      <c r="DKX517" s="1"/>
      <c r="DKY517" s="1"/>
      <c r="DKZ517" s="1"/>
      <c r="DLA517" s="1"/>
      <c r="DLB517" s="1"/>
      <c r="DLC517" s="1"/>
      <c r="DLD517" s="1"/>
      <c r="DLE517" s="1"/>
      <c r="DLF517" s="1"/>
      <c r="DLG517" s="1"/>
      <c r="DLH517" s="1"/>
      <c r="DLI517" s="1"/>
      <c r="DLJ517" s="1"/>
      <c r="DLK517" s="1"/>
      <c r="DLL517" s="1"/>
      <c r="DLM517" s="1"/>
      <c r="DLN517" s="1"/>
      <c r="DLO517" s="1"/>
      <c r="DLP517" s="1"/>
      <c r="DLQ517" s="1"/>
      <c r="DLR517" s="1"/>
      <c r="DLS517" s="1"/>
      <c r="DLT517" s="1"/>
      <c r="DLU517" s="1"/>
      <c r="DLV517" s="1"/>
      <c r="DLW517" s="1"/>
      <c r="DLX517" s="1"/>
      <c r="DLY517" s="1"/>
      <c r="DLZ517" s="1"/>
      <c r="DMA517" s="1"/>
      <c r="DMB517" s="1"/>
      <c r="DMC517" s="1"/>
      <c r="DMD517" s="1"/>
      <c r="DME517" s="1"/>
      <c r="DMF517" s="1"/>
      <c r="DMG517" s="1"/>
      <c r="DMH517" s="1"/>
      <c r="DMI517" s="1"/>
      <c r="DMJ517" s="1"/>
      <c r="DMK517" s="1"/>
      <c r="DML517" s="1"/>
      <c r="DMM517" s="1"/>
      <c r="DMN517" s="1"/>
      <c r="DMO517" s="1"/>
      <c r="DMP517" s="1"/>
      <c r="DMQ517" s="1"/>
      <c r="DMR517" s="1"/>
      <c r="DMS517" s="1"/>
      <c r="DMT517" s="1"/>
      <c r="DMU517" s="1"/>
      <c r="DMV517" s="1"/>
      <c r="DMW517" s="1"/>
      <c r="DMX517" s="1"/>
      <c r="DMY517" s="1"/>
      <c r="DMZ517" s="1"/>
      <c r="DNA517" s="1"/>
      <c r="DNB517" s="1"/>
      <c r="DNC517" s="1"/>
      <c r="DND517" s="1"/>
      <c r="DNE517" s="1"/>
      <c r="DNF517" s="1"/>
      <c r="DNG517" s="1"/>
      <c r="DNH517" s="1"/>
      <c r="DNI517" s="1"/>
      <c r="DNJ517" s="1"/>
      <c r="DNK517" s="1"/>
      <c r="DNL517" s="1"/>
      <c r="DNM517" s="1"/>
      <c r="DNN517" s="1"/>
      <c r="DNO517" s="1"/>
      <c r="DNP517" s="1"/>
      <c r="DNQ517" s="1"/>
      <c r="DNR517" s="1"/>
      <c r="DNS517" s="1"/>
      <c r="DNT517" s="1"/>
      <c r="DNU517" s="1"/>
      <c r="DNV517" s="1"/>
      <c r="DNW517" s="1"/>
      <c r="DNX517" s="1"/>
      <c r="DNY517" s="1"/>
      <c r="DNZ517" s="1"/>
      <c r="DOA517" s="1"/>
      <c r="DOB517" s="1"/>
      <c r="DOC517" s="1"/>
      <c r="DOD517" s="1"/>
      <c r="DOE517" s="1"/>
      <c r="DOF517" s="1"/>
      <c r="DOG517" s="1"/>
      <c r="DOH517" s="1"/>
      <c r="DOI517" s="1"/>
      <c r="DOJ517" s="1"/>
      <c r="DOK517" s="1"/>
      <c r="DOL517" s="1"/>
      <c r="DOM517" s="1"/>
      <c r="DON517" s="1"/>
      <c r="DOO517" s="1"/>
      <c r="DOP517" s="1"/>
      <c r="DOQ517" s="1"/>
      <c r="DOR517" s="1"/>
      <c r="DOS517" s="1"/>
      <c r="DOT517" s="1"/>
      <c r="DOU517" s="1"/>
      <c r="DOV517" s="1"/>
      <c r="DOW517" s="1"/>
      <c r="DOX517" s="1"/>
      <c r="DOY517" s="1"/>
      <c r="DOZ517" s="1"/>
      <c r="DPA517" s="1"/>
      <c r="DPB517" s="1"/>
      <c r="DPC517" s="1"/>
      <c r="DPD517" s="1"/>
      <c r="DPE517" s="1"/>
      <c r="DPF517" s="1"/>
      <c r="DPG517" s="1"/>
      <c r="DPH517" s="1"/>
      <c r="DPI517" s="1"/>
      <c r="DPJ517" s="1"/>
      <c r="DPK517" s="1"/>
      <c r="DPL517" s="1"/>
      <c r="DPM517" s="1"/>
      <c r="DPN517" s="1"/>
      <c r="DPO517" s="1"/>
      <c r="DPP517" s="1"/>
      <c r="DPQ517" s="1"/>
      <c r="DPR517" s="1"/>
      <c r="DPS517" s="1"/>
      <c r="DPT517" s="1"/>
      <c r="DPU517" s="1"/>
      <c r="DPV517" s="1"/>
      <c r="DPW517" s="1"/>
      <c r="DPX517" s="1"/>
      <c r="DPY517" s="1"/>
      <c r="DPZ517" s="1"/>
      <c r="DQA517" s="1"/>
      <c r="DQB517" s="1"/>
      <c r="DQC517" s="1"/>
      <c r="DQD517" s="1"/>
      <c r="DQE517" s="1"/>
      <c r="DQF517" s="1"/>
      <c r="DQG517" s="1"/>
      <c r="DQH517" s="1"/>
      <c r="DQI517" s="1"/>
      <c r="DQJ517" s="1"/>
      <c r="DQK517" s="1"/>
      <c r="DQL517" s="1"/>
      <c r="DQM517" s="1"/>
      <c r="DQN517" s="1"/>
      <c r="DQO517" s="1"/>
      <c r="DQP517" s="1"/>
      <c r="DQQ517" s="1"/>
      <c r="DQR517" s="1"/>
      <c r="DQS517" s="1"/>
      <c r="DQT517" s="1"/>
      <c r="DQU517" s="1"/>
      <c r="DQV517" s="1"/>
      <c r="DQW517" s="1"/>
      <c r="DQX517" s="1"/>
      <c r="DQY517" s="1"/>
      <c r="DQZ517" s="1"/>
      <c r="DRA517" s="1"/>
      <c r="DRB517" s="1"/>
      <c r="DRC517" s="1"/>
      <c r="DRD517" s="1"/>
      <c r="DRE517" s="1"/>
      <c r="DRF517" s="1"/>
      <c r="DRG517" s="1"/>
      <c r="DRH517" s="1"/>
      <c r="DRI517" s="1"/>
      <c r="DRJ517" s="1"/>
      <c r="DRK517" s="1"/>
      <c r="DRL517" s="1"/>
      <c r="DRM517" s="1"/>
      <c r="DRN517" s="1"/>
      <c r="DRO517" s="1"/>
      <c r="DRP517" s="1"/>
      <c r="DRQ517" s="1"/>
      <c r="DRR517" s="1"/>
      <c r="DRS517" s="1"/>
      <c r="DRT517" s="1"/>
      <c r="DRU517" s="1"/>
      <c r="DRV517" s="1"/>
      <c r="DRW517" s="1"/>
      <c r="DRX517" s="1"/>
      <c r="DRY517" s="1"/>
      <c r="DRZ517" s="1"/>
      <c r="DSA517" s="1"/>
      <c r="DSB517" s="1"/>
      <c r="DSC517" s="1"/>
      <c r="DSD517" s="1"/>
      <c r="DSE517" s="1"/>
      <c r="DSF517" s="1"/>
      <c r="DSG517" s="1"/>
      <c r="DSH517" s="1"/>
      <c r="DSI517" s="1"/>
      <c r="DSJ517" s="1"/>
      <c r="DSK517" s="1"/>
      <c r="DSL517" s="1"/>
      <c r="DSM517" s="1"/>
      <c r="DSN517" s="1"/>
      <c r="DSO517" s="1"/>
      <c r="DSP517" s="1"/>
      <c r="DSQ517" s="1"/>
      <c r="DSR517" s="1"/>
      <c r="DSS517" s="1"/>
      <c r="DST517" s="1"/>
      <c r="DSU517" s="1"/>
      <c r="DSV517" s="1"/>
      <c r="DSW517" s="1"/>
      <c r="DSX517" s="1"/>
      <c r="DSY517" s="1"/>
      <c r="DSZ517" s="1"/>
      <c r="DTA517" s="1"/>
      <c r="DTB517" s="1"/>
      <c r="DTC517" s="1"/>
      <c r="DTD517" s="1"/>
      <c r="DTE517" s="1"/>
      <c r="DTF517" s="1"/>
      <c r="DTG517" s="1"/>
      <c r="DTH517" s="1"/>
      <c r="DTI517" s="1"/>
      <c r="DTJ517" s="1"/>
      <c r="DTK517" s="1"/>
      <c r="DTL517" s="1"/>
      <c r="DTM517" s="1"/>
      <c r="DTN517" s="1"/>
      <c r="DTO517" s="1"/>
      <c r="DTP517" s="1"/>
      <c r="DTQ517" s="1"/>
      <c r="DTR517" s="1"/>
      <c r="DTS517" s="1"/>
      <c r="DTT517" s="1"/>
      <c r="DTU517" s="1"/>
      <c r="DTV517" s="1"/>
      <c r="DTW517" s="1"/>
      <c r="DTX517" s="1"/>
      <c r="DTY517" s="1"/>
      <c r="DTZ517" s="1"/>
      <c r="DUA517" s="1"/>
      <c r="DUB517" s="1"/>
      <c r="DUC517" s="1"/>
      <c r="DUD517" s="1"/>
      <c r="DUE517" s="1"/>
      <c r="DUF517" s="1"/>
      <c r="DUG517" s="1"/>
      <c r="DUH517" s="1"/>
      <c r="DUI517" s="1"/>
      <c r="DUJ517" s="1"/>
      <c r="DUK517" s="1"/>
      <c r="DUL517" s="1"/>
      <c r="DUM517" s="1"/>
      <c r="DUN517" s="1"/>
      <c r="DUO517" s="1"/>
      <c r="DUP517" s="1"/>
      <c r="DUQ517" s="1"/>
      <c r="DUR517" s="1"/>
      <c r="DUS517" s="1"/>
      <c r="DUT517" s="1"/>
      <c r="DUU517" s="1"/>
      <c r="DUV517" s="1"/>
      <c r="DUW517" s="1"/>
      <c r="DUX517" s="1"/>
      <c r="DUY517" s="1"/>
      <c r="DUZ517" s="1"/>
      <c r="DVA517" s="1"/>
      <c r="DVB517" s="1"/>
      <c r="DVC517" s="1"/>
      <c r="DVD517" s="1"/>
      <c r="DVE517" s="1"/>
      <c r="DVF517" s="1"/>
      <c r="DVG517" s="1"/>
      <c r="DVH517" s="1"/>
      <c r="DVI517" s="1"/>
      <c r="DVJ517" s="1"/>
      <c r="DVK517" s="1"/>
      <c r="DVL517" s="1"/>
      <c r="DVM517" s="1"/>
      <c r="DVN517" s="1"/>
      <c r="DVO517" s="1"/>
      <c r="DVP517" s="1"/>
      <c r="DVQ517" s="1"/>
      <c r="DVR517" s="1"/>
      <c r="DVS517" s="1"/>
      <c r="DVT517" s="1"/>
      <c r="DVU517" s="1"/>
      <c r="DVV517" s="1"/>
      <c r="DVW517" s="1"/>
      <c r="DVX517" s="1"/>
      <c r="DVY517" s="1"/>
      <c r="DVZ517" s="1"/>
      <c r="DWA517" s="1"/>
      <c r="DWB517" s="1"/>
      <c r="DWC517" s="1"/>
      <c r="DWD517" s="1"/>
      <c r="DWE517" s="1"/>
      <c r="DWF517" s="1"/>
      <c r="DWG517" s="1"/>
      <c r="DWH517" s="1"/>
      <c r="DWI517" s="1"/>
      <c r="DWJ517" s="1"/>
      <c r="DWK517" s="1"/>
      <c r="DWL517" s="1"/>
      <c r="DWM517" s="1"/>
      <c r="DWN517" s="1"/>
      <c r="DWO517" s="1"/>
      <c r="DWP517" s="1"/>
      <c r="DWQ517" s="1"/>
      <c r="DWR517" s="1"/>
      <c r="DWS517" s="1"/>
      <c r="DWT517" s="1"/>
      <c r="DWU517" s="1"/>
      <c r="DWV517" s="1"/>
      <c r="DWW517" s="1"/>
      <c r="DWX517" s="1"/>
      <c r="DWY517" s="1"/>
      <c r="DWZ517" s="1"/>
      <c r="DXA517" s="1"/>
      <c r="DXB517" s="1"/>
      <c r="DXC517" s="1"/>
      <c r="DXD517" s="1"/>
      <c r="DXE517" s="1"/>
      <c r="DXF517" s="1"/>
      <c r="DXG517" s="1"/>
      <c r="DXH517" s="1"/>
      <c r="DXI517" s="1"/>
      <c r="DXJ517" s="1"/>
      <c r="DXK517" s="1"/>
      <c r="DXL517" s="1"/>
      <c r="DXM517" s="1"/>
      <c r="DXN517" s="1"/>
      <c r="DXO517" s="1"/>
      <c r="DXP517" s="1"/>
      <c r="DXQ517" s="1"/>
      <c r="DXR517" s="1"/>
      <c r="DXS517" s="1"/>
      <c r="DXT517" s="1"/>
      <c r="DXU517" s="1"/>
      <c r="DXV517" s="1"/>
      <c r="DXW517" s="1"/>
      <c r="DXX517" s="1"/>
      <c r="DXY517" s="1"/>
      <c r="DXZ517" s="1"/>
      <c r="DYA517" s="1"/>
      <c r="DYB517" s="1"/>
      <c r="DYC517" s="1"/>
      <c r="DYD517" s="1"/>
      <c r="DYE517" s="1"/>
      <c r="DYF517" s="1"/>
      <c r="DYG517" s="1"/>
      <c r="DYH517" s="1"/>
      <c r="DYI517" s="1"/>
      <c r="DYJ517" s="1"/>
      <c r="DYK517" s="1"/>
      <c r="DYL517" s="1"/>
      <c r="DYM517" s="1"/>
      <c r="DYN517" s="1"/>
      <c r="DYO517" s="1"/>
      <c r="DYP517" s="1"/>
      <c r="DYQ517" s="1"/>
      <c r="DYR517" s="1"/>
      <c r="DYS517" s="1"/>
      <c r="DYT517" s="1"/>
      <c r="DYU517" s="1"/>
      <c r="DYV517" s="1"/>
      <c r="DYW517" s="1"/>
      <c r="DYX517" s="1"/>
      <c r="DYY517" s="1"/>
      <c r="DYZ517" s="1"/>
      <c r="DZA517" s="1"/>
      <c r="DZB517" s="1"/>
      <c r="DZC517" s="1"/>
      <c r="DZD517" s="1"/>
      <c r="DZE517" s="1"/>
      <c r="DZF517" s="1"/>
      <c r="DZG517" s="1"/>
      <c r="DZH517" s="1"/>
      <c r="DZI517" s="1"/>
      <c r="DZJ517" s="1"/>
      <c r="DZK517" s="1"/>
      <c r="DZL517" s="1"/>
      <c r="DZM517" s="1"/>
      <c r="DZN517" s="1"/>
      <c r="DZO517" s="1"/>
      <c r="DZP517" s="1"/>
      <c r="DZQ517" s="1"/>
      <c r="DZR517" s="1"/>
      <c r="DZS517" s="1"/>
      <c r="DZT517" s="1"/>
      <c r="DZU517" s="1"/>
      <c r="DZV517" s="1"/>
      <c r="DZW517" s="1"/>
      <c r="DZX517" s="1"/>
      <c r="DZY517" s="1"/>
      <c r="DZZ517" s="1"/>
      <c r="EAA517" s="1"/>
      <c r="EAB517" s="1"/>
      <c r="EAC517" s="1"/>
      <c r="EAD517" s="1"/>
      <c r="EAE517" s="1"/>
      <c r="EAF517" s="1"/>
      <c r="EAG517" s="1"/>
      <c r="EAH517" s="1"/>
      <c r="EAI517" s="1"/>
      <c r="EAJ517" s="1"/>
      <c r="EAK517" s="1"/>
      <c r="EAL517" s="1"/>
      <c r="EAM517" s="1"/>
      <c r="EAN517" s="1"/>
      <c r="EAO517" s="1"/>
      <c r="EAP517" s="1"/>
      <c r="EAQ517" s="1"/>
      <c r="EAR517" s="1"/>
      <c r="EAS517" s="1"/>
      <c r="EAT517" s="1"/>
      <c r="EAU517" s="1"/>
      <c r="EAV517" s="1"/>
      <c r="EAW517" s="1"/>
      <c r="EAX517" s="1"/>
      <c r="EAY517" s="1"/>
      <c r="EAZ517" s="1"/>
      <c r="EBA517" s="1"/>
      <c r="EBB517" s="1"/>
      <c r="EBC517" s="1"/>
      <c r="EBD517" s="1"/>
      <c r="EBE517" s="1"/>
      <c r="EBF517" s="1"/>
      <c r="EBG517" s="1"/>
      <c r="EBH517" s="1"/>
      <c r="EBI517" s="1"/>
      <c r="EBJ517" s="1"/>
      <c r="EBK517" s="1"/>
      <c r="EBL517" s="1"/>
      <c r="EBM517" s="1"/>
      <c r="EBN517" s="1"/>
      <c r="EBO517" s="1"/>
      <c r="EBP517" s="1"/>
      <c r="EBQ517" s="1"/>
      <c r="EBR517" s="1"/>
      <c r="EBS517" s="1"/>
      <c r="EBT517" s="1"/>
      <c r="EBU517" s="1"/>
      <c r="EBV517" s="1"/>
      <c r="EBW517" s="1"/>
      <c r="EBX517" s="1"/>
      <c r="EBY517" s="1"/>
      <c r="EBZ517" s="1"/>
      <c r="ECA517" s="1"/>
      <c r="ECB517" s="1"/>
      <c r="ECC517" s="1"/>
      <c r="ECD517" s="1"/>
      <c r="ECE517" s="1"/>
      <c r="ECF517" s="1"/>
      <c r="ECG517" s="1"/>
      <c r="ECH517" s="1"/>
      <c r="ECI517" s="1"/>
      <c r="ECJ517" s="1"/>
      <c r="ECK517" s="1"/>
      <c r="ECL517" s="1"/>
      <c r="ECM517" s="1"/>
      <c r="ECN517" s="1"/>
      <c r="ECO517" s="1"/>
      <c r="ECP517" s="1"/>
      <c r="ECQ517" s="1"/>
      <c r="ECR517" s="1"/>
      <c r="ECS517" s="1"/>
      <c r="ECT517" s="1"/>
      <c r="ECU517" s="1"/>
      <c r="ECV517" s="1"/>
      <c r="ECW517" s="1"/>
      <c r="ECX517" s="1"/>
      <c r="ECY517" s="1"/>
      <c r="ECZ517" s="1"/>
      <c r="EDA517" s="1"/>
      <c r="EDB517" s="1"/>
      <c r="EDC517" s="1"/>
      <c r="EDD517" s="1"/>
      <c r="EDE517" s="1"/>
      <c r="EDF517" s="1"/>
      <c r="EDG517" s="1"/>
      <c r="EDH517" s="1"/>
      <c r="EDI517" s="1"/>
      <c r="EDJ517" s="1"/>
      <c r="EDK517" s="1"/>
      <c r="EDL517" s="1"/>
      <c r="EDM517" s="1"/>
      <c r="EDN517" s="1"/>
      <c r="EDO517" s="1"/>
      <c r="EDP517" s="1"/>
      <c r="EDQ517" s="1"/>
      <c r="EDR517" s="1"/>
      <c r="EDS517" s="1"/>
      <c r="EDT517" s="1"/>
      <c r="EDU517" s="1"/>
      <c r="EDV517" s="1"/>
      <c r="EDW517" s="1"/>
      <c r="EDX517" s="1"/>
      <c r="EDY517" s="1"/>
      <c r="EDZ517" s="1"/>
      <c r="EEA517" s="1"/>
      <c r="EEB517" s="1"/>
      <c r="EEC517" s="1"/>
      <c r="EED517" s="1"/>
      <c r="EEE517" s="1"/>
      <c r="EEF517" s="1"/>
      <c r="EEG517" s="1"/>
      <c r="EEH517" s="1"/>
      <c r="EEI517" s="1"/>
      <c r="EEJ517" s="1"/>
      <c r="EEK517" s="1"/>
      <c r="EEL517" s="1"/>
      <c r="EEM517" s="1"/>
      <c r="EEN517" s="1"/>
      <c r="EEO517" s="1"/>
      <c r="EEP517" s="1"/>
      <c r="EEQ517" s="1"/>
      <c r="EER517" s="1"/>
      <c r="EES517" s="1"/>
      <c r="EET517" s="1"/>
      <c r="EEU517" s="1"/>
      <c r="EEV517" s="1"/>
      <c r="EEW517" s="1"/>
      <c r="EEX517" s="1"/>
      <c r="EEY517" s="1"/>
      <c r="EEZ517" s="1"/>
      <c r="EFA517" s="1"/>
      <c r="EFB517" s="1"/>
      <c r="EFC517" s="1"/>
      <c r="EFD517" s="1"/>
      <c r="EFE517" s="1"/>
      <c r="EFF517" s="1"/>
      <c r="EFG517" s="1"/>
      <c r="EFH517" s="1"/>
      <c r="EFI517" s="1"/>
      <c r="EFJ517" s="1"/>
      <c r="EFK517" s="1"/>
      <c r="EFL517" s="1"/>
      <c r="EFM517" s="1"/>
      <c r="EFN517" s="1"/>
      <c r="EFO517" s="1"/>
      <c r="EFP517" s="1"/>
      <c r="EFQ517" s="1"/>
      <c r="EFR517" s="1"/>
      <c r="EFS517" s="1"/>
      <c r="EFT517" s="1"/>
      <c r="EFU517" s="1"/>
      <c r="EFV517" s="1"/>
      <c r="EFW517" s="1"/>
      <c r="EFX517" s="1"/>
      <c r="EFY517" s="1"/>
      <c r="EFZ517" s="1"/>
      <c r="EGA517" s="1"/>
      <c r="EGB517" s="1"/>
      <c r="EGC517" s="1"/>
      <c r="EGD517" s="1"/>
      <c r="EGE517" s="1"/>
      <c r="EGF517" s="1"/>
      <c r="EGG517" s="1"/>
      <c r="EGH517" s="1"/>
      <c r="EGI517" s="1"/>
      <c r="EGJ517" s="1"/>
      <c r="EGK517" s="1"/>
      <c r="EGL517" s="1"/>
      <c r="EGM517" s="1"/>
      <c r="EGN517" s="1"/>
      <c r="EGO517" s="1"/>
      <c r="EGP517" s="1"/>
      <c r="EGQ517" s="1"/>
      <c r="EGR517" s="1"/>
      <c r="EGS517" s="1"/>
      <c r="EGT517" s="1"/>
      <c r="EGU517" s="1"/>
      <c r="EGV517" s="1"/>
      <c r="EGW517" s="1"/>
      <c r="EGX517" s="1"/>
      <c r="EGY517" s="1"/>
      <c r="EGZ517" s="1"/>
      <c r="EHA517" s="1"/>
      <c r="EHB517" s="1"/>
      <c r="EHC517" s="1"/>
      <c r="EHD517" s="1"/>
      <c r="EHE517" s="1"/>
      <c r="EHF517" s="1"/>
      <c r="EHG517" s="1"/>
      <c r="EHH517" s="1"/>
      <c r="EHI517" s="1"/>
      <c r="EHJ517" s="1"/>
      <c r="EHK517" s="1"/>
      <c r="EHL517" s="1"/>
      <c r="EHM517" s="1"/>
      <c r="EHN517" s="1"/>
      <c r="EHO517" s="1"/>
      <c r="EHP517" s="1"/>
      <c r="EHQ517" s="1"/>
      <c r="EHR517" s="1"/>
      <c r="EHS517" s="1"/>
      <c r="EHT517" s="1"/>
      <c r="EHU517" s="1"/>
      <c r="EHV517" s="1"/>
      <c r="EHW517" s="1"/>
      <c r="EHX517" s="1"/>
      <c r="EHY517" s="1"/>
      <c r="EHZ517" s="1"/>
      <c r="EIA517" s="1"/>
      <c r="EIB517" s="1"/>
      <c r="EIC517" s="1"/>
      <c r="EID517" s="1"/>
      <c r="EIE517" s="1"/>
      <c r="EIF517" s="1"/>
      <c r="EIG517" s="1"/>
      <c r="EIH517" s="1"/>
      <c r="EII517" s="1"/>
      <c r="EIJ517" s="1"/>
      <c r="EIK517" s="1"/>
      <c r="EIL517" s="1"/>
      <c r="EIM517" s="1"/>
      <c r="EIN517" s="1"/>
      <c r="EIO517" s="1"/>
      <c r="EIP517" s="1"/>
      <c r="EIQ517" s="1"/>
      <c r="EIR517" s="1"/>
      <c r="EIS517" s="1"/>
      <c r="EIT517" s="1"/>
      <c r="EIU517" s="1"/>
      <c r="EIV517" s="1"/>
      <c r="EIW517" s="1"/>
      <c r="EIX517" s="1"/>
      <c r="EIY517" s="1"/>
      <c r="EIZ517" s="1"/>
      <c r="EJA517" s="1"/>
      <c r="EJB517" s="1"/>
      <c r="EJC517" s="1"/>
      <c r="EJD517" s="1"/>
      <c r="EJE517" s="1"/>
      <c r="EJF517" s="1"/>
      <c r="EJG517" s="1"/>
      <c r="EJH517" s="1"/>
      <c r="EJI517" s="1"/>
      <c r="EJJ517" s="1"/>
      <c r="EJK517" s="1"/>
      <c r="EJL517" s="1"/>
      <c r="EJM517" s="1"/>
      <c r="EJN517" s="1"/>
      <c r="EJO517" s="1"/>
      <c r="EJP517" s="1"/>
      <c r="EJQ517" s="1"/>
      <c r="EJR517" s="1"/>
      <c r="EJS517" s="1"/>
      <c r="EJT517" s="1"/>
      <c r="EJU517" s="1"/>
      <c r="EJV517" s="1"/>
      <c r="EJW517" s="1"/>
      <c r="EJX517" s="1"/>
      <c r="EJY517" s="1"/>
      <c r="EJZ517" s="1"/>
      <c r="EKA517" s="1"/>
      <c r="EKB517" s="1"/>
      <c r="EKC517" s="1"/>
      <c r="EKD517" s="1"/>
      <c r="EKE517" s="1"/>
      <c r="EKF517" s="1"/>
      <c r="EKG517" s="1"/>
      <c r="EKH517" s="1"/>
      <c r="EKI517" s="1"/>
      <c r="EKJ517" s="1"/>
      <c r="EKK517" s="1"/>
      <c r="EKL517" s="1"/>
      <c r="EKM517" s="1"/>
      <c r="EKN517" s="1"/>
      <c r="EKO517" s="1"/>
      <c r="EKP517" s="1"/>
      <c r="EKQ517" s="1"/>
      <c r="EKR517" s="1"/>
      <c r="EKS517" s="1"/>
      <c r="EKT517" s="1"/>
      <c r="EKU517" s="1"/>
      <c r="EKV517" s="1"/>
      <c r="EKW517" s="1"/>
      <c r="EKX517" s="1"/>
      <c r="EKY517" s="1"/>
      <c r="EKZ517" s="1"/>
      <c r="ELA517" s="1"/>
      <c r="ELB517" s="1"/>
      <c r="ELC517" s="1"/>
      <c r="ELD517" s="1"/>
      <c r="ELE517" s="1"/>
      <c r="ELF517" s="1"/>
      <c r="ELG517" s="1"/>
      <c r="ELH517" s="1"/>
      <c r="ELI517" s="1"/>
      <c r="ELJ517" s="1"/>
      <c r="ELK517" s="1"/>
      <c r="ELL517" s="1"/>
      <c r="ELM517" s="1"/>
      <c r="ELN517" s="1"/>
      <c r="ELO517" s="1"/>
      <c r="ELP517" s="1"/>
      <c r="ELQ517" s="1"/>
      <c r="ELR517" s="1"/>
      <c r="ELS517" s="1"/>
      <c r="ELT517" s="1"/>
      <c r="ELU517" s="1"/>
      <c r="ELV517" s="1"/>
      <c r="ELW517" s="1"/>
      <c r="ELX517" s="1"/>
      <c r="ELY517" s="1"/>
      <c r="ELZ517" s="1"/>
      <c r="EMA517" s="1"/>
      <c r="EMB517" s="1"/>
      <c r="EMC517" s="1"/>
      <c r="EMD517" s="1"/>
      <c r="EME517" s="1"/>
      <c r="EMF517" s="1"/>
      <c r="EMG517" s="1"/>
      <c r="EMH517" s="1"/>
      <c r="EMI517" s="1"/>
      <c r="EMJ517" s="1"/>
      <c r="EMK517" s="1"/>
      <c r="EML517" s="1"/>
      <c r="EMM517" s="1"/>
      <c r="EMN517" s="1"/>
      <c r="EMO517" s="1"/>
      <c r="EMP517" s="1"/>
      <c r="EMQ517" s="1"/>
      <c r="EMR517" s="1"/>
      <c r="EMS517" s="1"/>
      <c r="EMT517" s="1"/>
      <c r="EMU517" s="1"/>
      <c r="EMV517" s="1"/>
      <c r="EMW517" s="1"/>
      <c r="EMX517" s="1"/>
      <c r="EMY517" s="1"/>
      <c r="EMZ517" s="1"/>
      <c r="ENA517" s="1"/>
      <c r="ENB517" s="1"/>
      <c r="ENC517" s="1"/>
      <c r="END517" s="1"/>
      <c r="ENE517" s="1"/>
      <c r="ENF517" s="1"/>
      <c r="ENG517" s="1"/>
      <c r="ENH517" s="1"/>
      <c r="ENI517" s="1"/>
      <c r="ENJ517" s="1"/>
      <c r="ENK517" s="1"/>
      <c r="ENL517" s="1"/>
      <c r="ENM517" s="1"/>
      <c r="ENN517" s="1"/>
      <c r="ENO517" s="1"/>
      <c r="ENP517" s="1"/>
      <c r="ENQ517" s="1"/>
      <c r="ENR517" s="1"/>
      <c r="ENS517" s="1"/>
      <c r="ENT517" s="1"/>
      <c r="ENU517" s="1"/>
      <c r="ENV517" s="1"/>
      <c r="ENW517" s="1"/>
      <c r="ENX517" s="1"/>
      <c r="ENY517" s="1"/>
      <c r="ENZ517" s="1"/>
      <c r="EOA517" s="1"/>
      <c r="EOB517" s="1"/>
      <c r="EOC517" s="1"/>
      <c r="EOD517" s="1"/>
      <c r="EOE517" s="1"/>
      <c r="EOF517" s="1"/>
      <c r="EOG517" s="1"/>
      <c r="EOH517" s="1"/>
      <c r="EOI517" s="1"/>
      <c r="EOJ517" s="1"/>
      <c r="EOK517" s="1"/>
      <c r="EOL517" s="1"/>
      <c r="EOM517" s="1"/>
      <c r="EON517" s="1"/>
      <c r="EOO517" s="1"/>
      <c r="EOP517" s="1"/>
      <c r="EOQ517" s="1"/>
      <c r="EOR517" s="1"/>
      <c r="EOS517" s="1"/>
      <c r="EOT517" s="1"/>
      <c r="EOU517" s="1"/>
      <c r="EOV517" s="1"/>
      <c r="EOW517" s="1"/>
      <c r="EOX517" s="1"/>
      <c r="EOY517" s="1"/>
      <c r="EOZ517" s="1"/>
      <c r="EPA517" s="1"/>
      <c r="EPB517" s="1"/>
      <c r="EPC517" s="1"/>
      <c r="EPD517" s="1"/>
      <c r="EPE517" s="1"/>
      <c r="EPF517" s="1"/>
      <c r="EPG517" s="1"/>
      <c r="EPH517" s="1"/>
      <c r="EPI517" s="1"/>
      <c r="EPJ517" s="1"/>
      <c r="EPK517" s="1"/>
      <c r="EPL517" s="1"/>
      <c r="EPM517" s="1"/>
      <c r="EPN517" s="1"/>
      <c r="EPO517" s="1"/>
      <c r="EPP517" s="1"/>
      <c r="EPQ517" s="1"/>
      <c r="EPR517" s="1"/>
      <c r="EPS517" s="1"/>
      <c r="EPT517" s="1"/>
      <c r="EPU517" s="1"/>
      <c r="EPV517" s="1"/>
      <c r="EPW517" s="1"/>
      <c r="EPX517" s="1"/>
      <c r="EPY517" s="1"/>
      <c r="EPZ517" s="1"/>
      <c r="EQA517" s="1"/>
      <c r="EQB517" s="1"/>
      <c r="EQC517" s="1"/>
      <c r="EQD517" s="1"/>
      <c r="EQE517" s="1"/>
      <c r="EQF517" s="1"/>
      <c r="EQG517" s="1"/>
      <c r="EQH517" s="1"/>
      <c r="EQI517" s="1"/>
      <c r="EQJ517" s="1"/>
      <c r="EQK517" s="1"/>
      <c r="EQL517" s="1"/>
      <c r="EQM517" s="1"/>
      <c r="EQN517" s="1"/>
      <c r="EQO517" s="1"/>
      <c r="EQP517" s="1"/>
      <c r="EQQ517" s="1"/>
      <c r="EQR517" s="1"/>
      <c r="EQS517" s="1"/>
      <c r="EQT517" s="1"/>
      <c r="EQU517" s="1"/>
      <c r="EQV517" s="1"/>
      <c r="EQW517" s="1"/>
      <c r="EQX517" s="1"/>
      <c r="EQY517" s="1"/>
      <c r="EQZ517" s="1"/>
      <c r="ERA517" s="1"/>
      <c r="ERB517" s="1"/>
      <c r="ERC517" s="1"/>
      <c r="ERD517" s="1"/>
      <c r="ERE517" s="1"/>
      <c r="ERF517" s="1"/>
      <c r="ERG517" s="1"/>
      <c r="ERH517" s="1"/>
      <c r="ERI517" s="1"/>
      <c r="ERJ517" s="1"/>
      <c r="ERK517" s="1"/>
      <c r="ERL517" s="1"/>
      <c r="ERM517" s="1"/>
      <c r="ERN517" s="1"/>
      <c r="ERO517" s="1"/>
      <c r="ERP517" s="1"/>
      <c r="ERQ517" s="1"/>
      <c r="ERR517" s="1"/>
      <c r="ERS517" s="1"/>
      <c r="ERT517" s="1"/>
      <c r="ERU517" s="1"/>
      <c r="ERV517" s="1"/>
      <c r="ERW517" s="1"/>
      <c r="ERX517" s="1"/>
      <c r="ERY517" s="1"/>
      <c r="ERZ517" s="1"/>
      <c r="ESA517" s="1"/>
      <c r="ESB517" s="1"/>
      <c r="ESC517" s="1"/>
      <c r="ESD517" s="1"/>
      <c r="ESE517" s="1"/>
      <c r="ESF517" s="1"/>
      <c r="ESG517" s="1"/>
      <c r="ESH517" s="1"/>
      <c r="ESI517" s="1"/>
      <c r="ESJ517" s="1"/>
      <c r="ESK517" s="1"/>
      <c r="ESL517" s="1"/>
      <c r="ESM517" s="1"/>
      <c r="ESN517" s="1"/>
      <c r="ESO517" s="1"/>
      <c r="ESP517" s="1"/>
      <c r="ESQ517" s="1"/>
      <c r="ESR517" s="1"/>
      <c r="ESS517" s="1"/>
      <c r="EST517" s="1"/>
      <c r="ESU517" s="1"/>
      <c r="ESV517" s="1"/>
      <c r="ESW517" s="1"/>
      <c r="ESX517" s="1"/>
      <c r="ESY517" s="1"/>
      <c r="ESZ517" s="1"/>
      <c r="ETA517" s="1"/>
      <c r="ETB517" s="1"/>
      <c r="ETC517" s="1"/>
      <c r="ETD517" s="1"/>
      <c r="ETE517" s="1"/>
      <c r="ETF517" s="1"/>
      <c r="ETG517" s="1"/>
      <c r="ETH517" s="1"/>
      <c r="ETI517" s="1"/>
      <c r="ETJ517" s="1"/>
      <c r="ETK517" s="1"/>
      <c r="ETL517" s="1"/>
      <c r="ETM517" s="1"/>
      <c r="ETN517" s="1"/>
      <c r="ETO517" s="1"/>
      <c r="ETP517" s="1"/>
      <c r="ETQ517" s="1"/>
      <c r="ETR517" s="1"/>
      <c r="ETS517" s="1"/>
      <c r="ETT517" s="1"/>
      <c r="ETU517" s="1"/>
      <c r="ETV517" s="1"/>
      <c r="ETW517" s="1"/>
      <c r="ETX517" s="1"/>
      <c r="ETY517" s="1"/>
      <c r="ETZ517" s="1"/>
      <c r="EUA517" s="1"/>
      <c r="EUB517" s="1"/>
      <c r="EUC517" s="1"/>
      <c r="EUD517" s="1"/>
      <c r="EUE517" s="1"/>
      <c r="EUF517" s="1"/>
      <c r="EUG517" s="1"/>
      <c r="EUH517" s="1"/>
      <c r="EUI517" s="1"/>
      <c r="EUJ517" s="1"/>
      <c r="EUK517" s="1"/>
      <c r="EUL517" s="1"/>
      <c r="EUM517" s="1"/>
      <c r="EUN517" s="1"/>
      <c r="EUO517" s="1"/>
      <c r="EUP517" s="1"/>
      <c r="EUQ517" s="1"/>
      <c r="EUR517" s="1"/>
      <c r="EUS517" s="1"/>
      <c r="EUT517" s="1"/>
      <c r="EUU517" s="1"/>
      <c r="EUV517" s="1"/>
      <c r="EUW517" s="1"/>
      <c r="EUX517" s="1"/>
      <c r="EUY517" s="1"/>
      <c r="EUZ517" s="1"/>
      <c r="EVA517" s="1"/>
      <c r="EVB517" s="1"/>
      <c r="EVC517" s="1"/>
      <c r="EVD517" s="1"/>
      <c r="EVE517" s="1"/>
      <c r="EVF517" s="1"/>
      <c r="EVG517" s="1"/>
      <c r="EVH517" s="1"/>
      <c r="EVI517" s="1"/>
      <c r="EVJ517" s="1"/>
      <c r="EVK517" s="1"/>
      <c r="EVL517" s="1"/>
      <c r="EVM517" s="1"/>
      <c r="EVN517" s="1"/>
      <c r="EVO517" s="1"/>
      <c r="EVP517" s="1"/>
      <c r="EVQ517" s="1"/>
      <c r="EVR517" s="1"/>
      <c r="EVS517" s="1"/>
      <c r="EVT517" s="1"/>
      <c r="EVU517" s="1"/>
      <c r="EVV517" s="1"/>
      <c r="EVW517" s="1"/>
      <c r="EVX517" s="1"/>
      <c r="EVY517" s="1"/>
      <c r="EVZ517" s="1"/>
      <c r="EWA517" s="1"/>
      <c r="EWB517" s="1"/>
      <c r="EWC517" s="1"/>
      <c r="EWD517" s="1"/>
      <c r="EWE517" s="1"/>
      <c r="EWF517" s="1"/>
      <c r="EWG517" s="1"/>
      <c r="EWH517" s="1"/>
      <c r="EWI517" s="1"/>
      <c r="EWJ517" s="1"/>
      <c r="EWK517" s="1"/>
      <c r="EWL517" s="1"/>
      <c r="EWM517" s="1"/>
      <c r="EWN517" s="1"/>
      <c r="EWO517" s="1"/>
      <c r="EWP517" s="1"/>
      <c r="EWQ517" s="1"/>
      <c r="EWR517" s="1"/>
      <c r="EWS517" s="1"/>
      <c r="EWT517" s="1"/>
      <c r="EWU517" s="1"/>
      <c r="EWV517" s="1"/>
      <c r="EWW517" s="1"/>
      <c r="EWX517" s="1"/>
      <c r="EWY517" s="1"/>
      <c r="EWZ517" s="1"/>
      <c r="EXA517" s="1"/>
      <c r="EXB517" s="1"/>
      <c r="EXC517" s="1"/>
      <c r="EXD517" s="1"/>
      <c r="EXE517" s="1"/>
      <c r="EXF517" s="1"/>
      <c r="EXG517" s="1"/>
      <c r="EXH517" s="1"/>
      <c r="EXI517" s="1"/>
      <c r="EXJ517" s="1"/>
      <c r="EXK517" s="1"/>
      <c r="EXL517" s="1"/>
      <c r="EXM517" s="1"/>
      <c r="EXN517" s="1"/>
      <c r="EXO517" s="1"/>
      <c r="EXP517" s="1"/>
      <c r="EXQ517" s="1"/>
      <c r="EXR517" s="1"/>
      <c r="EXS517" s="1"/>
      <c r="EXT517" s="1"/>
      <c r="EXU517" s="1"/>
      <c r="EXV517" s="1"/>
      <c r="EXW517" s="1"/>
      <c r="EXX517" s="1"/>
      <c r="EXY517" s="1"/>
      <c r="EXZ517" s="1"/>
      <c r="EYA517" s="1"/>
      <c r="EYB517" s="1"/>
      <c r="EYC517" s="1"/>
      <c r="EYD517" s="1"/>
      <c r="EYE517" s="1"/>
      <c r="EYF517" s="1"/>
      <c r="EYG517" s="1"/>
      <c r="EYH517" s="1"/>
      <c r="EYI517" s="1"/>
      <c r="EYJ517" s="1"/>
      <c r="EYK517" s="1"/>
      <c r="EYL517" s="1"/>
      <c r="EYM517" s="1"/>
      <c r="EYN517" s="1"/>
      <c r="EYO517" s="1"/>
      <c r="EYP517" s="1"/>
      <c r="EYQ517" s="1"/>
      <c r="EYR517" s="1"/>
      <c r="EYS517" s="1"/>
      <c r="EYT517" s="1"/>
      <c r="EYU517" s="1"/>
      <c r="EYV517" s="1"/>
      <c r="EYW517" s="1"/>
      <c r="EYX517" s="1"/>
      <c r="EYY517" s="1"/>
      <c r="EYZ517" s="1"/>
      <c r="EZA517" s="1"/>
      <c r="EZB517" s="1"/>
      <c r="EZC517" s="1"/>
      <c r="EZD517" s="1"/>
      <c r="EZE517" s="1"/>
      <c r="EZF517" s="1"/>
      <c r="EZG517" s="1"/>
      <c r="EZH517" s="1"/>
      <c r="EZI517" s="1"/>
      <c r="EZJ517" s="1"/>
      <c r="EZK517" s="1"/>
      <c r="EZL517" s="1"/>
      <c r="EZM517" s="1"/>
      <c r="EZN517" s="1"/>
      <c r="EZO517" s="1"/>
      <c r="EZP517" s="1"/>
      <c r="EZQ517" s="1"/>
      <c r="EZR517" s="1"/>
      <c r="EZS517" s="1"/>
      <c r="EZT517" s="1"/>
      <c r="EZU517" s="1"/>
      <c r="EZV517" s="1"/>
      <c r="EZW517" s="1"/>
      <c r="EZX517" s="1"/>
      <c r="EZY517" s="1"/>
      <c r="EZZ517" s="1"/>
      <c r="FAA517" s="1"/>
      <c r="FAB517" s="1"/>
      <c r="FAC517" s="1"/>
      <c r="FAD517" s="1"/>
      <c r="FAE517" s="1"/>
      <c r="FAF517" s="1"/>
      <c r="FAG517" s="1"/>
      <c r="FAH517" s="1"/>
      <c r="FAI517" s="1"/>
      <c r="FAJ517" s="1"/>
      <c r="FAK517" s="1"/>
      <c r="FAL517" s="1"/>
      <c r="FAM517" s="1"/>
      <c r="FAN517" s="1"/>
      <c r="FAO517" s="1"/>
      <c r="FAP517" s="1"/>
      <c r="FAQ517" s="1"/>
      <c r="FAR517" s="1"/>
      <c r="FAS517" s="1"/>
      <c r="FAT517" s="1"/>
      <c r="FAU517" s="1"/>
      <c r="FAV517" s="1"/>
      <c r="FAW517" s="1"/>
      <c r="FAX517" s="1"/>
      <c r="FAY517" s="1"/>
      <c r="FAZ517" s="1"/>
      <c r="FBA517" s="1"/>
      <c r="FBB517" s="1"/>
      <c r="FBC517" s="1"/>
      <c r="FBD517" s="1"/>
      <c r="FBE517" s="1"/>
      <c r="FBF517" s="1"/>
      <c r="FBG517" s="1"/>
      <c r="FBH517" s="1"/>
      <c r="FBI517" s="1"/>
      <c r="FBJ517" s="1"/>
      <c r="FBK517" s="1"/>
      <c r="FBL517" s="1"/>
      <c r="FBM517" s="1"/>
      <c r="FBN517" s="1"/>
      <c r="FBO517" s="1"/>
      <c r="FBP517" s="1"/>
      <c r="FBQ517" s="1"/>
      <c r="FBR517" s="1"/>
      <c r="FBS517" s="1"/>
      <c r="FBT517" s="1"/>
      <c r="FBU517" s="1"/>
      <c r="FBV517" s="1"/>
      <c r="FBW517" s="1"/>
      <c r="FBX517" s="1"/>
      <c r="FBY517" s="1"/>
      <c r="FBZ517" s="1"/>
      <c r="FCA517" s="1"/>
      <c r="FCB517" s="1"/>
      <c r="FCC517" s="1"/>
      <c r="FCD517" s="1"/>
      <c r="FCE517" s="1"/>
      <c r="FCF517" s="1"/>
      <c r="FCG517" s="1"/>
      <c r="FCH517" s="1"/>
      <c r="FCI517" s="1"/>
      <c r="FCJ517" s="1"/>
      <c r="FCK517" s="1"/>
      <c r="FCL517" s="1"/>
      <c r="FCM517" s="1"/>
      <c r="FCN517" s="1"/>
      <c r="FCO517" s="1"/>
      <c r="FCP517" s="1"/>
      <c r="FCQ517" s="1"/>
      <c r="FCR517" s="1"/>
      <c r="FCS517" s="1"/>
      <c r="FCT517" s="1"/>
      <c r="FCU517" s="1"/>
      <c r="FCV517" s="1"/>
      <c r="FCW517" s="1"/>
      <c r="FCX517" s="1"/>
      <c r="FCY517" s="1"/>
      <c r="FCZ517" s="1"/>
      <c r="FDA517" s="1"/>
      <c r="FDB517" s="1"/>
      <c r="FDC517" s="1"/>
      <c r="FDD517" s="1"/>
      <c r="FDE517" s="1"/>
      <c r="FDF517" s="1"/>
      <c r="FDG517" s="1"/>
      <c r="FDH517" s="1"/>
      <c r="FDI517" s="1"/>
      <c r="FDJ517" s="1"/>
      <c r="FDK517" s="1"/>
      <c r="FDL517" s="1"/>
      <c r="FDM517" s="1"/>
      <c r="FDN517" s="1"/>
      <c r="FDO517" s="1"/>
      <c r="FDP517" s="1"/>
      <c r="FDQ517" s="1"/>
      <c r="FDR517" s="1"/>
      <c r="FDS517" s="1"/>
      <c r="FDT517" s="1"/>
      <c r="FDU517" s="1"/>
      <c r="FDV517" s="1"/>
      <c r="FDW517" s="1"/>
      <c r="FDX517" s="1"/>
      <c r="FDY517" s="1"/>
      <c r="FDZ517" s="1"/>
      <c r="FEA517" s="1"/>
      <c r="FEB517" s="1"/>
      <c r="FEC517" s="1"/>
      <c r="FED517" s="1"/>
      <c r="FEE517" s="1"/>
      <c r="FEF517" s="1"/>
      <c r="FEG517" s="1"/>
      <c r="FEH517" s="1"/>
      <c r="FEI517" s="1"/>
      <c r="FEJ517" s="1"/>
      <c r="FEK517" s="1"/>
      <c r="FEL517" s="1"/>
      <c r="FEM517" s="1"/>
      <c r="FEN517" s="1"/>
      <c r="FEO517" s="1"/>
      <c r="FEP517" s="1"/>
      <c r="FEQ517" s="1"/>
      <c r="FER517" s="1"/>
      <c r="FES517" s="1"/>
      <c r="FET517" s="1"/>
      <c r="FEU517" s="1"/>
      <c r="FEV517" s="1"/>
      <c r="FEW517" s="1"/>
      <c r="FEX517" s="1"/>
      <c r="FEY517" s="1"/>
      <c r="FEZ517" s="1"/>
      <c r="FFA517" s="1"/>
      <c r="FFB517" s="1"/>
      <c r="FFC517" s="1"/>
      <c r="FFD517" s="1"/>
      <c r="FFE517" s="1"/>
      <c r="FFF517" s="1"/>
      <c r="FFG517" s="1"/>
      <c r="FFH517" s="1"/>
      <c r="FFI517" s="1"/>
      <c r="FFJ517" s="1"/>
      <c r="FFK517" s="1"/>
      <c r="FFL517" s="1"/>
      <c r="FFM517" s="1"/>
      <c r="FFN517" s="1"/>
      <c r="FFO517" s="1"/>
      <c r="FFP517" s="1"/>
      <c r="FFQ517" s="1"/>
      <c r="FFR517" s="1"/>
      <c r="FFS517" s="1"/>
      <c r="FFT517" s="1"/>
      <c r="FFU517" s="1"/>
      <c r="FFV517" s="1"/>
      <c r="FFW517" s="1"/>
      <c r="FFX517" s="1"/>
      <c r="FFY517" s="1"/>
      <c r="FFZ517" s="1"/>
      <c r="FGA517" s="1"/>
      <c r="FGB517" s="1"/>
      <c r="FGC517" s="1"/>
      <c r="FGD517" s="1"/>
      <c r="FGE517" s="1"/>
      <c r="FGF517" s="1"/>
      <c r="FGG517" s="1"/>
      <c r="FGH517" s="1"/>
      <c r="FGI517" s="1"/>
      <c r="FGJ517" s="1"/>
      <c r="FGK517" s="1"/>
      <c r="FGL517" s="1"/>
      <c r="FGM517" s="1"/>
      <c r="FGN517" s="1"/>
      <c r="FGO517" s="1"/>
      <c r="FGP517" s="1"/>
      <c r="FGQ517" s="1"/>
      <c r="FGR517" s="1"/>
      <c r="FGS517" s="1"/>
      <c r="FGT517" s="1"/>
      <c r="FGU517" s="1"/>
      <c r="FGV517" s="1"/>
      <c r="FGW517" s="1"/>
      <c r="FGX517" s="1"/>
      <c r="FGY517" s="1"/>
      <c r="FGZ517" s="1"/>
      <c r="FHA517" s="1"/>
      <c r="FHB517" s="1"/>
      <c r="FHC517" s="1"/>
      <c r="FHD517" s="1"/>
      <c r="FHE517" s="1"/>
      <c r="FHF517" s="1"/>
      <c r="FHG517" s="1"/>
      <c r="FHH517" s="1"/>
      <c r="FHI517" s="1"/>
      <c r="FHJ517" s="1"/>
      <c r="FHK517" s="1"/>
      <c r="FHL517" s="1"/>
      <c r="FHM517" s="1"/>
      <c r="FHN517" s="1"/>
      <c r="FHO517" s="1"/>
      <c r="FHP517" s="1"/>
      <c r="FHQ517" s="1"/>
      <c r="FHR517" s="1"/>
      <c r="FHS517" s="1"/>
      <c r="FHT517" s="1"/>
      <c r="FHU517" s="1"/>
      <c r="FHV517" s="1"/>
      <c r="FHW517" s="1"/>
      <c r="FHX517" s="1"/>
      <c r="FHY517" s="1"/>
      <c r="FHZ517" s="1"/>
      <c r="FIA517" s="1"/>
      <c r="FIB517" s="1"/>
      <c r="FIC517" s="1"/>
      <c r="FID517" s="1"/>
      <c r="FIE517" s="1"/>
      <c r="FIF517" s="1"/>
      <c r="FIG517" s="1"/>
      <c r="FIH517" s="1"/>
      <c r="FII517" s="1"/>
      <c r="FIJ517" s="1"/>
      <c r="FIK517" s="1"/>
      <c r="FIL517" s="1"/>
      <c r="FIM517" s="1"/>
      <c r="FIN517" s="1"/>
      <c r="FIO517" s="1"/>
      <c r="FIP517" s="1"/>
      <c r="FIQ517" s="1"/>
      <c r="FIR517" s="1"/>
      <c r="FIS517" s="1"/>
      <c r="FIT517" s="1"/>
      <c r="FIU517" s="1"/>
      <c r="FIV517" s="1"/>
      <c r="FIW517" s="1"/>
      <c r="FIX517" s="1"/>
      <c r="FIY517" s="1"/>
      <c r="FIZ517" s="1"/>
      <c r="FJA517" s="1"/>
      <c r="FJB517" s="1"/>
      <c r="FJC517" s="1"/>
      <c r="FJD517" s="1"/>
      <c r="FJE517" s="1"/>
      <c r="FJF517" s="1"/>
      <c r="FJG517" s="1"/>
      <c r="FJH517" s="1"/>
      <c r="FJI517" s="1"/>
      <c r="FJJ517" s="1"/>
      <c r="FJK517" s="1"/>
      <c r="FJL517" s="1"/>
      <c r="FJM517" s="1"/>
      <c r="FJN517" s="1"/>
      <c r="FJO517" s="1"/>
      <c r="FJP517" s="1"/>
      <c r="FJQ517" s="1"/>
      <c r="FJR517" s="1"/>
      <c r="FJS517" s="1"/>
      <c r="FJT517" s="1"/>
      <c r="FJU517" s="1"/>
      <c r="FJV517" s="1"/>
      <c r="FJW517" s="1"/>
      <c r="FJX517" s="1"/>
      <c r="FJY517" s="1"/>
      <c r="FJZ517" s="1"/>
      <c r="FKA517" s="1"/>
      <c r="FKB517" s="1"/>
      <c r="FKC517" s="1"/>
      <c r="FKD517" s="1"/>
      <c r="FKE517" s="1"/>
      <c r="FKF517" s="1"/>
      <c r="FKG517" s="1"/>
      <c r="FKH517" s="1"/>
      <c r="FKI517" s="1"/>
      <c r="FKJ517" s="1"/>
      <c r="FKK517" s="1"/>
      <c r="FKL517" s="1"/>
      <c r="FKM517" s="1"/>
      <c r="FKN517" s="1"/>
      <c r="FKO517" s="1"/>
      <c r="FKP517" s="1"/>
      <c r="FKQ517" s="1"/>
      <c r="FKR517" s="1"/>
      <c r="FKS517" s="1"/>
      <c r="FKT517" s="1"/>
      <c r="FKU517" s="1"/>
      <c r="FKV517" s="1"/>
      <c r="FKW517" s="1"/>
      <c r="FKX517" s="1"/>
      <c r="FKY517" s="1"/>
      <c r="FKZ517" s="1"/>
      <c r="FLA517" s="1"/>
      <c r="FLB517" s="1"/>
      <c r="FLC517" s="1"/>
      <c r="FLD517" s="1"/>
      <c r="FLE517" s="1"/>
      <c r="FLF517" s="1"/>
      <c r="FLG517" s="1"/>
      <c r="FLH517" s="1"/>
      <c r="FLI517" s="1"/>
      <c r="FLJ517" s="1"/>
      <c r="FLK517" s="1"/>
      <c r="FLL517" s="1"/>
      <c r="FLM517" s="1"/>
      <c r="FLN517" s="1"/>
      <c r="FLO517" s="1"/>
      <c r="FLP517" s="1"/>
      <c r="FLQ517" s="1"/>
      <c r="FLR517" s="1"/>
      <c r="FLS517" s="1"/>
      <c r="FLT517" s="1"/>
      <c r="FLU517" s="1"/>
      <c r="FLV517" s="1"/>
      <c r="FLW517" s="1"/>
      <c r="FLX517" s="1"/>
      <c r="FLY517" s="1"/>
      <c r="FLZ517" s="1"/>
      <c r="FMA517" s="1"/>
      <c r="FMB517" s="1"/>
      <c r="FMC517" s="1"/>
      <c r="FMD517" s="1"/>
      <c r="FME517" s="1"/>
      <c r="FMF517" s="1"/>
      <c r="FMG517" s="1"/>
      <c r="FMH517" s="1"/>
      <c r="FMI517" s="1"/>
      <c r="FMJ517" s="1"/>
      <c r="FMK517" s="1"/>
      <c r="FML517" s="1"/>
      <c r="FMM517" s="1"/>
      <c r="FMN517" s="1"/>
      <c r="FMO517" s="1"/>
      <c r="FMP517" s="1"/>
      <c r="FMQ517" s="1"/>
      <c r="FMR517" s="1"/>
      <c r="FMS517" s="1"/>
      <c r="FMT517" s="1"/>
      <c r="FMU517" s="1"/>
      <c r="FMV517" s="1"/>
      <c r="FMW517" s="1"/>
      <c r="FMX517" s="1"/>
      <c r="FMY517" s="1"/>
      <c r="FMZ517" s="1"/>
      <c r="FNA517" s="1"/>
      <c r="FNB517" s="1"/>
      <c r="FNC517" s="1"/>
      <c r="FND517" s="1"/>
      <c r="FNE517" s="1"/>
      <c r="FNF517" s="1"/>
      <c r="FNG517" s="1"/>
      <c r="FNH517" s="1"/>
      <c r="FNI517" s="1"/>
      <c r="FNJ517" s="1"/>
      <c r="FNK517" s="1"/>
      <c r="FNL517" s="1"/>
      <c r="FNM517" s="1"/>
      <c r="FNN517" s="1"/>
      <c r="FNO517" s="1"/>
      <c r="FNP517" s="1"/>
      <c r="FNQ517" s="1"/>
      <c r="FNR517" s="1"/>
      <c r="FNS517" s="1"/>
      <c r="FNT517" s="1"/>
      <c r="FNU517" s="1"/>
      <c r="FNV517" s="1"/>
      <c r="FNW517" s="1"/>
      <c r="FNX517" s="1"/>
      <c r="FNY517" s="1"/>
      <c r="FNZ517" s="1"/>
      <c r="FOA517" s="1"/>
      <c r="FOB517" s="1"/>
      <c r="FOC517" s="1"/>
      <c r="FOD517" s="1"/>
      <c r="FOE517" s="1"/>
      <c r="FOF517" s="1"/>
      <c r="FOG517" s="1"/>
      <c r="FOH517" s="1"/>
      <c r="FOI517" s="1"/>
      <c r="FOJ517" s="1"/>
      <c r="FOK517" s="1"/>
      <c r="FOL517" s="1"/>
      <c r="FOM517" s="1"/>
      <c r="FON517" s="1"/>
      <c r="FOO517" s="1"/>
      <c r="FOP517" s="1"/>
      <c r="FOQ517" s="1"/>
      <c r="FOR517" s="1"/>
      <c r="FOS517" s="1"/>
      <c r="FOT517" s="1"/>
      <c r="FOU517" s="1"/>
      <c r="FOV517" s="1"/>
      <c r="FOW517" s="1"/>
      <c r="FOX517" s="1"/>
      <c r="FOY517" s="1"/>
      <c r="FOZ517" s="1"/>
      <c r="FPA517" s="1"/>
      <c r="FPB517" s="1"/>
      <c r="FPC517" s="1"/>
      <c r="FPD517" s="1"/>
      <c r="FPE517" s="1"/>
      <c r="FPF517" s="1"/>
      <c r="FPG517" s="1"/>
      <c r="FPH517" s="1"/>
      <c r="FPI517" s="1"/>
      <c r="FPJ517" s="1"/>
      <c r="FPK517" s="1"/>
      <c r="FPL517" s="1"/>
      <c r="FPM517" s="1"/>
      <c r="FPN517" s="1"/>
      <c r="FPO517" s="1"/>
      <c r="FPP517" s="1"/>
      <c r="FPQ517" s="1"/>
      <c r="FPR517" s="1"/>
      <c r="FPS517" s="1"/>
      <c r="FPT517" s="1"/>
      <c r="FPU517" s="1"/>
      <c r="FPV517" s="1"/>
      <c r="FPW517" s="1"/>
      <c r="FPX517" s="1"/>
      <c r="FPY517" s="1"/>
      <c r="FPZ517" s="1"/>
      <c r="FQA517" s="1"/>
      <c r="FQB517" s="1"/>
      <c r="FQC517" s="1"/>
      <c r="FQD517" s="1"/>
      <c r="FQE517" s="1"/>
      <c r="FQF517" s="1"/>
      <c r="FQG517" s="1"/>
      <c r="FQH517" s="1"/>
      <c r="FQI517" s="1"/>
      <c r="FQJ517" s="1"/>
      <c r="FQK517" s="1"/>
      <c r="FQL517" s="1"/>
      <c r="FQM517" s="1"/>
      <c r="FQN517" s="1"/>
      <c r="FQO517" s="1"/>
      <c r="FQP517" s="1"/>
      <c r="FQQ517" s="1"/>
      <c r="FQR517" s="1"/>
      <c r="FQS517" s="1"/>
      <c r="FQT517" s="1"/>
      <c r="FQU517" s="1"/>
      <c r="FQV517" s="1"/>
      <c r="FQW517" s="1"/>
      <c r="FQX517" s="1"/>
      <c r="FQY517" s="1"/>
      <c r="FQZ517" s="1"/>
      <c r="FRA517" s="1"/>
      <c r="FRB517" s="1"/>
      <c r="FRC517" s="1"/>
      <c r="FRD517" s="1"/>
      <c r="FRE517" s="1"/>
      <c r="FRF517" s="1"/>
      <c r="FRG517" s="1"/>
      <c r="FRH517" s="1"/>
      <c r="FRI517" s="1"/>
      <c r="FRJ517" s="1"/>
      <c r="FRK517" s="1"/>
      <c r="FRL517" s="1"/>
      <c r="FRM517" s="1"/>
      <c r="FRN517" s="1"/>
      <c r="FRO517" s="1"/>
      <c r="FRP517" s="1"/>
      <c r="FRQ517" s="1"/>
      <c r="FRR517" s="1"/>
      <c r="FRS517" s="1"/>
      <c r="FRT517" s="1"/>
      <c r="FRU517" s="1"/>
      <c r="FRV517" s="1"/>
      <c r="FRW517" s="1"/>
      <c r="FRX517" s="1"/>
      <c r="FRY517" s="1"/>
      <c r="FRZ517" s="1"/>
      <c r="FSA517" s="1"/>
      <c r="FSB517" s="1"/>
      <c r="FSC517" s="1"/>
      <c r="FSD517" s="1"/>
      <c r="FSE517" s="1"/>
      <c r="FSF517" s="1"/>
      <c r="FSG517" s="1"/>
      <c r="FSH517" s="1"/>
      <c r="FSI517" s="1"/>
      <c r="FSJ517" s="1"/>
      <c r="FSK517" s="1"/>
      <c r="FSL517" s="1"/>
      <c r="FSM517" s="1"/>
      <c r="FSN517" s="1"/>
      <c r="FSO517" s="1"/>
      <c r="FSP517" s="1"/>
      <c r="FSQ517" s="1"/>
      <c r="FSR517" s="1"/>
      <c r="FSS517" s="1"/>
      <c r="FST517" s="1"/>
      <c r="FSU517" s="1"/>
      <c r="FSV517" s="1"/>
      <c r="FSW517" s="1"/>
      <c r="FSX517" s="1"/>
      <c r="FSY517" s="1"/>
      <c r="FSZ517" s="1"/>
      <c r="FTA517" s="1"/>
      <c r="FTB517" s="1"/>
      <c r="FTC517" s="1"/>
      <c r="FTD517" s="1"/>
      <c r="FTE517" s="1"/>
      <c r="FTF517" s="1"/>
      <c r="FTG517" s="1"/>
      <c r="FTH517" s="1"/>
      <c r="FTI517" s="1"/>
      <c r="FTJ517" s="1"/>
      <c r="FTK517" s="1"/>
      <c r="FTL517" s="1"/>
      <c r="FTM517" s="1"/>
      <c r="FTN517" s="1"/>
      <c r="FTO517" s="1"/>
      <c r="FTP517" s="1"/>
      <c r="FTQ517" s="1"/>
      <c r="FTR517" s="1"/>
      <c r="FTS517" s="1"/>
      <c r="FTT517" s="1"/>
      <c r="FTU517" s="1"/>
      <c r="FTV517" s="1"/>
      <c r="FTW517" s="1"/>
      <c r="FTX517" s="1"/>
      <c r="FTY517" s="1"/>
      <c r="FTZ517" s="1"/>
      <c r="FUA517" s="1"/>
      <c r="FUB517" s="1"/>
      <c r="FUC517" s="1"/>
      <c r="FUD517" s="1"/>
      <c r="FUE517" s="1"/>
      <c r="FUF517" s="1"/>
      <c r="FUG517" s="1"/>
      <c r="FUH517" s="1"/>
      <c r="FUI517" s="1"/>
      <c r="FUJ517" s="1"/>
      <c r="FUK517" s="1"/>
      <c r="FUL517" s="1"/>
      <c r="FUM517" s="1"/>
      <c r="FUN517" s="1"/>
      <c r="FUO517" s="1"/>
      <c r="FUP517" s="1"/>
      <c r="FUQ517" s="1"/>
      <c r="FUR517" s="1"/>
      <c r="FUS517" s="1"/>
      <c r="FUT517" s="1"/>
      <c r="FUU517" s="1"/>
      <c r="FUV517" s="1"/>
      <c r="FUW517" s="1"/>
      <c r="FUX517" s="1"/>
      <c r="FUY517" s="1"/>
      <c r="FUZ517" s="1"/>
      <c r="FVA517" s="1"/>
      <c r="FVB517" s="1"/>
      <c r="FVC517" s="1"/>
      <c r="FVD517" s="1"/>
      <c r="FVE517" s="1"/>
      <c r="FVF517" s="1"/>
      <c r="FVG517" s="1"/>
      <c r="FVH517" s="1"/>
      <c r="FVI517" s="1"/>
      <c r="FVJ517" s="1"/>
      <c r="FVK517" s="1"/>
      <c r="FVL517" s="1"/>
      <c r="FVM517" s="1"/>
      <c r="FVN517" s="1"/>
      <c r="FVO517" s="1"/>
      <c r="FVP517" s="1"/>
      <c r="FVQ517" s="1"/>
      <c r="FVR517" s="1"/>
      <c r="FVS517" s="1"/>
      <c r="FVT517" s="1"/>
      <c r="FVU517" s="1"/>
      <c r="FVV517" s="1"/>
      <c r="FVW517" s="1"/>
      <c r="FVX517" s="1"/>
      <c r="FVY517" s="1"/>
      <c r="FVZ517" s="1"/>
      <c r="FWA517" s="1"/>
      <c r="FWB517" s="1"/>
      <c r="FWC517" s="1"/>
      <c r="FWD517" s="1"/>
      <c r="FWE517" s="1"/>
      <c r="FWF517" s="1"/>
      <c r="FWG517" s="1"/>
      <c r="FWH517" s="1"/>
      <c r="FWI517" s="1"/>
      <c r="FWJ517" s="1"/>
      <c r="FWK517" s="1"/>
      <c r="FWL517" s="1"/>
      <c r="FWM517" s="1"/>
      <c r="FWN517" s="1"/>
      <c r="FWO517" s="1"/>
      <c r="FWP517" s="1"/>
      <c r="FWQ517" s="1"/>
      <c r="FWR517" s="1"/>
      <c r="FWS517" s="1"/>
      <c r="FWT517" s="1"/>
      <c r="FWU517" s="1"/>
      <c r="FWV517" s="1"/>
      <c r="FWW517" s="1"/>
      <c r="FWX517" s="1"/>
      <c r="FWY517" s="1"/>
      <c r="FWZ517" s="1"/>
      <c r="FXA517" s="1"/>
      <c r="FXB517" s="1"/>
      <c r="FXC517" s="1"/>
      <c r="FXD517" s="1"/>
      <c r="FXE517" s="1"/>
      <c r="FXF517" s="1"/>
      <c r="FXG517" s="1"/>
      <c r="FXH517" s="1"/>
      <c r="FXI517" s="1"/>
      <c r="FXJ517" s="1"/>
      <c r="FXK517" s="1"/>
      <c r="FXL517" s="1"/>
      <c r="FXM517" s="1"/>
      <c r="FXN517" s="1"/>
      <c r="FXO517" s="1"/>
      <c r="FXP517" s="1"/>
      <c r="FXQ517" s="1"/>
      <c r="FXR517" s="1"/>
      <c r="FXS517" s="1"/>
      <c r="FXT517" s="1"/>
      <c r="FXU517" s="1"/>
      <c r="FXV517" s="1"/>
      <c r="FXW517" s="1"/>
      <c r="FXX517" s="1"/>
      <c r="FXY517" s="1"/>
      <c r="FXZ517" s="1"/>
      <c r="FYA517" s="1"/>
      <c r="FYB517" s="1"/>
      <c r="FYC517" s="1"/>
      <c r="FYD517" s="1"/>
      <c r="FYE517" s="1"/>
      <c r="FYF517" s="1"/>
      <c r="FYG517" s="1"/>
      <c r="FYH517" s="1"/>
      <c r="FYI517" s="1"/>
      <c r="FYJ517" s="1"/>
      <c r="FYK517" s="1"/>
      <c r="FYL517" s="1"/>
      <c r="FYM517" s="1"/>
      <c r="FYN517" s="1"/>
      <c r="FYO517" s="1"/>
      <c r="FYP517" s="1"/>
      <c r="FYQ517" s="1"/>
      <c r="FYR517" s="1"/>
      <c r="FYS517" s="1"/>
      <c r="FYT517" s="1"/>
      <c r="FYU517" s="1"/>
      <c r="FYV517" s="1"/>
      <c r="FYW517" s="1"/>
      <c r="FYX517" s="1"/>
      <c r="FYY517" s="1"/>
      <c r="FYZ517" s="1"/>
      <c r="FZA517" s="1"/>
      <c r="FZB517" s="1"/>
      <c r="FZC517" s="1"/>
      <c r="FZD517" s="1"/>
      <c r="FZE517" s="1"/>
      <c r="FZF517" s="1"/>
      <c r="FZG517" s="1"/>
      <c r="FZH517" s="1"/>
      <c r="FZI517" s="1"/>
      <c r="FZJ517" s="1"/>
      <c r="FZK517" s="1"/>
      <c r="FZL517" s="1"/>
      <c r="FZM517" s="1"/>
      <c r="FZN517" s="1"/>
      <c r="FZO517" s="1"/>
      <c r="FZP517" s="1"/>
      <c r="FZQ517" s="1"/>
      <c r="FZR517" s="1"/>
      <c r="FZS517" s="1"/>
      <c r="FZT517" s="1"/>
      <c r="FZU517" s="1"/>
      <c r="FZV517" s="1"/>
      <c r="FZW517" s="1"/>
      <c r="FZX517" s="1"/>
      <c r="FZY517" s="1"/>
      <c r="FZZ517" s="1"/>
      <c r="GAA517" s="1"/>
      <c r="GAB517" s="1"/>
      <c r="GAC517" s="1"/>
      <c r="GAD517" s="1"/>
      <c r="GAE517" s="1"/>
      <c r="GAF517" s="1"/>
      <c r="GAG517" s="1"/>
      <c r="GAH517" s="1"/>
      <c r="GAI517" s="1"/>
      <c r="GAJ517" s="1"/>
      <c r="GAK517" s="1"/>
      <c r="GAL517" s="1"/>
      <c r="GAM517" s="1"/>
      <c r="GAN517" s="1"/>
      <c r="GAO517" s="1"/>
      <c r="GAP517" s="1"/>
      <c r="GAQ517" s="1"/>
      <c r="GAR517" s="1"/>
      <c r="GAS517" s="1"/>
      <c r="GAT517" s="1"/>
      <c r="GAU517" s="1"/>
      <c r="GAV517" s="1"/>
      <c r="GAW517" s="1"/>
      <c r="GAX517" s="1"/>
      <c r="GAY517" s="1"/>
      <c r="GAZ517" s="1"/>
      <c r="GBA517" s="1"/>
      <c r="GBB517" s="1"/>
      <c r="GBC517" s="1"/>
      <c r="GBD517" s="1"/>
      <c r="GBE517" s="1"/>
      <c r="GBF517" s="1"/>
      <c r="GBG517" s="1"/>
      <c r="GBH517" s="1"/>
      <c r="GBI517" s="1"/>
      <c r="GBJ517" s="1"/>
      <c r="GBK517" s="1"/>
      <c r="GBL517" s="1"/>
      <c r="GBM517" s="1"/>
      <c r="GBN517" s="1"/>
      <c r="GBO517" s="1"/>
      <c r="GBP517" s="1"/>
      <c r="GBQ517" s="1"/>
      <c r="GBR517" s="1"/>
      <c r="GBS517" s="1"/>
      <c r="GBT517" s="1"/>
      <c r="GBU517" s="1"/>
      <c r="GBV517" s="1"/>
      <c r="GBW517" s="1"/>
      <c r="GBX517" s="1"/>
      <c r="GBY517" s="1"/>
      <c r="GBZ517" s="1"/>
      <c r="GCA517" s="1"/>
      <c r="GCB517" s="1"/>
      <c r="GCC517" s="1"/>
      <c r="GCD517" s="1"/>
      <c r="GCE517" s="1"/>
      <c r="GCF517" s="1"/>
      <c r="GCG517" s="1"/>
      <c r="GCH517" s="1"/>
      <c r="GCI517" s="1"/>
      <c r="GCJ517" s="1"/>
      <c r="GCK517" s="1"/>
      <c r="GCL517" s="1"/>
      <c r="GCM517" s="1"/>
      <c r="GCN517" s="1"/>
      <c r="GCO517" s="1"/>
      <c r="GCP517" s="1"/>
      <c r="GCQ517" s="1"/>
      <c r="GCR517" s="1"/>
      <c r="GCS517" s="1"/>
      <c r="GCT517" s="1"/>
      <c r="GCU517" s="1"/>
      <c r="GCV517" s="1"/>
      <c r="GCW517" s="1"/>
      <c r="GCX517" s="1"/>
      <c r="GCY517" s="1"/>
      <c r="GCZ517" s="1"/>
      <c r="GDA517" s="1"/>
      <c r="GDB517" s="1"/>
      <c r="GDC517" s="1"/>
      <c r="GDD517" s="1"/>
      <c r="GDE517" s="1"/>
      <c r="GDF517" s="1"/>
      <c r="GDG517" s="1"/>
      <c r="GDH517" s="1"/>
      <c r="GDI517" s="1"/>
      <c r="GDJ517" s="1"/>
      <c r="GDK517" s="1"/>
      <c r="GDL517" s="1"/>
      <c r="GDM517" s="1"/>
      <c r="GDN517" s="1"/>
      <c r="GDO517" s="1"/>
      <c r="GDP517" s="1"/>
      <c r="GDQ517" s="1"/>
      <c r="GDR517" s="1"/>
      <c r="GDS517" s="1"/>
      <c r="GDT517" s="1"/>
      <c r="GDU517" s="1"/>
      <c r="GDV517" s="1"/>
      <c r="GDW517" s="1"/>
      <c r="GDX517" s="1"/>
      <c r="GDY517" s="1"/>
      <c r="GDZ517" s="1"/>
      <c r="GEA517" s="1"/>
      <c r="GEB517" s="1"/>
      <c r="GEC517" s="1"/>
      <c r="GED517" s="1"/>
      <c r="GEE517" s="1"/>
      <c r="GEF517" s="1"/>
      <c r="GEG517" s="1"/>
      <c r="GEH517" s="1"/>
      <c r="GEI517" s="1"/>
      <c r="GEJ517" s="1"/>
      <c r="GEK517" s="1"/>
      <c r="GEL517" s="1"/>
      <c r="GEM517" s="1"/>
      <c r="GEN517" s="1"/>
      <c r="GEO517" s="1"/>
      <c r="GEP517" s="1"/>
      <c r="GEQ517" s="1"/>
      <c r="GER517" s="1"/>
      <c r="GES517" s="1"/>
      <c r="GET517" s="1"/>
      <c r="GEU517" s="1"/>
      <c r="GEV517" s="1"/>
      <c r="GEW517" s="1"/>
      <c r="GEX517" s="1"/>
      <c r="GEY517" s="1"/>
      <c r="GEZ517" s="1"/>
      <c r="GFA517" s="1"/>
      <c r="GFB517" s="1"/>
      <c r="GFC517" s="1"/>
      <c r="GFD517" s="1"/>
      <c r="GFE517" s="1"/>
      <c r="GFF517" s="1"/>
      <c r="GFG517" s="1"/>
      <c r="GFH517" s="1"/>
      <c r="GFI517" s="1"/>
      <c r="GFJ517" s="1"/>
      <c r="GFK517" s="1"/>
      <c r="GFL517" s="1"/>
      <c r="GFM517" s="1"/>
      <c r="GFN517" s="1"/>
      <c r="GFO517" s="1"/>
      <c r="GFP517" s="1"/>
      <c r="GFQ517" s="1"/>
      <c r="GFR517" s="1"/>
      <c r="GFS517" s="1"/>
      <c r="GFT517" s="1"/>
      <c r="GFU517" s="1"/>
      <c r="GFV517" s="1"/>
      <c r="GFW517" s="1"/>
      <c r="GFX517" s="1"/>
      <c r="GFY517" s="1"/>
      <c r="GFZ517" s="1"/>
      <c r="GGA517" s="1"/>
      <c r="GGB517" s="1"/>
      <c r="GGC517" s="1"/>
      <c r="GGD517" s="1"/>
      <c r="GGE517" s="1"/>
      <c r="GGF517" s="1"/>
      <c r="GGG517" s="1"/>
      <c r="GGH517" s="1"/>
      <c r="GGI517" s="1"/>
      <c r="GGJ517" s="1"/>
      <c r="GGK517" s="1"/>
      <c r="GGL517" s="1"/>
      <c r="GGM517" s="1"/>
      <c r="GGN517" s="1"/>
      <c r="GGO517" s="1"/>
      <c r="GGP517" s="1"/>
      <c r="GGQ517" s="1"/>
      <c r="GGR517" s="1"/>
      <c r="GGS517" s="1"/>
      <c r="GGT517" s="1"/>
      <c r="GGU517" s="1"/>
      <c r="GGV517" s="1"/>
      <c r="GGW517" s="1"/>
      <c r="GGX517" s="1"/>
      <c r="GGY517" s="1"/>
      <c r="GGZ517" s="1"/>
      <c r="GHA517" s="1"/>
      <c r="GHB517" s="1"/>
      <c r="GHC517" s="1"/>
      <c r="GHD517" s="1"/>
      <c r="GHE517" s="1"/>
      <c r="GHF517" s="1"/>
      <c r="GHG517" s="1"/>
      <c r="GHH517" s="1"/>
      <c r="GHI517" s="1"/>
      <c r="GHJ517" s="1"/>
      <c r="GHK517" s="1"/>
      <c r="GHL517" s="1"/>
      <c r="GHM517" s="1"/>
      <c r="GHN517" s="1"/>
      <c r="GHO517" s="1"/>
      <c r="GHP517" s="1"/>
      <c r="GHQ517" s="1"/>
      <c r="GHR517" s="1"/>
      <c r="GHS517" s="1"/>
      <c r="GHT517" s="1"/>
      <c r="GHU517" s="1"/>
      <c r="GHV517" s="1"/>
      <c r="GHW517" s="1"/>
      <c r="GHX517" s="1"/>
      <c r="GHY517" s="1"/>
      <c r="GHZ517" s="1"/>
      <c r="GIA517" s="1"/>
      <c r="GIB517" s="1"/>
      <c r="GIC517" s="1"/>
      <c r="GID517" s="1"/>
      <c r="GIE517" s="1"/>
      <c r="GIF517" s="1"/>
      <c r="GIG517" s="1"/>
      <c r="GIH517" s="1"/>
      <c r="GII517" s="1"/>
      <c r="GIJ517" s="1"/>
      <c r="GIK517" s="1"/>
      <c r="GIL517" s="1"/>
      <c r="GIM517" s="1"/>
      <c r="GIN517" s="1"/>
      <c r="GIO517" s="1"/>
      <c r="GIP517" s="1"/>
      <c r="GIQ517" s="1"/>
      <c r="GIR517" s="1"/>
      <c r="GIS517" s="1"/>
      <c r="GIT517" s="1"/>
      <c r="GIU517" s="1"/>
      <c r="GIV517" s="1"/>
      <c r="GIW517" s="1"/>
      <c r="GIX517" s="1"/>
      <c r="GIY517" s="1"/>
      <c r="GIZ517" s="1"/>
      <c r="GJA517" s="1"/>
      <c r="GJB517" s="1"/>
      <c r="GJC517" s="1"/>
      <c r="GJD517" s="1"/>
      <c r="GJE517" s="1"/>
      <c r="GJF517" s="1"/>
      <c r="GJG517" s="1"/>
      <c r="GJH517" s="1"/>
      <c r="GJI517" s="1"/>
      <c r="GJJ517" s="1"/>
      <c r="GJK517" s="1"/>
      <c r="GJL517" s="1"/>
      <c r="GJM517" s="1"/>
      <c r="GJN517" s="1"/>
      <c r="GJO517" s="1"/>
      <c r="GJP517" s="1"/>
      <c r="GJQ517" s="1"/>
      <c r="GJR517" s="1"/>
      <c r="GJS517" s="1"/>
      <c r="GJT517" s="1"/>
      <c r="GJU517" s="1"/>
      <c r="GJV517" s="1"/>
      <c r="GJW517" s="1"/>
      <c r="GJX517" s="1"/>
      <c r="GJY517" s="1"/>
      <c r="GJZ517" s="1"/>
      <c r="GKA517" s="1"/>
      <c r="GKB517" s="1"/>
      <c r="GKC517" s="1"/>
      <c r="GKD517" s="1"/>
      <c r="GKE517" s="1"/>
      <c r="GKF517" s="1"/>
      <c r="GKG517" s="1"/>
      <c r="GKH517" s="1"/>
      <c r="GKI517" s="1"/>
      <c r="GKJ517" s="1"/>
      <c r="GKK517" s="1"/>
      <c r="GKL517" s="1"/>
      <c r="GKM517" s="1"/>
      <c r="GKN517" s="1"/>
      <c r="GKO517" s="1"/>
      <c r="GKP517" s="1"/>
      <c r="GKQ517" s="1"/>
      <c r="GKR517" s="1"/>
      <c r="GKS517" s="1"/>
      <c r="GKT517" s="1"/>
      <c r="GKU517" s="1"/>
      <c r="GKV517" s="1"/>
      <c r="GKW517" s="1"/>
      <c r="GKX517" s="1"/>
      <c r="GKY517" s="1"/>
      <c r="GKZ517" s="1"/>
      <c r="GLA517" s="1"/>
      <c r="GLB517" s="1"/>
      <c r="GLC517" s="1"/>
      <c r="GLD517" s="1"/>
      <c r="GLE517" s="1"/>
      <c r="GLF517" s="1"/>
      <c r="GLG517" s="1"/>
      <c r="GLH517" s="1"/>
      <c r="GLI517" s="1"/>
      <c r="GLJ517" s="1"/>
      <c r="GLK517" s="1"/>
      <c r="GLL517" s="1"/>
      <c r="GLM517" s="1"/>
      <c r="GLN517" s="1"/>
      <c r="GLO517" s="1"/>
      <c r="GLP517" s="1"/>
      <c r="GLQ517" s="1"/>
      <c r="GLR517" s="1"/>
      <c r="GLS517" s="1"/>
      <c r="GLT517" s="1"/>
      <c r="GLU517" s="1"/>
      <c r="GLV517" s="1"/>
      <c r="GLW517" s="1"/>
      <c r="GLX517" s="1"/>
      <c r="GLY517" s="1"/>
      <c r="GLZ517" s="1"/>
      <c r="GMA517" s="1"/>
      <c r="GMB517" s="1"/>
      <c r="GMC517" s="1"/>
      <c r="GMD517" s="1"/>
      <c r="GME517" s="1"/>
      <c r="GMF517" s="1"/>
      <c r="GMG517" s="1"/>
      <c r="GMH517" s="1"/>
      <c r="GMI517" s="1"/>
      <c r="GMJ517" s="1"/>
      <c r="GMK517" s="1"/>
      <c r="GML517" s="1"/>
      <c r="GMM517" s="1"/>
      <c r="GMN517" s="1"/>
      <c r="GMO517" s="1"/>
      <c r="GMP517" s="1"/>
      <c r="GMQ517" s="1"/>
      <c r="GMR517" s="1"/>
      <c r="GMS517" s="1"/>
      <c r="GMT517" s="1"/>
      <c r="GMU517" s="1"/>
      <c r="GMV517" s="1"/>
      <c r="GMW517" s="1"/>
      <c r="GMX517" s="1"/>
      <c r="GMY517" s="1"/>
      <c r="GMZ517" s="1"/>
      <c r="GNA517" s="1"/>
      <c r="GNB517" s="1"/>
      <c r="GNC517" s="1"/>
      <c r="GND517" s="1"/>
      <c r="GNE517" s="1"/>
      <c r="GNF517" s="1"/>
      <c r="GNG517" s="1"/>
      <c r="GNH517" s="1"/>
      <c r="GNI517" s="1"/>
      <c r="GNJ517" s="1"/>
      <c r="GNK517" s="1"/>
      <c r="GNL517" s="1"/>
      <c r="GNM517" s="1"/>
      <c r="GNN517" s="1"/>
      <c r="GNO517" s="1"/>
      <c r="GNP517" s="1"/>
      <c r="GNQ517" s="1"/>
      <c r="GNR517" s="1"/>
      <c r="GNS517" s="1"/>
      <c r="GNT517" s="1"/>
      <c r="GNU517" s="1"/>
      <c r="GNV517" s="1"/>
      <c r="GNW517" s="1"/>
      <c r="GNX517" s="1"/>
      <c r="GNY517" s="1"/>
      <c r="GNZ517" s="1"/>
      <c r="GOA517" s="1"/>
      <c r="GOB517" s="1"/>
      <c r="GOC517" s="1"/>
      <c r="GOD517" s="1"/>
      <c r="GOE517" s="1"/>
      <c r="GOF517" s="1"/>
      <c r="GOG517" s="1"/>
      <c r="GOH517" s="1"/>
      <c r="GOI517" s="1"/>
      <c r="GOJ517" s="1"/>
      <c r="GOK517" s="1"/>
      <c r="GOL517" s="1"/>
      <c r="GOM517" s="1"/>
      <c r="GON517" s="1"/>
      <c r="GOO517" s="1"/>
      <c r="GOP517" s="1"/>
      <c r="GOQ517" s="1"/>
      <c r="GOR517" s="1"/>
      <c r="GOS517" s="1"/>
      <c r="GOT517" s="1"/>
      <c r="GOU517" s="1"/>
      <c r="GOV517" s="1"/>
      <c r="GOW517" s="1"/>
      <c r="GOX517" s="1"/>
      <c r="GOY517" s="1"/>
      <c r="GOZ517" s="1"/>
      <c r="GPA517" s="1"/>
      <c r="GPB517" s="1"/>
      <c r="GPC517" s="1"/>
      <c r="GPD517" s="1"/>
      <c r="GPE517" s="1"/>
      <c r="GPF517" s="1"/>
      <c r="GPG517" s="1"/>
      <c r="GPH517" s="1"/>
      <c r="GPI517" s="1"/>
      <c r="GPJ517" s="1"/>
      <c r="GPK517" s="1"/>
      <c r="GPL517" s="1"/>
      <c r="GPM517" s="1"/>
      <c r="GPN517" s="1"/>
      <c r="GPO517" s="1"/>
      <c r="GPP517" s="1"/>
      <c r="GPQ517" s="1"/>
      <c r="GPR517" s="1"/>
      <c r="GPS517" s="1"/>
      <c r="GPT517" s="1"/>
      <c r="GPU517" s="1"/>
      <c r="GPV517" s="1"/>
      <c r="GPW517" s="1"/>
      <c r="GPX517" s="1"/>
      <c r="GPY517" s="1"/>
      <c r="GPZ517" s="1"/>
      <c r="GQA517" s="1"/>
      <c r="GQB517" s="1"/>
      <c r="GQC517" s="1"/>
      <c r="GQD517" s="1"/>
      <c r="GQE517" s="1"/>
      <c r="GQF517" s="1"/>
      <c r="GQG517" s="1"/>
      <c r="GQH517" s="1"/>
      <c r="GQI517" s="1"/>
      <c r="GQJ517" s="1"/>
      <c r="GQK517" s="1"/>
      <c r="GQL517" s="1"/>
      <c r="GQM517" s="1"/>
      <c r="GQN517" s="1"/>
      <c r="GQO517" s="1"/>
      <c r="GQP517" s="1"/>
      <c r="GQQ517" s="1"/>
      <c r="GQR517" s="1"/>
      <c r="GQS517" s="1"/>
      <c r="GQT517" s="1"/>
      <c r="GQU517" s="1"/>
      <c r="GQV517" s="1"/>
      <c r="GQW517" s="1"/>
      <c r="GQX517" s="1"/>
      <c r="GQY517" s="1"/>
      <c r="GQZ517" s="1"/>
      <c r="GRA517" s="1"/>
      <c r="GRB517" s="1"/>
      <c r="GRC517" s="1"/>
      <c r="GRD517" s="1"/>
      <c r="GRE517" s="1"/>
      <c r="GRF517" s="1"/>
      <c r="GRG517" s="1"/>
      <c r="GRH517" s="1"/>
      <c r="GRI517" s="1"/>
      <c r="GRJ517" s="1"/>
      <c r="GRK517" s="1"/>
      <c r="GRL517" s="1"/>
      <c r="GRM517" s="1"/>
      <c r="GRN517" s="1"/>
      <c r="GRO517" s="1"/>
      <c r="GRP517" s="1"/>
      <c r="GRQ517" s="1"/>
      <c r="GRR517" s="1"/>
      <c r="GRS517" s="1"/>
      <c r="GRT517" s="1"/>
      <c r="GRU517" s="1"/>
      <c r="GRV517" s="1"/>
      <c r="GRW517" s="1"/>
      <c r="GRX517" s="1"/>
      <c r="GRY517" s="1"/>
      <c r="GRZ517" s="1"/>
      <c r="GSA517" s="1"/>
      <c r="GSB517" s="1"/>
      <c r="GSC517" s="1"/>
      <c r="GSD517" s="1"/>
      <c r="GSE517" s="1"/>
      <c r="GSF517" s="1"/>
      <c r="GSG517" s="1"/>
      <c r="GSH517" s="1"/>
      <c r="GSI517" s="1"/>
      <c r="GSJ517" s="1"/>
      <c r="GSK517" s="1"/>
      <c r="GSL517" s="1"/>
      <c r="GSM517" s="1"/>
      <c r="GSN517" s="1"/>
      <c r="GSO517" s="1"/>
      <c r="GSP517" s="1"/>
      <c r="GSQ517" s="1"/>
      <c r="GSR517" s="1"/>
      <c r="GSS517" s="1"/>
      <c r="GST517" s="1"/>
      <c r="GSU517" s="1"/>
      <c r="GSV517" s="1"/>
      <c r="GSW517" s="1"/>
      <c r="GSX517" s="1"/>
      <c r="GSY517" s="1"/>
      <c r="GSZ517" s="1"/>
      <c r="GTA517" s="1"/>
      <c r="GTB517" s="1"/>
      <c r="GTC517" s="1"/>
      <c r="GTD517" s="1"/>
      <c r="GTE517" s="1"/>
      <c r="GTF517" s="1"/>
      <c r="GTG517" s="1"/>
      <c r="GTH517" s="1"/>
      <c r="GTI517" s="1"/>
      <c r="GTJ517" s="1"/>
      <c r="GTK517" s="1"/>
      <c r="GTL517" s="1"/>
      <c r="GTM517" s="1"/>
      <c r="GTN517" s="1"/>
      <c r="GTO517" s="1"/>
      <c r="GTP517" s="1"/>
      <c r="GTQ517" s="1"/>
      <c r="GTR517" s="1"/>
      <c r="GTS517" s="1"/>
      <c r="GTT517" s="1"/>
      <c r="GTU517" s="1"/>
      <c r="GTV517" s="1"/>
      <c r="GTW517" s="1"/>
      <c r="GTX517" s="1"/>
      <c r="GTY517" s="1"/>
      <c r="GTZ517" s="1"/>
      <c r="GUA517" s="1"/>
      <c r="GUB517" s="1"/>
      <c r="GUC517" s="1"/>
      <c r="GUD517" s="1"/>
      <c r="GUE517" s="1"/>
      <c r="GUF517" s="1"/>
      <c r="GUG517" s="1"/>
      <c r="GUH517" s="1"/>
      <c r="GUI517" s="1"/>
      <c r="GUJ517" s="1"/>
      <c r="GUK517" s="1"/>
      <c r="GUL517" s="1"/>
      <c r="GUM517" s="1"/>
      <c r="GUN517" s="1"/>
      <c r="GUO517" s="1"/>
      <c r="GUP517" s="1"/>
      <c r="GUQ517" s="1"/>
      <c r="GUR517" s="1"/>
      <c r="GUS517" s="1"/>
      <c r="GUT517" s="1"/>
      <c r="GUU517" s="1"/>
      <c r="GUV517" s="1"/>
      <c r="GUW517" s="1"/>
      <c r="GUX517" s="1"/>
      <c r="GUY517" s="1"/>
      <c r="GUZ517" s="1"/>
      <c r="GVA517" s="1"/>
      <c r="GVB517" s="1"/>
      <c r="GVC517" s="1"/>
      <c r="GVD517" s="1"/>
      <c r="GVE517" s="1"/>
      <c r="GVF517" s="1"/>
      <c r="GVG517" s="1"/>
      <c r="GVH517" s="1"/>
      <c r="GVI517" s="1"/>
      <c r="GVJ517" s="1"/>
      <c r="GVK517" s="1"/>
      <c r="GVL517" s="1"/>
      <c r="GVM517" s="1"/>
      <c r="GVN517" s="1"/>
      <c r="GVO517" s="1"/>
      <c r="GVP517" s="1"/>
      <c r="GVQ517" s="1"/>
      <c r="GVR517" s="1"/>
      <c r="GVS517" s="1"/>
      <c r="GVT517" s="1"/>
      <c r="GVU517" s="1"/>
      <c r="GVV517" s="1"/>
      <c r="GVW517" s="1"/>
      <c r="GVX517" s="1"/>
      <c r="GVY517" s="1"/>
      <c r="GVZ517" s="1"/>
      <c r="GWA517" s="1"/>
      <c r="GWB517" s="1"/>
      <c r="GWC517" s="1"/>
      <c r="GWD517" s="1"/>
      <c r="GWE517" s="1"/>
      <c r="GWF517" s="1"/>
      <c r="GWG517" s="1"/>
      <c r="GWH517" s="1"/>
      <c r="GWI517" s="1"/>
      <c r="GWJ517" s="1"/>
      <c r="GWK517" s="1"/>
      <c r="GWL517" s="1"/>
      <c r="GWM517" s="1"/>
      <c r="GWN517" s="1"/>
      <c r="GWO517" s="1"/>
      <c r="GWP517" s="1"/>
      <c r="GWQ517" s="1"/>
      <c r="GWR517" s="1"/>
      <c r="GWS517" s="1"/>
      <c r="GWT517" s="1"/>
      <c r="GWU517" s="1"/>
      <c r="GWV517" s="1"/>
      <c r="GWW517" s="1"/>
      <c r="GWX517" s="1"/>
      <c r="GWY517" s="1"/>
      <c r="GWZ517" s="1"/>
      <c r="GXA517" s="1"/>
      <c r="GXB517" s="1"/>
      <c r="GXC517" s="1"/>
      <c r="GXD517" s="1"/>
      <c r="GXE517" s="1"/>
      <c r="GXF517" s="1"/>
      <c r="GXG517" s="1"/>
      <c r="GXH517" s="1"/>
      <c r="GXI517" s="1"/>
      <c r="GXJ517" s="1"/>
      <c r="GXK517" s="1"/>
      <c r="GXL517" s="1"/>
      <c r="GXM517" s="1"/>
      <c r="GXN517" s="1"/>
      <c r="GXO517" s="1"/>
      <c r="GXP517" s="1"/>
      <c r="GXQ517" s="1"/>
      <c r="GXR517" s="1"/>
      <c r="GXS517" s="1"/>
      <c r="GXT517" s="1"/>
      <c r="GXU517" s="1"/>
      <c r="GXV517" s="1"/>
      <c r="GXW517" s="1"/>
      <c r="GXX517" s="1"/>
      <c r="GXY517" s="1"/>
      <c r="GXZ517" s="1"/>
      <c r="GYA517" s="1"/>
      <c r="GYB517" s="1"/>
      <c r="GYC517" s="1"/>
      <c r="GYD517" s="1"/>
      <c r="GYE517" s="1"/>
      <c r="GYF517" s="1"/>
      <c r="GYG517" s="1"/>
      <c r="GYH517" s="1"/>
      <c r="GYI517" s="1"/>
      <c r="GYJ517" s="1"/>
      <c r="GYK517" s="1"/>
      <c r="GYL517" s="1"/>
      <c r="GYM517" s="1"/>
      <c r="GYN517" s="1"/>
      <c r="GYO517" s="1"/>
      <c r="GYP517" s="1"/>
      <c r="GYQ517" s="1"/>
      <c r="GYR517" s="1"/>
      <c r="GYS517" s="1"/>
      <c r="GYT517" s="1"/>
      <c r="GYU517" s="1"/>
      <c r="GYV517" s="1"/>
      <c r="GYW517" s="1"/>
      <c r="GYX517" s="1"/>
      <c r="GYY517" s="1"/>
      <c r="GYZ517" s="1"/>
      <c r="GZA517" s="1"/>
      <c r="GZB517" s="1"/>
      <c r="GZC517" s="1"/>
      <c r="GZD517" s="1"/>
      <c r="GZE517" s="1"/>
      <c r="GZF517" s="1"/>
      <c r="GZG517" s="1"/>
      <c r="GZH517" s="1"/>
      <c r="GZI517" s="1"/>
      <c r="GZJ517" s="1"/>
      <c r="GZK517" s="1"/>
      <c r="GZL517" s="1"/>
      <c r="GZM517" s="1"/>
      <c r="GZN517" s="1"/>
      <c r="GZO517" s="1"/>
      <c r="GZP517" s="1"/>
      <c r="GZQ517" s="1"/>
      <c r="GZR517" s="1"/>
      <c r="GZS517" s="1"/>
      <c r="GZT517" s="1"/>
      <c r="GZU517" s="1"/>
      <c r="GZV517" s="1"/>
      <c r="GZW517" s="1"/>
      <c r="GZX517" s="1"/>
      <c r="GZY517" s="1"/>
      <c r="GZZ517" s="1"/>
      <c r="HAA517" s="1"/>
      <c r="HAB517" s="1"/>
      <c r="HAC517" s="1"/>
      <c r="HAD517" s="1"/>
      <c r="HAE517" s="1"/>
      <c r="HAF517" s="1"/>
      <c r="HAG517" s="1"/>
      <c r="HAH517" s="1"/>
      <c r="HAI517" s="1"/>
      <c r="HAJ517" s="1"/>
      <c r="HAK517" s="1"/>
      <c r="HAL517" s="1"/>
      <c r="HAM517" s="1"/>
      <c r="HAN517" s="1"/>
      <c r="HAO517" s="1"/>
      <c r="HAP517" s="1"/>
      <c r="HAQ517" s="1"/>
      <c r="HAR517" s="1"/>
      <c r="HAS517" s="1"/>
      <c r="HAT517" s="1"/>
      <c r="HAU517" s="1"/>
      <c r="HAV517" s="1"/>
      <c r="HAW517" s="1"/>
      <c r="HAX517" s="1"/>
      <c r="HAY517" s="1"/>
      <c r="HAZ517" s="1"/>
      <c r="HBA517" s="1"/>
      <c r="HBB517" s="1"/>
      <c r="HBC517" s="1"/>
      <c r="HBD517" s="1"/>
      <c r="HBE517" s="1"/>
      <c r="HBF517" s="1"/>
      <c r="HBG517" s="1"/>
      <c r="HBH517" s="1"/>
      <c r="HBI517" s="1"/>
      <c r="HBJ517" s="1"/>
      <c r="HBK517" s="1"/>
      <c r="HBL517" s="1"/>
      <c r="HBM517" s="1"/>
      <c r="HBN517" s="1"/>
      <c r="HBO517" s="1"/>
      <c r="HBP517" s="1"/>
      <c r="HBQ517" s="1"/>
      <c r="HBR517" s="1"/>
      <c r="HBS517" s="1"/>
      <c r="HBT517" s="1"/>
      <c r="HBU517" s="1"/>
      <c r="HBV517" s="1"/>
      <c r="HBW517" s="1"/>
      <c r="HBX517" s="1"/>
      <c r="HBY517" s="1"/>
      <c r="HBZ517" s="1"/>
      <c r="HCA517" s="1"/>
      <c r="HCB517" s="1"/>
      <c r="HCC517" s="1"/>
      <c r="HCD517" s="1"/>
      <c r="HCE517" s="1"/>
      <c r="HCF517" s="1"/>
      <c r="HCG517" s="1"/>
      <c r="HCH517" s="1"/>
      <c r="HCI517" s="1"/>
      <c r="HCJ517" s="1"/>
      <c r="HCK517" s="1"/>
      <c r="HCL517" s="1"/>
      <c r="HCM517" s="1"/>
      <c r="HCN517" s="1"/>
      <c r="HCO517" s="1"/>
      <c r="HCP517" s="1"/>
      <c r="HCQ517" s="1"/>
      <c r="HCR517" s="1"/>
      <c r="HCS517" s="1"/>
      <c r="HCT517" s="1"/>
      <c r="HCU517" s="1"/>
      <c r="HCV517" s="1"/>
      <c r="HCW517" s="1"/>
      <c r="HCX517" s="1"/>
      <c r="HCY517" s="1"/>
      <c r="HCZ517" s="1"/>
      <c r="HDA517" s="1"/>
      <c r="HDB517" s="1"/>
      <c r="HDC517" s="1"/>
      <c r="HDD517" s="1"/>
      <c r="HDE517" s="1"/>
      <c r="HDF517" s="1"/>
      <c r="HDG517" s="1"/>
      <c r="HDH517" s="1"/>
      <c r="HDI517" s="1"/>
      <c r="HDJ517" s="1"/>
      <c r="HDK517" s="1"/>
      <c r="HDL517" s="1"/>
      <c r="HDM517" s="1"/>
      <c r="HDN517" s="1"/>
      <c r="HDO517" s="1"/>
      <c r="HDP517" s="1"/>
      <c r="HDQ517" s="1"/>
      <c r="HDR517" s="1"/>
      <c r="HDS517" s="1"/>
      <c r="HDT517" s="1"/>
      <c r="HDU517" s="1"/>
      <c r="HDV517" s="1"/>
      <c r="HDW517" s="1"/>
      <c r="HDX517" s="1"/>
      <c r="HDY517" s="1"/>
      <c r="HDZ517" s="1"/>
      <c r="HEA517" s="1"/>
      <c r="HEB517" s="1"/>
      <c r="HEC517" s="1"/>
      <c r="HED517" s="1"/>
      <c r="HEE517" s="1"/>
      <c r="HEF517" s="1"/>
      <c r="HEG517" s="1"/>
      <c r="HEH517" s="1"/>
      <c r="HEI517" s="1"/>
      <c r="HEJ517" s="1"/>
      <c r="HEK517" s="1"/>
      <c r="HEL517" s="1"/>
      <c r="HEM517" s="1"/>
      <c r="HEN517" s="1"/>
      <c r="HEO517" s="1"/>
      <c r="HEP517" s="1"/>
      <c r="HEQ517" s="1"/>
      <c r="HER517" s="1"/>
      <c r="HES517" s="1"/>
      <c r="HET517" s="1"/>
      <c r="HEU517" s="1"/>
      <c r="HEV517" s="1"/>
      <c r="HEW517" s="1"/>
      <c r="HEX517" s="1"/>
      <c r="HEY517" s="1"/>
      <c r="HEZ517" s="1"/>
      <c r="HFA517" s="1"/>
      <c r="HFB517" s="1"/>
      <c r="HFC517" s="1"/>
      <c r="HFD517" s="1"/>
      <c r="HFE517" s="1"/>
      <c r="HFF517" s="1"/>
      <c r="HFG517" s="1"/>
      <c r="HFH517" s="1"/>
      <c r="HFI517" s="1"/>
      <c r="HFJ517" s="1"/>
      <c r="HFK517" s="1"/>
      <c r="HFL517" s="1"/>
      <c r="HFM517" s="1"/>
      <c r="HFN517" s="1"/>
      <c r="HFO517" s="1"/>
      <c r="HFP517" s="1"/>
      <c r="HFQ517" s="1"/>
      <c r="HFR517" s="1"/>
      <c r="HFS517" s="1"/>
      <c r="HFT517" s="1"/>
      <c r="HFU517" s="1"/>
      <c r="HFV517" s="1"/>
      <c r="HFW517" s="1"/>
      <c r="HFX517" s="1"/>
      <c r="HFY517" s="1"/>
      <c r="HFZ517" s="1"/>
      <c r="HGA517" s="1"/>
      <c r="HGB517" s="1"/>
      <c r="HGC517" s="1"/>
      <c r="HGD517" s="1"/>
      <c r="HGE517" s="1"/>
      <c r="HGF517" s="1"/>
      <c r="HGG517" s="1"/>
      <c r="HGH517" s="1"/>
      <c r="HGI517" s="1"/>
      <c r="HGJ517" s="1"/>
      <c r="HGK517" s="1"/>
      <c r="HGL517" s="1"/>
      <c r="HGM517" s="1"/>
      <c r="HGN517" s="1"/>
      <c r="HGO517" s="1"/>
      <c r="HGP517" s="1"/>
      <c r="HGQ517" s="1"/>
      <c r="HGR517" s="1"/>
      <c r="HGS517" s="1"/>
      <c r="HGT517" s="1"/>
      <c r="HGU517" s="1"/>
      <c r="HGV517" s="1"/>
      <c r="HGW517" s="1"/>
      <c r="HGX517" s="1"/>
      <c r="HGY517" s="1"/>
      <c r="HGZ517" s="1"/>
      <c r="HHA517" s="1"/>
      <c r="HHB517" s="1"/>
      <c r="HHC517" s="1"/>
      <c r="HHD517" s="1"/>
      <c r="HHE517" s="1"/>
      <c r="HHF517" s="1"/>
      <c r="HHG517" s="1"/>
      <c r="HHH517" s="1"/>
      <c r="HHI517" s="1"/>
      <c r="HHJ517" s="1"/>
      <c r="HHK517" s="1"/>
      <c r="HHL517" s="1"/>
      <c r="HHM517" s="1"/>
      <c r="HHN517" s="1"/>
      <c r="HHO517" s="1"/>
      <c r="HHP517" s="1"/>
      <c r="HHQ517" s="1"/>
      <c r="HHR517" s="1"/>
      <c r="HHS517" s="1"/>
      <c r="HHT517" s="1"/>
      <c r="HHU517" s="1"/>
      <c r="HHV517" s="1"/>
      <c r="HHW517" s="1"/>
      <c r="HHX517" s="1"/>
      <c r="HHY517" s="1"/>
      <c r="HHZ517" s="1"/>
      <c r="HIA517" s="1"/>
      <c r="HIB517" s="1"/>
      <c r="HIC517" s="1"/>
      <c r="HID517" s="1"/>
      <c r="HIE517" s="1"/>
      <c r="HIF517" s="1"/>
      <c r="HIG517" s="1"/>
      <c r="HIH517" s="1"/>
      <c r="HII517" s="1"/>
      <c r="HIJ517" s="1"/>
      <c r="HIK517" s="1"/>
      <c r="HIL517" s="1"/>
      <c r="HIM517" s="1"/>
      <c r="HIN517" s="1"/>
      <c r="HIO517" s="1"/>
      <c r="HIP517" s="1"/>
      <c r="HIQ517" s="1"/>
      <c r="HIR517" s="1"/>
      <c r="HIS517" s="1"/>
      <c r="HIT517" s="1"/>
      <c r="HIU517" s="1"/>
      <c r="HIV517" s="1"/>
      <c r="HIW517" s="1"/>
      <c r="HIX517" s="1"/>
      <c r="HIY517" s="1"/>
      <c r="HIZ517" s="1"/>
      <c r="HJA517" s="1"/>
      <c r="HJB517" s="1"/>
      <c r="HJC517" s="1"/>
      <c r="HJD517" s="1"/>
      <c r="HJE517" s="1"/>
      <c r="HJF517" s="1"/>
      <c r="HJG517" s="1"/>
      <c r="HJH517" s="1"/>
      <c r="HJI517" s="1"/>
      <c r="HJJ517" s="1"/>
      <c r="HJK517" s="1"/>
      <c r="HJL517" s="1"/>
      <c r="HJM517" s="1"/>
      <c r="HJN517" s="1"/>
      <c r="HJO517" s="1"/>
      <c r="HJP517" s="1"/>
      <c r="HJQ517" s="1"/>
      <c r="HJR517" s="1"/>
      <c r="HJS517" s="1"/>
      <c r="HJT517" s="1"/>
      <c r="HJU517" s="1"/>
      <c r="HJV517" s="1"/>
      <c r="HJW517" s="1"/>
      <c r="HJX517" s="1"/>
      <c r="HJY517" s="1"/>
      <c r="HJZ517" s="1"/>
      <c r="HKA517" s="1"/>
      <c r="HKB517" s="1"/>
      <c r="HKC517" s="1"/>
      <c r="HKD517" s="1"/>
      <c r="HKE517" s="1"/>
      <c r="HKF517" s="1"/>
      <c r="HKG517" s="1"/>
      <c r="HKH517" s="1"/>
      <c r="HKI517" s="1"/>
      <c r="HKJ517" s="1"/>
      <c r="HKK517" s="1"/>
      <c r="HKL517" s="1"/>
      <c r="HKM517" s="1"/>
      <c r="HKN517" s="1"/>
      <c r="HKO517" s="1"/>
      <c r="HKP517" s="1"/>
      <c r="HKQ517" s="1"/>
      <c r="HKR517" s="1"/>
      <c r="HKS517" s="1"/>
      <c r="HKT517" s="1"/>
      <c r="HKU517" s="1"/>
      <c r="HKV517" s="1"/>
      <c r="HKW517" s="1"/>
      <c r="HKX517" s="1"/>
      <c r="HKY517" s="1"/>
      <c r="HKZ517" s="1"/>
      <c r="HLA517" s="1"/>
      <c r="HLB517" s="1"/>
      <c r="HLC517" s="1"/>
      <c r="HLD517" s="1"/>
      <c r="HLE517" s="1"/>
      <c r="HLF517" s="1"/>
      <c r="HLG517" s="1"/>
      <c r="HLH517" s="1"/>
      <c r="HLI517" s="1"/>
      <c r="HLJ517" s="1"/>
      <c r="HLK517" s="1"/>
      <c r="HLL517" s="1"/>
      <c r="HLM517" s="1"/>
      <c r="HLN517" s="1"/>
      <c r="HLO517" s="1"/>
      <c r="HLP517" s="1"/>
      <c r="HLQ517" s="1"/>
      <c r="HLR517" s="1"/>
      <c r="HLS517" s="1"/>
      <c r="HLT517" s="1"/>
      <c r="HLU517" s="1"/>
      <c r="HLV517" s="1"/>
      <c r="HLW517" s="1"/>
      <c r="HLX517" s="1"/>
      <c r="HLY517" s="1"/>
      <c r="HLZ517" s="1"/>
      <c r="HMA517" s="1"/>
      <c r="HMB517" s="1"/>
      <c r="HMC517" s="1"/>
      <c r="HMD517" s="1"/>
      <c r="HME517" s="1"/>
      <c r="HMF517" s="1"/>
      <c r="HMG517" s="1"/>
      <c r="HMH517" s="1"/>
      <c r="HMI517" s="1"/>
      <c r="HMJ517" s="1"/>
      <c r="HMK517" s="1"/>
      <c r="HML517" s="1"/>
      <c r="HMM517" s="1"/>
      <c r="HMN517" s="1"/>
      <c r="HMO517" s="1"/>
      <c r="HMP517" s="1"/>
      <c r="HMQ517" s="1"/>
      <c r="HMR517" s="1"/>
      <c r="HMS517" s="1"/>
      <c r="HMT517" s="1"/>
      <c r="HMU517" s="1"/>
      <c r="HMV517" s="1"/>
      <c r="HMW517" s="1"/>
      <c r="HMX517" s="1"/>
      <c r="HMY517" s="1"/>
      <c r="HMZ517" s="1"/>
      <c r="HNA517" s="1"/>
      <c r="HNB517" s="1"/>
      <c r="HNC517" s="1"/>
      <c r="HND517" s="1"/>
      <c r="HNE517" s="1"/>
      <c r="HNF517" s="1"/>
      <c r="HNG517" s="1"/>
      <c r="HNH517" s="1"/>
      <c r="HNI517" s="1"/>
      <c r="HNJ517" s="1"/>
      <c r="HNK517" s="1"/>
      <c r="HNL517" s="1"/>
      <c r="HNM517" s="1"/>
      <c r="HNN517" s="1"/>
      <c r="HNO517" s="1"/>
      <c r="HNP517" s="1"/>
      <c r="HNQ517" s="1"/>
      <c r="HNR517" s="1"/>
      <c r="HNS517" s="1"/>
      <c r="HNT517" s="1"/>
      <c r="HNU517" s="1"/>
      <c r="HNV517" s="1"/>
      <c r="HNW517" s="1"/>
      <c r="HNX517" s="1"/>
      <c r="HNY517" s="1"/>
      <c r="HNZ517" s="1"/>
      <c r="HOA517" s="1"/>
      <c r="HOB517" s="1"/>
      <c r="HOC517" s="1"/>
      <c r="HOD517" s="1"/>
      <c r="HOE517" s="1"/>
      <c r="HOF517" s="1"/>
      <c r="HOG517" s="1"/>
      <c r="HOH517" s="1"/>
      <c r="HOI517" s="1"/>
      <c r="HOJ517" s="1"/>
      <c r="HOK517" s="1"/>
      <c r="HOL517" s="1"/>
      <c r="HOM517" s="1"/>
      <c r="HON517" s="1"/>
      <c r="HOO517" s="1"/>
      <c r="HOP517" s="1"/>
      <c r="HOQ517" s="1"/>
      <c r="HOR517" s="1"/>
      <c r="HOS517" s="1"/>
      <c r="HOT517" s="1"/>
      <c r="HOU517" s="1"/>
      <c r="HOV517" s="1"/>
      <c r="HOW517" s="1"/>
      <c r="HOX517" s="1"/>
      <c r="HOY517" s="1"/>
      <c r="HOZ517" s="1"/>
      <c r="HPA517" s="1"/>
      <c r="HPB517" s="1"/>
      <c r="HPC517" s="1"/>
      <c r="HPD517" s="1"/>
      <c r="HPE517" s="1"/>
      <c r="HPF517" s="1"/>
      <c r="HPG517" s="1"/>
      <c r="HPH517" s="1"/>
      <c r="HPI517" s="1"/>
      <c r="HPJ517" s="1"/>
      <c r="HPK517" s="1"/>
      <c r="HPL517" s="1"/>
      <c r="HPM517" s="1"/>
      <c r="HPN517" s="1"/>
      <c r="HPO517" s="1"/>
      <c r="HPP517" s="1"/>
      <c r="HPQ517" s="1"/>
      <c r="HPR517" s="1"/>
      <c r="HPS517" s="1"/>
      <c r="HPT517" s="1"/>
      <c r="HPU517" s="1"/>
      <c r="HPV517" s="1"/>
      <c r="HPW517" s="1"/>
      <c r="HPX517" s="1"/>
      <c r="HPY517" s="1"/>
      <c r="HPZ517" s="1"/>
      <c r="HQA517" s="1"/>
      <c r="HQB517" s="1"/>
      <c r="HQC517" s="1"/>
      <c r="HQD517" s="1"/>
      <c r="HQE517" s="1"/>
      <c r="HQF517" s="1"/>
      <c r="HQG517" s="1"/>
      <c r="HQH517" s="1"/>
      <c r="HQI517" s="1"/>
      <c r="HQJ517" s="1"/>
      <c r="HQK517" s="1"/>
      <c r="HQL517" s="1"/>
      <c r="HQM517" s="1"/>
      <c r="HQN517" s="1"/>
      <c r="HQO517" s="1"/>
      <c r="HQP517" s="1"/>
      <c r="HQQ517" s="1"/>
      <c r="HQR517" s="1"/>
      <c r="HQS517" s="1"/>
      <c r="HQT517" s="1"/>
      <c r="HQU517" s="1"/>
      <c r="HQV517" s="1"/>
      <c r="HQW517" s="1"/>
      <c r="HQX517" s="1"/>
      <c r="HQY517" s="1"/>
      <c r="HQZ517" s="1"/>
      <c r="HRA517" s="1"/>
      <c r="HRB517" s="1"/>
      <c r="HRC517" s="1"/>
      <c r="HRD517" s="1"/>
      <c r="HRE517" s="1"/>
      <c r="HRF517" s="1"/>
      <c r="HRG517" s="1"/>
      <c r="HRH517" s="1"/>
      <c r="HRI517" s="1"/>
      <c r="HRJ517" s="1"/>
      <c r="HRK517" s="1"/>
      <c r="HRL517" s="1"/>
      <c r="HRM517" s="1"/>
      <c r="HRN517" s="1"/>
      <c r="HRO517" s="1"/>
      <c r="HRP517" s="1"/>
      <c r="HRQ517" s="1"/>
      <c r="HRR517" s="1"/>
      <c r="HRS517" s="1"/>
      <c r="HRT517" s="1"/>
      <c r="HRU517" s="1"/>
      <c r="HRV517" s="1"/>
      <c r="HRW517" s="1"/>
      <c r="HRX517" s="1"/>
      <c r="HRY517" s="1"/>
      <c r="HRZ517" s="1"/>
      <c r="HSA517" s="1"/>
      <c r="HSB517" s="1"/>
      <c r="HSC517" s="1"/>
      <c r="HSD517" s="1"/>
      <c r="HSE517" s="1"/>
      <c r="HSF517" s="1"/>
      <c r="HSG517" s="1"/>
      <c r="HSH517" s="1"/>
      <c r="HSI517" s="1"/>
      <c r="HSJ517" s="1"/>
      <c r="HSK517" s="1"/>
      <c r="HSL517" s="1"/>
      <c r="HSM517" s="1"/>
      <c r="HSN517" s="1"/>
      <c r="HSO517" s="1"/>
      <c r="HSP517" s="1"/>
      <c r="HSQ517" s="1"/>
      <c r="HSR517" s="1"/>
      <c r="HSS517" s="1"/>
      <c r="HST517" s="1"/>
      <c r="HSU517" s="1"/>
      <c r="HSV517" s="1"/>
      <c r="HSW517" s="1"/>
      <c r="HSX517" s="1"/>
      <c r="HSY517" s="1"/>
      <c r="HSZ517" s="1"/>
      <c r="HTA517" s="1"/>
      <c r="HTB517" s="1"/>
      <c r="HTC517" s="1"/>
      <c r="HTD517" s="1"/>
      <c r="HTE517" s="1"/>
      <c r="HTF517" s="1"/>
      <c r="HTG517" s="1"/>
      <c r="HTH517" s="1"/>
      <c r="HTI517" s="1"/>
      <c r="HTJ517" s="1"/>
      <c r="HTK517" s="1"/>
      <c r="HTL517" s="1"/>
      <c r="HTM517" s="1"/>
      <c r="HTN517" s="1"/>
      <c r="HTO517" s="1"/>
      <c r="HTP517" s="1"/>
      <c r="HTQ517" s="1"/>
      <c r="HTR517" s="1"/>
      <c r="HTS517" s="1"/>
      <c r="HTT517" s="1"/>
      <c r="HTU517" s="1"/>
      <c r="HTV517" s="1"/>
      <c r="HTW517" s="1"/>
      <c r="HTX517" s="1"/>
      <c r="HTY517" s="1"/>
      <c r="HTZ517" s="1"/>
      <c r="HUA517" s="1"/>
      <c r="HUB517" s="1"/>
      <c r="HUC517" s="1"/>
      <c r="HUD517" s="1"/>
      <c r="HUE517" s="1"/>
      <c r="HUF517" s="1"/>
      <c r="HUG517" s="1"/>
      <c r="HUH517" s="1"/>
      <c r="HUI517" s="1"/>
      <c r="HUJ517" s="1"/>
      <c r="HUK517" s="1"/>
      <c r="HUL517" s="1"/>
      <c r="HUM517" s="1"/>
      <c r="HUN517" s="1"/>
      <c r="HUO517" s="1"/>
      <c r="HUP517" s="1"/>
      <c r="HUQ517" s="1"/>
      <c r="HUR517" s="1"/>
      <c r="HUS517" s="1"/>
      <c r="HUT517" s="1"/>
      <c r="HUU517" s="1"/>
      <c r="HUV517" s="1"/>
      <c r="HUW517" s="1"/>
      <c r="HUX517" s="1"/>
      <c r="HUY517" s="1"/>
      <c r="HUZ517" s="1"/>
      <c r="HVA517" s="1"/>
      <c r="HVB517" s="1"/>
      <c r="HVC517" s="1"/>
      <c r="HVD517" s="1"/>
      <c r="HVE517" s="1"/>
      <c r="HVF517" s="1"/>
      <c r="HVG517" s="1"/>
      <c r="HVH517" s="1"/>
      <c r="HVI517" s="1"/>
      <c r="HVJ517" s="1"/>
      <c r="HVK517" s="1"/>
      <c r="HVL517" s="1"/>
      <c r="HVM517" s="1"/>
      <c r="HVN517" s="1"/>
      <c r="HVO517" s="1"/>
      <c r="HVP517" s="1"/>
      <c r="HVQ517" s="1"/>
      <c r="HVR517" s="1"/>
      <c r="HVS517" s="1"/>
      <c r="HVT517" s="1"/>
      <c r="HVU517" s="1"/>
      <c r="HVV517" s="1"/>
      <c r="HVW517" s="1"/>
      <c r="HVX517" s="1"/>
      <c r="HVY517" s="1"/>
      <c r="HVZ517" s="1"/>
      <c r="HWA517" s="1"/>
      <c r="HWB517" s="1"/>
      <c r="HWC517" s="1"/>
      <c r="HWD517" s="1"/>
      <c r="HWE517" s="1"/>
      <c r="HWF517" s="1"/>
      <c r="HWG517" s="1"/>
      <c r="HWH517" s="1"/>
      <c r="HWI517" s="1"/>
      <c r="HWJ517" s="1"/>
      <c r="HWK517" s="1"/>
      <c r="HWL517" s="1"/>
      <c r="HWM517" s="1"/>
      <c r="HWN517" s="1"/>
      <c r="HWO517" s="1"/>
      <c r="HWP517" s="1"/>
      <c r="HWQ517" s="1"/>
      <c r="HWR517" s="1"/>
      <c r="HWS517" s="1"/>
      <c r="HWT517" s="1"/>
      <c r="HWU517" s="1"/>
      <c r="HWV517" s="1"/>
      <c r="HWW517" s="1"/>
      <c r="HWX517" s="1"/>
      <c r="HWY517" s="1"/>
      <c r="HWZ517" s="1"/>
      <c r="HXA517" s="1"/>
      <c r="HXB517" s="1"/>
      <c r="HXC517" s="1"/>
      <c r="HXD517" s="1"/>
      <c r="HXE517" s="1"/>
      <c r="HXF517" s="1"/>
      <c r="HXG517" s="1"/>
      <c r="HXH517" s="1"/>
      <c r="HXI517" s="1"/>
      <c r="HXJ517" s="1"/>
      <c r="HXK517" s="1"/>
      <c r="HXL517" s="1"/>
      <c r="HXM517" s="1"/>
      <c r="HXN517" s="1"/>
      <c r="HXO517" s="1"/>
      <c r="HXP517" s="1"/>
      <c r="HXQ517" s="1"/>
      <c r="HXR517" s="1"/>
      <c r="HXS517" s="1"/>
      <c r="HXT517" s="1"/>
      <c r="HXU517" s="1"/>
      <c r="HXV517" s="1"/>
      <c r="HXW517" s="1"/>
      <c r="HXX517" s="1"/>
      <c r="HXY517" s="1"/>
      <c r="HXZ517" s="1"/>
      <c r="HYA517" s="1"/>
      <c r="HYB517" s="1"/>
      <c r="HYC517" s="1"/>
      <c r="HYD517" s="1"/>
      <c r="HYE517" s="1"/>
      <c r="HYF517" s="1"/>
      <c r="HYG517" s="1"/>
      <c r="HYH517" s="1"/>
      <c r="HYI517" s="1"/>
      <c r="HYJ517" s="1"/>
      <c r="HYK517" s="1"/>
      <c r="HYL517" s="1"/>
      <c r="HYM517" s="1"/>
      <c r="HYN517" s="1"/>
      <c r="HYO517" s="1"/>
      <c r="HYP517" s="1"/>
      <c r="HYQ517" s="1"/>
      <c r="HYR517" s="1"/>
      <c r="HYS517" s="1"/>
      <c r="HYT517" s="1"/>
      <c r="HYU517" s="1"/>
      <c r="HYV517" s="1"/>
      <c r="HYW517" s="1"/>
      <c r="HYX517" s="1"/>
      <c r="HYY517" s="1"/>
      <c r="HYZ517" s="1"/>
      <c r="HZA517" s="1"/>
      <c r="HZB517" s="1"/>
      <c r="HZC517" s="1"/>
      <c r="HZD517" s="1"/>
      <c r="HZE517" s="1"/>
      <c r="HZF517" s="1"/>
      <c r="HZG517" s="1"/>
      <c r="HZH517" s="1"/>
      <c r="HZI517" s="1"/>
      <c r="HZJ517" s="1"/>
      <c r="HZK517" s="1"/>
      <c r="HZL517" s="1"/>
      <c r="HZM517" s="1"/>
      <c r="HZN517" s="1"/>
      <c r="HZO517" s="1"/>
      <c r="HZP517" s="1"/>
      <c r="HZQ517" s="1"/>
      <c r="HZR517" s="1"/>
      <c r="HZS517" s="1"/>
      <c r="HZT517" s="1"/>
      <c r="HZU517" s="1"/>
      <c r="HZV517" s="1"/>
      <c r="HZW517" s="1"/>
      <c r="HZX517" s="1"/>
      <c r="HZY517" s="1"/>
      <c r="HZZ517" s="1"/>
      <c r="IAA517" s="1"/>
      <c r="IAB517" s="1"/>
      <c r="IAC517" s="1"/>
      <c r="IAD517" s="1"/>
      <c r="IAE517" s="1"/>
      <c r="IAF517" s="1"/>
      <c r="IAG517" s="1"/>
      <c r="IAH517" s="1"/>
      <c r="IAI517" s="1"/>
      <c r="IAJ517" s="1"/>
      <c r="IAK517" s="1"/>
      <c r="IAL517" s="1"/>
      <c r="IAM517" s="1"/>
      <c r="IAN517" s="1"/>
      <c r="IAO517" s="1"/>
      <c r="IAP517" s="1"/>
      <c r="IAQ517" s="1"/>
      <c r="IAR517" s="1"/>
      <c r="IAS517" s="1"/>
      <c r="IAT517" s="1"/>
      <c r="IAU517" s="1"/>
      <c r="IAV517" s="1"/>
      <c r="IAW517" s="1"/>
      <c r="IAX517" s="1"/>
      <c r="IAY517" s="1"/>
      <c r="IAZ517" s="1"/>
      <c r="IBA517" s="1"/>
      <c r="IBB517" s="1"/>
      <c r="IBC517" s="1"/>
      <c r="IBD517" s="1"/>
      <c r="IBE517" s="1"/>
      <c r="IBF517" s="1"/>
      <c r="IBG517" s="1"/>
      <c r="IBH517" s="1"/>
      <c r="IBI517" s="1"/>
      <c r="IBJ517" s="1"/>
      <c r="IBK517" s="1"/>
      <c r="IBL517" s="1"/>
      <c r="IBM517" s="1"/>
      <c r="IBN517" s="1"/>
      <c r="IBO517" s="1"/>
      <c r="IBP517" s="1"/>
      <c r="IBQ517" s="1"/>
      <c r="IBR517" s="1"/>
      <c r="IBS517" s="1"/>
      <c r="IBT517" s="1"/>
      <c r="IBU517" s="1"/>
      <c r="IBV517" s="1"/>
      <c r="IBW517" s="1"/>
      <c r="IBX517" s="1"/>
      <c r="IBY517" s="1"/>
      <c r="IBZ517" s="1"/>
      <c r="ICA517" s="1"/>
      <c r="ICB517" s="1"/>
      <c r="ICC517" s="1"/>
      <c r="ICD517" s="1"/>
      <c r="ICE517" s="1"/>
      <c r="ICF517" s="1"/>
      <c r="ICG517" s="1"/>
      <c r="ICH517" s="1"/>
      <c r="ICI517" s="1"/>
      <c r="ICJ517" s="1"/>
      <c r="ICK517" s="1"/>
      <c r="ICL517" s="1"/>
      <c r="ICM517" s="1"/>
      <c r="ICN517" s="1"/>
      <c r="ICO517" s="1"/>
      <c r="ICP517" s="1"/>
      <c r="ICQ517" s="1"/>
      <c r="ICR517" s="1"/>
      <c r="ICS517" s="1"/>
      <c r="ICT517" s="1"/>
      <c r="ICU517" s="1"/>
      <c r="ICV517" s="1"/>
      <c r="ICW517" s="1"/>
      <c r="ICX517" s="1"/>
      <c r="ICY517" s="1"/>
      <c r="ICZ517" s="1"/>
      <c r="IDA517" s="1"/>
      <c r="IDB517" s="1"/>
      <c r="IDC517" s="1"/>
      <c r="IDD517" s="1"/>
      <c r="IDE517" s="1"/>
      <c r="IDF517" s="1"/>
      <c r="IDG517" s="1"/>
      <c r="IDH517" s="1"/>
      <c r="IDI517" s="1"/>
      <c r="IDJ517" s="1"/>
      <c r="IDK517" s="1"/>
      <c r="IDL517" s="1"/>
      <c r="IDM517" s="1"/>
      <c r="IDN517" s="1"/>
      <c r="IDO517" s="1"/>
      <c r="IDP517" s="1"/>
      <c r="IDQ517" s="1"/>
      <c r="IDR517" s="1"/>
      <c r="IDS517" s="1"/>
      <c r="IDT517" s="1"/>
      <c r="IDU517" s="1"/>
      <c r="IDV517" s="1"/>
      <c r="IDW517" s="1"/>
      <c r="IDX517" s="1"/>
      <c r="IDY517" s="1"/>
      <c r="IDZ517" s="1"/>
      <c r="IEA517" s="1"/>
      <c r="IEB517" s="1"/>
      <c r="IEC517" s="1"/>
      <c r="IED517" s="1"/>
      <c r="IEE517" s="1"/>
      <c r="IEF517" s="1"/>
      <c r="IEG517" s="1"/>
      <c r="IEH517" s="1"/>
      <c r="IEI517" s="1"/>
      <c r="IEJ517" s="1"/>
      <c r="IEK517" s="1"/>
      <c r="IEL517" s="1"/>
      <c r="IEM517" s="1"/>
      <c r="IEN517" s="1"/>
      <c r="IEO517" s="1"/>
      <c r="IEP517" s="1"/>
      <c r="IEQ517" s="1"/>
      <c r="IER517" s="1"/>
      <c r="IES517" s="1"/>
      <c r="IET517" s="1"/>
      <c r="IEU517" s="1"/>
      <c r="IEV517" s="1"/>
      <c r="IEW517" s="1"/>
      <c r="IEX517" s="1"/>
      <c r="IEY517" s="1"/>
      <c r="IEZ517" s="1"/>
      <c r="IFA517" s="1"/>
      <c r="IFB517" s="1"/>
      <c r="IFC517" s="1"/>
      <c r="IFD517" s="1"/>
      <c r="IFE517" s="1"/>
      <c r="IFF517" s="1"/>
      <c r="IFG517" s="1"/>
      <c r="IFH517" s="1"/>
      <c r="IFI517" s="1"/>
      <c r="IFJ517" s="1"/>
      <c r="IFK517" s="1"/>
      <c r="IFL517" s="1"/>
      <c r="IFM517" s="1"/>
      <c r="IFN517" s="1"/>
      <c r="IFO517" s="1"/>
      <c r="IFP517" s="1"/>
      <c r="IFQ517" s="1"/>
      <c r="IFR517" s="1"/>
      <c r="IFS517" s="1"/>
      <c r="IFT517" s="1"/>
      <c r="IFU517" s="1"/>
      <c r="IFV517" s="1"/>
      <c r="IFW517" s="1"/>
      <c r="IFX517" s="1"/>
      <c r="IFY517" s="1"/>
      <c r="IFZ517" s="1"/>
      <c r="IGA517" s="1"/>
      <c r="IGB517" s="1"/>
      <c r="IGC517" s="1"/>
      <c r="IGD517" s="1"/>
      <c r="IGE517" s="1"/>
      <c r="IGF517" s="1"/>
      <c r="IGG517" s="1"/>
      <c r="IGH517" s="1"/>
      <c r="IGI517" s="1"/>
      <c r="IGJ517" s="1"/>
      <c r="IGK517" s="1"/>
      <c r="IGL517" s="1"/>
      <c r="IGM517" s="1"/>
      <c r="IGN517" s="1"/>
      <c r="IGO517" s="1"/>
      <c r="IGP517" s="1"/>
      <c r="IGQ517" s="1"/>
      <c r="IGR517" s="1"/>
      <c r="IGS517" s="1"/>
      <c r="IGT517" s="1"/>
      <c r="IGU517" s="1"/>
      <c r="IGV517" s="1"/>
      <c r="IGW517" s="1"/>
      <c r="IGX517" s="1"/>
      <c r="IGY517" s="1"/>
      <c r="IGZ517" s="1"/>
      <c r="IHA517" s="1"/>
      <c r="IHB517" s="1"/>
      <c r="IHC517" s="1"/>
      <c r="IHD517" s="1"/>
      <c r="IHE517" s="1"/>
      <c r="IHF517" s="1"/>
      <c r="IHG517" s="1"/>
      <c r="IHH517" s="1"/>
      <c r="IHI517" s="1"/>
      <c r="IHJ517" s="1"/>
      <c r="IHK517" s="1"/>
      <c r="IHL517" s="1"/>
      <c r="IHM517" s="1"/>
      <c r="IHN517" s="1"/>
      <c r="IHO517" s="1"/>
      <c r="IHP517" s="1"/>
      <c r="IHQ517" s="1"/>
      <c r="IHR517" s="1"/>
      <c r="IHS517" s="1"/>
      <c r="IHT517" s="1"/>
      <c r="IHU517" s="1"/>
      <c r="IHV517" s="1"/>
      <c r="IHW517" s="1"/>
      <c r="IHX517" s="1"/>
      <c r="IHY517" s="1"/>
      <c r="IHZ517" s="1"/>
      <c r="IIA517" s="1"/>
      <c r="IIB517" s="1"/>
      <c r="IIC517" s="1"/>
      <c r="IID517" s="1"/>
      <c r="IIE517" s="1"/>
      <c r="IIF517" s="1"/>
      <c r="IIG517" s="1"/>
      <c r="IIH517" s="1"/>
      <c r="III517" s="1"/>
      <c r="IIJ517" s="1"/>
      <c r="IIK517" s="1"/>
      <c r="IIL517" s="1"/>
      <c r="IIM517" s="1"/>
      <c r="IIN517" s="1"/>
      <c r="IIO517" s="1"/>
      <c r="IIP517" s="1"/>
      <c r="IIQ517" s="1"/>
      <c r="IIR517" s="1"/>
      <c r="IIS517" s="1"/>
      <c r="IIT517" s="1"/>
      <c r="IIU517" s="1"/>
      <c r="IIV517" s="1"/>
      <c r="IIW517" s="1"/>
      <c r="IIX517" s="1"/>
      <c r="IIY517" s="1"/>
      <c r="IIZ517" s="1"/>
      <c r="IJA517" s="1"/>
      <c r="IJB517" s="1"/>
      <c r="IJC517" s="1"/>
      <c r="IJD517" s="1"/>
      <c r="IJE517" s="1"/>
      <c r="IJF517" s="1"/>
      <c r="IJG517" s="1"/>
      <c r="IJH517" s="1"/>
      <c r="IJI517" s="1"/>
      <c r="IJJ517" s="1"/>
      <c r="IJK517" s="1"/>
      <c r="IJL517" s="1"/>
      <c r="IJM517" s="1"/>
      <c r="IJN517" s="1"/>
      <c r="IJO517" s="1"/>
      <c r="IJP517" s="1"/>
      <c r="IJQ517" s="1"/>
      <c r="IJR517" s="1"/>
      <c r="IJS517" s="1"/>
      <c r="IJT517" s="1"/>
      <c r="IJU517" s="1"/>
      <c r="IJV517" s="1"/>
      <c r="IJW517" s="1"/>
      <c r="IJX517" s="1"/>
      <c r="IJY517" s="1"/>
      <c r="IJZ517" s="1"/>
      <c r="IKA517" s="1"/>
      <c r="IKB517" s="1"/>
      <c r="IKC517" s="1"/>
      <c r="IKD517" s="1"/>
      <c r="IKE517" s="1"/>
      <c r="IKF517" s="1"/>
      <c r="IKG517" s="1"/>
      <c r="IKH517" s="1"/>
      <c r="IKI517" s="1"/>
      <c r="IKJ517" s="1"/>
      <c r="IKK517" s="1"/>
      <c r="IKL517" s="1"/>
      <c r="IKM517" s="1"/>
      <c r="IKN517" s="1"/>
      <c r="IKO517" s="1"/>
      <c r="IKP517" s="1"/>
      <c r="IKQ517" s="1"/>
      <c r="IKR517" s="1"/>
      <c r="IKS517" s="1"/>
      <c r="IKT517" s="1"/>
      <c r="IKU517" s="1"/>
      <c r="IKV517" s="1"/>
      <c r="IKW517" s="1"/>
      <c r="IKX517" s="1"/>
      <c r="IKY517" s="1"/>
      <c r="IKZ517" s="1"/>
      <c r="ILA517" s="1"/>
      <c r="ILB517" s="1"/>
      <c r="ILC517" s="1"/>
      <c r="ILD517" s="1"/>
      <c r="ILE517" s="1"/>
      <c r="ILF517" s="1"/>
      <c r="ILG517" s="1"/>
      <c r="ILH517" s="1"/>
      <c r="ILI517" s="1"/>
      <c r="ILJ517" s="1"/>
      <c r="ILK517" s="1"/>
      <c r="ILL517" s="1"/>
      <c r="ILM517" s="1"/>
      <c r="ILN517" s="1"/>
      <c r="ILO517" s="1"/>
      <c r="ILP517" s="1"/>
      <c r="ILQ517" s="1"/>
      <c r="ILR517" s="1"/>
      <c r="ILS517" s="1"/>
      <c r="ILT517" s="1"/>
      <c r="ILU517" s="1"/>
      <c r="ILV517" s="1"/>
      <c r="ILW517" s="1"/>
      <c r="ILX517" s="1"/>
      <c r="ILY517" s="1"/>
      <c r="ILZ517" s="1"/>
      <c r="IMA517" s="1"/>
      <c r="IMB517" s="1"/>
      <c r="IMC517" s="1"/>
      <c r="IMD517" s="1"/>
      <c r="IME517" s="1"/>
      <c r="IMF517" s="1"/>
      <c r="IMG517" s="1"/>
      <c r="IMH517" s="1"/>
      <c r="IMI517" s="1"/>
      <c r="IMJ517" s="1"/>
      <c r="IMK517" s="1"/>
      <c r="IML517" s="1"/>
      <c r="IMM517" s="1"/>
      <c r="IMN517" s="1"/>
      <c r="IMO517" s="1"/>
      <c r="IMP517" s="1"/>
      <c r="IMQ517" s="1"/>
      <c r="IMR517" s="1"/>
      <c r="IMS517" s="1"/>
      <c r="IMT517" s="1"/>
      <c r="IMU517" s="1"/>
      <c r="IMV517" s="1"/>
      <c r="IMW517" s="1"/>
      <c r="IMX517" s="1"/>
      <c r="IMY517" s="1"/>
      <c r="IMZ517" s="1"/>
      <c r="INA517" s="1"/>
      <c r="INB517" s="1"/>
      <c r="INC517" s="1"/>
      <c r="IND517" s="1"/>
      <c r="INE517" s="1"/>
      <c r="INF517" s="1"/>
      <c r="ING517" s="1"/>
      <c r="INH517" s="1"/>
      <c r="INI517" s="1"/>
      <c r="INJ517" s="1"/>
      <c r="INK517" s="1"/>
      <c r="INL517" s="1"/>
      <c r="INM517" s="1"/>
      <c r="INN517" s="1"/>
      <c r="INO517" s="1"/>
      <c r="INP517" s="1"/>
      <c r="INQ517" s="1"/>
      <c r="INR517" s="1"/>
      <c r="INS517" s="1"/>
      <c r="INT517" s="1"/>
      <c r="INU517" s="1"/>
      <c r="INV517" s="1"/>
      <c r="INW517" s="1"/>
      <c r="INX517" s="1"/>
      <c r="INY517" s="1"/>
      <c r="INZ517" s="1"/>
      <c r="IOA517" s="1"/>
      <c r="IOB517" s="1"/>
      <c r="IOC517" s="1"/>
      <c r="IOD517" s="1"/>
      <c r="IOE517" s="1"/>
      <c r="IOF517" s="1"/>
      <c r="IOG517" s="1"/>
      <c r="IOH517" s="1"/>
      <c r="IOI517" s="1"/>
      <c r="IOJ517" s="1"/>
      <c r="IOK517" s="1"/>
      <c r="IOL517" s="1"/>
      <c r="IOM517" s="1"/>
      <c r="ION517" s="1"/>
      <c r="IOO517" s="1"/>
      <c r="IOP517" s="1"/>
      <c r="IOQ517" s="1"/>
      <c r="IOR517" s="1"/>
      <c r="IOS517" s="1"/>
      <c r="IOT517" s="1"/>
      <c r="IOU517" s="1"/>
      <c r="IOV517" s="1"/>
      <c r="IOW517" s="1"/>
      <c r="IOX517" s="1"/>
      <c r="IOY517" s="1"/>
      <c r="IOZ517" s="1"/>
      <c r="IPA517" s="1"/>
      <c r="IPB517" s="1"/>
      <c r="IPC517" s="1"/>
      <c r="IPD517" s="1"/>
      <c r="IPE517" s="1"/>
      <c r="IPF517" s="1"/>
      <c r="IPG517" s="1"/>
      <c r="IPH517" s="1"/>
      <c r="IPI517" s="1"/>
      <c r="IPJ517" s="1"/>
      <c r="IPK517" s="1"/>
      <c r="IPL517" s="1"/>
      <c r="IPM517" s="1"/>
      <c r="IPN517" s="1"/>
      <c r="IPO517" s="1"/>
      <c r="IPP517" s="1"/>
      <c r="IPQ517" s="1"/>
      <c r="IPR517" s="1"/>
      <c r="IPS517" s="1"/>
      <c r="IPT517" s="1"/>
      <c r="IPU517" s="1"/>
      <c r="IPV517" s="1"/>
      <c r="IPW517" s="1"/>
      <c r="IPX517" s="1"/>
      <c r="IPY517" s="1"/>
      <c r="IPZ517" s="1"/>
      <c r="IQA517" s="1"/>
      <c r="IQB517" s="1"/>
      <c r="IQC517" s="1"/>
      <c r="IQD517" s="1"/>
      <c r="IQE517" s="1"/>
      <c r="IQF517" s="1"/>
      <c r="IQG517" s="1"/>
      <c r="IQH517" s="1"/>
      <c r="IQI517" s="1"/>
      <c r="IQJ517" s="1"/>
      <c r="IQK517" s="1"/>
      <c r="IQL517" s="1"/>
      <c r="IQM517" s="1"/>
      <c r="IQN517" s="1"/>
      <c r="IQO517" s="1"/>
      <c r="IQP517" s="1"/>
      <c r="IQQ517" s="1"/>
      <c r="IQR517" s="1"/>
      <c r="IQS517" s="1"/>
      <c r="IQT517" s="1"/>
      <c r="IQU517" s="1"/>
      <c r="IQV517" s="1"/>
      <c r="IQW517" s="1"/>
      <c r="IQX517" s="1"/>
      <c r="IQY517" s="1"/>
      <c r="IQZ517" s="1"/>
      <c r="IRA517" s="1"/>
      <c r="IRB517" s="1"/>
      <c r="IRC517" s="1"/>
      <c r="IRD517" s="1"/>
      <c r="IRE517" s="1"/>
      <c r="IRF517" s="1"/>
      <c r="IRG517" s="1"/>
      <c r="IRH517" s="1"/>
      <c r="IRI517" s="1"/>
      <c r="IRJ517" s="1"/>
      <c r="IRK517" s="1"/>
      <c r="IRL517" s="1"/>
      <c r="IRM517" s="1"/>
      <c r="IRN517" s="1"/>
      <c r="IRO517" s="1"/>
      <c r="IRP517" s="1"/>
      <c r="IRQ517" s="1"/>
      <c r="IRR517" s="1"/>
      <c r="IRS517" s="1"/>
      <c r="IRT517" s="1"/>
      <c r="IRU517" s="1"/>
      <c r="IRV517" s="1"/>
      <c r="IRW517" s="1"/>
      <c r="IRX517" s="1"/>
      <c r="IRY517" s="1"/>
      <c r="IRZ517" s="1"/>
      <c r="ISA517" s="1"/>
      <c r="ISB517" s="1"/>
      <c r="ISC517" s="1"/>
      <c r="ISD517" s="1"/>
      <c r="ISE517" s="1"/>
      <c r="ISF517" s="1"/>
      <c r="ISG517" s="1"/>
      <c r="ISH517" s="1"/>
      <c r="ISI517" s="1"/>
      <c r="ISJ517" s="1"/>
      <c r="ISK517" s="1"/>
      <c r="ISL517" s="1"/>
      <c r="ISM517" s="1"/>
      <c r="ISN517" s="1"/>
      <c r="ISO517" s="1"/>
      <c r="ISP517" s="1"/>
      <c r="ISQ517" s="1"/>
      <c r="ISR517" s="1"/>
      <c r="ISS517" s="1"/>
      <c r="IST517" s="1"/>
      <c r="ISU517" s="1"/>
      <c r="ISV517" s="1"/>
      <c r="ISW517" s="1"/>
      <c r="ISX517" s="1"/>
      <c r="ISY517" s="1"/>
      <c r="ISZ517" s="1"/>
      <c r="ITA517" s="1"/>
      <c r="ITB517" s="1"/>
      <c r="ITC517" s="1"/>
      <c r="ITD517" s="1"/>
      <c r="ITE517" s="1"/>
      <c r="ITF517" s="1"/>
      <c r="ITG517" s="1"/>
      <c r="ITH517" s="1"/>
      <c r="ITI517" s="1"/>
      <c r="ITJ517" s="1"/>
      <c r="ITK517" s="1"/>
      <c r="ITL517" s="1"/>
      <c r="ITM517" s="1"/>
      <c r="ITN517" s="1"/>
      <c r="ITO517" s="1"/>
      <c r="ITP517" s="1"/>
      <c r="ITQ517" s="1"/>
      <c r="ITR517" s="1"/>
      <c r="ITS517" s="1"/>
      <c r="ITT517" s="1"/>
      <c r="ITU517" s="1"/>
      <c r="ITV517" s="1"/>
      <c r="ITW517" s="1"/>
      <c r="ITX517" s="1"/>
      <c r="ITY517" s="1"/>
      <c r="ITZ517" s="1"/>
      <c r="IUA517" s="1"/>
      <c r="IUB517" s="1"/>
      <c r="IUC517" s="1"/>
      <c r="IUD517" s="1"/>
      <c r="IUE517" s="1"/>
      <c r="IUF517" s="1"/>
      <c r="IUG517" s="1"/>
      <c r="IUH517" s="1"/>
      <c r="IUI517" s="1"/>
      <c r="IUJ517" s="1"/>
      <c r="IUK517" s="1"/>
      <c r="IUL517" s="1"/>
      <c r="IUM517" s="1"/>
      <c r="IUN517" s="1"/>
      <c r="IUO517" s="1"/>
      <c r="IUP517" s="1"/>
      <c r="IUQ517" s="1"/>
      <c r="IUR517" s="1"/>
      <c r="IUS517" s="1"/>
      <c r="IUT517" s="1"/>
      <c r="IUU517" s="1"/>
      <c r="IUV517" s="1"/>
      <c r="IUW517" s="1"/>
      <c r="IUX517" s="1"/>
      <c r="IUY517" s="1"/>
      <c r="IUZ517" s="1"/>
      <c r="IVA517" s="1"/>
      <c r="IVB517" s="1"/>
      <c r="IVC517" s="1"/>
      <c r="IVD517" s="1"/>
      <c r="IVE517" s="1"/>
      <c r="IVF517" s="1"/>
      <c r="IVG517" s="1"/>
      <c r="IVH517" s="1"/>
      <c r="IVI517" s="1"/>
      <c r="IVJ517" s="1"/>
      <c r="IVK517" s="1"/>
      <c r="IVL517" s="1"/>
      <c r="IVM517" s="1"/>
      <c r="IVN517" s="1"/>
      <c r="IVO517" s="1"/>
      <c r="IVP517" s="1"/>
      <c r="IVQ517" s="1"/>
      <c r="IVR517" s="1"/>
      <c r="IVS517" s="1"/>
      <c r="IVT517" s="1"/>
      <c r="IVU517" s="1"/>
      <c r="IVV517" s="1"/>
      <c r="IVW517" s="1"/>
      <c r="IVX517" s="1"/>
      <c r="IVY517" s="1"/>
      <c r="IVZ517" s="1"/>
      <c r="IWA517" s="1"/>
      <c r="IWB517" s="1"/>
      <c r="IWC517" s="1"/>
      <c r="IWD517" s="1"/>
      <c r="IWE517" s="1"/>
      <c r="IWF517" s="1"/>
      <c r="IWG517" s="1"/>
      <c r="IWH517" s="1"/>
      <c r="IWI517" s="1"/>
      <c r="IWJ517" s="1"/>
      <c r="IWK517" s="1"/>
      <c r="IWL517" s="1"/>
      <c r="IWM517" s="1"/>
      <c r="IWN517" s="1"/>
      <c r="IWO517" s="1"/>
      <c r="IWP517" s="1"/>
      <c r="IWQ517" s="1"/>
      <c r="IWR517" s="1"/>
      <c r="IWS517" s="1"/>
      <c r="IWT517" s="1"/>
      <c r="IWU517" s="1"/>
      <c r="IWV517" s="1"/>
      <c r="IWW517" s="1"/>
      <c r="IWX517" s="1"/>
      <c r="IWY517" s="1"/>
      <c r="IWZ517" s="1"/>
      <c r="IXA517" s="1"/>
      <c r="IXB517" s="1"/>
      <c r="IXC517" s="1"/>
      <c r="IXD517" s="1"/>
      <c r="IXE517" s="1"/>
      <c r="IXF517" s="1"/>
      <c r="IXG517" s="1"/>
      <c r="IXH517" s="1"/>
      <c r="IXI517" s="1"/>
      <c r="IXJ517" s="1"/>
      <c r="IXK517" s="1"/>
      <c r="IXL517" s="1"/>
      <c r="IXM517" s="1"/>
      <c r="IXN517" s="1"/>
      <c r="IXO517" s="1"/>
      <c r="IXP517" s="1"/>
      <c r="IXQ517" s="1"/>
      <c r="IXR517" s="1"/>
      <c r="IXS517" s="1"/>
      <c r="IXT517" s="1"/>
      <c r="IXU517" s="1"/>
      <c r="IXV517" s="1"/>
      <c r="IXW517" s="1"/>
      <c r="IXX517" s="1"/>
      <c r="IXY517" s="1"/>
      <c r="IXZ517" s="1"/>
      <c r="IYA517" s="1"/>
      <c r="IYB517" s="1"/>
      <c r="IYC517" s="1"/>
      <c r="IYD517" s="1"/>
      <c r="IYE517" s="1"/>
      <c r="IYF517" s="1"/>
      <c r="IYG517" s="1"/>
      <c r="IYH517" s="1"/>
      <c r="IYI517" s="1"/>
      <c r="IYJ517" s="1"/>
      <c r="IYK517" s="1"/>
      <c r="IYL517" s="1"/>
      <c r="IYM517" s="1"/>
      <c r="IYN517" s="1"/>
      <c r="IYO517" s="1"/>
      <c r="IYP517" s="1"/>
      <c r="IYQ517" s="1"/>
      <c r="IYR517" s="1"/>
      <c r="IYS517" s="1"/>
      <c r="IYT517" s="1"/>
      <c r="IYU517" s="1"/>
      <c r="IYV517" s="1"/>
      <c r="IYW517" s="1"/>
      <c r="IYX517" s="1"/>
      <c r="IYY517" s="1"/>
      <c r="IYZ517" s="1"/>
      <c r="IZA517" s="1"/>
      <c r="IZB517" s="1"/>
      <c r="IZC517" s="1"/>
      <c r="IZD517" s="1"/>
      <c r="IZE517" s="1"/>
      <c r="IZF517" s="1"/>
      <c r="IZG517" s="1"/>
      <c r="IZH517" s="1"/>
      <c r="IZI517" s="1"/>
      <c r="IZJ517" s="1"/>
      <c r="IZK517" s="1"/>
      <c r="IZL517" s="1"/>
      <c r="IZM517" s="1"/>
      <c r="IZN517" s="1"/>
      <c r="IZO517" s="1"/>
      <c r="IZP517" s="1"/>
      <c r="IZQ517" s="1"/>
      <c r="IZR517" s="1"/>
      <c r="IZS517" s="1"/>
      <c r="IZT517" s="1"/>
      <c r="IZU517" s="1"/>
      <c r="IZV517" s="1"/>
      <c r="IZW517" s="1"/>
      <c r="IZX517" s="1"/>
      <c r="IZY517" s="1"/>
      <c r="IZZ517" s="1"/>
      <c r="JAA517" s="1"/>
      <c r="JAB517" s="1"/>
      <c r="JAC517" s="1"/>
      <c r="JAD517" s="1"/>
      <c r="JAE517" s="1"/>
      <c r="JAF517" s="1"/>
      <c r="JAG517" s="1"/>
      <c r="JAH517" s="1"/>
      <c r="JAI517" s="1"/>
      <c r="JAJ517" s="1"/>
      <c r="JAK517" s="1"/>
      <c r="JAL517" s="1"/>
      <c r="JAM517" s="1"/>
      <c r="JAN517" s="1"/>
      <c r="JAO517" s="1"/>
      <c r="JAP517" s="1"/>
      <c r="JAQ517" s="1"/>
      <c r="JAR517" s="1"/>
      <c r="JAS517" s="1"/>
      <c r="JAT517" s="1"/>
      <c r="JAU517" s="1"/>
      <c r="JAV517" s="1"/>
      <c r="JAW517" s="1"/>
      <c r="JAX517" s="1"/>
      <c r="JAY517" s="1"/>
      <c r="JAZ517" s="1"/>
      <c r="JBA517" s="1"/>
      <c r="JBB517" s="1"/>
      <c r="JBC517" s="1"/>
      <c r="JBD517" s="1"/>
      <c r="JBE517" s="1"/>
      <c r="JBF517" s="1"/>
      <c r="JBG517" s="1"/>
      <c r="JBH517" s="1"/>
      <c r="JBI517" s="1"/>
      <c r="JBJ517" s="1"/>
      <c r="JBK517" s="1"/>
      <c r="JBL517" s="1"/>
      <c r="JBM517" s="1"/>
      <c r="JBN517" s="1"/>
      <c r="JBO517" s="1"/>
      <c r="JBP517" s="1"/>
      <c r="JBQ517" s="1"/>
      <c r="JBR517" s="1"/>
      <c r="JBS517" s="1"/>
      <c r="JBT517" s="1"/>
      <c r="JBU517" s="1"/>
      <c r="JBV517" s="1"/>
      <c r="JBW517" s="1"/>
      <c r="JBX517" s="1"/>
      <c r="JBY517" s="1"/>
      <c r="JBZ517" s="1"/>
      <c r="JCA517" s="1"/>
      <c r="JCB517" s="1"/>
      <c r="JCC517" s="1"/>
      <c r="JCD517" s="1"/>
      <c r="JCE517" s="1"/>
      <c r="JCF517" s="1"/>
      <c r="JCG517" s="1"/>
      <c r="JCH517" s="1"/>
      <c r="JCI517" s="1"/>
      <c r="JCJ517" s="1"/>
      <c r="JCK517" s="1"/>
      <c r="JCL517" s="1"/>
      <c r="JCM517" s="1"/>
      <c r="JCN517" s="1"/>
      <c r="JCO517" s="1"/>
      <c r="JCP517" s="1"/>
      <c r="JCQ517" s="1"/>
      <c r="JCR517" s="1"/>
      <c r="JCS517" s="1"/>
      <c r="JCT517" s="1"/>
      <c r="JCU517" s="1"/>
      <c r="JCV517" s="1"/>
      <c r="JCW517" s="1"/>
      <c r="JCX517" s="1"/>
      <c r="JCY517" s="1"/>
      <c r="JCZ517" s="1"/>
      <c r="JDA517" s="1"/>
      <c r="JDB517" s="1"/>
      <c r="JDC517" s="1"/>
      <c r="JDD517" s="1"/>
      <c r="JDE517" s="1"/>
      <c r="JDF517" s="1"/>
      <c r="JDG517" s="1"/>
      <c r="JDH517" s="1"/>
      <c r="JDI517" s="1"/>
      <c r="JDJ517" s="1"/>
      <c r="JDK517" s="1"/>
      <c r="JDL517" s="1"/>
      <c r="JDM517" s="1"/>
      <c r="JDN517" s="1"/>
      <c r="JDO517" s="1"/>
      <c r="JDP517" s="1"/>
      <c r="JDQ517" s="1"/>
      <c r="JDR517" s="1"/>
      <c r="JDS517" s="1"/>
      <c r="JDT517" s="1"/>
      <c r="JDU517" s="1"/>
      <c r="JDV517" s="1"/>
      <c r="JDW517" s="1"/>
      <c r="JDX517" s="1"/>
      <c r="JDY517" s="1"/>
      <c r="JDZ517" s="1"/>
      <c r="JEA517" s="1"/>
      <c r="JEB517" s="1"/>
      <c r="JEC517" s="1"/>
      <c r="JED517" s="1"/>
      <c r="JEE517" s="1"/>
      <c r="JEF517" s="1"/>
      <c r="JEG517" s="1"/>
      <c r="JEH517" s="1"/>
      <c r="JEI517" s="1"/>
      <c r="JEJ517" s="1"/>
      <c r="JEK517" s="1"/>
      <c r="JEL517" s="1"/>
      <c r="JEM517" s="1"/>
      <c r="JEN517" s="1"/>
      <c r="JEO517" s="1"/>
      <c r="JEP517" s="1"/>
      <c r="JEQ517" s="1"/>
      <c r="JER517" s="1"/>
      <c r="JES517" s="1"/>
      <c r="JET517" s="1"/>
      <c r="JEU517" s="1"/>
      <c r="JEV517" s="1"/>
      <c r="JEW517" s="1"/>
      <c r="JEX517" s="1"/>
      <c r="JEY517" s="1"/>
      <c r="JEZ517" s="1"/>
      <c r="JFA517" s="1"/>
      <c r="JFB517" s="1"/>
      <c r="JFC517" s="1"/>
      <c r="JFD517" s="1"/>
      <c r="JFE517" s="1"/>
      <c r="JFF517" s="1"/>
      <c r="JFG517" s="1"/>
      <c r="JFH517" s="1"/>
      <c r="JFI517" s="1"/>
      <c r="JFJ517" s="1"/>
      <c r="JFK517" s="1"/>
      <c r="JFL517" s="1"/>
      <c r="JFM517" s="1"/>
      <c r="JFN517" s="1"/>
      <c r="JFO517" s="1"/>
      <c r="JFP517" s="1"/>
      <c r="JFQ517" s="1"/>
      <c r="JFR517" s="1"/>
      <c r="JFS517" s="1"/>
      <c r="JFT517" s="1"/>
      <c r="JFU517" s="1"/>
      <c r="JFV517" s="1"/>
      <c r="JFW517" s="1"/>
      <c r="JFX517" s="1"/>
      <c r="JFY517" s="1"/>
      <c r="JFZ517" s="1"/>
      <c r="JGA517" s="1"/>
      <c r="JGB517" s="1"/>
      <c r="JGC517" s="1"/>
      <c r="JGD517" s="1"/>
      <c r="JGE517" s="1"/>
      <c r="JGF517" s="1"/>
      <c r="JGG517" s="1"/>
      <c r="JGH517" s="1"/>
      <c r="JGI517" s="1"/>
      <c r="JGJ517" s="1"/>
      <c r="JGK517" s="1"/>
      <c r="JGL517" s="1"/>
      <c r="JGM517" s="1"/>
      <c r="JGN517" s="1"/>
      <c r="JGO517" s="1"/>
      <c r="JGP517" s="1"/>
      <c r="JGQ517" s="1"/>
      <c r="JGR517" s="1"/>
      <c r="JGS517" s="1"/>
      <c r="JGT517" s="1"/>
      <c r="JGU517" s="1"/>
      <c r="JGV517" s="1"/>
      <c r="JGW517" s="1"/>
      <c r="JGX517" s="1"/>
      <c r="JGY517" s="1"/>
      <c r="JGZ517" s="1"/>
      <c r="JHA517" s="1"/>
      <c r="JHB517" s="1"/>
      <c r="JHC517" s="1"/>
      <c r="JHD517" s="1"/>
      <c r="JHE517" s="1"/>
      <c r="JHF517" s="1"/>
      <c r="JHG517" s="1"/>
      <c r="JHH517" s="1"/>
      <c r="JHI517" s="1"/>
      <c r="JHJ517" s="1"/>
      <c r="JHK517" s="1"/>
      <c r="JHL517" s="1"/>
      <c r="JHM517" s="1"/>
      <c r="JHN517" s="1"/>
      <c r="JHO517" s="1"/>
      <c r="JHP517" s="1"/>
      <c r="JHQ517" s="1"/>
      <c r="JHR517" s="1"/>
      <c r="JHS517" s="1"/>
      <c r="JHT517" s="1"/>
      <c r="JHU517" s="1"/>
      <c r="JHV517" s="1"/>
      <c r="JHW517" s="1"/>
      <c r="JHX517" s="1"/>
      <c r="JHY517" s="1"/>
      <c r="JHZ517" s="1"/>
      <c r="JIA517" s="1"/>
      <c r="JIB517" s="1"/>
      <c r="JIC517" s="1"/>
      <c r="JID517" s="1"/>
      <c r="JIE517" s="1"/>
      <c r="JIF517" s="1"/>
      <c r="JIG517" s="1"/>
      <c r="JIH517" s="1"/>
      <c r="JII517" s="1"/>
      <c r="JIJ517" s="1"/>
      <c r="JIK517" s="1"/>
      <c r="JIL517" s="1"/>
      <c r="JIM517" s="1"/>
      <c r="JIN517" s="1"/>
      <c r="JIO517" s="1"/>
      <c r="JIP517" s="1"/>
      <c r="JIQ517" s="1"/>
      <c r="JIR517" s="1"/>
      <c r="JIS517" s="1"/>
      <c r="JIT517" s="1"/>
      <c r="JIU517" s="1"/>
      <c r="JIV517" s="1"/>
      <c r="JIW517" s="1"/>
      <c r="JIX517" s="1"/>
      <c r="JIY517" s="1"/>
      <c r="JIZ517" s="1"/>
      <c r="JJA517" s="1"/>
      <c r="JJB517" s="1"/>
      <c r="JJC517" s="1"/>
      <c r="JJD517" s="1"/>
      <c r="JJE517" s="1"/>
      <c r="JJF517" s="1"/>
      <c r="JJG517" s="1"/>
      <c r="JJH517" s="1"/>
      <c r="JJI517" s="1"/>
      <c r="JJJ517" s="1"/>
      <c r="JJK517" s="1"/>
      <c r="JJL517" s="1"/>
      <c r="JJM517" s="1"/>
      <c r="JJN517" s="1"/>
      <c r="JJO517" s="1"/>
      <c r="JJP517" s="1"/>
      <c r="JJQ517" s="1"/>
      <c r="JJR517" s="1"/>
      <c r="JJS517" s="1"/>
      <c r="JJT517" s="1"/>
      <c r="JJU517" s="1"/>
      <c r="JJV517" s="1"/>
      <c r="JJW517" s="1"/>
      <c r="JJX517" s="1"/>
      <c r="JJY517" s="1"/>
      <c r="JJZ517" s="1"/>
      <c r="JKA517" s="1"/>
      <c r="JKB517" s="1"/>
      <c r="JKC517" s="1"/>
      <c r="JKD517" s="1"/>
      <c r="JKE517" s="1"/>
      <c r="JKF517" s="1"/>
      <c r="JKG517" s="1"/>
      <c r="JKH517" s="1"/>
      <c r="JKI517" s="1"/>
      <c r="JKJ517" s="1"/>
      <c r="JKK517" s="1"/>
      <c r="JKL517" s="1"/>
      <c r="JKM517" s="1"/>
      <c r="JKN517" s="1"/>
      <c r="JKO517" s="1"/>
      <c r="JKP517" s="1"/>
      <c r="JKQ517" s="1"/>
      <c r="JKR517" s="1"/>
      <c r="JKS517" s="1"/>
      <c r="JKT517" s="1"/>
      <c r="JKU517" s="1"/>
      <c r="JKV517" s="1"/>
      <c r="JKW517" s="1"/>
      <c r="JKX517" s="1"/>
      <c r="JKY517" s="1"/>
      <c r="JKZ517" s="1"/>
      <c r="JLA517" s="1"/>
      <c r="JLB517" s="1"/>
      <c r="JLC517" s="1"/>
      <c r="JLD517" s="1"/>
      <c r="JLE517" s="1"/>
      <c r="JLF517" s="1"/>
      <c r="JLG517" s="1"/>
      <c r="JLH517" s="1"/>
      <c r="JLI517" s="1"/>
      <c r="JLJ517" s="1"/>
      <c r="JLK517" s="1"/>
      <c r="JLL517" s="1"/>
      <c r="JLM517" s="1"/>
      <c r="JLN517" s="1"/>
      <c r="JLO517" s="1"/>
      <c r="JLP517" s="1"/>
      <c r="JLQ517" s="1"/>
      <c r="JLR517" s="1"/>
      <c r="JLS517" s="1"/>
      <c r="JLT517" s="1"/>
      <c r="JLU517" s="1"/>
      <c r="JLV517" s="1"/>
      <c r="JLW517" s="1"/>
      <c r="JLX517" s="1"/>
      <c r="JLY517" s="1"/>
      <c r="JLZ517" s="1"/>
      <c r="JMA517" s="1"/>
      <c r="JMB517" s="1"/>
      <c r="JMC517" s="1"/>
      <c r="JMD517" s="1"/>
      <c r="JME517" s="1"/>
      <c r="JMF517" s="1"/>
      <c r="JMG517" s="1"/>
      <c r="JMH517" s="1"/>
      <c r="JMI517" s="1"/>
      <c r="JMJ517" s="1"/>
      <c r="JMK517" s="1"/>
      <c r="JML517" s="1"/>
      <c r="JMM517" s="1"/>
      <c r="JMN517" s="1"/>
      <c r="JMO517" s="1"/>
      <c r="JMP517" s="1"/>
      <c r="JMQ517" s="1"/>
      <c r="JMR517" s="1"/>
      <c r="JMS517" s="1"/>
      <c r="JMT517" s="1"/>
      <c r="JMU517" s="1"/>
      <c r="JMV517" s="1"/>
      <c r="JMW517" s="1"/>
      <c r="JMX517" s="1"/>
      <c r="JMY517" s="1"/>
      <c r="JMZ517" s="1"/>
      <c r="JNA517" s="1"/>
      <c r="JNB517" s="1"/>
      <c r="JNC517" s="1"/>
      <c r="JND517" s="1"/>
      <c r="JNE517" s="1"/>
      <c r="JNF517" s="1"/>
      <c r="JNG517" s="1"/>
      <c r="JNH517" s="1"/>
      <c r="JNI517" s="1"/>
      <c r="JNJ517" s="1"/>
      <c r="JNK517" s="1"/>
      <c r="JNL517" s="1"/>
      <c r="JNM517" s="1"/>
      <c r="JNN517" s="1"/>
      <c r="JNO517" s="1"/>
      <c r="JNP517" s="1"/>
      <c r="JNQ517" s="1"/>
      <c r="JNR517" s="1"/>
      <c r="JNS517" s="1"/>
      <c r="JNT517" s="1"/>
      <c r="JNU517" s="1"/>
      <c r="JNV517" s="1"/>
      <c r="JNW517" s="1"/>
      <c r="JNX517" s="1"/>
      <c r="JNY517" s="1"/>
      <c r="JNZ517" s="1"/>
      <c r="JOA517" s="1"/>
      <c r="JOB517" s="1"/>
      <c r="JOC517" s="1"/>
      <c r="JOD517" s="1"/>
      <c r="JOE517" s="1"/>
      <c r="JOF517" s="1"/>
      <c r="JOG517" s="1"/>
      <c r="JOH517" s="1"/>
      <c r="JOI517" s="1"/>
      <c r="JOJ517" s="1"/>
      <c r="JOK517" s="1"/>
      <c r="JOL517" s="1"/>
      <c r="JOM517" s="1"/>
      <c r="JON517" s="1"/>
      <c r="JOO517" s="1"/>
      <c r="JOP517" s="1"/>
      <c r="JOQ517" s="1"/>
      <c r="JOR517" s="1"/>
      <c r="JOS517" s="1"/>
      <c r="JOT517" s="1"/>
      <c r="JOU517" s="1"/>
      <c r="JOV517" s="1"/>
      <c r="JOW517" s="1"/>
      <c r="JOX517" s="1"/>
      <c r="JOY517" s="1"/>
      <c r="JOZ517" s="1"/>
      <c r="JPA517" s="1"/>
      <c r="JPB517" s="1"/>
      <c r="JPC517" s="1"/>
      <c r="JPD517" s="1"/>
      <c r="JPE517" s="1"/>
      <c r="JPF517" s="1"/>
      <c r="JPG517" s="1"/>
      <c r="JPH517" s="1"/>
      <c r="JPI517" s="1"/>
      <c r="JPJ517" s="1"/>
      <c r="JPK517" s="1"/>
      <c r="JPL517" s="1"/>
      <c r="JPM517" s="1"/>
      <c r="JPN517" s="1"/>
      <c r="JPO517" s="1"/>
      <c r="JPP517" s="1"/>
      <c r="JPQ517" s="1"/>
      <c r="JPR517" s="1"/>
      <c r="JPS517" s="1"/>
      <c r="JPT517" s="1"/>
      <c r="JPU517" s="1"/>
      <c r="JPV517" s="1"/>
      <c r="JPW517" s="1"/>
      <c r="JPX517" s="1"/>
      <c r="JPY517" s="1"/>
      <c r="JPZ517" s="1"/>
      <c r="JQA517" s="1"/>
      <c r="JQB517" s="1"/>
      <c r="JQC517" s="1"/>
      <c r="JQD517" s="1"/>
      <c r="JQE517" s="1"/>
      <c r="JQF517" s="1"/>
      <c r="JQG517" s="1"/>
      <c r="JQH517" s="1"/>
      <c r="JQI517" s="1"/>
      <c r="JQJ517" s="1"/>
      <c r="JQK517" s="1"/>
      <c r="JQL517" s="1"/>
      <c r="JQM517" s="1"/>
      <c r="JQN517" s="1"/>
      <c r="JQO517" s="1"/>
      <c r="JQP517" s="1"/>
      <c r="JQQ517" s="1"/>
      <c r="JQR517" s="1"/>
      <c r="JQS517" s="1"/>
      <c r="JQT517" s="1"/>
      <c r="JQU517" s="1"/>
      <c r="JQV517" s="1"/>
      <c r="JQW517" s="1"/>
      <c r="JQX517" s="1"/>
      <c r="JQY517" s="1"/>
      <c r="JQZ517" s="1"/>
      <c r="JRA517" s="1"/>
      <c r="JRB517" s="1"/>
      <c r="JRC517" s="1"/>
      <c r="JRD517" s="1"/>
      <c r="JRE517" s="1"/>
      <c r="JRF517" s="1"/>
      <c r="JRG517" s="1"/>
      <c r="JRH517" s="1"/>
      <c r="JRI517" s="1"/>
      <c r="JRJ517" s="1"/>
      <c r="JRK517" s="1"/>
      <c r="JRL517" s="1"/>
      <c r="JRM517" s="1"/>
      <c r="JRN517" s="1"/>
      <c r="JRO517" s="1"/>
      <c r="JRP517" s="1"/>
      <c r="JRQ517" s="1"/>
      <c r="JRR517" s="1"/>
      <c r="JRS517" s="1"/>
      <c r="JRT517" s="1"/>
      <c r="JRU517" s="1"/>
      <c r="JRV517" s="1"/>
      <c r="JRW517" s="1"/>
      <c r="JRX517" s="1"/>
      <c r="JRY517" s="1"/>
      <c r="JRZ517" s="1"/>
      <c r="JSA517" s="1"/>
      <c r="JSB517" s="1"/>
      <c r="JSC517" s="1"/>
      <c r="JSD517" s="1"/>
      <c r="JSE517" s="1"/>
      <c r="JSF517" s="1"/>
      <c r="JSG517" s="1"/>
      <c r="JSH517" s="1"/>
      <c r="JSI517" s="1"/>
      <c r="JSJ517" s="1"/>
      <c r="JSK517" s="1"/>
      <c r="JSL517" s="1"/>
      <c r="JSM517" s="1"/>
      <c r="JSN517" s="1"/>
      <c r="JSO517" s="1"/>
      <c r="JSP517" s="1"/>
      <c r="JSQ517" s="1"/>
      <c r="JSR517" s="1"/>
      <c r="JSS517" s="1"/>
      <c r="JST517" s="1"/>
      <c r="JSU517" s="1"/>
      <c r="JSV517" s="1"/>
      <c r="JSW517" s="1"/>
      <c r="JSX517" s="1"/>
      <c r="JSY517" s="1"/>
      <c r="JSZ517" s="1"/>
      <c r="JTA517" s="1"/>
      <c r="JTB517" s="1"/>
      <c r="JTC517" s="1"/>
      <c r="JTD517" s="1"/>
      <c r="JTE517" s="1"/>
      <c r="JTF517" s="1"/>
      <c r="JTG517" s="1"/>
      <c r="JTH517" s="1"/>
      <c r="JTI517" s="1"/>
      <c r="JTJ517" s="1"/>
      <c r="JTK517" s="1"/>
      <c r="JTL517" s="1"/>
      <c r="JTM517" s="1"/>
      <c r="JTN517" s="1"/>
      <c r="JTO517" s="1"/>
      <c r="JTP517" s="1"/>
      <c r="JTQ517" s="1"/>
      <c r="JTR517" s="1"/>
      <c r="JTS517" s="1"/>
      <c r="JTT517" s="1"/>
      <c r="JTU517" s="1"/>
      <c r="JTV517" s="1"/>
      <c r="JTW517" s="1"/>
      <c r="JTX517" s="1"/>
      <c r="JTY517" s="1"/>
      <c r="JTZ517" s="1"/>
      <c r="JUA517" s="1"/>
      <c r="JUB517" s="1"/>
      <c r="JUC517" s="1"/>
      <c r="JUD517" s="1"/>
      <c r="JUE517" s="1"/>
      <c r="JUF517" s="1"/>
      <c r="JUG517" s="1"/>
      <c r="JUH517" s="1"/>
      <c r="JUI517" s="1"/>
      <c r="JUJ517" s="1"/>
      <c r="JUK517" s="1"/>
      <c r="JUL517" s="1"/>
      <c r="JUM517" s="1"/>
      <c r="JUN517" s="1"/>
      <c r="JUO517" s="1"/>
      <c r="JUP517" s="1"/>
      <c r="JUQ517" s="1"/>
      <c r="JUR517" s="1"/>
      <c r="JUS517" s="1"/>
      <c r="JUT517" s="1"/>
      <c r="JUU517" s="1"/>
      <c r="JUV517" s="1"/>
      <c r="JUW517" s="1"/>
      <c r="JUX517" s="1"/>
      <c r="JUY517" s="1"/>
      <c r="JUZ517" s="1"/>
      <c r="JVA517" s="1"/>
      <c r="JVB517" s="1"/>
      <c r="JVC517" s="1"/>
      <c r="JVD517" s="1"/>
      <c r="JVE517" s="1"/>
      <c r="JVF517" s="1"/>
      <c r="JVG517" s="1"/>
      <c r="JVH517" s="1"/>
      <c r="JVI517" s="1"/>
      <c r="JVJ517" s="1"/>
      <c r="JVK517" s="1"/>
      <c r="JVL517" s="1"/>
      <c r="JVM517" s="1"/>
      <c r="JVN517" s="1"/>
      <c r="JVO517" s="1"/>
      <c r="JVP517" s="1"/>
      <c r="JVQ517" s="1"/>
      <c r="JVR517" s="1"/>
      <c r="JVS517" s="1"/>
      <c r="JVT517" s="1"/>
      <c r="JVU517" s="1"/>
      <c r="JVV517" s="1"/>
      <c r="JVW517" s="1"/>
      <c r="JVX517" s="1"/>
      <c r="JVY517" s="1"/>
      <c r="JVZ517" s="1"/>
      <c r="JWA517" s="1"/>
      <c r="JWB517" s="1"/>
      <c r="JWC517" s="1"/>
      <c r="JWD517" s="1"/>
      <c r="JWE517" s="1"/>
      <c r="JWF517" s="1"/>
      <c r="JWG517" s="1"/>
      <c r="JWH517" s="1"/>
      <c r="JWI517" s="1"/>
      <c r="JWJ517" s="1"/>
      <c r="JWK517" s="1"/>
      <c r="JWL517" s="1"/>
      <c r="JWM517" s="1"/>
      <c r="JWN517" s="1"/>
      <c r="JWO517" s="1"/>
      <c r="JWP517" s="1"/>
      <c r="JWQ517" s="1"/>
      <c r="JWR517" s="1"/>
      <c r="JWS517" s="1"/>
      <c r="JWT517" s="1"/>
      <c r="JWU517" s="1"/>
      <c r="JWV517" s="1"/>
      <c r="JWW517" s="1"/>
      <c r="JWX517" s="1"/>
      <c r="JWY517" s="1"/>
      <c r="JWZ517" s="1"/>
      <c r="JXA517" s="1"/>
      <c r="JXB517" s="1"/>
      <c r="JXC517" s="1"/>
      <c r="JXD517" s="1"/>
      <c r="JXE517" s="1"/>
      <c r="JXF517" s="1"/>
      <c r="JXG517" s="1"/>
      <c r="JXH517" s="1"/>
      <c r="JXI517" s="1"/>
      <c r="JXJ517" s="1"/>
      <c r="JXK517" s="1"/>
      <c r="JXL517" s="1"/>
      <c r="JXM517" s="1"/>
      <c r="JXN517" s="1"/>
      <c r="JXO517" s="1"/>
      <c r="JXP517" s="1"/>
      <c r="JXQ517" s="1"/>
      <c r="JXR517" s="1"/>
      <c r="JXS517" s="1"/>
      <c r="JXT517" s="1"/>
      <c r="JXU517" s="1"/>
      <c r="JXV517" s="1"/>
      <c r="JXW517" s="1"/>
      <c r="JXX517" s="1"/>
      <c r="JXY517" s="1"/>
      <c r="JXZ517" s="1"/>
      <c r="JYA517" s="1"/>
      <c r="JYB517" s="1"/>
      <c r="JYC517" s="1"/>
      <c r="JYD517" s="1"/>
      <c r="JYE517" s="1"/>
      <c r="JYF517" s="1"/>
      <c r="JYG517" s="1"/>
      <c r="JYH517" s="1"/>
      <c r="JYI517" s="1"/>
      <c r="JYJ517" s="1"/>
      <c r="JYK517" s="1"/>
      <c r="JYL517" s="1"/>
      <c r="JYM517" s="1"/>
      <c r="JYN517" s="1"/>
      <c r="JYO517" s="1"/>
      <c r="JYP517" s="1"/>
      <c r="JYQ517" s="1"/>
      <c r="JYR517" s="1"/>
      <c r="JYS517" s="1"/>
      <c r="JYT517" s="1"/>
      <c r="JYU517" s="1"/>
      <c r="JYV517" s="1"/>
      <c r="JYW517" s="1"/>
      <c r="JYX517" s="1"/>
      <c r="JYY517" s="1"/>
      <c r="JYZ517" s="1"/>
      <c r="JZA517" s="1"/>
      <c r="JZB517" s="1"/>
      <c r="JZC517" s="1"/>
      <c r="JZD517" s="1"/>
      <c r="JZE517" s="1"/>
      <c r="JZF517" s="1"/>
      <c r="JZG517" s="1"/>
      <c r="JZH517" s="1"/>
      <c r="JZI517" s="1"/>
      <c r="JZJ517" s="1"/>
      <c r="JZK517" s="1"/>
      <c r="JZL517" s="1"/>
      <c r="JZM517" s="1"/>
      <c r="JZN517" s="1"/>
      <c r="JZO517" s="1"/>
      <c r="JZP517" s="1"/>
      <c r="JZQ517" s="1"/>
      <c r="JZR517" s="1"/>
      <c r="JZS517" s="1"/>
      <c r="JZT517" s="1"/>
      <c r="JZU517" s="1"/>
      <c r="JZV517" s="1"/>
      <c r="JZW517" s="1"/>
      <c r="JZX517" s="1"/>
      <c r="JZY517" s="1"/>
      <c r="JZZ517" s="1"/>
      <c r="KAA517" s="1"/>
      <c r="KAB517" s="1"/>
      <c r="KAC517" s="1"/>
      <c r="KAD517" s="1"/>
      <c r="KAE517" s="1"/>
      <c r="KAF517" s="1"/>
      <c r="KAG517" s="1"/>
      <c r="KAH517" s="1"/>
      <c r="KAI517" s="1"/>
      <c r="KAJ517" s="1"/>
      <c r="KAK517" s="1"/>
      <c r="KAL517" s="1"/>
      <c r="KAM517" s="1"/>
      <c r="KAN517" s="1"/>
      <c r="KAO517" s="1"/>
      <c r="KAP517" s="1"/>
      <c r="KAQ517" s="1"/>
      <c r="KAR517" s="1"/>
      <c r="KAS517" s="1"/>
      <c r="KAT517" s="1"/>
      <c r="KAU517" s="1"/>
      <c r="KAV517" s="1"/>
      <c r="KAW517" s="1"/>
      <c r="KAX517" s="1"/>
      <c r="KAY517" s="1"/>
      <c r="KAZ517" s="1"/>
      <c r="KBA517" s="1"/>
      <c r="KBB517" s="1"/>
      <c r="KBC517" s="1"/>
      <c r="KBD517" s="1"/>
      <c r="KBE517" s="1"/>
      <c r="KBF517" s="1"/>
      <c r="KBG517" s="1"/>
      <c r="KBH517" s="1"/>
      <c r="KBI517" s="1"/>
      <c r="KBJ517" s="1"/>
      <c r="KBK517" s="1"/>
      <c r="KBL517" s="1"/>
      <c r="KBM517" s="1"/>
      <c r="KBN517" s="1"/>
      <c r="KBO517" s="1"/>
      <c r="KBP517" s="1"/>
      <c r="KBQ517" s="1"/>
      <c r="KBR517" s="1"/>
      <c r="KBS517" s="1"/>
      <c r="KBT517" s="1"/>
      <c r="KBU517" s="1"/>
      <c r="KBV517" s="1"/>
      <c r="KBW517" s="1"/>
      <c r="KBX517" s="1"/>
      <c r="KBY517" s="1"/>
      <c r="KBZ517" s="1"/>
      <c r="KCA517" s="1"/>
      <c r="KCB517" s="1"/>
      <c r="KCC517" s="1"/>
      <c r="KCD517" s="1"/>
      <c r="KCE517" s="1"/>
      <c r="KCF517" s="1"/>
      <c r="KCG517" s="1"/>
      <c r="KCH517" s="1"/>
      <c r="KCI517" s="1"/>
      <c r="KCJ517" s="1"/>
      <c r="KCK517" s="1"/>
      <c r="KCL517" s="1"/>
      <c r="KCM517" s="1"/>
      <c r="KCN517" s="1"/>
      <c r="KCO517" s="1"/>
      <c r="KCP517" s="1"/>
      <c r="KCQ517" s="1"/>
      <c r="KCR517" s="1"/>
      <c r="KCS517" s="1"/>
      <c r="KCT517" s="1"/>
      <c r="KCU517" s="1"/>
      <c r="KCV517" s="1"/>
      <c r="KCW517" s="1"/>
      <c r="KCX517" s="1"/>
      <c r="KCY517" s="1"/>
      <c r="KCZ517" s="1"/>
      <c r="KDA517" s="1"/>
      <c r="KDB517" s="1"/>
      <c r="KDC517" s="1"/>
      <c r="KDD517" s="1"/>
      <c r="KDE517" s="1"/>
      <c r="KDF517" s="1"/>
      <c r="KDG517" s="1"/>
      <c r="KDH517" s="1"/>
      <c r="KDI517" s="1"/>
      <c r="KDJ517" s="1"/>
      <c r="KDK517" s="1"/>
      <c r="KDL517" s="1"/>
      <c r="KDM517" s="1"/>
      <c r="KDN517" s="1"/>
      <c r="KDO517" s="1"/>
      <c r="KDP517" s="1"/>
      <c r="KDQ517" s="1"/>
      <c r="KDR517" s="1"/>
      <c r="KDS517" s="1"/>
      <c r="KDT517" s="1"/>
      <c r="KDU517" s="1"/>
      <c r="KDV517" s="1"/>
      <c r="KDW517" s="1"/>
      <c r="KDX517" s="1"/>
      <c r="KDY517" s="1"/>
      <c r="KDZ517" s="1"/>
      <c r="KEA517" s="1"/>
      <c r="KEB517" s="1"/>
      <c r="KEC517" s="1"/>
      <c r="KED517" s="1"/>
      <c r="KEE517" s="1"/>
      <c r="KEF517" s="1"/>
      <c r="KEG517" s="1"/>
      <c r="KEH517" s="1"/>
      <c r="KEI517" s="1"/>
      <c r="KEJ517" s="1"/>
      <c r="KEK517" s="1"/>
      <c r="KEL517" s="1"/>
      <c r="KEM517" s="1"/>
      <c r="KEN517" s="1"/>
      <c r="KEO517" s="1"/>
      <c r="KEP517" s="1"/>
      <c r="KEQ517" s="1"/>
      <c r="KER517" s="1"/>
      <c r="KES517" s="1"/>
      <c r="KET517" s="1"/>
      <c r="KEU517" s="1"/>
      <c r="KEV517" s="1"/>
      <c r="KEW517" s="1"/>
      <c r="KEX517" s="1"/>
      <c r="KEY517" s="1"/>
      <c r="KEZ517" s="1"/>
      <c r="KFA517" s="1"/>
      <c r="KFB517" s="1"/>
      <c r="KFC517" s="1"/>
      <c r="KFD517" s="1"/>
      <c r="KFE517" s="1"/>
      <c r="KFF517" s="1"/>
      <c r="KFG517" s="1"/>
      <c r="KFH517" s="1"/>
      <c r="KFI517" s="1"/>
      <c r="KFJ517" s="1"/>
      <c r="KFK517" s="1"/>
      <c r="KFL517" s="1"/>
      <c r="KFM517" s="1"/>
      <c r="KFN517" s="1"/>
      <c r="KFO517" s="1"/>
      <c r="KFP517" s="1"/>
      <c r="KFQ517" s="1"/>
      <c r="KFR517" s="1"/>
      <c r="KFS517" s="1"/>
      <c r="KFT517" s="1"/>
      <c r="KFU517" s="1"/>
      <c r="KFV517" s="1"/>
      <c r="KFW517" s="1"/>
      <c r="KFX517" s="1"/>
      <c r="KFY517" s="1"/>
      <c r="KFZ517" s="1"/>
      <c r="KGA517" s="1"/>
      <c r="KGB517" s="1"/>
      <c r="KGC517" s="1"/>
      <c r="KGD517" s="1"/>
      <c r="KGE517" s="1"/>
      <c r="KGF517" s="1"/>
      <c r="KGG517" s="1"/>
      <c r="KGH517" s="1"/>
      <c r="KGI517" s="1"/>
      <c r="KGJ517" s="1"/>
      <c r="KGK517" s="1"/>
      <c r="KGL517" s="1"/>
      <c r="KGM517" s="1"/>
      <c r="KGN517" s="1"/>
      <c r="KGO517" s="1"/>
      <c r="KGP517" s="1"/>
      <c r="KGQ517" s="1"/>
      <c r="KGR517" s="1"/>
      <c r="KGS517" s="1"/>
      <c r="KGT517" s="1"/>
      <c r="KGU517" s="1"/>
      <c r="KGV517" s="1"/>
      <c r="KGW517" s="1"/>
      <c r="KGX517" s="1"/>
      <c r="KGY517" s="1"/>
      <c r="KGZ517" s="1"/>
      <c r="KHA517" s="1"/>
      <c r="KHB517" s="1"/>
      <c r="KHC517" s="1"/>
      <c r="KHD517" s="1"/>
      <c r="KHE517" s="1"/>
      <c r="KHF517" s="1"/>
      <c r="KHG517" s="1"/>
      <c r="KHH517" s="1"/>
      <c r="KHI517" s="1"/>
      <c r="KHJ517" s="1"/>
      <c r="KHK517" s="1"/>
      <c r="KHL517" s="1"/>
      <c r="KHM517" s="1"/>
      <c r="KHN517" s="1"/>
      <c r="KHO517" s="1"/>
      <c r="KHP517" s="1"/>
      <c r="KHQ517" s="1"/>
      <c r="KHR517" s="1"/>
      <c r="KHS517" s="1"/>
      <c r="KHT517" s="1"/>
      <c r="KHU517" s="1"/>
      <c r="KHV517" s="1"/>
      <c r="KHW517" s="1"/>
      <c r="KHX517" s="1"/>
      <c r="KHY517" s="1"/>
      <c r="KHZ517" s="1"/>
      <c r="KIA517" s="1"/>
      <c r="KIB517" s="1"/>
      <c r="KIC517" s="1"/>
      <c r="KID517" s="1"/>
      <c r="KIE517" s="1"/>
      <c r="KIF517" s="1"/>
      <c r="KIG517" s="1"/>
      <c r="KIH517" s="1"/>
      <c r="KII517" s="1"/>
      <c r="KIJ517" s="1"/>
      <c r="KIK517" s="1"/>
      <c r="KIL517" s="1"/>
      <c r="KIM517" s="1"/>
      <c r="KIN517" s="1"/>
      <c r="KIO517" s="1"/>
      <c r="KIP517" s="1"/>
      <c r="KIQ517" s="1"/>
      <c r="KIR517" s="1"/>
      <c r="KIS517" s="1"/>
      <c r="KIT517" s="1"/>
      <c r="KIU517" s="1"/>
      <c r="KIV517" s="1"/>
      <c r="KIW517" s="1"/>
      <c r="KIX517" s="1"/>
      <c r="KIY517" s="1"/>
      <c r="KIZ517" s="1"/>
      <c r="KJA517" s="1"/>
      <c r="KJB517" s="1"/>
      <c r="KJC517" s="1"/>
      <c r="KJD517" s="1"/>
      <c r="KJE517" s="1"/>
      <c r="KJF517" s="1"/>
      <c r="KJG517" s="1"/>
      <c r="KJH517" s="1"/>
      <c r="KJI517" s="1"/>
      <c r="KJJ517" s="1"/>
      <c r="KJK517" s="1"/>
      <c r="KJL517" s="1"/>
      <c r="KJM517" s="1"/>
      <c r="KJN517" s="1"/>
      <c r="KJO517" s="1"/>
      <c r="KJP517" s="1"/>
      <c r="KJQ517" s="1"/>
      <c r="KJR517" s="1"/>
      <c r="KJS517" s="1"/>
      <c r="KJT517" s="1"/>
      <c r="KJU517" s="1"/>
      <c r="KJV517" s="1"/>
      <c r="KJW517" s="1"/>
      <c r="KJX517" s="1"/>
      <c r="KJY517" s="1"/>
      <c r="KJZ517" s="1"/>
      <c r="KKA517" s="1"/>
      <c r="KKB517" s="1"/>
      <c r="KKC517" s="1"/>
      <c r="KKD517" s="1"/>
      <c r="KKE517" s="1"/>
      <c r="KKF517" s="1"/>
      <c r="KKG517" s="1"/>
      <c r="KKH517" s="1"/>
      <c r="KKI517" s="1"/>
      <c r="KKJ517" s="1"/>
      <c r="KKK517" s="1"/>
      <c r="KKL517" s="1"/>
      <c r="KKM517" s="1"/>
      <c r="KKN517" s="1"/>
      <c r="KKO517" s="1"/>
      <c r="KKP517" s="1"/>
      <c r="KKQ517" s="1"/>
      <c r="KKR517" s="1"/>
      <c r="KKS517" s="1"/>
      <c r="KKT517" s="1"/>
      <c r="KKU517" s="1"/>
      <c r="KKV517" s="1"/>
      <c r="KKW517" s="1"/>
      <c r="KKX517" s="1"/>
      <c r="KKY517" s="1"/>
      <c r="KKZ517" s="1"/>
      <c r="KLA517" s="1"/>
      <c r="KLB517" s="1"/>
      <c r="KLC517" s="1"/>
      <c r="KLD517" s="1"/>
      <c r="KLE517" s="1"/>
      <c r="KLF517" s="1"/>
      <c r="KLG517" s="1"/>
      <c r="KLH517" s="1"/>
      <c r="KLI517" s="1"/>
      <c r="KLJ517" s="1"/>
      <c r="KLK517" s="1"/>
      <c r="KLL517" s="1"/>
      <c r="KLM517" s="1"/>
      <c r="KLN517" s="1"/>
      <c r="KLO517" s="1"/>
      <c r="KLP517" s="1"/>
      <c r="KLQ517" s="1"/>
      <c r="KLR517" s="1"/>
      <c r="KLS517" s="1"/>
      <c r="KLT517" s="1"/>
      <c r="KLU517" s="1"/>
      <c r="KLV517" s="1"/>
      <c r="KLW517" s="1"/>
      <c r="KLX517" s="1"/>
      <c r="KLY517" s="1"/>
      <c r="KLZ517" s="1"/>
      <c r="KMA517" s="1"/>
      <c r="KMB517" s="1"/>
      <c r="KMC517" s="1"/>
      <c r="KMD517" s="1"/>
      <c r="KME517" s="1"/>
      <c r="KMF517" s="1"/>
      <c r="KMG517" s="1"/>
      <c r="KMH517" s="1"/>
      <c r="KMI517" s="1"/>
      <c r="KMJ517" s="1"/>
      <c r="KMK517" s="1"/>
      <c r="KML517" s="1"/>
      <c r="KMM517" s="1"/>
      <c r="KMN517" s="1"/>
      <c r="KMO517" s="1"/>
      <c r="KMP517" s="1"/>
      <c r="KMQ517" s="1"/>
      <c r="KMR517" s="1"/>
      <c r="KMS517" s="1"/>
      <c r="KMT517" s="1"/>
      <c r="KMU517" s="1"/>
      <c r="KMV517" s="1"/>
      <c r="KMW517" s="1"/>
      <c r="KMX517" s="1"/>
      <c r="KMY517" s="1"/>
      <c r="KMZ517" s="1"/>
      <c r="KNA517" s="1"/>
      <c r="KNB517" s="1"/>
      <c r="KNC517" s="1"/>
      <c r="KND517" s="1"/>
      <c r="KNE517" s="1"/>
      <c r="KNF517" s="1"/>
      <c r="KNG517" s="1"/>
      <c r="KNH517" s="1"/>
      <c r="KNI517" s="1"/>
      <c r="KNJ517" s="1"/>
      <c r="KNK517" s="1"/>
      <c r="KNL517" s="1"/>
      <c r="KNM517" s="1"/>
      <c r="KNN517" s="1"/>
      <c r="KNO517" s="1"/>
      <c r="KNP517" s="1"/>
      <c r="KNQ517" s="1"/>
      <c r="KNR517" s="1"/>
      <c r="KNS517" s="1"/>
      <c r="KNT517" s="1"/>
      <c r="KNU517" s="1"/>
      <c r="KNV517" s="1"/>
      <c r="KNW517" s="1"/>
      <c r="KNX517" s="1"/>
      <c r="KNY517" s="1"/>
      <c r="KNZ517" s="1"/>
      <c r="KOA517" s="1"/>
      <c r="KOB517" s="1"/>
      <c r="KOC517" s="1"/>
      <c r="KOD517" s="1"/>
      <c r="KOE517" s="1"/>
      <c r="KOF517" s="1"/>
      <c r="KOG517" s="1"/>
      <c r="KOH517" s="1"/>
      <c r="KOI517" s="1"/>
      <c r="KOJ517" s="1"/>
      <c r="KOK517" s="1"/>
      <c r="KOL517" s="1"/>
      <c r="KOM517" s="1"/>
      <c r="KON517" s="1"/>
      <c r="KOO517" s="1"/>
      <c r="KOP517" s="1"/>
      <c r="KOQ517" s="1"/>
      <c r="KOR517" s="1"/>
      <c r="KOS517" s="1"/>
      <c r="KOT517" s="1"/>
      <c r="KOU517" s="1"/>
      <c r="KOV517" s="1"/>
      <c r="KOW517" s="1"/>
      <c r="KOX517" s="1"/>
      <c r="KOY517" s="1"/>
      <c r="KOZ517" s="1"/>
      <c r="KPA517" s="1"/>
      <c r="KPB517" s="1"/>
      <c r="KPC517" s="1"/>
      <c r="KPD517" s="1"/>
      <c r="KPE517" s="1"/>
      <c r="KPF517" s="1"/>
      <c r="KPG517" s="1"/>
      <c r="KPH517" s="1"/>
      <c r="KPI517" s="1"/>
      <c r="KPJ517" s="1"/>
      <c r="KPK517" s="1"/>
      <c r="KPL517" s="1"/>
      <c r="KPM517" s="1"/>
      <c r="KPN517" s="1"/>
      <c r="KPO517" s="1"/>
      <c r="KPP517" s="1"/>
      <c r="KPQ517" s="1"/>
      <c r="KPR517" s="1"/>
      <c r="KPS517" s="1"/>
      <c r="KPT517" s="1"/>
      <c r="KPU517" s="1"/>
      <c r="KPV517" s="1"/>
      <c r="KPW517" s="1"/>
      <c r="KPX517" s="1"/>
      <c r="KPY517" s="1"/>
      <c r="KPZ517" s="1"/>
      <c r="KQA517" s="1"/>
      <c r="KQB517" s="1"/>
      <c r="KQC517" s="1"/>
      <c r="KQD517" s="1"/>
      <c r="KQE517" s="1"/>
      <c r="KQF517" s="1"/>
      <c r="KQG517" s="1"/>
      <c r="KQH517" s="1"/>
      <c r="KQI517" s="1"/>
      <c r="KQJ517" s="1"/>
      <c r="KQK517" s="1"/>
      <c r="KQL517" s="1"/>
      <c r="KQM517" s="1"/>
      <c r="KQN517" s="1"/>
      <c r="KQO517" s="1"/>
      <c r="KQP517" s="1"/>
      <c r="KQQ517" s="1"/>
      <c r="KQR517" s="1"/>
      <c r="KQS517" s="1"/>
      <c r="KQT517" s="1"/>
      <c r="KQU517" s="1"/>
      <c r="KQV517" s="1"/>
      <c r="KQW517" s="1"/>
      <c r="KQX517" s="1"/>
      <c r="KQY517" s="1"/>
      <c r="KQZ517" s="1"/>
      <c r="KRA517" s="1"/>
      <c r="KRB517" s="1"/>
      <c r="KRC517" s="1"/>
      <c r="KRD517" s="1"/>
      <c r="KRE517" s="1"/>
      <c r="KRF517" s="1"/>
      <c r="KRG517" s="1"/>
      <c r="KRH517" s="1"/>
      <c r="KRI517" s="1"/>
      <c r="KRJ517" s="1"/>
      <c r="KRK517" s="1"/>
      <c r="KRL517" s="1"/>
      <c r="KRM517" s="1"/>
      <c r="KRN517" s="1"/>
      <c r="KRO517" s="1"/>
      <c r="KRP517" s="1"/>
      <c r="KRQ517" s="1"/>
      <c r="KRR517" s="1"/>
      <c r="KRS517" s="1"/>
      <c r="KRT517" s="1"/>
      <c r="KRU517" s="1"/>
      <c r="KRV517" s="1"/>
      <c r="KRW517" s="1"/>
      <c r="KRX517" s="1"/>
      <c r="KRY517" s="1"/>
      <c r="KRZ517" s="1"/>
      <c r="KSA517" s="1"/>
      <c r="KSB517" s="1"/>
      <c r="KSC517" s="1"/>
      <c r="KSD517" s="1"/>
      <c r="KSE517" s="1"/>
      <c r="KSF517" s="1"/>
      <c r="KSG517" s="1"/>
      <c r="KSH517" s="1"/>
      <c r="KSI517" s="1"/>
      <c r="KSJ517" s="1"/>
      <c r="KSK517" s="1"/>
      <c r="KSL517" s="1"/>
      <c r="KSM517" s="1"/>
      <c r="KSN517" s="1"/>
      <c r="KSO517" s="1"/>
      <c r="KSP517" s="1"/>
      <c r="KSQ517" s="1"/>
      <c r="KSR517" s="1"/>
      <c r="KSS517" s="1"/>
      <c r="KST517" s="1"/>
      <c r="KSU517" s="1"/>
      <c r="KSV517" s="1"/>
      <c r="KSW517" s="1"/>
      <c r="KSX517" s="1"/>
      <c r="KSY517" s="1"/>
      <c r="KSZ517" s="1"/>
      <c r="KTA517" s="1"/>
      <c r="KTB517" s="1"/>
      <c r="KTC517" s="1"/>
      <c r="KTD517" s="1"/>
      <c r="KTE517" s="1"/>
      <c r="KTF517" s="1"/>
      <c r="KTG517" s="1"/>
      <c r="KTH517" s="1"/>
      <c r="KTI517" s="1"/>
      <c r="KTJ517" s="1"/>
      <c r="KTK517" s="1"/>
      <c r="KTL517" s="1"/>
      <c r="KTM517" s="1"/>
      <c r="KTN517" s="1"/>
      <c r="KTO517" s="1"/>
      <c r="KTP517" s="1"/>
      <c r="KTQ517" s="1"/>
      <c r="KTR517" s="1"/>
      <c r="KTS517" s="1"/>
      <c r="KTT517" s="1"/>
      <c r="KTU517" s="1"/>
      <c r="KTV517" s="1"/>
      <c r="KTW517" s="1"/>
      <c r="KTX517" s="1"/>
      <c r="KTY517" s="1"/>
      <c r="KTZ517" s="1"/>
      <c r="KUA517" s="1"/>
      <c r="KUB517" s="1"/>
      <c r="KUC517" s="1"/>
      <c r="KUD517" s="1"/>
      <c r="KUE517" s="1"/>
      <c r="KUF517" s="1"/>
      <c r="KUG517" s="1"/>
      <c r="KUH517" s="1"/>
      <c r="KUI517" s="1"/>
      <c r="KUJ517" s="1"/>
      <c r="KUK517" s="1"/>
      <c r="KUL517" s="1"/>
      <c r="KUM517" s="1"/>
      <c r="KUN517" s="1"/>
      <c r="KUO517" s="1"/>
      <c r="KUP517" s="1"/>
      <c r="KUQ517" s="1"/>
      <c r="KUR517" s="1"/>
      <c r="KUS517" s="1"/>
      <c r="KUT517" s="1"/>
      <c r="KUU517" s="1"/>
      <c r="KUV517" s="1"/>
      <c r="KUW517" s="1"/>
      <c r="KUX517" s="1"/>
      <c r="KUY517" s="1"/>
      <c r="KUZ517" s="1"/>
      <c r="KVA517" s="1"/>
      <c r="KVB517" s="1"/>
      <c r="KVC517" s="1"/>
      <c r="KVD517" s="1"/>
      <c r="KVE517" s="1"/>
      <c r="KVF517" s="1"/>
      <c r="KVG517" s="1"/>
      <c r="KVH517" s="1"/>
      <c r="KVI517" s="1"/>
      <c r="KVJ517" s="1"/>
      <c r="KVK517" s="1"/>
      <c r="KVL517" s="1"/>
      <c r="KVM517" s="1"/>
      <c r="KVN517" s="1"/>
      <c r="KVO517" s="1"/>
      <c r="KVP517" s="1"/>
      <c r="KVQ517" s="1"/>
      <c r="KVR517" s="1"/>
      <c r="KVS517" s="1"/>
      <c r="KVT517" s="1"/>
      <c r="KVU517" s="1"/>
      <c r="KVV517" s="1"/>
      <c r="KVW517" s="1"/>
      <c r="KVX517" s="1"/>
      <c r="KVY517" s="1"/>
      <c r="KVZ517" s="1"/>
      <c r="KWA517" s="1"/>
      <c r="KWB517" s="1"/>
      <c r="KWC517" s="1"/>
      <c r="KWD517" s="1"/>
      <c r="KWE517" s="1"/>
      <c r="KWF517" s="1"/>
      <c r="KWG517" s="1"/>
      <c r="KWH517" s="1"/>
      <c r="KWI517" s="1"/>
      <c r="KWJ517" s="1"/>
      <c r="KWK517" s="1"/>
      <c r="KWL517" s="1"/>
      <c r="KWM517" s="1"/>
      <c r="KWN517" s="1"/>
      <c r="KWO517" s="1"/>
      <c r="KWP517" s="1"/>
      <c r="KWQ517" s="1"/>
      <c r="KWR517" s="1"/>
      <c r="KWS517" s="1"/>
      <c r="KWT517" s="1"/>
      <c r="KWU517" s="1"/>
      <c r="KWV517" s="1"/>
      <c r="KWW517" s="1"/>
      <c r="KWX517" s="1"/>
      <c r="KWY517" s="1"/>
      <c r="KWZ517" s="1"/>
      <c r="KXA517" s="1"/>
      <c r="KXB517" s="1"/>
      <c r="KXC517" s="1"/>
      <c r="KXD517" s="1"/>
      <c r="KXE517" s="1"/>
      <c r="KXF517" s="1"/>
      <c r="KXG517" s="1"/>
      <c r="KXH517" s="1"/>
      <c r="KXI517" s="1"/>
      <c r="KXJ517" s="1"/>
      <c r="KXK517" s="1"/>
      <c r="KXL517" s="1"/>
      <c r="KXM517" s="1"/>
      <c r="KXN517" s="1"/>
      <c r="KXO517" s="1"/>
      <c r="KXP517" s="1"/>
      <c r="KXQ517" s="1"/>
      <c r="KXR517" s="1"/>
      <c r="KXS517" s="1"/>
      <c r="KXT517" s="1"/>
      <c r="KXU517" s="1"/>
      <c r="KXV517" s="1"/>
      <c r="KXW517" s="1"/>
      <c r="KXX517" s="1"/>
      <c r="KXY517" s="1"/>
      <c r="KXZ517" s="1"/>
      <c r="KYA517" s="1"/>
      <c r="KYB517" s="1"/>
      <c r="KYC517" s="1"/>
      <c r="KYD517" s="1"/>
      <c r="KYE517" s="1"/>
      <c r="KYF517" s="1"/>
      <c r="KYG517" s="1"/>
      <c r="KYH517" s="1"/>
      <c r="KYI517" s="1"/>
      <c r="KYJ517" s="1"/>
      <c r="KYK517" s="1"/>
      <c r="KYL517" s="1"/>
      <c r="KYM517" s="1"/>
      <c r="KYN517" s="1"/>
      <c r="KYO517" s="1"/>
      <c r="KYP517" s="1"/>
      <c r="KYQ517" s="1"/>
      <c r="KYR517" s="1"/>
      <c r="KYS517" s="1"/>
      <c r="KYT517" s="1"/>
      <c r="KYU517" s="1"/>
      <c r="KYV517" s="1"/>
      <c r="KYW517" s="1"/>
      <c r="KYX517" s="1"/>
      <c r="KYY517" s="1"/>
      <c r="KYZ517" s="1"/>
      <c r="KZA517" s="1"/>
      <c r="KZB517" s="1"/>
      <c r="KZC517" s="1"/>
      <c r="KZD517" s="1"/>
      <c r="KZE517" s="1"/>
      <c r="KZF517" s="1"/>
      <c r="KZG517" s="1"/>
      <c r="KZH517" s="1"/>
      <c r="KZI517" s="1"/>
      <c r="KZJ517" s="1"/>
      <c r="KZK517" s="1"/>
      <c r="KZL517" s="1"/>
      <c r="KZM517" s="1"/>
      <c r="KZN517" s="1"/>
      <c r="KZO517" s="1"/>
      <c r="KZP517" s="1"/>
      <c r="KZQ517" s="1"/>
      <c r="KZR517" s="1"/>
      <c r="KZS517" s="1"/>
      <c r="KZT517" s="1"/>
      <c r="KZU517" s="1"/>
      <c r="KZV517" s="1"/>
      <c r="KZW517" s="1"/>
      <c r="KZX517" s="1"/>
      <c r="KZY517" s="1"/>
      <c r="KZZ517" s="1"/>
      <c r="LAA517" s="1"/>
      <c r="LAB517" s="1"/>
      <c r="LAC517" s="1"/>
      <c r="LAD517" s="1"/>
      <c r="LAE517" s="1"/>
      <c r="LAF517" s="1"/>
      <c r="LAG517" s="1"/>
      <c r="LAH517" s="1"/>
      <c r="LAI517" s="1"/>
      <c r="LAJ517" s="1"/>
      <c r="LAK517" s="1"/>
      <c r="LAL517" s="1"/>
      <c r="LAM517" s="1"/>
      <c r="LAN517" s="1"/>
      <c r="LAO517" s="1"/>
      <c r="LAP517" s="1"/>
      <c r="LAQ517" s="1"/>
      <c r="LAR517" s="1"/>
      <c r="LAS517" s="1"/>
      <c r="LAT517" s="1"/>
      <c r="LAU517" s="1"/>
      <c r="LAV517" s="1"/>
      <c r="LAW517" s="1"/>
      <c r="LAX517" s="1"/>
      <c r="LAY517" s="1"/>
      <c r="LAZ517" s="1"/>
      <c r="LBA517" s="1"/>
      <c r="LBB517" s="1"/>
      <c r="LBC517" s="1"/>
      <c r="LBD517" s="1"/>
      <c r="LBE517" s="1"/>
      <c r="LBF517" s="1"/>
      <c r="LBG517" s="1"/>
      <c r="LBH517" s="1"/>
      <c r="LBI517" s="1"/>
      <c r="LBJ517" s="1"/>
      <c r="LBK517" s="1"/>
      <c r="LBL517" s="1"/>
      <c r="LBM517" s="1"/>
      <c r="LBN517" s="1"/>
      <c r="LBO517" s="1"/>
      <c r="LBP517" s="1"/>
      <c r="LBQ517" s="1"/>
      <c r="LBR517" s="1"/>
      <c r="LBS517" s="1"/>
      <c r="LBT517" s="1"/>
      <c r="LBU517" s="1"/>
      <c r="LBV517" s="1"/>
      <c r="LBW517" s="1"/>
      <c r="LBX517" s="1"/>
      <c r="LBY517" s="1"/>
      <c r="LBZ517" s="1"/>
      <c r="LCA517" s="1"/>
      <c r="LCB517" s="1"/>
      <c r="LCC517" s="1"/>
      <c r="LCD517" s="1"/>
      <c r="LCE517" s="1"/>
      <c r="LCF517" s="1"/>
      <c r="LCG517" s="1"/>
      <c r="LCH517" s="1"/>
      <c r="LCI517" s="1"/>
      <c r="LCJ517" s="1"/>
      <c r="LCK517" s="1"/>
      <c r="LCL517" s="1"/>
      <c r="LCM517" s="1"/>
      <c r="LCN517" s="1"/>
      <c r="LCO517" s="1"/>
      <c r="LCP517" s="1"/>
      <c r="LCQ517" s="1"/>
      <c r="LCR517" s="1"/>
      <c r="LCS517" s="1"/>
      <c r="LCT517" s="1"/>
      <c r="LCU517" s="1"/>
      <c r="LCV517" s="1"/>
      <c r="LCW517" s="1"/>
      <c r="LCX517" s="1"/>
      <c r="LCY517" s="1"/>
      <c r="LCZ517" s="1"/>
      <c r="LDA517" s="1"/>
      <c r="LDB517" s="1"/>
      <c r="LDC517" s="1"/>
      <c r="LDD517" s="1"/>
      <c r="LDE517" s="1"/>
      <c r="LDF517" s="1"/>
      <c r="LDG517" s="1"/>
      <c r="LDH517" s="1"/>
      <c r="LDI517" s="1"/>
      <c r="LDJ517" s="1"/>
      <c r="LDK517" s="1"/>
      <c r="LDL517" s="1"/>
      <c r="LDM517" s="1"/>
      <c r="LDN517" s="1"/>
      <c r="LDO517" s="1"/>
      <c r="LDP517" s="1"/>
      <c r="LDQ517" s="1"/>
      <c r="LDR517" s="1"/>
      <c r="LDS517" s="1"/>
      <c r="LDT517" s="1"/>
      <c r="LDU517" s="1"/>
      <c r="LDV517" s="1"/>
      <c r="LDW517" s="1"/>
      <c r="LDX517" s="1"/>
      <c r="LDY517" s="1"/>
      <c r="LDZ517" s="1"/>
      <c r="LEA517" s="1"/>
      <c r="LEB517" s="1"/>
      <c r="LEC517" s="1"/>
      <c r="LED517" s="1"/>
      <c r="LEE517" s="1"/>
      <c r="LEF517" s="1"/>
      <c r="LEG517" s="1"/>
      <c r="LEH517" s="1"/>
      <c r="LEI517" s="1"/>
      <c r="LEJ517" s="1"/>
      <c r="LEK517" s="1"/>
      <c r="LEL517" s="1"/>
      <c r="LEM517" s="1"/>
      <c r="LEN517" s="1"/>
      <c r="LEO517" s="1"/>
      <c r="LEP517" s="1"/>
      <c r="LEQ517" s="1"/>
      <c r="LER517" s="1"/>
      <c r="LES517" s="1"/>
      <c r="LET517" s="1"/>
      <c r="LEU517" s="1"/>
      <c r="LEV517" s="1"/>
      <c r="LEW517" s="1"/>
      <c r="LEX517" s="1"/>
      <c r="LEY517" s="1"/>
      <c r="LEZ517" s="1"/>
      <c r="LFA517" s="1"/>
      <c r="LFB517" s="1"/>
      <c r="LFC517" s="1"/>
      <c r="LFD517" s="1"/>
      <c r="LFE517" s="1"/>
      <c r="LFF517" s="1"/>
      <c r="LFG517" s="1"/>
      <c r="LFH517" s="1"/>
      <c r="LFI517" s="1"/>
      <c r="LFJ517" s="1"/>
      <c r="LFK517" s="1"/>
      <c r="LFL517" s="1"/>
      <c r="LFM517" s="1"/>
      <c r="LFN517" s="1"/>
      <c r="LFO517" s="1"/>
      <c r="LFP517" s="1"/>
      <c r="LFQ517" s="1"/>
      <c r="LFR517" s="1"/>
      <c r="LFS517" s="1"/>
      <c r="LFT517" s="1"/>
      <c r="LFU517" s="1"/>
      <c r="LFV517" s="1"/>
      <c r="LFW517" s="1"/>
      <c r="LFX517" s="1"/>
      <c r="LFY517" s="1"/>
      <c r="LFZ517" s="1"/>
      <c r="LGA517" s="1"/>
      <c r="LGB517" s="1"/>
      <c r="LGC517" s="1"/>
      <c r="LGD517" s="1"/>
      <c r="LGE517" s="1"/>
      <c r="LGF517" s="1"/>
      <c r="LGG517" s="1"/>
      <c r="LGH517" s="1"/>
      <c r="LGI517" s="1"/>
      <c r="LGJ517" s="1"/>
      <c r="LGK517" s="1"/>
      <c r="LGL517" s="1"/>
      <c r="LGM517" s="1"/>
      <c r="LGN517" s="1"/>
      <c r="LGO517" s="1"/>
      <c r="LGP517" s="1"/>
      <c r="LGQ517" s="1"/>
      <c r="LGR517" s="1"/>
      <c r="LGS517" s="1"/>
      <c r="LGT517" s="1"/>
      <c r="LGU517" s="1"/>
      <c r="LGV517" s="1"/>
      <c r="LGW517" s="1"/>
      <c r="LGX517" s="1"/>
      <c r="LGY517" s="1"/>
      <c r="LGZ517" s="1"/>
      <c r="LHA517" s="1"/>
      <c r="LHB517" s="1"/>
      <c r="LHC517" s="1"/>
      <c r="LHD517" s="1"/>
      <c r="LHE517" s="1"/>
      <c r="LHF517" s="1"/>
      <c r="LHG517" s="1"/>
      <c r="LHH517" s="1"/>
      <c r="LHI517" s="1"/>
      <c r="LHJ517" s="1"/>
      <c r="LHK517" s="1"/>
      <c r="LHL517" s="1"/>
      <c r="LHM517" s="1"/>
      <c r="LHN517" s="1"/>
      <c r="LHO517" s="1"/>
      <c r="LHP517" s="1"/>
      <c r="LHQ517" s="1"/>
      <c r="LHR517" s="1"/>
      <c r="LHS517" s="1"/>
      <c r="LHT517" s="1"/>
      <c r="LHU517" s="1"/>
      <c r="LHV517" s="1"/>
      <c r="LHW517" s="1"/>
      <c r="LHX517" s="1"/>
      <c r="LHY517" s="1"/>
      <c r="LHZ517" s="1"/>
      <c r="LIA517" s="1"/>
      <c r="LIB517" s="1"/>
      <c r="LIC517" s="1"/>
      <c r="LID517" s="1"/>
      <c r="LIE517" s="1"/>
      <c r="LIF517" s="1"/>
      <c r="LIG517" s="1"/>
      <c r="LIH517" s="1"/>
      <c r="LII517" s="1"/>
      <c r="LIJ517" s="1"/>
      <c r="LIK517" s="1"/>
      <c r="LIL517" s="1"/>
      <c r="LIM517" s="1"/>
      <c r="LIN517" s="1"/>
      <c r="LIO517" s="1"/>
      <c r="LIP517" s="1"/>
      <c r="LIQ517" s="1"/>
      <c r="LIR517" s="1"/>
      <c r="LIS517" s="1"/>
      <c r="LIT517" s="1"/>
      <c r="LIU517" s="1"/>
      <c r="LIV517" s="1"/>
      <c r="LIW517" s="1"/>
      <c r="LIX517" s="1"/>
      <c r="LIY517" s="1"/>
      <c r="LIZ517" s="1"/>
      <c r="LJA517" s="1"/>
      <c r="LJB517" s="1"/>
      <c r="LJC517" s="1"/>
      <c r="LJD517" s="1"/>
      <c r="LJE517" s="1"/>
      <c r="LJF517" s="1"/>
      <c r="LJG517" s="1"/>
      <c r="LJH517" s="1"/>
      <c r="LJI517" s="1"/>
      <c r="LJJ517" s="1"/>
      <c r="LJK517" s="1"/>
      <c r="LJL517" s="1"/>
      <c r="LJM517" s="1"/>
      <c r="LJN517" s="1"/>
      <c r="LJO517" s="1"/>
      <c r="LJP517" s="1"/>
      <c r="LJQ517" s="1"/>
      <c r="LJR517" s="1"/>
      <c r="LJS517" s="1"/>
      <c r="LJT517" s="1"/>
      <c r="LJU517" s="1"/>
      <c r="LJV517" s="1"/>
      <c r="LJW517" s="1"/>
      <c r="LJX517" s="1"/>
      <c r="LJY517" s="1"/>
      <c r="LJZ517" s="1"/>
      <c r="LKA517" s="1"/>
      <c r="LKB517" s="1"/>
      <c r="LKC517" s="1"/>
      <c r="LKD517" s="1"/>
      <c r="LKE517" s="1"/>
      <c r="LKF517" s="1"/>
      <c r="LKG517" s="1"/>
      <c r="LKH517" s="1"/>
      <c r="LKI517" s="1"/>
      <c r="LKJ517" s="1"/>
      <c r="LKK517" s="1"/>
      <c r="LKL517" s="1"/>
      <c r="LKM517" s="1"/>
      <c r="LKN517" s="1"/>
      <c r="LKO517" s="1"/>
      <c r="LKP517" s="1"/>
      <c r="LKQ517" s="1"/>
      <c r="LKR517" s="1"/>
      <c r="LKS517" s="1"/>
      <c r="LKT517" s="1"/>
      <c r="LKU517" s="1"/>
      <c r="LKV517" s="1"/>
      <c r="LKW517" s="1"/>
      <c r="LKX517" s="1"/>
      <c r="LKY517" s="1"/>
      <c r="LKZ517" s="1"/>
      <c r="LLA517" s="1"/>
      <c r="LLB517" s="1"/>
      <c r="LLC517" s="1"/>
      <c r="LLD517" s="1"/>
      <c r="LLE517" s="1"/>
      <c r="LLF517" s="1"/>
      <c r="LLG517" s="1"/>
      <c r="LLH517" s="1"/>
      <c r="LLI517" s="1"/>
      <c r="LLJ517" s="1"/>
      <c r="LLK517" s="1"/>
      <c r="LLL517" s="1"/>
      <c r="LLM517" s="1"/>
      <c r="LLN517" s="1"/>
      <c r="LLO517" s="1"/>
      <c r="LLP517" s="1"/>
      <c r="LLQ517" s="1"/>
      <c r="LLR517" s="1"/>
      <c r="LLS517" s="1"/>
      <c r="LLT517" s="1"/>
      <c r="LLU517" s="1"/>
      <c r="LLV517" s="1"/>
      <c r="LLW517" s="1"/>
      <c r="LLX517" s="1"/>
      <c r="LLY517" s="1"/>
      <c r="LLZ517" s="1"/>
      <c r="LMA517" s="1"/>
      <c r="LMB517" s="1"/>
      <c r="LMC517" s="1"/>
      <c r="LMD517" s="1"/>
      <c r="LME517" s="1"/>
      <c r="LMF517" s="1"/>
      <c r="LMG517" s="1"/>
      <c r="LMH517" s="1"/>
      <c r="LMI517" s="1"/>
      <c r="LMJ517" s="1"/>
      <c r="LMK517" s="1"/>
      <c r="LML517" s="1"/>
      <c r="LMM517" s="1"/>
      <c r="LMN517" s="1"/>
      <c r="LMO517" s="1"/>
      <c r="LMP517" s="1"/>
      <c r="LMQ517" s="1"/>
      <c r="LMR517" s="1"/>
      <c r="LMS517" s="1"/>
      <c r="LMT517" s="1"/>
      <c r="LMU517" s="1"/>
      <c r="LMV517" s="1"/>
      <c r="LMW517" s="1"/>
      <c r="LMX517" s="1"/>
      <c r="LMY517" s="1"/>
      <c r="LMZ517" s="1"/>
      <c r="LNA517" s="1"/>
      <c r="LNB517" s="1"/>
      <c r="LNC517" s="1"/>
      <c r="LND517" s="1"/>
      <c r="LNE517" s="1"/>
      <c r="LNF517" s="1"/>
      <c r="LNG517" s="1"/>
      <c r="LNH517" s="1"/>
      <c r="LNI517" s="1"/>
      <c r="LNJ517" s="1"/>
      <c r="LNK517" s="1"/>
      <c r="LNL517" s="1"/>
      <c r="LNM517" s="1"/>
      <c r="LNN517" s="1"/>
      <c r="LNO517" s="1"/>
      <c r="LNP517" s="1"/>
      <c r="LNQ517" s="1"/>
      <c r="LNR517" s="1"/>
      <c r="LNS517" s="1"/>
      <c r="LNT517" s="1"/>
      <c r="LNU517" s="1"/>
      <c r="LNV517" s="1"/>
      <c r="LNW517" s="1"/>
      <c r="LNX517" s="1"/>
      <c r="LNY517" s="1"/>
      <c r="LNZ517" s="1"/>
      <c r="LOA517" s="1"/>
      <c r="LOB517" s="1"/>
      <c r="LOC517" s="1"/>
      <c r="LOD517" s="1"/>
      <c r="LOE517" s="1"/>
      <c r="LOF517" s="1"/>
      <c r="LOG517" s="1"/>
      <c r="LOH517" s="1"/>
      <c r="LOI517" s="1"/>
      <c r="LOJ517" s="1"/>
      <c r="LOK517" s="1"/>
      <c r="LOL517" s="1"/>
      <c r="LOM517" s="1"/>
      <c r="LON517" s="1"/>
      <c r="LOO517" s="1"/>
      <c r="LOP517" s="1"/>
      <c r="LOQ517" s="1"/>
      <c r="LOR517" s="1"/>
      <c r="LOS517" s="1"/>
      <c r="LOT517" s="1"/>
      <c r="LOU517" s="1"/>
      <c r="LOV517" s="1"/>
      <c r="LOW517" s="1"/>
      <c r="LOX517" s="1"/>
      <c r="LOY517" s="1"/>
      <c r="LOZ517" s="1"/>
      <c r="LPA517" s="1"/>
      <c r="LPB517" s="1"/>
      <c r="LPC517" s="1"/>
      <c r="LPD517" s="1"/>
      <c r="LPE517" s="1"/>
      <c r="LPF517" s="1"/>
      <c r="LPG517" s="1"/>
      <c r="LPH517" s="1"/>
      <c r="LPI517" s="1"/>
      <c r="LPJ517" s="1"/>
      <c r="LPK517" s="1"/>
      <c r="LPL517" s="1"/>
      <c r="LPM517" s="1"/>
      <c r="LPN517" s="1"/>
      <c r="LPO517" s="1"/>
      <c r="LPP517" s="1"/>
      <c r="LPQ517" s="1"/>
      <c r="LPR517" s="1"/>
      <c r="LPS517" s="1"/>
      <c r="LPT517" s="1"/>
      <c r="LPU517" s="1"/>
      <c r="LPV517" s="1"/>
      <c r="LPW517" s="1"/>
      <c r="LPX517" s="1"/>
      <c r="LPY517" s="1"/>
      <c r="LPZ517" s="1"/>
      <c r="LQA517" s="1"/>
      <c r="LQB517" s="1"/>
      <c r="LQC517" s="1"/>
      <c r="LQD517" s="1"/>
      <c r="LQE517" s="1"/>
      <c r="LQF517" s="1"/>
      <c r="LQG517" s="1"/>
      <c r="LQH517" s="1"/>
      <c r="LQI517" s="1"/>
      <c r="LQJ517" s="1"/>
      <c r="LQK517" s="1"/>
      <c r="LQL517" s="1"/>
      <c r="LQM517" s="1"/>
      <c r="LQN517" s="1"/>
      <c r="LQO517" s="1"/>
      <c r="LQP517" s="1"/>
      <c r="LQQ517" s="1"/>
      <c r="LQR517" s="1"/>
      <c r="LQS517" s="1"/>
      <c r="LQT517" s="1"/>
      <c r="LQU517" s="1"/>
      <c r="LQV517" s="1"/>
      <c r="LQW517" s="1"/>
      <c r="LQX517" s="1"/>
      <c r="LQY517" s="1"/>
      <c r="LQZ517" s="1"/>
      <c r="LRA517" s="1"/>
      <c r="LRB517" s="1"/>
      <c r="LRC517" s="1"/>
      <c r="LRD517" s="1"/>
      <c r="LRE517" s="1"/>
      <c r="LRF517" s="1"/>
      <c r="LRG517" s="1"/>
      <c r="LRH517" s="1"/>
      <c r="LRI517" s="1"/>
      <c r="LRJ517" s="1"/>
      <c r="LRK517" s="1"/>
      <c r="LRL517" s="1"/>
      <c r="LRM517" s="1"/>
      <c r="LRN517" s="1"/>
      <c r="LRO517" s="1"/>
      <c r="LRP517" s="1"/>
      <c r="LRQ517" s="1"/>
      <c r="LRR517" s="1"/>
      <c r="LRS517" s="1"/>
      <c r="LRT517" s="1"/>
      <c r="LRU517" s="1"/>
      <c r="LRV517" s="1"/>
      <c r="LRW517" s="1"/>
      <c r="LRX517" s="1"/>
      <c r="LRY517" s="1"/>
      <c r="LRZ517" s="1"/>
      <c r="LSA517" s="1"/>
      <c r="LSB517" s="1"/>
      <c r="LSC517" s="1"/>
      <c r="LSD517" s="1"/>
      <c r="LSE517" s="1"/>
      <c r="LSF517" s="1"/>
      <c r="LSG517" s="1"/>
      <c r="LSH517" s="1"/>
      <c r="LSI517" s="1"/>
      <c r="LSJ517" s="1"/>
      <c r="LSK517" s="1"/>
      <c r="LSL517" s="1"/>
      <c r="LSM517" s="1"/>
      <c r="LSN517" s="1"/>
      <c r="LSO517" s="1"/>
      <c r="LSP517" s="1"/>
      <c r="LSQ517" s="1"/>
      <c r="LSR517" s="1"/>
      <c r="LSS517" s="1"/>
      <c r="LST517" s="1"/>
      <c r="LSU517" s="1"/>
      <c r="LSV517" s="1"/>
      <c r="LSW517" s="1"/>
      <c r="LSX517" s="1"/>
      <c r="LSY517" s="1"/>
      <c r="LSZ517" s="1"/>
      <c r="LTA517" s="1"/>
      <c r="LTB517" s="1"/>
      <c r="LTC517" s="1"/>
      <c r="LTD517" s="1"/>
      <c r="LTE517" s="1"/>
      <c r="LTF517" s="1"/>
      <c r="LTG517" s="1"/>
      <c r="LTH517" s="1"/>
      <c r="LTI517" s="1"/>
      <c r="LTJ517" s="1"/>
      <c r="LTK517" s="1"/>
      <c r="LTL517" s="1"/>
      <c r="LTM517" s="1"/>
      <c r="LTN517" s="1"/>
      <c r="LTO517" s="1"/>
      <c r="LTP517" s="1"/>
      <c r="LTQ517" s="1"/>
      <c r="LTR517" s="1"/>
      <c r="LTS517" s="1"/>
      <c r="LTT517" s="1"/>
      <c r="LTU517" s="1"/>
      <c r="LTV517" s="1"/>
      <c r="LTW517" s="1"/>
      <c r="LTX517" s="1"/>
      <c r="LTY517" s="1"/>
      <c r="LTZ517" s="1"/>
      <c r="LUA517" s="1"/>
      <c r="LUB517" s="1"/>
      <c r="LUC517" s="1"/>
      <c r="LUD517" s="1"/>
      <c r="LUE517" s="1"/>
      <c r="LUF517" s="1"/>
      <c r="LUG517" s="1"/>
      <c r="LUH517" s="1"/>
      <c r="LUI517" s="1"/>
      <c r="LUJ517" s="1"/>
      <c r="LUK517" s="1"/>
      <c r="LUL517" s="1"/>
      <c r="LUM517" s="1"/>
      <c r="LUN517" s="1"/>
      <c r="LUO517" s="1"/>
      <c r="LUP517" s="1"/>
      <c r="LUQ517" s="1"/>
      <c r="LUR517" s="1"/>
      <c r="LUS517" s="1"/>
      <c r="LUT517" s="1"/>
      <c r="LUU517" s="1"/>
      <c r="LUV517" s="1"/>
      <c r="LUW517" s="1"/>
      <c r="LUX517" s="1"/>
      <c r="LUY517" s="1"/>
      <c r="LUZ517" s="1"/>
      <c r="LVA517" s="1"/>
      <c r="LVB517" s="1"/>
      <c r="LVC517" s="1"/>
      <c r="LVD517" s="1"/>
      <c r="LVE517" s="1"/>
      <c r="LVF517" s="1"/>
      <c r="LVG517" s="1"/>
      <c r="LVH517" s="1"/>
      <c r="LVI517" s="1"/>
      <c r="LVJ517" s="1"/>
      <c r="LVK517" s="1"/>
      <c r="LVL517" s="1"/>
      <c r="LVM517" s="1"/>
      <c r="LVN517" s="1"/>
      <c r="LVO517" s="1"/>
      <c r="LVP517" s="1"/>
      <c r="LVQ517" s="1"/>
      <c r="LVR517" s="1"/>
      <c r="LVS517" s="1"/>
      <c r="LVT517" s="1"/>
      <c r="LVU517" s="1"/>
      <c r="LVV517" s="1"/>
      <c r="LVW517" s="1"/>
      <c r="LVX517" s="1"/>
      <c r="LVY517" s="1"/>
      <c r="LVZ517" s="1"/>
      <c r="LWA517" s="1"/>
      <c r="LWB517" s="1"/>
      <c r="LWC517" s="1"/>
      <c r="LWD517" s="1"/>
      <c r="LWE517" s="1"/>
      <c r="LWF517" s="1"/>
      <c r="LWG517" s="1"/>
      <c r="LWH517" s="1"/>
      <c r="LWI517" s="1"/>
      <c r="LWJ517" s="1"/>
      <c r="LWK517" s="1"/>
      <c r="LWL517" s="1"/>
      <c r="LWM517" s="1"/>
      <c r="LWN517" s="1"/>
      <c r="LWO517" s="1"/>
      <c r="LWP517" s="1"/>
      <c r="LWQ517" s="1"/>
      <c r="LWR517" s="1"/>
      <c r="LWS517" s="1"/>
      <c r="LWT517" s="1"/>
      <c r="LWU517" s="1"/>
      <c r="LWV517" s="1"/>
      <c r="LWW517" s="1"/>
      <c r="LWX517" s="1"/>
      <c r="LWY517" s="1"/>
      <c r="LWZ517" s="1"/>
      <c r="LXA517" s="1"/>
      <c r="LXB517" s="1"/>
      <c r="LXC517" s="1"/>
      <c r="LXD517" s="1"/>
      <c r="LXE517" s="1"/>
      <c r="LXF517" s="1"/>
      <c r="LXG517" s="1"/>
      <c r="LXH517" s="1"/>
      <c r="LXI517" s="1"/>
      <c r="LXJ517" s="1"/>
      <c r="LXK517" s="1"/>
      <c r="LXL517" s="1"/>
      <c r="LXM517" s="1"/>
      <c r="LXN517" s="1"/>
      <c r="LXO517" s="1"/>
      <c r="LXP517" s="1"/>
      <c r="LXQ517" s="1"/>
      <c r="LXR517" s="1"/>
      <c r="LXS517" s="1"/>
      <c r="LXT517" s="1"/>
      <c r="LXU517" s="1"/>
      <c r="LXV517" s="1"/>
      <c r="LXW517" s="1"/>
      <c r="LXX517" s="1"/>
      <c r="LXY517" s="1"/>
      <c r="LXZ517" s="1"/>
      <c r="LYA517" s="1"/>
      <c r="LYB517" s="1"/>
      <c r="LYC517" s="1"/>
      <c r="LYD517" s="1"/>
      <c r="LYE517" s="1"/>
      <c r="LYF517" s="1"/>
      <c r="LYG517" s="1"/>
      <c r="LYH517" s="1"/>
      <c r="LYI517" s="1"/>
      <c r="LYJ517" s="1"/>
      <c r="LYK517" s="1"/>
      <c r="LYL517" s="1"/>
      <c r="LYM517" s="1"/>
      <c r="LYN517" s="1"/>
      <c r="LYO517" s="1"/>
      <c r="LYP517" s="1"/>
      <c r="LYQ517" s="1"/>
      <c r="LYR517" s="1"/>
      <c r="LYS517" s="1"/>
      <c r="LYT517" s="1"/>
      <c r="LYU517" s="1"/>
      <c r="LYV517" s="1"/>
      <c r="LYW517" s="1"/>
      <c r="LYX517" s="1"/>
      <c r="LYY517" s="1"/>
      <c r="LYZ517" s="1"/>
      <c r="LZA517" s="1"/>
      <c r="LZB517" s="1"/>
      <c r="LZC517" s="1"/>
      <c r="LZD517" s="1"/>
      <c r="LZE517" s="1"/>
      <c r="LZF517" s="1"/>
      <c r="LZG517" s="1"/>
      <c r="LZH517" s="1"/>
      <c r="LZI517" s="1"/>
      <c r="LZJ517" s="1"/>
      <c r="LZK517" s="1"/>
      <c r="LZL517" s="1"/>
      <c r="LZM517" s="1"/>
      <c r="LZN517" s="1"/>
      <c r="LZO517" s="1"/>
      <c r="LZP517" s="1"/>
      <c r="LZQ517" s="1"/>
      <c r="LZR517" s="1"/>
      <c r="LZS517" s="1"/>
      <c r="LZT517" s="1"/>
      <c r="LZU517" s="1"/>
      <c r="LZV517" s="1"/>
      <c r="LZW517" s="1"/>
      <c r="LZX517" s="1"/>
      <c r="LZY517" s="1"/>
      <c r="LZZ517" s="1"/>
      <c r="MAA517" s="1"/>
      <c r="MAB517" s="1"/>
      <c r="MAC517" s="1"/>
      <c r="MAD517" s="1"/>
      <c r="MAE517" s="1"/>
      <c r="MAF517" s="1"/>
      <c r="MAG517" s="1"/>
      <c r="MAH517" s="1"/>
      <c r="MAI517" s="1"/>
      <c r="MAJ517" s="1"/>
      <c r="MAK517" s="1"/>
      <c r="MAL517" s="1"/>
      <c r="MAM517" s="1"/>
      <c r="MAN517" s="1"/>
      <c r="MAO517" s="1"/>
      <c r="MAP517" s="1"/>
      <c r="MAQ517" s="1"/>
      <c r="MAR517" s="1"/>
      <c r="MAS517" s="1"/>
      <c r="MAT517" s="1"/>
      <c r="MAU517" s="1"/>
      <c r="MAV517" s="1"/>
      <c r="MAW517" s="1"/>
      <c r="MAX517" s="1"/>
      <c r="MAY517" s="1"/>
      <c r="MAZ517" s="1"/>
      <c r="MBA517" s="1"/>
      <c r="MBB517" s="1"/>
      <c r="MBC517" s="1"/>
      <c r="MBD517" s="1"/>
      <c r="MBE517" s="1"/>
      <c r="MBF517" s="1"/>
      <c r="MBG517" s="1"/>
      <c r="MBH517" s="1"/>
      <c r="MBI517" s="1"/>
      <c r="MBJ517" s="1"/>
      <c r="MBK517" s="1"/>
      <c r="MBL517" s="1"/>
      <c r="MBM517" s="1"/>
      <c r="MBN517" s="1"/>
      <c r="MBO517" s="1"/>
      <c r="MBP517" s="1"/>
      <c r="MBQ517" s="1"/>
      <c r="MBR517" s="1"/>
      <c r="MBS517" s="1"/>
      <c r="MBT517" s="1"/>
      <c r="MBU517" s="1"/>
      <c r="MBV517" s="1"/>
      <c r="MBW517" s="1"/>
      <c r="MBX517" s="1"/>
      <c r="MBY517" s="1"/>
      <c r="MBZ517" s="1"/>
      <c r="MCA517" s="1"/>
      <c r="MCB517" s="1"/>
      <c r="MCC517" s="1"/>
      <c r="MCD517" s="1"/>
      <c r="MCE517" s="1"/>
      <c r="MCF517" s="1"/>
      <c r="MCG517" s="1"/>
      <c r="MCH517" s="1"/>
      <c r="MCI517" s="1"/>
      <c r="MCJ517" s="1"/>
      <c r="MCK517" s="1"/>
      <c r="MCL517" s="1"/>
      <c r="MCM517" s="1"/>
      <c r="MCN517" s="1"/>
      <c r="MCO517" s="1"/>
      <c r="MCP517" s="1"/>
      <c r="MCQ517" s="1"/>
      <c r="MCR517" s="1"/>
      <c r="MCS517" s="1"/>
      <c r="MCT517" s="1"/>
      <c r="MCU517" s="1"/>
      <c r="MCV517" s="1"/>
      <c r="MCW517" s="1"/>
      <c r="MCX517" s="1"/>
      <c r="MCY517" s="1"/>
      <c r="MCZ517" s="1"/>
      <c r="MDA517" s="1"/>
      <c r="MDB517" s="1"/>
      <c r="MDC517" s="1"/>
      <c r="MDD517" s="1"/>
      <c r="MDE517" s="1"/>
      <c r="MDF517" s="1"/>
      <c r="MDG517" s="1"/>
      <c r="MDH517" s="1"/>
      <c r="MDI517" s="1"/>
      <c r="MDJ517" s="1"/>
      <c r="MDK517" s="1"/>
      <c r="MDL517" s="1"/>
      <c r="MDM517" s="1"/>
      <c r="MDN517" s="1"/>
      <c r="MDO517" s="1"/>
      <c r="MDP517" s="1"/>
      <c r="MDQ517" s="1"/>
      <c r="MDR517" s="1"/>
      <c r="MDS517" s="1"/>
      <c r="MDT517" s="1"/>
      <c r="MDU517" s="1"/>
      <c r="MDV517" s="1"/>
      <c r="MDW517" s="1"/>
      <c r="MDX517" s="1"/>
      <c r="MDY517" s="1"/>
      <c r="MDZ517" s="1"/>
      <c r="MEA517" s="1"/>
      <c r="MEB517" s="1"/>
      <c r="MEC517" s="1"/>
      <c r="MED517" s="1"/>
      <c r="MEE517" s="1"/>
      <c r="MEF517" s="1"/>
      <c r="MEG517" s="1"/>
      <c r="MEH517" s="1"/>
      <c r="MEI517" s="1"/>
      <c r="MEJ517" s="1"/>
      <c r="MEK517" s="1"/>
      <c r="MEL517" s="1"/>
      <c r="MEM517" s="1"/>
      <c r="MEN517" s="1"/>
      <c r="MEO517" s="1"/>
      <c r="MEP517" s="1"/>
      <c r="MEQ517" s="1"/>
      <c r="MER517" s="1"/>
      <c r="MES517" s="1"/>
      <c r="MET517" s="1"/>
      <c r="MEU517" s="1"/>
      <c r="MEV517" s="1"/>
      <c r="MEW517" s="1"/>
      <c r="MEX517" s="1"/>
      <c r="MEY517" s="1"/>
      <c r="MEZ517" s="1"/>
      <c r="MFA517" s="1"/>
      <c r="MFB517" s="1"/>
      <c r="MFC517" s="1"/>
      <c r="MFD517" s="1"/>
      <c r="MFE517" s="1"/>
      <c r="MFF517" s="1"/>
      <c r="MFG517" s="1"/>
      <c r="MFH517" s="1"/>
      <c r="MFI517" s="1"/>
      <c r="MFJ517" s="1"/>
      <c r="MFK517" s="1"/>
      <c r="MFL517" s="1"/>
      <c r="MFM517" s="1"/>
      <c r="MFN517" s="1"/>
      <c r="MFO517" s="1"/>
      <c r="MFP517" s="1"/>
      <c r="MFQ517" s="1"/>
      <c r="MFR517" s="1"/>
      <c r="MFS517" s="1"/>
      <c r="MFT517" s="1"/>
      <c r="MFU517" s="1"/>
      <c r="MFV517" s="1"/>
      <c r="MFW517" s="1"/>
      <c r="MFX517" s="1"/>
      <c r="MFY517" s="1"/>
      <c r="MFZ517" s="1"/>
      <c r="MGA517" s="1"/>
      <c r="MGB517" s="1"/>
      <c r="MGC517" s="1"/>
      <c r="MGD517" s="1"/>
      <c r="MGE517" s="1"/>
      <c r="MGF517" s="1"/>
      <c r="MGG517" s="1"/>
      <c r="MGH517" s="1"/>
      <c r="MGI517" s="1"/>
      <c r="MGJ517" s="1"/>
      <c r="MGK517" s="1"/>
      <c r="MGL517" s="1"/>
      <c r="MGM517" s="1"/>
      <c r="MGN517" s="1"/>
      <c r="MGO517" s="1"/>
      <c r="MGP517" s="1"/>
      <c r="MGQ517" s="1"/>
      <c r="MGR517" s="1"/>
      <c r="MGS517" s="1"/>
      <c r="MGT517" s="1"/>
      <c r="MGU517" s="1"/>
      <c r="MGV517" s="1"/>
      <c r="MGW517" s="1"/>
      <c r="MGX517" s="1"/>
      <c r="MGY517" s="1"/>
      <c r="MGZ517" s="1"/>
      <c r="MHA517" s="1"/>
      <c r="MHB517" s="1"/>
      <c r="MHC517" s="1"/>
      <c r="MHD517" s="1"/>
      <c r="MHE517" s="1"/>
      <c r="MHF517" s="1"/>
      <c r="MHG517" s="1"/>
      <c r="MHH517" s="1"/>
      <c r="MHI517" s="1"/>
      <c r="MHJ517" s="1"/>
      <c r="MHK517" s="1"/>
      <c r="MHL517" s="1"/>
      <c r="MHM517" s="1"/>
      <c r="MHN517" s="1"/>
      <c r="MHO517" s="1"/>
      <c r="MHP517" s="1"/>
      <c r="MHQ517" s="1"/>
      <c r="MHR517" s="1"/>
      <c r="MHS517" s="1"/>
      <c r="MHT517" s="1"/>
      <c r="MHU517" s="1"/>
      <c r="MHV517" s="1"/>
      <c r="MHW517" s="1"/>
      <c r="MHX517" s="1"/>
      <c r="MHY517" s="1"/>
      <c r="MHZ517" s="1"/>
      <c r="MIA517" s="1"/>
      <c r="MIB517" s="1"/>
      <c r="MIC517" s="1"/>
      <c r="MID517" s="1"/>
      <c r="MIE517" s="1"/>
      <c r="MIF517" s="1"/>
      <c r="MIG517" s="1"/>
      <c r="MIH517" s="1"/>
      <c r="MII517" s="1"/>
      <c r="MIJ517" s="1"/>
      <c r="MIK517" s="1"/>
      <c r="MIL517" s="1"/>
      <c r="MIM517" s="1"/>
      <c r="MIN517" s="1"/>
      <c r="MIO517" s="1"/>
      <c r="MIP517" s="1"/>
      <c r="MIQ517" s="1"/>
      <c r="MIR517" s="1"/>
      <c r="MIS517" s="1"/>
      <c r="MIT517" s="1"/>
      <c r="MIU517" s="1"/>
      <c r="MIV517" s="1"/>
      <c r="MIW517" s="1"/>
      <c r="MIX517" s="1"/>
      <c r="MIY517" s="1"/>
      <c r="MIZ517" s="1"/>
      <c r="MJA517" s="1"/>
      <c r="MJB517" s="1"/>
      <c r="MJC517" s="1"/>
      <c r="MJD517" s="1"/>
      <c r="MJE517" s="1"/>
      <c r="MJF517" s="1"/>
      <c r="MJG517" s="1"/>
      <c r="MJH517" s="1"/>
      <c r="MJI517" s="1"/>
      <c r="MJJ517" s="1"/>
      <c r="MJK517" s="1"/>
      <c r="MJL517" s="1"/>
      <c r="MJM517" s="1"/>
      <c r="MJN517" s="1"/>
      <c r="MJO517" s="1"/>
      <c r="MJP517" s="1"/>
      <c r="MJQ517" s="1"/>
      <c r="MJR517" s="1"/>
      <c r="MJS517" s="1"/>
      <c r="MJT517" s="1"/>
      <c r="MJU517" s="1"/>
      <c r="MJV517" s="1"/>
      <c r="MJW517" s="1"/>
      <c r="MJX517" s="1"/>
      <c r="MJY517" s="1"/>
      <c r="MJZ517" s="1"/>
      <c r="MKA517" s="1"/>
      <c r="MKB517" s="1"/>
      <c r="MKC517" s="1"/>
      <c r="MKD517" s="1"/>
      <c r="MKE517" s="1"/>
      <c r="MKF517" s="1"/>
      <c r="MKG517" s="1"/>
      <c r="MKH517" s="1"/>
      <c r="MKI517" s="1"/>
      <c r="MKJ517" s="1"/>
      <c r="MKK517" s="1"/>
      <c r="MKL517" s="1"/>
      <c r="MKM517" s="1"/>
      <c r="MKN517" s="1"/>
      <c r="MKO517" s="1"/>
      <c r="MKP517" s="1"/>
      <c r="MKQ517" s="1"/>
      <c r="MKR517" s="1"/>
      <c r="MKS517" s="1"/>
      <c r="MKT517" s="1"/>
      <c r="MKU517" s="1"/>
      <c r="MKV517" s="1"/>
      <c r="MKW517" s="1"/>
      <c r="MKX517" s="1"/>
      <c r="MKY517" s="1"/>
      <c r="MKZ517" s="1"/>
      <c r="MLA517" s="1"/>
      <c r="MLB517" s="1"/>
      <c r="MLC517" s="1"/>
      <c r="MLD517" s="1"/>
      <c r="MLE517" s="1"/>
      <c r="MLF517" s="1"/>
      <c r="MLG517" s="1"/>
      <c r="MLH517" s="1"/>
      <c r="MLI517" s="1"/>
      <c r="MLJ517" s="1"/>
      <c r="MLK517" s="1"/>
      <c r="MLL517" s="1"/>
      <c r="MLM517" s="1"/>
      <c r="MLN517" s="1"/>
      <c r="MLO517" s="1"/>
      <c r="MLP517" s="1"/>
      <c r="MLQ517" s="1"/>
      <c r="MLR517" s="1"/>
      <c r="MLS517" s="1"/>
      <c r="MLT517" s="1"/>
      <c r="MLU517" s="1"/>
      <c r="MLV517" s="1"/>
      <c r="MLW517" s="1"/>
      <c r="MLX517" s="1"/>
      <c r="MLY517" s="1"/>
      <c r="MLZ517" s="1"/>
      <c r="MMA517" s="1"/>
      <c r="MMB517" s="1"/>
      <c r="MMC517" s="1"/>
      <c r="MMD517" s="1"/>
      <c r="MME517" s="1"/>
      <c r="MMF517" s="1"/>
      <c r="MMG517" s="1"/>
      <c r="MMH517" s="1"/>
      <c r="MMI517" s="1"/>
      <c r="MMJ517" s="1"/>
      <c r="MMK517" s="1"/>
      <c r="MML517" s="1"/>
      <c r="MMM517" s="1"/>
      <c r="MMN517" s="1"/>
      <c r="MMO517" s="1"/>
      <c r="MMP517" s="1"/>
      <c r="MMQ517" s="1"/>
      <c r="MMR517" s="1"/>
      <c r="MMS517" s="1"/>
      <c r="MMT517" s="1"/>
      <c r="MMU517" s="1"/>
      <c r="MMV517" s="1"/>
      <c r="MMW517" s="1"/>
      <c r="MMX517" s="1"/>
      <c r="MMY517" s="1"/>
      <c r="MMZ517" s="1"/>
      <c r="MNA517" s="1"/>
      <c r="MNB517" s="1"/>
      <c r="MNC517" s="1"/>
      <c r="MND517" s="1"/>
      <c r="MNE517" s="1"/>
      <c r="MNF517" s="1"/>
      <c r="MNG517" s="1"/>
      <c r="MNH517" s="1"/>
      <c r="MNI517" s="1"/>
      <c r="MNJ517" s="1"/>
      <c r="MNK517" s="1"/>
      <c r="MNL517" s="1"/>
      <c r="MNM517" s="1"/>
      <c r="MNN517" s="1"/>
      <c r="MNO517" s="1"/>
      <c r="MNP517" s="1"/>
      <c r="MNQ517" s="1"/>
      <c r="MNR517" s="1"/>
      <c r="MNS517" s="1"/>
      <c r="MNT517" s="1"/>
      <c r="MNU517" s="1"/>
      <c r="MNV517" s="1"/>
      <c r="MNW517" s="1"/>
      <c r="MNX517" s="1"/>
      <c r="MNY517" s="1"/>
      <c r="MNZ517" s="1"/>
      <c r="MOA517" s="1"/>
      <c r="MOB517" s="1"/>
      <c r="MOC517" s="1"/>
      <c r="MOD517" s="1"/>
      <c r="MOE517" s="1"/>
      <c r="MOF517" s="1"/>
      <c r="MOG517" s="1"/>
      <c r="MOH517" s="1"/>
      <c r="MOI517" s="1"/>
      <c r="MOJ517" s="1"/>
      <c r="MOK517" s="1"/>
      <c r="MOL517" s="1"/>
      <c r="MOM517" s="1"/>
      <c r="MON517" s="1"/>
      <c r="MOO517" s="1"/>
      <c r="MOP517" s="1"/>
      <c r="MOQ517" s="1"/>
      <c r="MOR517" s="1"/>
      <c r="MOS517" s="1"/>
      <c r="MOT517" s="1"/>
      <c r="MOU517" s="1"/>
      <c r="MOV517" s="1"/>
      <c r="MOW517" s="1"/>
      <c r="MOX517" s="1"/>
      <c r="MOY517" s="1"/>
      <c r="MOZ517" s="1"/>
      <c r="MPA517" s="1"/>
      <c r="MPB517" s="1"/>
      <c r="MPC517" s="1"/>
      <c r="MPD517" s="1"/>
      <c r="MPE517" s="1"/>
      <c r="MPF517" s="1"/>
      <c r="MPG517" s="1"/>
      <c r="MPH517" s="1"/>
      <c r="MPI517" s="1"/>
      <c r="MPJ517" s="1"/>
      <c r="MPK517" s="1"/>
      <c r="MPL517" s="1"/>
      <c r="MPM517" s="1"/>
      <c r="MPN517" s="1"/>
      <c r="MPO517" s="1"/>
      <c r="MPP517" s="1"/>
      <c r="MPQ517" s="1"/>
      <c r="MPR517" s="1"/>
      <c r="MPS517" s="1"/>
      <c r="MPT517" s="1"/>
      <c r="MPU517" s="1"/>
      <c r="MPV517" s="1"/>
      <c r="MPW517" s="1"/>
      <c r="MPX517" s="1"/>
      <c r="MPY517" s="1"/>
      <c r="MPZ517" s="1"/>
      <c r="MQA517" s="1"/>
      <c r="MQB517" s="1"/>
      <c r="MQC517" s="1"/>
      <c r="MQD517" s="1"/>
      <c r="MQE517" s="1"/>
      <c r="MQF517" s="1"/>
      <c r="MQG517" s="1"/>
      <c r="MQH517" s="1"/>
      <c r="MQI517" s="1"/>
      <c r="MQJ517" s="1"/>
      <c r="MQK517" s="1"/>
      <c r="MQL517" s="1"/>
      <c r="MQM517" s="1"/>
      <c r="MQN517" s="1"/>
      <c r="MQO517" s="1"/>
      <c r="MQP517" s="1"/>
      <c r="MQQ517" s="1"/>
      <c r="MQR517" s="1"/>
      <c r="MQS517" s="1"/>
      <c r="MQT517" s="1"/>
      <c r="MQU517" s="1"/>
      <c r="MQV517" s="1"/>
      <c r="MQW517" s="1"/>
      <c r="MQX517" s="1"/>
      <c r="MQY517" s="1"/>
      <c r="MQZ517" s="1"/>
      <c r="MRA517" s="1"/>
      <c r="MRB517" s="1"/>
      <c r="MRC517" s="1"/>
      <c r="MRD517" s="1"/>
      <c r="MRE517" s="1"/>
      <c r="MRF517" s="1"/>
      <c r="MRG517" s="1"/>
      <c r="MRH517" s="1"/>
      <c r="MRI517" s="1"/>
      <c r="MRJ517" s="1"/>
      <c r="MRK517" s="1"/>
      <c r="MRL517" s="1"/>
      <c r="MRM517" s="1"/>
      <c r="MRN517" s="1"/>
      <c r="MRO517" s="1"/>
      <c r="MRP517" s="1"/>
      <c r="MRQ517" s="1"/>
      <c r="MRR517" s="1"/>
      <c r="MRS517" s="1"/>
      <c r="MRT517" s="1"/>
      <c r="MRU517" s="1"/>
      <c r="MRV517" s="1"/>
      <c r="MRW517" s="1"/>
      <c r="MRX517" s="1"/>
      <c r="MRY517" s="1"/>
      <c r="MRZ517" s="1"/>
      <c r="MSA517" s="1"/>
      <c r="MSB517" s="1"/>
      <c r="MSC517" s="1"/>
      <c r="MSD517" s="1"/>
      <c r="MSE517" s="1"/>
      <c r="MSF517" s="1"/>
      <c r="MSG517" s="1"/>
      <c r="MSH517" s="1"/>
      <c r="MSI517" s="1"/>
      <c r="MSJ517" s="1"/>
      <c r="MSK517" s="1"/>
      <c r="MSL517" s="1"/>
      <c r="MSM517" s="1"/>
      <c r="MSN517" s="1"/>
      <c r="MSO517" s="1"/>
      <c r="MSP517" s="1"/>
      <c r="MSQ517" s="1"/>
      <c r="MSR517" s="1"/>
      <c r="MSS517" s="1"/>
      <c r="MST517" s="1"/>
      <c r="MSU517" s="1"/>
      <c r="MSV517" s="1"/>
      <c r="MSW517" s="1"/>
      <c r="MSX517" s="1"/>
      <c r="MSY517" s="1"/>
      <c r="MSZ517" s="1"/>
      <c r="MTA517" s="1"/>
      <c r="MTB517" s="1"/>
      <c r="MTC517" s="1"/>
      <c r="MTD517" s="1"/>
      <c r="MTE517" s="1"/>
      <c r="MTF517" s="1"/>
      <c r="MTG517" s="1"/>
      <c r="MTH517" s="1"/>
      <c r="MTI517" s="1"/>
      <c r="MTJ517" s="1"/>
      <c r="MTK517" s="1"/>
      <c r="MTL517" s="1"/>
      <c r="MTM517" s="1"/>
      <c r="MTN517" s="1"/>
      <c r="MTO517" s="1"/>
      <c r="MTP517" s="1"/>
      <c r="MTQ517" s="1"/>
      <c r="MTR517" s="1"/>
      <c r="MTS517" s="1"/>
      <c r="MTT517" s="1"/>
      <c r="MTU517" s="1"/>
      <c r="MTV517" s="1"/>
      <c r="MTW517" s="1"/>
      <c r="MTX517" s="1"/>
      <c r="MTY517" s="1"/>
      <c r="MTZ517" s="1"/>
      <c r="MUA517" s="1"/>
      <c r="MUB517" s="1"/>
      <c r="MUC517" s="1"/>
      <c r="MUD517" s="1"/>
      <c r="MUE517" s="1"/>
      <c r="MUF517" s="1"/>
      <c r="MUG517" s="1"/>
      <c r="MUH517" s="1"/>
      <c r="MUI517" s="1"/>
      <c r="MUJ517" s="1"/>
      <c r="MUK517" s="1"/>
      <c r="MUL517" s="1"/>
      <c r="MUM517" s="1"/>
      <c r="MUN517" s="1"/>
      <c r="MUO517" s="1"/>
      <c r="MUP517" s="1"/>
      <c r="MUQ517" s="1"/>
      <c r="MUR517" s="1"/>
      <c r="MUS517" s="1"/>
      <c r="MUT517" s="1"/>
      <c r="MUU517" s="1"/>
      <c r="MUV517" s="1"/>
      <c r="MUW517" s="1"/>
      <c r="MUX517" s="1"/>
      <c r="MUY517" s="1"/>
      <c r="MUZ517" s="1"/>
      <c r="MVA517" s="1"/>
      <c r="MVB517" s="1"/>
      <c r="MVC517" s="1"/>
      <c r="MVD517" s="1"/>
      <c r="MVE517" s="1"/>
      <c r="MVF517" s="1"/>
      <c r="MVG517" s="1"/>
      <c r="MVH517" s="1"/>
      <c r="MVI517" s="1"/>
      <c r="MVJ517" s="1"/>
      <c r="MVK517" s="1"/>
      <c r="MVL517" s="1"/>
      <c r="MVM517" s="1"/>
      <c r="MVN517" s="1"/>
      <c r="MVO517" s="1"/>
      <c r="MVP517" s="1"/>
      <c r="MVQ517" s="1"/>
      <c r="MVR517" s="1"/>
      <c r="MVS517" s="1"/>
      <c r="MVT517" s="1"/>
      <c r="MVU517" s="1"/>
      <c r="MVV517" s="1"/>
      <c r="MVW517" s="1"/>
      <c r="MVX517" s="1"/>
      <c r="MVY517" s="1"/>
      <c r="MVZ517" s="1"/>
      <c r="MWA517" s="1"/>
      <c r="MWB517" s="1"/>
      <c r="MWC517" s="1"/>
      <c r="MWD517" s="1"/>
      <c r="MWE517" s="1"/>
      <c r="MWF517" s="1"/>
      <c r="MWG517" s="1"/>
      <c r="MWH517" s="1"/>
      <c r="MWI517" s="1"/>
      <c r="MWJ517" s="1"/>
      <c r="MWK517" s="1"/>
      <c r="MWL517" s="1"/>
      <c r="MWM517" s="1"/>
      <c r="MWN517" s="1"/>
      <c r="MWO517" s="1"/>
      <c r="MWP517" s="1"/>
      <c r="MWQ517" s="1"/>
      <c r="MWR517" s="1"/>
      <c r="MWS517" s="1"/>
      <c r="MWT517" s="1"/>
      <c r="MWU517" s="1"/>
      <c r="MWV517" s="1"/>
      <c r="MWW517" s="1"/>
      <c r="MWX517" s="1"/>
      <c r="MWY517" s="1"/>
      <c r="MWZ517" s="1"/>
      <c r="MXA517" s="1"/>
      <c r="MXB517" s="1"/>
      <c r="MXC517" s="1"/>
      <c r="MXD517" s="1"/>
      <c r="MXE517" s="1"/>
      <c r="MXF517" s="1"/>
      <c r="MXG517" s="1"/>
      <c r="MXH517" s="1"/>
      <c r="MXI517" s="1"/>
      <c r="MXJ517" s="1"/>
      <c r="MXK517" s="1"/>
      <c r="MXL517" s="1"/>
      <c r="MXM517" s="1"/>
      <c r="MXN517" s="1"/>
      <c r="MXO517" s="1"/>
      <c r="MXP517" s="1"/>
      <c r="MXQ517" s="1"/>
      <c r="MXR517" s="1"/>
      <c r="MXS517" s="1"/>
      <c r="MXT517" s="1"/>
      <c r="MXU517" s="1"/>
      <c r="MXV517" s="1"/>
      <c r="MXW517" s="1"/>
      <c r="MXX517" s="1"/>
      <c r="MXY517" s="1"/>
      <c r="MXZ517" s="1"/>
      <c r="MYA517" s="1"/>
      <c r="MYB517" s="1"/>
      <c r="MYC517" s="1"/>
      <c r="MYD517" s="1"/>
      <c r="MYE517" s="1"/>
      <c r="MYF517" s="1"/>
      <c r="MYG517" s="1"/>
      <c r="MYH517" s="1"/>
      <c r="MYI517" s="1"/>
      <c r="MYJ517" s="1"/>
      <c r="MYK517" s="1"/>
      <c r="MYL517" s="1"/>
      <c r="MYM517" s="1"/>
      <c r="MYN517" s="1"/>
      <c r="MYO517" s="1"/>
      <c r="MYP517" s="1"/>
      <c r="MYQ517" s="1"/>
      <c r="MYR517" s="1"/>
      <c r="MYS517" s="1"/>
      <c r="MYT517" s="1"/>
      <c r="MYU517" s="1"/>
      <c r="MYV517" s="1"/>
      <c r="MYW517" s="1"/>
      <c r="MYX517" s="1"/>
      <c r="MYY517" s="1"/>
      <c r="MYZ517" s="1"/>
      <c r="MZA517" s="1"/>
      <c r="MZB517" s="1"/>
      <c r="MZC517" s="1"/>
      <c r="MZD517" s="1"/>
      <c r="MZE517" s="1"/>
      <c r="MZF517" s="1"/>
      <c r="MZG517" s="1"/>
      <c r="MZH517" s="1"/>
      <c r="MZI517" s="1"/>
      <c r="MZJ517" s="1"/>
      <c r="MZK517" s="1"/>
      <c r="MZL517" s="1"/>
      <c r="MZM517" s="1"/>
      <c r="MZN517" s="1"/>
      <c r="MZO517" s="1"/>
      <c r="MZP517" s="1"/>
      <c r="MZQ517" s="1"/>
      <c r="MZR517" s="1"/>
      <c r="MZS517" s="1"/>
      <c r="MZT517" s="1"/>
      <c r="MZU517" s="1"/>
      <c r="MZV517" s="1"/>
      <c r="MZW517" s="1"/>
      <c r="MZX517" s="1"/>
      <c r="MZY517" s="1"/>
      <c r="MZZ517" s="1"/>
      <c r="NAA517" s="1"/>
      <c r="NAB517" s="1"/>
      <c r="NAC517" s="1"/>
      <c r="NAD517" s="1"/>
      <c r="NAE517" s="1"/>
      <c r="NAF517" s="1"/>
      <c r="NAG517" s="1"/>
      <c r="NAH517" s="1"/>
      <c r="NAI517" s="1"/>
      <c r="NAJ517" s="1"/>
      <c r="NAK517" s="1"/>
      <c r="NAL517" s="1"/>
      <c r="NAM517" s="1"/>
      <c r="NAN517" s="1"/>
      <c r="NAO517" s="1"/>
      <c r="NAP517" s="1"/>
      <c r="NAQ517" s="1"/>
      <c r="NAR517" s="1"/>
      <c r="NAS517" s="1"/>
      <c r="NAT517" s="1"/>
      <c r="NAU517" s="1"/>
      <c r="NAV517" s="1"/>
      <c r="NAW517" s="1"/>
      <c r="NAX517" s="1"/>
      <c r="NAY517" s="1"/>
      <c r="NAZ517" s="1"/>
      <c r="NBA517" s="1"/>
      <c r="NBB517" s="1"/>
      <c r="NBC517" s="1"/>
      <c r="NBD517" s="1"/>
      <c r="NBE517" s="1"/>
      <c r="NBF517" s="1"/>
      <c r="NBG517" s="1"/>
      <c r="NBH517" s="1"/>
      <c r="NBI517" s="1"/>
      <c r="NBJ517" s="1"/>
      <c r="NBK517" s="1"/>
      <c r="NBL517" s="1"/>
      <c r="NBM517" s="1"/>
      <c r="NBN517" s="1"/>
      <c r="NBO517" s="1"/>
      <c r="NBP517" s="1"/>
      <c r="NBQ517" s="1"/>
      <c r="NBR517" s="1"/>
      <c r="NBS517" s="1"/>
      <c r="NBT517" s="1"/>
      <c r="NBU517" s="1"/>
      <c r="NBV517" s="1"/>
      <c r="NBW517" s="1"/>
      <c r="NBX517" s="1"/>
      <c r="NBY517" s="1"/>
      <c r="NBZ517" s="1"/>
      <c r="NCA517" s="1"/>
      <c r="NCB517" s="1"/>
      <c r="NCC517" s="1"/>
      <c r="NCD517" s="1"/>
      <c r="NCE517" s="1"/>
      <c r="NCF517" s="1"/>
      <c r="NCG517" s="1"/>
      <c r="NCH517" s="1"/>
      <c r="NCI517" s="1"/>
      <c r="NCJ517" s="1"/>
      <c r="NCK517" s="1"/>
      <c r="NCL517" s="1"/>
      <c r="NCM517" s="1"/>
      <c r="NCN517" s="1"/>
      <c r="NCO517" s="1"/>
      <c r="NCP517" s="1"/>
      <c r="NCQ517" s="1"/>
      <c r="NCR517" s="1"/>
      <c r="NCS517" s="1"/>
      <c r="NCT517" s="1"/>
      <c r="NCU517" s="1"/>
      <c r="NCV517" s="1"/>
      <c r="NCW517" s="1"/>
      <c r="NCX517" s="1"/>
      <c r="NCY517" s="1"/>
      <c r="NCZ517" s="1"/>
      <c r="NDA517" s="1"/>
      <c r="NDB517" s="1"/>
      <c r="NDC517" s="1"/>
      <c r="NDD517" s="1"/>
      <c r="NDE517" s="1"/>
      <c r="NDF517" s="1"/>
      <c r="NDG517" s="1"/>
      <c r="NDH517" s="1"/>
      <c r="NDI517" s="1"/>
      <c r="NDJ517" s="1"/>
      <c r="NDK517" s="1"/>
      <c r="NDL517" s="1"/>
      <c r="NDM517" s="1"/>
      <c r="NDN517" s="1"/>
      <c r="NDO517" s="1"/>
      <c r="NDP517" s="1"/>
      <c r="NDQ517" s="1"/>
      <c r="NDR517" s="1"/>
      <c r="NDS517" s="1"/>
      <c r="NDT517" s="1"/>
      <c r="NDU517" s="1"/>
      <c r="NDV517" s="1"/>
      <c r="NDW517" s="1"/>
      <c r="NDX517" s="1"/>
      <c r="NDY517" s="1"/>
      <c r="NDZ517" s="1"/>
      <c r="NEA517" s="1"/>
      <c r="NEB517" s="1"/>
      <c r="NEC517" s="1"/>
      <c r="NED517" s="1"/>
      <c r="NEE517" s="1"/>
      <c r="NEF517" s="1"/>
      <c r="NEG517" s="1"/>
      <c r="NEH517" s="1"/>
      <c r="NEI517" s="1"/>
      <c r="NEJ517" s="1"/>
      <c r="NEK517" s="1"/>
      <c r="NEL517" s="1"/>
      <c r="NEM517" s="1"/>
      <c r="NEN517" s="1"/>
      <c r="NEO517" s="1"/>
      <c r="NEP517" s="1"/>
      <c r="NEQ517" s="1"/>
      <c r="NER517" s="1"/>
      <c r="NES517" s="1"/>
      <c r="NET517" s="1"/>
      <c r="NEU517" s="1"/>
      <c r="NEV517" s="1"/>
      <c r="NEW517" s="1"/>
      <c r="NEX517" s="1"/>
      <c r="NEY517" s="1"/>
      <c r="NEZ517" s="1"/>
      <c r="NFA517" s="1"/>
      <c r="NFB517" s="1"/>
      <c r="NFC517" s="1"/>
      <c r="NFD517" s="1"/>
      <c r="NFE517" s="1"/>
      <c r="NFF517" s="1"/>
      <c r="NFG517" s="1"/>
      <c r="NFH517" s="1"/>
      <c r="NFI517" s="1"/>
      <c r="NFJ517" s="1"/>
      <c r="NFK517" s="1"/>
      <c r="NFL517" s="1"/>
      <c r="NFM517" s="1"/>
      <c r="NFN517" s="1"/>
      <c r="NFO517" s="1"/>
      <c r="NFP517" s="1"/>
      <c r="NFQ517" s="1"/>
      <c r="NFR517" s="1"/>
      <c r="NFS517" s="1"/>
      <c r="NFT517" s="1"/>
      <c r="NFU517" s="1"/>
      <c r="NFV517" s="1"/>
      <c r="NFW517" s="1"/>
      <c r="NFX517" s="1"/>
      <c r="NFY517" s="1"/>
      <c r="NFZ517" s="1"/>
      <c r="NGA517" s="1"/>
      <c r="NGB517" s="1"/>
      <c r="NGC517" s="1"/>
      <c r="NGD517" s="1"/>
      <c r="NGE517" s="1"/>
      <c r="NGF517" s="1"/>
      <c r="NGG517" s="1"/>
      <c r="NGH517" s="1"/>
      <c r="NGI517" s="1"/>
      <c r="NGJ517" s="1"/>
      <c r="NGK517" s="1"/>
      <c r="NGL517" s="1"/>
      <c r="NGM517" s="1"/>
      <c r="NGN517" s="1"/>
      <c r="NGO517" s="1"/>
      <c r="NGP517" s="1"/>
      <c r="NGQ517" s="1"/>
      <c r="NGR517" s="1"/>
      <c r="NGS517" s="1"/>
      <c r="NGT517" s="1"/>
      <c r="NGU517" s="1"/>
      <c r="NGV517" s="1"/>
      <c r="NGW517" s="1"/>
      <c r="NGX517" s="1"/>
      <c r="NGY517" s="1"/>
      <c r="NGZ517" s="1"/>
      <c r="NHA517" s="1"/>
      <c r="NHB517" s="1"/>
      <c r="NHC517" s="1"/>
      <c r="NHD517" s="1"/>
      <c r="NHE517" s="1"/>
      <c r="NHF517" s="1"/>
      <c r="NHG517" s="1"/>
      <c r="NHH517" s="1"/>
      <c r="NHI517" s="1"/>
      <c r="NHJ517" s="1"/>
      <c r="NHK517" s="1"/>
      <c r="NHL517" s="1"/>
      <c r="NHM517" s="1"/>
      <c r="NHN517" s="1"/>
      <c r="NHO517" s="1"/>
      <c r="NHP517" s="1"/>
      <c r="NHQ517" s="1"/>
      <c r="NHR517" s="1"/>
      <c r="NHS517" s="1"/>
      <c r="NHT517" s="1"/>
      <c r="NHU517" s="1"/>
      <c r="NHV517" s="1"/>
      <c r="NHW517" s="1"/>
      <c r="NHX517" s="1"/>
      <c r="NHY517" s="1"/>
      <c r="NHZ517" s="1"/>
      <c r="NIA517" s="1"/>
      <c r="NIB517" s="1"/>
      <c r="NIC517" s="1"/>
      <c r="NID517" s="1"/>
      <c r="NIE517" s="1"/>
      <c r="NIF517" s="1"/>
      <c r="NIG517" s="1"/>
      <c r="NIH517" s="1"/>
      <c r="NII517" s="1"/>
      <c r="NIJ517" s="1"/>
      <c r="NIK517" s="1"/>
      <c r="NIL517" s="1"/>
      <c r="NIM517" s="1"/>
      <c r="NIN517" s="1"/>
      <c r="NIO517" s="1"/>
      <c r="NIP517" s="1"/>
      <c r="NIQ517" s="1"/>
      <c r="NIR517" s="1"/>
      <c r="NIS517" s="1"/>
      <c r="NIT517" s="1"/>
      <c r="NIU517" s="1"/>
      <c r="NIV517" s="1"/>
      <c r="NIW517" s="1"/>
      <c r="NIX517" s="1"/>
      <c r="NIY517" s="1"/>
      <c r="NIZ517" s="1"/>
      <c r="NJA517" s="1"/>
      <c r="NJB517" s="1"/>
      <c r="NJC517" s="1"/>
      <c r="NJD517" s="1"/>
      <c r="NJE517" s="1"/>
      <c r="NJF517" s="1"/>
      <c r="NJG517" s="1"/>
      <c r="NJH517" s="1"/>
      <c r="NJI517" s="1"/>
      <c r="NJJ517" s="1"/>
      <c r="NJK517" s="1"/>
      <c r="NJL517" s="1"/>
      <c r="NJM517" s="1"/>
      <c r="NJN517" s="1"/>
      <c r="NJO517" s="1"/>
      <c r="NJP517" s="1"/>
      <c r="NJQ517" s="1"/>
      <c r="NJR517" s="1"/>
      <c r="NJS517" s="1"/>
      <c r="NJT517" s="1"/>
      <c r="NJU517" s="1"/>
      <c r="NJV517" s="1"/>
      <c r="NJW517" s="1"/>
      <c r="NJX517" s="1"/>
      <c r="NJY517" s="1"/>
      <c r="NJZ517" s="1"/>
      <c r="NKA517" s="1"/>
      <c r="NKB517" s="1"/>
      <c r="NKC517" s="1"/>
      <c r="NKD517" s="1"/>
      <c r="NKE517" s="1"/>
      <c r="NKF517" s="1"/>
      <c r="NKG517" s="1"/>
      <c r="NKH517" s="1"/>
      <c r="NKI517" s="1"/>
      <c r="NKJ517" s="1"/>
      <c r="NKK517" s="1"/>
      <c r="NKL517" s="1"/>
      <c r="NKM517" s="1"/>
      <c r="NKN517" s="1"/>
      <c r="NKO517" s="1"/>
      <c r="NKP517" s="1"/>
      <c r="NKQ517" s="1"/>
      <c r="NKR517" s="1"/>
      <c r="NKS517" s="1"/>
      <c r="NKT517" s="1"/>
      <c r="NKU517" s="1"/>
      <c r="NKV517" s="1"/>
      <c r="NKW517" s="1"/>
      <c r="NKX517" s="1"/>
      <c r="NKY517" s="1"/>
      <c r="NKZ517" s="1"/>
      <c r="NLA517" s="1"/>
      <c r="NLB517" s="1"/>
      <c r="NLC517" s="1"/>
      <c r="NLD517" s="1"/>
      <c r="NLE517" s="1"/>
      <c r="NLF517" s="1"/>
      <c r="NLG517" s="1"/>
      <c r="NLH517" s="1"/>
      <c r="NLI517" s="1"/>
      <c r="NLJ517" s="1"/>
      <c r="NLK517" s="1"/>
      <c r="NLL517" s="1"/>
      <c r="NLM517" s="1"/>
      <c r="NLN517" s="1"/>
      <c r="NLO517" s="1"/>
      <c r="NLP517" s="1"/>
      <c r="NLQ517" s="1"/>
      <c r="NLR517" s="1"/>
      <c r="NLS517" s="1"/>
      <c r="NLT517" s="1"/>
      <c r="NLU517" s="1"/>
      <c r="NLV517" s="1"/>
      <c r="NLW517" s="1"/>
      <c r="NLX517" s="1"/>
      <c r="NLY517" s="1"/>
      <c r="NLZ517" s="1"/>
      <c r="NMA517" s="1"/>
      <c r="NMB517" s="1"/>
      <c r="NMC517" s="1"/>
      <c r="NMD517" s="1"/>
      <c r="NME517" s="1"/>
      <c r="NMF517" s="1"/>
      <c r="NMG517" s="1"/>
      <c r="NMH517" s="1"/>
      <c r="NMI517" s="1"/>
      <c r="NMJ517" s="1"/>
      <c r="NMK517" s="1"/>
      <c r="NML517" s="1"/>
      <c r="NMM517" s="1"/>
      <c r="NMN517" s="1"/>
      <c r="NMO517" s="1"/>
      <c r="NMP517" s="1"/>
      <c r="NMQ517" s="1"/>
      <c r="NMR517" s="1"/>
      <c r="NMS517" s="1"/>
      <c r="NMT517" s="1"/>
      <c r="NMU517" s="1"/>
      <c r="NMV517" s="1"/>
      <c r="NMW517" s="1"/>
      <c r="NMX517" s="1"/>
      <c r="NMY517" s="1"/>
      <c r="NMZ517" s="1"/>
      <c r="NNA517" s="1"/>
      <c r="NNB517" s="1"/>
      <c r="NNC517" s="1"/>
      <c r="NND517" s="1"/>
      <c r="NNE517" s="1"/>
      <c r="NNF517" s="1"/>
      <c r="NNG517" s="1"/>
      <c r="NNH517" s="1"/>
      <c r="NNI517" s="1"/>
      <c r="NNJ517" s="1"/>
      <c r="NNK517" s="1"/>
      <c r="NNL517" s="1"/>
      <c r="NNM517" s="1"/>
      <c r="NNN517" s="1"/>
      <c r="NNO517" s="1"/>
      <c r="NNP517" s="1"/>
      <c r="NNQ517" s="1"/>
      <c r="NNR517" s="1"/>
      <c r="NNS517" s="1"/>
      <c r="NNT517" s="1"/>
      <c r="NNU517" s="1"/>
      <c r="NNV517" s="1"/>
      <c r="NNW517" s="1"/>
      <c r="NNX517" s="1"/>
      <c r="NNY517" s="1"/>
      <c r="NNZ517" s="1"/>
      <c r="NOA517" s="1"/>
      <c r="NOB517" s="1"/>
      <c r="NOC517" s="1"/>
      <c r="NOD517" s="1"/>
      <c r="NOE517" s="1"/>
      <c r="NOF517" s="1"/>
      <c r="NOG517" s="1"/>
      <c r="NOH517" s="1"/>
      <c r="NOI517" s="1"/>
      <c r="NOJ517" s="1"/>
      <c r="NOK517" s="1"/>
      <c r="NOL517" s="1"/>
      <c r="NOM517" s="1"/>
      <c r="NON517" s="1"/>
      <c r="NOO517" s="1"/>
      <c r="NOP517" s="1"/>
      <c r="NOQ517" s="1"/>
      <c r="NOR517" s="1"/>
      <c r="NOS517" s="1"/>
      <c r="NOT517" s="1"/>
      <c r="NOU517" s="1"/>
      <c r="NOV517" s="1"/>
      <c r="NOW517" s="1"/>
      <c r="NOX517" s="1"/>
      <c r="NOY517" s="1"/>
      <c r="NOZ517" s="1"/>
      <c r="NPA517" s="1"/>
      <c r="NPB517" s="1"/>
      <c r="NPC517" s="1"/>
      <c r="NPD517" s="1"/>
      <c r="NPE517" s="1"/>
      <c r="NPF517" s="1"/>
      <c r="NPG517" s="1"/>
      <c r="NPH517" s="1"/>
      <c r="NPI517" s="1"/>
      <c r="NPJ517" s="1"/>
      <c r="NPK517" s="1"/>
      <c r="NPL517" s="1"/>
      <c r="NPM517" s="1"/>
      <c r="NPN517" s="1"/>
      <c r="NPO517" s="1"/>
      <c r="NPP517" s="1"/>
      <c r="NPQ517" s="1"/>
      <c r="NPR517" s="1"/>
      <c r="NPS517" s="1"/>
      <c r="NPT517" s="1"/>
      <c r="NPU517" s="1"/>
      <c r="NPV517" s="1"/>
      <c r="NPW517" s="1"/>
      <c r="NPX517" s="1"/>
      <c r="NPY517" s="1"/>
      <c r="NPZ517" s="1"/>
      <c r="NQA517" s="1"/>
      <c r="NQB517" s="1"/>
      <c r="NQC517" s="1"/>
      <c r="NQD517" s="1"/>
      <c r="NQE517" s="1"/>
      <c r="NQF517" s="1"/>
      <c r="NQG517" s="1"/>
      <c r="NQH517" s="1"/>
      <c r="NQI517" s="1"/>
      <c r="NQJ517" s="1"/>
      <c r="NQK517" s="1"/>
      <c r="NQL517" s="1"/>
      <c r="NQM517" s="1"/>
      <c r="NQN517" s="1"/>
      <c r="NQO517" s="1"/>
      <c r="NQP517" s="1"/>
      <c r="NQQ517" s="1"/>
      <c r="NQR517" s="1"/>
      <c r="NQS517" s="1"/>
      <c r="NQT517" s="1"/>
      <c r="NQU517" s="1"/>
      <c r="NQV517" s="1"/>
      <c r="NQW517" s="1"/>
      <c r="NQX517" s="1"/>
      <c r="NQY517" s="1"/>
      <c r="NQZ517" s="1"/>
      <c r="NRA517" s="1"/>
      <c r="NRB517" s="1"/>
      <c r="NRC517" s="1"/>
      <c r="NRD517" s="1"/>
      <c r="NRE517" s="1"/>
      <c r="NRF517" s="1"/>
      <c r="NRG517" s="1"/>
      <c r="NRH517" s="1"/>
      <c r="NRI517" s="1"/>
      <c r="NRJ517" s="1"/>
      <c r="NRK517" s="1"/>
      <c r="NRL517" s="1"/>
      <c r="NRM517" s="1"/>
      <c r="NRN517" s="1"/>
      <c r="NRO517" s="1"/>
      <c r="NRP517" s="1"/>
      <c r="NRQ517" s="1"/>
      <c r="NRR517" s="1"/>
      <c r="NRS517" s="1"/>
      <c r="NRT517" s="1"/>
      <c r="NRU517" s="1"/>
      <c r="NRV517" s="1"/>
      <c r="NRW517" s="1"/>
      <c r="NRX517" s="1"/>
      <c r="NRY517" s="1"/>
      <c r="NRZ517" s="1"/>
      <c r="NSA517" s="1"/>
      <c r="NSB517" s="1"/>
      <c r="NSC517" s="1"/>
      <c r="NSD517" s="1"/>
      <c r="NSE517" s="1"/>
      <c r="NSF517" s="1"/>
      <c r="NSG517" s="1"/>
      <c r="NSH517" s="1"/>
      <c r="NSI517" s="1"/>
      <c r="NSJ517" s="1"/>
      <c r="NSK517" s="1"/>
      <c r="NSL517" s="1"/>
      <c r="NSM517" s="1"/>
      <c r="NSN517" s="1"/>
      <c r="NSO517" s="1"/>
      <c r="NSP517" s="1"/>
      <c r="NSQ517" s="1"/>
      <c r="NSR517" s="1"/>
      <c r="NSS517" s="1"/>
      <c r="NST517" s="1"/>
      <c r="NSU517" s="1"/>
      <c r="NSV517" s="1"/>
      <c r="NSW517" s="1"/>
      <c r="NSX517" s="1"/>
      <c r="NSY517" s="1"/>
      <c r="NSZ517" s="1"/>
      <c r="NTA517" s="1"/>
      <c r="NTB517" s="1"/>
      <c r="NTC517" s="1"/>
      <c r="NTD517" s="1"/>
      <c r="NTE517" s="1"/>
      <c r="NTF517" s="1"/>
      <c r="NTG517" s="1"/>
      <c r="NTH517" s="1"/>
      <c r="NTI517" s="1"/>
      <c r="NTJ517" s="1"/>
      <c r="NTK517" s="1"/>
      <c r="NTL517" s="1"/>
      <c r="NTM517" s="1"/>
      <c r="NTN517" s="1"/>
      <c r="NTO517" s="1"/>
      <c r="NTP517" s="1"/>
      <c r="NTQ517" s="1"/>
      <c r="NTR517" s="1"/>
      <c r="NTS517" s="1"/>
      <c r="NTT517" s="1"/>
      <c r="NTU517" s="1"/>
      <c r="NTV517" s="1"/>
      <c r="NTW517" s="1"/>
      <c r="NTX517" s="1"/>
      <c r="NTY517" s="1"/>
      <c r="NTZ517" s="1"/>
      <c r="NUA517" s="1"/>
      <c r="NUB517" s="1"/>
      <c r="NUC517" s="1"/>
      <c r="NUD517" s="1"/>
      <c r="NUE517" s="1"/>
      <c r="NUF517" s="1"/>
      <c r="NUG517" s="1"/>
      <c r="NUH517" s="1"/>
      <c r="NUI517" s="1"/>
      <c r="NUJ517" s="1"/>
      <c r="NUK517" s="1"/>
      <c r="NUL517" s="1"/>
      <c r="NUM517" s="1"/>
      <c r="NUN517" s="1"/>
      <c r="NUO517" s="1"/>
      <c r="NUP517" s="1"/>
      <c r="NUQ517" s="1"/>
      <c r="NUR517" s="1"/>
      <c r="NUS517" s="1"/>
      <c r="NUT517" s="1"/>
      <c r="NUU517" s="1"/>
      <c r="NUV517" s="1"/>
      <c r="NUW517" s="1"/>
      <c r="NUX517" s="1"/>
      <c r="NUY517" s="1"/>
      <c r="NUZ517" s="1"/>
      <c r="NVA517" s="1"/>
      <c r="NVB517" s="1"/>
      <c r="NVC517" s="1"/>
      <c r="NVD517" s="1"/>
      <c r="NVE517" s="1"/>
      <c r="NVF517" s="1"/>
      <c r="NVG517" s="1"/>
      <c r="NVH517" s="1"/>
      <c r="NVI517" s="1"/>
      <c r="NVJ517" s="1"/>
      <c r="NVK517" s="1"/>
      <c r="NVL517" s="1"/>
      <c r="NVM517" s="1"/>
      <c r="NVN517" s="1"/>
      <c r="NVO517" s="1"/>
      <c r="NVP517" s="1"/>
      <c r="NVQ517" s="1"/>
      <c r="NVR517" s="1"/>
      <c r="NVS517" s="1"/>
      <c r="NVT517" s="1"/>
      <c r="NVU517" s="1"/>
      <c r="NVV517" s="1"/>
      <c r="NVW517" s="1"/>
      <c r="NVX517" s="1"/>
      <c r="NVY517" s="1"/>
      <c r="NVZ517" s="1"/>
      <c r="NWA517" s="1"/>
      <c r="NWB517" s="1"/>
      <c r="NWC517" s="1"/>
      <c r="NWD517" s="1"/>
      <c r="NWE517" s="1"/>
      <c r="NWF517" s="1"/>
      <c r="NWG517" s="1"/>
      <c r="NWH517" s="1"/>
      <c r="NWI517" s="1"/>
      <c r="NWJ517" s="1"/>
      <c r="NWK517" s="1"/>
      <c r="NWL517" s="1"/>
      <c r="NWM517" s="1"/>
      <c r="NWN517" s="1"/>
      <c r="NWO517" s="1"/>
      <c r="NWP517" s="1"/>
      <c r="NWQ517" s="1"/>
      <c r="NWR517" s="1"/>
      <c r="NWS517" s="1"/>
      <c r="NWT517" s="1"/>
      <c r="NWU517" s="1"/>
      <c r="NWV517" s="1"/>
      <c r="NWW517" s="1"/>
      <c r="NWX517" s="1"/>
      <c r="NWY517" s="1"/>
      <c r="NWZ517" s="1"/>
      <c r="NXA517" s="1"/>
      <c r="NXB517" s="1"/>
      <c r="NXC517" s="1"/>
      <c r="NXD517" s="1"/>
      <c r="NXE517" s="1"/>
      <c r="NXF517" s="1"/>
      <c r="NXG517" s="1"/>
      <c r="NXH517" s="1"/>
      <c r="NXI517" s="1"/>
      <c r="NXJ517" s="1"/>
      <c r="NXK517" s="1"/>
      <c r="NXL517" s="1"/>
      <c r="NXM517" s="1"/>
      <c r="NXN517" s="1"/>
      <c r="NXO517" s="1"/>
      <c r="NXP517" s="1"/>
      <c r="NXQ517" s="1"/>
      <c r="NXR517" s="1"/>
      <c r="NXS517" s="1"/>
      <c r="NXT517" s="1"/>
      <c r="NXU517" s="1"/>
      <c r="NXV517" s="1"/>
      <c r="NXW517" s="1"/>
      <c r="NXX517" s="1"/>
      <c r="NXY517" s="1"/>
      <c r="NXZ517" s="1"/>
      <c r="NYA517" s="1"/>
      <c r="NYB517" s="1"/>
      <c r="NYC517" s="1"/>
      <c r="NYD517" s="1"/>
      <c r="NYE517" s="1"/>
      <c r="NYF517" s="1"/>
      <c r="NYG517" s="1"/>
      <c r="NYH517" s="1"/>
      <c r="NYI517" s="1"/>
      <c r="NYJ517" s="1"/>
      <c r="NYK517" s="1"/>
      <c r="NYL517" s="1"/>
      <c r="NYM517" s="1"/>
      <c r="NYN517" s="1"/>
      <c r="NYO517" s="1"/>
      <c r="NYP517" s="1"/>
      <c r="NYQ517" s="1"/>
      <c r="NYR517" s="1"/>
      <c r="NYS517" s="1"/>
      <c r="NYT517" s="1"/>
      <c r="NYU517" s="1"/>
      <c r="NYV517" s="1"/>
      <c r="NYW517" s="1"/>
      <c r="NYX517" s="1"/>
      <c r="NYY517" s="1"/>
      <c r="NYZ517" s="1"/>
      <c r="NZA517" s="1"/>
      <c r="NZB517" s="1"/>
      <c r="NZC517" s="1"/>
      <c r="NZD517" s="1"/>
      <c r="NZE517" s="1"/>
      <c r="NZF517" s="1"/>
      <c r="NZG517" s="1"/>
      <c r="NZH517" s="1"/>
      <c r="NZI517" s="1"/>
      <c r="NZJ517" s="1"/>
      <c r="NZK517" s="1"/>
      <c r="NZL517" s="1"/>
      <c r="NZM517" s="1"/>
      <c r="NZN517" s="1"/>
      <c r="NZO517" s="1"/>
      <c r="NZP517" s="1"/>
      <c r="NZQ517" s="1"/>
      <c r="NZR517" s="1"/>
      <c r="NZS517" s="1"/>
      <c r="NZT517" s="1"/>
      <c r="NZU517" s="1"/>
      <c r="NZV517" s="1"/>
      <c r="NZW517" s="1"/>
      <c r="NZX517" s="1"/>
      <c r="NZY517" s="1"/>
      <c r="NZZ517" s="1"/>
      <c r="OAA517" s="1"/>
      <c r="OAB517" s="1"/>
      <c r="OAC517" s="1"/>
      <c r="OAD517" s="1"/>
      <c r="OAE517" s="1"/>
      <c r="OAF517" s="1"/>
      <c r="OAG517" s="1"/>
      <c r="OAH517" s="1"/>
      <c r="OAI517" s="1"/>
      <c r="OAJ517" s="1"/>
      <c r="OAK517" s="1"/>
      <c r="OAL517" s="1"/>
      <c r="OAM517" s="1"/>
      <c r="OAN517" s="1"/>
      <c r="OAO517" s="1"/>
      <c r="OAP517" s="1"/>
      <c r="OAQ517" s="1"/>
      <c r="OAR517" s="1"/>
      <c r="OAS517" s="1"/>
      <c r="OAT517" s="1"/>
      <c r="OAU517" s="1"/>
      <c r="OAV517" s="1"/>
      <c r="OAW517" s="1"/>
      <c r="OAX517" s="1"/>
      <c r="OAY517" s="1"/>
      <c r="OAZ517" s="1"/>
      <c r="OBA517" s="1"/>
      <c r="OBB517" s="1"/>
      <c r="OBC517" s="1"/>
      <c r="OBD517" s="1"/>
      <c r="OBE517" s="1"/>
      <c r="OBF517" s="1"/>
      <c r="OBG517" s="1"/>
      <c r="OBH517" s="1"/>
      <c r="OBI517" s="1"/>
      <c r="OBJ517" s="1"/>
      <c r="OBK517" s="1"/>
      <c r="OBL517" s="1"/>
      <c r="OBM517" s="1"/>
      <c r="OBN517" s="1"/>
      <c r="OBO517" s="1"/>
      <c r="OBP517" s="1"/>
      <c r="OBQ517" s="1"/>
      <c r="OBR517" s="1"/>
      <c r="OBS517" s="1"/>
      <c r="OBT517" s="1"/>
      <c r="OBU517" s="1"/>
      <c r="OBV517" s="1"/>
      <c r="OBW517" s="1"/>
      <c r="OBX517" s="1"/>
      <c r="OBY517" s="1"/>
      <c r="OBZ517" s="1"/>
      <c r="OCA517" s="1"/>
      <c r="OCB517" s="1"/>
      <c r="OCC517" s="1"/>
      <c r="OCD517" s="1"/>
      <c r="OCE517" s="1"/>
      <c r="OCF517" s="1"/>
      <c r="OCG517" s="1"/>
      <c r="OCH517" s="1"/>
      <c r="OCI517" s="1"/>
      <c r="OCJ517" s="1"/>
      <c r="OCK517" s="1"/>
      <c r="OCL517" s="1"/>
      <c r="OCM517" s="1"/>
      <c r="OCN517" s="1"/>
      <c r="OCO517" s="1"/>
      <c r="OCP517" s="1"/>
      <c r="OCQ517" s="1"/>
      <c r="OCR517" s="1"/>
      <c r="OCS517" s="1"/>
      <c r="OCT517" s="1"/>
      <c r="OCU517" s="1"/>
      <c r="OCV517" s="1"/>
      <c r="OCW517" s="1"/>
      <c r="OCX517" s="1"/>
      <c r="OCY517" s="1"/>
      <c r="OCZ517" s="1"/>
      <c r="ODA517" s="1"/>
      <c r="ODB517" s="1"/>
      <c r="ODC517" s="1"/>
      <c r="ODD517" s="1"/>
      <c r="ODE517" s="1"/>
      <c r="ODF517" s="1"/>
      <c r="ODG517" s="1"/>
      <c r="ODH517" s="1"/>
      <c r="ODI517" s="1"/>
      <c r="ODJ517" s="1"/>
      <c r="ODK517" s="1"/>
      <c r="ODL517" s="1"/>
      <c r="ODM517" s="1"/>
      <c r="ODN517" s="1"/>
      <c r="ODO517" s="1"/>
      <c r="ODP517" s="1"/>
      <c r="ODQ517" s="1"/>
      <c r="ODR517" s="1"/>
      <c r="ODS517" s="1"/>
      <c r="ODT517" s="1"/>
      <c r="ODU517" s="1"/>
      <c r="ODV517" s="1"/>
      <c r="ODW517" s="1"/>
      <c r="ODX517" s="1"/>
      <c r="ODY517" s="1"/>
      <c r="ODZ517" s="1"/>
      <c r="OEA517" s="1"/>
      <c r="OEB517" s="1"/>
      <c r="OEC517" s="1"/>
      <c r="OED517" s="1"/>
      <c r="OEE517" s="1"/>
      <c r="OEF517" s="1"/>
      <c r="OEG517" s="1"/>
      <c r="OEH517" s="1"/>
      <c r="OEI517" s="1"/>
      <c r="OEJ517" s="1"/>
      <c r="OEK517" s="1"/>
      <c r="OEL517" s="1"/>
      <c r="OEM517" s="1"/>
      <c r="OEN517" s="1"/>
      <c r="OEO517" s="1"/>
      <c r="OEP517" s="1"/>
      <c r="OEQ517" s="1"/>
      <c r="OER517" s="1"/>
      <c r="OES517" s="1"/>
      <c r="OET517" s="1"/>
      <c r="OEU517" s="1"/>
      <c r="OEV517" s="1"/>
      <c r="OEW517" s="1"/>
      <c r="OEX517" s="1"/>
      <c r="OEY517" s="1"/>
      <c r="OEZ517" s="1"/>
      <c r="OFA517" s="1"/>
      <c r="OFB517" s="1"/>
      <c r="OFC517" s="1"/>
      <c r="OFD517" s="1"/>
      <c r="OFE517" s="1"/>
      <c r="OFF517" s="1"/>
      <c r="OFG517" s="1"/>
      <c r="OFH517" s="1"/>
      <c r="OFI517" s="1"/>
      <c r="OFJ517" s="1"/>
      <c r="OFK517" s="1"/>
      <c r="OFL517" s="1"/>
      <c r="OFM517" s="1"/>
      <c r="OFN517" s="1"/>
      <c r="OFO517" s="1"/>
      <c r="OFP517" s="1"/>
      <c r="OFQ517" s="1"/>
      <c r="OFR517" s="1"/>
      <c r="OFS517" s="1"/>
      <c r="OFT517" s="1"/>
      <c r="OFU517" s="1"/>
      <c r="OFV517" s="1"/>
      <c r="OFW517" s="1"/>
      <c r="OFX517" s="1"/>
      <c r="OFY517" s="1"/>
      <c r="OFZ517" s="1"/>
      <c r="OGA517" s="1"/>
      <c r="OGB517" s="1"/>
      <c r="OGC517" s="1"/>
      <c r="OGD517" s="1"/>
      <c r="OGE517" s="1"/>
      <c r="OGF517" s="1"/>
      <c r="OGG517" s="1"/>
      <c r="OGH517" s="1"/>
      <c r="OGI517" s="1"/>
      <c r="OGJ517" s="1"/>
      <c r="OGK517" s="1"/>
      <c r="OGL517" s="1"/>
      <c r="OGM517" s="1"/>
      <c r="OGN517" s="1"/>
      <c r="OGO517" s="1"/>
      <c r="OGP517" s="1"/>
      <c r="OGQ517" s="1"/>
      <c r="OGR517" s="1"/>
      <c r="OGS517" s="1"/>
      <c r="OGT517" s="1"/>
      <c r="OGU517" s="1"/>
      <c r="OGV517" s="1"/>
      <c r="OGW517" s="1"/>
      <c r="OGX517" s="1"/>
      <c r="OGY517" s="1"/>
      <c r="OGZ517" s="1"/>
      <c r="OHA517" s="1"/>
      <c r="OHB517" s="1"/>
      <c r="OHC517" s="1"/>
      <c r="OHD517" s="1"/>
      <c r="OHE517" s="1"/>
      <c r="OHF517" s="1"/>
      <c r="OHG517" s="1"/>
      <c r="OHH517" s="1"/>
      <c r="OHI517" s="1"/>
      <c r="OHJ517" s="1"/>
      <c r="OHK517" s="1"/>
      <c r="OHL517" s="1"/>
      <c r="OHM517" s="1"/>
      <c r="OHN517" s="1"/>
      <c r="OHO517" s="1"/>
      <c r="OHP517" s="1"/>
      <c r="OHQ517" s="1"/>
      <c r="OHR517" s="1"/>
      <c r="OHS517" s="1"/>
      <c r="OHT517" s="1"/>
      <c r="OHU517" s="1"/>
      <c r="OHV517" s="1"/>
      <c r="OHW517" s="1"/>
      <c r="OHX517" s="1"/>
      <c r="OHY517" s="1"/>
      <c r="OHZ517" s="1"/>
      <c r="OIA517" s="1"/>
      <c r="OIB517" s="1"/>
      <c r="OIC517" s="1"/>
      <c r="OID517" s="1"/>
      <c r="OIE517" s="1"/>
      <c r="OIF517" s="1"/>
      <c r="OIG517" s="1"/>
      <c r="OIH517" s="1"/>
      <c r="OII517" s="1"/>
      <c r="OIJ517" s="1"/>
      <c r="OIK517" s="1"/>
      <c r="OIL517" s="1"/>
      <c r="OIM517" s="1"/>
      <c r="OIN517" s="1"/>
      <c r="OIO517" s="1"/>
      <c r="OIP517" s="1"/>
      <c r="OIQ517" s="1"/>
      <c r="OIR517" s="1"/>
      <c r="OIS517" s="1"/>
      <c r="OIT517" s="1"/>
      <c r="OIU517" s="1"/>
      <c r="OIV517" s="1"/>
      <c r="OIW517" s="1"/>
      <c r="OIX517" s="1"/>
      <c r="OIY517" s="1"/>
      <c r="OIZ517" s="1"/>
      <c r="OJA517" s="1"/>
      <c r="OJB517" s="1"/>
      <c r="OJC517" s="1"/>
      <c r="OJD517" s="1"/>
      <c r="OJE517" s="1"/>
      <c r="OJF517" s="1"/>
      <c r="OJG517" s="1"/>
      <c r="OJH517" s="1"/>
      <c r="OJI517" s="1"/>
      <c r="OJJ517" s="1"/>
      <c r="OJK517" s="1"/>
      <c r="OJL517" s="1"/>
      <c r="OJM517" s="1"/>
      <c r="OJN517" s="1"/>
      <c r="OJO517" s="1"/>
      <c r="OJP517" s="1"/>
      <c r="OJQ517" s="1"/>
      <c r="OJR517" s="1"/>
      <c r="OJS517" s="1"/>
      <c r="OJT517" s="1"/>
      <c r="OJU517" s="1"/>
      <c r="OJV517" s="1"/>
      <c r="OJW517" s="1"/>
      <c r="OJX517" s="1"/>
      <c r="OJY517" s="1"/>
      <c r="OJZ517" s="1"/>
      <c r="OKA517" s="1"/>
      <c r="OKB517" s="1"/>
      <c r="OKC517" s="1"/>
      <c r="OKD517" s="1"/>
      <c r="OKE517" s="1"/>
      <c r="OKF517" s="1"/>
      <c r="OKG517" s="1"/>
      <c r="OKH517" s="1"/>
      <c r="OKI517" s="1"/>
      <c r="OKJ517" s="1"/>
      <c r="OKK517" s="1"/>
      <c r="OKL517" s="1"/>
      <c r="OKM517" s="1"/>
      <c r="OKN517" s="1"/>
      <c r="OKO517" s="1"/>
      <c r="OKP517" s="1"/>
      <c r="OKQ517" s="1"/>
      <c r="OKR517" s="1"/>
      <c r="OKS517" s="1"/>
      <c r="OKT517" s="1"/>
      <c r="OKU517" s="1"/>
      <c r="OKV517" s="1"/>
      <c r="OKW517" s="1"/>
      <c r="OKX517" s="1"/>
      <c r="OKY517" s="1"/>
      <c r="OKZ517" s="1"/>
      <c r="OLA517" s="1"/>
      <c r="OLB517" s="1"/>
      <c r="OLC517" s="1"/>
      <c r="OLD517" s="1"/>
      <c r="OLE517" s="1"/>
      <c r="OLF517" s="1"/>
      <c r="OLG517" s="1"/>
      <c r="OLH517" s="1"/>
      <c r="OLI517" s="1"/>
      <c r="OLJ517" s="1"/>
      <c r="OLK517" s="1"/>
      <c r="OLL517" s="1"/>
      <c r="OLM517" s="1"/>
      <c r="OLN517" s="1"/>
      <c r="OLO517" s="1"/>
      <c r="OLP517" s="1"/>
      <c r="OLQ517" s="1"/>
      <c r="OLR517" s="1"/>
      <c r="OLS517" s="1"/>
      <c r="OLT517" s="1"/>
      <c r="OLU517" s="1"/>
      <c r="OLV517" s="1"/>
      <c r="OLW517" s="1"/>
      <c r="OLX517" s="1"/>
      <c r="OLY517" s="1"/>
      <c r="OLZ517" s="1"/>
      <c r="OMA517" s="1"/>
      <c r="OMB517" s="1"/>
      <c r="OMC517" s="1"/>
      <c r="OMD517" s="1"/>
      <c r="OME517" s="1"/>
      <c r="OMF517" s="1"/>
      <c r="OMG517" s="1"/>
      <c r="OMH517" s="1"/>
      <c r="OMI517" s="1"/>
      <c r="OMJ517" s="1"/>
      <c r="OMK517" s="1"/>
      <c r="OML517" s="1"/>
      <c r="OMM517" s="1"/>
      <c r="OMN517" s="1"/>
      <c r="OMO517" s="1"/>
      <c r="OMP517" s="1"/>
      <c r="OMQ517" s="1"/>
      <c r="OMR517" s="1"/>
      <c r="OMS517" s="1"/>
      <c r="OMT517" s="1"/>
      <c r="OMU517" s="1"/>
      <c r="OMV517" s="1"/>
      <c r="OMW517" s="1"/>
      <c r="OMX517" s="1"/>
      <c r="OMY517" s="1"/>
      <c r="OMZ517" s="1"/>
      <c r="ONA517" s="1"/>
      <c r="ONB517" s="1"/>
      <c r="ONC517" s="1"/>
      <c r="OND517" s="1"/>
      <c r="ONE517" s="1"/>
      <c r="ONF517" s="1"/>
      <c r="ONG517" s="1"/>
      <c r="ONH517" s="1"/>
      <c r="ONI517" s="1"/>
      <c r="ONJ517" s="1"/>
      <c r="ONK517" s="1"/>
      <c r="ONL517" s="1"/>
      <c r="ONM517" s="1"/>
      <c r="ONN517" s="1"/>
      <c r="ONO517" s="1"/>
      <c r="ONP517" s="1"/>
      <c r="ONQ517" s="1"/>
      <c r="ONR517" s="1"/>
      <c r="ONS517" s="1"/>
      <c r="ONT517" s="1"/>
      <c r="ONU517" s="1"/>
      <c r="ONV517" s="1"/>
      <c r="ONW517" s="1"/>
      <c r="ONX517" s="1"/>
      <c r="ONY517" s="1"/>
      <c r="ONZ517" s="1"/>
      <c r="OOA517" s="1"/>
      <c r="OOB517" s="1"/>
      <c r="OOC517" s="1"/>
      <c r="OOD517" s="1"/>
      <c r="OOE517" s="1"/>
      <c r="OOF517" s="1"/>
      <c r="OOG517" s="1"/>
      <c r="OOH517" s="1"/>
      <c r="OOI517" s="1"/>
      <c r="OOJ517" s="1"/>
      <c r="OOK517" s="1"/>
      <c r="OOL517" s="1"/>
      <c r="OOM517" s="1"/>
      <c r="OON517" s="1"/>
      <c r="OOO517" s="1"/>
      <c r="OOP517" s="1"/>
      <c r="OOQ517" s="1"/>
      <c r="OOR517" s="1"/>
      <c r="OOS517" s="1"/>
      <c r="OOT517" s="1"/>
      <c r="OOU517" s="1"/>
      <c r="OOV517" s="1"/>
      <c r="OOW517" s="1"/>
      <c r="OOX517" s="1"/>
      <c r="OOY517" s="1"/>
      <c r="OOZ517" s="1"/>
      <c r="OPA517" s="1"/>
      <c r="OPB517" s="1"/>
      <c r="OPC517" s="1"/>
      <c r="OPD517" s="1"/>
      <c r="OPE517" s="1"/>
      <c r="OPF517" s="1"/>
      <c r="OPG517" s="1"/>
      <c r="OPH517" s="1"/>
      <c r="OPI517" s="1"/>
      <c r="OPJ517" s="1"/>
      <c r="OPK517" s="1"/>
      <c r="OPL517" s="1"/>
      <c r="OPM517" s="1"/>
      <c r="OPN517" s="1"/>
      <c r="OPO517" s="1"/>
      <c r="OPP517" s="1"/>
      <c r="OPQ517" s="1"/>
      <c r="OPR517" s="1"/>
      <c r="OPS517" s="1"/>
      <c r="OPT517" s="1"/>
      <c r="OPU517" s="1"/>
      <c r="OPV517" s="1"/>
      <c r="OPW517" s="1"/>
      <c r="OPX517" s="1"/>
      <c r="OPY517" s="1"/>
      <c r="OPZ517" s="1"/>
      <c r="OQA517" s="1"/>
      <c r="OQB517" s="1"/>
      <c r="OQC517" s="1"/>
      <c r="OQD517" s="1"/>
      <c r="OQE517" s="1"/>
      <c r="OQF517" s="1"/>
      <c r="OQG517" s="1"/>
      <c r="OQH517" s="1"/>
      <c r="OQI517" s="1"/>
      <c r="OQJ517" s="1"/>
      <c r="OQK517" s="1"/>
      <c r="OQL517" s="1"/>
      <c r="OQM517" s="1"/>
      <c r="OQN517" s="1"/>
      <c r="OQO517" s="1"/>
      <c r="OQP517" s="1"/>
      <c r="OQQ517" s="1"/>
      <c r="OQR517" s="1"/>
      <c r="OQS517" s="1"/>
      <c r="OQT517" s="1"/>
      <c r="OQU517" s="1"/>
      <c r="OQV517" s="1"/>
      <c r="OQW517" s="1"/>
      <c r="OQX517" s="1"/>
      <c r="OQY517" s="1"/>
      <c r="OQZ517" s="1"/>
      <c r="ORA517" s="1"/>
      <c r="ORB517" s="1"/>
      <c r="ORC517" s="1"/>
      <c r="ORD517" s="1"/>
      <c r="ORE517" s="1"/>
      <c r="ORF517" s="1"/>
      <c r="ORG517" s="1"/>
      <c r="ORH517" s="1"/>
      <c r="ORI517" s="1"/>
      <c r="ORJ517" s="1"/>
      <c r="ORK517" s="1"/>
      <c r="ORL517" s="1"/>
      <c r="ORM517" s="1"/>
      <c r="ORN517" s="1"/>
      <c r="ORO517" s="1"/>
      <c r="ORP517" s="1"/>
      <c r="ORQ517" s="1"/>
      <c r="ORR517" s="1"/>
      <c r="ORS517" s="1"/>
      <c r="ORT517" s="1"/>
      <c r="ORU517" s="1"/>
      <c r="ORV517" s="1"/>
      <c r="ORW517" s="1"/>
      <c r="ORX517" s="1"/>
      <c r="ORY517" s="1"/>
      <c r="ORZ517" s="1"/>
      <c r="OSA517" s="1"/>
      <c r="OSB517" s="1"/>
      <c r="OSC517" s="1"/>
      <c r="OSD517" s="1"/>
      <c r="OSE517" s="1"/>
      <c r="OSF517" s="1"/>
      <c r="OSG517" s="1"/>
      <c r="OSH517" s="1"/>
      <c r="OSI517" s="1"/>
      <c r="OSJ517" s="1"/>
      <c r="OSK517" s="1"/>
      <c r="OSL517" s="1"/>
      <c r="OSM517" s="1"/>
      <c r="OSN517" s="1"/>
      <c r="OSO517" s="1"/>
      <c r="OSP517" s="1"/>
      <c r="OSQ517" s="1"/>
      <c r="OSR517" s="1"/>
      <c r="OSS517" s="1"/>
      <c r="OST517" s="1"/>
      <c r="OSU517" s="1"/>
      <c r="OSV517" s="1"/>
      <c r="OSW517" s="1"/>
      <c r="OSX517" s="1"/>
      <c r="OSY517" s="1"/>
      <c r="OSZ517" s="1"/>
      <c r="OTA517" s="1"/>
      <c r="OTB517" s="1"/>
      <c r="OTC517" s="1"/>
      <c r="OTD517" s="1"/>
      <c r="OTE517" s="1"/>
      <c r="OTF517" s="1"/>
      <c r="OTG517" s="1"/>
      <c r="OTH517" s="1"/>
      <c r="OTI517" s="1"/>
      <c r="OTJ517" s="1"/>
      <c r="OTK517" s="1"/>
      <c r="OTL517" s="1"/>
      <c r="OTM517" s="1"/>
      <c r="OTN517" s="1"/>
      <c r="OTO517" s="1"/>
      <c r="OTP517" s="1"/>
      <c r="OTQ517" s="1"/>
      <c r="OTR517" s="1"/>
      <c r="OTS517" s="1"/>
      <c r="OTT517" s="1"/>
      <c r="OTU517" s="1"/>
      <c r="OTV517" s="1"/>
      <c r="OTW517" s="1"/>
      <c r="OTX517" s="1"/>
      <c r="OTY517" s="1"/>
      <c r="OTZ517" s="1"/>
      <c r="OUA517" s="1"/>
      <c r="OUB517" s="1"/>
      <c r="OUC517" s="1"/>
      <c r="OUD517" s="1"/>
      <c r="OUE517" s="1"/>
      <c r="OUF517" s="1"/>
      <c r="OUG517" s="1"/>
      <c r="OUH517" s="1"/>
      <c r="OUI517" s="1"/>
      <c r="OUJ517" s="1"/>
      <c r="OUK517" s="1"/>
      <c r="OUL517" s="1"/>
      <c r="OUM517" s="1"/>
      <c r="OUN517" s="1"/>
      <c r="OUO517" s="1"/>
      <c r="OUP517" s="1"/>
      <c r="OUQ517" s="1"/>
      <c r="OUR517" s="1"/>
      <c r="OUS517" s="1"/>
      <c r="OUT517" s="1"/>
      <c r="OUU517" s="1"/>
      <c r="OUV517" s="1"/>
      <c r="OUW517" s="1"/>
      <c r="OUX517" s="1"/>
      <c r="OUY517" s="1"/>
      <c r="OUZ517" s="1"/>
      <c r="OVA517" s="1"/>
      <c r="OVB517" s="1"/>
      <c r="OVC517" s="1"/>
      <c r="OVD517" s="1"/>
      <c r="OVE517" s="1"/>
      <c r="OVF517" s="1"/>
      <c r="OVG517" s="1"/>
      <c r="OVH517" s="1"/>
      <c r="OVI517" s="1"/>
      <c r="OVJ517" s="1"/>
      <c r="OVK517" s="1"/>
      <c r="OVL517" s="1"/>
      <c r="OVM517" s="1"/>
      <c r="OVN517" s="1"/>
      <c r="OVO517" s="1"/>
      <c r="OVP517" s="1"/>
      <c r="OVQ517" s="1"/>
      <c r="OVR517" s="1"/>
      <c r="OVS517" s="1"/>
      <c r="OVT517" s="1"/>
      <c r="OVU517" s="1"/>
      <c r="OVV517" s="1"/>
      <c r="OVW517" s="1"/>
      <c r="OVX517" s="1"/>
      <c r="OVY517" s="1"/>
      <c r="OVZ517" s="1"/>
      <c r="OWA517" s="1"/>
      <c r="OWB517" s="1"/>
      <c r="OWC517" s="1"/>
      <c r="OWD517" s="1"/>
      <c r="OWE517" s="1"/>
      <c r="OWF517" s="1"/>
      <c r="OWG517" s="1"/>
      <c r="OWH517" s="1"/>
      <c r="OWI517" s="1"/>
      <c r="OWJ517" s="1"/>
      <c r="OWK517" s="1"/>
      <c r="OWL517" s="1"/>
      <c r="OWM517" s="1"/>
      <c r="OWN517" s="1"/>
      <c r="OWO517" s="1"/>
      <c r="OWP517" s="1"/>
      <c r="OWQ517" s="1"/>
      <c r="OWR517" s="1"/>
      <c r="OWS517" s="1"/>
      <c r="OWT517" s="1"/>
      <c r="OWU517" s="1"/>
      <c r="OWV517" s="1"/>
      <c r="OWW517" s="1"/>
      <c r="OWX517" s="1"/>
      <c r="OWY517" s="1"/>
      <c r="OWZ517" s="1"/>
      <c r="OXA517" s="1"/>
      <c r="OXB517" s="1"/>
      <c r="OXC517" s="1"/>
      <c r="OXD517" s="1"/>
      <c r="OXE517" s="1"/>
      <c r="OXF517" s="1"/>
      <c r="OXG517" s="1"/>
      <c r="OXH517" s="1"/>
      <c r="OXI517" s="1"/>
      <c r="OXJ517" s="1"/>
      <c r="OXK517" s="1"/>
      <c r="OXL517" s="1"/>
      <c r="OXM517" s="1"/>
      <c r="OXN517" s="1"/>
      <c r="OXO517" s="1"/>
      <c r="OXP517" s="1"/>
      <c r="OXQ517" s="1"/>
      <c r="OXR517" s="1"/>
      <c r="OXS517" s="1"/>
      <c r="OXT517" s="1"/>
      <c r="OXU517" s="1"/>
      <c r="OXV517" s="1"/>
      <c r="OXW517" s="1"/>
      <c r="OXX517" s="1"/>
      <c r="OXY517" s="1"/>
      <c r="OXZ517" s="1"/>
      <c r="OYA517" s="1"/>
      <c r="OYB517" s="1"/>
      <c r="OYC517" s="1"/>
      <c r="OYD517" s="1"/>
      <c r="OYE517" s="1"/>
      <c r="OYF517" s="1"/>
      <c r="OYG517" s="1"/>
      <c r="OYH517" s="1"/>
      <c r="OYI517" s="1"/>
      <c r="OYJ517" s="1"/>
      <c r="OYK517" s="1"/>
      <c r="OYL517" s="1"/>
      <c r="OYM517" s="1"/>
      <c r="OYN517" s="1"/>
      <c r="OYO517" s="1"/>
      <c r="OYP517" s="1"/>
      <c r="OYQ517" s="1"/>
      <c r="OYR517" s="1"/>
      <c r="OYS517" s="1"/>
      <c r="OYT517" s="1"/>
      <c r="OYU517" s="1"/>
      <c r="OYV517" s="1"/>
      <c r="OYW517" s="1"/>
      <c r="OYX517" s="1"/>
      <c r="OYY517" s="1"/>
      <c r="OYZ517" s="1"/>
      <c r="OZA517" s="1"/>
      <c r="OZB517" s="1"/>
      <c r="OZC517" s="1"/>
      <c r="OZD517" s="1"/>
      <c r="OZE517" s="1"/>
      <c r="OZF517" s="1"/>
      <c r="OZG517" s="1"/>
      <c r="OZH517" s="1"/>
      <c r="OZI517" s="1"/>
      <c r="OZJ517" s="1"/>
      <c r="OZK517" s="1"/>
      <c r="OZL517" s="1"/>
      <c r="OZM517" s="1"/>
      <c r="OZN517" s="1"/>
      <c r="OZO517" s="1"/>
      <c r="OZP517" s="1"/>
      <c r="OZQ517" s="1"/>
      <c r="OZR517" s="1"/>
      <c r="OZS517" s="1"/>
      <c r="OZT517" s="1"/>
      <c r="OZU517" s="1"/>
      <c r="OZV517" s="1"/>
      <c r="OZW517" s="1"/>
      <c r="OZX517" s="1"/>
      <c r="OZY517" s="1"/>
      <c r="OZZ517" s="1"/>
      <c r="PAA517" s="1"/>
      <c r="PAB517" s="1"/>
      <c r="PAC517" s="1"/>
      <c r="PAD517" s="1"/>
      <c r="PAE517" s="1"/>
      <c r="PAF517" s="1"/>
      <c r="PAG517" s="1"/>
      <c r="PAH517" s="1"/>
      <c r="PAI517" s="1"/>
      <c r="PAJ517" s="1"/>
      <c r="PAK517" s="1"/>
      <c r="PAL517" s="1"/>
      <c r="PAM517" s="1"/>
      <c r="PAN517" s="1"/>
      <c r="PAO517" s="1"/>
      <c r="PAP517" s="1"/>
      <c r="PAQ517" s="1"/>
      <c r="PAR517" s="1"/>
      <c r="PAS517" s="1"/>
      <c r="PAT517" s="1"/>
      <c r="PAU517" s="1"/>
      <c r="PAV517" s="1"/>
      <c r="PAW517" s="1"/>
      <c r="PAX517" s="1"/>
      <c r="PAY517" s="1"/>
      <c r="PAZ517" s="1"/>
      <c r="PBA517" s="1"/>
      <c r="PBB517" s="1"/>
      <c r="PBC517" s="1"/>
      <c r="PBD517" s="1"/>
      <c r="PBE517" s="1"/>
      <c r="PBF517" s="1"/>
      <c r="PBG517" s="1"/>
      <c r="PBH517" s="1"/>
      <c r="PBI517" s="1"/>
      <c r="PBJ517" s="1"/>
      <c r="PBK517" s="1"/>
      <c r="PBL517" s="1"/>
      <c r="PBM517" s="1"/>
      <c r="PBN517" s="1"/>
      <c r="PBO517" s="1"/>
      <c r="PBP517" s="1"/>
      <c r="PBQ517" s="1"/>
      <c r="PBR517" s="1"/>
      <c r="PBS517" s="1"/>
      <c r="PBT517" s="1"/>
      <c r="PBU517" s="1"/>
      <c r="PBV517" s="1"/>
      <c r="PBW517" s="1"/>
      <c r="PBX517" s="1"/>
      <c r="PBY517" s="1"/>
      <c r="PBZ517" s="1"/>
      <c r="PCA517" s="1"/>
      <c r="PCB517" s="1"/>
      <c r="PCC517" s="1"/>
      <c r="PCD517" s="1"/>
      <c r="PCE517" s="1"/>
      <c r="PCF517" s="1"/>
      <c r="PCG517" s="1"/>
      <c r="PCH517" s="1"/>
      <c r="PCI517" s="1"/>
      <c r="PCJ517" s="1"/>
      <c r="PCK517" s="1"/>
      <c r="PCL517" s="1"/>
      <c r="PCM517" s="1"/>
      <c r="PCN517" s="1"/>
      <c r="PCO517" s="1"/>
      <c r="PCP517" s="1"/>
      <c r="PCQ517" s="1"/>
      <c r="PCR517" s="1"/>
      <c r="PCS517" s="1"/>
      <c r="PCT517" s="1"/>
      <c r="PCU517" s="1"/>
      <c r="PCV517" s="1"/>
      <c r="PCW517" s="1"/>
      <c r="PCX517" s="1"/>
      <c r="PCY517" s="1"/>
      <c r="PCZ517" s="1"/>
      <c r="PDA517" s="1"/>
      <c r="PDB517" s="1"/>
      <c r="PDC517" s="1"/>
      <c r="PDD517" s="1"/>
      <c r="PDE517" s="1"/>
      <c r="PDF517" s="1"/>
      <c r="PDG517" s="1"/>
      <c r="PDH517" s="1"/>
      <c r="PDI517" s="1"/>
      <c r="PDJ517" s="1"/>
      <c r="PDK517" s="1"/>
      <c r="PDL517" s="1"/>
      <c r="PDM517" s="1"/>
      <c r="PDN517" s="1"/>
      <c r="PDO517" s="1"/>
      <c r="PDP517" s="1"/>
      <c r="PDQ517" s="1"/>
      <c r="PDR517" s="1"/>
      <c r="PDS517" s="1"/>
      <c r="PDT517" s="1"/>
      <c r="PDU517" s="1"/>
      <c r="PDV517" s="1"/>
      <c r="PDW517" s="1"/>
      <c r="PDX517" s="1"/>
      <c r="PDY517" s="1"/>
      <c r="PDZ517" s="1"/>
      <c r="PEA517" s="1"/>
      <c r="PEB517" s="1"/>
      <c r="PEC517" s="1"/>
      <c r="PED517" s="1"/>
      <c r="PEE517" s="1"/>
      <c r="PEF517" s="1"/>
      <c r="PEG517" s="1"/>
      <c r="PEH517" s="1"/>
      <c r="PEI517" s="1"/>
      <c r="PEJ517" s="1"/>
      <c r="PEK517" s="1"/>
      <c r="PEL517" s="1"/>
      <c r="PEM517" s="1"/>
      <c r="PEN517" s="1"/>
      <c r="PEO517" s="1"/>
      <c r="PEP517" s="1"/>
      <c r="PEQ517" s="1"/>
      <c r="PER517" s="1"/>
      <c r="PES517" s="1"/>
      <c r="PET517" s="1"/>
      <c r="PEU517" s="1"/>
      <c r="PEV517" s="1"/>
      <c r="PEW517" s="1"/>
      <c r="PEX517" s="1"/>
      <c r="PEY517" s="1"/>
      <c r="PEZ517" s="1"/>
      <c r="PFA517" s="1"/>
      <c r="PFB517" s="1"/>
      <c r="PFC517" s="1"/>
      <c r="PFD517" s="1"/>
      <c r="PFE517" s="1"/>
      <c r="PFF517" s="1"/>
      <c r="PFG517" s="1"/>
      <c r="PFH517" s="1"/>
      <c r="PFI517" s="1"/>
      <c r="PFJ517" s="1"/>
      <c r="PFK517" s="1"/>
      <c r="PFL517" s="1"/>
      <c r="PFM517" s="1"/>
      <c r="PFN517" s="1"/>
      <c r="PFO517" s="1"/>
      <c r="PFP517" s="1"/>
      <c r="PFQ517" s="1"/>
      <c r="PFR517" s="1"/>
      <c r="PFS517" s="1"/>
      <c r="PFT517" s="1"/>
      <c r="PFU517" s="1"/>
      <c r="PFV517" s="1"/>
      <c r="PFW517" s="1"/>
      <c r="PFX517" s="1"/>
      <c r="PFY517" s="1"/>
      <c r="PFZ517" s="1"/>
      <c r="PGA517" s="1"/>
      <c r="PGB517" s="1"/>
      <c r="PGC517" s="1"/>
      <c r="PGD517" s="1"/>
      <c r="PGE517" s="1"/>
      <c r="PGF517" s="1"/>
      <c r="PGG517" s="1"/>
      <c r="PGH517" s="1"/>
      <c r="PGI517" s="1"/>
      <c r="PGJ517" s="1"/>
      <c r="PGK517" s="1"/>
      <c r="PGL517" s="1"/>
      <c r="PGM517" s="1"/>
      <c r="PGN517" s="1"/>
      <c r="PGO517" s="1"/>
      <c r="PGP517" s="1"/>
      <c r="PGQ517" s="1"/>
      <c r="PGR517" s="1"/>
      <c r="PGS517" s="1"/>
      <c r="PGT517" s="1"/>
      <c r="PGU517" s="1"/>
      <c r="PGV517" s="1"/>
      <c r="PGW517" s="1"/>
      <c r="PGX517" s="1"/>
      <c r="PGY517" s="1"/>
      <c r="PGZ517" s="1"/>
      <c r="PHA517" s="1"/>
      <c r="PHB517" s="1"/>
      <c r="PHC517" s="1"/>
      <c r="PHD517" s="1"/>
      <c r="PHE517" s="1"/>
      <c r="PHF517" s="1"/>
      <c r="PHG517" s="1"/>
      <c r="PHH517" s="1"/>
      <c r="PHI517" s="1"/>
      <c r="PHJ517" s="1"/>
      <c r="PHK517" s="1"/>
      <c r="PHL517" s="1"/>
      <c r="PHM517" s="1"/>
      <c r="PHN517" s="1"/>
      <c r="PHO517" s="1"/>
      <c r="PHP517" s="1"/>
      <c r="PHQ517" s="1"/>
      <c r="PHR517" s="1"/>
      <c r="PHS517" s="1"/>
      <c r="PHT517" s="1"/>
      <c r="PHU517" s="1"/>
      <c r="PHV517" s="1"/>
      <c r="PHW517" s="1"/>
      <c r="PHX517" s="1"/>
      <c r="PHY517" s="1"/>
      <c r="PHZ517" s="1"/>
      <c r="PIA517" s="1"/>
      <c r="PIB517" s="1"/>
      <c r="PIC517" s="1"/>
      <c r="PID517" s="1"/>
      <c r="PIE517" s="1"/>
      <c r="PIF517" s="1"/>
      <c r="PIG517" s="1"/>
      <c r="PIH517" s="1"/>
      <c r="PII517" s="1"/>
      <c r="PIJ517" s="1"/>
      <c r="PIK517" s="1"/>
      <c r="PIL517" s="1"/>
      <c r="PIM517" s="1"/>
      <c r="PIN517" s="1"/>
      <c r="PIO517" s="1"/>
      <c r="PIP517" s="1"/>
      <c r="PIQ517" s="1"/>
      <c r="PIR517" s="1"/>
      <c r="PIS517" s="1"/>
      <c r="PIT517" s="1"/>
      <c r="PIU517" s="1"/>
      <c r="PIV517" s="1"/>
      <c r="PIW517" s="1"/>
      <c r="PIX517" s="1"/>
      <c r="PIY517" s="1"/>
      <c r="PIZ517" s="1"/>
      <c r="PJA517" s="1"/>
      <c r="PJB517" s="1"/>
      <c r="PJC517" s="1"/>
      <c r="PJD517" s="1"/>
      <c r="PJE517" s="1"/>
      <c r="PJF517" s="1"/>
      <c r="PJG517" s="1"/>
      <c r="PJH517" s="1"/>
      <c r="PJI517" s="1"/>
      <c r="PJJ517" s="1"/>
      <c r="PJK517" s="1"/>
      <c r="PJL517" s="1"/>
      <c r="PJM517" s="1"/>
      <c r="PJN517" s="1"/>
      <c r="PJO517" s="1"/>
      <c r="PJP517" s="1"/>
      <c r="PJQ517" s="1"/>
      <c r="PJR517" s="1"/>
      <c r="PJS517" s="1"/>
      <c r="PJT517" s="1"/>
      <c r="PJU517" s="1"/>
      <c r="PJV517" s="1"/>
      <c r="PJW517" s="1"/>
      <c r="PJX517" s="1"/>
      <c r="PJY517" s="1"/>
      <c r="PJZ517" s="1"/>
      <c r="PKA517" s="1"/>
      <c r="PKB517" s="1"/>
      <c r="PKC517" s="1"/>
      <c r="PKD517" s="1"/>
      <c r="PKE517" s="1"/>
      <c r="PKF517" s="1"/>
      <c r="PKG517" s="1"/>
      <c r="PKH517" s="1"/>
      <c r="PKI517" s="1"/>
      <c r="PKJ517" s="1"/>
      <c r="PKK517" s="1"/>
      <c r="PKL517" s="1"/>
      <c r="PKM517" s="1"/>
      <c r="PKN517" s="1"/>
      <c r="PKO517" s="1"/>
      <c r="PKP517" s="1"/>
      <c r="PKQ517" s="1"/>
      <c r="PKR517" s="1"/>
      <c r="PKS517" s="1"/>
      <c r="PKT517" s="1"/>
      <c r="PKU517" s="1"/>
      <c r="PKV517" s="1"/>
      <c r="PKW517" s="1"/>
      <c r="PKX517" s="1"/>
      <c r="PKY517" s="1"/>
      <c r="PKZ517" s="1"/>
      <c r="PLA517" s="1"/>
      <c r="PLB517" s="1"/>
      <c r="PLC517" s="1"/>
      <c r="PLD517" s="1"/>
      <c r="PLE517" s="1"/>
      <c r="PLF517" s="1"/>
      <c r="PLG517" s="1"/>
      <c r="PLH517" s="1"/>
      <c r="PLI517" s="1"/>
      <c r="PLJ517" s="1"/>
      <c r="PLK517" s="1"/>
      <c r="PLL517" s="1"/>
      <c r="PLM517" s="1"/>
      <c r="PLN517" s="1"/>
      <c r="PLO517" s="1"/>
      <c r="PLP517" s="1"/>
      <c r="PLQ517" s="1"/>
      <c r="PLR517" s="1"/>
      <c r="PLS517" s="1"/>
      <c r="PLT517" s="1"/>
      <c r="PLU517" s="1"/>
      <c r="PLV517" s="1"/>
      <c r="PLW517" s="1"/>
      <c r="PLX517" s="1"/>
      <c r="PLY517" s="1"/>
      <c r="PLZ517" s="1"/>
      <c r="PMA517" s="1"/>
      <c r="PMB517" s="1"/>
      <c r="PMC517" s="1"/>
      <c r="PMD517" s="1"/>
      <c r="PME517" s="1"/>
      <c r="PMF517" s="1"/>
      <c r="PMG517" s="1"/>
      <c r="PMH517" s="1"/>
      <c r="PMI517" s="1"/>
      <c r="PMJ517" s="1"/>
      <c r="PMK517" s="1"/>
      <c r="PML517" s="1"/>
      <c r="PMM517" s="1"/>
      <c r="PMN517" s="1"/>
      <c r="PMO517" s="1"/>
      <c r="PMP517" s="1"/>
      <c r="PMQ517" s="1"/>
      <c r="PMR517" s="1"/>
      <c r="PMS517" s="1"/>
      <c r="PMT517" s="1"/>
      <c r="PMU517" s="1"/>
      <c r="PMV517" s="1"/>
      <c r="PMW517" s="1"/>
      <c r="PMX517" s="1"/>
      <c r="PMY517" s="1"/>
      <c r="PMZ517" s="1"/>
      <c r="PNA517" s="1"/>
      <c r="PNB517" s="1"/>
      <c r="PNC517" s="1"/>
      <c r="PND517" s="1"/>
      <c r="PNE517" s="1"/>
      <c r="PNF517" s="1"/>
      <c r="PNG517" s="1"/>
      <c r="PNH517" s="1"/>
      <c r="PNI517" s="1"/>
      <c r="PNJ517" s="1"/>
      <c r="PNK517" s="1"/>
      <c r="PNL517" s="1"/>
      <c r="PNM517" s="1"/>
      <c r="PNN517" s="1"/>
      <c r="PNO517" s="1"/>
      <c r="PNP517" s="1"/>
      <c r="PNQ517" s="1"/>
      <c r="PNR517" s="1"/>
      <c r="PNS517" s="1"/>
      <c r="PNT517" s="1"/>
      <c r="PNU517" s="1"/>
      <c r="PNV517" s="1"/>
      <c r="PNW517" s="1"/>
      <c r="PNX517" s="1"/>
      <c r="PNY517" s="1"/>
      <c r="PNZ517" s="1"/>
      <c r="POA517" s="1"/>
      <c r="POB517" s="1"/>
      <c r="POC517" s="1"/>
      <c r="POD517" s="1"/>
      <c r="POE517" s="1"/>
      <c r="POF517" s="1"/>
      <c r="POG517" s="1"/>
      <c r="POH517" s="1"/>
      <c r="POI517" s="1"/>
      <c r="POJ517" s="1"/>
      <c r="POK517" s="1"/>
      <c r="POL517" s="1"/>
      <c r="POM517" s="1"/>
      <c r="PON517" s="1"/>
      <c r="POO517" s="1"/>
      <c r="POP517" s="1"/>
      <c r="POQ517" s="1"/>
      <c r="POR517" s="1"/>
      <c r="POS517" s="1"/>
      <c r="POT517" s="1"/>
      <c r="POU517" s="1"/>
      <c r="POV517" s="1"/>
      <c r="POW517" s="1"/>
      <c r="POX517" s="1"/>
      <c r="POY517" s="1"/>
      <c r="POZ517" s="1"/>
      <c r="PPA517" s="1"/>
      <c r="PPB517" s="1"/>
      <c r="PPC517" s="1"/>
      <c r="PPD517" s="1"/>
      <c r="PPE517" s="1"/>
      <c r="PPF517" s="1"/>
      <c r="PPG517" s="1"/>
      <c r="PPH517" s="1"/>
      <c r="PPI517" s="1"/>
      <c r="PPJ517" s="1"/>
      <c r="PPK517" s="1"/>
      <c r="PPL517" s="1"/>
      <c r="PPM517" s="1"/>
      <c r="PPN517" s="1"/>
      <c r="PPO517" s="1"/>
      <c r="PPP517" s="1"/>
      <c r="PPQ517" s="1"/>
      <c r="PPR517" s="1"/>
      <c r="PPS517" s="1"/>
      <c r="PPT517" s="1"/>
      <c r="PPU517" s="1"/>
      <c r="PPV517" s="1"/>
      <c r="PPW517" s="1"/>
      <c r="PPX517" s="1"/>
      <c r="PPY517" s="1"/>
      <c r="PPZ517" s="1"/>
      <c r="PQA517" s="1"/>
      <c r="PQB517" s="1"/>
      <c r="PQC517" s="1"/>
      <c r="PQD517" s="1"/>
      <c r="PQE517" s="1"/>
      <c r="PQF517" s="1"/>
      <c r="PQG517" s="1"/>
      <c r="PQH517" s="1"/>
      <c r="PQI517" s="1"/>
      <c r="PQJ517" s="1"/>
      <c r="PQK517" s="1"/>
      <c r="PQL517" s="1"/>
      <c r="PQM517" s="1"/>
      <c r="PQN517" s="1"/>
      <c r="PQO517" s="1"/>
      <c r="PQP517" s="1"/>
      <c r="PQQ517" s="1"/>
      <c r="PQR517" s="1"/>
      <c r="PQS517" s="1"/>
      <c r="PQT517" s="1"/>
      <c r="PQU517" s="1"/>
      <c r="PQV517" s="1"/>
      <c r="PQW517" s="1"/>
      <c r="PQX517" s="1"/>
      <c r="PQY517" s="1"/>
      <c r="PQZ517" s="1"/>
      <c r="PRA517" s="1"/>
      <c r="PRB517" s="1"/>
      <c r="PRC517" s="1"/>
      <c r="PRD517" s="1"/>
      <c r="PRE517" s="1"/>
      <c r="PRF517" s="1"/>
      <c r="PRG517" s="1"/>
      <c r="PRH517" s="1"/>
      <c r="PRI517" s="1"/>
      <c r="PRJ517" s="1"/>
      <c r="PRK517" s="1"/>
      <c r="PRL517" s="1"/>
      <c r="PRM517" s="1"/>
      <c r="PRN517" s="1"/>
      <c r="PRO517" s="1"/>
      <c r="PRP517" s="1"/>
      <c r="PRQ517" s="1"/>
      <c r="PRR517" s="1"/>
      <c r="PRS517" s="1"/>
      <c r="PRT517" s="1"/>
      <c r="PRU517" s="1"/>
      <c r="PRV517" s="1"/>
      <c r="PRW517" s="1"/>
      <c r="PRX517" s="1"/>
      <c r="PRY517" s="1"/>
      <c r="PRZ517" s="1"/>
      <c r="PSA517" s="1"/>
      <c r="PSB517" s="1"/>
      <c r="PSC517" s="1"/>
      <c r="PSD517" s="1"/>
      <c r="PSE517" s="1"/>
      <c r="PSF517" s="1"/>
      <c r="PSG517" s="1"/>
      <c r="PSH517" s="1"/>
      <c r="PSI517" s="1"/>
      <c r="PSJ517" s="1"/>
      <c r="PSK517" s="1"/>
      <c r="PSL517" s="1"/>
      <c r="PSM517" s="1"/>
      <c r="PSN517" s="1"/>
      <c r="PSO517" s="1"/>
      <c r="PSP517" s="1"/>
      <c r="PSQ517" s="1"/>
      <c r="PSR517" s="1"/>
      <c r="PSS517" s="1"/>
      <c r="PST517" s="1"/>
      <c r="PSU517" s="1"/>
      <c r="PSV517" s="1"/>
      <c r="PSW517" s="1"/>
      <c r="PSX517" s="1"/>
      <c r="PSY517" s="1"/>
      <c r="PSZ517" s="1"/>
      <c r="PTA517" s="1"/>
      <c r="PTB517" s="1"/>
      <c r="PTC517" s="1"/>
      <c r="PTD517" s="1"/>
      <c r="PTE517" s="1"/>
      <c r="PTF517" s="1"/>
      <c r="PTG517" s="1"/>
      <c r="PTH517" s="1"/>
      <c r="PTI517" s="1"/>
      <c r="PTJ517" s="1"/>
      <c r="PTK517" s="1"/>
      <c r="PTL517" s="1"/>
      <c r="PTM517" s="1"/>
      <c r="PTN517" s="1"/>
      <c r="PTO517" s="1"/>
      <c r="PTP517" s="1"/>
      <c r="PTQ517" s="1"/>
      <c r="PTR517" s="1"/>
      <c r="PTS517" s="1"/>
      <c r="PTT517" s="1"/>
      <c r="PTU517" s="1"/>
      <c r="PTV517" s="1"/>
      <c r="PTW517" s="1"/>
      <c r="PTX517" s="1"/>
      <c r="PTY517" s="1"/>
      <c r="PTZ517" s="1"/>
      <c r="PUA517" s="1"/>
      <c r="PUB517" s="1"/>
      <c r="PUC517" s="1"/>
      <c r="PUD517" s="1"/>
      <c r="PUE517" s="1"/>
      <c r="PUF517" s="1"/>
      <c r="PUG517" s="1"/>
      <c r="PUH517" s="1"/>
      <c r="PUI517" s="1"/>
      <c r="PUJ517" s="1"/>
      <c r="PUK517" s="1"/>
      <c r="PUL517" s="1"/>
      <c r="PUM517" s="1"/>
      <c r="PUN517" s="1"/>
      <c r="PUO517" s="1"/>
      <c r="PUP517" s="1"/>
      <c r="PUQ517" s="1"/>
      <c r="PUR517" s="1"/>
      <c r="PUS517" s="1"/>
      <c r="PUT517" s="1"/>
      <c r="PUU517" s="1"/>
      <c r="PUV517" s="1"/>
      <c r="PUW517" s="1"/>
      <c r="PUX517" s="1"/>
      <c r="PUY517" s="1"/>
      <c r="PUZ517" s="1"/>
      <c r="PVA517" s="1"/>
      <c r="PVB517" s="1"/>
      <c r="PVC517" s="1"/>
      <c r="PVD517" s="1"/>
      <c r="PVE517" s="1"/>
      <c r="PVF517" s="1"/>
      <c r="PVG517" s="1"/>
      <c r="PVH517" s="1"/>
      <c r="PVI517" s="1"/>
      <c r="PVJ517" s="1"/>
      <c r="PVK517" s="1"/>
      <c r="PVL517" s="1"/>
      <c r="PVM517" s="1"/>
      <c r="PVN517" s="1"/>
      <c r="PVO517" s="1"/>
      <c r="PVP517" s="1"/>
      <c r="PVQ517" s="1"/>
      <c r="PVR517" s="1"/>
      <c r="PVS517" s="1"/>
      <c r="PVT517" s="1"/>
      <c r="PVU517" s="1"/>
      <c r="PVV517" s="1"/>
      <c r="PVW517" s="1"/>
      <c r="PVX517" s="1"/>
      <c r="PVY517" s="1"/>
      <c r="PVZ517" s="1"/>
      <c r="PWA517" s="1"/>
      <c r="PWB517" s="1"/>
      <c r="PWC517" s="1"/>
      <c r="PWD517" s="1"/>
      <c r="PWE517" s="1"/>
      <c r="PWF517" s="1"/>
      <c r="PWG517" s="1"/>
      <c r="PWH517" s="1"/>
      <c r="PWI517" s="1"/>
      <c r="PWJ517" s="1"/>
      <c r="PWK517" s="1"/>
      <c r="PWL517" s="1"/>
      <c r="PWM517" s="1"/>
      <c r="PWN517" s="1"/>
      <c r="PWO517" s="1"/>
      <c r="PWP517" s="1"/>
      <c r="PWQ517" s="1"/>
      <c r="PWR517" s="1"/>
      <c r="PWS517" s="1"/>
      <c r="PWT517" s="1"/>
      <c r="PWU517" s="1"/>
      <c r="PWV517" s="1"/>
      <c r="PWW517" s="1"/>
      <c r="PWX517" s="1"/>
      <c r="PWY517" s="1"/>
      <c r="PWZ517" s="1"/>
      <c r="PXA517" s="1"/>
      <c r="PXB517" s="1"/>
      <c r="PXC517" s="1"/>
      <c r="PXD517" s="1"/>
      <c r="PXE517" s="1"/>
      <c r="PXF517" s="1"/>
      <c r="PXG517" s="1"/>
      <c r="PXH517" s="1"/>
      <c r="PXI517" s="1"/>
      <c r="PXJ517" s="1"/>
      <c r="PXK517" s="1"/>
      <c r="PXL517" s="1"/>
      <c r="PXM517" s="1"/>
      <c r="PXN517" s="1"/>
      <c r="PXO517" s="1"/>
      <c r="PXP517" s="1"/>
      <c r="PXQ517" s="1"/>
      <c r="PXR517" s="1"/>
      <c r="PXS517" s="1"/>
      <c r="PXT517" s="1"/>
      <c r="PXU517" s="1"/>
      <c r="PXV517" s="1"/>
      <c r="PXW517" s="1"/>
      <c r="PXX517" s="1"/>
      <c r="PXY517" s="1"/>
      <c r="PXZ517" s="1"/>
      <c r="PYA517" s="1"/>
      <c r="PYB517" s="1"/>
      <c r="PYC517" s="1"/>
      <c r="PYD517" s="1"/>
      <c r="PYE517" s="1"/>
      <c r="PYF517" s="1"/>
      <c r="PYG517" s="1"/>
      <c r="PYH517" s="1"/>
      <c r="PYI517" s="1"/>
      <c r="PYJ517" s="1"/>
      <c r="PYK517" s="1"/>
      <c r="PYL517" s="1"/>
      <c r="PYM517" s="1"/>
      <c r="PYN517" s="1"/>
      <c r="PYO517" s="1"/>
      <c r="PYP517" s="1"/>
      <c r="PYQ517" s="1"/>
      <c r="PYR517" s="1"/>
      <c r="PYS517" s="1"/>
      <c r="PYT517" s="1"/>
      <c r="PYU517" s="1"/>
      <c r="PYV517" s="1"/>
      <c r="PYW517" s="1"/>
      <c r="PYX517" s="1"/>
      <c r="PYY517" s="1"/>
      <c r="PYZ517" s="1"/>
      <c r="PZA517" s="1"/>
      <c r="PZB517" s="1"/>
      <c r="PZC517" s="1"/>
      <c r="PZD517" s="1"/>
      <c r="PZE517" s="1"/>
      <c r="PZF517" s="1"/>
      <c r="PZG517" s="1"/>
      <c r="PZH517" s="1"/>
      <c r="PZI517" s="1"/>
      <c r="PZJ517" s="1"/>
      <c r="PZK517" s="1"/>
      <c r="PZL517" s="1"/>
      <c r="PZM517" s="1"/>
      <c r="PZN517" s="1"/>
      <c r="PZO517" s="1"/>
      <c r="PZP517" s="1"/>
      <c r="PZQ517" s="1"/>
      <c r="PZR517" s="1"/>
      <c r="PZS517" s="1"/>
      <c r="PZT517" s="1"/>
      <c r="PZU517" s="1"/>
      <c r="PZV517" s="1"/>
      <c r="PZW517" s="1"/>
      <c r="PZX517" s="1"/>
      <c r="PZY517" s="1"/>
      <c r="PZZ517" s="1"/>
      <c r="QAA517" s="1"/>
      <c r="QAB517" s="1"/>
      <c r="QAC517" s="1"/>
      <c r="QAD517" s="1"/>
      <c r="QAE517" s="1"/>
      <c r="QAF517" s="1"/>
      <c r="QAG517" s="1"/>
      <c r="QAH517" s="1"/>
      <c r="QAI517" s="1"/>
      <c r="QAJ517" s="1"/>
      <c r="QAK517" s="1"/>
      <c r="QAL517" s="1"/>
      <c r="QAM517" s="1"/>
      <c r="QAN517" s="1"/>
      <c r="QAO517" s="1"/>
      <c r="QAP517" s="1"/>
      <c r="QAQ517" s="1"/>
      <c r="QAR517" s="1"/>
      <c r="QAS517" s="1"/>
      <c r="QAT517" s="1"/>
      <c r="QAU517" s="1"/>
      <c r="QAV517" s="1"/>
      <c r="QAW517" s="1"/>
      <c r="QAX517" s="1"/>
      <c r="QAY517" s="1"/>
      <c r="QAZ517" s="1"/>
      <c r="QBA517" s="1"/>
      <c r="QBB517" s="1"/>
      <c r="QBC517" s="1"/>
      <c r="QBD517" s="1"/>
      <c r="QBE517" s="1"/>
      <c r="QBF517" s="1"/>
      <c r="QBG517" s="1"/>
      <c r="QBH517" s="1"/>
      <c r="QBI517" s="1"/>
      <c r="QBJ517" s="1"/>
      <c r="QBK517" s="1"/>
      <c r="QBL517" s="1"/>
      <c r="QBM517" s="1"/>
      <c r="QBN517" s="1"/>
      <c r="QBO517" s="1"/>
      <c r="QBP517" s="1"/>
      <c r="QBQ517" s="1"/>
      <c r="QBR517" s="1"/>
      <c r="QBS517" s="1"/>
      <c r="QBT517" s="1"/>
      <c r="QBU517" s="1"/>
      <c r="QBV517" s="1"/>
      <c r="QBW517" s="1"/>
      <c r="QBX517" s="1"/>
      <c r="QBY517" s="1"/>
      <c r="QBZ517" s="1"/>
      <c r="QCA517" s="1"/>
      <c r="QCB517" s="1"/>
      <c r="QCC517" s="1"/>
      <c r="QCD517" s="1"/>
      <c r="QCE517" s="1"/>
      <c r="QCF517" s="1"/>
      <c r="QCG517" s="1"/>
      <c r="QCH517" s="1"/>
      <c r="QCI517" s="1"/>
      <c r="QCJ517" s="1"/>
      <c r="QCK517" s="1"/>
      <c r="QCL517" s="1"/>
      <c r="QCM517" s="1"/>
      <c r="QCN517" s="1"/>
      <c r="QCO517" s="1"/>
      <c r="QCP517" s="1"/>
      <c r="QCQ517" s="1"/>
      <c r="QCR517" s="1"/>
      <c r="QCS517" s="1"/>
      <c r="QCT517" s="1"/>
      <c r="QCU517" s="1"/>
      <c r="QCV517" s="1"/>
      <c r="QCW517" s="1"/>
      <c r="QCX517" s="1"/>
      <c r="QCY517" s="1"/>
      <c r="QCZ517" s="1"/>
      <c r="QDA517" s="1"/>
      <c r="QDB517" s="1"/>
      <c r="QDC517" s="1"/>
      <c r="QDD517" s="1"/>
      <c r="QDE517" s="1"/>
      <c r="QDF517" s="1"/>
      <c r="QDG517" s="1"/>
      <c r="QDH517" s="1"/>
      <c r="QDI517" s="1"/>
      <c r="QDJ517" s="1"/>
      <c r="QDK517" s="1"/>
      <c r="QDL517" s="1"/>
      <c r="QDM517" s="1"/>
      <c r="QDN517" s="1"/>
      <c r="QDO517" s="1"/>
      <c r="QDP517" s="1"/>
      <c r="QDQ517" s="1"/>
      <c r="QDR517" s="1"/>
      <c r="QDS517" s="1"/>
      <c r="QDT517" s="1"/>
      <c r="QDU517" s="1"/>
      <c r="QDV517" s="1"/>
      <c r="QDW517" s="1"/>
      <c r="QDX517" s="1"/>
      <c r="QDY517" s="1"/>
      <c r="QDZ517" s="1"/>
      <c r="QEA517" s="1"/>
      <c r="QEB517" s="1"/>
      <c r="QEC517" s="1"/>
      <c r="QED517" s="1"/>
      <c r="QEE517" s="1"/>
      <c r="QEF517" s="1"/>
      <c r="QEG517" s="1"/>
      <c r="QEH517" s="1"/>
      <c r="QEI517" s="1"/>
      <c r="QEJ517" s="1"/>
      <c r="QEK517" s="1"/>
      <c r="QEL517" s="1"/>
      <c r="QEM517" s="1"/>
      <c r="QEN517" s="1"/>
      <c r="QEO517" s="1"/>
      <c r="QEP517" s="1"/>
      <c r="QEQ517" s="1"/>
      <c r="QER517" s="1"/>
      <c r="QES517" s="1"/>
      <c r="QET517" s="1"/>
      <c r="QEU517" s="1"/>
      <c r="QEV517" s="1"/>
      <c r="QEW517" s="1"/>
      <c r="QEX517" s="1"/>
      <c r="QEY517" s="1"/>
      <c r="QEZ517" s="1"/>
      <c r="QFA517" s="1"/>
      <c r="QFB517" s="1"/>
      <c r="QFC517" s="1"/>
      <c r="QFD517" s="1"/>
      <c r="QFE517" s="1"/>
      <c r="QFF517" s="1"/>
      <c r="QFG517" s="1"/>
      <c r="QFH517" s="1"/>
      <c r="QFI517" s="1"/>
      <c r="QFJ517" s="1"/>
      <c r="QFK517" s="1"/>
      <c r="QFL517" s="1"/>
      <c r="QFM517" s="1"/>
      <c r="QFN517" s="1"/>
      <c r="QFO517" s="1"/>
      <c r="QFP517" s="1"/>
      <c r="QFQ517" s="1"/>
      <c r="QFR517" s="1"/>
      <c r="QFS517" s="1"/>
      <c r="QFT517" s="1"/>
      <c r="QFU517" s="1"/>
      <c r="QFV517" s="1"/>
      <c r="QFW517" s="1"/>
      <c r="QFX517" s="1"/>
      <c r="QFY517" s="1"/>
      <c r="QFZ517" s="1"/>
      <c r="QGA517" s="1"/>
      <c r="QGB517" s="1"/>
      <c r="QGC517" s="1"/>
      <c r="QGD517" s="1"/>
      <c r="QGE517" s="1"/>
      <c r="QGF517" s="1"/>
      <c r="QGG517" s="1"/>
      <c r="QGH517" s="1"/>
      <c r="QGI517" s="1"/>
      <c r="QGJ517" s="1"/>
      <c r="QGK517" s="1"/>
      <c r="QGL517" s="1"/>
      <c r="QGM517" s="1"/>
      <c r="QGN517" s="1"/>
      <c r="QGO517" s="1"/>
      <c r="QGP517" s="1"/>
      <c r="QGQ517" s="1"/>
      <c r="QGR517" s="1"/>
      <c r="QGS517" s="1"/>
      <c r="QGT517" s="1"/>
      <c r="QGU517" s="1"/>
      <c r="QGV517" s="1"/>
      <c r="QGW517" s="1"/>
      <c r="QGX517" s="1"/>
      <c r="QGY517" s="1"/>
      <c r="QGZ517" s="1"/>
      <c r="QHA517" s="1"/>
      <c r="QHB517" s="1"/>
      <c r="QHC517" s="1"/>
      <c r="QHD517" s="1"/>
      <c r="QHE517" s="1"/>
      <c r="QHF517" s="1"/>
      <c r="QHG517" s="1"/>
      <c r="QHH517" s="1"/>
      <c r="QHI517" s="1"/>
      <c r="QHJ517" s="1"/>
      <c r="QHK517" s="1"/>
      <c r="QHL517" s="1"/>
      <c r="QHM517" s="1"/>
      <c r="QHN517" s="1"/>
      <c r="QHO517" s="1"/>
      <c r="QHP517" s="1"/>
      <c r="QHQ517" s="1"/>
      <c r="QHR517" s="1"/>
      <c r="QHS517" s="1"/>
      <c r="QHT517" s="1"/>
      <c r="QHU517" s="1"/>
      <c r="QHV517" s="1"/>
      <c r="QHW517" s="1"/>
      <c r="QHX517" s="1"/>
      <c r="QHY517" s="1"/>
      <c r="QHZ517" s="1"/>
      <c r="QIA517" s="1"/>
      <c r="QIB517" s="1"/>
      <c r="QIC517" s="1"/>
      <c r="QID517" s="1"/>
      <c r="QIE517" s="1"/>
      <c r="QIF517" s="1"/>
      <c r="QIG517" s="1"/>
      <c r="QIH517" s="1"/>
      <c r="QII517" s="1"/>
      <c r="QIJ517" s="1"/>
      <c r="QIK517" s="1"/>
      <c r="QIL517" s="1"/>
      <c r="QIM517" s="1"/>
      <c r="QIN517" s="1"/>
      <c r="QIO517" s="1"/>
      <c r="QIP517" s="1"/>
      <c r="QIQ517" s="1"/>
      <c r="QIR517" s="1"/>
      <c r="QIS517" s="1"/>
      <c r="QIT517" s="1"/>
      <c r="QIU517" s="1"/>
      <c r="QIV517" s="1"/>
      <c r="QIW517" s="1"/>
      <c r="QIX517" s="1"/>
      <c r="QIY517" s="1"/>
      <c r="QIZ517" s="1"/>
      <c r="QJA517" s="1"/>
      <c r="QJB517" s="1"/>
      <c r="QJC517" s="1"/>
      <c r="QJD517" s="1"/>
      <c r="QJE517" s="1"/>
      <c r="QJF517" s="1"/>
      <c r="QJG517" s="1"/>
      <c r="QJH517" s="1"/>
      <c r="QJI517" s="1"/>
      <c r="QJJ517" s="1"/>
      <c r="QJK517" s="1"/>
      <c r="QJL517" s="1"/>
      <c r="QJM517" s="1"/>
      <c r="QJN517" s="1"/>
      <c r="QJO517" s="1"/>
      <c r="QJP517" s="1"/>
      <c r="QJQ517" s="1"/>
      <c r="QJR517" s="1"/>
      <c r="QJS517" s="1"/>
      <c r="QJT517" s="1"/>
      <c r="QJU517" s="1"/>
      <c r="QJV517" s="1"/>
      <c r="QJW517" s="1"/>
      <c r="QJX517" s="1"/>
      <c r="QJY517" s="1"/>
      <c r="QJZ517" s="1"/>
      <c r="QKA517" s="1"/>
      <c r="QKB517" s="1"/>
      <c r="QKC517" s="1"/>
      <c r="QKD517" s="1"/>
      <c r="QKE517" s="1"/>
      <c r="QKF517" s="1"/>
      <c r="QKG517" s="1"/>
      <c r="QKH517" s="1"/>
      <c r="QKI517" s="1"/>
      <c r="QKJ517" s="1"/>
      <c r="QKK517" s="1"/>
      <c r="QKL517" s="1"/>
      <c r="QKM517" s="1"/>
      <c r="QKN517" s="1"/>
      <c r="QKO517" s="1"/>
      <c r="QKP517" s="1"/>
      <c r="QKQ517" s="1"/>
      <c r="QKR517" s="1"/>
      <c r="QKS517" s="1"/>
      <c r="QKT517" s="1"/>
      <c r="QKU517" s="1"/>
      <c r="QKV517" s="1"/>
      <c r="QKW517" s="1"/>
      <c r="QKX517" s="1"/>
      <c r="QKY517" s="1"/>
      <c r="QKZ517" s="1"/>
      <c r="QLA517" s="1"/>
      <c r="QLB517" s="1"/>
      <c r="QLC517" s="1"/>
      <c r="QLD517" s="1"/>
      <c r="QLE517" s="1"/>
      <c r="QLF517" s="1"/>
      <c r="QLG517" s="1"/>
      <c r="QLH517" s="1"/>
      <c r="QLI517" s="1"/>
      <c r="QLJ517" s="1"/>
      <c r="QLK517" s="1"/>
      <c r="QLL517" s="1"/>
      <c r="QLM517" s="1"/>
      <c r="QLN517" s="1"/>
      <c r="QLO517" s="1"/>
      <c r="QLP517" s="1"/>
      <c r="QLQ517" s="1"/>
      <c r="QLR517" s="1"/>
      <c r="QLS517" s="1"/>
      <c r="QLT517" s="1"/>
      <c r="QLU517" s="1"/>
      <c r="QLV517" s="1"/>
      <c r="QLW517" s="1"/>
      <c r="QLX517" s="1"/>
      <c r="QLY517" s="1"/>
      <c r="QLZ517" s="1"/>
      <c r="QMA517" s="1"/>
      <c r="QMB517" s="1"/>
      <c r="QMC517" s="1"/>
      <c r="QMD517" s="1"/>
      <c r="QME517" s="1"/>
      <c r="QMF517" s="1"/>
      <c r="QMG517" s="1"/>
      <c r="QMH517" s="1"/>
      <c r="QMI517" s="1"/>
      <c r="QMJ517" s="1"/>
      <c r="QMK517" s="1"/>
      <c r="QML517" s="1"/>
      <c r="QMM517" s="1"/>
      <c r="QMN517" s="1"/>
      <c r="QMO517" s="1"/>
      <c r="QMP517" s="1"/>
      <c r="QMQ517" s="1"/>
      <c r="QMR517" s="1"/>
      <c r="QMS517" s="1"/>
      <c r="QMT517" s="1"/>
      <c r="QMU517" s="1"/>
      <c r="QMV517" s="1"/>
      <c r="QMW517" s="1"/>
      <c r="QMX517" s="1"/>
      <c r="QMY517" s="1"/>
      <c r="QMZ517" s="1"/>
      <c r="QNA517" s="1"/>
      <c r="QNB517" s="1"/>
      <c r="QNC517" s="1"/>
      <c r="QND517" s="1"/>
      <c r="QNE517" s="1"/>
      <c r="QNF517" s="1"/>
      <c r="QNG517" s="1"/>
      <c r="QNH517" s="1"/>
      <c r="QNI517" s="1"/>
      <c r="QNJ517" s="1"/>
      <c r="QNK517" s="1"/>
      <c r="QNL517" s="1"/>
      <c r="QNM517" s="1"/>
      <c r="QNN517" s="1"/>
      <c r="QNO517" s="1"/>
      <c r="QNP517" s="1"/>
      <c r="QNQ517" s="1"/>
      <c r="QNR517" s="1"/>
      <c r="QNS517" s="1"/>
      <c r="QNT517" s="1"/>
      <c r="QNU517" s="1"/>
      <c r="QNV517" s="1"/>
      <c r="QNW517" s="1"/>
      <c r="QNX517" s="1"/>
      <c r="QNY517" s="1"/>
      <c r="QNZ517" s="1"/>
      <c r="QOA517" s="1"/>
      <c r="QOB517" s="1"/>
      <c r="QOC517" s="1"/>
      <c r="QOD517" s="1"/>
      <c r="QOE517" s="1"/>
      <c r="QOF517" s="1"/>
      <c r="QOG517" s="1"/>
      <c r="QOH517" s="1"/>
      <c r="QOI517" s="1"/>
      <c r="QOJ517" s="1"/>
      <c r="QOK517" s="1"/>
      <c r="QOL517" s="1"/>
      <c r="QOM517" s="1"/>
      <c r="QON517" s="1"/>
      <c r="QOO517" s="1"/>
      <c r="QOP517" s="1"/>
      <c r="QOQ517" s="1"/>
      <c r="QOR517" s="1"/>
      <c r="QOS517" s="1"/>
      <c r="QOT517" s="1"/>
      <c r="QOU517" s="1"/>
      <c r="QOV517" s="1"/>
      <c r="QOW517" s="1"/>
      <c r="QOX517" s="1"/>
      <c r="QOY517" s="1"/>
      <c r="QOZ517" s="1"/>
      <c r="QPA517" s="1"/>
      <c r="QPB517" s="1"/>
      <c r="QPC517" s="1"/>
      <c r="QPD517" s="1"/>
      <c r="QPE517" s="1"/>
      <c r="QPF517" s="1"/>
      <c r="QPG517" s="1"/>
      <c r="QPH517" s="1"/>
      <c r="QPI517" s="1"/>
      <c r="QPJ517" s="1"/>
      <c r="QPK517" s="1"/>
      <c r="QPL517" s="1"/>
      <c r="QPM517" s="1"/>
      <c r="QPN517" s="1"/>
      <c r="QPO517" s="1"/>
      <c r="QPP517" s="1"/>
      <c r="QPQ517" s="1"/>
      <c r="QPR517" s="1"/>
      <c r="QPS517" s="1"/>
      <c r="QPT517" s="1"/>
      <c r="QPU517" s="1"/>
      <c r="QPV517" s="1"/>
      <c r="QPW517" s="1"/>
      <c r="QPX517" s="1"/>
      <c r="QPY517" s="1"/>
      <c r="QPZ517" s="1"/>
      <c r="QQA517" s="1"/>
      <c r="QQB517" s="1"/>
      <c r="QQC517" s="1"/>
      <c r="QQD517" s="1"/>
      <c r="QQE517" s="1"/>
      <c r="QQF517" s="1"/>
      <c r="QQG517" s="1"/>
      <c r="QQH517" s="1"/>
      <c r="QQI517" s="1"/>
      <c r="QQJ517" s="1"/>
      <c r="QQK517" s="1"/>
      <c r="QQL517" s="1"/>
      <c r="QQM517" s="1"/>
      <c r="QQN517" s="1"/>
      <c r="QQO517" s="1"/>
      <c r="QQP517" s="1"/>
      <c r="QQQ517" s="1"/>
      <c r="QQR517" s="1"/>
      <c r="QQS517" s="1"/>
      <c r="QQT517" s="1"/>
      <c r="QQU517" s="1"/>
      <c r="QQV517" s="1"/>
      <c r="QQW517" s="1"/>
      <c r="QQX517" s="1"/>
      <c r="QQY517" s="1"/>
      <c r="QQZ517" s="1"/>
      <c r="QRA517" s="1"/>
      <c r="QRB517" s="1"/>
      <c r="QRC517" s="1"/>
      <c r="QRD517" s="1"/>
      <c r="QRE517" s="1"/>
      <c r="QRF517" s="1"/>
      <c r="QRG517" s="1"/>
      <c r="QRH517" s="1"/>
      <c r="QRI517" s="1"/>
      <c r="QRJ517" s="1"/>
      <c r="QRK517" s="1"/>
      <c r="QRL517" s="1"/>
      <c r="QRM517" s="1"/>
      <c r="QRN517" s="1"/>
      <c r="QRO517" s="1"/>
      <c r="QRP517" s="1"/>
      <c r="QRQ517" s="1"/>
      <c r="QRR517" s="1"/>
      <c r="QRS517" s="1"/>
      <c r="QRT517" s="1"/>
      <c r="QRU517" s="1"/>
      <c r="QRV517" s="1"/>
      <c r="QRW517" s="1"/>
      <c r="QRX517" s="1"/>
      <c r="QRY517" s="1"/>
      <c r="QRZ517" s="1"/>
      <c r="QSA517" s="1"/>
      <c r="QSB517" s="1"/>
      <c r="QSC517" s="1"/>
      <c r="QSD517" s="1"/>
      <c r="QSE517" s="1"/>
      <c r="QSF517" s="1"/>
      <c r="QSG517" s="1"/>
      <c r="QSH517" s="1"/>
      <c r="QSI517" s="1"/>
      <c r="QSJ517" s="1"/>
      <c r="QSK517" s="1"/>
      <c r="QSL517" s="1"/>
      <c r="QSM517" s="1"/>
      <c r="QSN517" s="1"/>
      <c r="QSO517" s="1"/>
      <c r="QSP517" s="1"/>
      <c r="QSQ517" s="1"/>
      <c r="QSR517" s="1"/>
      <c r="QSS517" s="1"/>
      <c r="QST517" s="1"/>
      <c r="QSU517" s="1"/>
      <c r="QSV517" s="1"/>
      <c r="QSW517" s="1"/>
      <c r="QSX517" s="1"/>
      <c r="QSY517" s="1"/>
      <c r="QSZ517" s="1"/>
      <c r="QTA517" s="1"/>
      <c r="QTB517" s="1"/>
      <c r="QTC517" s="1"/>
      <c r="QTD517" s="1"/>
      <c r="QTE517" s="1"/>
      <c r="QTF517" s="1"/>
      <c r="QTG517" s="1"/>
      <c r="QTH517" s="1"/>
      <c r="QTI517" s="1"/>
      <c r="QTJ517" s="1"/>
      <c r="QTK517" s="1"/>
      <c r="QTL517" s="1"/>
      <c r="QTM517" s="1"/>
      <c r="QTN517" s="1"/>
      <c r="QTO517" s="1"/>
      <c r="QTP517" s="1"/>
      <c r="QTQ517" s="1"/>
      <c r="QTR517" s="1"/>
      <c r="QTS517" s="1"/>
      <c r="QTT517" s="1"/>
      <c r="QTU517" s="1"/>
      <c r="QTV517" s="1"/>
      <c r="QTW517" s="1"/>
      <c r="QTX517" s="1"/>
      <c r="QTY517" s="1"/>
      <c r="QTZ517" s="1"/>
      <c r="QUA517" s="1"/>
      <c r="QUB517" s="1"/>
      <c r="QUC517" s="1"/>
      <c r="QUD517" s="1"/>
      <c r="QUE517" s="1"/>
      <c r="QUF517" s="1"/>
      <c r="QUG517" s="1"/>
      <c r="QUH517" s="1"/>
      <c r="QUI517" s="1"/>
      <c r="QUJ517" s="1"/>
      <c r="QUK517" s="1"/>
      <c r="QUL517" s="1"/>
      <c r="QUM517" s="1"/>
      <c r="QUN517" s="1"/>
      <c r="QUO517" s="1"/>
      <c r="QUP517" s="1"/>
      <c r="QUQ517" s="1"/>
      <c r="QUR517" s="1"/>
      <c r="QUS517" s="1"/>
      <c r="QUT517" s="1"/>
      <c r="QUU517" s="1"/>
      <c r="QUV517" s="1"/>
      <c r="QUW517" s="1"/>
      <c r="QUX517" s="1"/>
      <c r="QUY517" s="1"/>
      <c r="QUZ517" s="1"/>
      <c r="QVA517" s="1"/>
      <c r="QVB517" s="1"/>
      <c r="QVC517" s="1"/>
      <c r="QVD517" s="1"/>
      <c r="QVE517" s="1"/>
      <c r="QVF517" s="1"/>
      <c r="QVG517" s="1"/>
      <c r="QVH517" s="1"/>
      <c r="QVI517" s="1"/>
      <c r="QVJ517" s="1"/>
      <c r="QVK517" s="1"/>
      <c r="QVL517" s="1"/>
      <c r="QVM517" s="1"/>
      <c r="QVN517" s="1"/>
      <c r="QVO517" s="1"/>
      <c r="QVP517" s="1"/>
      <c r="QVQ517" s="1"/>
      <c r="QVR517" s="1"/>
      <c r="QVS517" s="1"/>
      <c r="QVT517" s="1"/>
      <c r="QVU517" s="1"/>
      <c r="QVV517" s="1"/>
      <c r="QVW517" s="1"/>
      <c r="QVX517" s="1"/>
      <c r="QVY517" s="1"/>
      <c r="QVZ517" s="1"/>
      <c r="QWA517" s="1"/>
      <c r="QWB517" s="1"/>
      <c r="QWC517" s="1"/>
      <c r="QWD517" s="1"/>
      <c r="QWE517" s="1"/>
      <c r="QWF517" s="1"/>
      <c r="QWG517" s="1"/>
      <c r="QWH517" s="1"/>
      <c r="QWI517" s="1"/>
      <c r="QWJ517" s="1"/>
      <c r="QWK517" s="1"/>
      <c r="QWL517" s="1"/>
      <c r="QWM517" s="1"/>
      <c r="QWN517" s="1"/>
      <c r="QWO517" s="1"/>
      <c r="QWP517" s="1"/>
      <c r="QWQ517" s="1"/>
      <c r="QWR517" s="1"/>
      <c r="QWS517" s="1"/>
      <c r="QWT517" s="1"/>
      <c r="QWU517" s="1"/>
      <c r="QWV517" s="1"/>
      <c r="QWW517" s="1"/>
      <c r="QWX517" s="1"/>
      <c r="QWY517" s="1"/>
      <c r="QWZ517" s="1"/>
      <c r="QXA517" s="1"/>
      <c r="QXB517" s="1"/>
      <c r="QXC517" s="1"/>
      <c r="QXD517" s="1"/>
      <c r="QXE517" s="1"/>
      <c r="QXF517" s="1"/>
      <c r="QXG517" s="1"/>
      <c r="QXH517" s="1"/>
      <c r="QXI517" s="1"/>
      <c r="QXJ517" s="1"/>
      <c r="QXK517" s="1"/>
      <c r="QXL517" s="1"/>
      <c r="QXM517" s="1"/>
      <c r="QXN517" s="1"/>
      <c r="QXO517" s="1"/>
      <c r="QXP517" s="1"/>
      <c r="QXQ517" s="1"/>
      <c r="QXR517" s="1"/>
      <c r="QXS517" s="1"/>
      <c r="QXT517" s="1"/>
      <c r="QXU517" s="1"/>
      <c r="QXV517" s="1"/>
      <c r="QXW517" s="1"/>
      <c r="QXX517" s="1"/>
      <c r="QXY517" s="1"/>
      <c r="QXZ517" s="1"/>
      <c r="QYA517" s="1"/>
      <c r="QYB517" s="1"/>
      <c r="QYC517" s="1"/>
      <c r="QYD517" s="1"/>
      <c r="QYE517" s="1"/>
      <c r="QYF517" s="1"/>
      <c r="QYG517" s="1"/>
      <c r="QYH517" s="1"/>
      <c r="QYI517" s="1"/>
      <c r="QYJ517" s="1"/>
      <c r="QYK517" s="1"/>
      <c r="QYL517" s="1"/>
      <c r="QYM517" s="1"/>
      <c r="QYN517" s="1"/>
      <c r="QYO517" s="1"/>
      <c r="QYP517" s="1"/>
      <c r="QYQ517" s="1"/>
      <c r="QYR517" s="1"/>
      <c r="QYS517" s="1"/>
      <c r="QYT517" s="1"/>
      <c r="QYU517" s="1"/>
      <c r="QYV517" s="1"/>
      <c r="QYW517" s="1"/>
      <c r="QYX517" s="1"/>
      <c r="QYY517" s="1"/>
      <c r="QYZ517" s="1"/>
      <c r="QZA517" s="1"/>
      <c r="QZB517" s="1"/>
      <c r="QZC517" s="1"/>
      <c r="QZD517" s="1"/>
      <c r="QZE517" s="1"/>
      <c r="QZF517" s="1"/>
      <c r="QZG517" s="1"/>
      <c r="QZH517" s="1"/>
      <c r="QZI517" s="1"/>
      <c r="QZJ517" s="1"/>
      <c r="QZK517" s="1"/>
      <c r="QZL517" s="1"/>
      <c r="QZM517" s="1"/>
      <c r="QZN517" s="1"/>
      <c r="QZO517" s="1"/>
      <c r="QZP517" s="1"/>
      <c r="QZQ517" s="1"/>
      <c r="QZR517" s="1"/>
      <c r="QZS517" s="1"/>
      <c r="QZT517" s="1"/>
      <c r="QZU517" s="1"/>
      <c r="QZV517" s="1"/>
      <c r="QZW517" s="1"/>
      <c r="QZX517" s="1"/>
      <c r="QZY517" s="1"/>
      <c r="QZZ517" s="1"/>
      <c r="RAA517" s="1"/>
      <c r="RAB517" s="1"/>
      <c r="RAC517" s="1"/>
      <c r="RAD517" s="1"/>
      <c r="RAE517" s="1"/>
      <c r="RAF517" s="1"/>
      <c r="RAG517" s="1"/>
      <c r="RAH517" s="1"/>
      <c r="RAI517" s="1"/>
      <c r="RAJ517" s="1"/>
      <c r="RAK517" s="1"/>
      <c r="RAL517" s="1"/>
      <c r="RAM517" s="1"/>
      <c r="RAN517" s="1"/>
      <c r="RAO517" s="1"/>
      <c r="RAP517" s="1"/>
      <c r="RAQ517" s="1"/>
      <c r="RAR517" s="1"/>
      <c r="RAS517" s="1"/>
      <c r="RAT517" s="1"/>
      <c r="RAU517" s="1"/>
      <c r="RAV517" s="1"/>
      <c r="RAW517" s="1"/>
      <c r="RAX517" s="1"/>
      <c r="RAY517" s="1"/>
      <c r="RAZ517" s="1"/>
      <c r="RBA517" s="1"/>
      <c r="RBB517" s="1"/>
      <c r="RBC517" s="1"/>
      <c r="RBD517" s="1"/>
      <c r="RBE517" s="1"/>
      <c r="RBF517" s="1"/>
      <c r="RBG517" s="1"/>
      <c r="RBH517" s="1"/>
      <c r="RBI517" s="1"/>
      <c r="RBJ517" s="1"/>
      <c r="RBK517" s="1"/>
      <c r="RBL517" s="1"/>
      <c r="RBM517" s="1"/>
      <c r="RBN517" s="1"/>
      <c r="RBO517" s="1"/>
      <c r="RBP517" s="1"/>
      <c r="RBQ517" s="1"/>
      <c r="RBR517" s="1"/>
      <c r="RBS517" s="1"/>
      <c r="RBT517" s="1"/>
      <c r="RBU517" s="1"/>
      <c r="RBV517" s="1"/>
      <c r="RBW517" s="1"/>
      <c r="RBX517" s="1"/>
      <c r="RBY517" s="1"/>
      <c r="RBZ517" s="1"/>
      <c r="RCA517" s="1"/>
      <c r="RCB517" s="1"/>
      <c r="RCC517" s="1"/>
      <c r="RCD517" s="1"/>
      <c r="RCE517" s="1"/>
      <c r="RCF517" s="1"/>
      <c r="RCG517" s="1"/>
      <c r="RCH517" s="1"/>
      <c r="RCI517" s="1"/>
      <c r="RCJ517" s="1"/>
      <c r="RCK517" s="1"/>
      <c r="RCL517" s="1"/>
      <c r="RCM517" s="1"/>
      <c r="RCN517" s="1"/>
      <c r="RCO517" s="1"/>
      <c r="RCP517" s="1"/>
      <c r="RCQ517" s="1"/>
      <c r="RCR517" s="1"/>
      <c r="RCS517" s="1"/>
      <c r="RCT517" s="1"/>
      <c r="RCU517" s="1"/>
      <c r="RCV517" s="1"/>
      <c r="RCW517" s="1"/>
      <c r="RCX517" s="1"/>
      <c r="RCY517" s="1"/>
      <c r="RCZ517" s="1"/>
      <c r="RDA517" s="1"/>
      <c r="RDB517" s="1"/>
      <c r="RDC517" s="1"/>
      <c r="RDD517" s="1"/>
      <c r="RDE517" s="1"/>
      <c r="RDF517" s="1"/>
      <c r="RDG517" s="1"/>
      <c r="RDH517" s="1"/>
      <c r="RDI517" s="1"/>
      <c r="RDJ517" s="1"/>
      <c r="RDK517" s="1"/>
      <c r="RDL517" s="1"/>
      <c r="RDM517" s="1"/>
      <c r="RDN517" s="1"/>
      <c r="RDO517" s="1"/>
      <c r="RDP517" s="1"/>
      <c r="RDQ517" s="1"/>
      <c r="RDR517" s="1"/>
      <c r="RDS517" s="1"/>
      <c r="RDT517" s="1"/>
      <c r="RDU517" s="1"/>
      <c r="RDV517" s="1"/>
      <c r="RDW517" s="1"/>
      <c r="RDX517" s="1"/>
      <c r="RDY517" s="1"/>
      <c r="RDZ517" s="1"/>
      <c r="REA517" s="1"/>
      <c r="REB517" s="1"/>
      <c r="REC517" s="1"/>
      <c r="RED517" s="1"/>
      <c r="REE517" s="1"/>
      <c r="REF517" s="1"/>
      <c r="REG517" s="1"/>
      <c r="REH517" s="1"/>
      <c r="REI517" s="1"/>
      <c r="REJ517" s="1"/>
      <c r="REK517" s="1"/>
      <c r="REL517" s="1"/>
      <c r="REM517" s="1"/>
      <c r="REN517" s="1"/>
      <c r="REO517" s="1"/>
      <c r="REP517" s="1"/>
      <c r="REQ517" s="1"/>
      <c r="RER517" s="1"/>
      <c r="RES517" s="1"/>
      <c r="RET517" s="1"/>
      <c r="REU517" s="1"/>
      <c r="REV517" s="1"/>
      <c r="REW517" s="1"/>
      <c r="REX517" s="1"/>
      <c r="REY517" s="1"/>
      <c r="REZ517" s="1"/>
      <c r="RFA517" s="1"/>
      <c r="RFB517" s="1"/>
      <c r="RFC517" s="1"/>
      <c r="RFD517" s="1"/>
      <c r="RFE517" s="1"/>
      <c r="RFF517" s="1"/>
      <c r="RFG517" s="1"/>
      <c r="RFH517" s="1"/>
      <c r="RFI517" s="1"/>
      <c r="RFJ517" s="1"/>
      <c r="RFK517" s="1"/>
      <c r="RFL517" s="1"/>
      <c r="RFM517" s="1"/>
      <c r="RFN517" s="1"/>
      <c r="RFO517" s="1"/>
      <c r="RFP517" s="1"/>
      <c r="RFQ517" s="1"/>
      <c r="RFR517" s="1"/>
      <c r="RFS517" s="1"/>
      <c r="RFT517" s="1"/>
      <c r="RFU517" s="1"/>
      <c r="RFV517" s="1"/>
      <c r="RFW517" s="1"/>
      <c r="RFX517" s="1"/>
      <c r="RFY517" s="1"/>
      <c r="RFZ517" s="1"/>
      <c r="RGA517" s="1"/>
      <c r="RGB517" s="1"/>
      <c r="RGC517" s="1"/>
      <c r="RGD517" s="1"/>
      <c r="RGE517" s="1"/>
      <c r="RGF517" s="1"/>
      <c r="RGG517" s="1"/>
      <c r="RGH517" s="1"/>
      <c r="RGI517" s="1"/>
      <c r="RGJ517" s="1"/>
      <c r="RGK517" s="1"/>
      <c r="RGL517" s="1"/>
      <c r="RGM517" s="1"/>
      <c r="RGN517" s="1"/>
      <c r="RGO517" s="1"/>
      <c r="RGP517" s="1"/>
      <c r="RGQ517" s="1"/>
      <c r="RGR517" s="1"/>
      <c r="RGS517" s="1"/>
      <c r="RGT517" s="1"/>
      <c r="RGU517" s="1"/>
      <c r="RGV517" s="1"/>
      <c r="RGW517" s="1"/>
      <c r="RGX517" s="1"/>
      <c r="RGY517" s="1"/>
      <c r="RGZ517" s="1"/>
      <c r="RHA517" s="1"/>
      <c r="RHB517" s="1"/>
      <c r="RHC517" s="1"/>
      <c r="RHD517" s="1"/>
      <c r="RHE517" s="1"/>
      <c r="RHF517" s="1"/>
      <c r="RHG517" s="1"/>
      <c r="RHH517" s="1"/>
      <c r="RHI517" s="1"/>
      <c r="RHJ517" s="1"/>
      <c r="RHK517" s="1"/>
      <c r="RHL517" s="1"/>
      <c r="RHM517" s="1"/>
      <c r="RHN517" s="1"/>
      <c r="RHO517" s="1"/>
      <c r="RHP517" s="1"/>
      <c r="RHQ517" s="1"/>
      <c r="RHR517" s="1"/>
      <c r="RHS517" s="1"/>
      <c r="RHT517" s="1"/>
      <c r="RHU517" s="1"/>
      <c r="RHV517" s="1"/>
      <c r="RHW517" s="1"/>
      <c r="RHX517" s="1"/>
      <c r="RHY517" s="1"/>
      <c r="RHZ517" s="1"/>
      <c r="RIA517" s="1"/>
      <c r="RIB517" s="1"/>
      <c r="RIC517" s="1"/>
      <c r="RID517" s="1"/>
      <c r="RIE517" s="1"/>
      <c r="RIF517" s="1"/>
      <c r="RIG517" s="1"/>
      <c r="RIH517" s="1"/>
      <c r="RII517" s="1"/>
      <c r="RIJ517" s="1"/>
      <c r="RIK517" s="1"/>
      <c r="RIL517" s="1"/>
      <c r="RIM517" s="1"/>
      <c r="RIN517" s="1"/>
      <c r="RIO517" s="1"/>
      <c r="RIP517" s="1"/>
      <c r="RIQ517" s="1"/>
      <c r="RIR517" s="1"/>
      <c r="RIS517" s="1"/>
      <c r="RIT517" s="1"/>
      <c r="RIU517" s="1"/>
      <c r="RIV517" s="1"/>
      <c r="RIW517" s="1"/>
      <c r="RIX517" s="1"/>
      <c r="RIY517" s="1"/>
      <c r="RIZ517" s="1"/>
      <c r="RJA517" s="1"/>
      <c r="RJB517" s="1"/>
      <c r="RJC517" s="1"/>
      <c r="RJD517" s="1"/>
      <c r="RJE517" s="1"/>
      <c r="RJF517" s="1"/>
      <c r="RJG517" s="1"/>
      <c r="RJH517" s="1"/>
      <c r="RJI517" s="1"/>
      <c r="RJJ517" s="1"/>
      <c r="RJK517" s="1"/>
      <c r="RJL517" s="1"/>
      <c r="RJM517" s="1"/>
      <c r="RJN517" s="1"/>
      <c r="RJO517" s="1"/>
      <c r="RJP517" s="1"/>
      <c r="RJQ517" s="1"/>
      <c r="RJR517" s="1"/>
      <c r="RJS517" s="1"/>
      <c r="RJT517" s="1"/>
      <c r="RJU517" s="1"/>
      <c r="RJV517" s="1"/>
      <c r="RJW517" s="1"/>
      <c r="RJX517" s="1"/>
      <c r="RJY517" s="1"/>
      <c r="RJZ517" s="1"/>
      <c r="RKA517" s="1"/>
      <c r="RKB517" s="1"/>
      <c r="RKC517" s="1"/>
      <c r="RKD517" s="1"/>
      <c r="RKE517" s="1"/>
      <c r="RKF517" s="1"/>
      <c r="RKG517" s="1"/>
      <c r="RKH517" s="1"/>
      <c r="RKI517" s="1"/>
      <c r="RKJ517" s="1"/>
      <c r="RKK517" s="1"/>
      <c r="RKL517" s="1"/>
      <c r="RKM517" s="1"/>
      <c r="RKN517" s="1"/>
      <c r="RKO517" s="1"/>
      <c r="RKP517" s="1"/>
      <c r="RKQ517" s="1"/>
      <c r="RKR517" s="1"/>
      <c r="RKS517" s="1"/>
      <c r="RKT517" s="1"/>
      <c r="RKU517" s="1"/>
      <c r="RKV517" s="1"/>
      <c r="RKW517" s="1"/>
      <c r="RKX517" s="1"/>
      <c r="RKY517" s="1"/>
      <c r="RKZ517" s="1"/>
      <c r="RLA517" s="1"/>
      <c r="RLB517" s="1"/>
      <c r="RLC517" s="1"/>
      <c r="RLD517" s="1"/>
      <c r="RLE517" s="1"/>
      <c r="RLF517" s="1"/>
      <c r="RLG517" s="1"/>
      <c r="RLH517" s="1"/>
      <c r="RLI517" s="1"/>
      <c r="RLJ517" s="1"/>
      <c r="RLK517" s="1"/>
      <c r="RLL517" s="1"/>
      <c r="RLM517" s="1"/>
      <c r="RLN517" s="1"/>
      <c r="RLO517" s="1"/>
      <c r="RLP517" s="1"/>
      <c r="RLQ517" s="1"/>
      <c r="RLR517" s="1"/>
      <c r="RLS517" s="1"/>
      <c r="RLT517" s="1"/>
      <c r="RLU517" s="1"/>
      <c r="RLV517" s="1"/>
      <c r="RLW517" s="1"/>
      <c r="RLX517" s="1"/>
      <c r="RLY517" s="1"/>
      <c r="RLZ517" s="1"/>
      <c r="RMA517" s="1"/>
      <c r="RMB517" s="1"/>
      <c r="RMC517" s="1"/>
      <c r="RMD517" s="1"/>
      <c r="RME517" s="1"/>
      <c r="RMF517" s="1"/>
      <c r="RMG517" s="1"/>
      <c r="RMH517" s="1"/>
      <c r="RMI517" s="1"/>
      <c r="RMJ517" s="1"/>
      <c r="RMK517" s="1"/>
      <c r="RML517" s="1"/>
      <c r="RMM517" s="1"/>
      <c r="RMN517" s="1"/>
      <c r="RMO517" s="1"/>
      <c r="RMP517" s="1"/>
      <c r="RMQ517" s="1"/>
      <c r="RMR517" s="1"/>
      <c r="RMS517" s="1"/>
      <c r="RMT517" s="1"/>
      <c r="RMU517" s="1"/>
      <c r="RMV517" s="1"/>
      <c r="RMW517" s="1"/>
      <c r="RMX517" s="1"/>
      <c r="RMY517" s="1"/>
      <c r="RMZ517" s="1"/>
      <c r="RNA517" s="1"/>
      <c r="RNB517" s="1"/>
      <c r="RNC517" s="1"/>
      <c r="RND517" s="1"/>
      <c r="RNE517" s="1"/>
      <c r="RNF517" s="1"/>
      <c r="RNG517" s="1"/>
      <c r="RNH517" s="1"/>
      <c r="RNI517" s="1"/>
      <c r="RNJ517" s="1"/>
      <c r="RNK517" s="1"/>
      <c r="RNL517" s="1"/>
      <c r="RNM517" s="1"/>
      <c r="RNN517" s="1"/>
      <c r="RNO517" s="1"/>
      <c r="RNP517" s="1"/>
      <c r="RNQ517" s="1"/>
      <c r="RNR517" s="1"/>
      <c r="RNS517" s="1"/>
      <c r="RNT517" s="1"/>
      <c r="RNU517" s="1"/>
      <c r="RNV517" s="1"/>
      <c r="RNW517" s="1"/>
      <c r="RNX517" s="1"/>
      <c r="RNY517" s="1"/>
      <c r="RNZ517" s="1"/>
      <c r="ROA517" s="1"/>
      <c r="ROB517" s="1"/>
      <c r="ROC517" s="1"/>
      <c r="ROD517" s="1"/>
      <c r="ROE517" s="1"/>
      <c r="ROF517" s="1"/>
      <c r="ROG517" s="1"/>
      <c r="ROH517" s="1"/>
      <c r="ROI517" s="1"/>
      <c r="ROJ517" s="1"/>
      <c r="ROK517" s="1"/>
      <c r="ROL517" s="1"/>
      <c r="ROM517" s="1"/>
      <c r="RON517" s="1"/>
      <c r="ROO517" s="1"/>
      <c r="ROP517" s="1"/>
      <c r="ROQ517" s="1"/>
      <c r="ROR517" s="1"/>
      <c r="ROS517" s="1"/>
      <c r="ROT517" s="1"/>
      <c r="ROU517" s="1"/>
      <c r="ROV517" s="1"/>
      <c r="ROW517" s="1"/>
      <c r="ROX517" s="1"/>
      <c r="ROY517" s="1"/>
      <c r="ROZ517" s="1"/>
      <c r="RPA517" s="1"/>
      <c r="RPB517" s="1"/>
      <c r="RPC517" s="1"/>
      <c r="RPD517" s="1"/>
      <c r="RPE517" s="1"/>
      <c r="RPF517" s="1"/>
      <c r="RPG517" s="1"/>
      <c r="RPH517" s="1"/>
      <c r="RPI517" s="1"/>
      <c r="RPJ517" s="1"/>
      <c r="RPK517" s="1"/>
      <c r="RPL517" s="1"/>
      <c r="RPM517" s="1"/>
      <c r="RPN517" s="1"/>
      <c r="RPO517" s="1"/>
      <c r="RPP517" s="1"/>
      <c r="RPQ517" s="1"/>
      <c r="RPR517" s="1"/>
      <c r="RPS517" s="1"/>
      <c r="RPT517" s="1"/>
      <c r="RPU517" s="1"/>
      <c r="RPV517" s="1"/>
      <c r="RPW517" s="1"/>
      <c r="RPX517" s="1"/>
      <c r="RPY517" s="1"/>
      <c r="RPZ517" s="1"/>
      <c r="RQA517" s="1"/>
      <c r="RQB517" s="1"/>
      <c r="RQC517" s="1"/>
      <c r="RQD517" s="1"/>
      <c r="RQE517" s="1"/>
      <c r="RQF517" s="1"/>
      <c r="RQG517" s="1"/>
      <c r="RQH517" s="1"/>
      <c r="RQI517" s="1"/>
      <c r="RQJ517" s="1"/>
      <c r="RQK517" s="1"/>
      <c r="RQL517" s="1"/>
      <c r="RQM517" s="1"/>
      <c r="RQN517" s="1"/>
      <c r="RQO517" s="1"/>
      <c r="RQP517" s="1"/>
      <c r="RQQ517" s="1"/>
      <c r="RQR517" s="1"/>
      <c r="RQS517" s="1"/>
      <c r="RQT517" s="1"/>
      <c r="RQU517" s="1"/>
      <c r="RQV517" s="1"/>
      <c r="RQW517" s="1"/>
      <c r="RQX517" s="1"/>
      <c r="RQY517" s="1"/>
      <c r="RQZ517" s="1"/>
      <c r="RRA517" s="1"/>
      <c r="RRB517" s="1"/>
      <c r="RRC517" s="1"/>
      <c r="RRD517" s="1"/>
      <c r="RRE517" s="1"/>
      <c r="RRF517" s="1"/>
      <c r="RRG517" s="1"/>
      <c r="RRH517" s="1"/>
      <c r="RRI517" s="1"/>
      <c r="RRJ517" s="1"/>
      <c r="RRK517" s="1"/>
      <c r="RRL517" s="1"/>
      <c r="RRM517" s="1"/>
      <c r="RRN517" s="1"/>
      <c r="RRO517" s="1"/>
      <c r="RRP517" s="1"/>
      <c r="RRQ517" s="1"/>
      <c r="RRR517" s="1"/>
      <c r="RRS517" s="1"/>
      <c r="RRT517" s="1"/>
      <c r="RRU517" s="1"/>
      <c r="RRV517" s="1"/>
      <c r="RRW517" s="1"/>
      <c r="RRX517" s="1"/>
      <c r="RRY517" s="1"/>
      <c r="RRZ517" s="1"/>
      <c r="RSA517" s="1"/>
      <c r="RSB517" s="1"/>
      <c r="RSC517" s="1"/>
      <c r="RSD517" s="1"/>
      <c r="RSE517" s="1"/>
      <c r="RSF517" s="1"/>
      <c r="RSG517" s="1"/>
      <c r="RSH517" s="1"/>
      <c r="RSI517" s="1"/>
      <c r="RSJ517" s="1"/>
      <c r="RSK517" s="1"/>
      <c r="RSL517" s="1"/>
      <c r="RSM517" s="1"/>
      <c r="RSN517" s="1"/>
      <c r="RSO517" s="1"/>
      <c r="RSP517" s="1"/>
      <c r="RSQ517" s="1"/>
      <c r="RSR517" s="1"/>
      <c r="RSS517" s="1"/>
      <c r="RST517" s="1"/>
      <c r="RSU517" s="1"/>
      <c r="RSV517" s="1"/>
      <c r="RSW517" s="1"/>
      <c r="RSX517" s="1"/>
      <c r="RSY517" s="1"/>
      <c r="RSZ517" s="1"/>
      <c r="RTA517" s="1"/>
      <c r="RTB517" s="1"/>
      <c r="RTC517" s="1"/>
      <c r="RTD517" s="1"/>
      <c r="RTE517" s="1"/>
      <c r="RTF517" s="1"/>
      <c r="RTG517" s="1"/>
      <c r="RTH517" s="1"/>
      <c r="RTI517" s="1"/>
      <c r="RTJ517" s="1"/>
      <c r="RTK517" s="1"/>
      <c r="RTL517" s="1"/>
      <c r="RTM517" s="1"/>
      <c r="RTN517" s="1"/>
      <c r="RTO517" s="1"/>
      <c r="RTP517" s="1"/>
      <c r="RTQ517" s="1"/>
      <c r="RTR517" s="1"/>
      <c r="RTS517" s="1"/>
      <c r="RTT517" s="1"/>
      <c r="RTU517" s="1"/>
      <c r="RTV517" s="1"/>
      <c r="RTW517" s="1"/>
      <c r="RTX517" s="1"/>
      <c r="RTY517" s="1"/>
      <c r="RTZ517" s="1"/>
      <c r="RUA517" s="1"/>
      <c r="RUB517" s="1"/>
      <c r="RUC517" s="1"/>
      <c r="RUD517" s="1"/>
      <c r="RUE517" s="1"/>
      <c r="RUF517" s="1"/>
      <c r="RUG517" s="1"/>
      <c r="RUH517" s="1"/>
      <c r="RUI517" s="1"/>
      <c r="RUJ517" s="1"/>
      <c r="RUK517" s="1"/>
      <c r="RUL517" s="1"/>
      <c r="RUM517" s="1"/>
      <c r="RUN517" s="1"/>
      <c r="RUO517" s="1"/>
      <c r="RUP517" s="1"/>
      <c r="RUQ517" s="1"/>
      <c r="RUR517" s="1"/>
      <c r="RUS517" s="1"/>
      <c r="RUT517" s="1"/>
      <c r="RUU517" s="1"/>
      <c r="RUV517" s="1"/>
      <c r="RUW517" s="1"/>
      <c r="RUX517" s="1"/>
      <c r="RUY517" s="1"/>
      <c r="RUZ517" s="1"/>
      <c r="RVA517" s="1"/>
      <c r="RVB517" s="1"/>
      <c r="RVC517" s="1"/>
      <c r="RVD517" s="1"/>
      <c r="RVE517" s="1"/>
      <c r="RVF517" s="1"/>
      <c r="RVG517" s="1"/>
      <c r="RVH517" s="1"/>
      <c r="RVI517" s="1"/>
      <c r="RVJ517" s="1"/>
      <c r="RVK517" s="1"/>
      <c r="RVL517" s="1"/>
      <c r="RVM517" s="1"/>
      <c r="RVN517" s="1"/>
      <c r="RVO517" s="1"/>
      <c r="RVP517" s="1"/>
      <c r="RVQ517" s="1"/>
      <c r="RVR517" s="1"/>
      <c r="RVS517" s="1"/>
      <c r="RVT517" s="1"/>
      <c r="RVU517" s="1"/>
      <c r="RVV517" s="1"/>
      <c r="RVW517" s="1"/>
      <c r="RVX517" s="1"/>
      <c r="RVY517" s="1"/>
      <c r="RVZ517" s="1"/>
      <c r="RWA517" s="1"/>
      <c r="RWB517" s="1"/>
      <c r="RWC517" s="1"/>
      <c r="RWD517" s="1"/>
      <c r="RWE517" s="1"/>
      <c r="RWF517" s="1"/>
      <c r="RWG517" s="1"/>
      <c r="RWH517" s="1"/>
      <c r="RWI517" s="1"/>
      <c r="RWJ517" s="1"/>
      <c r="RWK517" s="1"/>
      <c r="RWL517" s="1"/>
      <c r="RWM517" s="1"/>
      <c r="RWN517" s="1"/>
      <c r="RWO517" s="1"/>
      <c r="RWP517" s="1"/>
      <c r="RWQ517" s="1"/>
      <c r="RWR517" s="1"/>
      <c r="RWS517" s="1"/>
      <c r="RWT517" s="1"/>
      <c r="RWU517" s="1"/>
      <c r="RWV517" s="1"/>
      <c r="RWW517" s="1"/>
      <c r="RWX517" s="1"/>
      <c r="RWY517" s="1"/>
      <c r="RWZ517" s="1"/>
      <c r="RXA517" s="1"/>
      <c r="RXB517" s="1"/>
      <c r="RXC517" s="1"/>
      <c r="RXD517" s="1"/>
      <c r="RXE517" s="1"/>
      <c r="RXF517" s="1"/>
      <c r="RXG517" s="1"/>
      <c r="RXH517" s="1"/>
      <c r="RXI517" s="1"/>
      <c r="RXJ517" s="1"/>
      <c r="RXK517" s="1"/>
      <c r="RXL517" s="1"/>
      <c r="RXM517" s="1"/>
      <c r="RXN517" s="1"/>
      <c r="RXO517" s="1"/>
      <c r="RXP517" s="1"/>
      <c r="RXQ517" s="1"/>
      <c r="RXR517" s="1"/>
      <c r="RXS517" s="1"/>
      <c r="RXT517" s="1"/>
      <c r="RXU517" s="1"/>
      <c r="RXV517" s="1"/>
      <c r="RXW517" s="1"/>
      <c r="RXX517" s="1"/>
      <c r="RXY517" s="1"/>
      <c r="RXZ517" s="1"/>
      <c r="RYA517" s="1"/>
      <c r="RYB517" s="1"/>
      <c r="RYC517" s="1"/>
      <c r="RYD517" s="1"/>
      <c r="RYE517" s="1"/>
      <c r="RYF517" s="1"/>
      <c r="RYG517" s="1"/>
      <c r="RYH517" s="1"/>
      <c r="RYI517" s="1"/>
      <c r="RYJ517" s="1"/>
      <c r="RYK517" s="1"/>
      <c r="RYL517" s="1"/>
      <c r="RYM517" s="1"/>
      <c r="RYN517" s="1"/>
      <c r="RYO517" s="1"/>
      <c r="RYP517" s="1"/>
      <c r="RYQ517" s="1"/>
      <c r="RYR517" s="1"/>
      <c r="RYS517" s="1"/>
      <c r="RYT517" s="1"/>
      <c r="RYU517" s="1"/>
      <c r="RYV517" s="1"/>
      <c r="RYW517" s="1"/>
      <c r="RYX517" s="1"/>
      <c r="RYY517" s="1"/>
      <c r="RYZ517" s="1"/>
      <c r="RZA517" s="1"/>
      <c r="RZB517" s="1"/>
      <c r="RZC517" s="1"/>
      <c r="RZD517" s="1"/>
      <c r="RZE517" s="1"/>
      <c r="RZF517" s="1"/>
      <c r="RZG517" s="1"/>
      <c r="RZH517" s="1"/>
      <c r="RZI517" s="1"/>
      <c r="RZJ517" s="1"/>
      <c r="RZK517" s="1"/>
      <c r="RZL517" s="1"/>
      <c r="RZM517" s="1"/>
      <c r="RZN517" s="1"/>
      <c r="RZO517" s="1"/>
      <c r="RZP517" s="1"/>
      <c r="RZQ517" s="1"/>
      <c r="RZR517" s="1"/>
      <c r="RZS517" s="1"/>
      <c r="RZT517" s="1"/>
      <c r="RZU517" s="1"/>
      <c r="RZV517" s="1"/>
      <c r="RZW517" s="1"/>
      <c r="RZX517" s="1"/>
      <c r="RZY517" s="1"/>
      <c r="RZZ517" s="1"/>
      <c r="SAA517" s="1"/>
      <c r="SAB517" s="1"/>
      <c r="SAC517" s="1"/>
      <c r="SAD517" s="1"/>
      <c r="SAE517" s="1"/>
      <c r="SAF517" s="1"/>
      <c r="SAG517" s="1"/>
      <c r="SAH517" s="1"/>
      <c r="SAI517" s="1"/>
      <c r="SAJ517" s="1"/>
      <c r="SAK517" s="1"/>
      <c r="SAL517" s="1"/>
      <c r="SAM517" s="1"/>
      <c r="SAN517" s="1"/>
      <c r="SAO517" s="1"/>
      <c r="SAP517" s="1"/>
      <c r="SAQ517" s="1"/>
      <c r="SAR517" s="1"/>
      <c r="SAS517" s="1"/>
      <c r="SAT517" s="1"/>
      <c r="SAU517" s="1"/>
      <c r="SAV517" s="1"/>
      <c r="SAW517" s="1"/>
      <c r="SAX517" s="1"/>
      <c r="SAY517" s="1"/>
      <c r="SAZ517" s="1"/>
      <c r="SBA517" s="1"/>
      <c r="SBB517" s="1"/>
      <c r="SBC517" s="1"/>
      <c r="SBD517" s="1"/>
      <c r="SBE517" s="1"/>
      <c r="SBF517" s="1"/>
      <c r="SBG517" s="1"/>
      <c r="SBH517" s="1"/>
      <c r="SBI517" s="1"/>
      <c r="SBJ517" s="1"/>
      <c r="SBK517" s="1"/>
      <c r="SBL517" s="1"/>
      <c r="SBM517" s="1"/>
      <c r="SBN517" s="1"/>
      <c r="SBO517" s="1"/>
      <c r="SBP517" s="1"/>
      <c r="SBQ517" s="1"/>
      <c r="SBR517" s="1"/>
      <c r="SBS517" s="1"/>
      <c r="SBT517" s="1"/>
      <c r="SBU517" s="1"/>
      <c r="SBV517" s="1"/>
      <c r="SBW517" s="1"/>
      <c r="SBX517" s="1"/>
      <c r="SBY517" s="1"/>
      <c r="SBZ517" s="1"/>
      <c r="SCA517" s="1"/>
      <c r="SCB517" s="1"/>
      <c r="SCC517" s="1"/>
      <c r="SCD517" s="1"/>
      <c r="SCE517" s="1"/>
      <c r="SCF517" s="1"/>
      <c r="SCG517" s="1"/>
      <c r="SCH517" s="1"/>
      <c r="SCI517" s="1"/>
      <c r="SCJ517" s="1"/>
      <c r="SCK517" s="1"/>
      <c r="SCL517" s="1"/>
      <c r="SCM517" s="1"/>
      <c r="SCN517" s="1"/>
      <c r="SCO517" s="1"/>
      <c r="SCP517" s="1"/>
      <c r="SCQ517" s="1"/>
      <c r="SCR517" s="1"/>
      <c r="SCS517" s="1"/>
      <c r="SCT517" s="1"/>
      <c r="SCU517" s="1"/>
      <c r="SCV517" s="1"/>
      <c r="SCW517" s="1"/>
      <c r="SCX517" s="1"/>
      <c r="SCY517" s="1"/>
      <c r="SCZ517" s="1"/>
      <c r="SDA517" s="1"/>
      <c r="SDB517" s="1"/>
      <c r="SDC517" s="1"/>
      <c r="SDD517" s="1"/>
      <c r="SDE517" s="1"/>
      <c r="SDF517" s="1"/>
      <c r="SDG517" s="1"/>
      <c r="SDH517" s="1"/>
      <c r="SDI517" s="1"/>
      <c r="SDJ517" s="1"/>
      <c r="SDK517" s="1"/>
      <c r="SDL517" s="1"/>
      <c r="SDM517" s="1"/>
      <c r="SDN517" s="1"/>
      <c r="SDO517" s="1"/>
      <c r="SDP517" s="1"/>
      <c r="SDQ517" s="1"/>
      <c r="SDR517" s="1"/>
      <c r="SDS517" s="1"/>
      <c r="SDT517" s="1"/>
      <c r="SDU517" s="1"/>
      <c r="SDV517" s="1"/>
      <c r="SDW517" s="1"/>
      <c r="SDX517" s="1"/>
      <c r="SDY517" s="1"/>
      <c r="SDZ517" s="1"/>
      <c r="SEA517" s="1"/>
      <c r="SEB517" s="1"/>
      <c r="SEC517" s="1"/>
      <c r="SED517" s="1"/>
      <c r="SEE517" s="1"/>
      <c r="SEF517" s="1"/>
      <c r="SEG517" s="1"/>
      <c r="SEH517" s="1"/>
      <c r="SEI517" s="1"/>
      <c r="SEJ517" s="1"/>
      <c r="SEK517" s="1"/>
      <c r="SEL517" s="1"/>
      <c r="SEM517" s="1"/>
      <c r="SEN517" s="1"/>
      <c r="SEO517" s="1"/>
      <c r="SEP517" s="1"/>
      <c r="SEQ517" s="1"/>
      <c r="SER517" s="1"/>
      <c r="SES517" s="1"/>
      <c r="SET517" s="1"/>
      <c r="SEU517" s="1"/>
      <c r="SEV517" s="1"/>
      <c r="SEW517" s="1"/>
      <c r="SEX517" s="1"/>
      <c r="SEY517" s="1"/>
      <c r="SEZ517" s="1"/>
      <c r="SFA517" s="1"/>
      <c r="SFB517" s="1"/>
      <c r="SFC517" s="1"/>
      <c r="SFD517" s="1"/>
      <c r="SFE517" s="1"/>
      <c r="SFF517" s="1"/>
      <c r="SFG517" s="1"/>
      <c r="SFH517" s="1"/>
      <c r="SFI517" s="1"/>
      <c r="SFJ517" s="1"/>
      <c r="SFK517" s="1"/>
      <c r="SFL517" s="1"/>
      <c r="SFM517" s="1"/>
      <c r="SFN517" s="1"/>
      <c r="SFO517" s="1"/>
      <c r="SFP517" s="1"/>
      <c r="SFQ517" s="1"/>
      <c r="SFR517" s="1"/>
      <c r="SFS517" s="1"/>
      <c r="SFT517" s="1"/>
      <c r="SFU517" s="1"/>
      <c r="SFV517" s="1"/>
      <c r="SFW517" s="1"/>
      <c r="SFX517" s="1"/>
      <c r="SFY517" s="1"/>
      <c r="SFZ517" s="1"/>
      <c r="SGA517" s="1"/>
      <c r="SGB517" s="1"/>
      <c r="SGC517" s="1"/>
      <c r="SGD517" s="1"/>
      <c r="SGE517" s="1"/>
      <c r="SGF517" s="1"/>
      <c r="SGG517" s="1"/>
      <c r="SGH517" s="1"/>
      <c r="SGI517" s="1"/>
      <c r="SGJ517" s="1"/>
      <c r="SGK517" s="1"/>
      <c r="SGL517" s="1"/>
      <c r="SGM517" s="1"/>
      <c r="SGN517" s="1"/>
      <c r="SGO517" s="1"/>
      <c r="SGP517" s="1"/>
      <c r="SGQ517" s="1"/>
      <c r="SGR517" s="1"/>
      <c r="SGS517" s="1"/>
      <c r="SGT517" s="1"/>
      <c r="SGU517" s="1"/>
      <c r="SGV517" s="1"/>
      <c r="SGW517" s="1"/>
      <c r="SGX517" s="1"/>
      <c r="SGY517" s="1"/>
      <c r="SGZ517" s="1"/>
      <c r="SHA517" s="1"/>
      <c r="SHB517" s="1"/>
      <c r="SHC517" s="1"/>
      <c r="SHD517" s="1"/>
      <c r="SHE517" s="1"/>
      <c r="SHF517" s="1"/>
      <c r="SHG517" s="1"/>
      <c r="SHH517" s="1"/>
      <c r="SHI517" s="1"/>
      <c r="SHJ517" s="1"/>
      <c r="SHK517" s="1"/>
      <c r="SHL517" s="1"/>
      <c r="SHM517" s="1"/>
      <c r="SHN517" s="1"/>
      <c r="SHO517" s="1"/>
      <c r="SHP517" s="1"/>
      <c r="SHQ517" s="1"/>
      <c r="SHR517" s="1"/>
      <c r="SHS517" s="1"/>
      <c r="SHT517" s="1"/>
      <c r="SHU517" s="1"/>
      <c r="SHV517" s="1"/>
      <c r="SHW517" s="1"/>
      <c r="SHX517" s="1"/>
      <c r="SHY517" s="1"/>
      <c r="SHZ517" s="1"/>
      <c r="SIA517" s="1"/>
      <c r="SIB517" s="1"/>
      <c r="SIC517" s="1"/>
      <c r="SID517" s="1"/>
      <c r="SIE517" s="1"/>
      <c r="SIF517" s="1"/>
      <c r="SIG517" s="1"/>
      <c r="SIH517" s="1"/>
      <c r="SII517" s="1"/>
      <c r="SIJ517" s="1"/>
      <c r="SIK517" s="1"/>
      <c r="SIL517" s="1"/>
      <c r="SIM517" s="1"/>
      <c r="SIN517" s="1"/>
      <c r="SIO517" s="1"/>
      <c r="SIP517" s="1"/>
      <c r="SIQ517" s="1"/>
      <c r="SIR517" s="1"/>
      <c r="SIS517" s="1"/>
      <c r="SIT517" s="1"/>
      <c r="SIU517" s="1"/>
      <c r="SIV517" s="1"/>
      <c r="SIW517" s="1"/>
      <c r="SIX517" s="1"/>
      <c r="SIY517" s="1"/>
      <c r="SIZ517" s="1"/>
      <c r="SJA517" s="1"/>
      <c r="SJB517" s="1"/>
      <c r="SJC517" s="1"/>
      <c r="SJD517" s="1"/>
      <c r="SJE517" s="1"/>
      <c r="SJF517" s="1"/>
      <c r="SJG517" s="1"/>
      <c r="SJH517" s="1"/>
      <c r="SJI517" s="1"/>
      <c r="SJJ517" s="1"/>
      <c r="SJK517" s="1"/>
      <c r="SJL517" s="1"/>
      <c r="SJM517" s="1"/>
      <c r="SJN517" s="1"/>
      <c r="SJO517" s="1"/>
      <c r="SJP517" s="1"/>
      <c r="SJQ517" s="1"/>
      <c r="SJR517" s="1"/>
      <c r="SJS517" s="1"/>
      <c r="SJT517" s="1"/>
      <c r="SJU517" s="1"/>
      <c r="SJV517" s="1"/>
      <c r="SJW517" s="1"/>
      <c r="SJX517" s="1"/>
      <c r="SJY517" s="1"/>
      <c r="SJZ517" s="1"/>
      <c r="SKA517" s="1"/>
      <c r="SKB517" s="1"/>
      <c r="SKC517" s="1"/>
      <c r="SKD517" s="1"/>
      <c r="SKE517" s="1"/>
      <c r="SKF517" s="1"/>
      <c r="SKG517" s="1"/>
      <c r="SKH517" s="1"/>
      <c r="SKI517" s="1"/>
      <c r="SKJ517" s="1"/>
      <c r="SKK517" s="1"/>
      <c r="SKL517" s="1"/>
      <c r="SKM517" s="1"/>
      <c r="SKN517" s="1"/>
      <c r="SKO517" s="1"/>
      <c r="SKP517" s="1"/>
      <c r="SKQ517" s="1"/>
      <c r="SKR517" s="1"/>
      <c r="SKS517" s="1"/>
      <c r="SKT517" s="1"/>
      <c r="SKU517" s="1"/>
      <c r="SKV517" s="1"/>
      <c r="SKW517" s="1"/>
      <c r="SKX517" s="1"/>
      <c r="SKY517" s="1"/>
      <c r="SKZ517" s="1"/>
      <c r="SLA517" s="1"/>
      <c r="SLB517" s="1"/>
      <c r="SLC517" s="1"/>
      <c r="SLD517" s="1"/>
      <c r="SLE517" s="1"/>
      <c r="SLF517" s="1"/>
      <c r="SLG517" s="1"/>
      <c r="SLH517" s="1"/>
      <c r="SLI517" s="1"/>
      <c r="SLJ517" s="1"/>
      <c r="SLK517" s="1"/>
      <c r="SLL517" s="1"/>
      <c r="SLM517" s="1"/>
      <c r="SLN517" s="1"/>
      <c r="SLO517" s="1"/>
      <c r="SLP517" s="1"/>
      <c r="SLQ517" s="1"/>
      <c r="SLR517" s="1"/>
      <c r="SLS517" s="1"/>
      <c r="SLT517" s="1"/>
      <c r="SLU517" s="1"/>
      <c r="SLV517" s="1"/>
      <c r="SLW517" s="1"/>
      <c r="SLX517" s="1"/>
      <c r="SLY517" s="1"/>
      <c r="SLZ517" s="1"/>
      <c r="SMA517" s="1"/>
      <c r="SMB517" s="1"/>
      <c r="SMC517" s="1"/>
      <c r="SMD517" s="1"/>
      <c r="SME517" s="1"/>
      <c r="SMF517" s="1"/>
      <c r="SMG517" s="1"/>
      <c r="SMH517" s="1"/>
      <c r="SMI517" s="1"/>
      <c r="SMJ517" s="1"/>
      <c r="SMK517" s="1"/>
      <c r="SML517" s="1"/>
      <c r="SMM517" s="1"/>
      <c r="SMN517" s="1"/>
      <c r="SMO517" s="1"/>
      <c r="SMP517" s="1"/>
      <c r="SMQ517" s="1"/>
      <c r="SMR517" s="1"/>
      <c r="SMS517" s="1"/>
      <c r="SMT517" s="1"/>
      <c r="SMU517" s="1"/>
      <c r="SMV517" s="1"/>
      <c r="SMW517" s="1"/>
      <c r="SMX517" s="1"/>
      <c r="SMY517" s="1"/>
      <c r="SMZ517" s="1"/>
      <c r="SNA517" s="1"/>
      <c r="SNB517" s="1"/>
      <c r="SNC517" s="1"/>
      <c r="SND517" s="1"/>
      <c r="SNE517" s="1"/>
      <c r="SNF517" s="1"/>
      <c r="SNG517" s="1"/>
      <c r="SNH517" s="1"/>
      <c r="SNI517" s="1"/>
      <c r="SNJ517" s="1"/>
      <c r="SNK517" s="1"/>
      <c r="SNL517" s="1"/>
      <c r="SNM517" s="1"/>
      <c r="SNN517" s="1"/>
      <c r="SNO517" s="1"/>
      <c r="SNP517" s="1"/>
      <c r="SNQ517" s="1"/>
      <c r="SNR517" s="1"/>
      <c r="SNS517" s="1"/>
      <c r="SNT517" s="1"/>
      <c r="SNU517" s="1"/>
      <c r="SNV517" s="1"/>
      <c r="SNW517" s="1"/>
      <c r="SNX517" s="1"/>
      <c r="SNY517" s="1"/>
      <c r="SNZ517" s="1"/>
      <c r="SOA517" s="1"/>
      <c r="SOB517" s="1"/>
      <c r="SOC517" s="1"/>
      <c r="SOD517" s="1"/>
      <c r="SOE517" s="1"/>
      <c r="SOF517" s="1"/>
      <c r="SOG517" s="1"/>
      <c r="SOH517" s="1"/>
      <c r="SOI517" s="1"/>
      <c r="SOJ517" s="1"/>
      <c r="SOK517" s="1"/>
      <c r="SOL517" s="1"/>
      <c r="SOM517" s="1"/>
      <c r="SON517" s="1"/>
      <c r="SOO517" s="1"/>
      <c r="SOP517" s="1"/>
      <c r="SOQ517" s="1"/>
      <c r="SOR517" s="1"/>
      <c r="SOS517" s="1"/>
      <c r="SOT517" s="1"/>
      <c r="SOU517" s="1"/>
      <c r="SOV517" s="1"/>
      <c r="SOW517" s="1"/>
      <c r="SOX517" s="1"/>
      <c r="SOY517" s="1"/>
      <c r="SOZ517" s="1"/>
      <c r="SPA517" s="1"/>
      <c r="SPB517" s="1"/>
      <c r="SPC517" s="1"/>
      <c r="SPD517" s="1"/>
      <c r="SPE517" s="1"/>
      <c r="SPF517" s="1"/>
      <c r="SPG517" s="1"/>
      <c r="SPH517" s="1"/>
      <c r="SPI517" s="1"/>
      <c r="SPJ517" s="1"/>
      <c r="SPK517" s="1"/>
      <c r="SPL517" s="1"/>
      <c r="SPM517" s="1"/>
      <c r="SPN517" s="1"/>
      <c r="SPO517" s="1"/>
      <c r="SPP517" s="1"/>
      <c r="SPQ517" s="1"/>
      <c r="SPR517" s="1"/>
      <c r="SPS517" s="1"/>
      <c r="SPT517" s="1"/>
      <c r="SPU517" s="1"/>
      <c r="SPV517" s="1"/>
      <c r="SPW517" s="1"/>
      <c r="SPX517" s="1"/>
      <c r="SPY517" s="1"/>
      <c r="SPZ517" s="1"/>
      <c r="SQA517" s="1"/>
      <c r="SQB517" s="1"/>
      <c r="SQC517" s="1"/>
      <c r="SQD517" s="1"/>
      <c r="SQE517" s="1"/>
      <c r="SQF517" s="1"/>
      <c r="SQG517" s="1"/>
      <c r="SQH517" s="1"/>
      <c r="SQI517" s="1"/>
      <c r="SQJ517" s="1"/>
      <c r="SQK517" s="1"/>
      <c r="SQL517" s="1"/>
      <c r="SQM517" s="1"/>
      <c r="SQN517" s="1"/>
      <c r="SQO517" s="1"/>
      <c r="SQP517" s="1"/>
      <c r="SQQ517" s="1"/>
      <c r="SQR517" s="1"/>
      <c r="SQS517" s="1"/>
      <c r="SQT517" s="1"/>
      <c r="SQU517" s="1"/>
      <c r="SQV517" s="1"/>
      <c r="SQW517" s="1"/>
      <c r="SQX517" s="1"/>
      <c r="SQY517" s="1"/>
      <c r="SQZ517" s="1"/>
      <c r="SRA517" s="1"/>
      <c r="SRB517" s="1"/>
      <c r="SRC517" s="1"/>
      <c r="SRD517" s="1"/>
      <c r="SRE517" s="1"/>
      <c r="SRF517" s="1"/>
      <c r="SRG517" s="1"/>
      <c r="SRH517" s="1"/>
      <c r="SRI517" s="1"/>
      <c r="SRJ517" s="1"/>
      <c r="SRK517" s="1"/>
      <c r="SRL517" s="1"/>
      <c r="SRM517" s="1"/>
      <c r="SRN517" s="1"/>
      <c r="SRO517" s="1"/>
      <c r="SRP517" s="1"/>
      <c r="SRQ517" s="1"/>
      <c r="SRR517" s="1"/>
      <c r="SRS517" s="1"/>
      <c r="SRT517" s="1"/>
      <c r="SRU517" s="1"/>
      <c r="SRV517" s="1"/>
      <c r="SRW517" s="1"/>
      <c r="SRX517" s="1"/>
      <c r="SRY517" s="1"/>
      <c r="SRZ517" s="1"/>
      <c r="SSA517" s="1"/>
      <c r="SSB517" s="1"/>
      <c r="SSC517" s="1"/>
      <c r="SSD517" s="1"/>
      <c r="SSE517" s="1"/>
      <c r="SSF517" s="1"/>
      <c r="SSG517" s="1"/>
      <c r="SSH517" s="1"/>
      <c r="SSI517" s="1"/>
      <c r="SSJ517" s="1"/>
      <c r="SSK517" s="1"/>
      <c r="SSL517" s="1"/>
      <c r="SSM517" s="1"/>
      <c r="SSN517" s="1"/>
      <c r="SSO517" s="1"/>
      <c r="SSP517" s="1"/>
      <c r="SSQ517" s="1"/>
      <c r="SSR517" s="1"/>
      <c r="SSS517" s="1"/>
      <c r="SST517" s="1"/>
      <c r="SSU517" s="1"/>
      <c r="SSV517" s="1"/>
      <c r="SSW517" s="1"/>
      <c r="SSX517" s="1"/>
      <c r="SSY517" s="1"/>
      <c r="SSZ517" s="1"/>
      <c r="STA517" s="1"/>
      <c r="STB517" s="1"/>
      <c r="STC517" s="1"/>
      <c r="STD517" s="1"/>
      <c r="STE517" s="1"/>
      <c r="STF517" s="1"/>
      <c r="STG517" s="1"/>
      <c r="STH517" s="1"/>
      <c r="STI517" s="1"/>
      <c r="STJ517" s="1"/>
      <c r="STK517" s="1"/>
      <c r="STL517" s="1"/>
      <c r="STM517" s="1"/>
      <c r="STN517" s="1"/>
      <c r="STO517" s="1"/>
      <c r="STP517" s="1"/>
      <c r="STQ517" s="1"/>
      <c r="STR517" s="1"/>
      <c r="STS517" s="1"/>
      <c r="STT517" s="1"/>
      <c r="STU517" s="1"/>
      <c r="STV517" s="1"/>
      <c r="STW517" s="1"/>
      <c r="STX517" s="1"/>
      <c r="STY517" s="1"/>
      <c r="STZ517" s="1"/>
      <c r="SUA517" s="1"/>
      <c r="SUB517" s="1"/>
      <c r="SUC517" s="1"/>
      <c r="SUD517" s="1"/>
      <c r="SUE517" s="1"/>
      <c r="SUF517" s="1"/>
      <c r="SUG517" s="1"/>
      <c r="SUH517" s="1"/>
      <c r="SUI517" s="1"/>
      <c r="SUJ517" s="1"/>
      <c r="SUK517" s="1"/>
      <c r="SUL517" s="1"/>
      <c r="SUM517" s="1"/>
      <c r="SUN517" s="1"/>
      <c r="SUO517" s="1"/>
      <c r="SUP517" s="1"/>
      <c r="SUQ517" s="1"/>
      <c r="SUR517" s="1"/>
      <c r="SUS517" s="1"/>
      <c r="SUT517" s="1"/>
      <c r="SUU517" s="1"/>
      <c r="SUV517" s="1"/>
      <c r="SUW517" s="1"/>
      <c r="SUX517" s="1"/>
      <c r="SUY517" s="1"/>
      <c r="SUZ517" s="1"/>
      <c r="SVA517" s="1"/>
      <c r="SVB517" s="1"/>
      <c r="SVC517" s="1"/>
      <c r="SVD517" s="1"/>
      <c r="SVE517" s="1"/>
      <c r="SVF517" s="1"/>
      <c r="SVG517" s="1"/>
      <c r="SVH517" s="1"/>
      <c r="SVI517" s="1"/>
      <c r="SVJ517" s="1"/>
      <c r="SVK517" s="1"/>
      <c r="SVL517" s="1"/>
      <c r="SVM517" s="1"/>
      <c r="SVN517" s="1"/>
      <c r="SVO517" s="1"/>
      <c r="SVP517" s="1"/>
      <c r="SVQ517" s="1"/>
      <c r="SVR517" s="1"/>
      <c r="SVS517" s="1"/>
      <c r="SVT517" s="1"/>
      <c r="SVU517" s="1"/>
      <c r="SVV517" s="1"/>
      <c r="SVW517" s="1"/>
      <c r="SVX517" s="1"/>
      <c r="SVY517" s="1"/>
      <c r="SVZ517" s="1"/>
      <c r="SWA517" s="1"/>
      <c r="SWB517" s="1"/>
      <c r="SWC517" s="1"/>
      <c r="SWD517" s="1"/>
      <c r="SWE517" s="1"/>
      <c r="SWF517" s="1"/>
      <c r="SWG517" s="1"/>
      <c r="SWH517" s="1"/>
      <c r="SWI517" s="1"/>
      <c r="SWJ517" s="1"/>
      <c r="SWK517" s="1"/>
      <c r="SWL517" s="1"/>
      <c r="SWM517" s="1"/>
      <c r="SWN517" s="1"/>
      <c r="SWO517" s="1"/>
      <c r="SWP517" s="1"/>
      <c r="SWQ517" s="1"/>
      <c r="SWR517" s="1"/>
      <c r="SWS517" s="1"/>
      <c r="SWT517" s="1"/>
      <c r="SWU517" s="1"/>
      <c r="SWV517" s="1"/>
      <c r="SWW517" s="1"/>
      <c r="SWX517" s="1"/>
      <c r="SWY517" s="1"/>
      <c r="SWZ517" s="1"/>
      <c r="SXA517" s="1"/>
      <c r="SXB517" s="1"/>
      <c r="SXC517" s="1"/>
      <c r="SXD517" s="1"/>
      <c r="SXE517" s="1"/>
      <c r="SXF517" s="1"/>
      <c r="SXG517" s="1"/>
      <c r="SXH517" s="1"/>
      <c r="SXI517" s="1"/>
      <c r="SXJ517" s="1"/>
      <c r="SXK517" s="1"/>
      <c r="SXL517" s="1"/>
      <c r="SXM517" s="1"/>
      <c r="SXN517" s="1"/>
      <c r="SXO517" s="1"/>
      <c r="SXP517" s="1"/>
      <c r="SXQ517" s="1"/>
      <c r="SXR517" s="1"/>
      <c r="SXS517" s="1"/>
      <c r="SXT517" s="1"/>
      <c r="SXU517" s="1"/>
      <c r="SXV517" s="1"/>
      <c r="SXW517" s="1"/>
      <c r="SXX517" s="1"/>
      <c r="SXY517" s="1"/>
      <c r="SXZ517" s="1"/>
      <c r="SYA517" s="1"/>
      <c r="SYB517" s="1"/>
      <c r="SYC517" s="1"/>
      <c r="SYD517" s="1"/>
      <c r="SYE517" s="1"/>
      <c r="SYF517" s="1"/>
      <c r="SYG517" s="1"/>
      <c r="SYH517" s="1"/>
      <c r="SYI517" s="1"/>
      <c r="SYJ517" s="1"/>
      <c r="SYK517" s="1"/>
      <c r="SYL517" s="1"/>
      <c r="SYM517" s="1"/>
      <c r="SYN517" s="1"/>
      <c r="SYO517" s="1"/>
      <c r="SYP517" s="1"/>
      <c r="SYQ517" s="1"/>
      <c r="SYR517" s="1"/>
      <c r="SYS517" s="1"/>
      <c r="SYT517" s="1"/>
      <c r="SYU517" s="1"/>
      <c r="SYV517" s="1"/>
      <c r="SYW517" s="1"/>
      <c r="SYX517" s="1"/>
      <c r="SYY517" s="1"/>
      <c r="SYZ517" s="1"/>
      <c r="SZA517" s="1"/>
      <c r="SZB517" s="1"/>
      <c r="SZC517" s="1"/>
      <c r="SZD517" s="1"/>
      <c r="SZE517" s="1"/>
      <c r="SZF517" s="1"/>
      <c r="SZG517" s="1"/>
      <c r="SZH517" s="1"/>
      <c r="SZI517" s="1"/>
      <c r="SZJ517" s="1"/>
      <c r="SZK517" s="1"/>
      <c r="SZL517" s="1"/>
      <c r="SZM517" s="1"/>
      <c r="SZN517" s="1"/>
      <c r="SZO517" s="1"/>
      <c r="SZP517" s="1"/>
      <c r="SZQ517" s="1"/>
      <c r="SZR517" s="1"/>
      <c r="SZS517" s="1"/>
      <c r="SZT517" s="1"/>
      <c r="SZU517" s="1"/>
      <c r="SZV517" s="1"/>
      <c r="SZW517" s="1"/>
      <c r="SZX517" s="1"/>
      <c r="SZY517" s="1"/>
      <c r="SZZ517" s="1"/>
      <c r="TAA517" s="1"/>
      <c r="TAB517" s="1"/>
      <c r="TAC517" s="1"/>
      <c r="TAD517" s="1"/>
      <c r="TAE517" s="1"/>
      <c r="TAF517" s="1"/>
      <c r="TAG517" s="1"/>
      <c r="TAH517" s="1"/>
      <c r="TAI517" s="1"/>
      <c r="TAJ517" s="1"/>
      <c r="TAK517" s="1"/>
      <c r="TAL517" s="1"/>
      <c r="TAM517" s="1"/>
      <c r="TAN517" s="1"/>
      <c r="TAO517" s="1"/>
      <c r="TAP517" s="1"/>
      <c r="TAQ517" s="1"/>
      <c r="TAR517" s="1"/>
      <c r="TAS517" s="1"/>
      <c r="TAT517" s="1"/>
      <c r="TAU517" s="1"/>
      <c r="TAV517" s="1"/>
      <c r="TAW517" s="1"/>
      <c r="TAX517" s="1"/>
      <c r="TAY517" s="1"/>
      <c r="TAZ517" s="1"/>
      <c r="TBA517" s="1"/>
      <c r="TBB517" s="1"/>
      <c r="TBC517" s="1"/>
      <c r="TBD517" s="1"/>
      <c r="TBE517" s="1"/>
      <c r="TBF517" s="1"/>
      <c r="TBG517" s="1"/>
      <c r="TBH517" s="1"/>
      <c r="TBI517" s="1"/>
      <c r="TBJ517" s="1"/>
      <c r="TBK517" s="1"/>
      <c r="TBL517" s="1"/>
      <c r="TBM517" s="1"/>
      <c r="TBN517" s="1"/>
      <c r="TBO517" s="1"/>
      <c r="TBP517" s="1"/>
      <c r="TBQ517" s="1"/>
      <c r="TBR517" s="1"/>
      <c r="TBS517" s="1"/>
      <c r="TBT517" s="1"/>
      <c r="TBU517" s="1"/>
      <c r="TBV517" s="1"/>
      <c r="TBW517" s="1"/>
      <c r="TBX517" s="1"/>
      <c r="TBY517" s="1"/>
      <c r="TBZ517" s="1"/>
      <c r="TCA517" s="1"/>
      <c r="TCB517" s="1"/>
      <c r="TCC517" s="1"/>
      <c r="TCD517" s="1"/>
      <c r="TCE517" s="1"/>
      <c r="TCF517" s="1"/>
      <c r="TCG517" s="1"/>
      <c r="TCH517" s="1"/>
      <c r="TCI517" s="1"/>
      <c r="TCJ517" s="1"/>
      <c r="TCK517" s="1"/>
      <c r="TCL517" s="1"/>
      <c r="TCM517" s="1"/>
      <c r="TCN517" s="1"/>
      <c r="TCO517" s="1"/>
      <c r="TCP517" s="1"/>
      <c r="TCQ517" s="1"/>
      <c r="TCR517" s="1"/>
      <c r="TCS517" s="1"/>
      <c r="TCT517" s="1"/>
      <c r="TCU517" s="1"/>
      <c r="TCV517" s="1"/>
      <c r="TCW517" s="1"/>
      <c r="TCX517" s="1"/>
      <c r="TCY517" s="1"/>
      <c r="TCZ517" s="1"/>
      <c r="TDA517" s="1"/>
      <c r="TDB517" s="1"/>
      <c r="TDC517" s="1"/>
      <c r="TDD517" s="1"/>
      <c r="TDE517" s="1"/>
      <c r="TDF517" s="1"/>
      <c r="TDG517" s="1"/>
      <c r="TDH517" s="1"/>
      <c r="TDI517" s="1"/>
      <c r="TDJ517" s="1"/>
      <c r="TDK517" s="1"/>
      <c r="TDL517" s="1"/>
      <c r="TDM517" s="1"/>
      <c r="TDN517" s="1"/>
      <c r="TDO517" s="1"/>
      <c r="TDP517" s="1"/>
      <c r="TDQ517" s="1"/>
      <c r="TDR517" s="1"/>
      <c r="TDS517" s="1"/>
      <c r="TDT517" s="1"/>
      <c r="TDU517" s="1"/>
      <c r="TDV517" s="1"/>
      <c r="TDW517" s="1"/>
      <c r="TDX517" s="1"/>
      <c r="TDY517" s="1"/>
      <c r="TDZ517" s="1"/>
      <c r="TEA517" s="1"/>
      <c r="TEB517" s="1"/>
      <c r="TEC517" s="1"/>
      <c r="TED517" s="1"/>
      <c r="TEE517" s="1"/>
      <c r="TEF517" s="1"/>
      <c r="TEG517" s="1"/>
      <c r="TEH517" s="1"/>
      <c r="TEI517" s="1"/>
      <c r="TEJ517" s="1"/>
      <c r="TEK517" s="1"/>
      <c r="TEL517" s="1"/>
      <c r="TEM517" s="1"/>
      <c r="TEN517" s="1"/>
      <c r="TEO517" s="1"/>
      <c r="TEP517" s="1"/>
      <c r="TEQ517" s="1"/>
      <c r="TER517" s="1"/>
      <c r="TES517" s="1"/>
      <c r="TET517" s="1"/>
      <c r="TEU517" s="1"/>
      <c r="TEV517" s="1"/>
      <c r="TEW517" s="1"/>
      <c r="TEX517" s="1"/>
      <c r="TEY517" s="1"/>
      <c r="TEZ517" s="1"/>
      <c r="TFA517" s="1"/>
      <c r="TFB517" s="1"/>
      <c r="TFC517" s="1"/>
      <c r="TFD517" s="1"/>
      <c r="TFE517" s="1"/>
      <c r="TFF517" s="1"/>
      <c r="TFG517" s="1"/>
      <c r="TFH517" s="1"/>
      <c r="TFI517" s="1"/>
      <c r="TFJ517" s="1"/>
      <c r="TFK517" s="1"/>
      <c r="TFL517" s="1"/>
      <c r="TFM517" s="1"/>
      <c r="TFN517" s="1"/>
      <c r="TFO517" s="1"/>
      <c r="TFP517" s="1"/>
      <c r="TFQ517" s="1"/>
      <c r="TFR517" s="1"/>
      <c r="TFS517" s="1"/>
      <c r="TFT517" s="1"/>
      <c r="TFU517" s="1"/>
      <c r="TFV517" s="1"/>
      <c r="TFW517" s="1"/>
      <c r="TFX517" s="1"/>
      <c r="TFY517" s="1"/>
      <c r="TFZ517" s="1"/>
      <c r="TGA517" s="1"/>
      <c r="TGB517" s="1"/>
      <c r="TGC517" s="1"/>
      <c r="TGD517" s="1"/>
      <c r="TGE517" s="1"/>
      <c r="TGF517" s="1"/>
      <c r="TGG517" s="1"/>
      <c r="TGH517" s="1"/>
      <c r="TGI517" s="1"/>
      <c r="TGJ517" s="1"/>
      <c r="TGK517" s="1"/>
      <c r="TGL517" s="1"/>
      <c r="TGM517" s="1"/>
      <c r="TGN517" s="1"/>
      <c r="TGO517" s="1"/>
      <c r="TGP517" s="1"/>
      <c r="TGQ517" s="1"/>
      <c r="TGR517" s="1"/>
      <c r="TGS517" s="1"/>
      <c r="TGT517" s="1"/>
      <c r="TGU517" s="1"/>
      <c r="TGV517" s="1"/>
      <c r="TGW517" s="1"/>
      <c r="TGX517" s="1"/>
      <c r="TGY517" s="1"/>
      <c r="TGZ517" s="1"/>
      <c r="THA517" s="1"/>
      <c r="THB517" s="1"/>
      <c r="THC517" s="1"/>
      <c r="THD517" s="1"/>
      <c r="THE517" s="1"/>
      <c r="THF517" s="1"/>
      <c r="THG517" s="1"/>
      <c r="THH517" s="1"/>
      <c r="THI517" s="1"/>
      <c r="THJ517" s="1"/>
      <c r="THK517" s="1"/>
      <c r="THL517" s="1"/>
      <c r="THM517" s="1"/>
      <c r="THN517" s="1"/>
      <c r="THO517" s="1"/>
      <c r="THP517" s="1"/>
      <c r="THQ517" s="1"/>
      <c r="THR517" s="1"/>
      <c r="THS517" s="1"/>
      <c r="THT517" s="1"/>
      <c r="THU517" s="1"/>
      <c r="THV517" s="1"/>
      <c r="THW517" s="1"/>
      <c r="THX517" s="1"/>
      <c r="THY517" s="1"/>
      <c r="THZ517" s="1"/>
      <c r="TIA517" s="1"/>
      <c r="TIB517" s="1"/>
      <c r="TIC517" s="1"/>
      <c r="TID517" s="1"/>
      <c r="TIE517" s="1"/>
      <c r="TIF517" s="1"/>
      <c r="TIG517" s="1"/>
      <c r="TIH517" s="1"/>
      <c r="TII517" s="1"/>
      <c r="TIJ517" s="1"/>
      <c r="TIK517" s="1"/>
      <c r="TIL517" s="1"/>
      <c r="TIM517" s="1"/>
      <c r="TIN517" s="1"/>
      <c r="TIO517" s="1"/>
      <c r="TIP517" s="1"/>
      <c r="TIQ517" s="1"/>
      <c r="TIR517" s="1"/>
      <c r="TIS517" s="1"/>
      <c r="TIT517" s="1"/>
      <c r="TIU517" s="1"/>
      <c r="TIV517" s="1"/>
      <c r="TIW517" s="1"/>
      <c r="TIX517" s="1"/>
      <c r="TIY517" s="1"/>
      <c r="TIZ517" s="1"/>
      <c r="TJA517" s="1"/>
      <c r="TJB517" s="1"/>
      <c r="TJC517" s="1"/>
      <c r="TJD517" s="1"/>
      <c r="TJE517" s="1"/>
      <c r="TJF517" s="1"/>
      <c r="TJG517" s="1"/>
      <c r="TJH517" s="1"/>
      <c r="TJI517" s="1"/>
      <c r="TJJ517" s="1"/>
      <c r="TJK517" s="1"/>
      <c r="TJL517" s="1"/>
      <c r="TJM517" s="1"/>
      <c r="TJN517" s="1"/>
      <c r="TJO517" s="1"/>
      <c r="TJP517" s="1"/>
      <c r="TJQ517" s="1"/>
      <c r="TJR517" s="1"/>
      <c r="TJS517" s="1"/>
      <c r="TJT517" s="1"/>
      <c r="TJU517" s="1"/>
      <c r="TJV517" s="1"/>
      <c r="TJW517" s="1"/>
      <c r="TJX517" s="1"/>
      <c r="TJY517" s="1"/>
      <c r="TJZ517" s="1"/>
      <c r="TKA517" s="1"/>
      <c r="TKB517" s="1"/>
      <c r="TKC517" s="1"/>
      <c r="TKD517" s="1"/>
      <c r="TKE517" s="1"/>
      <c r="TKF517" s="1"/>
      <c r="TKG517" s="1"/>
      <c r="TKH517" s="1"/>
      <c r="TKI517" s="1"/>
      <c r="TKJ517" s="1"/>
      <c r="TKK517" s="1"/>
      <c r="TKL517" s="1"/>
      <c r="TKM517" s="1"/>
      <c r="TKN517" s="1"/>
      <c r="TKO517" s="1"/>
      <c r="TKP517" s="1"/>
      <c r="TKQ517" s="1"/>
      <c r="TKR517" s="1"/>
      <c r="TKS517" s="1"/>
      <c r="TKT517" s="1"/>
      <c r="TKU517" s="1"/>
      <c r="TKV517" s="1"/>
      <c r="TKW517" s="1"/>
      <c r="TKX517" s="1"/>
      <c r="TKY517" s="1"/>
      <c r="TKZ517" s="1"/>
      <c r="TLA517" s="1"/>
      <c r="TLB517" s="1"/>
      <c r="TLC517" s="1"/>
      <c r="TLD517" s="1"/>
      <c r="TLE517" s="1"/>
      <c r="TLF517" s="1"/>
      <c r="TLG517" s="1"/>
      <c r="TLH517" s="1"/>
      <c r="TLI517" s="1"/>
      <c r="TLJ517" s="1"/>
      <c r="TLK517" s="1"/>
      <c r="TLL517" s="1"/>
      <c r="TLM517" s="1"/>
      <c r="TLN517" s="1"/>
      <c r="TLO517" s="1"/>
      <c r="TLP517" s="1"/>
      <c r="TLQ517" s="1"/>
      <c r="TLR517" s="1"/>
      <c r="TLS517" s="1"/>
      <c r="TLT517" s="1"/>
      <c r="TLU517" s="1"/>
      <c r="TLV517" s="1"/>
      <c r="TLW517" s="1"/>
      <c r="TLX517" s="1"/>
      <c r="TLY517" s="1"/>
      <c r="TLZ517" s="1"/>
      <c r="TMA517" s="1"/>
      <c r="TMB517" s="1"/>
      <c r="TMC517" s="1"/>
      <c r="TMD517" s="1"/>
      <c r="TME517" s="1"/>
      <c r="TMF517" s="1"/>
      <c r="TMG517" s="1"/>
      <c r="TMH517" s="1"/>
      <c r="TMI517" s="1"/>
      <c r="TMJ517" s="1"/>
      <c r="TMK517" s="1"/>
      <c r="TML517" s="1"/>
      <c r="TMM517" s="1"/>
      <c r="TMN517" s="1"/>
      <c r="TMO517" s="1"/>
      <c r="TMP517" s="1"/>
      <c r="TMQ517" s="1"/>
      <c r="TMR517" s="1"/>
      <c r="TMS517" s="1"/>
      <c r="TMT517" s="1"/>
      <c r="TMU517" s="1"/>
      <c r="TMV517" s="1"/>
      <c r="TMW517" s="1"/>
      <c r="TMX517" s="1"/>
      <c r="TMY517" s="1"/>
      <c r="TMZ517" s="1"/>
      <c r="TNA517" s="1"/>
      <c r="TNB517" s="1"/>
      <c r="TNC517" s="1"/>
      <c r="TND517" s="1"/>
      <c r="TNE517" s="1"/>
      <c r="TNF517" s="1"/>
      <c r="TNG517" s="1"/>
      <c r="TNH517" s="1"/>
      <c r="TNI517" s="1"/>
      <c r="TNJ517" s="1"/>
      <c r="TNK517" s="1"/>
      <c r="TNL517" s="1"/>
      <c r="TNM517" s="1"/>
      <c r="TNN517" s="1"/>
      <c r="TNO517" s="1"/>
      <c r="TNP517" s="1"/>
      <c r="TNQ517" s="1"/>
      <c r="TNR517" s="1"/>
      <c r="TNS517" s="1"/>
      <c r="TNT517" s="1"/>
      <c r="TNU517" s="1"/>
      <c r="TNV517" s="1"/>
      <c r="TNW517" s="1"/>
      <c r="TNX517" s="1"/>
      <c r="TNY517" s="1"/>
      <c r="TNZ517" s="1"/>
      <c r="TOA517" s="1"/>
      <c r="TOB517" s="1"/>
      <c r="TOC517" s="1"/>
      <c r="TOD517" s="1"/>
      <c r="TOE517" s="1"/>
      <c r="TOF517" s="1"/>
      <c r="TOG517" s="1"/>
      <c r="TOH517" s="1"/>
      <c r="TOI517" s="1"/>
      <c r="TOJ517" s="1"/>
      <c r="TOK517" s="1"/>
      <c r="TOL517" s="1"/>
      <c r="TOM517" s="1"/>
      <c r="TON517" s="1"/>
      <c r="TOO517" s="1"/>
      <c r="TOP517" s="1"/>
      <c r="TOQ517" s="1"/>
      <c r="TOR517" s="1"/>
      <c r="TOS517" s="1"/>
      <c r="TOT517" s="1"/>
      <c r="TOU517" s="1"/>
      <c r="TOV517" s="1"/>
      <c r="TOW517" s="1"/>
      <c r="TOX517" s="1"/>
      <c r="TOY517" s="1"/>
      <c r="TOZ517" s="1"/>
      <c r="TPA517" s="1"/>
      <c r="TPB517" s="1"/>
      <c r="TPC517" s="1"/>
      <c r="TPD517" s="1"/>
      <c r="TPE517" s="1"/>
      <c r="TPF517" s="1"/>
      <c r="TPG517" s="1"/>
      <c r="TPH517" s="1"/>
      <c r="TPI517" s="1"/>
      <c r="TPJ517" s="1"/>
      <c r="TPK517" s="1"/>
      <c r="TPL517" s="1"/>
      <c r="TPM517" s="1"/>
      <c r="TPN517" s="1"/>
      <c r="TPO517" s="1"/>
      <c r="TPP517" s="1"/>
      <c r="TPQ517" s="1"/>
      <c r="TPR517" s="1"/>
      <c r="TPS517" s="1"/>
      <c r="TPT517" s="1"/>
      <c r="TPU517" s="1"/>
      <c r="TPV517" s="1"/>
      <c r="TPW517" s="1"/>
      <c r="TPX517" s="1"/>
      <c r="TPY517" s="1"/>
      <c r="TPZ517" s="1"/>
      <c r="TQA517" s="1"/>
      <c r="TQB517" s="1"/>
      <c r="TQC517" s="1"/>
      <c r="TQD517" s="1"/>
      <c r="TQE517" s="1"/>
      <c r="TQF517" s="1"/>
      <c r="TQG517" s="1"/>
      <c r="TQH517" s="1"/>
      <c r="TQI517" s="1"/>
      <c r="TQJ517" s="1"/>
      <c r="TQK517" s="1"/>
      <c r="TQL517" s="1"/>
      <c r="TQM517" s="1"/>
      <c r="TQN517" s="1"/>
      <c r="TQO517" s="1"/>
      <c r="TQP517" s="1"/>
      <c r="TQQ517" s="1"/>
      <c r="TQR517" s="1"/>
      <c r="TQS517" s="1"/>
      <c r="TQT517" s="1"/>
      <c r="TQU517" s="1"/>
      <c r="TQV517" s="1"/>
      <c r="TQW517" s="1"/>
      <c r="TQX517" s="1"/>
      <c r="TQY517" s="1"/>
      <c r="TQZ517" s="1"/>
      <c r="TRA517" s="1"/>
      <c r="TRB517" s="1"/>
      <c r="TRC517" s="1"/>
      <c r="TRD517" s="1"/>
      <c r="TRE517" s="1"/>
      <c r="TRF517" s="1"/>
      <c r="TRG517" s="1"/>
      <c r="TRH517" s="1"/>
      <c r="TRI517" s="1"/>
      <c r="TRJ517" s="1"/>
      <c r="TRK517" s="1"/>
      <c r="TRL517" s="1"/>
      <c r="TRM517" s="1"/>
      <c r="TRN517" s="1"/>
      <c r="TRO517" s="1"/>
      <c r="TRP517" s="1"/>
      <c r="TRQ517" s="1"/>
      <c r="TRR517" s="1"/>
      <c r="TRS517" s="1"/>
      <c r="TRT517" s="1"/>
      <c r="TRU517" s="1"/>
      <c r="TRV517" s="1"/>
      <c r="TRW517" s="1"/>
      <c r="TRX517" s="1"/>
      <c r="TRY517" s="1"/>
      <c r="TRZ517" s="1"/>
      <c r="TSA517" s="1"/>
      <c r="TSB517" s="1"/>
      <c r="TSC517" s="1"/>
      <c r="TSD517" s="1"/>
      <c r="TSE517" s="1"/>
      <c r="TSF517" s="1"/>
      <c r="TSG517" s="1"/>
      <c r="TSH517" s="1"/>
      <c r="TSI517" s="1"/>
      <c r="TSJ517" s="1"/>
      <c r="TSK517" s="1"/>
      <c r="TSL517" s="1"/>
      <c r="TSM517" s="1"/>
      <c r="TSN517" s="1"/>
      <c r="TSO517" s="1"/>
      <c r="TSP517" s="1"/>
      <c r="TSQ517" s="1"/>
      <c r="TSR517" s="1"/>
      <c r="TSS517" s="1"/>
      <c r="TST517" s="1"/>
      <c r="TSU517" s="1"/>
      <c r="TSV517" s="1"/>
      <c r="TSW517" s="1"/>
      <c r="TSX517" s="1"/>
      <c r="TSY517" s="1"/>
      <c r="TSZ517" s="1"/>
      <c r="TTA517" s="1"/>
      <c r="TTB517" s="1"/>
      <c r="TTC517" s="1"/>
      <c r="TTD517" s="1"/>
      <c r="TTE517" s="1"/>
      <c r="TTF517" s="1"/>
      <c r="TTG517" s="1"/>
      <c r="TTH517" s="1"/>
      <c r="TTI517" s="1"/>
      <c r="TTJ517" s="1"/>
      <c r="TTK517" s="1"/>
      <c r="TTL517" s="1"/>
      <c r="TTM517" s="1"/>
      <c r="TTN517" s="1"/>
      <c r="TTO517" s="1"/>
      <c r="TTP517" s="1"/>
      <c r="TTQ517" s="1"/>
      <c r="TTR517" s="1"/>
      <c r="TTS517" s="1"/>
      <c r="TTT517" s="1"/>
      <c r="TTU517" s="1"/>
      <c r="TTV517" s="1"/>
      <c r="TTW517" s="1"/>
      <c r="TTX517" s="1"/>
      <c r="TTY517" s="1"/>
      <c r="TTZ517" s="1"/>
      <c r="TUA517" s="1"/>
      <c r="TUB517" s="1"/>
      <c r="TUC517" s="1"/>
      <c r="TUD517" s="1"/>
      <c r="TUE517" s="1"/>
      <c r="TUF517" s="1"/>
      <c r="TUG517" s="1"/>
      <c r="TUH517" s="1"/>
      <c r="TUI517" s="1"/>
      <c r="TUJ517" s="1"/>
      <c r="TUK517" s="1"/>
      <c r="TUL517" s="1"/>
      <c r="TUM517" s="1"/>
      <c r="TUN517" s="1"/>
      <c r="TUO517" s="1"/>
      <c r="TUP517" s="1"/>
      <c r="TUQ517" s="1"/>
      <c r="TUR517" s="1"/>
      <c r="TUS517" s="1"/>
      <c r="TUT517" s="1"/>
      <c r="TUU517" s="1"/>
      <c r="TUV517" s="1"/>
      <c r="TUW517" s="1"/>
      <c r="TUX517" s="1"/>
      <c r="TUY517" s="1"/>
      <c r="TUZ517" s="1"/>
      <c r="TVA517" s="1"/>
      <c r="TVB517" s="1"/>
      <c r="TVC517" s="1"/>
      <c r="TVD517" s="1"/>
      <c r="TVE517" s="1"/>
      <c r="TVF517" s="1"/>
      <c r="TVG517" s="1"/>
      <c r="TVH517" s="1"/>
      <c r="TVI517" s="1"/>
      <c r="TVJ517" s="1"/>
      <c r="TVK517" s="1"/>
      <c r="TVL517" s="1"/>
      <c r="TVM517" s="1"/>
      <c r="TVN517" s="1"/>
      <c r="TVO517" s="1"/>
      <c r="TVP517" s="1"/>
      <c r="TVQ517" s="1"/>
      <c r="TVR517" s="1"/>
      <c r="TVS517" s="1"/>
      <c r="TVT517" s="1"/>
      <c r="TVU517" s="1"/>
      <c r="TVV517" s="1"/>
      <c r="TVW517" s="1"/>
      <c r="TVX517" s="1"/>
      <c r="TVY517" s="1"/>
      <c r="TVZ517" s="1"/>
      <c r="TWA517" s="1"/>
      <c r="TWB517" s="1"/>
      <c r="TWC517" s="1"/>
      <c r="TWD517" s="1"/>
      <c r="TWE517" s="1"/>
      <c r="TWF517" s="1"/>
      <c r="TWG517" s="1"/>
      <c r="TWH517" s="1"/>
      <c r="TWI517" s="1"/>
      <c r="TWJ517" s="1"/>
      <c r="TWK517" s="1"/>
      <c r="TWL517" s="1"/>
      <c r="TWM517" s="1"/>
      <c r="TWN517" s="1"/>
      <c r="TWO517" s="1"/>
      <c r="TWP517" s="1"/>
      <c r="TWQ517" s="1"/>
      <c r="TWR517" s="1"/>
      <c r="TWS517" s="1"/>
      <c r="TWT517" s="1"/>
      <c r="TWU517" s="1"/>
      <c r="TWV517" s="1"/>
      <c r="TWW517" s="1"/>
      <c r="TWX517" s="1"/>
      <c r="TWY517" s="1"/>
      <c r="TWZ517" s="1"/>
      <c r="TXA517" s="1"/>
      <c r="TXB517" s="1"/>
      <c r="TXC517" s="1"/>
      <c r="TXD517" s="1"/>
      <c r="TXE517" s="1"/>
      <c r="TXF517" s="1"/>
      <c r="TXG517" s="1"/>
      <c r="TXH517" s="1"/>
      <c r="TXI517" s="1"/>
      <c r="TXJ517" s="1"/>
      <c r="TXK517" s="1"/>
      <c r="TXL517" s="1"/>
      <c r="TXM517" s="1"/>
      <c r="TXN517" s="1"/>
      <c r="TXO517" s="1"/>
      <c r="TXP517" s="1"/>
      <c r="TXQ517" s="1"/>
      <c r="TXR517" s="1"/>
      <c r="TXS517" s="1"/>
      <c r="TXT517" s="1"/>
      <c r="TXU517" s="1"/>
      <c r="TXV517" s="1"/>
      <c r="TXW517" s="1"/>
      <c r="TXX517" s="1"/>
      <c r="TXY517" s="1"/>
      <c r="TXZ517" s="1"/>
      <c r="TYA517" s="1"/>
      <c r="TYB517" s="1"/>
      <c r="TYC517" s="1"/>
      <c r="TYD517" s="1"/>
      <c r="TYE517" s="1"/>
      <c r="TYF517" s="1"/>
      <c r="TYG517" s="1"/>
      <c r="TYH517" s="1"/>
      <c r="TYI517" s="1"/>
      <c r="TYJ517" s="1"/>
      <c r="TYK517" s="1"/>
      <c r="TYL517" s="1"/>
      <c r="TYM517" s="1"/>
      <c r="TYN517" s="1"/>
      <c r="TYO517" s="1"/>
      <c r="TYP517" s="1"/>
      <c r="TYQ517" s="1"/>
      <c r="TYR517" s="1"/>
      <c r="TYS517" s="1"/>
      <c r="TYT517" s="1"/>
      <c r="TYU517" s="1"/>
      <c r="TYV517" s="1"/>
      <c r="TYW517" s="1"/>
      <c r="TYX517" s="1"/>
      <c r="TYY517" s="1"/>
      <c r="TYZ517" s="1"/>
      <c r="TZA517" s="1"/>
      <c r="TZB517" s="1"/>
      <c r="TZC517" s="1"/>
      <c r="TZD517" s="1"/>
      <c r="TZE517" s="1"/>
      <c r="TZF517" s="1"/>
      <c r="TZG517" s="1"/>
      <c r="TZH517" s="1"/>
      <c r="TZI517" s="1"/>
      <c r="TZJ517" s="1"/>
      <c r="TZK517" s="1"/>
      <c r="TZL517" s="1"/>
      <c r="TZM517" s="1"/>
      <c r="TZN517" s="1"/>
      <c r="TZO517" s="1"/>
      <c r="TZP517" s="1"/>
      <c r="TZQ517" s="1"/>
      <c r="TZR517" s="1"/>
      <c r="TZS517" s="1"/>
      <c r="TZT517" s="1"/>
      <c r="TZU517" s="1"/>
      <c r="TZV517" s="1"/>
      <c r="TZW517" s="1"/>
      <c r="TZX517" s="1"/>
      <c r="TZY517" s="1"/>
      <c r="TZZ517" s="1"/>
      <c r="UAA517" s="1"/>
      <c r="UAB517" s="1"/>
      <c r="UAC517" s="1"/>
      <c r="UAD517" s="1"/>
      <c r="UAE517" s="1"/>
      <c r="UAF517" s="1"/>
      <c r="UAG517" s="1"/>
      <c r="UAH517" s="1"/>
      <c r="UAI517" s="1"/>
      <c r="UAJ517" s="1"/>
      <c r="UAK517" s="1"/>
      <c r="UAL517" s="1"/>
      <c r="UAM517" s="1"/>
      <c r="UAN517" s="1"/>
      <c r="UAO517" s="1"/>
      <c r="UAP517" s="1"/>
      <c r="UAQ517" s="1"/>
      <c r="UAR517" s="1"/>
      <c r="UAS517" s="1"/>
      <c r="UAT517" s="1"/>
      <c r="UAU517" s="1"/>
      <c r="UAV517" s="1"/>
      <c r="UAW517" s="1"/>
      <c r="UAX517" s="1"/>
      <c r="UAY517" s="1"/>
      <c r="UAZ517" s="1"/>
      <c r="UBA517" s="1"/>
      <c r="UBB517" s="1"/>
      <c r="UBC517" s="1"/>
      <c r="UBD517" s="1"/>
      <c r="UBE517" s="1"/>
      <c r="UBF517" s="1"/>
      <c r="UBG517" s="1"/>
      <c r="UBH517" s="1"/>
      <c r="UBI517" s="1"/>
      <c r="UBJ517" s="1"/>
      <c r="UBK517" s="1"/>
      <c r="UBL517" s="1"/>
      <c r="UBM517" s="1"/>
      <c r="UBN517" s="1"/>
      <c r="UBO517" s="1"/>
      <c r="UBP517" s="1"/>
      <c r="UBQ517" s="1"/>
      <c r="UBR517" s="1"/>
      <c r="UBS517" s="1"/>
      <c r="UBT517" s="1"/>
      <c r="UBU517" s="1"/>
      <c r="UBV517" s="1"/>
      <c r="UBW517" s="1"/>
      <c r="UBX517" s="1"/>
      <c r="UBY517" s="1"/>
      <c r="UBZ517" s="1"/>
      <c r="UCA517" s="1"/>
      <c r="UCB517" s="1"/>
      <c r="UCC517" s="1"/>
      <c r="UCD517" s="1"/>
      <c r="UCE517" s="1"/>
      <c r="UCF517" s="1"/>
      <c r="UCG517" s="1"/>
      <c r="UCH517" s="1"/>
      <c r="UCI517" s="1"/>
      <c r="UCJ517" s="1"/>
      <c r="UCK517" s="1"/>
      <c r="UCL517" s="1"/>
      <c r="UCM517" s="1"/>
      <c r="UCN517" s="1"/>
      <c r="UCO517" s="1"/>
      <c r="UCP517" s="1"/>
      <c r="UCQ517" s="1"/>
      <c r="UCR517" s="1"/>
      <c r="UCS517" s="1"/>
      <c r="UCT517" s="1"/>
      <c r="UCU517" s="1"/>
      <c r="UCV517" s="1"/>
      <c r="UCW517" s="1"/>
      <c r="UCX517" s="1"/>
      <c r="UCY517" s="1"/>
      <c r="UCZ517" s="1"/>
      <c r="UDA517" s="1"/>
      <c r="UDB517" s="1"/>
      <c r="UDC517" s="1"/>
      <c r="UDD517" s="1"/>
      <c r="UDE517" s="1"/>
      <c r="UDF517" s="1"/>
      <c r="UDG517" s="1"/>
      <c r="UDH517" s="1"/>
      <c r="UDI517" s="1"/>
      <c r="UDJ517" s="1"/>
      <c r="UDK517" s="1"/>
      <c r="UDL517" s="1"/>
      <c r="UDM517" s="1"/>
      <c r="UDN517" s="1"/>
      <c r="UDO517" s="1"/>
      <c r="UDP517" s="1"/>
      <c r="UDQ517" s="1"/>
      <c r="UDR517" s="1"/>
      <c r="UDS517" s="1"/>
      <c r="UDT517" s="1"/>
      <c r="UDU517" s="1"/>
      <c r="UDV517" s="1"/>
      <c r="UDW517" s="1"/>
      <c r="UDX517" s="1"/>
      <c r="UDY517" s="1"/>
      <c r="UDZ517" s="1"/>
      <c r="UEA517" s="1"/>
      <c r="UEB517" s="1"/>
      <c r="UEC517" s="1"/>
      <c r="UED517" s="1"/>
      <c r="UEE517" s="1"/>
      <c r="UEF517" s="1"/>
      <c r="UEG517" s="1"/>
      <c r="UEH517" s="1"/>
      <c r="UEI517" s="1"/>
      <c r="UEJ517" s="1"/>
      <c r="UEK517" s="1"/>
      <c r="UEL517" s="1"/>
      <c r="UEM517" s="1"/>
      <c r="UEN517" s="1"/>
      <c r="UEO517" s="1"/>
      <c r="UEP517" s="1"/>
      <c r="UEQ517" s="1"/>
      <c r="UER517" s="1"/>
      <c r="UES517" s="1"/>
      <c r="UET517" s="1"/>
      <c r="UEU517" s="1"/>
      <c r="UEV517" s="1"/>
      <c r="UEW517" s="1"/>
      <c r="UEX517" s="1"/>
      <c r="UEY517" s="1"/>
      <c r="UEZ517" s="1"/>
      <c r="UFA517" s="1"/>
      <c r="UFB517" s="1"/>
      <c r="UFC517" s="1"/>
      <c r="UFD517" s="1"/>
      <c r="UFE517" s="1"/>
      <c r="UFF517" s="1"/>
      <c r="UFG517" s="1"/>
      <c r="UFH517" s="1"/>
      <c r="UFI517" s="1"/>
      <c r="UFJ517" s="1"/>
      <c r="UFK517" s="1"/>
      <c r="UFL517" s="1"/>
      <c r="UFM517" s="1"/>
      <c r="UFN517" s="1"/>
      <c r="UFO517" s="1"/>
      <c r="UFP517" s="1"/>
      <c r="UFQ517" s="1"/>
      <c r="UFR517" s="1"/>
      <c r="UFS517" s="1"/>
      <c r="UFT517" s="1"/>
      <c r="UFU517" s="1"/>
      <c r="UFV517" s="1"/>
      <c r="UFW517" s="1"/>
      <c r="UFX517" s="1"/>
      <c r="UFY517" s="1"/>
      <c r="UFZ517" s="1"/>
      <c r="UGA517" s="1"/>
      <c r="UGB517" s="1"/>
      <c r="UGC517" s="1"/>
      <c r="UGD517" s="1"/>
      <c r="UGE517" s="1"/>
      <c r="UGF517" s="1"/>
      <c r="UGG517" s="1"/>
      <c r="UGH517" s="1"/>
      <c r="UGI517" s="1"/>
      <c r="UGJ517" s="1"/>
      <c r="UGK517" s="1"/>
      <c r="UGL517" s="1"/>
      <c r="UGM517" s="1"/>
      <c r="UGN517" s="1"/>
      <c r="UGO517" s="1"/>
      <c r="UGP517" s="1"/>
      <c r="UGQ517" s="1"/>
      <c r="UGR517" s="1"/>
      <c r="UGS517" s="1"/>
      <c r="UGT517" s="1"/>
      <c r="UGU517" s="1"/>
      <c r="UGV517" s="1"/>
      <c r="UGW517" s="1"/>
      <c r="UGX517" s="1"/>
      <c r="UGY517" s="1"/>
      <c r="UGZ517" s="1"/>
      <c r="UHA517" s="1"/>
      <c r="UHB517" s="1"/>
      <c r="UHC517" s="1"/>
      <c r="UHD517" s="1"/>
      <c r="UHE517" s="1"/>
      <c r="UHF517" s="1"/>
      <c r="UHG517" s="1"/>
      <c r="UHH517" s="1"/>
      <c r="UHI517" s="1"/>
      <c r="UHJ517" s="1"/>
      <c r="UHK517" s="1"/>
      <c r="UHL517" s="1"/>
      <c r="UHM517" s="1"/>
      <c r="UHN517" s="1"/>
      <c r="UHO517" s="1"/>
      <c r="UHP517" s="1"/>
      <c r="UHQ517" s="1"/>
      <c r="UHR517" s="1"/>
      <c r="UHS517" s="1"/>
      <c r="UHT517" s="1"/>
      <c r="UHU517" s="1"/>
      <c r="UHV517" s="1"/>
      <c r="UHW517" s="1"/>
      <c r="UHX517" s="1"/>
      <c r="UHY517" s="1"/>
      <c r="UHZ517" s="1"/>
      <c r="UIA517" s="1"/>
      <c r="UIB517" s="1"/>
      <c r="UIC517" s="1"/>
      <c r="UID517" s="1"/>
      <c r="UIE517" s="1"/>
      <c r="UIF517" s="1"/>
      <c r="UIG517" s="1"/>
      <c r="UIH517" s="1"/>
      <c r="UII517" s="1"/>
      <c r="UIJ517" s="1"/>
      <c r="UIK517" s="1"/>
      <c r="UIL517" s="1"/>
      <c r="UIM517" s="1"/>
      <c r="UIN517" s="1"/>
      <c r="UIO517" s="1"/>
      <c r="UIP517" s="1"/>
      <c r="UIQ517" s="1"/>
      <c r="UIR517" s="1"/>
      <c r="UIS517" s="1"/>
      <c r="UIT517" s="1"/>
      <c r="UIU517" s="1"/>
      <c r="UIV517" s="1"/>
      <c r="UIW517" s="1"/>
      <c r="UIX517" s="1"/>
      <c r="UIY517" s="1"/>
      <c r="UIZ517" s="1"/>
      <c r="UJA517" s="1"/>
      <c r="UJB517" s="1"/>
      <c r="UJC517" s="1"/>
      <c r="UJD517" s="1"/>
      <c r="UJE517" s="1"/>
      <c r="UJF517" s="1"/>
      <c r="UJG517" s="1"/>
      <c r="UJH517" s="1"/>
      <c r="UJI517" s="1"/>
      <c r="UJJ517" s="1"/>
      <c r="UJK517" s="1"/>
      <c r="UJL517" s="1"/>
      <c r="UJM517" s="1"/>
      <c r="UJN517" s="1"/>
      <c r="UJO517" s="1"/>
      <c r="UJP517" s="1"/>
      <c r="UJQ517" s="1"/>
      <c r="UJR517" s="1"/>
      <c r="UJS517" s="1"/>
      <c r="UJT517" s="1"/>
      <c r="UJU517" s="1"/>
      <c r="UJV517" s="1"/>
      <c r="UJW517" s="1"/>
      <c r="UJX517" s="1"/>
      <c r="UJY517" s="1"/>
      <c r="UJZ517" s="1"/>
      <c r="UKA517" s="1"/>
      <c r="UKB517" s="1"/>
      <c r="UKC517" s="1"/>
      <c r="UKD517" s="1"/>
      <c r="UKE517" s="1"/>
      <c r="UKF517" s="1"/>
      <c r="UKG517" s="1"/>
      <c r="UKH517" s="1"/>
      <c r="UKI517" s="1"/>
      <c r="UKJ517" s="1"/>
      <c r="UKK517" s="1"/>
      <c r="UKL517" s="1"/>
      <c r="UKM517" s="1"/>
      <c r="UKN517" s="1"/>
      <c r="UKO517" s="1"/>
      <c r="UKP517" s="1"/>
      <c r="UKQ517" s="1"/>
      <c r="UKR517" s="1"/>
      <c r="UKS517" s="1"/>
      <c r="UKT517" s="1"/>
      <c r="UKU517" s="1"/>
      <c r="UKV517" s="1"/>
      <c r="UKW517" s="1"/>
      <c r="UKX517" s="1"/>
      <c r="UKY517" s="1"/>
      <c r="UKZ517" s="1"/>
      <c r="ULA517" s="1"/>
      <c r="ULB517" s="1"/>
      <c r="ULC517" s="1"/>
      <c r="ULD517" s="1"/>
      <c r="ULE517" s="1"/>
      <c r="ULF517" s="1"/>
      <c r="ULG517" s="1"/>
      <c r="ULH517" s="1"/>
      <c r="ULI517" s="1"/>
      <c r="ULJ517" s="1"/>
      <c r="ULK517" s="1"/>
      <c r="ULL517" s="1"/>
      <c r="ULM517" s="1"/>
      <c r="ULN517" s="1"/>
      <c r="ULO517" s="1"/>
      <c r="ULP517" s="1"/>
      <c r="ULQ517" s="1"/>
      <c r="ULR517" s="1"/>
      <c r="ULS517" s="1"/>
      <c r="ULT517" s="1"/>
      <c r="ULU517" s="1"/>
      <c r="ULV517" s="1"/>
      <c r="ULW517" s="1"/>
      <c r="ULX517" s="1"/>
      <c r="ULY517" s="1"/>
      <c r="ULZ517" s="1"/>
      <c r="UMA517" s="1"/>
      <c r="UMB517" s="1"/>
      <c r="UMC517" s="1"/>
      <c r="UMD517" s="1"/>
      <c r="UME517" s="1"/>
      <c r="UMF517" s="1"/>
      <c r="UMG517" s="1"/>
      <c r="UMH517" s="1"/>
      <c r="UMI517" s="1"/>
      <c r="UMJ517" s="1"/>
      <c r="UMK517" s="1"/>
      <c r="UML517" s="1"/>
      <c r="UMM517" s="1"/>
      <c r="UMN517" s="1"/>
      <c r="UMO517" s="1"/>
      <c r="UMP517" s="1"/>
      <c r="UMQ517" s="1"/>
      <c r="UMR517" s="1"/>
      <c r="UMS517" s="1"/>
      <c r="UMT517" s="1"/>
      <c r="UMU517" s="1"/>
      <c r="UMV517" s="1"/>
      <c r="UMW517" s="1"/>
      <c r="UMX517" s="1"/>
      <c r="UMY517" s="1"/>
      <c r="UMZ517" s="1"/>
      <c r="UNA517" s="1"/>
      <c r="UNB517" s="1"/>
      <c r="UNC517" s="1"/>
      <c r="UND517" s="1"/>
      <c r="UNE517" s="1"/>
      <c r="UNF517" s="1"/>
      <c r="UNG517" s="1"/>
      <c r="UNH517" s="1"/>
      <c r="UNI517" s="1"/>
      <c r="UNJ517" s="1"/>
      <c r="UNK517" s="1"/>
      <c r="UNL517" s="1"/>
      <c r="UNM517" s="1"/>
      <c r="UNN517" s="1"/>
      <c r="UNO517" s="1"/>
      <c r="UNP517" s="1"/>
      <c r="UNQ517" s="1"/>
      <c r="UNR517" s="1"/>
      <c r="UNS517" s="1"/>
      <c r="UNT517" s="1"/>
      <c r="UNU517" s="1"/>
      <c r="UNV517" s="1"/>
      <c r="UNW517" s="1"/>
      <c r="UNX517" s="1"/>
      <c r="UNY517" s="1"/>
      <c r="UNZ517" s="1"/>
      <c r="UOA517" s="1"/>
      <c r="UOB517" s="1"/>
      <c r="UOC517" s="1"/>
      <c r="UOD517" s="1"/>
      <c r="UOE517" s="1"/>
      <c r="UOF517" s="1"/>
      <c r="UOG517" s="1"/>
      <c r="UOH517" s="1"/>
      <c r="UOI517" s="1"/>
      <c r="UOJ517" s="1"/>
      <c r="UOK517" s="1"/>
      <c r="UOL517" s="1"/>
      <c r="UOM517" s="1"/>
      <c r="UON517" s="1"/>
      <c r="UOO517" s="1"/>
      <c r="UOP517" s="1"/>
      <c r="UOQ517" s="1"/>
      <c r="UOR517" s="1"/>
      <c r="UOS517" s="1"/>
      <c r="UOT517" s="1"/>
      <c r="UOU517" s="1"/>
      <c r="UOV517" s="1"/>
      <c r="UOW517" s="1"/>
      <c r="UOX517" s="1"/>
      <c r="UOY517" s="1"/>
      <c r="UOZ517" s="1"/>
      <c r="UPA517" s="1"/>
      <c r="UPB517" s="1"/>
      <c r="UPC517" s="1"/>
      <c r="UPD517" s="1"/>
      <c r="UPE517" s="1"/>
      <c r="UPF517" s="1"/>
      <c r="UPG517" s="1"/>
      <c r="UPH517" s="1"/>
      <c r="UPI517" s="1"/>
      <c r="UPJ517" s="1"/>
      <c r="UPK517" s="1"/>
      <c r="UPL517" s="1"/>
      <c r="UPM517" s="1"/>
      <c r="UPN517" s="1"/>
      <c r="UPO517" s="1"/>
      <c r="UPP517" s="1"/>
      <c r="UPQ517" s="1"/>
      <c r="UPR517" s="1"/>
      <c r="UPS517" s="1"/>
      <c r="UPT517" s="1"/>
      <c r="UPU517" s="1"/>
      <c r="UPV517" s="1"/>
      <c r="UPW517" s="1"/>
      <c r="UPX517" s="1"/>
      <c r="UPY517" s="1"/>
      <c r="UPZ517" s="1"/>
      <c r="UQA517" s="1"/>
      <c r="UQB517" s="1"/>
      <c r="UQC517" s="1"/>
      <c r="UQD517" s="1"/>
      <c r="UQE517" s="1"/>
      <c r="UQF517" s="1"/>
      <c r="UQG517" s="1"/>
      <c r="UQH517" s="1"/>
      <c r="UQI517" s="1"/>
      <c r="UQJ517" s="1"/>
      <c r="UQK517" s="1"/>
      <c r="UQL517" s="1"/>
      <c r="UQM517" s="1"/>
      <c r="UQN517" s="1"/>
      <c r="UQO517" s="1"/>
      <c r="UQP517" s="1"/>
      <c r="UQQ517" s="1"/>
      <c r="UQR517" s="1"/>
      <c r="UQS517" s="1"/>
      <c r="UQT517" s="1"/>
      <c r="UQU517" s="1"/>
      <c r="UQV517" s="1"/>
      <c r="UQW517" s="1"/>
      <c r="UQX517" s="1"/>
      <c r="UQY517" s="1"/>
      <c r="UQZ517" s="1"/>
      <c r="URA517" s="1"/>
      <c r="URB517" s="1"/>
      <c r="URC517" s="1"/>
      <c r="URD517" s="1"/>
      <c r="URE517" s="1"/>
      <c r="URF517" s="1"/>
      <c r="URG517" s="1"/>
      <c r="URH517" s="1"/>
      <c r="URI517" s="1"/>
      <c r="URJ517" s="1"/>
      <c r="URK517" s="1"/>
      <c r="URL517" s="1"/>
      <c r="URM517" s="1"/>
      <c r="URN517" s="1"/>
      <c r="URO517" s="1"/>
      <c r="URP517" s="1"/>
      <c r="URQ517" s="1"/>
      <c r="URR517" s="1"/>
      <c r="URS517" s="1"/>
      <c r="URT517" s="1"/>
      <c r="URU517" s="1"/>
      <c r="URV517" s="1"/>
      <c r="URW517" s="1"/>
      <c r="URX517" s="1"/>
      <c r="URY517" s="1"/>
      <c r="URZ517" s="1"/>
      <c r="USA517" s="1"/>
      <c r="USB517" s="1"/>
      <c r="USC517" s="1"/>
      <c r="USD517" s="1"/>
      <c r="USE517" s="1"/>
      <c r="USF517" s="1"/>
      <c r="USG517" s="1"/>
      <c r="USH517" s="1"/>
      <c r="USI517" s="1"/>
      <c r="USJ517" s="1"/>
      <c r="USK517" s="1"/>
      <c r="USL517" s="1"/>
      <c r="USM517" s="1"/>
      <c r="USN517" s="1"/>
      <c r="USO517" s="1"/>
      <c r="USP517" s="1"/>
      <c r="USQ517" s="1"/>
      <c r="USR517" s="1"/>
      <c r="USS517" s="1"/>
      <c r="UST517" s="1"/>
      <c r="USU517" s="1"/>
      <c r="USV517" s="1"/>
      <c r="USW517" s="1"/>
      <c r="USX517" s="1"/>
      <c r="USY517" s="1"/>
      <c r="USZ517" s="1"/>
      <c r="UTA517" s="1"/>
      <c r="UTB517" s="1"/>
      <c r="UTC517" s="1"/>
      <c r="UTD517" s="1"/>
      <c r="UTE517" s="1"/>
      <c r="UTF517" s="1"/>
      <c r="UTG517" s="1"/>
      <c r="UTH517" s="1"/>
      <c r="UTI517" s="1"/>
      <c r="UTJ517" s="1"/>
      <c r="UTK517" s="1"/>
      <c r="UTL517" s="1"/>
      <c r="UTM517" s="1"/>
      <c r="UTN517" s="1"/>
      <c r="UTO517" s="1"/>
      <c r="UTP517" s="1"/>
      <c r="UTQ517" s="1"/>
      <c r="UTR517" s="1"/>
      <c r="UTS517" s="1"/>
      <c r="UTT517" s="1"/>
      <c r="UTU517" s="1"/>
      <c r="UTV517" s="1"/>
      <c r="UTW517" s="1"/>
      <c r="UTX517" s="1"/>
      <c r="UTY517" s="1"/>
      <c r="UTZ517" s="1"/>
      <c r="UUA517" s="1"/>
      <c r="UUB517" s="1"/>
      <c r="UUC517" s="1"/>
      <c r="UUD517" s="1"/>
      <c r="UUE517" s="1"/>
      <c r="UUF517" s="1"/>
      <c r="UUG517" s="1"/>
      <c r="UUH517" s="1"/>
      <c r="UUI517" s="1"/>
      <c r="UUJ517" s="1"/>
      <c r="UUK517" s="1"/>
      <c r="UUL517" s="1"/>
      <c r="UUM517" s="1"/>
      <c r="UUN517" s="1"/>
      <c r="UUO517" s="1"/>
      <c r="UUP517" s="1"/>
      <c r="UUQ517" s="1"/>
      <c r="UUR517" s="1"/>
      <c r="UUS517" s="1"/>
      <c r="UUT517" s="1"/>
      <c r="UUU517" s="1"/>
      <c r="UUV517" s="1"/>
      <c r="UUW517" s="1"/>
      <c r="UUX517" s="1"/>
      <c r="UUY517" s="1"/>
      <c r="UUZ517" s="1"/>
      <c r="UVA517" s="1"/>
      <c r="UVB517" s="1"/>
      <c r="UVC517" s="1"/>
      <c r="UVD517" s="1"/>
      <c r="UVE517" s="1"/>
      <c r="UVF517" s="1"/>
      <c r="UVG517" s="1"/>
      <c r="UVH517" s="1"/>
      <c r="UVI517" s="1"/>
      <c r="UVJ517" s="1"/>
      <c r="UVK517" s="1"/>
      <c r="UVL517" s="1"/>
      <c r="UVM517" s="1"/>
      <c r="UVN517" s="1"/>
      <c r="UVO517" s="1"/>
      <c r="UVP517" s="1"/>
      <c r="UVQ517" s="1"/>
      <c r="UVR517" s="1"/>
      <c r="UVS517" s="1"/>
      <c r="UVT517" s="1"/>
      <c r="UVU517" s="1"/>
      <c r="UVV517" s="1"/>
      <c r="UVW517" s="1"/>
      <c r="UVX517" s="1"/>
      <c r="UVY517" s="1"/>
      <c r="UVZ517" s="1"/>
      <c r="UWA517" s="1"/>
      <c r="UWB517" s="1"/>
      <c r="UWC517" s="1"/>
      <c r="UWD517" s="1"/>
      <c r="UWE517" s="1"/>
      <c r="UWF517" s="1"/>
      <c r="UWG517" s="1"/>
      <c r="UWH517" s="1"/>
      <c r="UWI517" s="1"/>
      <c r="UWJ517" s="1"/>
      <c r="UWK517" s="1"/>
      <c r="UWL517" s="1"/>
      <c r="UWM517" s="1"/>
      <c r="UWN517" s="1"/>
      <c r="UWO517" s="1"/>
      <c r="UWP517" s="1"/>
      <c r="UWQ517" s="1"/>
      <c r="UWR517" s="1"/>
      <c r="UWS517" s="1"/>
      <c r="UWT517" s="1"/>
      <c r="UWU517" s="1"/>
      <c r="UWV517" s="1"/>
      <c r="UWW517" s="1"/>
      <c r="UWX517" s="1"/>
      <c r="UWY517" s="1"/>
      <c r="UWZ517" s="1"/>
      <c r="UXA517" s="1"/>
      <c r="UXB517" s="1"/>
      <c r="UXC517" s="1"/>
      <c r="UXD517" s="1"/>
      <c r="UXE517" s="1"/>
      <c r="UXF517" s="1"/>
      <c r="UXG517" s="1"/>
      <c r="UXH517" s="1"/>
      <c r="UXI517" s="1"/>
      <c r="UXJ517" s="1"/>
      <c r="UXK517" s="1"/>
      <c r="UXL517" s="1"/>
      <c r="UXM517" s="1"/>
      <c r="UXN517" s="1"/>
      <c r="UXO517" s="1"/>
      <c r="UXP517" s="1"/>
      <c r="UXQ517" s="1"/>
      <c r="UXR517" s="1"/>
      <c r="UXS517" s="1"/>
      <c r="UXT517" s="1"/>
      <c r="UXU517" s="1"/>
      <c r="UXV517" s="1"/>
      <c r="UXW517" s="1"/>
      <c r="UXX517" s="1"/>
      <c r="UXY517" s="1"/>
      <c r="UXZ517" s="1"/>
      <c r="UYA517" s="1"/>
      <c r="UYB517" s="1"/>
      <c r="UYC517" s="1"/>
      <c r="UYD517" s="1"/>
      <c r="UYE517" s="1"/>
      <c r="UYF517" s="1"/>
      <c r="UYG517" s="1"/>
      <c r="UYH517" s="1"/>
      <c r="UYI517" s="1"/>
      <c r="UYJ517" s="1"/>
      <c r="UYK517" s="1"/>
      <c r="UYL517" s="1"/>
      <c r="UYM517" s="1"/>
      <c r="UYN517" s="1"/>
      <c r="UYO517" s="1"/>
      <c r="UYP517" s="1"/>
      <c r="UYQ517" s="1"/>
      <c r="UYR517" s="1"/>
      <c r="UYS517" s="1"/>
      <c r="UYT517" s="1"/>
      <c r="UYU517" s="1"/>
      <c r="UYV517" s="1"/>
      <c r="UYW517" s="1"/>
      <c r="UYX517" s="1"/>
      <c r="UYY517" s="1"/>
      <c r="UYZ517" s="1"/>
      <c r="UZA517" s="1"/>
      <c r="UZB517" s="1"/>
      <c r="UZC517" s="1"/>
      <c r="UZD517" s="1"/>
      <c r="UZE517" s="1"/>
      <c r="UZF517" s="1"/>
      <c r="UZG517" s="1"/>
      <c r="UZH517" s="1"/>
      <c r="UZI517" s="1"/>
      <c r="UZJ517" s="1"/>
      <c r="UZK517" s="1"/>
      <c r="UZL517" s="1"/>
      <c r="UZM517" s="1"/>
      <c r="UZN517" s="1"/>
      <c r="UZO517" s="1"/>
      <c r="UZP517" s="1"/>
      <c r="UZQ517" s="1"/>
      <c r="UZR517" s="1"/>
      <c r="UZS517" s="1"/>
      <c r="UZT517" s="1"/>
      <c r="UZU517" s="1"/>
      <c r="UZV517" s="1"/>
      <c r="UZW517" s="1"/>
      <c r="UZX517" s="1"/>
      <c r="UZY517" s="1"/>
      <c r="UZZ517" s="1"/>
      <c r="VAA517" s="1"/>
      <c r="VAB517" s="1"/>
      <c r="VAC517" s="1"/>
      <c r="VAD517" s="1"/>
      <c r="VAE517" s="1"/>
      <c r="VAF517" s="1"/>
      <c r="VAG517" s="1"/>
      <c r="VAH517" s="1"/>
      <c r="VAI517" s="1"/>
      <c r="VAJ517" s="1"/>
      <c r="VAK517" s="1"/>
      <c r="VAL517" s="1"/>
      <c r="VAM517" s="1"/>
      <c r="VAN517" s="1"/>
      <c r="VAO517" s="1"/>
      <c r="VAP517" s="1"/>
      <c r="VAQ517" s="1"/>
      <c r="VAR517" s="1"/>
      <c r="VAS517" s="1"/>
      <c r="VAT517" s="1"/>
      <c r="VAU517" s="1"/>
      <c r="VAV517" s="1"/>
      <c r="VAW517" s="1"/>
      <c r="VAX517" s="1"/>
      <c r="VAY517" s="1"/>
      <c r="VAZ517" s="1"/>
      <c r="VBA517" s="1"/>
      <c r="VBB517" s="1"/>
      <c r="VBC517" s="1"/>
      <c r="VBD517" s="1"/>
      <c r="VBE517" s="1"/>
      <c r="VBF517" s="1"/>
      <c r="VBG517" s="1"/>
      <c r="VBH517" s="1"/>
      <c r="VBI517" s="1"/>
      <c r="VBJ517" s="1"/>
      <c r="VBK517" s="1"/>
      <c r="VBL517" s="1"/>
      <c r="VBM517" s="1"/>
      <c r="VBN517" s="1"/>
      <c r="VBO517" s="1"/>
      <c r="VBP517" s="1"/>
      <c r="VBQ517" s="1"/>
      <c r="VBR517" s="1"/>
      <c r="VBS517" s="1"/>
      <c r="VBT517" s="1"/>
      <c r="VBU517" s="1"/>
      <c r="VBV517" s="1"/>
      <c r="VBW517" s="1"/>
      <c r="VBX517" s="1"/>
      <c r="VBY517" s="1"/>
      <c r="VBZ517" s="1"/>
      <c r="VCA517" s="1"/>
      <c r="VCB517" s="1"/>
      <c r="VCC517" s="1"/>
      <c r="VCD517" s="1"/>
      <c r="VCE517" s="1"/>
      <c r="VCF517" s="1"/>
      <c r="VCG517" s="1"/>
      <c r="VCH517" s="1"/>
      <c r="VCI517" s="1"/>
      <c r="VCJ517" s="1"/>
      <c r="VCK517" s="1"/>
      <c r="VCL517" s="1"/>
      <c r="VCM517" s="1"/>
      <c r="VCN517" s="1"/>
      <c r="VCO517" s="1"/>
      <c r="VCP517" s="1"/>
      <c r="VCQ517" s="1"/>
      <c r="VCR517" s="1"/>
      <c r="VCS517" s="1"/>
      <c r="VCT517" s="1"/>
      <c r="VCU517" s="1"/>
      <c r="VCV517" s="1"/>
      <c r="VCW517" s="1"/>
      <c r="VCX517" s="1"/>
      <c r="VCY517" s="1"/>
      <c r="VCZ517" s="1"/>
      <c r="VDA517" s="1"/>
      <c r="VDB517" s="1"/>
      <c r="VDC517" s="1"/>
      <c r="VDD517" s="1"/>
      <c r="VDE517" s="1"/>
      <c r="VDF517" s="1"/>
      <c r="VDG517" s="1"/>
      <c r="VDH517" s="1"/>
      <c r="VDI517" s="1"/>
      <c r="VDJ517" s="1"/>
      <c r="VDK517" s="1"/>
      <c r="VDL517" s="1"/>
      <c r="VDM517" s="1"/>
      <c r="VDN517" s="1"/>
      <c r="VDO517" s="1"/>
      <c r="VDP517" s="1"/>
      <c r="VDQ517" s="1"/>
      <c r="VDR517" s="1"/>
      <c r="VDS517" s="1"/>
      <c r="VDT517" s="1"/>
      <c r="VDU517" s="1"/>
      <c r="VDV517" s="1"/>
      <c r="VDW517" s="1"/>
      <c r="VDX517" s="1"/>
      <c r="VDY517" s="1"/>
      <c r="VDZ517" s="1"/>
      <c r="VEA517" s="1"/>
      <c r="VEB517" s="1"/>
      <c r="VEC517" s="1"/>
      <c r="VED517" s="1"/>
      <c r="VEE517" s="1"/>
      <c r="VEF517" s="1"/>
      <c r="VEG517" s="1"/>
      <c r="VEH517" s="1"/>
      <c r="VEI517" s="1"/>
      <c r="VEJ517" s="1"/>
      <c r="VEK517" s="1"/>
      <c r="VEL517" s="1"/>
      <c r="VEM517" s="1"/>
      <c r="VEN517" s="1"/>
      <c r="VEO517" s="1"/>
      <c r="VEP517" s="1"/>
      <c r="VEQ517" s="1"/>
      <c r="VER517" s="1"/>
      <c r="VES517" s="1"/>
      <c r="VET517" s="1"/>
      <c r="VEU517" s="1"/>
      <c r="VEV517" s="1"/>
      <c r="VEW517" s="1"/>
      <c r="VEX517" s="1"/>
      <c r="VEY517" s="1"/>
      <c r="VEZ517" s="1"/>
      <c r="VFA517" s="1"/>
      <c r="VFB517" s="1"/>
      <c r="VFC517" s="1"/>
      <c r="VFD517" s="1"/>
      <c r="VFE517" s="1"/>
      <c r="VFF517" s="1"/>
      <c r="VFG517" s="1"/>
      <c r="VFH517" s="1"/>
      <c r="VFI517" s="1"/>
      <c r="VFJ517" s="1"/>
      <c r="VFK517" s="1"/>
      <c r="VFL517" s="1"/>
      <c r="VFM517" s="1"/>
      <c r="VFN517" s="1"/>
      <c r="VFO517" s="1"/>
      <c r="VFP517" s="1"/>
      <c r="VFQ517" s="1"/>
      <c r="VFR517" s="1"/>
      <c r="VFS517" s="1"/>
      <c r="VFT517" s="1"/>
      <c r="VFU517" s="1"/>
      <c r="VFV517" s="1"/>
      <c r="VFW517" s="1"/>
      <c r="VFX517" s="1"/>
      <c r="VFY517" s="1"/>
      <c r="VFZ517" s="1"/>
      <c r="VGA517" s="1"/>
      <c r="VGB517" s="1"/>
      <c r="VGC517" s="1"/>
      <c r="VGD517" s="1"/>
      <c r="VGE517" s="1"/>
      <c r="VGF517" s="1"/>
      <c r="VGG517" s="1"/>
      <c r="VGH517" s="1"/>
      <c r="VGI517" s="1"/>
      <c r="VGJ517" s="1"/>
      <c r="VGK517" s="1"/>
      <c r="VGL517" s="1"/>
      <c r="VGM517" s="1"/>
      <c r="VGN517" s="1"/>
      <c r="VGO517" s="1"/>
      <c r="VGP517" s="1"/>
      <c r="VGQ517" s="1"/>
      <c r="VGR517" s="1"/>
      <c r="VGS517" s="1"/>
      <c r="VGT517" s="1"/>
      <c r="VGU517" s="1"/>
      <c r="VGV517" s="1"/>
      <c r="VGW517" s="1"/>
      <c r="VGX517" s="1"/>
      <c r="VGY517" s="1"/>
      <c r="VGZ517" s="1"/>
      <c r="VHA517" s="1"/>
      <c r="VHB517" s="1"/>
      <c r="VHC517" s="1"/>
      <c r="VHD517" s="1"/>
      <c r="VHE517" s="1"/>
      <c r="VHF517" s="1"/>
      <c r="VHG517" s="1"/>
      <c r="VHH517" s="1"/>
      <c r="VHI517" s="1"/>
      <c r="VHJ517" s="1"/>
      <c r="VHK517" s="1"/>
      <c r="VHL517" s="1"/>
      <c r="VHM517" s="1"/>
      <c r="VHN517" s="1"/>
      <c r="VHO517" s="1"/>
      <c r="VHP517" s="1"/>
      <c r="VHQ517" s="1"/>
      <c r="VHR517" s="1"/>
      <c r="VHS517" s="1"/>
      <c r="VHT517" s="1"/>
      <c r="VHU517" s="1"/>
      <c r="VHV517" s="1"/>
      <c r="VHW517" s="1"/>
      <c r="VHX517" s="1"/>
      <c r="VHY517" s="1"/>
      <c r="VHZ517" s="1"/>
      <c r="VIA517" s="1"/>
      <c r="VIB517" s="1"/>
      <c r="VIC517" s="1"/>
      <c r="VID517" s="1"/>
      <c r="VIE517" s="1"/>
      <c r="VIF517" s="1"/>
      <c r="VIG517" s="1"/>
      <c r="VIH517" s="1"/>
      <c r="VII517" s="1"/>
      <c r="VIJ517" s="1"/>
      <c r="VIK517" s="1"/>
      <c r="VIL517" s="1"/>
      <c r="VIM517" s="1"/>
      <c r="VIN517" s="1"/>
      <c r="VIO517" s="1"/>
      <c r="VIP517" s="1"/>
      <c r="VIQ517" s="1"/>
      <c r="VIR517" s="1"/>
      <c r="VIS517" s="1"/>
      <c r="VIT517" s="1"/>
      <c r="VIU517" s="1"/>
      <c r="VIV517" s="1"/>
      <c r="VIW517" s="1"/>
      <c r="VIX517" s="1"/>
      <c r="VIY517" s="1"/>
      <c r="VIZ517" s="1"/>
      <c r="VJA517" s="1"/>
      <c r="VJB517" s="1"/>
      <c r="VJC517" s="1"/>
      <c r="VJD517" s="1"/>
      <c r="VJE517" s="1"/>
      <c r="VJF517" s="1"/>
      <c r="VJG517" s="1"/>
      <c r="VJH517" s="1"/>
      <c r="VJI517" s="1"/>
      <c r="VJJ517" s="1"/>
      <c r="VJK517" s="1"/>
      <c r="VJL517" s="1"/>
      <c r="VJM517" s="1"/>
      <c r="VJN517" s="1"/>
      <c r="VJO517" s="1"/>
      <c r="VJP517" s="1"/>
      <c r="VJQ517" s="1"/>
      <c r="VJR517" s="1"/>
      <c r="VJS517" s="1"/>
      <c r="VJT517" s="1"/>
      <c r="VJU517" s="1"/>
      <c r="VJV517" s="1"/>
      <c r="VJW517" s="1"/>
      <c r="VJX517" s="1"/>
      <c r="VJY517" s="1"/>
      <c r="VJZ517" s="1"/>
      <c r="VKA517" s="1"/>
      <c r="VKB517" s="1"/>
      <c r="VKC517" s="1"/>
      <c r="VKD517" s="1"/>
      <c r="VKE517" s="1"/>
      <c r="VKF517" s="1"/>
      <c r="VKG517" s="1"/>
      <c r="VKH517" s="1"/>
      <c r="VKI517" s="1"/>
      <c r="VKJ517" s="1"/>
      <c r="VKK517" s="1"/>
      <c r="VKL517" s="1"/>
      <c r="VKM517" s="1"/>
      <c r="VKN517" s="1"/>
      <c r="VKO517" s="1"/>
      <c r="VKP517" s="1"/>
      <c r="VKQ517" s="1"/>
      <c r="VKR517" s="1"/>
      <c r="VKS517" s="1"/>
      <c r="VKT517" s="1"/>
      <c r="VKU517" s="1"/>
      <c r="VKV517" s="1"/>
      <c r="VKW517" s="1"/>
      <c r="VKX517" s="1"/>
      <c r="VKY517" s="1"/>
      <c r="VKZ517" s="1"/>
      <c r="VLA517" s="1"/>
      <c r="VLB517" s="1"/>
      <c r="VLC517" s="1"/>
      <c r="VLD517" s="1"/>
      <c r="VLE517" s="1"/>
      <c r="VLF517" s="1"/>
      <c r="VLG517" s="1"/>
      <c r="VLH517" s="1"/>
      <c r="VLI517" s="1"/>
      <c r="VLJ517" s="1"/>
      <c r="VLK517" s="1"/>
      <c r="VLL517" s="1"/>
      <c r="VLM517" s="1"/>
      <c r="VLN517" s="1"/>
      <c r="VLO517" s="1"/>
      <c r="VLP517" s="1"/>
      <c r="VLQ517" s="1"/>
      <c r="VLR517" s="1"/>
      <c r="VLS517" s="1"/>
      <c r="VLT517" s="1"/>
      <c r="VLU517" s="1"/>
      <c r="VLV517" s="1"/>
      <c r="VLW517" s="1"/>
      <c r="VLX517" s="1"/>
      <c r="VLY517" s="1"/>
      <c r="VLZ517" s="1"/>
      <c r="VMA517" s="1"/>
      <c r="VMB517" s="1"/>
      <c r="VMC517" s="1"/>
      <c r="VMD517" s="1"/>
      <c r="VME517" s="1"/>
      <c r="VMF517" s="1"/>
      <c r="VMG517" s="1"/>
      <c r="VMH517" s="1"/>
      <c r="VMI517" s="1"/>
      <c r="VMJ517" s="1"/>
      <c r="VMK517" s="1"/>
      <c r="VML517" s="1"/>
      <c r="VMM517" s="1"/>
      <c r="VMN517" s="1"/>
      <c r="VMO517" s="1"/>
      <c r="VMP517" s="1"/>
      <c r="VMQ517" s="1"/>
      <c r="VMR517" s="1"/>
      <c r="VMS517" s="1"/>
      <c r="VMT517" s="1"/>
      <c r="VMU517" s="1"/>
      <c r="VMV517" s="1"/>
      <c r="VMW517" s="1"/>
      <c r="VMX517" s="1"/>
      <c r="VMY517" s="1"/>
      <c r="VMZ517" s="1"/>
      <c r="VNA517" s="1"/>
      <c r="VNB517" s="1"/>
      <c r="VNC517" s="1"/>
      <c r="VND517" s="1"/>
      <c r="VNE517" s="1"/>
      <c r="VNF517" s="1"/>
      <c r="VNG517" s="1"/>
      <c r="VNH517" s="1"/>
      <c r="VNI517" s="1"/>
      <c r="VNJ517" s="1"/>
      <c r="VNK517" s="1"/>
      <c r="VNL517" s="1"/>
      <c r="VNM517" s="1"/>
      <c r="VNN517" s="1"/>
      <c r="VNO517" s="1"/>
      <c r="VNP517" s="1"/>
      <c r="VNQ517" s="1"/>
      <c r="VNR517" s="1"/>
      <c r="VNS517" s="1"/>
      <c r="VNT517" s="1"/>
      <c r="VNU517" s="1"/>
      <c r="VNV517" s="1"/>
      <c r="VNW517" s="1"/>
      <c r="VNX517" s="1"/>
      <c r="VNY517" s="1"/>
      <c r="VNZ517" s="1"/>
      <c r="VOA517" s="1"/>
      <c r="VOB517" s="1"/>
      <c r="VOC517" s="1"/>
      <c r="VOD517" s="1"/>
      <c r="VOE517" s="1"/>
      <c r="VOF517" s="1"/>
      <c r="VOG517" s="1"/>
      <c r="VOH517" s="1"/>
      <c r="VOI517" s="1"/>
      <c r="VOJ517" s="1"/>
      <c r="VOK517" s="1"/>
      <c r="VOL517" s="1"/>
      <c r="VOM517" s="1"/>
      <c r="VON517" s="1"/>
      <c r="VOO517" s="1"/>
      <c r="VOP517" s="1"/>
      <c r="VOQ517" s="1"/>
      <c r="VOR517" s="1"/>
      <c r="VOS517" s="1"/>
      <c r="VOT517" s="1"/>
      <c r="VOU517" s="1"/>
      <c r="VOV517" s="1"/>
      <c r="VOW517" s="1"/>
      <c r="VOX517" s="1"/>
      <c r="VOY517" s="1"/>
      <c r="VOZ517" s="1"/>
      <c r="VPA517" s="1"/>
      <c r="VPB517" s="1"/>
      <c r="VPC517" s="1"/>
      <c r="VPD517" s="1"/>
      <c r="VPE517" s="1"/>
      <c r="VPF517" s="1"/>
      <c r="VPG517" s="1"/>
      <c r="VPH517" s="1"/>
      <c r="VPI517" s="1"/>
      <c r="VPJ517" s="1"/>
      <c r="VPK517" s="1"/>
      <c r="VPL517" s="1"/>
      <c r="VPM517" s="1"/>
      <c r="VPN517" s="1"/>
      <c r="VPO517" s="1"/>
      <c r="VPP517" s="1"/>
      <c r="VPQ517" s="1"/>
      <c r="VPR517" s="1"/>
      <c r="VPS517" s="1"/>
      <c r="VPT517" s="1"/>
      <c r="VPU517" s="1"/>
      <c r="VPV517" s="1"/>
      <c r="VPW517" s="1"/>
      <c r="VPX517" s="1"/>
      <c r="VPY517" s="1"/>
      <c r="VPZ517" s="1"/>
      <c r="VQA517" s="1"/>
      <c r="VQB517" s="1"/>
      <c r="VQC517" s="1"/>
      <c r="VQD517" s="1"/>
      <c r="VQE517" s="1"/>
      <c r="VQF517" s="1"/>
      <c r="VQG517" s="1"/>
      <c r="VQH517" s="1"/>
      <c r="VQI517" s="1"/>
      <c r="VQJ517" s="1"/>
      <c r="VQK517" s="1"/>
      <c r="VQL517" s="1"/>
      <c r="VQM517" s="1"/>
      <c r="VQN517" s="1"/>
      <c r="VQO517" s="1"/>
      <c r="VQP517" s="1"/>
      <c r="VQQ517" s="1"/>
      <c r="VQR517" s="1"/>
      <c r="VQS517" s="1"/>
      <c r="VQT517" s="1"/>
      <c r="VQU517" s="1"/>
      <c r="VQV517" s="1"/>
      <c r="VQW517" s="1"/>
      <c r="VQX517" s="1"/>
      <c r="VQY517" s="1"/>
      <c r="VQZ517" s="1"/>
      <c r="VRA517" s="1"/>
      <c r="VRB517" s="1"/>
      <c r="VRC517" s="1"/>
      <c r="VRD517" s="1"/>
      <c r="VRE517" s="1"/>
      <c r="VRF517" s="1"/>
      <c r="VRG517" s="1"/>
      <c r="VRH517" s="1"/>
      <c r="VRI517" s="1"/>
      <c r="VRJ517" s="1"/>
      <c r="VRK517" s="1"/>
      <c r="VRL517" s="1"/>
      <c r="VRM517" s="1"/>
      <c r="VRN517" s="1"/>
      <c r="VRO517" s="1"/>
      <c r="VRP517" s="1"/>
      <c r="VRQ517" s="1"/>
      <c r="VRR517" s="1"/>
      <c r="VRS517" s="1"/>
      <c r="VRT517" s="1"/>
      <c r="VRU517" s="1"/>
      <c r="VRV517" s="1"/>
      <c r="VRW517" s="1"/>
      <c r="VRX517" s="1"/>
      <c r="VRY517" s="1"/>
      <c r="VRZ517" s="1"/>
      <c r="VSA517" s="1"/>
      <c r="VSB517" s="1"/>
      <c r="VSC517" s="1"/>
      <c r="VSD517" s="1"/>
      <c r="VSE517" s="1"/>
      <c r="VSF517" s="1"/>
      <c r="VSG517" s="1"/>
      <c r="VSH517" s="1"/>
      <c r="VSI517" s="1"/>
      <c r="VSJ517" s="1"/>
      <c r="VSK517" s="1"/>
      <c r="VSL517" s="1"/>
      <c r="VSM517" s="1"/>
      <c r="VSN517" s="1"/>
      <c r="VSO517" s="1"/>
      <c r="VSP517" s="1"/>
      <c r="VSQ517" s="1"/>
      <c r="VSR517" s="1"/>
      <c r="VSS517" s="1"/>
      <c r="VST517" s="1"/>
      <c r="VSU517" s="1"/>
      <c r="VSV517" s="1"/>
      <c r="VSW517" s="1"/>
      <c r="VSX517" s="1"/>
      <c r="VSY517" s="1"/>
      <c r="VSZ517" s="1"/>
      <c r="VTA517" s="1"/>
      <c r="VTB517" s="1"/>
      <c r="VTC517" s="1"/>
      <c r="VTD517" s="1"/>
      <c r="VTE517" s="1"/>
      <c r="VTF517" s="1"/>
      <c r="VTG517" s="1"/>
      <c r="VTH517" s="1"/>
      <c r="VTI517" s="1"/>
      <c r="VTJ517" s="1"/>
      <c r="VTK517" s="1"/>
      <c r="VTL517" s="1"/>
      <c r="VTM517" s="1"/>
      <c r="VTN517" s="1"/>
      <c r="VTO517" s="1"/>
      <c r="VTP517" s="1"/>
      <c r="VTQ517" s="1"/>
      <c r="VTR517" s="1"/>
      <c r="VTS517" s="1"/>
      <c r="VTT517" s="1"/>
      <c r="VTU517" s="1"/>
      <c r="VTV517" s="1"/>
      <c r="VTW517" s="1"/>
      <c r="VTX517" s="1"/>
      <c r="VTY517" s="1"/>
      <c r="VTZ517" s="1"/>
      <c r="VUA517" s="1"/>
      <c r="VUB517" s="1"/>
      <c r="VUC517" s="1"/>
      <c r="VUD517" s="1"/>
      <c r="VUE517" s="1"/>
      <c r="VUF517" s="1"/>
      <c r="VUG517" s="1"/>
      <c r="VUH517" s="1"/>
      <c r="VUI517" s="1"/>
      <c r="VUJ517" s="1"/>
      <c r="VUK517" s="1"/>
      <c r="VUL517" s="1"/>
      <c r="VUM517" s="1"/>
      <c r="VUN517" s="1"/>
      <c r="VUO517" s="1"/>
      <c r="VUP517" s="1"/>
      <c r="VUQ517" s="1"/>
      <c r="VUR517" s="1"/>
      <c r="VUS517" s="1"/>
      <c r="VUT517" s="1"/>
      <c r="VUU517" s="1"/>
      <c r="VUV517" s="1"/>
      <c r="VUW517" s="1"/>
      <c r="VUX517" s="1"/>
      <c r="VUY517" s="1"/>
      <c r="VUZ517" s="1"/>
      <c r="VVA517" s="1"/>
      <c r="VVB517" s="1"/>
      <c r="VVC517" s="1"/>
      <c r="VVD517" s="1"/>
      <c r="VVE517" s="1"/>
      <c r="VVF517" s="1"/>
      <c r="VVG517" s="1"/>
      <c r="VVH517" s="1"/>
      <c r="VVI517" s="1"/>
      <c r="VVJ517" s="1"/>
      <c r="VVK517" s="1"/>
      <c r="VVL517" s="1"/>
      <c r="VVM517" s="1"/>
      <c r="VVN517" s="1"/>
      <c r="VVO517" s="1"/>
      <c r="VVP517" s="1"/>
      <c r="VVQ517" s="1"/>
      <c r="VVR517" s="1"/>
      <c r="VVS517" s="1"/>
      <c r="VVT517" s="1"/>
      <c r="VVU517" s="1"/>
      <c r="VVV517" s="1"/>
      <c r="VVW517" s="1"/>
      <c r="VVX517" s="1"/>
      <c r="VVY517" s="1"/>
      <c r="VVZ517" s="1"/>
      <c r="VWA517" s="1"/>
      <c r="VWB517" s="1"/>
      <c r="VWC517" s="1"/>
      <c r="VWD517" s="1"/>
      <c r="VWE517" s="1"/>
      <c r="VWF517" s="1"/>
      <c r="VWG517" s="1"/>
      <c r="VWH517" s="1"/>
      <c r="VWI517" s="1"/>
      <c r="VWJ517" s="1"/>
      <c r="VWK517" s="1"/>
      <c r="VWL517" s="1"/>
      <c r="VWM517" s="1"/>
      <c r="VWN517" s="1"/>
      <c r="VWO517" s="1"/>
      <c r="VWP517" s="1"/>
      <c r="VWQ517" s="1"/>
      <c r="VWR517" s="1"/>
      <c r="VWS517" s="1"/>
      <c r="VWT517" s="1"/>
      <c r="VWU517" s="1"/>
      <c r="VWV517" s="1"/>
      <c r="VWW517" s="1"/>
      <c r="VWX517" s="1"/>
      <c r="VWY517" s="1"/>
      <c r="VWZ517" s="1"/>
      <c r="VXA517" s="1"/>
      <c r="VXB517" s="1"/>
      <c r="VXC517" s="1"/>
      <c r="VXD517" s="1"/>
      <c r="VXE517" s="1"/>
      <c r="VXF517" s="1"/>
      <c r="VXG517" s="1"/>
      <c r="VXH517" s="1"/>
      <c r="VXI517" s="1"/>
      <c r="VXJ517" s="1"/>
      <c r="VXK517" s="1"/>
      <c r="VXL517" s="1"/>
      <c r="VXM517" s="1"/>
      <c r="VXN517" s="1"/>
      <c r="VXO517" s="1"/>
      <c r="VXP517" s="1"/>
      <c r="VXQ517" s="1"/>
      <c r="VXR517" s="1"/>
      <c r="VXS517" s="1"/>
      <c r="VXT517" s="1"/>
      <c r="VXU517" s="1"/>
      <c r="VXV517" s="1"/>
      <c r="VXW517" s="1"/>
      <c r="VXX517" s="1"/>
      <c r="VXY517" s="1"/>
      <c r="VXZ517" s="1"/>
      <c r="VYA517" s="1"/>
      <c r="VYB517" s="1"/>
      <c r="VYC517" s="1"/>
      <c r="VYD517" s="1"/>
      <c r="VYE517" s="1"/>
      <c r="VYF517" s="1"/>
      <c r="VYG517" s="1"/>
      <c r="VYH517" s="1"/>
      <c r="VYI517" s="1"/>
      <c r="VYJ517" s="1"/>
      <c r="VYK517" s="1"/>
      <c r="VYL517" s="1"/>
      <c r="VYM517" s="1"/>
      <c r="VYN517" s="1"/>
      <c r="VYO517" s="1"/>
      <c r="VYP517" s="1"/>
      <c r="VYQ517" s="1"/>
      <c r="VYR517" s="1"/>
      <c r="VYS517" s="1"/>
      <c r="VYT517" s="1"/>
      <c r="VYU517" s="1"/>
      <c r="VYV517" s="1"/>
      <c r="VYW517" s="1"/>
      <c r="VYX517" s="1"/>
      <c r="VYY517" s="1"/>
      <c r="VYZ517" s="1"/>
      <c r="VZA517" s="1"/>
      <c r="VZB517" s="1"/>
      <c r="VZC517" s="1"/>
      <c r="VZD517" s="1"/>
      <c r="VZE517" s="1"/>
      <c r="VZF517" s="1"/>
      <c r="VZG517" s="1"/>
      <c r="VZH517" s="1"/>
      <c r="VZI517" s="1"/>
      <c r="VZJ517" s="1"/>
      <c r="VZK517" s="1"/>
      <c r="VZL517" s="1"/>
      <c r="VZM517" s="1"/>
      <c r="VZN517" s="1"/>
      <c r="VZO517" s="1"/>
      <c r="VZP517" s="1"/>
      <c r="VZQ517" s="1"/>
      <c r="VZR517" s="1"/>
      <c r="VZS517" s="1"/>
      <c r="VZT517" s="1"/>
      <c r="VZU517" s="1"/>
      <c r="VZV517" s="1"/>
      <c r="VZW517" s="1"/>
      <c r="VZX517" s="1"/>
      <c r="VZY517" s="1"/>
      <c r="VZZ517" s="1"/>
      <c r="WAA517" s="1"/>
      <c r="WAB517" s="1"/>
      <c r="WAC517" s="1"/>
      <c r="WAD517" s="1"/>
      <c r="WAE517" s="1"/>
      <c r="WAF517" s="1"/>
      <c r="WAG517" s="1"/>
      <c r="WAH517" s="1"/>
      <c r="WAI517" s="1"/>
      <c r="WAJ517" s="1"/>
      <c r="WAK517" s="1"/>
      <c r="WAL517" s="1"/>
      <c r="WAM517" s="1"/>
      <c r="WAN517" s="1"/>
      <c r="WAO517" s="1"/>
      <c r="WAP517" s="1"/>
      <c r="WAQ517" s="1"/>
      <c r="WAR517" s="1"/>
      <c r="WAS517" s="1"/>
      <c r="WAT517" s="1"/>
      <c r="WAU517" s="1"/>
      <c r="WAV517" s="1"/>
      <c r="WAW517" s="1"/>
      <c r="WAX517" s="1"/>
      <c r="WAY517" s="1"/>
      <c r="WAZ517" s="1"/>
      <c r="WBA517" s="1"/>
      <c r="WBB517" s="1"/>
      <c r="WBC517" s="1"/>
      <c r="WBD517" s="1"/>
      <c r="WBE517" s="1"/>
      <c r="WBF517" s="1"/>
      <c r="WBG517" s="1"/>
      <c r="WBH517" s="1"/>
      <c r="WBI517" s="1"/>
      <c r="WBJ517" s="1"/>
      <c r="WBK517" s="1"/>
      <c r="WBL517" s="1"/>
      <c r="WBM517" s="1"/>
      <c r="WBN517" s="1"/>
      <c r="WBO517" s="1"/>
      <c r="WBP517" s="1"/>
      <c r="WBQ517" s="1"/>
      <c r="WBR517" s="1"/>
      <c r="WBS517" s="1"/>
      <c r="WBT517" s="1"/>
      <c r="WBU517" s="1"/>
      <c r="WBV517" s="1"/>
      <c r="WBW517" s="1"/>
      <c r="WBX517" s="1"/>
      <c r="WBY517" s="1"/>
      <c r="WBZ517" s="1"/>
      <c r="WCA517" s="1"/>
      <c r="WCB517" s="1"/>
      <c r="WCC517" s="1"/>
      <c r="WCD517" s="1"/>
      <c r="WCE517" s="1"/>
      <c r="WCF517" s="1"/>
      <c r="WCG517" s="1"/>
      <c r="WCH517" s="1"/>
      <c r="WCI517" s="1"/>
      <c r="WCJ517" s="1"/>
      <c r="WCK517" s="1"/>
      <c r="WCL517" s="1"/>
      <c r="WCM517" s="1"/>
      <c r="WCN517" s="1"/>
      <c r="WCO517" s="1"/>
      <c r="WCP517" s="1"/>
      <c r="WCQ517" s="1"/>
      <c r="WCR517" s="1"/>
      <c r="WCS517" s="1"/>
      <c r="WCT517" s="1"/>
      <c r="WCU517" s="1"/>
      <c r="WCV517" s="1"/>
      <c r="WCW517" s="1"/>
      <c r="WCX517" s="1"/>
      <c r="WCY517" s="1"/>
      <c r="WCZ517" s="1"/>
      <c r="WDA517" s="1"/>
      <c r="WDB517" s="1"/>
      <c r="WDC517" s="1"/>
      <c r="WDD517" s="1"/>
      <c r="WDE517" s="1"/>
      <c r="WDF517" s="1"/>
      <c r="WDG517" s="1"/>
      <c r="WDH517" s="1"/>
      <c r="WDI517" s="1"/>
      <c r="WDJ517" s="1"/>
      <c r="WDK517" s="1"/>
      <c r="WDL517" s="1"/>
      <c r="WDM517" s="1"/>
      <c r="WDN517" s="1"/>
      <c r="WDO517" s="1"/>
      <c r="WDP517" s="1"/>
      <c r="WDQ517" s="1"/>
      <c r="WDR517" s="1"/>
      <c r="WDS517" s="1"/>
      <c r="WDT517" s="1"/>
      <c r="WDU517" s="1"/>
      <c r="WDV517" s="1"/>
      <c r="WDW517" s="1"/>
      <c r="WDX517" s="1"/>
      <c r="WDY517" s="1"/>
      <c r="WDZ517" s="1"/>
      <c r="WEA517" s="1"/>
      <c r="WEB517" s="1"/>
      <c r="WEC517" s="1"/>
      <c r="WED517" s="1"/>
      <c r="WEE517" s="1"/>
      <c r="WEF517" s="1"/>
      <c r="WEG517" s="1"/>
      <c r="WEH517" s="1"/>
      <c r="WEI517" s="1"/>
      <c r="WEJ517" s="1"/>
      <c r="WEK517" s="1"/>
      <c r="WEL517" s="1"/>
      <c r="WEM517" s="1"/>
      <c r="WEN517" s="1"/>
      <c r="WEO517" s="1"/>
      <c r="WEP517" s="1"/>
      <c r="WEQ517" s="1"/>
      <c r="WER517" s="1"/>
      <c r="WES517" s="1"/>
      <c r="WET517" s="1"/>
      <c r="WEU517" s="1"/>
      <c r="WEV517" s="1"/>
      <c r="WEW517" s="1"/>
      <c r="WEX517" s="1"/>
      <c r="WEY517" s="1"/>
      <c r="WEZ517" s="1"/>
      <c r="WFA517" s="1"/>
      <c r="WFB517" s="1"/>
      <c r="WFC517" s="1"/>
      <c r="WFD517" s="1"/>
      <c r="WFE517" s="1"/>
      <c r="WFF517" s="1"/>
      <c r="WFG517" s="1"/>
      <c r="WFH517" s="1"/>
      <c r="WFI517" s="1"/>
      <c r="WFJ517" s="1"/>
      <c r="WFK517" s="1"/>
      <c r="WFL517" s="1"/>
      <c r="WFM517" s="1"/>
      <c r="WFN517" s="1"/>
      <c r="WFO517" s="1"/>
      <c r="WFP517" s="1"/>
      <c r="WFQ517" s="1"/>
      <c r="WFR517" s="1"/>
      <c r="WFS517" s="1"/>
      <c r="WFT517" s="1"/>
      <c r="WFU517" s="1"/>
      <c r="WFV517" s="1"/>
      <c r="WFW517" s="1"/>
      <c r="WFX517" s="1"/>
      <c r="WFY517" s="1"/>
      <c r="WFZ517" s="1"/>
      <c r="WGA517" s="1"/>
      <c r="WGB517" s="1"/>
      <c r="WGC517" s="1"/>
      <c r="WGD517" s="1"/>
      <c r="WGE517" s="1"/>
      <c r="WGF517" s="1"/>
      <c r="WGG517" s="1"/>
      <c r="WGH517" s="1"/>
      <c r="WGI517" s="1"/>
      <c r="WGJ517" s="1"/>
      <c r="WGK517" s="1"/>
      <c r="WGL517" s="1"/>
      <c r="WGM517" s="1"/>
      <c r="WGN517" s="1"/>
      <c r="WGO517" s="1"/>
      <c r="WGP517" s="1"/>
      <c r="WGQ517" s="1"/>
      <c r="WGR517" s="1"/>
      <c r="WGS517" s="1"/>
      <c r="WGT517" s="1"/>
      <c r="WGU517" s="1"/>
      <c r="WGV517" s="1"/>
      <c r="WGW517" s="1"/>
      <c r="WGX517" s="1"/>
      <c r="WGY517" s="1"/>
      <c r="WGZ517" s="1"/>
      <c r="WHA517" s="1"/>
      <c r="WHB517" s="1"/>
      <c r="WHC517" s="1"/>
      <c r="WHD517" s="1"/>
      <c r="WHE517" s="1"/>
      <c r="WHF517" s="1"/>
      <c r="WHG517" s="1"/>
      <c r="WHH517" s="1"/>
      <c r="WHI517" s="1"/>
      <c r="WHJ517" s="1"/>
      <c r="WHK517" s="1"/>
      <c r="WHL517" s="1"/>
      <c r="WHM517" s="1"/>
      <c r="WHN517" s="1"/>
      <c r="WHO517" s="1"/>
      <c r="WHP517" s="1"/>
      <c r="WHQ517" s="1"/>
      <c r="WHR517" s="1"/>
      <c r="WHS517" s="1"/>
      <c r="WHT517" s="1"/>
      <c r="WHU517" s="1"/>
      <c r="WHV517" s="1"/>
      <c r="WHW517" s="1"/>
      <c r="WHX517" s="1"/>
      <c r="WHY517" s="1"/>
      <c r="WHZ517" s="1"/>
      <c r="WIA517" s="1"/>
      <c r="WIB517" s="1"/>
      <c r="WIC517" s="1"/>
      <c r="WID517" s="1"/>
      <c r="WIE517" s="1"/>
      <c r="WIF517" s="1"/>
      <c r="WIG517" s="1"/>
      <c r="WIH517" s="1"/>
      <c r="WII517" s="1"/>
      <c r="WIJ517" s="1"/>
      <c r="WIK517" s="1"/>
      <c r="WIL517" s="1"/>
      <c r="WIM517" s="1"/>
      <c r="WIN517" s="1"/>
      <c r="WIO517" s="1"/>
      <c r="WIP517" s="1"/>
      <c r="WIQ517" s="1"/>
      <c r="WIR517" s="1"/>
      <c r="WIS517" s="1"/>
      <c r="WIT517" s="1"/>
      <c r="WIU517" s="1"/>
      <c r="WIV517" s="1"/>
      <c r="WIW517" s="1"/>
      <c r="WIX517" s="1"/>
      <c r="WIY517" s="1"/>
      <c r="WIZ517" s="1"/>
      <c r="WJA517" s="1"/>
      <c r="WJB517" s="1"/>
      <c r="WJC517" s="1"/>
      <c r="WJD517" s="1"/>
      <c r="WJE517" s="1"/>
      <c r="WJF517" s="1"/>
      <c r="WJG517" s="1"/>
      <c r="WJH517" s="1"/>
      <c r="WJI517" s="1"/>
      <c r="WJJ517" s="1"/>
      <c r="WJK517" s="1"/>
      <c r="WJL517" s="1"/>
      <c r="WJM517" s="1"/>
      <c r="WJN517" s="1"/>
      <c r="WJO517" s="1"/>
      <c r="WJP517" s="1"/>
      <c r="WJQ517" s="1"/>
      <c r="WJR517" s="1"/>
      <c r="WJS517" s="1"/>
      <c r="WJT517" s="1"/>
      <c r="WJU517" s="1"/>
      <c r="WJV517" s="1"/>
      <c r="WJW517" s="1"/>
      <c r="WJX517" s="1"/>
      <c r="WJY517" s="1"/>
      <c r="WJZ517" s="1"/>
      <c r="WKA517" s="1"/>
      <c r="WKB517" s="1"/>
      <c r="WKC517" s="1"/>
      <c r="WKD517" s="1"/>
      <c r="WKE517" s="1"/>
      <c r="WKF517" s="1"/>
      <c r="WKG517" s="1"/>
      <c r="WKH517" s="1"/>
      <c r="WKI517" s="1"/>
      <c r="WKJ517" s="1"/>
      <c r="WKK517" s="1"/>
      <c r="WKL517" s="1"/>
      <c r="WKM517" s="1"/>
      <c r="WKN517" s="1"/>
      <c r="WKO517" s="1"/>
      <c r="WKP517" s="1"/>
      <c r="WKQ517" s="1"/>
      <c r="WKR517" s="1"/>
      <c r="WKS517" s="1"/>
      <c r="WKT517" s="1"/>
      <c r="WKU517" s="1"/>
      <c r="WKV517" s="1"/>
      <c r="WKW517" s="1"/>
      <c r="WKX517" s="1"/>
      <c r="WKY517" s="1"/>
      <c r="WKZ517" s="1"/>
      <c r="WLA517" s="1"/>
      <c r="WLB517" s="1"/>
      <c r="WLC517" s="1"/>
      <c r="WLD517" s="1"/>
      <c r="WLE517" s="1"/>
      <c r="WLF517" s="1"/>
      <c r="WLG517" s="1"/>
      <c r="WLH517" s="1"/>
      <c r="WLI517" s="1"/>
      <c r="WLJ517" s="1"/>
      <c r="WLK517" s="1"/>
      <c r="WLL517" s="1"/>
      <c r="WLM517" s="1"/>
      <c r="WLN517" s="1"/>
      <c r="WLO517" s="1"/>
      <c r="WLP517" s="1"/>
      <c r="WLQ517" s="1"/>
      <c r="WLR517" s="1"/>
      <c r="WLS517" s="1"/>
      <c r="WLT517" s="1"/>
      <c r="WLU517" s="1"/>
      <c r="WLV517" s="1"/>
      <c r="WLW517" s="1"/>
      <c r="WLX517" s="1"/>
      <c r="WLY517" s="1"/>
      <c r="WLZ517" s="1"/>
      <c r="WMA517" s="1"/>
      <c r="WMB517" s="1"/>
      <c r="WMC517" s="1"/>
      <c r="WMD517" s="1"/>
      <c r="WME517" s="1"/>
      <c r="WMF517" s="1"/>
      <c r="WMG517" s="1"/>
      <c r="WMH517" s="1"/>
      <c r="WMI517" s="1"/>
      <c r="WMJ517" s="1"/>
      <c r="WMK517" s="1"/>
      <c r="WML517" s="1"/>
      <c r="WMM517" s="1"/>
      <c r="WMN517" s="1"/>
      <c r="WMO517" s="1"/>
      <c r="WMP517" s="1"/>
      <c r="WMQ517" s="1"/>
      <c r="WMR517" s="1"/>
      <c r="WMS517" s="1"/>
      <c r="WMT517" s="1"/>
      <c r="WMU517" s="1"/>
      <c r="WMV517" s="1"/>
      <c r="WMW517" s="1"/>
      <c r="WMX517" s="1"/>
      <c r="WMY517" s="1"/>
      <c r="WMZ517" s="1"/>
      <c r="WNA517" s="1"/>
      <c r="WNB517" s="1"/>
      <c r="WNC517" s="1"/>
      <c r="WND517" s="1"/>
      <c r="WNE517" s="1"/>
      <c r="WNF517" s="1"/>
      <c r="WNG517" s="1"/>
      <c r="WNH517" s="1"/>
      <c r="WNI517" s="1"/>
      <c r="WNJ517" s="1"/>
      <c r="WNK517" s="1"/>
      <c r="WNL517" s="1"/>
      <c r="WNM517" s="1"/>
      <c r="WNN517" s="1"/>
      <c r="WNO517" s="1"/>
      <c r="WNP517" s="1"/>
      <c r="WNQ517" s="1"/>
      <c r="WNR517" s="1"/>
      <c r="WNS517" s="1"/>
      <c r="WNT517" s="1"/>
      <c r="WNU517" s="1"/>
      <c r="WNV517" s="1"/>
      <c r="WNW517" s="1"/>
      <c r="WNX517" s="1"/>
      <c r="WNY517" s="1"/>
      <c r="WNZ517" s="1"/>
      <c r="WOA517" s="1"/>
      <c r="WOB517" s="1"/>
      <c r="WOC517" s="1"/>
      <c r="WOD517" s="1"/>
      <c r="WOE517" s="1"/>
      <c r="WOF517" s="1"/>
      <c r="WOG517" s="1"/>
      <c r="WOH517" s="1"/>
      <c r="WOI517" s="1"/>
      <c r="WOJ517" s="1"/>
      <c r="WOK517" s="1"/>
      <c r="WOL517" s="1"/>
      <c r="WOM517" s="1"/>
      <c r="WON517" s="1"/>
      <c r="WOO517" s="1"/>
      <c r="WOP517" s="1"/>
      <c r="WOQ517" s="1"/>
      <c r="WOR517" s="1"/>
      <c r="WOS517" s="1"/>
      <c r="WOT517" s="1"/>
      <c r="WOU517" s="1"/>
      <c r="WOV517" s="1"/>
      <c r="WOW517" s="1"/>
      <c r="WOX517" s="1"/>
      <c r="WOY517" s="1"/>
      <c r="WOZ517" s="1"/>
      <c r="WPA517" s="1"/>
      <c r="WPB517" s="1"/>
      <c r="WPC517" s="1"/>
      <c r="WPD517" s="1"/>
      <c r="WPE517" s="1"/>
      <c r="WPF517" s="1"/>
      <c r="WPG517" s="1"/>
      <c r="WPH517" s="1"/>
      <c r="WPI517" s="1"/>
      <c r="WPJ517" s="1"/>
      <c r="WPK517" s="1"/>
      <c r="WPL517" s="1"/>
      <c r="WPM517" s="1"/>
      <c r="WPN517" s="1"/>
      <c r="WPO517" s="1"/>
      <c r="WPP517" s="1"/>
      <c r="WPQ517" s="1"/>
      <c r="WPR517" s="1"/>
      <c r="WPS517" s="1"/>
      <c r="WPT517" s="1"/>
      <c r="WPU517" s="1"/>
      <c r="WPV517" s="1"/>
      <c r="WPW517" s="1"/>
      <c r="WPX517" s="1"/>
      <c r="WPY517" s="1"/>
      <c r="WPZ517" s="1"/>
      <c r="WQA517" s="1"/>
      <c r="WQB517" s="1"/>
      <c r="WQC517" s="1"/>
      <c r="WQD517" s="1"/>
      <c r="WQE517" s="1"/>
      <c r="WQF517" s="1"/>
      <c r="WQG517" s="1"/>
      <c r="WQH517" s="1"/>
      <c r="WQI517" s="1"/>
      <c r="WQJ517" s="1"/>
      <c r="WQK517" s="1"/>
      <c r="WQL517" s="1"/>
      <c r="WQM517" s="1"/>
      <c r="WQN517" s="1"/>
      <c r="WQO517" s="1"/>
      <c r="WQP517" s="1"/>
      <c r="WQQ517" s="1"/>
      <c r="WQR517" s="1"/>
      <c r="WQS517" s="1"/>
      <c r="WQT517" s="1"/>
      <c r="WQU517" s="1"/>
      <c r="WQV517" s="1"/>
      <c r="WQW517" s="1"/>
      <c r="WQX517" s="1"/>
      <c r="WQY517" s="1"/>
      <c r="WQZ517" s="1"/>
      <c r="WRA517" s="1"/>
      <c r="WRB517" s="1"/>
      <c r="WRC517" s="1"/>
      <c r="WRD517" s="1"/>
      <c r="WRE517" s="1"/>
      <c r="WRF517" s="1"/>
      <c r="WRG517" s="1"/>
      <c r="WRH517" s="1"/>
      <c r="WRI517" s="1"/>
      <c r="WRJ517" s="1"/>
      <c r="WRK517" s="1"/>
      <c r="WRL517" s="1"/>
      <c r="WRM517" s="1"/>
      <c r="WRN517" s="1"/>
      <c r="WRO517" s="1"/>
      <c r="WRP517" s="1"/>
      <c r="WRQ517" s="1"/>
      <c r="WRR517" s="1"/>
      <c r="WRS517" s="1"/>
      <c r="WRT517" s="1"/>
      <c r="WRU517" s="1"/>
      <c r="WRV517" s="1"/>
      <c r="WRW517" s="1"/>
      <c r="WRX517" s="1"/>
      <c r="WRY517" s="1"/>
      <c r="WRZ517" s="1"/>
      <c r="WSA517" s="1"/>
      <c r="WSB517" s="1"/>
      <c r="WSC517" s="1"/>
      <c r="WSD517" s="1"/>
      <c r="WSE517" s="1"/>
      <c r="WSF517" s="1"/>
      <c r="WSG517" s="1"/>
      <c r="WSH517" s="1"/>
      <c r="WSI517" s="1"/>
      <c r="WSJ517" s="1"/>
      <c r="WSK517" s="1"/>
      <c r="WSL517" s="1"/>
      <c r="WSM517" s="1"/>
      <c r="WSN517" s="1"/>
      <c r="WSO517" s="1"/>
      <c r="WSP517" s="1"/>
      <c r="WSQ517" s="1"/>
      <c r="WSR517" s="1"/>
      <c r="WSS517" s="1"/>
      <c r="WST517" s="1"/>
      <c r="WSU517" s="1"/>
      <c r="WSV517" s="1"/>
      <c r="WSW517" s="1"/>
      <c r="WSX517" s="1"/>
      <c r="WSY517" s="1"/>
      <c r="WSZ517" s="1"/>
      <c r="WTA517" s="1"/>
      <c r="WTB517" s="1"/>
      <c r="WTC517" s="1"/>
      <c r="WTD517" s="1"/>
      <c r="WTE517" s="1"/>
      <c r="WTF517" s="1"/>
      <c r="WTG517" s="1"/>
      <c r="WTH517" s="1"/>
      <c r="WTI517" s="1"/>
      <c r="WTJ517" s="1"/>
      <c r="WTK517" s="1"/>
      <c r="WTL517" s="1"/>
      <c r="WTM517" s="1"/>
      <c r="WTN517" s="1"/>
      <c r="WTO517" s="1"/>
      <c r="WTP517" s="1"/>
      <c r="WTQ517" s="1"/>
      <c r="WTR517" s="1"/>
      <c r="WTS517" s="1"/>
      <c r="WTT517" s="1"/>
      <c r="WTU517" s="1"/>
      <c r="WTV517" s="1"/>
      <c r="WTW517" s="1"/>
      <c r="WTX517" s="1"/>
      <c r="WTY517" s="1"/>
      <c r="WTZ517" s="1"/>
      <c r="WUA517" s="1"/>
      <c r="WUB517" s="1"/>
      <c r="WUC517" s="1"/>
      <c r="WUD517" s="1"/>
      <c r="WUE517" s="1"/>
      <c r="WUF517" s="1"/>
      <c r="WUG517" s="1"/>
      <c r="WUH517" s="1"/>
      <c r="WUI517" s="1"/>
      <c r="WUJ517" s="1"/>
      <c r="WUK517" s="1"/>
      <c r="WUL517" s="1"/>
      <c r="WUM517" s="1"/>
      <c r="WUN517" s="1"/>
      <c r="WUO517" s="1"/>
      <c r="WUP517" s="1"/>
      <c r="WUQ517" s="1"/>
      <c r="WUR517" s="1"/>
      <c r="WUS517" s="1"/>
      <c r="WUT517" s="1"/>
      <c r="WUU517" s="1"/>
      <c r="WUV517" s="1"/>
      <c r="WUW517" s="1"/>
      <c r="WUX517" s="1"/>
      <c r="WUY517" s="1"/>
      <c r="WUZ517" s="1"/>
      <c r="WVA517" s="1"/>
      <c r="WVB517" s="1"/>
      <c r="WVC517" s="1"/>
      <c r="WVD517" s="1"/>
      <c r="WVE517" s="1"/>
      <c r="WVF517" s="1"/>
      <c r="WVG517" s="1"/>
      <c r="WVH517" s="1"/>
      <c r="WVI517" s="1"/>
      <c r="WVJ517" s="1"/>
      <c r="WVK517" s="1"/>
      <c r="WVL517" s="1"/>
      <c r="WVM517" s="1"/>
      <c r="WVN517" s="1"/>
      <c r="WVO517" s="1"/>
      <c r="WVP517" s="1"/>
      <c r="WVQ517" s="1"/>
      <c r="WVR517" s="1"/>
      <c r="WVS517" s="1"/>
      <c r="WVT517" s="1"/>
      <c r="WVU517" s="1"/>
      <c r="WVV517" s="1"/>
      <c r="WVW517" s="1"/>
      <c r="WVX517" s="1"/>
      <c r="WVY517" s="1"/>
      <c r="WVZ517" s="1"/>
      <c r="WWA517" s="1"/>
      <c r="WWB517" s="1"/>
      <c r="WWC517" s="1"/>
      <c r="WWD517" s="1"/>
      <c r="WWE517" s="1"/>
      <c r="WWF517" s="1"/>
      <c r="WWG517" s="1"/>
      <c r="WWH517" s="1"/>
      <c r="WWI517" s="1"/>
      <c r="WWJ517" s="1"/>
      <c r="WWK517" s="1"/>
      <c r="WWL517" s="1"/>
      <c r="WWM517" s="1"/>
      <c r="WWN517" s="1"/>
      <c r="WWO517" s="1"/>
      <c r="WWP517" s="1"/>
      <c r="WWQ517" s="1"/>
      <c r="WWR517" s="1"/>
      <c r="WWS517" s="1"/>
      <c r="WWT517" s="1"/>
      <c r="WWU517" s="1"/>
      <c r="WWV517" s="1"/>
      <c r="WWW517" s="1"/>
      <c r="WWX517" s="1"/>
      <c r="WWY517" s="1"/>
      <c r="WWZ517" s="1"/>
      <c r="WXA517" s="1"/>
      <c r="WXB517" s="1"/>
      <c r="WXC517" s="1"/>
      <c r="WXD517" s="1"/>
      <c r="WXE517" s="1"/>
      <c r="WXF517" s="1"/>
      <c r="WXG517" s="1"/>
      <c r="WXH517" s="1"/>
      <c r="WXI517" s="1"/>
      <c r="WXJ517" s="1"/>
      <c r="WXK517" s="1"/>
      <c r="WXL517" s="1"/>
      <c r="WXM517" s="1"/>
      <c r="WXN517" s="1"/>
      <c r="WXO517" s="1"/>
      <c r="WXP517" s="1"/>
      <c r="WXQ517" s="1"/>
      <c r="WXR517" s="1"/>
      <c r="WXS517" s="1"/>
      <c r="WXT517" s="1"/>
      <c r="WXU517" s="1"/>
      <c r="WXV517" s="1"/>
      <c r="WXW517" s="1"/>
      <c r="WXX517" s="1"/>
      <c r="WXY517" s="1"/>
      <c r="WXZ517" s="1"/>
      <c r="WYA517" s="1"/>
      <c r="WYB517" s="1"/>
      <c r="WYC517" s="1"/>
      <c r="WYD517" s="1"/>
      <c r="WYE517" s="1"/>
      <c r="WYF517" s="1"/>
      <c r="WYG517" s="1"/>
      <c r="WYH517" s="1"/>
      <c r="WYI517" s="1"/>
      <c r="WYJ517" s="1"/>
      <c r="WYK517" s="1"/>
      <c r="WYL517" s="1"/>
      <c r="WYM517" s="1"/>
      <c r="WYN517" s="1"/>
      <c r="WYO517" s="1"/>
      <c r="WYP517" s="1"/>
      <c r="WYQ517" s="1"/>
      <c r="WYR517" s="1"/>
      <c r="WYS517" s="1"/>
      <c r="WYT517" s="1"/>
      <c r="WYU517" s="1"/>
      <c r="WYV517" s="1"/>
      <c r="WYW517" s="1"/>
      <c r="WYX517" s="1"/>
      <c r="WYY517" s="1"/>
      <c r="WYZ517" s="1"/>
      <c r="WZA517" s="1"/>
      <c r="WZB517" s="1"/>
      <c r="WZC517" s="1"/>
      <c r="WZD517" s="1"/>
      <c r="WZE517" s="1"/>
      <c r="WZF517" s="1"/>
      <c r="WZG517" s="1"/>
      <c r="WZH517" s="1"/>
      <c r="WZI517" s="1"/>
      <c r="WZJ517" s="1"/>
      <c r="WZK517" s="1"/>
      <c r="WZL517" s="1"/>
      <c r="WZM517" s="1"/>
      <c r="WZN517" s="1"/>
      <c r="WZO517" s="1"/>
      <c r="WZP517" s="1"/>
      <c r="WZQ517" s="1"/>
      <c r="WZR517" s="1"/>
      <c r="WZS517" s="1"/>
      <c r="WZT517" s="1"/>
      <c r="WZU517" s="1"/>
      <c r="WZV517" s="1"/>
      <c r="WZW517" s="1"/>
      <c r="WZX517" s="1"/>
      <c r="WZY517" s="1"/>
      <c r="WZZ517" s="1"/>
      <c r="XAA517" s="1"/>
      <c r="XAB517" s="1"/>
      <c r="XAC517" s="1"/>
      <c r="XAD517" s="1"/>
      <c r="XAE517" s="1"/>
      <c r="XAF517" s="1"/>
      <c r="XAG517" s="1"/>
      <c r="XAH517" s="1"/>
      <c r="XAI517" s="1"/>
      <c r="XAJ517" s="1"/>
      <c r="XAK517" s="1"/>
      <c r="XAL517" s="1"/>
      <c r="XAM517" s="1"/>
      <c r="XAN517" s="1"/>
      <c r="XAO517" s="1"/>
      <c r="XAP517" s="1"/>
      <c r="XAQ517" s="1"/>
      <c r="XAR517" s="1"/>
      <c r="XAS517" s="1"/>
      <c r="XAT517" s="1"/>
      <c r="XAU517" s="1"/>
      <c r="XAV517" s="1"/>
      <c r="XAW517" s="1"/>
      <c r="XAX517" s="1"/>
      <c r="XAY517" s="1"/>
      <c r="XAZ517" s="1"/>
      <c r="XBA517" s="1"/>
      <c r="XBB517" s="1"/>
      <c r="XBC517" s="1"/>
      <c r="XBD517" s="1"/>
      <c r="XBE517" s="1"/>
      <c r="XBF517" s="1"/>
      <c r="XBG517" s="1"/>
      <c r="XBH517" s="1"/>
      <c r="XBI517" s="1"/>
      <c r="XBJ517" s="1"/>
      <c r="XBK517" s="1"/>
      <c r="XBL517" s="1"/>
      <c r="XBM517" s="1"/>
      <c r="XBN517" s="1"/>
      <c r="XBO517" s="1"/>
      <c r="XBP517" s="1"/>
      <c r="XBQ517" s="1"/>
      <c r="XBR517" s="1"/>
      <c r="XBS517" s="1"/>
      <c r="XBT517" s="1"/>
      <c r="XBU517" s="1"/>
      <c r="XBV517" s="1"/>
      <c r="XBW517" s="1"/>
      <c r="XBX517" s="1"/>
      <c r="XBY517" s="1"/>
      <c r="XBZ517" s="1"/>
      <c r="XCA517" s="1"/>
      <c r="XCB517" s="1"/>
      <c r="XCC517" s="1"/>
      <c r="XCD517" s="1"/>
      <c r="XCE517" s="1"/>
      <c r="XCF517" s="1"/>
      <c r="XCG517" s="1"/>
      <c r="XCH517" s="1"/>
      <c r="XCI517" s="1"/>
      <c r="XCJ517" s="1"/>
      <c r="XCK517" s="1"/>
      <c r="XCL517" s="1"/>
      <c r="XCM517" s="1"/>
      <c r="XCN517" s="1"/>
      <c r="XCO517" s="1"/>
      <c r="XCP517" s="1"/>
      <c r="XCQ517" s="1"/>
      <c r="XCR517" s="1"/>
      <c r="XCS517" s="1"/>
      <c r="XCT517" s="1"/>
      <c r="XCU517" s="1"/>
      <c r="XCV517" s="1"/>
      <c r="XCW517" s="1"/>
      <c r="XCX517" s="1"/>
      <c r="XCY517" s="1"/>
      <c r="XCZ517" s="1"/>
      <c r="XDA517" s="1"/>
      <c r="XDB517" s="1"/>
      <c r="XDC517" s="1"/>
      <c r="XDD517" s="1"/>
      <c r="XDE517" s="1"/>
      <c r="XDF517" s="1"/>
      <c r="XDG517" s="1"/>
      <c r="XDH517" s="1"/>
      <c r="XDI517" s="1"/>
      <c r="XDJ517" s="1"/>
      <c r="XDK517" s="1"/>
      <c r="XDL517" s="1"/>
      <c r="XDM517" s="1"/>
      <c r="XDN517" s="1"/>
      <c r="XDO517" s="1"/>
      <c r="XDP517" s="1"/>
      <c r="XDQ517" s="1"/>
      <c r="XDR517" s="1"/>
      <c r="XDS517" s="1"/>
      <c r="XDT517" s="1"/>
      <c r="XDU517" s="1"/>
      <c r="XDV517" s="1"/>
      <c r="XDW517" s="1"/>
      <c r="XDX517" s="1"/>
      <c r="XDY517" s="1"/>
      <c r="XDZ517" s="1"/>
      <c r="XEA517" s="1"/>
      <c r="XEB517" s="1"/>
      <c r="XEC517" s="1"/>
      <c r="XED517" s="1"/>
      <c r="XEE517" s="1"/>
      <c r="XEF517" s="1"/>
      <c r="XEG517" s="1"/>
      <c r="XEH517" s="1"/>
      <c r="XEI517" s="1"/>
      <c r="XEJ517" s="1"/>
      <c r="XEK517" s="1"/>
      <c r="XEL517" s="1"/>
      <c r="XEM517" s="1"/>
      <c r="XEN517" s="1"/>
      <c r="XEO517" s="1"/>
      <c r="XEP517" s="1"/>
      <c r="XEQ517" s="1"/>
      <c r="XER517" s="1"/>
      <c r="XES517" s="1"/>
      <c r="XET517" s="1"/>
      <c r="XEU517" s="1"/>
      <c r="XEV517" s="1"/>
      <c r="XEW517" s="1"/>
      <c r="XEX517" s="1"/>
      <c r="XEY517" s="1"/>
      <c r="XEZ517" s="1"/>
      <c r="XFA517" s="1"/>
      <c r="XFB517" s="1"/>
      <c r="XFC517" s="1"/>
      <c r="XFD517" s="1"/>
    </row>
    <row r="518" s="2" customFormat="1" customHeight="1" spans="1:1024 1025:16384">
      <c r="A518" s="3"/>
      <c r="B518" s="3"/>
      <c r="C518" s="3"/>
      <c r="D518" s="3"/>
      <c r="E518" s="3"/>
      <c r="F518" s="3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/>
      <c r="LE518" s="1"/>
      <c r="LF518" s="1"/>
      <c r="LG518" s="1"/>
      <c r="LH518" s="1"/>
      <c r="LI518" s="1"/>
      <c r="LJ518" s="1"/>
      <c r="LK518" s="1"/>
      <c r="LL518" s="1"/>
      <c r="LM518" s="1"/>
      <c r="LN518" s="1"/>
      <c r="LO518" s="1"/>
      <c r="LP518" s="1"/>
      <c r="LQ518" s="1"/>
      <c r="LR518" s="1"/>
      <c r="LS518" s="1"/>
      <c r="LT518" s="1"/>
      <c r="LU518" s="1"/>
      <c r="LV518" s="1"/>
      <c r="LW518" s="1"/>
      <c r="LX518" s="1"/>
      <c r="LY518" s="1"/>
      <c r="LZ518" s="1"/>
      <c r="MA518" s="1"/>
      <c r="MB518" s="1"/>
      <c r="MC518" s="1"/>
      <c r="MD518" s="1"/>
      <c r="ME518" s="1"/>
      <c r="MF518" s="1"/>
      <c r="MG518" s="1"/>
      <c r="MH518" s="1"/>
      <c r="MI518" s="1"/>
      <c r="MJ518" s="1"/>
      <c r="MK518" s="1"/>
      <c r="ML518" s="1"/>
      <c r="MM518" s="1"/>
      <c r="MN518" s="1"/>
      <c r="MO518" s="1"/>
      <c r="MP518" s="1"/>
      <c r="MQ518" s="1"/>
      <c r="MR518" s="1"/>
      <c r="MS518" s="1"/>
      <c r="MT518" s="1"/>
      <c r="MU518" s="1"/>
      <c r="MV518" s="1"/>
      <c r="MW518" s="1"/>
      <c r="MX518" s="1"/>
      <c r="MY518" s="1"/>
      <c r="MZ518" s="1"/>
      <c r="NA518" s="1"/>
      <c r="NB518" s="1"/>
      <c r="NC518" s="1"/>
      <c r="ND518" s="1"/>
      <c r="NE518" s="1"/>
      <c r="NF518" s="1"/>
      <c r="NG518" s="1"/>
      <c r="NH518" s="1"/>
      <c r="NI518" s="1"/>
      <c r="NJ518" s="1"/>
      <c r="NK518" s="1"/>
      <c r="NL518" s="1"/>
      <c r="NM518" s="1"/>
      <c r="NN518" s="1"/>
      <c r="NO518" s="1"/>
      <c r="NP518" s="1"/>
      <c r="NQ518" s="1"/>
      <c r="NR518" s="1"/>
      <c r="NS518" s="1"/>
      <c r="NT518" s="1"/>
      <c r="NU518" s="1"/>
      <c r="NV518" s="1"/>
      <c r="NW518" s="1"/>
      <c r="NX518" s="1"/>
      <c r="NY518" s="1"/>
      <c r="NZ518" s="1"/>
      <c r="OA518" s="1"/>
      <c r="OB518" s="1"/>
      <c r="OC518" s="1"/>
      <c r="OD518" s="1"/>
      <c r="OE518" s="1"/>
      <c r="OF518" s="1"/>
      <c r="OG518" s="1"/>
      <c r="OH518" s="1"/>
      <c r="OI518" s="1"/>
      <c r="OJ518" s="1"/>
      <c r="OK518" s="1"/>
      <c r="OL518" s="1"/>
      <c r="OM518" s="1"/>
      <c r="ON518" s="1"/>
      <c r="OO518" s="1"/>
      <c r="OP518" s="1"/>
      <c r="OQ518" s="1"/>
      <c r="OR518" s="1"/>
      <c r="OS518" s="1"/>
      <c r="OT518" s="1"/>
      <c r="OU518" s="1"/>
      <c r="OV518" s="1"/>
      <c r="OW518" s="1"/>
      <c r="OX518" s="1"/>
      <c r="OY518" s="1"/>
      <c r="OZ518" s="1"/>
      <c r="PA518" s="1"/>
      <c r="PB518" s="1"/>
      <c r="PC518" s="1"/>
      <c r="PD518" s="1"/>
      <c r="PE518" s="1"/>
      <c r="PF518" s="1"/>
      <c r="PG518" s="1"/>
      <c r="PH518" s="1"/>
      <c r="PI518" s="1"/>
      <c r="PJ518" s="1"/>
      <c r="PK518" s="1"/>
      <c r="PL518" s="1"/>
      <c r="PM518" s="1"/>
      <c r="PN518" s="1"/>
      <c r="PO518" s="1"/>
      <c r="PP518" s="1"/>
      <c r="PQ518" s="1"/>
      <c r="PR518" s="1"/>
      <c r="PS518" s="1"/>
      <c r="PT518" s="1"/>
      <c r="PU518" s="1"/>
      <c r="PV518" s="1"/>
      <c r="PW518" s="1"/>
      <c r="PX518" s="1"/>
      <c r="PY518" s="1"/>
      <c r="PZ518" s="1"/>
      <c r="QA518" s="1"/>
      <c r="QB518" s="1"/>
      <c r="QC518" s="1"/>
      <c r="QD518" s="1"/>
      <c r="QE518" s="1"/>
      <c r="QF518" s="1"/>
      <c r="QG518" s="1"/>
      <c r="QH518" s="1"/>
      <c r="QI518" s="1"/>
      <c r="QJ518" s="1"/>
      <c r="QK518" s="1"/>
      <c r="QL518" s="1"/>
      <c r="QM518" s="1"/>
      <c r="QN518" s="1"/>
      <c r="QO518" s="1"/>
      <c r="QP518" s="1"/>
      <c r="QQ518" s="1"/>
      <c r="QR518" s="1"/>
      <c r="QS518" s="1"/>
      <c r="QT518" s="1"/>
      <c r="QU518" s="1"/>
      <c r="QV518" s="1"/>
      <c r="QW518" s="1"/>
      <c r="QX518" s="1"/>
      <c r="QY518" s="1"/>
      <c r="QZ518" s="1"/>
      <c r="RA518" s="1"/>
      <c r="RB518" s="1"/>
      <c r="RC518" s="1"/>
      <c r="RD518" s="1"/>
      <c r="RE518" s="1"/>
      <c r="RF518" s="1"/>
      <c r="RG518" s="1"/>
      <c r="RH518" s="1"/>
      <c r="RI518" s="1"/>
      <c r="RJ518" s="1"/>
      <c r="RK518" s="1"/>
      <c r="RL518" s="1"/>
      <c r="RM518" s="1"/>
      <c r="RN518" s="1"/>
      <c r="RO518" s="1"/>
      <c r="RP518" s="1"/>
      <c r="RQ518" s="1"/>
      <c r="RR518" s="1"/>
      <c r="RS518" s="1"/>
      <c r="RT518" s="1"/>
      <c r="RU518" s="1"/>
      <c r="RV518" s="1"/>
      <c r="RW518" s="1"/>
      <c r="RX518" s="1"/>
      <c r="RY518" s="1"/>
      <c r="RZ518" s="1"/>
      <c r="SA518" s="1"/>
      <c r="SB518" s="1"/>
      <c r="SC518" s="1"/>
      <c r="SD518" s="1"/>
      <c r="SE518" s="1"/>
      <c r="SF518" s="1"/>
      <c r="SG518" s="1"/>
      <c r="SH518" s="1"/>
      <c r="SI518" s="1"/>
      <c r="SJ518" s="1"/>
      <c r="SK518" s="1"/>
      <c r="SL518" s="1"/>
      <c r="SM518" s="1"/>
      <c r="SN518" s="1"/>
      <c r="SO518" s="1"/>
      <c r="SP518" s="1"/>
      <c r="SQ518" s="1"/>
      <c r="SR518" s="1"/>
      <c r="SS518" s="1"/>
      <c r="ST518" s="1"/>
      <c r="SU518" s="1"/>
      <c r="SV518" s="1"/>
      <c r="SW518" s="1"/>
      <c r="SX518" s="1"/>
      <c r="SY518" s="1"/>
      <c r="SZ518" s="1"/>
      <c r="TA518" s="1"/>
      <c r="TB518" s="1"/>
      <c r="TC518" s="1"/>
      <c r="TD518" s="1"/>
      <c r="TE518" s="1"/>
      <c r="TF518" s="1"/>
      <c r="TG518" s="1"/>
      <c r="TH518" s="1"/>
      <c r="TI518" s="1"/>
      <c r="TJ518" s="1"/>
      <c r="TK518" s="1"/>
      <c r="TL518" s="1"/>
      <c r="TM518" s="1"/>
      <c r="TN518" s="1"/>
      <c r="TO518" s="1"/>
      <c r="TP518" s="1"/>
      <c r="TQ518" s="1"/>
      <c r="TR518" s="1"/>
      <c r="TS518" s="1"/>
      <c r="TT518" s="1"/>
      <c r="TU518" s="1"/>
      <c r="TV518" s="1"/>
      <c r="TW518" s="1"/>
      <c r="TX518" s="1"/>
      <c r="TY518" s="1"/>
      <c r="TZ518" s="1"/>
      <c r="UA518" s="1"/>
      <c r="UB518" s="1"/>
      <c r="UC518" s="1"/>
      <c r="UD518" s="1"/>
      <c r="UE518" s="1"/>
      <c r="UF518" s="1"/>
      <c r="UG518" s="1"/>
      <c r="UH518" s="1"/>
      <c r="UI518" s="1"/>
      <c r="UJ518" s="1"/>
      <c r="UK518" s="1"/>
      <c r="UL518" s="1"/>
      <c r="UM518" s="1"/>
      <c r="UN518" s="1"/>
      <c r="UO518" s="1"/>
      <c r="UP518" s="1"/>
      <c r="UQ518" s="1"/>
      <c r="UR518" s="1"/>
      <c r="US518" s="1"/>
      <c r="UT518" s="1"/>
      <c r="UU518" s="1"/>
      <c r="UV518" s="1"/>
      <c r="UW518" s="1"/>
      <c r="UX518" s="1"/>
      <c r="UY518" s="1"/>
      <c r="UZ518" s="1"/>
      <c r="VA518" s="1"/>
      <c r="VB518" s="1"/>
      <c r="VC518" s="1"/>
      <c r="VD518" s="1"/>
      <c r="VE518" s="1"/>
      <c r="VF518" s="1"/>
      <c r="VG518" s="1"/>
      <c r="VH518" s="1"/>
      <c r="VI518" s="1"/>
      <c r="VJ518" s="1"/>
      <c r="VK518" s="1"/>
      <c r="VL518" s="1"/>
      <c r="VM518" s="1"/>
      <c r="VN518" s="1"/>
      <c r="VO518" s="1"/>
      <c r="VP518" s="1"/>
      <c r="VQ518" s="1"/>
      <c r="VR518" s="1"/>
      <c r="VS518" s="1"/>
      <c r="VT518" s="1"/>
      <c r="VU518" s="1"/>
      <c r="VV518" s="1"/>
      <c r="VW518" s="1"/>
      <c r="VX518" s="1"/>
      <c r="VY518" s="1"/>
      <c r="VZ518" s="1"/>
      <c r="WA518" s="1"/>
      <c r="WB518" s="1"/>
      <c r="WC518" s="1"/>
      <c r="WD518" s="1"/>
      <c r="WE518" s="1"/>
      <c r="WF518" s="1"/>
      <c r="WG518" s="1"/>
      <c r="WH518" s="1"/>
      <c r="WI518" s="1"/>
      <c r="WJ518" s="1"/>
      <c r="WK518" s="1"/>
      <c r="WL518" s="1"/>
      <c r="WM518" s="1"/>
      <c r="WN518" s="1"/>
      <c r="WO518" s="1"/>
      <c r="WP518" s="1"/>
      <c r="WQ518" s="1"/>
      <c r="WR518" s="1"/>
      <c r="WS518" s="1"/>
      <c r="WT518" s="1"/>
      <c r="WU518" s="1"/>
      <c r="WV518" s="1"/>
      <c r="WW518" s="1"/>
      <c r="WX518" s="1"/>
      <c r="WY518" s="1"/>
      <c r="WZ518" s="1"/>
      <c r="XA518" s="1"/>
      <c r="XB518" s="1"/>
      <c r="XC518" s="1"/>
      <c r="XD518" s="1"/>
      <c r="XE518" s="1"/>
      <c r="XF518" s="1"/>
      <c r="XG518" s="1"/>
      <c r="XH518" s="1"/>
      <c r="XI518" s="1"/>
      <c r="XJ518" s="1"/>
      <c r="XK518" s="1"/>
      <c r="XL518" s="1"/>
      <c r="XM518" s="1"/>
      <c r="XN518" s="1"/>
      <c r="XO518" s="1"/>
      <c r="XP518" s="1"/>
      <c r="XQ518" s="1"/>
      <c r="XR518" s="1"/>
      <c r="XS518" s="1"/>
      <c r="XT518" s="1"/>
      <c r="XU518" s="1"/>
      <c r="XV518" s="1"/>
      <c r="XW518" s="1"/>
      <c r="XX518" s="1"/>
      <c r="XY518" s="1"/>
      <c r="XZ518" s="1"/>
      <c r="YA518" s="1"/>
      <c r="YB518" s="1"/>
      <c r="YC518" s="1"/>
      <c r="YD518" s="1"/>
      <c r="YE518" s="1"/>
      <c r="YF518" s="1"/>
      <c r="YG518" s="1"/>
      <c r="YH518" s="1"/>
      <c r="YI518" s="1"/>
      <c r="YJ518" s="1"/>
      <c r="YK518" s="1"/>
      <c r="YL518" s="1"/>
      <c r="YM518" s="1"/>
      <c r="YN518" s="1"/>
      <c r="YO518" s="1"/>
      <c r="YP518" s="1"/>
      <c r="YQ518" s="1"/>
      <c r="YR518" s="1"/>
      <c r="YS518" s="1"/>
      <c r="YT518" s="1"/>
      <c r="YU518" s="1"/>
      <c r="YV518" s="1"/>
      <c r="YW518" s="1"/>
      <c r="YX518" s="1"/>
      <c r="YY518" s="1"/>
      <c r="YZ518" s="1"/>
      <c r="ZA518" s="1"/>
      <c r="ZB518" s="1"/>
      <c r="ZC518" s="1"/>
      <c r="ZD518" s="1"/>
      <c r="ZE518" s="1"/>
      <c r="ZF518" s="1"/>
      <c r="ZG518" s="1"/>
      <c r="ZH518" s="1"/>
      <c r="ZI518" s="1"/>
      <c r="ZJ518" s="1"/>
      <c r="ZK518" s="1"/>
      <c r="ZL518" s="1"/>
      <c r="ZM518" s="1"/>
      <c r="ZN518" s="1"/>
      <c r="ZO518" s="1"/>
      <c r="ZP518" s="1"/>
      <c r="ZQ518" s="1"/>
      <c r="ZR518" s="1"/>
      <c r="ZS518" s="1"/>
      <c r="ZT518" s="1"/>
      <c r="ZU518" s="1"/>
      <c r="ZV518" s="1"/>
      <c r="ZW518" s="1"/>
      <c r="ZX518" s="1"/>
      <c r="ZY518" s="1"/>
      <c r="ZZ518" s="1"/>
      <c r="AAA518" s="1"/>
      <c r="AAB518" s="1"/>
      <c r="AAC518" s="1"/>
      <c r="AAD518" s="1"/>
      <c r="AAE518" s="1"/>
      <c r="AAF518" s="1"/>
      <c r="AAG518" s="1"/>
      <c r="AAH518" s="1"/>
      <c r="AAI518" s="1"/>
      <c r="AAJ518" s="1"/>
      <c r="AAK518" s="1"/>
      <c r="AAL518" s="1"/>
      <c r="AAM518" s="1"/>
      <c r="AAN518" s="1"/>
      <c r="AAO518" s="1"/>
      <c r="AAP518" s="1"/>
      <c r="AAQ518" s="1"/>
      <c r="AAR518" s="1"/>
      <c r="AAS518" s="1"/>
      <c r="AAT518" s="1"/>
      <c r="AAU518" s="1"/>
      <c r="AAV518" s="1"/>
      <c r="AAW518" s="1"/>
      <c r="AAX518" s="1"/>
      <c r="AAY518" s="1"/>
      <c r="AAZ518" s="1"/>
      <c r="ABA518" s="1"/>
      <c r="ABB518" s="1"/>
      <c r="ABC518" s="1"/>
      <c r="ABD518" s="1"/>
      <c r="ABE518" s="1"/>
      <c r="ABF518" s="1"/>
      <c r="ABG518" s="1"/>
      <c r="ABH518" s="1"/>
      <c r="ABI518" s="1"/>
      <c r="ABJ518" s="1"/>
      <c r="ABK518" s="1"/>
      <c r="ABL518" s="1"/>
      <c r="ABM518" s="1"/>
      <c r="ABN518" s="1"/>
      <c r="ABO518" s="1"/>
      <c r="ABP518" s="1"/>
      <c r="ABQ518" s="1"/>
      <c r="ABR518" s="1"/>
      <c r="ABS518" s="1"/>
      <c r="ABT518" s="1"/>
      <c r="ABU518" s="1"/>
      <c r="ABV518" s="1"/>
      <c r="ABW518" s="1"/>
      <c r="ABX518" s="1"/>
      <c r="ABY518" s="1"/>
      <c r="ABZ518" s="1"/>
      <c r="ACA518" s="1"/>
      <c r="ACB518" s="1"/>
      <c r="ACC518" s="1"/>
      <c r="ACD518" s="1"/>
      <c r="ACE518" s="1"/>
      <c r="ACF518" s="1"/>
      <c r="ACG518" s="1"/>
      <c r="ACH518" s="1"/>
      <c r="ACI518" s="1"/>
      <c r="ACJ518" s="1"/>
      <c r="ACK518" s="1"/>
      <c r="ACL518" s="1"/>
      <c r="ACM518" s="1"/>
      <c r="ACN518" s="1"/>
      <c r="ACO518" s="1"/>
      <c r="ACP518" s="1"/>
      <c r="ACQ518" s="1"/>
      <c r="ACR518" s="1"/>
      <c r="ACS518" s="1"/>
      <c r="ACT518" s="1"/>
      <c r="ACU518" s="1"/>
      <c r="ACV518" s="1"/>
      <c r="ACW518" s="1"/>
      <c r="ACX518" s="1"/>
      <c r="ACY518" s="1"/>
      <c r="ACZ518" s="1"/>
      <c r="ADA518" s="1"/>
      <c r="ADB518" s="1"/>
      <c r="ADC518" s="1"/>
      <c r="ADD518" s="1"/>
      <c r="ADE518" s="1"/>
      <c r="ADF518" s="1"/>
      <c r="ADG518" s="1"/>
      <c r="ADH518" s="1"/>
      <c r="ADI518" s="1"/>
      <c r="ADJ518" s="1"/>
      <c r="ADK518" s="1"/>
      <c r="ADL518" s="1"/>
      <c r="ADM518" s="1"/>
      <c r="ADN518" s="1"/>
      <c r="ADO518" s="1"/>
      <c r="ADP518" s="1"/>
      <c r="ADQ518" s="1"/>
      <c r="ADR518" s="1"/>
      <c r="ADS518" s="1"/>
      <c r="ADT518" s="1"/>
      <c r="ADU518" s="1"/>
      <c r="ADV518" s="1"/>
      <c r="ADW518" s="1"/>
      <c r="ADX518" s="1"/>
      <c r="ADY518" s="1"/>
      <c r="ADZ518" s="1"/>
      <c r="AEA518" s="1"/>
      <c r="AEB518" s="1"/>
      <c r="AEC518" s="1"/>
      <c r="AED518" s="1"/>
      <c r="AEE518" s="1"/>
      <c r="AEF518" s="1"/>
      <c r="AEG518" s="1"/>
      <c r="AEH518" s="1"/>
      <c r="AEI518" s="1"/>
      <c r="AEJ518" s="1"/>
      <c r="AEK518" s="1"/>
      <c r="AEL518" s="1"/>
      <c r="AEM518" s="1"/>
      <c r="AEN518" s="1"/>
      <c r="AEO518" s="1"/>
      <c r="AEP518" s="1"/>
      <c r="AEQ518" s="1"/>
      <c r="AER518" s="1"/>
      <c r="AES518" s="1"/>
      <c r="AET518" s="1"/>
      <c r="AEU518" s="1"/>
      <c r="AEV518" s="1"/>
      <c r="AEW518" s="1"/>
      <c r="AEX518" s="1"/>
      <c r="AEY518" s="1"/>
      <c r="AEZ518" s="1"/>
      <c r="AFA518" s="1"/>
      <c r="AFB518" s="1"/>
      <c r="AFC518" s="1"/>
      <c r="AFD518" s="1"/>
      <c r="AFE518" s="1"/>
      <c r="AFF518" s="1"/>
      <c r="AFG518" s="1"/>
      <c r="AFH518" s="1"/>
      <c r="AFI518" s="1"/>
      <c r="AFJ518" s="1"/>
      <c r="AFK518" s="1"/>
      <c r="AFL518" s="1"/>
      <c r="AFM518" s="1"/>
      <c r="AFN518" s="1"/>
      <c r="AFO518" s="1"/>
      <c r="AFP518" s="1"/>
      <c r="AFQ518" s="1"/>
      <c r="AFR518" s="1"/>
      <c r="AFS518" s="1"/>
      <c r="AFT518" s="1"/>
      <c r="AFU518" s="1"/>
      <c r="AFV518" s="1"/>
      <c r="AFW518" s="1"/>
      <c r="AFX518" s="1"/>
      <c r="AFY518" s="1"/>
      <c r="AFZ518" s="1"/>
      <c r="AGA518" s="1"/>
      <c r="AGB518" s="1"/>
      <c r="AGC518" s="1"/>
      <c r="AGD518" s="1"/>
      <c r="AGE518" s="1"/>
      <c r="AGF518" s="1"/>
      <c r="AGG518" s="1"/>
      <c r="AGH518" s="1"/>
      <c r="AGI518" s="1"/>
      <c r="AGJ518" s="1"/>
      <c r="AGK518" s="1"/>
      <c r="AGL518" s="1"/>
      <c r="AGM518" s="1"/>
      <c r="AGN518" s="1"/>
      <c r="AGO518" s="1"/>
      <c r="AGP518" s="1"/>
      <c r="AGQ518" s="1"/>
      <c r="AGR518" s="1"/>
      <c r="AGS518" s="1"/>
      <c r="AGT518" s="1"/>
      <c r="AGU518" s="1"/>
      <c r="AGV518" s="1"/>
      <c r="AGW518" s="1"/>
      <c r="AGX518" s="1"/>
      <c r="AGY518" s="1"/>
      <c r="AGZ518" s="1"/>
      <c r="AHA518" s="1"/>
      <c r="AHB518" s="1"/>
      <c r="AHC518" s="1"/>
      <c r="AHD518" s="1"/>
      <c r="AHE518" s="1"/>
      <c r="AHF518" s="1"/>
      <c r="AHG518" s="1"/>
      <c r="AHH518" s="1"/>
      <c r="AHI518" s="1"/>
      <c r="AHJ518" s="1"/>
      <c r="AHK518" s="1"/>
      <c r="AHL518" s="1"/>
      <c r="AHM518" s="1"/>
      <c r="AHN518" s="1"/>
      <c r="AHO518" s="1"/>
      <c r="AHP518" s="1"/>
      <c r="AHQ518" s="1"/>
      <c r="AHR518" s="1"/>
      <c r="AHS518" s="1"/>
      <c r="AHT518" s="1"/>
      <c r="AHU518" s="1"/>
      <c r="AHV518" s="1"/>
      <c r="AHW518" s="1"/>
      <c r="AHX518" s="1"/>
      <c r="AHY518" s="1"/>
      <c r="AHZ518" s="1"/>
      <c r="AIA518" s="1"/>
      <c r="AIB518" s="1"/>
      <c r="AIC518" s="1"/>
      <c r="AID518" s="1"/>
      <c r="AIE518" s="1"/>
      <c r="AIF518" s="1"/>
      <c r="AIG518" s="1"/>
      <c r="AIH518" s="1"/>
      <c r="AII518" s="1"/>
      <c r="AIJ518" s="1"/>
      <c r="AIK518" s="1"/>
      <c r="AIL518" s="1"/>
      <c r="AIM518" s="1"/>
      <c r="AIN518" s="1"/>
      <c r="AIO518" s="1"/>
      <c r="AIP518" s="1"/>
      <c r="AIQ518" s="1"/>
      <c r="AIR518" s="1"/>
      <c r="AIS518" s="1"/>
      <c r="AIT518" s="1"/>
      <c r="AIU518" s="1"/>
      <c r="AIV518" s="1"/>
      <c r="AIW518" s="1"/>
      <c r="AIX518" s="1"/>
      <c r="AIY518" s="1"/>
      <c r="AIZ518" s="1"/>
      <c r="AJA518" s="1"/>
      <c r="AJB518" s="1"/>
      <c r="AJC518" s="1"/>
      <c r="AJD518" s="1"/>
      <c r="AJE518" s="1"/>
      <c r="AJF518" s="1"/>
      <c r="AJG518" s="1"/>
      <c r="AJH518" s="1"/>
      <c r="AJI518" s="1"/>
      <c r="AJJ518" s="1"/>
      <c r="AJK518" s="1"/>
      <c r="AJL518" s="1"/>
      <c r="AJM518" s="1"/>
      <c r="AJN518" s="1"/>
      <c r="AJO518" s="1"/>
      <c r="AJP518" s="1"/>
      <c r="AJQ518" s="1"/>
      <c r="AJR518" s="1"/>
      <c r="AJS518" s="1"/>
      <c r="AJT518" s="1"/>
      <c r="AJU518" s="1"/>
      <c r="AJV518" s="1"/>
      <c r="AJW518" s="1"/>
      <c r="AJX518" s="1"/>
      <c r="AJY518" s="1"/>
      <c r="AJZ518" s="1"/>
      <c r="AKA518" s="1"/>
      <c r="AKB518" s="1"/>
      <c r="AKC518" s="1"/>
      <c r="AKD518" s="1"/>
      <c r="AKE518" s="1"/>
      <c r="AKF518" s="1"/>
      <c r="AKG518" s="1"/>
      <c r="AKH518" s="1"/>
      <c r="AKI518" s="1"/>
      <c r="AKJ518" s="1"/>
      <c r="AKK518" s="1"/>
      <c r="AKL518" s="1"/>
      <c r="AKM518" s="1"/>
      <c r="AKN518" s="1"/>
      <c r="AKO518" s="1"/>
      <c r="AKP518" s="1"/>
      <c r="AKQ518" s="1"/>
      <c r="AKR518" s="1"/>
      <c r="AKS518" s="1"/>
      <c r="AKT518" s="1"/>
      <c r="AKU518" s="1"/>
      <c r="AKV518" s="1"/>
      <c r="AKW518" s="1"/>
      <c r="AKX518" s="1"/>
      <c r="AKY518" s="1"/>
      <c r="AKZ518" s="1"/>
      <c r="ALA518" s="1"/>
      <c r="ALB518" s="1"/>
      <c r="ALC518" s="1"/>
      <c r="ALD518" s="1"/>
      <c r="ALE518" s="1"/>
      <c r="ALF518" s="1"/>
      <c r="ALG518" s="1"/>
      <c r="ALH518" s="1"/>
      <c r="ALI518" s="1"/>
      <c r="ALJ518" s="1"/>
      <c r="ALK518" s="1"/>
      <c r="ALL518" s="1"/>
      <c r="ALM518" s="1"/>
      <c r="ALN518" s="1"/>
      <c r="ALO518" s="1"/>
      <c r="ALP518" s="1"/>
      <c r="ALQ518" s="1"/>
      <c r="ALR518" s="1"/>
      <c r="ALS518" s="1"/>
      <c r="ALT518" s="1"/>
      <c r="ALU518" s="1"/>
      <c r="ALV518" s="1"/>
      <c r="ALW518" s="1"/>
      <c r="ALX518" s="1"/>
      <c r="ALY518" s="1"/>
      <c r="ALZ518" s="1"/>
      <c r="AMA518" s="1"/>
      <c r="AMB518" s="1"/>
      <c r="AMC518" s="1"/>
      <c r="AMD518" s="1"/>
      <c r="AME518" s="1"/>
      <c r="AMF518" s="1"/>
      <c r="AMG518" s="1"/>
      <c r="AMH518" s="1"/>
      <c r="AMI518" s="1"/>
      <c r="AMJ518" s="1"/>
      <c r="AMK518" s="1"/>
      <c r="AML518" s="1"/>
      <c r="AMM518" s="1"/>
      <c r="AMN518" s="1"/>
      <c r="AMO518" s="1"/>
      <c r="AMP518" s="1"/>
      <c r="AMQ518" s="1"/>
      <c r="AMR518" s="1"/>
      <c r="AMS518" s="1"/>
      <c r="AMT518" s="1"/>
      <c r="AMU518" s="1"/>
      <c r="AMV518" s="1"/>
      <c r="AMW518" s="1"/>
      <c r="AMX518" s="1"/>
      <c r="AMY518" s="1"/>
      <c r="AMZ518" s="1"/>
      <c r="ANA518" s="1"/>
      <c r="ANB518" s="1"/>
      <c r="ANC518" s="1"/>
      <c r="AND518" s="1"/>
      <c r="ANE518" s="1"/>
      <c r="ANF518" s="1"/>
      <c r="ANG518" s="1"/>
      <c r="ANH518" s="1"/>
      <c r="ANI518" s="1"/>
      <c r="ANJ518" s="1"/>
      <c r="ANK518" s="1"/>
      <c r="ANL518" s="1"/>
      <c r="ANM518" s="1"/>
      <c r="ANN518" s="1"/>
      <c r="ANO518" s="1"/>
      <c r="ANP518" s="1"/>
      <c r="ANQ518" s="1"/>
      <c r="ANR518" s="1"/>
      <c r="ANS518" s="1"/>
      <c r="ANT518" s="1"/>
      <c r="ANU518" s="1"/>
      <c r="ANV518" s="1"/>
      <c r="ANW518" s="1"/>
      <c r="ANX518" s="1"/>
      <c r="ANY518" s="1"/>
      <c r="ANZ518" s="1"/>
      <c r="AOA518" s="1"/>
      <c r="AOB518" s="1"/>
      <c r="AOC518" s="1"/>
      <c r="AOD518" s="1"/>
      <c r="AOE518" s="1"/>
      <c r="AOF518" s="1"/>
      <c r="AOG518" s="1"/>
      <c r="AOH518" s="1"/>
      <c r="AOI518" s="1"/>
      <c r="AOJ518" s="1"/>
      <c r="AOK518" s="1"/>
      <c r="AOL518" s="1"/>
      <c r="AOM518" s="1"/>
      <c r="AON518" s="1"/>
      <c r="AOO518" s="1"/>
      <c r="AOP518" s="1"/>
      <c r="AOQ518" s="1"/>
      <c r="AOR518" s="1"/>
      <c r="AOS518" s="1"/>
      <c r="AOT518" s="1"/>
      <c r="AOU518" s="1"/>
      <c r="AOV518" s="1"/>
      <c r="AOW518" s="1"/>
      <c r="AOX518" s="1"/>
      <c r="AOY518" s="1"/>
      <c r="AOZ518" s="1"/>
      <c r="APA518" s="1"/>
      <c r="APB518" s="1"/>
      <c r="APC518" s="1"/>
      <c r="APD518" s="1"/>
      <c r="APE518" s="1"/>
      <c r="APF518" s="1"/>
      <c r="APG518" s="1"/>
      <c r="APH518" s="1"/>
      <c r="API518" s="1"/>
      <c r="APJ518" s="1"/>
      <c r="APK518" s="1"/>
      <c r="APL518" s="1"/>
      <c r="APM518" s="1"/>
      <c r="APN518" s="1"/>
      <c r="APO518" s="1"/>
      <c r="APP518" s="1"/>
      <c r="APQ518" s="1"/>
      <c r="APR518" s="1"/>
      <c r="APS518" s="1"/>
      <c r="APT518" s="1"/>
      <c r="APU518" s="1"/>
      <c r="APV518" s="1"/>
      <c r="APW518" s="1"/>
      <c r="APX518" s="1"/>
      <c r="APY518" s="1"/>
      <c r="APZ518" s="1"/>
      <c r="AQA518" s="1"/>
      <c r="AQB518" s="1"/>
      <c r="AQC518" s="1"/>
      <c r="AQD518" s="1"/>
      <c r="AQE518" s="1"/>
      <c r="AQF518" s="1"/>
      <c r="AQG518" s="1"/>
      <c r="AQH518" s="1"/>
      <c r="AQI518" s="1"/>
      <c r="AQJ518" s="1"/>
      <c r="AQK518" s="1"/>
      <c r="AQL518" s="1"/>
      <c r="AQM518" s="1"/>
      <c r="AQN518" s="1"/>
      <c r="AQO518" s="1"/>
      <c r="AQP518" s="1"/>
      <c r="AQQ518" s="1"/>
      <c r="AQR518" s="1"/>
      <c r="AQS518" s="1"/>
      <c r="AQT518" s="1"/>
      <c r="AQU518" s="1"/>
      <c r="AQV518" s="1"/>
      <c r="AQW518" s="1"/>
      <c r="AQX518" s="1"/>
      <c r="AQY518" s="1"/>
      <c r="AQZ518" s="1"/>
      <c r="ARA518" s="1"/>
      <c r="ARB518" s="1"/>
      <c r="ARC518" s="1"/>
      <c r="ARD518" s="1"/>
      <c r="ARE518" s="1"/>
      <c r="ARF518" s="1"/>
      <c r="ARG518" s="1"/>
      <c r="ARH518" s="1"/>
      <c r="ARI518" s="1"/>
      <c r="ARJ518" s="1"/>
      <c r="ARK518" s="1"/>
      <c r="ARL518" s="1"/>
      <c r="ARM518" s="1"/>
      <c r="ARN518" s="1"/>
      <c r="ARO518" s="1"/>
      <c r="ARP518" s="1"/>
      <c r="ARQ518" s="1"/>
      <c r="ARR518" s="1"/>
      <c r="ARS518" s="1"/>
      <c r="ART518" s="1"/>
      <c r="ARU518" s="1"/>
      <c r="ARV518" s="1"/>
      <c r="ARW518" s="1"/>
      <c r="ARX518" s="1"/>
      <c r="ARY518" s="1"/>
      <c r="ARZ518" s="1"/>
      <c r="ASA518" s="1"/>
      <c r="ASB518" s="1"/>
      <c r="ASC518" s="1"/>
      <c r="ASD518" s="1"/>
      <c r="ASE518" s="1"/>
      <c r="ASF518" s="1"/>
      <c r="ASG518" s="1"/>
      <c r="ASH518" s="1"/>
      <c r="ASI518" s="1"/>
      <c r="ASJ518" s="1"/>
      <c r="ASK518" s="1"/>
      <c r="ASL518" s="1"/>
      <c r="ASM518" s="1"/>
      <c r="ASN518" s="1"/>
      <c r="ASO518" s="1"/>
      <c r="ASP518" s="1"/>
      <c r="ASQ518" s="1"/>
      <c r="ASR518" s="1"/>
      <c r="ASS518" s="1"/>
      <c r="AST518" s="1"/>
      <c r="ASU518" s="1"/>
      <c r="ASV518" s="1"/>
      <c r="ASW518" s="1"/>
      <c r="ASX518" s="1"/>
      <c r="ASY518" s="1"/>
      <c r="ASZ518" s="1"/>
      <c r="ATA518" s="1"/>
      <c r="ATB518" s="1"/>
      <c r="ATC518" s="1"/>
      <c r="ATD518" s="1"/>
      <c r="ATE518" s="1"/>
      <c r="ATF518" s="1"/>
      <c r="ATG518" s="1"/>
      <c r="ATH518" s="1"/>
      <c r="ATI518" s="1"/>
      <c r="ATJ518" s="1"/>
      <c r="ATK518" s="1"/>
      <c r="ATL518" s="1"/>
      <c r="ATM518" s="1"/>
      <c r="ATN518" s="1"/>
      <c r="ATO518" s="1"/>
      <c r="ATP518" s="1"/>
      <c r="ATQ518" s="1"/>
      <c r="ATR518" s="1"/>
      <c r="ATS518" s="1"/>
      <c r="ATT518" s="1"/>
      <c r="ATU518" s="1"/>
      <c r="ATV518" s="1"/>
      <c r="ATW518" s="1"/>
      <c r="ATX518" s="1"/>
      <c r="ATY518" s="1"/>
      <c r="ATZ518" s="1"/>
      <c r="AUA518" s="1"/>
      <c r="AUB518" s="1"/>
      <c r="AUC518" s="1"/>
      <c r="AUD518" s="1"/>
      <c r="AUE518" s="1"/>
      <c r="AUF518" s="1"/>
      <c r="AUG518" s="1"/>
      <c r="AUH518" s="1"/>
      <c r="AUI518" s="1"/>
      <c r="AUJ518" s="1"/>
      <c r="AUK518" s="1"/>
      <c r="AUL518" s="1"/>
      <c r="AUM518" s="1"/>
      <c r="AUN518" s="1"/>
      <c r="AUO518" s="1"/>
      <c r="AUP518" s="1"/>
      <c r="AUQ518" s="1"/>
      <c r="AUR518" s="1"/>
      <c r="AUS518" s="1"/>
      <c r="AUT518" s="1"/>
      <c r="AUU518" s="1"/>
      <c r="AUV518" s="1"/>
      <c r="AUW518" s="1"/>
      <c r="AUX518" s="1"/>
      <c r="AUY518" s="1"/>
      <c r="AUZ518" s="1"/>
      <c r="AVA518" s="1"/>
      <c r="AVB518" s="1"/>
      <c r="AVC518" s="1"/>
      <c r="AVD518" s="1"/>
      <c r="AVE518" s="1"/>
      <c r="AVF518" s="1"/>
      <c r="AVG518" s="1"/>
      <c r="AVH518" s="1"/>
      <c r="AVI518" s="1"/>
      <c r="AVJ518" s="1"/>
      <c r="AVK518" s="1"/>
      <c r="AVL518" s="1"/>
      <c r="AVM518" s="1"/>
      <c r="AVN518" s="1"/>
      <c r="AVO518" s="1"/>
      <c r="AVP518" s="1"/>
      <c r="AVQ518" s="1"/>
      <c r="AVR518" s="1"/>
      <c r="AVS518" s="1"/>
      <c r="AVT518" s="1"/>
      <c r="AVU518" s="1"/>
      <c r="AVV518" s="1"/>
      <c r="AVW518" s="1"/>
      <c r="AVX518" s="1"/>
      <c r="AVY518" s="1"/>
      <c r="AVZ518" s="1"/>
      <c r="AWA518" s="1"/>
      <c r="AWB518" s="1"/>
      <c r="AWC518" s="1"/>
      <c r="AWD518" s="1"/>
      <c r="AWE518" s="1"/>
      <c r="AWF518" s="1"/>
      <c r="AWG518" s="1"/>
      <c r="AWH518" s="1"/>
      <c r="AWI518" s="1"/>
      <c r="AWJ518" s="1"/>
      <c r="AWK518" s="1"/>
      <c r="AWL518" s="1"/>
      <c r="AWM518" s="1"/>
      <c r="AWN518" s="1"/>
      <c r="AWO518" s="1"/>
      <c r="AWP518" s="1"/>
      <c r="AWQ518" s="1"/>
      <c r="AWR518" s="1"/>
      <c r="AWS518" s="1"/>
      <c r="AWT518" s="1"/>
      <c r="AWU518" s="1"/>
      <c r="AWV518" s="1"/>
      <c r="AWW518" s="1"/>
      <c r="AWX518" s="1"/>
      <c r="AWY518" s="1"/>
      <c r="AWZ518" s="1"/>
      <c r="AXA518" s="1"/>
      <c r="AXB518" s="1"/>
      <c r="AXC518" s="1"/>
      <c r="AXD518" s="1"/>
      <c r="AXE518" s="1"/>
      <c r="AXF518" s="1"/>
      <c r="AXG518" s="1"/>
      <c r="AXH518" s="1"/>
      <c r="AXI518" s="1"/>
      <c r="AXJ518" s="1"/>
      <c r="AXK518" s="1"/>
      <c r="AXL518" s="1"/>
      <c r="AXM518" s="1"/>
      <c r="AXN518" s="1"/>
      <c r="AXO518" s="1"/>
      <c r="AXP518" s="1"/>
      <c r="AXQ518" s="1"/>
      <c r="AXR518" s="1"/>
      <c r="AXS518" s="1"/>
      <c r="AXT518" s="1"/>
      <c r="AXU518" s="1"/>
      <c r="AXV518" s="1"/>
      <c r="AXW518" s="1"/>
      <c r="AXX518" s="1"/>
      <c r="AXY518" s="1"/>
      <c r="AXZ518" s="1"/>
      <c r="AYA518" s="1"/>
      <c r="AYB518" s="1"/>
      <c r="AYC518" s="1"/>
      <c r="AYD518" s="1"/>
      <c r="AYE518" s="1"/>
      <c r="AYF518" s="1"/>
      <c r="AYG518" s="1"/>
      <c r="AYH518" s="1"/>
      <c r="AYI518" s="1"/>
      <c r="AYJ518" s="1"/>
      <c r="AYK518" s="1"/>
      <c r="AYL518" s="1"/>
      <c r="AYM518" s="1"/>
      <c r="AYN518" s="1"/>
      <c r="AYO518" s="1"/>
      <c r="AYP518" s="1"/>
      <c r="AYQ518" s="1"/>
      <c r="AYR518" s="1"/>
      <c r="AYS518" s="1"/>
      <c r="AYT518" s="1"/>
      <c r="AYU518" s="1"/>
      <c r="AYV518" s="1"/>
      <c r="AYW518" s="1"/>
      <c r="AYX518" s="1"/>
      <c r="AYY518" s="1"/>
      <c r="AYZ518" s="1"/>
      <c r="AZA518" s="1"/>
      <c r="AZB518" s="1"/>
      <c r="AZC518" s="1"/>
      <c r="AZD518" s="1"/>
      <c r="AZE518" s="1"/>
      <c r="AZF518" s="1"/>
      <c r="AZG518" s="1"/>
      <c r="AZH518" s="1"/>
      <c r="AZI518" s="1"/>
      <c r="AZJ518" s="1"/>
      <c r="AZK518" s="1"/>
      <c r="AZL518" s="1"/>
      <c r="AZM518" s="1"/>
      <c r="AZN518" s="1"/>
      <c r="AZO518" s="1"/>
      <c r="AZP518" s="1"/>
      <c r="AZQ518" s="1"/>
      <c r="AZR518" s="1"/>
      <c r="AZS518" s="1"/>
      <c r="AZT518" s="1"/>
      <c r="AZU518" s="1"/>
      <c r="AZV518" s="1"/>
      <c r="AZW518" s="1"/>
      <c r="AZX518" s="1"/>
      <c r="AZY518" s="1"/>
      <c r="AZZ518" s="1"/>
      <c r="BAA518" s="1"/>
      <c r="BAB518" s="1"/>
      <c r="BAC518" s="1"/>
      <c r="BAD518" s="1"/>
      <c r="BAE518" s="1"/>
      <c r="BAF518" s="1"/>
      <c r="BAG518" s="1"/>
      <c r="BAH518" s="1"/>
      <c r="BAI518" s="1"/>
      <c r="BAJ518" s="1"/>
      <c r="BAK518" s="1"/>
      <c r="BAL518" s="1"/>
      <c r="BAM518" s="1"/>
      <c r="BAN518" s="1"/>
      <c r="BAO518" s="1"/>
      <c r="BAP518" s="1"/>
      <c r="BAQ518" s="1"/>
      <c r="BAR518" s="1"/>
      <c r="BAS518" s="1"/>
      <c r="BAT518" s="1"/>
      <c r="BAU518" s="1"/>
      <c r="BAV518" s="1"/>
      <c r="BAW518" s="1"/>
      <c r="BAX518" s="1"/>
      <c r="BAY518" s="1"/>
      <c r="BAZ518" s="1"/>
      <c r="BBA518" s="1"/>
      <c r="BBB518" s="1"/>
      <c r="BBC518" s="1"/>
      <c r="BBD518" s="1"/>
      <c r="BBE518" s="1"/>
      <c r="BBF518" s="1"/>
      <c r="BBG518" s="1"/>
      <c r="BBH518" s="1"/>
      <c r="BBI518" s="1"/>
      <c r="BBJ518" s="1"/>
      <c r="BBK518" s="1"/>
      <c r="BBL518" s="1"/>
      <c r="BBM518" s="1"/>
      <c r="BBN518" s="1"/>
      <c r="BBO518" s="1"/>
      <c r="BBP518" s="1"/>
      <c r="BBQ518" s="1"/>
      <c r="BBR518" s="1"/>
      <c r="BBS518" s="1"/>
      <c r="BBT518" s="1"/>
      <c r="BBU518" s="1"/>
      <c r="BBV518" s="1"/>
      <c r="BBW518" s="1"/>
      <c r="BBX518" s="1"/>
      <c r="BBY518" s="1"/>
      <c r="BBZ518" s="1"/>
      <c r="BCA518" s="1"/>
      <c r="BCB518" s="1"/>
      <c r="BCC518" s="1"/>
      <c r="BCD518" s="1"/>
      <c r="BCE518" s="1"/>
      <c r="BCF518" s="1"/>
      <c r="BCG518" s="1"/>
      <c r="BCH518" s="1"/>
      <c r="BCI518" s="1"/>
      <c r="BCJ518" s="1"/>
      <c r="BCK518" s="1"/>
      <c r="BCL518" s="1"/>
      <c r="BCM518" s="1"/>
      <c r="BCN518" s="1"/>
      <c r="BCO518" s="1"/>
      <c r="BCP518" s="1"/>
      <c r="BCQ518" s="1"/>
      <c r="BCR518" s="1"/>
      <c r="BCS518" s="1"/>
      <c r="BCT518" s="1"/>
      <c r="BCU518" s="1"/>
      <c r="BCV518" s="1"/>
      <c r="BCW518" s="1"/>
      <c r="BCX518" s="1"/>
      <c r="BCY518" s="1"/>
      <c r="BCZ518" s="1"/>
      <c r="BDA518" s="1"/>
      <c r="BDB518" s="1"/>
      <c r="BDC518" s="1"/>
      <c r="BDD518" s="1"/>
      <c r="BDE518" s="1"/>
      <c r="BDF518" s="1"/>
      <c r="BDG518" s="1"/>
      <c r="BDH518" s="1"/>
      <c r="BDI518" s="1"/>
      <c r="BDJ518" s="1"/>
      <c r="BDK518" s="1"/>
      <c r="BDL518" s="1"/>
      <c r="BDM518" s="1"/>
      <c r="BDN518" s="1"/>
      <c r="BDO518" s="1"/>
      <c r="BDP518" s="1"/>
      <c r="BDQ518" s="1"/>
      <c r="BDR518" s="1"/>
      <c r="BDS518" s="1"/>
      <c r="BDT518" s="1"/>
      <c r="BDU518" s="1"/>
      <c r="BDV518" s="1"/>
      <c r="BDW518" s="1"/>
      <c r="BDX518" s="1"/>
      <c r="BDY518" s="1"/>
      <c r="BDZ518" s="1"/>
      <c r="BEA518" s="1"/>
      <c r="BEB518" s="1"/>
      <c r="BEC518" s="1"/>
      <c r="BED518" s="1"/>
      <c r="BEE518" s="1"/>
      <c r="BEF518" s="1"/>
      <c r="BEG518" s="1"/>
      <c r="BEH518" s="1"/>
      <c r="BEI518" s="1"/>
      <c r="BEJ518" s="1"/>
      <c r="BEK518" s="1"/>
      <c r="BEL518" s="1"/>
      <c r="BEM518" s="1"/>
      <c r="BEN518" s="1"/>
      <c r="BEO518" s="1"/>
      <c r="BEP518" s="1"/>
      <c r="BEQ518" s="1"/>
      <c r="BER518" s="1"/>
      <c r="BES518" s="1"/>
      <c r="BET518" s="1"/>
      <c r="BEU518" s="1"/>
      <c r="BEV518" s="1"/>
      <c r="BEW518" s="1"/>
      <c r="BEX518" s="1"/>
      <c r="BEY518" s="1"/>
      <c r="BEZ518" s="1"/>
      <c r="BFA518" s="1"/>
      <c r="BFB518" s="1"/>
      <c r="BFC518" s="1"/>
      <c r="BFD518" s="1"/>
      <c r="BFE518" s="1"/>
      <c r="BFF518" s="1"/>
      <c r="BFG518" s="1"/>
      <c r="BFH518" s="1"/>
      <c r="BFI518" s="1"/>
      <c r="BFJ518" s="1"/>
      <c r="BFK518" s="1"/>
      <c r="BFL518" s="1"/>
      <c r="BFM518" s="1"/>
      <c r="BFN518" s="1"/>
      <c r="BFO518" s="1"/>
      <c r="BFP518" s="1"/>
      <c r="BFQ518" s="1"/>
      <c r="BFR518" s="1"/>
      <c r="BFS518" s="1"/>
      <c r="BFT518" s="1"/>
      <c r="BFU518" s="1"/>
      <c r="BFV518" s="1"/>
      <c r="BFW518" s="1"/>
      <c r="BFX518" s="1"/>
      <c r="BFY518" s="1"/>
      <c r="BFZ518" s="1"/>
      <c r="BGA518" s="1"/>
      <c r="BGB518" s="1"/>
      <c r="BGC518" s="1"/>
      <c r="BGD518" s="1"/>
      <c r="BGE518" s="1"/>
      <c r="BGF518" s="1"/>
      <c r="BGG518" s="1"/>
      <c r="BGH518" s="1"/>
      <c r="BGI518" s="1"/>
      <c r="BGJ518" s="1"/>
      <c r="BGK518" s="1"/>
      <c r="BGL518" s="1"/>
      <c r="BGM518" s="1"/>
      <c r="BGN518" s="1"/>
      <c r="BGO518" s="1"/>
      <c r="BGP518" s="1"/>
      <c r="BGQ518" s="1"/>
      <c r="BGR518" s="1"/>
      <c r="BGS518" s="1"/>
      <c r="BGT518" s="1"/>
      <c r="BGU518" s="1"/>
      <c r="BGV518" s="1"/>
      <c r="BGW518" s="1"/>
      <c r="BGX518" s="1"/>
      <c r="BGY518" s="1"/>
      <c r="BGZ518" s="1"/>
      <c r="BHA518" s="1"/>
      <c r="BHB518" s="1"/>
      <c r="BHC518" s="1"/>
      <c r="BHD518" s="1"/>
      <c r="BHE518" s="1"/>
      <c r="BHF518" s="1"/>
      <c r="BHG518" s="1"/>
      <c r="BHH518" s="1"/>
      <c r="BHI518" s="1"/>
      <c r="BHJ518" s="1"/>
      <c r="BHK518" s="1"/>
      <c r="BHL518" s="1"/>
      <c r="BHM518" s="1"/>
      <c r="BHN518" s="1"/>
      <c r="BHO518" s="1"/>
      <c r="BHP518" s="1"/>
      <c r="BHQ518" s="1"/>
      <c r="BHR518" s="1"/>
      <c r="BHS518" s="1"/>
      <c r="BHT518" s="1"/>
      <c r="BHU518" s="1"/>
      <c r="BHV518" s="1"/>
      <c r="BHW518" s="1"/>
      <c r="BHX518" s="1"/>
      <c r="BHY518" s="1"/>
      <c r="BHZ518" s="1"/>
      <c r="BIA518" s="1"/>
      <c r="BIB518" s="1"/>
      <c r="BIC518" s="1"/>
      <c r="BID518" s="1"/>
      <c r="BIE518" s="1"/>
      <c r="BIF518" s="1"/>
      <c r="BIG518" s="1"/>
      <c r="BIH518" s="1"/>
      <c r="BII518" s="1"/>
      <c r="BIJ518" s="1"/>
      <c r="BIK518" s="1"/>
      <c r="BIL518" s="1"/>
      <c r="BIM518" s="1"/>
      <c r="BIN518" s="1"/>
      <c r="BIO518" s="1"/>
      <c r="BIP518" s="1"/>
      <c r="BIQ518" s="1"/>
      <c r="BIR518" s="1"/>
      <c r="BIS518" s="1"/>
      <c r="BIT518" s="1"/>
      <c r="BIU518" s="1"/>
      <c r="BIV518" s="1"/>
      <c r="BIW518" s="1"/>
      <c r="BIX518" s="1"/>
      <c r="BIY518" s="1"/>
      <c r="BIZ518" s="1"/>
      <c r="BJA518" s="1"/>
      <c r="BJB518" s="1"/>
      <c r="BJC518" s="1"/>
      <c r="BJD518" s="1"/>
      <c r="BJE518" s="1"/>
      <c r="BJF518" s="1"/>
      <c r="BJG518" s="1"/>
      <c r="BJH518" s="1"/>
      <c r="BJI518" s="1"/>
      <c r="BJJ518" s="1"/>
      <c r="BJK518" s="1"/>
      <c r="BJL518" s="1"/>
      <c r="BJM518" s="1"/>
      <c r="BJN518" s="1"/>
      <c r="BJO518" s="1"/>
      <c r="BJP518" s="1"/>
      <c r="BJQ518" s="1"/>
      <c r="BJR518" s="1"/>
      <c r="BJS518" s="1"/>
      <c r="BJT518" s="1"/>
      <c r="BJU518" s="1"/>
      <c r="BJV518" s="1"/>
      <c r="BJW518" s="1"/>
      <c r="BJX518" s="1"/>
      <c r="BJY518" s="1"/>
      <c r="BJZ518" s="1"/>
      <c r="BKA518" s="1"/>
      <c r="BKB518" s="1"/>
      <c r="BKC518" s="1"/>
      <c r="BKD518" s="1"/>
      <c r="BKE518" s="1"/>
      <c r="BKF518" s="1"/>
      <c r="BKG518" s="1"/>
      <c r="BKH518" s="1"/>
      <c r="BKI518" s="1"/>
      <c r="BKJ518" s="1"/>
      <c r="BKK518" s="1"/>
      <c r="BKL518" s="1"/>
      <c r="BKM518" s="1"/>
      <c r="BKN518" s="1"/>
      <c r="BKO518" s="1"/>
      <c r="BKP518" s="1"/>
      <c r="BKQ518" s="1"/>
      <c r="BKR518" s="1"/>
      <c r="BKS518" s="1"/>
      <c r="BKT518" s="1"/>
      <c r="BKU518" s="1"/>
      <c r="BKV518" s="1"/>
      <c r="BKW518" s="1"/>
      <c r="BKX518" s="1"/>
      <c r="BKY518" s="1"/>
      <c r="BKZ518" s="1"/>
      <c r="BLA518" s="1"/>
      <c r="BLB518" s="1"/>
      <c r="BLC518" s="1"/>
      <c r="BLD518" s="1"/>
      <c r="BLE518" s="1"/>
      <c r="BLF518" s="1"/>
      <c r="BLG518" s="1"/>
      <c r="BLH518" s="1"/>
      <c r="BLI518" s="1"/>
      <c r="BLJ518" s="1"/>
      <c r="BLK518" s="1"/>
      <c r="BLL518" s="1"/>
      <c r="BLM518" s="1"/>
      <c r="BLN518" s="1"/>
      <c r="BLO518" s="1"/>
      <c r="BLP518" s="1"/>
      <c r="BLQ518" s="1"/>
      <c r="BLR518" s="1"/>
      <c r="BLS518" s="1"/>
      <c r="BLT518" s="1"/>
      <c r="BLU518" s="1"/>
      <c r="BLV518" s="1"/>
      <c r="BLW518" s="1"/>
      <c r="BLX518" s="1"/>
      <c r="BLY518" s="1"/>
      <c r="BLZ518" s="1"/>
      <c r="BMA518" s="1"/>
      <c r="BMB518" s="1"/>
      <c r="BMC518" s="1"/>
      <c r="BMD518" s="1"/>
      <c r="BME518" s="1"/>
      <c r="BMF518" s="1"/>
      <c r="BMG518" s="1"/>
      <c r="BMH518" s="1"/>
      <c r="BMI518" s="1"/>
      <c r="BMJ518" s="1"/>
      <c r="BMK518" s="1"/>
      <c r="BML518" s="1"/>
      <c r="BMM518" s="1"/>
      <c r="BMN518" s="1"/>
      <c r="BMO518" s="1"/>
      <c r="BMP518" s="1"/>
      <c r="BMQ518" s="1"/>
      <c r="BMR518" s="1"/>
      <c r="BMS518" s="1"/>
      <c r="BMT518" s="1"/>
      <c r="BMU518" s="1"/>
      <c r="BMV518" s="1"/>
      <c r="BMW518" s="1"/>
      <c r="BMX518" s="1"/>
      <c r="BMY518" s="1"/>
      <c r="BMZ518" s="1"/>
      <c r="BNA518" s="1"/>
      <c r="BNB518" s="1"/>
      <c r="BNC518" s="1"/>
      <c r="BND518" s="1"/>
      <c r="BNE518" s="1"/>
      <c r="BNF518" s="1"/>
      <c r="BNG518" s="1"/>
      <c r="BNH518" s="1"/>
      <c r="BNI518" s="1"/>
      <c r="BNJ518" s="1"/>
      <c r="BNK518" s="1"/>
      <c r="BNL518" s="1"/>
      <c r="BNM518" s="1"/>
      <c r="BNN518" s="1"/>
      <c r="BNO518" s="1"/>
      <c r="BNP518" s="1"/>
      <c r="BNQ518" s="1"/>
      <c r="BNR518" s="1"/>
      <c r="BNS518" s="1"/>
      <c r="BNT518" s="1"/>
      <c r="BNU518" s="1"/>
      <c r="BNV518" s="1"/>
      <c r="BNW518" s="1"/>
      <c r="BNX518" s="1"/>
      <c r="BNY518" s="1"/>
      <c r="BNZ518" s="1"/>
      <c r="BOA518" s="1"/>
      <c r="BOB518" s="1"/>
      <c r="BOC518" s="1"/>
      <c r="BOD518" s="1"/>
      <c r="BOE518" s="1"/>
      <c r="BOF518" s="1"/>
      <c r="BOG518" s="1"/>
      <c r="BOH518" s="1"/>
      <c r="BOI518" s="1"/>
      <c r="BOJ518" s="1"/>
      <c r="BOK518" s="1"/>
      <c r="BOL518" s="1"/>
      <c r="BOM518" s="1"/>
      <c r="BON518" s="1"/>
      <c r="BOO518" s="1"/>
      <c r="BOP518" s="1"/>
      <c r="BOQ518" s="1"/>
      <c r="BOR518" s="1"/>
      <c r="BOS518" s="1"/>
      <c r="BOT518" s="1"/>
      <c r="BOU518" s="1"/>
      <c r="BOV518" s="1"/>
      <c r="BOW518" s="1"/>
      <c r="BOX518" s="1"/>
      <c r="BOY518" s="1"/>
      <c r="BOZ518" s="1"/>
      <c r="BPA518" s="1"/>
      <c r="BPB518" s="1"/>
      <c r="BPC518" s="1"/>
      <c r="BPD518" s="1"/>
      <c r="BPE518" s="1"/>
      <c r="BPF518" s="1"/>
      <c r="BPG518" s="1"/>
      <c r="BPH518" s="1"/>
      <c r="BPI518" s="1"/>
      <c r="BPJ518" s="1"/>
      <c r="BPK518" s="1"/>
      <c r="BPL518" s="1"/>
      <c r="BPM518" s="1"/>
      <c r="BPN518" s="1"/>
      <c r="BPO518" s="1"/>
      <c r="BPP518" s="1"/>
      <c r="BPQ518" s="1"/>
      <c r="BPR518" s="1"/>
      <c r="BPS518" s="1"/>
      <c r="BPT518" s="1"/>
      <c r="BPU518" s="1"/>
      <c r="BPV518" s="1"/>
      <c r="BPW518" s="1"/>
      <c r="BPX518" s="1"/>
      <c r="BPY518" s="1"/>
      <c r="BPZ518" s="1"/>
      <c r="BQA518" s="1"/>
      <c r="BQB518" s="1"/>
      <c r="BQC518" s="1"/>
      <c r="BQD518" s="1"/>
      <c r="BQE518" s="1"/>
      <c r="BQF518" s="1"/>
      <c r="BQG518" s="1"/>
      <c r="BQH518" s="1"/>
      <c r="BQI518" s="1"/>
      <c r="BQJ518" s="1"/>
      <c r="BQK518" s="1"/>
      <c r="BQL518" s="1"/>
      <c r="BQM518" s="1"/>
      <c r="BQN518" s="1"/>
      <c r="BQO518" s="1"/>
      <c r="BQP518" s="1"/>
      <c r="BQQ518" s="1"/>
      <c r="BQR518" s="1"/>
      <c r="BQS518" s="1"/>
      <c r="BQT518" s="1"/>
      <c r="BQU518" s="1"/>
      <c r="BQV518" s="1"/>
      <c r="BQW518" s="1"/>
      <c r="BQX518" s="1"/>
      <c r="BQY518" s="1"/>
      <c r="BQZ518" s="1"/>
      <c r="BRA518" s="1"/>
      <c r="BRB518" s="1"/>
      <c r="BRC518" s="1"/>
      <c r="BRD518" s="1"/>
      <c r="BRE518" s="1"/>
      <c r="BRF518" s="1"/>
      <c r="BRG518" s="1"/>
      <c r="BRH518" s="1"/>
      <c r="BRI518" s="1"/>
      <c r="BRJ518" s="1"/>
      <c r="BRK518" s="1"/>
      <c r="BRL518" s="1"/>
      <c r="BRM518" s="1"/>
      <c r="BRN518" s="1"/>
      <c r="BRO518" s="1"/>
      <c r="BRP518" s="1"/>
      <c r="BRQ518" s="1"/>
      <c r="BRR518" s="1"/>
      <c r="BRS518" s="1"/>
      <c r="BRT518" s="1"/>
      <c r="BRU518" s="1"/>
      <c r="BRV518" s="1"/>
      <c r="BRW518" s="1"/>
      <c r="BRX518" s="1"/>
      <c r="BRY518" s="1"/>
      <c r="BRZ518" s="1"/>
      <c r="BSA518" s="1"/>
      <c r="BSB518" s="1"/>
      <c r="BSC518" s="1"/>
      <c r="BSD518" s="1"/>
      <c r="BSE518" s="1"/>
      <c r="BSF518" s="1"/>
      <c r="BSG518" s="1"/>
      <c r="BSH518" s="1"/>
      <c r="BSI518" s="1"/>
      <c r="BSJ518" s="1"/>
      <c r="BSK518" s="1"/>
      <c r="BSL518" s="1"/>
      <c r="BSM518" s="1"/>
      <c r="BSN518" s="1"/>
      <c r="BSO518" s="1"/>
      <c r="BSP518" s="1"/>
      <c r="BSQ518" s="1"/>
      <c r="BSR518" s="1"/>
      <c r="BSS518" s="1"/>
      <c r="BST518" s="1"/>
      <c r="BSU518" s="1"/>
      <c r="BSV518" s="1"/>
      <c r="BSW518" s="1"/>
      <c r="BSX518" s="1"/>
      <c r="BSY518" s="1"/>
      <c r="BSZ518" s="1"/>
      <c r="BTA518" s="1"/>
      <c r="BTB518" s="1"/>
      <c r="BTC518" s="1"/>
      <c r="BTD518" s="1"/>
      <c r="BTE518" s="1"/>
      <c r="BTF518" s="1"/>
      <c r="BTG518" s="1"/>
      <c r="BTH518" s="1"/>
      <c r="BTI518" s="1"/>
      <c r="BTJ518" s="1"/>
      <c r="BTK518" s="1"/>
      <c r="BTL518" s="1"/>
      <c r="BTM518" s="1"/>
      <c r="BTN518" s="1"/>
      <c r="BTO518" s="1"/>
      <c r="BTP518" s="1"/>
      <c r="BTQ518" s="1"/>
      <c r="BTR518" s="1"/>
      <c r="BTS518" s="1"/>
      <c r="BTT518" s="1"/>
      <c r="BTU518" s="1"/>
      <c r="BTV518" s="1"/>
      <c r="BTW518" s="1"/>
      <c r="BTX518" s="1"/>
      <c r="BTY518" s="1"/>
      <c r="BTZ518" s="1"/>
      <c r="BUA518" s="1"/>
      <c r="BUB518" s="1"/>
      <c r="BUC518" s="1"/>
      <c r="BUD518" s="1"/>
      <c r="BUE518" s="1"/>
      <c r="BUF518" s="1"/>
      <c r="BUG518" s="1"/>
      <c r="BUH518" s="1"/>
      <c r="BUI518" s="1"/>
      <c r="BUJ518" s="1"/>
      <c r="BUK518" s="1"/>
      <c r="BUL518" s="1"/>
      <c r="BUM518" s="1"/>
      <c r="BUN518" s="1"/>
      <c r="BUO518" s="1"/>
      <c r="BUP518" s="1"/>
      <c r="BUQ518" s="1"/>
      <c r="BUR518" s="1"/>
      <c r="BUS518" s="1"/>
      <c r="BUT518" s="1"/>
      <c r="BUU518" s="1"/>
      <c r="BUV518" s="1"/>
      <c r="BUW518" s="1"/>
      <c r="BUX518" s="1"/>
      <c r="BUY518" s="1"/>
      <c r="BUZ518" s="1"/>
      <c r="BVA518" s="1"/>
      <c r="BVB518" s="1"/>
      <c r="BVC518" s="1"/>
      <c r="BVD518" s="1"/>
      <c r="BVE518" s="1"/>
      <c r="BVF518" s="1"/>
      <c r="BVG518" s="1"/>
      <c r="BVH518" s="1"/>
      <c r="BVI518" s="1"/>
      <c r="BVJ518" s="1"/>
      <c r="BVK518" s="1"/>
      <c r="BVL518" s="1"/>
      <c r="BVM518" s="1"/>
      <c r="BVN518" s="1"/>
      <c r="BVO518" s="1"/>
      <c r="BVP518" s="1"/>
      <c r="BVQ518" s="1"/>
      <c r="BVR518" s="1"/>
      <c r="BVS518" s="1"/>
      <c r="BVT518" s="1"/>
      <c r="BVU518" s="1"/>
      <c r="BVV518" s="1"/>
      <c r="BVW518" s="1"/>
      <c r="BVX518" s="1"/>
      <c r="BVY518" s="1"/>
      <c r="BVZ518" s="1"/>
      <c r="BWA518" s="1"/>
      <c r="BWB518" s="1"/>
      <c r="BWC518" s="1"/>
      <c r="BWD518" s="1"/>
      <c r="BWE518" s="1"/>
      <c r="BWF518" s="1"/>
      <c r="BWG518" s="1"/>
      <c r="BWH518" s="1"/>
      <c r="BWI518" s="1"/>
      <c r="BWJ518" s="1"/>
      <c r="BWK518" s="1"/>
      <c r="BWL518" s="1"/>
      <c r="BWM518" s="1"/>
      <c r="BWN518" s="1"/>
      <c r="BWO518" s="1"/>
      <c r="BWP518" s="1"/>
      <c r="BWQ518" s="1"/>
      <c r="BWR518" s="1"/>
      <c r="BWS518" s="1"/>
      <c r="BWT518" s="1"/>
      <c r="BWU518" s="1"/>
      <c r="BWV518" s="1"/>
      <c r="BWW518" s="1"/>
      <c r="BWX518" s="1"/>
      <c r="BWY518" s="1"/>
      <c r="BWZ518" s="1"/>
      <c r="BXA518" s="1"/>
      <c r="BXB518" s="1"/>
      <c r="BXC518" s="1"/>
      <c r="BXD518" s="1"/>
      <c r="BXE518" s="1"/>
      <c r="BXF518" s="1"/>
      <c r="BXG518" s="1"/>
      <c r="BXH518" s="1"/>
      <c r="BXI518" s="1"/>
      <c r="BXJ518" s="1"/>
      <c r="BXK518" s="1"/>
      <c r="BXL518" s="1"/>
      <c r="BXM518" s="1"/>
      <c r="BXN518" s="1"/>
      <c r="BXO518" s="1"/>
      <c r="BXP518" s="1"/>
      <c r="BXQ518" s="1"/>
      <c r="BXR518" s="1"/>
      <c r="BXS518" s="1"/>
      <c r="BXT518" s="1"/>
      <c r="BXU518" s="1"/>
      <c r="BXV518" s="1"/>
      <c r="BXW518" s="1"/>
      <c r="BXX518" s="1"/>
      <c r="BXY518" s="1"/>
      <c r="BXZ518" s="1"/>
      <c r="BYA518" s="1"/>
      <c r="BYB518" s="1"/>
      <c r="BYC518" s="1"/>
      <c r="BYD518" s="1"/>
      <c r="BYE518" s="1"/>
      <c r="BYF518" s="1"/>
      <c r="BYG518" s="1"/>
      <c r="BYH518" s="1"/>
      <c r="BYI518" s="1"/>
      <c r="BYJ518" s="1"/>
      <c r="BYK518" s="1"/>
      <c r="BYL518" s="1"/>
      <c r="BYM518" s="1"/>
      <c r="BYN518" s="1"/>
      <c r="BYO518" s="1"/>
      <c r="BYP518" s="1"/>
      <c r="BYQ518" s="1"/>
      <c r="BYR518" s="1"/>
      <c r="BYS518" s="1"/>
      <c r="BYT518" s="1"/>
      <c r="BYU518" s="1"/>
      <c r="BYV518" s="1"/>
      <c r="BYW518" s="1"/>
      <c r="BYX518" s="1"/>
      <c r="BYY518" s="1"/>
      <c r="BYZ518" s="1"/>
      <c r="BZA518" s="1"/>
      <c r="BZB518" s="1"/>
      <c r="BZC518" s="1"/>
      <c r="BZD518" s="1"/>
      <c r="BZE518" s="1"/>
      <c r="BZF518" s="1"/>
      <c r="BZG518" s="1"/>
      <c r="BZH518" s="1"/>
      <c r="BZI518" s="1"/>
      <c r="BZJ518" s="1"/>
      <c r="BZK518" s="1"/>
      <c r="BZL518" s="1"/>
      <c r="BZM518" s="1"/>
      <c r="BZN518" s="1"/>
      <c r="BZO518" s="1"/>
      <c r="BZP518" s="1"/>
      <c r="BZQ518" s="1"/>
      <c r="BZR518" s="1"/>
      <c r="BZS518" s="1"/>
      <c r="BZT518" s="1"/>
      <c r="BZU518" s="1"/>
      <c r="BZV518" s="1"/>
      <c r="BZW518" s="1"/>
      <c r="BZX518" s="1"/>
      <c r="BZY518" s="1"/>
      <c r="BZZ518" s="1"/>
      <c r="CAA518" s="1"/>
      <c r="CAB518" s="1"/>
      <c r="CAC518" s="1"/>
      <c r="CAD518" s="1"/>
      <c r="CAE518" s="1"/>
      <c r="CAF518" s="1"/>
      <c r="CAG518" s="1"/>
      <c r="CAH518" s="1"/>
      <c r="CAI518" s="1"/>
      <c r="CAJ518" s="1"/>
      <c r="CAK518" s="1"/>
      <c r="CAL518" s="1"/>
      <c r="CAM518" s="1"/>
      <c r="CAN518" s="1"/>
      <c r="CAO518" s="1"/>
      <c r="CAP518" s="1"/>
      <c r="CAQ518" s="1"/>
      <c r="CAR518" s="1"/>
      <c r="CAS518" s="1"/>
      <c r="CAT518" s="1"/>
      <c r="CAU518" s="1"/>
      <c r="CAV518" s="1"/>
      <c r="CAW518" s="1"/>
      <c r="CAX518" s="1"/>
      <c r="CAY518" s="1"/>
      <c r="CAZ518" s="1"/>
      <c r="CBA518" s="1"/>
      <c r="CBB518" s="1"/>
      <c r="CBC518" s="1"/>
      <c r="CBD518" s="1"/>
      <c r="CBE518" s="1"/>
      <c r="CBF518" s="1"/>
      <c r="CBG518" s="1"/>
      <c r="CBH518" s="1"/>
      <c r="CBI518" s="1"/>
      <c r="CBJ518" s="1"/>
      <c r="CBK518" s="1"/>
      <c r="CBL518" s="1"/>
      <c r="CBM518" s="1"/>
      <c r="CBN518" s="1"/>
      <c r="CBO518" s="1"/>
      <c r="CBP518" s="1"/>
      <c r="CBQ518" s="1"/>
      <c r="CBR518" s="1"/>
      <c r="CBS518" s="1"/>
      <c r="CBT518" s="1"/>
      <c r="CBU518" s="1"/>
      <c r="CBV518" s="1"/>
      <c r="CBW518" s="1"/>
      <c r="CBX518" s="1"/>
      <c r="CBY518" s="1"/>
      <c r="CBZ518" s="1"/>
      <c r="CCA518" s="1"/>
      <c r="CCB518" s="1"/>
      <c r="CCC518" s="1"/>
      <c r="CCD518" s="1"/>
      <c r="CCE518" s="1"/>
      <c r="CCF518" s="1"/>
      <c r="CCG518" s="1"/>
      <c r="CCH518" s="1"/>
      <c r="CCI518" s="1"/>
      <c r="CCJ518" s="1"/>
      <c r="CCK518" s="1"/>
      <c r="CCL518" s="1"/>
      <c r="CCM518" s="1"/>
      <c r="CCN518" s="1"/>
      <c r="CCO518" s="1"/>
      <c r="CCP518" s="1"/>
      <c r="CCQ518" s="1"/>
      <c r="CCR518" s="1"/>
      <c r="CCS518" s="1"/>
      <c r="CCT518" s="1"/>
      <c r="CCU518" s="1"/>
      <c r="CCV518" s="1"/>
      <c r="CCW518" s="1"/>
      <c r="CCX518" s="1"/>
      <c r="CCY518" s="1"/>
      <c r="CCZ518" s="1"/>
      <c r="CDA518" s="1"/>
      <c r="CDB518" s="1"/>
      <c r="CDC518" s="1"/>
      <c r="CDD518" s="1"/>
      <c r="CDE518" s="1"/>
      <c r="CDF518" s="1"/>
      <c r="CDG518" s="1"/>
      <c r="CDH518" s="1"/>
      <c r="CDI518" s="1"/>
      <c r="CDJ518" s="1"/>
      <c r="CDK518" s="1"/>
      <c r="CDL518" s="1"/>
      <c r="CDM518" s="1"/>
      <c r="CDN518" s="1"/>
      <c r="CDO518" s="1"/>
      <c r="CDP518" s="1"/>
      <c r="CDQ518" s="1"/>
      <c r="CDR518" s="1"/>
      <c r="CDS518" s="1"/>
      <c r="CDT518" s="1"/>
      <c r="CDU518" s="1"/>
      <c r="CDV518" s="1"/>
      <c r="CDW518" s="1"/>
      <c r="CDX518" s="1"/>
      <c r="CDY518" s="1"/>
      <c r="CDZ518" s="1"/>
      <c r="CEA518" s="1"/>
      <c r="CEB518" s="1"/>
      <c r="CEC518" s="1"/>
      <c r="CED518" s="1"/>
      <c r="CEE518" s="1"/>
      <c r="CEF518" s="1"/>
      <c r="CEG518" s="1"/>
      <c r="CEH518" s="1"/>
      <c r="CEI518" s="1"/>
      <c r="CEJ518" s="1"/>
      <c r="CEK518" s="1"/>
      <c r="CEL518" s="1"/>
      <c r="CEM518" s="1"/>
      <c r="CEN518" s="1"/>
      <c r="CEO518" s="1"/>
      <c r="CEP518" s="1"/>
      <c r="CEQ518" s="1"/>
      <c r="CER518" s="1"/>
      <c r="CES518" s="1"/>
      <c r="CET518" s="1"/>
      <c r="CEU518" s="1"/>
      <c r="CEV518" s="1"/>
      <c r="CEW518" s="1"/>
      <c r="CEX518" s="1"/>
      <c r="CEY518" s="1"/>
      <c r="CEZ518" s="1"/>
      <c r="CFA518" s="1"/>
      <c r="CFB518" s="1"/>
      <c r="CFC518" s="1"/>
      <c r="CFD518" s="1"/>
      <c r="CFE518" s="1"/>
      <c r="CFF518" s="1"/>
      <c r="CFG518" s="1"/>
      <c r="CFH518" s="1"/>
      <c r="CFI518" s="1"/>
      <c r="CFJ518" s="1"/>
      <c r="CFK518" s="1"/>
      <c r="CFL518" s="1"/>
      <c r="CFM518" s="1"/>
      <c r="CFN518" s="1"/>
      <c r="CFO518" s="1"/>
      <c r="CFP518" s="1"/>
      <c r="CFQ518" s="1"/>
      <c r="CFR518" s="1"/>
      <c r="CFS518" s="1"/>
      <c r="CFT518" s="1"/>
      <c r="CFU518" s="1"/>
      <c r="CFV518" s="1"/>
      <c r="CFW518" s="1"/>
      <c r="CFX518" s="1"/>
      <c r="CFY518" s="1"/>
      <c r="CFZ518" s="1"/>
      <c r="CGA518" s="1"/>
      <c r="CGB518" s="1"/>
      <c r="CGC518" s="1"/>
      <c r="CGD518" s="1"/>
      <c r="CGE518" s="1"/>
      <c r="CGF518" s="1"/>
      <c r="CGG518" s="1"/>
      <c r="CGH518" s="1"/>
      <c r="CGI518" s="1"/>
      <c r="CGJ518" s="1"/>
      <c r="CGK518" s="1"/>
      <c r="CGL518" s="1"/>
      <c r="CGM518" s="1"/>
      <c r="CGN518" s="1"/>
      <c r="CGO518" s="1"/>
      <c r="CGP518" s="1"/>
      <c r="CGQ518" s="1"/>
      <c r="CGR518" s="1"/>
      <c r="CGS518" s="1"/>
      <c r="CGT518" s="1"/>
      <c r="CGU518" s="1"/>
      <c r="CGV518" s="1"/>
      <c r="CGW518" s="1"/>
      <c r="CGX518" s="1"/>
      <c r="CGY518" s="1"/>
      <c r="CGZ518" s="1"/>
      <c r="CHA518" s="1"/>
      <c r="CHB518" s="1"/>
      <c r="CHC518" s="1"/>
      <c r="CHD518" s="1"/>
      <c r="CHE518" s="1"/>
      <c r="CHF518" s="1"/>
      <c r="CHG518" s="1"/>
      <c r="CHH518" s="1"/>
      <c r="CHI518" s="1"/>
      <c r="CHJ518" s="1"/>
      <c r="CHK518" s="1"/>
      <c r="CHL518" s="1"/>
      <c r="CHM518" s="1"/>
      <c r="CHN518" s="1"/>
      <c r="CHO518" s="1"/>
      <c r="CHP518" s="1"/>
      <c r="CHQ518" s="1"/>
      <c r="CHR518" s="1"/>
      <c r="CHS518" s="1"/>
      <c r="CHT518" s="1"/>
      <c r="CHU518" s="1"/>
      <c r="CHV518" s="1"/>
      <c r="CHW518" s="1"/>
      <c r="CHX518" s="1"/>
      <c r="CHY518" s="1"/>
      <c r="CHZ518" s="1"/>
      <c r="CIA518" s="1"/>
      <c r="CIB518" s="1"/>
      <c r="CIC518" s="1"/>
      <c r="CID518" s="1"/>
      <c r="CIE518" s="1"/>
      <c r="CIF518" s="1"/>
      <c r="CIG518" s="1"/>
      <c r="CIH518" s="1"/>
      <c r="CII518" s="1"/>
      <c r="CIJ518" s="1"/>
      <c r="CIK518" s="1"/>
      <c r="CIL518" s="1"/>
      <c r="CIM518" s="1"/>
      <c r="CIN518" s="1"/>
      <c r="CIO518" s="1"/>
      <c r="CIP518" s="1"/>
      <c r="CIQ518" s="1"/>
      <c r="CIR518" s="1"/>
      <c r="CIS518" s="1"/>
      <c r="CIT518" s="1"/>
      <c r="CIU518" s="1"/>
      <c r="CIV518" s="1"/>
      <c r="CIW518" s="1"/>
      <c r="CIX518" s="1"/>
      <c r="CIY518" s="1"/>
      <c r="CIZ518" s="1"/>
      <c r="CJA518" s="1"/>
      <c r="CJB518" s="1"/>
      <c r="CJC518" s="1"/>
      <c r="CJD518" s="1"/>
      <c r="CJE518" s="1"/>
      <c r="CJF518" s="1"/>
      <c r="CJG518" s="1"/>
      <c r="CJH518" s="1"/>
      <c r="CJI518" s="1"/>
      <c r="CJJ518" s="1"/>
      <c r="CJK518" s="1"/>
      <c r="CJL518" s="1"/>
      <c r="CJM518" s="1"/>
      <c r="CJN518" s="1"/>
      <c r="CJO518" s="1"/>
      <c r="CJP518" s="1"/>
      <c r="CJQ518" s="1"/>
      <c r="CJR518" s="1"/>
      <c r="CJS518" s="1"/>
      <c r="CJT518" s="1"/>
      <c r="CJU518" s="1"/>
      <c r="CJV518" s="1"/>
      <c r="CJW518" s="1"/>
      <c r="CJX518" s="1"/>
      <c r="CJY518" s="1"/>
      <c r="CJZ518" s="1"/>
      <c r="CKA518" s="1"/>
      <c r="CKB518" s="1"/>
      <c r="CKC518" s="1"/>
      <c r="CKD518" s="1"/>
      <c r="CKE518" s="1"/>
      <c r="CKF518" s="1"/>
      <c r="CKG518" s="1"/>
      <c r="CKH518" s="1"/>
      <c r="CKI518" s="1"/>
      <c r="CKJ518" s="1"/>
      <c r="CKK518" s="1"/>
      <c r="CKL518" s="1"/>
      <c r="CKM518" s="1"/>
      <c r="CKN518" s="1"/>
      <c r="CKO518" s="1"/>
      <c r="CKP518" s="1"/>
      <c r="CKQ518" s="1"/>
      <c r="CKR518" s="1"/>
      <c r="CKS518" s="1"/>
      <c r="CKT518" s="1"/>
      <c r="CKU518" s="1"/>
      <c r="CKV518" s="1"/>
      <c r="CKW518" s="1"/>
      <c r="CKX518" s="1"/>
      <c r="CKY518" s="1"/>
      <c r="CKZ518" s="1"/>
      <c r="CLA518" s="1"/>
      <c r="CLB518" s="1"/>
      <c r="CLC518" s="1"/>
      <c r="CLD518" s="1"/>
      <c r="CLE518" s="1"/>
      <c r="CLF518" s="1"/>
      <c r="CLG518" s="1"/>
      <c r="CLH518" s="1"/>
      <c r="CLI518" s="1"/>
      <c r="CLJ518" s="1"/>
      <c r="CLK518" s="1"/>
      <c r="CLL518" s="1"/>
      <c r="CLM518" s="1"/>
      <c r="CLN518" s="1"/>
      <c r="CLO518" s="1"/>
      <c r="CLP518" s="1"/>
      <c r="CLQ518" s="1"/>
      <c r="CLR518" s="1"/>
      <c r="CLS518" s="1"/>
      <c r="CLT518" s="1"/>
      <c r="CLU518" s="1"/>
      <c r="CLV518" s="1"/>
      <c r="CLW518" s="1"/>
      <c r="CLX518" s="1"/>
      <c r="CLY518" s="1"/>
      <c r="CLZ518" s="1"/>
      <c r="CMA518" s="1"/>
      <c r="CMB518" s="1"/>
      <c r="CMC518" s="1"/>
      <c r="CMD518" s="1"/>
      <c r="CME518" s="1"/>
      <c r="CMF518" s="1"/>
      <c r="CMG518" s="1"/>
      <c r="CMH518" s="1"/>
      <c r="CMI518" s="1"/>
      <c r="CMJ518" s="1"/>
      <c r="CMK518" s="1"/>
      <c r="CML518" s="1"/>
      <c r="CMM518" s="1"/>
      <c r="CMN518" s="1"/>
      <c r="CMO518" s="1"/>
      <c r="CMP518" s="1"/>
      <c r="CMQ518" s="1"/>
      <c r="CMR518" s="1"/>
      <c r="CMS518" s="1"/>
      <c r="CMT518" s="1"/>
      <c r="CMU518" s="1"/>
      <c r="CMV518" s="1"/>
      <c r="CMW518" s="1"/>
      <c r="CMX518" s="1"/>
      <c r="CMY518" s="1"/>
      <c r="CMZ518" s="1"/>
      <c r="CNA518" s="1"/>
      <c r="CNB518" s="1"/>
      <c r="CNC518" s="1"/>
      <c r="CND518" s="1"/>
      <c r="CNE518" s="1"/>
      <c r="CNF518" s="1"/>
      <c r="CNG518" s="1"/>
      <c r="CNH518" s="1"/>
      <c r="CNI518" s="1"/>
      <c r="CNJ518" s="1"/>
      <c r="CNK518" s="1"/>
      <c r="CNL518" s="1"/>
      <c r="CNM518" s="1"/>
      <c r="CNN518" s="1"/>
      <c r="CNO518" s="1"/>
      <c r="CNP518" s="1"/>
      <c r="CNQ518" s="1"/>
      <c r="CNR518" s="1"/>
      <c r="CNS518" s="1"/>
      <c r="CNT518" s="1"/>
      <c r="CNU518" s="1"/>
      <c r="CNV518" s="1"/>
      <c r="CNW518" s="1"/>
      <c r="CNX518" s="1"/>
      <c r="CNY518" s="1"/>
      <c r="CNZ518" s="1"/>
      <c r="COA518" s="1"/>
      <c r="COB518" s="1"/>
      <c r="COC518" s="1"/>
      <c r="COD518" s="1"/>
      <c r="COE518" s="1"/>
      <c r="COF518" s="1"/>
      <c r="COG518" s="1"/>
      <c r="COH518" s="1"/>
      <c r="COI518" s="1"/>
      <c r="COJ518" s="1"/>
      <c r="COK518" s="1"/>
      <c r="COL518" s="1"/>
      <c r="COM518" s="1"/>
      <c r="CON518" s="1"/>
      <c r="COO518" s="1"/>
      <c r="COP518" s="1"/>
      <c r="COQ518" s="1"/>
      <c r="COR518" s="1"/>
      <c r="COS518" s="1"/>
      <c r="COT518" s="1"/>
      <c r="COU518" s="1"/>
      <c r="COV518" s="1"/>
      <c r="COW518" s="1"/>
      <c r="COX518" s="1"/>
      <c r="COY518" s="1"/>
      <c r="COZ518" s="1"/>
      <c r="CPA518" s="1"/>
      <c r="CPB518" s="1"/>
      <c r="CPC518" s="1"/>
      <c r="CPD518" s="1"/>
      <c r="CPE518" s="1"/>
      <c r="CPF518" s="1"/>
      <c r="CPG518" s="1"/>
      <c r="CPH518" s="1"/>
      <c r="CPI518" s="1"/>
      <c r="CPJ518" s="1"/>
      <c r="CPK518" s="1"/>
      <c r="CPL518" s="1"/>
      <c r="CPM518" s="1"/>
      <c r="CPN518" s="1"/>
      <c r="CPO518" s="1"/>
      <c r="CPP518" s="1"/>
      <c r="CPQ518" s="1"/>
      <c r="CPR518" s="1"/>
      <c r="CPS518" s="1"/>
      <c r="CPT518" s="1"/>
      <c r="CPU518" s="1"/>
      <c r="CPV518" s="1"/>
      <c r="CPW518" s="1"/>
      <c r="CPX518" s="1"/>
      <c r="CPY518" s="1"/>
      <c r="CPZ518" s="1"/>
      <c r="CQA518" s="1"/>
      <c r="CQB518" s="1"/>
      <c r="CQC518" s="1"/>
      <c r="CQD518" s="1"/>
      <c r="CQE518" s="1"/>
      <c r="CQF518" s="1"/>
      <c r="CQG518" s="1"/>
      <c r="CQH518" s="1"/>
      <c r="CQI518" s="1"/>
      <c r="CQJ518" s="1"/>
      <c r="CQK518" s="1"/>
      <c r="CQL518" s="1"/>
      <c r="CQM518" s="1"/>
      <c r="CQN518" s="1"/>
      <c r="CQO518" s="1"/>
      <c r="CQP518" s="1"/>
      <c r="CQQ518" s="1"/>
      <c r="CQR518" s="1"/>
      <c r="CQS518" s="1"/>
      <c r="CQT518" s="1"/>
      <c r="CQU518" s="1"/>
      <c r="CQV518" s="1"/>
      <c r="CQW518" s="1"/>
      <c r="CQX518" s="1"/>
      <c r="CQY518" s="1"/>
      <c r="CQZ518" s="1"/>
      <c r="CRA518" s="1"/>
      <c r="CRB518" s="1"/>
      <c r="CRC518" s="1"/>
      <c r="CRD518" s="1"/>
      <c r="CRE518" s="1"/>
      <c r="CRF518" s="1"/>
      <c r="CRG518" s="1"/>
      <c r="CRH518" s="1"/>
      <c r="CRI518" s="1"/>
      <c r="CRJ518" s="1"/>
      <c r="CRK518" s="1"/>
      <c r="CRL518" s="1"/>
      <c r="CRM518" s="1"/>
      <c r="CRN518" s="1"/>
      <c r="CRO518" s="1"/>
      <c r="CRP518" s="1"/>
      <c r="CRQ518" s="1"/>
      <c r="CRR518" s="1"/>
      <c r="CRS518" s="1"/>
      <c r="CRT518" s="1"/>
      <c r="CRU518" s="1"/>
      <c r="CRV518" s="1"/>
      <c r="CRW518" s="1"/>
      <c r="CRX518" s="1"/>
      <c r="CRY518" s="1"/>
      <c r="CRZ518" s="1"/>
      <c r="CSA518" s="1"/>
      <c r="CSB518" s="1"/>
      <c r="CSC518" s="1"/>
      <c r="CSD518" s="1"/>
      <c r="CSE518" s="1"/>
      <c r="CSF518" s="1"/>
      <c r="CSG518" s="1"/>
      <c r="CSH518" s="1"/>
      <c r="CSI518" s="1"/>
      <c r="CSJ518" s="1"/>
      <c r="CSK518" s="1"/>
      <c r="CSL518" s="1"/>
      <c r="CSM518" s="1"/>
      <c r="CSN518" s="1"/>
      <c r="CSO518" s="1"/>
      <c r="CSP518" s="1"/>
      <c r="CSQ518" s="1"/>
      <c r="CSR518" s="1"/>
      <c r="CSS518" s="1"/>
      <c r="CST518" s="1"/>
      <c r="CSU518" s="1"/>
      <c r="CSV518" s="1"/>
      <c r="CSW518" s="1"/>
      <c r="CSX518" s="1"/>
      <c r="CSY518" s="1"/>
      <c r="CSZ518" s="1"/>
      <c r="CTA518" s="1"/>
      <c r="CTB518" s="1"/>
      <c r="CTC518" s="1"/>
      <c r="CTD518" s="1"/>
      <c r="CTE518" s="1"/>
      <c r="CTF518" s="1"/>
      <c r="CTG518" s="1"/>
      <c r="CTH518" s="1"/>
      <c r="CTI518" s="1"/>
      <c r="CTJ518" s="1"/>
      <c r="CTK518" s="1"/>
      <c r="CTL518" s="1"/>
      <c r="CTM518" s="1"/>
      <c r="CTN518" s="1"/>
      <c r="CTO518" s="1"/>
      <c r="CTP518" s="1"/>
      <c r="CTQ518" s="1"/>
      <c r="CTR518" s="1"/>
      <c r="CTS518" s="1"/>
      <c r="CTT518" s="1"/>
      <c r="CTU518" s="1"/>
      <c r="CTV518" s="1"/>
      <c r="CTW518" s="1"/>
      <c r="CTX518" s="1"/>
      <c r="CTY518" s="1"/>
      <c r="CTZ518" s="1"/>
      <c r="CUA518" s="1"/>
      <c r="CUB518" s="1"/>
      <c r="CUC518" s="1"/>
      <c r="CUD518" s="1"/>
      <c r="CUE518" s="1"/>
      <c r="CUF518" s="1"/>
      <c r="CUG518" s="1"/>
      <c r="CUH518" s="1"/>
      <c r="CUI518" s="1"/>
      <c r="CUJ518" s="1"/>
      <c r="CUK518" s="1"/>
      <c r="CUL518" s="1"/>
      <c r="CUM518" s="1"/>
      <c r="CUN518" s="1"/>
      <c r="CUO518" s="1"/>
      <c r="CUP518" s="1"/>
      <c r="CUQ518" s="1"/>
      <c r="CUR518" s="1"/>
      <c r="CUS518" s="1"/>
      <c r="CUT518" s="1"/>
      <c r="CUU518" s="1"/>
      <c r="CUV518" s="1"/>
      <c r="CUW518" s="1"/>
      <c r="CUX518" s="1"/>
      <c r="CUY518" s="1"/>
      <c r="CUZ518" s="1"/>
      <c r="CVA518" s="1"/>
      <c r="CVB518" s="1"/>
      <c r="CVC518" s="1"/>
      <c r="CVD518" s="1"/>
      <c r="CVE518" s="1"/>
      <c r="CVF518" s="1"/>
      <c r="CVG518" s="1"/>
      <c r="CVH518" s="1"/>
      <c r="CVI518" s="1"/>
      <c r="CVJ518" s="1"/>
      <c r="CVK518" s="1"/>
      <c r="CVL518" s="1"/>
      <c r="CVM518" s="1"/>
      <c r="CVN518" s="1"/>
      <c r="CVO518" s="1"/>
      <c r="CVP518" s="1"/>
      <c r="CVQ518" s="1"/>
      <c r="CVR518" s="1"/>
      <c r="CVS518" s="1"/>
      <c r="CVT518" s="1"/>
      <c r="CVU518" s="1"/>
      <c r="CVV518" s="1"/>
      <c r="CVW518" s="1"/>
      <c r="CVX518" s="1"/>
      <c r="CVY518" s="1"/>
      <c r="CVZ518" s="1"/>
      <c r="CWA518" s="1"/>
      <c r="CWB518" s="1"/>
      <c r="CWC518" s="1"/>
      <c r="CWD518" s="1"/>
      <c r="CWE518" s="1"/>
      <c r="CWF518" s="1"/>
      <c r="CWG518" s="1"/>
      <c r="CWH518" s="1"/>
      <c r="CWI518" s="1"/>
      <c r="CWJ518" s="1"/>
      <c r="CWK518" s="1"/>
      <c r="CWL518" s="1"/>
      <c r="CWM518" s="1"/>
      <c r="CWN518" s="1"/>
      <c r="CWO518" s="1"/>
      <c r="CWP518" s="1"/>
      <c r="CWQ518" s="1"/>
      <c r="CWR518" s="1"/>
      <c r="CWS518" s="1"/>
      <c r="CWT518" s="1"/>
      <c r="CWU518" s="1"/>
      <c r="CWV518" s="1"/>
      <c r="CWW518" s="1"/>
      <c r="CWX518" s="1"/>
      <c r="CWY518" s="1"/>
      <c r="CWZ518" s="1"/>
      <c r="CXA518" s="1"/>
      <c r="CXB518" s="1"/>
      <c r="CXC518" s="1"/>
      <c r="CXD518" s="1"/>
      <c r="CXE518" s="1"/>
      <c r="CXF518" s="1"/>
      <c r="CXG518" s="1"/>
      <c r="CXH518" s="1"/>
      <c r="CXI518" s="1"/>
      <c r="CXJ518" s="1"/>
      <c r="CXK518" s="1"/>
      <c r="CXL518" s="1"/>
      <c r="CXM518" s="1"/>
      <c r="CXN518" s="1"/>
      <c r="CXO518" s="1"/>
      <c r="CXP518" s="1"/>
      <c r="CXQ518" s="1"/>
      <c r="CXR518" s="1"/>
      <c r="CXS518" s="1"/>
      <c r="CXT518" s="1"/>
      <c r="CXU518" s="1"/>
      <c r="CXV518" s="1"/>
      <c r="CXW518" s="1"/>
      <c r="CXX518" s="1"/>
      <c r="CXY518" s="1"/>
      <c r="CXZ518" s="1"/>
      <c r="CYA518" s="1"/>
      <c r="CYB518" s="1"/>
      <c r="CYC518" s="1"/>
      <c r="CYD518" s="1"/>
      <c r="CYE518" s="1"/>
      <c r="CYF518" s="1"/>
      <c r="CYG518" s="1"/>
      <c r="CYH518" s="1"/>
      <c r="CYI518" s="1"/>
      <c r="CYJ518" s="1"/>
      <c r="CYK518" s="1"/>
      <c r="CYL518" s="1"/>
      <c r="CYM518" s="1"/>
      <c r="CYN518" s="1"/>
      <c r="CYO518" s="1"/>
      <c r="CYP518" s="1"/>
      <c r="CYQ518" s="1"/>
      <c r="CYR518" s="1"/>
      <c r="CYS518" s="1"/>
      <c r="CYT518" s="1"/>
      <c r="CYU518" s="1"/>
      <c r="CYV518" s="1"/>
      <c r="CYW518" s="1"/>
      <c r="CYX518" s="1"/>
      <c r="CYY518" s="1"/>
      <c r="CYZ518" s="1"/>
      <c r="CZA518" s="1"/>
      <c r="CZB518" s="1"/>
      <c r="CZC518" s="1"/>
      <c r="CZD518" s="1"/>
      <c r="CZE518" s="1"/>
      <c r="CZF518" s="1"/>
      <c r="CZG518" s="1"/>
      <c r="CZH518" s="1"/>
      <c r="CZI518" s="1"/>
      <c r="CZJ518" s="1"/>
      <c r="CZK518" s="1"/>
      <c r="CZL518" s="1"/>
      <c r="CZM518" s="1"/>
      <c r="CZN518" s="1"/>
      <c r="CZO518" s="1"/>
      <c r="CZP518" s="1"/>
      <c r="CZQ518" s="1"/>
      <c r="CZR518" s="1"/>
      <c r="CZS518" s="1"/>
      <c r="CZT518" s="1"/>
      <c r="CZU518" s="1"/>
      <c r="CZV518" s="1"/>
      <c r="CZW518" s="1"/>
      <c r="CZX518" s="1"/>
      <c r="CZY518" s="1"/>
      <c r="CZZ518" s="1"/>
      <c r="DAA518" s="1"/>
      <c r="DAB518" s="1"/>
      <c r="DAC518" s="1"/>
      <c r="DAD518" s="1"/>
      <c r="DAE518" s="1"/>
      <c r="DAF518" s="1"/>
      <c r="DAG518" s="1"/>
      <c r="DAH518" s="1"/>
      <c r="DAI518" s="1"/>
      <c r="DAJ518" s="1"/>
      <c r="DAK518" s="1"/>
      <c r="DAL518" s="1"/>
      <c r="DAM518" s="1"/>
      <c r="DAN518" s="1"/>
      <c r="DAO518" s="1"/>
      <c r="DAP518" s="1"/>
      <c r="DAQ518" s="1"/>
      <c r="DAR518" s="1"/>
      <c r="DAS518" s="1"/>
      <c r="DAT518" s="1"/>
      <c r="DAU518" s="1"/>
      <c r="DAV518" s="1"/>
      <c r="DAW518" s="1"/>
      <c r="DAX518" s="1"/>
      <c r="DAY518" s="1"/>
      <c r="DAZ518" s="1"/>
      <c r="DBA518" s="1"/>
      <c r="DBB518" s="1"/>
      <c r="DBC518" s="1"/>
      <c r="DBD518" s="1"/>
      <c r="DBE518" s="1"/>
      <c r="DBF518" s="1"/>
      <c r="DBG518" s="1"/>
      <c r="DBH518" s="1"/>
      <c r="DBI518" s="1"/>
      <c r="DBJ518" s="1"/>
      <c r="DBK518" s="1"/>
      <c r="DBL518" s="1"/>
      <c r="DBM518" s="1"/>
      <c r="DBN518" s="1"/>
      <c r="DBO518" s="1"/>
      <c r="DBP518" s="1"/>
      <c r="DBQ518" s="1"/>
      <c r="DBR518" s="1"/>
      <c r="DBS518" s="1"/>
      <c r="DBT518" s="1"/>
      <c r="DBU518" s="1"/>
      <c r="DBV518" s="1"/>
      <c r="DBW518" s="1"/>
      <c r="DBX518" s="1"/>
      <c r="DBY518" s="1"/>
      <c r="DBZ518" s="1"/>
      <c r="DCA518" s="1"/>
      <c r="DCB518" s="1"/>
      <c r="DCC518" s="1"/>
      <c r="DCD518" s="1"/>
      <c r="DCE518" s="1"/>
      <c r="DCF518" s="1"/>
      <c r="DCG518" s="1"/>
      <c r="DCH518" s="1"/>
      <c r="DCI518" s="1"/>
      <c r="DCJ518" s="1"/>
      <c r="DCK518" s="1"/>
      <c r="DCL518" s="1"/>
      <c r="DCM518" s="1"/>
      <c r="DCN518" s="1"/>
      <c r="DCO518" s="1"/>
      <c r="DCP518" s="1"/>
      <c r="DCQ518" s="1"/>
      <c r="DCR518" s="1"/>
      <c r="DCS518" s="1"/>
      <c r="DCT518" s="1"/>
      <c r="DCU518" s="1"/>
      <c r="DCV518" s="1"/>
      <c r="DCW518" s="1"/>
      <c r="DCX518" s="1"/>
      <c r="DCY518" s="1"/>
      <c r="DCZ518" s="1"/>
      <c r="DDA518" s="1"/>
      <c r="DDB518" s="1"/>
      <c r="DDC518" s="1"/>
      <c r="DDD518" s="1"/>
      <c r="DDE518" s="1"/>
      <c r="DDF518" s="1"/>
      <c r="DDG518" s="1"/>
      <c r="DDH518" s="1"/>
      <c r="DDI518" s="1"/>
      <c r="DDJ518" s="1"/>
      <c r="DDK518" s="1"/>
      <c r="DDL518" s="1"/>
      <c r="DDM518" s="1"/>
      <c r="DDN518" s="1"/>
      <c r="DDO518" s="1"/>
      <c r="DDP518" s="1"/>
      <c r="DDQ518" s="1"/>
      <c r="DDR518" s="1"/>
      <c r="DDS518" s="1"/>
      <c r="DDT518" s="1"/>
      <c r="DDU518" s="1"/>
      <c r="DDV518" s="1"/>
      <c r="DDW518" s="1"/>
      <c r="DDX518" s="1"/>
      <c r="DDY518" s="1"/>
      <c r="DDZ518" s="1"/>
      <c r="DEA518" s="1"/>
      <c r="DEB518" s="1"/>
      <c r="DEC518" s="1"/>
      <c r="DED518" s="1"/>
      <c r="DEE518" s="1"/>
      <c r="DEF518" s="1"/>
      <c r="DEG518" s="1"/>
      <c r="DEH518" s="1"/>
      <c r="DEI518" s="1"/>
      <c r="DEJ518" s="1"/>
      <c r="DEK518" s="1"/>
      <c r="DEL518" s="1"/>
      <c r="DEM518" s="1"/>
      <c r="DEN518" s="1"/>
      <c r="DEO518" s="1"/>
      <c r="DEP518" s="1"/>
      <c r="DEQ518" s="1"/>
      <c r="DER518" s="1"/>
      <c r="DES518" s="1"/>
      <c r="DET518" s="1"/>
      <c r="DEU518" s="1"/>
      <c r="DEV518" s="1"/>
      <c r="DEW518" s="1"/>
      <c r="DEX518" s="1"/>
      <c r="DEY518" s="1"/>
      <c r="DEZ518" s="1"/>
      <c r="DFA518" s="1"/>
      <c r="DFB518" s="1"/>
      <c r="DFC518" s="1"/>
      <c r="DFD518" s="1"/>
      <c r="DFE518" s="1"/>
      <c r="DFF518" s="1"/>
      <c r="DFG518" s="1"/>
      <c r="DFH518" s="1"/>
      <c r="DFI518" s="1"/>
      <c r="DFJ518" s="1"/>
      <c r="DFK518" s="1"/>
      <c r="DFL518" s="1"/>
      <c r="DFM518" s="1"/>
      <c r="DFN518" s="1"/>
      <c r="DFO518" s="1"/>
      <c r="DFP518" s="1"/>
      <c r="DFQ518" s="1"/>
      <c r="DFR518" s="1"/>
      <c r="DFS518" s="1"/>
      <c r="DFT518" s="1"/>
      <c r="DFU518" s="1"/>
      <c r="DFV518" s="1"/>
      <c r="DFW518" s="1"/>
      <c r="DFX518" s="1"/>
      <c r="DFY518" s="1"/>
      <c r="DFZ518" s="1"/>
      <c r="DGA518" s="1"/>
      <c r="DGB518" s="1"/>
      <c r="DGC518" s="1"/>
      <c r="DGD518" s="1"/>
      <c r="DGE518" s="1"/>
      <c r="DGF518" s="1"/>
      <c r="DGG518" s="1"/>
      <c r="DGH518" s="1"/>
      <c r="DGI518" s="1"/>
      <c r="DGJ518" s="1"/>
      <c r="DGK518" s="1"/>
      <c r="DGL518" s="1"/>
      <c r="DGM518" s="1"/>
      <c r="DGN518" s="1"/>
      <c r="DGO518" s="1"/>
      <c r="DGP518" s="1"/>
      <c r="DGQ518" s="1"/>
      <c r="DGR518" s="1"/>
      <c r="DGS518" s="1"/>
      <c r="DGT518" s="1"/>
      <c r="DGU518" s="1"/>
      <c r="DGV518" s="1"/>
      <c r="DGW518" s="1"/>
      <c r="DGX518" s="1"/>
      <c r="DGY518" s="1"/>
      <c r="DGZ518" s="1"/>
      <c r="DHA518" s="1"/>
      <c r="DHB518" s="1"/>
      <c r="DHC518" s="1"/>
      <c r="DHD518" s="1"/>
      <c r="DHE518" s="1"/>
      <c r="DHF518" s="1"/>
      <c r="DHG518" s="1"/>
      <c r="DHH518" s="1"/>
      <c r="DHI518" s="1"/>
      <c r="DHJ518" s="1"/>
      <c r="DHK518" s="1"/>
      <c r="DHL518" s="1"/>
      <c r="DHM518" s="1"/>
      <c r="DHN518" s="1"/>
      <c r="DHO518" s="1"/>
      <c r="DHP518" s="1"/>
      <c r="DHQ518" s="1"/>
      <c r="DHR518" s="1"/>
      <c r="DHS518" s="1"/>
      <c r="DHT518" s="1"/>
      <c r="DHU518" s="1"/>
      <c r="DHV518" s="1"/>
      <c r="DHW518" s="1"/>
      <c r="DHX518" s="1"/>
      <c r="DHY518" s="1"/>
      <c r="DHZ518" s="1"/>
      <c r="DIA518" s="1"/>
      <c r="DIB518" s="1"/>
      <c r="DIC518" s="1"/>
      <c r="DID518" s="1"/>
      <c r="DIE518" s="1"/>
      <c r="DIF518" s="1"/>
      <c r="DIG518" s="1"/>
      <c r="DIH518" s="1"/>
      <c r="DII518" s="1"/>
      <c r="DIJ518" s="1"/>
      <c r="DIK518" s="1"/>
      <c r="DIL518" s="1"/>
      <c r="DIM518" s="1"/>
      <c r="DIN518" s="1"/>
      <c r="DIO518" s="1"/>
      <c r="DIP518" s="1"/>
      <c r="DIQ518" s="1"/>
      <c r="DIR518" s="1"/>
      <c r="DIS518" s="1"/>
      <c r="DIT518" s="1"/>
      <c r="DIU518" s="1"/>
      <c r="DIV518" s="1"/>
      <c r="DIW518" s="1"/>
      <c r="DIX518" s="1"/>
      <c r="DIY518" s="1"/>
      <c r="DIZ518" s="1"/>
      <c r="DJA518" s="1"/>
      <c r="DJB518" s="1"/>
      <c r="DJC518" s="1"/>
      <c r="DJD518" s="1"/>
      <c r="DJE518" s="1"/>
      <c r="DJF518" s="1"/>
      <c r="DJG518" s="1"/>
      <c r="DJH518" s="1"/>
      <c r="DJI518" s="1"/>
      <c r="DJJ518" s="1"/>
      <c r="DJK518" s="1"/>
      <c r="DJL518" s="1"/>
      <c r="DJM518" s="1"/>
      <c r="DJN518" s="1"/>
      <c r="DJO518" s="1"/>
      <c r="DJP518" s="1"/>
      <c r="DJQ518" s="1"/>
      <c r="DJR518" s="1"/>
      <c r="DJS518" s="1"/>
      <c r="DJT518" s="1"/>
      <c r="DJU518" s="1"/>
      <c r="DJV518" s="1"/>
      <c r="DJW518" s="1"/>
      <c r="DJX518" s="1"/>
      <c r="DJY518" s="1"/>
      <c r="DJZ518" s="1"/>
      <c r="DKA518" s="1"/>
      <c r="DKB518" s="1"/>
      <c r="DKC518" s="1"/>
      <c r="DKD518" s="1"/>
      <c r="DKE518" s="1"/>
      <c r="DKF518" s="1"/>
      <c r="DKG518" s="1"/>
      <c r="DKH518" s="1"/>
      <c r="DKI518" s="1"/>
      <c r="DKJ518" s="1"/>
      <c r="DKK518" s="1"/>
      <c r="DKL518" s="1"/>
      <c r="DKM518" s="1"/>
      <c r="DKN518" s="1"/>
      <c r="DKO518" s="1"/>
      <c r="DKP518" s="1"/>
      <c r="DKQ518" s="1"/>
      <c r="DKR518" s="1"/>
      <c r="DKS518" s="1"/>
      <c r="DKT518" s="1"/>
      <c r="DKU518" s="1"/>
      <c r="DKV518" s="1"/>
      <c r="DKW518" s="1"/>
      <c r="DKX518" s="1"/>
      <c r="DKY518" s="1"/>
      <c r="DKZ518" s="1"/>
      <c r="DLA518" s="1"/>
      <c r="DLB518" s="1"/>
      <c r="DLC518" s="1"/>
      <c r="DLD518" s="1"/>
      <c r="DLE518" s="1"/>
      <c r="DLF518" s="1"/>
      <c r="DLG518" s="1"/>
      <c r="DLH518" s="1"/>
      <c r="DLI518" s="1"/>
      <c r="DLJ518" s="1"/>
      <c r="DLK518" s="1"/>
      <c r="DLL518" s="1"/>
      <c r="DLM518" s="1"/>
      <c r="DLN518" s="1"/>
      <c r="DLO518" s="1"/>
      <c r="DLP518" s="1"/>
      <c r="DLQ518" s="1"/>
      <c r="DLR518" s="1"/>
      <c r="DLS518" s="1"/>
      <c r="DLT518" s="1"/>
      <c r="DLU518" s="1"/>
      <c r="DLV518" s="1"/>
      <c r="DLW518" s="1"/>
      <c r="DLX518" s="1"/>
      <c r="DLY518" s="1"/>
      <c r="DLZ518" s="1"/>
      <c r="DMA518" s="1"/>
      <c r="DMB518" s="1"/>
      <c r="DMC518" s="1"/>
      <c r="DMD518" s="1"/>
      <c r="DME518" s="1"/>
      <c r="DMF518" s="1"/>
      <c r="DMG518" s="1"/>
      <c r="DMH518" s="1"/>
      <c r="DMI518" s="1"/>
      <c r="DMJ518" s="1"/>
      <c r="DMK518" s="1"/>
      <c r="DML518" s="1"/>
      <c r="DMM518" s="1"/>
      <c r="DMN518" s="1"/>
      <c r="DMO518" s="1"/>
      <c r="DMP518" s="1"/>
      <c r="DMQ518" s="1"/>
      <c r="DMR518" s="1"/>
      <c r="DMS518" s="1"/>
      <c r="DMT518" s="1"/>
      <c r="DMU518" s="1"/>
      <c r="DMV518" s="1"/>
      <c r="DMW518" s="1"/>
      <c r="DMX518" s="1"/>
      <c r="DMY518" s="1"/>
      <c r="DMZ518" s="1"/>
      <c r="DNA518" s="1"/>
      <c r="DNB518" s="1"/>
      <c r="DNC518" s="1"/>
      <c r="DND518" s="1"/>
      <c r="DNE518" s="1"/>
      <c r="DNF518" s="1"/>
      <c r="DNG518" s="1"/>
      <c r="DNH518" s="1"/>
      <c r="DNI518" s="1"/>
      <c r="DNJ518" s="1"/>
      <c r="DNK518" s="1"/>
      <c r="DNL518" s="1"/>
      <c r="DNM518" s="1"/>
      <c r="DNN518" s="1"/>
      <c r="DNO518" s="1"/>
      <c r="DNP518" s="1"/>
      <c r="DNQ518" s="1"/>
      <c r="DNR518" s="1"/>
      <c r="DNS518" s="1"/>
      <c r="DNT518" s="1"/>
      <c r="DNU518" s="1"/>
      <c r="DNV518" s="1"/>
      <c r="DNW518" s="1"/>
      <c r="DNX518" s="1"/>
      <c r="DNY518" s="1"/>
      <c r="DNZ518" s="1"/>
      <c r="DOA518" s="1"/>
      <c r="DOB518" s="1"/>
      <c r="DOC518" s="1"/>
      <c r="DOD518" s="1"/>
      <c r="DOE518" s="1"/>
      <c r="DOF518" s="1"/>
      <c r="DOG518" s="1"/>
      <c r="DOH518" s="1"/>
      <c r="DOI518" s="1"/>
      <c r="DOJ518" s="1"/>
      <c r="DOK518" s="1"/>
      <c r="DOL518" s="1"/>
      <c r="DOM518" s="1"/>
      <c r="DON518" s="1"/>
      <c r="DOO518" s="1"/>
      <c r="DOP518" s="1"/>
      <c r="DOQ518" s="1"/>
      <c r="DOR518" s="1"/>
      <c r="DOS518" s="1"/>
      <c r="DOT518" s="1"/>
      <c r="DOU518" s="1"/>
      <c r="DOV518" s="1"/>
      <c r="DOW518" s="1"/>
      <c r="DOX518" s="1"/>
      <c r="DOY518" s="1"/>
      <c r="DOZ518" s="1"/>
      <c r="DPA518" s="1"/>
      <c r="DPB518" s="1"/>
      <c r="DPC518" s="1"/>
      <c r="DPD518" s="1"/>
      <c r="DPE518" s="1"/>
      <c r="DPF518" s="1"/>
      <c r="DPG518" s="1"/>
      <c r="DPH518" s="1"/>
      <c r="DPI518" s="1"/>
      <c r="DPJ518" s="1"/>
      <c r="DPK518" s="1"/>
      <c r="DPL518" s="1"/>
      <c r="DPM518" s="1"/>
      <c r="DPN518" s="1"/>
      <c r="DPO518" s="1"/>
      <c r="DPP518" s="1"/>
      <c r="DPQ518" s="1"/>
      <c r="DPR518" s="1"/>
      <c r="DPS518" s="1"/>
      <c r="DPT518" s="1"/>
      <c r="DPU518" s="1"/>
      <c r="DPV518" s="1"/>
      <c r="DPW518" s="1"/>
      <c r="DPX518" s="1"/>
      <c r="DPY518" s="1"/>
      <c r="DPZ518" s="1"/>
      <c r="DQA518" s="1"/>
      <c r="DQB518" s="1"/>
      <c r="DQC518" s="1"/>
      <c r="DQD518" s="1"/>
      <c r="DQE518" s="1"/>
      <c r="DQF518" s="1"/>
      <c r="DQG518" s="1"/>
      <c r="DQH518" s="1"/>
      <c r="DQI518" s="1"/>
      <c r="DQJ518" s="1"/>
      <c r="DQK518" s="1"/>
      <c r="DQL518" s="1"/>
      <c r="DQM518" s="1"/>
      <c r="DQN518" s="1"/>
      <c r="DQO518" s="1"/>
      <c r="DQP518" s="1"/>
      <c r="DQQ518" s="1"/>
      <c r="DQR518" s="1"/>
      <c r="DQS518" s="1"/>
      <c r="DQT518" s="1"/>
      <c r="DQU518" s="1"/>
      <c r="DQV518" s="1"/>
      <c r="DQW518" s="1"/>
      <c r="DQX518" s="1"/>
      <c r="DQY518" s="1"/>
      <c r="DQZ518" s="1"/>
      <c r="DRA518" s="1"/>
      <c r="DRB518" s="1"/>
      <c r="DRC518" s="1"/>
      <c r="DRD518" s="1"/>
      <c r="DRE518" s="1"/>
      <c r="DRF518" s="1"/>
      <c r="DRG518" s="1"/>
      <c r="DRH518" s="1"/>
      <c r="DRI518" s="1"/>
      <c r="DRJ518" s="1"/>
      <c r="DRK518" s="1"/>
      <c r="DRL518" s="1"/>
      <c r="DRM518" s="1"/>
      <c r="DRN518" s="1"/>
      <c r="DRO518" s="1"/>
      <c r="DRP518" s="1"/>
      <c r="DRQ518" s="1"/>
      <c r="DRR518" s="1"/>
      <c r="DRS518" s="1"/>
      <c r="DRT518" s="1"/>
      <c r="DRU518" s="1"/>
      <c r="DRV518" s="1"/>
      <c r="DRW518" s="1"/>
      <c r="DRX518" s="1"/>
      <c r="DRY518" s="1"/>
      <c r="DRZ518" s="1"/>
      <c r="DSA518" s="1"/>
      <c r="DSB518" s="1"/>
      <c r="DSC518" s="1"/>
      <c r="DSD518" s="1"/>
      <c r="DSE518" s="1"/>
      <c r="DSF518" s="1"/>
      <c r="DSG518" s="1"/>
      <c r="DSH518" s="1"/>
      <c r="DSI518" s="1"/>
      <c r="DSJ518" s="1"/>
      <c r="DSK518" s="1"/>
      <c r="DSL518" s="1"/>
      <c r="DSM518" s="1"/>
      <c r="DSN518" s="1"/>
      <c r="DSO518" s="1"/>
      <c r="DSP518" s="1"/>
      <c r="DSQ518" s="1"/>
      <c r="DSR518" s="1"/>
      <c r="DSS518" s="1"/>
      <c r="DST518" s="1"/>
      <c r="DSU518" s="1"/>
      <c r="DSV518" s="1"/>
      <c r="DSW518" s="1"/>
      <c r="DSX518" s="1"/>
      <c r="DSY518" s="1"/>
      <c r="DSZ518" s="1"/>
      <c r="DTA518" s="1"/>
      <c r="DTB518" s="1"/>
      <c r="DTC518" s="1"/>
      <c r="DTD518" s="1"/>
      <c r="DTE518" s="1"/>
      <c r="DTF518" s="1"/>
      <c r="DTG518" s="1"/>
      <c r="DTH518" s="1"/>
      <c r="DTI518" s="1"/>
      <c r="DTJ518" s="1"/>
      <c r="DTK518" s="1"/>
      <c r="DTL518" s="1"/>
      <c r="DTM518" s="1"/>
      <c r="DTN518" s="1"/>
      <c r="DTO518" s="1"/>
      <c r="DTP518" s="1"/>
      <c r="DTQ518" s="1"/>
      <c r="DTR518" s="1"/>
      <c r="DTS518" s="1"/>
      <c r="DTT518" s="1"/>
      <c r="DTU518" s="1"/>
      <c r="DTV518" s="1"/>
      <c r="DTW518" s="1"/>
      <c r="DTX518" s="1"/>
      <c r="DTY518" s="1"/>
      <c r="DTZ518" s="1"/>
      <c r="DUA518" s="1"/>
      <c r="DUB518" s="1"/>
      <c r="DUC518" s="1"/>
      <c r="DUD518" s="1"/>
      <c r="DUE518" s="1"/>
      <c r="DUF518" s="1"/>
      <c r="DUG518" s="1"/>
      <c r="DUH518" s="1"/>
      <c r="DUI518" s="1"/>
      <c r="DUJ518" s="1"/>
      <c r="DUK518" s="1"/>
      <c r="DUL518" s="1"/>
      <c r="DUM518" s="1"/>
      <c r="DUN518" s="1"/>
      <c r="DUO518" s="1"/>
      <c r="DUP518" s="1"/>
      <c r="DUQ518" s="1"/>
      <c r="DUR518" s="1"/>
      <c r="DUS518" s="1"/>
      <c r="DUT518" s="1"/>
      <c r="DUU518" s="1"/>
      <c r="DUV518" s="1"/>
      <c r="DUW518" s="1"/>
      <c r="DUX518" s="1"/>
      <c r="DUY518" s="1"/>
      <c r="DUZ518" s="1"/>
      <c r="DVA518" s="1"/>
      <c r="DVB518" s="1"/>
      <c r="DVC518" s="1"/>
      <c r="DVD518" s="1"/>
      <c r="DVE518" s="1"/>
      <c r="DVF518" s="1"/>
      <c r="DVG518" s="1"/>
      <c r="DVH518" s="1"/>
      <c r="DVI518" s="1"/>
      <c r="DVJ518" s="1"/>
      <c r="DVK518" s="1"/>
      <c r="DVL518" s="1"/>
      <c r="DVM518" s="1"/>
      <c r="DVN518" s="1"/>
      <c r="DVO518" s="1"/>
      <c r="DVP518" s="1"/>
      <c r="DVQ518" s="1"/>
      <c r="DVR518" s="1"/>
      <c r="DVS518" s="1"/>
      <c r="DVT518" s="1"/>
      <c r="DVU518" s="1"/>
      <c r="DVV518" s="1"/>
      <c r="DVW518" s="1"/>
      <c r="DVX518" s="1"/>
      <c r="DVY518" s="1"/>
      <c r="DVZ518" s="1"/>
      <c r="DWA518" s="1"/>
      <c r="DWB518" s="1"/>
      <c r="DWC518" s="1"/>
      <c r="DWD518" s="1"/>
      <c r="DWE518" s="1"/>
      <c r="DWF518" s="1"/>
      <c r="DWG518" s="1"/>
      <c r="DWH518" s="1"/>
      <c r="DWI518" s="1"/>
      <c r="DWJ518" s="1"/>
      <c r="DWK518" s="1"/>
      <c r="DWL518" s="1"/>
      <c r="DWM518" s="1"/>
      <c r="DWN518" s="1"/>
      <c r="DWO518" s="1"/>
      <c r="DWP518" s="1"/>
      <c r="DWQ518" s="1"/>
      <c r="DWR518" s="1"/>
      <c r="DWS518" s="1"/>
      <c r="DWT518" s="1"/>
      <c r="DWU518" s="1"/>
      <c r="DWV518" s="1"/>
      <c r="DWW518" s="1"/>
      <c r="DWX518" s="1"/>
      <c r="DWY518" s="1"/>
      <c r="DWZ518" s="1"/>
      <c r="DXA518" s="1"/>
      <c r="DXB518" s="1"/>
      <c r="DXC518" s="1"/>
      <c r="DXD518" s="1"/>
      <c r="DXE518" s="1"/>
      <c r="DXF518" s="1"/>
      <c r="DXG518" s="1"/>
      <c r="DXH518" s="1"/>
      <c r="DXI518" s="1"/>
      <c r="DXJ518" s="1"/>
      <c r="DXK518" s="1"/>
      <c r="DXL518" s="1"/>
      <c r="DXM518" s="1"/>
      <c r="DXN518" s="1"/>
      <c r="DXO518" s="1"/>
      <c r="DXP518" s="1"/>
      <c r="DXQ518" s="1"/>
      <c r="DXR518" s="1"/>
      <c r="DXS518" s="1"/>
      <c r="DXT518" s="1"/>
      <c r="DXU518" s="1"/>
      <c r="DXV518" s="1"/>
      <c r="DXW518" s="1"/>
      <c r="DXX518" s="1"/>
      <c r="DXY518" s="1"/>
      <c r="DXZ518" s="1"/>
      <c r="DYA518" s="1"/>
      <c r="DYB518" s="1"/>
      <c r="DYC518" s="1"/>
      <c r="DYD518" s="1"/>
      <c r="DYE518" s="1"/>
      <c r="DYF518" s="1"/>
      <c r="DYG518" s="1"/>
      <c r="DYH518" s="1"/>
      <c r="DYI518" s="1"/>
      <c r="DYJ518" s="1"/>
      <c r="DYK518" s="1"/>
      <c r="DYL518" s="1"/>
      <c r="DYM518" s="1"/>
      <c r="DYN518" s="1"/>
      <c r="DYO518" s="1"/>
      <c r="DYP518" s="1"/>
      <c r="DYQ518" s="1"/>
      <c r="DYR518" s="1"/>
      <c r="DYS518" s="1"/>
      <c r="DYT518" s="1"/>
      <c r="DYU518" s="1"/>
      <c r="DYV518" s="1"/>
      <c r="DYW518" s="1"/>
      <c r="DYX518" s="1"/>
      <c r="DYY518" s="1"/>
      <c r="DYZ518" s="1"/>
      <c r="DZA518" s="1"/>
      <c r="DZB518" s="1"/>
      <c r="DZC518" s="1"/>
      <c r="DZD518" s="1"/>
      <c r="DZE518" s="1"/>
      <c r="DZF518" s="1"/>
      <c r="DZG518" s="1"/>
      <c r="DZH518" s="1"/>
      <c r="DZI518" s="1"/>
      <c r="DZJ518" s="1"/>
      <c r="DZK518" s="1"/>
      <c r="DZL518" s="1"/>
      <c r="DZM518" s="1"/>
      <c r="DZN518" s="1"/>
      <c r="DZO518" s="1"/>
      <c r="DZP518" s="1"/>
      <c r="DZQ518" s="1"/>
      <c r="DZR518" s="1"/>
      <c r="DZS518" s="1"/>
      <c r="DZT518" s="1"/>
      <c r="DZU518" s="1"/>
      <c r="DZV518" s="1"/>
      <c r="DZW518" s="1"/>
      <c r="DZX518" s="1"/>
      <c r="DZY518" s="1"/>
      <c r="DZZ518" s="1"/>
      <c r="EAA518" s="1"/>
      <c r="EAB518" s="1"/>
      <c r="EAC518" s="1"/>
      <c r="EAD518" s="1"/>
      <c r="EAE518" s="1"/>
      <c r="EAF518" s="1"/>
      <c r="EAG518" s="1"/>
      <c r="EAH518" s="1"/>
      <c r="EAI518" s="1"/>
      <c r="EAJ518" s="1"/>
      <c r="EAK518" s="1"/>
      <c r="EAL518" s="1"/>
      <c r="EAM518" s="1"/>
      <c r="EAN518" s="1"/>
      <c r="EAO518" s="1"/>
      <c r="EAP518" s="1"/>
      <c r="EAQ518" s="1"/>
      <c r="EAR518" s="1"/>
      <c r="EAS518" s="1"/>
      <c r="EAT518" s="1"/>
      <c r="EAU518" s="1"/>
      <c r="EAV518" s="1"/>
      <c r="EAW518" s="1"/>
      <c r="EAX518" s="1"/>
      <c r="EAY518" s="1"/>
      <c r="EAZ518" s="1"/>
      <c r="EBA518" s="1"/>
      <c r="EBB518" s="1"/>
      <c r="EBC518" s="1"/>
      <c r="EBD518" s="1"/>
      <c r="EBE518" s="1"/>
      <c r="EBF518" s="1"/>
      <c r="EBG518" s="1"/>
      <c r="EBH518" s="1"/>
      <c r="EBI518" s="1"/>
      <c r="EBJ518" s="1"/>
      <c r="EBK518" s="1"/>
      <c r="EBL518" s="1"/>
      <c r="EBM518" s="1"/>
      <c r="EBN518" s="1"/>
      <c r="EBO518" s="1"/>
      <c r="EBP518" s="1"/>
      <c r="EBQ518" s="1"/>
      <c r="EBR518" s="1"/>
      <c r="EBS518" s="1"/>
      <c r="EBT518" s="1"/>
      <c r="EBU518" s="1"/>
      <c r="EBV518" s="1"/>
      <c r="EBW518" s="1"/>
      <c r="EBX518" s="1"/>
      <c r="EBY518" s="1"/>
      <c r="EBZ518" s="1"/>
      <c r="ECA518" s="1"/>
      <c r="ECB518" s="1"/>
      <c r="ECC518" s="1"/>
      <c r="ECD518" s="1"/>
      <c r="ECE518" s="1"/>
      <c r="ECF518" s="1"/>
      <c r="ECG518" s="1"/>
      <c r="ECH518" s="1"/>
      <c r="ECI518" s="1"/>
      <c r="ECJ518" s="1"/>
      <c r="ECK518" s="1"/>
      <c r="ECL518" s="1"/>
      <c r="ECM518" s="1"/>
      <c r="ECN518" s="1"/>
      <c r="ECO518" s="1"/>
      <c r="ECP518" s="1"/>
      <c r="ECQ518" s="1"/>
      <c r="ECR518" s="1"/>
      <c r="ECS518" s="1"/>
      <c r="ECT518" s="1"/>
      <c r="ECU518" s="1"/>
      <c r="ECV518" s="1"/>
      <c r="ECW518" s="1"/>
      <c r="ECX518" s="1"/>
      <c r="ECY518" s="1"/>
      <c r="ECZ518" s="1"/>
      <c r="EDA518" s="1"/>
      <c r="EDB518" s="1"/>
      <c r="EDC518" s="1"/>
      <c r="EDD518" s="1"/>
      <c r="EDE518" s="1"/>
      <c r="EDF518" s="1"/>
      <c r="EDG518" s="1"/>
      <c r="EDH518" s="1"/>
      <c r="EDI518" s="1"/>
      <c r="EDJ518" s="1"/>
      <c r="EDK518" s="1"/>
      <c r="EDL518" s="1"/>
      <c r="EDM518" s="1"/>
      <c r="EDN518" s="1"/>
      <c r="EDO518" s="1"/>
      <c r="EDP518" s="1"/>
      <c r="EDQ518" s="1"/>
      <c r="EDR518" s="1"/>
      <c r="EDS518" s="1"/>
      <c r="EDT518" s="1"/>
      <c r="EDU518" s="1"/>
      <c r="EDV518" s="1"/>
      <c r="EDW518" s="1"/>
      <c r="EDX518" s="1"/>
      <c r="EDY518" s="1"/>
      <c r="EDZ518" s="1"/>
      <c r="EEA518" s="1"/>
      <c r="EEB518" s="1"/>
      <c r="EEC518" s="1"/>
      <c r="EED518" s="1"/>
      <c r="EEE518" s="1"/>
      <c r="EEF518" s="1"/>
      <c r="EEG518" s="1"/>
      <c r="EEH518" s="1"/>
      <c r="EEI518" s="1"/>
      <c r="EEJ518" s="1"/>
      <c r="EEK518" s="1"/>
      <c r="EEL518" s="1"/>
      <c r="EEM518" s="1"/>
      <c r="EEN518" s="1"/>
      <c r="EEO518" s="1"/>
      <c r="EEP518" s="1"/>
      <c r="EEQ518" s="1"/>
      <c r="EER518" s="1"/>
      <c r="EES518" s="1"/>
      <c r="EET518" s="1"/>
      <c r="EEU518" s="1"/>
      <c r="EEV518" s="1"/>
      <c r="EEW518" s="1"/>
      <c r="EEX518" s="1"/>
      <c r="EEY518" s="1"/>
      <c r="EEZ518" s="1"/>
      <c r="EFA518" s="1"/>
      <c r="EFB518" s="1"/>
      <c r="EFC518" s="1"/>
      <c r="EFD518" s="1"/>
      <c r="EFE518" s="1"/>
      <c r="EFF518" s="1"/>
      <c r="EFG518" s="1"/>
      <c r="EFH518" s="1"/>
      <c r="EFI518" s="1"/>
      <c r="EFJ518" s="1"/>
      <c r="EFK518" s="1"/>
      <c r="EFL518" s="1"/>
      <c r="EFM518" s="1"/>
      <c r="EFN518" s="1"/>
      <c r="EFO518" s="1"/>
      <c r="EFP518" s="1"/>
      <c r="EFQ518" s="1"/>
      <c r="EFR518" s="1"/>
      <c r="EFS518" s="1"/>
      <c r="EFT518" s="1"/>
      <c r="EFU518" s="1"/>
      <c r="EFV518" s="1"/>
      <c r="EFW518" s="1"/>
      <c r="EFX518" s="1"/>
      <c r="EFY518" s="1"/>
      <c r="EFZ518" s="1"/>
      <c r="EGA518" s="1"/>
      <c r="EGB518" s="1"/>
      <c r="EGC518" s="1"/>
      <c r="EGD518" s="1"/>
      <c r="EGE518" s="1"/>
      <c r="EGF518" s="1"/>
      <c r="EGG518" s="1"/>
      <c r="EGH518" s="1"/>
      <c r="EGI518" s="1"/>
      <c r="EGJ518" s="1"/>
      <c r="EGK518" s="1"/>
      <c r="EGL518" s="1"/>
      <c r="EGM518" s="1"/>
      <c r="EGN518" s="1"/>
      <c r="EGO518" s="1"/>
      <c r="EGP518" s="1"/>
      <c r="EGQ518" s="1"/>
      <c r="EGR518" s="1"/>
      <c r="EGS518" s="1"/>
      <c r="EGT518" s="1"/>
      <c r="EGU518" s="1"/>
      <c r="EGV518" s="1"/>
      <c r="EGW518" s="1"/>
      <c r="EGX518" s="1"/>
      <c r="EGY518" s="1"/>
      <c r="EGZ518" s="1"/>
      <c r="EHA518" s="1"/>
      <c r="EHB518" s="1"/>
      <c r="EHC518" s="1"/>
      <c r="EHD518" s="1"/>
      <c r="EHE518" s="1"/>
      <c r="EHF518" s="1"/>
      <c r="EHG518" s="1"/>
      <c r="EHH518" s="1"/>
      <c r="EHI518" s="1"/>
      <c r="EHJ518" s="1"/>
      <c r="EHK518" s="1"/>
      <c r="EHL518" s="1"/>
      <c r="EHM518" s="1"/>
      <c r="EHN518" s="1"/>
      <c r="EHO518" s="1"/>
      <c r="EHP518" s="1"/>
      <c r="EHQ518" s="1"/>
      <c r="EHR518" s="1"/>
      <c r="EHS518" s="1"/>
      <c r="EHT518" s="1"/>
      <c r="EHU518" s="1"/>
      <c r="EHV518" s="1"/>
      <c r="EHW518" s="1"/>
      <c r="EHX518" s="1"/>
      <c r="EHY518" s="1"/>
      <c r="EHZ518" s="1"/>
      <c r="EIA518" s="1"/>
      <c r="EIB518" s="1"/>
      <c r="EIC518" s="1"/>
      <c r="EID518" s="1"/>
      <c r="EIE518" s="1"/>
      <c r="EIF518" s="1"/>
      <c r="EIG518" s="1"/>
      <c r="EIH518" s="1"/>
      <c r="EII518" s="1"/>
      <c r="EIJ518" s="1"/>
      <c r="EIK518" s="1"/>
      <c r="EIL518" s="1"/>
      <c r="EIM518" s="1"/>
      <c r="EIN518" s="1"/>
      <c r="EIO518" s="1"/>
      <c r="EIP518" s="1"/>
      <c r="EIQ518" s="1"/>
      <c r="EIR518" s="1"/>
      <c r="EIS518" s="1"/>
      <c r="EIT518" s="1"/>
      <c r="EIU518" s="1"/>
      <c r="EIV518" s="1"/>
      <c r="EIW518" s="1"/>
      <c r="EIX518" s="1"/>
      <c r="EIY518" s="1"/>
      <c r="EIZ518" s="1"/>
      <c r="EJA518" s="1"/>
      <c r="EJB518" s="1"/>
      <c r="EJC518" s="1"/>
      <c r="EJD518" s="1"/>
      <c r="EJE518" s="1"/>
      <c r="EJF518" s="1"/>
      <c r="EJG518" s="1"/>
      <c r="EJH518" s="1"/>
      <c r="EJI518" s="1"/>
      <c r="EJJ518" s="1"/>
      <c r="EJK518" s="1"/>
      <c r="EJL518" s="1"/>
      <c r="EJM518" s="1"/>
      <c r="EJN518" s="1"/>
      <c r="EJO518" s="1"/>
      <c r="EJP518" s="1"/>
      <c r="EJQ518" s="1"/>
      <c r="EJR518" s="1"/>
      <c r="EJS518" s="1"/>
      <c r="EJT518" s="1"/>
      <c r="EJU518" s="1"/>
      <c r="EJV518" s="1"/>
      <c r="EJW518" s="1"/>
      <c r="EJX518" s="1"/>
      <c r="EJY518" s="1"/>
      <c r="EJZ518" s="1"/>
      <c r="EKA518" s="1"/>
      <c r="EKB518" s="1"/>
      <c r="EKC518" s="1"/>
      <c r="EKD518" s="1"/>
      <c r="EKE518" s="1"/>
      <c r="EKF518" s="1"/>
      <c r="EKG518" s="1"/>
      <c r="EKH518" s="1"/>
      <c r="EKI518" s="1"/>
      <c r="EKJ518" s="1"/>
      <c r="EKK518" s="1"/>
      <c r="EKL518" s="1"/>
      <c r="EKM518" s="1"/>
      <c r="EKN518" s="1"/>
      <c r="EKO518" s="1"/>
      <c r="EKP518" s="1"/>
      <c r="EKQ518" s="1"/>
      <c r="EKR518" s="1"/>
      <c r="EKS518" s="1"/>
      <c r="EKT518" s="1"/>
      <c r="EKU518" s="1"/>
      <c r="EKV518" s="1"/>
      <c r="EKW518" s="1"/>
      <c r="EKX518" s="1"/>
      <c r="EKY518" s="1"/>
      <c r="EKZ518" s="1"/>
      <c r="ELA518" s="1"/>
      <c r="ELB518" s="1"/>
      <c r="ELC518" s="1"/>
      <c r="ELD518" s="1"/>
      <c r="ELE518" s="1"/>
      <c r="ELF518" s="1"/>
      <c r="ELG518" s="1"/>
      <c r="ELH518" s="1"/>
      <c r="ELI518" s="1"/>
      <c r="ELJ518" s="1"/>
      <c r="ELK518" s="1"/>
      <c r="ELL518" s="1"/>
      <c r="ELM518" s="1"/>
      <c r="ELN518" s="1"/>
      <c r="ELO518" s="1"/>
      <c r="ELP518" s="1"/>
      <c r="ELQ518" s="1"/>
      <c r="ELR518" s="1"/>
      <c r="ELS518" s="1"/>
      <c r="ELT518" s="1"/>
      <c r="ELU518" s="1"/>
      <c r="ELV518" s="1"/>
      <c r="ELW518" s="1"/>
      <c r="ELX518" s="1"/>
      <c r="ELY518" s="1"/>
      <c r="ELZ518" s="1"/>
      <c r="EMA518" s="1"/>
      <c r="EMB518" s="1"/>
      <c r="EMC518" s="1"/>
      <c r="EMD518" s="1"/>
      <c r="EME518" s="1"/>
      <c r="EMF518" s="1"/>
      <c r="EMG518" s="1"/>
      <c r="EMH518" s="1"/>
      <c r="EMI518" s="1"/>
      <c r="EMJ518" s="1"/>
      <c r="EMK518" s="1"/>
      <c r="EML518" s="1"/>
      <c r="EMM518" s="1"/>
      <c r="EMN518" s="1"/>
      <c r="EMO518" s="1"/>
      <c r="EMP518" s="1"/>
      <c r="EMQ518" s="1"/>
      <c r="EMR518" s="1"/>
      <c r="EMS518" s="1"/>
      <c r="EMT518" s="1"/>
      <c r="EMU518" s="1"/>
      <c r="EMV518" s="1"/>
      <c r="EMW518" s="1"/>
      <c r="EMX518" s="1"/>
      <c r="EMY518" s="1"/>
      <c r="EMZ518" s="1"/>
      <c r="ENA518" s="1"/>
      <c r="ENB518" s="1"/>
      <c r="ENC518" s="1"/>
      <c r="END518" s="1"/>
      <c r="ENE518" s="1"/>
      <c r="ENF518" s="1"/>
      <c r="ENG518" s="1"/>
      <c r="ENH518" s="1"/>
      <c r="ENI518" s="1"/>
      <c r="ENJ518" s="1"/>
      <c r="ENK518" s="1"/>
      <c r="ENL518" s="1"/>
      <c r="ENM518" s="1"/>
      <c r="ENN518" s="1"/>
      <c r="ENO518" s="1"/>
      <c r="ENP518" s="1"/>
      <c r="ENQ518" s="1"/>
      <c r="ENR518" s="1"/>
      <c r="ENS518" s="1"/>
      <c r="ENT518" s="1"/>
      <c r="ENU518" s="1"/>
      <c r="ENV518" s="1"/>
      <c r="ENW518" s="1"/>
      <c r="ENX518" s="1"/>
      <c r="ENY518" s="1"/>
      <c r="ENZ518" s="1"/>
      <c r="EOA518" s="1"/>
      <c r="EOB518" s="1"/>
      <c r="EOC518" s="1"/>
      <c r="EOD518" s="1"/>
      <c r="EOE518" s="1"/>
      <c r="EOF518" s="1"/>
      <c r="EOG518" s="1"/>
      <c r="EOH518" s="1"/>
      <c r="EOI518" s="1"/>
      <c r="EOJ518" s="1"/>
      <c r="EOK518" s="1"/>
      <c r="EOL518" s="1"/>
      <c r="EOM518" s="1"/>
      <c r="EON518" s="1"/>
      <c r="EOO518" s="1"/>
      <c r="EOP518" s="1"/>
      <c r="EOQ518" s="1"/>
      <c r="EOR518" s="1"/>
      <c r="EOS518" s="1"/>
      <c r="EOT518" s="1"/>
      <c r="EOU518" s="1"/>
      <c r="EOV518" s="1"/>
      <c r="EOW518" s="1"/>
      <c r="EOX518" s="1"/>
      <c r="EOY518" s="1"/>
      <c r="EOZ518" s="1"/>
      <c r="EPA518" s="1"/>
      <c r="EPB518" s="1"/>
      <c r="EPC518" s="1"/>
      <c r="EPD518" s="1"/>
      <c r="EPE518" s="1"/>
      <c r="EPF518" s="1"/>
      <c r="EPG518" s="1"/>
      <c r="EPH518" s="1"/>
      <c r="EPI518" s="1"/>
      <c r="EPJ518" s="1"/>
      <c r="EPK518" s="1"/>
      <c r="EPL518" s="1"/>
      <c r="EPM518" s="1"/>
      <c r="EPN518" s="1"/>
      <c r="EPO518" s="1"/>
      <c r="EPP518" s="1"/>
      <c r="EPQ518" s="1"/>
      <c r="EPR518" s="1"/>
      <c r="EPS518" s="1"/>
      <c r="EPT518" s="1"/>
      <c r="EPU518" s="1"/>
      <c r="EPV518" s="1"/>
      <c r="EPW518" s="1"/>
      <c r="EPX518" s="1"/>
      <c r="EPY518" s="1"/>
      <c r="EPZ518" s="1"/>
      <c r="EQA518" s="1"/>
      <c r="EQB518" s="1"/>
      <c r="EQC518" s="1"/>
      <c r="EQD518" s="1"/>
      <c r="EQE518" s="1"/>
      <c r="EQF518" s="1"/>
      <c r="EQG518" s="1"/>
      <c r="EQH518" s="1"/>
      <c r="EQI518" s="1"/>
      <c r="EQJ518" s="1"/>
      <c r="EQK518" s="1"/>
      <c r="EQL518" s="1"/>
      <c r="EQM518" s="1"/>
      <c r="EQN518" s="1"/>
      <c r="EQO518" s="1"/>
      <c r="EQP518" s="1"/>
      <c r="EQQ518" s="1"/>
      <c r="EQR518" s="1"/>
      <c r="EQS518" s="1"/>
      <c r="EQT518" s="1"/>
      <c r="EQU518" s="1"/>
      <c r="EQV518" s="1"/>
      <c r="EQW518" s="1"/>
      <c r="EQX518" s="1"/>
      <c r="EQY518" s="1"/>
      <c r="EQZ518" s="1"/>
      <c r="ERA518" s="1"/>
      <c r="ERB518" s="1"/>
      <c r="ERC518" s="1"/>
      <c r="ERD518" s="1"/>
      <c r="ERE518" s="1"/>
      <c r="ERF518" s="1"/>
      <c r="ERG518" s="1"/>
      <c r="ERH518" s="1"/>
      <c r="ERI518" s="1"/>
      <c r="ERJ518" s="1"/>
      <c r="ERK518" s="1"/>
      <c r="ERL518" s="1"/>
      <c r="ERM518" s="1"/>
      <c r="ERN518" s="1"/>
      <c r="ERO518" s="1"/>
      <c r="ERP518" s="1"/>
      <c r="ERQ518" s="1"/>
      <c r="ERR518" s="1"/>
      <c r="ERS518" s="1"/>
      <c r="ERT518" s="1"/>
      <c r="ERU518" s="1"/>
      <c r="ERV518" s="1"/>
      <c r="ERW518" s="1"/>
      <c r="ERX518" s="1"/>
      <c r="ERY518" s="1"/>
      <c r="ERZ518" s="1"/>
      <c r="ESA518" s="1"/>
      <c r="ESB518" s="1"/>
      <c r="ESC518" s="1"/>
      <c r="ESD518" s="1"/>
      <c r="ESE518" s="1"/>
      <c r="ESF518" s="1"/>
      <c r="ESG518" s="1"/>
      <c r="ESH518" s="1"/>
      <c r="ESI518" s="1"/>
      <c r="ESJ518" s="1"/>
      <c r="ESK518" s="1"/>
      <c r="ESL518" s="1"/>
      <c r="ESM518" s="1"/>
      <c r="ESN518" s="1"/>
      <c r="ESO518" s="1"/>
      <c r="ESP518" s="1"/>
      <c r="ESQ518" s="1"/>
      <c r="ESR518" s="1"/>
      <c r="ESS518" s="1"/>
      <c r="EST518" s="1"/>
      <c r="ESU518" s="1"/>
      <c r="ESV518" s="1"/>
      <c r="ESW518" s="1"/>
      <c r="ESX518" s="1"/>
      <c r="ESY518" s="1"/>
      <c r="ESZ518" s="1"/>
      <c r="ETA518" s="1"/>
      <c r="ETB518" s="1"/>
      <c r="ETC518" s="1"/>
      <c r="ETD518" s="1"/>
      <c r="ETE518" s="1"/>
      <c r="ETF518" s="1"/>
      <c r="ETG518" s="1"/>
      <c r="ETH518" s="1"/>
      <c r="ETI518" s="1"/>
      <c r="ETJ518" s="1"/>
      <c r="ETK518" s="1"/>
      <c r="ETL518" s="1"/>
      <c r="ETM518" s="1"/>
      <c r="ETN518" s="1"/>
      <c r="ETO518" s="1"/>
      <c r="ETP518" s="1"/>
      <c r="ETQ518" s="1"/>
      <c r="ETR518" s="1"/>
      <c r="ETS518" s="1"/>
      <c r="ETT518" s="1"/>
      <c r="ETU518" s="1"/>
      <c r="ETV518" s="1"/>
      <c r="ETW518" s="1"/>
      <c r="ETX518" s="1"/>
      <c r="ETY518" s="1"/>
      <c r="ETZ518" s="1"/>
      <c r="EUA518" s="1"/>
      <c r="EUB518" s="1"/>
      <c r="EUC518" s="1"/>
      <c r="EUD518" s="1"/>
      <c r="EUE518" s="1"/>
      <c r="EUF518" s="1"/>
      <c r="EUG518" s="1"/>
      <c r="EUH518" s="1"/>
      <c r="EUI518" s="1"/>
      <c r="EUJ518" s="1"/>
      <c r="EUK518" s="1"/>
      <c r="EUL518" s="1"/>
      <c r="EUM518" s="1"/>
      <c r="EUN518" s="1"/>
      <c r="EUO518" s="1"/>
      <c r="EUP518" s="1"/>
      <c r="EUQ518" s="1"/>
      <c r="EUR518" s="1"/>
      <c r="EUS518" s="1"/>
      <c r="EUT518" s="1"/>
      <c r="EUU518" s="1"/>
      <c r="EUV518" s="1"/>
      <c r="EUW518" s="1"/>
      <c r="EUX518" s="1"/>
      <c r="EUY518" s="1"/>
      <c r="EUZ518" s="1"/>
      <c r="EVA518" s="1"/>
      <c r="EVB518" s="1"/>
      <c r="EVC518" s="1"/>
      <c r="EVD518" s="1"/>
      <c r="EVE518" s="1"/>
      <c r="EVF518" s="1"/>
      <c r="EVG518" s="1"/>
      <c r="EVH518" s="1"/>
      <c r="EVI518" s="1"/>
      <c r="EVJ518" s="1"/>
      <c r="EVK518" s="1"/>
      <c r="EVL518" s="1"/>
      <c r="EVM518" s="1"/>
      <c r="EVN518" s="1"/>
      <c r="EVO518" s="1"/>
      <c r="EVP518" s="1"/>
      <c r="EVQ518" s="1"/>
      <c r="EVR518" s="1"/>
      <c r="EVS518" s="1"/>
      <c r="EVT518" s="1"/>
      <c r="EVU518" s="1"/>
      <c r="EVV518" s="1"/>
      <c r="EVW518" s="1"/>
      <c r="EVX518" s="1"/>
      <c r="EVY518" s="1"/>
      <c r="EVZ518" s="1"/>
      <c r="EWA518" s="1"/>
      <c r="EWB518" s="1"/>
      <c r="EWC518" s="1"/>
      <c r="EWD518" s="1"/>
      <c r="EWE518" s="1"/>
      <c r="EWF518" s="1"/>
      <c r="EWG518" s="1"/>
      <c r="EWH518" s="1"/>
      <c r="EWI518" s="1"/>
      <c r="EWJ518" s="1"/>
      <c r="EWK518" s="1"/>
      <c r="EWL518" s="1"/>
      <c r="EWM518" s="1"/>
      <c r="EWN518" s="1"/>
      <c r="EWO518" s="1"/>
      <c r="EWP518" s="1"/>
      <c r="EWQ518" s="1"/>
      <c r="EWR518" s="1"/>
      <c r="EWS518" s="1"/>
      <c r="EWT518" s="1"/>
      <c r="EWU518" s="1"/>
      <c r="EWV518" s="1"/>
      <c r="EWW518" s="1"/>
      <c r="EWX518" s="1"/>
      <c r="EWY518" s="1"/>
      <c r="EWZ518" s="1"/>
      <c r="EXA518" s="1"/>
      <c r="EXB518" s="1"/>
      <c r="EXC518" s="1"/>
      <c r="EXD518" s="1"/>
      <c r="EXE518" s="1"/>
      <c r="EXF518" s="1"/>
      <c r="EXG518" s="1"/>
      <c r="EXH518" s="1"/>
      <c r="EXI518" s="1"/>
      <c r="EXJ518" s="1"/>
      <c r="EXK518" s="1"/>
      <c r="EXL518" s="1"/>
      <c r="EXM518" s="1"/>
      <c r="EXN518" s="1"/>
      <c r="EXO518" s="1"/>
      <c r="EXP518" s="1"/>
      <c r="EXQ518" s="1"/>
      <c r="EXR518" s="1"/>
      <c r="EXS518" s="1"/>
      <c r="EXT518" s="1"/>
      <c r="EXU518" s="1"/>
      <c r="EXV518" s="1"/>
      <c r="EXW518" s="1"/>
      <c r="EXX518" s="1"/>
      <c r="EXY518" s="1"/>
      <c r="EXZ518" s="1"/>
      <c r="EYA518" s="1"/>
      <c r="EYB518" s="1"/>
      <c r="EYC518" s="1"/>
      <c r="EYD518" s="1"/>
      <c r="EYE518" s="1"/>
      <c r="EYF518" s="1"/>
      <c r="EYG518" s="1"/>
      <c r="EYH518" s="1"/>
      <c r="EYI518" s="1"/>
      <c r="EYJ518" s="1"/>
      <c r="EYK518" s="1"/>
      <c r="EYL518" s="1"/>
      <c r="EYM518" s="1"/>
      <c r="EYN518" s="1"/>
      <c r="EYO518" s="1"/>
      <c r="EYP518" s="1"/>
      <c r="EYQ518" s="1"/>
      <c r="EYR518" s="1"/>
      <c r="EYS518" s="1"/>
      <c r="EYT518" s="1"/>
      <c r="EYU518" s="1"/>
      <c r="EYV518" s="1"/>
      <c r="EYW518" s="1"/>
      <c r="EYX518" s="1"/>
      <c r="EYY518" s="1"/>
      <c r="EYZ518" s="1"/>
      <c r="EZA518" s="1"/>
      <c r="EZB518" s="1"/>
      <c r="EZC518" s="1"/>
      <c r="EZD518" s="1"/>
      <c r="EZE518" s="1"/>
      <c r="EZF518" s="1"/>
      <c r="EZG518" s="1"/>
      <c r="EZH518" s="1"/>
      <c r="EZI518" s="1"/>
      <c r="EZJ518" s="1"/>
      <c r="EZK518" s="1"/>
      <c r="EZL518" s="1"/>
      <c r="EZM518" s="1"/>
      <c r="EZN518" s="1"/>
      <c r="EZO518" s="1"/>
      <c r="EZP518" s="1"/>
      <c r="EZQ518" s="1"/>
      <c r="EZR518" s="1"/>
      <c r="EZS518" s="1"/>
      <c r="EZT518" s="1"/>
      <c r="EZU518" s="1"/>
      <c r="EZV518" s="1"/>
      <c r="EZW518" s="1"/>
      <c r="EZX518" s="1"/>
      <c r="EZY518" s="1"/>
      <c r="EZZ518" s="1"/>
      <c r="FAA518" s="1"/>
      <c r="FAB518" s="1"/>
      <c r="FAC518" s="1"/>
      <c r="FAD518" s="1"/>
      <c r="FAE518" s="1"/>
      <c r="FAF518" s="1"/>
      <c r="FAG518" s="1"/>
      <c r="FAH518" s="1"/>
      <c r="FAI518" s="1"/>
      <c r="FAJ518" s="1"/>
      <c r="FAK518" s="1"/>
      <c r="FAL518" s="1"/>
      <c r="FAM518" s="1"/>
      <c r="FAN518" s="1"/>
      <c r="FAO518" s="1"/>
      <c r="FAP518" s="1"/>
      <c r="FAQ518" s="1"/>
      <c r="FAR518" s="1"/>
      <c r="FAS518" s="1"/>
      <c r="FAT518" s="1"/>
      <c r="FAU518" s="1"/>
      <c r="FAV518" s="1"/>
      <c r="FAW518" s="1"/>
      <c r="FAX518" s="1"/>
      <c r="FAY518" s="1"/>
      <c r="FAZ518" s="1"/>
      <c r="FBA518" s="1"/>
      <c r="FBB518" s="1"/>
      <c r="FBC518" s="1"/>
      <c r="FBD518" s="1"/>
      <c r="FBE518" s="1"/>
      <c r="FBF518" s="1"/>
      <c r="FBG518" s="1"/>
      <c r="FBH518" s="1"/>
      <c r="FBI518" s="1"/>
      <c r="FBJ518" s="1"/>
      <c r="FBK518" s="1"/>
      <c r="FBL518" s="1"/>
      <c r="FBM518" s="1"/>
      <c r="FBN518" s="1"/>
      <c r="FBO518" s="1"/>
      <c r="FBP518" s="1"/>
      <c r="FBQ518" s="1"/>
      <c r="FBR518" s="1"/>
      <c r="FBS518" s="1"/>
      <c r="FBT518" s="1"/>
      <c r="FBU518" s="1"/>
      <c r="FBV518" s="1"/>
      <c r="FBW518" s="1"/>
      <c r="FBX518" s="1"/>
      <c r="FBY518" s="1"/>
      <c r="FBZ518" s="1"/>
      <c r="FCA518" s="1"/>
      <c r="FCB518" s="1"/>
      <c r="FCC518" s="1"/>
      <c r="FCD518" s="1"/>
      <c r="FCE518" s="1"/>
      <c r="FCF518" s="1"/>
      <c r="FCG518" s="1"/>
      <c r="FCH518" s="1"/>
      <c r="FCI518" s="1"/>
      <c r="FCJ518" s="1"/>
      <c r="FCK518" s="1"/>
      <c r="FCL518" s="1"/>
      <c r="FCM518" s="1"/>
      <c r="FCN518" s="1"/>
      <c r="FCO518" s="1"/>
      <c r="FCP518" s="1"/>
      <c r="FCQ518" s="1"/>
      <c r="FCR518" s="1"/>
      <c r="FCS518" s="1"/>
      <c r="FCT518" s="1"/>
      <c r="FCU518" s="1"/>
      <c r="FCV518" s="1"/>
      <c r="FCW518" s="1"/>
      <c r="FCX518" s="1"/>
      <c r="FCY518" s="1"/>
      <c r="FCZ518" s="1"/>
      <c r="FDA518" s="1"/>
      <c r="FDB518" s="1"/>
      <c r="FDC518" s="1"/>
      <c r="FDD518" s="1"/>
      <c r="FDE518" s="1"/>
      <c r="FDF518" s="1"/>
      <c r="FDG518" s="1"/>
      <c r="FDH518" s="1"/>
      <c r="FDI518" s="1"/>
      <c r="FDJ518" s="1"/>
      <c r="FDK518" s="1"/>
      <c r="FDL518" s="1"/>
      <c r="FDM518" s="1"/>
      <c r="FDN518" s="1"/>
      <c r="FDO518" s="1"/>
      <c r="FDP518" s="1"/>
      <c r="FDQ518" s="1"/>
      <c r="FDR518" s="1"/>
      <c r="FDS518" s="1"/>
      <c r="FDT518" s="1"/>
      <c r="FDU518" s="1"/>
      <c r="FDV518" s="1"/>
      <c r="FDW518" s="1"/>
      <c r="FDX518" s="1"/>
      <c r="FDY518" s="1"/>
      <c r="FDZ518" s="1"/>
      <c r="FEA518" s="1"/>
      <c r="FEB518" s="1"/>
      <c r="FEC518" s="1"/>
      <c r="FED518" s="1"/>
      <c r="FEE518" s="1"/>
      <c r="FEF518" s="1"/>
      <c r="FEG518" s="1"/>
      <c r="FEH518" s="1"/>
      <c r="FEI518" s="1"/>
      <c r="FEJ518" s="1"/>
      <c r="FEK518" s="1"/>
      <c r="FEL518" s="1"/>
      <c r="FEM518" s="1"/>
      <c r="FEN518" s="1"/>
      <c r="FEO518" s="1"/>
      <c r="FEP518" s="1"/>
      <c r="FEQ518" s="1"/>
      <c r="FER518" s="1"/>
      <c r="FES518" s="1"/>
      <c r="FET518" s="1"/>
      <c r="FEU518" s="1"/>
      <c r="FEV518" s="1"/>
      <c r="FEW518" s="1"/>
      <c r="FEX518" s="1"/>
      <c r="FEY518" s="1"/>
      <c r="FEZ518" s="1"/>
      <c r="FFA518" s="1"/>
      <c r="FFB518" s="1"/>
      <c r="FFC518" s="1"/>
      <c r="FFD518" s="1"/>
      <c r="FFE518" s="1"/>
      <c r="FFF518" s="1"/>
      <c r="FFG518" s="1"/>
      <c r="FFH518" s="1"/>
      <c r="FFI518" s="1"/>
      <c r="FFJ518" s="1"/>
      <c r="FFK518" s="1"/>
      <c r="FFL518" s="1"/>
      <c r="FFM518" s="1"/>
      <c r="FFN518" s="1"/>
      <c r="FFO518" s="1"/>
      <c r="FFP518" s="1"/>
      <c r="FFQ518" s="1"/>
      <c r="FFR518" s="1"/>
      <c r="FFS518" s="1"/>
      <c r="FFT518" s="1"/>
      <c r="FFU518" s="1"/>
      <c r="FFV518" s="1"/>
      <c r="FFW518" s="1"/>
      <c r="FFX518" s="1"/>
      <c r="FFY518" s="1"/>
      <c r="FFZ518" s="1"/>
      <c r="FGA518" s="1"/>
      <c r="FGB518" s="1"/>
      <c r="FGC518" s="1"/>
      <c r="FGD518" s="1"/>
      <c r="FGE518" s="1"/>
      <c r="FGF518" s="1"/>
      <c r="FGG518" s="1"/>
      <c r="FGH518" s="1"/>
      <c r="FGI518" s="1"/>
      <c r="FGJ518" s="1"/>
      <c r="FGK518" s="1"/>
      <c r="FGL518" s="1"/>
      <c r="FGM518" s="1"/>
      <c r="FGN518" s="1"/>
      <c r="FGO518" s="1"/>
      <c r="FGP518" s="1"/>
      <c r="FGQ518" s="1"/>
      <c r="FGR518" s="1"/>
      <c r="FGS518" s="1"/>
      <c r="FGT518" s="1"/>
      <c r="FGU518" s="1"/>
      <c r="FGV518" s="1"/>
      <c r="FGW518" s="1"/>
      <c r="FGX518" s="1"/>
      <c r="FGY518" s="1"/>
      <c r="FGZ518" s="1"/>
      <c r="FHA518" s="1"/>
      <c r="FHB518" s="1"/>
      <c r="FHC518" s="1"/>
      <c r="FHD518" s="1"/>
      <c r="FHE518" s="1"/>
      <c r="FHF518" s="1"/>
      <c r="FHG518" s="1"/>
      <c r="FHH518" s="1"/>
      <c r="FHI518" s="1"/>
      <c r="FHJ518" s="1"/>
      <c r="FHK518" s="1"/>
      <c r="FHL518" s="1"/>
      <c r="FHM518" s="1"/>
      <c r="FHN518" s="1"/>
      <c r="FHO518" s="1"/>
      <c r="FHP518" s="1"/>
      <c r="FHQ518" s="1"/>
      <c r="FHR518" s="1"/>
      <c r="FHS518" s="1"/>
      <c r="FHT518" s="1"/>
      <c r="FHU518" s="1"/>
      <c r="FHV518" s="1"/>
      <c r="FHW518" s="1"/>
      <c r="FHX518" s="1"/>
      <c r="FHY518" s="1"/>
      <c r="FHZ518" s="1"/>
      <c r="FIA518" s="1"/>
      <c r="FIB518" s="1"/>
      <c r="FIC518" s="1"/>
      <c r="FID518" s="1"/>
      <c r="FIE518" s="1"/>
      <c r="FIF518" s="1"/>
      <c r="FIG518" s="1"/>
      <c r="FIH518" s="1"/>
      <c r="FII518" s="1"/>
      <c r="FIJ518" s="1"/>
      <c r="FIK518" s="1"/>
      <c r="FIL518" s="1"/>
      <c r="FIM518" s="1"/>
      <c r="FIN518" s="1"/>
      <c r="FIO518" s="1"/>
      <c r="FIP518" s="1"/>
      <c r="FIQ518" s="1"/>
      <c r="FIR518" s="1"/>
      <c r="FIS518" s="1"/>
      <c r="FIT518" s="1"/>
      <c r="FIU518" s="1"/>
      <c r="FIV518" s="1"/>
      <c r="FIW518" s="1"/>
      <c r="FIX518" s="1"/>
      <c r="FIY518" s="1"/>
      <c r="FIZ518" s="1"/>
      <c r="FJA518" s="1"/>
      <c r="FJB518" s="1"/>
      <c r="FJC518" s="1"/>
      <c r="FJD518" s="1"/>
      <c r="FJE518" s="1"/>
      <c r="FJF518" s="1"/>
      <c r="FJG518" s="1"/>
      <c r="FJH518" s="1"/>
      <c r="FJI518" s="1"/>
      <c r="FJJ518" s="1"/>
      <c r="FJK518" s="1"/>
      <c r="FJL518" s="1"/>
      <c r="FJM518" s="1"/>
      <c r="FJN518" s="1"/>
      <c r="FJO518" s="1"/>
      <c r="FJP518" s="1"/>
      <c r="FJQ518" s="1"/>
      <c r="FJR518" s="1"/>
      <c r="FJS518" s="1"/>
      <c r="FJT518" s="1"/>
      <c r="FJU518" s="1"/>
      <c r="FJV518" s="1"/>
      <c r="FJW518" s="1"/>
      <c r="FJX518" s="1"/>
      <c r="FJY518" s="1"/>
      <c r="FJZ518" s="1"/>
      <c r="FKA518" s="1"/>
      <c r="FKB518" s="1"/>
      <c r="FKC518" s="1"/>
      <c r="FKD518" s="1"/>
      <c r="FKE518" s="1"/>
      <c r="FKF518" s="1"/>
      <c r="FKG518" s="1"/>
      <c r="FKH518" s="1"/>
      <c r="FKI518" s="1"/>
      <c r="FKJ518" s="1"/>
      <c r="FKK518" s="1"/>
      <c r="FKL518" s="1"/>
      <c r="FKM518" s="1"/>
      <c r="FKN518" s="1"/>
      <c r="FKO518" s="1"/>
      <c r="FKP518" s="1"/>
      <c r="FKQ518" s="1"/>
      <c r="FKR518" s="1"/>
      <c r="FKS518" s="1"/>
      <c r="FKT518" s="1"/>
      <c r="FKU518" s="1"/>
      <c r="FKV518" s="1"/>
      <c r="FKW518" s="1"/>
      <c r="FKX518" s="1"/>
      <c r="FKY518" s="1"/>
      <c r="FKZ518" s="1"/>
      <c r="FLA518" s="1"/>
      <c r="FLB518" s="1"/>
      <c r="FLC518" s="1"/>
      <c r="FLD518" s="1"/>
      <c r="FLE518" s="1"/>
      <c r="FLF518" s="1"/>
      <c r="FLG518" s="1"/>
      <c r="FLH518" s="1"/>
      <c r="FLI518" s="1"/>
      <c r="FLJ518" s="1"/>
      <c r="FLK518" s="1"/>
      <c r="FLL518" s="1"/>
      <c r="FLM518" s="1"/>
      <c r="FLN518" s="1"/>
      <c r="FLO518" s="1"/>
      <c r="FLP518" s="1"/>
      <c r="FLQ518" s="1"/>
      <c r="FLR518" s="1"/>
      <c r="FLS518" s="1"/>
      <c r="FLT518" s="1"/>
      <c r="FLU518" s="1"/>
      <c r="FLV518" s="1"/>
      <c r="FLW518" s="1"/>
      <c r="FLX518" s="1"/>
      <c r="FLY518" s="1"/>
      <c r="FLZ518" s="1"/>
      <c r="FMA518" s="1"/>
      <c r="FMB518" s="1"/>
      <c r="FMC518" s="1"/>
      <c r="FMD518" s="1"/>
      <c r="FME518" s="1"/>
      <c r="FMF518" s="1"/>
      <c r="FMG518" s="1"/>
      <c r="FMH518" s="1"/>
      <c r="FMI518" s="1"/>
      <c r="FMJ518" s="1"/>
      <c r="FMK518" s="1"/>
      <c r="FML518" s="1"/>
      <c r="FMM518" s="1"/>
      <c r="FMN518" s="1"/>
      <c r="FMO518" s="1"/>
      <c r="FMP518" s="1"/>
      <c r="FMQ518" s="1"/>
      <c r="FMR518" s="1"/>
      <c r="FMS518" s="1"/>
      <c r="FMT518" s="1"/>
      <c r="FMU518" s="1"/>
      <c r="FMV518" s="1"/>
      <c r="FMW518" s="1"/>
      <c r="FMX518" s="1"/>
      <c r="FMY518" s="1"/>
      <c r="FMZ518" s="1"/>
      <c r="FNA518" s="1"/>
      <c r="FNB518" s="1"/>
      <c r="FNC518" s="1"/>
      <c r="FND518" s="1"/>
      <c r="FNE518" s="1"/>
      <c r="FNF518" s="1"/>
      <c r="FNG518" s="1"/>
      <c r="FNH518" s="1"/>
      <c r="FNI518" s="1"/>
      <c r="FNJ518" s="1"/>
      <c r="FNK518" s="1"/>
      <c r="FNL518" s="1"/>
      <c r="FNM518" s="1"/>
      <c r="FNN518" s="1"/>
      <c r="FNO518" s="1"/>
      <c r="FNP518" s="1"/>
      <c r="FNQ518" s="1"/>
      <c r="FNR518" s="1"/>
      <c r="FNS518" s="1"/>
      <c r="FNT518" s="1"/>
      <c r="FNU518" s="1"/>
      <c r="FNV518" s="1"/>
      <c r="FNW518" s="1"/>
      <c r="FNX518" s="1"/>
      <c r="FNY518" s="1"/>
      <c r="FNZ518" s="1"/>
      <c r="FOA518" s="1"/>
      <c r="FOB518" s="1"/>
      <c r="FOC518" s="1"/>
      <c r="FOD518" s="1"/>
      <c r="FOE518" s="1"/>
      <c r="FOF518" s="1"/>
      <c r="FOG518" s="1"/>
      <c r="FOH518" s="1"/>
      <c r="FOI518" s="1"/>
      <c r="FOJ518" s="1"/>
      <c r="FOK518" s="1"/>
      <c r="FOL518" s="1"/>
      <c r="FOM518" s="1"/>
      <c r="FON518" s="1"/>
      <c r="FOO518" s="1"/>
      <c r="FOP518" s="1"/>
      <c r="FOQ518" s="1"/>
      <c r="FOR518" s="1"/>
      <c r="FOS518" s="1"/>
      <c r="FOT518" s="1"/>
      <c r="FOU518" s="1"/>
      <c r="FOV518" s="1"/>
      <c r="FOW518" s="1"/>
      <c r="FOX518" s="1"/>
      <c r="FOY518" s="1"/>
      <c r="FOZ518" s="1"/>
      <c r="FPA518" s="1"/>
      <c r="FPB518" s="1"/>
      <c r="FPC518" s="1"/>
      <c r="FPD518" s="1"/>
      <c r="FPE518" s="1"/>
      <c r="FPF518" s="1"/>
      <c r="FPG518" s="1"/>
      <c r="FPH518" s="1"/>
      <c r="FPI518" s="1"/>
      <c r="FPJ518" s="1"/>
      <c r="FPK518" s="1"/>
      <c r="FPL518" s="1"/>
      <c r="FPM518" s="1"/>
      <c r="FPN518" s="1"/>
      <c r="FPO518" s="1"/>
      <c r="FPP518" s="1"/>
      <c r="FPQ518" s="1"/>
      <c r="FPR518" s="1"/>
      <c r="FPS518" s="1"/>
      <c r="FPT518" s="1"/>
      <c r="FPU518" s="1"/>
      <c r="FPV518" s="1"/>
      <c r="FPW518" s="1"/>
      <c r="FPX518" s="1"/>
      <c r="FPY518" s="1"/>
      <c r="FPZ518" s="1"/>
      <c r="FQA518" s="1"/>
      <c r="FQB518" s="1"/>
      <c r="FQC518" s="1"/>
      <c r="FQD518" s="1"/>
      <c r="FQE518" s="1"/>
      <c r="FQF518" s="1"/>
      <c r="FQG518" s="1"/>
      <c r="FQH518" s="1"/>
      <c r="FQI518" s="1"/>
      <c r="FQJ518" s="1"/>
      <c r="FQK518" s="1"/>
      <c r="FQL518" s="1"/>
      <c r="FQM518" s="1"/>
      <c r="FQN518" s="1"/>
      <c r="FQO518" s="1"/>
      <c r="FQP518" s="1"/>
      <c r="FQQ518" s="1"/>
      <c r="FQR518" s="1"/>
      <c r="FQS518" s="1"/>
      <c r="FQT518" s="1"/>
      <c r="FQU518" s="1"/>
      <c r="FQV518" s="1"/>
      <c r="FQW518" s="1"/>
      <c r="FQX518" s="1"/>
      <c r="FQY518" s="1"/>
      <c r="FQZ518" s="1"/>
      <c r="FRA518" s="1"/>
      <c r="FRB518" s="1"/>
      <c r="FRC518" s="1"/>
      <c r="FRD518" s="1"/>
      <c r="FRE518" s="1"/>
      <c r="FRF518" s="1"/>
      <c r="FRG518" s="1"/>
      <c r="FRH518" s="1"/>
      <c r="FRI518" s="1"/>
      <c r="FRJ518" s="1"/>
      <c r="FRK518" s="1"/>
      <c r="FRL518" s="1"/>
      <c r="FRM518" s="1"/>
      <c r="FRN518" s="1"/>
      <c r="FRO518" s="1"/>
      <c r="FRP518" s="1"/>
      <c r="FRQ518" s="1"/>
      <c r="FRR518" s="1"/>
      <c r="FRS518" s="1"/>
      <c r="FRT518" s="1"/>
      <c r="FRU518" s="1"/>
      <c r="FRV518" s="1"/>
      <c r="FRW518" s="1"/>
      <c r="FRX518" s="1"/>
      <c r="FRY518" s="1"/>
      <c r="FRZ518" s="1"/>
      <c r="FSA518" s="1"/>
      <c r="FSB518" s="1"/>
      <c r="FSC518" s="1"/>
      <c r="FSD518" s="1"/>
      <c r="FSE518" s="1"/>
      <c r="FSF518" s="1"/>
      <c r="FSG518" s="1"/>
      <c r="FSH518" s="1"/>
      <c r="FSI518" s="1"/>
      <c r="FSJ518" s="1"/>
      <c r="FSK518" s="1"/>
      <c r="FSL518" s="1"/>
      <c r="FSM518" s="1"/>
      <c r="FSN518" s="1"/>
      <c r="FSO518" s="1"/>
      <c r="FSP518" s="1"/>
      <c r="FSQ518" s="1"/>
      <c r="FSR518" s="1"/>
      <c r="FSS518" s="1"/>
      <c r="FST518" s="1"/>
      <c r="FSU518" s="1"/>
      <c r="FSV518" s="1"/>
      <c r="FSW518" s="1"/>
      <c r="FSX518" s="1"/>
      <c r="FSY518" s="1"/>
      <c r="FSZ518" s="1"/>
      <c r="FTA518" s="1"/>
      <c r="FTB518" s="1"/>
      <c r="FTC518" s="1"/>
      <c r="FTD518" s="1"/>
      <c r="FTE518" s="1"/>
      <c r="FTF518" s="1"/>
      <c r="FTG518" s="1"/>
      <c r="FTH518" s="1"/>
      <c r="FTI518" s="1"/>
      <c r="FTJ518" s="1"/>
      <c r="FTK518" s="1"/>
      <c r="FTL518" s="1"/>
      <c r="FTM518" s="1"/>
      <c r="FTN518" s="1"/>
      <c r="FTO518" s="1"/>
      <c r="FTP518" s="1"/>
      <c r="FTQ518" s="1"/>
      <c r="FTR518" s="1"/>
      <c r="FTS518" s="1"/>
      <c r="FTT518" s="1"/>
      <c r="FTU518" s="1"/>
      <c r="FTV518" s="1"/>
      <c r="FTW518" s="1"/>
      <c r="FTX518" s="1"/>
      <c r="FTY518" s="1"/>
      <c r="FTZ518" s="1"/>
      <c r="FUA518" s="1"/>
      <c r="FUB518" s="1"/>
      <c r="FUC518" s="1"/>
      <c r="FUD518" s="1"/>
      <c r="FUE518" s="1"/>
      <c r="FUF518" s="1"/>
      <c r="FUG518" s="1"/>
      <c r="FUH518" s="1"/>
      <c r="FUI518" s="1"/>
      <c r="FUJ518" s="1"/>
      <c r="FUK518" s="1"/>
      <c r="FUL518" s="1"/>
      <c r="FUM518" s="1"/>
      <c r="FUN518" s="1"/>
      <c r="FUO518" s="1"/>
      <c r="FUP518" s="1"/>
      <c r="FUQ518" s="1"/>
      <c r="FUR518" s="1"/>
      <c r="FUS518" s="1"/>
      <c r="FUT518" s="1"/>
      <c r="FUU518" s="1"/>
      <c r="FUV518" s="1"/>
      <c r="FUW518" s="1"/>
      <c r="FUX518" s="1"/>
      <c r="FUY518" s="1"/>
      <c r="FUZ518" s="1"/>
      <c r="FVA518" s="1"/>
      <c r="FVB518" s="1"/>
      <c r="FVC518" s="1"/>
      <c r="FVD518" s="1"/>
      <c r="FVE518" s="1"/>
      <c r="FVF518" s="1"/>
      <c r="FVG518" s="1"/>
      <c r="FVH518" s="1"/>
      <c r="FVI518" s="1"/>
      <c r="FVJ518" s="1"/>
      <c r="FVK518" s="1"/>
      <c r="FVL518" s="1"/>
      <c r="FVM518" s="1"/>
      <c r="FVN518" s="1"/>
      <c r="FVO518" s="1"/>
      <c r="FVP518" s="1"/>
      <c r="FVQ518" s="1"/>
      <c r="FVR518" s="1"/>
      <c r="FVS518" s="1"/>
      <c r="FVT518" s="1"/>
      <c r="FVU518" s="1"/>
      <c r="FVV518" s="1"/>
      <c r="FVW518" s="1"/>
      <c r="FVX518" s="1"/>
      <c r="FVY518" s="1"/>
      <c r="FVZ518" s="1"/>
      <c r="FWA518" s="1"/>
      <c r="FWB518" s="1"/>
      <c r="FWC518" s="1"/>
      <c r="FWD518" s="1"/>
      <c r="FWE518" s="1"/>
      <c r="FWF518" s="1"/>
      <c r="FWG518" s="1"/>
      <c r="FWH518" s="1"/>
      <c r="FWI518" s="1"/>
      <c r="FWJ518" s="1"/>
      <c r="FWK518" s="1"/>
      <c r="FWL518" s="1"/>
      <c r="FWM518" s="1"/>
      <c r="FWN518" s="1"/>
      <c r="FWO518" s="1"/>
      <c r="FWP518" s="1"/>
      <c r="FWQ518" s="1"/>
      <c r="FWR518" s="1"/>
      <c r="FWS518" s="1"/>
      <c r="FWT518" s="1"/>
      <c r="FWU518" s="1"/>
      <c r="FWV518" s="1"/>
      <c r="FWW518" s="1"/>
      <c r="FWX518" s="1"/>
      <c r="FWY518" s="1"/>
      <c r="FWZ518" s="1"/>
      <c r="FXA518" s="1"/>
      <c r="FXB518" s="1"/>
      <c r="FXC518" s="1"/>
      <c r="FXD518" s="1"/>
      <c r="FXE518" s="1"/>
      <c r="FXF518" s="1"/>
      <c r="FXG518" s="1"/>
      <c r="FXH518" s="1"/>
      <c r="FXI518" s="1"/>
      <c r="FXJ518" s="1"/>
      <c r="FXK518" s="1"/>
      <c r="FXL518" s="1"/>
      <c r="FXM518" s="1"/>
      <c r="FXN518" s="1"/>
      <c r="FXO518" s="1"/>
      <c r="FXP518" s="1"/>
      <c r="FXQ518" s="1"/>
      <c r="FXR518" s="1"/>
      <c r="FXS518" s="1"/>
      <c r="FXT518" s="1"/>
      <c r="FXU518" s="1"/>
      <c r="FXV518" s="1"/>
      <c r="FXW518" s="1"/>
      <c r="FXX518" s="1"/>
      <c r="FXY518" s="1"/>
      <c r="FXZ518" s="1"/>
      <c r="FYA518" s="1"/>
      <c r="FYB518" s="1"/>
      <c r="FYC518" s="1"/>
      <c r="FYD518" s="1"/>
      <c r="FYE518" s="1"/>
      <c r="FYF518" s="1"/>
      <c r="FYG518" s="1"/>
      <c r="FYH518" s="1"/>
      <c r="FYI518" s="1"/>
      <c r="FYJ518" s="1"/>
      <c r="FYK518" s="1"/>
      <c r="FYL518" s="1"/>
      <c r="FYM518" s="1"/>
      <c r="FYN518" s="1"/>
      <c r="FYO518" s="1"/>
      <c r="FYP518" s="1"/>
      <c r="FYQ518" s="1"/>
      <c r="FYR518" s="1"/>
      <c r="FYS518" s="1"/>
      <c r="FYT518" s="1"/>
      <c r="FYU518" s="1"/>
      <c r="FYV518" s="1"/>
      <c r="FYW518" s="1"/>
      <c r="FYX518" s="1"/>
      <c r="FYY518" s="1"/>
      <c r="FYZ518" s="1"/>
      <c r="FZA518" s="1"/>
      <c r="FZB518" s="1"/>
      <c r="FZC518" s="1"/>
      <c r="FZD518" s="1"/>
      <c r="FZE518" s="1"/>
      <c r="FZF518" s="1"/>
      <c r="FZG518" s="1"/>
      <c r="FZH518" s="1"/>
      <c r="FZI518" s="1"/>
      <c r="FZJ518" s="1"/>
      <c r="FZK518" s="1"/>
      <c r="FZL518" s="1"/>
      <c r="FZM518" s="1"/>
      <c r="FZN518" s="1"/>
      <c r="FZO518" s="1"/>
      <c r="FZP518" s="1"/>
      <c r="FZQ518" s="1"/>
      <c r="FZR518" s="1"/>
      <c r="FZS518" s="1"/>
      <c r="FZT518" s="1"/>
      <c r="FZU518" s="1"/>
      <c r="FZV518" s="1"/>
      <c r="FZW518" s="1"/>
      <c r="FZX518" s="1"/>
      <c r="FZY518" s="1"/>
      <c r="FZZ518" s="1"/>
      <c r="GAA518" s="1"/>
      <c r="GAB518" s="1"/>
      <c r="GAC518" s="1"/>
      <c r="GAD518" s="1"/>
      <c r="GAE518" s="1"/>
      <c r="GAF518" s="1"/>
      <c r="GAG518" s="1"/>
      <c r="GAH518" s="1"/>
      <c r="GAI518" s="1"/>
      <c r="GAJ518" s="1"/>
      <c r="GAK518" s="1"/>
      <c r="GAL518" s="1"/>
      <c r="GAM518" s="1"/>
      <c r="GAN518" s="1"/>
      <c r="GAO518" s="1"/>
      <c r="GAP518" s="1"/>
      <c r="GAQ518" s="1"/>
      <c r="GAR518" s="1"/>
      <c r="GAS518" s="1"/>
      <c r="GAT518" s="1"/>
      <c r="GAU518" s="1"/>
      <c r="GAV518" s="1"/>
      <c r="GAW518" s="1"/>
      <c r="GAX518" s="1"/>
      <c r="GAY518" s="1"/>
      <c r="GAZ518" s="1"/>
      <c r="GBA518" s="1"/>
      <c r="GBB518" s="1"/>
      <c r="GBC518" s="1"/>
      <c r="GBD518" s="1"/>
      <c r="GBE518" s="1"/>
      <c r="GBF518" s="1"/>
      <c r="GBG518" s="1"/>
      <c r="GBH518" s="1"/>
      <c r="GBI518" s="1"/>
      <c r="GBJ518" s="1"/>
      <c r="GBK518" s="1"/>
      <c r="GBL518" s="1"/>
      <c r="GBM518" s="1"/>
      <c r="GBN518" s="1"/>
      <c r="GBO518" s="1"/>
      <c r="GBP518" s="1"/>
      <c r="GBQ518" s="1"/>
      <c r="GBR518" s="1"/>
      <c r="GBS518" s="1"/>
      <c r="GBT518" s="1"/>
      <c r="GBU518" s="1"/>
      <c r="GBV518" s="1"/>
      <c r="GBW518" s="1"/>
      <c r="GBX518" s="1"/>
      <c r="GBY518" s="1"/>
      <c r="GBZ518" s="1"/>
      <c r="GCA518" s="1"/>
      <c r="GCB518" s="1"/>
      <c r="GCC518" s="1"/>
      <c r="GCD518" s="1"/>
      <c r="GCE518" s="1"/>
      <c r="GCF518" s="1"/>
      <c r="GCG518" s="1"/>
      <c r="GCH518" s="1"/>
      <c r="GCI518" s="1"/>
      <c r="GCJ518" s="1"/>
      <c r="GCK518" s="1"/>
      <c r="GCL518" s="1"/>
      <c r="GCM518" s="1"/>
      <c r="GCN518" s="1"/>
      <c r="GCO518" s="1"/>
      <c r="GCP518" s="1"/>
      <c r="GCQ518" s="1"/>
      <c r="GCR518" s="1"/>
      <c r="GCS518" s="1"/>
      <c r="GCT518" s="1"/>
      <c r="GCU518" s="1"/>
      <c r="GCV518" s="1"/>
      <c r="GCW518" s="1"/>
      <c r="GCX518" s="1"/>
      <c r="GCY518" s="1"/>
      <c r="GCZ518" s="1"/>
      <c r="GDA518" s="1"/>
      <c r="GDB518" s="1"/>
      <c r="GDC518" s="1"/>
      <c r="GDD518" s="1"/>
      <c r="GDE518" s="1"/>
      <c r="GDF518" s="1"/>
      <c r="GDG518" s="1"/>
      <c r="GDH518" s="1"/>
      <c r="GDI518" s="1"/>
      <c r="GDJ518" s="1"/>
      <c r="GDK518" s="1"/>
      <c r="GDL518" s="1"/>
      <c r="GDM518" s="1"/>
      <c r="GDN518" s="1"/>
      <c r="GDO518" s="1"/>
      <c r="GDP518" s="1"/>
      <c r="GDQ518" s="1"/>
      <c r="GDR518" s="1"/>
      <c r="GDS518" s="1"/>
      <c r="GDT518" s="1"/>
      <c r="GDU518" s="1"/>
      <c r="GDV518" s="1"/>
      <c r="GDW518" s="1"/>
      <c r="GDX518" s="1"/>
      <c r="GDY518" s="1"/>
      <c r="GDZ518" s="1"/>
      <c r="GEA518" s="1"/>
      <c r="GEB518" s="1"/>
      <c r="GEC518" s="1"/>
      <c r="GED518" s="1"/>
      <c r="GEE518" s="1"/>
      <c r="GEF518" s="1"/>
      <c r="GEG518" s="1"/>
      <c r="GEH518" s="1"/>
      <c r="GEI518" s="1"/>
      <c r="GEJ518" s="1"/>
      <c r="GEK518" s="1"/>
      <c r="GEL518" s="1"/>
      <c r="GEM518" s="1"/>
      <c r="GEN518" s="1"/>
      <c r="GEO518" s="1"/>
      <c r="GEP518" s="1"/>
      <c r="GEQ518" s="1"/>
      <c r="GER518" s="1"/>
      <c r="GES518" s="1"/>
      <c r="GET518" s="1"/>
      <c r="GEU518" s="1"/>
      <c r="GEV518" s="1"/>
      <c r="GEW518" s="1"/>
      <c r="GEX518" s="1"/>
      <c r="GEY518" s="1"/>
      <c r="GEZ518" s="1"/>
      <c r="GFA518" s="1"/>
      <c r="GFB518" s="1"/>
      <c r="GFC518" s="1"/>
      <c r="GFD518" s="1"/>
      <c r="GFE518" s="1"/>
      <c r="GFF518" s="1"/>
      <c r="GFG518" s="1"/>
      <c r="GFH518" s="1"/>
      <c r="GFI518" s="1"/>
      <c r="GFJ518" s="1"/>
      <c r="GFK518" s="1"/>
      <c r="GFL518" s="1"/>
      <c r="GFM518" s="1"/>
      <c r="GFN518" s="1"/>
      <c r="GFO518" s="1"/>
      <c r="GFP518" s="1"/>
      <c r="GFQ518" s="1"/>
      <c r="GFR518" s="1"/>
      <c r="GFS518" s="1"/>
      <c r="GFT518" s="1"/>
      <c r="GFU518" s="1"/>
      <c r="GFV518" s="1"/>
      <c r="GFW518" s="1"/>
      <c r="GFX518" s="1"/>
      <c r="GFY518" s="1"/>
      <c r="GFZ518" s="1"/>
      <c r="GGA518" s="1"/>
      <c r="GGB518" s="1"/>
      <c r="GGC518" s="1"/>
      <c r="GGD518" s="1"/>
      <c r="GGE518" s="1"/>
      <c r="GGF518" s="1"/>
      <c r="GGG518" s="1"/>
      <c r="GGH518" s="1"/>
      <c r="GGI518" s="1"/>
      <c r="GGJ518" s="1"/>
      <c r="GGK518" s="1"/>
      <c r="GGL518" s="1"/>
      <c r="GGM518" s="1"/>
      <c r="GGN518" s="1"/>
      <c r="GGO518" s="1"/>
      <c r="GGP518" s="1"/>
      <c r="GGQ518" s="1"/>
      <c r="GGR518" s="1"/>
      <c r="GGS518" s="1"/>
      <c r="GGT518" s="1"/>
      <c r="GGU518" s="1"/>
      <c r="GGV518" s="1"/>
      <c r="GGW518" s="1"/>
      <c r="GGX518" s="1"/>
      <c r="GGY518" s="1"/>
      <c r="GGZ518" s="1"/>
      <c r="GHA518" s="1"/>
      <c r="GHB518" s="1"/>
      <c r="GHC518" s="1"/>
      <c r="GHD518" s="1"/>
      <c r="GHE518" s="1"/>
      <c r="GHF518" s="1"/>
      <c r="GHG518" s="1"/>
      <c r="GHH518" s="1"/>
      <c r="GHI518" s="1"/>
      <c r="GHJ518" s="1"/>
      <c r="GHK518" s="1"/>
      <c r="GHL518" s="1"/>
      <c r="GHM518" s="1"/>
      <c r="GHN518" s="1"/>
      <c r="GHO518" s="1"/>
      <c r="GHP518" s="1"/>
      <c r="GHQ518" s="1"/>
      <c r="GHR518" s="1"/>
      <c r="GHS518" s="1"/>
      <c r="GHT518" s="1"/>
      <c r="GHU518" s="1"/>
      <c r="GHV518" s="1"/>
      <c r="GHW518" s="1"/>
      <c r="GHX518" s="1"/>
      <c r="GHY518" s="1"/>
      <c r="GHZ518" s="1"/>
      <c r="GIA518" s="1"/>
      <c r="GIB518" s="1"/>
      <c r="GIC518" s="1"/>
      <c r="GID518" s="1"/>
      <c r="GIE518" s="1"/>
      <c r="GIF518" s="1"/>
      <c r="GIG518" s="1"/>
      <c r="GIH518" s="1"/>
      <c r="GII518" s="1"/>
      <c r="GIJ518" s="1"/>
      <c r="GIK518" s="1"/>
      <c r="GIL518" s="1"/>
      <c r="GIM518" s="1"/>
      <c r="GIN518" s="1"/>
      <c r="GIO518" s="1"/>
      <c r="GIP518" s="1"/>
      <c r="GIQ518" s="1"/>
      <c r="GIR518" s="1"/>
      <c r="GIS518" s="1"/>
      <c r="GIT518" s="1"/>
      <c r="GIU518" s="1"/>
      <c r="GIV518" s="1"/>
      <c r="GIW518" s="1"/>
      <c r="GIX518" s="1"/>
      <c r="GIY518" s="1"/>
      <c r="GIZ518" s="1"/>
      <c r="GJA518" s="1"/>
      <c r="GJB518" s="1"/>
      <c r="GJC518" s="1"/>
      <c r="GJD518" s="1"/>
      <c r="GJE518" s="1"/>
      <c r="GJF518" s="1"/>
      <c r="GJG518" s="1"/>
      <c r="GJH518" s="1"/>
      <c r="GJI518" s="1"/>
      <c r="GJJ518" s="1"/>
      <c r="GJK518" s="1"/>
      <c r="GJL518" s="1"/>
      <c r="GJM518" s="1"/>
      <c r="GJN518" s="1"/>
      <c r="GJO518" s="1"/>
      <c r="GJP518" s="1"/>
      <c r="GJQ518" s="1"/>
      <c r="GJR518" s="1"/>
      <c r="GJS518" s="1"/>
      <c r="GJT518" s="1"/>
      <c r="GJU518" s="1"/>
      <c r="GJV518" s="1"/>
      <c r="GJW518" s="1"/>
      <c r="GJX518" s="1"/>
      <c r="GJY518" s="1"/>
      <c r="GJZ518" s="1"/>
      <c r="GKA518" s="1"/>
      <c r="GKB518" s="1"/>
      <c r="GKC518" s="1"/>
      <c r="GKD518" s="1"/>
      <c r="GKE518" s="1"/>
      <c r="GKF518" s="1"/>
      <c r="GKG518" s="1"/>
      <c r="GKH518" s="1"/>
      <c r="GKI518" s="1"/>
      <c r="GKJ518" s="1"/>
      <c r="GKK518" s="1"/>
      <c r="GKL518" s="1"/>
      <c r="GKM518" s="1"/>
      <c r="GKN518" s="1"/>
      <c r="GKO518" s="1"/>
      <c r="GKP518" s="1"/>
      <c r="GKQ518" s="1"/>
      <c r="GKR518" s="1"/>
      <c r="GKS518" s="1"/>
      <c r="GKT518" s="1"/>
      <c r="GKU518" s="1"/>
      <c r="GKV518" s="1"/>
      <c r="GKW518" s="1"/>
      <c r="GKX518" s="1"/>
      <c r="GKY518" s="1"/>
      <c r="GKZ518" s="1"/>
      <c r="GLA518" s="1"/>
      <c r="GLB518" s="1"/>
      <c r="GLC518" s="1"/>
      <c r="GLD518" s="1"/>
      <c r="GLE518" s="1"/>
      <c r="GLF518" s="1"/>
      <c r="GLG518" s="1"/>
      <c r="GLH518" s="1"/>
      <c r="GLI518" s="1"/>
      <c r="GLJ518" s="1"/>
      <c r="GLK518" s="1"/>
      <c r="GLL518" s="1"/>
      <c r="GLM518" s="1"/>
      <c r="GLN518" s="1"/>
      <c r="GLO518" s="1"/>
      <c r="GLP518" s="1"/>
      <c r="GLQ518" s="1"/>
      <c r="GLR518" s="1"/>
      <c r="GLS518" s="1"/>
      <c r="GLT518" s="1"/>
      <c r="GLU518" s="1"/>
      <c r="GLV518" s="1"/>
      <c r="GLW518" s="1"/>
      <c r="GLX518" s="1"/>
      <c r="GLY518" s="1"/>
      <c r="GLZ518" s="1"/>
      <c r="GMA518" s="1"/>
      <c r="GMB518" s="1"/>
      <c r="GMC518" s="1"/>
      <c r="GMD518" s="1"/>
      <c r="GME518" s="1"/>
      <c r="GMF518" s="1"/>
      <c r="GMG518" s="1"/>
      <c r="GMH518" s="1"/>
      <c r="GMI518" s="1"/>
      <c r="GMJ518" s="1"/>
      <c r="GMK518" s="1"/>
      <c r="GML518" s="1"/>
      <c r="GMM518" s="1"/>
      <c r="GMN518" s="1"/>
      <c r="GMO518" s="1"/>
      <c r="GMP518" s="1"/>
      <c r="GMQ518" s="1"/>
      <c r="GMR518" s="1"/>
      <c r="GMS518" s="1"/>
      <c r="GMT518" s="1"/>
      <c r="GMU518" s="1"/>
      <c r="GMV518" s="1"/>
      <c r="GMW518" s="1"/>
      <c r="GMX518" s="1"/>
      <c r="GMY518" s="1"/>
      <c r="GMZ518" s="1"/>
      <c r="GNA518" s="1"/>
      <c r="GNB518" s="1"/>
      <c r="GNC518" s="1"/>
      <c r="GND518" s="1"/>
      <c r="GNE518" s="1"/>
      <c r="GNF518" s="1"/>
      <c r="GNG518" s="1"/>
      <c r="GNH518" s="1"/>
      <c r="GNI518" s="1"/>
      <c r="GNJ518" s="1"/>
      <c r="GNK518" s="1"/>
      <c r="GNL518" s="1"/>
      <c r="GNM518" s="1"/>
      <c r="GNN518" s="1"/>
      <c r="GNO518" s="1"/>
      <c r="GNP518" s="1"/>
      <c r="GNQ518" s="1"/>
      <c r="GNR518" s="1"/>
      <c r="GNS518" s="1"/>
      <c r="GNT518" s="1"/>
      <c r="GNU518" s="1"/>
      <c r="GNV518" s="1"/>
      <c r="GNW518" s="1"/>
      <c r="GNX518" s="1"/>
      <c r="GNY518" s="1"/>
      <c r="GNZ518" s="1"/>
      <c r="GOA518" s="1"/>
      <c r="GOB518" s="1"/>
      <c r="GOC518" s="1"/>
      <c r="GOD518" s="1"/>
      <c r="GOE518" s="1"/>
      <c r="GOF518" s="1"/>
      <c r="GOG518" s="1"/>
      <c r="GOH518" s="1"/>
      <c r="GOI518" s="1"/>
      <c r="GOJ518" s="1"/>
      <c r="GOK518" s="1"/>
      <c r="GOL518" s="1"/>
      <c r="GOM518" s="1"/>
      <c r="GON518" s="1"/>
      <c r="GOO518" s="1"/>
      <c r="GOP518" s="1"/>
      <c r="GOQ518" s="1"/>
      <c r="GOR518" s="1"/>
      <c r="GOS518" s="1"/>
      <c r="GOT518" s="1"/>
      <c r="GOU518" s="1"/>
      <c r="GOV518" s="1"/>
      <c r="GOW518" s="1"/>
      <c r="GOX518" s="1"/>
      <c r="GOY518" s="1"/>
      <c r="GOZ518" s="1"/>
      <c r="GPA518" s="1"/>
      <c r="GPB518" s="1"/>
      <c r="GPC518" s="1"/>
      <c r="GPD518" s="1"/>
      <c r="GPE518" s="1"/>
      <c r="GPF518" s="1"/>
      <c r="GPG518" s="1"/>
      <c r="GPH518" s="1"/>
      <c r="GPI518" s="1"/>
      <c r="GPJ518" s="1"/>
      <c r="GPK518" s="1"/>
      <c r="GPL518" s="1"/>
      <c r="GPM518" s="1"/>
      <c r="GPN518" s="1"/>
      <c r="GPO518" s="1"/>
      <c r="GPP518" s="1"/>
      <c r="GPQ518" s="1"/>
      <c r="GPR518" s="1"/>
      <c r="GPS518" s="1"/>
      <c r="GPT518" s="1"/>
      <c r="GPU518" s="1"/>
      <c r="GPV518" s="1"/>
      <c r="GPW518" s="1"/>
      <c r="GPX518" s="1"/>
      <c r="GPY518" s="1"/>
      <c r="GPZ518" s="1"/>
      <c r="GQA518" s="1"/>
      <c r="GQB518" s="1"/>
      <c r="GQC518" s="1"/>
      <c r="GQD518" s="1"/>
      <c r="GQE518" s="1"/>
      <c r="GQF518" s="1"/>
      <c r="GQG518" s="1"/>
      <c r="GQH518" s="1"/>
      <c r="GQI518" s="1"/>
      <c r="GQJ518" s="1"/>
      <c r="GQK518" s="1"/>
      <c r="GQL518" s="1"/>
      <c r="GQM518" s="1"/>
      <c r="GQN518" s="1"/>
      <c r="GQO518" s="1"/>
      <c r="GQP518" s="1"/>
      <c r="GQQ518" s="1"/>
      <c r="GQR518" s="1"/>
      <c r="GQS518" s="1"/>
      <c r="GQT518" s="1"/>
      <c r="GQU518" s="1"/>
      <c r="GQV518" s="1"/>
      <c r="GQW518" s="1"/>
      <c r="GQX518" s="1"/>
      <c r="GQY518" s="1"/>
      <c r="GQZ518" s="1"/>
      <c r="GRA518" s="1"/>
      <c r="GRB518" s="1"/>
      <c r="GRC518" s="1"/>
      <c r="GRD518" s="1"/>
      <c r="GRE518" s="1"/>
      <c r="GRF518" s="1"/>
      <c r="GRG518" s="1"/>
      <c r="GRH518" s="1"/>
      <c r="GRI518" s="1"/>
      <c r="GRJ518" s="1"/>
      <c r="GRK518" s="1"/>
      <c r="GRL518" s="1"/>
      <c r="GRM518" s="1"/>
      <c r="GRN518" s="1"/>
      <c r="GRO518" s="1"/>
      <c r="GRP518" s="1"/>
      <c r="GRQ518" s="1"/>
      <c r="GRR518" s="1"/>
      <c r="GRS518" s="1"/>
      <c r="GRT518" s="1"/>
      <c r="GRU518" s="1"/>
      <c r="GRV518" s="1"/>
      <c r="GRW518" s="1"/>
      <c r="GRX518" s="1"/>
      <c r="GRY518" s="1"/>
      <c r="GRZ518" s="1"/>
      <c r="GSA518" s="1"/>
      <c r="GSB518" s="1"/>
      <c r="GSC518" s="1"/>
      <c r="GSD518" s="1"/>
      <c r="GSE518" s="1"/>
      <c r="GSF518" s="1"/>
      <c r="GSG518" s="1"/>
      <c r="GSH518" s="1"/>
      <c r="GSI518" s="1"/>
      <c r="GSJ518" s="1"/>
      <c r="GSK518" s="1"/>
      <c r="GSL518" s="1"/>
      <c r="GSM518" s="1"/>
      <c r="GSN518" s="1"/>
      <c r="GSO518" s="1"/>
      <c r="GSP518" s="1"/>
      <c r="GSQ518" s="1"/>
      <c r="GSR518" s="1"/>
      <c r="GSS518" s="1"/>
      <c r="GST518" s="1"/>
      <c r="GSU518" s="1"/>
      <c r="GSV518" s="1"/>
      <c r="GSW518" s="1"/>
      <c r="GSX518" s="1"/>
      <c r="GSY518" s="1"/>
      <c r="GSZ518" s="1"/>
      <c r="GTA518" s="1"/>
      <c r="GTB518" s="1"/>
      <c r="GTC518" s="1"/>
      <c r="GTD518" s="1"/>
      <c r="GTE518" s="1"/>
      <c r="GTF518" s="1"/>
      <c r="GTG518" s="1"/>
      <c r="GTH518" s="1"/>
      <c r="GTI518" s="1"/>
      <c r="GTJ518" s="1"/>
      <c r="GTK518" s="1"/>
      <c r="GTL518" s="1"/>
      <c r="GTM518" s="1"/>
      <c r="GTN518" s="1"/>
      <c r="GTO518" s="1"/>
      <c r="GTP518" s="1"/>
      <c r="GTQ518" s="1"/>
      <c r="GTR518" s="1"/>
      <c r="GTS518" s="1"/>
      <c r="GTT518" s="1"/>
      <c r="GTU518" s="1"/>
      <c r="GTV518" s="1"/>
      <c r="GTW518" s="1"/>
      <c r="GTX518" s="1"/>
      <c r="GTY518" s="1"/>
      <c r="GTZ518" s="1"/>
      <c r="GUA518" s="1"/>
      <c r="GUB518" s="1"/>
      <c r="GUC518" s="1"/>
      <c r="GUD518" s="1"/>
      <c r="GUE518" s="1"/>
      <c r="GUF518" s="1"/>
      <c r="GUG518" s="1"/>
      <c r="GUH518" s="1"/>
      <c r="GUI518" s="1"/>
      <c r="GUJ518" s="1"/>
      <c r="GUK518" s="1"/>
      <c r="GUL518" s="1"/>
      <c r="GUM518" s="1"/>
      <c r="GUN518" s="1"/>
      <c r="GUO518" s="1"/>
      <c r="GUP518" s="1"/>
      <c r="GUQ518" s="1"/>
      <c r="GUR518" s="1"/>
      <c r="GUS518" s="1"/>
      <c r="GUT518" s="1"/>
      <c r="GUU518" s="1"/>
      <c r="GUV518" s="1"/>
      <c r="GUW518" s="1"/>
      <c r="GUX518" s="1"/>
      <c r="GUY518" s="1"/>
      <c r="GUZ518" s="1"/>
      <c r="GVA518" s="1"/>
      <c r="GVB518" s="1"/>
      <c r="GVC518" s="1"/>
      <c r="GVD518" s="1"/>
      <c r="GVE518" s="1"/>
      <c r="GVF518" s="1"/>
      <c r="GVG518" s="1"/>
      <c r="GVH518" s="1"/>
      <c r="GVI518" s="1"/>
      <c r="GVJ518" s="1"/>
      <c r="GVK518" s="1"/>
      <c r="GVL518" s="1"/>
      <c r="GVM518" s="1"/>
      <c r="GVN518" s="1"/>
      <c r="GVO518" s="1"/>
      <c r="GVP518" s="1"/>
      <c r="GVQ518" s="1"/>
      <c r="GVR518" s="1"/>
      <c r="GVS518" s="1"/>
      <c r="GVT518" s="1"/>
      <c r="GVU518" s="1"/>
      <c r="GVV518" s="1"/>
      <c r="GVW518" s="1"/>
      <c r="GVX518" s="1"/>
      <c r="GVY518" s="1"/>
      <c r="GVZ518" s="1"/>
      <c r="GWA518" s="1"/>
      <c r="GWB518" s="1"/>
      <c r="GWC518" s="1"/>
      <c r="GWD518" s="1"/>
      <c r="GWE518" s="1"/>
      <c r="GWF518" s="1"/>
      <c r="GWG518" s="1"/>
      <c r="GWH518" s="1"/>
      <c r="GWI518" s="1"/>
      <c r="GWJ518" s="1"/>
      <c r="GWK518" s="1"/>
      <c r="GWL518" s="1"/>
      <c r="GWM518" s="1"/>
      <c r="GWN518" s="1"/>
      <c r="GWO518" s="1"/>
      <c r="GWP518" s="1"/>
      <c r="GWQ518" s="1"/>
      <c r="GWR518" s="1"/>
      <c r="GWS518" s="1"/>
      <c r="GWT518" s="1"/>
      <c r="GWU518" s="1"/>
      <c r="GWV518" s="1"/>
      <c r="GWW518" s="1"/>
      <c r="GWX518" s="1"/>
      <c r="GWY518" s="1"/>
      <c r="GWZ518" s="1"/>
      <c r="GXA518" s="1"/>
      <c r="GXB518" s="1"/>
      <c r="GXC518" s="1"/>
      <c r="GXD518" s="1"/>
      <c r="GXE518" s="1"/>
      <c r="GXF518" s="1"/>
      <c r="GXG518" s="1"/>
      <c r="GXH518" s="1"/>
      <c r="GXI518" s="1"/>
      <c r="GXJ518" s="1"/>
      <c r="GXK518" s="1"/>
      <c r="GXL518" s="1"/>
      <c r="GXM518" s="1"/>
      <c r="GXN518" s="1"/>
      <c r="GXO518" s="1"/>
      <c r="GXP518" s="1"/>
      <c r="GXQ518" s="1"/>
      <c r="GXR518" s="1"/>
      <c r="GXS518" s="1"/>
      <c r="GXT518" s="1"/>
      <c r="GXU518" s="1"/>
      <c r="GXV518" s="1"/>
      <c r="GXW518" s="1"/>
      <c r="GXX518" s="1"/>
      <c r="GXY518" s="1"/>
      <c r="GXZ518" s="1"/>
      <c r="GYA518" s="1"/>
      <c r="GYB518" s="1"/>
      <c r="GYC518" s="1"/>
      <c r="GYD518" s="1"/>
      <c r="GYE518" s="1"/>
      <c r="GYF518" s="1"/>
      <c r="GYG518" s="1"/>
      <c r="GYH518" s="1"/>
      <c r="GYI518" s="1"/>
      <c r="GYJ518" s="1"/>
      <c r="GYK518" s="1"/>
      <c r="GYL518" s="1"/>
      <c r="GYM518" s="1"/>
      <c r="GYN518" s="1"/>
      <c r="GYO518" s="1"/>
      <c r="GYP518" s="1"/>
      <c r="GYQ518" s="1"/>
      <c r="GYR518" s="1"/>
      <c r="GYS518" s="1"/>
      <c r="GYT518" s="1"/>
      <c r="GYU518" s="1"/>
      <c r="GYV518" s="1"/>
      <c r="GYW518" s="1"/>
      <c r="GYX518" s="1"/>
      <c r="GYY518" s="1"/>
      <c r="GYZ518" s="1"/>
      <c r="GZA518" s="1"/>
      <c r="GZB518" s="1"/>
      <c r="GZC518" s="1"/>
      <c r="GZD518" s="1"/>
      <c r="GZE518" s="1"/>
      <c r="GZF518" s="1"/>
      <c r="GZG518" s="1"/>
      <c r="GZH518" s="1"/>
      <c r="GZI518" s="1"/>
      <c r="GZJ518" s="1"/>
      <c r="GZK518" s="1"/>
      <c r="GZL518" s="1"/>
      <c r="GZM518" s="1"/>
      <c r="GZN518" s="1"/>
      <c r="GZO518" s="1"/>
      <c r="GZP518" s="1"/>
      <c r="GZQ518" s="1"/>
      <c r="GZR518" s="1"/>
      <c r="GZS518" s="1"/>
      <c r="GZT518" s="1"/>
      <c r="GZU518" s="1"/>
      <c r="GZV518" s="1"/>
      <c r="GZW518" s="1"/>
      <c r="GZX518" s="1"/>
      <c r="GZY518" s="1"/>
      <c r="GZZ518" s="1"/>
      <c r="HAA518" s="1"/>
      <c r="HAB518" s="1"/>
      <c r="HAC518" s="1"/>
      <c r="HAD518" s="1"/>
      <c r="HAE518" s="1"/>
      <c r="HAF518" s="1"/>
      <c r="HAG518" s="1"/>
      <c r="HAH518" s="1"/>
      <c r="HAI518" s="1"/>
      <c r="HAJ518" s="1"/>
      <c r="HAK518" s="1"/>
      <c r="HAL518" s="1"/>
      <c r="HAM518" s="1"/>
      <c r="HAN518" s="1"/>
      <c r="HAO518" s="1"/>
      <c r="HAP518" s="1"/>
      <c r="HAQ518" s="1"/>
      <c r="HAR518" s="1"/>
      <c r="HAS518" s="1"/>
      <c r="HAT518" s="1"/>
      <c r="HAU518" s="1"/>
      <c r="HAV518" s="1"/>
      <c r="HAW518" s="1"/>
      <c r="HAX518" s="1"/>
      <c r="HAY518" s="1"/>
      <c r="HAZ518" s="1"/>
      <c r="HBA518" s="1"/>
      <c r="HBB518" s="1"/>
      <c r="HBC518" s="1"/>
      <c r="HBD518" s="1"/>
      <c r="HBE518" s="1"/>
      <c r="HBF518" s="1"/>
      <c r="HBG518" s="1"/>
      <c r="HBH518" s="1"/>
      <c r="HBI518" s="1"/>
      <c r="HBJ518" s="1"/>
      <c r="HBK518" s="1"/>
      <c r="HBL518" s="1"/>
      <c r="HBM518" s="1"/>
      <c r="HBN518" s="1"/>
      <c r="HBO518" s="1"/>
      <c r="HBP518" s="1"/>
      <c r="HBQ518" s="1"/>
      <c r="HBR518" s="1"/>
      <c r="HBS518" s="1"/>
      <c r="HBT518" s="1"/>
      <c r="HBU518" s="1"/>
      <c r="HBV518" s="1"/>
      <c r="HBW518" s="1"/>
      <c r="HBX518" s="1"/>
      <c r="HBY518" s="1"/>
      <c r="HBZ518" s="1"/>
      <c r="HCA518" s="1"/>
      <c r="HCB518" s="1"/>
      <c r="HCC518" s="1"/>
      <c r="HCD518" s="1"/>
      <c r="HCE518" s="1"/>
      <c r="HCF518" s="1"/>
      <c r="HCG518" s="1"/>
      <c r="HCH518" s="1"/>
      <c r="HCI518" s="1"/>
      <c r="HCJ518" s="1"/>
      <c r="HCK518" s="1"/>
      <c r="HCL518" s="1"/>
      <c r="HCM518" s="1"/>
      <c r="HCN518" s="1"/>
      <c r="HCO518" s="1"/>
      <c r="HCP518" s="1"/>
      <c r="HCQ518" s="1"/>
      <c r="HCR518" s="1"/>
      <c r="HCS518" s="1"/>
      <c r="HCT518" s="1"/>
      <c r="HCU518" s="1"/>
      <c r="HCV518" s="1"/>
      <c r="HCW518" s="1"/>
      <c r="HCX518" s="1"/>
      <c r="HCY518" s="1"/>
      <c r="HCZ518" s="1"/>
      <c r="HDA518" s="1"/>
      <c r="HDB518" s="1"/>
      <c r="HDC518" s="1"/>
      <c r="HDD518" s="1"/>
      <c r="HDE518" s="1"/>
      <c r="HDF518" s="1"/>
      <c r="HDG518" s="1"/>
      <c r="HDH518" s="1"/>
      <c r="HDI518" s="1"/>
      <c r="HDJ518" s="1"/>
      <c r="HDK518" s="1"/>
      <c r="HDL518" s="1"/>
      <c r="HDM518" s="1"/>
      <c r="HDN518" s="1"/>
      <c r="HDO518" s="1"/>
      <c r="HDP518" s="1"/>
      <c r="HDQ518" s="1"/>
      <c r="HDR518" s="1"/>
      <c r="HDS518" s="1"/>
      <c r="HDT518" s="1"/>
      <c r="HDU518" s="1"/>
      <c r="HDV518" s="1"/>
      <c r="HDW518" s="1"/>
      <c r="HDX518" s="1"/>
      <c r="HDY518" s="1"/>
      <c r="HDZ518" s="1"/>
      <c r="HEA518" s="1"/>
      <c r="HEB518" s="1"/>
      <c r="HEC518" s="1"/>
      <c r="HED518" s="1"/>
      <c r="HEE518" s="1"/>
      <c r="HEF518" s="1"/>
      <c r="HEG518" s="1"/>
      <c r="HEH518" s="1"/>
      <c r="HEI518" s="1"/>
      <c r="HEJ518" s="1"/>
      <c r="HEK518" s="1"/>
      <c r="HEL518" s="1"/>
      <c r="HEM518" s="1"/>
      <c r="HEN518" s="1"/>
      <c r="HEO518" s="1"/>
      <c r="HEP518" s="1"/>
      <c r="HEQ518" s="1"/>
      <c r="HER518" s="1"/>
      <c r="HES518" s="1"/>
      <c r="HET518" s="1"/>
      <c r="HEU518" s="1"/>
      <c r="HEV518" s="1"/>
      <c r="HEW518" s="1"/>
      <c r="HEX518" s="1"/>
      <c r="HEY518" s="1"/>
      <c r="HEZ518" s="1"/>
      <c r="HFA518" s="1"/>
      <c r="HFB518" s="1"/>
      <c r="HFC518" s="1"/>
      <c r="HFD518" s="1"/>
      <c r="HFE518" s="1"/>
      <c r="HFF518" s="1"/>
      <c r="HFG518" s="1"/>
      <c r="HFH518" s="1"/>
      <c r="HFI518" s="1"/>
      <c r="HFJ518" s="1"/>
      <c r="HFK518" s="1"/>
      <c r="HFL518" s="1"/>
      <c r="HFM518" s="1"/>
      <c r="HFN518" s="1"/>
      <c r="HFO518" s="1"/>
      <c r="HFP518" s="1"/>
      <c r="HFQ518" s="1"/>
      <c r="HFR518" s="1"/>
      <c r="HFS518" s="1"/>
      <c r="HFT518" s="1"/>
      <c r="HFU518" s="1"/>
      <c r="HFV518" s="1"/>
      <c r="HFW518" s="1"/>
      <c r="HFX518" s="1"/>
      <c r="HFY518" s="1"/>
      <c r="HFZ518" s="1"/>
      <c r="HGA518" s="1"/>
      <c r="HGB518" s="1"/>
      <c r="HGC518" s="1"/>
      <c r="HGD518" s="1"/>
      <c r="HGE518" s="1"/>
      <c r="HGF518" s="1"/>
      <c r="HGG518" s="1"/>
      <c r="HGH518" s="1"/>
      <c r="HGI518" s="1"/>
      <c r="HGJ518" s="1"/>
      <c r="HGK518" s="1"/>
      <c r="HGL518" s="1"/>
      <c r="HGM518" s="1"/>
      <c r="HGN518" s="1"/>
      <c r="HGO518" s="1"/>
      <c r="HGP518" s="1"/>
      <c r="HGQ518" s="1"/>
      <c r="HGR518" s="1"/>
      <c r="HGS518" s="1"/>
      <c r="HGT518" s="1"/>
      <c r="HGU518" s="1"/>
      <c r="HGV518" s="1"/>
      <c r="HGW518" s="1"/>
      <c r="HGX518" s="1"/>
      <c r="HGY518" s="1"/>
      <c r="HGZ518" s="1"/>
      <c r="HHA518" s="1"/>
      <c r="HHB518" s="1"/>
      <c r="HHC518" s="1"/>
      <c r="HHD518" s="1"/>
      <c r="HHE518" s="1"/>
      <c r="HHF518" s="1"/>
      <c r="HHG518" s="1"/>
      <c r="HHH518" s="1"/>
      <c r="HHI518" s="1"/>
      <c r="HHJ518" s="1"/>
      <c r="HHK518" s="1"/>
      <c r="HHL518" s="1"/>
      <c r="HHM518" s="1"/>
      <c r="HHN518" s="1"/>
      <c r="HHO518" s="1"/>
      <c r="HHP518" s="1"/>
      <c r="HHQ518" s="1"/>
      <c r="HHR518" s="1"/>
      <c r="HHS518" s="1"/>
      <c r="HHT518" s="1"/>
      <c r="HHU518" s="1"/>
      <c r="HHV518" s="1"/>
      <c r="HHW518" s="1"/>
      <c r="HHX518" s="1"/>
      <c r="HHY518" s="1"/>
      <c r="HHZ518" s="1"/>
      <c r="HIA518" s="1"/>
      <c r="HIB518" s="1"/>
      <c r="HIC518" s="1"/>
      <c r="HID518" s="1"/>
      <c r="HIE518" s="1"/>
      <c r="HIF518" s="1"/>
      <c r="HIG518" s="1"/>
      <c r="HIH518" s="1"/>
      <c r="HII518" s="1"/>
      <c r="HIJ518" s="1"/>
      <c r="HIK518" s="1"/>
      <c r="HIL518" s="1"/>
      <c r="HIM518" s="1"/>
      <c r="HIN518" s="1"/>
      <c r="HIO518" s="1"/>
      <c r="HIP518" s="1"/>
      <c r="HIQ518" s="1"/>
      <c r="HIR518" s="1"/>
      <c r="HIS518" s="1"/>
      <c r="HIT518" s="1"/>
      <c r="HIU518" s="1"/>
      <c r="HIV518" s="1"/>
      <c r="HIW518" s="1"/>
      <c r="HIX518" s="1"/>
      <c r="HIY518" s="1"/>
      <c r="HIZ518" s="1"/>
      <c r="HJA518" s="1"/>
      <c r="HJB518" s="1"/>
      <c r="HJC518" s="1"/>
      <c r="HJD518" s="1"/>
      <c r="HJE518" s="1"/>
      <c r="HJF518" s="1"/>
      <c r="HJG518" s="1"/>
      <c r="HJH518" s="1"/>
      <c r="HJI518" s="1"/>
      <c r="HJJ518" s="1"/>
      <c r="HJK518" s="1"/>
      <c r="HJL518" s="1"/>
      <c r="HJM518" s="1"/>
      <c r="HJN518" s="1"/>
      <c r="HJO518" s="1"/>
      <c r="HJP518" s="1"/>
      <c r="HJQ518" s="1"/>
      <c r="HJR518" s="1"/>
      <c r="HJS518" s="1"/>
      <c r="HJT518" s="1"/>
      <c r="HJU518" s="1"/>
      <c r="HJV518" s="1"/>
      <c r="HJW518" s="1"/>
      <c r="HJX518" s="1"/>
      <c r="HJY518" s="1"/>
      <c r="HJZ518" s="1"/>
      <c r="HKA518" s="1"/>
      <c r="HKB518" s="1"/>
      <c r="HKC518" s="1"/>
      <c r="HKD518" s="1"/>
      <c r="HKE518" s="1"/>
      <c r="HKF518" s="1"/>
      <c r="HKG518" s="1"/>
      <c r="HKH518" s="1"/>
      <c r="HKI518" s="1"/>
      <c r="HKJ518" s="1"/>
      <c r="HKK518" s="1"/>
      <c r="HKL518" s="1"/>
      <c r="HKM518" s="1"/>
      <c r="HKN518" s="1"/>
      <c r="HKO518" s="1"/>
      <c r="HKP518" s="1"/>
      <c r="HKQ518" s="1"/>
      <c r="HKR518" s="1"/>
      <c r="HKS518" s="1"/>
      <c r="HKT518" s="1"/>
      <c r="HKU518" s="1"/>
      <c r="HKV518" s="1"/>
      <c r="HKW518" s="1"/>
      <c r="HKX518" s="1"/>
      <c r="HKY518" s="1"/>
      <c r="HKZ518" s="1"/>
      <c r="HLA518" s="1"/>
      <c r="HLB518" s="1"/>
      <c r="HLC518" s="1"/>
      <c r="HLD518" s="1"/>
      <c r="HLE518" s="1"/>
      <c r="HLF518" s="1"/>
      <c r="HLG518" s="1"/>
      <c r="HLH518" s="1"/>
      <c r="HLI518" s="1"/>
      <c r="HLJ518" s="1"/>
      <c r="HLK518" s="1"/>
      <c r="HLL518" s="1"/>
      <c r="HLM518" s="1"/>
      <c r="HLN518" s="1"/>
      <c r="HLO518" s="1"/>
      <c r="HLP518" s="1"/>
      <c r="HLQ518" s="1"/>
      <c r="HLR518" s="1"/>
      <c r="HLS518" s="1"/>
      <c r="HLT518" s="1"/>
      <c r="HLU518" s="1"/>
      <c r="HLV518" s="1"/>
      <c r="HLW518" s="1"/>
      <c r="HLX518" s="1"/>
      <c r="HLY518" s="1"/>
      <c r="HLZ518" s="1"/>
      <c r="HMA518" s="1"/>
      <c r="HMB518" s="1"/>
      <c r="HMC518" s="1"/>
      <c r="HMD518" s="1"/>
      <c r="HME518" s="1"/>
      <c r="HMF518" s="1"/>
      <c r="HMG518" s="1"/>
      <c r="HMH518" s="1"/>
      <c r="HMI518" s="1"/>
      <c r="HMJ518" s="1"/>
      <c r="HMK518" s="1"/>
      <c r="HML518" s="1"/>
      <c r="HMM518" s="1"/>
      <c r="HMN518" s="1"/>
      <c r="HMO518" s="1"/>
      <c r="HMP518" s="1"/>
      <c r="HMQ518" s="1"/>
      <c r="HMR518" s="1"/>
      <c r="HMS518" s="1"/>
      <c r="HMT518" s="1"/>
      <c r="HMU518" s="1"/>
      <c r="HMV518" s="1"/>
      <c r="HMW518" s="1"/>
      <c r="HMX518" s="1"/>
      <c r="HMY518" s="1"/>
      <c r="HMZ518" s="1"/>
      <c r="HNA518" s="1"/>
      <c r="HNB518" s="1"/>
      <c r="HNC518" s="1"/>
      <c r="HND518" s="1"/>
      <c r="HNE518" s="1"/>
      <c r="HNF518" s="1"/>
      <c r="HNG518" s="1"/>
      <c r="HNH518" s="1"/>
      <c r="HNI518" s="1"/>
      <c r="HNJ518" s="1"/>
      <c r="HNK518" s="1"/>
      <c r="HNL518" s="1"/>
      <c r="HNM518" s="1"/>
      <c r="HNN518" s="1"/>
      <c r="HNO518" s="1"/>
      <c r="HNP518" s="1"/>
      <c r="HNQ518" s="1"/>
      <c r="HNR518" s="1"/>
      <c r="HNS518" s="1"/>
      <c r="HNT518" s="1"/>
      <c r="HNU518" s="1"/>
      <c r="HNV518" s="1"/>
      <c r="HNW518" s="1"/>
      <c r="HNX518" s="1"/>
      <c r="HNY518" s="1"/>
      <c r="HNZ518" s="1"/>
      <c r="HOA518" s="1"/>
      <c r="HOB518" s="1"/>
      <c r="HOC518" s="1"/>
      <c r="HOD518" s="1"/>
      <c r="HOE518" s="1"/>
      <c r="HOF518" s="1"/>
      <c r="HOG518" s="1"/>
      <c r="HOH518" s="1"/>
      <c r="HOI518" s="1"/>
      <c r="HOJ518" s="1"/>
      <c r="HOK518" s="1"/>
      <c r="HOL518" s="1"/>
      <c r="HOM518" s="1"/>
      <c r="HON518" s="1"/>
      <c r="HOO518" s="1"/>
      <c r="HOP518" s="1"/>
      <c r="HOQ518" s="1"/>
      <c r="HOR518" s="1"/>
      <c r="HOS518" s="1"/>
      <c r="HOT518" s="1"/>
      <c r="HOU518" s="1"/>
      <c r="HOV518" s="1"/>
      <c r="HOW518" s="1"/>
      <c r="HOX518" s="1"/>
      <c r="HOY518" s="1"/>
      <c r="HOZ518" s="1"/>
      <c r="HPA518" s="1"/>
      <c r="HPB518" s="1"/>
      <c r="HPC518" s="1"/>
      <c r="HPD518" s="1"/>
      <c r="HPE518" s="1"/>
      <c r="HPF518" s="1"/>
      <c r="HPG518" s="1"/>
      <c r="HPH518" s="1"/>
      <c r="HPI518" s="1"/>
      <c r="HPJ518" s="1"/>
      <c r="HPK518" s="1"/>
      <c r="HPL518" s="1"/>
      <c r="HPM518" s="1"/>
      <c r="HPN518" s="1"/>
      <c r="HPO518" s="1"/>
      <c r="HPP518" s="1"/>
      <c r="HPQ518" s="1"/>
      <c r="HPR518" s="1"/>
      <c r="HPS518" s="1"/>
      <c r="HPT518" s="1"/>
      <c r="HPU518" s="1"/>
      <c r="HPV518" s="1"/>
      <c r="HPW518" s="1"/>
      <c r="HPX518" s="1"/>
      <c r="HPY518" s="1"/>
      <c r="HPZ518" s="1"/>
      <c r="HQA518" s="1"/>
      <c r="HQB518" s="1"/>
      <c r="HQC518" s="1"/>
      <c r="HQD518" s="1"/>
      <c r="HQE518" s="1"/>
      <c r="HQF518" s="1"/>
      <c r="HQG518" s="1"/>
      <c r="HQH518" s="1"/>
      <c r="HQI518" s="1"/>
      <c r="HQJ518" s="1"/>
      <c r="HQK518" s="1"/>
      <c r="HQL518" s="1"/>
      <c r="HQM518" s="1"/>
      <c r="HQN518" s="1"/>
      <c r="HQO518" s="1"/>
      <c r="HQP518" s="1"/>
      <c r="HQQ518" s="1"/>
      <c r="HQR518" s="1"/>
      <c r="HQS518" s="1"/>
      <c r="HQT518" s="1"/>
      <c r="HQU518" s="1"/>
      <c r="HQV518" s="1"/>
      <c r="HQW518" s="1"/>
      <c r="HQX518" s="1"/>
      <c r="HQY518" s="1"/>
      <c r="HQZ518" s="1"/>
      <c r="HRA518" s="1"/>
      <c r="HRB518" s="1"/>
      <c r="HRC518" s="1"/>
      <c r="HRD518" s="1"/>
      <c r="HRE518" s="1"/>
      <c r="HRF518" s="1"/>
      <c r="HRG518" s="1"/>
      <c r="HRH518" s="1"/>
      <c r="HRI518" s="1"/>
      <c r="HRJ518" s="1"/>
      <c r="HRK518" s="1"/>
      <c r="HRL518" s="1"/>
      <c r="HRM518" s="1"/>
      <c r="HRN518" s="1"/>
      <c r="HRO518" s="1"/>
      <c r="HRP518" s="1"/>
      <c r="HRQ518" s="1"/>
      <c r="HRR518" s="1"/>
      <c r="HRS518" s="1"/>
      <c r="HRT518" s="1"/>
      <c r="HRU518" s="1"/>
      <c r="HRV518" s="1"/>
      <c r="HRW518" s="1"/>
      <c r="HRX518" s="1"/>
      <c r="HRY518" s="1"/>
      <c r="HRZ518" s="1"/>
      <c r="HSA518" s="1"/>
      <c r="HSB518" s="1"/>
      <c r="HSC518" s="1"/>
      <c r="HSD518" s="1"/>
      <c r="HSE518" s="1"/>
      <c r="HSF518" s="1"/>
      <c r="HSG518" s="1"/>
      <c r="HSH518" s="1"/>
      <c r="HSI518" s="1"/>
      <c r="HSJ518" s="1"/>
      <c r="HSK518" s="1"/>
      <c r="HSL518" s="1"/>
      <c r="HSM518" s="1"/>
      <c r="HSN518" s="1"/>
      <c r="HSO518" s="1"/>
      <c r="HSP518" s="1"/>
      <c r="HSQ518" s="1"/>
      <c r="HSR518" s="1"/>
      <c r="HSS518" s="1"/>
      <c r="HST518" s="1"/>
      <c r="HSU518" s="1"/>
      <c r="HSV518" s="1"/>
      <c r="HSW518" s="1"/>
      <c r="HSX518" s="1"/>
      <c r="HSY518" s="1"/>
      <c r="HSZ518" s="1"/>
      <c r="HTA518" s="1"/>
      <c r="HTB518" s="1"/>
      <c r="HTC518" s="1"/>
      <c r="HTD518" s="1"/>
      <c r="HTE518" s="1"/>
      <c r="HTF518" s="1"/>
      <c r="HTG518" s="1"/>
      <c r="HTH518" s="1"/>
      <c r="HTI518" s="1"/>
      <c r="HTJ518" s="1"/>
      <c r="HTK518" s="1"/>
      <c r="HTL518" s="1"/>
      <c r="HTM518" s="1"/>
      <c r="HTN518" s="1"/>
      <c r="HTO518" s="1"/>
      <c r="HTP518" s="1"/>
      <c r="HTQ518" s="1"/>
      <c r="HTR518" s="1"/>
      <c r="HTS518" s="1"/>
      <c r="HTT518" s="1"/>
      <c r="HTU518" s="1"/>
      <c r="HTV518" s="1"/>
      <c r="HTW518" s="1"/>
      <c r="HTX518" s="1"/>
      <c r="HTY518" s="1"/>
      <c r="HTZ518" s="1"/>
      <c r="HUA518" s="1"/>
      <c r="HUB518" s="1"/>
      <c r="HUC518" s="1"/>
      <c r="HUD518" s="1"/>
      <c r="HUE518" s="1"/>
      <c r="HUF518" s="1"/>
      <c r="HUG518" s="1"/>
      <c r="HUH518" s="1"/>
      <c r="HUI518" s="1"/>
      <c r="HUJ518" s="1"/>
      <c r="HUK518" s="1"/>
      <c r="HUL518" s="1"/>
      <c r="HUM518" s="1"/>
      <c r="HUN518" s="1"/>
      <c r="HUO518" s="1"/>
      <c r="HUP518" s="1"/>
      <c r="HUQ518" s="1"/>
      <c r="HUR518" s="1"/>
      <c r="HUS518" s="1"/>
      <c r="HUT518" s="1"/>
      <c r="HUU518" s="1"/>
      <c r="HUV518" s="1"/>
      <c r="HUW518" s="1"/>
      <c r="HUX518" s="1"/>
      <c r="HUY518" s="1"/>
      <c r="HUZ518" s="1"/>
      <c r="HVA518" s="1"/>
      <c r="HVB518" s="1"/>
      <c r="HVC518" s="1"/>
      <c r="HVD518" s="1"/>
      <c r="HVE518" s="1"/>
      <c r="HVF518" s="1"/>
      <c r="HVG518" s="1"/>
      <c r="HVH518" s="1"/>
      <c r="HVI518" s="1"/>
      <c r="HVJ518" s="1"/>
      <c r="HVK518" s="1"/>
      <c r="HVL518" s="1"/>
      <c r="HVM518" s="1"/>
      <c r="HVN518" s="1"/>
      <c r="HVO518" s="1"/>
      <c r="HVP518" s="1"/>
      <c r="HVQ518" s="1"/>
      <c r="HVR518" s="1"/>
      <c r="HVS518" s="1"/>
      <c r="HVT518" s="1"/>
      <c r="HVU518" s="1"/>
      <c r="HVV518" s="1"/>
      <c r="HVW518" s="1"/>
      <c r="HVX518" s="1"/>
      <c r="HVY518" s="1"/>
      <c r="HVZ518" s="1"/>
      <c r="HWA518" s="1"/>
      <c r="HWB518" s="1"/>
      <c r="HWC518" s="1"/>
      <c r="HWD518" s="1"/>
      <c r="HWE518" s="1"/>
      <c r="HWF518" s="1"/>
      <c r="HWG518" s="1"/>
      <c r="HWH518" s="1"/>
      <c r="HWI518" s="1"/>
      <c r="HWJ518" s="1"/>
      <c r="HWK518" s="1"/>
      <c r="HWL518" s="1"/>
      <c r="HWM518" s="1"/>
      <c r="HWN518" s="1"/>
      <c r="HWO518" s="1"/>
      <c r="HWP518" s="1"/>
      <c r="HWQ518" s="1"/>
      <c r="HWR518" s="1"/>
      <c r="HWS518" s="1"/>
      <c r="HWT518" s="1"/>
      <c r="HWU518" s="1"/>
      <c r="HWV518" s="1"/>
      <c r="HWW518" s="1"/>
      <c r="HWX518" s="1"/>
      <c r="HWY518" s="1"/>
      <c r="HWZ518" s="1"/>
      <c r="HXA518" s="1"/>
      <c r="HXB518" s="1"/>
      <c r="HXC518" s="1"/>
      <c r="HXD518" s="1"/>
      <c r="HXE518" s="1"/>
      <c r="HXF518" s="1"/>
      <c r="HXG518" s="1"/>
      <c r="HXH518" s="1"/>
      <c r="HXI518" s="1"/>
      <c r="HXJ518" s="1"/>
      <c r="HXK518" s="1"/>
      <c r="HXL518" s="1"/>
      <c r="HXM518" s="1"/>
      <c r="HXN518" s="1"/>
      <c r="HXO518" s="1"/>
      <c r="HXP518" s="1"/>
      <c r="HXQ518" s="1"/>
      <c r="HXR518" s="1"/>
      <c r="HXS518" s="1"/>
      <c r="HXT518" s="1"/>
      <c r="HXU518" s="1"/>
      <c r="HXV518" s="1"/>
      <c r="HXW518" s="1"/>
      <c r="HXX518" s="1"/>
      <c r="HXY518" s="1"/>
      <c r="HXZ518" s="1"/>
      <c r="HYA518" s="1"/>
      <c r="HYB518" s="1"/>
      <c r="HYC518" s="1"/>
      <c r="HYD518" s="1"/>
      <c r="HYE518" s="1"/>
      <c r="HYF518" s="1"/>
      <c r="HYG518" s="1"/>
      <c r="HYH518" s="1"/>
      <c r="HYI518" s="1"/>
      <c r="HYJ518" s="1"/>
      <c r="HYK518" s="1"/>
      <c r="HYL518" s="1"/>
      <c r="HYM518" s="1"/>
      <c r="HYN518" s="1"/>
      <c r="HYO518" s="1"/>
      <c r="HYP518" s="1"/>
      <c r="HYQ518" s="1"/>
      <c r="HYR518" s="1"/>
      <c r="HYS518" s="1"/>
      <c r="HYT518" s="1"/>
      <c r="HYU518" s="1"/>
      <c r="HYV518" s="1"/>
      <c r="HYW518" s="1"/>
      <c r="HYX518" s="1"/>
      <c r="HYY518" s="1"/>
      <c r="HYZ518" s="1"/>
      <c r="HZA518" s="1"/>
      <c r="HZB518" s="1"/>
      <c r="HZC518" s="1"/>
      <c r="HZD518" s="1"/>
      <c r="HZE518" s="1"/>
      <c r="HZF518" s="1"/>
      <c r="HZG518" s="1"/>
      <c r="HZH518" s="1"/>
      <c r="HZI518" s="1"/>
      <c r="HZJ518" s="1"/>
      <c r="HZK518" s="1"/>
      <c r="HZL518" s="1"/>
      <c r="HZM518" s="1"/>
      <c r="HZN518" s="1"/>
      <c r="HZO518" s="1"/>
      <c r="HZP518" s="1"/>
      <c r="HZQ518" s="1"/>
      <c r="HZR518" s="1"/>
      <c r="HZS518" s="1"/>
      <c r="HZT518" s="1"/>
      <c r="HZU518" s="1"/>
      <c r="HZV518" s="1"/>
      <c r="HZW518" s="1"/>
      <c r="HZX518" s="1"/>
      <c r="HZY518" s="1"/>
      <c r="HZZ518" s="1"/>
      <c r="IAA518" s="1"/>
      <c r="IAB518" s="1"/>
      <c r="IAC518" s="1"/>
      <c r="IAD518" s="1"/>
      <c r="IAE518" s="1"/>
      <c r="IAF518" s="1"/>
      <c r="IAG518" s="1"/>
      <c r="IAH518" s="1"/>
      <c r="IAI518" s="1"/>
      <c r="IAJ518" s="1"/>
      <c r="IAK518" s="1"/>
      <c r="IAL518" s="1"/>
      <c r="IAM518" s="1"/>
      <c r="IAN518" s="1"/>
      <c r="IAO518" s="1"/>
      <c r="IAP518" s="1"/>
      <c r="IAQ518" s="1"/>
      <c r="IAR518" s="1"/>
      <c r="IAS518" s="1"/>
      <c r="IAT518" s="1"/>
      <c r="IAU518" s="1"/>
      <c r="IAV518" s="1"/>
      <c r="IAW518" s="1"/>
      <c r="IAX518" s="1"/>
      <c r="IAY518" s="1"/>
      <c r="IAZ518" s="1"/>
      <c r="IBA518" s="1"/>
      <c r="IBB518" s="1"/>
      <c r="IBC518" s="1"/>
      <c r="IBD518" s="1"/>
      <c r="IBE518" s="1"/>
      <c r="IBF518" s="1"/>
      <c r="IBG518" s="1"/>
      <c r="IBH518" s="1"/>
      <c r="IBI518" s="1"/>
      <c r="IBJ518" s="1"/>
      <c r="IBK518" s="1"/>
      <c r="IBL518" s="1"/>
      <c r="IBM518" s="1"/>
      <c r="IBN518" s="1"/>
      <c r="IBO518" s="1"/>
      <c r="IBP518" s="1"/>
      <c r="IBQ518" s="1"/>
      <c r="IBR518" s="1"/>
      <c r="IBS518" s="1"/>
      <c r="IBT518" s="1"/>
      <c r="IBU518" s="1"/>
      <c r="IBV518" s="1"/>
      <c r="IBW518" s="1"/>
      <c r="IBX518" s="1"/>
      <c r="IBY518" s="1"/>
      <c r="IBZ518" s="1"/>
      <c r="ICA518" s="1"/>
      <c r="ICB518" s="1"/>
      <c r="ICC518" s="1"/>
      <c r="ICD518" s="1"/>
      <c r="ICE518" s="1"/>
      <c r="ICF518" s="1"/>
      <c r="ICG518" s="1"/>
      <c r="ICH518" s="1"/>
      <c r="ICI518" s="1"/>
      <c r="ICJ518" s="1"/>
      <c r="ICK518" s="1"/>
      <c r="ICL518" s="1"/>
      <c r="ICM518" s="1"/>
      <c r="ICN518" s="1"/>
      <c r="ICO518" s="1"/>
      <c r="ICP518" s="1"/>
      <c r="ICQ518" s="1"/>
      <c r="ICR518" s="1"/>
      <c r="ICS518" s="1"/>
      <c r="ICT518" s="1"/>
      <c r="ICU518" s="1"/>
      <c r="ICV518" s="1"/>
      <c r="ICW518" s="1"/>
      <c r="ICX518" s="1"/>
      <c r="ICY518" s="1"/>
      <c r="ICZ518" s="1"/>
      <c r="IDA518" s="1"/>
      <c r="IDB518" s="1"/>
      <c r="IDC518" s="1"/>
      <c r="IDD518" s="1"/>
      <c r="IDE518" s="1"/>
      <c r="IDF518" s="1"/>
      <c r="IDG518" s="1"/>
      <c r="IDH518" s="1"/>
      <c r="IDI518" s="1"/>
      <c r="IDJ518" s="1"/>
      <c r="IDK518" s="1"/>
      <c r="IDL518" s="1"/>
      <c r="IDM518" s="1"/>
      <c r="IDN518" s="1"/>
      <c r="IDO518" s="1"/>
      <c r="IDP518" s="1"/>
      <c r="IDQ518" s="1"/>
      <c r="IDR518" s="1"/>
      <c r="IDS518" s="1"/>
      <c r="IDT518" s="1"/>
      <c r="IDU518" s="1"/>
      <c r="IDV518" s="1"/>
      <c r="IDW518" s="1"/>
      <c r="IDX518" s="1"/>
      <c r="IDY518" s="1"/>
      <c r="IDZ518" s="1"/>
      <c r="IEA518" s="1"/>
      <c r="IEB518" s="1"/>
      <c r="IEC518" s="1"/>
      <c r="IED518" s="1"/>
      <c r="IEE518" s="1"/>
      <c r="IEF518" s="1"/>
      <c r="IEG518" s="1"/>
      <c r="IEH518" s="1"/>
      <c r="IEI518" s="1"/>
      <c r="IEJ518" s="1"/>
      <c r="IEK518" s="1"/>
      <c r="IEL518" s="1"/>
      <c r="IEM518" s="1"/>
      <c r="IEN518" s="1"/>
      <c r="IEO518" s="1"/>
      <c r="IEP518" s="1"/>
      <c r="IEQ518" s="1"/>
      <c r="IER518" s="1"/>
      <c r="IES518" s="1"/>
      <c r="IET518" s="1"/>
      <c r="IEU518" s="1"/>
      <c r="IEV518" s="1"/>
      <c r="IEW518" s="1"/>
      <c r="IEX518" s="1"/>
      <c r="IEY518" s="1"/>
      <c r="IEZ518" s="1"/>
      <c r="IFA518" s="1"/>
      <c r="IFB518" s="1"/>
      <c r="IFC518" s="1"/>
      <c r="IFD518" s="1"/>
      <c r="IFE518" s="1"/>
      <c r="IFF518" s="1"/>
      <c r="IFG518" s="1"/>
      <c r="IFH518" s="1"/>
      <c r="IFI518" s="1"/>
      <c r="IFJ518" s="1"/>
      <c r="IFK518" s="1"/>
      <c r="IFL518" s="1"/>
      <c r="IFM518" s="1"/>
      <c r="IFN518" s="1"/>
      <c r="IFO518" s="1"/>
      <c r="IFP518" s="1"/>
      <c r="IFQ518" s="1"/>
      <c r="IFR518" s="1"/>
      <c r="IFS518" s="1"/>
      <c r="IFT518" s="1"/>
      <c r="IFU518" s="1"/>
      <c r="IFV518" s="1"/>
      <c r="IFW518" s="1"/>
      <c r="IFX518" s="1"/>
      <c r="IFY518" s="1"/>
      <c r="IFZ518" s="1"/>
      <c r="IGA518" s="1"/>
      <c r="IGB518" s="1"/>
      <c r="IGC518" s="1"/>
      <c r="IGD518" s="1"/>
      <c r="IGE518" s="1"/>
      <c r="IGF518" s="1"/>
      <c r="IGG518" s="1"/>
      <c r="IGH518" s="1"/>
      <c r="IGI518" s="1"/>
      <c r="IGJ518" s="1"/>
      <c r="IGK518" s="1"/>
      <c r="IGL518" s="1"/>
      <c r="IGM518" s="1"/>
      <c r="IGN518" s="1"/>
      <c r="IGO518" s="1"/>
      <c r="IGP518" s="1"/>
      <c r="IGQ518" s="1"/>
      <c r="IGR518" s="1"/>
      <c r="IGS518" s="1"/>
      <c r="IGT518" s="1"/>
      <c r="IGU518" s="1"/>
      <c r="IGV518" s="1"/>
      <c r="IGW518" s="1"/>
      <c r="IGX518" s="1"/>
      <c r="IGY518" s="1"/>
      <c r="IGZ518" s="1"/>
      <c r="IHA518" s="1"/>
      <c r="IHB518" s="1"/>
      <c r="IHC518" s="1"/>
      <c r="IHD518" s="1"/>
      <c r="IHE518" s="1"/>
      <c r="IHF518" s="1"/>
      <c r="IHG518" s="1"/>
      <c r="IHH518" s="1"/>
      <c r="IHI518" s="1"/>
      <c r="IHJ518" s="1"/>
      <c r="IHK518" s="1"/>
      <c r="IHL518" s="1"/>
      <c r="IHM518" s="1"/>
      <c r="IHN518" s="1"/>
      <c r="IHO518" s="1"/>
      <c r="IHP518" s="1"/>
      <c r="IHQ518" s="1"/>
      <c r="IHR518" s="1"/>
      <c r="IHS518" s="1"/>
      <c r="IHT518" s="1"/>
      <c r="IHU518" s="1"/>
      <c r="IHV518" s="1"/>
      <c r="IHW518" s="1"/>
      <c r="IHX518" s="1"/>
      <c r="IHY518" s="1"/>
      <c r="IHZ518" s="1"/>
      <c r="IIA518" s="1"/>
      <c r="IIB518" s="1"/>
      <c r="IIC518" s="1"/>
      <c r="IID518" s="1"/>
      <c r="IIE518" s="1"/>
      <c r="IIF518" s="1"/>
      <c r="IIG518" s="1"/>
      <c r="IIH518" s="1"/>
      <c r="III518" s="1"/>
      <c r="IIJ518" s="1"/>
      <c r="IIK518" s="1"/>
      <c r="IIL518" s="1"/>
      <c r="IIM518" s="1"/>
      <c r="IIN518" s="1"/>
      <c r="IIO518" s="1"/>
      <c r="IIP518" s="1"/>
      <c r="IIQ518" s="1"/>
      <c r="IIR518" s="1"/>
      <c r="IIS518" s="1"/>
      <c r="IIT518" s="1"/>
      <c r="IIU518" s="1"/>
      <c r="IIV518" s="1"/>
      <c r="IIW518" s="1"/>
      <c r="IIX518" s="1"/>
      <c r="IIY518" s="1"/>
      <c r="IIZ518" s="1"/>
      <c r="IJA518" s="1"/>
      <c r="IJB518" s="1"/>
      <c r="IJC518" s="1"/>
      <c r="IJD518" s="1"/>
      <c r="IJE518" s="1"/>
      <c r="IJF518" s="1"/>
      <c r="IJG518" s="1"/>
      <c r="IJH518" s="1"/>
      <c r="IJI518" s="1"/>
      <c r="IJJ518" s="1"/>
      <c r="IJK518" s="1"/>
      <c r="IJL518" s="1"/>
      <c r="IJM518" s="1"/>
      <c r="IJN518" s="1"/>
      <c r="IJO518" s="1"/>
      <c r="IJP518" s="1"/>
      <c r="IJQ518" s="1"/>
      <c r="IJR518" s="1"/>
      <c r="IJS518" s="1"/>
      <c r="IJT518" s="1"/>
      <c r="IJU518" s="1"/>
      <c r="IJV518" s="1"/>
      <c r="IJW518" s="1"/>
      <c r="IJX518" s="1"/>
      <c r="IJY518" s="1"/>
      <c r="IJZ518" s="1"/>
      <c r="IKA518" s="1"/>
      <c r="IKB518" s="1"/>
      <c r="IKC518" s="1"/>
      <c r="IKD518" s="1"/>
      <c r="IKE518" s="1"/>
      <c r="IKF518" s="1"/>
      <c r="IKG518" s="1"/>
      <c r="IKH518" s="1"/>
      <c r="IKI518" s="1"/>
      <c r="IKJ518" s="1"/>
      <c r="IKK518" s="1"/>
      <c r="IKL518" s="1"/>
      <c r="IKM518" s="1"/>
      <c r="IKN518" s="1"/>
      <c r="IKO518" s="1"/>
      <c r="IKP518" s="1"/>
      <c r="IKQ518" s="1"/>
      <c r="IKR518" s="1"/>
      <c r="IKS518" s="1"/>
      <c r="IKT518" s="1"/>
      <c r="IKU518" s="1"/>
      <c r="IKV518" s="1"/>
      <c r="IKW518" s="1"/>
      <c r="IKX518" s="1"/>
      <c r="IKY518" s="1"/>
      <c r="IKZ518" s="1"/>
      <c r="ILA518" s="1"/>
      <c r="ILB518" s="1"/>
      <c r="ILC518" s="1"/>
      <c r="ILD518" s="1"/>
      <c r="ILE518" s="1"/>
      <c r="ILF518" s="1"/>
      <c r="ILG518" s="1"/>
      <c r="ILH518" s="1"/>
      <c r="ILI518" s="1"/>
      <c r="ILJ518" s="1"/>
      <c r="ILK518" s="1"/>
      <c r="ILL518" s="1"/>
      <c r="ILM518" s="1"/>
      <c r="ILN518" s="1"/>
      <c r="ILO518" s="1"/>
      <c r="ILP518" s="1"/>
      <c r="ILQ518" s="1"/>
      <c r="ILR518" s="1"/>
      <c r="ILS518" s="1"/>
      <c r="ILT518" s="1"/>
      <c r="ILU518" s="1"/>
      <c r="ILV518" s="1"/>
      <c r="ILW518" s="1"/>
      <c r="ILX518" s="1"/>
      <c r="ILY518" s="1"/>
      <c r="ILZ518" s="1"/>
      <c r="IMA518" s="1"/>
      <c r="IMB518" s="1"/>
      <c r="IMC518" s="1"/>
      <c r="IMD518" s="1"/>
      <c r="IME518" s="1"/>
      <c r="IMF518" s="1"/>
      <c r="IMG518" s="1"/>
      <c r="IMH518" s="1"/>
      <c r="IMI518" s="1"/>
      <c r="IMJ518" s="1"/>
      <c r="IMK518" s="1"/>
      <c r="IML518" s="1"/>
      <c r="IMM518" s="1"/>
      <c r="IMN518" s="1"/>
      <c r="IMO518" s="1"/>
      <c r="IMP518" s="1"/>
      <c r="IMQ518" s="1"/>
      <c r="IMR518" s="1"/>
      <c r="IMS518" s="1"/>
      <c r="IMT518" s="1"/>
      <c r="IMU518" s="1"/>
      <c r="IMV518" s="1"/>
      <c r="IMW518" s="1"/>
      <c r="IMX518" s="1"/>
      <c r="IMY518" s="1"/>
      <c r="IMZ518" s="1"/>
      <c r="INA518" s="1"/>
      <c r="INB518" s="1"/>
      <c r="INC518" s="1"/>
      <c r="IND518" s="1"/>
      <c r="INE518" s="1"/>
      <c r="INF518" s="1"/>
      <c r="ING518" s="1"/>
      <c r="INH518" s="1"/>
      <c r="INI518" s="1"/>
      <c r="INJ518" s="1"/>
      <c r="INK518" s="1"/>
      <c r="INL518" s="1"/>
      <c r="INM518" s="1"/>
      <c r="INN518" s="1"/>
      <c r="INO518" s="1"/>
      <c r="INP518" s="1"/>
      <c r="INQ518" s="1"/>
      <c r="INR518" s="1"/>
      <c r="INS518" s="1"/>
      <c r="INT518" s="1"/>
      <c r="INU518" s="1"/>
      <c r="INV518" s="1"/>
      <c r="INW518" s="1"/>
      <c r="INX518" s="1"/>
      <c r="INY518" s="1"/>
      <c r="INZ518" s="1"/>
      <c r="IOA518" s="1"/>
      <c r="IOB518" s="1"/>
      <c r="IOC518" s="1"/>
      <c r="IOD518" s="1"/>
      <c r="IOE518" s="1"/>
      <c r="IOF518" s="1"/>
      <c r="IOG518" s="1"/>
      <c r="IOH518" s="1"/>
      <c r="IOI518" s="1"/>
      <c r="IOJ518" s="1"/>
      <c r="IOK518" s="1"/>
      <c r="IOL518" s="1"/>
      <c r="IOM518" s="1"/>
      <c r="ION518" s="1"/>
      <c r="IOO518" s="1"/>
      <c r="IOP518" s="1"/>
      <c r="IOQ518" s="1"/>
      <c r="IOR518" s="1"/>
      <c r="IOS518" s="1"/>
      <c r="IOT518" s="1"/>
      <c r="IOU518" s="1"/>
      <c r="IOV518" s="1"/>
      <c r="IOW518" s="1"/>
      <c r="IOX518" s="1"/>
      <c r="IOY518" s="1"/>
      <c r="IOZ518" s="1"/>
      <c r="IPA518" s="1"/>
      <c r="IPB518" s="1"/>
      <c r="IPC518" s="1"/>
      <c r="IPD518" s="1"/>
      <c r="IPE518" s="1"/>
      <c r="IPF518" s="1"/>
      <c r="IPG518" s="1"/>
      <c r="IPH518" s="1"/>
      <c r="IPI518" s="1"/>
      <c r="IPJ518" s="1"/>
      <c r="IPK518" s="1"/>
      <c r="IPL518" s="1"/>
      <c r="IPM518" s="1"/>
      <c r="IPN518" s="1"/>
      <c r="IPO518" s="1"/>
      <c r="IPP518" s="1"/>
      <c r="IPQ518" s="1"/>
      <c r="IPR518" s="1"/>
      <c r="IPS518" s="1"/>
      <c r="IPT518" s="1"/>
      <c r="IPU518" s="1"/>
      <c r="IPV518" s="1"/>
      <c r="IPW518" s="1"/>
      <c r="IPX518" s="1"/>
      <c r="IPY518" s="1"/>
      <c r="IPZ518" s="1"/>
      <c r="IQA518" s="1"/>
      <c r="IQB518" s="1"/>
      <c r="IQC518" s="1"/>
      <c r="IQD518" s="1"/>
      <c r="IQE518" s="1"/>
      <c r="IQF518" s="1"/>
      <c r="IQG518" s="1"/>
      <c r="IQH518" s="1"/>
      <c r="IQI518" s="1"/>
      <c r="IQJ518" s="1"/>
      <c r="IQK518" s="1"/>
      <c r="IQL518" s="1"/>
      <c r="IQM518" s="1"/>
      <c r="IQN518" s="1"/>
      <c r="IQO518" s="1"/>
      <c r="IQP518" s="1"/>
      <c r="IQQ518" s="1"/>
      <c r="IQR518" s="1"/>
      <c r="IQS518" s="1"/>
      <c r="IQT518" s="1"/>
      <c r="IQU518" s="1"/>
      <c r="IQV518" s="1"/>
      <c r="IQW518" s="1"/>
      <c r="IQX518" s="1"/>
      <c r="IQY518" s="1"/>
      <c r="IQZ518" s="1"/>
      <c r="IRA518" s="1"/>
      <c r="IRB518" s="1"/>
      <c r="IRC518" s="1"/>
      <c r="IRD518" s="1"/>
      <c r="IRE518" s="1"/>
      <c r="IRF518" s="1"/>
      <c r="IRG518" s="1"/>
      <c r="IRH518" s="1"/>
      <c r="IRI518" s="1"/>
      <c r="IRJ518" s="1"/>
      <c r="IRK518" s="1"/>
      <c r="IRL518" s="1"/>
      <c r="IRM518" s="1"/>
      <c r="IRN518" s="1"/>
      <c r="IRO518" s="1"/>
      <c r="IRP518" s="1"/>
      <c r="IRQ518" s="1"/>
      <c r="IRR518" s="1"/>
      <c r="IRS518" s="1"/>
      <c r="IRT518" s="1"/>
      <c r="IRU518" s="1"/>
      <c r="IRV518" s="1"/>
      <c r="IRW518" s="1"/>
      <c r="IRX518" s="1"/>
      <c r="IRY518" s="1"/>
      <c r="IRZ518" s="1"/>
      <c r="ISA518" s="1"/>
      <c r="ISB518" s="1"/>
      <c r="ISC518" s="1"/>
      <c r="ISD518" s="1"/>
      <c r="ISE518" s="1"/>
      <c r="ISF518" s="1"/>
      <c r="ISG518" s="1"/>
      <c r="ISH518" s="1"/>
      <c r="ISI518" s="1"/>
      <c r="ISJ518" s="1"/>
      <c r="ISK518" s="1"/>
      <c r="ISL518" s="1"/>
      <c r="ISM518" s="1"/>
      <c r="ISN518" s="1"/>
      <c r="ISO518" s="1"/>
      <c r="ISP518" s="1"/>
      <c r="ISQ518" s="1"/>
      <c r="ISR518" s="1"/>
      <c r="ISS518" s="1"/>
      <c r="IST518" s="1"/>
      <c r="ISU518" s="1"/>
      <c r="ISV518" s="1"/>
      <c r="ISW518" s="1"/>
      <c r="ISX518" s="1"/>
      <c r="ISY518" s="1"/>
      <c r="ISZ518" s="1"/>
      <c r="ITA518" s="1"/>
      <c r="ITB518" s="1"/>
      <c r="ITC518" s="1"/>
      <c r="ITD518" s="1"/>
      <c r="ITE518" s="1"/>
      <c r="ITF518" s="1"/>
      <c r="ITG518" s="1"/>
      <c r="ITH518" s="1"/>
      <c r="ITI518" s="1"/>
      <c r="ITJ518" s="1"/>
      <c r="ITK518" s="1"/>
      <c r="ITL518" s="1"/>
      <c r="ITM518" s="1"/>
      <c r="ITN518" s="1"/>
      <c r="ITO518" s="1"/>
      <c r="ITP518" s="1"/>
      <c r="ITQ518" s="1"/>
      <c r="ITR518" s="1"/>
      <c r="ITS518" s="1"/>
      <c r="ITT518" s="1"/>
      <c r="ITU518" s="1"/>
      <c r="ITV518" s="1"/>
      <c r="ITW518" s="1"/>
      <c r="ITX518" s="1"/>
      <c r="ITY518" s="1"/>
      <c r="ITZ518" s="1"/>
      <c r="IUA518" s="1"/>
      <c r="IUB518" s="1"/>
      <c r="IUC518" s="1"/>
      <c r="IUD518" s="1"/>
      <c r="IUE518" s="1"/>
      <c r="IUF518" s="1"/>
      <c r="IUG518" s="1"/>
      <c r="IUH518" s="1"/>
      <c r="IUI518" s="1"/>
      <c r="IUJ518" s="1"/>
      <c r="IUK518" s="1"/>
      <c r="IUL518" s="1"/>
      <c r="IUM518" s="1"/>
      <c r="IUN518" s="1"/>
      <c r="IUO518" s="1"/>
      <c r="IUP518" s="1"/>
      <c r="IUQ518" s="1"/>
      <c r="IUR518" s="1"/>
      <c r="IUS518" s="1"/>
      <c r="IUT518" s="1"/>
      <c r="IUU518" s="1"/>
      <c r="IUV518" s="1"/>
      <c r="IUW518" s="1"/>
      <c r="IUX518" s="1"/>
      <c r="IUY518" s="1"/>
      <c r="IUZ518" s="1"/>
      <c r="IVA518" s="1"/>
      <c r="IVB518" s="1"/>
      <c r="IVC518" s="1"/>
      <c r="IVD518" s="1"/>
      <c r="IVE518" s="1"/>
      <c r="IVF518" s="1"/>
      <c r="IVG518" s="1"/>
      <c r="IVH518" s="1"/>
      <c r="IVI518" s="1"/>
      <c r="IVJ518" s="1"/>
      <c r="IVK518" s="1"/>
      <c r="IVL518" s="1"/>
      <c r="IVM518" s="1"/>
      <c r="IVN518" s="1"/>
      <c r="IVO518" s="1"/>
      <c r="IVP518" s="1"/>
      <c r="IVQ518" s="1"/>
      <c r="IVR518" s="1"/>
      <c r="IVS518" s="1"/>
      <c r="IVT518" s="1"/>
      <c r="IVU518" s="1"/>
      <c r="IVV518" s="1"/>
      <c r="IVW518" s="1"/>
      <c r="IVX518" s="1"/>
      <c r="IVY518" s="1"/>
      <c r="IVZ518" s="1"/>
      <c r="IWA518" s="1"/>
      <c r="IWB518" s="1"/>
      <c r="IWC518" s="1"/>
      <c r="IWD518" s="1"/>
      <c r="IWE518" s="1"/>
      <c r="IWF518" s="1"/>
      <c r="IWG518" s="1"/>
      <c r="IWH518" s="1"/>
      <c r="IWI518" s="1"/>
      <c r="IWJ518" s="1"/>
      <c r="IWK518" s="1"/>
      <c r="IWL518" s="1"/>
      <c r="IWM518" s="1"/>
      <c r="IWN518" s="1"/>
      <c r="IWO518" s="1"/>
      <c r="IWP518" s="1"/>
      <c r="IWQ518" s="1"/>
      <c r="IWR518" s="1"/>
      <c r="IWS518" s="1"/>
      <c r="IWT518" s="1"/>
      <c r="IWU518" s="1"/>
      <c r="IWV518" s="1"/>
      <c r="IWW518" s="1"/>
      <c r="IWX518" s="1"/>
      <c r="IWY518" s="1"/>
      <c r="IWZ518" s="1"/>
      <c r="IXA518" s="1"/>
      <c r="IXB518" s="1"/>
      <c r="IXC518" s="1"/>
      <c r="IXD518" s="1"/>
      <c r="IXE518" s="1"/>
      <c r="IXF518" s="1"/>
      <c r="IXG518" s="1"/>
      <c r="IXH518" s="1"/>
      <c r="IXI518" s="1"/>
      <c r="IXJ518" s="1"/>
      <c r="IXK518" s="1"/>
      <c r="IXL518" s="1"/>
      <c r="IXM518" s="1"/>
      <c r="IXN518" s="1"/>
      <c r="IXO518" s="1"/>
      <c r="IXP518" s="1"/>
      <c r="IXQ518" s="1"/>
      <c r="IXR518" s="1"/>
      <c r="IXS518" s="1"/>
      <c r="IXT518" s="1"/>
      <c r="IXU518" s="1"/>
      <c r="IXV518" s="1"/>
      <c r="IXW518" s="1"/>
      <c r="IXX518" s="1"/>
      <c r="IXY518" s="1"/>
      <c r="IXZ518" s="1"/>
      <c r="IYA518" s="1"/>
      <c r="IYB518" s="1"/>
      <c r="IYC518" s="1"/>
      <c r="IYD518" s="1"/>
      <c r="IYE518" s="1"/>
      <c r="IYF518" s="1"/>
      <c r="IYG518" s="1"/>
      <c r="IYH518" s="1"/>
      <c r="IYI518" s="1"/>
      <c r="IYJ518" s="1"/>
      <c r="IYK518" s="1"/>
      <c r="IYL518" s="1"/>
      <c r="IYM518" s="1"/>
      <c r="IYN518" s="1"/>
      <c r="IYO518" s="1"/>
      <c r="IYP518" s="1"/>
      <c r="IYQ518" s="1"/>
      <c r="IYR518" s="1"/>
      <c r="IYS518" s="1"/>
      <c r="IYT518" s="1"/>
      <c r="IYU518" s="1"/>
      <c r="IYV518" s="1"/>
      <c r="IYW518" s="1"/>
      <c r="IYX518" s="1"/>
      <c r="IYY518" s="1"/>
      <c r="IYZ518" s="1"/>
      <c r="IZA518" s="1"/>
      <c r="IZB518" s="1"/>
      <c r="IZC518" s="1"/>
      <c r="IZD518" s="1"/>
      <c r="IZE518" s="1"/>
      <c r="IZF518" s="1"/>
      <c r="IZG518" s="1"/>
      <c r="IZH518" s="1"/>
      <c r="IZI518" s="1"/>
      <c r="IZJ518" s="1"/>
      <c r="IZK518" s="1"/>
      <c r="IZL518" s="1"/>
      <c r="IZM518" s="1"/>
      <c r="IZN518" s="1"/>
      <c r="IZO518" s="1"/>
      <c r="IZP518" s="1"/>
      <c r="IZQ518" s="1"/>
      <c r="IZR518" s="1"/>
      <c r="IZS518" s="1"/>
      <c r="IZT518" s="1"/>
      <c r="IZU518" s="1"/>
      <c r="IZV518" s="1"/>
      <c r="IZW518" s="1"/>
      <c r="IZX518" s="1"/>
      <c r="IZY518" s="1"/>
      <c r="IZZ518" s="1"/>
      <c r="JAA518" s="1"/>
      <c r="JAB518" s="1"/>
      <c r="JAC518" s="1"/>
      <c r="JAD518" s="1"/>
      <c r="JAE518" s="1"/>
      <c r="JAF518" s="1"/>
      <c r="JAG518" s="1"/>
      <c r="JAH518" s="1"/>
      <c r="JAI518" s="1"/>
      <c r="JAJ518" s="1"/>
      <c r="JAK518" s="1"/>
      <c r="JAL518" s="1"/>
      <c r="JAM518" s="1"/>
      <c r="JAN518" s="1"/>
      <c r="JAO518" s="1"/>
      <c r="JAP518" s="1"/>
      <c r="JAQ518" s="1"/>
      <c r="JAR518" s="1"/>
      <c r="JAS518" s="1"/>
      <c r="JAT518" s="1"/>
      <c r="JAU518" s="1"/>
      <c r="JAV518" s="1"/>
      <c r="JAW518" s="1"/>
      <c r="JAX518" s="1"/>
      <c r="JAY518" s="1"/>
      <c r="JAZ518" s="1"/>
      <c r="JBA518" s="1"/>
      <c r="JBB518" s="1"/>
      <c r="JBC518" s="1"/>
      <c r="JBD518" s="1"/>
      <c r="JBE518" s="1"/>
      <c r="JBF518" s="1"/>
      <c r="JBG518" s="1"/>
      <c r="JBH518" s="1"/>
      <c r="JBI518" s="1"/>
      <c r="JBJ518" s="1"/>
      <c r="JBK518" s="1"/>
      <c r="JBL518" s="1"/>
      <c r="JBM518" s="1"/>
      <c r="JBN518" s="1"/>
      <c r="JBO518" s="1"/>
      <c r="JBP518" s="1"/>
      <c r="JBQ518" s="1"/>
      <c r="JBR518" s="1"/>
      <c r="JBS518" s="1"/>
      <c r="JBT518" s="1"/>
      <c r="JBU518" s="1"/>
      <c r="JBV518" s="1"/>
      <c r="JBW518" s="1"/>
      <c r="JBX518" s="1"/>
      <c r="JBY518" s="1"/>
      <c r="JBZ518" s="1"/>
      <c r="JCA518" s="1"/>
      <c r="JCB518" s="1"/>
      <c r="JCC518" s="1"/>
      <c r="JCD518" s="1"/>
      <c r="JCE518" s="1"/>
      <c r="JCF518" s="1"/>
      <c r="JCG518" s="1"/>
      <c r="JCH518" s="1"/>
      <c r="JCI518" s="1"/>
      <c r="JCJ518" s="1"/>
      <c r="JCK518" s="1"/>
      <c r="JCL518" s="1"/>
      <c r="JCM518" s="1"/>
      <c r="JCN518" s="1"/>
      <c r="JCO518" s="1"/>
      <c r="JCP518" s="1"/>
      <c r="JCQ518" s="1"/>
      <c r="JCR518" s="1"/>
      <c r="JCS518" s="1"/>
      <c r="JCT518" s="1"/>
      <c r="JCU518" s="1"/>
      <c r="JCV518" s="1"/>
      <c r="JCW518" s="1"/>
      <c r="JCX518" s="1"/>
      <c r="JCY518" s="1"/>
      <c r="JCZ518" s="1"/>
      <c r="JDA518" s="1"/>
      <c r="JDB518" s="1"/>
      <c r="JDC518" s="1"/>
      <c r="JDD518" s="1"/>
      <c r="JDE518" s="1"/>
      <c r="JDF518" s="1"/>
      <c r="JDG518" s="1"/>
      <c r="JDH518" s="1"/>
      <c r="JDI518" s="1"/>
      <c r="JDJ518" s="1"/>
      <c r="JDK518" s="1"/>
      <c r="JDL518" s="1"/>
      <c r="JDM518" s="1"/>
      <c r="JDN518" s="1"/>
      <c r="JDO518" s="1"/>
      <c r="JDP518" s="1"/>
      <c r="JDQ518" s="1"/>
      <c r="JDR518" s="1"/>
      <c r="JDS518" s="1"/>
      <c r="JDT518" s="1"/>
      <c r="JDU518" s="1"/>
      <c r="JDV518" s="1"/>
      <c r="JDW518" s="1"/>
      <c r="JDX518" s="1"/>
      <c r="JDY518" s="1"/>
      <c r="JDZ518" s="1"/>
      <c r="JEA518" s="1"/>
      <c r="JEB518" s="1"/>
      <c r="JEC518" s="1"/>
      <c r="JED518" s="1"/>
      <c r="JEE518" s="1"/>
      <c r="JEF518" s="1"/>
      <c r="JEG518" s="1"/>
      <c r="JEH518" s="1"/>
      <c r="JEI518" s="1"/>
      <c r="JEJ518" s="1"/>
      <c r="JEK518" s="1"/>
      <c r="JEL518" s="1"/>
      <c r="JEM518" s="1"/>
      <c r="JEN518" s="1"/>
      <c r="JEO518" s="1"/>
      <c r="JEP518" s="1"/>
      <c r="JEQ518" s="1"/>
      <c r="JER518" s="1"/>
      <c r="JES518" s="1"/>
      <c r="JET518" s="1"/>
      <c r="JEU518" s="1"/>
      <c r="JEV518" s="1"/>
      <c r="JEW518" s="1"/>
      <c r="JEX518" s="1"/>
      <c r="JEY518" s="1"/>
      <c r="JEZ518" s="1"/>
      <c r="JFA518" s="1"/>
      <c r="JFB518" s="1"/>
      <c r="JFC518" s="1"/>
      <c r="JFD518" s="1"/>
      <c r="JFE518" s="1"/>
      <c r="JFF518" s="1"/>
      <c r="JFG518" s="1"/>
      <c r="JFH518" s="1"/>
      <c r="JFI518" s="1"/>
      <c r="JFJ518" s="1"/>
      <c r="JFK518" s="1"/>
      <c r="JFL518" s="1"/>
      <c r="JFM518" s="1"/>
      <c r="JFN518" s="1"/>
      <c r="JFO518" s="1"/>
      <c r="JFP518" s="1"/>
      <c r="JFQ518" s="1"/>
      <c r="JFR518" s="1"/>
      <c r="JFS518" s="1"/>
      <c r="JFT518" s="1"/>
      <c r="JFU518" s="1"/>
      <c r="JFV518" s="1"/>
      <c r="JFW518" s="1"/>
      <c r="JFX518" s="1"/>
      <c r="JFY518" s="1"/>
      <c r="JFZ518" s="1"/>
      <c r="JGA518" s="1"/>
      <c r="JGB518" s="1"/>
      <c r="JGC518" s="1"/>
      <c r="JGD518" s="1"/>
      <c r="JGE518" s="1"/>
      <c r="JGF518" s="1"/>
      <c r="JGG518" s="1"/>
      <c r="JGH518" s="1"/>
      <c r="JGI518" s="1"/>
      <c r="JGJ518" s="1"/>
      <c r="JGK518" s="1"/>
      <c r="JGL518" s="1"/>
      <c r="JGM518" s="1"/>
      <c r="JGN518" s="1"/>
      <c r="JGO518" s="1"/>
      <c r="JGP518" s="1"/>
      <c r="JGQ518" s="1"/>
      <c r="JGR518" s="1"/>
      <c r="JGS518" s="1"/>
      <c r="JGT518" s="1"/>
      <c r="JGU518" s="1"/>
      <c r="JGV518" s="1"/>
      <c r="JGW518" s="1"/>
      <c r="JGX518" s="1"/>
      <c r="JGY518" s="1"/>
      <c r="JGZ518" s="1"/>
      <c r="JHA518" s="1"/>
      <c r="JHB518" s="1"/>
      <c r="JHC518" s="1"/>
      <c r="JHD518" s="1"/>
      <c r="JHE518" s="1"/>
      <c r="JHF518" s="1"/>
      <c r="JHG518" s="1"/>
      <c r="JHH518" s="1"/>
      <c r="JHI518" s="1"/>
      <c r="JHJ518" s="1"/>
      <c r="JHK518" s="1"/>
      <c r="JHL518" s="1"/>
      <c r="JHM518" s="1"/>
      <c r="JHN518" s="1"/>
      <c r="JHO518" s="1"/>
      <c r="JHP518" s="1"/>
      <c r="JHQ518" s="1"/>
      <c r="JHR518" s="1"/>
      <c r="JHS518" s="1"/>
      <c r="JHT518" s="1"/>
      <c r="JHU518" s="1"/>
      <c r="JHV518" s="1"/>
      <c r="JHW518" s="1"/>
      <c r="JHX518" s="1"/>
      <c r="JHY518" s="1"/>
      <c r="JHZ518" s="1"/>
      <c r="JIA518" s="1"/>
      <c r="JIB518" s="1"/>
      <c r="JIC518" s="1"/>
      <c r="JID518" s="1"/>
      <c r="JIE518" s="1"/>
      <c r="JIF518" s="1"/>
      <c r="JIG518" s="1"/>
      <c r="JIH518" s="1"/>
      <c r="JII518" s="1"/>
      <c r="JIJ518" s="1"/>
      <c r="JIK518" s="1"/>
      <c r="JIL518" s="1"/>
      <c r="JIM518" s="1"/>
      <c r="JIN518" s="1"/>
      <c r="JIO518" s="1"/>
      <c r="JIP518" s="1"/>
      <c r="JIQ518" s="1"/>
      <c r="JIR518" s="1"/>
      <c r="JIS518" s="1"/>
      <c r="JIT518" s="1"/>
      <c r="JIU518" s="1"/>
      <c r="JIV518" s="1"/>
      <c r="JIW518" s="1"/>
      <c r="JIX518" s="1"/>
      <c r="JIY518" s="1"/>
      <c r="JIZ518" s="1"/>
      <c r="JJA518" s="1"/>
      <c r="JJB518" s="1"/>
      <c r="JJC518" s="1"/>
      <c r="JJD518" s="1"/>
      <c r="JJE518" s="1"/>
      <c r="JJF518" s="1"/>
      <c r="JJG518" s="1"/>
      <c r="JJH518" s="1"/>
      <c r="JJI518" s="1"/>
      <c r="JJJ518" s="1"/>
      <c r="JJK518" s="1"/>
      <c r="JJL518" s="1"/>
      <c r="JJM518" s="1"/>
      <c r="JJN518" s="1"/>
      <c r="JJO518" s="1"/>
      <c r="JJP518" s="1"/>
      <c r="JJQ518" s="1"/>
      <c r="JJR518" s="1"/>
      <c r="JJS518" s="1"/>
      <c r="JJT518" s="1"/>
      <c r="JJU518" s="1"/>
      <c r="JJV518" s="1"/>
      <c r="JJW518" s="1"/>
      <c r="JJX518" s="1"/>
      <c r="JJY518" s="1"/>
      <c r="JJZ518" s="1"/>
      <c r="JKA518" s="1"/>
      <c r="JKB518" s="1"/>
      <c r="JKC518" s="1"/>
      <c r="JKD518" s="1"/>
      <c r="JKE518" s="1"/>
      <c r="JKF518" s="1"/>
      <c r="JKG518" s="1"/>
      <c r="JKH518" s="1"/>
      <c r="JKI518" s="1"/>
      <c r="JKJ518" s="1"/>
      <c r="JKK518" s="1"/>
      <c r="JKL518" s="1"/>
      <c r="JKM518" s="1"/>
      <c r="JKN518" s="1"/>
      <c r="JKO518" s="1"/>
      <c r="JKP518" s="1"/>
      <c r="JKQ518" s="1"/>
      <c r="JKR518" s="1"/>
      <c r="JKS518" s="1"/>
      <c r="JKT518" s="1"/>
      <c r="JKU518" s="1"/>
      <c r="JKV518" s="1"/>
      <c r="JKW518" s="1"/>
      <c r="JKX518" s="1"/>
      <c r="JKY518" s="1"/>
      <c r="JKZ518" s="1"/>
      <c r="JLA518" s="1"/>
      <c r="JLB518" s="1"/>
      <c r="JLC518" s="1"/>
      <c r="JLD518" s="1"/>
      <c r="JLE518" s="1"/>
      <c r="JLF518" s="1"/>
      <c r="JLG518" s="1"/>
      <c r="JLH518" s="1"/>
      <c r="JLI518" s="1"/>
      <c r="JLJ518" s="1"/>
      <c r="JLK518" s="1"/>
      <c r="JLL518" s="1"/>
      <c r="JLM518" s="1"/>
      <c r="JLN518" s="1"/>
      <c r="JLO518" s="1"/>
      <c r="JLP518" s="1"/>
      <c r="JLQ518" s="1"/>
      <c r="JLR518" s="1"/>
      <c r="JLS518" s="1"/>
      <c r="JLT518" s="1"/>
      <c r="JLU518" s="1"/>
      <c r="JLV518" s="1"/>
      <c r="JLW518" s="1"/>
      <c r="JLX518" s="1"/>
      <c r="JLY518" s="1"/>
      <c r="JLZ518" s="1"/>
      <c r="JMA518" s="1"/>
      <c r="JMB518" s="1"/>
      <c r="JMC518" s="1"/>
      <c r="JMD518" s="1"/>
      <c r="JME518" s="1"/>
      <c r="JMF518" s="1"/>
      <c r="JMG518" s="1"/>
      <c r="JMH518" s="1"/>
      <c r="JMI518" s="1"/>
      <c r="JMJ518" s="1"/>
      <c r="JMK518" s="1"/>
      <c r="JML518" s="1"/>
      <c r="JMM518" s="1"/>
      <c r="JMN518" s="1"/>
      <c r="JMO518" s="1"/>
      <c r="JMP518" s="1"/>
      <c r="JMQ518" s="1"/>
      <c r="JMR518" s="1"/>
      <c r="JMS518" s="1"/>
      <c r="JMT518" s="1"/>
      <c r="JMU518" s="1"/>
      <c r="JMV518" s="1"/>
      <c r="JMW518" s="1"/>
      <c r="JMX518" s="1"/>
      <c r="JMY518" s="1"/>
      <c r="JMZ518" s="1"/>
      <c r="JNA518" s="1"/>
      <c r="JNB518" s="1"/>
      <c r="JNC518" s="1"/>
      <c r="JND518" s="1"/>
      <c r="JNE518" s="1"/>
      <c r="JNF518" s="1"/>
      <c r="JNG518" s="1"/>
      <c r="JNH518" s="1"/>
      <c r="JNI518" s="1"/>
      <c r="JNJ518" s="1"/>
      <c r="JNK518" s="1"/>
      <c r="JNL518" s="1"/>
      <c r="JNM518" s="1"/>
      <c r="JNN518" s="1"/>
      <c r="JNO518" s="1"/>
      <c r="JNP518" s="1"/>
      <c r="JNQ518" s="1"/>
      <c r="JNR518" s="1"/>
      <c r="JNS518" s="1"/>
      <c r="JNT518" s="1"/>
      <c r="JNU518" s="1"/>
      <c r="JNV518" s="1"/>
      <c r="JNW518" s="1"/>
      <c r="JNX518" s="1"/>
      <c r="JNY518" s="1"/>
      <c r="JNZ518" s="1"/>
      <c r="JOA518" s="1"/>
      <c r="JOB518" s="1"/>
      <c r="JOC518" s="1"/>
      <c r="JOD518" s="1"/>
      <c r="JOE518" s="1"/>
      <c r="JOF518" s="1"/>
      <c r="JOG518" s="1"/>
      <c r="JOH518" s="1"/>
      <c r="JOI518" s="1"/>
      <c r="JOJ518" s="1"/>
      <c r="JOK518" s="1"/>
      <c r="JOL518" s="1"/>
      <c r="JOM518" s="1"/>
      <c r="JON518" s="1"/>
      <c r="JOO518" s="1"/>
      <c r="JOP518" s="1"/>
      <c r="JOQ518" s="1"/>
      <c r="JOR518" s="1"/>
      <c r="JOS518" s="1"/>
      <c r="JOT518" s="1"/>
      <c r="JOU518" s="1"/>
      <c r="JOV518" s="1"/>
      <c r="JOW518" s="1"/>
      <c r="JOX518" s="1"/>
      <c r="JOY518" s="1"/>
      <c r="JOZ518" s="1"/>
      <c r="JPA518" s="1"/>
      <c r="JPB518" s="1"/>
      <c r="JPC518" s="1"/>
      <c r="JPD518" s="1"/>
      <c r="JPE518" s="1"/>
      <c r="JPF518" s="1"/>
      <c r="JPG518" s="1"/>
      <c r="JPH518" s="1"/>
      <c r="JPI518" s="1"/>
      <c r="JPJ518" s="1"/>
      <c r="JPK518" s="1"/>
      <c r="JPL518" s="1"/>
      <c r="JPM518" s="1"/>
      <c r="JPN518" s="1"/>
      <c r="JPO518" s="1"/>
      <c r="JPP518" s="1"/>
      <c r="JPQ518" s="1"/>
      <c r="JPR518" s="1"/>
      <c r="JPS518" s="1"/>
      <c r="JPT518" s="1"/>
      <c r="JPU518" s="1"/>
      <c r="JPV518" s="1"/>
      <c r="JPW518" s="1"/>
      <c r="JPX518" s="1"/>
      <c r="JPY518" s="1"/>
      <c r="JPZ518" s="1"/>
      <c r="JQA518" s="1"/>
      <c r="JQB518" s="1"/>
      <c r="JQC518" s="1"/>
      <c r="JQD518" s="1"/>
      <c r="JQE518" s="1"/>
      <c r="JQF518" s="1"/>
      <c r="JQG518" s="1"/>
      <c r="JQH518" s="1"/>
      <c r="JQI518" s="1"/>
      <c r="JQJ518" s="1"/>
      <c r="JQK518" s="1"/>
      <c r="JQL518" s="1"/>
      <c r="JQM518" s="1"/>
      <c r="JQN518" s="1"/>
      <c r="JQO518" s="1"/>
      <c r="JQP518" s="1"/>
      <c r="JQQ518" s="1"/>
      <c r="JQR518" s="1"/>
      <c r="JQS518" s="1"/>
      <c r="JQT518" s="1"/>
      <c r="JQU518" s="1"/>
      <c r="JQV518" s="1"/>
      <c r="JQW518" s="1"/>
      <c r="JQX518" s="1"/>
      <c r="JQY518" s="1"/>
      <c r="JQZ518" s="1"/>
      <c r="JRA518" s="1"/>
      <c r="JRB518" s="1"/>
      <c r="JRC518" s="1"/>
      <c r="JRD518" s="1"/>
      <c r="JRE518" s="1"/>
      <c r="JRF518" s="1"/>
      <c r="JRG518" s="1"/>
      <c r="JRH518" s="1"/>
      <c r="JRI518" s="1"/>
      <c r="JRJ518" s="1"/>
      <c r="JRK518" s="1"/>
      <c r="JRL518" s="1"/>
      <c r="JRM518" s="1"/>
      <c r="JRN518" s="1"/>
      <c r="JRO518" s="1"/>
      <c r="JRP518" s="1"/>
      <c r="JRQ518" s="1"/>
      <c r="JRR518" s="1"/>
      <c r="JRS518" s="1"/>
      <c r="JRT518" s="1"/>
      <c r="JRU518" s="1"/>
      <c r="JRV518" s="1"/>
      <c r="JRW518" s="1"/>
      <c r="JRX518" s="1"/>
      <c r="JRY518" s="1"/>
      <c r="JRZ518" s="1"/>
      <c r="JSA518" s="1"/>
      <c r="JSB518" s="1"/>
      <c r="JSC518" s="1"/>
      <c r="JSD518" s="1"/>
      <c r="JSE518" s="1"/>
      <c r="JSF518" s="1"/>
      <c r="JSG518" s="1"/>
      <c r="JSH518" s="1"/>
      <c r="JSI518" s="1"/>
      <c r="JSJ518" s="1"/>
      <c r="JSK518" s="1"/>
      <c r="JSL518" s="1"/>
      <c r="JSM518" s="1"/>
      <c r="JSN518" s="1"/>
      <c r="JSO518" s="1"/>
      <c r="JSP518" s="1"/>
      <c r="JSQ518" s="1"/>
      <c r="JSR518" s="1"/>
      <c r="JSS518" s="1"/>
      <c r="JST518" s="1"/>
      <c r="JSU518" s="1"/>
      <c r="JSV518" s="1"/>
      <c r="JSW518" s="1"/>
      <c r="JSX518" s="1"/>
      <c r="JSY518" s="1"/>
      <c r="JSZ518" s="1"/>
      <c r="JTA518" s="1"/>
      <c r="JTB518" s="1"/>
      <c r="JTC518" s="1"/>
      <c r="JTD518" s="1"/>
      <c r="JTE518" s="1"/>
      <c r="JTF518" s="1"/>
      <c r="JTG518" s="1"/>
      <c r="JTH518" s="1"/>
      <c r="JTI518" s="1"/>
      <c r="JTJ518" s="1"/>
      <c r="JTK518" s="1"/>
      <c r="JTL518" s="1"/>
      <c r="JTM518" s="1"/>
      <c r="JTN518" s="1"/>
      <c r="JTO518" s="1"/>
      <c r="JTP518" s="1"/>
      <c r="JTQ518" s="1"/>
      <c r="JTR518" s="1"/>
      <c r="JTS518" s="1"/>
      <c r="JTT518" s="1"/>
      <c r="JTU518" s="1"/>
      <c r="JTV518" s="1"/>
      <c r="JTW518" s="1"/>
      <c r="JTX518" s="1"/>
      <c r="JTY518" s="1"/>
      <c r="JTZ518" s="1"/>
      <c r="JUA518" s="1"/>
      <c r="JUB518" s="1"/>
      <c r="JUC518" s="1"/>
      <c r="JUD518" s="1"/>
      <c r="JUE518" s="1"/>
      <c r="JUF518" s="1"/>
      <c r="JUG518" s="1"/>
      <c r="JUH518" s="1"/>
      <c r="JUI518" s="1"/>
      <c r="JUJ518" s="1"/>
      <c r="JUK518" s="1"/>
      <c r="JUL518" s="1"/>
      <c r="JUM518" s="1"/>
      <c r="JUN518" s="1"/>
      <c r="JUO518" s="1"/>
      <c r="JUP518" s="1"/>
      <c r="JUQ518" s="1"/>
      <c r="JUR518" s="1"/>
      <c r="JUS518" s="1"/>
      <c r="JUT518" s="1"/>
      <c r="JUU518" s="1"/>
      <c r="JUV518" s="1"/>
      <c r="JUW518" s="1"/>
      <c r="JUX518" s="1"/>
      <c r="JUY518" s="1"/>
      <c r="JUZ518" s="1"/>
      <c r="JVA518" s="1"/>
      <c r="JVB518" s="1"/>
      <c r="JVC518" s="1"/>
      <c r="JVD518" s="1"/>
      <c r="JVE518" s="1"/>
      <c r="JVF518" s="1"/>
      <c r="JVG518" s="1"/>
      <c r="JVH518" s="1"/>
      <c r="JVI518" s="1"/>
      <c r="JVJ518" s="1"/>
      <c r="JVK518" s="1"/>
      <c r="JVL518" s="1"/>
      <c r="JVM518" s="1"/>
      <c r="JVN518" s="1"/>
      <c r="JVO518" s="1"/>
      <c r="JVP518" s="1"/>
      <c r="JVQ518" s="1"/>
      <c r="JVR518" s="1"/>
      <c r="JVS518" s="1"/>
      <c r="JVT518" s="1"/>
      <c r="JVU518" s="1"/>
      <c r="JVV518" s="1"/>
      <c r="JVW518" s="1"/>
      <c r="JVX518" s="1"/>
      <c r="JVY518" s="1"/>
      <c r="JVZ518" s="1"/>
      <c r="JWA518" s="1"/>
      <c r="JWB518" s="1"/>
      <c r="JWC518" s="1"/>
      <c r="JWD518" s="1"/>
      <c r="JWE518" s="1"/>
      <c r="JWF518" s="1"/>
      <c r="JWG518" s="1"/>
      <c r="JWH518" s="1"/>
      <c r="JWI518" s="1"/>
      <c r="JWJ518" s="1"/>
      <c r="JWK518" s="1"/>
      <c r="JWL518" s="1"/>
      <c r="JWM518" s="1"/>
      <c r="JWN518" s="1"/>
      <c r="JWO518" s="1"/>
      <c r="JWP518" s="1"/>
      <c r="JWQ518" s="1"/>
      <c r="JWR518" s="1"/>
      <c r="JWS518" s="1"/>
      <c r="JWT518" s="1"/>
      <c r="JWU518" s="1"/>
      <c r="JWV518" s="1"/>
      <c r="JWW518" s="1"/>
      <c r="JWX518" s="1"/>
      <c r="JWY518" s="1"/>
      <c r="JWZ518" s="1"/>
      <c r="JXA518" s="1"/>
      <c r="JXB518" s="1"/>
      <c r="JXC518" s="1"/>
      <c r="JXD518" s="1"/>
      <c r="JXE518" s="1"/>
      <c r="JXF518" s="1"/>
      <c r="JXG518" s="1"/>
      <c r="JXH518" s="1"/>
      <c r="JXI518" s="1"/>
      <c r="JXJ518" s="1"/>
      <c r="JXK518" s="1"/>
      <c r="JXL518" s="1"/>
      <c r="JXM518" s="1"/>
      <c r="JXN518" s="1"/>
      <c r="JXO518" s="1"/>
      <c r="JXP518" s="1"/>
      <c r="JXQ518" s="1"/>
      <c r="JXR518" s="1"/>
      <c r="JXS518" s="1"/>
      <c r="JXT518" s="1"/>
      <c r="JXU518" s="1"/>
      <c r="JXV518" s="1"/>
      <c r="JXW518" s="1"/>
      <c r="JXX518" s="1"/>
      <c r="JXY518" s="1"/>
      <c r="JXZ518" s="1"/>
      <c r="JYA518" s="1"/>
      <c r="JYB518" s="1"/>
      <c r="JYC518" s="1"/>
      <c r="JYD518" s="1"/>
      <c r="JYE518" s="1"/>
      <c r="JYF518" s="1"/>
      <c r="JYG518" s="1"/>
      <c r="JYH518" s="1"/>
      <c r="JYI518" s="1"/>
      <c r="JYJ518" s="1"/>
      <c r="JYK518" s="1"/>
      <c r="JYL518" s="1"/>
      <c r="JYM518" s="1"/>
      <c r="JYN518" s="1"/>
      <c r="JYO518" s="1"/>
      <c r="JYP518" s="1"/>
      <c r="JYQ518" s="1"/>
      <c r="JYR518" s="1"/>
      <c r="JYS518" s="1"/>
      <c r="JYT518" s="1"/>
      <c r="JYU518" s="1"/>
      <c r="JYV518" s="1"/>
      <c r="JYW518" s="1"/>
      <c r="JYX518" s="1"/>
      <c r="JYY518" s="1"/>
      <c r="JYZ518" s="1"/>
      <c r="JZA518" s="1"/>
      <c r="JZB518" s="1"/>
      <c r="JZC518" s="1"/>
      <c r="JZD518" s="1"/>
      <c r="JZE518" s="1"/>
      <c r="JZF518" s="1"/>
      <c r="JZG518" s="1"/>
      <c r="JZH518" s="1"/>
      <c r="JZI518" s="1"/>
      <c r="JZJ518" s="1"/>
      <c r="JZK518" s="1"/>
      <c r="JZL518" s="1"/>
      <c r="JZM518" s="1"/>
      <c r="JZN518" s="1"/>
      <c r="JZO518" s="1"/>
      <c r="JZP518" s="1"/>
      <c r="JZQ518" s="1"/>
      <c r="JZR518" s="1"/>
      <c r="JZS518" s="1"/>
      <c r="JZT518" s="1"/>
      <c r="JZU518" s="1"/>
      <c r="JZV518" s="1"/>
      <c r="JZW518" s="1"/>
      <c r="JZX518" s="1"/>
      <c r="JZY518" s="1"/>
      <c r="JZZ518" s="1"/>
      <c r="KAA518" s="1"/>
      <c r="KAB518" s="1"/>
      <c r="KAC518" s="1"/>
      <c r="KAD518" s="1"/>
      <c r="KAE518" s="1"/>
      <c r="KAF518" s="1"/>
      <c r="KAG518" s="1"/>
      <c r="KAH518" s="1"/>
      <c r="KAI518" s="1"/>
      <c r="KAJ518" s="1"/>
      <c r="KAK518" s="1"/>
      <c r="KAL518" s="1"/>
      <c r="KAM518" s="1"/>
      <c r="KAN518" s="1"/>
      <c r="KAO518" s="1"/>
      <c r="KAP518" s="1"/>
      <c r="KAQ518" s="1"/>
      <c r="KAR518" s="1"/>
      <c r="KAS518" s="1"/>
      <c r="KAT518" s="1"/>
      <c r="KAU518" s="1"/>
      <c r="KAV518" s="1"/>
      <c r="KAW518" s="1"/>
      <c r="KAX518" s="1"/>
      <c r="KAY518" s="1"/>
      <c r="KAZ518" s="1"/>
      <c r="KBA518" s="1"/>
      <c r="KBB518" s="1"/>
      <c r="KBC518" s="1"/>
      <c r="KBD518" s="1"/>
      <c r="KBE518" s="1"/>
      <c r="KBF518" s="1"/>
      <c r="KBG518" s="1"/>
      <c r="KBH518" s="1"/>
      <c r="KBI518" s="1"/>
      <c r="KBJ518" s="1"/>
      <c r="KBK518" s="1"/>
      <c r="KBL518" s="1"/>
      <c r="KBM518" s="1"/>
      <c r="KBN518" s="1"/>
      <c r="KBO518" s="1"/>
      <c r="KBP518" s="1"/>
      <c r="KBQ518" s="1"/>
      <c r="KBR518" s="1"/>
      <c r="KBS518" s="1"/>
      <c r="KBT518" s="1"/>
      <c r="KBU518" s="1"/>
      <c r="KBV518" s="1"/>
      <c r="KBW518" s="1"/>
      <c r="KBX518" s="1"/>
      <c r="KBY518" s="1"/>
      <c r="KBZ518" s="1"/>
      <c r="KCA518" s="1"/>
      <c r="KCB518" s="1"/>
      <c r="KCC518" s="1"/>
      <c r="KCD518" s="1"/>
      <c r="KCE518" s="1"/>
      <c r="KCF518" s="1"/>
      <c r="KCG518" s="1"/>
      <c r="KCH518" s="1"/>
      <c r="KCI518" s="1"/>
      <c r="KCJ518" s="1"/>
      <c r="KCK518" s="1"/>
      <c r="KCL518" s="1"/>
      <c r="KCM518" s="1"/>
      <c r="KCN518" s="1"/>
      <c r="KCO518" s="1"/>
      <c r="KCP518" s="1"/>
      <c r="KCQ518" s="1"/>
      <c r="KCR518" s="1"/>
      <c r="KCS518" s="1"/>
      <c r="KCT518" s="1"/>
      <c r="KCU518" s="1"/>
      <c r="KCV518" s="1"/>
      <c r="KCW518" s="1"/>
      <c r="KCX518" s="1"/>
      <c r="KCY518" s="1"/>
      <c r="KCZ518" s="1"/>
      <c r="KDA518" s="1"/>
      <c r="KDB518" s="1"/>
      <c r="KDC518" s="1"/>
      <c r="KDD518" s="1"/>
      <c r="KDE518" s="1"/>
      <c r="KDF518" s="1"/>
      <c r="KDG518" s="1"/>
      <c r="KDH518" s="1"/>
      <c r="KDI518" s="1"/>
      <c r="KDJ518" s="1"/>
      <c r="KDK518" s="1"/>
      <c r="KDL518" s="1"/>
      <c r="KDM518" s="1"/>
      <c r="KDN518" s="1"/>
      <c r="KDO518" s="1"/>
      <c r="KDP518" s="1"/>
      <c r="KDQ518" s="1"/>
      <c r="KDR518" s="1"/>
      <c r="KDS518" s="1"/>
      <c r="KDT518" s="1"/>
      <c r="KDU518" s="1"/>
      <c r="KDV518" s="1"/>
      <c r="KDW518" s="1"/>
      <c r="KDX518" s="1"/>
      <c r="KDY518" s="1"/>
      <c r="KDZ518" s="1"/>
      <c r="KEA518" s="1"/>
      <c r="KEB518" s="1"/>
      <c r="KEC518" s="1"/>
      <c r="KED518" s="1"/>
      <c r="KEE518" s="1"/>
      <c r="KEF518" s="1"/>
      <c r="KEG518" s="1"/>
      <c r="KEH518" s="1"/>
      <c r="KEI518" s="1"/>
      <c r="KEJ518" s="1"/>
      <c r="KEK518" s="1"/>
      <c r="KEL518" s="1"/>
      <c r="KEM518" s="1"/>
      <c r="KEN518" s="1"/>
      <c r="KEO518" s="1"/>
      <c r="KEP518" s="1"/>
      <c r="KEQ518" s="1"/>
      <c r="KER518" s="1"/>
      <c r="KES518" s="1"/>
      <c r="KET518" s="1"/>
      <c r="KEU518" s="1"/>
      <c r="KEV518" s="1"/>
      <c r="KEW518" s="1"/>
      <c r="KEX518" s="1"/>
      <c r="KEY518" s="1"/>
      <c r="KEZ518" s="1"/>
      <c r="KFA518" s="1"/>
      <c r="KFB518" s="1"/>
      <c r="KFC518" s="1"/>
      <c r="KFD518" s="1"/>
      <c r="KFE518" s="1"/>
      <c r="KFF518" s="1"/>
      <c r="KFG518" s="1"/>
      <c r="KFH518" s="1"/>
      <c r="KFI518" s="1"/>
      <c r="KFJ518" s="1"/>
      <c r="KFK518" s="1"/>
      <c r="KFL518" s="1"/>
      <c r="KFM518" s="1"/>
      <c r="KFN518" s="1"/>
      <c r="KFO518" s="1"/>
      <c r="KFP518" s="1"/>
      <c r="KFQ518" s="1"/>
      <c r="KFR518" s="1"/>
      <c r="KFS518" s="1"/>
      <c r="KFT518" s="1"/>
      <c r="KFU518" s="1"/>
      <c r="KFV518" s="1"/>
      <c r="KFW518" s="1"/>
      <c r="KFX518" s="1"/>
      <c r="KFY518" s="1"/>
      <c r="KFZ518" s="1"/>
      <c r="KGA518" s="1"/>
      <c r="KGB518" s="1"/>
      <c r="KGC518" s="1"/>
      <c r="KGD518" s="1"/>
      <c r="KGE518" s="1"/>
      <c r="KGF518" s="1"/>
      <c r="KGG518" s="1"/>
      <c r="KGH518" s="1"/>
      <c r="KGI518" s="1"/>
      <c r="KGJ518" s="1"/>
      <c r="KGK518" s="1"/>
      <c r="KGL518" s="1"/>
      <c r="KGM518" s="1"/>
      <c r="KGN518" s="1"/>
      <c r="KGO518" s="1"/>
      <c r="KGP518" s="1"/>
      <c r="KGQ518" s="1"/>
      <c r="KGR518" s="1"/>
      <c r="KGS518" s="1"/>
      <c r="KGT518" s="1"/>
      <c r="KGU518" s="1"/>
      <c r="KGV518" s="1"/>
      <c r="KGW518" s="1"/>
      <c r="KGX518" s="1"/>
      <c r="KGY518" s="1"/>
      <c r="KGZ518" s="1"/>
      <c r="KHA518" s="1"/>
      <c r="KHB518" s="1"/>
      <c r="KHC518" s="1"/>
      <c r="KHD518" s="1"/>
      <c r="KHE518" s="1"/>
      <c r="KHF518" s="1"/>
      <c r="KHG518" s="1"/>
      <c r="KHH518" s="1"/>
      <c r="KHI518" s="1"/>
      <c r="KHJ518" s="1"/>
      <c r="KHK518" s="1"/>
      <c r="KHL518" s="1"/>
      <c r="KHM518" s="1"/>
      <c r="KHN518" s="1"/>
      <c r="KHO518" s="1"/>
      <c r="KHP518" s="1"/>
      <c r="KHQ518" s="1"/>
      <c r="KHR518" s="1"/>
      <c r="KHS518" s="1"/>
      <c r="KHT518" s="1"/>
      <c r="KHU518" s="1"/>
      <c r="KHV518" s="1"/>
      <c r="KHW518" s="1"/>
      <c r="KHX518" s="1"/>
      <c r="KHY518" s="1"/>
      <c r="KHZ518" s="1"/>
      <c r="KIA518" s="1"/>
      <c r="KIB518" s="1"/>
      <c r="KIC518" s="1"/>
      <c r="KID518" s="1"/>
      <c r="KIE518" s="1"/>
      <c r="KIF518" s="1"/>
      <c r="KIG518" s="1"/>
      <c r="KIH518" s="1"/>
      <c r="KII518" s="1"/>
      <c r="KIJ518" s="1"/>
      <c r="KIK518" s="1"/>
      <c r="KIL518" s="1"/>
      <c r="KIM518" s="1"/>
      <c r="KIN518" s="1"/>
      <c r="KIO518" s="1"/>
      <c r="KIP518" s="1"/>
      <c r="KIQ518" s="1"/>
      <c r="KIR518" s="1"/>
      <c r="KIS518" s="1"/>
      <c r="KIT518" s="1"/>
      <c r="KIU518" s="1"/>
      <c r="KIV518" s="1"/>
      <c r="KIW518" s="1"/>
      <c r="KIX518" s="1"/>
      <c r="KIY518" s="1"/>
      <c r="KIZ518" s="1"/>
      <c r="KJA518" s="1"/>
      <c r="KJB518" s="1"/>
      <c r="KJC518" s="1"/>
      <c r="KJD518" s="1"/>
      <c r="KJE518" s="1"/>
      <c r="KJF518" s="1"/>
      <c r="KJG518" s="1"/>
      <c r="KJH518" s="1"/>
      <c r="KJI518" s="1"/>
      <c r="KJJ518" s="1"/>
      <c r="KJK518" s="1"/>
      <c r="KJL518" s="1"/>
      <c r="KJM518" s="1"/>
      <c r="KJN518" s="1"/>
      <c r="KJO518" s="1"/>
      <c r="KJP518" s="1"/>
      <c r="KJQ518" s="1"/>
      <c r="KJR518" s="1"/>
      <c r="KJS518" s="1"/>
      <c r="KJT518" s="1"/>
      <c r="KJU518" s="1"/>
      <c r="KJV518" s="1"/>
      <c r="KJW518" s="1"/>
      <c r="KJX518" s="1"/>
      <c r="KJY518" s="1"/>
      <c r="KJZ518" s="1"/>
      <c r="KKA518" s="1"/>
      <c r="KKB518" s="1"/>
      <c r="KKC518" s="1"/>
      <c r="KKD518" s="1"/>
      <c r="KKE518" s="1"/>
      <c r="KKF518" s="1"/>
      <c r="KKG518" s="1"/>
      <c r="KKH518" s="1"/>
      <c r="KKI518" s="1"/>
      <c r="KKJ518" s="1"/>
      <c r="KKK518" s="1"/>
      <c r="KKL518" s="1"/>
      <c r="KKM518" s="1"/>
      <c r="KKN518" s="1"/>
      <c r="KKO518" s="1"/>
      <c r="KKP518" s="1"/>
      <c r="KKQ518" s="1"/>
      <c r="KKR518" s="1"/>
      <c r="KKS518" s="1"/>
      <c r="KKT518" s="1"/>
      <c r="KKU518" s="1"/>
      <c r="KKV518" s="1"/>
      <c r="KKW518" s="1"/>
      <c r="KKX518" s="1"/>
      <c r="KKY518" s="1"/>
      <c r="KKZ518" s="1"/>
      <c r="KLA518" s="1"/>
      <c r="KLB518" s="1"/>
      <c r="KLC518" s="1"/>
      <c r="KLD518" s="1"/>
      <c r="KLE518" s="1"/>
      <c r="KLF518" s="1"/>
      <c r="KLG518" s="1"/>
      <c r="KLH518" s="1"/>
      <c r="KLI518" s="1"/>
      <c r="KLJ518" s="1"/>
      <c r="KLK518" s="1"/>
      <c r="KLL518" s="1"/>
      <c r="KLM518" s="1"/>
      <c r="KLN518" s="1"/>
      <c r="KLO518" s="1"/>
      <c r="KLP518" s="1"/>
      <c r="KLQ518" s="1"/>
      <c r="KLR518" s="1"/>
      <c r="KLS518" s="1"/>
      <c r="KLT518" s="1"/>
      <c r="KLU518" s="1"/>
      <c r="KLV518" s="1"/>
      <c r="KLW518" s="1"/>
      <c r="KLX518" s="1"/>
      <c r="KLY518" s="1"/>
      <c r="KLZ518" s="1"/>
      <c r="KMA518" s="1"/>
      <c r="KMB518" s="1"/>
      <c r="KMC518" s="1"/>
      <c r="KMD518" s="1"/>
      <c r="KME518" s="1"/>
      <c r="KMF518" s="1"/>
      <c r="KMG518" s="1"/>
      <c r="KMH518" s="1"/>
      <c r="KMI518" s="1"/>
      <c r="KMJ518" s="1"/>
      <c r="KMK518" s="1"/>
      <c r="KML518" s="1"/>
      <c r="KMM518" s="1"/>
      <c r="KMN518" s="1"/>
      <c r="KMO518" s="1"/>
      <c r="KMP518" s="1"/>
      <c r="KMQ518" s="1"/>
      <c r="KMR518" s="1"/>
      <c r="KMS518" s="1"/>
      <c r="KMT518" s="1"/>
      <c r="KMU518" s="1"/>
      <c r="KMV518" s="1"/>
      <c r="KMW518" s="1"/>
      <c r="KMX518" s="1"/>
      <c r="KMY518" s="1"/>
      <c r="KMZ518" s="1"/>
      <c r="KNA518" s="1"/>
      <c r="KNB518" s="1"/>
      <c r="KNC518" s="1"/>
      <c r="KND518" s="1"/>
      <c r="KNE518" s="1"/>
      <c r="KNF518" s="1"/>
      <c r="KNG518" s="1"/>
      <c r="KNH518" s="1"/>
      <c r="KNI518" s="1"/>
      <c r="KNJ518" s="1"/>
      <c r="KNK518" s="1"/>
      <c r="KNL518" s="1"/>
      <c r="KNM518" s="1"/>
      <c r="KNN518" s="1"/>
      <c r="KNO518" s="1"/>
      <c r="KNP518" s="1"/>
      <c r="KNQ518" s="1"/>
      <c r="KNR518" s="1"/>
      <c r="KNS518" s="1"/>
      <c r="KNT518" s="1"/>
      <c r="KNU518" s="1"/>
      <c r="KNV518" s="1"/>
      <c r="KNW518" s="1"/>
      <c r="KNX518" s="1"/>
      <c r="KNY518" s="1"/>
      <c r="KNZ518" s="1"/>
      <c r="KOA518" s="1"/>
      <c r="KOB518" s="1"/>
      <c r="KOC518" s="1"/>
      <c r="KOD518" s="1"/>
      <c r="KOE518" s="1"/>
      <c r="KOF518" s="1"/>
      <c r="KOG518" s="1"/>
      <c r="KOH518" s="1"/>
      <c r="KOI518" s="1"/>
      <c r="KOJ518" s="1"/>
      <c r="KOK518" s="1"/>
      <c r="KOL518" s="1"/>
      <c r="KOM518" s="1"/>
      <c r="KON518" s="1"/>
      <c r="KOO518" s="1"/>
      <c r="KOP518" s="1"/>
      <c r="KOQ518" s="1"/>
      <c r="KOR518" s="1"/>
      <c r="KOS518" s="1"/>
      <c r="KOT518" s="1"/>
      <c r="KOU518" s="1"/>
      <c r="KOV518" s="1"/>
      <c r="KOW518" s="1"/>
      <c r="KOX518" s="1"/>
      <c r="KOY518" s="1"/>
      <c r="KOZ518" s="1"/>
      <c r="KPA518" s="1"/>
      <c r="KPB518" s="1"/>
      <c r="KPC518" s="1"/>
      <c r="KPD518" s="1"/>
      <c r="KPE518" s="1"/>
      <c r="KPF518" s="1"/>
      <c r="KPG518" s="1"/>
      <c r="KPH518" s="1"/>
      <c r="KPI518" s="1"/>
      <c r="KPJ518" s="1"/>
      <c r="KPK518" s="1"/>
      <c r="KPL518" s="1"/>
      <c r="KPM518" s="1"/>
      <c r="KPN518" s="1"/>
      <c r="KPO518" s="1"/>
      <c r="KPP518" s="1"/>
      <c r="KPQ518" s="1"/>
      <c r="KPR518" s="1"/>
      <c r="KPS518" s="1"/>
      <c r="KPT518" s="1"/>
      <c r="KPU518" s="1"/>
      <c r="KPV518" s="1"/>
      <c r="KPW518" s="1"/>
      <c r="KPX518" s="1"/>
      <c r="KPY518" s="1"/>
      <c r="KPZ518" s="1"/>
      <c r="KQA518" s="1"/>
      <c r="KQB518" s="1"/>
      <c r="KQC518" s="1"/>
      <c r="KQD518" s="1"/>
      <c r="KQE518" s="1"/>
      <c r="KQF518" s="1"/>
      <c r="KQG518" s="1"/>
      <c r="KQH518" s="1"/>
      <c r="KQI518" s="1"/>
      <c r="KQJ518" s="1"/>
      <c r="KQK518" s="1"/>
      <c r="KQL518" s="1"/>
      <c r="KQM518" s="1"/>
      <c r="KQN518" s="1"/>
      <c r="KQO518" s="1"/>
      <c r="KQP518" s="1"/>
      <c r="KQQ518" s="1"/>
      <c r="KQR518" s="1"/>
      <c r="KQS518" s="1"/>
      <c r="KQT518" s="1"/>
      <c r="KQU518" s="1"/>
      <c r="KQV518" s="1"/>
      <c r="KQW518" s="1"/>
      <c r="KQX518" s="1"/>
      <c r="KQY518" s="1"/>
      <c r="KQZ518" s="1"/>
      <c r="KRA518" s="1"/>
      <c r="KRB518" s="1"/>
      <c r="KRC518" s="1"/>
      <c r="KRD518" s="1"/>
      <c r="KRE518" s="1"/>
      <c r="KRF518" s="1"/>
      <c r="KRG518" s="1"/>
      <c r="KRH518" s="1"/>
      <c r="KRI518" s="1"/>
      <c r="KRJ518" s="1"/>
      <c r="KRK518" s="1"/>
      <c r="KRL518" s="1"/>
      <c r="KRM518" s="1"/>
      <c r="KRN518" s="1"/>
      <c r="KRO518" s="1"/>
      <c r="KRP518" s="1"/>
      <c r="KRQ518" s="1"/>
      <c r="KRR518" s="1"/>
      <c r="KRS518" s="1"/>
      <c r="KRT518" s="1"/>
      <c r="KRU518" s="1"/>
      <c r="KRV518" s="1"/>
      <c r="KRW518" s="1"/>
      <c r="KRX518" s="1"/>
      <c r="KRY518" s="1"/>
      <c r="KRZ518" s="1"/>
      <c r="KSA518" s="1"/>
      <c r="KSB518" s="1"/>
      <c r="KSC518" s="1"/>
      <c r="KSD518" s="1"/>
      <c r="KSE518" s="1"/>
      <c r="KSF518" s="1"/>
      <c r="KSG518" s="1"/>
      <c r="KSH518" s="1"/>
      <c r="KSI518" s="1"/>
      <c r="KSJ518" s="1"/>
      <c r="KSK518" s="1"/>
      <c r="KSL518" s="1"/>
      <c r="KSM518" s="1"/>
      <c r="KSN518" s="1"/>
      <c r="KSO518" s="1"/>
      <c r="KSP518" s="1"/>
      <c r="KSQ518" s="1"/>
      <c r="KSR518" s="1"/>
      <c r="KSS518" s="1"/>
      <c r="KST518" s="1"/>
      <c r="KSU518" s="1"/>
      <c r="KSV518" s="1"/>
      <c r="KSW518" s="1"/>
      <c r="KSX518" s="1"/>
      <c r="KSY518" s="1"/>
      <c r="KSZ518" s="1"/>
      <c r="KTA518" s="1"/>
      <c r="KTB518" s="1"/>
      <c r="KTC518" s="1"/>
      <c r="KTD518" s="1"/>
      <c r="KTE518" s="1"/>
      <c r="KTF518" s="1"/>
      <c r="KTG518" s="1"/>
      <c r="KTH518" s="1"/>
      <c r="KTI518" s="1"/>
      <c r="KTJ518" s="1"/>
      <c r="KTK518" s="1"/>
      <c r="KTL518" s="1"/>
      <c r="KTM518" s="1"/>
      <c r="KTN518" s="1"/>
      <c r="KTO518" s="1"/>
      <c r="KTP518" s="1"/>
      <c r="KTQ518" s="1"/>
      <c r="KTR518" s="1"/>
      <c r="KTS518" s="1"/>
      <c r="KTT518" s="1"/>
      <c r="KTU518" s="1"/>
      <c r="KTV518" s="1"/>
      <c r="KTW518" s="1"/>
      <c r="KTX518" s="1"/>
      <c r="KTY518" s="1"/>
      <c r="KTZ518" s="1"/>
      <c r="KUA518" s="1"/>
      <c r="KUB518" s="1"/>
      <c r="KUC518" s="1"/>
      <c r="KUD518" s="1"/>
      <c r="KUE518" s="1"/>
      <c r="KUF518" s="1"/>
      <c r="KUG518" s="1"/>
      <c r="KUH518" s="1"/>
      <c r="KUI518" s="1"/>
      <c r="KUJ518" s="1"/>
      <c r="KUK518" s="1"/>
      <c r="KUL518" s="1"/>
      <c r="KUM518" s="1"/>
      <c r="KUN518" s="1"/>
      <c r="KUO518" s="1"/>
      <c r="KUP518" s="1"/>
      <c r="KUQ518" s="1"/>
      <c r="KUR518" s="1"/>
      <c r="KUS518" s="1"/>
      <c r="KUT518" s="1"/>
      <c r="KUU518" s="1"/>
      <c r="KUV518" s="1"/>
      <c r="KUW518" s="1"/>
      <c r="KUX518" s="1"/>
      <c r="KUY518" s="1"/>
      <c r="KUZ518" s="1"/>
      <c r="KVA518" s="1"/>
      <c r="KVB518" s="1"/>
      <c r="KVC518" s="1"/>
      <c r="KVD518" s="1"/>
      <c r="KVE518" s="1"/>
      <c r="KVF518" s="1"/>
      <c r="KVG518" s="1"/>
      <c r="KVH518" s="1"/>
      <c r="KVI518" s="1"/>
      <c r="KVJ518" s="1"/>
      <c r="KVK518" s="1"/>
      <c r="KVL518" s="1"/>
      <c r="KVM518" s="1"/>
      <c r="KVN518" s="1"/>
      <c r="KVO518" s="1"/>
      <c r="KVP518" s="1"/>
      <c r="KVQ518" s="1"/>
      <c r="KVR518" s="1"/>
      <c r="KVS518" s="1"/>
      <c r="KVT518" s="1"/>
      <c r="KVU518" s="1"/>
      <c r="KVV518" s="1"/>
      <c r="KVW518" s="1"/>
      <c r="KVX518" s="1"/>
      <c r="KVY518" s="1"/>
      <c r="KVZ518" s="1"/>
      <c r="KWA518" s="1"/>
      <c r="KWB518" s="1"/>
      <c r="KWC518" s="1"/>
      <c r="KWD518" s="1"/>
      <c r="KWE518" s="1"/>
      <c r="KWF518" s="1"/>
      <c r="KWG518" s="1"/>
      <c r="KWH518" s="1"/>
      <c r="KWI518" s="1"/>
      <c r="KWJ518" s="1"/>
      <c r="KWK518" s="1"/>
      <c r="KWL518" s="1"/>
      <c r="KWM518" s="1"/>
      <c r="KWN518" s="1"/>
      <c r="KWO518" s="1"/>
      <c r="KWP518" s="1"/>
      <c r="KWQ518" s="1"/>
      <c r="KWR518" s="1"/>
      <c r="KWS518" s="1"/>
      <c r="KWT518" s="1"/>
      <c r="KWU518" s="1"/>
      <c r="KWV518" s="1"/>
      <c r="KWW518" s="1"/>
      <c r="KWX518" s="1"/>
      <c r="KWY518" s="1"/>
      <c r="KWZ518" s="1"/>
      <c r="KXA518" s="1"/>
      <c r="KXB518" s="1"/>
      <c r="KXC518" s="1"/>
      <c r="KXD518" s="1"/>
      <c r="KXE518" s="1"/>
      <c r="KXF518" s="1"/>
      <c r="KXG518" s="1"/>
      <c r="KXH518" s="1"/>
      <c r="KXI518" s="1"/>
      <c r="KXJ518" s="1"/>
      <c r="KXK518" s="1"/>
      <c r="KXL518" s="1"/>
      <c r="KXM518" s="1"/>
      <c r="KXN518" s="1"/>
      <c r="KXO518" s="1"/>
      <c r="KXP518" s="1"/>
      <c r="KXQ518" s="1"/>
      <c r="KXR518" s="1"/>
      <c r="KXS518" s="1"/>
      <c r="KXT518" s="1"/>
      <c r="KXU518" s="1"/>
      <c r="KXV518" s="1"/>
      <c r="KXW518" s="1"/>
      <c r="KXX518" s="1"/>
      <c r="KXY518" s="1"/>
      <c r="KXZ518" s="1"/>
      <c r="KYA518" s="1"/>
      <c r="KYB518" s="1"/>
      <c r="KYC518" s="1"/>
      <c r="KYD518" s="1"/>
      <c r="KYE518" s="1"/>
      <c r="KYF518" s="1"/>
      <c r="KYG518" s="1"/>
      <c r="KYH518" s="1"/>
      <c r="KYI518" s="1"/>
      <c r="KYJ518" s="1"/>
      <c r="KYK518" s="1"/>
      <c r="KYL518" s="1"/>
      <c r="KYM518" s="1"/>
      <c r="KYN518" s="1"/>
      <c r="KYO518" s="1"/>
      <c r="KYP518" s="1"/>
      <c r="KYQ518" s="1"/>
      <c r="KYR518" s="1"/>
      <c r="KYS518" s="1"/>
      <c r="KYT518" s="1"/>
      <c r="KYU518" s="1"/>
      <c r="KYV518" s="1"/>
      <c r="KYW518" s="1"/>
      <c r="KYX518" s="1"/>
      <c r="KYY518" s="1"/>
      <c r="KYZ518" s="1"/>
      <c r="KZA518" s="1"/>
      <c r="KZB518" s="1"/>
      <c r="KZC518" s="1"/>
      <c r="KZD518" s="1"/>
      <c r="KZE518" s="1"/>
      <c r="KZF518" s="1"/>
      <c r="KZG518" s="1"/>
      <c r="KZH518" s="1"/>
      <c r="KZI518" s="1"/>
      <c r="KZJ518" s="1"/>
      <c r="KZK518" s="1"/>
      <c r="KZL518" s="1"/>
      <c r="KZM518" s="1"/>
      <c r="KZN518" s="1"/>
      <c r="KZO518" s="1"/>
      <c r="KZP518" s="1"/>
      <c r="KZQ518" s="1"/>
      <c r="KZR518" s="1"/>
      <c r="KZS518" s="1"/>
      <c r="KZT518" s="1"/>
      <c r="KZU518" s="1"/>
      <c r="KZV518" s="1"/>
      <c r="KZW518" s="1"/>
      <c r="KZX518" s="1"/>
      <c r="KZY518" s="1"/>
      <c r="KZZ518" s="1"/>
      <c r="LAA518" s="1"/>
      <c r="LAB518" s="1"/>
      <c r="LAC518" s="1"/>
      <c r="LAD518" s="1"/>
      <c r="LAE518" s="1"/>
      <c r="LAF518" s="1"/>
      <c r="LAG518" s="1"/>
      <c r="LAH518" s="1"/>
      <c r="LAI518" s="1"/>
      <c r="LAJ518" s="1"/>
      <c r="LAK518" s="1"/>
      <c r="LAL518" s="1"/>
      <c r="LAM518" s="1"/>
      <c r="LAN518" s="1"/>
      <c r="LAO518" s="1"/>
      <c r="LAP518" s="1"/>
      <c r="LAQ518" s="1"/>
      <c r="LAR518" s="1"/>
      <c r="LAS518" s="1"/>
      <c r="LAT518" s="1"/>
      <c r="LAU518" s="1"/>
      <c r="LAV518" s="1"/>
      <c r="LAW518" s="1"/>
      <c r="LAX518" s="1"/>
      <c r="LAY518" s="1"/>
      <c r="LAZ518" s="1"/>
      <c r="LBA518" s="1"/>
      <c r="LBB518" s="1"/>
      <c r="LBC518" s="1"/>
      <c r="LBD518" s="1"/>
      <c r="LBE518" s="1"/>
      <c r="LBF518" s="1"/>
      <c r="LBG518" s="1"/>
      <c r="LBH518" s="1"/>
      <c r="LBI518" s="1"/>
      <c r="LBJ518" s="1"/>
      <c r="LBK518" s="1"/>
      <c r="LBL518" s="1"/>
      <c r="LBM518" s="1"/>
      <c r="LBN518" s="1"/>
      <c r="LBO518" s="1"/>
      <c r="LBP518" s="1"/>
      <c r="LBQ518" s="1"/>
      <c r="LBR518" s="1"/>
      <c r="LBS518" s="1"/>
      <c r="LBT518" s="1"/>
      <c r="LBU518" s="1"/>
      <c r="LBV518" s="1"/>
      <c r="LBW518" s="1"/>
      <c r="LBX518" s="1"/>
      <c r="LBY518" s="1"/>
      <c r="LBZ518" s="1"/>
      <c r="LCA518" s="1"/>
      <c r="LCB518" s="1"/>
      <c r="LCC518" s="1"/>
      <c r="LCD518" s="1"/>
      <c r="LCE518" s="1"/>
      <c r="LCF518" s="1"/>
      <c r="LCG518" s="1"/>
      <c r="LCH518" s="1"/>
      <c r="LCI518" s="1"/>
      <c r="LCJ518" s="1"/>
      <c r="LCK518" s="1"/>
      <c r="LCL518" s="1"/>
      <c r="LCM518" s="1"/>
      <c r="LCN518" s="1"/>
      <c r="LCO518" s="1"/>
      <c r="LCP518" s="1"/>
      <c r="LCQ518" s="1"/>
      <c r="LCR518" s="1"/>
      <c r="LCS518" s="1"/>
      <c r="LCT518" s="1"/>
      <c r="LCU518" s="1"/>
      <c r="LCV518" s="1"/>
      <c r="LCW518" s="1"/>
      <c r="LCX518" s="1"/>
      <c r="LCY518" s="1"/>
      <c r="LCZ518" s="1"/>
      <c r="LDA518" s="1"/>
      <c r="LDB518" s="1"/>
      <c r="LDC518" s="1"/>
      <c r="LDD518" s="1"/>
      <c r="LDE518" s="1"/>
      <c r="LDF518" s="1"/>
      <c r="LDG518" s="1"/>
      <c r="LDH518" s="1"/>
      <c r="LDI518" s="1"/>
      <c r="LDJ518" s="1"/>
      <c r="LDK518" s="1"/>
      <c r="LDL518" s="1"/>
      <c r="LDM518" s="1"/>
      <c r="LDN518" s="1"/>
      <c r="LDO518" s="1"/>
      <c r="LDP518" s="1"/>
      <c r="LDQ518" s="1"/>
      <c r="LDR518" s="1"/>
      <c r="LDS518" s="1"/>
      <c r="LDT518" s="1"/>
      <c r="LDU518" s="1"/>
      <c r="LDV518" s="1"/>
      <c r="LDW518" s="1"/>
      <c r="LDX518" s="1"/>
      <c r="LDY518" s="1"/>
      <c r="LDZ518" s="1"/>
      <c r="LEA518" s="1"/>
      <c r="LEB518" s="1"/>
      <c r="LEC518" s="1"/>
      <c r="LED518" s="1"/>
      <c r="LEE518" s="1"/>
      <c r="LEF518" s="1"/>
      <c r="LEG518" s="1"/>
      <c r="LEH518" s="1"/>
      <c r="LEI518" s="1"/>
      <c r="LEJ518" s="1"/>
      <c r="LEK518" s="1"/>
      <c r="LEL518" s="1"/>
      <c r="LEM518" s="1"/>
      <c r="LEN518" s="1"/>
      <c r="LEO518" s="1"/>
      <c r="LEP518" s="1"/>
      <c r="LEQ518" s="1"/>
      <c r="LER518" s="1"/>
      <c r="LES518" s="1"/>
      <c r="LET518" s="1"/>
      <c r="LEU518" s="1"/>
      <c r="LEV518" s="1"/>
      <c r="LEW518" s="1"/>
      <c r="LEX518" s="1"/>
      <c r="LEY518" s="1"/>
      <c r="LEZ518" s="1"/>
      <c r="LFA518" s="1"/>
      <c r="LFB518" s="1"/>
      <c r="LFC518" s="1"/>
      <c r="LFD518" s="1"/>
      <c r="LFE518" s="1"/>
      <c r="LFF518" s="1"/>
      <c r="LFG518" s="1"/>
      <c r="LFH518" s="1"/>
      <c r="LFI518" s="1"/>
      <c r="LFJ518" s="1"/>
      <c r="LFK518" s="1"/>
      <c r="LFL518" s="1"/>
      <c r="LFM518" s="1"/>
      <c r="LFN518" s="1"/>
      <c r="LFO518" s="1"/>
      <c r="LFP518" s="1"/>
      <c r="LFQ518" s="1"/>
      <c r="LFR518" s="1"/>
      <c r="LFS518" s="1"/>
      <c r="LFT518" s="1"/>
      <c r="LFU518" s="1"/>
      <c r="LFV518" s="1"/>
      <c r="LFW518" s="1"/>
      <c r="LFX518" s="1"/>
      <c r="LFY518" s="1"/>
      <c r="LFZ518" s="1"/>
      <c r="LGA518" s="1"/>
      <c r="LGB518" s="1"/>
      <c r="LGC518" s="1"/>
      <c r="LGD518" s="1"/>
      <c r="LGE518" s="1"/>
      <c r="LGF518" s="1"/>
      <c r="LGG518" s="1"/>
      <c r="LGH518" s="1"/>
      <c r="LGI518" s="1"/>
      <c r="LGJ518" s="1"/>
      <c r="LGK518" s="1"/>
      <c r="LGL518" s="1"/>
      <c r="LGM518" s="1"/>
      <c r="LGN518" s="1"/>
      <c r="LGO518" s="1"/>
      <c r="LGP518" s="1"/>
      <c r="LGQ518" s="1"/>
      <c r="LGR518" s="1"/>
      <c r="LGS518" s="1"/>
      <c r="LGT518" s="1"/>
      <c r="LGU518" s="1"/>
      <c r="LGV518" s="1"/>
      <c r="LGW518" s="1"/>
      <c r="LGX518" s="1"/>
      <c r="LGY518" s="1"/>
      <c r="LGZ518" s="1"/>
      <c r="LHA518" s="1"/>
      <c r="LHB518" s="1"/>
      <c r="LHC518" s="1"/>
      <c r="LHD518" s="1"/>
      <c r="LHE518" s="1"/>
      <c r="LHF518" s="1"/>
      <c r="LHG518" s="1"/>
      <c r="LHH518" s="1"/>
      <c r="LHI518" s="1"/>
      <c r="LHJ518" s="1"/>
      <c r="LHK518" s="1"/>
      <c r="LHL518" s="1"/>
      <c r="LHM518" s="1"/>
      <c r="LHN518" s="1"/>
      <c r="LHO518" s="1"/>
      <c r="LHP518" s="1"/>
      <c r="LHQ518" s="1"/>
      <c r="LHR518" s="1"/>
      <c r="LHS518" s="1"/>
      <c r="LHT518" s="1"/>
      <c r="LHU518" s="1"/>
      <c r="LHV518" s="1"/>
      <c r="LHW518" s="1"/>
      <c r="LHX518" s="1"/>
      <c r="LHY518" s="1"/>
      <c r="LHZ518" s="1"/>
      <c r="LIA518" s="1"/>
      <c r="LIB518" s="1"/>
      <c r="LIC518" s="1"/>
      <c r="LID518" s="1"/>
      <c r="LIE518" s="1"/>
      <c r="LIF518" s="1"/>
      <c r="LIG518" s="1"/>
      <c r="LIH518" s="1"/>
      <c r="LII518" s="1"/>
      <c r="LIJ518" s="1"/>
      <c r="LIK518" s="1"/>
      <c r="LIL518" s="1"/>
      <c r="LIM518" s="1"/>
      <c r="LIN518" s="1"/>
      <c r="LIO518" s="1"/>
      <c r="LIP518" s="1"/>
      <c r="LIQ518" s="1"/>
      <c r="LIR518" s="1"/>
      <c r="LIS518" s="1"/>
      <c r="LIT518" s="1"/>
      <c r="LIU518" s="1"/>
      <c r="LIV518" s="1"/>
      <c r="LIW518" s="1"/>
      <c r="LIX518" s="1"/>
      <c r="LIY518" s="1"/>
      <c r="LIZ518" s="1"/>
      <c r="LJA518" s="1"/>
      <c r="LJB518" s="1"/>
      <c r="LJC518" s="1"/>
      <c r="LJD518" s="1"/>
      <c r="LJE518" s="1"/>
      <c r="LJF518" s="1"/>
      <c r="LJG518" s="1"/>
      <c r="LJH518" s="1"/>
      <c r="LJI518" s="1"/>
      <c r="LJJ518" s="1"/>
      <c r="LJK518" s="1"/>
      <c r="LJL518" s="1"/>
      <c r="LJM518" s="1"/>
      <c r="LJN518" s="1"/>
      <c r="LJO518" s="1"/>
      <c r="LJP518" s="1"/>
      <c r="LJQ518" s="1"/>
      <c r="LJR518" s="1"/>
      <c r="LJS518" s="1"/>
      <c r="LJT518" s="1"/>
      <c r="LJU518" s="1"/>
      <c r="LJV518" s="1"/>
      <c r="LJW518" s="1"/>
      <c r="LJX518" s="1"/>
      <c r="LJY518" s="1"/>
      <c r="LJZ518" s="1"/>
      <c r="LKA518" s="1"/>
      <c r="LKB518" s="1"/>
      <c r="LKC518" s="1"/>
      <c r="LKD518" s="1"/>
      <c r="LKE518" s="1"/>
      <c r="LKF518" s="1"/>
      <c r="LKG518" s="1"/>
      <c r="LKH518" s="1"/>
      <c r="LKI518" s="1"/>
      <c r="LKJ518" s="1"/>
      <c r="LKK518" s="1"/>
      <c r="LKL518" s="1"/>
      <c r="LKM518" s="1"/>
      <c r="LKN518" s="1"/>
      <c r="LKO518" s="1"/>
      <c r="LKP518" s="1"/>
      <c r="LKQ518" s="1"/>
      <c r="LKR518" s="1"/>
      <c r="LKS518" s="1"/>
      <c r="LKT518" s="1"/>
      <c r="LKU518" s="1"/>
      <c r="LKV518" s="1"/>
      <c r="LKW518" s="1"/>
      <c r="LKX518" s="1"/>
      <c r="LKY518" s="1"/>
      <c r="LKZ518" s="1"/>
      <c r="LLA518" s="1"/>
      <c r="LLB518" s="1"/>
      <c r="LLC518" s="1"/>
      <c r="LLD518" s="1"/>
      <c r="LLE518" s="1"/>
      <c r="LLF518" s="1"/>
      <c r="LLG518" s="1"/>
      <c r="LLH518" s="1"/>
      <c r="LLI518" s="1"/>
      <c r="LLJ518" s="1"/>
      <c r="LLK518" s="1"/>
      <c r="LLL518" s="1"/>
      <c r="LLM518" s="1"/>
      <c r="LLN518" s="1"/>
      <c r="LLO518" s="1"/>
      <c r="LLP518" s="1"/>
      <c r="LLQ518" s="1"/>
      <c r="LLR518" s="1"/>
      <c r="LLS518" s="1"/>
      <c r="LLT518" s="1"/>
      <c r="LLU518" s="1"/>
      <c r="LLV518" s="1"/>
      <c r="LLW518" s="1"/>
      <c r="LLX518" s="1"/>
      <c r="LLY518" s="1"/>
      <c r="LLZ518" s="1"/>
      <c r="LMA518" s="1"/>
      <c r="LMB518" s="1"/>
      <c r="LMC518" s="1"/>
      <c r="LMD518" s="1"/>
      <c r="LME518" s="1"/>
      <c r="LMF518" s="1"/>
      <c r="LMG518" s="1"/>
      <c r="LMH518" s="1"/>
      <c r="LMI518" s="1"/>
      <c r="LMJ518" s="1"/>
      <c r="LMK518" s="1"/>
      <c r="LML518" s="1"/>
      <c r="LMM518" s="1"/>
      <c r="LMN518" s="1"/>
      <c r="LMO518" s="1"/>
      <c r="LMP518" s="1"/>
      <c r="LMQ518" s="1"/>
      <c r="LMR518" s="1"/>
      <c r="LMS518" s="1"/>
      <c r="LMT518" s="1"/>
      <c r="LMU518" s="1"/>
      <c r="LMV518" s="1"/>
      <c r="LMW518" s="1"/>
      <c r="LMX518" s="1"/>
      <c r="LMY518" s="1"/>
      <c r="LMZ518" s="1"/>
      <c r="LNA518" s="1"/>
      <c r="LNB518" s="1"/>
      <c r="LNC518" s="1"/>
      <c r="LND518" s="1"/>
      <c r="LNE518" s="1"/>
      <c r="LNF518" s="1"/>
      <c r="LNG518" s="1"/>
      <c r="LNH518" s="1"/>
      <c r="LNI518" s="1"/>
      <c r="LNJ518" s="1"/>
      <c r="LNK518" s="1"/>
      <c r="LNL518" s="1"/>
      <c r="LNM518" s="1"/>
      <c r="LNN518" s="1"/>
      <c r="LNO518" s="1"/>
      <c r="LNP518" s="1"/>
      <c r="LNQ518" s="1"/>
      <c r="LNR518" s="1"/>
      <c r="LNS518" s="1"/>
      <c r="LNT518" s="1"/>
      <c r="LNU518" s="1"/>
      <c r="LNV518" s="1"/>
      <c r="LNW518" s="1"/>
      <c r="LNX518" s="1"/>
      <c r="LNY518" s="1"/>
      <c r="LNZ518" s="1"/>
      <c r="LOA518" s="1"/>
      <c r="LOB518" s="1"/>
      <c r="LOC518" s="1"/>
      <c r="LOD518" s="1"/>
      <c r="LOE518" s="1"/>
      <c r="LOF518" s="1"/>
      <c r="LOG518" s="1"/>
      <c r="LOH518" s="1"/>
      <c r="LOI518" s="1"/>
      <c r="LOJ518" s="1"/>
      <c r="LOK518" s="1"/>
      <c r="LOL518" s="1"/>
      <c r="LOM518" s="1"/>
      <c r="LON518" s="1"/>
      <c r="LOO518" s="1"/>
      <c r="LOP518" s="1"/>
      <c r="LOQ518" s="1"/>
      <c r="LOR518" s="1"/>
      <c r="LOS518" s="1"/>
      <c r="LOT518" s="1"/>
      <c r="LOU518" s="1"/>
      <c r="LOV518" s="1"/>
      <c r="LOW518" s="1"/>
      <c r="LOX518" s="1"/>
      <c r="LOY518" s="1"/>
      <c r="LOZ518" s="1"/>
      <c r="LPA518" s="1"/>
      <c r="LPB518" s="1"/>
      <c r="LPC518" s="1"/>
      <c r="LPD518" s="1"/>
      <c r="LPE518" s="1"/>
      <c r="LPF518" s="1"/>
      <c r="LPG518" s="1"/>
      <c r="LPH518" s="1"/>
      <c r="LPI518" s="1"/>
      <c r="LPJ518" s="1"/>
      <c r="LPK518" s="1"/>
      <c r="LPL518" s="1"/>
      <c r="LPM518" s="1"/>
      <c r="LPN518" s="1"/>
      <c r="LPO518" s="1"/>
      <c r="LPP518" s="1"/>
      <c r="LPQ518" s="1"/>
      <c r="LPR518" s="1"/>
      <c r="LPS518" s="1"/>
      <c r="LPT518" s="1"/>
      <c r="LPU518" s="1"/>
      <c r="LPV518" s="1"/>
      <c r="LPW518" s="1"/>
      <c r="LPX518" s="1"/>
      <c r="LPY518" s="1"/>
      <c r="LPZ518" s="1"/>
      <c r="LQA518" s="1"/>
      <c r="LQB518" s="1"/>
      <c r="LQC518" s="1"/>
      <c r="LQD518" s="1"/>
      <c r="LQE518" s="1"/>
      <c r="LQF518" s="1"/>
      <c r="LQG518" s="1"/>
      <c r="LQH518" s="1"/>
      <c r="LQI518" s="1"/>
      <c r="LQJ518" s="1"/>
      <c r="LQK518" s="1"/>
      <c r="LQL518" s="1"/>
      <c r="LQM518" s="1"/>
      <c r="LQN518" s="1"/>
      <c r="LQO518" s="1"/>
      <c r="LQP518" s="1"/>
      <c r="LQQ518" s="1"/>
      <c r="LQR518" s="1"/>
      <c r="LQS518" s="1"/>
      <c r="LQT518" s="1"/>
      <c r="LQU518" s="1"/>
      <c r="LQV518" s="1"/>
      <c r="LQW518" s="1"/>
      <c r="LQX518" s="1"/>
      <c r="LQY518" s="1"/>
      <c r="LQZ518" s="1"/>
      <c r="LRA518" s="1"/>
      <c r="LRB518" s="1"/>
      <c r="LRC518" s="1"/>
      <c r="LRD518" s="1"/>
      <c r="LRE518" s="1"/>
      <c r="LRF518" s="1"/>
      <c r="LRG518" s="1"/>
      <c r="LRH518" s="1"/>
      <c r="LRI518" s="1"/>
      <c r="LRJ518" s="1"/>
      <c r="LRK518" s="1"/>
      <c r="LRL518" s="1"/>
      <c r="LRM518" s="1"/>
      <c r="LRN518" s="1"/>
      <c r="LRO518" s="1"/>
      <c r="LRP518" s="1"/>
      <c r="LRQ518" s="1"/>
      <c r="LRR518" s="1"/>
      <c r="LRS518" s="1"/>
      <c r="LRT518" s="1"/>
      <c r="LRU518" s="1"/>
      <c r="LRV518" s="1"/>
      <c r="LRW518" s="1"/>
      <c r="LRX518" s="1"/>
      <c r="LRY518" s="1"/>
      <c r="LRZ518" s="1"/>
      <c r="LSA518" s="1"/>
      <c r="LSB518" s="1"/>
      <c r="LSC518" s="1"/>
      <c r="LSD518" s="1"/>
      <c r="LSE518" s="1"/>
      <c r="LSF518" s="1"/>
      <c r="LSG518" s="1"/>
      <c r="LSH518" s="1"/>
      <c r="LSI518" s="1"/>
      <c r="LSJ518" s="1"/>
      <c r="LSK518" s="1"/>
      <c r="LSL518" s="1"/>
      <c r="LSM518" s="1"/>
      <c r="LSN518" s="1"/>
      <c r="LSO518" s="1"/>
      <c r="LSP518" s="1"/>
      <c r="LSQ518" s="1"/>
      <c r="LSR518" s="1"/>
      <c r="LSS518" s="1"/>
      <c r="LST518" s="1"/>
      <c r="LSU518" s="1"/>
      <c r="LSV518" s="1"/>
      <c r="LSW518" s="1"/>
      <c r="LSX518" s="1"/>
      <c r="LSY518" s="1"/>
      <c r="LSZ518" s="1"/>
      <c r="LTA518" s="1"/>
      <c r="LTB518" s="1"/>
      <c r="LTC518" s="1"/>
      <c r="LTD518" s="1"/>
      <c r="LTE518" s="1"/>
      <c r="LTF518" s="1"/>
      <c r="LTG518" s="1"/>
      <c r="LTH518" s="1"/>
      <c r="LTI518" s="1"/>
      <c r="LTJ518" s="1"/>
      <c r="LTK518" s="1"/>
      <c r="LTL518" s="1"/>
      <c r="LTM518" s="1"/>
      <c r="LTN518" s="1"/>
      <c r="LTO518" s="1"/>
      <c r="LTP518" s="1"/>
      <c r="LTQ518" s="1"/>
      <c r="LTR518" s="1"/>
      <c r="LTS518" s="1"/>
      <c r="LTT518" s="1"/>
      <c r="LTU518" s="1"/>
      <c r="LTV518" s="1"/>
      <c r="LTW518" s="1"/>
      <c r="LTX518" s="1"/>
      <c r="LTY518" s="1"/>
      <c r="LTZ518" s="1"/>
      <c r="LUA518" s="1"/>
      <c r="LUB518" s="1"/>
      <c r="LUC518" s="1"/>
      <c r="LUD518" s="1"/>
      <c r="LUE518" s="1"/>
      <c r="LUF518" s="1"/>
      <c r="LUG518" s="1"/>
      <c r="LUH518" s="1"/>
      <c r="LUI518" s="1"/>
      <c r="LUJ518" s="1"/>
      <c r="LUK518" s="1"/>
      <c r="LUL518" s="1"/>
      <c r="LUM518" s="1"/>
      <c r="LUN518" s="1"/>
      <c r="LUO518" s="1"/>
      <c r="LUP518" s="1"/>
      <c r="LUQ518" s="1"/>
      <c r="LUR518" s="1"/>
      <c r="LUS518" s="1"/>
      <c r="LUT518" s="1"/>
      <c r="LUU518" s="1"/>
      <c r="LUV518" s="1"/>
      <c r="LUW518" s="1"/>
      <c r="LUX518" s="1"/>
      <c r="LUY518" s="1"/>
      <c r="LUZ518" s="1"/>
      <c r="LVA518" s="1"/>
      <c r="LVB518" s="1"/>
      <c r="LVC518" s="1"/>
      <c r="LVD518" s="1"/>
      <c r="LVE518" s="1"/>
      <c r="LVF518" s="1"/>
      <c r="LVG518" s="1"/>
      <c r="LVH518" s="1"/>
      <c r="LVI518" s="1"/>
      <c r="LVJ518" s="1"/>
      <c r="LVK518" s="1"/>
      <c r="LVL518" s="1"/>
      <c r="LVM518" s="1"/>
      <c r="LVN518" s="1"/>
      <c r="LVO518" s="1"/>
      <c r="LVP518" s="1"/>
      <c r="LVQ518" s="1"/>
      <c r="LVR518" s="1"/>
      <c r="LVS518" s="1"/>
      <c r="LVT518" s="1"/>
      <c r="LVU518" s="1"/>
      <c r="LVV518" s="1"/>
      <c r="LVW518" s="1"/>
      <c r="LVX518" s="1"/>
      <c r="LVY518" s="1"/>
      <c r="LVZ518" s="1"/>
      <c r="LWA518" s="1"/>
      <c r="LWB518" s="1"/>
      <c r="LWC518" s="1"/>
      <c r="LWD518" s="1"/>
      <c r="LWE518" s="1"/>
      <c r="LWF518" s="1"/>
      <c r="LWG518" s="1"/>
      <c r="LWH518" s="1"/>
      <c r="LWI518" s="1"/>
      <c r="LWJ518" s="1"/>
      <c r="LWK518" s="1"/>
      <c r="LWL518" s="1"/>
      <c r="LWM518" s="1"/>
      <c r="LWN518" s="1"/>
      <c r="LWO518" s="1"/>
      <c r="LWP518" s="1"/>
      <c r="LWQ518" s="1"/>
      <c r="LWR518" s="1"/>
      <c r="LWS518" s="1"/>
      <c r="LWT518" s="1"/>
      <c r="LWU518" s="1"/>
      <c r="LWV518" s="1"/>
      <c r="LWW518" s="1"/>
      <c r="LWX518" s="1"/>
      <c r="LWY518" s="1"/>
      <c r="LWZ518" s="1"/>
      <c r="LXA518" s="1"/>
      <c r="LXB518" s="1"/>
      <c r="LXC518" s="1"/>
      <c r="LXD518" s="1"/>
      <c r="LXE518" s="1"/>
      <c r="LXF518" s="1"/>
      <c r="LXG518" s="1"/>
      <c r="LXH518" s="1"/>
      <c r="LXI518" s="1"/>
      <c r="LXJ518" s="1"/>
      <c r="LXK518" s="1"/>
      <c r="LXL518" s="1"/>
      <c r="LXM518" s="1"/>
      <c r="LXN518" s="1"/>
      <c r="LXO518" s="1"/>
      <c r="LXP518" s="1"/>
      <c r="LXQ518" s="1"/>
      <c r="LXR518" s="1"/>
      <c r="LXS518" s="1"/>
      <c r="LXT518" s="1"/>
      <c r="LXU518" s="1"/>
      <c r="LXV518" s="1"/>
      <c r="LXW518" s="1"/>
      <c r="LXX518" s="1"/>
      <c r="LXY518" s="1"/>
      <c r="LXZ518" s="1"/>
      <c r="LYA518" s="1"/>
      <c r="LYB518" s="1"/>
      <c r="LYC518" s="1"/>
      <c r="LYD518" s="1"/>
      <c r="LYE518" s="1"/>
      <c r="LYF518" s="1"/>
      <c r="LYG518" s="1"/>
      <c r="LYH518" s="1"/>
      <c r="LYI518" s="1"/>
      <c r="LYJ518" s="1"/>
      <c r="LYK518" s="1"/>
      <c r="LYL518" s="1"/>
      <c r="LYM518" s="1"/>
      <c r="LYN518" s="1"/>
      <c r="LYO518" s="1"/>
      <c r="LYP518" s="1"/>
      <c r="LYQ518" s="1"/>
      <c r="LYR518" s="1"/>
      <c r="LYS518" s="1"/>
      <c r="LYT518" s="1"/>
      <c r="LYU518" s="1"/>
      <c r="LYV518" s="1"/>
      <c r="LYW518" s="1"/>
      <c r="LYX518" s="1"/>
      <c r="LYY518" s="1"/>
      <c r="LYZ518" s="1"/>
      <c r="LZA518" s="1"/>
      <c r="LZB518" s="1"/>
      <c r="LZC518" s="1"/>
      <c r="LZD518" s="1"/>
      <c r="LZE518" s="1"/>
      <c r="LZF518" s="1"/>
      <c r="LZG518" s="1"/>
      <c r="LZH518" s="1"/>
      <c r="LZI518" s="1"/>
      <c r="LZJ518" s="1"/>
      <c r="LZK518" s="1"/>
      <c r="LZL518" s="1"/>
      <c r="LZM518" s="1"/>
      <c r="LZN518" s="1"/>
      <c r="LZO518" s="1"/>
      <c r="LZP518" s="1"/>
      <c r="LZQ518" s="1"/>
      <c r="LZR518" s="1"/>
      <c r="LZS518" s="1"/>
      <c r="LZT518" s="1"/>
      <c r="LZU518" s="1"/>
      <c r="LZV518" s="1"/>
      <c r="LZW518" s="1"/>
      <c r="LZX518" s="1"/>
      <c r="LZY518" s="1"/>
      <c r="LZZ518" s="1"/>
      <c r="MAA518" s="1"/>
      <c r="MAB518" s="1"/>
      <c r="MAC518" s="1"/>
      <c r="MAD518" s="1"/>
      <c r="MAE518" s="1"/>
      <c r="MAF518" s="1"/>
      <c r="MAG518" s="1"/>
      <c r="MAH518" s="1"/>
      <c r="MAI518" s="1"/>
      <c r="MAJ518" s="1"/>
      <c r="MAK518" s="1"/>
      <c r="MAL518" s="1"/>
      <c r="MAM518" s="1"/>
      <c r="MAN518" s="1"/>
      <c r="MAO518" s="1"/>
      <c r="MAP518" s="1"/>
      <c r="MAQ518" s="1"/>
      <c r="MAR518" s="1"/>
      <c r="MAS518" s="1"/>
      <c r="MAT518" s="1"/>
      <c r="MAU518" s="1"/>
      <c r="MAV518" s="1"/>
      <c r="MAW518" s="1"/>
      <c r="MAX518" s="1"/>
      <c r="MAY518" s="1"/>
      <c r="MAZ518" s="1"/>
      <c r="MBA518" s="1"/>
      <c r="MBB518" s="1"/>
      <c r="MBC518" s="1"/>
      <c r="MBD518" s="1"/>
      <c r="MBE518" s="1"/>
      <c r="MBF518" s="1"/>
      <c r="MBG518" s="1"/>
      <c r="MBH518" s="1"/>
      <c r="MBI518" s="1"/>
      <c r="MBJ518" s="1"/>
      <c r="MBK518" s="1"/>
      <c r="MBL518" s="1"/>
      <c r="MBM518" s="1"/>
      <c r="MBN518" s="1"/>
      <c r="MBO518" s="1"/>
      <c r="MBP518" s="1"/>
      <c r="MBQ518" s="1"/>
      <c r="MBR518" s="1"/>
      <c r="MBS518" s="1"/>
      <c r="MBT518" s="1"/>
      <c r="MBU518" s="1"/>
      <c r="MBV518" s="1"/>
      <c r="MBW518" s="1"/>
      <c r="MBX518" s="1"/>
      <c r="MBY518" s="1"/>
      <c r="MBZ518" s="1"/>
      <c r="MCA518" s="1"/>
      <c r="MCB518" s="1"/>
      <c r="MCC518" s="1"/>
      <c r="MCD518" s="1"/>
      <c r="MCE518" s="1"/>
      <c r="MCF518" s="1"/>
      <c r="MCG518" s="1"/>
      <c r="MCH518" s="1"/>
      <c r="MCI518" s="1"/>
      <c r="MCJ518" s="1"/>
      <c r="MCK518" s="1"/>
      <c r="MCL518" s="1"/>
      <c r="MCM518" s="1"/>
      <c r="MCN518" s="1"/>
      <c r="MCO518" s="1"/>
      <c r="MCP518" s="1"/>
      <c r="MCQ518" s="1"/>
      <c r="MCR518" s="1"/>
      <c r="MCS518" s="1"/>
      <c r="MCT518" s="1"/>
      <c r="MCU518" s="1"/>
      <c r="MCV518" s="1"/>
      <c r="MCW518" s="1"/>
      <c r="MCX518" s="1"/>
      <c r="MCY518" s="1"/>
      <c r="MCZ518" s="1"/>
      <c r="MDA518" s="1"/>
      <c r="MDB518" s="1"/>
      <c r="MDC518" s="1"/>
      <c r="MDD518" s="1"/>
      <c r="MDE518" s="1"/>
      <c r="MDF518" s="1"/>
      <c r="MDG518" s="1"/>
      <c r="MDH518" s="1"/>
      <c r="MDI518" s="1"/>
      <c r="MDJ518" s="1"/>
      <c r="MDK518" s="1"/>
      <c r="MDL518" s="1"/>
      <c r="MDM518" s="1"/>
      <c r="MDN518" s="1"/>
      <c r="MDO518" s="1"/>
      <c r="MDP518" s="1"/>
      <c r="MDQ518" s="1"/>
      <c r="MDR518" s="1"/>
      <c r="MDS518" s="1"/>
      <c r="MDT518" s="1"/>
      <c r="MDU518" s="1"/>
      <c r="MDV518" s="1"/>
      <c r="MDW518" s="1"/>
      <c r="MDX518" s="1"/>
      <c r="MDY518" s="1"/>
      <c r="MDZ518" s="1"/>
      <c r="MEA518" s="1"/>
      <c r="MEB518" s="1"/>
      <c r="MEC518" s="1"/>
      <c r="MED518" s="1"/>
      <c r="MEE518" s="1"/>
      <c r="MEF518" s="1"/>
      <c r="MEG518" s="1"/>
      <c r="MEH518" s="1"/>
      <c r="MEI518" s="1"/>
      <c r="MEJ518" s="1"/>
      <c r="MEK518" s="1"/>
      <c r="MEL518" s="1"/>
      <c r="MEM518" s="1"/>
      <c r="MEN518" s="1"/>
      <c r="MEO518" s="1"/>
      <c r="MEP518" s="1"/>
      <c r="MEQ518" s="1"/>
      <c r="MER518" s="1"/>
      <c r="MES518" s="1"/>
      <c r="MET518" s="1"/>
      <c r="MEU518" s="1"/>
      <c r="MEV518" s="1"/>
      <c r="MEW518" s="1"/>
      <c r="MEX518" s="1"/>
      <c r="MEY518" s="1"/>
      <c r="MEZ518" s="1"/>
      <c r="MFA518" s="1"/>
      <c r="MFB518" s="1"/>
      <c r="MFC518" s="1"/>
      <c r="MFD518" s="1"/>
      <c r="MFE518" s="1"/>
      <c r="MFF518" s="1"/>
      <c r="MFG518" s="1"/>
      <c r="MFH518" s="1"/>
      <c r="MFI518" s="1"/>
      <c r="MFJ518" s="1"/>
      <c r="MFK518" s="1"/>
      <c r="MFL518" s="1"/>
      <c r="MFM518" s="1"/>
      <c r="MFN518" s="1"/>
      <c r="MFO518" s="1"/>
      <c r="MFP518" s="1"/>
      <c r="MFQ518" s="1"/>
      <c r="MFR518" s="1"/>
      <c r="MFS518" s="1"/>
      <c r="MFT518" s="1"/>
      <c r="MFU518" s="1"/>
      <c r="MFV518" s="1"/>
      <c r="MFW518" s="1"/>
      <c r="MFX518" s="1"/>
      <c r="MFY518" s="1"/>
      <c r="MFZ518" s="1"/>
      <c r="MGA518" s="1"/>
      <c r="MGB518" s="1"/>
      <c r="MGC518" s="1"/>
      <c r="MGD518" s="1"/>
      <c r="MGE518" s="1"/>
      <c r="MGF518" s="1"/>
      <c r="MGG518" s="1"/>
      <c r="MGH518" s="1"/>
      <c r="MGI518" s="1"/>
      <c r="MGJ518" s="1"/>
      <c r="MGK518" s="1"/>
      <c r="MGL518" s="1"/>
      <c r="MGM518" s="1"/>
      <c r="MGN518" s="1"/>
      <c r="MGO518" s="1"/>
      <c r="MGP518" s="1"/>
      <c r="MGQ518" s="1"/>
      <c r="MGR518" s="1"/>
      <c r="MGS518" s="1"/>
      <c r="MGT518" s="1"/>
      <c r="MGU518" s="1"/>
      <c r="MGV518" s="1"/>
      <c r="MGW518" s="1"/>
      <c r="MGX518" s="1"/>
      <c r="MGY518" s="1"/>
      <c r="MGZ518" s="1"/>
      <c r="MHA518" s="1"/>
      <c r="MHB518" s="1"/>
      <c r="MHC518" s="1"/>
      <c r="MHD518" s="1"/>
      <c r="MHE518" s="1"/>
      <c r="MHF518" s="1"/>
      <c r="MHG518" s="1"/>
      <c r="MHH518" s="1"/>
      <c r="MHI518" s="1"/>
      <c r="MHJ518" s="1"/>
      <c r="MHK518" s="1"/>
      <c r="MHL518" s="1"/>
      <c r="MHM518" s="1"/>
      <c r="MHN518" s="1"/>
      <c r="MHO518" s="1"/>
      <c r="MHP518" s="1"/>
      <c r="MHQ518" s="1"/>
      <c r="MHR518" s="1"/>
      <c r="MHS518" s="1"/>
      <c r="MHT518" s="1"/>
      <c r="MHU518" s="1"/>
      <c r="MHV518" s="1"/>
      <c r="MHW518" s="1"/>
      <c r="MHX518" s="1"/>
      <c r="MHY518" s="1"/>
      <c r="MHZ518" s="1"/>
      <c r="MIA518" s="1"/>
      <c r="MIB518" s="1"/>
      <c r="MIC518" s="1"/>
      <c r="MID518" s="1"/>
      <c r="MIE518" s="1"/>
      <c r="MIF518" s="1"/>
      <c r="MIG518" s="1"/>
      <c r="MIH518" s="1"/>
      <c r="MII518" s="1"/>
      <c r="MIJ518" s="1"/>
      <c r="MIK518" s="1"/>
      <c r="MIL518" s="1"/>
      <c r="MIM518" s="1"/>
      <c r="MIN518" s="1"/>
      <c r="MIO518" s="1"/>
      <c r="MIP518" s="1"/>
      <c r="MIQ518" s="1"/>
      <c r="MIR518" s="1"/>
      <c r="MIS518" s="1"/>
      <c r="MIT518" s="1"/>
      <c r="MIU518" s="1"/>
      <c r="MIV518" s="1"/>
      <c r="MIW518" s="1"/>
      <c r="MIX518" s="1"/>
      <c r="MIY518" s="1"/>
      <c r="MIZ518" s="1"/>
      <c r="MJA518" s="1"/>
      <c r="MJB518" s="1"/>
      <c r="MJC518" s="1"/>
      <c r="MJD518" s="1"/>
      <c r="MJE518" s="1"/>
      <c r="MJF518" s="1"/>
      <c r="MJG518" s="1"/>
      <c r="MJH518" s="1"/>
      <c r="MJI518" s="1"/>
      <c r="MJJ518" s="1"/>
      <c r="MJK518" s="1"/>
      <c r="MJL518" s="1"/>
      <c r="MJM518" s="1"/>
      <c r="MJN518" s="1"/>
      <c r="MJO518" s="1"/>
      <c r="MJP518" s="1"/>
      <c r="MJQ518" s="1"/>
      <c r="MJR518" s="1"/>
      <c r="MJS518" s="1"/>
      <c r="MJT518" s="1"/>
      <c r="MJU518" s="1"/>
      <c r="MJV518" s="1"/>
      <c r="MJW518" s="1"/>
      <c r="MJX518" s="1"/>
      <c r="MJY518" s="1"/>
      <c r="MJZ518" s="1"/>
      <c r="MKA518" s="1"/>
      <c r="MKB518" s="1"/>
      <c r="MKC518" s="1"/>
      <c r="MKD518" s="1"/>
      <c r="MKE518" s="1"/>
      <c r="MKF518" s="1"/>
      <c r="MKG518" s="1"/>
      <c r="MKH518" s="1"/>
      <c r="MKI518" s="1"/>
      <c r="MKJ518" s="1"/>
      <c r="MKK518" s="1"/>
      <c r="MKL518" s="1"/>
      <c r="MKM518" s="1"/>
      <c r="MKN518" s="1"/>
      <c r="MKO518" s="1"/>
      <c r="MKP518" s="1"/>
      <c r="MKQ518" s="1"/>
      <c r="MKR518" s="1"/>
      <c r="MKS518" s="1"/>
      <c r="MKT518" s="1"/>
      <c r="MKU518" s="1"/>
      <c r="MKV518" s="1"/>
      <c r="MKW518" s="1"/>
      <c r="MKX518" s="1"/>
      <c r="MKY518" s="1"/>
      <c r="MKZ518" s="1"/>
      <c r="MLA518" s="1"/>
      <c r="MLB518" s="1"/>
      <c r="MLC518" s="1"/>
      <c r="MLD518" s="1"/>
      <c r="MLE518" s="1"/>
      <c r="MLF518" s="1"/>
      <c r="MLG518" s="1"/>
      <c r="MLH518" s="1"/>
      <c r="MLI518" s="1"/>
      <c r="MLJ518" s="1"/>
      <c r="MLK518" s="1"/>
      <c r="MLL518" s="1"/>
      <c r="MLM518" s="1"/>
      <c r="MLN518" s="1"/>
      <c r="MLO518" s="1"/>
      <c r="MLP518" s="1"/>
      <c r="MLQ518" s="1"/>
      <c r="MLR518" s="1"/>
      <c r="MLS518" s="1"/>
      <c r="MLT518" s="1"/>
      <c r="MLU518" s="1"/>
      <c r="MLV518" s="1"/>
      <c r="MLW518" s="1"/>
      <c r="MLX518" s="1"/>
      <c r="MLY518" s="1"/>
      <c r="MLZ518" s="1"/>
      <c r="MMA518" s="1"/>
      <c r="MMB518" s="1"/>
      <c r="MMC518" s="1"/>
      <c r="MMD518" s="1"/>
      <c r="MME518" s="1"/>
      <c r="MMF518" s="1"/>
      <c r="MMG518" s="1"/>
      <c r="MMH518" s="1"/>
      <c r="MMI518" s="1"/>
      <c r="MMJ518" s="1"/>
      <c r="MMK518" s="1"/>
      <c r="MML518" s="1"/>
      <c r="MMM518" s="1"/>
      <c r="MMN518" s="1"/>
      <c r="MMO518" s="1"/>
      <c r="MMP518" s="1"/>
      <c r="MMQ518" s="1"/>
      <c r="MMR518" s="1"/>
      <c r="MMS518" s="1"/>
      <c r="MMT518" s="1"/>
      <c r="MMU518" s="1"/>
      <c r="MMV518" s="1"/>
      <c r="MMW518" s="1"/>
      <c r="MMX518" s="1"/>
      <c r="MMY518" s="1"/>
      <c r="MMZ518" s="1"/>
      <c r="MNA518" s="1"/>
      <c r="MNB518" s="1"/>
      <c r="MNC518" s="1"/>
      <c r="MND518" s="1"/>
      <c r="MNE518" s="1"/>
      <c r="MNF518" s="1"/>
      <c r="MNG518" s="1"/>
      <c r="MNH518" s="1"/>
      <c r="MNI518" s="1"/>
      <c r="MNJ518" s="1"/>
      <c r="MNK518" s="1"/>
      <c r="MNL518" s="1"/>
      <c r="MNM518" s="1"/>
      <c r="MNN518" s="1"/>
      <c r="MNO518" s="1"/>
      <c r="MNP518" s="1"/>
      <c r="MNQ518" s="1"/>
      <c r="MNR518" s="1"/>
      <c r="MNS518" s="1"/>
      <c r="MNT518" s="1"/>
      <c r="MNU518" s="1"/>
      <c r="MNV518" s="1"/>
      <c r="MNW518" s="1"/>
      <c r="MNX518" s="1"/>
      <c r="MNY518" s="1"/>
      <c r="MNZ518" s="1"/>
      <c r="MOA518" s="1"/>
      <c r="MOB518" s="1"/>
      <c r="MOC518" s="1"/>
      <c r="MOD518" s="1"/>
      <c r="MOE518" s="1"/>
      <c r="MOF518" s="1"/>
      <c r="MOG518" s="1"/>
      <c r="MOH518" s="1"/>
      <c r="MOI518" s="1"/>
      <c r="MOJ518" s="1"/>
      <c r="MOK518" s="1"/>
      <c r="MOL518" s="1"/>
      <c r="MOM518" s="1"/>
      <c r="MON518" s="1"/>
      <c r="MOO518" s="1"/>
      <c r="MOP518" s="1"/>
      <c r="MOQ518" s="1"/>
      <c r="MOR518" s="1"/>
      <c r="MOS518" s="1"/>
      <c r="MOT518" s="1"/>
      <c r="MOU518" s="1"/>
      <c r="MOV518" s="1"/>
      <c r="MOW518" s="1"/>
      <c r="MOX518" s="1"/>
      <c r="MOY518" s="1"/>
      <c r="MOZ518" s="1"/>
      <c r="MPA518" s="1"/>
      <c r="MPB518" s="1"/>
      <c r="MPC518" s="1"/>
      <c r="MPD518" s="1"/>
      <c r="MPE518" s="1"/>
      <c r="MPF518" s="1"/>
      <c r="MPG518" s="1"/>
      <c r="MPH518" s="1"/>
      <c r="MPI518" s="1"/>
      <c r="MPJ518" s="1"/>
      <c r="MPK518" s="1"/>
      <c r="MPL518" s="1"/>
      <c r="MPM518" s="1"/>
      <c r="MPN518" s="1"/>
      <c r="MPO518" s="1"/>
      <c r="MPP518" s="1"/>
      <c r="MPQ518" s="1"/>
      <c r="MPR518" s="1"/>
      <c r="MPS518" s="1"/>
      <c r="MPT518" s="1"/>
      <c r="MPU518" s="1"/>
      <c r="MPV518" s="1"/>
      <c r="MPW518" s="1"/>
      <c r="MPX518" s="1"/>
      <c r="MPY518" s="1"/>
      <c r="MPZ518" s="1"/>
      <c r="MQA518" s="1"/>
      <c r="MQB518" s="1"/>
      <c r="MQC518" s="1"/>
      <c r="MQD518" s="1"/>
      <c r="MQE518" s="1"/>
      <c r="MQF518" s="1"/>
      <c r="MQG518" s="1"/>
      <c r="MQH518" s="1"/>
      <c r="MQI518" s="1"/>
      <c r="MQJ518" s="1"/>
      <c r="MQK518" s="1"/>
      <c r="MQL518" s="1"/>
      <c r="MQM518" s="1"/>
      <c r="MQN518" s="1"/>
      <c r="MQO518" s="1"/>
      <c r="MQP518" s="1"/>
      <c r="MQQ518" s="1"/>
      <c r="MQR518" s="1"/>
      <c r="MQS518" s="1"/>
      <c r="MQT518" s="1"/>
      <c r="MQU518" s="1"/>
      <c r="MQV518" s="1"/>
      <c r="MQW518" s="1"/>
      <c r="MQX518" s="1"/>
      <c r="MQY518" s="1"/>
      <c r="MQZ518" s="1"/>
      <c r="MRA518" s="1"/>
      <c r="MRB518" s="1"/>
      <c r="MRC518" s="1"/>
      <c r="MRD518" s="1"/>
      <c r="MRE518" s="1"/>
      <c r="MRF518" s="1"/>
      <c r="MRG518" s="1"/>
      <c r="MRH518" s="1"/>
      <c r="MRI518" s="1"/>
      <c r="MRJ518" s="1"/>
      <c r="MRK518" s="1"/>
      <c r="MRL518" s="1"/>
      <c r="MRM518" s="1"/>
      <c r="MRN518" s="1"/>
      <c r="MRO518" s="1"/>
      <c r="MRP518" s="1"/>
      <c r="MRQ518" s="1"/>
      <c r="MRR518" s="1"/>
      <c r="MRS518" s="1"/>
      <c r="MRT518" s="1"/>
      <c r="MRU518" s="1"/>
      <c r="MRV518" s="1"/>
      <c r="MRW518" s="1"/>
      <c r="MRX518" s="1"/>
      <c r="MRY518" s="1"/>
      <c r="MRZ518" s="1"/>
      <c r="MSA518" s="1"/>
      <c r="MSB518" s="1"/>
      <c r="MSC518" s="1"/>
      <c r="MSD518" s="1"/>
      <c r="MSE518" s="1"/>
      <c r="MSF518" s="1"/>
      <c r="MSG518" s="1"/>
      <c r="MSH518" s="1"/>
      <c r="MSI518" s="1"/>
      <c r="MSJ518" s="1"/>
      <c r="MSK518" s="1"/>
      <c r="MSL518" s="1"/>
      <c r="MSM518" s="1"/>
      <c r="MSN518" s="1"/>
      <c r="MSO518" s="1"/>
      <c r="MSP518" s="1"/>
      <c r="MSQ518" s="1"/>
      <c r="MSR518" s="1"/>
      <c r="MSS518" s="1"/>
      <c r="MST518" s="1"/>
      <c r="MSU518" s="1"/>
      <c r="MSV518" s="1"/>
      <c r="MSW518" s="1"/>
      <c r="MSX518" s="1"/>
      <c r="MSY518" s="1"/>
      <c r="MSZ518" s="1"/>
      <c r="MTA518" s="1"/>
      <c r="MTB518" s="1"/>
      <c r="MTC518" s="1"/>
      <c r="MTD518" s="1"/>
      <c r="MTE518" s="1"/>
      <c r="MTF518" s="1"/>
      <c r="MTG518" s="1"/>
      <c r="MTH518" s="1"/>
      <c r="MTI518" s="1"/>
      <c r="MTJ518" s="1"/>
      <c r="MTK518" s="1"/>
      <c r="MTL518" s="1"/>
      <c r="MTM518" s="1"/>
      <c r="MTN518" s="1"/>
      <c r="MTO518" s="1"/>
      <c r="MTP518" s="1"/>
      <c r="MTQ518" s="1"/>
      <c r="MTR518" s="1"/>
      <c r="MTS518" s="1"/>
      <c r="MTT518" s="1"/>
      <c r="MTU518" s="1"/>
      <c r="MTV518" s="1"/>
      <c r="MTW518" s="1"/>
      <c r="MTX518" s="1"/>
      <c r="MTY518" s="1"/>
      <c r="MTZ518" s="1"/>
      <c r="MUA518" s="1"/>
      <c r="MUB518" s="1"/>
      <c r="MUC518" s="1"/>
      <c r="MUD518" s="1"/>
      <c r="MUE518" s="1"/>
      <c r="MUF518" s="1"/>
      <c r="MUG518" s="1"/>
      <c r="MUH518" s="1"/>
      <c r="MUI518" s="1"/>
      <c r="MUJ518" s="1"/>
      <c r="MUK518" s="1"/>
      <c r="MUL518" s="1"/>
      <c r="MUM518" s="1"/>
      <c r="MUN518" s="1"/>
      <c r="MUO518" s="1"/>
      <c r="MUP518" s="1"/>
      <c r="MUQ518" s="1"/>
      <c r="MUR518" s="1"/>
      <c r="MUS518" s="1"/>
      <c r="MUT518" s="1"/>
      <c r="MUU518" s="1"/>
      <c r="MUV518" s="1"/>
      <c r="MUW518" s="1"/>
      <c r="MUX518" s="1"/>
      <c r="MUY518" s="1"/>
      <c r="MUZ518" s="1"/>
      <c r="MVA518" s="1"/>
      <c r="MVB518" s="1"/>
      <c r="MVC518" s="1"/>
      <c r="MVD518" s="1"/>
      <c r="MVE518" s="1"/>
      <c r="MVF518" s="1"/>
      <c r="MVG518" s="1"/>
      <c r="MVH518" s="1"/>
      <c r="MVI518" s="1"/>
      <c r="MVJ518" s="1"/>
      <c r="MVK518" s="1"/>
      <c r="MVL518" s="1"/>
      <c r="MVM518" s="1"/>
      <c r="MVN518" s="1"/>
      <c r="MVO518" s="1"/>
      <c r="MVP518" s="1"/>
      <c r="MVQ518" s="1"/>
      <c r="MVR518" s="1"/>
      <c r="MVS518" s="1"/>
      <c r="MVT518" s="1"/>
      <c r="MVU518" s="1"/>
      <c r="MVV518" s="1"/>
      <c r="MVW518" s="1"/>
      <c r="MVX518" s="1"/>
      <c r="MVY518" s="1"/>
      <c r="MVZ518" s="1"/>
      <c r="MWA518" s="1"/>
      <c r="MWB518" s="1"/>
      <c r="MWC518" s="1"/>
      <c r="MWD518" s="1"/>
      <c r="MWE518" s="1"/>
      <c r="MWF518" s="1"/>
      <c r="MWG518" s="1"/>
      <c r="MWH518" s="1"/>
      <c r="MWI518" s="1"/>
      <c r="MWJ518" s="1"/>
      <c r="MWK518" s="1"/>
      <c r="MWL518" s="1"/>
      <c r="MWM518" s="1"/>
      <c r="MWN518" s="1"/>
      <c r="MWO518" s="1"/>
      <c r="MWP518" s="1"/>
      <c r="MWQ518" s="1"/>
      <c r="MWR518" s="1"/>
      <c r="MWS518" s="1"/>
      <c r="MWT518" s="1"/>
      <c r="MWU518" s="1"/>
      <c r="MWV518" s="1"/>
      <c r="MWW518" s="1"/>
      <c r="MWX518" s="1"/>
      <c r="MWY518" s="1"/>
      <c r="MWZ518" s="1"/>
      <c r="MXA518" s="1"/>
      <c r="MXB518" s="1"/>
      <c r="MXC518" s="1"/>
      <c r="MXD518" s="1"/>
      <c r="MXE518" s="1"/>
      <c r="MXF518" s="1"/>
      <c r="MXG518" s="1"/>
      <c r="MXH518" s="1"/>
      <c r="MXI518" s="1"/>
      <c r="MXJ518" s="1"/>
      <c r="MXK518" s="1"/>
      <c r="MXL518" s="1"/>
      <c r="MXM518" s="1"/>
      <c r="MXN518" s="1"/>
      <c r="MXO518" s="1"/>
      <c r="MXP518" s="1"/>
      <c r="MXQ518" s="1"/>
      <c r="MXR518" s="1"/>
      <c r="MXS518" s="1"/>
      <c r="MXT518" s="1"/>
      <c r="MXU518" s="1"/>
      <c r="MXV518" s="1"/>
      <c r="MXW518" s="1"/>
      <c r="MXX518" s="1"/>
      <c r="MXY518" s="1"/>
      <c r="MXZ518" s="1"/>
      <c r="MYA518" s="1"/>
      <c r="MYB518" s="1"/>
      <c r="MYC518" s="1"/>
      <c r="MYD518" s="1"/>
      <c r="MYE518" s="1"/>
      <c r="MYF518" s="1"/>
      <c r="MYG518" s="1"/>
      <c r="MYH518" s="1"/>
      <c r="MYI518" s="1"/>
      <c r="MYJ518" s="1"/>
      <c r="MYK518" s="1"/>
      <c r="MYL518" s="1"/>
      <c r="MYM518" s="1"/>
      <c r="MYN518" s="1"/>
      <c r="MYO518" s="1"/>
      <c r="MYP518" s="1"/>
      <c r="MYQ518" s="1"/>
      <c r="MYR518" s="1"/>
      <c r="MYS518" s="1"/>
      <c r="MYT518" s="1"/>
      <c r="MYU518" s="1"/>
      <c r="MYV518" s="1"/>
      <c r="MYW518" s="1"/>
      <c r="MYX518" s="1"/>
      <c r="MYY518" s="1"/>
      <c r="MYZ518" s="1"/>
      <c r="MZA518" s="1"/>
      <c r="MZB518" s="1"/>
      <c r="MZC518" s="1"/>
      <c r="MZD518" s="1"/>
      <c r="MZE518" s="1"/>
      <c r="MZF518" s="1"/>
      <c r="MZG518" s="1"/>
      <c r="MZH518" s="1"/>
      <c r="MZI518" s="1"/>
      <c r="MZJ518" s="1"/>
      <c r="MZK518" s="1"/>
      <c r="MZL518" s="1"/>
      <c r="MZM518" s="1"/>
      <c r="MZN518" s="1"/>
      <c r="MZO518" s="1"/>
      <c r="MZP518" s="1"/>
      <c r="MZQ518" s="1"/>
      <c r="MZR518" s="1"/>
      <c r="MZS518" s="1"/>
      <c r="MZT518" s="1"/>
      <c r="MZU518" s="1"/>
      <c r="MZV518" s="1"/>
      <c r="MZW518" s="1"/>
      <c r="MZX518" s="1"/>
      <c r="MZY518" s="1"/>
      <c r="MZZ518" s="1"/>
      <c r="NAA518" s="1"/>
      <c r="NAB518" s="1"/>
      <c r="NAC518" s="1"/>
      <c r="NAD518" s="1"/>
      <c r="NAE518" s="1"/>
      <c r="NAF518" s="1"/>
      <c r="NAG518" s="1"/>
      <c r="NAH518" s="1"/>
      <c r="NAI518" s="1"/>
      <c r="NAJ518" s="1"/>
      <c r="NAK518" s="1"/>
      <c r="NAL518" s="1"/>
      <c r="NAM518" s="1"/>
      <c r="NAN518" s="1"/>
      <c r="NAO518" s="1"/>
      <c r="NAP518" s="1"/>
      <c r="NAQ518" s="1"/>
      <c r="NAR518" s="1"/>
      <c r="NAS518" s="1"/>
      <c r="NAT518" s="1"/>
      <c r="NAU518" s="1"/>
      <c r="NAV518" s="1"/>
      <c r="NAW518" s="1"/>
      <c r="NAX518" s="1"/>
      <c r="NAY518" s="1"/>
      <c r="NAZ518" s="1"/>
      <c r="NBA518" s="1"/>
      <c r="NBB518" s="1"/>
      <c r="NBC518" s="1"/>
      <c r="NBD518" s="1"/>
      <c r="NBE518" s="1"/>
      <c r="NBF518" s="1"/>
      <c r="NBG518" s="1"/>
      <c r="NBH518" s="1"/>
      <c r="NBI518" s="1"/>
      <c r="NBJ518" s="1"/>
      <c r="NBK518" s="1"/>
      <c r="NBL518" s="1"/>
      <c r="NBM518" s="1"/>
      <c r="NBN518" s="1"/>
      <c r="NBO518" s="1"/>
      <c r="NBP518" s="1"/>
      <c r="NBQ518" s="1"/>
      <c r="NBR518" s="1"/>
      <c r="NBS518" s="1"/>
      <c r="NBT518" s="1"/>
      <c r="NBU518" s="1"/>
      <c r="NBV518" s="1"/>
      <c r="NBW518" s="1"/>
      <c r="NBX518" s="1"/>
      <c r="NBY518" s="1"/>
      <c r="NBZ518" s="1"/>
      <c r="NCA518" s="1"/>
      <c r="NCB518" s="1"/>
      <c r="NCC518" s="1"/>
      <c r="NCD518" s="1"/>
      <c r="NCE518" s="1"/>
      <c r="NCF518" s="1"/>
      <c r="NCG518" s="1"/>
      <c r="NCH518" s="1"/>
      <c r="NCI518" s="1"/>
      <c r="NCJ518" s="1"/>
      <c r="NCK518" s="1"/>
      <c r="NCL518" s="1"/>
      <c r="NCM518" s="1"/>
      <c r="NCN518" s="1"/>
      <c r="NCO518" s="1"/>
      <c r="NCP518" s="1"/>
      <c r="NCQ518" s="1"/>
      <c r="NCR518" s="1"/>
      <c r="NCS518" s="1"/>
      <c r="NCT518" s="1"/>
      <c r="NCU518" s="1"/>
      <c r="NCV518" s="1"/>
      <c r="NCW518" s="1"/>
      <c r="NCX518" s="1"/>
      <c r="NCY518" s="1"/>
      <c r="NCZ518" s="1"/>
      <c r="NDA518" s="1"/>
      <c r="NDB518" s="1"/>
      <c r="NDC518" s="1"/>
      <c r="NDD518" s="1"/>
      <c r="NDE518" s="1"/>
      <c r="NDF518" s="1"/>
      <c r="NDG518" s="1"/>
      <c r="NDH518" s="1"/>
      <c r="NDI518" s="1"/>
      <c r="NDJ518" s="1"/>
      <c r="NDK518" s="1"/>
      <c r="NDL518" s="1"/>
      <c r="NDM518" s="1"/>
      <c r="NDN518" s="1"/>
      <c r="NDO518" s="1"/>
      <c r="NDP518" s="1"/>
      <c r="NDQ518" s="1"/>
      <c r="NDR518" s="1"/>
      <c r="NDS518" s="1"/>
      <c r="NDT518" s="1"/>
      <c r="NDU518" s="1"/>
      <c r="NDV518" s="1"/>
      <c r="NDW518" s="1"/>
      <c r="NDX518" s="1"/>
      <c r="NDY518" s="1"/>
      <c r="NDZ518" s="1"/>
      <c r="NEA518" s="1"/>
      <c r="NEB518" s="1"/>
      <c r="NEC518" s="1"/>
      <c r="NED518" s="1"/>
      <c r="NEE518" s="1"/>
      <c r="NEF518" s="1"/>
      <c r="NEG518" s="1"/>
      <c r="NEH518" s="1"/>
      <c r="NEI518" s="1"/>
      <c r="NEJ518" s="1"/>
      <c r="NEK518" s="1"/>
      <c r="NEL518" s="1"/>
      <c r="NEM518" s="1"/>
      <c r="NEN518" s="1"/>
      <c r="NEO518" s="1"/>
      <c r="NEP518" s="1"/>
      <c r="NEQ518" s="1"/>
      <c r="NER518" s="1"/>
      <c r="NES518" s="1"/>
      <c r="NET518" s="1"/>
      <c r="NEU518" s="1"/>
      <c r="NEV518" s="1"/>
      <c r="NEW518" s="1"/>
      <c r="NEX518" s="1"/>
      <c r="NEY518" s="1"/>
      <c r="NEZ518" s="1"/>
      <c r="NFA518" s="1"/>
      <c r="NFB518" s="1"/>
      <c r="NFC518" s="1"/>
      <c r="NFD518" s="1"/>
      <c r="NFE518" s="1"/>
      <c r="NFF518" s="1"/>
      <c r="NFG518" s="1"/>
      <c r="NFH518" s="1"/>
      <c r="NFI518" s="1"/>
      <c r="NFJ518" s="1"/>
      <c r="NFK518" s="1"/>
      <c r="NFL518" s="1"/>
      <c r="NFM518" s="1"/>
      <c r="NFN518" s="1"/>
      <c r="NFO518" s="1"/>
      <c r="NFP518" s="1"/>
      <c r="NFQ518" s="1"/>
      <c r="NFR518" s="1"/>
      <c r="NFS518" s="1"/>
      <c r="NFT518" s="1"/>
      <c r="NFU518" s="1"/>
      <c r="NFV518" s="1"/>
      <c r="NFW518" s="1"/>
      <c r="NFX518" s="1"/>
      <c r="NFY518" s="1"/>
      <c r="NFZ518" s="1"/>
      <c r="NGA518" s="1"/>
      <c r="NGB518" s="1"/>
      <c r="NGC518" s="1"/>
      <c r="NGD518" s="1"/>
      <c r="NGE518" s="1"/>
      <c r="NGF518" s="1"/>
      <c r="NGG518" s="1"/>
      <c r="NGH518" s="1"/>
      <c r="NGI518" s="1"/>
      <c r="NGJ518" s="1"/>
      <c r="NGK518" s="1"/>
      <c r="NGL518" s="1"/>
      <c r="NGM518" s="1"/>
      <c r="NGN518" s="1"/>
      <c r="NGO518" s="1"/>
      <c r="NGP518" s="1"/>
      <c r="NGQ518" s="1"/>
      <c r="NGR518" s="1"/>
      <c r="NGS518" s="1"/>
      <c r="NGT518" s="1"/>
      <c r="NGU518" s="1"/>
      <c r="NGV518" s="1"/>
      <c r="NGW518" s="1"/>
      <c r="NGX518" s="1"/>
      <c r="NGY518" s="1"/>
      <c r="NGZ518" s="1"/>
      <c r="NHA518" s="1"/>
      <c r="NHB518" s="1"/>
      <c r="NHC518" s="1"/>
      <c r="NHD518" s="1"/>
      <c r="NHE518" s="1"/>
      <c r="NHF518" s="1"/>
      <c r="NHG518" s="1"/>
      <c r="NHH518" s="1"/>
      <c r="NHI518" s="1"/>
      <c r="NHJ518" s="1"/>
      <c r="NHK518" s="1"/>
      <c r="NHL518" s="1"/>
      <c r="NHM518" s="1"/>
      <c r="NHN518" s="1"/>
      <c r="NHO518" s="1"/>
      <c r="NHP518" s="1"/>
      <c r="NHQ518" s="1"/>
      <c r="NHR518" s="1"/>
      <c r="NHS518" s="1"/>
      <c r="NHT518" s="1"/>
      <c r="NHU518" s="1"/>
      <c r="NHV518" s="1"/>
      <c r="NHW518" s="1"/>
      <c r="NHX518" s="1"/>
      <c r="NHY518" s="1"/>
      <c r="NHZ518" s="1"/>
      <c r="NIA518" s="1"/>
      <c r="NIB518" s="1"/>
      <c r="NIC518" s="1"/>
      <c r="NID518" s="1"/>
      <c r="NIE518" s="1"/>
      <c r="NIF518" s="1"/>
      <c r="NIG518" s="1"/>
      <c r="NIH518" s="1"/>
      <c r="NII518" s="1"/>
      <c r="NIJ518" s="1"/>
      <c r="NIK518" s="1"/>
      <c r="NIL518" s="1"/>
      <c r="NIM518" s="1"/>
      <c r="NIN518" s="1"/>
      <c r="NIO518" s="1"/>
      <c r="NIP518" s="1"/>
      <c r="NIQ518" s="1"/>
      <c r="NIR518" s="1"/>
      <c r="NIS518" s="1"/>
      <c r="NIT518" s="1"/>
      <c r="NIU518" s="1"/>
      <c r="NIV518" s="1"/>
      <c r="NIW518" s="1"/>
      <c r="NIX518" s="1"/>
      <c r="NIY518" s="1"/>
      <c r="NIZ518" s="1"/>
      <c r="NJA518" s="1"/>
      <c r="NJB518" s="1"/>
      <c r="NJC518" s="1"/>
      <c r="NJD518" s="1"/>
      <c r="NJE518" s="1"/>
      <c r="NJF518" s="1"/>
      <c r="NJG518" s="1"/>
      <c r="NJH518" s="1"/>
      <c r="NJI518" s="1"/>
      <c r="NJJ518" s="1"/>
      <c r="NJK518" s="1"/>
      <c r="NJL518" s="1"/>
      <c r="NJM518" s="1"/>
      <c r="NJN518" s="1"/>
      <c r="NJO518" s="1"/>
      <c r="NJP518" s="1"/>
      <c r="NJQ518" s="1"/>
      <c r="NJR518" s="1"/>
      <c r="NJS518" s="1"/>
      <c r="NJT518" s="1"/>
      <c r="NJU518" s="1"/>
      <c r="NJV518" s="1"/>
      <c r="NJW518" s="1"/>
      <c r="NJX518" s="1"/>
      <c r="NJY518" s="1"/>
      <c r="NJZ518" s="1"/>
      <c r="NKA518" s="1"/>
      <c r="NKB518" s="1"/>
      <c r="NKC518" s="1"/>
      <c r="NKD518" s="1"/>
      <c r="NKE518" s="1"/>
      <c r="NKF518" s="1"/>
      <c r="NKG518" s="1"/>
      <c r="NKH518" s="1"/>
      <c r="NKI518" s="1"/>
      <c r="NKJ518" s="1"/>
      <c r="NKK518" s="1"/>
      <c r="NKL518" s="1"/>
      <c r="NKM518" s="1"/>
      <c r="NKN518" s="1"/>
      <c r="NKO518" s="1"/>
      <c r="NKP518" s="1"/>
      <c r="NKQ518" s="1"/>
      <c r="NKR518" s="1"/>
      <c r="NKS518" s="1"/>
      <c r="NKT518" s="1"/>
      <c r="NKU518" s="1"/>
      <c r="NKV518" s="1"/>
      <c r="NKW518" s="1"/>
      <c r="NKX518" s="1"/>
      <c r="NKY518" s="1"/>
      <c r="NKZ518" s="1"/>
      <c r="NLA518" s="1"/>
      <c r="NLB518" s="1"/>
      <c r="NLC518" s="1"/>
      <c r="NLD518" s="1"/>
      <c r="NLE518" s="1"/>
      <c r="NLF518" s="1"/>
      <c r="NLG518" s="1"/>
      <c r="NLH518" s="1"/>
      <c r="NLI518" s="1"/>
      <c r="NLJ518" s="1"/>
      <c r="NLK518" s="1"/>
      <c r="NLL518" s="1"/>
      <c r="NLM518" s="1"/>
      <c r="NLN518" s="1"/>
      <c r="NLO518" s="1"/>
      <c r="NLP518" s="1"/>
      <c r="NLQ518" s="1"/>
      <c r="NLR518" s="1"/>
      <c r="NLS518" s="1"/>
      <c r="NLT518" s="1"/>
      <c r="NLU518" s="1"/>
      <c r="NLV518" s="1"/>
      <c r="NLW518" s="1"/>
      <c r="NLX518" s="1"/>
      <c r="NLY518" s="1"/>
      <c r="NLZ518" s="1"/>
      <c r="NMA518" s="1"/>
      <c r="NMB518" s="1"/>
      <c r="NMC518" s="1"/>
      <c r="NMD518" s="1"/>
      <c r="NME518" s="1"/>
      <c r="NMF518" s="1"/>
      <c r="NMG518" s="1"/>
      <c r="NMH518" s="1"/>
      <c r="NMI518" s="1"/>
      <c r="NMJ518" s="1"/>
      <c r="NMK518" s="1"/>
      <c r="NML518" s="1"/>
      <c r="NMM518" s="1"/>
      <c r="NMN518" s="1"/>
      <c r="NMO518" s="1"/>
      <c r="NMP518" s="1"/>
      <c r="NMQ518" s="1"/>
      <c r="NMR518" s="1"/>
      <c r="NMS518" s="1"/>
      <c r="NMT518" s="1"/>
      <c r="NMU518" s="1"/>
      <c r="NMV518" s="1"/>
      <c r="NMW518" s="1"/>
      <c r="NMX518" s="1"/>
      <c r="NMY518" s="1"/>
      <c r="NMZ518" s="1"/>
      <c r="NNA518" s="1"/>
      <c r="NNB518" s="1"/>
      <c r="NNC518" s="1"/>
      <c r="NND518" s="1"/>
      <c r="NNE518" s="1"/>
      <c r="NNF518" s="1"/>
      <c r="NNG518" s="1"/>
      <c r="NNH518" s="1"/>
      <c r="NNI518" s="1"/>
      <c r="NNJ518" s="1"/>
      <c r="NNK518" s="1"/>
      <c r="NNL518" s="1"/>
      <c r="NNM518" s="1"/>
      <c r="NNN518" s="1"/>
      <c r="NNO518" s="1"/>
      <c r="NNP518" s="1"/>
      <c r="NNQ518" s="1"/>
      <c r="NNR518" s="1"/>
      <c r="NNS518" s="1"/>
      <c r="NNT518" s="1"/>
      <c r="NNU518" s="1"/>
      <c r="NNV518" s="1"/>
      <c r="NNW518" s="1"/>
      <c r="NNX518" s="1"/>
      <c r="NNY518" s="1"/>
      <c r="NNZ518" s="1"/>
      <c r="NOA518" s="1"/>
      <c r="NOB518" s="1"/>
      <c r="NOC518" s="1"/>
      <c r="NOD518" s="1"/>
      <c r="NOE518" s="1"/>
      <c r="NOF518" s="1"/>
      <c r="NOG518" s="1"/>
      <c r="NOH518" s="1"/>
      <c r="NOI518" s="1"/>
      <c r="NOJ518" s="1"/>
      <c r="NOK518" s="1"/>
      <c r="NOL518" s="1"/>
      <c r="NOM518" s="1"/>
      <c r="NON518" s="1"/>
      <c r="NOO518" s="1"/>
      <c r="NOP518" s="1"/>
      <c r="NOQ518" s="1"/>
      <c r="NOR518" s="1"/>
      <c r="NOS518" s="1"/>
      <c r="NOT518" s="1"/>
      <c r="NOU518" s="1"/>
      <c r="NOV518" s="1"/>
      <c r="NOW518" s="1"/>
      <c r="NOX518" s="1"/>
      <c r="NOY518" s="1"/>
      <c r="NOZ518" s="1"/>
      <c r="NPA518" s="1"/>
      <c r="NPB518" s="1"/>
      <c r="NPC518" s="1"/>
      <c r="NPD518" s="1"/>
      <c r="NPE518" s="1"/>
      <c r="NPF518" s="1"/>
      <c r="NPG518" s="1"/>
      <c r="NPH518" s="1"/>
      <c r="NPI518" s="1"/>
      <c r="NPJ518" s="1"/>
      <c r="NPK518" s="1"/>
      <c r="NPL518" s="1"/>
      <c r="NPM518" s="1"/>
      <c r="NPN518" s="1"/>
      <c r="NPO518" s="1"/>
      <c r="NPP518" s="1"/>
      <c r="NPQ518" s="1"/>
      <c r="NPR518" s="1"/>
      <c r="NPS518" s="1"/>
      <c r="NPT518" s="1"/>
      <c r="NPU518" s="1"/>
      <c r="NPV518" s="1"/>
      <c r="NPW518" s="1"/>
      <c r="NPX518" s="1"/>
      <c r="NPY518" s="1"/>
      <c r="NPZ518" s="1"/>
      <c r="NQA518" s="1"/>
      <c r="NQB518" s="1"/>
      <c r="NQC518" s="1"/>
      <c r="NQD518" s="1"/>
      <c r="NQE518" s="1"/>
      <c r="NQF518" s="1"/>
      <c r="NQG518" s="1"/>
      <c r="NQH518" s="1"/>
      <c r="NQI518" s="1"/>
      <c r="NQJ518" s="1"/>
      <c r="NQK518" s="1"/>
      <c r="NQL518" s="1"/>
      <c r="NQM518" s="1"/>
      <c r="NQN518" s="1"/>
      <c r="NQO518" s="1"/>
      <c r="NQP518" s="1"/>
      <c r="NQQ518" s="1"/>
      <c r="NQR518" s="1"/>
      <c r="NQS518" s="1"/>
      <c r="NQT518" s="1"/>
      <c r="NQU518" s="1"/>
      <c r="NQV518" s="1"/>
      <c r="NQW518" s="1"/>
      <c r="NQX518" s="1"/>
      <c r="NQY518" s="1"/>
      <c r="NQZ518" s="1"/>
      <c r="NRA518" s="1"/>
      <c r="NRB518" s="1"/>
      <c r="NRC518" s="1"/>
      <c r="NRD518" s="1"/>
      <c r="NRE518" s="1"/>
      <c r="NRF518" s="1"/>
      <c r="NRG518" s="1"/>
      <c r="NRH518" s="1"/>
      <c r="NRI518" s="1"/>
      <c r="NRJ518" s="1"/>
      <c r="NRK518" s="1"/>
      <c r="NRL518" s="1"/>
      <c r="NRM518" s="1"/>
      <c r="NRN518" s="1"/>
      <c r="NRO518" s="1"/>
      <c r="NRP518" s="1"/>
      <c r="NRQ518" s="1"/>
      <c r="NRR518" s="1"/>
      <c r="NRS518" s="1"/>
      <c r="NRT518" s="1"/>
      <c r="NRU518" s="1"/>
      <c r="NRV518" s="1"/>
      <c r="NRW518" s="1"/>
      <c r="NRX518" s="1"/>
      <c r="NRY518" s="1"/>
      <c r="NRZ518" s="1"/>
      <c r="NSA518" s="1"/>
      <c r="NSB518" s="1"/>
      <c r="NSC518" s="1"/>
      <c r="NSD518" s="1"/>
      <c r="NSE518" s="1"/>
      <c r="NSF518" s="1"/>
      <c r="NSG518" s="1"/>
      <c r="NSH518" s="1"/>
      <c r="NSI518" s="1"/>
      <c r="NSJ518" s="1"/>
      <c r="NSK518" s="1"/>
      <c r="NSL518" s="1"/>
      <c r="NSM518" s="1"/>
      <c r="NSN518" s="1"/>
      <c r="NSO518" s="1"/>
      <c r="NSP518" s="1"/>
      <c r="NSQ518" s="1"/>
      <c r="NSR518" s="1"/>
      <c r="NSS518" s="1"/>
      <c r="NST518" s="1"/>
      <c r="NSU518" s="1"/>
      <c r="NSV518" s="1"/>
      <c r="NSW518" s="1"/>
      <c r="NSX518" s="1"/>
      <c r="NSY518" s="1"/>
      <c r="NSZ518" s="1"/>
      <c r="NTA518" s="1"/>
      <c r="NTB518" s="1"/>
      <c r="NTC518" s="1"/>
      <c r="NTD518" s="1"/>
      <c r="NTE518" s="1"/>
      <c r="NTF518" s="1"/>
      <c r="NTG518" s="1"/>
      <c r="NTH518" s="1"/>
      <c r="NTI518" s="1"/>
      <c r="NTJ518" s="1"/>
      <c r="NTK518" s="1"/>
      <c r="NTL518" s="1"/>
      <c r="NTM518" s="1"/>
      <c r="NTN518" s="1"/>
      <c r="NTO518" s="1"/>
      <c r="NTP518" s="1"/>
      <c r="NTQ518" s="1"/>
      <c r="NTR518" s="1"/>
      <c r="NTS518" s="1"/>
      <c r="NTT518" s="1"/>
      <c r="NTU518" s="1"/>
      <c r="NTV518" s="1"/>
      <c r="NTW518" s="1"/>
      <c r="NTX518" s="1"/>
      <c r="NTY518" s="1"/>
      <c r="NTZ518" s="1"/>
      <c r="NUA518" s="1"/>
      <c r="NUB518" s="1"/>
      <c r="NUC518" s="1"/>
      <c r="NUD518" s="1"/>
      <c r="NUE518" s="1"/>
      <c r="NUF518" s="1"/>
      <c r="NUG518" s="1"/>
      <c r="NUH518" s="1"/>
      <c r="NUI518" s="1"/>
      <c r="NUJ518" s="1"/>
      <c r="NUK518" s="1"/>
      <c r="NUL518" s="1"/>
      <c r="NUM518" s="1"/>
      <c r="NUN518" s="1"/>
      <c r="NUO518" s="1"/>
      <c r="NUP518" s="1"/>
      <c r="NUQ518" s="1"/>
      <c r="NUR518" s="1"/>
      <c r="NUS518" s="1"/>
      <c r="NUT518" s="1"/>
      <c r="NUU518" s="1"/>
      <c r="NUV518" s="1"/>
      <c r="NUW518" s="1"/>
      <c r="NUX518" s="1"/>
      <c r="NUY518" s="1"/>
      <c r="NUZ518" s="1"/>
      <c r="NVA518" s="1"/>
      <c r="NVB518" s="1"/>
      <c r="NVC518" s="1"/>
      <c r="NVD518" s="1"/>
      <c r="NVE518" s="1"/>
      <c r="NVF518" s="1"/>
      <c r="NVG518" s="1"/>
      <c r="NVH518" s="1"/>
      <c r="NVI518" s="1"/>
      <c r="NVJ518" s="1"/>
      <c r="NVK518" s="1"/>
      <c r="NVL518" s="1"/>
      <c r="NVM518" s="1"/>
      <c r="NVN518" s="1"/>
      <c r="NVO518" s="1"/>
      <c r="NVP518" s="1"/>
      <c r="NVQ518" s="1"/>
      <c r="NVR518" s="1"/>
      <c r="NVS518" s="1"/>
      <c r="NVT518" s="1"/>
      <c r="NVU518" s="1"/>
      <c r="NVV518" s="1"/>
      <c r="NVW518" s="1"/>
      <c r="NVX518" s="1"/>
      <c r="NVY518" s="1"/>
      <c r="NVZ518" s="1"/>
      <c r="NWA518" s="1"/>
      <c r="NWB518" s="1"/>
      <c r="NWC518" s="1"/>
      <c r="NWD518" s="1"/>
      <c r="NWE518" s="1"/>
      <c r="NWF518" s="1"/>
      <c r="NWG518" s="1"/>
      <c r="NWH518" s="1"/>
      <c r="NWI518" s="1"/>
      <c r="NWJ518" s="1"/>
      <c r="NWK518" s="1"/>
      <c r="NWL518" s="1"/>
      <c r="NWM518" s="1"/>
      <c r="NWN518" s="1"/>
      <c r="NWO518" s="1"/>
      <c r="NWP518" s="1"/>
      <c r="NWQ518" s="1"/>
      <c r="NWR518" s="1"/>
      <c r="NWS518" s="1"/>
      <c r="NWT518" s="1"/>
      <c r="NWU518" s="1"/>
      <c r="NWV518" s="1"/>
      <c r="NWW518" s="1"/>
      <c r="NWX518" s="1"/>
      <c r="NWY518" s="1"/>
      <c r="NWZ518" s="1"/>
      <c r="NXA518" s="1"/>
      <c r="NXB518" s="1"/>
      <c r="NXC518" s="1"/>
      <c r="NXD518" s="1"/>
      <c r="NXE518" s="1"/>
      <c r="NXF518" s="1"/>
      <c r="NXG518" s="1"/>
      <c r="NXH518" s="1"/>
      <c r="NXI518" s="1"/>
      <c r="NXJ518" s="1"/>
      <c r="NXK518" s="1"/>
      <c r="NXL518" s="1"/>
      <c r="NXM518" s="1"/>
      <c r="NXN518" s="1"/>
      <c r="NXO518" s="1"/>
      <c r="NXP518" s="1"/>
      <c r="NXQ518" s="1"/>
      <c r="NXR518" s="1"/>
      <c r="NXS518" s="1"/>
      <c r="NXT518" s="1"/>
      <c r="NXU518" s="1"/>
      <c r="NXV518" s="1"/>
      <c r="NXW518" s="1"/>
      <c r="NXX518" s="1"/>
      <c r="NXY518" s="1"/>
      <c r="NXZ518" s="1"/>
      <c r="NYA518" s="1"/>
      <c r="NYB518" s="1"/>
      <c r="NYC518" s="1"/>
      <c r="NYD518" s="1"/>
      <c r="NYE518" s="1"/>
      <c r="NYF518" s="1"/>
      <c r="NYG518" s="1"/>
      <c r="NYH518" s="1"/>
      <c r="NYI518" s="1"/>
      <c r="NYJ518" s="1"/>
      <c r="NYK518" s="1"/>
      <c r="NYL518" s="1"/>
      <c r="NYM518" s="1"/>
      <c r="NYN518" s="1"/>
      <c r="NYO518" s="1"/>
      <c r="NYP518" s="1"/>
      <c r="NYQ518" s="1"/>
      <c r="NYR518" s="1"/>
      <c r="NYS518" s="1"/>
      <c r="NYT518" s="1"/>
      <c r="NYU518" s="1"/>
      <c r="NYV518" s="1"/>
      <c r="NYW518" s="1"/>
      <c r="NYX518" s="1"/>
      <c r="NYY518" s="1"/>
      <c r="NYZ518" s="1"/>
      <c r="NZA518" s="1"/>
      <c r="NZB518" s="1"/>
      <c r="NZC518" s="1"/>
      <c r="NZD518" s="1"/>
      <c r="NZE518" s="1"/>
      <c r="NZF518" s="1"/>
      <c r="NZG518" s="1"/>
      <c r="NZH518" s="1"/>
      <c r="NZI518" s="1"/>
      <c r="NZJ518" s="1"/>
      <c r="NZK518" s="1"/>
      <c r="NZL518" s="1"/>
      <c r="NZM518" s="1"/>
      <c r="NZN518" s="1"/>
      <c r="NZO518" s="1"/>
      <c r="NZP518" s="1"/>
      <c r="NZQ518" s="1"/>
      <c r="NZR518" s="1"/>
      <c r="NZS518" s="1"/>
      <c r="NZT518" s="1"/>
      <c r="NZU518" s="1"/>
      <c r="NZV518" s="1"/>
      <c r="NZW518" s="1"/>
      <c r="NZX518" s="1"/>
      <c r="NZY518" s="1"/>
      <c r="NZZ518" s="1"/>
      <c r="OAA518" s="1"/>
      <c r="OAB518" s="1"/>
      <c r="OAC518" s="1"/>
      <c r="OAD518" s="1"/>
      <c r="OAE518" s="1"/>
      <c r="OAF518" s="1"/>
      <c r="OAG518" s="1"/>
      <c r="OAH518" s="1"/>
      <c r="OAI518" s="1"/>
      <c r="OAJ518" s="1"/>
      <c r="OAK518" s="1"/>
      <c r="OAL518" s="1"/>
      <c r="OAM518" s="1"/>
      <c r="OAN518" s="1"/>
      <c r="OAO518" s="1"/>
      <c r="OAP518" s="1"/>
      <c r="OAQ518" s="1"/>
      <c r="OAR518" s="1"/>
      <c r="OAS518" s="1"/>
      <c r="OAT518" s="1"/>
      <c r="OAU518" s="1"/>
      <c r="OAV518" s="1"/>
      <c r="OAW518" s="1"/>
      <c r="OAX518" s="1"/>
      <c r="OAY518" s="1"/>
      <c r="OAZ518" s="1"/>
      <c r="OBA518" s="1"/>
      <c r="OBB518" s="1"/>
      <c r="OBC518" s="1"/>
      <c r="OBD518" s="1"/>
      <c r="OBE518" s="1"/>
      <c r="OBF518" s="1"/>
      <c r="OBG518" s="1"/>
      <c r="OBH518" s="1"/>
      <c r="OBI518" s="1"/>
      <c r="OBJ518" s="1"/>
      <c r="OBK518" s="1"/>
      <c r="OBL518" s="1"/>
      <c r="OBM518" s="1"/>
      <c r="OBN518" s="1"/>
      <c r="OBO518" s="1"/>
      <c r="OBP518" s="1"/>
      <c r="OBQ518" s="1"/>
      <c r="OBR518" s="1"/>
      <c r="OBS518" s="1"/>
      <c r="OBT518" s="1"/>
      <c r="OBU518" s="1"/>
      <c r="OBV518" s="1"/>
      <c r="OBW518" s="1"/>
      <c r="OBX518" s="1"/>
      <c r="OBY518" s="1"/>
      <c r="OBZ518" s="1"/>
      <c r="OCA518" s="1"/>
      <c r="OCB518" s="1"/>
      <c r="OCC518" s="1"/>
      <c r="OCD518" s="1"/>
      <c r="OCE518" s="1"/>
      <c r="OCF518" s="1"/>
      <c r="OCG518" s="1"/>
      <c r="OCH518" s="1"/>
      <c r="OCI518" s="1"/>
      <c r="OCJ518" s="1"/>
      <c r="OCK518" s="1"/>
      <c r="OCL518" s="1"/>
      <c r="OCM518" s="1"/>
      <c r="OCN518" s="1"/>
      <c r="OCO518" s="1"/>
      <c r="OCP518" s="1"/>
      <c r="OCQ518" s="1"/>
      <c r="OCR518" s="1"/>
      <c r="OCS518" s="1"/>
      <c r="OCT518" s="1"/>
      <c r="OCU518" s="1"/>
      <c r="OCV518" s="1"/>
      <c r="OCW518" s="1"/>
      <c r="OCX518" s="1"/>
      <c r="OCY518" s="1"/>
      <c r="OCZ518" s="1"/>
      <c r="ODA518" s="1"/>
      <c r="ODB518" s="1"/>
      <c r="ODC518" s="1"/>
      <c r="ODD518" s="1"/>
      <c r="ODE518" s="1"/>
      <c r="ODF518" s="1"/>
      <c r="ODG518" s="1"/>
      <c r="ODH518" s="1"/>
      <c r="ODI518" s="1"/>
      <c r="ODJ518" s="1"/>
      <c r="ODK518" s="1"/>
      <c r="ODL518" s="1"/>
      <c r="ODM518" s="1"/>
      <c r="ODN518" s="1"/>
      <c r="ODO518" s="1"/>
      <c r="ODP518" s="1"/>
      <c r="ODQ518" s="1"/>
      <c r="ODR518" s="1"/>
      <c r="ODS518" s="1"/>
      <c r="ODT518" s="1"/>
      <c r="ODU518" s="1"/>
      <c r="ODV518" s="1"/>
      <c r="ODW518" s="1"/>
      <c r="ODX518" s="1"/>
      <c r="ODY518" s="1"/>
      <c r="ODZ518" s="1"/>
      <c r="OEA518" s="1"/>
      <c r="OEB518" s="1"/>
      <c r="OEC518" s="1"/>
      <c r="OED518" s="1"/>
      <c r="OEE518" s="1"/>
      <c r="OEF518" s="1"/>
      <c r="OEG518" s="1"/>
      <c r="OEH518" s="1"/>
      <c r="OEI518" s="1"/>
      <c r="OEJ518" s="1"/>
      <c r="OEK518" s="1"/>
      <c r="OEL518" s="1"/>
      <c r="OEM518" s="1"/>
      <c r="OEN518" s="1"/>
      <c r="OEO518" s="1"/>
      <c r="OEP518" s="1"/>
      <c r="OEQ518" s="1"/>
      <c r="OER518" s="1"/>
      <c r="OES518" s="1"/>
      <c r="OET518" s="1"/>
      <c r="OEU518" s="1"/>
      <c r="OEV518" s="1"/>
      <c r="OEW518" s="1"/>
      <c r="OEX518" s="1"/>
      <c r="OEY518" s="1"/>
      <c r="OEZ518" s="1"/>
      <c r="OFA518" s="1"/>
      <c r="OFB518" s="1"/>
      <c r="OFC518" s="1"/>
      <c r="OFD518" s="1"/>
      <c r="OFE518" s="1"/>
      <c r="OFF518" s="1"/>
      <c r="OFG518" s="1"/>
      <c r="OFH518" s="1"/>
      <c r="OFI518" s="1"/>
      <c r="OFJ518" s="1"/>
      <c r="OFK518" s="1"/>
      <c r="OFL518" s="1"/>
      <c r="OFM518" s="1"/>
      <c r="OFN518" s="1"/>
      <c r="OFO518" s="1"/>
      <c r="OFP518" s="1"/>
      <c r="OFQ518" s="1"/>
      <c r="OFR518" s="1"/>
      <c r="OFS518" s="1"/>
      <c r="OFT518" s="1"/>
      <c r="OFU518" s="1"/>
      <c r="OFV518" s="1"/>
      <c r="OFW518" s="1"/>
      <c r="OFX518" s="1"/>
      <c r="OFY518" s="1"/>
      <c r="OFZ518" s="1"/>
      <c r="OGA518" s="1"/>
      <c r="OGB518" s="1"/>
      <c r="OGC518" s="1"/>
      <c r="OGD518" s="1"/>
      <c r="OGE518" s="1"/>
      <c r="OGF518" s="1"/>
      <c r="OGG518" s="1"/>
      <c r="OGH518" s="1"/>
      <c r="OGI518" s="1"/>
      <c r="OGJ518" s="1"/>
      <c r="OGK518" s="1"/>
      <c r="OGL518" s="1"/>
      <c r="OGM518" s="1"/>
      <c r="OGN518" s="1"/>
      <c r="OGO518" s="1"/>
      <c r="OGP518" s="1"/>
      <c r="OGQ518" s="1"/>
      <c r="OGR518" s="1"/>
      <c r="OGS518" s="1"/>
      <c r="OGT518" s="1"/>
      <c r="OGU518" s="1"/>
      <c r="OGV518" s="1"/>
      <c r="OGW518" s="1"/>
      <c r="OGX518" s="1"/>
      <c r="OGY518" s="1"/>
      <c r="OGZ518" s="1"/>
      <c r="OHA518" s="1"/>
      <c r="OHB518" s="1"/>
      <c r="OHC518" s="1"/>
      <c r="OHD518" s="1"/>
      <c r="OHE518" s="1"/>
      <c r="OHF518" s="1"/>
      <c r="OHG518" s="1"/>
      <c r="OHH518" s="1"/>
      <c r="OHI518" s="1"/>
      <c r="OHJ518" s="1"/>
      <c r="OHK518" s="1"/>
      <c r="OHL518" s="1"/>
      <c r="OHM518" s="1"/>
      <c r="OHN518" s="1"/>
      <c r="OHO518" s="1"/>
      <c r="OHP518" s="1"/>
      <c r="OHQ518" s="1"/>
      <c r="OHR518" s="1"/>
      <c r="OHS518" s="1"/>
      <c r="OHT518" s="1"/>
      <c r="OHU518" s="1"/>
      <c r="OHV518" s="1"/>
      <c r="OHW518" s="1"/>
      <c r="OHX518" s="1"/>
      <c r="OHY518" s="1"/>
      <c r="OHZ518" s="1"/>
      <c r="OIA518" s="1"/>
      <c r="OIB518" s="1"/>
      <c r="OIC518" s="1"/>
      <c r="OID518" s="1"/>
      <c r="OIE518" s="1"/>
      <c r="OIF518" s="1"/>
      <c r="OIG518" s="1"/>
      <c r="OIH518" s="1"/>
      <c r="OII518" s="1"/>
      <c r="OIJ518" s="1"/>
      <c r="OIK518" s="1"/>
      <c r="OIL518" s="1"/>
      <c r="OIM518" s="1"/>
      <c r="OIN518" s="1"/>
      <c r="OIO518" s="1"/>
      <c r="OIP518" s="1"/>
      <c r="OIQ518" s="1"/>
      <c r="OIR518" s="1"/>
      <c r="OIS518" s="1"/>
      <c r="OIT518" s="1"/>
      <c r="OIU518" s="1"/>
      <c r="OIV518" s="1"/>
      <c r="OIW518" s="1"/>
      <c r="OIX518" s="1"/>
      <c r="OIY518" s="1"/>
      <c r="OIZ518" s="1"/>
      <c r="OJA518" s="1"/>
      <c r="OJB518" s="1"/>
      <c r="OJC518" s="1"/>
      <c r="OJD518" s="1"/>
      <c r="OJE518" s="1"/>
      <c r="OJF518" s="1"/>
      <c r="OJG518" s="1"/>
      <c r="OJH518" s="1"/>
      <c r="OJI518" s="1"/>
      <c r="OJJ518" s="1"/>
      <c r="OJK518" s="1"/>
      <c r="OJL518" s="1"/>
      <c r="OJM518" s="1"/>
      <c r="OJN518" s="1"/>
      <c r="OJO518" s="1"/>
      <c r="OJP518" s="1"/>
      <c r="OJQ518" s="1"/>
      <c r="OJR518" s="1"/>
      <c r="OJS518" s="1"/>
      <c r="OJT518" s="1"/>
      <c r="OJU518" s="1"/>
      <c r="OJV518" s="1"/>
      <c r="OJW518" s="1"/>
      <c r="OJX518" s="1"/>
      <c r="OJY518" s="1"/>
      <c r="OJZ518" s="1"/>
      <c r="OKA518" s="1"/>
      <c r="OKB518" s="1"/>
      <c r="OKC518" s="1"/>
      <c r="OKD518" s="1"/>
      <c r="OKE518" s="1"/>
      <c r="OKF518" s="1"/>
      <c r="OKG518" s="1"/>
      <c r="OKH518" s="1"/>
      <c r="OKI518" s="1"/>
      <c r="OKJ518" s="1"/>
      <c r="OKK518" s="1"/>
      <c r="OKL518" s="1"/>
      <c r="OKM518" s="1"/>
      <c r="OKN518" s="1"/>
      <c r="OKO518" s="1"/>
      <c r="OKP518" s="1"/>
      <c r="OKQ518" s="1"/>
      <c r="OKR518" s="1"/>
      <c r="OKS518" s="1"/>
      <c r="OKT518" s="1"/>
      <c r="OKU518" s="1"/>
      <c r="OKV518" s="1"/>
      <c r="OKW518" s="1"/>
      <c r="OKX518" s="1"/>
      <c r="OKY518" s="1"/>
      <c r="OKZ518" s="1"/>
      <c r="OLA518" s="1"/>
      <c r="OLB518" s="1"/>
      <c r="OLC518" s="1"/>
      <c r="OLD518" s="1"/>
      <c r="OLE518" s="1"/>
      <c r="OLF518" s="1"/>
      <c r="OLG518" s="1"/>
      <c r="OLH518" s="1"/>
      <c r="OLI518" s="1"/>
      <c r="OLJ518" s="1"/>
      <c r="OLK518" s="1"/>
      <c r="OLL518" s="1"/>
      <c r="OLM518" s="1"/>
      <c r="OLN518" s="1"/>
      <c r="OLO518" s="1"/>
      <c r="OLP518" s="1"/>
      <c r="OLQ518" s="1"/>
      <c r="OLR518" s="1"/>
      <c r="OLS518" s="1"/>
      <c r="OLT518" s="1"/>
      <c r="OLU518" s="1"/>
      <c r="OLV518" s="1"/>
      <c r="OLW518" s="1"/>
      <c r="OLX518" s="1"/>
      <c r="OLY518" s="1"/>
      <c r="OLZ518" s="1"/>
      <c r="OMA518" s="1"/>
      <c r="OMB518" s="1"/>
      <c r="OMC518" s="1"/>
      <c r="OMD518" s="1"/>
      <c r="OME518" s="1"/>
      <c r="OMF518" s="1"/>
      <c r="OMG518" s="1"/>
      <c r="OMH518" s="1"/>
      <c r="OMI518" s="1"/>
      <c r="OMJ518" s="1"/>
      <c r="OMK518" s="1"/>
      <c r="OML518" s="1"/>
      <c r="OMM518" s="1"/>
      <c r="OMN518" s="1"/>
      <c r="OMO518" s="1"/>
      <c r="OMP518" s="1"/>
      <c r="OMQ518" s="1"/>
      <c r="OMR518" s="1"/>
      <c r="OMS518" s="1"/>
      <c r="OMT518" s="1"/>
      <c r="OMU518" s="1"/>
      <c r="OMV518" s="1"/>
      <c r="OMW518" s="1"/>
      <c r="OMX518" s="1"/>
      <c r="OMY518" s="1"/>
      <c r="OMZ518" s="1"/>
      <c r="ONA518" s="1"/>
      <c r="ONB518" s="1"/>
      <c r="ONC518" s="1"/>
      <c r="OND518" s="1"/>
      <c r="ONE518" s="1"/>
      <c r="ONF518" s="1"/>
      <c r="ONG518" s="1"/>
      <c r="ONH518" s="1"/>
      <c r="ONI518" s="1"/>
      <c r="ONJ518" s="1"/>
      <c r="ONK518" s="1"/>
      <c r="ONL518" s="1"/>
      <c r="ONM518" s="1"/>
      <c r="ONN518" s="1"/>
      <c r="ONO518" s="1"/>
      <c r="ONP518" s="1"/>
      <c r="ONQ518" s="1"/>
      <c r="ONR518" s="1"/>
      <c r="ONS518" s="1"/>
      <c r="ONT518" s="1"/>
      <c r="ONU518" s="1"/>
      <c r="ONV518" s="1"/>
      <c r="ONW518" s="1"/>
      <c r="ONX518" s="1"/>
      <c r="ONY518" s="1"/>
      <c r="ONZ518" s="1"/>
      <c r="OOA518" s="1"/>
      <c r="OOB518" s="1"/>
      <c r="OOC518" s="1"/>
      <c r="OOD518" s="1"/>
      <c r="OOE518" s="1"/>
      <c r="OOF518" s="1"/>
      <c r="OOG518" s="1"/>
      <c r="OOH518" s="1"/>
      <c r="OOI518" s="1"/>
      <c r="OOJ518" s="1"/>
      <c r="OOK518" s="1"/>
      <c r="OOL518" s="1"/>
      <c r="OOM518" s="1"/>
      <c r="OON518" s="1"/>
      <c r="OOO518" s="1"/>
      <c r="OOP518" s="1"/>
      <c r="OOQ518" s="1"/>
      <c r="OOR518" s="1"/>
      <c r="OOS518" s="1"/>
      <c r="OOT518" s="1"/>
      <c r="OOU518" s="1"/>
      <c r="OOV518" s="1"/>
      <c r="OOW518" s="1"/>
      <c r="OOX518" s="1"/>
      <c r="OOY518" s="1"/>
      <c r="OOZ518" s="1"/>
      <c r="OPA518" s="1"/>
      <c r="OPB518" s="1"/>
      <c r="OPC518" s="1"/>
      <c r="OPD518" s="1"/>
      <c r="OPE518" s="1"/>
      <c r="OPF518" s="1"/>
      <c r="OPG518" s="1"/>
      <c r="OPH518" s="1"/>
      <c r="OPI518" s="1"/>
      <c r="OPJ518" s="1"/>
      <c r="OPK518" s="1"/>
      <c r="OPL518" s="1"/>
      <c r="OPM518" s="1"/>
      <c r="OPN518" s="1"/>
      <c r="OPO518" s="1"/>
      <c r="OPP518" s="1"/>
      <c r="OPQ518" s="1"/>
      <c r="OPR518" s="1"/>
      <c r="OPS518" s="1"/>
      <c r="OPT518" s="1"/>
      <c r="OPU518" s="1"/>
      <c r="OPV518" s="1"/>
      <c r="OPW518" s="1"/>
      <c r="OPX518" s="1"/>
      <c r="OPY518" s="1"/>
      <c r="OPZ518" s="1"/>
      <c r="OQA518" s="1"/>
      <c r="OQB518" s="1"/>
      <c r="OQC518" s="1"/>
      <c r="OQD518" s="1"/>
      <c r="OQE518" s="1"/>
      <c r="OQF518" s="1"/>
      <c r="OQG518" s="1"/>
      <c r="OQH518" s="1"/>
      <c r="OQI518" s="1"/>
      <c r="OQJ518" s="1"/>
      <c r="OQK518" s="1"/>
      <c r="OQL518" s="1"/>
      <c r="OQM518" s="1"/>
      <c r="OQN518" s="1"/>
      <c r="OQO518" s="1"/>
      <c r="OQP518" s="1"/>
      <c r="OQQ518" s="1"/>
      <c r="OQR518" s="1"/>
      <c r="OQS518" s="1"/>
      <c r="OQT518" s="1"/>
      <c r="OQU518" s="1"/>
      <c r="OQV518" s="1"/>
      <c r="OQW518" s="1"/>
      <c r="OQX518" s="1"/>
      <c r="OQY518" s="1"/>
      <c r="OQZ518" s="1"/>
      <c r="ORA518" s="1"/>
      <c r="ORB518" s="1"/>
      <c r="ORC518" s="1"/>
      <c r="ORD518" s="1"/>
      <c r="ORE518" s="1"/>
      <c r="ORF518" s="1"/>
      <c r="ORG518" s="1"/>
      <c r="ORH518" s="1"/>
      <c r="ORI518" s="1"/>
      <c r="ORJ518" s="1"/>
      <c r="ORK518" s="1"/>
      <c r="ORL518" s="1"/>
      <c r="ORM518" s="1"/>
      <c r="ORN518" s="1"/>
      <c r="ORO518" s="1"/>
      <c r="ORP518" s="1"/>
      <c r="ORQ518" s="1"/>
      <c r="ORR518" s="1"/>
      <c r="ORS518" s="1"/>
      <c r="ORT518" s="1"/>
      <c r="ORU518" s="1"/>
      <c r="ORV518" s="1"/>
      <c r="ORW518" s="1"/>
      <c r="ORX518" s="1"/>
      <c r="ORY518" s="1"/>
      <c r="ORZ518" s="1"/>
      <c r="OSA518" s="1"/>
      <c r="OSB518" s="1"/>
      <c r="OSC518" s="1"/>
      <c r="OSD518" s="1"/>
      <c r="OSE518" s="1"/>
      <c r="OSF518" s="1"/>
      <c r="OSG518" s="1"/>
      <c r="OSH518" s="1"/>
      <c r="OSI518" s="1"/>
      <c r="OSJ518" s="1"/>
      <c r="OSK518" s="1"/>
      <c r="OSL518" s="1"/>
      <c r="OSM518" s="1"/>
      <c r="OSN518" s="1"/>
      <c r="OSO518" s="1"/>
      <c r="OSP518" s="1"/>
      <c r="OSQ518" s="1"/>
      <c r="OSR518" s="1"/>
      <c r="OSS518" s="1"/>
      <c r="OST518" s="1"/>
      <c r="OSU518" s="1"/>
      <c r="OSV518" s="1"/>
      <c r="OSW518" s="1"/>
      <c r="OSX518" s="1"/>
      <c r="OSY518" s="1"/>
      <c r="OSZ518" s="1"/>
      <c r="OTA518" s="1"/>
      <c r="OTB518" s="1"/>
      <c r="OTC518" s="1"/>
      <c r="OTD518" s="1"/>
      <c r="OTE518" s="1"/>
      <c r="OTF518" s="1"/>
      <c r="OTG518" s="1"/>
      <c r="OTH518" s="1"/>
      <c r="OTI518" s="1"/>
      <c r="OTJ518" s="1"/>
      <c r="OTK518" s="1"/>
      <c r="OTL518" s="1"/>
      <c r="OTM518" s="1"/>
      <c r="OTN518" s="1"/>
      <c r="OTO518" s="1"/>
      <c r="OTP518" s="1"/>
      <c r="OTQ518" s="1"/>
      <c r="OTR518" s="1"/>
      <c r="OTS518" s="1"/>
      <c r="OTT518" s="1"/>
      <c r="OTU518" s="1"/>
      <c r="OTV518" s="1"/>
      <c r="OTW518" s="1"/>
      <c r="OTX518" s="1"/>
      <c r="OTY518" s="1"/>
      <c r="OTZ518" s="1"/>
      <c r="OUA518" s="1"/>
      <c r="OUB518" s="1"/>
      <c r="OUC518" s="1"/>
      <c r="OUD518" s="1"/>
      <c r="OUE518" s="1"/>
      <c r="OUF518" s="1"/>
      <c r="OUG518" s="1"/>
      <c r="OUH518" s="1"/>
      <c r="OUI518" s="1"/>
      <c r="OUJ518" s="1"/>
      <c r="OUK518" s="1"/>
      <c r="OUL518" s="1"/>
      <c r="OUM518" s="1"/>
      <c r="OUN518" s="1"/>
      <c r="OUO518" s="1"/>
      <c r="OUP518" s="1"/>
      <c r="OUQ518" s="1"/>
      <c r="OUR518" s="1"/>
      <c r="OUS518" s="1"/>
      <c r="OUT518" s="1"/>
      <c r="OUU518" s="1"/>
      <c r="OUV518" s="1"/>
      <c r="OUW518" s="1"/>
      <c r="OUX518" s="1"/>
      <c r="OUY518" s="1"/>
      <c r="OUZ518" s="1"/>
      <c r="OVA518" s="1"/>
      <c r="OVB518" s="1"/>
      <c r="OVC518" s="1"/>
      <c r="OVD518" s="1"/>
      <c r="OVE518" s="1"/>
      <c r="OVF518" s="1"/>
      <c r="OVG518" s="1"/>
      <c r="OVH518" s="1"/>
      <c r="OVI518" s="1"/>
      <c r="OVJ518" s="1"/>
      <c r="OVK518" s="1"/>
      <c r="OVL518" s="1"/>
      <c r="OVM518" s="1"/>
      <c r="OVN518" s="1"/>
      <c r="OVO518" s="1"/>
      <c r="OVP518" s="1"/>
      <c r="OVQ518" s="1"/>
      <c r="OVR518" s="1"/>
      <c r="OVS518" s="1"/>
      <c r="OVT518" s="1"/>
      <c r="OVU518" s="1"/>
      <c r="OVV518" s="1"/>
      <c r="OVW518" s="1"/>
      <c r="OVX518" s="1"/>
      <c r="OVY518" s="1"/>
      <c r="OVZ518" s="1"/>
      <c r="OWA518" s="1"/>
      <c r="OWB518" s="1"/>
      <c r="OWC518" s="1"/>
      <c r="OWD518" s="1"/>
      <c r="OWE518" s="1"/>
      <c r="OWF518" s="1"/>
      <c r="OWG518" s="1"/>
      <c r="OWH518" s="1"/>
      <c r="OWI518" s="1"/>
      <c r="OWJ518" s="1"/>
      <c r="OWK518" s="1"/>
      <c r="OWL518" s="1"/>
      <c r="OWM518" s="1"/>
      <c r="OWN518" s="1"/>
      <c r="OWO518" s="1"/>
      <c r="OWP518" s="1"/>
      <c r="OWQ518" s="1"/>
      <c r="OWR518" s="1"/>
      <c r="OWS518" s="1"/>
      <c r="OWT518" s="1"/>
      <c r="OWU518" s="1"/>
      <c r="OWV518" s="1"/>
      <c r="OWW518" s="1"/>
      <c r="OWX518" s="1"/>
      <c r="OWY518" s="1"/>
      <c r="OWZ518" s="1"/>
      <c r="OXA518" s="1"/>
      <c r="OXB518" s="1"/>
      <c r="OXC518" s="1"/>
      <c r="OXD518" s="1"/>
      <c r="OXE518" s="1"/>
      <c r="OXF518" s="1"/>
      <c r="OXG518" s="1"/>
      <c r="OXH518" s="1"/>
      <c r="OXI518" s="1"/>
      <c r="OXJ518" s="1"/>
      <c r="OXK518" s="1"/>
      <c r="OXL518" s="1"/>
      <c r="OXM518" s="1"/>
      <c r="OXN518" s="1"/>
      <c r="OXO518" s="1"/>
      <c r="OXP518" s="1"/>
      <c r="OXQ518" s="1"/>
      <c r="OXR518" s="1"/>
      <c r="OXS518" s="1"/>
      <c r="OXT518" s="1"/>
      <c r="OXU518" s="1"/>
      <c r="OXV518" s="1"/>
      <c r="OXW518" s="1"/>
      <c r="OXX518" s="1"/>
      <c r="OXY518" s="1"/>
      <c r="OXZ518" s="1"/>
      <c r="OYA518" s="1"/>
      <c r="OYB518" s="1"/>
      <c r="OYC518" s="1"/>
      <c r="OYD518" s="1"/>
      <c r="OYE518" s="1"/>
      <c r="OYF518" s="1"/>
      <c r="OYG518" s="1"/>
      <c r="OYH518" s="1"/>
      <c r="OYI518" s="1"/>
      <c r="OYJ518" s="1"/>
      <c r="OYK518" s="1"/>
      <c r="OYL518" s="1"/>
      <c r="OYM518" s="1"/>
      <c r="OYN518" s="1"/>
      <c r="OYO518" s="1"/>
      <c r="OYP518" s="1"/>
      <c r="OYQ518" s="1"/>
      <c r="OYR518" s="1"/>
      <c r="OYS518" s="1"/>
      <c r="OYT518" s="1"/>
      <c r="OYU518" s="1"/>
      <c r="OYV518" s="1"/>
      <c r="OYW518" s="1"/>
      <c r="OYX518" s="1"/>
      <c r="OYY518" s="1"/>
      <c r="OYZ518" s="1"/>
      <c r="OZA518" s="1"/>
      <c r="OZB518" s="1"/>
      <c r="OZC518" s="1"/>
      <c r="OZD518" s="1"/>
      <c r="OZE518" s="1"/>
      <c r="OZF518" s="1"/>
      <c r="OZG518" s="1"/>
      <c r="OZH518" s="1"/>
      <c r="OZI518" s="1"/>
      <c r="OZJ518" s="1"/>
      <c r="OZK518" s="1"/>
      <c r="OZL518" s="1"/>
      <c r="OZM518" s="1"/>
      <c r="OZN518" s="1"/>
      <c r="OZO518" s="1"/>
      <c r="OZP518" s="1"/>
      <c r="OZQ518" s="1"/>
      <c r="OZR518" s="1"/>
      <c r="OZS518" s="1"/>
      <c r="OZT518" s="1"/>
      <c r="OZU518" s="1"/>
      <c r="OZV518" s="1"/>
      <c r="OZW518" s="1"/>
      <c r="OZX518" s="1"/>
      <c r="OZY518" s="1"/>
      <c r="OZZ518" s="1"/>
      <c r="PAA518" s="1"/>
      <c r="PAB518" s="1"/>
      <c r="PAC518" s="1"/>
      <c r="PAD518" s="1"/>
      <c r="PAE518" s="1"/>
      <c r="PAF518" s="1"/>
      <c r="PAG518" s="1"/>
      <c r="PAH518" s="1"/>
      <c r="PAI518" s="1"/>
      <c r="PAJ518" s="1"/>
      <c r="PAK518" s="1"/>
      <c r="PAL518" s="1"/>
      <c r="PAM518" s="1"/>
      <c r="PAN518" s="1"/>
      <c r="PAO518" s="1"/>
      <c r="PAP518" s="1"/>
      <c r="PAQ518" s="1"/>
      <c r="PAR518" s="1"/>
      <c r="PAS518" s="1"/>
      <c r="PAT518" s="1"/>
      <c r="PAU518" s="1"/>
      <c r="PAV518" s="1"/>
      <c r="PAW518" s="1"/>
      <c r="PAX518" s="1"/>
      <c r="PAY518" s="1"/>
      <c r="PAZ518" s="1"/>
      <c r="PBA518" s="1"/>
      <c r="PBB518" s="1"/>
      <c r="PBC518" s="1"/>
      <c r="PBD518" s="1"/>
      <c r="PBE518" s="1"/>
      <c r="PBF518" s="1"/>
      <c r="PBG518" s="1"/>
      <c r="PBH518" s="1"/>
      <c r="PBI518" s="1"/>
      <c r="PBJ518" s="1"/>
      <c r="PBK518" s="1"/>
      <c r="PBL518" s="1"/>
      <c r="PBM518" s="1"/>
      <c r="PBN518" s="1"/>
      <c r="PBO518" s="1"/>
      <c r="PBP518" s="1"/>
      <c r="PBQ518" s="1"/>
      <c r="PBR518" s="1"/>
      <c r="PBS518" s="1"/>
      <c r="PBT518" s="1"/>
      <c r="PBU518" s="1"/>
      <c r="PBV518" s="1"/>
      <c r="PBW518" s="1"/>
      <c r="PBX518" s="1"/>
      <c r="PBY518" s="1"/>
      <c r="PBZ518" s="1"/>
      <c r="PCA518" s="1"/>
      <c r="PCB518" s="1"/>
      <c r="PCC518" s="1"/>
      <c r="PCD518" s="1"/>
      <c r="PCE518" s="1"/>
      <c r="PCF518" s="1"/>
      <c r="PCG518" s="1"/>
      <c r="PCH518" s="1"/>
      <c r="PCI518" s="1"/>
      <c r="PCJ518" s="1"/>
      <c r="PCK518" s="1"/>
      <c r="PCL518" s="1"/>
      <c r="PCM518" s="1"/>
      <c r="PCN518" s="1"/>
      <c r="PCO518" s="1"/>
      <c r="PCP518" s="1"/>
      <c r="PCQ518" s="1"/>
      <c r="PCR518" s="1"/>
      <c r="PCS518" s="1"/>
      <c r="PCT518" s="1"/>
      <c r="PCU518" s="1"/>
      <c r="PCV518" s="1"/>
      <c r="PCW518" s="1"/>
      <c r="PCX518" s="1"/>
      <c r="PCY518" s="1"/>
      <c r="PCZ518" s="1"/>
      <c r="PDA518" s="1"/>
      <c r="PDB518" s="1"/>
      <c r="PDC518" s="1"/>
      <c r="PDD518" s="1"/>
      <c r="PDE518" s="1"/>
      <c r="PDF518" s="1"/>
      <c r="PDG518" s="1"/>
      <c r="PDH518" s="1"/>
      <c r="PDI518" s="1"/>
      <c r="PDJ518" s="1"/>
      <c r="PDK518" s="1"/>
      <c r="PDL518" s="1"/>
      <c r="PDM518" s="1"/>
      <c r="PDN518" s="1"/>
      <c r="PDO518" s="1"/>
      <c r="PDP518" s="1"/>
      <c r="PDQ518" s="1"/>
      <c r="PDR518" s="1"/>
      <c r="PDS518" s="1"/>
      <c r="PDT518" s="1"/>
      <c r="PDU518" s="1"/>
      <c r="PDV518" s="1"/>
      <c r="PDW518" s="1"/>
      <c r="PDX518" s="1"/>
      <c r="PDY518" s="1"/>
      <c r="PDZ518" s="1"/>
      <c r="PEA518" s="1"/>
      <c r="PEB518" s="1"/>
      <c r="PEC518" s="1"/>
      <c r="PED518" s="1"/>
      <c r="PEE518" s="1"/>
      <c r="PEF518" s="1"/>
      <c r="PEG518" s="1"/>
      <c r="PEH518" s="1"/>
      <c r="PEI518" s="1"/>
      <c r="PEJ518" s="1"/>
      <c r="PEK518" s="1"/>
      <c r="PEL518" s="1"/>
      <c r="PEM518" s="1"/>
      <c r="PEN518" s="1"/>
      <c r="PEO518" s="1"/>
      <c r="PEP518" s="1"/>
      <c r="PEQ518" s="1"/>
      <c r="PER518" s="1"/>
      <c r="PES518" s="1"/>
      <c r="PET518" s="1"/>
      <c r="PEU518" s="1"/>
      <c r="PEV518" s="1"/>
      <c r="PEW518" s="1"/>
      <c r="PEX518" s="1"/>
      <c r="PEY518" s="1"/>
      <c r="PEZ518" s="1"/>
      <c r="PFA518" s="1"/>
      <c r="PFB518" s="1"/>
      <c r="PFC518" s="1"/>
      <c r="PFD518" s="1"/>
      <c r="PFE518" s="1"/>
      <c r="PFF518" s="1"/>
      <c r="PFG518" s="1"/>
      <c r="PFH518" s="1"/>
      <c r="PFI518" s="1"/>
      <c r="PFJ518" s="1"/>
      <c r="PFK518" s="1"/>
      <c r="PFL518" s="1"/>
      <c r="PFM518" s="1"/>
      <c r="PFN518" s="1"/>
      <c r="PFO518" s="1"/>
      <c r="PFP518" s="1"/>
      <c r="PFQ518" s="1"/>
      <c r="PFR518" s="1"/>
      <c r="PFS518" s="1"/>
      <c r="PFT518" s="1"/>
      <c r="PFU518" s="1"/>
      <c r="PFV518" s="1"/>
      <c r="PFW518" s="1"/>
      <c r="PFX518" s="1"/>
      <c r="PFY518" s="1"/>
      <c r="PFZ518" s="1"/>
      <c r="PGA518" s="1"/>
      <c r="PGB518" s="1"/>
      <c r="PGC518" s="1"/>
      <c r="PGD518" s="1"/>
      <c r="PGE518" s="1"/>
      <c r="PGF518" s="1"/>
      <c r="PGG518" s="1"/>
      <c r="PGH518" s="1"/>
      <c r="PGI518" s="1"/>
      <c r="PGJ518" s="1"/>
      <c r="PGK518" s="1"/>
      <c r="PGL518" s="1"/>
      <c r="PGM518" s="1"/>
      <c r="PGN518" s="1"/>
      <c r="PGO518" s="1"/>
      <c r="PGP518" s="1"/>
      <c r="PGQ518" s="1"/>
      <c r="PGR518" s="1"/>
      <c r="PGS518" s="1"/>
      <c r="PGT518" s="1"/>
      <c r="PGU518" s="1"/>
      <c r="PGV518" s="1"/>
      <c r="PGW518" s="1"/>
      <c r="PGX518" s="1"/>
      <c r="PGY518" s="1"/>
      <c r="PGZ518" s="1"/>
      <c r="PHA518" s="1"/>
      <c r="PHB518" s="1"/>
      <c r="PHC518" s="1"/>
      <c r="PHD518" s="1"/>
      <c r="PHE518" s="1"/>
      <c r="PHF518" s="1"/>
      <c r="PHG518" s="1"/>
      <c r="PHH518" s="1"/>
      <c r="PHI518" s="1"/>
      <c r="PHJ518" s="1"/>
      <c r="PHK518" s="1"/>
      <c r="PHL518" s="1"/>
      <c r="PHM518" s="1"/>
      <c r="PHN518" s="1"/>
      <c r="PHO518" s="1"/>
      <c r="PHP518" s="1"/>
      <c r="PHQ518" s="1"/>
      <c r="PHR518" s="1"/>
      <c r="PHS518" s="1"/>
      <c r="PHT518" s="1"/>
      <c r="PHU518" s="1"/>
      <c r="PHV518" s="1"/>
      <c r="PHW518" s="1"/>
      <c r="PHX518" s="1"/>
      <c r="PHY518" s="1"/>
      <c r="PHZ518" s="1"/>
      <c r="PIA518" s="1"/>
      <c r="PIB518" s="1"/>
      <c r="PIC518" s="1"/>
      <c r="PID518" s="1"/>
      <c r="PIE518" s="1"/>
      <c r="PIF518" s="1"/>
      <c r="PIG518" s="1"/>
      <c r="PIH518" s="1"/>
      <c r="PII518" s="1"/>
      <c r="PIJ518" s="1"/>
      <c r="PIK518" s="1"/>
      <c r="PIL518" s="1"/>
      <c r="PIM518" s="1"/>
      <c r="PIN518" s="1"/>
      <c r="PIO518" s="1"/>
      <c r="PIP518" s="1"/>
      <c r="PIQ518" s="1"/>
      <c r="PIR518" s="1"/>
      <c r="PIS518" s="1"/>
      <c r="PIT518" s="1"/>
      <c r="PIU518" s="1"/>
      <c r="PIV518" s="1"/>
      <c r="PIW518" s="1"/>
      <c r="PIX518" s="1"/>
      <c r="PIY518" s="1"/>
      <c r="PIZ518" s="1"/>
      <c r="PJA518" s="1"/>
      <c r="PJB518" s="1"/>
      <c r="PJC518" s="1"/>
      <c r="PJD518" s="1"/>
      <c r="PJE518" s="1"/>
      <c r="PJF518" s="1"/>
      <c r="PJG518" s="1"/>
      <c r="PJH518" s="1"/>
      <c r="PJI518" s="1"/>
      <c r="PJJ518" s="1"/>
      <c r="PJK518" s="1"/>
      <c r="PJL518" s="1"/>
      <c r="PJM518" s="1"/>
      <c r="PJN518" s="1"/>
      <c r="PJO518" s="1"/>
      <c r="PJP518" s="1"/>
      <c r="PJQ518" s="1"/>
      <c r="PJR518" s="1"/>
      <c r="PJS518" s="1"/>
      <c r="PJT518" s="1"/>
      <c r="PJU518" s="1"/>
      <c r="PJV518" s="1"/>
      <c r="PJW518" s="1"/>
      <c r="PJX518" s="1"/>
      <c r="PJY518" s="1"/>
      <c r="PJZ518" s="1"/>
      <c r="PKA518" s="1"/>
      <c r="PKB518" s="1"/>
      <c r="PKC518" s="1"/>
      <c r="PKD518" s="1"/>
      <c r="PKE518" s="1"/>
      <c r="PKF518" s="1"/>
      <c r="PKG518" s="1"/>
      <c r="PKH518" s="1"/>
      <c r="PKI518" s="1"/>
      <c r="PKJ518" s="1"/>
      <c r="PKK518" s="1"/>
      <c r="PKL518" s="1"/>
      <c r="PKM518" s="1"/>
      <c r="PKN518" s="1"/>
      <c r="PKO518" s="1"/>
      <c r="PKP518" s="1"/>
      <c r="PKQ518" s="1"/>
      <c r="PKR518" s="1"/>
      <c r="PKS518" s="1"/>
      <c r="PKT518" s="1"/>
      <c r="PKU518" s="1"/>
      <c r="PKV518" s="1"/>
      <c r="PKW518" s="1"/>
      <c r="PKX518" s="1"/>
      <c r="PKY518" s="1"/>
      <c r="PKZ518" s="1"/>
      <c r="PLA518" s="1"/>
      <c r="PLB518" s="1"/>
      <c r="PLC518" s="1"/>
      <c r="PLD518" s="1"/>
      <c r="PLE518" s="1"/>
      <c r="PLF518" s="1"/>
      <c r="PLG518" s="1"/>
      <c r="PLH518" s="1"/>
      <c r="PLI518" s="1"/>
      <c r="PLJ518" s="1"/>
      <c r="PLK518" s="1"/>
      <c r="PLL518" s="1"/>
      <c r="PLM518" s="1"/>
      <c r="PLN518" s="1"/>
      <c r="PLO518" s="1"/>
      <c r="PLP518" s="1"/>
      <c r="PLQ518" s="1"/>
      <c r="PLR518" s="1"/>
      <c r="PLS518" s="1"/>
      <c r="PLT518" s="1"/>
      <c r="PLU518" s="1"/>
      <c r="PLV518" s="1"/>
      <c r="PLW518" s="1"/>
      <c r="PLX518" s="1"/>
      <c r="PLY518" s="1"/>
      <c r="PLZ518" s="1"/>
      <c r="PMA518" s="1"/>
      <c r="PMB518" s="1"/>
      <c r="PMC518" s="1"/>
      <c r="PMD518" s="1"/>
      <c r="PME518" s="1"/>
      <c r="PMF518" s="1"/>
      <c r="PMG518" s="1"/>
      <c r="PMH518" s="1"/>
      <c r="PMI518" s="1"/>
      <c r="PMJ518" s="1"/>
      <c r="PMK518" s="1"/>
      <c r="PML518" s="1"/>
      <c r="PMM518" s="1"/>
      <c r="PMN518" s="1"/>
      <c r="PMO518" s="1"/>
      <c r="PMP518" s="1"/>
      <c r="PMQ518" s="1"/>
      <c r="PMR518" s="1"/>
      <c r="PMS518" s="1"/>
      <c r="PMT518" s="1"/>
      <c r="PMU518" s="1"/>
      <c r="PMV518" s="1"/>
      <c r="PMW518" s="1"/>
      <c r="PMX518" s="1"/>
      <c r="PMY518" s="1"/>
      <c r="PMZ518" s="1"/>
      <c r="PNA518" s="1"/>
      <c r="PNB518" s="1"/>
      <c r="PNC518" s="1"/>
      <c r="PND518" s="1"/>
      <c r="PNE518" s="1"/>
      <c r="PNF518" s="1"/>
      <c r="PNG518" s="1"/>
      <c r="PNH518" s="1"/>
      <c r="PNI518" s="1"/>
      <c r="PNJ518" s="1"/>
      <c r="PNK518" s="1"/>
      <c r="PNL518" s="1"/>
      <c r="PNM518" s="1"/>
      <c r="PNN518" s="1"/>
      <c r="PNO518" s="1"/>
      <c r="PNP518" s="1"/>
      <c r="PNQ518" s="1"/>
      <c r="PNR518" s="1"/>
      <c r="PNS518" s="1"/>
      <c r="PNT518" s="1"/>
      <c r="PNU518" s="1"/>
      <c r="PNV518" s="1"/>
      <c r="PNW518" s="1"/>
      <c r="PNX518" s="1"/>
      <c r="PNY518" s="1"/>
      <c r="PNZ518" s="1"/>
      <c r="POA518" s="1"/>
      <c r="POB518" s="1"/>
      <c r="POC518" s="1"/>
      <c r="POD518" s="1"/>
      <c r="POE518" s="1"/>
      <c r="POF518" s="1"/>
      <c r="POG518" s="1"/>
      <c r="POH518" s="1"/>
      <c r="POI518" s="1"/>
      <c r="POJ518" s="1"/>
      <c r="POK518" s="1"/>
      <c r="POL518" s="1"/>
      <c r="POM518" s="1"/>
      <c r="PON518" s="1"/>
      <c r="POO518" s="1"/>
      <c r="POP518" s="1"/>
      <c r="POQ518" s="1"/>
      <c r="POR518" s="1"/>
      <c r="POS518" s="1"/>
      <c r="POT518" s="1"/>
      <c r="POU518" s="1"/>
      <c r="POV518" s="1"/>
      <c r="POW518" s="1"/>
      <c r="POX518" s="1"/>
      <c r="POY518" s="1"/>
      <c r="POZ518" s="1"/>
      <c r="PPA518" s="1"/>
      <c r="PPB518" s="1"/>
      <c r="PPC518" s="1"/>
      <c r="PPD518" s="1"/>
      <c r="PPE518" s="1"/>
      <c r="PPF518" s="1"/>
      <c r="PPG518" s="1"/>
      <c r="PPH518" s="1"/>
      <c r="PPI518" s="1"/>
      <c r="PPJ518" s="1"/>
      <c r="PPK518" s="1"/>
      <c r="PPL518" s="1"/>
      <c r="PPM518" s="1"/>
      <c r="PPN518" s="1"/>
      <c r="PPO518" s="1"/>
      <c r="PPP518" s="1"/>
      <c r="PPQ518" s="1"/>
      <c r="PPR518" s="1"/>
      <c r="PPS518" s="1"/>
      <c r="PPT518" s="1"/>
      <c r="PPU518" s="1"/>
      <c r="PPV518" s="1"/>
      <c r="PPW518" s="1"/>
      <c r="PPX518" s="1"/>
      <c r="PPY518" s="1"/>
      <c r="PPZ518" s="1"/>
      <c r="PQA518" s="1"/>
      <c r="PQB518" s="1"/>
      <c r="PQC518" s="1"/>
      <c r="PQD518" s="1"/>
      <c r="PQE518" s="1"/>
      <c r="PQF518" s="1"/>
      <c r="PQG518" s="1"/>
      <c r="PQH518" s="1"/>
      <c r="PQI518" s="1"/>
      <c r="PQJ518" s="1"/>
      <c r="PQK518" s="1"/>
      <c r="PQL518" s="1"/>
      <c r="PQM518" s="1"/>
      <c r="PQN518" s="1"/>
      <c r="PQO518" s="1"/>
      <c r="PQP518" s="1"/>
      <c r="PQQ518" s="1"/>
      <c r="PQR518" s="1"/>
      <c r="PQS518" s="1"/>
      <c r="PQT518" s="1"/>
      <c r="PQU518" s="1"/>
      <c r="PQV518" s="1"/>
      <c r="PQW518" s="1"/>
      <c r="PQX518" s="1"/>
      <c r="PQY518" s="1"/>
      <c r="PQZ518" s="1"/>
      <c r="PRA518" s="1"/>
      <c r="PRB518" s="1"/>
      <c r="PRC518" s="1"/>
      <c r="PRD518" s="1"/>
      <c r="PRE518" s="1"/>
      <c r="PRF518" s="1"/>
      <c r="PRG518" s="1"/>
      <c r="PRH518" s="1"/>
      <c r="PRI518" s="1"/>
      <c r="PRJ518" s="1"/>
      <c r="PRK518" s="1"/>
      <c r="PRL518" s="1"/>
      <c r="PRM518" s="1"/>
      <c r="PRN518" s="1"/>
      <c r="PRO518" s="1"/>
      <c r="PRP518" s="1"/>
      <c r="PRQ518" s="1"/>
      <c r="PRR518" s="1"/>
      <c r="PRS518" s="1"/>
      <c r="PRT518" s="1"/>
      <c r="PRU518" s="1"/>
      <c r="PRV518" s="1"/>
      <c r="PRW518" s="1"/>
      <c r="PRX518" s="1"/>
      <c r="PRY518" s="1"/>
      <c r="PRZ518" s="1"/>
      <c r="PSA518" s="1"/>
      <c r="PSB518" s="1"/>
      <c r="PSC518" s="1"/>
      <c r="PSD518" s="1"/>
      <c r="PSE518" s="1"/>
      <c r="PSF518" s="1"/>
      <c r="PSG518" s="1"/>
      <c r="PSH518" s="1"/>
      <c r="PSI518" s="1"/>
      <c r="PSJ518" s="1"/>
      <c r="PSK518" s="1"/>
      <c r="PSL518" s="1"/>
      <c r="PSM518" s="1"/>
      <c r="PSN518" s="1"/>
      <c r="PSO518" s="1"/>
      <c r="PSP518" s="1"/>
      <c r="PSQ518" s="1"/>
      <c r="PSR518" s="1"/>
      <c r="PSS518" s="1"/>
      <c r="PST518" s="1"/>
      <c r="PSU518" s="1"/>
      <c r="PSV518" s="1"/>
      <c r="PSW518" s="1"/>
      <c r="PSX518" s="1"/>
      <c r="PSY518" s="1"/>
      <c r="PSZ518" s="1"/>
      <c r="PTA518" s="1"/>
      <c r="PTB518" s="1"/>
      <c r="PTC518" s="1"/>
      <c r="PTD518" s="1"/>
      <c r="PTE518" s="1"/>
      <c r="PTF518" s="1"/>
      <c r="PTG518" s="1"/>
      <c r="PTH518" s="1"/>
      <c r="PTI518" s="1"/>
      <c r="PTJ518" s="1"/>
      <c r="PTK518" s="1"/>
      <c r="PTL518" s="1"/>
      <c r="PTM518" s="1"/>
      <c r="PTN518" s="1"/>
      <c r="PTO518" s="1"/>
      <c r="PTP518" s="1"/>
      <c r="PTQ518" s="1"/>
      <c r="PTR518" s="1"/>
      <c r="PTS518" s="1"/>
      <c r="PTT518" s="1"/>
      <c r="PTU518" s="1"/>
      <c r="PTV518" s="1"/>
      <c r="PTW518" s="1"/>
      <c r="PTX518" s="1"/>
      <c r="PTY518" s="1"/>
      <c r="PTZ518" s="1"/>
      <c r="PUA518" s="1"/>
      <c r="PUB518" s="1"/>
      <c r="PUC518" s="1"/>
      <c r="PUD518" s="1"/>
      <c r="PUE518" s="1"/>
      <c r="PUF518" s="1"/>
      <c r="PUG518" s="1"/>
      <c r="PUH518" s="1"/>
      <c r="PUI518" s="1"/>
      <c r="PUJ518" s="1"/>
      <c r="PUK518" s="1"/>
      <c r="PUL518" s="1"/>
      <c r="PUM518" s="1"/>
      <c r="PUN518" s="1"/>
      <c r="PUO518" s="1"/>
      <c r="PUP518" s="1"/>
      <c r="PUQ518" s="1"/>
      <c r="PUR518" s="1"/>
      <c r="PUS518" s="1"/>
      <c r="PUT518" s="1"/>
      <c r="PUU518" s="1"/>
      <c r="PUV518" s="1"/>
      <c r="PUW518" s="1"/>
      <c r="PUX518" s="1"/>
      <c r="PUY518" s="1"/>
      <c r="PUZ518" s="1"/>
      <c r="PVA518" s="1"/>
      <c r="PVB518" s="1"/>
      <c r="PVC518" s="1"/>
      <c r="PVD518" s="1"/>
      <c r="PVE518" s="1"/>
      <c r="PVF518" s="1"/>
      <c r="PVG518" s="1"/>
      <c r="PVH518" s="1"/>
      <c r="PVI518" s="1"/>
      <c r="PVJ518" s="1"/>
      <c r="PVK518" s="1"/>
      <c r="PVL518" s="1"/>
      <c r="PVM518" s="1"/>
      <c r="PVN518" s="1"/>
      <c r="PVO518" s="1"/>
      <c r="PVP518" s="1"/>
      <c r="PVQ518" s="1"/>
      <c r="PVR518" s="1"/>
      <c r="PVS518" s="1"/>
      <c r="PVT518" s="1"/>
      <c r="PVU518" s="1"/>
      <c r="PVV518" s="1"/>
      <c r="PVW518" s="1"/>
      <c r="PVX518" s="1"/>
      <c r="PVY518" s="1"/>
      <c r="PVZ518" s="1"/>
      <c r="PWA518" s="1"/>
      <c r="PWB518" s="1"/>
      <c r="PWC518" s="1"/>
      <c r="PWD518" s="1"/>
      <c r="PWE518" s="1"/>
      <c r="PWF518" s="1"/>
      <c r="PWG518" s="1"/>
      <c r="PWH518" s="1"/>
      <c r="PWI518" s="1"/>
      <c r="PWJ518" s="1"/>
      <c r="PWK518" s="1"/>
      <c r="PWL518" s="1"/>
      <c r="PWM518" s="1"/>
      <c r="PWN518" s="1"/>
      <c r="PWO518" s="1"/>
      <c r="PWP518" s="1"/>
      <c r="PWQ518" s="1"/>
      <c r="PWR518" s="1"/>
      <c r="PWS518" s="1"/>
      <c r="PWT518" s="1"/>
      <c r="PWU518" s="1"/>
      <c r="PWV518" s="1"/>
      <c r="PWW518" s="1"/>
      <c r="PWX518" s="1"/>
      <c r="PWY518" s="1"/>
      <c r="PWZ518" s="1"/>
      <c r="PXA518" s="1"/>
      <c r="PXB518" s="1"/>
      <c r="PXC518" s="1"/>
      <c r="PXD518" s="1"/>
      <c r="PXE518" s="1"/>
      <c r="PXF518" s="1"/>
      <c r="PXG518" s="1"/>
      <c r="PXH518" s="1"/>
      <c r="PXI518" s="1"/>
      <c r="PXJ518" s="1"/>
      <c r="PXK518" s="1"/>
      <c r="PXL518" s="1"/>
      <c r="PXM518" s="1"/>
      <c r="PXN518" s="1"/>
      <c r="PXO518" s="1"/>
      <c r="PXP518" s="1"/>
      <c r="PXQ518" s="1"/>
      <c r="PXR518" s="1"/>
      <c r="PXS518" s="1"/>
      <c r="PXT518" s="1"/>
      <c r="PXU518" s="1"/>
      <c r="PXV518" s="1"/>
      <c r="PXW518" s="1"/>
      <c r="PXX518" s="1"/>
      <c r="PXY518" s="1"/>
      <c r="PXZ518" s="1"/>
      <c r="PYA518" s="1"/>
      <c r="PYB518" s="1"/>
      <c r="PYC518" s="1"/>
      <c r="PYD518" s="1"/>
      <c r="PYE518" s="1"/>
      <c r="PYF518" s="1"/>
      <c r="PYG518" s="1"/>
      <c r="PYH518" s="1"/>
      <c r="PYI518" s="1"/>
      <c r="PYJ518" s="1"/>
      <c r="PYK518" s="1"/>
      <c r="PYL518" s="1"/>
      <c r="PYM518" s="1"/>
      <c r="PYN518" s="1"/>
      <c r="PYO518" s="1"/>
      <c r="PYP518" s="1"/>
      <c r="PYQ518" s="1"/>
      <c r="PYR518" s="1"/>
      <c r="PYS518" s="1"/>
      <c r="PYT518" s="1"/>
      <c r="PYU518" s="1"/>
      <c r="PYV518" s="1"/>
      <c r="PYW518" s="1"/>
      <c r="PYX518" s="1"/>
      <c r="PYY518" s="1"/>
      <c r="PYZ518" s="1"/>
      <c r="PZA518" s="1"/>
      <c r="PZB518" s="1"/>
      <c r="PZC518" s="1"/>
      <c r="PZD518" s="1"/>
      <c r="PZE518" s="1"/>
      <c r="PZF518" s="1"/>
      <c r="PZG518" s="1"/>
      <c r="PZH518" s="1"/>
      <c r="PZI518" s="1"/>
      <c r="PZJ518" s="1"/>
      <c r="PZK518" s="1"/>
      <c r="PZL518" s="1"/>
      <c r="PZM518" s="1"/>
      <c r="PZN518" s="1"/>
      <c r="PZO518" s="1"/>
      <c r="PZP518" s="1"/>
      <c r="PZQ518" s="1"/>
      <c r="PZR518" s="1"/>
      <c r="PZS518" s="1"/>
      <c r="PZT518" s="1"/>
      <c r="PZU518" s="1"/>
      <c r="PZV518" s="1"/>
      <c r="PZW518" s="1"/>
      <c r="PZX518" s="1"/>
      <c r="PZY518" s="1"/>
      <c r="PZZ518" s="1"/>
      <c r="QAA518" s="1"/>
      <c r="QAB518" s="1"/>
      <c r="QAC518" s="1"/>
      <c r="QAD518" s="1"/>
      <c r="QAE518" s="1"/>
      <c r="QAF518" s="1"/>
      <c r="QAG518" s="1"/>
      <c r="QAH518" s="1"/>
      <c r="QAI518" s="1"/>
      <c r="QAJ518" s="1"/>
      <c r="QAK518" s="1"/>
      <c r="QAL518" s="1"/>
      <c r="QAM518" s="1"/>
      <c r="QAN518" s="1"/>
      <c r="QAO518" s="1"/>
      <c r="QAP518" s="1"/>
      <c r="QAQ518" s="1"/>
      <c r="QAR518" s="1"/>
      <c r="QAS518" s="1"/>
      <c r="QAT518" s="1"/>
      <c r="QAU518" s="1"/>
      <c r="QAV518" s="1"/>
      <c r="QAW518" s="1"/>
      <c r="QAX518" s="1"/>
      <c r="QAY518" s="1"/>
      <c r="QAZ518" s="1"/>
      <c r="QBA518" s="1"/>
      <c r="QBB518" s="1"/>
      <c r="QBC518" s="1"/>
      <c r="QBD518" s="1"/>
      <c r="QBE518" s="1"/>
      <c r="QBF518" s="1"/>
      <c r="QBG518" s="1"/>
      <c r="QBH518" s="1"/>
      <c r="QBI518" s="1"/>
      <c r="QBJ518" s="1"/>
      <c r="QBK518" s="1"/>
      <c r="QBL518" s="1"/>
      <c r="QBM518" s="1"/>
      <c r="QBN518" s="1"/>
      <c r="QBO518" s="1"/>
      <c r="QBP518" s="1"/>
      <c r="QBQ518" s="1"/>
      <c r="QBR518" s="1"/>
      <c r="QBS518" s="1"/>
      <c r="QBT518" s="1"/>
      <c r="QBU518" s="1"/>
      <c r="QBV518" s="1"/>
      <c r="QBW518" s="1"/>
      <c r="QBX518" s="1"/>
      <c r="QBY518" s="1"/>
      <c r="QBZ518" s="1"/>
      <c r="QCA518" s="1"/>
      <c r="QCB518" s="1"/>
      <c r="QCC518" s="1"/>
      <c r="QCD518" s="1"/>
      <c r="QCE518" s="1"/>
      <c r="QCF518" s="1"/>
      <c r="QCG518" s="1"/>
      <c r="QCH518" s="1"/>
      <c r="QCI518" s="1"/>
      <c r="QCJ518" s="1"/>
      <c r="QCK518" s="1"/>
      <c r="QCL518" s="1"/>
      <c r="QCM518" s="1"/>
      <c r="QCN518" s="1"/>
      <c r="QCO518" s="1"/>
      <c r="QCP518" s="1"/>
      <c r="QCQ518" s="1"/>
      <c r="QCR518" s="1"/>
      <c r="QCS518" s="1"/>
      <c r="QCT518" s="1"/>
      <c r="QCU518" s="1"/>
      <c r="QCV518" s="1"/>
      <c r="QCW518" s="1"/>
      <c r="QCX518" s="1"/>
      <c r="QCY518" s="1"/>
      <c r="QCZ518" s="1"/>
      <c r="QDA518" s="1"/>
      <c r="QDB518" s="1"/>
      <c r="QDC518" s="1"/>
      <c r="QDD518" s="1"/>
      <c r="QDE518" s="1"/>
      <c r="QDF518" s="1"/>
      <c r="QDG518" s="1"/>
      <c r="QDH518" s="1"/>
      <c r="QDI518" s="1"/>
      <c r="QDJ518" s="1"/>
      <c r="QDK518" s="1"/>
      <c r="QDL518" s="1"/>
      <c r="QDM518" s="1"/>
      <c r="QDN518" s="1"/>
      <c r="QDO518" s="1"/>
      <c r="QDP518" s="1"/>
      <c r="QDQ518" s="1"/>
      <c r="QDR518" s="1"/>
      <c r="QDS518" s="1"/>
      <c r="QDT518" s="1"/>
      <c r="QDU518" s="1"/>
      <c r="QDV518" s="1"/>
      <c r="QDW518" s="1"/>
      <c r="QDX518" s="1"/>
      <c r="QDY518" s="1"/>
      <c r="QDZ518" s="1"/>
      <c r="QEA518" s="1"/>
      <c r="QEB518" s="1"/>
      <c r="QEC518" s="1"/>
      <c r="QED518" s="1"/>
      <c r="QEE518" s="1"/>
      <c r="QEF518" s="1"/>
      <c r="QEG518" s="1"/>
      <c r="QEH518" s="1"/>
      <c r="QEI518" s="1"/>
      <c r="QEJ518" s="1"/>
      <c r="QEK518" s="1"/>
      <c r="QEL518" s="1"/>
      <c r="QEM518" s="1"/>
      <c r="QEN518" s="1"/>
      <c r="QEO518" s="1"/>
      <c r="QEP518" s="1"/>
      <c r="QEQ518" s="1"/>
      <c r="QER518" s="1"/>
      <c r="QES518" s="1"/>
      <c r="QET518" s="1"/>
      <c r="QEU518" s="1"/>
      <c r="QEV518" s="1"/>
      <c r="QEW518" s="1"/>
      <c r="QEX518" s="1"/>
      <c r="QEY518" s="1"/>
      <c r="QEZ518" s="1"/>
      <c r="QFA518" s="1"/>
      <c r="QFB518" s="1"/>
      <c r="QFC518" s="1"/>
      <c r="QFD518" s="1"/>
      <c r="QFE518" s="1"/>
      <c r="QFF518" s="1"/>
      <c r="QFG518" s="1"/>
      <c r="QFH518" s="1"/>
      <c r="QFI518" s="1"/>
      <c r="QFJ518" s="1"/>
      <c r="QFK518" s="1"/>
      <c r="QFL518" s="1"/>
      <c r="QFM518" s="1"/>
      <c r="QFN518" s="1"/>
      <c r="QFO518" s="1"/>
      <c r="QFP518" s="1"/>
      <c r="QFQ518" s="1"/>
      <c r="QFR518" s="1"/>
      <c r="QFS518" s="1"/>
      <c r="QFT518" s="1"/>
      <c r="QFU518" s="1"/>
      <c r="QFV518" s="1"/>
      <c r="QFW518" s="1"/>
      <c r="QFX518" s="1"/>
      <c r="QFY518" s="1"/>
      <c r="QFZ518" s="1"/>
      <c r="QGA518" s="1"/>
      <c r="QGB518" s="1"/>
      <c r="QGC518" s="1"/>
      <c r="QGD518" s="1"/>
      <c r="QGE518" s="1"/>
      <c r="QGF518" s="1"/>
      <c r="QGG518" s="1"/>
      <c r="QGH518" s="1"/>
      <c r="QGI518" s="1"/>
      <c r="QGJ518" s="1"/>
      <c r="QGK518" s="1"/>
      <c r="QGL518" s="1"/>
      <c r="QGM518" s="1"/>
      <c r="QGN518" s="1"/>
      <c r="QGO518" s="1"/>
      <c r="QGP518" s="1"/>
      <c r="QGQ518" s="1"/>
      <c r="QGR518" s="1"/>
      <c r="QGS518" s="1"/>
      <c r="QGT518" s="1"/>
      <c r="QGU518" s="1"/>
      <c r="QGV518" s="1"/>
      <c r="QGW518" s="1"/>
      <c r="QGX518" s="1"/>
      <c r="QGY518" s="1"/>
      <c r="QGZ518" s="1"/>
      <c r="QHA518" s="1"/>
      <c r="QHB518" s="1"/>
      <c r="QHC518" s="1"/>
      <c r="QHD518" s="1"/>
      <c r="QHE518" s="1"/>
      <c r="QHF518" s="1"/>
      <c r="QHG518" s="1"/>
      <c r="QHH518" s="1"/>
      <c r="QHI518" s="1"/>
      <c r="QHJ518" s="1"/>
      <c r="QHK518" s="1"/>
      <c r="QHL518" s="1"/>
      <c r="QHM518" s="1"/>
      <c r="QHN518" s="1"/>
      <c r="QHO518" s="1"/>
      <c r="QHP518" s="1"/>
      <c r="QHQ518" s="1"/>
      <c r="QHR518" s="1"/>
      <c r="QHS518" s="1"/>
      <c r="QHT518" s="1"/>
      <c r="QHU518" s="1"/>
      <c r="QHV518" s="1"/>
      <c r="QHW518" s="1"/>
      <c r="QHX518" s="1"/>
      <c r="QHY518" s="1"/>
      <c r="QHZ518" s="1"/>
      <c r="QIA518" s="1"/>
      <c r="QIB518" s="1"/>
      <c r="QIC518" s="1"/>
      <c r="QID518" s="1"/>
      <c r="QIE518" s="1"/>
      <c r="QIF518" s="1"/>
      <c r="QIG518" s="1"/>
      <c r="QIH518" s="1"/>
      <c r="QII518" s="1"/>
      <c r="QIJ518" s="1"/>
      <c r="QIK518" s="1"/>
      <c r="QIL518" s="1"/>
      <c r="QIM518" s="1"/>
      <c r="QIN518" s="1"/>
      <c r="QIO518" s="1"/>
      <c r="QIP518" s="1"/>
      <c r="QIQ518" s="1"/>
      <c r="QIR518" s="1"/>
      <c r="QIS518" s="1"/>
      <c r="QIT518" s="1"/>
      <c r="QIU518" s="1"/>
      <c r="QIV518" s="1"/>
      <c r="QIW518" s="1"/>
      <c r="QIX518" s="1"/>
      <c r="QIY518" s="1"/>
      <c r="QIZ518" s="1"/>
      <c r="QJA518" s="1"/>
      <c r="QJB518" s="1"/>
      <c r="QJC518" s="1"/>
      <c r="QJD518" s="1"/>
      <c r="QJE518" s="1"/>
      <c r="QJF518" s="1"/>
      <c r="QJG518" s="1"/>
      <c r="QJH518" s="1"/>
      <c r="QJI518" s="1"/>
      <c r="QJJ518" s="1"/>
      <c r="QJK518" s="1"/>
      <c r="QJL518" s="1"/>
      <c r="QJM518" s="1"/>
      <c r="QJN518" s="1"/>
      <c r="QJO518" s="1"/>
      <c r="QJP518" s="1"/>
      <c r="QJQ518" s="1"/>
      <c r="QJR518" s="1"/>
      <c r="QJS518" s="1"/>
      <c r="QJT518" s="1"/>
      <c r="QJU518" s="1"/>
      <c r="QJV518" s="1"/>
      <c r="QJW518" s="1"/>
      <c r="QJX518" s="1"/>
      <c r="QJY518" s="1"/>
      <c r="QJZ518" s="1"/>
      <c r="QKA518" s="1"/>
      <c r="QKB518" s="1"/>
      <c r="QKC518" s="1"/>
      <c r="QKD518" s="1"/>
      <c r="QKE518" s="1"/>
      <c r="QKF518" s="1"/>
      <c r="QKG518" s="1"/>
      <c r="QKH518" s="1"/>
      <c r="QKI518" s="1"/>
      <c r="QKJ518" s="1"/>
      <c r="QKK518" s="1"/>
      <c r="QKL518" s="1"/>
      <c r="QKM518" s="1"/>
      <c r="QKN518" s="1"/>
      <c r="QKO518" s="1"/>
      <c r="QKP518" s="1"/>
      <c r="QKQ518" s="1"/>
      <c r="QKR518" s="1"/>
      <c r="QKS518" s="1"/>
      <c r="QKT518" s="1"/>
      <c r="QKU518" s="1"/>
      <c r="QKV518" s="1"/>
      <c r="QKW518" s="1"/>
      <c r="QKX518" s="1"/>
      <c r="QKY518" s="1"/>
      <c r="QKZ518" s="1"/>
      <c r="QLA518" s="1"/>
      <c r="QLB518" s="1"/>
      <c r="QLC518" s="1"/>
      <c r="QLD518" s="1"/>
      <c r="QLE518" s="1"/>
      <c r="QLF518" s="1"/>
      <c r="QLG518" s="1"/>
      <c r="QLH518" s="1"/>
      <c r="QLI518" s="1"/>
      <c r="QLJ518" s="1"/>
      <c r="QLK518" s="1"/>
      <c r="QLL518" s="1"/>
      <c r="QLM518" s="1"/>
      <c r="QLN518" s="1"/>
      <c r="QLO518" s="1"/>
      <c r="QLP518" s="1"/>
      <c r="QLQ518" s="1"/>
      <c r="QLR518" s="1"/>
      <c r="QLS518" s="1"/>
      <c r="QLT518" s="1"/>
      <c r="QLU518" s="1"/>
      <c r="QLV518" s="1"/>
      <c r="QLW518" s="1"/>
      <c r="QLX518" s="1"/>
      <c r="QLY518" s="1"/>
      <c r="QLZ518" s="1"/>
      <c r="QMA518" s="1"/>
      <c r="QMB518" s="1"/>
      <c r="QMC518" s="1"/>
      <c r="QMD518" s="1"/>
      <c r="QME518" s="1"/>
      <c r="QMF518" s="1"/>
      <c r="QMG518" s="1"/>
      <c r="QMH518" s="1"/>
      <c r="QMI518" s="1"/>
      <c r="QMJ518" s="1"/>
      <c r="QMK518" s="1"/>
      <c r="QML518" s="1"/>
      <c r="QMM518" s="1"/>
      <c r="QMN518" s="1"/>
      <c r="QMO518" s="1"/>
      <c r="QMP518" s="1"/>
      <c r="QMQ518" s="1"/>
      <c r="QMR518" s="1"/>
      <c r="QMS518" s="1"/>
      <c r="QMT518" s="1"/>
      <c r="QMU518" s="1"/>
      <c r="QMV518" s="1"/>
      <c r="QMW518" s="1"/>
      <c r="QMX518" s="1"/>
      <c r="QMY518" s="1"/>
      <c r="QMZ518" s="1"/>
      <c r="QNA518" s="1"/>
      <c r="QNB518" s="1"/>
      <c r="QNC518" s="1"/>
      <c r="QND518" s="1"/>
      <c r="QNE518" s="1"/>
      <c r="QNF518" s="1"/>
      <c r="QNG518" s="1"/>
      <c r="QNH518" s="1"/>
      <c r="QNI518" s="1"/>
      <c r="QNJ518" s="1"/>
      <c r="QNK518" s="1"/>
      <c r="QNL518" s="1"/>
      <c r="QNM518" s="1"/>
      <c r="QNN518" s="1"/>
      <c r="QNO518" s="1"/>
      <c r="QNP518" s="1"/>
      <c r="QNQ518" s="1"/>
      <c r="QNR518" s="1"/>
      <c r="QNS518" s="1"/>
      <c r="QNT518" s="1"/>
      <c r="QNU518" s="1"/>
      <c r="QNV518" s="1"/>
      <c r="QNW518" s="1"/>
      <c r="QNX518" s="1"/>
      <c r="QNY518" s="1"/>
      <c r="QNZ518" s="1"/>
      <c r="QOA518" s="1"/>
      <c r="QOB518" s="1"/>
      <c r="QOC518" s="1"/>
      <c r="QOD518" s="1"/>
      <c r="QOE518" s="1"/>
      <c r="QOF518" s="1"/>
      <c r="QOG518" s="1"/>
      <c r="QOH518" s="1"/>
      <c r="QOI518" s="1"/>
      <c r="QOJ518" s="1"/>
      <c r="QOK518" s="1"/>
      <c r="QOL518" s="1"/>
      <c r="QOM518" s="1"/>
      <c r="QON518" s="1"/>
      <c r="QOO518" s="1"/>
      <c r="QOP518" s="1"/>
      <c r="QOQ518" s="1"/>
      <c r="QOR518" s="1"/>
      <c r="QOS518" s="1"/>
      <c r="QOT518" s="1"/>
      <c r="QOU518" s="1"/>
      <c r="QOV518" s="1"/>
      <c r="QOW518" s="1"/>
      <c r="QOX518" s="1"/>
      <c r="QOY518" s="1"/>
      <c r="QOZ518" s="1"/>
      <c r="QPA518" s="1"/>
      <c r="QPB518" s="1"/>
      <c r="QPC518" s="1"/>
      <c r="QPD518" s="1"/>
      <c r="QPE518" s="1"/>
      <c r="QPF518" s="1"/>
      <c r="QPG518" s="1"/>
      <c r="QPH518" s="1"/>
      <c r="QPI518" s="1"/>
      <c r="QPJ518" s="1"/>
      <c r="QPK518" s="1"/>
      <c r="QPL518" s="1"/>
      <c r="QPM518" s="1"/>
      <c r="QPN518" s="1"/>
      <c r="QPO518" s="1"/>
      <c r="QPP518" s="1"/>
      <c r="QPQ518" s="1"/>
      <c r="QPR518" s="1"/>
      <c r="QPS518" s="1"/>
      <c r="QPT518" s="1"/>
      <c r="QPU518" s="1"/>
      <c r="QPV518" s="1"/>
      <c r="QPW518" s="1"/>
      <c r="QPX518" s="1"/>
      <c r="QPY518" s="1"/>
      <c r="QPZ518" s="1"/>
      <c r="QQA518" s="1"/>
      <c r="QQB518" s="1"/>
      <c r="QQC518" s="1"/>
      <c r="QQD518" s="1"/>
      <c r="QQE518" s="1"/>
      <c r="QQF518" s="1"/>
      <c r="QQG518" s="1"/>
      <c r="QQH518" s="1"/>
      <c r="QQI518" s="1"/>
      <c r="QQJ518" s="1"/>
      <c r="QQK518" s="1"/>
      <c r="QQL518" s="1"/>
      <c r="QQM518" s="1"/>
      <c r="QQN518" s="1"/>
      <c r="QQO518" s="1"/>
      <c r="QQP518" s="1"/>
      <c r="QQQ518" s="1"/>
      <c r="QQR518" s="1"/>
      <c r="QQS518" s="1"/>
      <c r="QQT518" s="1"/>
      <c r="QQU518" s="1"/>
      <c r="QQV518" s="1"/>
      <c r="QQW518" s="1"/>
      <c r="QQX518" s="1"/>
      <c r="QQY518" s="1"/>
      <c r="QQZ518" s="1"/>
      <c r="QRA518" s="1"/>
      <c r="QRB518" s="1"/>
      <c r="QRC518" s="1"/>
      <c r="QRD518" s="1"/>
      <c r="QRE518" s="1"/>
      <c r="QRF518" s="1"/>
      <c r="QRG518" s="1"/>
      <c r="QRH518" s="1"/>
      <c r="QRI518" s="1"/>
      <c r="QRJ518" s="1"/>
      <c r="QRK518" s="1"/>
      <c r="QRL518" s="1"/>
      <c r="QRM518" s="1"/>
      <c r="QRN518" s="1"/>
      <c r="QRO518" s="1"/>
      <c r="QRP518" s="1"/>
      <c r="QRQ518" s="1"/>
      <c r="QRR518" s="1"/>
      <c r="QRS518" s="1"/>
      <c r="QRT518" s="1"/>
      <c r="QRU518" s="1"/>
      <c r="QRV518" s="1"/>
      <c r="QRW518" s="1"/>
      <c r="QRX518" s="1"/>
      <c r="QRY518" s="1"/>
      <c r="QRZ518" s="1"/>
      <c r="QSA518" s="1"/>
      <c r="QSB518" s="1"/>
      <c r="QSC518" s="1"/>
      <c r="QSD518" s="1"/>
      <c r="QSE518" s="1"/>
      <c r="QSF518" s="1"/>
      <c r="QSG518" s="1"/>
      <c r="QSH518" s="1"/>
      <c r="QSI518" s="1"/>
      <c r="QSJ518" s="1"/>
      <c r="QSK518" s="1"/>
      <c r="QSL518" s="1"/>
      <c r="QSM518" s="1"/>
      <c r="QSN518" s="1"/>
      <c r="QSO518" s="1"/>
      <c r="QSP518" s="1"/>
      <c r="QSQ518" s="1"/>
      <c r="QSR518" s="1"/>
      <c r="QSS518" s="1"/>
      <c r="QST518" s="1"/>
      <c r="QSU518" s="1"/>
      <c r="QSV518" s="1"/>
      <c r="QSW518" s="1"/>
      <c r="QSX518" s="1"/>
      <c r="QSY518" s="1"/>
      <c r="QSZ518" s="1"/>
      <c r="QTA518" s="1"/>
      <c r="QTB518" s="1"/>
      <c r="QTC518" s="1"/>
      <c r="QTD518" s="1"/>
      <c r="QTE518" s="1"/>
      <c r="QTF518" s="1"/>
      <c r="QTG518" s="1"/>
      <c r="QTH518" s="1"/>
      <c r="QTI518" s="1"/>
      <c r="QTJ518" s="1"/>
      <c r="QTK518" s="1"/>
      <c r="QTL518" s="1"/>
      <c r="QTM518" s="1"/>
      <c r="QTN518" s="1"/>
      <c r="QTO518" s="1"/>
      <c r="QTP518" s="1"/>
      <c r="QTQ518" s="1"/>
      <c r="QTR518" s="1"/>
      <c r="QTS518" s="1"/>
      <c r="QTT518" s="1"/>
      <c r="QTU518" s="1"/>
      <c r="QTV518" s="1"/>
      <c r="QTW518" s="1"/>
      <c r="QTX518" s="1"/>
      <c r="QTY518" s="1"/>
      <c r="QTZ518" s="1"/>
      <c r="QUA518" s="1"/>
      <c r="QUB518" s="1"/>
      <c r="QUC518" s="1"/>
      <c r="QUD518" s="1"/>
      <c r="QUE518" s="1"/>
      <c r="QUF518" s="1"/>
      <c r="QUG518" s="1"/>
      <c r="QUH518" s="1"/>
      <c r="QUI518" s="1"/>
      <c r="QUJ518" s="1"/>
      <c r="QUK518" s="1"/>
      <c r="QUL518" s="1"/>
      <c r="QUM518" s="1"/>
      <c r="QUN518" s="1"/>
      <c r="QUO518" s="1"/>
      <c r="QUP518" s="1"/>
      <c r="QUQ518" s="1"/>
      <c r="QUR518" s="1"/>
      <c r="QUS518" s="1"/>
      <c r="QUT518" s="1"/>
      <c r="QUU518" s="1"/>
      <c r="QUV518" s="1"/>
      <c r="QUW518" s="1"/>
      <c r="QUX518" s="1"/>
      <c r="QUY518" s="1"/>
      <c r="QUZ518" s="1"/>
      <c r="QVA518" s="1"/>
      <c r="QVB518" s="1"/>
      <c r="QVC518" s="1"/>
      <c r="QVD518" s="1"/>
      <c r="QVE518" s="1"/>
      <c r="QVF518" s="1"/>
      <c r="QVG518" s="1"/>
      <c r="QVH518" s="1"/>
      <c r="QVI518" s="1"/>
      <c r="QVJ518" s="1"/>
      <c r="QVK518" s="1"/>
      <c r="QVL518" s="1"/>
      <c r="QVM518" s="1"/>
      <c r="QVN518" s="1"/>
      <c r="QVO518" s="1"/>
      <c r="QVP518" s="1"/>
      <c r="QVQ518" s="1"/>
      <c r="QVR518" s="1"/>
      <c r="QVS518" s="1"/>
      <c r="QVT518" s="1"/>
      <c r="QVU518" s="1"/>
      <c r="QVV518" s="1"/>
      <c r="QVW518" s="1"/>
      <c r="QVX518" s="1"/>
      <c r="QVY518" s="1"/>
      <c r="QVZ518" s="1"/>
      <c r="QWA518" s="1"/>
      <c r="QWB518" s="1"/>
      <c r="QWC518" s="1"/>
      <c r="QWD518" s="1"/>
      <c r="QWE518" s="1"/>
      <c r="QWF518" s="1"/>
      <c r="QWG518" s="1"/>
      <c r="QWH518" s="1"/>
      <c r="QWI518" s="1"/>
      <c r="QWJ518" s="1"/>
      <c r="QWK518" s="1"/>
      <c r="QWL518" s="1"/>
      <c r="QWM518" s="1"/>
      <c r="QWN518" s="1"/>
      <c r="QWO518" s="1"/>
      <c r="QWP518" s="1"/>
      <c r="QWQ518" s="1"/>
      <c r="QWR518" s="1"/>
      <c r="QWS518" s="1"/>
      <c r="QWT518" s="1"/>
      <c r="QWU518" s="1"/>
      <c r="QWV518" s="1"/>
      <c r="QWW518" s="1"/>
      <c r="QWX518" s="1"/>
      <c r="QWY518" s="1"/>
      <c r="QWZ518" s="1"/>
      <c r="QXA518" s="1"/>
      <c r="QXB518" s="1"/>
      <c r="QXC518" s="1"/>
      <c r="QXD518" s="1"/>
      <c r="QXE518" s="1"/>
      <c r="QXF518" s="1"/>
      <c r="QXG518" s="1"/>
      <c r="QXH518" s="1"/>
      <c r="QXI518" s="1"/>
      <c r="QXJ518" s="1"/>
      <c r="QXK518" s="1"/>
      <c r="QXL518" s="1"/>
      <c r="QXM518" s="1"/>
      <c r="QXN518" s="1"/>
      <c r="QXO518" s="1"/>
      <c r="QXP518" s="1"/>
      <c r="QXQ518" s="1"/>
      <c r="QXR518" s="1"/>
      <c r="QXS518" s="1"/>
      <c r="QXT518" s="1"/>
      <c r="QXU518" s="1"/>
      <c r="QXV518" s="1"/>
      <c r="QXW518" s="1"/>
      <c r="QXX518" s="1"/>
      <c r="QXY518" s="1"/>
      <c r="QXZ518" s="1"/>
      <c r="QYA518" s="1"/>
      <c r="QYB518" s="1"/>
      <c r="QYC518" s="1"/>
      <c r="QYD518" s="1"/>
      <c r="QYE518" s="1"/>
      <c r="QYF518" s="1"/>
      <c r="QYG518" s="1"/>
      <c r="QYH518" s="1"/>
      <c r="QYI518" s="1"/>
      <c r="QYJ518" s="1"/>
      <c r="QYK518" s="1"/>
      <c r="QYL518" s="1"/>
      <c r="QYM518" s="1"/>
      <c r="QYN518" s="1"/>
      <c r="QYO518" s="1"/>
      <c r="QYP518" s="1"/>
      <c r="QYQ518" s="1"/>
      <c r="QYR518" s="1"/>
      <c r="QYS518" s="1"/>
      <c r="QYT518" s="1"/>
      <c r="QYU518" s="1"/>
      <c r="QYV518" s="1"/>
      <c r="QYW518" s="1"/>
      <c r="QYX518" s="1"/>
      <c r="QYY518" s="1"/>
      <c r="QYZ518" s="1"/>
      <c r="QZA518" s="1"/>
      <c r="QZB518" s="1"/>
      <c r="QZC518" s="1"/>
      <c r="QZD518" s="1"/>
      <c r="QZE518" s="1"/>
      <c r="QZF518" s="1"/>
      <c r="QZG518" s="1"/>
      <c r="QZH518" s="1"/>
      <c r="QZI518" s="1"/>
      <c r="QZJ518" s="1"/>
      <c r="QZK518" s="1"/>
      <c r="QZL518" s="1"/>
      <c r="QZM518" s="1"/>
      <c r="QZN518" s="1"/>
      <c r="QZO518" s="1"/>
      <c r="QZP518" s="1"/>
      <c r="QZQ518" s="1"/>
      <c r="QZR518" s="1"/>
      <c r="QZS518" s="1"/>
      <c r="QZT518" s="1"/>
      <c r="QZU518" s="1"/>
      <c r="QZV518" s="1"/>
      <c r="QZW518" s="1"/>
      <c r="QZX518" s="1"/>
      <c r="QZY518" s="1"/>
      <c r="QZZ518" s="1"/>
      <c r="RAA518" s="1"/>
      <c r="RAB518" s="1"/>
      <c r="RAC518" s="1"/>
      <c r="RAD518" s="1"/>
      <c r="RAE518" s="1"/>
      <c r="RAF518" s="1"/>
      <c r="RAG518" s="1"/>
      <c r="RAH518" s="1"/>
      <c r="RAI518" s="1"/>
      <c r="RAJ518" s="1"/>
      <c r="RAK518" s="1"/>
      <c r="RAL518" s="1"/>
      <c r="RAM518" s="1"/>
      <c r="RAN518" s="1"/>
      <c r="RAO518" s="1"/>
      <c r="RAP518" s="1"/>
      <c r="RAQ518" s="1"/>
      <c r="RAR518" s="1"/>
      <c r="RAS518" s="1"/>
      <c r="RAT518" s="1"/>
      <c r="RAU518" s="1"/>
      <c r="RAV518" s="1"/>
      <c r="RAW518" s="1"/>
      <c r="RAX518" s="1"/>
      <c r="RAY518" s="1"/>
      <c r="RAZ518" s="1"/>
      <c r="RBA518" s="1"/>
      <c r="RBB518" s="1"/>
      <c r="RBC518" s="1"/>
      <c r="RBD518" s="1"/>
      <c r="RBE518" s="1"/>
      <c r="RBF518" s="1"/>
      <c r="RBG518" s="1"/>
      <c r="RBH518" s="1"/>
      <c r="RBI518" s="1"/>
      <c r="RBJ518" s="1"/>
      <c r="RBK518" s="1"/>
      <c r="RBL518" s="1"/>
      <c r="RBM518" s="1"/>
      <c r="RBN518" s="1"/>
      <c r="RBO518" s="1"/>
      <c r="RBP518" s="1"/>
      <c r="RBQ518" s="1"/>
      <c r="RBR518" s="1"/>
      <c r="RBS518" s="1"/>
      <c r="RBT518" s="1"/>
      <c r="RBU518" s="1"/>
      <c r="RBV518" s="1"/>
      <c r="RBW518" s="1"/>
      <c r="RBX518" s="1"/>
      <c r="RBY518" s="1"/>
      <c r="RBZ518" s="1"/>
      <c r="RCA518" s="1"/>
      <c r="RCB518" s="1"/>
      <c r="RCC518" s="1"/>
      <c r="RCD518" s="1"/>
      <c r="RCE518" s="1"/>
      <c r="RCF518" s="1"/>
      <c r="RCG518" s="1"/>
      <c r="RCH518" s="1"/>
      <c r="RCI518" s="1"/>
      <c r="RCJ518" s="1"/>
      <c r="RCK518" s="1"/>
      <c r="RCL518" s="1"/>
      <c r="RCM518" s="1"/>
      <c r="RCN518" s="1"/>
      <c r="RCO518" s="1"/>
      <c r="RCP518" s="1"/>
      <c r="RCQ518" s="1"/>
      <c r="RCR518" s="1"/>
      <c r="RCS518" s="1"/>
      <c r="RCT518" s="1"/>
      <c r="RCU518" s="1"/>
      <c r="RCV518" s="1"/>
      <c r="RCW518" s="1"/>
      <c r="RCX518" s="1"/>
      <c r="RCY518" s="1"/>
      <c r="RCZ518" s="1"/>
      <c r="RDA518" s="1"/>
      <c r="RDB518" s="1"/>
      <c r="RDC518" s="1"/>
      <c r="RDD518" s="1"/>
      <c r="RDE518" s="1"/>
      <c r="RDF518" s="1"/>
      <c r="RDG518" s="1"/>
      <c r="RDH518" s="1"/>
      <c r="RDI518" s="1"/>
      <c r="RDJ518" s="1"/>
      <c r="RDK518" s="1"/>
      <c r="RDL518" s="1"/>
      <c r="RDM518" s="1"/>
      <c r="RDN518" s="1"/>
      <c r="RDO518" s="1"/>
      <c r="RDP518" s="1"/>
      <c r="RDQ518" s="1"/>
      <c r="RDR518" s="1"/>
      <c r="RDS518" s="1"/>
      <c r="RDT518" s="1"/>
      <c r="RDU518" s="1"/>
      <c r="RDV518" s="1"/>
      <c r="RDW518" s="1"/>
      <c r="RDX518" s="1"/>
      <c r="RDY518" s="1"/>
      <c r="RDZ518" s="1"/>
      <c r="REA518" s="1"/>
      <c r="REB518" s="1"/>
      <c r="REC518" s="1"/>
      <c r="RED518" s="1"/>
      <c r="REE518" s="1"/>
      <c r="REF518" s="1"/>
      <c r="REG518" s="1"/>
      <c r="REH518" s="1"/>
      <c r="REI518" s="1"/>
      <c r="REJ518" s="1"/>
      <c r="REK518" s="1"/>
      <c r="REL518" s="1"/>
      <c r="REM518" s="1"/>
      <c r="REN518" s="1"/>
      <c r="REO518" s="1"/>
      <c r="REP518" s="1"/>
      <c r="REQ518" s="1"/>
      <c r="RER518" s="1"/>
      <c r="RES518" s="1"/>
      <c r="RET518" s="1"/>
      <c r="REU518" s="1"/>
      <c r="REV518" s="1"/>
      <c r="REW518" s="1"/>
      <c r="REX518" s="1"/>
      <c r="REY518" s="1"/>
      <c r="REZ518" s="1"/>
      <c r="RFA518" s="1"/>
      <c r="RFB518" s="1"/>
      <c r="RFC518" s="1"/>
      <c r="RFD518" s="1"/>
      <c r="RFE518" s="1"/>
      <c r="RFF518" s="1"/>
      <c r="RFG518" s="1"/>
      <c r="RFH518" s="1"/>
      <c r="RFI518" s="1"/>
      <c r="RFJ518" s="1"/>
      <c r="RFK518" s="1"/>
      <c r="RFL518" s="1"/>
      <c r="RFM518" s="1"/>
      <c r="RFN518" s="1"/>
      <c r="RFO518" s="1"/>
      <c r="RFP518" s="1"/>
      <c r="RFQ518" s="1"/>
      <c r="RFR518" s="1"/>
      <c r="RFS518" s="1"/>
      <c r="RFT518" s="1"/>
      <c r="RFU518" s="1"/>
      <c r="RFV518" s="1"/>
      <c r="RFW518" s="1"/>
      <c r="RFX518" s="1"/>
      <c r="RFY518" s="1"/>
      <c r="RFZ518" s="1"/>
      <c r="RGA518" s="1"/>
      <c r="RGB518" s="1"/>
      <c r="RGC518" s="1"/>
      <c r="RGD518" s="1"/>
      <c r="RGE518" s="1"/>
      <c r="RGF518" s="1"/>
      <c r="RGG518" s="1"/>
      <c r="RGH518" s="1"/>
      <c r="RGI518" s="1"/>
      <c r="RGJ518" s="1"/>
      <c r="RGK518" s="1"/>
      <c r="RGL518" s="1"/>
      <c r="RGM518" s="1"/>
      <c r="RGN518" s="1"/>
      <c r="RGO518" s="1"/>
      <c r="RGP518" s="1"/>
      <c r="RGQ518" s="1"/>
      <c r="RGR518" s="1"/>
      <c r="RGS518" s="1"/>
      <c r="RGT518" s="1"/>
      <c r="RGU518" s="1"/>
      <c r="RGV518" s="1"/>
      <c r="RGW518" s="1"/>
      <c r="RGX518" s="1"/>
      <c r="RGY518" s="1"/>
      <c r="RGZ518" s="1"/>
      <c r="RHA518" s="1"/>
      <c r="RHB518" s="1"/>
      <c r="RHC518" s="1"/>
      <c r="RHD518" s="1"/>
      <c r="RHE518" s="1"/>
      <c r="RHF518" s="1"/>
      <c r="RHG518" s="1"/>
      <c r="RHH518" s="1"/>
      <c r="RHI518" s="1"/>
      <c r="RHJ518" s="1"/>
      <c r="RHK518" s="1"/>
      <c r="RHL518" s="1"/>
      <c r="RHM518" s="1"/>
      <c r="RHN518" s="1"/>
      <c r="RHO518" s="1"/>
      <c r="RHP518" s="1"/>
      <c r="RHQ518" s="1"/>
      <c r="RHR518" s="1"/>
      <c r="RHS518" s="1"/>
      <c r="RHT518" s="1"/>
      <c r="RHU518" s="1"/>
      <c r="RHV518" s="1"/>
      <c r="RHW518" s="1"/>
      <c r="RHX518" s="1"/>
      <c r="RHY518" s="1"/>
      <c r="RHZ518" s="1"/>
      <c r="RIA518" s="1"/>
      <c r="RIB518" s="1"/>
      <c r="RIC518" s="1"/>
      <c r="RID518" s="1"/>
      <c r="RIE518" s="1"/>
      <c r="RIF518" s="1"/>
      <c r="RIG518" s="1"/>
      <c r="RIH518" s="1"/>
      <c r="RII518" s="1"/>
      <c r="RIJ518" s="1"/>
      <c r="RIK518" s="1"/>
      <c r="RIL518" s="1"/>
      <c r="RIM518" s="1"/>
      <c r="RIN518" s="1"/>
      <c r="RIO518" s="1"/>
      <c r="RIP518" s="1"/>
      <c r="RIQ518" s="1"/>
      <c r="RIR518" s="1"/>
      <c r="RIS518" s="1"/>
      <c r="RIT518" s="1"/>
      <c r="RIU518" s="1"/>
      <c r="RIV518" s="1"/>
      <c r="RIW518" s="1"/>
      <c r="RIX518" s="1"/>
      <c r="RIY518" s="1"/>
      <c r="RIZ518" s="1"/>
      <c r="RJA518" s="1"/>
      <c r="RJB518" s="1"/>
      <c r="RJC518" s="1"/>
      <c r="RJD518" s="1"/>
      <c r="RJE518" s="1"/>
      <c r="RJF518" s="1"/>
      <c r="RJG518" s="1"/>
      <c r="RJH518" s="1"/>
      <c r="RJI518" s="1"/>
      <c r="RJJ518" s="1"/>
      <c r="RJK518" s="1"/>
      <c r="RJL518" s="1"/>
      <c r="RJM518" s="1"/>
      <c r="RJN518" s="1"/>
      <c r="RJO518" s="1"/>
      <c r="RJP518" s="1"/>
      <c r="RJQ518" s="1"/>
      <c r="RJR518" s="1"/>
      <c r="RJS518" s="1"/>
      <c r="RJT518" s="1"/>
      <c r="RJU518" s="1"/>
      <c r="RJV518" s="1"/>
      <c r="RJW518" s="1"/>
      <c r="RJX518" s="1"/>
      <c r="RJY518" s="1"/>
      <c r="RJZ518" s="1"/>
      <c r="RKA518" s="1"/>
      <c r="RKB518" s="1"/>
      <c r="RKC518" s="1"/>
      <c r="RKD518" s="1"/>
      <c r="RKE518" s="1"/>
      <c r="RKF518" s="1"/>
      <c r="RKG518" s="1"/>
      <c r="RKH518" s="1"/>
      <c r="RKI518" s="1"/>
      <c r="RKJ518" s="1"/>
      <c r="RKK518" s="1"/>
      <c r="RKL518" s="1"/>
      <c r="RKM518" s="1"/>
      <c r="RKN518" s="1"/>
      <c r="RKO518" s="1"/>
      <c r="RKP518" s="1"/>
      <c r="RKQ518" s="1"/>
      <c r="RKR518" s="1"/>
      <c r="RKS518" s="1"/>
      <c r="RKT518" s="1"/>
      <c r="RKU518" s="1"/>
      <c r="RKV518" s="1"/>
      <c r="RKW518" s="1"/>
      <c r="RKX518" s="1"/>
      <c r="RKY518" s="1"/>
      <c r="RKZ518" s="1"/>
      <c r="RLA518" s="1"/>
      <c r="RLB518" s="1"/>
      <c r="RLC518" s="1"/>
      <c r="RLD518" s="1"/>
      <c r="RLE518" s="1"/>
      <c r="RLF518" s="1"/>
      <c r="RLG518" s="1"/>
      <c r="RLH518" s="1"/>
      <c r="RLI518" s="1"/>
      <c r="RLJ518" s="1"/>
      <c r="RLK518" s="1"/>
      <c r="RLL518" s="1"/>
      <c r="RLM518" s="1"/>
      <c r="RLN518" s="1"/>
      <c r="RLO518" s="1"/>
      <c r="RLP518" s="1"/>
      <c r="RLQ518" s="1"/>
      <c r="RLR518" s="1"/>
      <c r="RLS518" s="1"/>
      <c r="RLT518" s="1"/>
      <c r="RLU518" s="1"/>
      <c r="RLV518" s="1"/>
      <c r="RLW518" s="1"/>
      <c r="RLX518" s="1"/>
      <c r="RLY518" s="1"/>
      <c r="RLZ518" s="1"/>
      <c r="RMA518" s="1"/>
      <c r="RMB518" s="1"/>
      <c r="RMC518" s="1"/>
      <c r="RMD518" s="1"/>
      <c r="RME518" s="1"/>
      <c r="RMF518" s="1"/>
      <c r="RMG518" s="1"/>
      <c r="RMH518" s="1"/>
      <c r="RMI518" s="1"/>
      <c r="RMJ518" s="1"/>
      <c r="RMK518" s="1"/>
      <c r="RML518" s="1"/>
      <c r="RMM518" s="1"/>
      <c r="RMN518" s="1"/>
      <c r="RMO518" s="1"/>
      <c r="RMP518" s="1"/>
      <c r="RMQ518" s="1"/>
      <c r="RMR518" s="1"/>
      <c r="RMS518" s="1"/>
      <c r="RMT518" s="1"/>
      <c r="RMU518" s="1"/>
      <c r="RMV518" s="1"/>
      <c r="RMW518" s="1"/>
      <c r="RMX518" s="1"/>
      <c r="RMY518" s="1"/>
      <c r="RMZ518" s="1"/>
      <c r="RNA518" s="1"/>
      <c r="RNB518" s="1"/>
      <c r="RNC518" s="1"/>
      <c r="RND518" s="1"/>
      <c r="RNE518" s="1"/>
      <c r="RNF518" s="1"/>
      <c r="RNG518" s="1"/>
      <c r="RNH518" s="1"/>
      <c r="RNI518" s="1"/>
      <c r="RNJ518" s="1"/>
      <c r="RNK518" s="1"/>
      <c r="RNL518" s="1"/>
      <c r="RNM518" s="1"/>
      <c r="RNN518" s="1"/>
      <c r="RNO518" s="1"/>
      <c r="RNP518" s="1"/>
      <c r="RNQ518" s="1"/>
      <c r="RNR518" s="1"/>
      <c r="RNS518" s="1"/>
      <c r="RNT518" s="1"/>
      <c r="RNU518" s="1"/>
      <c r="RNV518" s="1"/>
      <c r="RNW518" s="1"/>
      <c r="RNX518" s="1"/>
      <c r="RNY518" s="1"/>
      <c r="RNZ518" s="1"/>
      <c r="ROA518" s="1"/>
      <c r="ROB518" s="1"/>
      <c r="ROC518" s="1"/>
      <c r="ROD518" s="1"/>
      <c r="ROE518" s="1"/>
      <c r="ROF518" s="1"/>
      <c r="ROG518" s="1"/>
      <c r="ROH518" s="1"/>
      <c r="ROI518" s="1"/>
      <c r="ROJ518" s="1"/>
      <c r="ROK518" s="1"/>
      <c r="ROL518" s="1"/>
      <c r="ROM518" s="1"/>
      <c r="RON518" s="1"/>
      <c r="ROO518" s="1"/>
      <c r="ROP518" s="1"/>
      <c r="ROQ518" s="1"/>
      <c r="ROR518" s="1"/>
      <c r="ROS518" s="1"/>
      <c r="ROT518" s="1"/>
      <c r="ROU518" s="1"/>
      <c r="ROV518" s="1"/>
      <c r="ROW518" s="1"/>
      <c r="ROX518" s="1"/>
      <c r="ROY518" s="1"/>
      <c r="ROZ518" s="1"/>
      <c r="RPA518" s="1"/>
      <c r="RPB518" s="1"/>
      <c r="RPC518" s="1"/>
      <c r="RPD518" s="1"/>
      <c r="RPE518" s="1"/>
      <c r="RPF518" s="1"/>
      <c r="RPG518" s="1"/>
      <c r="RPH518" s="1"/>
      <c r="RPI518" s="1"/>
      <c r="RPJ518" s="1"/>
      <c r="RPK518" s="1"/>
      <c r="RPL518" s="1"/>
      <c r="RPM518" s="1"/>
      <c r="RPN518" s="1"/>
      <c r="RPO518" s="1"/>
      <c r="RPP518" s="1"/>
      <c r="RPQ518" s="1"/>
      <c r="RPR518" s="1"/>
      <c r="RPS518" s="1"/>
      <c r="RPT518" s="1"/>
      <c r="RPU518" s="1"/>
      <c r="RPV518" s="1"/>
      <c r="RPW518" s="1"/>
      <c r="RPX518" s="1"/>
      <c r="RPY518" s="1"/>
      <c r="RPZ518" s="1"/>
      <c r="RQA518" s="1"/>
      <c r="RQB518" s="1"/>
      <c r="RQC518" s="1"/>
      <c r="RQD518" s="1"/>
      <c r="RQE518" s="1"/>
      <c r="RQF518" s="1"/>
      <c r="RQG518" s="1"/>
      <c r="RQH518" s="1"/>
      <c r="RQI518" s="1"/>
      <c r="RQJ518" s="1"/>
      <c r="RQK518" s="1"/>
      <c r="RQL518" s="1"/>
      <c r="RQM518" s="1"/>
      <c r="RQN518" s="1"/>
      <c r="RQO518" s="1"/>
      <c r="RQP518" s="1"/>
      <c r="RQQ518" s="1"/>
      <c r="RQR518" s="1"/>
      <c r="RQS518" s="1"/>
      <c r="RQT518" s="1"/>
      <c r="RQU518" s="1"/>
      <c r="RQV518" s="1"/>
      <c r="RQW518" s="1"/>
      <c r="RQX518" s="1"/>
      <c r="RQY518" s="1"/>
      <c r="RQZ518" s="1"/>
      <c r="RRA518" s="1"/>
      <c r="RRB518" s="1"/>
      <c r="RRC518" s="1"/>
      <c r="RRD518" s="1"/>
      <c r="RRE518" s="1"/>
      <c r="RRF518" s="1"/>
      <c r="RRG518" s="1"/>
      <c r="RRH518" s="1"/>
      <c r="RRI518" s="1"/>
      <c r="RRJ518" s="1"/>
      <c r="RRK518" s="1"/>
      <c r="RRL518" s="1"/>
      <c r="RRM518" s="1"/>
      <c r="RRN518" s="1"/>
      <c r="RRO518" s="1"/>
      <c r="RRP518" s="1"/>
      <c r="RRQ518" s="1"/>
      <c r="RRR518" s="1"/>
      <c r="RRS518" s="1"/>
      <c r="RRT518" s="1"/>
      <c r="RRU518" s="1"/>
      <c r="RRV518" s="1"/>
      <c r="RRW518" s="1"/>
      <c r="RRX518" s="1"/>
      <c r="RRY518" s="1"/>
      <c r="RRZ518" s="1"/>
      <c r="RSA518" s="1"/>
      <c r="RSB518" s="1"/>
      <c r="RSC518" s="1"/>
      <c r="RSD518" s="1"/>
      <c r="RSE518" s="1"/>
      <c r="RSF518" s="1"/>
      <c r="RSG518" s="1"/>
      <c r="RSH518" s="1"/>
      <c r="RSI518" s="1"/>
      <c r="RSJ518" s="1"/>
      <c r="RSK518" s="1"/>
      <c r="RSL518" s="1"/>
      <c r="RSM518" s="1"/>
      <c r="RSN518" s="1"/>
      <c r="RSO518" s="1"/>
      <c r="RSP518" s="1"/>
      <c r="RSQ518" s="1"/>
      <c r="RSR518" s="1"/>
      <c r="RSS518" s="1"/>
      <c r="RST518" s="1"/>
      <c r="RSU518" s="1"/>
      <c r="RSV518" s="1"/>
      <c r="RSW518" s="1"/>
      <c r="RSX518" s="1"/>
      <c r="RSY518" s="1"/>
      <c r="RSZ518" s="1"/>
      <c r="RTA518" s="1"/>
      <c r="RTB518" s="1"/>
      <c r="RTC518" s="1"/>
      <c r="RTD518" s="1"/>
      <c r="RTE518" s="1"/>
      <c r="RTF518" s="1"/>
      <c r="RTG518" s="1"/>
      <c r="RTH518" s="1"/>
      <c r="RTI518" s="1"/>
      <c r="RTJ518" s="1"/>
      <c r="RTK518" s="1"/>
      <c r="RTL518" s="1"/>
      <c r="RTM518" s="1"/>
      <c r="RTN518" s="1"/>
      <c r="RTO518" s="1"/>
      <c r="RTP518" s="1"/>
      <c r="RTQ518" s="1"/>
      <c r="RTR518" s="1"/>
      <c r="RTS518" s="1"/>
      <c r="RTT518" s="1"/>
      <c r="RTU518" s="1"/>
      <c r="RTV518" s="1"/>
      <c r="RTW518" s="1"/>
      <c r="RTX518" s="1"/>
      <c r="RTY518" s="1"/>
      <c r="RTZ518" s="1"/>
      <c r="RUA518" s="1"/>
      <c r="RUB518" s="1"/>
      <c r="RUC518" s="1"/>
      <c r="RUD518" s="1"/>
      <c r="RUE518" s="1"/>
      <c r="RUF518" s="1"/>
      <c r="RUG518" s="1"/>
      <c r="RUH518" s="1"/>
      <c r="RUI518" s="1"/>
      <c r="RUJ518" s="1"/>
      <c r="RUK518" s="1"/>
      <c r="RUL518" s="1"/>
      <c r="RUM518" s="1"/>
      <c r="RUN518" s="1"/>
      <c r="RUO518" s="1"/>
      <c r="RUP518" s="1"/>
      <c r="RUQ518" s="1"/>
      <c r="RUR518" s="1"/>
      <c r="RUS518" s="1"/>
      <c r="RUT518" s="1"/>
      <c r="RUU518" s="1"/>
      <c r="RUV518" s="1"/>
      <c r="RUW518" s="1"/>
      <c r="RUX518" s="1"/>
      <c r="RUY518" s="1"/>
      <c r="RUZ518" s="1"/>
      <c r="RVA518" s="1"/>
      <c r="RVB518" s="1"/>
      <c r="RVC518" s="1"/>
      <c r="RVD518" s="1"/>
      <c r="RVE518" s="1"/>
      <c r="RVF518" s="1"/>
      <c r="RVG518" s="1"/>
      <c r="RVH518" s="1"/>
      <c r="RVI518" s="1"/>
      <c r="RVJ518" s="1"/>
      <c r="RVK518" s="1"/>
      <c r="RVL518" s="1"/>
      <c r="RVM518" s="1"/>
      <c r="RVN518" s="1"/>
      <c r="RVO518" s="1"/>
      <c r="RVP518" s="1"/>
      <c r="RVQ518" s="1"/>
      <c r="RVR518" s="1"/>
      <c r="RVS518" s="1"/>
      <c r="RVT518" s="1"/>
      <c r="RVU518" s="1"/>
      <c r="RVV518" s="1"/>
      <c r="RVW518" s="1"/>
      <c r="RVX518" s="1"/>
      <c r="RVY518" s="1"/>
      <c r="RVZ518" s="1"/>
      <c r="RWA518" s="1"/>
      <c r="RWB518" s="1"/>
      <c r="RWC518" s="1"/>
      <c r="RWD518" s="1"/>
      <c r="RWE518" s="1"/>
      <c r="RWF518" s="1"/>
      <c r="RWG518" s="1"/>
      <c r="RWH518" s="1"/>
      <c r="RWI518" s="1"/>
      <c r="RWJ518" s="1"/>
      <c r="RWK518" s="1"/>
      <c r="RWL518" s="1"/>
      <c r="RWM518" s="1"/>
      <c r="RWN518" s="1"/>
      <c r="RWO518" s="1"/>
      <c r="RWP518" s="1"/>
      <c r="RWQ518" s="1"/>
      <c r="RWR518" s="1"/>
      <c r="RWS518" s="1"/>
      <c r="RWT518" s="1"/>
      <c r="RWU518" s="1"/>
      <c r="RWV518" s="1"/>
      <c r="RWW518" s="1"/>
      <c r="RWX518" s="1"/>
      <c r="RWY518" s="1"/>
      <c r="RWZ518" s="1"/>
      <c r="RXA518" s="1"/>
      <c r="RXB518" s="1"/>
      <c r="RXC518" s="1"/>
      <c r="RXD518" s="1"/>
      <c r="RXE518" s="1"/>
      <c r="RXF518" s="1"/>
      <c r="RXG518" s="1"/>
      <c r="RXH518" s="1"/>
      <c r="RXI518" s="1"/>
      <c r="RXJ518" s="1"/>
      <c r="RXK518" s="1"/>
      <c r="RXL518" s="1"/>
      <c r="RXM518" s="1"/>
      <c r="RXN518" s="1"/>
      <c r="RXO518" s="1"/>
      <c r="RXP518" s="1"/>
      <c r="RXQ518" s="1"/>
      <c r="RXR518" s="1"/>
      <c r="RXS518" s="1"/>
      <c r="RXT518" s="1"/>
      <c r="RXU518" s="1"/>
      <c r="RXV518" s="1"/>
      <c r="RXW518" s="1"/>
      <c r="RXX518" s="1"/>
      <c r="RXY518" s="1"/>
      <c r="RXZ518" s="1"/>
      <c r="RYA518" s="1"/>
      <c r="RYB518" s="1"/>
      <c r="RYC518" s="1"/>
      <c r="RYD518" s="1"/>
      <c r="RYE518" s="1"/>
      <c r="RYF518" s="1"/>
      <c r="RYG518" s="1"/>
      <c r="RYH518" s="1"/>
      <c r="RYI518" s="1"/>
      <c r="RYJ518" s="1"/>
      <c r="RYK518" s="1"/>
      <c r="RYL518" s="1"/>
      <c r="RYM518" s="1"/>
      <c r="RYN518" s="1"/>
      <c r="RYO518" s="1"/>
      <c r="RYP518" s="1"/>
      <c r="RYQ518" s="1"/>
      <c r="RYR518" s="1"/>
      <c r="RYS518" s="1"/>
      <c r="RYT518" s="1"/>
      <c r="RYU518" s="1"/>
      <c r="RYV518" s="1"/>
      <c r="RYW518" s="1"/>
      <c r="RYX518" s="1"/>
      <c r="RYY518" s="1"/>
      <c r="RYZ518" s="1"/>
      <c r="RZA518" s="1"/>
      <c r="RZB518" s="1"/>
      <c r="RZC518" s="1"/>
      <c r="RZD518" s="1"/>
      <c r="RZE518" s="1"/>
      <c r="RZF518" s="1"/>
      <c r="RZG518" s="1"/>
      <c r="RZH518" s="1"/>
      <c r="RZI518" s="1"/>
      <c r="RZJ518" s="1"/>
      <c r="RZK518" s="1"/>
      <c r="RZL518" s="1"/>
      <c r="RZM518" s="1"/>
      <c r="RZN518" s="1"/>
      <c r="RZO518" s="1"/>
      <c r="RZP518" s="1"/>
      <c r="RZQ518" s="1"/>
      <c r="RZR518" s="1"/>
      <c r="RZS518" s="1"/>
      <c r="RZT518" s="1"/>
      <c r="RZU518" s="1"/>
      <c r="RZV518" s="1"/>
      <c r="RZW518" s="1"/>
      <c r="RZX518" s="1"/>
      <c r="RZY518" s="1"/>
      <c r="RZZ518" s="1"/>
      <c r="SAA518" s="1"/>
      <c r="SAB518" s="1"/>
      <c r="SAC518" s="1"/>
      <c r="SAD518" s="1"/>
      <c r="SAE518" s="1"/>
      <c r="SAF518" s="1"/>
      <c r="SAG518" s="1"/>
      <c r="SAH518" s="1"/>
      <c r="SAI518" s="1"/>
      <c r="SAJ518" s="1"/>
      <c r="SAK518" s="1"/>
      <c r="SAL518" s="1"/>
      <c r="SAM518" s="1"/>
      <c r="SAN518" s="1"/>
      <c r="SAO518" s="1"/>
      <c r="SAP518" s="1"/>
      <c r="SAQ518" s="1"/>
      <c r="SAR518" s="1"/>
      <c r="SAS518" s="1"/>
      <c r="SAT518" s="1"/>
      <c r="SAU518" s="1"/>
      <c r="SAV518" s="1"/>
      <c r="SAW518" s="1"/>
      <c r="SAX518" s="1"/>
      <c r="SAY518" s="1"/>
      <c r="SAZ518" s="1"/>
      <c r="SBA518" s="1"/>
      <c r="SBB518" s="1"/>
      <c r="SBC518" s="1"/>
      <c r="SBD518" s="1"/>
      <c r="SBE518" s="1"/>
      <c r="SBF518" s="1"/>
      <c r="SBG518" s="1"/>
      <c r="SBH518" s="1"/>
      <c r="SBI518" s="1"/>
      <c r="SBJ518" s="1"/>
      <c r="SBK518" s="1"/>
      <c r="SBL518" s="1"/>
      <c r="SBM518" s="1"/>
      <c r="SBN518" s="1"/>
      <c r="SBO518" s="1"/>
      <c r="SBP518" s="1"/>
      <c r="SBQ518" s="1"/>
      <c r="SBR518" s="1"/>
      <c r="SBS518" s="1"/>
      <c r="SBT518" s="1"/>
      <c r="SBU518" s="1"/>
      <c r="SBV518" s="1"/>
      <c r="SBW518" s="1"/>
      <c r="SBX518" s="1"/>
      <c r="SBY518" s="1"/>
      <c r="SBZ518" s="1"/>
      <c r="SCA518" s="1"/>
      <c r="SCB518" s="1"/>
      <c r="SCC518" s="1"/>
      <c r="SCD518" s="1"/>
      <c r="SCE518" s="1"/>
      <c r="SCF518" s="1"/>
      <c r="SCG518" s="1"/>
      <c r="SCH518" s="1"/>
      <c r="SCI518" s="1"/>
      <c r="SCJ518" s="1"/>
      <c r="SCK518" s="1"/>
      <c r="SCL518" s="1"/>
      <c r="SCM518" s="1"/>
      <c r="SCN518" s="1"/>
      <c r="SCO518" s="1"/>
      <c r="SCP518" s="1"/>
      <c r="SCQ518" s="1"/>
      <c r="SCR518" s="1"/>
      <c r="SCS518" s="1"/>
      <c r="SCT518" s="1"/>
      <c r="SCU518" s="1"/>
      <c r="SCV518" s="1"/>
      <c r="SCW518" s="1"/>
      <c r="SCX518" s="1"/>
      <c r="SCY518" s="1"/>
      <c r="SCZ518" s="1"/>
      <c r="SDA518" s="1"/>
      <c r="SDB518" s="1"/>
      <c r="SDC518" s="1"/>
      <c r="SDD518" s="1"/>
      <c r="SDE518" s="1"/>
      <c r="SDF518" s="1"/>
      <c r="SDG518" s="1"/>
      <c r="SDH518" s="1"/>
      <c r="SDI518" s="1"/>
      <c r="SDJ518" s="1"/>
      <c r="SDK518" s="1"/>
      <c r="SDL518" s="1"/>
      <c r="SDM518" s="1"/>
      <c r="SDN518" s="1"/>
      <c r="SDO518" s="1"/>
      <c r="SDP518" s="1"/>
      <c r="SDQ518" s="1"/>
      <c r="SDR518" s="1"/>
      <c r="SDS518" s="1"/>
      <c r="SDT518" s="1"/>
      <c r="SDU518" s="1"/>
      <c r="SDV518" s="1"/>
      <c r="SDW518" s="1"/>
      <c r="SDX518" s="1"/>
      <c r="SDY518" s="1"/>
      <c r="SDZ518" s="1"/>
      <c r="SEA518" s="1"/>
      <c r="SEB518" s="1"/>
      <c r="SEC518" s="1"/>
      <c r="SED518" s="1"/>
      <c r="SEE518" s="1"/>
      <c r="SEF518" s="1"/>
      <c r="SEG518" s="1"/>
      <c r="SEH518" s="1"/>
      <c r="SEI518" s="1"/>
      <c r="SEJ518" s="1"/>
      <c r="SEK518" s="1"/>
      <c r="SEL518" s="1"/>
      <c r="SEM518" s="1"/>
      <c r="SEN518" s="1"/>
      <c r="SEO518" s="1"/>
      <c r="SEP518" s="1"/>
      <c r="SEQ518" s="1"/>
      <c r="SER518" s="1"/>
      <c r="SES518" s="1"/>
      <c r="SET518" s="1"/>
      <c r="SEU518" s="1"/>
      <c r="SEV518" s="1"/>
      <c r="SEW518" s="1"/>
      <c r="SEX518" s="1"/>
      <c r="SEY518" s="1"/>
      <c r="SEZ518" s="1"/>
      <c r="SFA518" s="1"/>
      <c r="SFB518" s="1"/>
      <c r="SFC518" s="1"/>
      <c r="SFD518" s="1"/>
      <c r="SFE518" s="1"/>
      <c r="SFF518" s="1"/>
      <c r="SFG518" s="1"/>
      <c r="SFH518" s="1"/>
      <c r="SFI518" s="1"/>
      <c r="SFJ518" s="1"/>
      <c r="SFK518" s="1"/>
      <c r="SFL518" s="1"/>
      <c r="SFM518" s="1"/>
      <c r="SFN518" s="1"/>
      <c r="SFO518" s="1"/>
      <c r="SFP518" s="1"/>
      <c r="SFQ518" s="1"/>
      <c r="SFR518" s="1"/>
      <c r="SFS518" s="1"/>
      <c r="SFT518" s="1"/>
      <c r="SFU518" s="1"/>
      <c r="SFV518" s="1"/>
      <c r="SFW518" s="1"/>
      <c r="SFX518" s="1"/>
      <c r="SFY518" s="1"/>
      <c r="SFZ518" s="1"/>
      <c r="SGA518" s="1"/>
      <c r="SGB518" s="1"/>
      <c r="SGC518" s="1"/>
      <c r="SGD518" s="1"/>
      <c r="SGE518" s="1"/>
      <c r="SGF518" s="1"/>
      <c r="SGG518" s="1"/>
      <c r="SGH518" s="1"/>
      <c r="SGI518" s="1"/>
      <c r="SGJ518" s="1"/>
      <c r="SGK518" s="1"/>
      <c r="SGL518" s="1"/>
      <c r="SGM518" s="1"/>
      <c r="SGN518" s="1"/>
      <c r="SGO518" s="1"/>
      <c r="SGP518" s="1"/>
      <c r="SGQ518" s="1"/>
      <c r="SGR518" s="1"/>
      <c r="SGS518" s="1"/>
      <c r="SGT518" s="1"/>
      <c r="SGU518" s="1"/>
      <c r="SGV518" s="1"/>
      <c r="SGW518" s="1"/>
      <c r="SGX518" s="1"/>
      <c r="SGY518" s="1"/>
      <c r="SGZ518" s="1"/>
      <c r="SHA518" s="1"/>
      <c r="SHB518" s="1"/>
      <c r="SHC518" s="1"/>
      <c r="SHD518" s="1"/>
      <c r="SHE518" s="1"/>
      <c r="SHF518" s="1"/>
      <c r="SHG518" s="1"/>
      <c r="SHH518" s="1"/>
      <c r="SHI518" s="1"/>
      <c r="SHJ518" s="1"/>
      <c r="SHK518" s="1"/>
      <c r="SHL518" s="1"/>
      <c r="SHM518" s="1"/>
      <c r="SHN518" s="1"/>
      <c r="SHO518" s="1"/>
      <c r="SHP518" s="1"/>
      <c r="SHQ518" s="1"/>
      <c r="SHR518" s="1"/>
      <c r="SHS518" s="1"/>
      <c r="SHT518" s="1"/>
      <c r="SHU518" s="1"/>
      <c r="SHV518" s="1"/>
      <c r="SHW518" s="1"/>
      <c r="SHX518" s="1"/>
      <c r="SHY518" s="1"/>
      <c r="SHZ518" s="1"/>
      <c r="SIA518" s="1"/>
      <c r="SIB518" s="1"/>
      <c r="SIC518" s="1"/>
      <c r="SID518" s="1"/>
      <c r="SIE518" s="1"/>
      <c r="SIF518" s="1"/>
      <c r="SIG518" s="1"/>
      <c r="SIH518" s="1"/>
      <c r="SII518" s="1"/>
      <c r="SIJ518" s="1"/>
      <c r="SIK518" s="1"/>
      <c r="SIL518" s="1"/>
      <c r="SIM518" s="1"/>
      <c r="SIN518" s="1"/>
      <c r="SIO518" s="1"/>
      <c r="SIP518" s="1"/>
      <c r="SIQ518" s="1"/>
      <c r="SIR518" s="1"/>
      <c r="SIS518" s="1"/>
      <c r="SIT518" s="1"/>
      <c r="SIU518" s="1"/>
      <c r="SIV518" s="1"/>
      <c r="SIW518" s="1"/>
      <c r="SIX518" s="1"/>
      <c r="SIY518" s="1"/>
      <c r="SIZ518" s="1"/>
      <c r="SJA518" s="1"/>
      <c r="SJB518" s="1"/>
      <c r="SJC518" s="1"/>
      <c r="SJD518" s="1"/>
      <c r="SJE518" s="1"/>
      <c r="SJF518" s="1"/>
      <c r="SJG518" s="1"/>
      <c r="SJH518" s="1"/>
      <c r="SJI518" s="1"/>
      <c r="SJJ518" s="1"/>
      <c r="SJK518" s="1"/>
      <c r="SJL518" s="1"/>
      <c r="SJM518" s="1"/>
      <c r="SJN518" s="1"/>
      <c r="SJO518" s="1"/>
      <c r="SJP518" s="1"/>
      <c r="SJQ518" s="1"/>
      <c r="SJR518" s="1"/>
      <c r="SJS518" s="1"/>
      <c r="SJT518" s="1"/>
      <c r="SJU518" s="1"/>
      <c r="SJV518" s="1"/>
      <c r="SJW518" s="1"/>
      <c r="SJX518" s="1"/>
      <c r="SJY518" s="1"/>
      <c r="SJZ518" s="1"/>
      <c r="SKA518" s="1"/>
      <c r="SKB518" s="1"/>
      <c r="SKC518" s="1"/>
      <c r="SKD518" s="1"/>
      <c r="SKE518" s="1"/>
      <c r="SKF518" s="1"/>
      <c r="SKG518" s="1"/>
      <c r="SKH518" s="1"/>
      <c r="SKI518" s="1"/>
      <c r="SKJ518" s="1"/>
      <c r="SKK518" s="1"/>
      <c r="SKL518" s="1"/>
      <c r="SKM518" s="1"/>
      <c r="SKN518" s="1"/>
      <c r="SKO518" s="1"/>
      <c r="SKP518" s="1"/>
      <c r="SKQ518" s="1"/>
      <c r="SKR518" s="1"/>
      <c r="SKS518" s="1"/>
      <c r="SKT518" s="1"/>
      <c r="SKU518" s="1"/>
      <c r="SKV518" s="1"/>
      <c r="SKW518" s="1"/>
      <c r="SKX518" s="1"/>
      <c r="SKY518" s="1"/>
      <c r="SKZ518" s="1"/>
      <c r="SLA518" s="1"/>
      <c r="SLB518" s="1"/>
      <c r="SLC518" s="1"/>
      <c r="SLD518" s="1"/>
      <c r="SLE518" s="1"/>
      <c r="SLF518" s="1"/>
      <c r="SLG518" s="1"/>
      <c r="SLH518" s="1"/>
      <c r="SLI518" s="1"/>
      <c r="SLJ518" s="1"/>
      <c r="SLK518" s="1"/>
      <c r="SLL518" s="1"/>
      <c r="SLM518" s="1"/>
      <c r="SLN518" s="1"/>
      <c r="SLO518" s="1"/>
      <c r="SLP518" s="1"/>
      <c r="SLQ518" s="1"/>
      <c r="SLR518" s="1"/>
      <c r="SLS518" s="1"/>
      <c r="SLT518" s="1"/>
      <c r="SLU518" s="1"/>
      <c r="SLV518" s="1"/>
      <c r="SLW518" s="1"/>
      <c r="SLX518" s="1"/>
      <c r="SLY518" s="1"/>
      <c r="SLZ518" s="1"/>
      <c r="SMA518" s="1"/>
      <c r="SMB518" s="1"/>
      <c r="SMC518" s="1"/>
      <c r="SMD518" s="1"/>
      <c r="SME518" s="1"/>
      <c r="SMF518" s="1"/>
      <c r="SMG518" s="1"/>
      <c r="SMH518" s="1"/>
      <c r="SMI518" s="1"/>
      <c r="SMJ518" s="1"/>
      <c r="SMK518" s="1"/>
      <c r="SML518" s="1"/>
      <c r="SMM518" s="1"/>
      <c r="SMN518" s="1"/>
      <c r="SMO518" s="1"/>
      <c r="SMP518" s="1"/>
      <c r="SMQ518" s="1"/>
      <c r="SMR518" s="1"/>
      <c r="SMS518" s="1"/>
      <c r="SMT518" s="1"/>
      <c r="SMU518" s="1"/>
      <c r="SMV518" s="1"/>
      <c r="SMW518" s="1"/>
      <c r="SMX518" s="1"/>
      <c r="SMY518" s="1"/>
      <c r="SMZ518" s="1"/>
      <c r="SNA518" s="1"/>
      <c r="SNB518" s="1"/>
      <c r="SNC518" s="1"/>
      <c r="SND518" s="1"/>
      <c r="SNE518" s="1"/>
      <c r="SNF518" s="1"/>
      <c r="SNG518" s="1"/>
      <c r="SNH518" s="1"/>
      <c r="SNI518" s="1"/>
      <c r="SNJ518" s="1"/>
      <c r="SNK518" s="1"/>
      <c r="SNL518" s="1"/>
      <c r="SNM518" s="1"/>
      <c r="SNN518" s="1"/>
      <c r="SNO518" s="1"/>
      <c r="SNP518" s="1"/>
      <c r="SNQ518" s="1"/>
      <c r="SNR518" s="1"/>
      <c r="SNS518" s="1"/>
      <c r="SNT518" s="1"/>
      <c r="SNU518" s="1"/>
      <c r="SNV518" s="1"/>
      <c r="SNW518" s="1"/>
      <c r="SNX518" s="1"/>
      <c r="SNY518" s="1"/>
      <c r="SNZ518" s="1"/>
      <c r="SOA518" s="1"/>
      <c r="SOB518" s="1"/>
      <c r="SOC518" s="1"/>
      <c r="SOD518" s="1"/>
      <c r="SOE518" s="1"/>
      <c r="SOF518" s="1"/>
      <c r="SOG518" s="1"/>
      <c r="SOH518" s="1"/>
      <c r="SOI518" s="1"/>
      <c r="SOJ518" s="1"/>
      <c r="SOK518" s="1"/>
      <c r="SOL518" s="1"/>
      <c r="SOM518" s="1"/>
      <c r="SON518" s="1"/>
      <c r="SOO518" s="1"/>
      <c r="SOP518" s="1"/>
      <c r="SOQ518" s="1"/>
      <c r="SOR518" s="1"/>
      <c r="SOS518" s="1"/>
      <c r="SOT518" s="1"/>
      <c r="SOU518" s="1"/>
      <c r="SOV518" s="1"/>
      <c r="SOW518" s="1"/>
      <c r="SOX518" s="1"/>
      <c r="SOY518" s="1"/>
      <c r="SOZ518" s="1"/>
      <c r="SPA518" s="1"/>
      <c r="SPB518" s="1"/>
      <c r="SPC518" s="1"/>
      <c r="SPD518" s="1"/>
      <c r="SPE518" s="1"/>
      <c r="SPF518" s="1"/>
      <c r="SPG518" s="1"/>
      <c r="SPH518" s="1"/>
      <c r="SPI518" s="1"/>
      <c r="SPJ518" s="1"/>
      <c r="SPK518" s="1"/>
      <c r="SPL518" s="1"/>
      <c r="SPM518" s="1"/>
      <c r="SPN518" s="1"/>
      <c r="SPO518" s="1"/>
      <c r="SPP518" s="1"/>
      <c r="SPQ518" s="1"/>
      <c r="SPR518" s="1"/>
      <c r="SPS518" s="1"/>
      <c r="SPT518" s="1"/>
      <c r="SPU518" s="1"/>
      <c r="SPV518" s="1"/>
      <c r="SPW518" s="1"/>
      <c r="SPX518" s="1"/>
      <c r="SPY518" s="1"/>
      <c r="SPZ518" s="1"/>
      <c r="SQA518" s="1"/>
      <c r="SQB518" s="1"/>
      <c r="SQC518" s="1"/>
      <c r="SQD518" s="1"/>
      <c r="SQE518" s="1"/>
      <c r="SQF518" s="1"/>
      <c r="SQG518" s="1"/>
      <c r="SQH518" s="1"/>
      <c r="SQI518" s="1"/>
      <c r="SQJ518" s="1"/>
      <c r="SQK518" s="1"/>
      <c r="SQL518" s="1"/>
      <c r="SQM518" s="1"/>
      <c r="SQN518" s="1"/>
      <c r="SQO518" s="1"/>
      <c r="SQP518" s="1"/>
      <c r="SQQ518" s="1"/>
      <c r="SQR518" s="1"/>
      <c r="SQS518" s="1"/>
      <c r="SQT518" s="1"/>
      <c r="SQU518" s="1"/>
      <c r="SQV518" s="1"/>
      <c r="SQW518" s="1"/>
      <c r="SQX518" s="1"/>
      <c r="SQY518" s="1"/>
      <c r="SQZ518" s="1"/>
      <c r="SRA518" s="1"/>
      <c r="SRB518" s="1"/>
      <c r="SRC518" s="1"/>
      <c r="SRD518" s="1"/>
      <c r="SRE518" s="1"/>
      <c r="SRF518" s="1"/>
      <c r="SRG518" s="1"/>
      <c r="SRH518" s="1"/>
      <c r="SRI518" s="1"/>
      <c r="SRJ518" s="1"/>
      <c r="SRK518" s="1"/>
      <c r="SRL518" s="1"/>
      <c r="SRM518" s="1"/>
      <c r="SRN518" s="1"/>
      <c r="SRO518" s="1"/>
      <c r="SRP518" s="1"/>
      <c r="SRQ518" s="1"/>
      <c r="SRR518" s="1"/>
      <c r="SRS518" s="1"/>
      <c r="SRT518" s="1"/>
      <c r="SRU518" s="1"/>
      <c r="SRV518" s="1"/>
      <c r="SRW518" s="1"/>
      <c r="SRX518" s="1"/>
      <c r="SRY518" s="1"/>
      <c r="SRZ518" s="1"/>
      <c r="SSA518" s="1"/>
      <c r="SSB518" s="1"/>
      <c r="SSC518" s="1"/>
      <c r="SSD518" s="1"/>
      <c r="SSE518" s="1"/>
      <c r="SSF518" s="1"/>
      <c r="SSG518" s="1"/>
      <c r="SSH518" s="1"/>
      <c r="SSI518" s="1"/>
      <c r="SSJ518" s="1"/>
      <c r="SSK518" s="1"/>
      <c r="SSL518" s="1"/>
      <c r="SSM518" s="1"/>
      <c r="SSN518" s="1"/>
      <c r="SSO518" s="1"/>
      <c r="SSP518" s="1"/>
      <c r="SSQ518" s="1"/>
      <c r="SSR518" s="1"/>
      <c r="SSS518" s="1"/>
      <c r="SST518" s="1"/>
      <c r="SSU518" s="1"/>
      <c r="SSV518" s="1"/>
      <c r="SSW518" s="1"/>
      <c r="SSX518" s="1"/>
      <c r="SSY518" s="1"/>
      <c r="SSZ518" s="1"/>
      <c r="STA518" s="1"/>
      <c r="STB518" s="1"/>
      <c r="STC518" s="1"/>
      <c r="STD518" s="1"/>
      <c r="STE518" s="1"/>
      <c r="STF518" s="1"/>
      <c r="STG518" s="1"/>
      <c r="STH518" s="1"/>
      <c r="STI518" s="1"/>
      <c r="STJ518" s="1"/>
      <c r="STK518" s="1"/>
      <c r="STL518" s="1"/>
      <c r="STM518" s="1"/>
      <c r="STN518" s="1"/>
      <c r="STO518" s="1"/>
      <c r="STP518" s="1"/>
      <c r="STQ518" s="1"/>
      <c r="STR518" s="1"/>
      <c r="STS518" s="1"/>
      <c r="STT518" s="1"/>
      <c r="STU518" s="1"/>
      <c r="STV518" s="1"/>
      <c r="STW518" s="1"/>
      <c r="STX518" s="1"/>
      <c r="STY518" s="1"/>
      <c r="STZ518" s="1"/>
      <c r="SUA518" s="1"/>
      <c r="SUB518" s="1"/>
      <c r="SUC518" s="1"/>
      <c r="SUD518" s="1"/>
      <c r="SUE518" s="1"/>
      <c r="SUF518" s="1"/>
      <c r="SUG518" s="1"/>
      <c r="SUH518" s="1"/>
      <c r="SUI518" s="1"/>
      <c r="SUJ518" s="1"/>
      <c r="SUK518" s="1"/>
      <c r="SUL518" s="1"/>
      <c r="SUM518" s="1"/>
      <c r="SUN518" s="1"/>
      <c r="SUO518" s="1"/>
      <c r="SUP518" s="1"/>
      <c r="SUQ518" s="1"/>
      <c r="SUR518" s="1"/>
      <c r="SUS518" s="1"/>
      <c r="SUT518" s="1"/>
      <c r="SUU518" s="1"/>
      <c r="SUV518" s="1"/>
      <c r="SUW518" s="1"/>
      <c r="SUX518" s="1"/>
      <c r="SUY518" s="1"/>
      <c r="SUZ518" s="1"/>
      <c r="SVA518" s="1"/>
      <c r="SVB518" s="1"/>
      <c r="SVC518" s="1"/>
      <c r="SVD518" s="1"/>
      <c r="SVE518" s="1"/>
      <c r="SVF518" s="1"/>
      <c r="SVG518" s="1"/>
      <c r="SVH518" s="1"/>
      <c r="SVI518" s="1"/>
      <c r="SVJ518" s="1"/>
      <c r="SVK518" s="1"/>
      <c r="SVL518" s="1"/>
      <c r="SVM518" s="1"/>
      <c r="SVN518" s="1"/>
      <c r="SVO518" s="1"/>
      <c r="SVP518" s="1"/>
      <c r="SVQ518" s="1"/>
      <c r="SVR518" s="1"/>
      <c r="SVS518" s="1"/>
      <c r="SVT518" s="1"/>
      <c r="SVU518" s="1"/>
      <c r="SVV518" s="1"/>
      <c r="SVW518" s="1"/>
      <c r="SVX518" s="1"/>
      <c r="SVY518" s="1"/>
      <c r="SVZ518" s="1"/>
      <c r="SWA518" s="1"/>
      <c r="SWB518" s="1"/>
      <c r="SWC518" s="1"/>
      <c r="SWD518" s="1"/>
      <c r="SWE518" s="1"/>
      <c r="SWF518" s="1"/>
      <c r="SWG518" s="1"/>
      <c r="SWH518" s="1"/>
      <c r="SWI518" s="1"/>
      <c r="SWJ518" s="1"/>
      <c r="SWK518" s="1"/>
      <c r="SWL518" s="1"/>
      <c r="SWM518" s="1"/>
      <c r="SWN518" s="1"/>
      <c r="SWO518" s="1"/>
      <c r="SWP518" s="1"/>
      <c r="SWQ518" s="1"/>
      <c r="SWR518" s="1"/>
      <c r="SWS518" s="1"/>
      <c r="SWT518" s="1"/>
      <c r="SWU518" s="1"/>
      <c r="SWV518" s="1"/>
      <c r="SWW518" s="1"/>
      <c r="SWX518" s="1"/>
      <c r="SWY518" s="1"/>
      <c r="SWZ518" s="1"/>
      <c r="SXA518" s="1"/>
      <c r="SXB518" s="1"/>
      <c r="SXC518" s="1"/>
      <c r="SXD518" s="1"/>
      <c r="SXE518" s="1"/>
      <c r="SXF518" s="1"/>
      <c r="SXG518" s="1"/>
      <c r="SXH518" s="1"/>
      <c r="SXI518" s="1"/>
      <c r="SXJ518" s="1"/>
      <c r="SXK518" s="1"/>
      <c r="SXL518" s="1"/>
      <c r="SXM518" s="1"/>
      <c r="SXN518" s="1"/>
      <c r="SXO518" s="1"/>
      <c r="SXP518" s="1"/>
      <c r="SXQ518" s="1"/>
      <c r="SXR518" s="1"/>
      <c r="SXS518" s="1"/>
      <c r="SXT518" s="1"/>
      <c r="SXU518" s="1"/>
      <c r="SXV518" s="1"/>
      <c r="SXW518" s="1"/>
      <c r="SXX518" s="1"/>
      <c r="SXY518" s="1"/>
      <c r="SXZ518" s="1"/>
      <c r="SYA518" s="1"/>
      <c r="SYB518" s="1"/>
      <c r="SYC518" s="1"/>
      <c r="SYD518" s="1"/>
      <c r="SYE518" s="1"/>
      <c r="SYF518" s="1"/>
      <c r="SYG518" s="1"/>
      <c r="SYH518" s="1"/>
      <c r="SYI518" s="1"/>
      <c r="SYJ518" s="1"/>
      <c r="SYK518" s="1"/>
      <c r="SYL518" s="1"/>
      <c r="SYM518" s="1"/>
      <c r="SYN518" s="1"/>
      <c r="SYO518" s="1"/>
      <c r="SYP518" s="1"/>
      <c r="SYQ518" s="1"/>
      <c r="SYR518" s="1"/>
      <c r="SYS518" s="1"/>
      <c r="SYT518" s="1"/>
      <c r="SYU518" s="1"/>
      <c r="SYV518" s="1"/>
      <c r="SYW518" s="1"/>
      <c r="SYX518" s="1"/>
      <c r="SYY518" s="1"/>
      <c r="SYZ518" s="1"/>
      <c r="SZA518" s="1"/>
      <c r="SZB518" s="1"/>
      <c r="SZC518" s="1"/>
      <c r="SZD518" s="1"/>
      <c r="SZE518" s="1"/>
      <c r="SZF518" s="1"/>
      <c r="SZG518" s="1"/>
      <c r="SZH518" s="1"/>
      <c r="SZI518" s="1"/>
      <c r="SZJ518" s="1"/>
      <c r="SZK518" s="1"/>
      <c r="SZL518" s="1"/>
      <c r="SZM518" s="1"/>
      <c r="SZN518" s="1"/>
      <c r="SZO518" s="1"/>
      <c r="SZP518" s="1"/>
      <c r="SZQ518" s="1"/>
      <c r="SZR518" s="1"/>
      <c r="SZS518" s="1"/>
      <c r="SZT518" s="1"/>
      <c r="SZU518" s="1"/>
      <c r="SZV518" s="1"/>
      <c r="SZW518" s="1"/>
      <c r="SZX518" s="1"/>
      <c r="SZY518" s="1"/>
      <c r="SZZ518" s="1"/>
      <c r="TAA518" s="1"/>
      <c r="TAB518" s="1"/>
      <c r="TAC518" s="1"/>
      <c r="TAD518" s="1"/>
      <c r="TAE518" s="1"/>
      <c r="TAF518" s="1"/>
      <c r="TAG518" s="1"/>
      <c r="TAH518" s="1"/>
      <c r="TAI518" s="1"/>
      <c r="TAJ518" s="1"/>
      <c r="TAK518" s="1"/>
      <c r="TAL518" s="1"/>
      <c r="TAM518" s="1"/>
      <c r="TAN518" s="1"/>
      <c r="TAO518" s="1"/>
      <c r="TAP518" s="1"/>
      <c r="TAQ518" s="1"/>
      <c r="TAR518" s="1"/>
      <c r="TAS518" s="1"/>
      <c r="TAT518" s="1"/>
      <c r="TAU518" s="1"/>
      <c r="TAV518" s="1"/>
      <c r="TAW518" s="1"/>
      <c r="TAX518" s="1"/>
      <c r="TAY518" s="1"/>
      <c r="TAZ518" s="1"/>
      <c r="TBA518" s="1"/>
      <c r="TBB518" s="1"/>
      <c r="TBC518" s="1"/>
      <c r="TBD518" s="1"/>
      <c r="TBE518" s="1"/>
      <c r="TBF518" s="1"/>
      <c r="TBG518" s="1"/>
      <c r="TBH518" s="1"/>
      <c r="TBI518" s="1"/>
      <c r="TBJ518" s="1"/>
      <c r="TBK518" s="1"/>
      <c r="TBL518" s="1"/>
      <c r="TBM518" s="1"/>
      <c r="TBN518" s="1"/>
      <c r="TBO518" s="1"/>
      <c r="TBP518" s="1"/>
      <c r="TBQ518" s="1"/>
      <c r="TBR518" s="1"/>
      <c r="TBS518" s="1"/>
      <c r="TBT518" s="1"/>
      <c r="TBU518" s="1"/>
      <c r="TBV518" s="1"/>
      <c r="TBW518" s="1"/>
      <c r="TBX518" s="1"/>
      <c r="TBY518" s="1"/>
      <c r="TBZ518" s="1"/>
      <c r="TCA518" s="1"/>
      <c r="TCB518" s="1"/>
      <c r="TCC518" s="1"/>
      <c r="TCD518" s="1"/>
      <c r="TCE518" s="1"/>
      <c r="TCF518" s="1"/>
      <c r="TCG518" s="1"/>
      <c r="TCH518" s="1"/>
      <c r="TCI518" s="1"/>
      <c r="TCJ518" s="1"/>
      <c r="TCK518" s="1"/>
      <c r="TCL518" s="1"/>
      <c r="TCM518" s="1"/>
      <c r="TCN518" s="1"/>
      <c r="TCO518" s="1"/>
      <c r="TCP518" s="1"/>
      <c r="TCQ518" s="1"/>
      <c r="TCR518" s="1"/>
      <c r="TCS518" s="1"/>
      <c r="TCT518" s="1"/>
      <c r="TCU518" s="1"/>
      <c r="TCV518" s="1"/>
      <c r="TCW518" s="1"/>
      <c r="TCX518" s="1"/>
      <c r="TCY518" s="1"/>
      <c r="TCZ518" s="1"/>
      <c r="TDA518" s="1"/>
      <c r="TDB518" s="1"/>
      <c r="TDC518" s="1"/>
      <c r="TDD518" s="1"/>
      <c r="TDE518" s="1"/>
      <c r="TDF518" s="1"/>
      <c r="TDG518" s="1"/>
      <c r="TDH518" s="1"/>
      <c r="TDI518" s="1"/>
      <c r="TDJ518" s="1"/>
      <c r="TDK518" s="1"/>
      <c r="TDL518" s="1"/>
      <c r="TDM518" s="1"/>
      <c r="TDN518" s="1"/>
      <c r="TDO518" s="1"/>
      <c r="TDP518" s="1"/>
      <c r="TDQ518" s="1"/>
      <c r="TDR518" s="1"/>
      <c r="TDS518" s="1"/>
      <c r="TDT518" s="1"/>
      <c r="TDU518" s="1"/>
      <c r="TDV518" s="1"/>
      <c r="TDW518" s="1"/>
      <c r="TDX518" s="1"/>
      <c r="TDY518" s="1"/>
      <c r="TDZ518" s="1"/>
      <c r="TEA518" s="1"/>
      <c r="TEB518" s="1"/>
      <c r="TEC518" s="1"/>
      <c r="TED518" s="1"/>
      <c r="TEE518" s="1"/>
      <c r="TEF518" s="1"/>
      <c r="TEG518" s="1"/>
      <c r="TEH518" s="1"/>
      <c r="TEI518" s="1"/>
      <c r="TEJ518" s="1"/>
      <c r="TEK518" s="1"/>
      <c r="TEL518" s="1"/>
      <c r="TEM518" s="1"/>
      <c r="TEN518" s="1"/>
      <c r="TEO518" s="1"/>
      <c r="TEP518" s="1"/>
      <c r="TEQ518" s="1"/>
      <c r="TER518" s="1"/>
      <c r="TES518" s="1"/>
      <c r="TET518" s="1"/>
      <c r="TEU518" s="1"/>
      <c r="TEV518" s="1"/>
      <c r="TEW518" s="1"/>
      <c r="TEX518" s="1"/>
      <c r="TEY518" s="1"/>
      <c r="TEZ518" s="1"/>
      <c r="TFA518" s="1"/>
      <c r="TFB518" s="1"/>
      <c r="TFC518" s="1"/>
      <c r="TFD518" s="1"/>
      <c r="TFE518" s="1"/>
      <c r="TFF518" s="1"/>
      <c r="TFG518" s="1"/>
      <c r="TFH518" s="1"/>
      <c r="TFI518" s="1"/>
      <c r="TFJ518" s="1"/>
      <c r="TFK518" s="1"/>
      <c r="TFL518" s="1"/>
      <c r="TFM518" s="1"/>
      <c r="TFN518" s="1"/>
      <c r="TFO518" s="1"/>
      <c r="TFP518" s="1"/>
      <c r="TFQ518" s="1"/>
      <c r="TFR518" s="1"/>
      <c r="TFS518" s="1"/>
      <c r="TFT518" s="1"/>
      <c r="TFU518" s="1"/>
      <c r="TFV518" s="1"/>
      <c r="TFW518" s="1"/>
      <c r="TFX518" s="1"/>
      <c r="TFY518" s="1"/>
      <c r="TFZ518" s="1"/>
      <c r="TGA518" s="1"/>
      <c r="TGB518" s="1"/>
      <c r="TGC518" s="1"/>
      <c r="TGD518" s="1"/>
      <c r="TGE518" s="1"/>
      <c r="TGF518" s="1"/>
      <c r="TGG518" s="1"/>
      <c r="TGH518" s="1"/>
      <c r="TGI518" s="1"/>
      <c r="TGJ518" s="1"/>
      <c r="TGK518" s="1"/>
      <c r="TGL518" s="1"/>
      <c r="TGM518" s="1"/>
      <c r="TGN518" s="1"/>
      <c r="TGO518" s="1"/>
      <c r="TGP518" s="1"/>
      <c r="TGQ518" s="1"/>
      <c r="TGR518" s="1"/>
      <c r="TGS518" s="1"/>
      <c r="TGT518" s="1"/>
      <c r="TGU518" s="1"/>
      <c r="TGV518" s="1"/>
      <c r="TGW518" s="1"/>
      <c r="TGX518" s="1"/>
      <c r="TGY518" s="1"/>
      <c r="TGZ518" s="1"/>
      <c r="THA518" s="1"/>
      <c r="THB518" s="1"/>
      <c r="THC518" s="1"/>
      <c r="THD518" s="1"/>
      <c r="THE518" s="1"/>
      <c r="THF518" s="1"/>
      <c r="THG518" s="1"/>
      <c r="THH518" s="1"/>
      <c r="THI518" s="1"/>
      <c r="THJ518" s="1"/>
      <c r="THK518" s="1"/>
      <c r="THL518" s="1"/>
      <c r="THM518" s="1"/>
      <c r="THN518" s="1"/>
      <c r="THO518" s="1"/>
      <c r="THP518" s="1"/>
      <c r="THQ518" s="1"/>
      <c r="THR518" s="1"/>
      <c r="THS518" s="1"/>
      <c r="THT518" s="1"/>
      <c r="THU518" s="1"/>
      <c r="THV518" s="1"/>
      <c r="THW518" s="1"/>
      <c r="THX518" s="1"/>
      <c r="THY518" s="1"/>
      <c r="THZ518" s="1"/>
      <c r="TIA518" s="1"/>
      <c r="TIB518" s="1"/>
      <c r="TIC518" s="1"/>
      <c r="TID518" s="1"/>
      <c r="TIE518" s="1"/>
      <c r="TIF518" s="1"/>
      <c r="TIG518" s="1"/>
      <c r="TIH518" s="1"/>
      <c r="TII518" s="1"/>
      <c r="TIJ518" s="1"/>
      <c r="TIK518" s="1"/>
      <c r="TIL518" s="1"/>
      <c r="TIM518" s="1"/>
      <c r="TIN518" s="1"/>
      <c r="TIO518" s="1"/>
      <c r="TIP518" s="1"/>
      <c r="TIQ518" s="1"/>
      <c r="TIR518" s="1"/>
      <c r="TIS518" s="1"/>
      <c r="TIT518" s="1"/>
      <c r="TIU518" s="1"/>
      <c r="TIV518" s="1"/>
      <c r="TIW518" s="1"/>
      <c r="TIX518" s="1"/>
      <c r="TIY518" s="1"/>
      <c r="TIZ518" s="1"/>
      <c r="TJA518" s="1"/>
      <c r="TJB518" s="1"/>
      <c r="TJC518" s="1"/>
      <c r="TJD518" s="1"/>
      <c r="TJE518" s="1"/>
      <c r="TJF518" s="1"/>
      <c r="TJG518" s="1"/>
      <c r="TJH518" s="1"/>
      <c r="TJI518" s="1"/>
      <c r="TJJ518" s="1"/>
      <c r="TJK518" s="1"/>
      <c r="TJL518" s="1"/>
      <c r="TJM518" s="1"/>
      <c r="TJN518" s="1"/>
      <c r="TJO518" s="1"/>
      <c r="TJP518" s="1"/>
      <c r="TJQ518" s="1"/>
      <c r="TJR518" s="1"/>
      <c r="TJS518" s="1"/>
      <c r="TJT518" s="1"/>
      <c r="TJU518" s="1"/>
      <c r="TJV518" s="1"/>
      <c r="TJW518" s="1"/>
      <c r="TJX518" s="1"/>
      <c r="TJY518" s="1"/>
      <c r="TJZ518" s="1"/>
      <c r="TKA518" s="1"/>
      <c r="TKB518" s="1"/>
      <c r="TKC518" s="1"/>
      <c r="TKD518" s="1"/>
      <c r="TKE518" s="1"/>
      <c r="TKF518" s="1"/>
      <c r="TKG518" s="1"/>
      <c r="TKH518" s="1"/>
      <c r="TKI518" s="1"/>
      <c r="TKJ518" s="1"/>
      <c r="TKK518" s="1"/>
      <c r="TKL518" s="1"/>
      <c r="TKM518" s="1"/>
      <c r="TKN518" s="1"/>
      <c r="TKO518" s="1"/>
      <c r="TKP518" s="1"/>
      <c r="TKQ518" s="1"/>
      <c r="TKR518" s="1"/>
      <c r="TKS518" s="1"/>
      <c r="TKT518" s="1"/>
      <c r="TKU518" s="1"/>
      <c r="TKV518" s="1"/>
      <c r="TKW518" s="1"/>
      <c r="TKX518" s="1"/>
      <c r="TKY518" s="1"/>
      <c r="TKZ518" s="1"/>
      <c r="TLA518" s="1"/>
      <c r="TLB518" s="1"/>
      <c r="TLC518" s="1"/>
      <c r="TLD518" s="1"/>
      <c r="TLE518" s="1"/>
      <c r="TLF518" s="1"/>
      <c r="TLG518" s="1"/>
      <c r="TLH518" s="1"/>
      <c r="TLI518" s="1"/>
      <c r="TLJ518" s="1"/>
      <c r="TLK518" s="1"/>
      <c r="TLL518" s="1"/>
      <c r="TLM518" s="1"/>
      <c r="TLN518" s="1"/>
      <c r="TLO518" s="1"/>
      <c r="TLP518" s="1"/>
      <c r="TLQ518" s="1"/>
      <c r="TLR518" s="1"/>
      <c r="TLS518" s="1"/>
      <c r="TLT518" s="1"/>
      <c r="TLU518" s="1"/>
      <c r="TLV518" s="1"/>
      <c r="TLW518" s="1"/>
      <c r="TLX518" s="1"/>
      <c r="TLY518" s="1"/>
      <c r="TLZ518" s="1"/>
      <c r="TMA518" s="1"/>
      <c r="TMB518" s="1"/>
      <c r="TMC518" s="1"/>
      <c r="TMD518" s="1"/>
      <c r="TME518" s="1"/>
      <c r="TMF518" s="1"/>
      <c r="TMG518" s="1"/>
      <c r="TMH518" s="1"/>
      <c r="TMI518" s="1"/>
      <c r="TMJ518" s="1"/>
      <c r="TMK518" s="1"/>
      <c r="TML518" s="1"/>
      <c r="TMM518" s="1"/>
      <c r="TMN518" s="1"/>
      <c r="TMO518" s="1"/>
      <c r="TMP518" s="1"/>
      <c r="TMQ518" s="1"/>
      <c r="TMR518" s="1"/>
      <c r="TMS518" s="1"/>
      <c r="TMT518" s="1"/>
      <c r="TMU518" s="1"/>
      <c r="TMV518" s="1"/>
      <c r="TMW518" s="1"/>
      <c r="TMX518" s="1"/>
      <c r="TMY518" s="1"/>
      <c r="TMZ518" s="1"/>
      <c r="TNA518" s="1"/>
      <c r="TNB518" s="1"/>
      <c r="TNC518" s="1"/>
      <c r="TND518" s="1"/>
      <c r="TNE518" s="1"/>
      <c r="TNF518" s="1"/>
      <c r="TNG518" s="1"/>
      <c r="TNH518" s="1"/>
      <c r="TNI518" s="1"/>
      <c r="TNJ518" s="1"/>
      <c r="TNK518" s="1"/>
      <c r="TNL518" s="1"/>
      <c r="TNM518" s="1"/>
      <c r="TNN518" s="1"/>
      <c r="TNO518" s="1"/>
      <c r="TNP518" s="1"/>
      <c r="TNQ518" s="1"/>
      <c r="TNR518" s="1"/>
      <c r="TNS518" s="1"/>
      <c r="TNT518" s="1"/>
      <c r="TNU518" s="1"/>
      <c r="TNV518" s="1"/>
      <c r="TNW518" s="1"/>
      <c r="TNX518" s="1"/>
      <c r="TNY518" s="1"/>
      <c r="TNZ518" s="1"/>
      <c r="TOA518" s="1"/>
      <c r="TOB518" s="1"/>
      <c r="TOC518" s="1"/>
      <c r="TOD518" s="1"/>
      <c r="TOE518" s="1"/>
      <c r="TOF518" s="1"/>
      <c r="TOG518" s="1"/>
      <c r="TOH518" s="1"/>
      <c r="TOI518" s="1"/>
      <c r="TOJ518" s="1"/>
      <c r="TOK518" s="1"/>
      <c r="TOL518" s="1"/>
      <c r="TOM518" s="1"/>
      <c r="TON518" s="1"/>
      <c r="TOO518" s="1"/>
      <c r="TOP518" s="1"/>
      <c r="TOQ518" s="1"/>
      <c r="TOR518" s="1"/>
      <c r="TOS518" s="1"/>
      <c r="TOT518" s="1"/>
      <c r="TOU518" s="1"/>
      <c r="TOV518" s="1"/>
      <c r="TOW518" s="1"/>
      <c r="TOX518" s="1"/>
      <c r="TOY518" s="1"/>
      <c r="TOZ518" s="1"/>
      <c r="TPA518" s="1"/>
      <c r="TPB518" s="1"/>
      <c r="TPC518" s="1"/>
      <c r="TPD518" s="1"/>
      <c r="TPE518" s="1"/>
      <c r="TPF518" s="1"/>
      <c r="TPG518" s="1"/>
      <c r="TPH518" s="1"/>
      <c r="TPI518" s="1"/>
      <c r="TPJ518" s="1"/>
      <c r="TPK518" s="1"/>
      <c r="TPL518" s="1"/>
      <c r="TPM518" s="1"/>
      <c r="TPN518" s="1"/>
      <c r="TPO518" s="1"/>
      <c r="TPP518" s="1"/>
      <c r="TPQ518" s="1"/>
      <c r="TPR518" s="1"/>
      <c r="TPS518" s="1"/>
      <c r="TPT518" s="1"/>
      <c r="TPU518" s="1"/>
      <c r="TPV518" s="1"/>
      <c r="TPW518" s="1"/>
      <c r="TPX518" s="1"/>
      <c r="TPY518" s="1"/>
      <c r="TPZ518" s="1"/>
      <c r="TQA518" s="1"/>
      <c r="TQB518" s="1"/>
      <c r="TQC518" s="1"/>
      <c r="TQD518" s="1"/>
      <c r="TQE518" s="1"/>
      <c r="TQF518" s="1"/>
      <c r="TQG518" s="1"/>
      <c r="TQH518" s="1"/>
      <c r="TQI518" s="1"/>
      <c r="TQJ518" s="1"/>
      <c r="TQK518" s="1"/>
      <c r="TQL518" s="1"/>
      <c r="TQM518" s="1"/>
      <c r="TQN518" s="1"/>
      <c r="TQO518" s="1"/>
      <c r="TQP518" s="1"/>
      <c r="TQQ518" s="1"/>
      <c r="TQR518" s="1"/>
      <c r="TQS518" s="1"/>
      <c r="TQT518" s="1"/>
      <c r="TQU518" s="1"/>
      <c r="TQV518" s="1"/>
      <c r="TQW518" s="1"/>
      <c r="TQX518" s="1"/>
      <c r="TQY518" s="1"/>
      <c r="TQZ518" s="1"/>
      <c r="TRA518" s="1"/>
      <c r="TRB518" s="1"/>
      <c r="TRC518" s="1"/>
      <c r="TRD518" s="1"/>
      <c r="TRE518" s="1"/>
      <c r="TRF518" s="1"/>
      <c r="TRG518" s="1"/>
      <c r="TRH518" s="1"/>
      <c r="TRI518" s="1"/>
      <c r="TRJ518" s="1"/>
      <c r="TRK518" s="1"/>
      <c r="TRL518" s="1"/>
      <c r="TRM518" s="1"/>
      <c r="TRN518" s="1"/>
      <c r="TRO518" s="1"/>
      <c r="TRP518" s="1"/>
      <c r="TRQ518" s="1"/>
      <c r="TRR518" s="1"/>
      <c r="TRS518" s="1"/>
      <c r="TRT518" s="1"/>
      <c r="TRU518" s="1"/>
      <c r="TRV518" s="1"/>
      <c r="TRW518" s="1"/>
      <c r="TRX518" s="1"/>
      <c r="TRY518" s="1"/>
      <c r="TRZ518" s="1"/>
      <c r="TSA518" s="1"/>
      <c r="TSB518" s="1"/>
      <c r="TSC518" s="1"/>
      <c r="TSD518" s="1"/>
      <c r="TSE518" s="1"/>
      <c r="TSF518" s="1"/>
      <c r="TSG518" s="1"/>
      <c r="TSH518" s="1"/>
      <c r="TSI518" s="1"/>
      <c r="TSJ518" s="1"/>
      <c r="TSK518" s="1"/>
      <c r="TSL518" s="1"/>
      <c r="TSM518" s="1"/>
      <c r="TSN518" s="1"/>
      <c r="TSO518" s="1"/>
      <c r="TSP518" s="1"/>
      <c r="TSQ518" s="1"/>
      <c r="TSR518" s="1"/>
      <c r="TSS518" s="1"/>
      <c r="TST518" s="1"/>
      <c r="TSU518" s="1"/>
      <c r="TSV518" s="1"/>
      <c r="TSW518" s="1"/>
      <c r="TSX518" s="1"/>
      <c r="TSY518" s="1"/>
      <c r="TSZ518" s="1"/>
      <c r="TTA518" s="1"/>
      <c r="TTB518" s="1"/>
      <c r="TTC518" s="1"/>
      <c r="TTD518" s="1"/>
      <c r="TTE518" s="1"/>
      <c r="TTF518" s="1"/>
      <c r="TTG518" s="1"/>
      <c r="TTH518" s="1"/>
      <c r="TTI518" s="1"/>
      <c r="TTJ518" s="1"/>
      <c r="TTK518" s="1"/>
      <c r="TTL518" s="1"/>
      <c r="TTM518" s="1"/>
      <c r="TTN518" s="1"/>
      <c r="TTO518" s="1"/>
      <c r="TTP518" s="1"/>
      <c r="TTQ518" s="1"/>
      <c r="TTR518" s="1"/>
      <c r="TTS518" s="1"/>
      <c r="TTT518" s="1"/>
      <c r="TTU518" s="1"/>
      <c r="TTV518" s="1"/>
      <c r="TTW518" s="1"/>
      <c r="TTX518" s="1"/>
      <c r="TTY518" s="1"/>
      <c r="TTZ518" s="1"/>
      <c r="TUA518" s="1"/>
      <c r="TUB518" s="1"/>
      <c r="TUC518" s="1"/>
      <c r="TUD518" s="1"/>
      <c r="TUE518" s="1"/>
      <c r="TUF518" s="1"/>
      <c r="TUG518" s="1"/>
      <c r="TUH518" s="1"/>
      <c r="TUI518" s="1"/>
      <c r="TUJ518" s="1"/>
      <c r="TUK518" s="1"/>
      <c r="TUL518" s="1"/>
      <c r="TUM518" s="1"/>
      <c r="TUN518" s="1"/>
      <c r="TUO518" s="1"/>
      <c r="TUP518" s="1"/>
      <c r="TUQ518" s="1"/>
      <c r="TUR518" s="1"/>
      <c r="TUS518" s="1"/>
      <c r="TUT518" s="1"/>
      <c r="TUU518" s="1"/>
      <c r="TUV518" s="1"/>
      <c r="TUW518" s="1"/>
      <c r="TUX518" s="1"/>
      <c r="TUY518" s="1"/>
      <c r="TUZ518" s="1"/>
      <c r="TVA518" s="1"/>
      <c r="TVB518" s="1"/>
      <c r="TVC518" s="1"/>
      <c r="TVD518" s="1"/>
      <c r="TVE518" s="1"/>
      <c r="TVF518" s="1"/>
      <c r="TVG518" s="1"/>
      <c r="TVH518" s="1"/>
      <c r="TVI518" s="1"/>
      <c r="TVJ518" s="1"/>
      <c r="TVK518" s="1"/>
      <c r="TVL518" s="1"/>
      <c r="TVM518" s="1"/>
      <c r="TVN518" s="1"/>
      <c r="TVO518" s="1"/>
      <c r="TVP518" s="1"/>
      <c r="TVQ518" s="1"/>
      <c r="TVR518" s="1"/>
      <c r="TVS518" s="1"/>
      <c r="TVT518" s="1"/>
      <c r="TVU518" s="1"/>
      <c r="TVV518" s="1"/>
      <c r="TVW518" s="1"/>
      <c r="TVX518" s="1"/>
      <c r="TVY518" s="1"/>
      <c r="TVZ518" s="1"/>
      <c r="TWA518" s="1"/>
      <c r="TWB518" s="1"/>
      <c r="TWC518" s="1"/>
      <c r="TWD518" s="1"/>
      <c r="TWE518" s="1"/>
      <c r="TWF518" s="1"/>
      <c r="TWG518" s="1"/>
      <c r="TWH518" s="1"/>
      <c r="TWI518" s="1"/>
      <c r="TWJ518" s="1"/>
      <c r="TWK518" s="1"/>
      <c r="TWL518" s="1"/>
      <c r="TWM518" s="1"/>
      <c r="TWN518" s="1"/>
      <c r="TWO518" s="1"/>
      <c r="TWP518" s="1"/>
      <c r="TWQ518" s="1"/>
      <c r="TWR518" s="1"/>
      <c r="TWS518" s="1"/>
      <c r="TWT518" s="1"/>
      <c r="TWU518" s="1"/>
      <c r="TWV518" s="1"/>
      <c r="TWW518" s="1"/>
      <c r="TWX518" s="1"/>
      <c r="TWY518" s="1"/>
      <c r="TWZ518" s="1"/>
      <c r="TXA518" s="1"/>
      <c r="TXB518" s="1"/>
      <c r="TXC518" s="1"/>
      <c r="TXD518" s="1"/>
      <c r="TXE518" s="1"/>
      <c r="TXF518" s="1"/>
      <c r="TXG518" s="1"/>
      <c r="TXH518" s="1"/>
      <c r="TXI518" s="1"/>
      <c r="TXJ518" s="1"/>
      <c r="TXK518" s="1"/>
      <c r="TXL518" s="1"/>
      <c r="TXM518" s="1"/>
      <c r="TXN518" s="1"/>
      <c r="TXO518" s="1"/>
      <c r="TXP518" s="1"/>
      <c r="TXQ518" s="1"/>
      <c r="TXR518" s="1"/>
      <c r="TXS518" s="1"/>
      <c r="TXT518" s="1"/>
      <c r="TXU518" s="1"/>
      <c r="TXV518" s="1"/>
      <c r="TXW518" s="1"/>
      <c r="TXX518" s="1"/>
      <c r="TXY518" s="1"/>
      <c r="TXZ518" s="1"/>
      <c r="TYA518" s="1"/>
      <c r="TYB518" s="1"/>
      <c r="TYC518" s="1"/>
      <c r="TYD518" s="1"/>
      <c r="TYE518" s="1"/>
      <c r="TYF518" s="1"/>
      <c r="TYG518" s="1"/>
      <c r="TYH518" s="1"/>
      <c r="TYI518" s="1"/>
      <c r="TYJ518" s="1"/>
      <c r="TYK518" s="1"/>
      <c r="TYL518" s="1"/>
      <c r="TYM518" s="1"/>
      <c r="TYN518" s="1"/>
      <c r="TYO518" s="1"/>
      <c r="TYP518" s="1"/>
      <c r="TYQ518" s="1"/>
      <c r="TYR518" s="1"/>
      <c r="TYS518" s="1"/>
      <c r="TYT518" s="1"/>
      <c r="TYU518" s="1"/>
      <c r="TYV518" s="1"/>
      <c r="TYW518" s="1"/>
      <c r="TYX518" s="1"/>
      <c r="TYY518" s="1"/>
      <c r="TYZ518" s="1"/>
      <c r="TZA518" s="1"/>
      <c r="TZB518" s="1"/>
      <c r="TZC518" s="1"/>
      <c r="TZD518" s="1"/>
      <c r="TZE518" s="1"/>
      <c r="TZF518" s="1"/>
      <c r="TZG518" s="1"/>
      <c r="TZH518" s="1"/>
      <c r="TZI518" s="1"/>
      <c r="TZJ518" s="1"/>
      <c r="TZK518" s="1"/>
      <c r="TZL518" s="1"/>
      <c r="TZM518" s="1"/>
      <c r="TZN518" s="1"/>
      <c r="TZO518" s="1"/>
      <c r="TZP518" s="1"/>
      <c r="TZQ518" s="1"/>
      <c r="TZR518" s="1"/>
      <c r="TZS518" s="1"/>
      <c r="TZT518" s="1"/>
      <c r="TZU518" s="1"/>
      <c r="TZV518" s="1"/>
      <c r="TZW518" s="1"/>
      <c r="TZX518" s="1"/>
      <c r="TZY518" s="1"/>
      <c r="TZZ518" s="1"/>
      <c r="UAA518" s="1"/>
      <c r="UAB518" s="1"/>
      <c r="UAC518" s="1"/>
      <c r="UAD518" s="1"/>
      <c r="UAE518" s="1"/>
      <c r="UAF518" s="1"/>
      <c r="UAG518" s="1"/>
      <c r="UAH518" s="1"/>
      <c r="UAI518" s="1"/>
      <c r="UAJ518" s="1"/>
      <c r="UAK518" s="1"/>
      <c r="UAL518" s="1"/>
      <c r="UAM518" s="1"/>
      <c r="UAN518" s="1"/>
      <c r="UAO518" s="1"/>
      <c r="UAP518" s="1"/>
      <c r="UAQ518" s="1"/>
      <c r="UAR518" s="1"/>
      <c r="UAS518" s="1"/>
      <c r="UAT518" s="1"/>
      <c r="UAU518" s="1"/>
      <c r="UAV518" s="1"/>
      <c r="UAW518" s="1"/>
      <c r="UAX518" s="1"/>
      <c r="UAY518" s="1"/>
      <c r="UAZ518" s="1"/>
      <c r="UBA518" s="1"/>
      <c r="UBB518" s="1"/>
      <c r="UBC518" s="1"/>
      <c r="UBD518" s="1"/>
      <c r="UBE518" s="1"/>
      <c r="UBF518" s="1"/>
      <c r="UBG518" s="1"/>
      <c r="UBH518" s="1"/>
      <c r="UBI518" s="1"/>
      <c r="UBJ518" s="1"/>
      <c r="UBK518" s="1"/>
      <c r="UBL518" s="1"/>
      <c r="UBM518" s="1"/>
      <c r="UBN518" s="1"/>
      <c r="UBO518" s="1"/>
      <c r="UBP518" s="1"/>
      <c r="UBQ518" s="1"/>
      <c r="UBR518" s="1"/>
      <c r="UBS518" s="1"/>
      <c r="UBT518" s="1"/>
      <c r="UBU518" s="1"/>
      <c r="UBV518" s="1"/>
      <c r="UBW518" s="1"/>
      <c r="UBX518" s="1"/>
      <c r="UBY518" s="1"/>
      <c r="UBZ518" s="1"/>
      <c r="UCA518" s="1"/>
      <c r="UCB518" s="1"/>
      <c r="UCC518" s="1"/>
      <c r="UCD518" s="1"/>
      <c r="UCE518" s="1"/>
      <c r="UCF518" s="1"/>
      <c r="UCG518" s="1"/>
      <c r="UCH518" s="1"/>
      <c r="UCI518" s="1"/>
      <c r="UCJ518" s="1"/>
      <c r="UCK518" s="1"/>
      <c r="UCL518" s="1"/>
      <c r="UCM518" s="1"/>
      <c r="UCN518" s="1"/>
      <c r="UCO518" s="1"/>
      <c r="UCP518" s="1"/>
      <c r="UCQ518" s="1"/>
      <c r="UCR518" s="1"/>
      <c r="UCS518" s="1"/>
      <c r="UCT518" s="1"/>
      <c r="UCU518" s="1"/>
      <c r="UCV518" s="1"/>
      <c r="UCW518" s="1"/>
      <c r="UCX518" s="1"/>
      <c r="UCY518" s="1"/>
      <c r="UCZ518" s="1"/>
      <c r="UDA518" s="1"/>
      <c r="UDB518" s="1"/>
      <c r="UDC518" s="1"/>
      <c r="UDD518" s="1"/>
      <c r="UDE518" s="1"/>
      <c r="UDF518" s="1"/>
      <c r="UDG518" s="1"/>
      <c r="UDH518" s="1"/>
      <c r="UDI518" s="1"/>
      <c r="UDJ518" s="1"/>
      <c r="UDK518" s="1"/>
      <c r="UDL518" s="1"/>
      <c r="UDM518" s="1"/>
      <c r="UDN518" s="1"/>
      <c r="UDO518" s="1"/>
      <c r="UDP518" s="1"/>
      <c r="UDQ518" s="1"/>
      <c r="UDR518" s="1"/>
      <c r="UDS518" s="1"/>
      <c r="UDT518" s="1"/>
      <c r="UDU518" s="1"/>
      <c r="UDV518" s="1"/>
      <c r="UDW518" s="1"/>
      <c r="UDX518" s="1"/>
      <c r="UDY518" s="1"/>
      <c r="UDZ518" s="1"/>
      <c r="UEA518" s="1"/>
      <c r="UEB518" s="1"/>
      <c r="UEC518" s="1"/>
      <c r="UED518" s="1"/>
      <c r="UEE518" s="1"/>
      <c r="UEF518" s="1"/>
      <c r="UEG518" s="1"/>
      <c r="UEH518" s="1"/>
      <c r="UEI518" s="1"/>
      <c r="UEJ518" s="1"/>
      <c r="UEK518" s="1"/>
      <c r="UEL518" s="1"/>
      <c r="UEM518" s="1"/>
      <c r="UEN518" s="1"/>
      <c r="UEO518" s="1"/>
      <c r="UEP518" s="1"/>
      <c r="UEQ518" s="1"/>
      <c r="UER518" s="1"/>
      <c r="UES518" s="1"/>
      <c r="UET518" s="1"/>
      <c r="UEU518" s="1"/>
      <c r="UEV518" s="1"/>
      <c r="UEW518" s="1"/>
      <c r="UEX518" s="1"/>
      <c r="UEY518" s="1"/>
      <c r="UEZ518" s="1"/>
      <c r="UFA518" s="1"/>
      <c r="UFB518" s="1"/>
      <c r="UFC518" s="1"/>
      <c r="UFD518" s="1"/>
      <c r="UFE518" s="1"/>
      <c r="UFF518" s="1"/>
      <c r="UFG518" s="1"/>
      <c r="UFH518" s="1"/>
      <c r="UFI518" s="1"/>
      <c r="UFJ518" s="1"/>
      <c r="UFK518" s="1"/>
      <c r="UFL518" s="1"/>
      <c r="UFM518" s="1"/>
      <c r="UFN518" s="1"/>
      <c r="UFO518" s="1"/>
      <c r="UFP518" s="1"/>
      <c r="UFQ518" s="1"/>
      <c r="UFR518" s="1"/>
      <c r="UFS518" s="1"/>
      <c r="UFT518" s="1"/>
      <c r="UFU518" s="1"/>
      <c r="UFV518" s="1"/>
      <c r="UFW518" s="1"/>
      <c r="UFX518" s="1"/>
      <c r="UFY518" s="1"/>
      <c r="UFZ518" s="1"/>
      <c r="UGA518" s="1"/>
      <c r="UGB518" s="1"/>
      <c r="UGC518" s="1"/>
      <c r="UGD518" s="1"/>
      <c r="UGE518" s="1"/>
      <c r="UGF518" s="1"/>
      <c r="UGG518" s="1"/>
      <c r="UGH518" s="1"/>
      <c r="UGI518" s="1"/>
      <c r="UGJ518" s="1"/>
      <c r="UGK518" s="1"/>
      <c r="UGL518" s="1"/>
      <c r="UGM518" s="1"/>
      <c r="UGN518" s="1"/>
      <c r="UGO518" s="1"/>
      <c r="UGP518" s="1"/>
      <c r="UGQ518" s="1"/>
      <c r="UGR518" s="1"/>
      <c r="UGS518" s="1"/>
      <c r="UGT518" s="1"/>
      <c r="UGU518" s="1"/>
      <c r="UGV518" s="1"/>
      <c r="UGW518" s="1"/>
      <c r="UGX518" s="1"/>
      <c r="UGY518" s="1"/>
      <c r="UGZ518" s="1"/>
      <c r="UHA518" s="1"/>
      <c r="UHB518" s="1"/>
      <c r="UHC518" s="1"/>
      <c r="UHD518" s="1"/>
      <c r="UHE518" s="1"/>
      <c r="UHF518" s="1"/>
      <c r="UHG518" s="1"/>
      <c r="UHH518" s="1"/>
      <c r="UHI518" s="1"/>
      <c r="UHJ518" s="1"/>
      <c r="UHK518" s="1"/>
      <c r="UHL518" s="1"/>
      <c r="UHM518" s="1"/>
      <c r="UHN518" s="1"/>
      <c r="UHO518" s="1"/>
      <c r="UHP518" s="1"/>
      <c r="UHQ518" s="1"/>
      <c r="UHR518" s="1"/>
      <c r="UHS518" s="1"/>
      <c r="UHT518" s="1"/>
      <c r="UHU518" s="1"/>
      <c r="UHV518" s="1"/>
      <c r="UHW518" s="1"/>
      <c r="UHX518" s="1"/>
      <c r="UHY518" s="1"/>
      <c r="UHZ518" s="1"/>
      <c r="UIA518" s="1"/>
      <c r="UIB518" s="1"/>
      <c r="UIC518" s="1"/>
      <c r="UID518" s="1"/>
      <c r="UIE518" s="1"/>
      <c r="UIF518" s="1"/>
      <c r="UIG518" s="1"/>
      <c r="UIH518" s="1"/>
      <c r="UII518" s="1"/>
      <c r="UIJ518" s="1"/>
      <c r="UIK518" s="1"/>
      <c r="UIL518" s="1"/>
      <c r="UIM518" s="1"/>
      <c r="UIN518" s="1"/>
      <c r="UIO518" s="1"/>
      <c r="UIP518" s="1"/>
      <c r="UIQ518" s="1"/>
      <c r="UIR518" s="1"/>
      <c r="UIS518" s="1"/>
      <c r="UIT518" s="1"/>
      <c r="UIU518" s="1"/>
      <c r="UIV518" s="1"/>
      <c r="UIW518" s="1"/>
      <c r="UIX518" s="1"/>
      <c r="UIY518" s="1"/>
      <c r="UIZ518" s="1"/>
      <c r="UJA518" s="1"/>
      <c r="UJB518" s="1"/>
      <c r="UJC518" s="1"/>
      <c r="UJD518" s="1"/>
      <c r="UJE518" s="1"/>
      <c r="UJF518" s="1"/>
      <c r="UJG518" s="1"/>
      <c r="UJH518" s="1"/>
      <c r="UJI518" s="1"/>
      <c r="UJJ518" s="1"/>
      <c r="UJK518" s="1"/>
      <c r="UJL518" s="1"/>
      <c r="UJM518" s="1"/>
      <c r="UJN518" s="1"/>
      <c r="UJO518" s="1"/>
      <c r="UJP518" s="1"/>
      <c r="UJQ518" s="1"/>
      <c r="UJR518" s="1"/>
      <c r="UJS518" s="1"/>
      <c r="UJT518" s="1"/>
      <c r="UJU518" s="1"/>
      <c r="UJV518" s="1"/>
      <c r="UJW518" s="1"/>
      <c r="UJX518" s="1"/>
      <c r="UJY518" s="1"/>
      <c r="UJZ518" s="1"/>
      <c r="UKA518" s="1"/>
      <c r="UKB518" s="1"/>
      <c r="UKC518" s="1"/>
      <c r="UKD518" s="1"/>
      <c r="UKE518" s="1"/>
      <c r="UKF518" s="1"/>
      <c r="UKG518" s="1"/>
      <c r="UKH518" s="1"/>
      <c r="UKI518" s="1"/>
      <c r="UKJ518" s="1"/>
      <c r="UKK518" s="1"/>
      <c r="UKL518" s="1"/>
      <c r="UKM518" s="1"/>
      <c r="UKN518" s="1"/>
      <c r="UKO518" s="1"/>
      <c r="UKP518" s="1"/>
      <c r="UKQ518" s="1"/>
      <c r="UKR518" s="1"/>
      <c r="UKS518" s="1"/>
      <c r="UKT518" s="1"/>
      <c r="UKU518" s="1"/>
      <c r="UKV518" s="1"/>
      <c r="UKW518" s="1"/>
      <c r="UKX518" s="1"/>
      <c r="UKY518" s="1"/>
      <c r="UKZ518" s="1"/>
      <c r="ULA518" s="1"/>
      <c r="ULB518" s="1"/>
      <c r="ULC518" s="1"/>
      <c r="ULD518" s="1"/>
      <c r="ULE518" s="1"/>
      <c r="ULF518" s="1"/>
      <c r="ULG518" s="1"/>
      <c r="ULH518" s="1"/>
      <c r="ULI518" s="1"/>
      <c r="ULJ518" s="1"/>
      <c r="ULK518" s="1"/>
      <c r="ULL518" s="1"/>
      <c r="ULM518" s="1"/>
      <c r="ULN518" s="1"/>
      <c r="ULO518" s="1"/>
      <c r="ULP518" s="1"/>
      <c r="ULQ518" s="1"/>
      <c r="ULR518" s="1"/>
      <c r="ULS518" s="1"/>
      <c r="ULT518" s="1"/>
      <c r="ULU518" s="1"/>
      <c r="ULV518" s="1"/>
      <c r="ULW518" s="1"/>
      <c r="ULX518" s="1"/>
      <c r="ULY518" s="1"/>
      <c r="ULZ518" s="1"/>
      <c r="UMA518" s="1"/>
      <c r="UMB518" s="1"/>
      <c r="UMC518" s="1"/>
      <c r="UMD518" s="1"/>
      <c r="UME518" s="1"/>
      <c r="UMF518" s="1"/>
      <c r="UMG518" s="1"/>
      <c r="UMH518" s="1"/>
      <c r="UMI518" s="1"/>
      <c r="UMJ518" s="1"/>
      <c r="UMK518" s="1"/>
      <c r="UML518" s="1"/>
      <c r="UMM518" s="1"/>
      <c r="UMN518" s="1"/>
      <c r="UMO518" s="1"/>
      <c r="UMP518" s="1"/>
      <c r="UMQ518" s="1"/>
      <c r="UMR518" s="1"/>
      <c r="UMS518" s="1"/>
      <c r="UMT518" s="1"/>
      <c r="UMU518" s="1"/>
      <c r="UMV518" s="1"/>
      <c r="UMW518" s="1"/>
      <c r="UMX518" s="1"/>
      <c r="UMY518" s="1"/>
      <c r="UMZ518" s="1"/>
      <c r="UNA518" s="1"/>
      <c r="UNB518" s="1"/>
      <c r="UNC518" s="1"/>
      <c r="UND518" s="1"/>
      <c r="UNE518" s="1"/>
      <c r="UNF518" s="1"/>
      <c r="UNG518" s="1"/>
      <c r="UNH518" s="1"/>
      <c r="UNI518" s="1"/>
      <c r="UNJ518" s="1"/>
      <c r="UNK518" s="1"/>
      <c r="UNL518" s="1"/>
      <c r="UNM518" s="1"/>
      <c r="UNN518" s="1"/>
      <c r="UNO518" s="1"/>
      <c r="UNP518" s="1"/>
      <c r="UNQ518" s="1"/>
      <c r="UNR518" s="1"/>
      <c r="UNS518" s="1"/>
      <c r="UNT518" s="1"/>
      <c r="UNU518" s="1"/>
      <c r="UNV518" s="1"/>
      <c r="UNW518" s="1"/>
      <c r="UNX518" s="1"/>
      <c r="UNY518" s="1"/>
      <c r="UNZ518" s="1"/>
      <c r="UOA518" s="1"/>
      <c r="UOB518" s="1"/>
      <c r="UOC518" s="1"/>
      <c r="UOD518" s="1"/>
      <c r="UOE518" s="1"/>
      <c r="UOF518" s="1"/>
      <c r="UOG518" s="1"/>
      <c r="UOH518" s="1"/>
      <c r="UOI518" s="1"/>
      <c r="UOJ518" s="1"/>
      <c r="UOK518" s="1"/>
      <c r="UOL518" s="1"/>
      <c r="UOM518" s="1"/>
      <c r="UON518" s="1"/>
      <c r="UOO518" s="1"/>
      <c r="UOP518" s="1"/>
      <c r="UOQ518" s="1"/>
      <c r="UOR518" s="1"/>
      <c r="UOS518" s="1"/>
      <c r="UOT518" s="1"/>
      <c r="UOU518" s="1"/>
      <c r="UOV518" s="1"/>
      <c r="UOW518" s="1"/>
      <c r="UOX518" s="1"/>
      <c r="UOY518" s="1"/>
      <c r="UOZ518" s="1"/>
      <c r="UPA518" s="1"/>
      <c r="UPB518" s="1"/>
      <c r="UPC518" s="1"/>
      <c r="UPD518" s="1"/>
      <c r="UPE518" s="1"/>
      <c r="UPF518" s="1"/>
      <c r="UPG518" s="1"/>
      <c r="UPH518" s="1"/>
      <c r="UPI518" s="1"/>
      <c r="UPJ518" s="1"/>
      <c r="UPK518" s="1"/>
      <c r="UPL518" s="1"/>
      <c r="UPM518" s="1"/>
      <c r="UPN518" s="1"/>
      <c r="UPO518" s="1"/>
      <c r="UPP518" s="1"/>
      <c r="UPQ518" s="1"/>
      <c r="UPR518" s="1"/>
      <c r="UPS518" s="1"/>
      <c r="UPT518" s="1"/>
      <c r="UPU518" s="1"/>
      <c r="UPV518" s="1"/>
      <c r="UPW518" s="1"/>
      <c r="UPX518" s="1"/>
      <c r="UPY518" s="1"/>
      <c r="UPZ518" s="1"/>
      <c r="UQA518" s="1"/>
      <c r="UQB518" s="1"/>
      <c r="UQC518" s="1"/>
      <c r="UQD518" s="1"/>
      <c r="UQE518" s="1"/>
      <c r="UQF518" s="1"/>
      <c r="UQG518" s="1"/>
      <c r="UQH518" s="1"/>
      <c r="UQI518" s="1"/>
      <c r="UQJ518" s="1"/>
      <c r="UQK518" s="1"/>
      <c r="UQL518" s="1"/>
      <c r="UQM518" s="1"/>
      <c r="UQN518" s="1"/>
      <c r="UQO518" s="1"/>
      <c r="UQP518" s="1"/>
      <c r="UQQ518" s="1"/>
      <c r="UQR518" s="1"/>
      <c r="UQS518" s="1"/>
      <c r="UQT518" s="1"/>
      <c r="UQU518" s="1"/>
      <c r="UQV518" s="1"/>
      <c r="UQW518" s="1"/>
      <c r="UQX518" s="1"/>
      <c r="UQY518" s="1"/>
      <c r="UQZ518" s="1"/>
      <c r="URA518" s="1"/>
      <c r="URB518" s="1"/>
      <c r="URC518" s="1"/>
      <c r="URD518" s="1"/>
      <c r="URE518" s="1"/>
      <c r="URF518" s="1"/>
      <c r="URG518" s="1"/>
      <c r="URH518" s="1"/>
      <c r="URI518" s="1"/>
      <c r="URJ518" s="1"/>
      <c r="URK518" s="1"/>
      <c r="URL518" s="1"/>
      <c r="URM518" s="1"/>
      <c r="URN518" s="1"/>
      <c r="URO518" s="1"/>
      <c r="URP518" s="1"/>
      <c r="URQ518" s="1"/>
      <c r="URR518" s="1"/>
      <c r="URS518" s="1"/>
      <c r="URT518" s="1"/>
      <c r="URU518" s="1"/>
      <c r="URV518" s="1"/>
      <c r="URW518" s="1"/>
      <c r="URX518" s="1"/>
      <c r="URY518" s="1"/>
      <c r="URZ518" s="1"/>
      <c r="USA518" s="1"/>
      <c r="USB518" s="1"/>
      <c r="USC518" s="1"/>
      <c r="USD518" s="1"/>
      <c r="USE518" s="1"/>
      <c r="USF518" s="1"/>
      <c r="USG518" s="1"/>
      <c r="USH518" s="1"/>
      <c r="USI518" s="1"/>
      <c r="USJ518" s="1"/>
      <c r="USK518" s="1"/>
      <c r="USL518" s="1"/>
      <c r="USM518" s="1"/>
      <c r="USN518" s="1"/>
      <c r="USO518" s="1"/>
      <c r="USP518" s="1"/>
      <c r="USQ518" s="1"/>
      <c r="USR518" s="1"/>
      <c r="USS518" s="1"/>
      <c r="UST518" s="1"/>
      <c r="USU518" s="1"/>
      <c r="USV518" s="1"/>
      <c r="USW518" s="1"/>
      <c r="USX518" s="1"/>
      <c r="USY518" s="1"/>
      <c r="USZ518" s="1"/>
      <c r="UTA518" s="1"/>
      <c r="UTB518" s="1"/>
      <c r="UTC518" s="1"/>
      <c r="UTD518" s="1"/>
      <c r="UTE518" s="1"/>
      <c r="UTF518" s="1"/>
      <c r="UTG518" s="1"/>
      <c r="UTH518" s="1"/>
      <c r="UTI518" s="1"/>
      <c r="UTJ518" s="1"/>
      <c r="UTK518" s="1"/>
      <c r="UTL518" s="1"/>
      <c r="UTM518" s="1"/>
      <c r="UTN518" s="1"/>
      <c r="UTO518" s="1"/>
      <c r="UTP518" s="1"/>
      <c r="UTQ518" s="1"/>
      <c r="UTR518" s="1"/>
      <c r="UTS518" s="1"/>
      <c r="UTT518" s="1"/>
      <c r="UTU518" s="1"/>
      <c r="UTV518" s="1"/>
      <c r="UTW518" s="1"/>
      <c r="UTX518" s="1"/>
      <c r="UTY518" s="1"/>
      <c r="UTZ518" s="1"/>
      <c r="UUA518" s="1"/>
      <c r="UUB518" s="1"/>
      <c r="UUC518" s="1"/>
      <c r="UUD518" s="1"/>
      <c r="UUE518" s="1"/>
      <c r="UUF518" s="1"/>
      <c r="UUG518" s="1"/>
      <c r="UUH518" s="1"/>
      <c r="UUI518" s="1"/>
      <c r="UUJ518" s="1"/>
      <c r="UUK518" s="1"/>
      <c r="UUL518" s="1"/>
      <c r="UUM518" s="1"/>
      <c r="UUN518" s="1"/>
      <c r="UUO518" s="1"/>
      <c r="UUP518" s="1"/>
      <c r="UUQ518" s="1"/>
      <c r="UUR518" s="1"/>
      <c r="UUS518" s="1"/>
      <c r="UUT518" s="1"/>
      <c r="UUU518" s="1"/>
      <c r="UUV518" s="1"/>
      <c r="UUW518" s="1"/>
      <c r="UUX518" s="1"/>
      <c r="UUY518" s="1"/>
      <c r="UUZ518" s="1"/>
      <c r="UVA518" s="1"/>
      <c r="UVB518" s="1"/>
      <c r="UVC518" s="1"/>
      <c r="UVD518" s="1"/>
      <c r="UVE518" s="1"/>
      <c r="UVF518" s="1"/>
      <c r="UVG518" s="1"/>
      <c r="UVH518" s="1"/>
      <c r="UVI518" s="1"/>
      <c r="UVJ518" s="1"/>
      <c r="UVK518" s="1"/>
      <c r="UVL518" s="1"/>
      <c r="UVM518" s="1"/>
      <c r="UVN518" s="1"/>
      <c r="UVO518" s="1"/>
      <c r="UVP518" s="1"/>
      <c r="UVQ518" s="1"/>
      <c r="UVR518" s="1"/>
      <c r="UVS518" s="1"/>
      <c r="UVT518" s="1"/>
      <c r="UVU518" s="1"/>
      <c r="UVV518" s="1"/>
      <c r="UVW518" s="1"/>
      <c r="UVX518" s="1"/>
      <c r="UVY518" s="1"/>
      <c r="UVZ518" s="1"/>
      <c r="UWA518" s="1"/>
      <c r="UWB518" s="1"/>
      <c r="UWC518" s="1"/>
      <c r="UWD518" s="1"/>
      <c r="UWE518" s="1"/>
      <c r="UWF518" s="1"/>
      <c r="UWG518" s="1"/>
      <c r="UWH518" s="1"/>
      <c r="UWI518" s="1"/>
      <c r="UWJ518" s="1"/>
      <c r="UWK518" s="1"/>
      <c r="UWL518" s="1"/>
      <c r="UWM518" s="1"/>
      <c r="UWN518" s="1"/>
      <c r="UWO518" s="1"/>
      <c r="UWP518" s="1"/>
      <c r="UWQ518" s="1"/>
      <c r="UWR518" s="1"/>
      <c r="UWS518" s="1"/>
      <c r="UWT518" s="1"/>
      <c r="UWU518" s="1"/>
      <c r="UWV518" s="1"/>
      <c r="UWW518" s="1"/>
      <c r="UWX518" s="1"/>
      <c r="UWY518" s="1"/>
      <c r="UWZ518" s="1"/>
      <c r="UXA518" s="1"/>
      <c r="UXB518" s="1"/>
      <c r="UXC518" s="1"/>
      <c r="UXD518" s="1"/>
      <c r="UXE518" s="1"/>
      <c r="UXF518" s="1"/>
      <c r="UXG518" s="1"/>
      <c r="UXH518" s="1"/>
      <c r="UXI518" s="1"/>
      <c r="UXJ518" s="1"/>
      <c r="UXK518" s="1"/>
      <c r="UXL518" s="1"/>
      <c r="UXM518" s="1"/>
      <c r="UXN518" s="1"/>
      <c r="UXO518" s="1"/>
      <c r="UXP518" s="1"/>
      <c r="UXQ518" s="1"/>
      <c r="UXR518" s="1"/>
      <c r="UXS518" s="1"/>
      <c r="UXT518" s="1"/>
      <c r="UXU518" s="1"/>
      <c r="UXV518" s="1"/>
      <c r="UXW518" s="1"/>
      <c r="UXX518" s="1"/>
      <c r="UXY518" s="1"/>
      <c r="UXZ518" s="1"/>
      <c r="UYA518" s="1"/>
      <c r="UYB518" s="1"/>
      <c r="UYC518" s="1"/>
      <c r="UYD518" s="1"/>
      <c r="UYE518" s="1"/>
      <c r="UYF518" s="1"/>
      <c r="UYG518" s="1"/>
      <c r="UYH518" s="1"/>
      <c r="UYI518" s="1"/>
      <c r="UYJ518" s="1"/>
      <c r="UYK518" s="1"/>
      <c r="UYL518" s="1"/>
      <c r="UYM518" s="1"/>
      <c r="UYN518" s="1"/>
      <c r="UYO518" s="1"/>
      <c r="UYP518" s="1"/>
      <c r="UYQ518" s="1"/>
      <c r="UYR518" s="1"/>
      <c r="UYS518" s="1"/>
      <c r="UYT518" s="1"/>
      <c r="UYU518" s="1"/>
      <c r="UYV518" s="1"/>
      <c r="UYW518" s="1"/>
      <c r="UYX518" s="1"/>
      <c r="UYY518" s="1"/>
      <c r="UYZ518" s="1"/>
      <c r="UZA518" s="1"/>
      <c r="UZB518" s="1"/>
      <c r="UZC518" s="1"/>
      <c r="UZD518" s="1"/>
      <c r="UZE518" s="1"/>
      <c r="UZF518" s="1"/>
      <c r="UZG518" s="1"/>
      <c r="UZH518" s="1"/>
      <c r="UZI518" s="1"/>
      <c r="UZJ518" s="1"/>
      <c r="UZK518" s="1"/>
      <c r="UZL518" s="1"/>
      <c r="UZM518" s="1"/>
      <c r="UZN518" s="1"/>
      <c r="UZO518" s="1"/>
      <c r="UZP518" s="1"/>
      <c r="UZQ518" s="1"/>
      <c r="UZR518" s="1"/>
      <c r="UZS518" s="1"/>
      <c r="UZT518" s="1"/>
      <c r="UZU518" s="1"/>
      <c r="UZV518" s="1"/>
      <c r="UZW518" s="1"/>
      <c r="UZX518" s="1"/>
      <c r="UZY518" s="1"/>
      <c r="UZZ518" s="1"/>
      <c r="VAA518" s="1"/>
      <c r="VAB518" s="1"/>
      <c r="VAC518" s="1"/>
      <c r="VAD518" s="1"/>
      <c r="VAE518" s="1"/>
      <c r="VAF518" s="1"/>
      <c r="VAG518" s="1"/>
      <c r="VAH518" s="1"/>
      <c r="VAI518" s="1"/>
      <c r="VAJ518" s="1"/>
      <c r="VAK518" s="1"/>
      <c r="VAL518" s="1"/>
      <c r="VAM518" s="1"/>
      <c r="VAN518" s="1"/>
      <c r="VAO518" s="1"/>
      <c r="VAP518" s="1"/>
      <c r="VAQ518" s="1"/>
      <c r="VAR518" s="1"/>
      <c r="VAS518" s="1"/>
      <c r="VAT518" s="1"/>
      <c r="VAU518" s="1"/>
      <c r="VAV518" s="1"/>
      <c r="VAW518" s="1"/>
      <c r="VAX518" s="1"/>
      <c r="VAY518" s="1"/>
      <c r="VAZ518" s="1"/>
      <c r="VBA518" s="1"/>
      <c r="VBB518" s="1"/>
      <c r="VBC518" s="1"/>
      <c r="VBD518" s="1"/>
      <c r="VBE518" s="1"/>
      <c r="VBF518" s="1"/>
      <c r="VBG518" s="1"/>
      <c r="VBH518" s="1"/>
      <c r="VBI518" s="1"/>
      <c r="VBJ518" s="1"/>
      <c r="VBK518" s="1"/>
      <c r="VBL518" s="1"/>
      <c r="VBM518" s="1"/>
      <c r="VBN518" s="1"/>
      <c r="VBO518" s="1"/>
      <c r="VBP518" s="1"/>
      <c r="VBQ518" s="1"/>
      <c r="VBR518" s="1"/>
      <c r="VBS518" s="1"/>
      <c r="VBT518" s="1"/>
      <c r="VBU518" s="1"/>
      <c r="VBV518" s="1"/>
      <c r="VBW518" s="1"/>
      <c r="VBX518" s="1"/>
      <c r="VBY518" s="1"/>
      <c r="VBZ518" s="1"/>
      <c r="VCA518" s="1"/>
      <c r="VCB518" s="1"/>
      <c r="VCC518" s="1"/>
      <c r="VCD518" s="1"/>
      <c r="VCE518" s="1"/>
      <c r="VCF518" s="1"/>
      <c r="VCG518" s="1"/>
      <c r="VCH518" s="1"/>
      <c r="VCI518" s="1"/>
      <c r="VCJ518" s="1"/>
      <c r="VCK518" s="1"/>
      <c r="VCL518" s="1"/>
      <c r="VCM518" s="1"/>
      <c r="VCN518" s="1"/>
      <c r="VCO518" s="1"/>
      <c r="VCP518" s="1"/>
      <c r="VCQ518" s="1"/>
      <c r="VCR518" s="1"/>
      <c r="VCS518" s="1"/>
      <c r="VCT518" s="1"/>
      <c r="VCU518" s="1"/>
      <c r="VCV518" s="1"/>
      <c r="VCW518" s="1"/>
      <c r="VCX518" s="1"/>
      <c r="VCY518" s="1"/>
      <c r="VCZ518" s="1"/>
      <c r="VDA518" s="1"/>
      <c r="VDB518" s="1"/>
      <c r="VDC518" s="1"/>
      <c r="VDD518" s="1"/>
      <c r="VDE518" s="1"/>
      <c r="VDF518" s="1"/>
      <c r="VDG518" s="1"/>
      <c r="VDH518" s="1"/>
      <c r="VDI518" s="1"/>
      <c r="VDJ518" s="1"/>
      <c r="VDK518" s="1"/>
      <c r="VDL518" s="1"/>
      <c r="VDM518" s="1"/>
      <c r="VDN518" s="1"/>
      <c r="VDO518" s="1"/>
      <c r="VDP518" s="1"/>
      <c r="VDQ518" s="1"/>
      <c r="VDR518" s="1"/>
      <c r="VDS518" s="1"/>
      <c r="VDT518" s="1"/>
      <c r="VDU518" s="1"/>
      <c r="VDV518" s="1"/>
      <c r="VDW518" s="1"/>
      <c r="VDX518" s="1"/>
      <c r="VDY518" s="1"/>
      <c r="VDZ518" s="1"/>
      <c r="VEA518" s="1"/>
      <c r="VEB518" s="1"/>
      <c r="VEC518" s="1"/>
      <c r="VED518" s="1"/>
      <c r="VEE518" s="1"/>
      <c r="VEF518" s="1"/>
      <c r="VEG518" s="1"/>
      <c r="VEH518" s="1"/>
      <c r="VEI518" s="1"/>
      <c r="VEJ518" s="1"/>
      <c r="VEK518" s="1"/>
      <c r="VEL518" s="1"/>
      <c r="VEM518" s="1"/>
      <c r="VEN518" s="1"/>
      <c r="VEO518" s="1"/>
      <c r="VEP518" s="1"/>
      <c r="VEQ518" s="1"/>
      <c r="VER518" s="1"/>
      <c r="VES518" s="1"/>
      <c r="VET518" s="1"/>
      <c r="VEU518" s="1"/>
      <c r="VEV518" s="1"/>
      <c r="VEW518" s="1"/>
      <c r="VEX518" s="1"/>
      <c r="VEY518" s="1"/>
      <c r="VEZ518" s="1"/>
      <c r="VFA518" s="1"/>
      <c r="VFB518" s="1"/>
      <c r="VFC518" s="1"/>
      <c r="VFD518" s="1"/>
      <c r="VFE518" s="1"/>
      <c r="VFF518" s="1"/>
      <c r="VFG518" s="1"/>
      <c r="VFH518" s="1"/>
      <c r="VFI518" s="1"/>
      <c r="VFJ518" s="1"/>
      <c r="VFK518" s="1"/>
      <c r="VFL518" s="1"/>
      <c r="VFM518" s="1"/>
      <c r="VFN518" s="1"/>
      <c r="VFO518" s="1"/>
      <c r="VFP518" s="1"/>
      <c r="VFQ518" s="1"/>
      <c r="VFR518" s="1"/>
      <c r="VFS518" s="1"/>
      <c r="VFT518" s="1"/>
      <c r="VFU518" s="1"/>
      <c r="VFV518" s="1"/>
      <c r="VFW518" s="1"/>
      <c r="VFX518" s="1"/>
      <c r="VFY518" s="1"/>
      <c r="VFZ518" s="1"/>
      <c r="VGA518" s="1"/>
      <c r="VGB518" s="1"/>
      <c r="VGC518" s="1"/>
      <c r="VGD518" s="1"/>
      <c r="VGE518" s="1"/>
      <c r="VGF518" s="1"/>
      <c r="VGG518" s="1"/>
      <c r="VGH518" s="1"/>
      <c r="VGI518" s="1"/>
      <c r="VGJ518" s="1"/>
      <c r="VGK518" s="1"/>
      <c r="VGL518" s="1"/>
      <c r="VGM518" s="1"/>
      <c r="VGN518" s="1"/>
      <c r="VGO518" s="1"/>
      <c r="VGP518" s="1"/>
      <c r="VGQ518" s="1"/>
      <c r="VGR518" s="1"/>
      <c r="VGS518" s="1"/>
      <c r="VGT518" s="1"/>
      <c r="VGU518" s="1"/>
      <c r="VGV518" s="1"/>
      <c r="VGW518" s="1"/>
      <c r="VGX518" s="1"/>
      <c r="VGY518" s="1"/>
      <c r="VGZ518" s="1"/>
      <c r="VHA518" s="1"/>
      <c r="VHB518" s="1"/>
      <c r="VHC518" s="1"/>
      <c r="VHD518" s="1"/>
      <c r="VHE518" s="1"/>
      <c r="VHF518" s="1"/>
      <c r="VHG518" s="1"/>
      <c r="VHH518" s="1"/>
      <c r="VHI518" s="1"/>
      <c r="VHJ518" s="1"/>
      <c r="VHK518" s="1"/>
      <c r="VHL518" s="1"/>
      <c r="VHM518" s="1"/>
      <c r="VHN518" s="1"/>
      <c r="VHO518" s="1"/>
      <c r="VHP518" s="1"/>
      <c r="VHQ518" s="1"/>
      <c r="VHR518" s="1"/>
      <c r="VHS518" s="1"/>
      <c r="VHT518" s="1"/>
      <c r="VHU518" s="1"/>
      <c r="VHV518" s="1"/>
      <c r="VHW518" s="1"/>
      <c r="VHX518" s="1"/>
      <c r="VHY518" s="1"/>
      <c r="VHZ518" s="1"/>
      <c r="VIA518" s="1"/>
      <c r="VIB518" s="1"/>
      <c r="VIC518" s="1"/>
      <c r="VID518" s="1"/>
      <c r="VIE518" s="1"/>
      <c r="VIF518" s="1"/>
      <c r="VIG518" s="1"/>
      <c r="VIH518" s="1"/>
      <c r="VII518" s="1"/>
      <c r="VIJ518" s="1"/>
      <c r="VIK518" s="1"/>
      <c r="VIL518" s="1"/>
      <c r="VIM518" s="1"/>
      <c r="VIN518" s="1"/>
      <c r="VIO518" s="1"/>
      <c r="VIP518" s="1"/>
      <c r="VIQ518" s="1"/>
      <c r="VIR518" s="1"/>
      <c r="VIS518" s="1"/>
      <c r="VIT518" s="1"/>
      <c r="VIU518" s="1"/>
      <c r="VIV518" s="1"/>
      <c r="VIW518" s="1"/>
      <c r="VIX518" s="1"/>
      <c r="VIY518" s="1"/>
      <c r="VIZ518" s="1"/>
      <c r="VJA518" s="1"/>
      <c r="VJB518" s="1"/>
      <c r="VJC518" s="1"/>
      <c r="VJD518" s="1"/>
      <c r="VJE518" s="1"/>
      <c r="VJF518" s="1"/>
      <c r="VJG518" s="1"/>
      <c r="VJH518" s="1"/>
      <c r="VJI518" s="1"/>
      <c r="VJJ518" s="1"/>
      <c r="VJK518" s="1"/>
      <c r="VJL518" s="1"/>
      <c r="VJM518" s="1"/>
      <c r="VJN518" s="1"/>
      <c r="VJO518" s="1"/>
      <c r="VJP518" s="1"/>
      <c r="VJQ518" s="1"/>
      <c r="VJR518" s="1"/>
      <c r="VJS518" s="1"/>
      <c r="VJT518" s="1"/>
      <c r="VJU518" s="1"/>
      <c r="VJV518" s="1"/>
      <c r="VJW518" s="1"/>
      <c r="VJX518" s="1"/>
      <c r="VJY518" s="1"/>
      <c r="VJZ518" s="1"/>
      <c r="VKA518" s="1"/>
      <c r="VKB518" s="1"/>
      <c r="VKC518" s="1"/>
      <c r="VKD518" s="1"/>
      <c r="VKE518" s="1"/>
      <c r="VKF518" s="1"/>
      <c r="VKG518" s="1"/>
      <c r="VKH518" s="1"/>
      <c r="VKI518" s="1"/>
      <c r="VKJ518" s="1"/>
      <c r="VKK518" s="1"/>
      <c r="VKL518" s="1"/>
      <c r="VKM518" s="1"/>
      <c r="VKN518" s="1"/>
      <c r="VKO518" s="1"/>
      <c r="VKP518" s="1"/>
      <c r="VKQ518" s="1"/>
      <c r="VKR518" s="1"/>
      <c r="VKS518" s="1"/>
      <c r="VKT518" s="1"/>
      <c r="VKU518" s="1"/>
      <c r="VKV518" s="1"/>
      <c r="VKW518" s="1"/>
      <c r="VKX518" s="1"/>
      <c r="VKY518" s="1"/>
      <c r="VKZ518" s="1"/>
      <c r="VLA518" s="1"/>
      <c r="VLB518" s="1"/>
      <c r="VLC518" s="1"/>
      <c r="VLD518" s="1"/>
      <c r="VLE518" s="1"/>
      <c r="VLF518" s="1"/>
      <c r="VLG518" s="1"/>
      <c r="VLH518" s="1"/>
      <c r="VLI518" s="1"/>
      <c r="VLJ518" s="1"/>
      <c r="VLK518" s="1"/>
      <c r="VLL518" s="1"/>
      <c r="VLM518" s="1"/>
      <c r="VLN518" s="1"/>
      <c r="VLO518" s="1"/>
      <c r="VLP518" s="1"/>
      <c r="VLQ518" s="1"/>
      <c r="VLR518" s="1"/>
      <c r="VLS518" s="1"/>
      <c r="VLT518" s="1"/>
      <c r="VLU518" s="1"/>
      <c r="VLV518" s="1"/>
      <c r="VLW518" s="1"/>
      <c r="VLX518" s="1"/>
      <c r="VLY518" s="1"/>
      <c r="VLZ518" s="1"/>
      <c r="VMA518" s="1"/>
      <c r="VMB518" s="1"/>
      <c r="VMC518" s="1"/>
      <c r="VMD518" s="1"/>
      <c r="VME518" s="1"/>
      <c r="VMF518" s="1"/>
      <c r="VMG518" s="1"/>
      <c r="VMH518" s="1"/>
      <c r="VMI518" s="1"/>
      <c r="VMJ518" s="1"/>
      <c r="VMK518" s="1"/>
      <c r="VML518" s="1"/>
      <c r="VMM518" s="1"/>
      <c r="VMN518" s="1"/>
      <c r="VMO518" s="1"/>
      <c r="VMP518" s="1"/>
      <c r="VMQ518" s="1"/>
      <c r="VMR518" s="1"/>
      <c r="VMS518" s="1"/>
      <c r="VMT518" s="1"/>
      <c r="VMU518" s="1"/>
      <c r="VMV518" s="1"/>
      <c r="VMW518" s="1"/>
      <c r="VMX518" s="1"/>
      <c r="VMY518" s="1"/>
      <c r="VMZ518" s="1"/>
      <c r="VNA518" s="1"/>
      <c r="VNB518" s="1"/>
      <c r="VNC518" s="1"/>
      <c r="VND518" s="1"/>
      <c r="VNE518" s="1"/>
      <c r="VNF518" s="1"/>
      <c r="VNG518" s="1"/>
      <c r="VNH518" s="1"/>
      <c r="VNI518" s="1"/>
      <c r="VNJ518" s="1"/>
      <c r="VNK518" s="1"/>
      <c r="VNL518" s="1"/>
      <c r="VNM518" s="1"/>
      <c r="VNN518" s="1"/>
      <c r="VNO518" s="1"/>
      <c r="VNP518" s="1"/>
      <c r="VNQ518" s="1"/>
      <c r="VNR518" s="1"/>
      <c r="VNS518" s="1"/>
      <c r="VNT518" s="1"/>
      <c r="VNU518" s="1"/>
      <c r="VNV518" s="1"/>
      <c r="VNW518" s="1"/>
      <c r="VNX518" s="1"/>
      <c r="VNY518" s="1"/>
      <c r="VNZ518" s="1"/>
      <c r="VOA518" s="1"/>
      <c r="VOB518" s="1"/>
      <c r="VOC518" s="1"/>
      <c r="VOD518" s="1"/>
      <c r="VOE518" s="1"/>
      <c r="VOF518" s="1"/>
      <c r="VOG518" s="1"/>
      <c r="VOH518" s="1"/>
      <c r="VOI518" s="1"/>
      <c r="VOJ518" s="1"/>
      <c r="VOK518" s="1"/>
      <c r="VOL518" s="1"/>
      <c r="VOM518" s="1"/>
      <c r="VON518" s="1"/>
      <c r="VOO518" s="1"/>
      <c r="VOP518" s="1"/>
      <c r="VOQ518" s="1"/>
      <c r="VOR518" s="1"/>
      <c r="VOS518" s="1"/>
      <c r="VOT518" s="1"/>
      <c r="VOU518" s="1"/>
      <c r="VOV518" s="1"/>
      <c r="VOW518" s="1"/>
      <c r="VOX518" s="1"/>
      <c r="VOY518" s="1"/>
      <c r="VOZ518" s="1"/>
      <c r="VPA518" s="1"/>
      <c r="VPB518" s="1"/>
      <c r="VPC518" s="1"/>
      <c r="VPD518" s="1"/>
      <c r="VPE518" s="1"/>
      <c r="VPF518" s="1"/>
      <c r="VPG518" s="1"/>
      <c r="VPH518" s="1"/>
      <c r="VPI518" s="1"/>
      <c r="VPJ518" s="1"/>
      <c r="VPK518" s="1"/>
      <c r="VPL518" s="1"/>
      <c r="VPM518" s="1"/>
      <c r="VPN518" s="1"/>
      <c r="VPO518" s="1"/>
      <c r="VPP518" s="1"/>
      <c r="VPQ518" s="1"/>
      <c r="VPR518" s="1"/>
      <c r="VPS518" s="1"/>
      <c r="VPT518" s="1"/>
      <c r="VPU518" s="1"/>
      <c r="VPV518" s="1"/>
      <c r="VPW518" s="1"/>
      <c r="VPX518" s="1"/>
      <c r="VPY518" s="1"/>
      <c r="VPZ518" s="1"/>
      <c r="VQA518" s="1"/>
      <c r="VQB518" s="1"/>
      <c r="VQC518" s="1"/>
      <c r="VQD518" s="1"/>
      <c r="VQE518" s="1"/>
      <c r="VQF518" s="1"/>
      <c r="VQG518" s="1"/>
      <c r="VQH518" s="1"/>
      <c r="VQI518" s="1"/>
      <c r="VQJ518" s="1"/>
      <c r="VQK518" s="1"/>
      <c r="VQL518" s="1"/>
      <c r="VQM518" s="1"/>
      <c r="VQN518" s="1"/>
      <c r="VQO518" s="1"/>
      <c r="VQP518" s="1"/>
      <c r="VQQ518" s="1"/>
      <c r="VQR518" s="1"/>
      <c r="VQS518" s="1"/>
      <c r="VQT518" s="1"/>
      <c r="VQU518" s="1"/>
      <c r="VQV518" s="1"/>
      <c r="VQW518" s="1"/>
      <c r="VQX518" s="1"/>
      <c r="VQY518" s="1"/>
      <c r="VQZ518" s="1"/>
      <c r="VRA518" s="1"/>
      <c r="VRB518" s="1"/>
      <c r="VRC518" s="1"/>
      <c r="VRD518" s="1"/>
      <c r="VRE518" s="1"/>
      <c r="VRF518" s="1"/>
      <c r="VRG518" s="1"/>
      <c r="VRH518" s="1"/>
      <c r="VRI518" s="1"/>
      <c r="VRJ518" s="1"/>
      <c r="VRK518" s="1"/>
      <c r="VRL518" s="1"/>
      <c r="VRM518" s="1"/>
      <c r="VRN518" s="1"/>
      <c r="VRO518" s="1"/>
      <c r="VRP518" s="1"/>
      <c r="VRQ518" s="1"/>
      <c r="VRR518" s="1"/>
      <c r="VRS518" s="1"/>
      <c r="VRT518" s="1"/>
      <c r="VRU518" s="1"/>
      <c r="VRV518" s="1"/>
      <c r="VRW518" s="1"/>
      <c r="VRX518" s="1"/>
      <c r="VRY518" s="1"/>
      <c r="VRZ518" s="1"/>
      <c r="VSA518" s="1"/>
      <c r="VSB518" s="1"/>
      <c r="VSC518" s="1"/>
      <c r="VSD518" s="1"/>
      <c r="VSE518" s="1"/>
      <c r="VSF518" s="1"/>
      <c r="VSG518" s="1"/>
      <c r="VSH518" s="1"/>
      <c r="VSI518" s="1"/>
      <c r="VSJ518" s="1"/>
      <c r="VSK518" s="1"/>
      <c r="VSL518" s="1"/>
      <c r="VSM518" s="1"/>
      <c r="VSN518" s="1"/>
      <c r="VSO518" s="1"/>
      <c r="VSP518" s="1"/>
      <c r="VSQ518" s="1"/>
      <c r="VSR518" s="1"/>
      <c r="VSS518" s="1"/>
      <c r="VST518" s="1"/>
      <c r="VSU518" s="1"/>
      <c r="VSV518" s="1"/>
      <c r="VSW518" s="1"/>
      <c r="VSX518" s="1"/>
      <c r="VSY518" s="1"/>
      <c r="VSZ518" s="1"/>
      <c r="VTA518" s="1"/>
      <c r="VTB518" s="1"/>
      <c r="VTC518" s="1"/>
      <c r="VTD518" s="1"/>
      <c r="VTE518" s="1"/>
      <c r="VTF518" s="1"/>
      <c r="VTG518" s="1"/>
      <c r="VTH518" s="1"/>
      <c r="VTI518" s="1"/>
      <c r="VTJ518" s="1"/>
      <c r="VTK518" s="1"/>
      <c r="VTL518" s="1"/>
      <c r="VTM518" s="1"/>
      <c r="VTN518" s="1"/>
      <c r="VTO518" s="1"/>
      <c r="VTP518" s="1"/>
      <c r="VTQ518" s="1"/>
      <c r="VTR518" s="1"/>
      <c r="VTS518" s="1"/>
      <c r="VTT518" s="1"/>
      <c r="VTU518" s="1"/>
      <c r="VTV518" s="1"/>
      <c r="VTW518" s="1"/>
      <c r="VTX518" s="1"/>
      <c r="VTY518" s="1"/>
      <c r="VTZ518" s="1"/>
      <c r="VUA518" s="1"/>
      <c r="VUB518" s="1"/>
      <c r="VUC518" s="1"/>
      <c r="VUD518" s="1"/>
      <c r="VUE518" s="1"/>
      <c r="VUF518" s="1"/>
      <c r="VUG518" s="1"/>
      <c r="VUH518" s="1"/>
      <c r="VUI518" s="1"/>
      <c r="VUJ518" s="1"/>
      <c r="VUK518" s="1"/>
      <c r="VUL518" s="1"/>
      <c r="VUM518" s="1"/>
      <c r="VUN518" s="1"/>
      <c r="VUO518" s="1"/>
      <c r="VUP518" s="1"/>
      <c r="VUQ518" s="1"/>
      <c r="VUR518" s="1"/>
      <c r="VUS518" s="1"/>
      <c r="VUT518" s="1"/>
      <c r="VUU518" s="1"/>
      <c r="VUV518" s="1"/>
      <c r="VUW518" s="1"/>
      <c r="VUX518" s="1"/>
      <c r="VUY518" s="1"/>
      <c r="VUZ518" s="1"/>
      <c r="VVA518" s="1"/>
      <c r="VVB518" s="1"/>
      <c r="VVC518" s="1"/>
      <c r="VVD518" s="1"/>
      <c r="VVE518" s="1"/>
      <c r="VVF518" s="1"/>
      <c r="VVG518" s="1"/>
      <c r="VVH518" s="1"/>
      <c r="VVI518" s="1"/>
      <c r="VVJ518" s="1"/>
      <c r="VVK518" s="1"/>
      <c r="VVL518" s="1"/>
      <c r="VVM518" s="1"/>
      <c r="VVN518" s="1"/>
      <c r="VVO518" s="1"/>
      <c r="VVP518" s="1"/>
      <c r="VVQ518" s="1"/>
      <c r="VVR518" s="1"/>
      <c r="VVS518" s="1"/>
      <c r="VVT518" s="1"/>
      <c r="VVU518" s="1"/>
      <c r="VVV518" s="1"/>
      <c r="VVW518" s="1"/>
      <c r="VVX518" s="1"/>
      <c r="VVY518" s="1"/>
      <c r="VVZ518" s="1"/>
      <c r="VWA518" s="1"/>
      <c r="VWB518" s="1"/>
      <c r="VWC518" s="1"/>
      <c r="VWD518" s="1"/>
      <c r="VWE518" s="1"/>
      <c r="VWF518" s="1"/>
      <c r="VWG518" s="1"/>
      <c r="VWH518" s="1"/>
      <c r="VWI518" s="1"/>
      <c r="VWJ518" s="1"/>
      <c r="VWK518" s="1"/>
      <c r="VWL518" s="1"/>
      <c r="VWM518" s="1"/>
      <c r="VWN518" s="1"/>
      <c r="VWO518" s="1"/>
      <c r="VWP518" s="1"/>
      <c r="VWQ518" s="1"/>
      <c r="VWR518" s="1"/>
      <c r="VWS518" s="1"/>
      <c r="VWT518" s="1"/>
      <c r="VWU518" s="1"/>
      <c r="VWV518" s="1"/>
      <c r="VWW518" s="1"/>
      <c r="VWX518" s="1"/>
      <c r="VWY518" s="1"/>
      <c r="VWZ518" s="1"/>
      <c r="VXA518" s="1"/>
      <c r="VXB518" s="1"/>
      <c r="VXC518" s="1"/>
      <c r="VXD518" s="1"/>
      <c r="VXE518" s="1"/>
      <c r="VXF518" s="1"/>
      <c r="VXG518" s="1"/>
      <c r="VXH518" s="1"/>
      <c r="VXI518" s="1"/>
      <c r="VXJ518" s="1"/>
      <c r="VXK518" s="1"/>
      <c r="VXL518" s="1"/>
      <c r="VXM518" s="1"/>
      <c r="VXN518" s="1"/>
      <c r="VXO518" s="1"/>
      <c r="VXP518" s="1"/>
      <c r="VXQ518" s="1"/>
      <c r="VXR518" s="1"/>
      <c r="VXS518" s="1"/>
      <c r="VXT518" s="1"/>
      <c r="VXU518" s="1"/>
      <c r="VXV518" s="1"/>
      <c r="VXW518" s="1"/>
      <c r="VXX518" s="1"/>
      <c r="VXY518" s="1"/>
      <c r="VXZ518" s="1"/>
      <c r="VYA518" s="1"/>
      <c r="VYB518" s="1"/>
      <c r="VYC518" s="1"/>
      <c r="VYD518" s="1"/>
      <c r="VYE518" s="1"/>
      <c r="VYF518" s="1"/>
      <c r="VYG518" s="1"/>
      <c r="VYH518" s="1"/>
      <c r="VYI518" s="1"/>
      <c r="VYJ518" s="1"/>
      <c r="VYK518" s="1"/>
      <c r="VYL518" s="1"/>
      <c r="VYM518" s="1"/>
      <c r="VYN518" s="1"/>
      <c r="VYO518" s="1"/>
      <c r="VYP518" s="1"/>
      <c r="VYQ518" s="1"/>
      <c r="VYR518" s="1"/>
      <c r="VYS518" s="1"/>
      <c r="VYT518" s="1"/>
      <c r="VYU518" s="1"/>
      <c r="VYV518" s="1"/>
      <c r="VYW518" s="1"/>
      <c r="VYX518" s="1"/>
      <c r="VYY518" s="1"/>
      <c r="VYZ518" s="1"/>
      <c r="VZA518" s="1"/>
      <c r="VZB518" s="1"/>
      <c r="VZC518" s="1"/>
      <c r="VZD518" s="1"/>
      <c r="VZE518" s="1"/>
      <c r="VZF518" s="1"/>
      <c r="VZG518" s="1"/>
      <c r="VZH518" s="1"/>
      <c r="VZI518" s="1"/>
      <c r="VZJ518" s="1"/>
      <c r="VZK518" s="1"/>
      <c r="VZL518" s="1"/>
      <c r="VZM518" s="1"/>
      <c r="VZN518" s="1"/>
      <c r="VZO518" s="1"/>
      <c r="VZP518" s="1"/>
      <c r="VZQ518" s="1"/>
      <c r="VZR518" s="1"/>
      <c r="VZS518" s="1"/>
      <c r="VZT518" s="1"/>
      <c r="VZU518" s="1"/>
      <c r="VZV518" s="1"/>
      <c r="VZW518" s="1"/>
      <c r="VZX518" s="1"/>
      <c r="VZY518" s="1"/>
      <c r="VZZ518" s="1"/>
      <c r="WAA518" s="1"/>
      <c r="WAB518" s="1"/>
      <c r="WAC518" s="1"/>
      <c r="WAD518" s="1"/>
      <c r="WAE518" s="1"/>
      <c r="WAF518" s="1"/>
      <c r="WAG518" s="1"/>
      <c r="WAH518" s="1"/>
      <c r="WAI518" s="1"/>
      <c r="WAJ518" s="1"/>
      <c r="WAK518" s="1"/>
      <c r="WAL518" s="1"/>
      <c r="WAM518" s="1"/>
      <c r="WAN518" s="1"/>
      <c r="WAO518" s="1"/>
      <c r="WAP518" s="1"/>
      <c r="WAQ518" s="1"/>
      <c r="WAR518" s="1"/>
      <c r="WAS518" s="1"/>
      <c r="WAT518" s="1"/>
      <c r="WAU518" s="1"/>
      <c r="WAV518" s="1"/>
      <c r="WAW518" s="1"/>
      <c r="WAX518" s="1"/>
      <c r="WAY518" s="1"/>
      <c r="WAZ518" s="1"/>
      <c r="WBA518" s="1"/>
      <c r="WBB518" s="1"/>
      <c r="WBC518" s="1"/>
      <c r="WBD518" s="1"/>
      <c r="WBE518" s="1"/>
      <c r="WBF518" s="1"/>
      <c r="WBG518" s="1"/>
      <c r="WBH518" s="1"/>
      <c r="WBI518" s="1"/>
      <c r="WBJ518" s="1"/>
      <c r="WBK518" s="1"/>
      <c r="WBL518" s="1"/>
      <c r="WBM518" s="1"/>
      <c r="WBN518" s="1"/>
      <c r="WBO518" s="1"/>
      <c r="WBP518" s="1"/>
      <c r="WBQ518" s="1"/>
      <c r="WBR518" s="1"/>
      <c r="WBS518" s="1"/>
      <c r="WBT518" s="1"/>
      <c r="WBU518" s="1"/>
      <c r="WBV518" s="1"/>
      <c r="WBW518" s="1"/>
      <c r="WBX518" s="1"/>
      <c r="WBY518" s="1"/>
      <c r="WBZ518" s="1"/>
      <c r="WCA518" s="1"/>
      <c r="WCB518" s="1"/>
      <c r="WCC518" s="1"/>
      <c r="WCD518" s="1"/>
      <c r="WCE518" s="1"/>
      <c r="WCF518" s="1"/>
      <c r="WCG518" s="1"/>
      <c r="WCH518" s="1"/>
      <c r="WCI518" s="1"/>
      <c r="WCJ518" s="1"/>
      <c r="WCK518" s="1"/>
      <c r="WCL518" s="1"/>
      <c r="WCM518" s="1"/>
      <c r="WCN518" s="1"/>
      <c r="WCO518" s="1"/>
      <c r="WCP518" s="1"/>
      <c r="WCQ518" s="1"/>
      <c r="WCR518" s="1"/>
      <c r="WCS518" s="1"/>
      <c r="WCT518" s="1"/>
      <c r="WCU518" s="1"/>
      <c r="WCV518" s="1"/>
      <c r="WCW518" s="1"/>
      <c r="WCX518" s="1"/>
      <c r="WCY518" s="1"/>
      <c r="WCZ518" s="1"/>
      <c r="WDA518" s="1"/>
      <c r="WDB518" s="1"/>
      <c r="WDC518" s="1"/>
      <c r="WDD518" s="1"/>
      <c r="WDE518" s="1"/>
      <c r="WDF518" s="1"/>
      <c r="WDG518" s="1"/>
      <c r="WDH518" s="1"/>
      <c r="WDI518" s="1"/>
      <c r="WDJ518" s="1"/>
      <c r="WDK518" s="1"/>
      <c r="WDL518" s="1"/>
      <c r="WDM518" s="1"/>
      <c r="WDN518" s="1"/>
      <c r="WDO518" s="1"/>
      <c r="WDP518" s="1"/>
      <c r="WDQ518" s="1"/>
      <c r="WDR518" s="1"/>
      <c r="WDS518" s="1"/>
      <c r="WDT518" s="1"/>
      <c r="WDU518" s="1"/>
      <c r="WDV518" s="1"/>
      <c r="WDW518" s="1"/>
      <c r="WDX518" s="1"/>
      <c r="WDY518" s="1"/>
      <c r="WDZ518" s="1"/>
      <c r="WEA518" s="1"/>
      <c r="WEB518" s="1"/>
      <c r="WEC518" s="1"/>
      <c r="WED518" s="1"/>
      <c r="WEE518" s="1"/>
      <c r="WEF518" s="1"/>
      <c r="WEG518" s="1"/>
      <c r="WEH518" s="1"/>
      <c r="WEI518" s="1"/>
      <c r="WEJ518" s="1"/>
      <c r="WEK518" s="1"/>
      <c r="WEL518" s="1"/>
      <c r="WEM518" s="1"/>
      <c r="WEN518" s="1"/>
      <c r="WEO518" s="1"/>
      <c r="WEP518" s="1"/>
      <c r="WEQ518" s="1"/>
      <c r="WER518" s="1"/>
      <c r="WES518" s="1"/>
      <c r="WET518" s="1"/>
      <c r="WEU518" s="1"/>
      <c r="WEV518" s="1"/>
      <c r="WEW518" s="1"/>
      <c r="WEX518" s="1"/>
      <c r="WEY518" s="1"/>
      <c r="WEZ518" s="1"/>
      <c r="WFA518" s="1"/>
      <c r="WFB518" s="1"/>
      <c r="WFC518" s="1"/>
      <c r="WFD518" s="1"/>
      <c r="WFE518" s="1"/>
      <c r="WFF518" s="1"/>
      <c r="WFG518" s="1"/>
      <c r="WFH518" s="1"/>
      <c r="WFI518" s="1"/>
      <c r="WFJ518" s="1"/>
      <c r="WFK518" s="1"/>
      <c r="WFL518" s="1"/>
      <c r="WFM518" s="1"/>
      <c r="WFN518" s="1"/>
      <c r="WFO518" s="1"/>
      <c r="WFP518" s="1"/>
      <c r="WFQ518" s="1"/>
      <c r="WFR518" s="1"/>
      <c r="WFS518" s="1"/>
      <c r="WFT518" s="1"/>
      <c r="WFU518" s="1"/>
      <c r="WFV518" s="1"/>
      <c r="WFW518" s="1"/>
      <c r="WFX518" s="1"/>
      <c r="WFY518" s="1"/>
      <c r="WFZ518" s="1"/>
      <c r="WGA518" s="1"/>
      <c r="WGB518" s="1"/>
      <c r="WGC518" s="1"/>
      <c r="WGD518" s="1"/>
      <c r="WGE518" s="1"/>
      <c r="WGF518" s="1"/>
      <c r="WGG518" s="1"/>
      <c r="WGH518" s="1"/>
      <c r="WGI518" s="1"/>
      <c r="WGJ518" s="1"/>
      <c r="WGK518" s="1"/>
      <c r="WGL518" s="1"/>
      <c r="WGM518" s="1"/>
      <c r="WGN518" s="1"/>
      <c r="WGO518" s="1"/>
      <c r="WGP518" s="1"/>
      <c r="WGQ518" s="1"/>
      <c r="WGR518" s="1"/>
      <c r="WGS518" s="1"/>
      <c r="WGT518" s="1"/>
      <c r="WGU518" s="1"/>
      <c r="WGV518" s="1"/>
      <c r="WGW518" s="1"/>
      <c r="WGX518" s="1"/>
      <c r="WGY518" s="1"/>
      <c r="WGZ518" s="1"/>
      <c r="WHA518" s="1"/>
      <c r="WHB518" s="1"/>
      <c r="WHC518" s="1"/>
      <c r="WHD518" s="1"/>
      <c r="WHE518" s="1"/>
      <c r="WHF518" s="1"/>
      <c r="WHG518" s="1"/>
      <c r="WHH518" s="1"/>
      <c r="WHI518" s="1"/>
      <c r="WHJ518" s="1"/>
      <c r="WHK518" s="1"/>
      <c r="WHL518" s="1"/>
      <c r="WHM518" s="1"/>
      <c r="WHN518" s="1"/>
      <c r="WHO518" s="1"/>
      <c r="WHP518" s="1"/>
      <c r="WHQ518" s="1"/>
      <c r="WHR518" s="1"/>
      <c r="WHS518" s="1"/>
      <c r="WHT518" s="1"/>
      <c r="WHU518" s="1"/>
      <c r="WHV518" s="1"/>
      <c r="WHW518" s="1"/>
      <c r="WHX518" s="1"/>
      <c r="WHY518" s="1"/>
      <c r="WHZ518" s="1"/>
      <c r="WIA518" s="1"/>
      <c r="WIB518" s="1"/>
      <c r="WIC518" s="1"/>
      <c r="WID518" s="1"/>
      <c r="WIE518" s="1"/>
      <c r="WIF518" s="1"/>
      <c r="WIG518" s="1"/>
      <c r="WIH518" s="1"/>
      <c r="WII518" s="1"/>
      <c r="WIJ518" s="1"/>
      <c r="WIK518" s="1"/>
      <c r="WIL518" s="1"/>
      <c r="WIM518" s="1"/>
      <c r="WIN518" s="1"/>
      <c r="WIO518" s="1"/>
      <c r="WIP518" s="1"/>
      <c r="WIQ518" s="1"/>
      <c r="WIR518" s="1"/>
      <c r="WIS518" s="1"/>
      <c r="WIT518" s="1"/>
      <c r="WIU518" s="1"/>
      <c r="WIV518" s="1"/>
      <c r="WIW518" s="1"/>
      <c r="WIX518" s="1"/>
      <c r="WIY518" s="1"/>
      <c r="WIZ518" s="1"/>
      <c r="WJA518" s="1"/>
      <c r="WJB518" s="1"/>
      <c r="WJC518" s="1"/>
      <c r="WJD518" s="1"/>
      <c r="WJE518" s="1"/>
      <c r="WJF518" s="1"/>
      <c r="WJG518" s="1"/>
      <c r="WJH518" s="1"/>
      <c r="WJI518" s="1"/>
      <c r="WJJ518" s="1"/>
      <c r="WJK518" s="1"/>
      <c r="WJL518" s="1"/>
      <c r="WJM518" s="1"/>
      <c r="WJN518" s="1"/>
      <c r="WJO518" s="1"/>
      <c r="WJP518" s="1"/>
      <c r="WJQ518" s="1"/>
      <c r="WJR518" s="1"/>
      <c r="WJS518" s="1"/>
      <c r="WJT518" s="1"/>
      <c r="WJU518" s="1"/>
      <c r="WJV518" s="1"/>
      <c r="WJW518" s="1"/>
      <c r="WJX518" s="1"/>
      <c r="WJY518" s="1"/>
      <c r="WJZ518" s="1"/>
      <c r="WKA518" s="1"/>
      <c r="WKB518" s="1"/>
      <c r="WKC518" s="1"/>
      <c r="WKD518" s="1"/>
      <c r="WKE518" s="1"/>
      <c r="WKF518" s="1"/>
      <c r="WKG518" s="1"/>
      <c r="WKH518" s="1"/>
      <c r="WKI518" s="1"/>
      <c r="WKJ518" s="1"/>
      <c r="WKK518" s="1"/>
      <c r="WKL518" s="1"/>
      <c r="WKM518" s="1"/>
      <c r="WKN518" s="1"/>
      <c r="WKO518" s="1"/>
      <c r="WKP518" s="1"/>
      <c r="WKQ518" s="1"/>
      <c r="WKR518" s="1"/>
      <c r="WKS518" s="1"/>
      <c r="WKT518" s="1"/>
      <c r="WKU518" s="1"/>
      <c r="WKV518" s="1"/>
      <c r="WKW518" s="1"/>
      <c r="WKX518" s="1"/>
      <c r="WKY518" s="1"/>
      <c r="WKZ518" s="1"/>
      <c r="WLA518" s="1"/>
      <c r="WLB518" s="1"/>
      <c r="WLC518" s="1"/>
      <c r="WLD518" s="1"/>
      <c r="WLE518" s="1"/>
      <c r="WLF518" s="1"/>
      <c r="WLG518" s="1"/>
      <c r="WLH518" s="1"/>
      <c r="WLI518" s="1"/>
      <c r="WLJ518" s="1"/>
      <c r="WLK518" s="1"/>
      <c r="WLL518" s="1"/>
      <c r="WLM518" s="1"/>
      <c r="WLN518" s="1"/>
      <c r="WLO518" s="1"/>
      <c r="WLP518" s="1"/>
      <c r="WLQ518" s="1"/>
      <c r="WLR518" s="1"/>
      <c r="WLS518" s="1"/>
      <c r="WLT518" s="1"/>
      <c r="WLU518" s="1"/>
      <c r="WLV518" s="1"/>
      <c r="WLW518" s="1"/>
      <c r="WLX518" s="1"/>
      <c r="WLY518" s="1"/>
      <c r="WLZ518" s="1"/>
      <c r="WMA518" s="1"/>
      <c r="WMB518" s="1"/>
      <c r="WMC518" s="1"/>
      <c r="WMD518" s="1"/>
      <c r="WME518" s="1"/>
      <c r="WMF518" s="1"/>
      <c r="WMG518" s="1"/>
      <c r="WMH518" s="1"/>
      <c r="WMI518" s="1"/>
      <c r="WMJ518" s="1"/>
      <c r="WMK518" s="1"/>
      <c r="WML518" s="1"/>
      <c r="WMM518" s="1"/>
      <c r="WMN518" s="1"/>
      <c r="WMO518" s="1"/>
      <c r="WMP518" s="1"/>
      <c r="WMQ518" s="1"/>
      <c r="WMR518" s="1"/>
      <c r="WMS518" s="1"/>
      <c r="WMT518" s="1"/>
      <c r="WMU518" s="1"/>
      <c r="WMV518" s="1"/>
      <c r="WMW518" s="1"/>
      <c r="WMX518" s="1"/>
      <c r="WMY518" s="1"/>
      <c r="WMZ518" s="1"/>
      <c r="WNA518" s="1"/>
      <c r="WNB518" s="1"/>
      <c r="WNC518" s="1"/>
      <c r="WND518" s="1"/>
      <c r="WNE518" s="1"/>
      <c r="WNF518" s="1"/>
      <c r="WNG518" s="1"/>
      <c r="WNH518" s="1"/>
      <c r="WNI518" s="1"/>
      <c r="WNJ518" s="1"/>
      <c r="WNK518" s="1"/>
      <c r="WNL518" s="1"/>
      <c r="WNM518" s="1"/>
      <c r="WNN518" s="1"/>
      <c r="WNO518" s="1"/>
      <c r="WNP518" s="1"/>
      <c r="WNQ518" s="1"/>
      <c r="WNR518" s="1"/>
      <c r="WNS518" s="1"/>
      <c r="WNT518" s="1"/>
      <c r="WNU518" s="1"/>
      <c r="WNV518" s="1"/>
      <c r="WNW518" s="1"/>
      <c r="WNX518" s="1"/>
      <c r="WNY518" s="1"/>
      <c r="WNZ518" s="1"/>
      <c r="WOA518" s="1"/>
      <c r="WOB518" s="1"/>
      <c r="WOC518" s="1"/>
      <c r="WOD518" s="1"/>
      <c r="WOE518" s="1"/>
      <c r="WOF518" s="1"/>
      <c r="WOG518" s="1"/>
      <c r="WOH518" s="1"/>
      <c r="WOI518" s="1"/>
      <c r="WOJ518" s="1"/>
      <c r="WOK518" s="1"/>
      <c r="WOL518" s="1"/>
      <c r="WOM518" s="1"/>
      <c r="WON518" s="1"/>
      <c r="WOO518" s="1"/>
      <c r="WOP518" s="1"/>
      <c r="WOQ518" s="1"/>
      <c r="WOR518" s="1"/>
      <c r="WOS518" s="1"/>
      <c r="WOT518" s="1"/>
      <c r="WOU518" s="1"/>
      <c r="WOV518" s="1"/>
      <c r="WOW518" s="1"/>
      <c r="WOX518" s="1"/>
      <c r="WOY518" s="1"/>
      <c r="WOZ518" s="1"/>
      <c r="WPA518" s="1"/>
      <c r="WPB518" s="1"/>
      <c r="WPC518" s="1"/>
      <c r="WPD518" s="1"/>
      <c r="WPE518" s="1"/>
      <c r="WPF518" s="1"/>
      <c r="WPG518" s="1"/>
      <c r="WPH518" s="1"/>
      <c r="WPI518" s="1"/>
      <c r="WPJ518" s="1"/>
      <c r="WPK518" s="1"/>
      <c r="WPL518" s="1"/>
      <c r="WPM518" s="1"/>
      <c r="WPN518" s="1"/>
      <c r="WPO518" s="1"/>
      <c r="WPP518" s="1"/>
      <c r="WPQ518" s="1"/>
      <c r="WPR518" s="1"/>
      <c r="WPS518" s="1"/>
      <c r="WPT518" s="1"/>
      <c r="WPU518" s="1"/>
      <c r="WPV518" s="1"/>
      <c r="WPW518" s="1"/>
      <c r="WPX518" s="1"/>
      <c r="WPY518" s="1"/>
      <c r="WPZ518" s="1"/>
      <c r="WQA518" s="1"/>
      <c r="WQB518" s="1"/>
      <c r="WQC518" s="1"/>
      <c r="WQD518" s="1"/>
      <c r="WQE518" s="1"/>
      <c r="WQF518" s="1"/>
      <c r="WQG518" s="1"/>
      <c r="WQH518" s="1"/>
      <c r="WQI518" s="1"/>
      <c r="WQJ518" s="1"/>
      <c r="WQK518" s="1"/>
      <c r="WQL518" s="1"/>
      <c r="WQM518" s="1"/>
      <c r="WQN518" s="1"/>
      <c r="WQO518" s="1"/>
      <c r="WQP518" s="1"/>
      <c r="WQQ518" s="1"/>
      <c r="WQR518" s="1"/>
      <c r="WQS518" s="1"/>
      <c r="WQT518" s="1"/>
      <c r="WQU518" s="1"/>
      <c r="WQV518" s="1"/>
      <c r="WQW518" s="1"/>
      <c r="WQX518" s="1"/>
      <c r="WQY518" s="1"/>
      <c r="WQZ518" s="1"/>
      <c r="WRA518" s="1"/>
      <c r="WRB518" s="1"/>
      <c r="WRC518" s="1"/>
      <c r="WRD518" s="1"/>
      <c r="WRE518" s="1"/>
      <c r="WRF518" s="1"/>
      <c r="WRG518" s="1"/>
      <c r="WRH518" s="1"/>
      <c r="WRI518" s="1"/>
      <c r="WRJ518" s="1"/>
      <c r="WRK518" s="1"/>
      <c r="WRL518" s="1"/>
      <c r="WRM518" s="1"/>
      <c r="WRN518" s="1"/>
      <c r="WRO518" s="1"/>
      <c r="WRP518" s="1"/>
      <c r="WRQ518" s="1"/>
      <c r="WRR518" s="1"/>
      <c r="WRS518" s="1"/>
      <c r="WRT518" s="1"/>
      <c r="WRU518" s="1"/>
      <c r="WRV518" s="1"/>
      <c r="WRW518" s="1"/>
      <c r="WRX518" s="1"/>
      <c r="WRY518" s="1"/>
      <c r="WRZ518" s="1"/>
      <c r="WSA518" s="1"/>
      <c r="WSB518" s="1"/>
      <c r="WSC518" s="1"/>
      <c r="WSD518" s="1"/>
      <c r="WSE518" s="1"/>
      <c r="WSF518" s="1"/>
      <c r="WSG518" s="1"/>
      <c r="WSH518" s="1"/>
      <c r="WSI518" s="1"/>
      <c r="WSJ518" s="1"/>
      <c r="WSK518" s="1"/>
      <c r="WSL518" s="1"/>
      <c r="WSM518" s="1"/>
      <c r="WSN518" s="1"/>
      <c r="WSO518" s="1"/>
      <c r="WSP518" s="1"/>
      <c r="WSQ518" s="1"/>
      <c r="WSR518" s="1"/>
      <c r="WSS518" s="1"/>
      <c r="WST518" s="1"/>
      <c r="WSU518" s="1"/>
      <c r="WSV518" s="1"/>
      <c r="WSW518" s="1"/>
      <c r="WSX518" s="1"/>
      <c r="WSY518" s="1"/>
      <c r="WSZ518" s="1"/>
      <c r="WTA518" s="1"/>
      <c r="WTB518" s="1"/>
      <c r="WTC518" s="1"/>
      <c r="WTD518" s="1"/>
      <c r="WTE518" s="1"/>
      <c r="WTF518" s="1"/>
      <c r="WTG518" s="1"/>
      <c r="WTH518" s="1"/>
      <c r="WTI518" s="1"/>
      <c r="WTJ518" s="1"/>
      <c r="WTK518" s="1"/>
      <c r="WTL518" s="1"/>
      <c r="WTM518" s="1"/>
      <c r="WTN518" s="1"/>
      <c r="WTO518" s="1"/>
      <c r="WTP518" s="1"/>
      <c r="WTQ518" s="1"/>
      <c r="WTR518" s="1"/>
      <c r="WTS518" s="1"/>
      <c r="WTT518" s="1"/>
      <c r="WTU518" s="1"/>
      <c r="WTV518" s="1"/>
      <c r="WTW518" s="1"/>
      <c r="WTX518" s="1"/>
      <c r="WTY518" s="1"/>
      <c r="WTZ518" s="1"/>
      <c r="WUA518" s="1"/>
      <c r="WUB518" s="1"/>
      <c r="WUC518" s="1"/>
      <c r="WUD518" s="1"/>
      <c r="WUE518" s="1"/>
      <c r="WUF518" s="1"/>
      <c r="WUG518" s="1"/>
      <c r="WUH518" s="1"/>
      <c r="WUI518" s="1"/>
      <c r="WUJ518" s="1"/>
      <c r="WUK518" s="1"/>
      <c r="WUL518" s="1"/>
      <c r="WUM518" s="1"/>
      <c r="WUN518" s="1"/>
      <c r="WUO518" s="1"/>
      <c r="WUP518" s="1"/>
      <c r="WUQ518" s="1"/>
      <c r="WUR518" s="1"/>
      <c r="WUS518" s="1"/>
      <c r="WUT518" s="1"/>
      <c r="WUU518" s="1"/>
      <c r="WUV518" s="1"/>
      <c r="WUW518" s="1"/>
      <c r="WUX518" s="1"/>
      <c r="WUY518" s="1"/>
      <c r="WUZ518" s="1"/>
      <c r="WVA518" s="1"/>
      <c r="WVB518" s="1"/>
      <c r="WVC518" s="1"/>
      <c r="WVD518" s="1"/>
      <c r="WVE518" s="1"/>
      <c r="WVF518" s="1"/>
      <c r="WVG518" s="1"/>
      <c r="WVH518" s="1"/>
      <c r="WVI518" s="1"/>
      <c r="WVJ518" s="1"/>
      <c r="WVK518" s="1"/>
      <c r="WVL518" s="1"/>
      <c r="WVM518" s="1"/>
      <c r="WVN518" s="1"/>
      <c r="WVO518" s="1"/>
      <c r="WVP518" s="1"/>
      <c r="WVQ518" s="1"/>
      <c r="WVR518" s="1"/>
      <c r="WVS518" s="1"/>
      <c r="WVT518" s="1"/>
      <c r="WVU518" s="1"/>
      <c r="WVV518" s="1"/>
      <c r="WVW518" s="1"/>
      <c r="WVX518" s="1"/>
      <c r="WVY518" s="1"/>
      <c r="WVZ518" s="1"/>
      <c r="WWA518" s="1"/>
      <c r="WWB518" s="1"/>
      <c r="WWC518" s="1"/>
      <c r="WWD518" s="1"/>
      <c r="WWE518" s="1"/>
      <c r="WWF518" s="1"/>
      <c r="WWG518" s="1"/>
      <c r="WWH518" s="1"/>
      <c r="WWI518" s="1"/>
      <c r="WWJ518" s="1"/>
      <c r="WWK518" s="1"/>
      <c r="WWL518" s="1"/>
      <c r="WWM518" s="1"/>
      <c r="WWN518" s="1"/>
      <c r="WWO518" s="1"/>
      <c r="WWP518" s="1"/>
      <c r="WWQ518" s="1"/>
      <c r="WWR518" s="1"/>
      <c r="WWS518" s="1"/>
      <c r="WWT518" s="1"/>
      <c r="WWU518" s="1"/>
      <c r="WWV518" s="1"/>
      <c r="WWW518" s="1"/>
      <c r="WWX518" s="1"/>
      <c r="WWY518" s="1"/>
      <c r="WWZ518" s="1"/>
      <c r="WXA518" s="1"/>
      <c r="WXB518" s="1"/>
      <c r="WXC518" s="1"/>
      <c r="WXD518" s="1"/>
      <c r="WXE518" s="1"/>
      <c r="WXF518" s="1"/>
      <c r="WXG518" s="1"/>
      <c r="WXH518" s="1"/>
      <c r="WXI518" s="1"/>
      <c r="WXJ518" s="1"/>
      <c r="WXK518" s="1"/>
      <c r="WXL518" s="1"/>
      <c r="WXM518" s="1"/>
      <c r="WXN518" s="1"/>
      <c r="WXO518" s="1"/>
      <c r="WXP518" s="1"/>
      <c r="WXQ518" s="1"/>
      <c r="WXR518" s="1"/>
      <c r="WXS518" s="1"/>
      <c r="WXT518" s="1"/>
      <c r="WXU518" s="1"/>
      <c r="WXV518" s="1"/>
      <c r="WXW518" s="1"/>
      <c r="WXX518" s="1"/>
      <c r="WXY518" s="1"/>
      <c r="WXZ518" s="1"/>
      <c r="WYA518" s="1"/>
      <c r="WYB518" s="1"/>
      <c r="WYC518" s="1"/>
      <c r="WYD518" s="1"/>
      <c r="WYE518" s="1"/>
      <c r="WYF518" s="1"/>
      <c r="WYG518" s="1"/>
      <c r="WYH518" s="1"/>
      <c r="WYI518" s="1"/>
      <c r="WYJ518" s="1"/>
      <c r="WYK518" s="1"/>
      <c r="WYL518" s="1"/>
      <c r="WYM518" s="1"/>
      <c r="WYN518" s="1"/>
      <c r="WYO518" s="1"/>
      <c r="WYP518" s="1"/>
      <c r="WYQ518" s="1"/>
      <c r="WYR518" s="1"/>
      <c r="WYS518" s="1"/>
      <c r="WYT518" s="1"/>
      <c r="WYU518" s="1"/>
      <c r="WYV518" s="1"/>
      <c r="WYW518" s="1"/>
      <c r="WYX518" s="1"/>
      <c r="WYY518" s="1"/>
      <c r="WYZ518" s="1"/>
      <c r="WZA518" s="1"/>
      <c r="WZB518" s="1"/>
      <c r="WZC518" s="1"/>
      <c r="WZD518" s="1"/>
      <c r="WZE518" s="1"/>
      <c r="WZF518" s="1"/>
      <c r="WZG518" s="1"/>
      <c r="WZH518" s="1"/>
      <c r="WZI518" s="1"/>
      <c r="WZJ518" s="1"/>
      <c r="WZK518" s="1"/>
      <c r="WZL518" s="1"/>
      <c r="WZM518" s="1"/>
      <c r="WZN518" s="1"/>
      <c r="WZO518" s="1"/>
      <c r="WZP518" s="1"/>
      <c r="WZQ518" s="1"/>
      <c r="WZR518" s="1"/>
      <c r="WZS518" s="1"/>
      <c r="WZT518" s="1"/>
      <c r="WZU518" s="1"/>
      <c r="WZV518" s="1"/>
      <c r="WZW518" s="1"/>
      <c r="WZX518" s="1"/>
      <c r="WZY518" s="1"/>
      <c r="WZZ518" s="1"/>
      <c r="XAA518" s="1"/>
      <c r="XAB518" s="1"/>
      <c r="XAC518" s="1"/>
      <c r="XAD518" s="1"/>
      <c r="XAE518" s="1"/>
      <c r="XAF518" s="1"/>
      <c r="XAG518" s="1"/>
      <c r="XAH518" s="1"/>
      <c r="XAI518" s="1"/>
      <c r="XAJ518" s="1"/>
      <c r="XAK518" s="1"/>
      <c r="XAL518" s="1"/>
      <c r="XAM518" s="1"/>
      <c r="XAN518" s="1"/>
      <c r="XAO518" s="1"/>
      <c r="XAP518" s="1"/>
      <c r="XAQ518" s="1"/>
      <c r="XAR518" s="1"/>
      <c r="XAS518" s="1"/>
      <c r="XAT518" s="1"/>
      <c r="XAU518" s="1"/>
      <c r="XAV518" s="1"/>
      <c r="XAW518" s="1"/>
      <c r="XAX518" s="1"/>
      <c r="XAY518" s="1"/>
      <c r="XAZ518" s="1"/>
      <c r="XBA518" s="1"/>
      <c r="XBB518" s="1"/>
      <c r="XBC518" s="1"/>
      <c r="XBD518" s="1"/>
      <c r="XBE518" s="1"/>
      <c r="XBF518" s="1"/>
      <c r="XBG518" s="1"/>
      <c r="XBH518" s="1"/>
      <c r="XBI518" s="1"/>
      <c r="XBJ518" s="1"/>
      <c r="XBK518" s="1"/>
      <c r="XBL518" s="1"/>
      <c r="XBM518" s="1"/>
      <c r="XBN518" s="1"/>
      <c r="XBO518" s="1"/>
      <c r="XBP518" s="1"/>
      <c r="XBQ518" s="1"/>
      <c r="XBR518" s="1"/>
      <c r="XBS518" s="1"/>
      <c r="XBT518" s="1"/>
      <c r="XBU518" s="1"/>
      <c r="XBV518" s="1"/>
      <c r="XBW518" s="1"/>
      <c r="XBX518" s="1"/>
      <c r="XBY518" s="1"/>
      <c r="XBZ518" s="1"/>
      <c r="XCA518" s="1"/>
      <c r="XCB518" s="1"/>
      <c r="XCC518" s="1"/>
      <c r="XCD518" s="1"/>
      <c r="XCE518" s="1"/>
      <c r="XCF518" s="1"/>
      <c r="XCG518" s="1"/>
      <c r="XCH518" s="1"/>
      <c r="XCI518" s="1"/>
      <c r="XCJ518" s="1"/>
      <c r="XCK518" s="1"/>
      <c r="XCL518" s="1"/>
      <c r="XCM518" s="1"/>
      <c r="XCN518" s="1"/>
      <c r="XCO518" s="1"/>
      <c r="XCP518" s="1"/>
      <c r="XCQ518" s="1"/>
      <c r="XCR518" s="1"/>
      <c r="XCS518" s="1"/>
      <c r="XCT518" s="1"/>
      <c r="XCU518" s="1"/>
      <c r="XCV518" s="1"/>
      <c r="XCW518" s="1"/>
      <c r="XCX518" s="1"/>
      <c r="XCY518" s="1"/>
      <c r="XCZ518" s="1"/>
      <c r="XDA518" s="1"/>
      <c r="XDB518" s="1"/>
      <c r="XDC518" s="1"/>
      <c r="XDD518" s="1"/>
      <c r="XDE518" s="1"/>
      <c r="XDF518" s="1"/>
      <c r="XDG518" s="1"/>
      <c r="XDH518" s="1"/>
      <c r="XDI518" s="1"/>
      <c r="XDJ518" s="1"/>
      <c r="XDK518" s="1"/>
      <c r="XDL518" s="1"/>
      <c r="XDM518" s="1"/>
      <c r="XDN518" s="1"/>
      <c r="XDO518" s="1"/>
      <c r="XDP518" s="1"/>
      <c r="XDQ518" s="1"/>
      <c r="XDR518" s="1"/>
      <c r="XDS518" s="1"/>
      <c r="XDT518" s="1"/>
      <c r="XDU518" s="1"/>
      <c r="XDV518" s="1"/>
      <c r="XDW518" s="1"/>
      <c r="XDX518" s="1"/>
      <c r="XDY518" s="1"/>
      <c r="XDZ518" s="1"/>
      <c r="XEA518" s="1"/>
      <c r="XEB518" s="1"/>
      <c r="XEC518" s="1"/>
      <c r="XED518" s="1"/>
      <c r="XEE518" s="1"/>
      <c r="XEF518" s="1"/>
      <c r="XEG518" s="1"/>
      <c r="XEH518" s="1"/>
      <c r="XEI518" s="1"/>
      <c r="XEJ518" s="1"/>
      <c r="XEK518" s="1"/>
      <c r="XEL518" s="1"/>
      <c r="XEM518" s="1"/>
      <c r="XEN518" s="1"/>
      <c r="XEO518" s="1"/>
      <c r="XEP518" s="1"/>
      <c r="XEQ518" s="1"/>
      <c r="XER518" s="1"/>
      <c r="XES518" s="1"/>
      <c r="XET518" s="1"/>
      <c r="XEU518" s="1"/>
      <c r="XEV518" s="1"/>
      <c r="XEW518" s="1"/>
      <c r="XEX518" s="1"/>
      <c r="XEY518" s="1"/>
      <c r="XEZ518" s="1"/>
      <c r="XFA518" s="1"/>
      <c r="XFB518" s="1"/>
      <c r="XFC518" s="1"/>
      <c r="XFD518" s="1"/>
    </row>
    <row r="519" s="2" customFormat="1" customHeight="1" spans="1:1024 1025:16384">
      <c r="A519" s="3"/>
      <c r="B519" s="3"/>
      <c r="C519" s="3"/>
      <c r="D519" s="3"/>
      <c r="E519" s="3"/>
      <c r="F519" s="3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  <c r="KU519" s="1"/>
      <c r="KV519" s="1"/>
      <c r="KW519" s="1"/>
      <c r="KX519" s="1"/>
      <c r="KY519" s="1"/>
      <c r="KZ519" s="1"/>
      <c r="LA519" s="1"/>
      <c r="LB519" s="1"/>
      <c r="LC519" s="1"/>
      <c r="LD519" s="1"/>
      <c r="LE519" s="1"/>
      <c r="LF519" s="1"/>
      <c r="LG519" s="1"/>
      <c r="LH519" s="1"/>
      <c r="LI519" s="1"/>
      <c r="LJ519" s="1"/>
      <c r="LK519" s="1"/>
      <c r="LL519" s="1"/>
      <c r="LM519" s="1"/>
      <c r="LN519" s="1"/>
      <c r="LO519" s="1"/>
      <c r="LP519" s="1"/>
      <c r="LQ519" s="1"/>
      <c r="LR519" s="1"/>
      <c r="LS519" s="1"/>
      <c r="LT519" s="1"/>
      <c r="LU519" s="1"/>
      <c r="LV519" s="1"/>
      <c r="LW519" s="1"/>
      <c r="LX519" s="1"/>
      <c r="LY519" s="1"/>
      <c r="LZ519" s="1"/>
      <c r="MA519" s="1"/>
      <c r="MB519" s="1"/>
      <c r="MC519" s="1"/>
      <c r="MD519" s="1"/>
      <c r="ME519" s="1"/>
      <c r="MF519" s="1"/>
      <c r="MG519" s="1"/>
      <c r="MH519" s="1"/>
      <c r="MI519" s="1"/>
      <c r="MJ519" s="1"/>
      <c r="MK519" s="1"/>
      <c r="ML519" s="1"/>
      <c r="MM519" s="1"/>
      <c r="MN519" s="1"/>
      <c r="MO519" s="1"/>
      <c r="MP519" s="1"/>
      <c r="MQ519" s="1"/>
      <c r="MR519" s="1"/>
      <c r="MS519" s="1"/>
      <c r="MT519" s="1"/>
      <c r="MU519" s="1"/>
      <c r="MV519" s="1"/>
      <c r="MW519" s="1"/>
      <c r="MX519" s="1"/>
      <c r="MY519" s="1"/>
      <c r="MZ519" s="1"/>
      <c r="NA519" s="1"/>
      <c r="NB519" s="1"/>
      <c r="NC519" s="1"/>
      <c r="ND519" s="1"/>
      <c r="NE519" s="1"/>
      <c r="NF519" s="1"/>
      <c r="NG519" s="1"/>
      <c r="NH519" s="1"/>
      <c r="NI519" s="1"/>
      <c r="NJ519" s="1"/>
      <c r="NK519" s="1"/>
      <c r="NL519" s="1"/>
      <c r="NM519" s="1"/>
      <c r="NN519" s="1"/>
      <c r="NO519" s="1"/>
      <c r="NP519" s="1"/>
      <c r="NQ519" s="1"/>
      <c r="NR519" s="1"/>
      <c r="NS519" s="1"/>
      <c r="NT519" s="1"/>
      <c r="NU519" s="1"/>
      <c r="NV519" s="1"/>
      <c r="NW519" s="1"/>
      <c r="NX519" s="1"/>
      <c r="NY519" s="1"/>
      <c r="NZ519" s="1"/>
      <c r="OA519" s="1"/>
      <c r="OB519" s="1"/>
      <c r="OC519" s="1"/>
      <c r="OD519" s="1"/>
      <c r="OE519" s="1"/>
      <c r="OF519" s="1"/>
      <c r="OG519" s="1"/>
      <c r="OH519" s="1"/>
      <c r="OI519" s="1"/>
      <c r="OJ519" s="1"/>
      <c r="OK519" s="1"/>
      <c r="OL519" s="1"/>
      <c r="OM519" s="1"/>
      <c r="ON519" s="1"/>
      <c r="OO519" s="1"/>
      <c r="OP519" s="1"/>
      <c r="OQ519" s="1"/>
      <c r="OR519" s="1"/>
      <c r="OS519" s="1"/>
      <c r="OT519" s="1"/>
      <c r="OU519" s="1"/>
      <c r="OV519" s="1"/>
      <c r="OW519" s="1"/>
      <c r="OX519" s="1"/>
      <c r="OY519" s="1"/>
      <c r="OZ519" s="1"/>
      <c r="PA519" s="1"/>
      <c r="PB519" s="1"/>
      <c r="PC519" s="1"/>
      <c r="PD519" s="1"/>
      <c r="PE519" s="1"/>
      <c r="PF519" s="1"/>
      <c r="PG519" s="1"/>
      <c r="PH519" s="1"/>
      <c r="PI519" s="1"/>
      <c r="PJ519" s="1"/>
      <c r="PK519" s="1"/>
      <c r="PL519" s="1"/>
      <c r="PM519" s="1"/>
      <c r="PN519" s="1"/>
      <c r="PO519" s="1"/>
      <c r="PP519" s="1"/>
      <c r="PQ519" s="1"/>
      <c r="PR519" s="1"/>
      <c r="PS519" s="1"/>
      <c r="PT519" s="1"/>
      <c r="PU519" s="1"/>
      <c r="PV519" s="1"/>
      <c r="PW519" s="1"/>
      <c r="PX519" s="1"/>
      <c r="PY519" s="1"/>
      <c r="PZ519" s="1"/>
      <c r="QA519" s="1"/>
      <c r="QB519" s="1"/>
      <c r="QC519" s="1"/>
      <c r="QD519" s="1"/>
      <c r="QE519" s="1"/>
      <c r="QF519" s="1"/>
      <c r="QG519" s="1"/>
      <c r="QH519" s="1"/>
      <c r="QI519" s="1"/>
      <c r="QJ519" s="1"/>
      <c r="QK519" s="1"/>
      <c r="QL519" s="1"/>
      <c r="QM519" s="1"/>
      <c r="QN519" s="1"/>
      <c r="QO519" s="1"/>
      <c r="QP519" s="1"/>
      <c r="QQ519" s="1"/>
      <c r="QR519" s="1"/>
      <c r="QS519" s="1"/>
      <c r="QT519" s="1"/>
      <c r="QU519" s="1"/>
      <c r="QV519" s="1"/>
      <c r="QW519" s="1"/>
      <c r="QX519" s="1"/>
      <c r="QY519" s="1"/>
      <c r="QZ519" s="1"/>
      <c r="RA519" s="1"/>
      <c r="RB519" s="1"/>
      <c r="RC519" s="1"/>
      <c r="RD519" s="1"/>
      <c r="RE519" s="1"/>
      <c r="RF519" s="1"/>
      <c r="RG519" s="1"/>
      <c r="RH519" s="1"/>
      <c r="RI519" s="1"/>
      <c r="RJ519" s="1"/>
      <c r="RK519" s="1"/>
      <c r="RL519" s="1"/>
      <c r="RM519" s="1"/>
      <c r="RN519" s="1"/>
      <c r="RO519" s="1"/>
      <c r="RP519" s="1"/>
      <c r="RQ519" s="1"/>
      <c r="RR519" s="1"/>
      <c r="RS519" s="1"/>
      <c r="RT519" s="1"/>
      <c r="RU519" s="1"/>
      <c r="RV519" s="1"/>
      <c r="RW519" s="1"/>
      <c r="RX519" s="1"/>
      <c r="RY519" s="1"/>
      <c r="RZ519" s="1"/>
      <c r="SA519" s="1"/>
      <c r="SB519" s="1"/>
      <c r="SC519" s="1"/>
      <c r="SD519" s="1"/>
      <c r="SE519" s="1"/>
      <c r="SF519" s="1"/>
      <c r="SG519" s="1"/>
      <c r="SH519" s="1"/>
      <c r="SI519" s="1"/>
      <c r="SJ519" s="1"/>
      <c r="SK519" s="1"/>
      <c r="SL519" s="1"/>
      <c r="SM519" s="1"/>
      <c r="SN519" s="1"/>
      <c r="SO519" s="1"/>
      <c r="SP519" s="1"/>
      <c r="SQ519" s="1"/>
      <c r="SR519" s="1"/>
      <c r="SS519" s="1"/>
      <c r="ST519" s="1"/>
      <c r="SU519" s="1"/>
      <c r="SV519" s="1"/>
      <c r="SW519" s="1"/>
      <c r="SX519" s="1"/>
      <c r="SY519" s="1"/>
      <c r="SZ519" s="1"/>
      <c r="TA519" s="1"/>
      <c r="TB519" s="1"/>
      <c r="TC519" s="1"/>
      <c r="TD519" s="1"/>
      <c r="TE519" s="1"/>
      <c r="TF519" s="1"/>
      <c r="TG519" s="1"/>
      <c r="TH519" s="1"/>
      <c r="TI519" s="1"/>
      <c r="TJ519" s="1"/>
      <c r="TK519" s="1"/>
      <c r="TL519" s="1"/>
      <c r="TM519" s="1"/>
      <c r="TN519" s="1"/>
      <c r="TO519" s="1"/>
      <c r="TP519" s="1"/>
      <c r="TQ519" s="1"/>
      <c r="TR519" s="1"/>
      <c r="TS519" s="1"/>
      <c r="TT519" s="1"/>
      <c r="TU519" s="1"/>
      <c r="TV519" s="1"/>
      <c r="TW519" s="1"/>
      <c r="TX519" s="1"/>
      <c r="TY519" s="1"/>
      <c r="TZ519" s="1"/>
      <c r="UA519" s="1"/>
      <c r="UB519" s="1"/>
      <c r="UC519" s="1"/>
      <c r="UD519" s="1"/>
      <c r="UE519" s="1"/>
      <c r="UF519" s="1"/>
      <c r="UG519" s="1"/>
      <c r="UH519" s="1"/>
      <c r="UI519" s="1"/>
      <c r="UJ519" s="1"/>
      <c r="UK519" s="1"/>
      <c r="UL519" s="1"/>
      <c r="UM519" s="1"/>
      <c r="UN519" s="1"/>
      <c r="UO519" s="1"/>
      <c r="UP519" s="1"/>
      <c r="UQ519" s="1"/>
      <c r="UR519" s="1"/>
      <c r="US519" s="1"/>
      <c r="UT519" s="1"/>
      <c r="UU519" s="1"/>
      <c r="UV519" s="1"/>
      <c r="UW519" s="1"/>
      <c r="UX519" s="1"/>
      <c r="UY519" s="1"/>
      <c r="UZ519" s="1"/>
      <c r="VA519" s="1"/>
      <c r="VB519" s="1"/>
      <c r="VC519" s="1"/>
      <c r="VD519" s="1"/>
      <c r="VE519" s="1"/>
      <c r="VF519" s="1"/>
      <c r="VG519" s="1"/>
      <c r="VH519" s="1"/>
      <c r="VI519" s="1"/>
      <c r="VJ519" s="1"/>
      <c r="VK519" s="1"/>
      <c r="VL519" s="1"/>
      <c r="VM519" s="1"/>
      <c r="VN519" s="1"/>
      <c r="VO519" s="1"/>
      <c r="VP519" s="1"/>
      <c r="VQ519" s="1"/>
      <c r="VR519" s="1"/>
      <c r="VS519" s="1"/>
      <c r="VT519" s="1"/>
      <c r="VU519" s="1"/>
      <c r="VV519" s="1"/>
      <c r="VW519" s="1"/>
      <c r="VX519" s="1"/>
      <c r="VY519" s="1"/>
      <c r="VZ519" s="1"/>
      <c r="WA519" s="1"/>
      <c r="WB519" s="1"/>
      <c r="WC519" s="1"/>
      <c r="WD519" s="1"/>
      <c r="WE519" s="1"/>
      <c r="WF519" s="1"/>
      <c r="WG519" s="1"/>
      <c r="WH519" s="1"/>
      <c r="WI519" s="1"/>
      <c r="WJ519" s="1"/>
      <c r="WK519" s="1"/>
      <c r="WL519" s="1"/>
      <c r="WM519" s="1"/>
      <c r="WN519" s="1"/>
      <c r="WO519" s="1"/>
      <c r="WP519" s="1"/>
      <c r="WQ519" s="1"/>
      <c r="WR519" s="1"/>
      <c r="WS519" s="1"/>
      <c r="WT519" s="1"/>
      <c r="WU519" s="1"/>
      <c r="WV519" s="1"/>
      <c r="WW519" s="1"/>
      <c r="WX519" s="1"/>
      <c r="WY519" s="1"/>
      <c r="WZ519" s="1"/>
      <c r="XA519" s="1"/>
      <c r="XB519" s="1"/>
      <c r="XC519" s="1"/>
      <c r="XD519" s="1"/>
      <c r="XE519" s="1"/>
      <c r="XF519" s="1"/>
      <c r="XG519" s="1"/>
      <c r="XH519" s="1"/>
      <c r="XI519" s="1"/>
      <c r="XJ519" s="1"/>
      <c r="XK519" s="1"/>
      <c r="XL519" s="1"/>
      <c r="XM519" s="1"/>
      <c r="XN519" s="1"/>
      <c r="XO519" s="1"/>
      <c r="XP519" s="1"/>
      <c r="XQ519" s="1"/>
      <c r="XR519" s="1"/>
      <c r="XS519" s="1"/>
      <c r="XT519" s="1"/>
      <c r="XU519" s="1"/>
      <c r="XV519" s="1"/>
      <c r="XW519" s="1"/>
      <c r="XX519" s="1"/>
      <c r="XY519" s="1"/>
      <c r="XZ519" s="1"/>
      <c r="YA519" s="1"/>
      <c r="YB519" s="1"/>
      <c r="YC519" s="1"/>
      <c r="YD519" s="1"/>
      <c r="YE519" s="1"/>
      <c r="YF519" s="1"/>
      <c r="YG519" s="1"/>
      <c r="YH519" s="1"/>
      <c r="YI519" s="1"/>
      <c r="YJ519" s="1"/>
      <c r="YK519" s="1"/>
      <c r="YL519" s="1"/>
      <c r="YM519" s="1"/>
      <c r="YN519" s="1"/>
      <c r="YO519" s="1"/>
      <c r="YP519" s="1"/>
      <c r="YQ519" s="1"/>
      <c r="YR519" s="1"/>
      <c r="YS519" s="1"/>
      <c r="YT519" s="1"/>
      <c r="YU519" s="1"/>
      <c r="YV519" s="1"/>
      <c r="YW519" s="1"/>
      <c r="YX519" s="1"/>
      <c r="YY519" s="1"/>
      <c r="YZ519" s="1"/>
      <c r="ZA519" s="1"/>
      <c r="ZB519" s="1"/>
      <c r="ZC519" s="1"/>
      <c r="ZD519" s="1"/>
      <c r="ZE519" s="1"/>
      <c r="ZF519" s="1"/>
      <c r="ZG519" s="1"/>
      <c r="ZH519" s="1"/>
      <c r="ZI519" s="1"/>
      <c r="ZJ519" s="1"/>
      <c r="ZK519" s="1"/>
      <c r="ZL519" s="1"/>
      <c r="ZM519" s="1"/>
      <c r="ZN519" s="1"/>
      <c r="ZO519" s="1"/>
      <c r="ZP519" s="1"/>
      <c r="ZQ519" s="1"/>
      <c r="ZR519" s="1"/>
      <c r="ZS519" s="1"/>
      <c r="ZT519" s="1"/>
      <c r="ZU519" s="1"/>
      <c r="ZV519" s="1"/>
      <c r="ZW519" s="1"/>
      <c r="ZX519" s="1"/>
      <c r="ZY519" s="1"/>
      <c r="ZZ519" s="1"/>
      <c r="AAA519" s="1"/>
      <c r="AAB519" s="1"/>
      <c r="AAC519" s="1"/>
      <c r="AAD519" s="1"/>
      <c r="AAE519" s="1"/>
      <c r="AAF519" s="1"/>
      <c r="AAG519" s="1"/>
      <c r="AAH519" s="1"/>
      <c r="AAI519" s="1"/>
      <c r="AAJ519" s="1"/>
      <c r="AAK519" s="1"/>
      <c r="AAL519" s="1"/>
      <c r="AAM519" s="1"/>
      <c r="AAN519" s="1"/>
      <c r="AAO519" s="1"/>
      <c r="AAP519" s="1"/>
      <c r="AAQ519" s="1"/>
      <c r="AAR519" s="1"/>
      <c r="AAS519" s="1"/>
      <c r="AAT519" s="1"/>
      <c r="AAU519" s="1"/>
      <c r="AAV519" s="1"/>
      <c r="AAW519" s="1"/>
      <c r="AAX519" s="1"/>
      <c r="AAY519" s="1"/>
      <c r="AAZ519" s="1"/>
      <c r="ABA519" s="1"/>
      <c r="ABB519" s="1"/>
      <c r="ABC519" s="1"/>
      <c r="ABD519" s="1"/>
      <c r="ABE519" s="1"/>
      <c r="ABF519" s="1"/>
      <c r="ABG519" s="1"/>
      <c r="ABH519" s="1"/>
      <c r="ABI519" s="1"/>
      <c r="ABJ519" s="1"/>
      <c r="ABK519" s="1"/>
      <c r="ABL519" s="1"/>
      <c r="ABM519" s="1"/>
      <c r="ABN519" s="1"/>
      <c r="ABO519" s="1"/>
      <c r="ABP519" s="1"/>
      <c r="ABQ519" s="1"/>
      <c r="ABR519" s="1"/>
      <c r="ABS519" s="1"/>
      <c r="ABT519" s="1"/>
      <c r="ABU519" s="1"/>
      <c r="ABV519" s="1"/>
      <c r="ABW519" s="1"/>
      <c r="ABX519" s="1"/>
      <c r="ABY519" s="1"/>
      <c r="ABZ519" s="1"/>
      <c r="ACA519" s="1"/>
      <c r="ACB519" s="1"/>
      <c r="ACC519" s="1"/>
      <c r="ACD519" s="1"/>
      <c r="ACE519" s="1"/>
      <c r="ACF519" s="1"/>
      <c r="ACG519" s="1"/>
      <c r="ACH519" s="1"/>
      <c r="ACI519" s="1"/>
      <c r="ACJ519" s="1"/>
      <c r="ACK519" s="1"/>
      <c r="ACL519" s="1"/>
      <c r="ACM519" s="1"/>
      <c r="ACN519" s="1"/>
      <c r="ACO519" s="1"/>
      <c r="ACP519" s="1"/>
      <c r="ACQ519" s="1"/>
      <c r="ACR519" s="1"/>
      <c r="ACS519" s="1"/>
      <c r="ACT519" s="1"/>
      <c r="ACU519" s="1"/>
      <c r="ACV519" s="1"/>
      <c r="ACW519" s="1"/>
      <c r="ACX519" s="1"/>
      <c r="ACY519" s="1"/>
      <c r="ACZ519" s="1"/>
      <c r="ADA519" s="1"/>
      <c r="ADB519" s="1"/>
      <c r="ADC519" s="1"/>
      <c r="ADD519" s="1"/>
      <c r="ADE519" s="1"/>
      <c r="ADF519" s="1"/>
      <c r="ADG519" s="1"/>
      <c r="ADH519" s="1"/>
      <c r="ADI519" s="1"/>
      <c r="ADJ519" s="1"/>
      <c r="ADK519" s="1"/>
      <c r="ADL519" s="1"/>
      <c r="ADM519" s="1"/>
      <c r="ADN519" s="1"/>
      <c r="ADO519" s="1"/>
      <c r="ADP519" s="1"/>
      <c r="ADQ519" s="1"/>
      <c r="ADR519" s="1"/>
      <c r="ADS519" s="1"/>
      <c r="ADT519" s="1"/>
      <c r="ADU519" s="1"/>
      <c r="ADV519" s="1"/>
      <c r="ADW519" s="1"/>
      <c r="ADX519" s="1"/>
      <c r="ADY519" s="1"/>
      <c r="ADZ519" s="1"/>
      <c r="AEA519" s="1"/>
      <c r="AEB519" s="1"/>
      <c r="AEC519" s="1"/>
      <c r="AED519" s="1"/>
      <c r="AEE519" s="1"/>
      <c r="AEF519" s="1"/>
      <c r="AEG519" s="1"/>
      <c r="AEH519" s="1"/>
      <c r="AEI519" s="1"/>
      <c r="AEJ519" s="1"/>
      <c r="AEK519" s="1"/>
      <c r="AEL519" s="1"/>
      <c r="AEM519" s="1"/>
      <c r="AEN519" s="1"/>
      <c r="AEO519" s="1"/>
      <c r="AEP519" s="1"/>
      <c r="AEQ519" s="1"/>
      <c r="AER519" s="1"/>
      <c r="AES519" s="1"/>
      <c r="AET519" s="1"/>
      <c r="AEU519" s="1"/>
      <c r="AEV519" s="1"/>
      <c r="AEW519" s="1"/>
      <c r="AEX519" s="1"/>
      <c r="AEY519" s="1"/>
      <c r="AEZ519" s="1"/>
      <c r="AFA519" s="1"/>
      <c r="AFB519" s="1"/>
      <c r="AFC519" s="1"/>
      <c r="AFD519" s="1"/>
      <c r="AFE519" s="1"/>
      <c r="AFF519" s="1"/>
      <c r="AFG519" s="1"/>
      <c r="AFH519" s="1"/>
      <c r="AFI519" s="1"/>
      <c r="AFJ519" s="1"/>
      <c r="AFK519" s="1"/>
      <c r="AFL519" s="1"/>
      <c r="AFM519" s="1"/>
      <c r="AFN519" s="1"/>
      <c r="AFO519" s="1"/>
      <c r="AFP519" s="1"/>
      <c r="AFQ519" s="1"/>
      <c r="AFR519" s="1"/>
      <c r="AFS519" s="1"/>
      <c r="AFT519" s="1"/>
      <c r="AFU519" s="1"/>
      <c r="AFV519" s="1"/>
      <c r="AFW519" s="1"/>
      <c r="AFX519" s="1"/>
      <c r="AFY519" s="1"/>
      <c r="AFZ519" s="1"/>
      <c r="AGA519" s="1"/>
      <c r="AGB519" s="1"/>
      <c r="AGC519" s="1"/>
      <c r="AGD519" s="1"/>
      <c r="AGE519" s="1"/>
      <c r="AGF519" s="1"/>
      <c r="AGG519" s="1"/>
      <c r="AGH519" s="1"/>
      <c r="AGI519" s="1"/>
      <c r="AGJ519" s="1"/>
      <c r="AGK519" s="1"/>
      <c r="AGL519" s="1"/>
      <c r="AGM519" s="1"/>
      <c r="AGN519" s="1"/>
      <c r="AGO519" s="1"/>
      <c r="AGP519" s="1"/>
      <c r="AGQ519" s="1"/>
      <c r="AGR519" s="1"/>
      <c r="AGS519" s="1"/>
      <c r="AGT519" s="1"/>
      <c r="AGU519" s="1"/>
      <c r="AGV519" s="1"/>
      <c r="AGW519" s="1"/>
      <c r="AGX519" s="1"/>
      <c r="AGY519" s="1"/>
      <c r="AGZ519" s="1"/>
      <c r="AHA519" s="1"/>
      <c r="AHB519" s="1"/>
      <c r="AHC519" s="1"/>
      <c r="AHD519" s="1"/>
      <c r="AHE519" s="1"/>
      <c r="AHF519" s="1"/>
      <c r="AHG519" s="1"/>
      <c r="AHH519" s="1"/>
      <c r="AHI519" s="1"/>
      <c r="AHJ519" s="1"/>
      <c r="AHK519" s="1"/>
      <c r="AHL519" s="1"/>
      <c r="AHM519" s="1"/>
      <c r="AHN519" s="1"/>
      <c r="AHO519" s="1"/>
      <c r="AHP519" s="1"/>
      <c r="AHQ519" s="1"/>
      <c r="AHR519" s="1"/>
      <c r="AHS519" s="1"/>
      <c r="AHT519" s="1"/>
      <c r="AHU519" s="1"/>
      <c r="AHV519" s="1"/>
      <c r="AHW519" s="1"/>
      <c r="AHX519" s="1"/>
      <c r="AHY519" s="1"/>
      <c r="AHZ519" s="1"/>
      <c r="AIA519" s="1"/>
      <c r="AIB519" s="1"/>
      <c r="AIC519" s="1"/>
      <c r="AID519" s="1"/>
      <c r="AIE519" s="1"/>
      <c r="AIF519" s="1"/>
      <c r="AIG519" s="1"/>
      <c r="AIH519" s="1"/>
      <c r="AII519" s="1"/>
      <c r="AIJ519" s="1"/>
      <c r="AIK519" s="1"/>
      <c r="AIL519" s="1"/>
      <c r="AIM519" s="1"/>
      <c r="AIN519" s="1"/>
      <c r="AIO519" s="1"/>
      <c r="AIP519" s="1"/>
      <c r="AIQ519" s="1"/>
      <c r="AIR519" s="1"/>
      <c r="AIS519" s="1"/>
      <c r="AIT519" s="1"/>
      <c r="AIU519" s="1"/>
      <c r="AIV519" s="1"/>
      <c r="AIW519" s="1"/>
      <c r="AIX519" s="1"/>
      <c r="AIY519" s="1"/>
      <c r="AIZ519" s="1"/>
      <c r="AJA519" s="1"/>
      <c r="AJB519" s="1"/>
      <c r="AJC519" s="1"/>
      <c r="AJD519" s="1"/>
      <c r="AJE519" s="1"/>
      <c r="AJF519" s="1"/>
      <c r="AJG519" s="1"/>
      <c r="AJH519" s="1"/>
      <c r="AJI519" s="1"/>
      <c r="AJJ519" s="1"/>
      <c r="AJK519" s="1"/>
      <c r="AJL519" s="1"/>
      <c r="AJM519" s="1"/>
      <c r="AJN519" s="1"/>
      <c r="AJO519" s="1"/>
      <c r="AJP519" s="1"/>
      <c r="AJQ519" s="1"/>
      <c r="AJR519" s="1"/>
      <c r="AJS519" s="1"/>
      <c r="AJT519" s="1"/>
      <c r="AJU519" s="1"/>
      <c r="AJV519" s="1"/>
      <c r="AJW519" s="1"/>
      <c r="AJX519" s="1"/>
      <c r="AJY519" s="1"/>
      <c r="AJZ519" s="1"/>
      <c r="AKA519" s="1"/>
      <c r="AKB519" s="1"/>
      <c r="AKC519" s="1"/>
      <c r="AKD519" s="1"/>
      <c r="AKE519" s="1"/>
      <c r="AKF519" s="1"/>
      <c r="AKG519" s="1"/>
      <c r="AKH519" s="1"/>
      <c r="AKI519" s="1"/>
      <c r="AKJ519" s="1"/>
      <c r="AKK519" s="1"/>
      <c r="AKL519" s="1"/>
      <c r="AKM519" s="1"/>
      <c r="AKN519" s="1"/>
      <c r="AKO519" s="1"/>
      <c r="AKP519" s="1"/>
      <c r="AKQ519" s="1"/>
      <c r="AKR519" s="1"/>
      <c r="AKS519" s="1"/>
      <c r="AKT519" s="1"/>
      <c r="AKU519" s="1"/>
      <c r="AKV519" s="1"/>
      <c r="AKW519" s="1"/>
      <c r="AKX519" s="1"/>
      <c r="AKY519" s="1"/>
      <c r="AKZ519" s="1"/>
      <c r="ALA519" s="1"/>
      <c r="ALB519" s="1"/>
      <c r="ALC519" s="1"/>
      <c r="ALD519" s="1"/>
      <c r="ALE519" s="1"/>
      <c r="ALF519" s="1"/>
      <c r="ALG519" s="1"/>
      <c r="ALH519" s="1"/>
      <c r="ALI519" s="1"/>
      <c r="ALJ519" s="1"/>
      <c r="ALK519" s="1"/>
      <c r="ALL519" s="1"/>
      <c r="ALM519" s="1"/>
      <c r="ALN519" s="1"/>
      <c r="ALO519" s="1"/>
      <c r="ALP519" s="1"/>
      <c r="ALQ519" s="1"/>
      <c r="ALR519" s="1"/>
      <c r="ALS519" s="1"/>
      <c r="ALT519" s="1"/>
      <c r="ALU519" s="1"/>
      <c r="ALV519" s="1"/>
      <c r="ALW519" s="1"/>
      <c r="ALX519" s="1"/>
      <c r="ALY519" s="1"/>
      <c r="ALZ519" s="1"/>
      <c r="AMA519" s="1"/>
      <c r="AMB519" s="1"/>
      <c r="AMC519" s="1"/>
      <c r="AMD519" s="1"/>
      <c r="AME519" s="1"/>
      <c r="AMF519" s="1"/>
      <c r="AMG519" s="1"/>
      <c r="AMH519" s="1"/>
      <c r="AMI519" s="1"/>
      <c r="AMJ519" s="1"/>
      <c r="AMK519" s="1"/>
      <c r="AML519" s="1"/>
      <c r="AMM519" s="1"/>
      <c r="AMN519" s="1"/>
      <c r="AMO519" s="1"/>
      <c r="AMP519" s="1"/>
      <c r="AMQ519" s="1"/>
      <c r="AMR519" s="1"/>
      <c r="AMS519" s="1"/>
      <c r="AMT519" s="1"/>
      <c r="AMU519" s="1"/>
      <c r="AMV519" s="1"/>
      <c r="AMW519" s="1"/>
      <c r="AMX519" s="1"/>
      <c r="AMY519" s="1"/>
      <c r="AMZ519" s="1"/>
      <c r="ANA519" s="1"/>
      <c r="ANB519" s="1"/>
      <c r="ANC519" s="1"/>
      <c r="AND519" s="1"/>
      <c r="ANE519" s="1"/>
      <c r="ANF519" s="1"/>
      <c r="ANG519" s="1"/>
      <c r="ANH519" s="1"/>
      <c r="ANI519" s="1"/>
      <c r="ANJ519" s="1"/>
      <c r="ANK519" s="1"/>
      <c r="ANL519" s="1"/>
      <c r="ANM519" s="1"/>
      <c r="ANN519" s="1"/>
      <c r="ANO519" s="1"/>
      <c r="ANP519" s="1"/>
      <c r="ANQ519" s="1"/>
      <c r="ANR519" s="1"/>
      <c r="ANS519" s="1"/>
      <c r="ANT519" s="1"/>
      <c r="ANU519" s="1"/>
      <c r="ANV519" s="1"/>
      <c r="ANW519" s="1"/>
      <c r="ANX519" s="1"/>
      <c r="ANY519" s="1"/>
      <c r="ANZ519" s="1"/>
      <c r="AOA519" s="1"/>
      <c r="AOB519" s="1"/>
      <c r="AOC519" s="1"/>
      <c r="AOD519" s="1"/>
      <c r="AOE519" s="1"/>
      <c r="AOF519" s="1"/>
      <c r="AOG519" s="1"/>
      <c r="AOH519" s="1"/>
      <c r="AOI519" s="1"/>
      <c r="AOJ519" s="1"/>
      <c r="AOK519" s="1"/>
      <c r="AOL519" s="1"/>
      <c r="AOM519" s="1"/>
      <c r="AON519" s="1"/>
      <c r="AOO519" s="1"/>
      <c r="AOP519" s="1"/>
      <c r="AOQ519" s="1"/>
      <c r="AOR519" s="1"/>
      <c r="AOS519" s="1"/>
      <c r="AOT519" s="1"/>
      <c r="AOU519" s="1"/>
      <c r="AOV519" s="1"/>
      <c r="AOW519" s="1"/>
      <c r="AOX519" s="1"/>
      <c r="AOY519" s="1"/>
      <c r="AOZ519" s="1"/>
      <c r="APA519" s="1"/>
      <c r="APB519" s="1"/>
      <c r="APC519" s="1"/>
      <c r="APD519" s="1"/>
      <c r="APE519" s="1"/>
      <c r="APF519" s="1"/>
      <c r="APG519" s="1"/>
      <c r="APH519" s="1"/>
      <c r="API519" s="1"/>
      <c r="APJ519" s="1"/>
      <c r="APK519" s="1"/>
      <c r="APL519" s="1"/>
      <c r="APM519" s="1"/>
      <c r="APN519" s="1"/>
      <c r="APO519" s="1"/>
      <c r="APP519" s="1"/>
      <c r="APQ519" s="1"/>
      <c r="APR519" s="1"/>
      <c r="APS519" s="1"/>
      <c r="APT519" s="1"/>
      <c r="APU519" s="1"/>
      <c r="APV519" s="1"/>
      <c r="APW519" s="1"/>
      <c r="APX519" s="1"/>
      <c r="APY519" s="1"/>
      <c r="APZ519" s="1"/>
      <c r="AQA519" s="1"/>
      <c r="AQB519" s="1"/>
      <c r="AQC519" s="1"/>
      <c r="AQD519" s="1"/>
      <c r="AQE519" s="1"/>
      <c r="AQF519" s="1"/>
      <c r="AQG519" s="1"/>
      <c r="AQH519" s="1"/>
      <c r="AQI519" s="1"/>
      <c r="AQJ519" s="1"/>
      <c r="AQK519" s="1"/>
      <c r="AQL519" s="1"/>
      <c r="AQM519" s="1"/>
      <c r="AQN519" s="1"/>
      <c r="AQO519" s="1"/>
      <c r="AQP519" s="1"/>
      <c r="AQQ519" s="1"/>
      <c r="AQR519" s="1"/>
      <c r="AQS519" s="1"/>
      <c r="AQT519" s="1"/>
      <c r="AQU519" s="1"/>
      <c r="AQV519" s="1"/>
      <c r="AQW519" s="1"/>
      <c r="AQX519" s="1"/>
      <c r="AQY519" s="1"/>
      <c r="AQZ519" s="1"/>
      <c r="ARA519" s="1"/>
      <c r="ARB519" s="1"/>
      <c r="ARC519" s="1"/>
      <c r="ARD519" s="1"/>
      <c r="ARE519" s="1"/>
      <c r="ARF519" s="1"/>
      <c r="ARG519" s="1"/>
      <c r="ARH519" s="1"/>
      <c r="ARI519" s="1"/>
      <c r="ARJ519" s="1"/>
      <c r="ARK519" s="1"/>
      <c r="ARL519" s="1"/>
      <c r="ARM519" s="1"/>
      <c r="ARN519" s="1"/>
      <c r="ARO519" s="1"/>
      <c r="ARP519" s="1"/>
      <c r="ARQ519" s="1"/>
      <c r="ARR519" s="1"/>
      <c r="ARS519" s="1"/>
      <c r="ART519" s="1"/>
      <c r="ARU519" s="1"/>
      <c r="ARV519" s="1"/>
      <c r="ARW519" s="1"/>
      <c r="ARX519" s="1"/>
      <c r="ARY519" s="1"/>
      <c r="ARZ519" s="1"/>
      <c r="ASA519" s="1"/>
      <c r="ASB519" s="1"/>
      <c r="ASC519" s="1"/>
      <c r="ASD519" s="1"/>
      <c r="ASE519" s="1"/>
      <c r="ASF519" s="1"/>
      <c r="ASG519" s="1"/>
      <c r="ASH519" s="1"/>
      <c r="ASI519" s="1"/>
      <c r="ASJ519" s="1"/>
      <c r="ASK519" s="1"/>
      <c r="ASL519" s="1"/>
      <c r="ASM519" s="1"/>
      <c r="ASN519" s="1"/>
      <c r="ASO519" s="1"/>
      <c r="ASP519" s="1"/>
      <c r="ASQ519" s="1"/>
      <c r="ASR519" s="1"/>
      <c r="ASS519" s="1"/>
      <c r="AST519" s="1"/>
      <c r="ASU519" s="1"/>
      <c r="ASV519" s="1"/>
      <c r="ASW519" s="1"/>
      <c r="ASX519" s="1"/>
      <c r="ASY519" s="1"/>
      <c r="ASZ519" s="1"/>
      <c r="ATA519" s="1"/>
      <c r="ATB519" s="1"/>
      <c r="ATC519" s="1"/>
      <c r="ATD519" s="1"/>
      <c r="ATE519" s="1"/>
      <c r="ATF519" s="1"/>
      <c r="ATG519" s="1"/>
      <c r="ATH519" s="1"/>
      <c r="ATI519" s="1"/>
      <c r="ATJ519" s="1"/>
      <c r="ATK519" s="1"/>
      <c r="ATL519" s="1"/>
      <c r="ATM519" s="1"/>
      <c r="ATN519" s="1"/>
      <c r="ATO519" s="1"/>
      <c r="ATP519" s="1"/>
      <c r="ATQ519" s="1"/>
      <c r="ATR519" s="1"/>
      <c r="ATS519" s="1"/>
      <c r="ATT519" s="1"/>
      <c r="ATU519" s="1"/>
      <c r="ATV519" s="1"/>
      <c r="ATW519" s="1"/>
      <c r="ATX519" s="1"/>
      <c r="ATY519" s="1"/>
      <c r="ATZ519" s="1"/>
      <c r="AUA519" s="1"/>
      <c r="AUB519" s="1"/>
      <c r="AUC519" s="1"/>
      <c r="AUD519" s="1"/>
      <c r="AUE519" s="1"/>
      <c r="AUF519" s="1"/>
      <c r="AUG519" s="1"/>
      <c r="AUH519" s="1"/>
      <c r="AUI519" s="1"/>
      <c r="AUJ519" s="1"/>
      <c r="AUK519" s="1"/>
      <c r="AUL519" s="1"/>
      <c r="AUM519" s="1"/>
      <c r="AUN519" s="1"/>
      <c r="AUO519" s="1"/>
      <c r="AUP519" s="1"/>
      <c r="AUQ519" s="1"/>
      <c r="AUR519" s="1"/>
      <c r="AUS519" s="1"/>
      <c r="AUT519" s="1"/>
      <c r="AUU519" s="1"/>
      <c r="AUV519" s="1"/>
      <c r="AUW519" s="1"/>
      <c r="AUX519" s="1"/>
      <c r="AUY519" s="1"/>
      <c r="AUZ519" s="1"/>
      <c r="AVA519" s="1"/>
      <c r="AVB519" s="1"/>
      <c r="AVC519" s="1"/>
      <c r="AVD519" s="1"/>
      <c r="AVE519" s="1"/>
      <c r="AVF519" s="1"/>
      <c r="AVG519" s="1"/>
      <c r="AVH519" s="1"/>
      <c r="AVI519" s="1"/>
      <c r="AVJ519" s="1"/>
      <c r="AVK519" s="1"/>
      <c r="AVL519" s="1"/>
      <c r="AVM519" s="1"/>
      <c r="AVN519" s="1"/>
      <c r="AVO519" s="1"/>
      <c r="AVP519" s="1"/>
      <c r="AVQ519" s="1"/>
      <c r="AVR519" s="1"/>
      <c r="AVS519" s="1"/>
      <c r="AVT519" s="1"/>
      <c r="AVU519" s="1"/>
      <c r="AVV519" s="1"/>
      <c r="AVW519" s="1"/>
      <c r="AVX519" s="1"/>
      <c r="AVY519" s="1"/>
      <c r="AVZ519" s="1"/>
      <c r="AWA519" s="1"/>
      <c r="AWB519" s="1"/>
      <c r="AWC519" s="1"/>
      <c r="AWD519" s="1"/>
      <c r="AWE519" s="1"/>
      <c r="AWF519" s="1"/>
      <c r="AWG519" s="1"/>
      <c r="AWH519" s="1"/>
      <c r="AWI519" s="1"/>
      <c r="AWJ519" s="1"/>
      <c r="AWK519" s="1"/>
      <c r="AWL519" s="1"/>
      <c r="AWM519" s="1"/>
      <c r="AWN519" s="1"/>
      <c r="AWO519" s="1"/>
      <c r="AWP519" s="1"/>
      <c r="AWQ519" s="1"/>
      <c r="AWR519" s="1"/>
      <c r="AWS519" s="1"/>
      <c r="AWT519" s="1"/>
      <c r="AWU519" s="1"/>
      <c r="AWV519" s="1"/>
      <c r="AWW519" s="1"/>
      <c r="AWX519" s="1"/>
      <c r="AWY519" s="1"/>
      <c r="AWZ519" s="1"/>
      <c r="AXA519" s="1"/>
      <c r="AXB519" s="1"/>
      <c r="AXC519" s="1"/>
      <c r="AXD519" s="1"/>
      <c r="AXE519" s="1"/>
      <c r="AXF519" s="1"/>
      <c r="AXG519" s="1"/>
      <c r="AXH519" s="1"/>
      <c r="AXI519" s="1"/>
      <c r="AXJ519" s="1"/>
      <c r="AXK519" s="1"/>
      <c r="AXL519" s="1"/>
      <c r="AXM519" s="1"/>
      <c r="AXN519" s="1"/>
      <c r="AXO519" s="1"/>
      <c r="AXP519" s="1"/>
      <c r="AXQ519" s="1"/>
      <c r="AXR519" s="1"/>
      <c r="AXS519" s="1"/>
      <c r="AXT519" s="1"/>
      <c r="AXU519" s="1"/>
      <c r="AXV519" s="1"/>
      <c r="AXW519" s="1"/>
      <c r="AXX519" s="1"/>
      <c r="AXY519" s="1"/>
      <c r="AXZ519" s="1"/>
      <c r="AYA519" s="1"/>
      <c r="AYB519" s="1"/>
      <c r="AYC519" s="1"/>
      <c r="AYD519" s="1"/>
      <c r="AYE519" s="1"/>
      <c r="AYF519" s="1"/>
      <c r="AYG519" s="1"/>
      <c r="AYH519" s="1"/>
      <c r="AYI519" s="1"/>
      <c r="AYJ519" s="1"/>
      <c r="AYK519" s="1"/>
      <c r="AYL519" s="1"/>
      <c r="AYM519" s="1"/>
      <c r="AYN519" s="1"/>
      <c r="AYO519" s="1"/>
      <c r="AYP519" s="1"/>
      <c r="AYQ519" s="1"/>
      <c r="AYR519" s="1"/>
      <c r="AYS519" s="1"/>
      <c r="AYT519" s="1"/>
      <c r="AYU519" s="1"/>
      <c r="AYV519" s="1"/>
      <c r="AYW519" s="1"/>
      <c r="AYX519" s="1"/>
      <c r="AYY519" s="1"/>
      <c r="AYZ519" s="1"/>
      <c r="AZA519" s="1"/>
      <c r="AZB519" s="1"/>
      <c r="AZC519" s="1"/>
      <c r="AZD519" s="1"/>
      <c r="AZE519" s="1"/>
      <c r="AZF519" s="1"/>
      <c r="AZG519" s="1"/>
      <c r="AZH519" s="1"/>
      <c r="AZI519" s="1"/>
      <c r="AZJ519" s="1"/>
      <c r="AZK519" s="1"/>
      <c r="AZL519" s="1"/>
      <c r="AZM519" s="1"/>
      <c r="AZN519" s="1"/>
      <c r="AZO519" s="1"/>
      <c r="AZP519" s="1"/>
      <c r="AZQ519" s="1"/>
      <c r="AZR519" s="1"/>
      <c r="AZS519" s="1"/>
      <c r="AZT519" s="1"/>
      <c r="AZU519" s="1"/>
      <c r="AZV519" s="1"/>
      <c r="AZW519" s="1"/>
      <c r="AZX519" s="1"/>
      <c r="AZY519" s="1"/>
      <c r="AZZ519" s="1"/>
      <c r="BAA519" s="1"/>
      <c r="BAB519" s="1"/>
      <c r="BAC519" s="1"/>
      <c r="BAD519" s="1"/>
      <c r="BAE519" s="1"/>
      <c r="BAF519" s="1"/>
      <c r="BAG519" s="1"/>
      <c r="BAH519" s="1"/>
      <c r="BAI519" s="1"/>
      <c r="BAJ519" s="1"/>
      <c r="BAK519" s="1"/>
      <c r="BAL519" s="1"/>
      <c r="BAM519" s="1"/>
      <c r="BAN519" s="1"/>
      <c r="BAO519" s="1"/>
      <c r="BAP519" s="1"/>
      <c r="BAQ519" s="1"/>
      <c r="BAR519" s="1"/>
      <c r="BAS519" s="1"/>
      <c r="BAT519" s="1"/>
      <c r="BAU519" s="1"/>
      <c r="BAV519" s="1"/>
      <c r="BAW519" s="1"/>
      <c r="BAX519" s="1"/>
      <c r="BAY519" s="1"/>
      <c r="BAZ519" s="1"/>
      <c r="BBA519" s="1"/>
      <c r="BBB519" s="1"/>
      <c r="BBC519" s="1"/>
      <c r="BBD519" s="1"/>
      <c r="BBE519" s="1"/>
      <c r="BBF519" s="1"/>
      <c r="BBG519" s="1"/>
      <c r="BBH519" s="1"/>
      <c r="BBI519" s="1"/>
      <c r="BBJ519" s="1"/>
      <c r="BBK519" s="1"/>
      <c r="BBL519" s="1"/>
      <c r="BBM519" s="1"/>
      <c r="BBN519" s="1"/>
      <c r="BBO519" s="1"/>
      <c r="BBP519" s="1"/>
      <c r="BBQ519" s="1"/>
      <c r="BBR519" s="1"/>
      <c r="BBS519" s="1"/>
      <c r="BBT519" s="1"/>
      <c r="BBU519" s="1"/>
      <c r="BBV519" s="1"/>
      <c r="BBW519" s="1"/>
      <c r="BBX519" s="1"/>
      <c r="BBY519" s="1"/>
      <c r="BBZ519" s="1"/>
      <c r="BCA519" s="1"/>
      <c r="BCB519" s="1"/>
      <c r="BCC519" s="1"/>
      <c r="BCD519" s="1"/>
      <c r="BCE519" s="1"/>
      <c r="BCF519" s="1"/>
      <c r="BCG519" s="1"/>
      <c r="BCH519" s="1"/>
      <c r="BCI519" s="1"/>
      <c r="BCJ519" s="1"/>
      <c r="BCK519" s="1"/>
      <c r="BCL519" s="1"/>
      <c r="BCM519" s="1"/>
      <c r="BCN519" s="1"/>
      <c r="BCO519" s="1"/>
      <c r="BCP519" s="1"/>
      <c r="BCQ519" s="1"/>
      <c r="BCR519" s="1"/>
      <c r="BCS519" s="1"/>
      <c r="BCT519" s="1"/>
      <c r="BCU519" s="1"/>
      <c r="BCV519" s="1"/>
      <c r="BCW519" s="1"/>
      <c r="BCX519" s="1"/>
      <c r="BCY519" s="1"/>
      <c r="BCZ519" s="1"/>
      <c r="BDA519" s="1"/>
      <c r="BDB519" s="1"/>
      <c r="BDC519" s="1"/>
      <c r="BDD519" s="1"/>
      <c r="BDE519" s="1"/>
      <c r="BDF519" s="1"/>
      <c r="BDG519" s="1"/>
      <c r="BDH519" s="1"/>
      <c r="BDI519" s="1"/>
      <c r="BDJ519" s="1"/>
      <c r="BDK519" s="1"/>
      <c r="BDL519" s="1"/>
      <c r="BDM519" s="1"/>
      <c r="BDN519" s="1"/>
      <c r="BDO519" s="1"/>
      <c r="BDP519" s="1"/>
      <c r="BDQ519" s="1"/>
      <c r="BDR519" s="1"/>
      <c r="BDS519" s="1"/>
      <c r="BDT519" s="1"/>
      <c r="BDU519" s="1"/>
      <c r="BDV519" s="1"/>
      <c r="BDW519" s="1"/>
      <c r="BDX519" s="1"/>
      <c r="BDY519" s="1"/>
      <c r="BDZ519" s="1"/>
      <c r="BEA519" s="1"/>
      <c r="BEB519" s="1"/>
      <c r="BEC519" s="1"/>
      <c r="BED519" s="1"/>
      <c r="BEE519" s="1"/>
      <c r="BEF519" s="1"/>
      <c r="BEG519" s="1"/>
      <c r="BEH519" s="1"/>
      <c r="BEI519" s="1"/>
      <c r="BEJ519" s="1"/>
      <c r="BEK519" s="1"/>
      <c r="BEL519" s="1"/>
      <c r="BEM519" s="1"/>
      <c r="BEN519" s="1"/>
      <c r="BEO519" s="1"/>
      <c r="BEP519" s="1"/>
      <c r="BEQ519" s="1"/>
      <c r="BER519" s="1"/>
      <c r="BES519" s="1"/>
      <c r="BET519" s="1"/>
      <c r="BEU519" s="1"/>
      <c r="BEV519" s="1"/>
      <c r="BEW519" s="1"/>
      <c r="BEX519" s="1"/>
      <c r="BEY519" s="1"/>
      <c r="BEZ519" s="1"/>
      <c r="BFA519" s="1"/>
      <c r="BFB519" s="1"/>
      <c r="BFC519" s="1"/>
      <c r="BFD519" s="1"/>
      <c r="BFE519" s="1"/>
      <c r="BFF519" s="1"/>
      <c r="BFG519" s="1"/>
      <c r="BFH519" s="1"/>
      <c r="BFI519" s="1"/>
      <c r="BFJ519" s="1"/>
      <c r="BFK519" s="1"/>
      <c r="BFL519" s="1"/>
      <c r="BFM519" s="1"/>
      <c r="BFN519" s="1"/>
      <c r="BFO519" s="1"/>
      <c r="BFP519" s="1"/>
      <c r="BFQ519" s="1"/>
      <c r="BFR519" s="1"/>
      <c r="BFS519" s="1"/>
      <c r="BFT519" s="1"/>
      <c r="BFU519" s="1"/>
      <c r="BFV519" s="1"/>
      <c r="BFW519" s="1"/>
      <c r="BFX519" s="1"/>
      <c r="BFY519" s="1"/>
      <c r="BFZ519" s="1"/>
      <c r="BGA519" s="1"/>
      <c r="BGB519" s="1"/>
      <c r="BGC519" s="1"/>
      <c r="BGD519" s="1"/>
      <c r="BGE519" s="1"/>
      <c r="BGF519" s="1"/>
      <c r="BGG519" s="1"/>
      <c r="BGH519" s="1"/>
      <c r="BGI519" s="1"/>
      <c r="BGJ519" s="1"/>
      <c r="BGK519" s="1"/>
      <c r="BGL519" s="1"/>
      <c r="BGM519" s="1"/>
      <c r="BGN519" s="1"/>
      <c r="BGO519" s="1"/>
      <c r="BGP519" s="1"/>
      <c r="BGQ519" s="1"/>
      <c r="BGR519" s="1"/>
      <c r="BGS519" s="1"/>
      <c r="BGT519" s="1"/>
      <c r="BGU519" s="1"/>
      <c r="BGV519" s="1"/>
      <c r="BGW519" s="1"/>
      <c r="BGX519" s="1"/>
      <c r="BGY519" s="1"/>
      <c r="BGZ519" s="1"/>
      <c r="BHA519" s="1"/>
      <c r="BHB519" s="1"/>
      <c r="BHC519" s="1"/>
      <c r="BHD519" s="1"/>
      <c r="BHE519" s="1"/>
      <c r="BHF519" s="1"/>
      <c r="BHG519" s="1"/>
      <c r="BHH519" s="1"/>
      <c r="BHI519" s="1"/>
      <c r="BHJ519" s="1"/>
      <c r="BHK519" s="1"/>
      <c r="BHL519" s="1"/>
      <c r="BHM519" s="1"/>
      <c r="BHN519" s="1"/>
      <c r="BHO519" s="1"/>
      <c r="BHP519" s="1"/>
      <c r="BHQ519" s="1"/>
      <c r="BHR519" s="1"/>
      <c r="BHS519" s="1"/>
      <c r="BHT519" s="1"/>
      <c r="BHU519" s="1"/>
      <c r="BHV519" s="1"/>
      <c r="BHW519" s="1"/>
      <c r="BHX519" s="1"/>
      <c r="BHY519" s="1"/>
      <c r="BHZ519" s="1"/>
      <c r="BIA519" s="1"/>
      <c r="BIB519" s="1"/>
      <c r="BIC519" s="1"/>
      <c r="BID519" s="1"/>
      <c r="BIE519" s="1"/>
      <c r="BIF519" s="1"/>
      <c r="BIG519" s="1"/>
      <c r="BIH519" s="1"/>
      <c r="BII519" s="1"/>
      <c r="BIJ519" s="1"/>
      <c r="BIK519" s="1"/>
      <c r="BIL519" s="1"/>
      <c r="BIM519" s="1"/>
      <c r="BIN519" s="1"/>
      <c r="BIO519" s="1"/>
      <c r="BIP519" s="1"/>
      <c r="BIQ519" s="1"/>
      <c r="BIR519" s="1"/>
      <c r="BIS519" s="1"/>
      <c r="BIT519" s="1"/>
      <c r="BIU519" s="1"/>
      <c r="BIV519" s="1"/>
      <c r="BIW519" s="1"/>
      <c r="BIX519" s="1"/>
      <c r="BIY519" s="1"/>
      <c r="BIZ519" s="1"/>
      <c r="BJA519" s="1"/>
      <c r="BJB519" s="1"/>
      <c r="BJC519" s="1"/>
      <c r="BJD519" s="1"/>
      <c r="BJE519" s="1"/>
      <c r="BJF519" s="1"/>
      <c r="BJG519" s="1"/>
      <c r="BJH519" s="1"/>
      <c r="BJI519" s="1"/>
      <c r="BJJ519" s="1"/>
      <c r="BJK519" s="1"/>
      <c r="BJL519" s="1"/>
      <c r="BJM519" s="1"/>
      <c r="BJN519" s="1"/>
      <c r="BJO519" s="1"/>
      <c r="BJP519" s="1"/>
      <c r="BJQ519" s="1"/>
      <c r="BJR519" s="1"/>
      <c r="BJS519" s="1"/>
      <c r="BJT519" s="1"/>
      <c r="BJU519" s="1"/>
      <c r="BJV519" s="1"/>
      <c r="BJW519" s="1"/>
      <c r="BJX519" s="1"/>
      <c r="BJY519" s="1"/>
      <c r="BJZ519" s="1"/>
      <c r="BKA519" s="1"/>
      <c r="BKB519" s="1"/>
      <c r="BKC519" s="1"/>
      <c r="BKD519" s="1"/>
      <c r="BKE519" s="1"/>
      <c r="BKF519" s="1"/>
      <c r="BKG519" s="1"/>
      <c r="BKH519" s="1"/>
      <c r="BKI519" s="1"/>
      <c r="BKJ519" s="1"/>
      <c r="BKK519" s="1"/>
      <c r="BKL519" s="1"/>
      <c r="BKM519" s="1"/>
      <c r="BKN519" s="1"/>
      <c r="BKO519" s="1"/>
      <c r="BKP519" s="1"/>
      <c r="BKQ519" s="1"/>
      <c r="BKR519" s="1"/>
      <c r="BKS519" s="1"/>
      <c r="BKT519" s="1"/>
      <c r="BKU519" s="1"/>
      <c r="BKV519" s="1"/>
      <c r="BKW519" s="1"/>
      <c r="BKX519" s="1"/>
      <c r="BKY519" s="1"/>
      <c r="BKZ519" s="1"/>
      <c r="BLA519" s="1"/>
      <c r="BLB519" s="1"/>
      <c r="BLC519" s="1"/>
      <c r="BLD519" s="1"/>
      <c r="BLE519" s="1"/>
      <c r="BLF519" s="1"/>
      <c r="BLG519" s="1"/>
      <c r="BLH519" s="1"/>
      <c r="BLI519" s="1"/>
      <c r="BLJ519" s="1"/>
      <c r="BLK519" s="1"/>
      <c r="BLL519" s="1"/>
      <c r="BLM519" s="1"/>
      <c r="BLN519" s="1"/>
      <c r="BLO519" s="1"/>
      <c r="BLP519" s="1"/>
      <c r="BLQ519" s="1"/>
      <c r="BLR519" s="1"/>
      <c r="BLS519" s="1"/>
      <c r="BLT519" s="1"/>
      <c r="BLU519" s="1"/>
      <c r="BLV519" s="1"/>
      <c r="BLW519" s="1"/>
      <c r="BLX519" s="1"/>
      <c r="BLY519" s="1"/>
      <c r="BLZ519" s="1"/>
      <c r="BMA519" s="1"/>
      <c r="BMB519" s="1"/>
      <c r="BMC519" s="1"/>
      <c r="BMD519" s="1"/>
      <c r="BME519" s="1"/>
      <c r="BMF519" s="1"/>
      <c r="BMG519" s="1"/>
      <c r="BMH519" s="1"/>
      <c r="BMI519" s="1"/>
      <c r="BMJ519" s="1"/>
      <c r="BMK519" s="1"/>
      <c r="BML519" s="1"/>
      <c r="BMM519" s="1"/>
      <c r="BMN519" s="1"/>
      <c r="BMO519" s="1"/>
      <c r="BMP519" s="1"/>
      <c r="BMQ519" s="1"/>
      <c r="BMR519" s="1"/>
      <c r="BMS519" s="1"/>
      <c r="BMT519" s="1"/>
      <c r="BMU519" s="1"/>
      <c r="BMV519" s="1"/>
      <c r="BMW519" s="1"/>
      <c r="BMX519" s="1"/>
      <c r="BMY519" s="1"/>
      <c r="BMZ519" s="1"/>
      <c r="BNA519" s="1"/>
      <c r="BNB519" s="1"/>
      <c r="BNC519" s="1"/>
      <c r="BND519" s="1"/>
      <c r="BNE519" s="1"/>
      <c r="BNF519" s="1"/>
      <c r="BNG519" s="1"/>
      <c r="BNH519" s="1"/>
      <c r="BNI519" s="1"/>
      <c r="BNJ519" s="1"/>
      <c r="BNK519" s="1"/>
      <c r="BNL519" s="1"/>
      <c r="BNM519" s="1"/>
      <c r="BNN519" s="1"/>
      <c r="BNO519" s="1"/>
      <c r="BNP519" s="1"/>
      <c r="BNQ519" s="1"/>
      <c r="BNR519" s="1"/>
      <c r="BNS519" s="1"/>
      <c r="BNT519" s="1"/>
      <c r="BNU519" s="1"/>
      <c r="BNV519" s="1"/>
      <c r="BNW519" s="1"/>
      <c r="BNX519" s="1"/>
      <c r="BNY519" s="1"/>
      <c r="BNZ519" s="1"/>
      <c r="BOA519" s="1"/>
      <c r="BOB519" s="1"/>
      <c r="BOC519" s="1"/>
      <c r="BOD519" s="1"/>
      <c r="BOE519" s="1"/>
      <c r="BOF519" s="1"/>
      <c r="BOG519" s="1"/>
      <c r="BOH519" s="1"/>
      <c r="BOI519" s="1"/>
      <c r="BOJ519" s="1"/>
      <c r="BOK519" s="1"/>
      <c r="BOL519" s="1"/>
      <c r="BOM519" s="1"/>
      <c r="BON519" s="1"/>
      <c r="BOO519" s="1"/>
      <c r="BOP519" s="1"/>
      <c r="BOQ519" s="1"/>
      <c r="BOR519" s="1"/>
      <c r="BOS519" s="1"/>
      <c r="BOT519" s="1"/>
      <c r="BOU519" s="1"/>
      <c r="BOV519" s="1"/>
      <c r="BOW519" s="1"/>
      <c r="BOX519" s="1"/>
      <c r="BOY519" s="1"/>
      <c r="BOZ519" s="1"/>
      <c r="BPA519" s="1"/>
      <c r="BPB519" s="1"/>
      <c r="BPC519" s="1"/>
      <c r="BPD519" s="1"/>
      <c r="BPE519" s="1"/>
      <c r="BPF519" s="1"/>
      <c r="BPG519" s="1"/>
      <c r="BPH519" s="1"/>
      <c r="BPI519" s="1"/>
      <c r="BPJ519" s="1"/>
      <c r="BPK519" s="1"/>
      <c r="BPL519" s="1"/>
      <c r="BPM519" s="1"/>
      <c r="BPN519" s="1"/>
      <c r="BPO519" s="1"/>
      <c r="BPP519" s="1"/>
      <c r="BPQ519" s="1"/>
      <c r="BPR519" s="1"/>
      <c r="BPS519" s="1"/>
      <c r="BPT519" s="1"/>
      <c r="BPU519" s="1"/>
      <c r="BPV519" s="1"/>
      <c r="BPW519" s="1"/>
      <c r="BPX519" s="1"/>
      <c r="BPY519" s="1"/>
      <c r="BPZ519" s="1"/>
      <c r="BQA519" s="1"/>
      <c r="BQB519" s="1"/>
      <c r="BQC519" s="1"/>
      <c r="BQD519" s="1"/>
      <c r="BQE519" s="1"/>
      <c r="BQF519" s="1"/>
      <c r="BQG519" s="1"/>
      <c r="BQH519" s="1"/>
      <c r="BQI519" s="1"/>
      <c r="BQJ519" s="1"/>
      <c r="BQK519" s="1"/>
      <c r="BQL519" s="1"/>
      <c r="BQM519" s="1"/>
      <c r="BQN519" s="1"/>
      <c r="BQO519" s="1"/>
      <c r="BQP519" s="1"/>
      <c r="BQQ519" s="1"/>
      <c r="BQR519" s="1"/>
      <c r="BQS519" s="1"/>
      <c r="BQT519" s="1"/>
      <c r="BQU519" s="1"/>
      <c r="BQV519" s="1"/>
      <c r="BQW519" s="1"/>
      <c r="BQX519" s="1"/>
      <c r="BQY519" s="1"/>
      <c r="BQZ519" s="1"/>
      <c r="BRA519" s="1"/>
      <c r="BRB519" s="1"/>
      <c r="BRC519" s="1"/>
      <c r="BRD519" s="1"/>
      <c r="BRE519" s="1"/>
      <c r="BRF519" s="1"/>
      <c r="BRG519" s="1"/>
      <c r="BRH519" s="1"/>
      <c r="BRI519" s="1"/>
      <c r="BRJ519" s="1"/>
      <c r="BRK519" s="1"/>
      <c r="BRL519" s="1"/>
      <c r="BRM519" s="1"/>
      <c r="BRN519" s="1"/>
      <c r="BRO519" s="1"/>
      <c r="BRP519" s="1"/>
      <c r="BRQ519" s="1"/>
      <c r="BRR519" s="1"/>
      <c r="BRS519" s="1"/>
      <c r="BRT519" s="1"/>
      <c r="BRU519" s="1"/>
      <c r="BRV519" s="1"/>
      <c r="BRW519" s="1"/>
      <c r="BRX519" s="1"/>
      <c r="BRY519" s="1"/>
      <c r="BRZ519" s="1"/>
      <c r="BSA519" s="1"/>
      <c r="BSB519" s="1"/>
      <c r="BSC519" s="1"/>
      <c r="BSD519" s="1"/>
      <c r="BSE519" s="1"/>
      <c r="BSF519" s="1"/>
      <c r="BSG519" s="1"/>
      <c r="BSH519" s="1"/>
      <c r="BSI519" s="1"/>
      <c r="BSJ519" s="1"/>
      <c r="BSK519" s="1"/>
      <c r="BSL519" s="1"/>
      <c r="BSM519" s="1"/>
      <c r="BSN519" s="1"/>
      <c r="BSO519" s="1"/>
      <c r="BSP519" s="1"/>
      <c r="BSQ519" s="1"/>
      <c r="BSR519" s="1"/>
      <c r="BSS519" s="1"/>
      <c r="BST519" s="1"/>
      <c r="BSU519" s="1"/>
      <c r="BSV519" s="1"/>
      <c r="BSW519" s="1"/>
      <c r="BSX519" s="1"/>
      <c r="BSY519" s="1"/>
      <c r="BSZ519" s="1"/>
      <c r="BTA519" s="1"/>
      <c r="BTB519" s="1"/>
      <c r="BTC519" s="1"/>
      <c r="BTD519" s="1"/>
      <c r="BTE519" s="1"/>
      <c r="BTF519" s="1"/>
      <c r="BTG519" s="1"/>
      <c r="BTH519" s="1"/>
      <c r="BTI519" s="1"/>
      <c r="BTJ519" s="1"/>
      <c r="BTK519" s="1"/>
      <c r="BTL519" s="1"/>
      <c r="BTM519" s="1"/>
      <c r="BTN519" s="1"/>
      <c r="BTO519" s="1"/>
      <c r="BTP519" s="1"/>
      <c r="BTQ519" s="1"/>
      <c r="BTR519" s="1"/>
      <c r="BTS519" s="1"/>
      <c r="BTT519" s="1"/>
      <c r="BTU519" s="1"/>
      <c r="BTV519" s="1"/>
      <c r="BTW519" s="1"/>
      <c r="BTX519" s="1"/>
      <c r="BTY519" s="1"/>
      <c r="BTZ519" s="1"/>
      <c r="BUA519" s="1"/>
      <c r="BUB519" s="1"/>
      <c r="BUC519" s="1"/>
      <c r="BUD519" s="1"/>
      <c r="BUE519" s="1"/>
      <c r="BUF519" s="1"/>
      <c r="BUG519" s="1"/>
      <c r="BUH519" s="1"/>
      <c r="BUI519" s="1"/>
      <c r="BUJ519" s="1"/>
      <c r="BUK519" s="1"/>
      <c r="BUL519" s="1"/>
      <c r="BUM519" s="1"/>
      <c r="BUN519" s="1"/>
      <c r="BUO519" s="1"/>
      <c r="BUP519" s="1"/>
      <c r="BUQ519" s="1"/>
      <c r="BUR519" s="1"/>
      <c r="BUS519" s="1"/>
      <c r="BUT519" s="1"/>
      <c r="BUU519" s="1"/>
      <c r="BUV519" s="1"/>
      <c r="BUW519" s="1"/>
      <c r="BUX519" s="1"/>
      <c r="BUY519" s="1"/>
      <c r="BUZ519" s="1"/>
      <c r="BVA519" s="1"/>
      <c r="BVB519" s="1"/>
      <c r="BVC519" s="1"/>
      <c r="BVD519" s="1"/>
      <c r="BVE519" s="1"/>
      <c r="BVF519" s="1"/>
      <c r="BVG519" s="1"/>
      <c r="BVH519" s="1"/>
      <c r="BVI519" s="1"/>
      <c r="BVJ519" s="1"/>
      <c r="BVK519" s="1"/>
      <c r="BVL519" s="1"/>
      <c r="BVM519" s="1"/>
      <c r="BVN519" s="1"/>
      <c r="BVO519" s="1"/>
      <c r="BVP519" s="1"/>
      <c r="BVQ519" s="1"/>
      <c r="BVR519" s="1"/>
      <c r="BVS519" s="1"/>
      <c r="BVT519" s="1"/>
      <c r="BVU519" s="1"/>
      <c r="BVV519" s="1"/>
      <c r="BVW519" s="1"/>
      <c r="BVX519" s="1"/>
      <c r="BVY519" s="1"/>
      <c r="BVZ519" s="1"/>
      <c r="BWA519" s="1"/>
      <c r="BWB519" s="1"/>
      <c r="BWC519" s="1"/>
      <c r="BWD519" s="1"/>
      <c r="BWE519" s="1"/>
      <c r="BWF519" s="1"/>
      <c r="BWG519" s="1"/>
      <c r="BWH519" s="1"/>
      <c r="BWI519" s="1"/>
      <c r="BWJ519" s="1"/>
      <c r="BWK519" s="1"/>
      <c r="BWL519" s="1"/>
      <c r="BWM519" s="1"/>
      <c r="BWN519" s="1"/>
      <c r="BWO519" s="1"/>
      <c r="BWP519" s="1"/>
      <c r="BWQ519" s="1"/>
      <c r="BWR519" s="1"/>
      <c r="BWS519" s="1"/>
      <c r="BWT519" s="1"/>
      <c r="BWU519" s="1"/>
      <c r="BWV519" s="1"/>
      <c r="BWW519" s="1"/>
      <c r="BWX519" s="1"/>
      <c r="BWY519" s="1"/>
      <c r="BWZ519" s="1"/>
      <c r="BXA519" s="1"/>
      <c r="BXB519" s="1"/>
      <c r="BXC519" s="1"/>
      <c r="BXD519" s="1"/>
      <c r="BXE519" s="1"/>
      <c r="BXF519" s="1"/>
      <c r="BXG519" s="1"/>
      <c r="BXH519" s="1"/>
      <c r="BXI519" s="1"/>
      <c r="BXJ519" s="1"/>
      <c r="BXK519" s="1"/>
      <c r="BXL519" s="1"/>
      <c r="BXM519" s="1"/>
      <c r="BXN519" s="1"/>
      <c r="BXO519" s="1"/>
      <c r="BXP519" s="1"/>
      <c r="BXQ519" s="1"/>
      <c r="BXR519" s="1"/>
      <c r="BXS519" s="1"/>
      <c r="BXT519" s="1"/>
      <c r="BXU519" s="1"/>
      <c r="BXV519" s="1"/>
      <c r="BXW519" s="1"/>
      <c r="BXX519" s="1"/>
      <c r="BXY519" s="1"/>
      <c r="BXZ519" s="1"/>
      <c r="BYA519" s="1"/>
      <c r="BYB519" s="1"/>
      <c r="BYC519" s="1"/>
      <c r="BYD519" s="1"/>
      <c r="BYE519" s="1"/>
      <c r="BYF519" s="1"/>
      <c r="BYG519" s="1"/>
      <c r="BYH519" s="1"/>
      <c r="BYI519" s="1"/>
      <c r="BYJ519" s="1"/>
      <c r="BYK519" s="1"/>
      <c r="BYL519" s="1"/>
      <c r="BYM519" s="1"/>
      <c r="BYN519" s="1"/>
      <c r="BYO519" s="1"/>
      <c r="BYP519" s="1"/>
      <c r="BYQ519" s="1"/>
      <c r="BYR519" s="1"/>
      <c r="BYS519" s="1"/>
      <c r="BYT519" s="1"/>
      <c r="BYU519" s="1"/>
      <c r="BYV519" s="1"/>
      <c r="BYW519" s="1"/>
      <c r="BYX519" s="1"/>
      <c r="BYY519" s="1"/>
      <c r="BYZ519" s="1"/>
      <c r="BZA519" s="1"/>
      <c r="BZB519" s="1"/>
      <c r="BZC519" s="1"/>
      <c r="BZD519" s="1"/>
      <c r="BZE519" s="1"/>
      <c r="BZF519" s="1"/>
      <c r="BZG519" s="1"/>
      <c r="BZH519" s="1"/>
      <c r="BZI519" s="1"/>
      <c r="BZJ519" s="1"/>
      <c r="BZK519" s="1"/>
      <c r="BZL519" s="1"/>
      <c r="BZM519" s="1"/>
      <c r="BZN519" s="1"/>
      <c r="BZO519" s="1"/>
      <c r="BZP519" s="1"/>
      <c r="BZQ519" s="1"/>
      <c r="BZR519" s="1"/>
      <c r="BZS519" s="1"/>
      <c r="BZT519" s="1"/>
      <c r="BZU519" s="1"/>
      <c r="BZV519" s="1"/>
      <c r="BZW519" s="1"/>
      <c r="BZX519" s="1"/>
      <c r="BZY519" s="1"/>
      <c r="BZZ519" s="1"/>
      <c r="CAA519" s="1"/>
      <c r="CAB519" s="1"/>
      <c r="CAC519" s="1"/>
      <c r="CAD519" s="1"/>
      <c r="CAE519" s="1"/>
      <c r="CAF519" s="1"/>
      <c r="CAG519" s="1"/>
      <c r="CAH519" s="1"/>
      <c r="CAI519" s="1"/>
      <c r="CAJ519" s="1"/>
      <c r="CAK519" s="1"/>
      <c r="CAL519" s="1"/>
      <c r="CAM519" s="1"/>
      <c r="CAN519" s="1"/>
      <c r="CAO519" s="1"/>
      <c r="CAP519" s="1"/>
      <c r="CAQ519" s="1"/>
      <c r="CAR519" s="1"/>
      <c r="CAS519" s="1"/>
      <c r="CAT519" s="1"/>
      <c r="CAU519" s="1"/>
      <c r="CAV519" s="1"/>
      <c r="CAW519" s="1"/>
      <c r="CAX519" s="1"/>
      <c r="CAY519" s="1"/>
      <c r="CAZ519" s="1"/>
      <c r="CBA519" s="1"/>
      <c r="CBB519" s="1"/>
      <c r="CBC519" s="1"/>
      <c r="CBD519" s="1"/>
      <c r="CBE519" s="1"/>
      <c r="CBF519" s="1"/>
      <c r="CBG519" s="1"/>
      <c r="CBH519" s="1"/>
      <c r="CBI519" s="1"/>
      <c r="CBJ519" s="1"/>
      <c r="CBK519" s="1"/>
      <c r="CBL519" s="1"/>
      <c r="CBM519" s="1"/>
      <c r="CBN519" s="1"/>
      <c r="CBO519" s="1"/>
      <c r="CBP519" s="1"/>
      <c r="CBQ519" s="1"/>
      <c r="CBR519" s="1"/>
      <c r="CBS519" s="1"/>
      <c r="CBT519" s="1"/>
      <c r="CBU519" s="1"/>
      <c r="CBV519" s="1"/>
      <c r="CBW519" s="1"/>
      <c r="CBX519" s="1"/>
      <c r="CBY519" s="1"/>
      <c r="CBZ519" s="1"/>
      <c r="CCA519" s="1"/>
      <c r="CCB519" s="1"/>
      <c r="CCC519" s="1"/>
      <c r="CCD519" s="1"/>
      <c r="CCE519" s="1"/>
      <c r="CCF519" s="1"/>
      <c r="CCG519" s="1"/>
      <c r="CCH519" s="1"/>
      <c r="CCI519" s="1"/>
      <c r="CCJ519" s="1"/>
      <c r="CCK519" s="1"/>
      <c r="CCL519" s="1"/>
      <c r="CCM519" s="1"/>
      <c r="CCN519" s="1"/>
      <c r="CCO519" s="1"/>
      <c r="CCP519" s="1"/>
      <c r="CCQ519" s="1"/>
      <c r="CCR519" s="1"/>
      <c r="CCS519" s="1"/>
      <c r="CCT519" s="1"/>
      <c r="CCU519" s="1"/>
      <c r="CCV519" s="1"/>
      <c r="CCW519" s="1"/>
      <c r="CCX519" s="1"/>
      <c r="CCY519" s="1"/>
      <c r="CCZ519" s="1"/>
      <c r="CDA519" s="1"/>
      <c r="CDB519" s="1"/>
      <c r="CDC519" s="1"/>
      <c r="CDD519" s="1"/>
      <c r="CDE519" s="1"/>
      <c r="CDF519" s="1"/>
      <c r="CDG519" s="1"/>
      <c r="CDH519" s="1"/>
      <c r="CDI519" s="1"/>
      <c r="CDJ519" s="1"/>
      <c r="CDK519" s="1"/>
      <c r="CDL519" s="1"/>
      <c r="CDM519" s="1"/>
      <c r="CDN519" s="1"/>
      <c r="CDO519" s="1"/>
      <c r="CDP519" s="1"/>
      <c r="CDQ519" s="1"/>
      <c r="CDR519" s="1"/>
      <c r="CDS519" s="1"/>
      <c r="CDT519" s="1"/>
      <c r="CDU519" s="1"/>
      <c r="CDV519" s="1"/>
      <c r="CDW519" s="1"/>
      <c r="CDX519" s="1"/>
      <c r="CDY519" s="1"/>
      <c r="CDZ519" s="1"/>
      <c r="CEA519" s="1"/>
      <c r="CEB519" s="1"/>
      <c r="CEC519" s="1"/>
      <c r="CED519" s="1"/>
      <c r="CEE519" s="1"/>
      <c r="CEF519" s="1"/>
      <c r="CEG519" s="1"/>
      <c r="CEH519" s="1"/>
      <c r="CEI519" s="1"/>
      <c r="CEJ519" s="1"/>
      <c r="CEK519" s="1"/>
      <c r="CEL519" s="1"/>
      <c r="CEM519" s="1"/>
      <c r="CEN519" s="1"/>
      <c r="CEO519" s="1"/>
      <c r="CEP519" s="1"/>
      <c r="CEQ519" s="1"/>
      <c r="CER519" s="1"/>
      <c r="CES519" s="1"/>
      <c r="CET519" s="1"/>
      <c r="CEU519" s="1"/>
      <c r="CEV519" s="1"/>
      <c r="CEW519" s="1"/>
      <c r="CEX519" s="1"/>
      <c r="CEY519" s="1"/>
      <c r="CEZ519" s="1"/>
      <c r="CFA519" s="1"/>
      <c r="CFB519" s="1"/>
      <c r="CFC519" s="1"/>
      <c r="CFD519" s="1"/>
      <c r="CFE519" s="1"/>
      <c r="CFF519" s="1"/>
      <c r="CFG519" s="1"/>
      <c r="CFH519" s="1"/>
      <c r="CFI519" s="1"/>
      <c r="CFJ519" s="1"/>
      <c r="CFK519" s="1"/>
      <c r="CFL519" s="1"/>
      <c r="CFM519" s="1"/>
      <c r="CFN519" s="1"/>
      <c r="CFO519" s="1"/>
      <c r="CFP519" s="1"/>
      <c r="CFQ519" s="1"/>
      <c r="CFR519" s="1"/>
      <c r="CFS519" s="1"/>
      <c r="CFT519" s="1"/>
      <c r="CFU519" s="1"/>
      <c r="CFV519" s="1"/>
      <c r="CFW519" s="1"/>
      <c r="CFX519" s="1"/>
      <c r="CFY519" s="1"/>
      <c r="CFZ519" s="1"/>
      <c r="CGA519" s="1"/>
      <c r="CGB519" s="1"/>
      <c r="CGC519" s="1"/>
      <c r="CGD519" s="1"/>
      <c r="CGE519" s="1"/>
      <c r="CGF519" s="1"/>
      <c r="CGG519" s="1"/>
      <c r="CGH519" s="1"/>
      <c r="CGI519" s="1"/>
      <c r="CGJ519" s="1"/>
      <c r="CGK519" s="1"/>
      <c r="CGL519" s="1"/>
      <c r="CGM519" s="1"/>
      <c r="CGN519" s="1"/>
      <c r="CGO519" s="1"/>
      <c r="CGP519" s="1"/>
      <c r="CGQ519" s="1"/>
      <c r="CGR519" s="1"/>
      <c r="CGS519" s="1"/>
      <c r="CGT519" s="1"/>
      <c r="CGU519" s="1"/>
      <c r="CGV519" s="1"/>
      <c r="CGW519" s="1"/>
      <c r="CGX519" s="1"/>
      <c r="CGY519" s="1"/>
      <c r="CGZ519" s="1"/>
      <c r="CHA519" s="1"/>
      <c r="CHB519" s="1"/>
      <c r="CHC519" s="1"/>
      <c r="CHD519" s="1"/>
      <c r="CHE519" s="1"/>
      <c r="CHF519" s="1"/>
      <c r="CHG519" s="1"/>
      <c r="CHH519" s="1"/>
      <c r="CHI519" s="1"/>
      <c r="CHJ519" s="1"/>
      <c r="CHK519" s="1"/>
      <c r="CHL519" s="1"/>
      <c r="CHM519" s="1"/>
      <c r="CHN519" s="1"/>
      <c r="CHO519" s="1"/>
      <c r="CHP519" s="1"/>
      <c r="CHQ519" s="1"/>
      <c r="CHR519" s="1"/>
      <c r="CHS519" s="1"/>
      <c r="CHT519" s="1"/>
      <c r="CHU519" s="1"/>
      <c r="CHV519" s="1"/>
      <c r="CHW519" s="1"/>
      <c r="CHX519" s="1"/>
      <c r="CHY519" s="1"/>
      <c r="CHZ519" s="1"/>
      <c r="CIA519" s="1"/>
      <c r="CIB519" s="1"/>
      <c r="CIC519" s="1"/>
      <c r="CID519" s="1"/>
      <c r="CIE519" s="1"/>
      <c r="CIF519" s="1"/>
      <c r="CIG519" s="1"/>
      <c r="CIH519" s="1"/>
      <c r="CII519" s="1"/>
      <c r="CIJ519" s="1"/>
      <c r="CIK519" s="1"/>
      <c r="CIL519" s="1"/>
      <c r="CIM519" s="1"/>
      <c r="CIN519" s="1"/>
      <c r="CIO519" s="1"/>
      <c r="CIP519" s="1"/>
      <c r="CIQ519" s="1"/>
      <c r="CIR519" s="1"/>
      <c r="CIS519" s="1"/>
      <c r="CIT519" s="1"/>
      <c r="CIU519" s="1"/>
      <c r="CIV519" s="1"/>
      <c r="CIW519" s="1"/>
      <c r="CIX519" s="1"/>
      <c r="CIY519" s="1"/>
      <c r="CIZ519" s="1"/>
      <c r="CJA519" s="1"/>
      <c r="CJB519" s="1"/>
      <c r="CJC519" s="1"/>
      <c r="CJD519" s="1"/>
      <c r="CJE519" s="1"/>
      <c r="CJF519" s="1"/>
      <c r="CJG519" s="1"/>
      <c r="CJH519" s="1"/>
      <c r="CJI519" s="1"/>
      <c r="CJJ519" s="1"/>
      <c r="CJK519" s="1"/>
      <c r="CJL519" s="1"/>
      <c r="CJM519" s="1"/>
      <c r="CJN519" s="1"/>
      <c r="CJO519" s="1"/>
      <c r="CJP519" s="1"/>
      <c r="CJQ519" s="1"/>
      <c r="CJR519" s="1"/>
      <c r="CJS519" s="1"/>
      <c r="CJT519" s="1"/>
      <c r="CJU519" s="1"/>
      <c r="CJV519" s="1"/>
      <c r="CJW519" s="1"/>
      <c r="CJX519" s="1"/>
      <c r="CJY519" s="1"/>
      <c r="CJZ519" s="1"/>
      <c r="CKA519" s="1"/>
      <c r="CKB519" s="1"/>
      <c r="CKC519" s="1"/>
      <c r="CKD519" s="1"/>
      <c r="CKE519" s="1"/>
      <c r="CKF519" s="1"/>
      <c r="CKG519" s="1"/>
      <c r="CKH519" s="1"/>
      <c r="CKI519" s="1"/>
      <c r="CKJ519" s="1"/>
      <c r="CKK519" s="1"/>
      <c r="CKL519" s="1"/>
      <c r="CKM519" s="1"/>
      <c r="CKN519" s="1"/>
      <c r="CKO519" s="1"/>
      <c r="CKP519" s="1"/>
      <c r="CKQ519" s="1"/>
      <c r="CKR519" s="1"/>
      <c r="CKS519" s="1"/>
      <c r="CKT519" s="1"/>
      <c r="CKU519" s="1"/>
      <c r="CKV519" s="1"/>
      <c r="CKW519" s="1"/>
      <c r="CKX519" s="1"/>
      <c r="CKY519" s="1"/>
      <c r="CKZ519" s="1"/>
      <c r="CLA519" s="1"/>
      <c r="CLB519" s="1"/>
      <c r="CLC519" s="1"/>
      <c r="CLD519" s="1"/>
      <c r="CLE519" s="1"/>
      <c r="CLF519" s="1"/>
      <c r="CLG519" s="1"/>
      <c r="CLH519" s="1"/>
      <c r="CLI519" s="1"/>
      <c r="CLJ519" s="1"/>
      <c r="CLK519" s="1"/>
      <c r="CLL519" s="1"/>
      <c r="CLM519" s="1"/>
      <c r="CLN519" s="1"/>
      <c r="CLO519" s="1"/>
      <c r="CLP519" s="1"/>
      <c r="CLQ519" s="1"/>
      <c r="CLR519" s="1"/>
      <c r="CLS519" s="1"/>
      <c r="CLT519" s="1"/>
      <c r="CLU519" s="1"/>
      <c r="CLV519" s="1"/>
      <c r="CLW519" s="1"/>
      <c r="CLX519" s="1"/>
      <c r="CLY519" s="1"/>
      <c r="CLZ519" s="1"/>
      <c r="CMA519" s="1"/>
      <c r="CMB519" s="1"/>
      <c r="CMC519" s="1"/>
      <c r="CMD519" s="1"/>
      <c r="CME519" s="1"/>
      <c r="CMF519" s="1"/>
      <c r="CMG519" s="1"/>
      <c r="CMH519" s="1"/>
      <c r="CMI519" s="1"/>
      <c r="CMJ519" s="1"/>
      <c r="CMK519" s="1"/>
      <c r="CML519" s="1"/>
      <c r="CMM519" s="1"/>
      <c r="CMN519" s="1"/>
      <c r="CMO519" s="1"/>
      <c r="CMP519" s="1"/>
      <c r="CMQ519" s="1"/>
      <c r="CMR519" s="1"/>
      <c r="CMS519" s="1"/>
      <c r="CMT519" s="1"/>
      <c r="CMU519" s="1"/>
      <c r="CMV519" s="1"/>
      <c r="CMW519" s="1"/>
      <c r="CMX519" s="1"/>
      <c r="CMY519" s="1"/>
      <c r="CMZ519" s="1"/>
      <c r="CNA519" s="1"/>
      <c r="CNB519" s="1"/>
      <c r="CNC519" s="1"/>
      <c r="CND519" s="1"/>
      <c r="CNE519" s="1"/>
      <c r="CNF519" s="1"/>
      <c r="CNG519" s="1"/>
      <c r="CNH519" s="1"/>
      <c r="CNI519" s="1"/>
      <c r="CNJ519" s="1"/>
      <c r="CNK519" s="1"/>
      <c r="CNL519" s="1"/>
      <c r="CNM519" s="1"/>
      <c r="CNN519" s="1"/>
      <c r="CNO519" s="1"/>
      <c r="CNP519" s="1"/>
      <c r="CNQ519" s="1"/>
      <c r="CNR519" s="1"/>
      <c r="CNS519" s="1"/>
      <c r="CNT519" s="1"/>
      <c r="CNU519" s="1"/>
      <c r="CNV519" s="1"/>
      <c r="CNW519" s="1"/>
      <c r="CNX519" s="1"/>
      <c r="CNY519" s="1"/>
      <c r="CNZ519" s="1"/>
      <c r="COA519" s="1"/>
      <c r="COB519" s="1"/>
      <c r="COC519" s="1"/>
      <c r="COD519" s="1"/>
      <c r="COE519" s="1"/>
      <c r="COF519" s="1"/>
      <c r="COG519" s="1"/>
      <c r="COH519" s="1"/>
      <c r="COI519" s="1"/>
      <c r="COJ519" s="1"/>
      <c r="COK519" s="1"/>
      <c r="COL519" s="1"/>
      <c r="COM519" s="1"/>
      <c r="CON519" s="1"/>
      <c r="COO519" s="1"/>
      <c r="COP519" s="1"/>
      <c r="COQ519" s="1"/>
      <c r="COR519" s="1"/>
      <c r="COS519" s="1"/>
      <c r="COT519" s="1"/>
      <c r="COU519" s="1"/>
      <c r="COV519" s="1"/>
      <c r="COW519" s="1"/>
      <c r="COX519" s="1"/>
      <c r="COY519" s="1"/>
      <c r="COZ519" s="1"/>
      <c r="CPA519" s="1"/>
      <c r="CPB519" s="1"/>
      <c r="CPC519" s="1"/>
      <c r="CPD519" s="1"/>
      <c r="CPE519" s="1"/>
      <c r="CPF519" s="1"/>
      <c r="CPG519" s="1"/>
      <c r="CPH519" s="1"/>
      <c r="CPI519" s="1"/>
      <c r="CPJ519" s="1"/>
      <c r="CPK519" s="1"/>
      <c r="CPL519" s="1"/>
      <c r="CPM519" s="1"/>
      <c r="CPN519" s="1"/>
      <c r="CPO519" s="1"/>
      <c r="CPP519" s="1"/>
      <c r="CPQ519" s="1"/>
      <c r="CPR519" s="1"/>
      <c r="CPS519" s="1"/>
      <c r="CPT519" s="1"/>
      <c r="CPU519" s="1"/>
      <c r="CPV519" s="1"/>
      <c r="CPW519" s="1"/>
      <c r="CPX519" s="1"/>
      <c r="CPY519" s="1"/>
      <c r="CPZ519" s="1"/>
      <c r="CQA519" s="1"/>
      <c r="CQB519" s="1"/>
      <c r="CQC519" s="1"/>
      <c r="CQD519" s="1"/>
      <c r="CQE519" s="1"/>
      <c r="CQF519" s="1"/>
      <c r="CQG519" s="1"/>
      <c r="CQH519" s="1"/>
      <c r="CQI519" s="1"/>
      <c r="CQJ519" s="1"/>
      <c r="CQK519" s="1"/>
      <c r="CQL519" s="1"/>
      <c r="CQM519" s="1"/>
      <c r="CQN519" s="1"/>
      <c r="CQO519" s="1"/>
      <c r="CQP519" s="1"/>
      <c r="CQQ519" s="1"/>
      <c r="CQR519" s="1"/>
      <c r="CQS519" s="1"/>
      <c r="CQT519" s="1"/>
      <c r="CQU519" s="1"/>
      <c r="CQV519" s="1"/>
      <c r="CQW519" s="1"/>
      <c r="CQX519" s="1"/>
      <c r="CQY519" s="1"/>
      <c r="CQZ519" s="1"/>
      <c r="CRA519" s="1"/>
      <c r="CRB519" s="1"/>
      <c r="CRC519" s="1"/>
      <c r="CRD519" s="1"/>
      <c r="CRE519" s="1"/>
      <c r="CRF519" s="1"/>
      <c r="CRG519" s="1"/>
      <c r="CRH519" s="1"/>
      <c r="CRI519" s="1"/>
      <c r="CRJ519" s="1"/>
      <c r="CRK519" s="1"/>
      <c r="CRL519" s="1"/>
      <c r="CRM519" s="1"/>
      <c r="CRN519" s="1"/>
      <c r="CRO519" s="1"/>
      <c r="CRP519" s="1"/>
      <c r="CRQ519" s="1"/>
      <c r="CRR519" s="1"/>
      <c r="CRS519" s="1"/>
      <c r="CRT519" s="1"/>
      <c r="CRU519" s="1"/>
      <c r="CRV519" s="1"/>
      <c r="CRW519" s="1"/>
      <c r="CRX519" s="1"/>
      <c r="CRY519" s="1"/>
      <c r="CRZ519" s="1"/>
      <c r="CSA519" s="1"/>
      <c r="CSB519" s="1"/>
      <c r="CSC519" s="1"/>
      <c r="CSD519" s="1"/>
      <c r="CSE519" s="1"/>
      <c r="CSF519" s="1"/>
      <c r="CSG519" s="1"/>
      <c r="CSH519" s="1"/>
      <c r="CSI519" s="1"/>
      <c r="CSJ519" s="1"/>
      <c r="CSK519" s="1"/>
      <c r="CSL519" s="1"/>
      <c r="CSM519" s="1"/>
      <c r="CSN519" s="1"/>
      <c r="CSO519" s="1"/>
      <c r="CSP519" s="1"/>
      <c r="CSQ519" s="1"/>
      <c r="CSR519" s="1"/>
      <c r="CSS519" s="1"/>
      <c r="CST519" s="1"/>
      <c r="CSU519" s="1"/>
      <c r="CSV519" s="1"/>
      <c r="CSW519" s="1"/>
      <c r="CSX519" s="1"/>
      <c r="CSY519" s="1"/>
      <c r="CSZ519" s="1"/>
      <c r="CTA519" s="1"/>
      <c r="CTB519" s="1"/>
      <c r="CTC519" s="1"/>
      <c r="CTD519" s="1"/>
      <c r="CTE519" s="1"/>
      <c r="CTF519" s="1"/>
      <c r="CTG519" s="1"/>
      <c r="CTH519" s="1"/>
      <c r="CTI519" s="1"/>
      <c r="CTJ519" s="1"/>
      <c r="CTK519" s="1"/>
      <c r="CTL519" s="1"/>
      <c r="CTM519" s="1"/>
      <c r="CTN519" s="1"/>
      <c r="CTO519" s="1"/>
      <c r="CTP519" s="1"/>
      <c r="CTQ519" s="1"/>
      <c r="CTR519" s="1"/>
      <c r="CTS519" s="1"/>
      <c r="CTT519" s="1"/>
      <c r="CTU519" s="1"/>
      <c r="CTV519" s="1"/>
      <c r="CTW519" s="1"/>
      <c r="CTX519" s="1"/>
      <c r="CTY519" s="1"/>
      <c r="CTZ519" s="1"/>
      <c r="CUA519" s="1"/>
      <c r="CUB519" s="1"/>
      <c r="CUC519" s="1"/>
      <c r="CUD519" s="1"/>
      <c r="CUE519" s="1"/>
      <c r="CUF519" s="1"/>
      <c r="CUG519" s="1"/>
      <c r="CUH519" s="1"/>
      <c r="CUI519" s="1"/>
      <c r="CUJ519" s="1"/>
      <c r="CUK519" s="1"/>
      <c r="CUL519" s="1"/>
      <c r="CUM519" s="1"/>
      <c r="CUN519" s="1"/>
      <c r="CUO519" s="1"/>
      <c r="CUP519" s="1"/>
      <c r="CUQ519" s="1"/>
      <c r="CUR519" s="1"/>
      <c r="CUS519" s="1"/>
      <c r="CUT519" s="1"/>
      <c r="CUU519" s="1"/>
      <c r="CUV519" s="1"/>
      <c r="CUW519" s="1"/>
      <c r="CUX519" s="1"/>
      <c r="CUY519" s="1"/>
      <c r="CUZ519" s="1"/>
      <c r="CVA519" s="1"/>
      <c r="CVB519" s="1"/>
      <c r="CVC519" s="1"/>
      <c r="CVD519" s="1"/>
      <c r="CVE519" s="1"/>
      <c r="CVF519" s="1"/>
      <c r="CVG519" s="1"/>
      <c r="CVH519" s="1"/>
      <c r="CVI519" s="1"/>
      <c r="CVJ519" s="1"/>
      <c r="CVK519" s="1"/>
      <c r="CVL519" s="1"/>
      <c r="CVM519" s="1"/>
      <c r="CVN519" s="1"/>
      <c r="CVO519" s="1"/>
      <c r="CVP519" s="1"/>
      <c r="CVQ519" s="1"/>
      <c r="CVR519" s="1"/>
      <c r="CVS519" s="1"/>
      <c r="CVT519" s="1"/>
      <c r="CVU519" s="1"/>
      <c r="CVV519" s="1"/>
      <c r="CVW519" s="1"/>
      <c r="CVX519" s="1"/>
      <c r="CVY519" s="1"/>
      <c r="CVZ519" s="1"/>
      <c r="CWA519" s="1"/>
      <c r="CWB519" s="1"/>
      <c r="CWC519" s="1"/>
      <c r="CWD519" s="1"/>
      <c r="CWE519" s="1"/>
      <c r="CWF519" s="1"/>
      <c r="CWG519" s="1"/>
      <c r="CWH519" s="1"/>
      <c r="CWI519" s="1"/>
      <c r="CWJ519" s="1"/>
      <c r="CWK519" s="1"/>
      <c r="CWL519" s="1"/>
      <c r="CWM519" s="1"/>
      <c r="CWN519" s="1"/>
      <c r="CWO519" s="1"/>
      <c r="CWP519" s="1"/>
      <c r="CWQ519" s="1"/>
      <c r="CWR519" s="1"/>
      <c r="CWS519" s="1"/>
      <c r="CWT519" s="1"/>
      <c r="CWU519" s="1"/>
      <c r="CWV519" s="1"/>
      <c r="CWW519" s="1"/>
      <c r="CWX519" s="1"/>
      <c r="CWY519" s="1"/>
      <c r="CWZ519" s="1"/>
      <c r="CXA519" s="1"/>
      <c r="CXB519" s="1"/>
      <c r="CXC519" s="1"/>
      <c r="CXD519" s="1"/>
      <c r="CXE519" s="1"/>
      <c r="CXF519" s="1"/>
      <c r="CXG519" s="1"/>
      <c r="CXH519" s="1"/>
      <c r="CXI519" s="1"/>
      <c r="CXJ519" s="1"/>
      <c r="CXK519" s="1"/>
      <c r="CXL519" s="1"/>
      <c r="CXM519" s="1"/>
      <c r="CXN519" s="1"/>
      <c r="CXO519" s="1"/>
      <c r="CXP519" s="1"/>
      <c r="CXQ519" s="1"/>
      <c r="CXR519" s="1"/>
      <c r="CXS519" s="1"/>
      <c r="CXT519" s="1"/>
      <c r="CXU519" s="1"/>
      <c r="CXV519" s="1"/>
      <c r="CXW519" s="1"/>
      <c r="CXX519" s="1"/>
      <c r="CXY519" s="1"/>
      <c r="CXZ519" s="1"/>
      <c r="CYA519" s="1"/>
      <c r="CYB519" s="1"/>
      <c r="CYC519" s="1"/>
      <c r="CYD519" s="1"/>
      <c r="CYE519" s="1"/>
      <c r="CYF519" s="1"/>
      <c r="CYG519" s="1"/>
      <c r="CYH519" s="1"/>
      <c r="CYI519" s="1"/>
      <c r="CYJ519" s="1"/>
      <c r="CYK519" s="1"/>
      <c r="CYL519" s="1"/>
      <c r="CYM519" s="1"/>
      <c r="CYN519" s="1"/>
      <c r="CYO519" s="1"/>
      <c r="CYP519" s="1"/>
      <c r="CYQ519" s="1"/>
      <c r="CYR519" s="1"/>
      <c r="CYS519" s="1"/>
      <c r="CYT519" s="1"/>
      <c r="CYU519" s="1"/>
      <c r="CYV519" s="1"/>
      <c r="CYW519" s="1"/>
      <c r="CYX519" s="1"/>
      <c r="CYY519" s="1"/>
      <c r="CYZ519" s="1"/>
      <c r="CZA519" s="1"/>
      <c r="CZB519" s="1"/>
      <c r="CZC519" s="1"/>
      <c r="CZD519" s="1"/>
      <c r="CZE519" s="1"/>
      <c r="CZF519" s="1"/>
      <c r="CZG519" s="1"/>
      <c r="CZH519" s="1"/>
      <c r="CZI519" s="1"/>
      <c r="CZJ519" s="1"/>
      <c r="CZK519" s="1"/>
      <c r="CZL519" s="1"/>
      <c r="CZM519" s="1"/>
      <c r="CZN519" s="1"/>
      <c r="CZO519" s="1"/>
      <c r="CZP519" s="1"/>
      <c r="CZQ519" s="1"/>
      <c r="CZR519" s="1"/>
      <c r="CZS519" s="1"/>
      <c r="CZT519" s="1"/>
      <c r="CZU519" s="1"/>
      <c r="CZV519" s="1"/>
      <c r="CZW519" s="1"/>
      <c r="CZX519" s="1"/>
      <c r="CZY519" s="1"/>
      <c r="CZZ519" s="1"/>
      <c r="DAA519" s="1"/>
      <c r="DAB519" s="1"/>
      <c r="DAC519" s="1"/>
      <c r="DAD519" s="1"/>
      <c r="DAE519" s="1"/>
      <c r="DAF519" s="1"/>
      <c r="DAG519" s="1"/>
      <c r="DAH519" s="1"/>
      <c r="DAI519" s="1"/>
      <c r="DAJ519" s="1"/>
      <c r="DAK519" s="1"/>
      <c r="DAL519" s="1"/>
      <c r="DAM519" s="1"/>
      <c r="DAN519" s="1"/>
      <c r="DAO519" s="1"/>
      <c r="DAP519" s="1"/>
      <c r="DAQ519" s="1"/>
      <c r="DAR519" s="1"/>
      <c r="DAS519" s="1"/>
      <c r="DAT519" s="1"/>
      <c r="DAU519" s="1"/>
      <c r="DAV519" s="1"/>
      <c r="DAW519" s="1"/>
      <c r="DAX519" s="1"/>
      <c r="DAY519" s="1"/>
      <c r="DAZ519" s="1"/>
      <c r="DBA519" s="1"/>
      <c r="DBB519" s="1"/>
      <c r="DBC519" s="1"/>
      <c r="DBD519" s="1"/>
      <c r="DBE519" s="1"/>
      <c r="DBF519" s="1"/>
      <c r="DBG519" s="1"/>
      <c r="DBH519" s="1"/>
      <c r="DBI519" s="1"/>
      <c r="DBJ519" s="1"/>
      <c r="DBK519" s="1"/>
      <c r="DBL519" s="1"/>
      <c r="DBM519" s="1"/>
      <c r="DBN519" s="1"/>
      <c r="DBO519" s="1"/>
      <c r="DBP519" s="1"/>
      <c r="DBQ519" s="1"/>
      <c r="DBR519" s="1"/>
      <c r="DBS519" s="1"/>
      <c r="DBT519" s="1"/>
      <c r="DBU519" s="1"/>
      <c r="DBV519" s="1"/>
      <c r="DBW519" s="1"/>
      <c r="DBX519" s="1"/>
      <c r="DBY519" s="1"/>
      <c r="DBZ519" s="1"/>
      <c r="DCA519" s="1"/>
      <c r="DCB519" s="1"/>
      <c r="DCC519" s="1"/>
      <c r="DCD519" s="1"/>
      <c r="DCE519" s="1"/>
      <c r="DCF519" s="1"/>
      <c r="DCG519" s="1"/>
      <c r="DCH519" s="1"/>
      <c r="DCI519" s="1"/>
      <c r="DCJ519" s="1"/>
      <c r="DCK519" s="1"/>
      <c r="DCL519" s="1"/>
      <c r="DCM519" s="1"/>
      <c r="DCN519" s="1"/>
      <c r="DCO519" s="1"/>
      <c r="DCP519" s="1"/>
      <c r="DCQ519" s="1"/>
      <c r="DCR519" s="1"/>
      <c r="DCS519" s="1"/>
      <c r="DCT519" s="1"/>
      <c r="DCU519" s="1"/>
      <c r="DCV519" s="1"/>
      <c r="DCW519" s="1"/>
      <c r="DCX519" s="1"/>
      <c r="DCY519" s="1"/>
      <c r="DCZ519" s="1"/>
      <c r="DDA519" s="1"/>
      <c r="DDB519" s="1"/>
      <c r="DDC519" s="1"/>
      <c r="DDD519" s="1"/>
      <c r="DDE519" s="1"/>
      <c r="DDF519" s="1"/>
      <c r="DDG519" s="1"/>
      <c r="DDH519" s="1"/>
      <c r="DDI519" s="1"/>
      <c r="DDJ519" s="1"/>
      <c r="DDK519" s="1"/>
      <c r="DDL519" s="1"/>
      <c r="DDM519" s="1"/>
      <c r="DDN519" s="1"/>
      <c r="DDO519" s="1"/>
      <c r="DDP519" s="1"/>
      <c r="DDQ519" s="1"/>
      <c r="DDR519" s="1"/>
      <c r="DDS519" s="1"/>
      <c r="DDT519" s="1"/>
      <c r="DDU519" s="1"/>
      <c r="DDV519" s="1"/>
      <c r="DDW519" s="1"/>
      <c r="DDX519" s="1"/>
      <c r="DDY519" s="1"/>
      <c r="DDZ519" s="1"/>
      <c r="DEA519" s="1"/>
      <c r="DEB519" s="1"/>
      <c r="DEC519" s="1"/>
      <c r="DED519" s="1"/>
      <c r="DEE519" s="1"/>
      <c r="DEF519" s="1"/>
      <c r="DEG519" s="1"/>
      <c r="DEH519" s="1"/>
      <c r="DEI519" s="1"/>
      <c r="DEJ519" s="1"/>
      <c r="DEK519" s="1"/>
      <c r="DEL519" s="1"/>
      <c r="DEM519" s="1"/>
      <c r="DEN519" s="1"/>
      <c r="DEO519" s="1"/>
      <c r="DEP519" s="1"/>
      <c r="DEQ519" s="1"/>
      <c r="DER519" s="1"/>
      <c r="DES519" s="1"/>
      <c r="DET519" s="1"/>
      <c r="DEU519" s="1"/>
      <c r="DEV519" s="1"/>
      <c r="DEW519" s="1"/>
      <c r="DEX519" s="1"/>
      <c r="DEY519" s="1"/>
      <c r="DEZ519" s="1"/>
      <c r="DFA519" s="1"/>
      <c r="DFB519" s="1"/>
      <c r="DFC519" s="1"/>
      <c r="DFD519" s="1"/>
      <c r="DFE519" s="1"/>
      <c r="DFF519" s="1"/>
      <c r="DFG519" s="1"/>
      <c r="DFH519" s="1"/>
      <c r="DFI519" s="1"/>
      <c r="DFJ519" s="1"/>
      <c r="DFK519" s="1"/>
      <c r="DFL519" s="1"/>
      <c r="DFM519" s="1"/>
      <c r="DFN519" s="1"/>
      <c r="DFO519" s="1"/>
      <c r="DFP519" s="1"/>
      <c r="DFQ519" s="1"/>
      <c r="DFR519" s="1"/>
      <c r="DFS519" s="1"/>
      <c r="DFT519" s="1"/>
      <c r="DFU519" s="1"/>
      <c r="DFV519" s="1"/>
      <c r="DFW519" s="1"/>
      <c r="DFX519" s="1"/>
      <c r="DFY519" s="1"/>
      <c r="DFZ519" s="1"/>
      <c r="DGA519" s="1"/>
      <c r="DGB519" s="1"/>
      <c r="DGC519" s="1"/>
      <c r="DGD519" s="1"/>
      <c r="DGE519" s="1"/>
      <c r="DGF519" s="1"/>
      <c r="DGG519" s="1"/>
      <c r="DGH519" s="1"/>
      <c r="DGI519" s="1"/>
      <c r="DGJ519" s="1"/>
      <c r="DGK519" s="1"/>
      <c r="DGL519" s="1"/>
      <c r="DGM519" s="1"/>
      <c r="DGN519" s="1"/>
      <c r="DGO519" s="1"/>
      <c r="DGP519" s="1"/>
      <c r="DGQ519" s="1"/>
      <c r="DGR519" s="1"/>
      <c r="DGS519" s="1"/>
      <c r="DGT519" s="1"/>
      <c r="DGU519" s="1"/>
      <c r="DGV519" s="1"/>
      <c r="DGW519" s="1"/>
      <c r="DGX519" s="1"/>
      <c r="DGY519" s="1"/>
      <c r="DGZ519" s="1"/>
      <c r="DHA519" s="1"/>
      <c r="DHB519" s="1"/>
      <c r="DHC519" s="1"/>
      <c r="DHD519" s="1"/>
      <c r="DHE519" s="1"/>
      <c r="DHF519" s="1"/>
      <c r="DHG519" s="1"/>
      <c r="DHH519" s="1"/>
      <c r="DHI519" s="1"/>
      <c r="DHJ519" s="1"/>
      <c r="DHK519" s="1"/>
      <c r="DHL519" s="1"/>
      <c r="DHM519" s="1"/>
      <c r="DHN519" s="1"/>
      <c r="DHO519" s="1"/>
      <c r="DHP519" s="1"/>
      <c r="DHQ519" s="1"/>
      <c r="DHR519" s="1"/>
      <c r="DHS519" s="1"/>
      <c r="DHT519" s="1"/>
      <c r="DHU519" s="1"/>
      <c r="DHV519" s="1"/>
      <c r="DHW519" s="1"/>
      <c r="DHX519" s="1"/>
      <c r="DHY519" s="1"/>
      <c r="DHZ519" s="1"/>
      <c r="DIA519" s="1"/>
      <c r="DIB519" s="1"/>
      <c r="DIC519" s="1"/>
      <c r="DID519" s="1"/>
      <c r="DIE519" s="1"/>
      <c r="DIF519" s="1"/>
      <c r="DIG519" s="1"/>
      <c r="DIH519" s="1"/>
      <c r="DII519" s="1"/>
      <c r="DIJ519" s="1"/>
      <c r="DIK519" s="1"/>
      <c r="DIL519" s="1"/>
      <c r="DIM519" s="1"/>
      <c r="DIN519" s="1"/>
      <c r="DIO519" s="1"/>
      <c r="DIP519" s="1"/>
      <c r="DIQ519" s="1"/>
      <c r="DIR519" s="1"/>
      <c r="DIS519" s="1"/>
      <c r="DIT519" s="1"/>
      <c r="DIU519" s="1"/>
      <c r="DIV519" s="1"/>
      <c r="DIW519" s="1"/>
      <c r="DIX519" s="1"/>
      <c r="DIY519" s="1"/>
      <c r="DIZ519" s="1"/>
      <c r="DJA519" s="1"/>
      <c r="DJB519" s="1"/>
      <c r="DJC519" s="1"/>
      <c r="DJD519" s="1"/>
      <c r="DJE519" s="1"/>
      <c r="DJF519" s="1"/>
      <c r="DJG519" s="1"/>
      <c r="DJH519" s="1"/>
      <c r="DJI519" s="1"/>
      <c r="DJJ519" s="1"/>
      <c r="DJK519" s="1"/>
      <c r="DJL519" s="1"/>
      <c r="DJM519" s="1"/>
      <c r="DJN519" s="1"/>
      <c r="DJO519" s="1"/>
      <c r="DJP519" s="1"/>
      <c r="DJQ519" s="1"/>
      <c r="DJR519" s="1"/>
      <c r="DJS519" s="1"/>
      <c r="DJT519" s="1"/>
      <c r="DJU519" s="1"/>
      <c r="DJV519" s="1"/>
      <c r="DJW519" s="1"/>
      <c r="DJX519" s="1"/>
      <c r="DJY519" s="1"/>
      <c r="DJZ519" s="1"/>
      <c r="DKA519" s="1"/>
      <c r="DKB519" s="1"/>
      <c r="DKC519" s="1"/>
      <c r="DKD519" s="1"/>
      <c r="DKE519" s="1"/>
      <c r="DKF519" s="1"/>
      <c r="DKG519" s="1"/>
      <c r="DKH519" s="1"/>
      <c r="DKI519" s="1"/>
      <c r="DKJ519" s="1"/>
      <c r="DKK519" s="1"/>
      <c r="DKL519" s="1"/>
      <c r="DKM519" s="1"/>
      <c r="DKN519" s="1"/>
      <c r="DKO519" s="1"/>
      <c r="DKP519" s="1"/>
      <c r="DKQ519" s="1"/>
      <c r="DKR519" s="1"/>
      <c r="DKS519" s="1"/>
      <c r="DKT519" s="1"/>
      <c r="DKU519" s="1"/>
      <c r="DKV519" s="1"/>
      <c r="DKW519" s="1"/>
      <c r="DKX519" s="1"/>
      <c r="DKY519" s="1"/>
      <c r="DKZ519" s="1"/>
      <c r="DLA519" s="1"/>
      <c r="DLB519" s="1"/>
      <c r="DLC519" s="1"/>
      <c r="DLD519" s="1"/>
      <c r="DLE519" s="1"/>
      <c r="DLF519" s="1"/>
      <c r="DLG519" s="1"/>
      <c r="DLH519" s="1"/>
      <c r="DLI519" s="1"/>
      <c r="DLJ519" s="1"/>
      <c r="DLK519" s="1"/>
      <c r="DLL519" s="1"/>
      <c r="DLM519" s="1"/>
      <c r="DLN519" s="1"/>
      <c r="DLO519" s="1"/>
      <c r="DLP519" s="1"/>
      <c r="DLQ519" s="1"/>
      <c r="DLR519" s="1"/>
      <c r="DLS519" s="1"/>
      <c r="DLT519" s="1"/>
      <c r="DLU519" s="1"/>
      <c r="DLV519" s="1"/>
      <c r="DLW519" s="1"/>
      <c r="DLX519" s="1"/>
      <c r="DLY519" s="1"/>
      <c r="DLZ519" s="1"/>
      <c r="DMA519" s="1"/>
      <c r="DMB519" s="1"/>
      <c r="DMC519" s="1"/>
      <c r="DMD519" s="1"/>
      <c r="DME519" s="1"/>
      <c r="DMF519" s="1"/>
      <c r="DMG519" s="1"/>
      <c r="DMH519" s="1"/>
      <c r="DMI519" s="1"/>
      <c r="DMJ519" s="1"/>
      <c r="DMK519" s="1"/>
      <c r="DML519" s="1"/>
      <c r="DMM519" s="1"/>
      <c r="DMN519" s="1"/>
      <c r="DMO519" s="1"/>
      <c r="DMP519" s="1"/>
      <c r="DMQ519" s="1"/>
      <c r="DMR519" s="1"/>
      <c r="DMS519" s="1"/>
      <c r="DMT519" s="1"/>
      <c r="DMU519" s="1"/>
      <c r="DMV519" s="1"/>
      <c r="DMW519" s="1"/>
      <c r="DMX519" s="1"/>
      <c r="DMY519" s="1"/>
      <c r="DMZ519" s="1"/>
      <c r="DNA519" s="1"/>
      <c r="DNB519" s="1"/>
      <c r="DNC519" s="1"/>
      <c r="DND519" s="1"/>
      <c r="DNE519" s="1"/>
      <c r="DNF519" s="1"/>
      <c r="DNG519" s="1"/>
      <c r="DNH519" s="1"/>
      <c r="DNI519" s="1"/>
      <c r="DNJ519" s="1"/>
      <c r="DNK519" s="1"/>
      <c r="DNL519" s="1"/>
      <c r="DNM519" s="1"/>
      <c r="DNN519" s="1"/>
      <c r="DNO519" s="1"/>
      <c r="DNP519" s="1"/>
      <c r="DNQ519" s="1"/>
      <c r="DNR519" s="1"/>
      <c r="DNS519" s="1"/>
      <c r="DNT519" s="1"/>
      <c r="DNU519" s="1"/>
      <c r="DNV519" s="1"/>
      <c r="DNW519" s="1"/>
      <c r="DNX519" s="1"/>
      <c r="DNY519" s="1"/>
      <c r="DNZ519" s="1"/>
      <c r="DOA519" s="1"/>
      <c r="DOB519" s="1"/>
      <c r="DOC519" s="1"/>
      <c r="DOD519" s="1"/>
      <c r="DOE519" s="1"/>
      <c r="DOF519" s="1"/>
      <c r="DOG519" s="1"/>
      <c r="DOH519" s="1"/>
      <c r="DOI519" s="1"/>
      <c r="DOJ519" s="1"/>
      <c r="DOK519" s="1"/>
      <c r="DOL519" s="1"/>
      <c r="DOM519" s="1"/>
      <c r="DON519" s="1"/>
      <c r="DOO519" s="1"/>
      <c r="DOP519" s="1"/>
      <c r="DOQ519" s="1"/>
      <c r="DOR519" s="1"/>
      <c r="DOS519" s="1"/>
      <c r="DOT519" s="1"/>
      <c r="DOU519" s="1"/>
      <c r="DOV519" s="1"/>
      <c r="DOW519" s="1"/>
      <c r="DOX519" s="1"/>
      <c r="DOY519" s="1"/>
      <c r="DOZ519" s="1"/>
      <c r="DPA519" s="1"/>
      <c r="DPB519" s="1"/>
      <c r="DPC519" s="1"/>
      <c r="DPD519" s="1"/>
      <c r="DPE519" s="1"/>
      <c r="DPF519" s="1"/>
      <c r="DPG519" s="1"/>
      <c r="DPH519" s="1"/>
      <c r="DPI519" s="1"/>
      <c r="DPJ519" s="1"/>
      <c r="DPK519" s="1"/>
      <c r="DPL519" s="1"/>
      <c r="DPM519" s="1"/>
      <c r="DPN519" s="1"/>
      <c r="DPO519" s="1"/>
      <c r="DPP519" s="1"/>
      <c r="DPQ519" s="1"/>
      <c r="DPR519" s="1"/>
      <c r="DPS519" s="1"/>
      <c r="DPT519" s="1"/>
      <c r="DPU519" s="1"/>
      <c r="DPV519" s="1"/>
      <c r="DPW519" s="1"/>
      <c r="DPX519" s="1"/>
      <c r="DPY519" s="1"/>
      <c r="DPZ519" s="1"/>
      <c r="DQA519" s="1"/>
      <c r="DQB519" s="1"/>
      <c r="DQC519" s="1"/>
      <c r="DQD519" s="1"/>
      <c r="DQE519" s="1"/>
      <c r="DQF519" s="1"/>
      <c r="DQG519" s="1"/>
      <c r="DQH519" s="1"/>
      <c r="DQI519" s="1"/>
      <c r="DQJ519" s="1"/>
      <c r="DQK519" s="1"/>
      <c r="DQL519" s="1"/>
      <c r="DQM519" s="1"/>
      <c r="DQN519" s="1"/>
      <c r="DQO519" s="1"/>
      <c r="DQP519" s="1"/>
      <c r="DQQ519" s="1"/>
      <c r="DQR519" s="1"/>
      <c r="DQS519" s="1"/>
      <c r="DQT519" s="1"/>
      <c r="DQU519" s="1"/>
      <c r="DQV519" s="1"/>
      <c r="DQW519" s="1"/>
      <c r="DQX519" s="1"/>
      <c r="DQY519" s="1"/>
      <c r="DQZ519" s="1"/>
      <c r="DRA519" s="1"/>
      <c r="DRB519" s="1"/>
      <c r="DRC519" s="1"/>
      <c r="DRD519" s="1"/>
      <c r="DRE519" s="1"/>
      <c r="DRF519" s="1"/>
      <c r="DRG519" s="1"/>
      <c r="DRH519" s="1"/>
      <c r="DRI519" s="1"/>
      <c r="DRJ519" s="1"/>
      <c r="DRK519" s="1"/>
      <c r="DRL519" s="1"/>
      <c r="DRM519" s="1"/>
      <c r="DRN519" s="1"/>
      <c r="DRO519" s="1"/>
      <c r="DRP519" s="1"/>
      <c r="DRQ519" s="1"/>
      <c r="DRR519" s="1"/>
      <c r="DRS519" s="1"/>
      <c r="DRT519" s="1"/>
      <c r="DRU519" s="1"/>
      <c r="DRV519" s="1"/>
      <c r="DRW519" s="1"/>
      <c r="DRX519" s="1"/>
      <c r="DRY519" s="1"/>
      <c r="DRZ519" s="1"/>
      <c r="DSA519" s="1"/>
      <c r="DSB519" s="1"/>
      <c r="DSC519" s="1"/>
      <c r="DSD519" s="1"/>
      <c r="DSE519" s="1"/>
      <c r="DSF519" s="1"/>
      <c r="DSG519" s="1"/>
      <c r="DSH519" s="1"/>
      <c r="DSI519" s="1"/>
      <c r="DSJ519" s="1"/>
      <c r="DSK519" s="1"/>
      <c r="DSL519" s="1"/>
      <c r="DSM519" s="1"/>
      <c r="DSN519" s="1"/>
      <c r="DSO519" s="1"/>
      <c r="DSP519" s="1"/>
      <c r="DSQ519" s="1"/>
      <c r="DSR519" s="1"/>
      <c r="DSS519" s="1"/>
      <c r="DST519" s="1"/>
      <c r="DSU519" s="1"/>
      <c r="DSV519" s="1"/>
      <c r="DSW519" s="1"/>
      <c r="DSX519" s="1"/>
      <c r="DSY519" s="1"/>
      <c r="DSZ519" s="1"/>
      <c r="DTA519" s="1"/>
      <c r="DTB519" s="1"/>
      <c r="DTC519" s="1"/>
      <c r="DTD519" s="1"/>
      <c r="DTE519" s="1"/>
      <c r="DTF519" s="1"/>
      <c r="DTG519" s="1"/>
      <c r="DTH519" s="1"/>
      <c r="DTI519" s="1"/>
      <c r="DTJ519" s="1"/>
      <c r="DTK519" s="1"/>
      <c r="DTL519" s="1"/>
      <c r="DTM519" s="1"/>
      <c r="DTN519" s="1"/>
      <c r="DTO519" s="1"/>
      <c r="DTP519" s="1"/>
      <c r="DTQ519" s="1"/>
      <c r="DTR519" s="1"/>
      <c r="DTS519" s="1"/>
      <c r="DTT519" s="1"/>
      <c r="DTU519" s="1"/>
      <c r="DTV519" s="1"/>
      <c r="DTW519" s="1"/>
      <c r="DTX519" s="1"/>
      <c r="DTY519" s="1"/>
      <c r="DTZ519" s="1"/>
      <c r="DUA519" s="1"/>
      <c r="DUB519" s="1"/>
      <c r="DUC519" s="1"/>
      <c r="DUD519" s="1"/>
      <c r="DUE519" s="1"/>
      <c r="DUF519" s="1"/>
      <c r="DUG519" s="1"/>
      <c r="DUH519" s="1"/>
      <c r="DUI519" s="1"/>
      <c r="DUJ519" s="1"/>
      <c r="DUK519" s="1"/>
      <c r="DUL519" s="1"/>
      <c r="DUM519" s="1"/>
      <c r="DUN519" s="1"/>
      <c r="DUO519" s="1"/>
      <c r="DUP519" s="1"/>
      <c r="DUQ519" s="1"/>
      <c r="DUR519" s="1"/>
      <c r="DUS519" s="1"/>
      <c r="DUT519" s="1"/>
      <c r="DUU519" s="1"/>
      <c r="DUV519" s="1"/>
      <c r="DUW519" s="1"/>
      <c r="DUX519" s="1"/>
      <c r="DUY519" s="1"/>
      <c r="DUZ519" s="1"/>
      <c r="DVA519" s="1"/>
      <c r="DVB519" s="1"/>
      <c r="DVC519" s="1"/>
      <c r="DVD519" s="1"/>
      <c r="DVE519" s="1"/>
      <c r="DVF519" s="1"/>
      <c r="DVG519" s="1"/>
      <c r="DVH519" s="1"/>
      <c r="DVI519" s="1"/>
      <c r="DVJ519" s="1"/>
      <c r="DVK519" s="1"/>
      <c r="DVL519" s="1"/>
      <c r="DVM519" s="1"/>
      <c r="DVN519" s="1"/>
      <c r="DVO519" s="1"/>
      <c r="DVP519" s="1"/>
      <c r="DVQ519" s="1"/>
      <c r="DVR519" s="1"/>
      <c r="DVS519" s="1"/>
      <c r="DVT519" s="1"/>
      <c r="DVU519" s="1"/>
      <c r="DVV519" s="1"/>
      <c r="DVW519" s="1"/>
      <c r="DVX519" s="1"/>
      <c r="DVY519" s="1"/>
      <c r="DVZ519" s="1"/>
      <c r="DWA519" s="1"/>
      <c r="DWB519" s="1"/>
      <c r="DWC519" s="1"/>
      <c r="DWD519" s="1"/>
      <c r="DWE519" s="1"/>
      <c r="DWF519" s="1"/>
      <c r="DWG519" s="1"/>
      <c r="DWH519" s="1"/>
      <c r="DWI519" s="1"/>
      <c r="DWJ519" s="1"/>
      <c r="DWK519" s="1"/>
      <c r="DWL519" s="1"/>
      <c r="DWM519" s="1"/>
      <c r="DWN519" s="1"/>
      <c r="DWO519" s="1"/>
      <c r="DWP519" s="1"/>
      <c r="DWQ519" s="1"/>
      <c r="DWR519" s="1"/>
      <c r="DWS519" s="1"/>
      <c r="DWT519" s="1"/>
      <c r="DWU519" s="1"/>
      <c r="DWV519" s="1"/>
      <c r="DWW519" s="1"/>
      <c r="DWX519" s="1"/>
      <c r="DWY519" s="1"/>
      <c r="DWZ519" s="1"/>
      <c r="DXA519" s="1"/>
      <c r="DXB519" s="1"/>
      <c r="DXC519" s="1"/>
      <c r="DXD519" s="1"/>
      <c r="DXE519" s="1"/>
      <c r="DXF519" s="1"/>
      <c r="DXG519" s="1"/>
      <c r="DXH519" s="1"/>
      <c r="DXI519" s="1"/>
      <c r="DXJ519" s="1"/>
      <c r="DXK519" s="1"/>
      <c r="DXL519" s="1"/>
      <c r="DXM519" s="1"/>
      <c r="DXN519" s="1"/>
      <c r="DXO519" s="1"/>
      <c r="DXP519" s="1"/>
      <c r="DXQ519" s="1"/>
      <c r="DXR519" s="1"/>
      <c r="DXS519" s="1"/>
      <c r="DXT519" s="1"/>
      <c r="DXU519" s="1"/>
      <c r="DXV519" s="1"/>
      <c r="DXW519" s="1"/>
      <c r="DXX519" s="1"/>
      <c r="DXY519" s="1"/>
      <c r="DXZ519" s="1"/>
      <c r="DYA519" s="1"/>
      <c r="DYB519" s="1"/>
      <c r="DYC519" s="1"/>
      <c r="DYD519" s="1"/>
      <c r="DYE519" s="1"/>
      <c r="DYF519" s="1"/>
      <c r="DYG519" s="1"/>
      <c r="DYH519" s="1"/>
      <c r="DYI519" s="1"/>
      <c r="DYJ519" s="1"/>
      <c r="DYK519" s="1"/>
      <c r="DYL519" s="1"/>
      <c r="DYM519" s="1"/>
      <c r="DYN519" s="1"/>
      <c r="DYO519" s="1"/>
      <c r="DYP519" s="1"/>
      <c r="DYQ519" s="1"/>
      <c r="DYR519" s="1"/>
      <c r="DYS519" s="1"/>
      <c r="DYT519" s="1"/>
      <c r="DYU519" s="1"/>
      <c r="DYV519" s="1"/>
      <c r="DYW519" s="1"/>
      <c r="DYX519" s="1"/>
      <c r="DYY519" s="1"/>
      <c r="DYZ519" s="1"/>
      <c r="DZA519" s="1"/>
      <c r="DZB519" s="1"/>
      <c r="DZC519" s="1"/>
      <c r="DZD519" s="1"/>
      <c r="DZE519" s="1"/>
      <c r="DZF519" s="1"/>
      <c r="DZG519" s="1"/>
      <c r="DZH519" s="1"/>
      <c r="DZI519" s="1"/>
      <c r="DZJ519" s="1"/>
      <c r="DZK519" s="1"/>
      <c r="DZL519" s="1"/>
      <c r="DZM519" s="1"/>
      <c r="DZN519" s="1"/>
      <c r="DZO519" s="1"/>
      <c r="DZP519" s="1"/>
      <c r="DZQ519" s="1"/>
      <c r="DZR519" s="1"/>
      <c r="DZS519" s="1"/>
      <c r="DZT519" s="1"/>
      <c r="DZU519" s="1"/>
      <c r="DZV519" s="1"/>
      <c r="DZW519" s="1"/>
      <c r="DZX519" s="1"/>
      <c r="DZY519" s="1"/>
      <c r="DZZ519" s="1"/>
      <c r="EAA519" s="1"/>
      <c r="EAB519" s="1"/>
      <c r="EAC519" s="1"/>
      <c r="EAD519" s="1"/>
      <c r="EAE519" s="1"/>
      <c r="EAF519" s="1"/>
      <c r="EAG519" s="1"/>
      <c r="EAH519" s="1"/>
      <c r="EAI519" s="1"/>
      <c r="EAJ519" s="1"/>
      <c r="EAK519" s="1"/>
      <c r="EAL519" s="1"/>
      <c r="EAM519" s="1"/>
      <c r="EAN519" s="1"/>
      <c r="EAO519" s="1"/>
      <c r="EAP519" s="1"/>
      <c r="EAQ519" s="1"/>
      <c r="EAR519" s="1"/>
      <c r="EAS519" s="1"/>
      <c r="EAT519" s="1"/>
      <c r="EAU519" s="1"/>
      <c r="EAV519" s="1"/>
      <c r="EAW519" s="1"/>
      <c r="EAX519" s="1"/>
      <c r="EAY519" s="1"/>
      <c r="EAZ519" s="1"/>
      <c r="EBA519" s="1"/>
      <c r="EBB519" s="1"/>
      <c r="EBC519" s="1"/>
      <c r="EBD519" s="1"/>
      <c r="EBE519" s="1"/>
      <c r="EBF519" s="1"/>
      <c r="EBG519" s="1"/>
      <c r="EBH519" s="1"/>
      <c r="EBI519" s="1"/>
      <c r="EBJ519" s="1"/>
      <c r="EBK519" s="1"/>
      <c r="EBL519" s="1"/>
      <c r="EBM519" s="1"/>
      <c r="EBN519" s="1"/>
      <c r="EBO519" s="1"/>
      <c r="EBP519" s="1"/>
      <c r="EBQ519" s="1"/>
      <c r="EBR519" s="1"/>
      <c r="EBS519" s="1"/>
      <c r="EBT519" s="1"/>
      <c r="EBU519" s="1"/>
      <c r="EBV519" s="1"/>
      <c r="EBW519" s="1"/>
      <c r="EBX519" s="1"/>
      <c r="EBY519" s="1"/>
      <c r="EBZ519" s="1"/>
      <c r="ECA519" s="1"/>
      <c r="ECB519" s="1"/>
      <c r="ECC519" s="1"/>
      <c r="ECD519" s="1"/>
      <c r="ECE519" s="1"/>
      <c r="ECF519" s="1"/>
      <c r="ECG519" s="1"/>
      <c r="ECH519" s="1"/>
      <c r="ECI519" s="1"/>
      <c r="ECJ519" s="1"/>
      <c r="ECK519" s="1"/>
      <c r="ECL519" s="1"/>
      <c r="ECM519" s="1"/>
      <c r="ECN519" s="1"/>
      <c r="ECO519" s="1"/>
      <c r="ECP519" s="1"/>
      <c r="ECQ519" s="1"/>
      <c r="ECR519" s="1"/>
      <c r="ECS519" s="1"/>
      <c r="ECT519" s="1"/>
      <c r="ECU519" s="1"/>
      <c r="ECV519" s="1"/>
      <c r="ECW519" s="1"/>
      <c r="ECX519" s="1"/>
      <c r="ECY519" s="1"/>
      <c r="ECZ519" s="1"/>
      <c r="EDA519" s="1"/>
      <c r="EDB519" s="1"/>
      <c r="EDC519" s="1"/>
      <c r="EDD519" s="1"/>
      <c r="EDE519" s="1"/>
      <c r="EDF519" s="1"/>
      <c r="EDG519" s="1"/>
      <c r="EDH519" s="1"/>
      <c r="EDI519" s="1"/>
      <c r="EDJ519" s="1"/>
      <c r="EDK519" s="1"/>
      <c r="EDL519" s="1"/>
      <c r="EDM519" s="1"/>
      <c r="EDN519" s="1"/>
      <c r="EDO519" s="1"/>
      <c r="EDP519" s="1"/>
      <c r="EDQ519" s="1"/>
      <c r="EDR519" s="1"/>
      <c r="EDS519" s="1"/>
      <c r="EDT519" s="1"/>
      <c r="EDU519" s="1"/>
      <c r="EDV519" s="1"/>
      <c r="EDW519" s="1"/>
      <c r="EDX519" s="1"/>
      <c r="EDY519" s="1"/>
      <c r="EDZ519" s="1"/>
      <c r="EEA519" s="1"/>
      <c r="EEB519" s="1"/>
      <c r="EEC519" s="1"/>
      <c r="EED519" s="1"/>
      <c r="EEE519" s="1"/>
      <c r="EEF519" s="1"/>
      <c r="EEG519" s="1"/>
      <c r="EEH519" s="1"/>
      <c r="EEI519" s="1"/>
      <c r="EEJ519" s="1"/>
      <c r="EEK519" s="1"/>
      <c r="EEL519" s="1"/>
      <c r="EEM519" s="1"/>
      <c r="EEN519" s="1"/>
      <c r="EEO519" s="1"/>
      <c r="EEP519" s="1"/>
      <c r="EEQ519" s="1"/>
      <c r="EER519" s="1"/>
      <c r="EES519" s="1"/>
      <c r="EET519" s="1"/>
      <c r="EEU519" s="1"/>
      <c r="EEV519" s="1"/>
      <c r="EEW519" s="1"/>
      <c r="EEX519" s="1"/>
      <c r="EEY519" s="1"/>
      <c r="EEZ519" s="1"/>
      <c r="EFA519" s="1"/>
      <c r="EFB519" s="1"/>
      <c r="EFC519" s="1"/>
      <c r="EFD519" s="1"/>
      <c r="EFE519" s="1"/>
      <c r="EFF519" s="1"/>
      <c r="EFG519" s="1"/>
      <c r="EFH519" s="1"/>
      <c r="EFI519" s="1"/>
      <c r="EFJ519" s="1"/>
      <c r="EFK519" s="1"/>
      <c r="EFL519" s="1"/>
      <c r="EFM519" s="1"/>
      <c r="EFN519" s="1"/>
      <c r="EFO519" s="1"/>
      <c r="EFP519" s="1"/>
      <c r="EFQ519" s="1"/>
      <c r="EFR519" s="1"/>
      <c r="EFS519" s="1"/>
      <c r="EFT519" s="1"/>
      <c r="EFU519" s="1"/>
      <c r="EFV519" s="1"/>
      <c r="EFW519" s="1"/>
      <c r="EFX519" s="1"/>
      <c r="EFY519" s="1"/>
      <c r="EFZ519" s="1"/>
      <c r="EGA519" s="1"/>
      <c r="EGB519" s="1"/>
      <c r="EGC519" s="1"/>
      <c r="EGD519" s="1"/>
      <c r="EGE519" s="1"/>
      <c r="EGF519" s="1"/>
      <c r="EGG519" s="1"/>
      <c r="EGH519" s="1"/>
      <c r="EGI519" s="1"/>
      <c r="EGJ519" s="1"/>
      <c r="EGK519" s="1"/>
      <c r="EGL519" s="1"/>
      <c r="EGM519" s="1"/>
      <c r="EGN519" s="1"/>
      <c r="EGO519" s="1"/>
      <c r="EGP519" s="1"/>
      <c r="EGQ519" s="1"/>
      <c r="EGR519" s="1"/>
      <c r="EGS519" s="1"/>
      <c r="EGT519" s="1"/>
      <c r="EGU519" s="1"/>
      <c r="EGV519" s="1"/>
      <c r="EGW519" s="1"/>
      <c r="EGX519" s="1"/>
      <c r="EGY519" s="1"/>
      <c r="EGZ519" s="1"/>
      <c r="EHA519" s="1"/>
      <c r="EHB519" s="1"/>
      <c r="EHC519" s="1"/>
      <c r="EHD519" s="1"/>
      <c r="EHE519" s="1"/>
      <c r="EHF519" s="1"/>
      <c r="EHG519" s="1"/>
      <c r="EHH519" s="1"/>
      <c r="EHI519" s="1"/>
      <c r="EHJ519" s="1"/>
      <c r="EHK519" s="1"/>
      <c r="EHL519" s="1"/>
      <c r="EHM519" s="1"/>
      <c r="EHN519" s="1"/>
      <c r="EHO519" s="1"/>
      <c r="EHP519" s="1"/>
      <c r="EHQ519" s="1"/>
      <c r="EHR519" s="1"/>
      <c r="EHS519" s="1"/>
      <c r="EHT519" s="1"/>
      <c r="EHU519" s="1"/>
      <c r="EHV519" s="1"/>
      <c r="EHW519" s="1"/>
      <c r="EHX519" s="1"/>
      <c r="EHY519" s="1"/>
      <c r="EHZ519" s="1"/>
      <c r="EIA519" s="1"/>
      <c r="EIB519" s="1"/>
      <c r="EIC519" s="1"/>
      <c r="EID519" s="1"/>
      <c r="EIE519" s="1"/>
      <c r="EIF519" s="1"/>
      <c r="EIG519" s="1"/>
      <c r="EIH519" s="1"/>
      <c r="EII519" s="1"/>
      <c r="EIJ519" s="1"/>
      <c r="EIK519" s="1"/>
      <c r="EIL519" s="1"/>
      <c r="EIM519" s="1"/>
      <c r="EIN519" s="1"/>
      <c r="EIO519" s="1"/>
      <c r="EIP519" s="1"/>
      <c r="EIQ519" s="1"/>
      <c r="EIR519" s="1"/>
      <c r="EIS519" s="1"/>
      <c r="EIT519" s="1"/>
      <c r="EIU519" s="1"/>
      <c r="EIV519" s="1"/>
      <c r="EIW519" s="1"/>
      <c r="EIX519" s="1"/>
      <c r="EIY519" s="1"/>
      <c r="EIZ519" s="1"/>
      <c r="EJA519" s="1"/>
      <c r="EJB519" s="1"/>
      <c r="EJC519" s="1"/>
      <c r="EJD519" s="1"/>
      <c r="EJE519" s="1"/>
      <c r="EJF519" s="1"/>
      <c r="EJG519" s="1"/>
      <c r="EJH519" s="1"/>
      <c r="EJI519" s="1"/>
      <c r="EJJ519" s="1"/>
      <c r="EJK519" s="1"/>
      <c r="EJL519" s="1"/>
      <c r="EJM519" s="1"/>
      <c r="EJN519" s="1"/>
      <c r="EJO519" s="1"/>
      <c r="EJP519" s="1"/>
      <c r="EJQ519" s="1"/>
      <c r="EJR519" s="1"/>
      <c r="EJS519" s="1"/>
      <c r="EJT519" s="1"/>
      <c r="EJU519" s="1"/>
      <c r="EJV519" s="1"/>
      <c r="EJW519" s="1"/>
      <c r="EJX519" s="1"/>
      <c r="EJY519" s="1"/>
      <c r="EJZ519" s="1"/>
      <c r="EKA519" s="1"/>
      <c r="EKB519" s="1"/>
      <c r="EKC519" s="1"/>
      <c r="EKD519" s="1"/>
      <c r="EKE519" s="1"/>
      <c r="EKF519" s="1"/>
      <c r="EKG519" s="1"/>
      <c r="EKH519" s="1"/>
      <c r="EKI519" s="1"/>
      <c r="EKJ519" s="1"/>
      <c r="EKK519" s="1"/>
      <c r="EKL519" s="1"/>
      <c r="EKM519" s="1"/>
      <c r="EKN519" s="1"/>
      <c r="EKO519" s="1"/>
      <c r="EKP519" s="1"/>
      <c r="EKQ519" s="1"/>
      <c r="EKR519" s="1"/>
      <c r="EKS519" s="1"/>
      <c r="EKT519" s="1"/>
      <c r="EKU519" s="1"/>
      <c r="EKV519" s="1"/>
      <c r="EKW519" s="1"/>
      <c r="EKX519" s="1"/>
      <c r="EKY519" s="1"/>
      <c r="EKZ519" s="1"/>
      <c r="ELA519" s="1"/>
      <c r="ELB519" s="1"/>
      <c r="ELC519" s="1"/>
      <c r="ELD519" s="1"/>
      <c r="ELE519" s="1"/>
      <c r="ELF519" s="1"/>
      <c r="ELG519" s="1"/>
      <c r="ELH519" s="1"/>
      <c r="ELI519" s="1"/>
      <c r="ELJ519" s="1"/>
      <c r="ELK519" s="1"/>
      <c r="ELL519" s="1"/>
      <c r="ELM519" s="1"/>
      <c r="ELN519" s="1"/>
      <c r="ELO519" s="1"/>
      <c r="ELP519" s="1"/>
      <c r="ELQ519" s="1"/>
      <c r="ELR519" s="1"/>
      <c r="ELS519" s="1"/>
      <c r="ELT519" s="1"/>
      <c r="ELU519" s="1"/>
      <c r="ELV519" s="1"/>
      <c r="ELW519" s="1"/>
      <c r="ELX519" s="1"/>
      <c r="ELY519" s="1"/>
      <c r="ELZ519" s="1"/>
      <c r="EMA519" s="1"/>
      <c r="EMB519" s="1"/>
      <c r="EMC519" s="1"/>
      <c r="EMD519" s="1"/>
      <c r="EME519" s="1"/>
      <c r="EMF519" s="1"/>
      <c r="EMG519" s="1"/>
      <c r="EMH519" s="1"/>
      <c r="EMI519" s="1"/>
      <c r="EMJ519" s="1"/>
      <c r="EMK519" s="1"/>
      <c r="EML519" s="1"/>
      <c r="EMM519" s="1"/>
      <c r="EMN519" s="1"/>
      <c r="EMO519" s="1"/>
      <c r="EMP519" s="1"/>
      <c r="EMQ519" s="1"/>
      <c r="EMR519" s="1"/>
      <c r="EMS519" s="1"/>
      <c r="EMT519" s="1"/>
      <c r="EMU519" s="1"/>
      <c r="EMV519" s="1"/>
      <c r="EMW519" s="1"/>
      <c r="EMX519" s="1"/>
      <c r="EMY519" s="1"/>
      <c r="EMZ519" s="1"/>
      <c r="ENA519" s="1"/>
      <c r="ENB519" s="1"/>
      <c r="ENC519" s="1"/>
      <c r="END519" s="1"/>
      <c r="ENE519" s="1"/>
      <c r="ENF519" s="1"/>
      <c r="ENG519" s="1"/>
      <c r="ENH519" s="1"/>
      <c r="ENI519" s="1"/>
      <c r="ENJ519" s="1"/>
      <c r="ENK519" s="1"/>
      <c r="ENL519" s="1"/>
      <c r="ENM519" s="1"/>
      <c r="ENN519" s="1"/>
      <c r="ENO519" s="1"/>
      <c r="ENP519" s="1"/>
      <c r="ENQ519" s="1"/>
      <c r="ENR519" s="1"/>
      <c r="ENS519" s="1"/>
      <c r="ENT519" s="1"/>
      <c r="ENU519" s="1"/>
      <c r="ENV519" s="1"/>
      <c r="ENW519" s="1"/>
      <c r="ENX519" s="1"/>
      <c r="ENY519" s="1"/>
      <c r="ENZ519" s="1"/>
      <c r="EOA519" s="1"/>
      <c r="EOB519" s="1"/>
      <c r="EOC519" s="1"/>
      <c r="EOD519" s="1"/>
      <c r="EOE519" s="1"/>
      <c r="EOF519" s="1"/>
      <c r="EOG519" s="1"/>
      <c r="EOH519" s="1"/>
      <c r="EOI519" s="1"/>
      <c r="EOJ519" s="1"/>
      <c r="EOK519" s="1"/>
      <c r="EOL519" s="1"/>
      <c r="EOM519" s="1"/>
      <c r="EON519" s="1"/>
      <c r="EOO519" s="1"/>
      <c r="EOP519" s="1"/>
      <c r="EOQ519" s="1"/>
      <c r="EOR519" s="1"/>
      <c r="EOS519" s="1"/>
      <c r="EOT519" s="1"/>
      <c r="EOU519" s="1"/>
      <c r="EOV519" s="1"/>
      <c r="EOW519" s="1"/>
      <c r="EOX519" s="1"/>
      <c r="EOY519" s="1"/>
      <c r="EOZ519" s="1"/>
      <c r="EPA519" s="1"/>
      <c r="EPB519" s="1"/>
      <c r="EPC519" s="1"/>
      <c r="EPD519" s="1"/>
      <c r="EPE519" s="1"/>
      <c r="EPF519" s="1"/>
      <c r="EPG519" s="1"/>
      <c r="EPH519" s="1"/>
      <c r="EPI519" s="1"/>
      <c r="EPJ519" s="1"/>
      <c r="EPK519" s="1"/>
      <c r="EPL519" s="1"/>
      <c r="EPM519" s="1"/>
      <c r="EPN519" s="1"/>
      <c r="EPO519" s="1"/>
      <c r="EPP519" s="1"/>
      <c r="EPQ519" s="1"/>
      <c r="EPR519" s="1"/>
      <c r="EPS519" s="1"/>
      <c r="EPT519" s="1"/>
      <c r="EPU519" s="1"/>
      <c r="EPV519" s="1"/>
      <c r="EPW519" s="1"/>
      <c r="EPX519" s="1"/>
      <c r="EPY519" s="1"/>
      <c r="EPZ519" s="1"/>
      <c r="EQA519" s="1"/>
      <c r="EQB519" s="1"/>
      <c r="EQC519" s="1"/>
      <c r="EQD519" s="1"/>
      <c r="EQE519" s="1"/>
      <c r="EQF519" s="1"/>
      <c r="EQG519" s="1"/>
      <c r="EQH519" s="1"/>
      <c r="EQI519" s="1"/>
      <c r="EQJ519" s="1"/>
      <c r="EQK519" s="1"/>
      <c r="EQL519" s="1"/>
      <c r="EQM519" s="1"/>
      <c r="EQN519" s="1"/>
      <c r="EQO519" s="1"/>
      <c r="EQP519" s="1"/>
      <c r="EQQ519" s="1"/>
      <c r="EQR519" s="1"/>
      <c r="EQS519" s="1"/>
      <c r="EQT519" s="1"/>
      <c r="EQU519" s="1"/>
      <c r="EQV519" s="1"/>
      <c r="EQW519" s="1"/>
      <c r="EQX519" s="1"/>
      <c r="EQY519" s="1"/>
      <c r="EQZ519" s="1"/>
      <c r="ERA519" s="1"/>
      <c r="ERB519" s="1"/>
      <c r="ERC519" s="1"/>
      <c r="ERD519" s="1"/>
      <c r="ERE519" s="1"/>
      <c r="ERF519" s="1"/>
      <c r="ERG519" s="1"/>
      <c r="ERH519" s="1"/>
      <c r="ERI519" s="1"/>
      <c r="ERJ519" s="1"/>
      <c r="ERK519" s="1"/>
      <c r="ERL519" s="1"/>
      <c r="ERM519" s="1"/>
      <c r="ERN519" s="1"/>
      <c r="ERO519" s="1"/>
      <c r="ERP519" s="1"/>
      <c r="ERQ519" s="1"/>
      <c r="ERR519" s="1"/>
      <c r="ERS519" s="1"/>
      <c r="ERT519" s="1"/>
      <c r="ERU519" s="1"/>
      <c r="ERV519" s="1"/>
      <c r="ERW519" s="1"/>
      <c r="ERX519" s="1"/>
      <c r="ERY519" s="1"/>
      <c r="ERZ519" s="1"/>
      <c r="ESA519" s="1"/>
      <c r="ESB519" s="1"/>
      <c r="ESC519" s="1"/>
      <c r="ESD519" s="1"/>
      <c r="ESE519" s="1"/>
      <c r="ESF519" s="1"/>
      <c r="ESG519" s="1"/>
      <c r="ESH519" s="1"/>
      <c r="ESI519" s="1"/>
      <c r="ESJ519" s="1"/>
      <c r="ESK519" s="1"/>
      <c r="ESL519" s="1"/>
      <c r="ESM519" s="1"/>
      <c r="ESN519" s="1"/>
      <c r="ESO519" s="1"/>
      <c r="ESP519" s="1"/>
      <c r="ESQ519" s="1"/>
      <c r="ESR519" s="1"/>
      <c r="ESS519" s="1"/>
      <c r="EST519" s="1"/>
      <c r="ESU519" s="1"/>
      <c r="ESV519" s="1"/>
      <c r="ESW519" s="1"/>
      <c r="ESX519" s="1"/>
      <c r="ESY519" s="1"/>
      <c r="ESZ519" s="1"/>
      <c r="ETA519" s="1"/>
      <c r="ETB519" s="1"/>
      <c r="ETC519" s="1"/>
      <c r="ETD519" s="1"/>
      <c r="ETE519" s="1"/>
      <c r="ETF519" s="1"/>
      <c r="ETG519" s="1"/>
      <c r="ETH519" s="1"/>
      <c r="ETI519" s="1"/>
      <c r="ETJ519" s="1"/>
      <c r="ETK519" s="1"/>
      <c r="ETL519" s="1"/>
      <c r="ETM519" s="1"/>
      <c r="ETN519" s="1"/>
      <c r="ETO519" s="1"/>
      <c r="ETP519" s="1"/>
      <c r="ETQ519" s="1"/>
      <c r="ETR519" s="1"/>
      <c r="ETS519" s="1"/>
      <c r="ETT519" s="1"/>
      <c r="ETU519" s="1"/>
      <c r="ETV519" s="1"/>
      <c r="ETW519" s="1"/>
      <c r="ETX519" s="1"/>
      <c r="ETY519" s="1"/>
      <c r="ETZ519" s="1"/>
      <c r="EUA519" s="1"/>
      <c r="EUB519" s="1"/>
      <c r="EUC519" s="1"/>
      <c r="EUD519" s="1"/>
      <c r="EUE519" s="1"/>
      <c r="EUF519" s="1"/>
      <c r="EUG519" s="1"/>
      <c r="EUH519" s="1"/>
      <c r="EUI519" s="1"/>
      <c r="EUJ519" s="1"/>
      <c r="EUK519" s="1"/>
      <c r="EUL519" s="1"/>
      <c r="EUM519" s="1"/>
      <c r="EUN519" s="1"/>
      <c r="EUO519" s="1"/>
      <c r="EUP519" s="1"/>
      <c r="EUQ519" s="1"/>
      <c r="EUR519" s="1"/>
      <c r="EUS519" s="1"/>
      <c r="EUT519" s="1"/>
      <c r="EUU519" s="1"/>
      <c r="EUV519" s="1"/>
      <c r="EUW519" s="1"/>
      <c r="EUX519" s="1"/>
      <c r="EUY519" s="1"/>
      <c r="EUZ519" s="1"/>
      <c r="EVA519" s="1"/>
      <c r="EVB519" s="1"/>
      <c r="EVC519" s="1"/>
      <c r="EVD519" s="1"/>
      <c r="EVE519" s="1"/>
      <c r="EVF519" s="1"/>
      <c r="EVG519" s="1"/>
      <c r="EVH519" s="1"/>
      <c r="EVI519" s="1"/>
      <c r="EVJ519" s="1"/>
      <c r="EVK519" s="1"/>
      <c r="EVL519" s="1"/>
      <c r="EVM519" s="1"/>
      <c r="EVN519" s="1"/>
      <c r="EVO519" s="1"/>
      <c r="EVP519" s="1"/>
      <c r="EVQ519" s="1"/>
      <c r="EVR519" s="1"/>
      <c r="EVS519" s="1"/>
      <c r="EVT519" s="1"/>
      <c r="EVU519" s="1"/>
      <c r="EVV519" s="1"/>
      <c r="EVW519" s="1"/>
      <c r="EVX519" s="1"/>
      <c r="EVY519" s="1"/>
      <c r="EVZ519" s="1"/>
      <c r="EWA519" s="1"/>
      <c r="EWB519" s="1"/>
      <c r="EWC519" s="1"/>
      <c r="EWD519" s="1"/>
      <c r="EWE519" s="1"/>
      <c r="EWF519" s="1"/>
      <c r="EWG519" s="1"/>
      <c r="EWH519" s="1"/>
      <c r="EWI519" s="1"/>
      <c r="EWJ519" s="1"/>
      <c r="EWK519" s="1"/>
      <c r="EWL519" s="1"/>
      <c r="EWM519" s="1"/>
      <c r="EWN519" s="1"/>
      <c r="EWO519" s="1"/>
      <c r="EWP519" s="1"/>
      <c r="EWQ519" s="1"/>
      <c r="EWR519" s="1"/>
      <c r="EWS519" s="1"/>
      <c r="EWT519" s="1"/>
      <c r="EWU519" s="1"/>
      <c r="EWV519" s="1"/>
      <c r="EWW519" s="1"/>
      <c r="EWX519" s="1"/>
      <c r="EWY519" s="1"/>
      <c r="EWZ519" s="1"/>
      <c r="EXA519" s="1"/>
      <c r="EXB519" s="1"/>
      <c r="EXC519" s="1"/>
      <c r="EXD519" s="1"/>
      <c r="EXE519" s="1"/>
      <c r="EXF519" s="1"/>
      <c r="EXG519" s="1"/>
      <c r="EXH519" s="1"/>
      <c r="EXI519" s="1"/>
      <c r="EXJ519" s="1"/>
      <c r="EXK519" s="1"/>
      <c r="EXL519" s="1"/>
      <c r="EXM519" s="1"/>
      <c r="EXN519" s="1"/>
      <c r="EXO519" s="1"/>
      <c r="EXP519" s="1"/>
      <c r="EXQ519" s="1"/>
      <c r="EXR519" s="1"/>
      <c r="EXS519" s="1"/>
      <c r="EXT519" s="1"/>
      <c r="EXU519" s="1"/>
      <c r="EXV519" s="1"/>
      <c r="EXW519" s="1"/>
      <c r="EXX519" s="1"/>
      <c r="EXY519" s="1"/>
      <c r="EXZ519" s="1"/>
      <c r="EYA519" s="1"/>
      <c r="EYB519" s="1"/>
      <c r="EYC519" s="1"/>
      <c r="EYD519" s="1"/>
      <c r="EYE519" s="1"/>
      <c r="EYF519" s="1"/>
      <c r="EYG519" s="1"/>
      <c r="EYH519" s="1"/>
      <c r="EYI519" s="1"/>
      <c r="EYJ519" s="1"/>
      <c r="EYK519" s="1"/>
      <c r="EYL519" s="1"/>
      <c r="EYM519" s="1"/>
      <c r="EYN519" s="1"/>
      <c r="EYO519" s="1"/>
      <c r="EYP519" s="1"/>
      <c r="EYQ519" s="1"/>
      <c r="EYR519" s="1"/>
      <c r="EYS519" s="1"/>
      <c r="EYT519" s="1"/>
      <c r="EYU519" s="1"/>
      <c r="EYV519" s="1"/>
      <c r="EYW519" s="1"/>
      <c r="EYX519" s="1"/>
      <c r="EYY519" s="1"/>
      <c r="EYZ519" s="1"/>
      <c r="EZA519" s="1"/>
      <c r="EZB519" s="1"/>
      <c r="EZC519" s="1"/>
      <c r="EZD519" s="1"/>
      <c r="EZE519" s="1"/>
      <c r="EZF519" s="1"/>
      <c r="EZG519" s="1"/>
      <c r="EZH519" s="1"/>
      <c r="EZI519" s="1"/>
      <c r="EZJ519" s="1"/>
      <c r="EZK519" s="1"/>
      <c r="EZL519" s="1"/>
      <c r="EZM519" s="1"/>
      <c r="EZN519" s="1"/>
      <c r="EZO519" s="1"/>
      <c r="EZP519" s="1"/>
      <c r="EZQ519" s="1"/>
      <c r="EZR519" s="1"/>
      <c r="EZS519" s="1"/>
      <c r="EZT519" s="1"/>
      <c r="EZU519" s="1"/>
      <c r="EZV519" s="1"/>
      <c r="EZW519" s="1"/>
      <c r="EZX519" s="1"/>
      <c r="EZY519" s="1"/>
      <c r="EZZ519" s="1"/>
      <c r="FAA519" s="1"/>
      <c r="FAB519" s="1"/>
      <c r="FAC519" s="1"/>
      <c r="FAD519" s="1"/>
      <c r="FAE519" s="1"/>
      <c r="FAF519" s="1"/>
      <c r="FAG519" s="1"/>
      <c r="FAH519" s="1"/>
      <c r="FAI519" s="1"/>
      <c r="FAJ519" s="1"/>
      <c r="FAK519" s="1"/>
      <c r="FAL519" s="1"/>
      <c r="FAM519" s="1"/>
      <c r="FAN519" s="1"/>
      <c r="FAO519" s="1"/>
      <c r="FAP519" s="1"/>
      <c r="FAQ519" s="1"/>
      <c r="FAR519" s="1"/>
      <c r="FAS519" s="1"/>
      <c r="FAT519" s="1"/>
      <c r="FAU519" s="1"/>
      <c r="FAV519" s="1"/>
      <c r="FAW519" s="1"/>
      <c r="FAX519" s="1"/>
      <c r="FAY519" s="1"/>
      <c r="FAZ519" s="1"/>
      <c r="FBA519" s="1"/>
      <c r="FBB519" s="1"/>
      <c r="FBC519" s="1"/>
      <c r="FBD519" s="1"/>
      <c r="FBE519" s="1"/>
      <c r="FBF519" s="1"/>
      <c r="FBG519" s="1"/>
      <c r="FBH519" s="1"/>
      <c r="FBI519" s="1"/>
      <c r="FBJ519" s="1"/>
      <c r="FBK519" s="1"/>
      <c r="FBL519" s="1"/>
      <c r="FBM519" s="1"/>
      <c r="FBN519" s="1"/>
      <c r="FBO519" s="1"/>
      <c r="FBP519" s="1"/>
      <c r="FBQ519" s="1"/>
      <c r="FBR519" s="1"/>
      <c r="FBS519" s="1"/>
      <c r="FBT519" s="1"/>
      <c r="FBU519" s="1"/>
      <c r="FBV519" s="1"/>
      <c r="FBW519" s="1"/>
      <c r="FBX519" s="1"/>
      <c r="FBY519" s="1"/>
      <c r="FBZ519" s="1"/>
      <c r="FCA519" s="1"/>
      <c r="FCB519" s="1"/>
      <c r="FCC519" s="1"/>
      <c r="FCD519" s="1"/>
      <c r="FCE519" s="1"/>
      <c r="FCF519" s="1"/>
      <c r="FCG519" s="1"/>
      <c r="FCH519" s="1"/>
      <c r="FCI519" s="1"/>
      <c r="FCJ519" s="1"/>
      <c r="FCK519" s="1"/>
      <c r="FCL519" s="1"/>
      <c r="FCM519" s="1"/>
      <c r="FCN519" s="1"/>
      <c r="FCO519" s="1"/>
      <c r="FCP519" s="1"/>
      <c r="FCQ519" s="1"/>
      <c r="FCR519" s="1"/>
      <c r="FCS519" s="1"/>
      <c r="FCT519" s="1"/>
      <c r="FCU519" s="1"/>
      <c r="FCV519" s="1"/>
      <c r="FCW519" s="1"/>
      <c r="FCX519" s="1"/>
      <c r="FCY519" s="1"/>
      <c r="FCZ519" s="1"/>
      <c r="FDA519" s="1"/>
      <c r="FDB519" s="1"/>
      <c r="FDC519" s="1"/>
      <c r="FDD519" s="1"/>
      <c r="FDE519" s="1"/>
      <c r="FDF519" s="1"/>
      <c r="FDG519" s="1"/>
      <c r="FDH519" s="1"/>
      <c r="FDI519" s="1"/>
      <c r="FDJ519" s="1"/>
      <c r="FDK519" s="1"/>
      <c r="FDL519" s="1"/>
      <c r="FDM519" s="1"/>
      <c r="FDN519" s="1"/>
      <c r="FDO519" s="1"/>
      <c r="FDP519" s="1"/>
      <c r="FDQ519" s="1"/>
      <c r="FDR519" s="1"/>
      <c r="FDS519" s="1"/>
      <c r="FDT519" s="1"/>
      <c r="FDU519" s="1"/>
      <c r="FDV519" s="1"/>
      <c r="FDW519" s="1"/>
      <c r="FDX519" s="1"/>
      <c r="FDY519" s="1"/>
      <c r="FDZ519" s="1"/>
      <c r="FEA519" s="1"/>
      <c r="FEB519" s="1"/>
      <c r="FEC519" s="1"/>
      <c r="FED519" s="1"/>
      <c r="FEE519" s="1"/>
      <c r="FEF519" s="1"/>
      <c r="FEG519" s="1"/>
      <c r="FEH519" s="1"/>
      <c r="FEI519" s="1"/>
      <c r="FEJ519" s="1"/>
      <c r="FEK519" s="1"/>
      <c r="FEL519" s="1"/>
      <c r="FEM519" s="1"/>
      <c r="FEN519" s="1"/>
      <c r="FEO519" s="1"/>
      <c r="FEP519" s="1"/>
      <c r="FEQ519" s="1"/>
      <c r="FER519" s="1"/>
      <c r="FES519" s="1"/>
      <c r="FET519" s="1"/>
      <c r="FEU519" s="1"/>
      <c r="FEV519" s="1"/>
      <c r="FEW519" s="1"/>
      <c r="FEX519" s="1"/>
      <c r="FEY519" s="1"/>
      <c r="FEZ519" s="1"/>
      <c r="FFA519" s="1"/>
      <c r="FFB519" s="1"/>
      <c r="FFC519" s="1"/>
      <c r="FFD519" s="1"/>
      <c r="FFE519" s="1"/>
      <c r="FFF519" s="1"/>
      <c r="FFG519" s="1"/>
      <c r="FFH519" s="1"/>
      <c r="FFI519" s="1"/>
      <c r="FFJ519" s="1"/>
      <c r="FFK519" s="1"/>
      <c r="FFL519" s="1"/>
      <c r="FFM519" s="1"/>
      <c r="FFN519" s="1"/>
      <c r="FFO519" s="1"/>
      <c r="FFP519" s="1"/>
      <c r="FFQ519" s="1"/>
      <c r="FFR519" s="1"/>
      <c r="FFS519" s="1"/>
      <c r="FFT519" s="1"/>
      <c r="FFU519" s="1"/>
      <c r="FFV519" s="1"/>
      <c r="FFW519" s="1"/>
      <c r="FFX519" s="1"/>
      <c r="FFY519" s="1"/>
      <c r="FFZ519" s="1"/>
      <c r="FGA519" s="1"/>
      <c r="FGB519" s="1"/>
      <c r="FGC519" s="1"/>
      <c r="FGD519" s="1"/>
      <c r="FGE519" s="1"/>
      <c r="FGF519" s="1"/>
      <c r="FGG519" s="1"/>
      <c r="FGH519" s="1"/>
      <c r="FGI519" s="1"/>
      <c r="FGJ519" s="1"/>
      <c r="FGK519" s="1"/>
      <c r="FGL519" s="1"/>
      <c r="FGM519" s="1"/>
      <c r="FGN519" s="1"/>
      <c r="FGO519" s="1"/>
      <c r="FGP519" s="1"/>
      <c r="FGQ519" s="1"/>
      <c r="FGR519" s="1"/>
      <c r="FGS519" s="1"/>
      <c r="FGT519" s="1"/>
      <c r="FGU519" s="1"/>
      <c r="FGV519" s="1"/>
      <c r="FGW519" s="1"/>
      <c r="FGX519" s="1"/>
      <c r="FGY519" s="1"/>
      <c r="FGZ519" s="1"/>
      <c r="FHA519" s="1"/>
      <c r="FHB519" s="1"/>
      <c r="FHC519" s="1"/>
      <c r="FHD519" s="1"/>
      <c r="FHE519" s="1"/>
      <c r="FHF519" s="1"/>
      <c r="FHG519" s="1"/>
      <c r="FHH519" s="1"/>
      <c r="FHI519" s="1"/>
      <c r="FHJ519" s="1"/>
      <c r="FHK519" s="1"/>
      <c r="FHL519" s="1"/>
      <c r="FHM519" s="1"/>
      <c r="FHN519" s="1"/>
      <c r="FHO519" s="1"/>
      <c r="FHP519" s="1"/>
      <c r="FHQ519" s="1"/>
      <c r="FHR519" s="1"/>
      <c r="FHS519" s="1"/>
      <c r="FHT519" s="1"/>
      <c r="FHU519" s="1"/>
      <c r="FHV519" s="1"/>
      <c r="FHW519" s="1"/>
      <c r="FHX519" s="1"/>
      <c r="FHY519" s="1"/>
      <c r="FHZ519" s="1"/>
      <c r="FIA519" s="1"/>
      <c r="FIB519" s="1"/>
      <c r="FIC519" s="1"/>
      <c r="FID519" s="1"/>
      <c r="FIE519" s="1"/>
      <c r="FIF519" s="1"/>
      <c r="FIG519" s="1"/>
      <c r="FIH519" s="1"/>
      <c r="FII519" s="1"/>
      <c r="FIJ519" s="1"/>
      <c r="FIK519" s="1"/>
      <c r="FIL519" s="1"/>
      <c r="FIM519" s="1"/>
      <c r="FIN519" s="1"/>
      <c r="FIO519" s="1"/>
      <c r="FIP519" s="1"/>
      <c r="FIQ519" s="1"/>
      <c r="FIR519" s="1"/>
      <c r="FIS519" s="1"/>
      <c r="FIT519" s="1"/>
      <c r="FIU519" s="1"/>
      <c r="FIV519" s="1"/>
      <c r="FIW519" s="1"/>
      <c r="FIX519" s="1"/>
      <c r="FIY519" s="1"/>
      <c r="FIZ519" s="1"/>
      <c r="FJA519" s="1"/>
      <c r="FJB519" s="1"/>
      <c r="FJC519" s="1"/>
      <c r="FJD519" s="1"/>
      <c r="FJE519" s="1"/>
      <c r="FJF519" s="1"/>
      <c r="FJG519" s="1"/>
      <c r="FJH519" s="1"/>
      <c r="FJI519" s="1"/>
      <c r="FJJ519" s="1"/>
      <c r="FJK519" s="1"/>
      <c r="FJL519" s="1"/>
      <c r="FJM519" s="1"/>
      <c r="FJN519" s="1"/>
      <c r="FJO519" s="1"/>
      <c r="FJP519" s="1"/>
      <c r="FJQ519" s="1"/>
      <c r="FJR519" s="1"/>
      <c r="FJS519" s="1"/>
      <c r="FJT519" s="1"/>
      <c r="FJU519" s="1"/>
      <c r="FJV519" s="1"/>
      <c r="FJW519" s="1"/>
      <c r="FJX519" s="1"/>
      <c r="FJY519" s="1"/>
      <c r="FJZ519" s="1"/>
      <c r="FKA519" s="1"/>
      <c r="FKB519" s="1"/>
      <c r="FKC519" s="1"/>
      <c r="FKD519" s="1"/>
      <c r="FKE519" s="1"/>
      <c r="FKF519" s="1"/>
      <c r="FKG519" s="1"/>
      <c r="FKH519" s="1"/>
      <c r="FKI519" s="1"/>
      <c r="FKJ519" s="1"/>
      <c r="FKK519" s="1"/>
      <c r="FKL519" s="1"/>
      <c r="FKM519" s="1"/>
      <c r="FKN519" s="1"/>
      <c r="FKO519" s="1"/>
      <c r="FKP519" s="1"/>
      <c r="FKQ519" s="1"/>
      <c r="FKR519" s="1"/>
      <c r="FKS519" s="1"/>
      <c r="FKT519" s="1"/>
      <c r="FKU519" s="1"/>
      <c r="FKV519" s="1"/>
      <c r="FKW519" s="1"/>
      <c r="FKX519" s="1"/>
      <c r="FKY519" s="1"/>
      <c r="FKZ519" s="1"/>
      <c r="FLA519" s="1"/>
      <c r="FLB519" s="1"/>
      <c r="FLC519" s="1"/>
      <c r="FLD519" s="1"/>
      <c r="FLE519" s="1"/>
      <c r="FLF519" s="1"/>
      <c r="FLG519" s="1"/>
      <c r="FLH519" s="1"/>
      <c r="FLI519" s="1"/>
      <c r="FLJ519" s="1"/>
      <c r="FLK519" s="1"/>
      <c r="FLL519" s="1"/>
      <c r="FLM519" s="1"/>
      <c r="FLN519" s="1"/>
      <c r="FLO519" s="1"/>
      <c r="FLP519" s="1"/>
      <c r="FLQ519" s="1"/>
      <c r="FLR519" s="1"/>
      <c r="FLS519" s="1"/>
      <c r="FLT519" s="1"/>
      <c r="FLU519" s="1"/>
      <c r="FLV519" s="1"/>
      <c r="FLW519" s="1"/>
      <c r="FLX519" s="1"/>
      <c r="FLY519" s="1"/>
      <c r="FLZ519" s="1"/>
      <c r="FMA519" s="1"/>
      <c r="FMB519" s="1"/>
      <c r="FMC519" s="1"/>
      <c r="FMD519" s="1"/>
      <c r="FME519" s="1"/>
      <c r="FMF519" s="1"/>
      <c r="FMG519" s="1"/>
      <c r="FMH519" s="1"/>
      <c r="FMI519" s="1"/>
      <c r="FMJ519" s="1"/>
      <c r="FMK519" s="1"/>
      <c r="FML519" s="1"/>
      <c r="FMM519" s="1"/>
      <c r="FMN519" s="1"/>
      <c r="FMO519" s="1"/>
      <c r="FMP519" s="1"/>
      <c r="FMQ519" s="1"/>
      <c r="FMR519" s="1"/>
      <c r="FMS519" s="1"/>
      <c r="FMT519" s="1"/>
      <c r="FMU519" s="1"/>
      <c r="FMV519" s="1"/>
      <c r="FMW519" s="1"/>
      <c r="FMX519" s="1"/>
      <c r="FMY519" s="1"/>
      <c r="FMZ519" s="1"/>
      <c r="FNA519" s="1"/>
      <c r="FNB519" s="1"/>
      <c r="FNC519" s="1"/>
      <c r="FND519" s="1"/>
      <c r="FNE519" s="1"/>
      <c r="FNF519" s="1"/>
      <c r="FNG519" s="1"/>
      <c r="FNH519" s="1"/>
      <c r="FNI519" s="1"/>
      <c r="FNJ519" s="1"/>
      <c r="FNK519" s="1"/>
      <c r="FNL519" s="1"/>
      <c r="FNM519" s="1"/>
      <c r="FNN519" s="1"/>
      <c r="FNO519" s="1"/>
      <c r="FNP519" s="1"/>
      <c r="FNQ519" s="1"/>
      <c r="FNR519" s="1"/>
      <c r="FNS519" s="1"/>
      <c r="FNT519" s="1"/>
      <c r="FNU519" s="1"/>
      <c r="FNV519" s="1"/>
      <c r="FNW519" s="1"/>
      <c r="FNX519" s="1"/>
      <c r="FNY519" s="1"/>
      <c r="FNZ519" s="1"/>
      <c r="FOA519" s="1"/>
      <c r="FOB519" s="1"/>
      <c r="FOC519" s="1"/>
      <c r="FOD519" s="1"/>
      <c r="FOE519" s="1"/>
      <c r="FOF519" s="1"/>
      <c r="FOG519" s="1"/>
      <c r="FOH519" s="1"/>
      <c r="FOI519" s="1"/>
      <c r="FOJ519" s="1"/>
      <c r="FOK519" s="1"/>
      <c r="FOL519" s="1"/>
      <c r="FOM519" s="1"/>
      <c r="FON519" s="1"/>
      <c r="FOO519" s="1"/>
      <c r="FOP519" s="1"/>
      <c r="FOQ519" s="1"/>
      <c r="FOR519" s="1"/>
      <c r="FOS519" s="1"/>
      <c r="FOT519" s="1"/>
      <c r="FOU519" s="1"/>
      <c r="FOV519" s="1"/>
      <c r="FOW519" s="1"/>
      <c r="FOX519" s="1"/>
      <c r="FOY519" s="1"/>
      <c r="FOZ519" s="1"/>
      <c r="FPA519" s="1"/>
      <c r="FPB519" s="1"/>
      <c r="FPC519" s="1"/>
      <c r="FPD519" s="1"/>
      <c r="FPE519" s="1"/>
      <c r="FPF519" s="1"/>
      <c r="FPG519" s="1"/>
      <c r="FPH519" s="1"/>
      <c r="FPI519" s="1"/>
      <c r="FPJ519" s="1"/>
      <c r="FPK519" s="1"/>
      <c r="FPL519" s="1"/>
      <c r="FPM519" s="1"/>
      <c r="FPN519" s="1"/>
      <c r="FPO519" s="1"/>
      <c r="FPP519" s="1"/>
      <c r="FPQ519" s="1"/>
      <c r="FPR519" s="1"/>
      <c r="FPS519" s="1"/>
      <c r="FPT519" s="1"/>
      <c r="FPU519" s="1"/>
      <c r="FPV519" s="1"/>
      <c r="FPW519" s="1"/>
      <c r="FPX519" s="1"/>
      <c r="FPY519" s="1"/>
      <c r="FPZ519" s="1"/>
      <c r="FQA519" s="1"/>
      <c r="FQB519" s="1"/>
      <c r="FQC519" s="1"/>
      <c r="FQD519" s="1"/>
      <c r="FQE519" s="1"/>
      <c r="FQF519" s="1"/>
      <c r="FQG519" s="1"/>
      <c r="FQH519" s="1"/>
      <c r="FQI519" s="1"/>
      <c r="FQJ519" s="1"/>
      <c r="FQK519" s="1"/>
      <c r="FQL519" s="1"/>
      <c r="FQM519" s="1"/>
      <c r="FQN519" s="1"/>
      <c r="FQO519" s="1"/>
      <c r="FQP519" s="1"/>
      <c r="FQQ519" s="1"/>
      <c r="FQR519" s="1"/>
      <c r="FQS519" s="1"/>
      <c r="FQT519" s="1"/>
      <c r="FQU519" s="1"/>
      <c r="FQV519" s="1"/>
      <c r="FQW519" s="1"/>
      <c r="FQX519" s="1"/>
      <c r="FQY519" s="1"/>
      <c r="FQZ519" s="1"/>
      <c r="FRA519" s="1"/>
      <c r="FRB519" s="1"/>
      <c r="FRC519" s="1"/>
      <c r="FRD519" s="1"/>
      <c r="FRE519" s="1"/>
      <c r="FRF519" s="1"/>
      <c r="FRG519" s="1"/>
      <c r="FRH519" s="1"/>
      <c r="FRI519" s="1"/>
      <c r="FRJ519" s="1"/>
      <c r="FRK519" s="1"/>
      <c r="FRL519" s="1"/>
      <c r="FRM519" s="1"/>
      <c r="FRN519" s="1"/>
      <c r="FRO519" s="1"/>
      <c r="FRP519" s="1"/>
      <c r="FRQ519" s="1"/>
      <c r="FRR519" s="1"/>
      <c r="FRS519" s="1"/>
      <c r="FRT519" s="1"/>
      <c r="FRU519" s="1"/>
      <c r="FRV519" s="1"/>
      <c r="FRW519" s="1"/>
      <c r="FRX519" s="1"/>
      <c r="FRY519" s="1"/>
      <c r="FRZ519" s="1"/>
      <c r="FSA519" s="1"/>
      <c r="FSB519" s="1"/>
      <c r="FSC519" s="1"/>
      <c r="FSD519" s="1"/>
      <c r="FSE519" s="1"/>
      <c r="FSF519" s="1"/>
      <c r="FSG519" s="1"/>
      <c r="FSH519" s="1"/>
      <c r="FSI519" s="1"/>
      <c r="FSJ519" s="1"/>
      <c r="FSK519" s="1"/>
      <c r="FSL519" s="1"/>
      <c r="FSM519" s="1"/>
      <c r="FSN519" s="1"/>
      <c r="FSO519" s="1"/>
      <c r="FSP519" s="1"/>
      <c r="FSQ519" s="1"/>
      <c r="FSR519" s="1"/>
      <c r="FSS519" s="1"/>
      <c r="FST519" s="1"/>
      <c r="FSU519" s="1"/>
      <c r="FSV519" s="1"/>
      <c r="FSW519" s="1"/>
      <c r="FSX519" s="1"/>
      <c r="FSY519" s="1"/>
      <c r="FSZ519" s="1"/>
      <c r="FTA519" s="1"/>
      <c r="FTB519" s="1"/>
      <c r="FTC519" s="1"/>
      <c r="FTD519" s="1"/>
      <c r="FTE519" s="1"/>
      <c r="FTF519" s="1"/>
      <c r="FTG519" s="1"/>
      <c r="FTH519" s="1"/>
      <c r="FTI519" s="1"/>
      <c r="FTJ519" s="1"/>
      <c r="FTK519" s="1"/>
      <c r="FTL519" s="1"/>
      <c r="FTM519" s="1"/>
      <c r="FTN519" s="1"/>
      <c r="FTO519" s="1"/>
      <c r="FTP519" s="1"/>
      <c r="FTQ519" s="1"/>
      <c r="FTR519" s="1"/>
      <c r="FTS519" s="1"/>
      <c r="FTT519" s="1"/>
      <c r="FTU519" s="1"/>
      <c r="FTV519" s="1"/>
      <c r="FTW519" s="1"/>
      <c r="FTX519" s="1"/>
      <c r="FTY519" s="1"/>
      <c r="FTZ519" s="1"/>
      <c r="FUA519" s="1"/>
      <c r="FUB519" s="1"/>
      <c r="FUC519" s="1"/>
      <c r="FUD519" s="1"/>
      <c r="FUE519" s="1"/>
      <c r="FUF519" s="1"/>
      <c r="FUG519" s="1"/>
      <c r="FUH519" s="1"/>
      <c r="FUI519" s="1"/>
      <c r="FUJ519" s="1"/>
      <c r="FUK519" s="1"/>
      <c r="FUL519" s="1"/>
      <c r="FUM519" s="1"/>
      <c r="FUN519" s="1"/>
      <c r="FUO519" s="1"/>
      <c r="FUP519" s="1"/>
      <c r="FUQ519" s="1"/>
      <c r="FUR519" s="1"/>
      <c r="FUS519" s="1"/>
      <c r="FUT519" s="1"/>
      <c r="FUU519" s="1"/>
      <c r="FUV519" s="1"/>
      <c r="FUW519" s="1"/>
      <c r="FUX519" s="1"/>
      <c r="FUY519" s="1"/>
      <c r="FUZ519" s="1"/>
      <c r="FVA519" s="1"/>
      <c r="FVB519" s="1"/>
      <c r="FVC519" s="1"/>
      <c r="FVD519" s="1"/>
      <c r="FVE519" s="1"/>
      <c r="FVF519" s="1"/>
      <c r="FVG519" s="1"/>
      <c r="FVH519" s="1"/>
      <c r="FVI519" s="1"/>
      <c r="FVJ519" s="1"/>
      <c r="FVK519" s="1"/>
      <c r="FVL519" s="1"/>
      <c r="FVM519" s="1"/>
      <c r="FVN519" s="1"/>
      <c r="FVO519" s="1"/>
      <c r="FVP519" s="1"/>
      <c r="FVQ519" s="1"/>
      <c r="FVR519" s="1"/>
      <c r="FVS519" s="1"/>
      <c r="FVT519" s="1"/>
      <c r="FVU519" s="1"/>
      <c r="FVV519" s="1"/>
      <c r="FVW519" s="1"/>
      <c r="FVX519" s="1"/>
      <c r="FVY519" s="1"/>
      <c r="FVZ519" s="1"/>
      <c r="FWA519" s="1"/>
      <c r="FWB519" s="1"/>
      <c r="FWC519" s="1"/>
      <c r="FWD519" s="1"/>
      <c r="FWE519" s="1"/>
      <c r="FWF519" s="1"/>
      <c r="FWG519" s="1"/>
      <c r="FWH519" s="1"/>
      <c r="FWI519" s="1"/>
      <c r="FWJ519" s="1"/>
      <c r="FWK519" s="1"/>
      <c r="FWL519" s="1"/>
      <c r="FWM519" s="1"/>
      <c r="FWN519" s="1"/>
      <c r="FWO519" s="1"/>
      <c r="FWP519" s="1"/>
      <c r="FWQ519" s="1"/>
      <c r="FWR519" s="1"/>
      <c r="FWS519" s="1"/>
      <c r="FWT519" s="1"/>
      <c r="FWU519" s="1"/>
      <c r="FWV519" s="1"/>
      <c r="FWW519" s="1"/>
      <c r="FWX519" s="1"/>
      <c r="FWY519" s="1"/>
      <c r="FWZ519" s="1"/>
      <c r="FXA519" s="1"/>
      <c r="FXB519" s="1"/>
      <c r="FXC519" s="1"/>
      <c r="FXD519" s="1"/>
      <c r="FXE519" s="1"/>
      <c r="FXF519" s="1"/>
      <c r="FXG519" s="1"/>
      <c r="FXH519" s="1"/>
      <c r="FXI519" s="1"/>
      <c r="FXJ519" s="1"/>
      <c r="FXK519" s="1"/>
      <c r="FXL519" s="1"/>
      <c r="FXM519" s="1"/>
      <c r="FXN519" s="1"/>
      <c r="FXO519" s="1"/>
      <c r="FXP519" s="1"/>
      <c r="FXQ519" s="1"/>
      <c r="FXR519" s="1"/>
      <c r="FXS519" s="1"/>
      <c r="FXT519" s="1"/>
      <c r="FXU519" s="1"/>
      <c r="FXV519" s="1"/>
      <c r="FXW519" s="1"/>
      <c r="FXX519" s="1"/>
      <c r="FXY519" s="1"/>
      <c r="FXZ519" s="1"/>
      <c r="FYA519" s="1"/>
      <c r="FYB519" s="1"/>
      <c r="FYC519" s="1"/>
      <c r="FYD519" s="1"/>
      <c r="FYE519" s="1"/>
      <c r="FYF519" s="1"/>
      <c r="FYG519" s="1"/>
      <c r="FYH519" s="1"/>
      <c r="FYI519" s="1"/>
      <c r="FYJ519" s="1"/>
      <c r="FYK519" s="1"/>
      <c r="FYL519" s="1"/>
      <c r="FYM519" s="1"/>
      <c r="FYN519" s="1"/>
      <c r="FYO519" s="1"/>
      <c r="FYP519" s="1"/>
      <c r="FYQ519" s="1"/>
      <c r="FYR519" s="1"/>
      <c r="FYS519" s="1"/>
      <c r="FYT519" s="1"/>
      <c r="FYU519" s="1"/>
      <c r="FYV519" s="1"/>
      <c r="FYW519" s="1"/>
      <c r="FYX519" s="1"/>
      <c r="FYY519" s="1"/>
      <c r="FYZ519" s="1"/>
      <c r="FZA519" s="1"/>
      <c r="FZB519" s="1"/>
      <c r="FZC519" s="1"/>
      <c r="FZD519" s="1"/>
      <c r="FZE519" s="1"/>
      <c r="FZF519" s="1"/>
      <c r="FZG519" s="1"/>
      <c r="FZH519" s="1"/>
      <c r="FZI519" s="1"/>
      <c r="FZJ519" s="1"/>
      <c r="FZK519" s="1"/>
      <c r="FZL519" s="1"/>
      <c r="FZM519" s="1"/>
      <c r="FZN519" s="1"/>
      <c r="FZO519" s="1"/>
      <c r="FZP519" s="1"/>
      <c r="FZQ519" s="1"/>
      <c r="FZR519" s="1"/>
      <c r="FZS519" s="1"/>
      <c r="FZT519" s="1"/>
      <c r="FZU519" s="1"/>
      <c r="FZV519" s="1"/>
      <c r="FZW519" s="1"/>
      <c r="FZX519" s="1"/>
      <c r="FZY519" s="1"/>
      <c r="FZZ519" s="1"/>
      <c r="GAA519" s="1"/>
      <c r="GAB519" s="1"/>
      <c r="GAC519" s="1"/>
      <c r="GAD519" s="1"/>
      <c r="GAE519" s="1"/>
      <c r="GAF519" s="1"/>
      <c r="GAG519" s="1"/>
      <c r="GAH519" s="1"/>
      <c r="GAI519" s="1"/>
      <c r="GAJ519" s="1"/>
      <c r="GAK519" s="1"/>
      <c r="GAL519" s="1"/>
      <c r="GAM519" s="1"/>
      <c r="GAN519" s="1"/>
      <c r="GAO519" s="1"/>
      <c r="GAP519" s="1"/>
      <c r="GAQ519" s="1"/>
      <c r="GAR519" s="1"/>
      <c r="GAS519" s="1"/>
      <c r="GAT519" s="1"/>
      <c r="GAU519" s="1"/>
      <c r="GAV519" s="1"/>
      <c r="GAW519" s="1"/>
      <c r="GAX519" s="1"/>
      <c r="GAY519" s="1"/>
      <c r="GAZ519" s="1"/>
      <c r="GBA519" s="1"/>
      <c r="GBB519" s="1"/>
      <c r="GBC519" s="1"/>
      <c r="GBD519" s="1"/>
      <c r="GBE519" s="1"/>
      <c r="GBF519" s="1"/>
      <c r="GBG519" s="1"/>
      <c r="GBH519" s="1"/>
      <c r="GBI519" s="1"/>
      <c r="GBJ519" s="1"/>
      <c r="GBK519" s="1"/>
      <c r="GBL519" s="1"/>
      <c r="GBM519" s="1"/>
      <c r="GBN519" s="1"/>
      <c r="GBO519" s="1"/>
      <c r="GBP519" s="1"/>
      <c r="GBQ519" s="1"/>
      <c r="GBR519" s="1"/>
      <c r="GBS519" s="1"/>
      <c r="GBT519" s="1"/>
      <c r="GBU519" s="1"/>
      <c r="GBV519" s="1"/>
      <c r="GBW519" s="1"/>
      <c r="GBX519" s="1"/>
      <c r="GBY519" s="1"/>
      <c r="GBZ519" s="1"/>
      <c r="GCA519" s="1"/>
      <c r="GCB519" s="1"/>
      <c r="GCC519" s="1"/>
      <c r="GCD519" s="1"/>
      <c r="GCE519" s="1"/>
      <c r="GCF519" s="1"/>
      <c r="GCG519" s="1"/>
      <c r="GCH519" s="1"/>
      <c r="GCI519" s="1"/>
      <c r="GCJ519" s="1"/>
      <c r="GCK519" s="1"/>
      <c r="GCL519" s="1"/>
      <c r="GCM519" s="1"/>
      <c r="GCN519" s="1"/>
      <c r="GCO519" s="1"/>
      <c r="GCP519" s="1"/>
      <c r="GCQ519" s="1"/>
      <c r="GCR519" s="1"/>
      <c r="GCS519" s="1"/>
      <c r="GCT519" s="1"/>
      <c r="GCU519" s="1"/>
      <c r="GCV519" s="1"/>
      <c r="GCW519" s="1"/>
      <c r="GCX519" s="1"/>
      <c r="GCY519" s="1"/>
      <c r="GCZ519" s="1"/>
      <c r="GDA519" s="1"/>
      <c r="GDB519" s="1"/>
      <c r="GDC519" s="1"/>
      <c r="GDD519" s="1"/>
      <c r="GDE519" s="1"/>
      <c r="GDF519" s="1"/>
      <c r="GDG519" s="1"/>
      <c r="GDH519" s="1"/>
      <c r="GDI519" s="1"/>
      <c r="GDJ519" s="1"/>
      <c r="GDK519" s="1"/>
      <c r="GDL519" s="1"/>
      <c r="GDM519" s="1"/>
      <c r="GDN519" s="1"/>
      <c r="GDO519" s="1"/>
      <c r="GDP519" s="1"/>
      <c r="GDQ519" s="1"/>
      <c r="GDR519" s="1"/>
      <c r="GDS519" s="1"/>
      <c r="GDT519" s="1"/>
      <c r="GDU519" s="1"/>
      <c r="GDV519" s="1"/>
      <c r="GDW519" s="1"/>
      <c r="GDX519" s="1"/>
      <c r="GDY519" s="1"/>
      <c r="GDZ519" s="1"/>
      <c r="GEA519" s="1"/>
      <c r="GEB519" s="1"/>
      <c r="GEC519" s="1"/>
      <c r="GED519" s="1"/>
      <c r="GEE519" s="1"/>
      <c r="GEF519" s="1"/>
      <c r="GEG519" s="1"/>
      <c r="GEH519" s="1"/>
      <c r="GEI519" s="1"/>
      <c r="GEJ519" s="1"/>
      <c r="GEK519" s="1"/>
      <c r="GEL519" s="1"/>
      <c r="GEM519" s="1"/>
      <c r="GEN519" s="1"/>
      <c r="GEO519" s="1"/>
      <c r="GEP519" s="1"/>
      <c r="GEQ519" s="1"/>
      <c r="GER519" s="1"/>
      <c r="GES519" s="1"/>
      <c r="GET519" s="1"/>
      <c r="GEU519" s="1"/>
      <c r="GEV519" s="1"/>
      <c r="GEW519" s="1"/>
      <c r="GEX519" s="1"/>
      <c r="GEY519" s="1"/>
      <c r="GEZ519" s="1"/>
      <c r="GFA519" s="1"/>
      <c r="GFB519" s="1"/>
      <c r="GFC519" s="1"/>
      <c r="GFD519" s="1"/>
      <c r="GFE519" s="1"/>
      <c r="GFF519" s="1"/>
      <c r="GFG519" s="1"/>
      <c r="GFH519" s="1"/>
      <c r="GFI519" s="1"/>
      <c r="GFJ519" s="1"/>
      <c r="GFK519" s="1"/>
      <c r="GFL519" s="1"/>
      <c r="GFM519" s="1"/>
      <c r="GFN519" s="1"/>
      <c r="GFO519" s="1"/>
      <c r="GFP519" s="1"/>
      <c r="GFQ519" s="1"/>
      <c r="GFR519" s="1"/>
      <c r="GFS519" s="1"/>
      <c r="GFT519" s="1"/>
      <c r="GFU519" s="1"/>
      <c r="GFV519" s="1"/>
      <c r="GFW519" s="1"/>
      <c r="GFX519" s="1"/>
      <c r="GFY519" s="1"/>
      <c r="GFZ519" s="1"/>
      <c r="GGA519" s="1"/>
      <c r="GGB519" s="1"/>
      <c r="GGC519" s="1"/>
      <c r="GGD519" s="1"/>
      <c r="GGE519" s="1"/>
      <c r="GGF519" s="1"/>
      <c r="GGG519" s="1"/>
      <c r="GGH519" s="1"/>
      <c r="GGI519" s="1"/>
      <c r="GGJ519" s="1"/>
      <c r="GGK519" s="1"/>
      <c r="GGL519" s="1"/>
      <c r="GGM519" s="1"/>
      <c r="GGN519" s="1"/>
      <c r="GGO519" s="1"/>
      <c r="GGP519" s="1"/>
      <c r="GGQ519" s="1"/>
      <c r="GGR519" s="1"/>
      <c r="GGS519" s="1"/>
      <c r="GGT519" s="1"/>
      <c r="GGU519" s="1"/>
      <c r="GGV519" s="1"/>
      <c r="GGW519" s="1"/>
      <c r="GGX519" s="1"/>
      <c r="GGY519" s="1"/>
      <c r="GGZ519" s="1"/>
      <c r="GHA519" s="1"/>
      <c r="GHB519" s="1"/>
      <c r="GHC519" s="1"/>
      <c r="GHD519" s="1"/>
      <c r="GHE519" s="1"/>
      <c r="GHF519" s="1"/>
      <c r="GHG519" s="1"/>
      <c r="GHH519" s="1"/>
      <c r="GHI519" s="1"/>
      <c r="GHJ519" s="1"/>
      <c r="GHK519" s="1"/>
      <c r="GHL519" s="1"/>
      <c r="GHM519" s="1"/>
      <c r="GHN519" s="1"/>
      <c r="GHO519" s="1"/>
      <c r="GHP519" s="1"/>
      <c r="GHQ519" s="1"/>
      <c r="GHR519" s="1"/>
      <c r="GHS519" s="1"/>
      <c r="GHT519" s="1"/>
      <c r="GHU519" s="1"/>
      <c r="GHV519" s="1"/>
      <c r="GHW519" s="1"/>
      <c r="GHX519" s="1"/>
      <c r="GHY519" s="1"/>
      <c r="GHZ519" s="1"/>
      <c r="GIA519" s="1"/>
      <c r="GIB519" s="1"/>
      <c r="GIC519" s="1"/>
      <c r="GID519" s="1"/>
      <c r="GIE519" s="1"/>
      <c r="GIF519" s="1"/>
      <c r="GIG519" s="1"/>
      <c r="GIH519" s="1"/>
      <c r="GII519" s="1"/>
      <c r="GIJ519" s="1"/>
      <c r="GIK519" s="1"/>
      <c r="GIL519" s="1"/>
      <c r="GIM519" s="1"/>
      <c r="GIN519" s="1"/>
      <c r="GIO519" s="1"/>
      <c r="GIP519" s="1"/>
      <c r="GIQ519" s="1"/>
      <c r="GIR519" s="1"/>
      <c r="GIS519" s="1"/>
      <c r="GIT519" s="1"/>
      <c r="GIU519" s="1"/>
      <c r="GIV519" s="1"/>
      <c r="GIW519" s="1"/>
      <c r="GIX519" s="1"/>
      <c r="GIY519" s="1"/>
      <c r="GIZ519" s="1"/>
      <c r="GJA519" s="1"/>
      <c r="GJB519" s="1"/>
      <c r="GJC519" s="1"/>
      <c r="GJD519" s="1"/>
      <c r="GJE519" s="1"/>
      <c r="GJF519" s="1"/>
      <c r="GJG519" s="1"/>
      <c r="GJH519" s="1"/>
      <c r="GJI519" s="1"/>
      <c r="GJJ519" s="1"/>
      <c r="GJK519" s="1"/>
      <c r="GJL519" s="1"/>
      <c r="GJM519" s="1"/>
      <c r="GJN519" s="1"/>
      <c r="GJO519" s="1"/>
      <c r="GJP519" s="1"/>
      <c r="GJQ519" s="1"/>
      <c r="GJR519" s="1"/>
      <c r="GJS519" s="1"/>
      <c r="GJT519" s="1"/>
      <c r="GJU519" s="1"/>
      <c r="GJV519" s="1"/>
      <c r="GJW519" s="1"/>
      <c r="GJX519" s="1"/>
      <c r="GJY519" s="1"/>
      <c r="GJZ519" s="1"/>
      <c r="GKA519" s="1"/>
      <c r="GKB519" s="1"/>
      <c r="GKC519" s="1"/>
      <c r="GKD519" s="1"/>
      <c r="GKE519" s="1"/>
      <c r="GKF519" s="1"/>
      <c r="GKG519" s="1"/>
      <c r="GKH519" s="1"/>
      <c r="GKI519" s="1"/>
      <c r="GKJ519" s="1"/>
      <c r="GKK519" s="1"/>
      <c r="GKL519" s="1"/>
      <c r="GKM519" s="1"/>
      <c r="GKN519" s="1"/>
      <c r="GKO519" s="1"/>
      <c r="GKP519" s="1"/>
      <c r="GKQ519" s="1"/>
      <c r="GKR519" s="1"/>
      <c r="GKS519" s="1"/>
      <c r="GKT519" s="1"/>
      <c r="GKU519" s="1"/>
      <c r="GKV519" s="1"/>
      <c r="GKW519" s="1"/>
      <c r="GKX519" s="1"/>
      <c r="GKY519" s="1"/>
      <c r="GKZ519" s="1"/>
      <c r="GLA519" s="1"/>
      <c r="GLB519" s="1"/>
      <c r="GLC519" s="1"/>
      <c r="GLD519" s="1"/>
      <c r="GLE519" s="1"/>
      <c r="GLF519" s="1"/>
      <c r="GLG519" s="1"/>
      <c r="GLH519" s="1"/>
      <c r="GLI519" s="1"/>
      <c r="GLJ519" s="1"/>
      <c r="GLK519" s="1"/>
      <c r="GLL519" s="1"/>
      <c r="GLM519" s="1"/>
      <c r="GLN519" s="1"/>
      <c r="GLO519" s="1"/>
      <c r="GLP519" s="1"/>
      <c r="GLQ519" s="1"/>
      <c r="GLR519" s="1"/>
      <c r="GLS519" s="1"/>
      <c r="GLT519" s="1"/>
      <c r="GLU519" s="1"/>
      <c r="GLV519" s="1"/>
      <c r="GLW519" s="1"/>
      <c r="GLX519" s="1"/>
      <c r="GLY519" s="1"/>
      <c r="GLZ519" s="1"/>
      <c r="GMA519" s="1"/>
      <c r="GMB519" s="1"/>
      <c r="GMC519" s="1"/>
      <c r="GMD519" s="1"/>
      <c r="GME519" s="1"/>
      <c r="GMF519" s="1"/>
      <c r="GMG519" s="1"/>
      <c r="GMH519" s="1"/>
      <c r="GMI519" s="1"/>
      <c r="GMJ519" s="1"/>
      <c r="GMK519" s="1"/>
      <c r="GML519" s="1"/>
      <c r="GMM519" s="1"/>
      <c r="GMN519" s="1"/>
      <c r="GMO519" s="1"/>
      <c r="GMP519" s="1"/>
      <c r="GMQ519" s="1"/>
      <c r="GMR519" s="1"/>
      <c r="GMS519" s="1"/>
      <c r="GMT519" s="1"/>
      <c r="GMU519" s="1"/>
      <c r="GMV519" s="1"/>
      <c r="GMW519" s="1"/>
      <c r="GMX519" s="1"/>
      <c r="GMY519" s="1"/>
      <c r="GMZ519" s="1"/>
      <c r="GNA519" s="1"/>
      <c r="GNB519" s="1"/>
      <c r="GNC519" s="1"/>
      <c r="GND519" s="1"/>
      <c r="GNE519" s="1"/>
      <c r="GNF519" s="1"/>
      <c r="GNG519" s="1"/>
      <c r="GNH519" s="1"/>
      <c r="GNI519" s="1"/>
      <c r="GNJ519" s="1"/>
      <c r="GNK519" s="1"/>
      <c r="GNL519" s="1"/>
      <c r="GNM519" s="1"/>
      <c r="GNN519" s="1"/>
      <c r="GNO519" s="1"/>
      <c r="GNP519" s="1"/>
      <c r="GNQ519" s="1"/>
      <c r="GNR519" s="1"/>
      <c r="GNS519" s="1"/>
      <c r="GNT519" s="1"/>
      <c r="GNU519" s="1"/>
      <c r="GNV519" s="1"/>
      <c r="GNW519" s="1"/>
      <c r="GNX519" s="1"/>
      <c r="GNY519" s="1"/>
      <c r="GNZ519" s="1"/>
      <c r="GOA519" s="1"/>
      <c r="GOB519" s="1"/>
      <c r="GOC519" s="1"/>
      <c r="GOD519" s="1"/>
      <c r="GOE519" s="1"/>
      <c r="GOF519" s="1"/>
      <c r="GOG519" s="1"/>
      <c r="GOH519" s="1"/>
      <c r="GOI519" s="1"/>
      <c r="GOJ519" s="1"/>
      <c r="GOK519" s="1"/>
      <c r="GOL519" s="1"/>
      <c r="GOM519" s="1"/>
      <c r="GON519" s="1"/>
      <c r="GOO519" s="1"/>
      <c r="GOP519" s="1"/>
      <c r="GOQ519" s="1"/>
      <c r="GOR519" s="1"/>
      <c r="GOS519" s="1"/>
      <c r="GOT519" s="1"/>
      <c r="GOU519" s="1"/>
      <c r="GOV519" s="1"/>
      <c r="GOW519" s="1"/>
      <c r="GOX519" s="1"/>
      <c r="GOY519" s="1"/>
      <c r="GOZ519" s="1"/>
      <c r="GPA519" s="1"/>
      <c r="GPB519" s="1"/>
      <c r="GPC519" s="1"/>
      <c r="GPD519" s="1"/>
      <c r="GPE519" s="1"/>
      <c r="GPF519" s="1"/>
      <c r="GPG519" s="1"/>
      <c r="GPH519" s="1"/>
      <c r="GPI519" s="1"/>
      <c r="GPJ519" s="1"/>
      <c r="GPK519" s="1"/>
      <c r="GPL519" s="1"/>
      <c r="GPM519" s="1"/>
      <c r="GPN519" s="1"/>
      <c r="GPO519" s="1"/>
      <c r="GPP519" s="1"/>
      <c r="GPQ519" s="1"/>
      <c r="GPR519" s="1"/>
      <c r="GPS519" s="1"/>
      <c r="GPT519" s="1"/>
      <c r="GPU519" s="1"/>
      <c r="GPV519" s="1"/>
      <c r="GPW519" s="1"/>
      <c r="GPX519" s="1"/>
      <c r="GPY519" s="1"/>
      <c r="GPZ519" s="1"/>
      <c r="GQA519" s="1"/>
      <c r="GQB519" s="1"/>
      <c r="GQC519" s="1"/>
      <c r="GQD519" s="1"/>
      <c r="GQE519" s="1"/>
      <c r="GQF519" s="1"/>
      <c r="GQG519" s="1"/>
      <c r="GQH519" s="1"/>
      <c r="GQI519" s="1"/>
      <c r="GQJ519" s="1"/>
      <c r="GQK519" s="1"/>
      <c r="GQL519" s="1"/>
      <c r="GQM519" s="1"/>
      <c r="GQN519" s="1"/>
      <c r="GQO519" s="1"/>
      <c r="GQP519" s="1"/>
      <c r="GQQ519" s="1"/>
      <c r="GQR519" s="1"/>
      <c r="GQS519" s="1"/>
      <c r="GQT519" s="1"/>
      <c r="GQU519" s="1"/>
      <c r="GQV519" s="1"/>
      <c r="GQW519" s="1"/>
      <c r="GQX519" s="1"/>
      <c r="GQY519" s="1"/>
      <c r="GQZ519" s="1"/>
      <c r="GRA519" s="1"/>
      <c r="GRB519" s="1"/>
      <c r="GRC519" s="1"/>
      <c r="GRD519" s="1"/>
      <c r="GRE519" s="1"/>
      <c r="GRF519" s="1"/>
      <c r="GRG519" s="1"/>
      <c r="GRH519" s="1"/>
      <c r="GRI519" s="1"/>
      <c r="GRJ519" s="1"/>
      <c r="GRK519" s="1"/>
      <c r="GRL519" s="1"/>
      <c r="GRM519" s="1"/>
      <c r="GRN519" s="1"/>
      <c r="GRO519" s="1"/>
      <c r="GRP519" s="1"/>
      <c r="GRQ519" s="1"/>
      <c r="GRR519" s="1"/>
      <c r="GRS519" s="1"/>
      <c r="GRT519" s="1"/>
      <c r="GRU519" s="1"/>
      <c r="GRV519" s="1"/>
      <c r="GRW519" s="1"/>
      <c r="GRX519" s="1"/>
      <c r="GRY519" s="1"/>
      <c r="GRZ519" s="1"/>
      <c r="GSA519" s="1"/>
      <c r="GSB519" s="1"/>
      <c r="GSC519" s="1"/>
      <c r="GSD519" s="1"/>
      <c r="GSE519" s="1"/>
      <c r="GSF519" s="1"/>
      <c r="GSG519" s="1"/>
      <c r="GSH519" s="1"/>
      <c r="GSI519" s="1"/>
      <c r="GSJ519" s="1"/>
      <c r="GSK519" s="1"/>
      <c r="GSL519" s="1"/>
      <c r="GSM519" s="1"/>
      <c r="GSN519" s="1"/>
      <c r="GSO519" s="1"/>
      <c r="GSP519" s="1"/>
      <c r="GSQ519" s="1"/>
      <c r="GSR519" s="1"/>
      <c r="GSS519" s="1"/>
      <c r="GST519" s="1"/>
      <c r="GSU519" s="1"/>
      <c r="GSV519" s="1"/>
      <c r="GSW519" s="1"/>
      <c r="GSX519" s="1"/>
      <c r="GSY519" s="1"/>
      <c r="GSZ519" s="1"/>
      <c r="GTA519" s="1"/>
      <c r="GTB519" s="1"/>
      <c r="GTC519" s="1"/>
      <c r="GTD519" s="1"/>
      <c r="GTE519" s="1"/>
      <c r="GTF519" s="1"/>
      <c r="GTG519" s="1"/>
      <c r="GTH519" s="1"/>
      <c r="GTI519" s="1"/>
      <c r="GTJ519" s="1"/>
      <c r="GTK519" s="1"/>
      <c r="GTL519" s="1"/>
      <c r="GTM519" s="1"/>
      <c r="GTN519" s="1"/>
      <c r="GTO519" s="1"/>
      <c r="GTP519" s="1"/>
      <c r="GTQ519" s="1"/>
      <c r="GTR519" s="1"/>
      <c r="GTS519" s="1"/>
      <c r="GTT519" s="1"/>
      <c r="GTU519" s="1"/>
      <c r="GTV519" s="1"/>
      <c r="GTW519" s="1"/>
      <c r="GTX519" s="1"/>
      <c r="GTY519" s="1"/>
      <c r="GTZ519" s="1"/>
      <c r="GUA519" s="1"/>
      <c r="GUB519" s="1"/>
      <c r="GUC519" s="1"/>
      <c r="GUD519" s="1"/>
      <c r="GUE519" s="1"/>
      <c r="GUF519" s="1"/>
      <c r="GUG519" s="1"/>
      <c r="GUH519" s="1"/>
      <c r="GUI519" s="1"/>
      <c r="GUJ519" s="1"/>
      <c r="GUK519" s="1"/>
      <c r="GUL519" s="1"/>
      <c r="GUM519" s="1"/>
      <c r="GUN519" s="1"/>
      <c r="GUO519" s="1"/>
      <c r="GUP519" s="1"/>
      <c r="GUQ519" s="1"/>
      <c r="GUR519" s="1"/>
      <c r="GUS519" s="1"/>
      <c r="GUT519" s="1"/>
      <c r="GUU519" s="1"/>
      <c r="GUV519" s="1"/>
      <c r="GUW519" s="1"/>
      <c r="GUX519" s="1"/>
      <c r="GUY519" s="1"/>
      <c r="GUZ519" s="1"/>
      <c r="GVA519" s="1"/>
      <c r="GVB519" s="1"/>
      <c r="GVC519" s="1"/>
      <c r="GVD519" s="1"/>
      <c r="GVE519" s="1"/>
      <c r="GVF519" s="1"/>
      <c r="GVG519" s="1"/>
      <c r="GVH519" s="1"/>
      <c r="GVI519" s="1"/>
      <c r="GVJ519" s="1"/>
      <c r="GVK519" s="1"/>
      <c r="GVL519" s="1"/>
      <c r="GVM519" s="1"/>
      <c r="GVN519" s="1"/>
      <c r="GVO519" s="1"/>
      <c r="GVP519" s="1"/>
      <c r="GVQ519" s="1"/>
      <c r="GVR519" s="1"/>
      <c r="GVS519" s="1"/>
      <c r="GVT519" s="1"/>
      <c r="GVU519" s="1"/>
      <c r="GVV519" s="1"/>
      <c r="GVW519" s="1"/>
      <c r="GVX519" s="1"/>
      <c r="GVY519" s="1"/>
      <c r="GVZ519" s="1"/>
      <c r="GWA519" s="1"/>
      <c r="GWB519" s="1"/>
      <c r="GWC519" s="1"/>
      <c r="GWD519" s="1"/>
      <c r="GWE519" s="1"/>
      <c r="GWF519" s="1"/>
      <c r="GWG519" s="1"/>
      <c r="GWH519" s="1"/>
      <c r="GWI519" s="1"/>
      <c r="GWJ519" s="1"/>
      <c r="GWK519" s="1"/>
      <c r="GWL519" s="1"/>
      <c r="GWM519" s="1"/>
      <c r="GWN519" s="1"/>
      <c r="GWO519" s="1"/>
      <c r="GWP519" s="1"/>
      <c r="GWQ519" s="1"/>
      <c r="GWR519" s="1"/>
      <c r="GWS519" s="1"/>
      <c r="GWT519" s="1"/>
      <c r="GWU519" s="1"/>
      <c r="GWV519" s="1"/>
      <c r="GWW519" s="1"/>
      <c r="GWX519" s="1"/>
      <c r="GWY519" s="1"/>
      <c r="GWZ519" s="1"/>
      <c r="GXA519" s="1"/>
      <c r="GXB519" s="1"/>
      <c r="GXC519" s="1"/>
      <c r="GXD519" s="1"/>
      <c r="GXE519" s="1"/>
      <c r="GXF519" s="1"/>
      <c r="GXG519" s="1"/>
      <c r="GXH519" s="1"/>
      <c r="GXI519" s="1"/>
      <c r="GXJ519" s="1"/>
      <c r="GXK519" s="1"/>
      <c r="GXL519" s="1"/>
      <c r="GXM519" s="1"/>
      <c r="GXN519" s="1"/>
      <c r="GXO519" s="1"/>
      <c r="GXP519" s="1"/>
      <c r="GXQ519" s="1"/>
      <c r="GXR519" s="1"/>
      <c r="GXS519" s="1"/>
      <c r="GXT519" s="1"/>
      <c r="GXU519" s="1"/>
      <c r="GXV519" s="1"/>
      <c r="GXW519" s="1"/>
      <c r="GXX519" s="1"/>
      <c r="GXY519" s="1"/>
      <c r="GXZ519" s="1"/>
      <c r="GYA519" s="1"/>
      <c r="GYB519" s="1"/>
      <c r="GYC519" s="1"/>
      <c r="GYD519" s="1"/>
      <c r="GYE519" s="1"/>
      <c r="GYF519" s="1"/>
      <c r="GYG519" s="1"/>
      <c r="GYH519" s="1"/>
      <c r="GYI519" s="1"/>
      <c r="GYJ519" s="1"/>
      <c r="GYK519" s="1"/>
      <c r="GYL519" s="1"/>
      <c r="GYM519" s="1"/>
      <c r="GYN519" s="1"/>
      <c r="GYO519" s="1"/>
      <c r="GYP519" s="1"/>
      <c r="GYQ519" s="1"/>
      <c r="GYR519" s="1"/>
      <c r="GYS519" s="1"/>
      <c r="GYT519" s="1"/>
      <c r="GYU519" s="1"/>
      <c r="GYV519" s="1"/>
      <c r="GYW519" s="1"/>
      <c r="GYX519" s="1"/>
      <c r="GYY519" s="1"/>
      <c r="GYZ519" s="1"/>
      <c r="GZA519" s="1"/>
      <c r="GZB519" s="1"/>
      <c r="GZC519" s="1"/>
      <c r="GZD519" s="1"/>
      <c r="GZE519" s="1"/>
      <c r="GZF519" s="1"/>
      <c r="GZG519" s="1"/>
      <c r="GZH519" s="1"/>
      <c r="GZI519" s="1"/>
      <c r="GZJ519" s="1"/>
      <c r="GZK519" s="1"/>
      <c r="GZL519" s="1"/>
      <c r="GZM519" s="1"/>
      <c r="GZN519" s="1"/>
      <c r="GZO519" s="1"/>
      <c r="GZP519" s="1"/>
      <c r="GZQ519" s="1"/>
      <c r="GZR519" s="1"/>
      <c r="GZS519" s="1"/>
      <c r="GZT519" s="1"/>
      <c r="GZU519" s="1"/>
      <c r="GZV519" s="1"/>
      <c r="GZW519" s="1"/>
      <c r="GZX519" s="1"/>
      <c r="GZY519" s="1"/>
      <c r="GZZ519" s="1"/>
      <c r="HAA519" s="1"/>
      <c r="HAB519" s="1"/>
      <c r="HAC519" s="1"/>
      <c r="HAD519" s="1"/>
      <c r="HAE519" s="1"/>
      <c r="HAF519" s="1"/>
      <c r="HAG519" s="1"/>
      <c r="HAH519" s="1"/>
      <c r="HAI519" s="1"/>
      <c r="HAJ519" s="1"/>
      <c r="HAK519" s="1"/>
      <c r="HAL519" s="1"/>
      <c r="HAM519" s="1"/>
      <c r="HAN519" s="1"/>
      <c r="HAO519" s="1"/>
      <c r="HAP519" s="1"/>
      <c r="HAQ519" s="1"/>
      <c r="HAR519" s="1"/>
      <c r="HAS519" s="1"/>
      <c r="HAT519" s="1"/>
      <c r="HAU519" s="1"/>
      <c r="HAV519" s="1"/>
      <c r="HAW519" s="1"/>
      <c r="HAX519" s="1"/>
      <c r="HAY519" s="1"/>
      <c r="HAZ519" s="1"/>
      <c r="HBA519" s="1"/>
      <c r="HBB519" s="1"/>
      <c r="HBC519" s="1"/>
      <c r="HBD519" s="1"/>
      <c r="HBE519" s="1"/>
      <c r="HBF519" s="1"/>
      <c r="HBG519" s="1"/>
      <c r="HBH519" s="1"/>
      <c r="HBI519" s="1"/>
      <c r="HBJ519" s="1"/>
      <c r="HBK519" s="1"/>
      <c r="HBL519" s="1"/>
      <c r="HBM519" s="1"/>
      <c r="HBN519" s="1"/>
      <c r="HBO519" s="1"/>
      <c r="HBP519" s="1"/>
      <c r="HBQ519" s="1"/>
      <c r="HBR519" s="1"/>
      <c r="HBS519" s="1"/>
      <c r="HBT519" s="1"/>
      <c r="HBU519" s="1"/>
      <c r="HBV519" s="1"/>
      <c r="HBW519" s="1"/>
      <c r="HBX519" s="1"/>
      <c r="HBY519" s="1"/>
      <c r="HBZ519" s="1"/>
      <c r="HCA519" s="1"/>
      <c r="HCB519" s="1"/>
      <c r="HCC519" s="1"/>
      <c r="HCD519" s="1"/>
      <c r="HCE519" s="1"/>
      <c r="HCF519" s="1"/>
      <c r="HCG519" s="1"/>
      <c r="HCH519" s="1"/>
      <c r="HCI519" s="1"/>
      <c r="HCJ519" s="1"/>
      <c r="HCK519" s="1"/>
      <c r="HCL519" s="1"/>
      <c r="HCM519" s="1"/>
      <c r="HCN519" s="1"/>
      <c r="HCO519" s="1"/>
      <c r="HCP519" s="1"/>
      <c r="HCQ519" s="1"/>
      <c r="HCR519" s="1"/>
      <c r="HCS519" s="1"/>
      <c r="HCT519" s="1"/>
      <c r="HCU519" s="1"/>
      <c r="HCV519" s="1"/>
      <c r="HCW519" s="1"/>
      <c r="HCX519" s="1"/>
      <c r="HCY519" s="1"/>
      <c r="HCZ519" s="1"/>
      <c r="HDA519" s="1"/>
      <c r="HDB519" s="1"/>
      <c r="HDC519" s="1"/>
      <c r="HDD519" s="1"/>
      <c r="HDE519" s="1"/>
      <c r="HDF519" s="1"/>
      <c r="HDG519" s="1"/>
      <c r="HDH519" s="1"/>
      <c r="HDI519" s="1"/>
      <c r="HDJ519" s="1"/>
      <c r="HDK519" s="1"/>
      <c r="HDL519" s="1"/>
      <c r="HDM519" s="1"/>
      <c r="HDN519" s="1"/>
      <c r="HDO519" s="1"/>
      <c r="HDP519" s="1"/>
      <c r="HDQ519" s="1"/>
      <c r="HDR519" s="1"/>
      <c r="HDS519" s="1"/>
      <c r="HDT519" s="1"/>
      <c r="HDU519" s="1"/>
      <c r="HDV519" s="1"/>
      <c r="HDW519" s="1"/>
      <c r="HDX519" s="1"/>
      <c r="HDY519" s="1"/>
      <c r="HDZ519" s="1"/>
      <c r="HEA519" s="1"/>
      <c r="HEB519" s="1"/>
      <c r="HEC519" s="1"/>
      <c r="HED519" s="1"/>
      <c r="HEE519" s="1"/>
      <c r="HEF519" s="1"/>
      <c r="HEG519" s="1"/>
      <c r="HEH519" s="1"/>
      <c r="HEI519" s="1"/>
      <c r="HEJ519" s="1"/>
      <c r="HEK519" s="1"/>
      <c r="HEL519" s="1"/>
      <c r="HEM519" s="1"/>
      <c r="HEN519" s="1"/>
      <c r="HEO519" s="1"/>
      <c r="HEP519" s="1"/>
      <c r="HEQ519" s="1"/>
      <c r="HER519" s="1"/>
      <c r="HES519" s="1"/>
      <c r="HET519" s="1"/>
      <c r="HEU519" s="1"/>
      <c r="HEV519" s="1"/>
      <c r="HEW519" s="1"/>
      <c r="HEX519" s="1"/>
      <c r="HEY519" s="1"/>
      <c r="HEZ519" s="1"/>
      <c r="HFA519" s="1"/>
      <c r="HFB519" s="1"/>
      <c r="HFC519" s="1"/>
      <c r="HFD519" s="1"/>
      <c r="HFE519" s="1"/>
      <c r="HFF519" s="1"/>
      <c r="HFG519" s="1"/>
      <c r="HFH519" s="1"/>
      <c r="HFI519" s="1"/>
      <c r="HFJ519" s="1"/>
      <c r="HFK519" s="1"/>
      <c r="HFL519" s="1"/>
      <c r="HFM519" s="1"/>
      <c r="HFN519" s="1"/>
      <c r="HFO519" s="1"/>
      <c r="HFP519" s="1"/>
      <c r="HFQ519" s="1"/>
      <c r="HFR519" s="1"/>
      <c r="HFS519" s="1"/>
      <c r="HFT519" s="1"/>
      <c r="HFU519" s="1"/>
      <c r="HFV519" s="1"/>
      <c r="HFW519" s="1"/>
      <c r="HFX519" s="1"/>
      <c r="HFY519" s="1"/>
      <c r="HFZ519" s="1"/>
      <c r="HGA519" s="1"/>
      <c r="HGB519" s="1"/>
      <c r="HGC519" s="1"/>
      <c r="HGD519" s="1"/>
      <c r="HGE519" s="1"/>
      <c r="HGF519" s="1"/>
      <c r="HGG519" s="1"/>
      <c r="HGH519" s="1"/>
      <c r="HGI519" s="1"/>
      <c r="HGJ519" s="1"/>
      <c r="HGK519" s="1"/>
      <c r="HGL519" s="1"/>
      <c r="HGM519" s="1"/>
      <c r="HGN519" s="1"/>
      <c r="HGO519" s="1"/>
      <c r="HGP519" s="1"/>
      <c r="HGQ519" s="1"/>
      <c r="HGR519" s="1"/>
      <c r="HGS519" s="1"/>
      <c r="HGT519" s="1"/>
      <c r="HGU519" s="1"/>
      <c r="HGV519" s="1"/>
      <c r="HGW519" s="1"/>
      <c r="HGX519" s="1"/>
      <c r="HGY519" s="1"/>
      <c r="HGZ519" s="1"/>
      <c r="HHA519" s="1"/>
      <c r="HHB519" s="1"/>
      <c r="HHC519" s="1"/>
      <c r="HHD519" s="1"/>
      <c r="HHE519" s="1"/>
      <c r="HHF519" s="1"/>
      <c r="HHG519" s="1"/>
      <c r="HHH519" s="1"/>
      <c r="HHI519" s="1"/>
      <c r="HHJ519" s="1"/>
      <c r="HHK519" s="1"/>
      <c r="HHL519" s="1"/>
      <c r="HHM519" s="1"/>
      <c r="HHN519" s="1"/>
      <c r="HHO519" s="1"/>
      <c r="HHP519" s="1"/>
      <c r="HHQ519" s="1"/>
      <c r="HHR519" s="1"/>
      <c r="HHS519" s="1"/>
      <c r="HHT519" s="1"/>
      <c r="HHU519" s="1"/>
      <c r="HHV519" s="1"/>
      <c r="HHW519" s="1"/>
      <c r="HHX519" s="1"/>
      <c r="HHY519" s="1"/>
      <c r="HHZ519" s="1"/>
      <c r="HIA519" s="1"/>
      <c r="HIB519" s="1"/>
      <c r="HIC519" s="1"/>
      <c r="HID519" s="1"/>
      <c r="HIE519" s="1"/>
      <c r="HIF519" s="1"/>
      <c r="HIG519" s="1"/>
      <c r="HIH519" s="1"/>
      <c r="HII519" s="1"/>
      <c r="HIJ519" s="1"/>
      <c r="HIK519" s="1"/>
      <c r="HIL519" s="1"/>
      <c r="HIM519" s="1"/>
      <c r="HIN519" s="1"/>
      <c r="HIO519" s="1"/>
      <c r="HIP519" s="1"/>
      <c r="HIQ519" s="1"/>
      <c r="HIR519" s="1"/>
      <c r="HIS519" s="1"/>
      <c r="HIT519" s="1"/>
      <c r="HIU519" s="1"/>
      <c r="HIV519" s="1"/>
      <c r="HIW519" s="1"/>
      <c r="HIX519" s="1"/>
      <c r="HIY519" s="1"/>
      <c r="HIZ519" s="1"/>
      <c r="HJA519" s="1"/>
      <c r="HJB519" s="1"/>
      <c r="HJC519" s="1"/>
      <c r="HJD519" s="1"/>
      <c r="HJE519" s="1"/>
      <c r="HJF519" s="1"/>
      <c r="HJG519" s="1"/>
      <c r="HJH519" s="1"/>
      <c r="HJI519" s="1"/>
      <c r="HJJ519" s="1"/>
      <c r="HJK519" s="1"/>
      <c r="HJL519" s="1"/>
      <c r="HJM519" s="1"/>
      <c r="HJN519" s="1"/>
      <c r="HJO519" s="1"/>
      <c r="HJP519" s="1"/>
      <c r="HJQ519" s="1"/>
      <c r="HJR519" s="1"/>
      <c r="HJS519" s="1"/>
      <c r="HJT519" s="1"/>
      <c r="HJU519" s="1"/>
      <c r="HJV519" s="1"/>
      <c r="HJW519" s="1"/>
      <c r="HJX519" s="1"/>
      <c r="HJY519" s="1"/>
      <c r="HJZ519" s="1"/>
      <c r="HKA519" s="1"/>
      <c r="HKB519" s="1"/>
      <c r="HKC519" s="1"/>
      <c r="HKD519" s="1"/>
      <c r="HKE519" s="1"/>
      <c r="HKF519" s="1"/>
      <c r="HKG519" s="1"/>
      <c r="HKH519" s="1"/>
      <c r="HKI519" s="1"/>
      <c r="HKJ519" s="1"/>
      <c r="HKK519" s="1"/>
      <c r="HKL519" s="1"/>
      <c r="HKM519" s="1"/>
      <c r="HKN519" s="1"/>
      <c r="HKO519" s="1"/>
      <c r="HKP519" s="1"/>
      <c r="HKQ519" s="1"/>
      <c r="HKR519" s="1"/>
      <c r="HKS519" s="1"/>
      <c r="HKT519" s="1"/>
      <c r="HKU519" s="1"/>
      <c r="HKV519" s="1"/>
      <c r="HKW519" s="1"/>
      <c r="HKX519" s="1"/>
      <c r="HKY519" s="1"/>
      <c r="HKZ519" s="1"/>
      <c r="HLA519" s="1"/>
      <c r="HLB519" s="1"/>
      <c r="HLC519" s="1"/>
      <c r="HLD519" s="1"/>
      <c r="HLE519" s="1"/>
      <c r="HLF519" s="1"/>
      <c r="HLG519" s="1"/>
      <c r="HLH519" s="1"/>
      <c r="HLI519" s="1"/>
      <c r="HLJ519" s="1"/>
      <c r="HLK519" s="1"/>
      <c r="HLL519" s="1"/>
      <c r="HLM519" s="1"/>
      <c r="HLN519" s="1"/>
      <c r="HLO519" s="1"/>
      <c r="HLP519" s="1"/>
      <c r="HLQ519" s="1"/>
      <c r="HLR519" s="1"/>
      <c r="HLS519" s="1"/>
      <c r="HLT519" s="1"/>
      <c r="HLU519" s="1"/>
      <c r="HLV519" s="1"/>
      <c r="HLW519" s="1"/>
      <c r="HLX519" s="1"/>
      <c r="HLY519" s="1"/>
      <c r="HLZ519" s="1"/>
      <c r="HMA519" s="1"/>
      <c r="HMB519" s="1"/>
      <c r="HMC519" s="1"/>
      <c r="HMD519" s="1"/>
      <c r="HME519" s="1"/>
      <c r="HMF519" s="1"/>
      <c r="HMG519" s="1"/>
      <c r="HMH519" s="1"/>
      <c r="HMI519" s="1"/>
      <c r="HMJ519" s="1"/>
      <c r="HMK519" s="1"/>
      <c r="HML519" s="1"/>
      <c r="HMM519" s="1"/>
      <c r="HMN519" s="1"/>
      <c r="HMO519" s="1"/>
      <c r="HMP519" s="1"/>
      <c r="HMQ519" s="1"/>
      <c r="HMR519" s="1"/>
      <c r="HMS519" s="1"/>
      <c r="HMT519" s="1"/>
      <c r="HMU519" s="1"/>
      <c r="HMV519" s="1"/>
      <c r="HMW519" s="1"/>
      <c r="HMX519" s="1"/>
      <c r="HMY519" s="1"/>
      <c r="HMZ519" s="1"/>
      <c r="HNA519" s="1"/>
      <c r="HNB519" s="1"/>
      <c r="HNC519" s="1"/>
      <c r="HND519" s="1"/>
      <c r="HNE519" s="1"/>
      <c r="HNF519" s="1"/>
      <c r="HNG519" s="1"/>
      <c r="HNH519" s="1"/>
      <c r="HNI519" s="1"/>
      <c r="HNJ519" s="1"/>
      <c r="HNK519" s="1"/>
      <c r="HNL519" s="1"/>
      <c r="HNM519" s="1"/>
      <c r="HNN519" s="1"/>
      <c r="HNO519" s="1"/>
      <c r="HNP519" s="1"/>
      <c r="HNQ519" s="1"/>
      <c r="HNR519" s="1"/>
      <c r="HNS519" s="1"/>
      <c r="HNT519" s="1"/>
      <c r="HNU519" s="1"/>
      <c r="HNV519" s="1"/>
      <c r="HNW519" s="1"/>
      <c r="HNX519" s="1"/>
      <c r="HNY519" s="1"/>
      <c r="HNZ519" s="1"/>
      <c r="HOA519" s="1"/>
      <c r="HOB519" s="1"/>
      <c r="HOC519" s="1"/>
      <c r="HOD519" s="1"/>
      <c r="HOE519" s="1"/>
      <c r="HOF519" s="1"/>
      <c r="HOG519" s="1"/>
      <c r="HOH519" s="1"/>
      <c r="HOI519" s="1"/>
      <c r="HOJ519" s="1"/>
      <c r="HOK519" s="1"/>
      <c r="HOL519" s="1"/>
      <c r="HOM519" s="1"/>
      <c r="HON519" s="1"/>
      <c r="HOO519" s="1"/>
      <c r="HOP519" s="1"/>
      <c r="HOQ519" s="1"/>
      <c r="HOR519" s="1"/>
      <c r="HOS519" s="1"/>
      <c r="HOT519" s="1"/>
      <c r="HOU519" s="1"/>
      <c r="HOV519" s="1"/>
      <c r="HOW519" s="1"/>
      <c r="HOX519" s="1"/>
      <c r="HOY519" s="1"/>
      <c r="HOZ519" s="1"/>
      <c r="HPA519" s="1"/>
      <c r="HPB519" s="1"/>
      <c r="HPC519" s="1"/>
      <c r="HPD519" s="1"/>
      <c r="HPE519" s="1"/>
      <c r="HPF519" s="1"/>
      <c r="HPG519" s="1"/>
      <c r="HPH519" s="1"/>
      <c r="HPI519" s="1"/>
      <c r="HPJ519" s="1"/>
      <c r="HPK519" s="1"/>
      <c r="HPL519" s="1"/>
      <c r="HPM519" s="1"/>
      <c r="HPN519" s="1"/>
      <c r="HPO519" s="1"/>
      <c r="HPP519" s="1"/>
      <c r="HPQ519" s="1"/>
      <c r="HPR519" s="1"/>
      <c r="HPS519" s="1"/>
      <c r="HPT519" s="1"/>
      <c r="HPU519" s="1"/>
      <c r="HPV519" s="1"/>
      <c r="HPW519" s="1"/>
      <c r="HPX519" s="1"/>
      <c r="HPY519" s="1"/>
      <c r="HPZ519" s="1"/>
      <c r="HQA519" s="1"/>
      <c r="HQB519" s="1"/>
      <c r="HQC519" s="1"/>
      <c r="HQD519" s="1"/>
      <c r="HQE519" s="1"/>
      <c r="HQF519" s="1"/>
      <c r="HQG519" s="1"/>
      <c r="HQH519" s="1"/>
      <c r="HQI519" s="1"/>
      <c r="HQJ519" s="1"/>
      <c r="HQK519" s="1"/>
      <c r="HQL519" s="1"/>
      <c r="HQM519" s="1"/>
      <c r="HQN519" s="1"/>
      <c r="HQO519" s="1"/>
      <c r="HQP519" s="1"/>
      <c r="HQQ519" s="1"/>
      <c r="HQR519" s="1"/>
      <c r="HQS519" s="1"/>
      <c r="HQT519" s="1"/>
      <c r="HQU519" s="1"/>
      <c r="HQV519" s="1"/>
      <c r="HQW519" s="1"/>
      <c r="HQX519" s="1"/>
      <c r="HQY519" s="1"/>
      <c r="HQZ519" s="1"/>
      <c r="HRA519" s="1"/>
      <c r="HRB519" s="1"/>
      <c r="HRC519" s="1"/>
      <c r="HRD519" s="1"/>
      <c r="HRE519" s="1"/>
      <c r="HRF519" s="1"/>
      <c r="HRG519" s="1"/>
      <c r="HRH519" s="1"/>
      <c r="HRI519" s="1"/>
      <c r="HRJ519" s="1"/>
      <c r="HRK519" s="1"/>
      <c r="HRL519" s="1"/>
      <c r="HRM519" s="1"/>
      <c r="HRN519" s="1"/>
      <c r="HRO519" s="1"/>
      <c r="HRP519" s="1"/>
      <c r="HRQ519" s="1"/>
      <c r="HRR519" s="1"/>
      <c r="HRS519" s="1"/>
      <c r="HRT519" s="1"/>
      <c r="HRU519" s="1"/>
      <c r="HRV519" s="1"/>
      <c r="HRW519" s="1"/>
      <c r="HRX519" s="1"/>
      <c r="HRY519" s="1"/>
      <c r="HRZ519" s="1"/>
      <c r="HSA519" s="1"/>
      <c r="HSB519" s="1"/>
      <c r="HSC519" s="1"/>
      <c r="HSD519" s="1"/>
      <c r="HSE519" s="1"/>
      <c r="HSF519" s="1"/>
      <c r="HSG519" s="1"/>
      <c r="HSH519" s="1"/>
      <c r="HSI519" s="1"/>
      <c r="HSJ519" s="1"/>
      <c r="HSK519" s="1"/>
      <c r="HSL519" s="1"/>
      <c r="HSM519" s="1"/>
      <c r="HSN519" s="1"/>
      <c r="HSO519" s="1"/>
      <c r="HSP519" s="1"/>
      <c r="HSQ519" s="1"/>
      <c r="HSR519" s="1"/>
      <c r="HSS519" s="1"/>
      <c r="HST519" s="1"/>
      <c r="HSU519" s="1"/>
      <c r="HSV519" s="1"/>
      <c r="HSW519" s="1"/>
      <c r="HSX519" s="1"/>
      <c r="HSY519" s="1"/>
      <c r="HSZ519" s="1"/>
      <c r="HTA519" s="1"/>
      <c r="HTB519" s="1"/>
      <c r="HTC519" s="1"/>
      <c r="HTD519" s="1"/>
      <c r="HTE519" s="1"/>
      <c r="HTF519" s="1"/>
      <c r="HTG519" s="1"/>
      <c r="HTH519" s="1"/>
      <c r="HTI519" s="1"/>
      <c r="HTJ519" s="1"/>
      <c r="HTK519" s="1"/>
      <c r="HTL519" s="1"/>
      <c r="HTM519" s="1"/>
      <c r="HTN519" s="1"/>
      <c r="HTO519" s="1"/>
      <c r="HTP519" s="1"/>
      <c r="HTQ519" s="1"/>
      <c r="HTR519" s="1"/>
      <c r="HTS519" s="1"/>
      <c r="HTT519" s="1"/>
      <c r="HTU519" s="1"/>
      <c r="HTV519" s="1"/>
      <c r="HTW519" s="1"/>
      <c r="HTX519" s="1"/>
      <c r="HTY519" s="1"/>
      <c r="HTZ519" s="1"/>
      <c r="HUA519" s="1"/>
      <c r="HUB519" s="1"/>
      <c r="HUC519" s="1"/>
      <c r="HUD519" s="1"/>
      <c r="HUE519" s="1"/>
      <c r="HUF519" s="1"/>
      <c r="HUG519" s="1"/>
      <c r="HUH519" s="1"/>
      <c r="HUI519" s="1"/>
      <c r="HUJ519" s="1"/>
      <c r="HUK519" s="1"/>
      <c r="HUL519" s="1"/>
      <c r="HUM519" s="1"/>
      <c r="HUN519" s="1"/>
      <c r="HUO519" s="1"/>
      <c r="HUP519" s="1"/>
      <c r="HUQ519" s="1"/>
      <c r="HUR519" s="1"/>
      <c r="HUS519" s="1"/>
      <c r="HUT519" s="1"/>
      <c r="HUU519" s="1"/>
      <c r="HUV519" s="1"/>
      <c r="HUW519" s="1"/>
      <c r="HUX519" s="1"/>
      <c r="HUY519" s="1"/>
      <c r="HUZ519" s="1"/>
      <c r="HVA519" s="1"/>
      <c r="HVB519" s="1"/>
      <c r="HVC519" s="1"/>
      <c r="HVD519" s="1"/>
      <c r="HVE519" s="1"/>
      <c r="HVF519" s="1"/>
      <c r="HVG519" s="1"/>
      <c r="HVH519" s="1"/>
      <c r="HVI519" s="1"/>
      <c r="HVJ519" s="1"/>
      <c r="HVK519" s="1"/>
      <c r="HVL519" s="1"/>
      <c r="HVM519" s="1"/>
      <c r="HVN519" s="1"/>
      <c r="HVO519" s="1"/>
      <c r="HVP519" s="1"/>
      <c r="HVQ519" s="1"/>
      <c r="HVR519" s="1"/>
      <c r="HVS519" s="1"/>
      <c r="HVT519" s="1"/>
      <c r="HVU519" s="1"/>
      <c r="HVV519" s="1"/>
      <c r="HVW519" s="1"/>
      <c r="HVX519" s="1"/>
      <c r="HVY519" s="1"/>
      <c r="HVZ519" s="1"/>
      <c r="HWA519" s="1"/>
      <c r="HWB519" s="1"/>
      <c r="HWC519" s="1"/>
      <c r="HWD519" s="1"/>
      <c r="HWE519" s="1"/>
      <c r="HWF519" s="1"/>
      <c r="HWG519" s="1"/>
      <c r="HWH519" s="1"/>
      <c r="HWI519" s="1"/>
      <c r="HWJ519" s="1"/>
      <c r="HWK519" s="1"/>
      <c r="HWL519" s="1"/>
      <c r="HWM519" s="1"/>
      <c r="HWN519" s="1"/>
      <c r="HWO519" s="1"/>
      <c r="HWP519" s="1"/>
      <c r="HWQ519" s="1"/>
      <c r="HWR519" s="1"/>
      <c r="HWS519" s="1"/>
      <c r="HWT519" s="1"/>
      <c r="HWU519" s="1"/>
      <c r="HWV519" s="1"/>
      <c r="HWW519" s="1"/>
      <c r="HWX519" s="1"/>
      <c r="HWY519" s="1"/>
      <c r="HWZ519" s="1"/>
      <c r="HXA519" s="1"/>
      <c r="HXB519" s="1"/>
      <c r="HXC519" s="1"/>
      <c r="HXD519" s="1"/>
      <c r="HXE519" s="1"/>
      <c r="HXF519" s="1"/>
      <c r="HXG519" s="1"/>
      <c r="HXH519" s="1"/>
      <c r="HXI519" s="1"/>
      <c r="HXJ519" s="1"/>
      <c r="HXK519" s="1"/>
      <c r="HXL519" s="1"/>
      <c r="HXM519" s="1"/>
      <c r="HXN519" s="1"/>
      <c r="HXO519" s="1"/>
      <c r="HXP519" s="1"/>
      <c r="HXQ519" s="1"/>
      <c r="HXR519" s="1"/>
      <c r="HXS519" s="1"/>
      <c r="HXT519" s="1"/>
      <c r="HXU519" s="1"/>
      <c r="HXV519" s="1"/>
      <c r="HXW519" s="1"/>
      <c r="HXX519" s="1"/>
      <c r="HXY519" s="1"/>
      <c r="HXZ519" s="1"/>
      <c r="HYA519" s="1"/>
      <c r="HYB519" s="1"/>
      <c r="HYC519" s="1"/>
      <c r="HYD519" s="1"/>
      <c r="HYE519" s="1"/>
      <c r="HYF519" s="1"/>
      <c r="HYG519" s="1"/>
      <c r="HYH519" s="1"/>
      <c r="HYI519" s="1"/>
      <c r="HYJ519" s="1"/>
      <c r="HYK519" s="1"/>
      <c r="HYL519" s="1"/>
      <c r="HYM519" s="1"/>
      <c r="HYN519" s="1"/>
      <c r="HYO519" s="1"/>
      <c r="HYP519" s="1"/>
      <c r="HYQ519" s="1"/>
      <c r="HYR519" s="1"/>
      <c r="HYS519" s="1"/>
      <c r="HYT519" s="1"/>
      <c r="HYU519" s="1"/>
      <c r="HYV519" s="1"/>
      <c r="HYW519" s="1"/>
      <c r="HYX519" s="1"/>
      <c r="HYY519" s="1"/>
      <c r="HYZ519" s="1"/>
      <c r="HZA519" s="1"/>
      <c r="HZB519" s="1"/>
      <c r="HZC519" s="1"/>
      <c r="HZD519" s="1"/>
      <c r="HZE519" s="1"/>
      <c r="HZF519" s="1"/>
      <c r="HZG519" s="1"/>
      <c r="HZH519" s="1"/>
      <c r="HZI519" s="1"/>
      <c r="HZJ519" s="1"/>
      <c r="HZK519" s="1"/>
      <c r="HZL519" s="1"/>
      <c r="HZM519" s="1"/>
      <c r="HZN519" s="1"/>
      <c r="HZO519" s="1"/>
      <c r="HZP519" s="1"/>
      <c r="HZQ519" s="1"/>
      <c r="HZR519" s="1"/>
      <c r="HZS519" s="1"/>
      <c r="HZT519" s="1"/>
      <c r="HZU519" s="1"/>
      <c r="HZV519" s="1"/>
      <c r="HZW519" s="1"/>
      <c r="HZX519" s="1"/>
      <c r="HZY519" s="1"/>
      <c r="HZZ519" s="1"/>
      <c r="IAA519" s="1"/>
      <c r="IAB519" s="1"/>
      <c r="IAC519" s="1"/>
      <c r="IAD519" s="1"/>
      <c r="IAE519" s="1"/>
      <c r="IAF519" s="1"/>
      <c r="IAG519" s="1"/>
      <c r="IAH519" s="1"/>
      <c r="IAI519" s="1"/>
      <c r="IAJ519" s="1"/>
      <c r="IAK519" s="1"/>
      <c r="IAL519" s="1"/>
      <c r="IAM519" s="1"/>
      <c r="IAN519" s="1"/>
      <c r="IAO519" s="1"/>
      <c r="IAP519" s="1"/>
      <c r="IAQ519" s="1"/>
      <c r="IAR519" s="1"/>
      <c r="IAS519" s="1"/>
      <c r="IAT519" s="1"/>
      <c r="IAU519" s="1"/>
      <c r="IAV519" s="1"/>
      <c r="IAW519" s="1"/>
      <c r="IAX519" s="1"/>
      <c r="IAY519" s="1"/>
      <c r="IAZ519" s="1"/>
      <c r="IBA519" s="1"/>
      <c r="IBB519" s="1"/>
      <c r="IBC519" s="1"/>
      <c r="IBD519" s="1"/>
      <c r="IBE519" s="1"/>
      <c r="IBF519" s="1"/>
      <c r="IBG519" s="1"/>
      <c r="IBH519" s="1"/>
      <c r="IBI519" s="1"/>
      <c r="IBJ519" s="1"/>
      <c r="IBK519" s="1"/>
      <c r="IBL519" s="1"/>
      <c r="IBM519" s="1"/>
      <c r="IBN519" s="1"/>
      <c r="IBO519" s="1"/>
      <c r="IBP519" s="1"/>
      <c r="IBQ519" s="1"/>
      <c r="IBR519" s="1"/>
      <c r="IBS519" s="1"/>
      <c r="IBT519" s="1"/>
      <c r="IBU519" s="1"/>
      <c r="IBV519" s="1"/>
      <c r="IBW519" s="1"/>
      <c r="IBX519" s="1"/>
      <c r="IBY519" s="1"/>
      <c r="IBZ519" s="1"/>
      <c r="ICA519" s="1"/>
      <c r="ICB519" s="1"/>
      <c r="ICC519" s="1"/>
      <c r="ICD519" s="1"/>
      <c r="ICE519" s="1"/>
      <c r="ICF519" s="1"/>
      <c r="ICG519" s="1"/>
      <c r="ICH519" s="1"/>
      <c r="ICI519" s="1"/>
      <c r="ICJ519" s="1"/>
      <c r="ICK519" s="1"/>
      <c r="ICL519" s="1"/>
      <c r="ICM519" s="1"/>
      <c r="ICN519" s="1"/>
      <c r="ICO519" s="1"/>
      <c r="ICP519" s="1"/>
      <c r="ICQ519" s="1"/>
      <c r="ICR519" s="1"/>
      <c r="ICS519" s="1"/>
      <c r="ICT519" s="1"/>
      <c r="ICU519" s="1"/>
      <c r="ICV519" s="1"/>
      <c r="ICW519" s="1"/>
      <c r="ICX519" s="1"/>
      <c r="ICY519" s="1"/>
      <c r="ICZ519" s="1"/>
      <c r="IDA519" s="1"/>
      <c r="IDB519" s="1"/>
      <c r="IDC519" s="1"/>
      <c r="IDD519" s="1"/>
      <c r="IDE519" s="1"/>
      <c r="IDF519" s="1"/>
      <c r="IDG519" s="1"/>
      <c r="IDH519" s="1"/>
      <c r="IDI519" s="1"/>
      <c r="IDJ519" s="1"/>
      <c r="IDK519" s="1"/>
      <c r="IDL519" s="1"/>
      <c r="IDM519" s="1"/>
      <c r="IDN519" s="1"/>
      <c r="IDO519" s="1"/>
      <c r="IDP519" s="1"/>
      <c r="IDQ519" s="1"/>
      <c r="IDR519" s="1"/>
      <c r="IDS519" s="1"/>
      <c r="IDT519" s="1"/>
      <c r="IDU519" s="1"/>
      <c r="IDV519" s="1"/>
      <c r="IDW519" s="1"/>
      <c r="IDX519" s="1"/>
      <c r="IDY519" s="1"/>
      <c r="IDZ519" s="1"/>
      <c r="IEA519" s="1"/>
      <c r="IEB519" s="1"/>
      <c r="IEC519" s="1"/>
      <c r="IED519" s="1"/>
      <c r="IEE519" s="1"/>
      <c r="IEF519" s="1"/>
      <c r="IEG519" s="1"/>
      <c r="IEH519" s="1"/>
      <c r="IEI519" s="1"/>
      <c r="IEJ519" s="1"/>
      <c r="IEK519" s="1"/>
      <c r="IEL519" s="1"/>
      <c r="IEM519" s="1"/>
      <c r="IEN519" s="1"/>
      <c r="IEO519" s="1"/>
      <c r="IEP519" s="1"/>
      <c r="IEQ519" s="1"/>
      <c r="IER519" s="1"/>
      <c r="IES519" s="1"/>
      <c r="IET519" s="1"/>
      <c r="IEU519" s="1"/>
      <c r="IEV519" s="1"/>
      <c r="IEW519" s="1"/>
      <c r="IEX519" s="1"/>
      <c r="IEY519" s="1"/>
      <c r="IEZ519" s="1"/>
      <c r="IFA519" s="1"/>
      <c r="IFB519" s="1"/>
      <c r="IFC519" s="1"/>
      <c r="IFD519" s="1"/>
      <c r="IFE519" s="1"/>
      <c r="IFF519" s="1"/>
      <c r="IFG519" s="1"/>
      <c r="IFH519" s="1"/>
      <c r="IFI519" s="1"/>
      <c r="IFJ519" s="1"/>
      <c r="IFK519" s="1"/>
      <c r="IFL519" s="1"/>
      <c r="IFM519" s="1"/>
      <c r="IFN519" s="1"/>
      <c r="IFO519" s="1"/>
      <c r="IFP519" s="1"/>
      <c r="IFQ519" s="1"/>
      <c r="IFR519" s="1"/>
      <c r="IFS519" s="1"/>
      <c r="IFT519" s="1"/>
      <c r="IFU519" s="1"/>
      <c r="IFV519" s="1"/>
      <c r="IFW519" s="1"/>
      <c r="IFX519" s="1"/>
      <c r="IFY519" s="1"/>
      <c r="IFZ519" s="1"/>
      <c r="IGA519" s="1"/>
      <c r="IGB519" s="1"/>
      <c r="IGC519" s="1"/>
      <c r="IGD519" s="1"/>
      <c r="IGE519" s="1"/>
      <c r="IGF519" s="1"/>
      <c r="IGG519" s="1"/>
      <c r="IGH519" s="1"/>
      <c r="IGI519" s="1"/>
      <c r="IGJ519" s="1"/>
      <c r="IGK519" s="1"/>
      <c r="IGL519" s="1"/>
      <c r="IGM519" s="1"/>
      <c r="IGN519" s="1"/>
      <c r="IGO519" s="1"/>
      <c r="IGP519" s="1"/>
      <c r="IGQ519" s="1"/>
      <c r="IGR519" s="1"/>
      <c r="IGS519" s="1"/>
      <c r="IGT519" s="1"/>
      <c r="IGU519" s="1"/>
      <c r="IGV519" s="1"/>
      <c r="IGW519" s="1"/>
      <c r="IGX519" s="1"/>
      <c r="IGY519" s="1"/>
      <c r="IGZ519" s="1"/>
      <c r="IHA519" s="1"/>
      <c r="IHB519" s="1"/>
      <c r="IHC519" s="1"/>
      <c r="IHD519" s="1"/>
      <c r="IHE519" s="1"/>
      <c r="IHF519" s="1"/>
      <c r="IHG519" s="1"/>
      <c r="IHH519" s="1"/>
      <c r="IHI519" s="1"/>
      <c r="IHJ519" s="1"/>
      <c r="IHK519" s="1"/>
      <c r="IHL519" s="1"/>
      <c r="IHM519" s="1"/>
      <c r="IHN519" s="1"/>
      <c r="IHO519" s="1"/>
      <c r="IHP519" s="1"/>
      <c r="IHQ519" s="1"/>
      <c r="IHR519" s="1"/>
      <c r="IHS519" s="1"/>
      <c r="IHT519" s="1"/>
      <c r="IHU519" s="1"/>
      <c r="IHV519" s="1"/>
      <c r="IHW519" s="1"/>
      <c r="IHX519" s="1"/>
      <c r="IHY519" s="1"/>
      <c r="IHZ519" s="1"/>
      <c r="IIA519" s="1"/>
      <c r="IIB519" s="1"/>
      <c r="IIC519" s="1"/>
      <c r="IID519" s="1"/>
      <c r="IIE519" s="1"/>
      <c r="IIF519" s="1"/>
      <c r="IIG519" s="1"/>
      <c r="IIH519" s="1"/>
      <c r="III519" s="1"/>
      <c r="IIJ519" s="1"/>
      <c r="IIK519" s="1"/>
      <c r="IIL519" s="1"/>
      <c r="IIM519" s="1"/>
      <c r="IIN519" s="1"/>
      <c r="IIO519" s="1"/>
      <c r="IIP519" s="1"/>
      <c r="IIQ519" s="1"/>
      <c r="IIR519" s="1"/>
      <c r="IIS519" s="1"/>
      <c r="IIT519" s="1"/>
      <c r="IIU519" s="1"/>
      <c r="IIV519" s="1"/>
      <c r="IIW519" s="1"/>
      <c r="IIX519" s="1"/>
      <c r="IIY519" s="1"/>
      <c r="IIZ519" s="1"/>
      <c r="IJA519" s="1"/>
      <c r="IJB519" s="1"/>
      <c r="IJC519" s="1"/>
      <c r="IJD519" s="1"/>
      <c r="IJE519" s="1"/>
      <c r="IJF519" s="1"/>
      <c r="IJG519" s="1"/>
      <c r="IJH519" s="1"/>
      <c r="IJI519" s="1"/>
      <c r="IJJ519" s="1"/>
      <c r="IJK519" s="1"/>
      <c r="IJL519" s="1"/>
      <c r="IJM519" s="1"/>
      <c r="IJN519" s="1"/>
      <c r="IJO519" s="1"/>
      <c r="IJP519" s="1"/>
      <c r="IJQ519" s="1"/>
      <c r="IJR519" s="1"/>
      <c r="IJS519" s="1"/>
      <c r="IJT519" s="1"/>
      <c r="IJU519" s="1"/>
      <c r="IJV519" s="1"/>
      <c r="IJW519" s="1"/>
      <c r="IJX519" s="1"/>
      <c r="IJY519" s="1"/>
      <c r="IJZ519" s="1"/>
      <c r="IKA519" s="1"/>
      <c r="IKB519" s="1"/>
      <c r="IKC519" s="1"/>
      <c r="IKD519" s="1"/>
      <c r="IKE519" s="1"/>
      <c r="IKF519" s="1"/>
      <c r="IKG519" s="1"/>
      <c r="IKH519" s="1"/>
      <c r="IKI519" s="1"/>
      <c r="IKJ519" s="1"/>
      <c r="IKK519" s="1"/>
      <c r="IKL519" s="1"/>
      <c r="IKM519" s="1"/>
      <c r="IKN519" s="1"/>
      <c r="IKO519" s="1"/>
      <c r="IKP519" s="1"/>
      <c r="IKQ519" s="1"/>
      <c r="IKR519" s="1"/>
      <c r="IKS519" s="1"/>
      <c r="IKT519" s="1"/>
      <c r="IKU519" s="1"/>
      <c r="IKV519" s="1"/>
      <c r="IKW519" s="1"/>
      <c r="IKX519" s="1"/>
      <c r="IKY519" s="1"/>
      <c r="IKZ519" s="1"/>
      <c r="ILA519" s="1"/>
      <c r="ILB519" s="1"/>
      <c r="ILC519" s="1"/>
      <c r="ILD519" s="1"/>
      <c r="ILE519" s="1"/>
      <c r="ILF519" s="1"/>
      <c r="ILG519" s="1"/>
      <c r="ILH519" s="1"/>
      <c r="ILI519" s="1"/>
      <c r="ILJ519" s="1"/>
      <c r="ILK519" s="1"/>
      <c r="ILL519" s="1"/>
      <c r="ILM519" s="1"/>
      <c r="ILN519" s="1"/>
      <c r="ILO519" s="1"/>
      <c r="ILP519" s="1"/>
      <c r="ILQ519" s="1"/>
      <c r="ILR519" s="1"/>
      <c r="ILS519" s="1"/>
      <c r="ILT519" s="1"/>
      <c r="ILU519" s="1"/>
      <c r="ILV519" s="1"/>
      <c r="ILW519" s="1"/>
      <c r="ILX519" s="1"/>
      <c r="ILY519" s="1"/>
      <c r="ILZ519" s="1"/>
      <c r="IMA519" s="1"/>
      <c r="IMB519" s="1"/>
      <c r="IMC519" s="1"/>
      <c r="IMD519" s="1"/>
      <c r="IME519" s="1"/>
      <c r="IMF519" s="1"/>
      <c r="IMG519" s="1"/>
      <c r="IMH519" s="1"/>
      <c r="IMI519" s="1"/>
      <c r="IMJ519" s="1"/>
      <c r="IMK519" s="1"/>
      <c r="IML519" s="1"/>
      <c r="IMM519" s="1"/>
      <c r="IMN519" s="1"/>
      <c r="IMO519" s="1"/>
      <c r="IMP519" s="1"/>
      <c r="IMQ519" s="1"/>
      <c r="IMR519" s="1"/>
      <c r="IMS519" s="1"/>
      <c r="IMT519" s="1"/>
      <c r="IMU519" s="1"/>
      <c r="IMV519" s="1"/>
      <c r="IMW519" s="1"/>
      <c r="IMX519" s="1"/>
      <c r="IMY519" s="1"/>
      <c r="IMZ519" s="1"/>
      <c r="INA519" s="1"/>
      <c r="INB519" s="1"/>
      <c r="INC519" s="1"/>
      <c r="IND519" s="1"/>
      <c r="INE519" s="1"/>
      <c r="INF519" s="1"/>
      <c r="ING519" s="1"/>
      <c r="INH519" s="1"/>
      <c r="INI519" s="1"/>
      <c r="INJ519" s="1"/>
      <c r="INK519" s="1"/>
      <c r="INL519" s="1"/>
      <c r="INM519" s="1"/>
      <c r="INN519" s="1"/>
      <c r="INO519" s="1"/>
      <c r="INP519" s="1"/>
      <c r="INQ519" s="1"/>
      <c r="INR519" s="1"/>
      <c r="INS519" s="1"/>
      <c r="INT519" s="1"/>
      <c r="INU519" s="1"/>
      <c r="INV519" s="1"/>
      <c r="INW519" s="1"/>
      <c r="INX519" s="1"/>
      <c r="INY519" s="1"/>
      <c r="INZ519" s="1"/>
      <c r="IOA519" s="1"/>
      <c r="IOB519" s="1"/>
      <c r="IOC519" s="1"/>
      <c r="IOD519" s="1"/>
      <c r="IOE519" s="1"/>
      <c r="IOF519" s="1"/>
      <c r="IOG519" s="1"/>
      <c r="IOH519" s="1"/>
      <c r="IOI519" s="1"/>
      <c r="IOJ519" s="1"/>
      <c r="IOK519" s="1"/>
      <c r="IOL519" s="1"/>
      <c r="IOM519" s="1"/>
      <c r="ION519" s="1"/>
      <c r="IOO519" s="1"/>
      <c r="IOP519" s="1"/>
      <c r="IOQ519" s="1"/>
      <c r="IOR519" s="1"/>
      <c r="IOS519" s="1"/>
      <c r="IOT519" s="1"/>
      <c r="IOU519" s="1"/>
      <c r="IOV519" s="1"/>
      <c r="IOW519" s="1"/>
      <c r="IOX519" s="1"/>
      <c r="IOY519" s="1"/>
      <c r="IOZ519" s="1"/>
      <c r="IPA519" s="1"/>
      <c r="IPB519" s="1"/>
      <c r="IPC519" s="1"/>
      <c r="IPD519" s="1"/>
      <c r="IPE519" s="1"/>
      <c r="IPF519" s="1"/>
      <c r="IPG519" s="1"/>
      <c r="IPH519" s="1"/>
      <c r="IPI519" s="1"/>
      <c r="IPJ519" s="1"/>
      <c r="IPK519" s="1"/>
      <c r="IPL519" s="1"/>
      <c r="IPM519" s="1"/>
      <c r="IPN519" s="1"/>
      <c r="IPO519" s="1"/>
      <c r="IPP519" s="1"/>
      <c r="IPQ519" s="1"/>
      <c r="IPR519" s="1"/>
      <c r="IPS519" s="1"/>
      <c r="IPT519" s="1"/>
      <c r="IPU519" s="1"/>
      <c r="IPV519" s="1"/>
      <c r="IPW519" s="1"/>
      <c r="IPX519" s="1"/>
      <c r="IPY519" s="1"/>
      <c r="IPZ519" s="1"/>
      <c r="IQA519" s="1"/>
      <c r="IQB519" s="1"/>
      <c r="IQC519" s="1"/>
      <c r="IQD519" s="1"/>
      <c r="IQE519" s="1"/>
      <c r="IQF519" s="1"/>
      <c r="IQG519" s="1"/>
      <c r="IQH519" s="1"/>
      <c r="IQI519" s="1"/>
      <c r="IQJ519" s="1"/>
      <c r="IQK519" s="1"/>
      <c r="IQL519" s="1"/>
      <c r="IQM519" s="1"/>
      <c r="IQN519" s="1"/>
      <c r="IQO519" s="1"/>
      <c r="IQP519" s="1"/>
      <c r="IQQ519" s="1"/>
      <c r="IQR519" s="1"/>
      <c r="IQS519" s="1"/>
      <c r="IQT519" s="1"/>
      <c r="IQU519" s="1"/>
      <c r="IQV519" s="1"/>
      <c r="IQW519" s="1"/>
      <c r="IQX519" s="1"/>
      <c r="IQY519" s="1"/>
      <c r="IQZ519" s="1"/>
      <c r="IRA519" s="1"/>
      <c r="IRB519" s="1"/>
      <c r="IRC519" s="1"/>
      <c r="IRD519" s="1"/>
      <c r="IRE519" s="1"/>
      <c r="IRF519" s="1"/>
      <c r="IRG519" s="1"/>
      <c r="IRH519" s="1"/>
      <c r="IRI519" s="1"/>
      <c r="IRJ519" s="1"/>
      <c r="IRK519" s="1"/>
      <c r="IRL519" s="1"/>
      <c r="IRM519" s="1"/>
      <c r="IRN519" s="1"/>
      <c r="IRO519" s="1"/>
      <c r="IRP519" s="1"/>
      <c r="IRQ519" s="1"/>
      <c r="IRR519" s="1"/>
      <c r="IRS519" s="1"/>
      <c r="IRT519" s="1"/>
      <c r="IRU519" s="1"/>
      <c r="IRV519" s="1"/>
      <c r="IRW519" s="1"/>
      <c r="IRX519" s="1"/>
      <c r="IRY519" s="1"/>
      <c r="IRZ519" s="1"/>
      <c r="ISA519" s="1"/>
      <c r="ISB519" s="1"/>
      <c r="ISC519" s="1"/>
      <c r="ISD519" s="1"/>
      <c r="ISE519" s="1"/>
      <c r="ISF519" s="1"/>
      <c r="ISG519" s="1"/>
      <c r="ISH519" s="1"/>
      <c r="ISI519" s="1"/>
      <c r="ISJ519" s="1"/>
      <c r="ISK519" s="1"/>
      <c r="ISL519" s="1"/>
      <c r="ISM519" s="1"/>
      <c r="ISN519" s="1"/>
      <c r="ISO519" s="1"/>
      <c r="ISP519" s="1"/>
      <c r="ISQ519" s="1"/>
      <c r="ISR519" s="1"/>
      <c r="ISS519" s="1"/>
      <c r="IST519" s="1"/>
      <c r="ISU519" s="1"/>
      <c r="ISV519" s="1"/>
      <c r="ISW519" s="1"/>
      <c r="ISX519" s="1"/>
      <c r="ISY519" s="1"/>
      <c r="ISZ519" s="1"/>
      <c r="ITA519" s="1"/>
      <c r="ITB519" s="1"/>
      <c r="ITC519" s="1"/>
      <c r="ITD519" s="1"/>
      <c r="ITE519" s="1"/>
      <c r="ITF519" s="1"/>
      <c r="ITG519" s="1"/>
      <c r="ITH519" s="1"/>
      <c r="ITI519" s="1"/>
      <c r="ITJ519" s="1"/>
      <c r="ITK519" s="1"/>
      <c r="ITL519" s="1"/>
      <c r="ITM519" s="1"/>
      <c r="ITN519" s="1"/>
      <c r="ITO519" s="1"/>
      <c r="ITP519" s="1"/>
      <c r="ITQ519" s="1"/>
      <c r="ITR519" s="1"/>
      <c r="ITS519" s="1"/>
      <c r="ITT519" s="1"/>
      <c r="ITU519" s="1"/>
      <c r="ITV519" s="1"/>
      <c r="ITW519" s="1"/>
      <c r="ITX519" s="1"/>
      <c r="ITY519" s="1"/>
      <c r="ITZ519" s="1"/>
      <c r="IUA519" s="1"/>
      <c r="IUB519" s="1"/>
      <c r="IUC519" s="1"/>
      <c r="IUD519" s="1"/>
      <c r="IUE519" s="1"/>
      <c r="IUF519" s="1"/>
      <c r="IUG519" s="1"/>
      <c r="IUH519" s="1"/>
      <c r="IUI519" s="1"/>
      <c r="IUJ519" s="1"/>
      <c r="IUK519" s="1"/>
      <c r="IUL519" s="1"/>
      <c r="IUM519" s="1"/>
      <c r="IUN519" s="1"/>
      <c r="IUO519" s="1"/>
      <c r="IUP519" s="1"/>
      <c r="IUQ519" s="1"/>
      <c r="IUR519" s="1"/>
      <c r="IUS519" s="1"/>
      <c r="IUT519" s="1"/>
      <c r="IUU519" s="1"/>
      <c r="IUV519" s="1"/>
      <c r="IUW519" s="1"/>
      <c r="IUX519" s="1"/>
      <c r="IUY519" s="1"/>
      <c r="IUZ519" s="1"/>
      <c r="IVA519" s="1"/>
      <c r="IVB519" s="1"/>
      <c r="IVC519" s="1"/>
      <c r="IVD519" s="1"/>
      <c r="IVE519" s="1"/>
      <c r="IVF519" s="1"/>
      <c r="IVG519" s="1"/>
      <c r="IVH519" s="1"/>
      <c r="IVI519" s="1"/>
      <c r="IVJ519" s="1"/>
      <c r="IVK519" s="1"/>
      <c r="IVL519" s="1"/>
      <c r="IVM519" s="1"/>
      <c r="IVN519" s="1"/>
      <c r="IVO519" s="1"/>
      <c r="IVP519" s="1"/>
      <c r="IVQ519" s="1"/>
      <c r="IVR519" s="1"/>
      <c r="IVS519" s="1"/>
      <c r="IVT519" s="1"/>
      <c r="IVU519" s="1"/>
      <c r="IVV519" s="1"/>
      <c r="IVW519" s="1"/>
      <c r="IVX519" s="1"/>
      <c r="IVY519" s="1"/>
      <c r="IVZ519" s="1"/>
      <c r="IWA519" s="1"/>
      <c r="IWB519" s="1"/>
      <c r="IWC519" s="1"/>
      <c r="IWD519" s="1"/>
      <c r="IWE519" s="1"/>
      <c r="IWF519" s="1"/>
      <c r="IWG519" s="1"/>
      <c r="IWH519" s="1"/>
      <c r="IWI519" s="1"/>
      <c r="IWJ519" s="1"/>
      <c r="IWK519" s="1"/>
      <c r="IWL519" s="1"/>
      <c r="IWM519" s="1"/>
      <c r="IWN519" s="1"/>
      <c r="IWO519" s="1"/>
      <c r="IWP519" s="1"/>
      <c r="IWQ519" s="1"/>
      <c r="IWR519" s="1"/>
      <c r="IWS519" s="1"/>
      <c r="IWT519" s="1"/>
      <c r="IWU519" s="1"/>
      <c r="IWV519" s="1"/>
      <c r="IWW519" s="1"/>
      <c r="IWX519" s="1"/>
      <c r="IWY519" s="1"/>
      <c r="IWZ519" s="1"/>
      <c r="IXA519" s="1"/>
      <c r="IXB519" s="1"/>
      <c r="IXC519" s="1"/>
      <c r="IXD519" s="1"/>
      <c r="IXE519" s="1"/>
      <c r="IXF519" s="1"/>
      <c r="IXG519" s="1"/>
      <c r="IXH519" s="1"/>
      <c r="IXI519" s="1"/>
      <c r="IXJ519" s="1"/>
      <c r="IXK519" s="1"/>
      <c r="IXL519" s="1"/>
      <c r="IXM519" s="1"/>
      <c r="IXN519" s="1"/>
      <c r="IXO519" s="1"/>
      <c r="IXP519" s="1"/>
      <c r="IXQ519" s="1"/>
      <c r="IXR519" s="1"/>
      <c r="IXS519" s="1"/>
      <c r="IXT519" s="1"/>
      <c r="IXU519" s="1"/>
      <c r="IXV519" s="1"/>
      <c r="IXW519" s="1"/>
      <c r="IXX519" s="1"/>
      <c r="IXY519" s="1"/>
      <c r="IXZ519" s="1"/>
      <c r="IYA519" s="1"/>
      <c r="IYB519" s="1"/>
      <c r="IYC519" s="1"/>
      <c r="IYD519" s="1"/>
      <c r="IYE519" s="1"/>
      <c r="IYF519" s="1"/>
      <c r="IYG519" s="1"/>
      <c r="IYH519" s="1"/>
      <c r="IYI519" s="1"/>
      <c r="IYJ519" s="1"/>
      <c r="IYK519" s="1"/>
      <c r="IYL519" s="1"/>
      <c r="IYM519" s="1"/>
      <c r="IYN519" s="1"/>
      <c r="IYO519" s="1"/>
      <c r="IYP519" s="1"/>
      <c r="IYQ519" s="1"/>
      <c r="IYR519" s="1"/>
      <c r="IYS519" s="1"/>
      <c r="IYT519" s="1"/>
      <c r="IYU519" s="1"/>
      <c r="IYV519" s="1"/>
      <c r="IYW519" s="1"/>
      <c r="IYX519" s="1"/>
      <c r="IYY519" s="1"/>
      <c r="IYZ519" s="1"/>
      <c r="IZA519" s="1"/>
      <c r="IZB519" s="1"/>
      <c r="IZC519" s="1"/>
      <c r="IZD519" s="1"/>
      <c r="IZE519" s="1"/>
      <c r="IZF519" s="1"/>
      <c r="IZG519" s="1"/>
      <c r="IZH519" s="1"/>
      <c r="IZI519" s="1"/>
      <c r="IZJ519" s="1"/>
      <c r="IZK519" s="1"/>
      <c r="IZL519" s="1"/>
      <c r="IZM519" s="1"/>
      <c r="IZN519" s="1"/>
      <c r="IZO519" s="1"/>
      <c r="IZP519" s="1"/>
      <c r="IZQ519" s="1"/>
      <c r="IZR519" s="1"/>
      <c r="IZS519" s="1"/>
      <c r="IZT519" s="1"/>
      <c r="IZU519" s="1"/>
      <c r="IZV519" s="1"/>
      <c r="IZW519" s="1"/>
      <c r="IZX519" s="1"/>
      <c r="IZY519" s="1"/>
      <c r="IZZ519" s="1"/>
      <c r="JAA519" s="1"/>
      <c r="JAB519" s="1"/>
      <c r="JAC519" s="1"/>
      <c r="JAD519" s="1"/>
      <c r="JAE519" s="1"/>
      <c r="JAF519" s="1"/>
      <c r="JAG519" s="1"/>
      <c r="JAH519" s="1"/>
      <c r="JAI519" s="1"/>
      <c r="JAJ519" s="1"/>
      <c r="JAK519" s="1"/>
      <c r="JAL519" s="1"/>
      <c r="JAM519" s="1"/>
      <c r="JAN519" s="1"/>
      <c r="JAO519" s="1"/>
      <c r="JAP519" s="1"/>
      <c r="JAQ519" s="1"/>
      <c r="JAR519" s="1"/>
      <c r="JAS519" s="1"/>
      <c r="JAT519" s="1"/>
      <c r="JAU519" s="1"/>
      <c r="JAV519" s="1"/>
      <c r="JAW519" s="1"/>
      <c r="JAX519" s="1"/>
      <c r="JAY519" s="1"/>
      <c r="JAZ519" s="1"/>
      <c r="JBA519" s="1"/>
      <c r="JBB519" s="1"/>
      <c r="JBC519" s="1"/>
      <c r="JBD519" s="1"/>
      <c r="JBE519" s="1"/>
      <c r="JBF519" s="1"/>
      <c r="JBG519" s="1"/>
      <c r="JBH519" s="1"/>
      <c r="JBI519" s="1"/>
      <c r="JBJ519" s="1"/>
      <c r="JBK519" s="1"/>
      <c r="JBL519" s="1"/>
      <c r="JBM519" s="1"/>
      <c r="JBN519" s="1"/>
      <c r="JBO519" s="1"/>
      <c r="JBP519" s="1"/>
      <c r="JBQ519" s="1"/>
      <c r="JBR519" s="1"/>
      <c r="JBS519" s="1"/>
      <c r="JBT519" s="1"/>
      <c r="JBU519" s="1"/>
      <c r="JBV519" s="1"/>
      <c r="JBW519" s="1"/>
      <c r="JBX519" s="1"/>
      <c r="JBY519" s="1"/>
      <c r="JBZ519" s="1"/>
      <c r="JCA519" s="1"/>
      <c r="JCB519" s="1"/>
      <c r="JCC519" s="1"/>
      <c r="JCD519" s="1"/>
      <c r="JCE519" s="1"/>
      <c r="JCF519" s="1"/>
      <c r="JCG519" s="1"/>
      <c r="JCH519" s="1"/>
      <c r="JCI519" s="1"/>
      <c r="JCJ519" s="1"/>
      <c r="JCK519" s="1"/>
      <c r="JCL519" s="1"/>
      <c r="JCM519" s="1"/>
      <c r="JCN519" s="1"/>
      <c r="JCO519" s="1"/>
      <c r="JCP519" s="1"/>
      <c r="JCQ519" s="1"/>
      <c r="JCR519" s="1"/>
      <c r="JCS519" s="1"/>
      <c r="JCT519" s="1"/>
      <c r="JCU519" s="1"/>
      <c r="JCV519" s="1"/>
      <c r="JCW519" s="1"/>
      <c r="JCX519" s="1"/>
      <c r="JCY519" s="1"/>
      <c r="JCZ519" s="1"/>
      <c r="JDA519" s="1"/>
      <c r="JDB519" s="1"/>
      <c r="JDC519" s="1"/>
      <c r="JDD519" s="1"/>
      <c r="JDE519" s="1"/>
      <c r="JDF519" s="1"/>
      <c r="JDG519" s="1"/>
      <c r="JDH519" s="1"/>
      <c r="JDI519" s="1"/>
      <c r="JDJ519" s="1"/>
      <c r="JDK519" s="1"/>
      <c r="JDL519" s="1"/>
      <c r="JDM519" s="1"/>
      <c r="JDN519" s="1"/>
      <c r="JDO519" s="1"/>
      <c r="JDP519" s="1"/>
      <c r="JDQ519" s="1"/>
      <c r="JDR519" s="1"/>
      <c r="JDS519" s="1"/>
      <c r="JDT519" s="1"/>
      <c r="JDU519" s="1"/>
      <c r="JDV519" s="1"/>
      <c r="JDW519" s="1"/>
      <c r="JDX519" s="1"/>
      <c r="JDY519" s="1"/>
      <c r="JDZ519" s="1"/>
      <c r="JEA519" s="1"/>
      <c r="JEB519" s="1"/>
      <c r="JEC519" s="1"/>
      <c r="JED519" s="1"/>
      <c r="JEE519" s="1"/>
      <c r="JEF519" s="1"/>
      <c r="JEG519" s="1"/>
      <c r="JEH519" s="1"/>
      <c r="JEI519" s="1"/>
      <c r="JEJ519" s="1"/>
      <c r="JEK519" s="1"/>
      <c r="JEL519" s="1"/>
      <c r="JEM519" s="1"/>
      <c r="JEN519" s="1"/>
      <c r="JEO519" s="1"/>
      <c r="JEP519" s="1"/>
      <c r="JEQ519" s="1"/>
      <c r="JER519" s="1"/>
      <c r="JES519" s="1"/>
      <c r="JET519" s="1"/>
      <c r="JEU519" s="1"/>
      <c r="JEV519" s="1"/>
      <c r="JEW519" s="1"/>
      <c r="JEX519" s="1"/>
      <c r="JEY519" s="1"/>
      <c r="JEZ519" s="1"/>
      <c r="JFA519" s="1"/>
      <c r="JFB519" s="1"/>
      <c r="JFC519" s="1"/>
      <c r="JFD519" s="1"/>
      <c r="JFE519" s="1"/>
      <c r="JFF519" s="1"/>
      <c r="JFG519" s="1"/>
      <c r="JFH519" s="1"/>
      <c r="JFI519" s="1"/>
      <c r="JFJ519" s="1"/>
      <c r="JFK519" s="1"/>
      <c r="JFL519" s="1"/>
      <c r="JFM519" s="1"/>
      <c r="JFN519" s="1"/>
      <c r="JFO519" s="1"/>
      <c r="JFP519" s="1"/>
      <c r="JFQ519" s="1"/>
      <c r="JFR519" s="1"/>
      <c r="JFS519" s="1"/>
      <c r="JFT519" s="1"/>
      <c r="JFU519" s="1"/>
      <c r="JFV519" s="1"/>
      <c r="JFW519" s="1"/>
      <c r="JFX519" s="1"/>
      <c r="JFY519" s="1"/>
      <c r="JFZ519" s="1"/>
      <c r="JGA519" s="1"/>
      <c r="JGB519" s="1"/>
      <c r="JGC519" s="1"/>
      <c r="JGD519" s="1"/>
      <c r="JGE519" s="1"/>
      <c r="JGF519" s="1"/>
      <c r="JGG519" s="1"/>
      <c r="JGH519" s="1"/>
      <c r="JGI519" s="1"/>
      <c r="JGJ519" s="1"/>
      <c r="JGK519" s="1"/>
      <c r="JGL519" s="1"/>
      <c r="JGM519" s="1"/>
      <c r="JGN519" s="1"/>
      <c r="JGO519" s="1"/>
      <c r="JGP519" s="1"/>
      <c r="JGQ519" s="1"/>
      <c r="JGR519" s="1"/>
      <c r="JGS519" s="1"/>
      <c r="JGT519" s="1"/>
      <c r="JGU519" s="1"/>
      <c r="JGV519" s="1"/>
      <c r="JGW519" s="1"/>
      <c r="JGX519" s="1"/>
      <c r="JGY519" s="1"/>
      <c r="JGZ519" s="1"/>
      <c r="JHA519" s="1"/>
      <c r="JHB519" s="1"/>
      <c r="JHC519" s="1"/>
      <c r="JHD519" s="1"/>
      <c r="JHE519" s="1"/>
      <c r="JHF519" s="1"/>
      <c r="JHG519" s="1"/>
      <c r="JHH519" s="1"/>
      <c r="JHI519" s="1"/>
      <c r="JHJ519" s="1"/>
      <c r="JHK519" s="1"/>
      <c r="JHL519" s="1"/>
      <c r="JHM519" s="1"/>
      <c r="JHN519" s="1"/>
      <c r="JHO519" s="1"/>
      <c r="JHP519" s="1"/>
      <c r="JHQ519" s="1"/>
      <c r="JHR519" s="1"/>
      <c r="JHS519" s="1"/>
      <c r="JHT519" s="1"/>
      <c r="JHU519" s="1"/>
      <c r="JHV519" s="1"/>
      <c r="JHW519" s="1"/>
      <c r="JHX519" s="1"/>
      <c r="JHY519" s="1"/>
      <c r="JHZ519" s="1"/>
      <c r="JIA519" s="1"/>
      <c r="JIB519" s="1"/>
      <c r="JIC519" s="1"/>
      <c r="JID519" s="1"/>
      <c r="JIE519" s="1"/>
      <c r="JIF519" s="1"/>
      <c r="JIG519" s="1"/>
      <c r="JIH519" s="1"/>
      <c r="JII519" s="1"/>
      <c r="JIJ519" s="1"/>
      <c r="JIK519" s="1"/>
      <c r="JIL519" s="1"/>
      <c r="JIM519" s="1"/>
      <c r="JIN519" s="1"/>
      <c r="JIO519" s="1"/>
      <c r="JIP519" s="1"/>
      <c r="JIQ519" s="1"/>
      <c r="JIR519" s="1"/>
      <c r="JIS519" s="1"/>
      <c r="JIT519" s="1"/>
      <c r="JIU519" s="1"/>
      <c r="JIV519" s="1"/>
      <c r="JIW519" s="1"/>
      <c r="JIX519" s="1"/>
      <c r="JIY519" s="1"/>
      <c r="JIZ519" s="1"/>
      <c r="JJA519" s="1"/>
      <c r="JJB519" s="1"/>
      <c r="JJC519" s="1"/>
      <c r="JJD519" s="1"/>
      <c r="JJE519" s="1"/>
      <c r="JJF519" s="1"/>
      <c r="JJG519" s="1"/>
      <c r="JJH519" s="1"/>
      <c r="JJI519" s="1"/>
      <c r="JJJ519" s="1"/>
      <c r="JJK519" s="1"/>
      <c r="JJL519" s="1"/>
      <c r="JJM519" s="1"/>
      <c r="JJN519" s="1"/>
      <c r="JJO519" s="1"/>
      <c r="JJP519" s="1"/>
      <c r="JJQ519" s="1"/>
      <c r="JJR519" s="1"/>
      <c r="JJS519" s="1"/>
      <c r="JJT519" s="1"/>
      <c r="JJU519" s="1"/>
      <c r="JJV519" s="1"/>
      <c r="JJW519" s="1"/>
      <c r="JJX519" s="1"/>
      <c r="JJY519" s="1"/>
      <c r="JJZ519" s="1"/>
      <c r="JKA519" s="1"/>
      <c r="JKB519" s="1"/>
      <c r="JKC519" s="1"/>
      <c r="JKD519" s="1"/>
      <c r="JKE519" s="1"/>
      <c r="JKF519" s="1"/>
      <c r="JKG519" s="1"/>
      <c r="JKH519" s="1"/>
      <c r="JKI519" s="1"/>
      <c r="JKJ519" s="1"/>
      <c r="JKK519" s="1"/>
      <c r="JKL519" s="1"/>
      <c r="JKM519" s="1"/>
      <c r="JKN519" s="1"/>
      <c r="JKO519" s="1"/>
      <c r="JKP519" s="1"/>
      <c r="JKQ519" s="1"/>
      <c r="JKR519" s="1"/>
      <c r="JKS519" s="1"/>
      <c r="JKT519" s="1"/>
      <c r="JKU519" s="1"/>
      <c r="JKV519" s="1"/>
      <c r="JKW519" s="1"/>
      <c r="JKX519" s="1"/>
      <c r="JKY519" s="1"/>
      <c r="JKZ519" s="1"/>
      <c r="JLA519" s="1"/>
      <c r="JLB519" s="1"/>
      <c r="JLC519" s="1"/>
      <c r="JLD519" s="1"/>
      <c r="JLE519" s="1"/>
      <c r="JLF519" s="1"/>
      <c r="JLG519" s="1"/>
      <c r="JLH519" s="1"/>
      <c r="JLI519" s="1"/>
      <c r="JLJ519" s="1"/>
      <c r="JLK519" s="1"/>
      <c r="JLL519" s="1"/>
      <c r="JLM519" s="1"/>
      <c r="JLN519" s="1"/>
      <c r="JLO519" s="1"/>
      <c r="JLP519" s="1"/>
      <c r="JLQ519" s="1"/>
      <c r="JLR519" s="1"/>
      <c r="JLS519" s="1"/>
      <c r="JLT519" s="1"/>
      <c r="JLU519" s="1"/>
      <c r="JLV519" s="1"/>
      <c r="JLW519" s="1"/>
      <c r="JLX519" s="1"/>
      <c r="JLY519" s="1"/>
      <c r="JLZ519" s="1"/>
      <c r="JMA519" s="1"/>
      <c r="JMB519" s="1"/>
      <c r="JMC519" s="1"/>
      <c r="JMD519" s="1"/>
      <c r="JME519" s="1"/>
      <c r="JMF519" s="1"/>
      <c r="JMG519" s="1"/>
      <c r="JMH519" s="1"/>
      <c r="JMI519" s="1"/>
      <c r="JMJ519" s="1"/>
      <c r="JMK519" s="1"/>
      <c r="JML519" s="1"/>
      <c r="JMM519" s="1"/>
      <c r="JMN519" s="1"/>
      <c r="JMO519" s="1"/>
      <c r="JMP519" s="1"/>
      <c r="JMQ519" s="1"/>
      <c r="JMR519" s="1"/>
      <c r="JMS519" s="1"/>
      <c r="JMT519" s="1"/>
      <c r="JMU519" s="1"/>
      <c r="JMV519" s="1"/>
      <c r="JMW519" s="1"/>
      <c r="JMX519" s="1"/>
      <c r="JMY519" s="1"/>
      <c r="JMZ519" s="1"/>
      <c r="JNA519" s="1"/>
      <c r="JNB519" s="1"/>
      <c r="JNC519" s="1"/>
      <c r="JND519" s="1"/>
      <c r="JNE519" s="1"/>
      <c r="JNF519" s="1"/>
      <c r="JNG519" s="1"/>
      <c r="JNH519" s="1"/>
      <c r="JNI519" s="1"/>
      <c r="JNJ519" s="1"/>
      <c r="JNK519" s="1"/>
      <c r="JNL519" s="1"/>
      <c r="JNM519" s="1"/>
      <c r="JNN519" s="1"/>
      <c r="JNO519" s="1"/>
      <c r="JNP519" s="1"/>
      <c r="JNQ519" s="1"/>
      <c r="JNR519" s="1"/>
      <c r="JNS519" s="1"/>
      <c r="JNT519" s="1"/>
      <c r="JNU519" s="1"/>
      <c r="JNV519" s="1"/>
      <c r="JNW519" s="1"/>
      <c r="JNX519" s="1"/>
      <c r="JNY519" s="1"/>
      <c r="JNZ519" s="1"/>
      <c r="JOA519" s="1"/>
      <c r="JOB519" s="1"/>
      <c r="JOC519" s="1"/>
      <c r="JOD519" s="1"/>
      <c r="JOE519" s="1"/>
      <c r="JOF519" s="1"/>
      <c r="JOG519" s="1"/>
      <c r="JOH519" s="1"/>
      <c r="JOI519" s="1"/>
      <c r="JOJ519" s="1"/>
      <c r="JOK519" s="1"/>
      <c r="JOL519" s="1"/>
      <c r="JOM519" s="1"/>
      <c r="JON519" s="1"/>
      <c r="JOO519" s="1"/>
      <c r="JOP519" s="1"/>
      <c r="JOQ519" s="1"/>
      <c r="JOR519" s="1"/>
      <c r="JOS519" s="1"/>
      <c r="JOT519" s="1"/>
      <c r="JOU519" s="1"/>
      <c r="JOV519" s="1"/>
      <c r="JOW519" s="1"/>
      <c r="JOX519" s="1"/>
      <c r="JOY519" s="1"/>
      <c r="JOZ519" s="1"/>
      <c r="JPA519" s="1"/>
      <c r="JPB519" s="1"/>
      <c r="JPC519" s="1"/>
      <c r="JPD519" s="1"/>
      <c r="JPE519" s="1"/>
      <c r="JPF519" s="1"/>
      <c r="JPG519" s="1"/>
      <c r="JPH519" s="1"/>
      <c r="JPI519" s="1"/>
      <c r="JPJ519" s="1"/>
      <c r="JPK519" s="1"/>
      <c r="JPL519" s="1"/>
      <c r="JPM519" s="1"/>
      <c r="JPN519" s="1"/>
      <c r="JPO519" s="1"/>
      <c r="JPP519" s="1"/>
      <c r="JPQ519" s="1"/>
      <c r="JPR519" s="1"/>
      <c r="JPS519" s="1"/>
      <c r="JPT519" s="1"/>
      <c r="JPU519" s="1"/>
      <c r="JPV519" s="1"/>
      <c r="JPW519" s="1"/>
      <c r="JPX519" s="1"/>
      <c r="JPY519" s="1"/>
      <c r="JPZ519" s="1"/>
      <c r="JQA519" s="1"/>
      <c r="JQB519" s="1"/>
      <c r="JQC519" s="1"/>
      <c r="JQD519" s="1"/>
      <c r="JQE519" s="1"/>
      <c r="JQF519" s="1"/>
      <c r="JQG519" s="1"/>
      <c r="JQH519" s="1"/>
      <c r="JQI519" s="1"/>
      <c r="JQJ519" s="1"/>
      <c r="JQK519" s="1"/>
      <c r="JQL519" s="1"/>
      <c r="JQM519" s="1"/>
      <c r="JQN519" s="1"/>
      <c r="JQO519" s="1"/>
      <c r="JQP519" s="1"/>
      <c r="JQQ519" s="1"/>
      <c r="JQR519" s="1"/>
      <c r="JQS519" s="1"/>
      <c r="JQT519" s="1"/>
      <c r="JQU519" s="1"/>
      <c r="JQV519" s="1"/>
      <c r="JQW519" s="1"/>
      <c r="JQX519" s="1"/>
      <c r="JQY519" s="1"/>
      <c r="JQZ519" s="1"/>
      <c r="JRA519" s="1"/>
      <c r="JRB519" s="1"/>
      <c r="JRC519" s="1"/>
      <c r="JRD519" s="1"/>
      <c r="JRE519" s="1"/>
      <c r="JRF519" s="1"/>
      <c r="JRG519" s="1"/>
      <c r="JRH519" s="1"/>
      <c r="JRI519" s="1"/>
      <c r="JRJ519" s="1"/>
      <c r="JRK519" s="1"/>
      <c r="JRL519" s="1"/>
      <c r="JRM519" s="1"/>
      <c r="JRN519" s="1"/>
      <c r="JRO519" s="1"/>
      <c r="JRP519" s="1"/>
      <c r="JRQ519" s="1"/>
      <c r="JRR519" s="1"/>
      <c r="JRS519" s="1"/>
      <c r="JRT519" s="1"/>
      <c r="JRU519" s="1"/>
      <c r="JRV519" s="1"/>
      <c r="JRW519" s="1"/>
      <c r="JRX519" s="1"/>
      <c r="JRY519" s="1"/>
      <c r="JRZ519" s="1"/>
      <c r="JSA519" s="1"/>
      <c r="JSB519" s="1"/>
      <c r="JSC519" s="1"/>
      <c r="JSD519" s="1"/>
      <c r="JSE519" s="1"/>
      <c r="JSF519" s="1"/>
      <c r="JSG519" s="1"/>
      <c r="JSH519" s="1"/>
      <c r="JSI519" s="1"/>
      <c r="JSJ519" s="1"/>
      <c r="JSK519" s="1"/>
      <c r="JSL519" s="1"/>
      <c r="JSM519" s="1"/>
      <c r="JSN519" s="1"/>
      <c r="JSO519" s="1"/>
      <c r="JSP519" s="1"/>
      <c r="JSQ519" s="1"/>
      <c r="JSR519" s="1"/>
      <c r="JSS519" s="1"/>
      <c r="JST519" s="1"/>
      <c r="JSU519" s="1"/>
      <c r="JSV519" s="1"/>
      <c r="JSW519" s="1"/>
      <c r="JSX519" s="1"/>
      <c r="JSY519" s="1"/>
      <c r="JSZ519" s="1"/>
      <c r="JTA519" s="1"/>
      <c r="JTB519" s="1"/>
      <c r="JTC519" s="1"/>
      <c r="JTD519" s="1"/>
      <c r="JTE519" s="1"/>
      <c r="JTF519" s="1"/>
      <c r="JTG519" s="1"/>
      <c r="JTH519" s="1"/>
      <c r="JTI519" s="1"/>
      <c r="JTJ519" s="1"/>
      <c r="JTK519" s="1"/>
      <c r="JTL519" s="1"/>
      <c r="JTM519" s="1"/>
      <c r="JTN519" s="1"/>
      <c r="JTO519" s="1"/>
      <c r="JTP519" s="1"/>
      <c r="JTQ519" s="1"/>
      <c r="JTR519" s="1"/>
      <c r="JTS519" s="1"/>
      <c r="JTT519" s="1"/>
      <c r="JTU519" s="1"/>
      <c r="JTV519" s="1"/>
      <c r="JTW519" s="1"/>
      <c r="JTX519" s="1"/>
      <c r="JTY519" s="1"/>
      <c r="JTZ519" s="1"/>
      <c r="JUA519" s="1"/>
      <c r="JUB519" s="1"/>
      <c r="JUC519" s="1"/>
      <c r="JUD519" s="1"/>
      <c r="JUE519" s="1"/>
      <c r="JUF519" s="1"/>
      <c r="JUG519" s="1"/>
      <c r="JUH519" s="1"/>
      <c r="JUI519" s="1"/>
      <c r="JUJ519" s="1"/>
      <c r="JUK519" s="1"/>
      <c r="JUL519" s="1"/>
      <c r="JUM519" s="1"/>
      <c r="JUN519" s="1"/>
      <c r="JUO519" s="1"/>
      <c r="JUP519" s="1"/>
      <c r="JUQ519" s="1"/>
      <c r="JUR519" s="1"/>
      <c r="JUS519" s="1"/>
      <c r="JUT519" s="1"/>
      <c r="JUU519" s="1"/>
      <c r="JUV519" s="1"/>
      <c r="JUW519" s="1"/>
      <c r="JUX519" s="1"/>
      <c r="JUY519" s="1"/>
      <c r="JUZ519" s="1"/>
      <c r="JVA519" s="1"/>
      <c r="JVB519" s="1"/>
      <c r="JVC519" s="1"/>
      <c r="JVD519" s="1"/>
      <c r="JVE519" s="1"/>
      <c r="JVF519" s="1"/>
      <c r="JVG519" s="1"/>
      <c r="JVH519" s="1"/>
      <c r="JVI519" s="1"/>
      <c r="JVJ519" s="1"/>
      <c r="JVK519" s="1"/>
      <c r="JVL519" s="1"/>
      <c r="JVM519" s="1"/>
      <c r="JVN519" s="1"/>
      <c r="JVO519" s="1"/>
      <c r="JVP519" s="1"/>
      <c r="JVQ519" s="1"/>
      <c r="JVR519" s="1"/>
      <c r="JVS519" s="1"/>
      <c r="JVT519" s="1"/>
      <c r="JVU519" s="1"/>
      <c r="JVV519" s="1"/>
      <c r="JVW519" s="1"/>
      <c r="JVX519" s="1"/>
      <c r="JVY519" s="1"/>
      <c r="JVZ519" s="1"/>
      <c r="JWA519" s="1"/>
      <c r="JWB519" s="1"/>
      <c r="JWC519" s="1"/>
      <c r="JWD519" s="1"/>
      <c r="JWE519" s="1"/>
      <c r="JWF519" s="1"/>
      <c r="JWG519" s="1"/>
      <c r="JWH519" s="1"/>
      <c r="JWI519" s="1"/>
      <c r="JWJ519" s="1"/>
      <c r="JWK519" s="1"/>
      <c r="JWL519" s="1"/>
      <c r="JWM519" s="1"/>
      <c r="JWN519" s="1"/>
      <c r="JWO519" s="1"/>
      <c r="JWP519" s="1"/>
      <c r="JWQ519" s="1"/>
      <c r="JWR519" s="1"/>
      <c r="JWS519" s="1"/>
      <c r="JWT519" s="1"/>
      <c r="JWU519" s="1"/>
      <c r="JWV519" s="1"/>
      <c r="JWW519" s="1"/>
      <c r="JWX519" s="1"/>
      <c r="JWY519" s="1"/>
      <c r="JWZ519" s="1"/>
      <c r="JXA519" s="1"/>
      <c r="JXB519" s="1"/>
      <c r="JXC519" s="1"/>
      <c r="JXD519" s="1"/>
      <c r="JXE519" s="1"/>
      <c r="JXF519" s="1"/>
      <c r="JXG519" s="1"/>
      <c r="JXH519" s="1"/>
      <c r="JXI519" s="1"/>
      <c r="JXJ519" s="1"/>
      <c r="JXK519" s="1"/>
      <c r="JXL519" s="1"/>
      <c r="JXM519" s="1"/>
      <c r="JXN519" s="1"/>
      <c r="JXO519" s="1"/>
      <c r="JXP519" s="1"/>
      <c r="JXQ519" s="1"/>
      <c r="JXR519" s="1"/>
      <c r="JXS519" s="1"/>
      <c r="JXT519" s="1"/>
      <c r="JXU519" s="1"/>
      <c r="JXV519" s="1"/>
      <c r="JXW519" s="1"/>
      <c r="JXX519" s="1"/>
      <c r="JXY519" s="1"/>
      <c r="JXZ519" s="1"/>
      <c r="JYA519" s="1"/>
      <c r="JYB519" s="1"/>
      <c r="JYC519" s="1"/>
      <c r="JYD519" s="1"/>
      <c r="JYE519" s="1"/>
      <c r="JYF519" s="1"/>
      <c r="JYG519" s="1"/>
      <c r="JYH519" s="1"/>
      <c r="JYI519" s="1"/>
      <c r="JYJ519" s="1"/>
      <c r="JYK519" s="1"/>
      <c r="JYL519" s="1"/>
      <c r="JYM519" s="1"/>
      <c r="JYN519" s="1"/>
      <c r="JYO519" s="1"/>
      <c r="JYP519" s="1"/>
      <c r="JYQ519" s="1"/>
      <c r="JYR519" s="1"/>
      <c r="JYS519" s="1"/>
      <c r="JYT519" s="1"/>
      <c r="JYU519" s="1"/>
      <c r="JYV519" s="1"/>
      <c r="JYW519" s="1"/>
      <c r="JYX519" s="1"/>
      <c r="JYY519" s="1"/>
      <c r="JYZ519" s="1"/>
      <c r="JZA519" s="1"/>
      <c r="JZB519" s="1"/>
      <c r="JZC519" s="1"/>
      <c r="JZD519" s="1"/>
      <c r="JZE519" s="1"/>
      <c r="JZF519" s="1"/>
      <c r="JZG519" s="1"/>
      <c r="JZH519" s="1"/>
      <c r="JZI519" s="1"/>
      <c r="JZJ519" s="1"/>
      <c r="JZK519" s="1"/>
      <c r="JZL519" s="1"/>
      <c r="JZM519" s="1"/>
      <c r="JZN519" s="1"/>
      <c r="JZO519" s="1"/>
      <c r="JZP519" s="1"/>
      <c r="JZQ519" s="1"/>
      <c r="JZR519" s="1"/>
      <c r="JZS519" s="1"/>
      <c r="JZT519" s="1"/>
      <c r="JZU519" s="1"/>
      <c r="JZV519" s="1"/>
      <c r="JZW519" s="1"/>
      <c r="JZX519" s="1"/>
      <c r="JZY519" s="1"/>
      <c r="JZZ519" s="1"/>
      <c r="KAA519" s="1"/>
      <c r="KAB519" s="1"/>
      <c r="KAC519" s="1"/>
      <c r="KAD519" s="1"/>
      <c r="KAE519" s="1"/>
      <c r="KAF519" s="1"/>
      <c r="KAG519" s="1"/>
      <c r="KAH519" s="1"/>
      <c r="KAI519" s="1"/>
      <c r="KAJ519" s="1"/>
      <c r="KAK519" s="1"/>
      <c r="KAL519" s="1"/>
      <c r="KAM519" s="1"/>
      <c r="KAN519" s="1"/>
      <c r="KAO519" s="1"/>
      <c r="KAP519" s="1"/>
      <c r="KAQ519" s="1"/>
      <c r="KAR519" s="1"/>
      <c r="KAS519" s="1"/>
      <c r="KAT519" s="1"/>
      <c r="KAU519" s="1"/>
      <c r="KAV519" s="1"/>
      <c r="KAW519" s="1"/>
      <c r="KAX519" s="1"/>
      <c r="KAY519" s="1"/>
      <c r="KAZ519" s="1"/>
      <c r="KBA519" s="1"/>
      <c r="KBB519" s="1"/>
      <c r="KBC519" s="1"/>
      <c r="KBD519" s="1"/>
      <c r="KBE519" s="1"/>
      <c r="KBF519" s="1"/>
      <c r="KBG519" s="1"/>
      <c r="KBH519" s="1"/>
      <c r="KBI519" s="1"/>
      <c r="KBJ519" s="1"/>
      <c r="KBK519" s="1"/>
      <c r="KBL519" s="1"/>
      <c r="KBM519" s="1"/>
      <c r="KBN519" s="1"/>
      <c r="KBO519" s="1"/>
      <c r="KBP519" s="1"/>
      <c r="KBQ519" s="1"/>
      <c r="KBR519" s="1"/>
      <c r="KBS519" s="1"/>
      <c r="KBT519" s="1"/>
      <c r="KBU519" s="1"/>
      <c r="KBV519" s="1"/>
      <c r="KBW519" s="1"/>
      <c r="KBX519" s="1"/>
      <c r="KBY519" s="1"/>
      <c r="KBZ519" s="1"/>
      <c r="KCA519" s="1"/>
      <c r="KCB519" s="1"/>
      <c r="KCC519" s="1"/>
      <c r="KCD519" s="1"/>
      <c r="KCE519" s="1"/>
      <c r="KCF519" s="1"/>
      <c r="KCG519" s="1"/>
      <c r="KCH519" s="1"/>
      <c r="KCI519" s="1"/>
      <c r="KCJ519" s="1"/>
      <c r="KCK519" s="1"/>
      <c r="KCL519" s="1"/>
      <c r="KCM519" s="1"/>
      <c r="KCN519" s="1"/>
      <c r="KCO519" s="1"/>
      <c r="KCP519" s="1"/>
      <c r="KCQ519" s="1"/>
      <c r="KCR519" s="1"/>
      <c r="KCS519" s="1"/>
      <c r="KCT519" s="1"/>
      <c r="KCU519" s="1"/>
      <c r="KCV519" s="1"/>
      <c r="KCW519" s="1"/>
      <c r="KCX519" s="1"/>
      <c r="KCY519" s="1"/>
      <c r="KCZ519" s="1"/>
      <c r="KDA519" s="1"/>
      <c r="KDB519" s="1"/>
      <c r="KDC519" s="1"/>
      <c r="KDD519" s="1"/>
      <c r="KDE519" s="1"/>
      <c r="KDF519" s="1"/>
      <c r="KDG519" s="1"/>
      <c r="KDH519" s="1"/>
      <c r="KDI519" s="1"/>
      <c r="KDJ519" s="1"/>
      <c r="KDK519" s="1"/>
      <c r="KDL519" s="1"/>
      <c r="KDM519" s="1"/>
      <c r="KDN519" s="1"/>
      <c r="KDO519" s="1"/>
      <c r="KDP519" s="1"/>
      <c r="KDQ519" s="1"/>
      <c r="KDR519" s="1"/>
      <c r="KDS519" s="1"/>
      <c r="KDT519" s="1"/>
      <c r="KDU519" s="1"/>
      <c r="KDV519" s="1"/>
      <c r="KDW519" s="1"/>
      <c r="KDX519" s="1"/>
      <c r="KDY519" s="1"/>
      <c r="KDZ519" s="1"/>
      <c r="KEA519" s="1"/>
      <c r="KEB519" s="1"/>
      <c r="KEC519" s="1"/>
      <c r="KED519" s="1"/>
      <c r="KEE519" s="1"/>
      <c r="KEF519" s="1"/>
      <c r="KEG519" s="1"/>
      <c r="KEH519" s="1"/>
      <c r="KEI519" s="1"/>
      <c r="KEJ519" s="1"/>
      <c r="KEK519" s="1"/>
      <c r="KEL519" s="1"/>
      <c r="KEM519" s="1"/>
      <c r="KEN519" s="1"/>
      <c r="KEO519" s="1"/>
      <c r="KEP519" s="1"/>
      <c r="KEQ519" s="1"/>
      <c r="KER519" s="1"/>
      <c r="KES519" s="1"/>
      <c r="KET519" s="1"/>
      <c r="KEU519" s="1"/>
      <c r="KEV519" s="1"/>
      <c r="KEW519" s="1"/>
      <c r="KEX519" s="1"/>
      <c r="KEY519" s="1"/>
      <c r="KEZ519" s="1"/>
      <c r="KFA519" s="1"/>
      <c r="KFB519" s="1"/>
      <c r="KFC519" s="1"/>
      <c r="KFD519" s="1"/>
      <c r="KFE519" s="1"/>
      <c r="KFF519" s="1"/>
      <c r="KFG519" s="1"/>
      <c r="KFH519" s="1"/>
      <c r="KFI519" s="1"/>
      <c r="KFJ519" s="1"/>
      <c r="KFK519" s="1"/>
      <c r="KFL519" s="1"/>
      <c r="KFM519" s="1"/>
      <c r="KFN519" s="1"/>
      <c r="KFO519" s="1"/>
      <c r="KFP519" s="1"/>
      <c r="KFQ519" s="1"/>
      <c r="KFR519" s="1"/>
      <c r="KFS519" s="1"/>
      <c r="KFT519" s="1"/>
      <c r="KFU519" s="1"/>
      <c r="KFV519" s="1"/>
      <c r="KFW519" s="1"/>
      <c r="KFX519" s="1"/>
      <c r="KFY519" s="1"/>
      <c r="KFZ519" s="1"/>
      <c r="KGA519" s="1"/>
      <c r="KGB519" s="1"/>
      <c r="KGC519" s="1"/>
      <c r="KGD519" s="1"/>
      <c r="KGE519" s="1"/>
      <c r="KGF519" s="1"/>
      <c r="KGG519" s="1"/>
      <c r="KGH519" s="1"/>
      <c r="KGI519" s="1"/>
      <c r="KGJ519" s="1"/>
      <c r="KGK519" s="1"/>
      <c r="KGL519" s="1"/>
      <c r="KGM519" s="1"/>
      <c r="KGN519" s="1"/>
      <c r="KGO519" s="1"/>
      <c r="KGP519" s="1"/>
      <c r="KGQ519" s="1"/>
      <c r="KGR519" s="1"/>
      <c r="KGS519" s="1"/>
      <c r="KGT519" s="1"/>
      <c r="KGU519" s="1"/>
      <c r="KGV519" s="1"/>
      <c r="KGW519" s="1"/>
      <c r="KGX519" s="1"/>
      <c r="KGY519" s="1"/>
      <c r="KGZ519" s="1"/>
      <c r="KHA519" s="1"/>
      <c r="KHB519" s="1"/>
      <c r="KHC519" s="1"/>
      <c r="KHD519" s="1"/>
      <c r="KHE519" s="1"/>
      <c r="KHF519" s="1"/>
      <c r="KHG519" s="1"/>
      <c r="KHH519" s="1"/>
      <c r="KHI519" s="1"/>
      <c r="KHJ519" s="1"/>
      <c r="KHK519" s="1"/>
      <c r="KHL519" s="1"/>
      <c r="KHM519" s="1"/>
      <c r="KHN519" s="1"/>
      <c r="KHO519" s="1"/>
      <c r="KHP519" s="1"/>
      <c r="KHQ519" s="1"/>
      <c r="KHR519" s="1"/>
      <c r="KHS519" s="1"/>
      <c r="KHT519" s="1"/>
      <c r="KHU519" s="1"/>
      <c r="KHV519" s="1"/>
      <c r="KHW519" s="1"/>
      <c r="KHX519" s="1"/>
      <c r="KHY519" s="1"/>
      <c r="KHZ519" s="1"/>
      <c r="KIA519" s="1"/>
      <c r="KIB519" s="1"/>
      <c r="KIC519" s="1"/>
      <c r="KID519" s="1"/>
      <c r="KIE519" s="1"/>
      <c r="KIF519" s="1"/>
      <c r="KIG519" s="1"/>
      <c r="KIH519" s="1"/>
      <c r="KII519" s="1"/>
      <c r="KIJ519" s="1"/>
      <c r="KIK519" s="1"/>
      <c r="KIL519" s="1"/>
      <c r="KIM519" s="1"/>
      <c r="KIN519" s="1"/>
      <c r="KIO519" s="1"/>
      <c r="KIP519" s="1"/>
      <c r="KIQ519" s="1"/>
      <c r="KIR519" s="1"/>
      <c r="KIS519" s="1"/>
      <c r="KIT519" s="1"/>
      <c r="KIU519" s="1"/>
      <c r="KIV519" s="1"/>
      <c r="KIW519" s="1"/>
      <c r="KIX519" s="1"/>
      <c r="KIY519" s="1"/>
      <c r="KIZ519" s="1"/>
      <c r="KJA519" s="1"/>
      <c r="KJB519" s="1"/>
      <c r="KJC519" s="1"/>
      <c r="KJD519" s="1"/>
      <c r="KJE519" s="1"/>
      <c r="KJF519" s="1"/>
      <c r="KJG519" s="1"/>
      <c r="KJH519" s="1"/>
      <c r="KJI519" s="1"/>
      <c r="KJJ519" s="1"/>
      <c r="KJK519" s="1"/>
      <c r="KJL519" s="1"/>
      <c r="KJM519" s="1"/>
      <c r="KJN519" s="1"/>
      <c r="KJO519" s="1"/>
      <c r="KJP519" s="1"/>
      <c r="KJQ519" s="1"/>
      <c r="KJR519" s="1"/>
      <c r="KJS519" s="1"/>
      <c r="KJT519" s="1"/>
      <c r="KJU519" s="1"/>
      <c r="KJV519" s="1"/>
      <c r="KJW519" s="1"/>
      <c r="KJX519" s="1"/>
      <c r="KJY519" s="1"/>
      <c r="KJZ519" s="1"/>
      <c r="KKA519" s="1"/>
      <c r="KKB519" s="1"/>
      <c r="KKC519" s="1"/>
      <c r="KKD519" s="1"/>
      <c r="KKE519" s="1"/>
      <c r="KKF519" s="1"/>
      <c r="KKG519" s="1"/>
      <c r="KKH519" s="1"/>
      <c r="KKI519" s="1"/>
      <c r="KKJ519" s="1"/>
      <c r="KKK519" s="1"/>
      <c r="KKL519" s="1"/>
      <c r="KKM519" s="1"/>
      <c r="KKN519" s="1"/>
      <c r="KKO519" s="1"/>
      <c r="KKP519" s="1"/>
      <c r="KKQ519" s="1"/>
      <c r="KKR519" s="1"/>
      <c r="KKS519" s="1"/>
      <c r="KKT519" s="1"/>
      <c r="KKU519" s="1"/>
      <c r="KKV519" s="1"/>
      <c r="KKW519" s="1"/>
      <c r="KKX519" s="1"/>
      <c r="KKY519" s="1"/>
      <c r="KKZ519" s="1"/>
      <c r="KLA519" s="1"/>
      <c r="KLB519" s="1"/>
      <c r="KLC519" s="1"/>
      <c r="KLD519" s="1"/>
      <c r="KLE519" s="1"/>
      <c r="KLF519" s="1"/>
      <c r="KLG519" s="1"/>
      <c r="KLH519" s="1"/>
      <c r="KLI519" s="1"/>
      <c r="KLJ519" s="1"/>
      <c r="KLK519" s="1"/>
      <c r="KLL519" s="1"/>
      <c r="KLM519" s="1"/>
      <c r="KLN519" s="1"/>
      <c r="KLO519" s="1"/>
      <c r="KLP519" s="1"/>
      <c r="KLQ519" s="1"/>
      <c r="KLR519" s="1"/>
      <c r="KLS519" s="1"/>
      <c r="KLT519" s="1"/>
      <c r="KLU519" s="1"/>
      <c r="KLV519" s="1"/>
      <c r="KLW519" s="1"/>
      <c r="KLX519" s="1"/>
      <c r="KLY519" s="1"/>
      <c r="KLZ519" s="1"/>
      <c r="KMA519" s="1"/>
      <c r="KMB519" s="1"/>
      <c r="KMC519" s="1"/>
      <c r="KMD519" s="1"/>
      <c r="KME519" s="1"/>
      <c r="KMF519" s="1"/>
      <c r="KMG519" s="1"/>
      <c r="KMH519" s="1"/>
      <c r="KMI519" s="1"/>
      <c r="KMJ519" s="1"/>
      <c r="KMK519" s="1"/>
      <c r="KML519" s="1"/>
      <c r="KMM519" s="1"/>
      <c r="KMN519" s="1"/>
      <c r="KMO519" s="1"/>
      <c r="KMP519" s="1"/>
      <c r="KMQ519" s="1"/>
      <c r="KMR519" s="1"/>
      <c r="KMS519" s="1"/>
      <c r="KMT519" s="1"/>
      <c r="KMU519" s="1"/>
      <c r="KMV519" s="1"/>
      <c r="KMW519" s="1"/>
      <c r="KMX519" s="1"/>
      <c r="KMY519" s="1"/>
      <c r="KMZ519" s="1"/>
      <c r="KNA519" s="1"/>
      <c r="KNB519" s="1"/>
      <c r="KNC519" s="1"/>
      <c r="KND519" s="1"/>
      <c r="KNE519" s="1"/>
      <c r="KNF519" s="1"/>
      <c r="KNG519" s="1"/>
      <c r="KNH519" s="1"/>
      <c r="KNI519" s="1"/>
      <c r="KNJ519" s="1"/>
      <c r="KNK519" s="1"/>
      <c r="KNL519" s="1"/>
      <c r="KNM519" s="1"/>
      <c r="KNN519" s="1"/>
      <c r="KNO519" s="1"/>
      <c r="KNP519" s="1"/>
      <c r="KNQ519" s="1"/>
      <c r="KNR519" s="1"/>
      <c r="KNS519" s="1"/>
      <c r="KNT519" s="1"/>
      <c r="KNU519" s="1"/>
      <c r="KNV519" s="1"/>
      <c r="KNW519" s="1"/>
      <c r="KNX519" s="1"/>
      <c r="KNY519" s="1"/>
      <c r="KNZ519" s="1"/>
      <c r="KOA519" s="1"/>
      <c r="KOB519" s="1"/>
      <c r="KOC519" s="1"/>
      <c r="KOD519" s="1"/>
      <c r="KOE519" s="1"/>
      <c r="KOF519" s="1"/>
      <c r="KOG519" s="1"/>
      <c r="KOH519" s="1"/>
      <c r="KOI519" s="1"/>
      <c r="KOJ519" s="1"/>
      <c r="KOK519" s="1"/>
      <c r="KOL519" s="1"/>
      <c r="KOM519" s="1"/>
      <c r="KON519" s="1"/>
      <c r="KOO519" s="1"/>
      <c r="KOP519" s="1"/>
      <c r="KOQ519" s="1"/>
      <c r="KOR519" s="1"/>
      <c r="KOS519" s="1"/>
      <c r="KOT519" s="1"/>
      <c r="KOU519" s="1"/>
      <c r="KOV519" s="1"/>
      <c r="KOW519" s="1"/>
      <c r="KOX519" s="1"/>
      <c r="KOY519" s="1"/>
      <c r="KOZ519" s="1"/>
      <c r="KPA519" s="1"/>
      <c r="KPB519" s="1"/>
      <c r="KPC519" s="1"/>
      <c r="KPD519" s="1"/>
      <c r="KPE519" s="1"/>
      <c r="KPF519" s="1"/>
      <c r="KPG519" s="1"/>
      <c r="KPH519" s="1"/>
      <c r="KPI519" s="1"/>
      <c r="KPJ519" s="1"/>
      <c r="KPK519" s="1"/>
      <c r="KPL519" s="1"/>
      <c r="KPM519" s="1"/>
      <c r="KPN519" s="1"/>
      <c r="KPO519" s="1"/>
      <c r="KPP519" s="1"/>
      <c r="KPQ519" s="1"/>
      <c r="KPR519" s="1"/>
      <c r="KPS519" s="1"/>
      <c r="KPT519" s="1"/>
      <c r="KPU519" s="1"/>
      <c r="KPV519" s="1"/>
      <c r="KPW519" s="1"/>
      <c r="KPX519" s="1"/>
      <c r="KPY519" s="1"/>
      <c r="KPZ519" s="1"/>
      <c r="KQA519" s="1"/>
      <c r="KQB519" s="1"/>
      <c r="KQC519" s="1"/>
      <c r="KQD519" s="1"/>
      <c r="KQE519" s="1"/>
      <c r="KQF519" s="1"/>
      <c r="KQG519" s="1"/>
      <c r="KQH519" s="1"/>
      <c r="KQI519" s="1"/>
      <c r="KQJ519" s="1"/>
      <c r="KQK519" s="1"/>
      <c r="KQL519" s="1"/>
      <c r="KQM519" s="1"/>
      <c r="KQN519" s="1"/>
      <c r="KQO519" s="1"/>
      <c r="KQP519" s="1"/>
      <c r="KQQ519" s="1"/>
      <c r="KQR519" s="1"/>
      <c r="KQS519" s="1"/>
      <c r="KQT519" s="1"/>
      <c r="KQU519" s="1"/>
      <c r="KQV519" s="1"/>
      <c r="KQW519" s="1"/>
      <c r="KQX519" s="1"/>
      <c r="KQY519" s="1"/>
      <c r="KQZ519" s="1"/>
      <c r="KRA519" s="1"/>
      <c r="KRB519" s="1"/>
      <c r="KRC519" s="1"/>
      <c r="KRD519" s="1"/>
      <c r="KRE519" s="1"/>
      <c r="KRF519" s="1"/>
      <c r="KRG519" s="1"/>
      <c r="KRH519" s="1"/>
      <c r="KRI519" s="1"/>
      <c r="KRJ519" s="1"/>
      <c r="KRK519" s="1"/>
      <c r="KRL519" s="1"/>
      <c r="KRM519" s="1"/>
      <c r="KRN519" s="1"/>
      <c r="KRO519" s="1"/>
      <c r="KRP519" s="1"/>
      <c r="KRQ519" s="1"/>
      <c r="KRR519" s="1"/>
      <c r="KRS519" s="1"/>
      <c r="KRT519" s="1"/>
      <c r="KRU519" s="1"/>
      <c r="KRV519" s="1"/>
      <c r="KRW519" s="1"/>
      <c r="KRX519" s="1"/>
      <c r="KRY519" s="1"/>
      <c r="KRZ519" s="1"/>
      <c r="KSA519" s="1"/>
      <c r="KSB519" s="1"/>
      <c r="KSC519" s="1"/>
      <c r="KSD519" s="1"/>
      <c r="KSE519" s="1"/>
      <c r="KSF519" s="1"/>
      <c r="KSG519" s="1"/>
      <c r="KSH519" s="1"/>
      <c r="KSI519" s="1"/>
      <c r="KSJ519" s="1"/>
      <c r="KSK519" s="1"/>
      <c r="KSL519" s="1"/>
      <c r="KSM519" s="1"/>
      <c r="KSN519" s="1"/>
      <c r="KSO519" s="1"/>
      <c r="KSP519" s="1"/>
      <c r="KSQ519" s="1"/>
      <c r="KSR519" s="1"/>
      <c r="KSS519" s="1"/>
      <c r="KST519" s="1"/>
      <c r="KSU519" s="1"/>
      <c r="KSV519" s="1"/>
      <c r="KSW519" s="1"/>
      <c r="KSX519" s="1"/>
      <c r="KSY519" s="1"/>
      <c r="KSZ519" s="1"/>
      <c r="KTA519" s="1"/>
      <c r="KTB519" s="1"/>
      <c r="KTC519" s="1"/>
      <c r="KTD519" s="1"/>
      <c r="KTE519" s="1"/>
      <c r="KTF519" s="1"/>
      <c r="KTG519" s="1"/>
      <c r="KTH519" s="1"/>
      <c r="KTI519" s="1"/>
      <c r="KTJ519" s="1"/>
      <c r="KTK519" s="1"/>
      <c r="KTL519" s="1"/>
      <c r="KTM519" s="1"/>
      <c r="KTN519" s="1"/>
      <c r="KTO519" s="1"/>
      <c r="KTP519" s="1"/>
      <c r="KTQ519" s="1"/>
      <c r="KTR519" s="1"/>
      <c r="KTS519" s="1"/>
      <c r="KTT519" s="1"/>
      <c r="KTU519" s="1"/>
      <c r="KTV519" s="1"/>
      <c r="KTW519" s="1"/>
      <c r="KTX519" s="1"/>
      <c r="KTY519" s="1"/>
      <c r="KTZ519" s="1"/>
      <c r="KUA519" s="1"/>
      <c r="KUB519" s="1"/>
      <c r="KUC519" s="1"/>
      <c r="KUD519" s="1"/>
      <c r="KUE519" s="1"/>
      <c r="KUF519" s="1"/>
      <c r="KUG519" s="1"/>
      <c r="KUH519" s="1"/>
      <c r="KUI519" s="1"/>
      <c r="KUJ519" s="1"/>
      <c r="KUK519" s="1"/>
      <c r="KUL519" s="1"/>
      <c r="KUM519" s="1"/>
      <c r="KUN519" s="1"/>
      <c r="KUO519" s="1"/>
      <c r="KUP519" s="1"/>
      <c r="KUQ519" s="1"/>
      <c r="KUR519" s="1"/>
      <c r="KUS519" s="1"/>
      <c r="KUT519" s="1"/>
      <c r="KUU519" s="1"/>
      <c r="KUV519" s="1"/>
      <c r="KUW519" s="1"/>
      <c r="KUX519" s="1"/>
      <c r="KUY519" s="1"/>
      <c r="KUZ519" s="1"/>
      <c r="KVA519" s="1"/>
      <c r="KVB519" s="1"/>
      <c r="KVC519" s="1"/>
      <c r="KVD519" s="1"/>
      <c r="KVE519" s="1"/>
      <c r="KVF519" s="1"/>
      <c r="KVG519" s="1"/>
      <c r="KVH519" s="1"/>
      <c r="KVI519" s="1"/>
      <c r="KVJ519" s="1"/>
      <c r="KVK519" s="1"/>
      <c r="KVL519" s="1"/>
      <c r="KVM519" s="1"/>
      <c r="KVN519" s="1"/>
      <c r="KVO519" s="1"/>
      <c r="KVP519" s="1"/>
      <c r="KVQ519" s="1"/>
      <c r="KVR519" s="1"/>
      <c r="KVS519" s="1"/>
      <c r="KVT519" s="1"/>
      <c r="KVU519" s="1"/>
      <c r="KVV519" s="1"/>
      <c r="KVW519" s="1"/>
      <c r="KVX519" s="1"/>
      <c r="KVY519" s="1"/>
      <c r="KVZ519" s="1"/>
      <c r="KWA519" s="1"/>
      <c r="KWB519" s="1"/>
      <c r="KWC519" s="1"/>
      <c r="KWD519" s="1"/>
      <c r="KWE519" s="1"/>
      <c r="KWF519" s="1"/>
      <c r="KWG519" s="1"/>
      <c r="KWH519" s="1"/>
      <c r="KWI519" s="1"/>
      <c r="KWJ519" s="1"/>
      <c r="KWK519" s="1"/>
      <c r="KWL519" s="1"/>
      <c r="KWM519" s="1"/>
      <c r="KWN519" s="1"/>
      <c r="KWO519" s="1"/>
      <c r="KWP519" s="1"/>
      <c r="KWQ519" s="1"/>
      <c r="KWR519" s="1"/>
      <c r="KWS519" s="1"/>
      <c r="KWT519" s="1"/>
      <c r="KWU519" s="1"/>
      <c r="KWV519" s="1"/>
      <c r="KWW519" s="1"/>
      <c r="KWX519" s="1"/>
      <c r="KWY519" s="1"/>
      <c r="KWZ519" s="1"/>
      <c r="KXA519" s="1"/>
      <c r="KXB519" s="1"/>
      <c r="KXC519" s="1"/>
      <c r="KXD519" s="1"/>
      <c r="KXE519" s="1"/>
      <c r="KXF519" s="1"/>
      <c r="KXG519" s="1"/>
      <c r="KXH519" s="1"/>
      <c r="KXI519" s="1"/>
      <c r="KXJ519" s="1"/>
      <c r="KXK519" s="1"/>
      <c r="KXL519" s="1"/>
      <c r="KXM519" s="1"/>
      <c r="KXN519" s="1"/>
      <c r="KXO519" s="1"/>
      <c r="KXP519" s="1"/>
      <c r="KXQ519" s="1"/>
      <c r="KXR519" s="1"/>
      <c r="KXS519" s="1"/>
      <c r="KXT519" s="1"/>
      <c r="KXU519" s="1"/>
      <c r="KXV519" s="1"/>
      <c r="KXW519" s="1"/>
      <c r="KXX519" s="1"/>
      <c r="KXY519" s="1"/>
      <c r="KXZ519" s="1"/>
      <c r="KYA519" s="1"/>
      <c r="KYB519" s="1"/>
      <c r="KYC519" s="1"/>
      <c r="KYD519" s="1"/>
      <c r="KYE519" s="1"/>
      <c r="KYF519" s="1"/>
      <c r="KYG519" s="1"/>
      <c r="KYH519" s="1"/>
      <c r="KYI519" s="1"/>
      <c r="KYJ519" s="1"/>
      <c r="KYK519" s="1"/>
      <c r="KYL519" s="1"/>
      <c r="KYM519" s="1"/>
      <c r="KYN519" s="1"/>
      <c r="KYO519" s="1"/>
      <c r="KYP519" s="1"/>
      <c r="KYQ519" s="1"/>
      <c r="KYR519" s="1"/>
      <c r="KYS519" s="1"/>
      <c r="KYT519" s="1"/>
      <c r="KYU519" s="1"/>
      <c r="KYV519" s="1"/>
      <c r="KYW519" s="1"/>
      <c r="KYX519" s="1"/>
      <c r="KYY519" s="1"/>
      <c r="KYZ519" s="1"/>
      <c r="KZA519" s="1"/>
      <c r="KZB519" s="1"/>
      <c r="KZC519" s="1"/>
      <c r="KZD519" s="1"/>
      <c r="KZE519" s="1"/>
      <c r="KZF519" s="1"/>
      <c r="KZG519" s="1"/>
      <c r="KZH519" s="1"/>
      <c r="KZI519" s="1"/>
      <c r="KZJ519" s="1"/>
      <c r="KZK519" s="1"/>
      <c r="KZL519" s="1"/>
      <c r="KZM519" s="1"/>
      <c r="KZN519" s="1"/>
      <c r="KZO519" s="1"/>
      <c r="KZP519" s="1"/>
      <c r="KZQ519" s="1"/>
      <c r="KZR519" s="1"/>
      <c r="KZS519" s="1"/>
      <c r="KZT519" s="1"/>
      <c r="KZU519" s="1"/>
      <c r="KZV519" s="1"/>
      <c r="KZW519" s="1"/>
      <c r="KZX519" s="1"/>
      <c r="KZY519" s="1"/>
      <c r="KZZ519" s="1"/>
      <c r="LAA519" s="1"/>
      <c r="LAB519" s="1"/>
      <c r="LAC519" s="1"/>
      <c r="LAD519" s="1"/>
      <c r="LAE519" s="1"/>
      <c r="LAF519" s="1"/>
      <c r="LAG519" s="1"/>
      <c r="LAH519" s="1"/>
      <c r="LAI519" s="1"/>
      <c r="LAJ519" s="1"/>
      <c r="LAK519" s="1"/>
      <c r="LAL519" s="1"/>
      <c r="LAM519" s="1"/>
      <c r="LAN519" s="1"/>
      <c r="LAO519" s="1"/>
      <c r="LAP519" s="1"/>
      <c r="LAQ519" s="1"/>
      <c r="LAR519" s="1"/>
      <c r="LAS519" s="1"/>
      <c r="LAT519" s="1"/>
      <c r="LAU519" s="1"/>
      <c r="LAV519" s="1"/>
      <c r="LAW519" s="1"/>
      <c r="LAX519" s="1"/>
      <c r="LAY519" s="1"/>
      <c r="LAZ519" s="1"/>
      <c r="LBA519" s="1"/>
      <c r="LBB519" s="1"/>
      <c r="LBC519" s="1"/>
      <c r="LBD519" s="1"/>
      <c r="LBE519" s="1"/>
      <c r="LBF519" s="1"/>
      <c r="LBG519" s="1"/>
      <c r="LBH519" s="1"/>
      <c r="LBI519" s="1"/>
      <c r="LBJ519" s="1"/>
      <c r="LBK519" s="1"/>
      <c r="LBL519" s="1"/>
      <c r="LBM519" s="1"/>
      <c r="LBN519" s="1"/>
      <c r="LBO519" s="1"/>
      <c r="LBP519" s="1"/>
      <c r="LBQ519" s="1"/>
      <c r="LBR519" s="1"/>
      <c r="LBS519" s="1"/>
      <c r="LBT519" s="1"/>
      <c r="LBU519" s="1"/>
      <c r="LBV519" s="1"/>
      <c r="LBW519" s="1"/>
      <c r="LBX519" s="1"/>
      <c r="LBY519" s="1"/>
      <c r="LBZ519" s="1"/>
      <c r="LCA519" s="1"/>
      <c r="LCB519" s="1"/>
      <c r="LCC519" s="1"/>
      <c r="LCD519" s="1"/>
      <c r="LCE519" s="1"/>
      <c r="LCF519" s="1"/>
      <c r="LCG519" s="1"/>
      <c r="LCH519" s="1"/>
      <c r="LCI519" s="1"/>
      <c r="LCJ519" s="1"/>
      <c r="LCK519" s="1"/>
      <c r="LCL519" s="1"/>
      <c r="LCM519" s="1"/>
      <c r="LCN519" s="1"/>
      <c r="LCO519" s="1"/>
      <c r="LCP519" s="1"/>
      <c r="LCQ519" s="1"/>
      <c r="LCR519" s="1"/>
      <c r="LCS519" s="1"/>
      <c r="LCT519" s="1"/>
      <c r="LCU519" s="1"/>
      <c r="LCV519" s="1"/>
      <c r="LCW519" s="1"/>
      <c r="LCX519" s="1"/>
      <c r="LCY519" s="1"/>
      <c r="LCZ519" s="1"/>
      <c r="LDA519" s="1"/>
      <c r="LDB519" s="1"/>
      <c r="LDC519" s="1"/>
      <c r="LDD519" s="1"/>
      <c r="LDE519" s="1"/>
      <c r="LDF519" s="1"/>
      <c r="LDG519" s="1"/>
      <c r="LDH519" s="1"/>
      <c r="LDI519" s="1"/>
      <c r="LDJ519" s="1"/>
      <c r="LDK519" s="1"/>
      <c r="LDL519" s="1"/>
      <c r="LDM519" s="1"/>
      <c r="LDN519" s="1"/>
      <c r="LDO519" s="1"/>
      <c r="LDP519" s="1"/>
      <c r="LDQ519" s="1"/>
      <c r="LDR519" s="1"/>
      <c r="LDS519" s="1"/>
      <c r="LDT519" s="1"/>
      <c r="LDU519" s="1"/>
      <c r="LDV519" s="1"/>
      <c r="LDW519" s="1"/>
      <c r="LDX519" s="1"/>
      <c r="LDY519" s="1"/>
      <c r="LDZ519" s="1"/>
      <c r="LEA519" s="1"/>
      <c r="LEB519" s="1"/>
      <c r="LEC519" s="1"/>
      <c r="LED519" s="1"/>
      <c r="LEE519" s="1"/>
      <c r="LEF519" s="1"/>
      <c r="LEG519" s="1"/>
      <c r="LEH519" s="1"/>
      <c r="LEI519" s="1"/>
      <c r="LEJ519" s="1"/>
      <c r="LEK519" s="1"/>
      <c r="LEL519" s="1"/>
      <c r="LEM519" s="1"/>
      <c r="LEN519" s="1"/>
      <c r="LEO519" s="1"/>
      <c r="LEP519" s="1"/>
      <c r="LEQ519" s="1"/>
      <c r="LER519" s="1"/>
      <c r="LES519" s="1"/>
      <c r="LET519" s="1"/>
      <c r="LEU519" s="1"/>
      <c r="LEV519" s="1"/>
      <c r="LEW519" s="1"/>
      <c r="LEX519" s="1"/>
      <c r="LEY519" s="1"/>
      <c r="LEZ519" s="1"/>
      <c r="LFA519" s="1"/>
      <c r="LFB519" s="1"/>
      <c r="LFC519" s="1"/>
      <c r="LFD519" s="1"/>
      <c r="LFE519" s="1"/>
      <c r="LFF519" s="1"/>
      <c r="LFG519" s="1"/>
      <c r="LFH519" s="1"/>
      <c r="LFI519" s="1"/>
      <c r="LFJ519" s="1"/>
      <c r="LFK519" s="1"/>
      <c r="LFL519" s="1"/>
      <c r="LFM519" s="1"/>
      <c r="LFN519" s="1"/>
      <c r="LFO519" s="1"/>
      <c r="LFP519" s="1"/>
      <c r="LFQ519" s="1"/>
      <c r="LFR519" s="1"/>
      <c r="LFS519" s="1"/>
      <c r="LFT519" s="1"/>
      <c r="LFU519" s="1"/>
      <c r="LFV519" s="1"/>
      <c r="LFW519" s="1"/>
      <c r="LFX519" s="1"/>
      <c r="LFY519" s="1"/>
      <c r="LFZ519" s="1"/>
      <c r="LGA519" s="1"/>
      <c r="LGB519" s="1"/>
      <c r="LGC519" s="1"/>
      <c r="LGD519" s="1"/>
      <c r="LGE519" s="1"/>
      <c r="LGF519" s="1"/>
      <c r="LGG519" s="1"/>
      <c r="LGH519" s="1"/>
      <c r="LGI519" s="1"/>
      <c r="LGJ519" s="1"/>
      <c r="LGK519" s="1"/>
      <c r="LGL519" s="1"/>
      <c r="LGM519" s="1"/>
      <c r="LGN519" s="1"/>
      <c r="LGO519" s="1"/>
      <c r="LGP519" s="1"/>
      <c r="LGQ519" s="1"/>
      <c r="LGR519" s="1"/>
      <c r="LGS519" s="1"/>
      <c r="LGT519" s="1"/>
      <c r="LGU519" s="1"/>
      <c r="LGV519" s="1"/>
      <c r="LGW519" s="1"/>
      <c r="LGX519" s="1"/>
      <c r="LGY519" s="1"/>
      <c r="LGZ519" s="1"/>
      <c r="LHA519" s="1"/>
      <c r="LHB519" s="1"/>
      <c r="LHC519" s="1"/>
      <c r="LHD519" s="1"/>
      <c r="LHE519" s="1"/>
      <c r="LHF519" s="1"/>
      <c r="LHG519" s="1"/>
      <c r="LHH519" s="1"/>
      <c r="LHI519" s="1"/>
      <c r="LHJ519" s="1"/>
      <c r="LHK519" s="1"/>
      <c r="LHL519" s="1"/>
      <c r="LHM519" s="1"/>
      <c r="LHN519" s="1"/>
      <c r="LHO519" s="1"/>
      <c r="LHP519" s="1"/>
      <c r="LHQ519" s="1"/>
      <c r="LHR519" s="1"/>
      <c r="LHS519" s="1"/>
      <c r="LHT519" s="1"/>
      <c r="LHU519" s="1"/>
      <c r="LHV519" s="1"/>
      <c r="LHW519" s="1"/>
      <c r="LHX519" s="1"/>
      <c r="LHY519" s="1"/>
      <c r="LHZ519" s="1"/>
      <c r="LIA519" s="1"/>
      <c r="LIB519" s="1"/>
      <c r="LIC519" s="1"/>
      <c r="LID519" s="1"/>
      <c r="LIE519" s="1"/>
      <c r="LIF519" s="1"/>
      <c r="LIG519" s="1"/>
      <c r="LIH519" s="1"/>
      <c r="LII519" s="1"/>
      <c r="LIJ519" s="1"/>
      <c r="LIK519" s="1"/>
      <c r="LIL519" s="1"/>
      <c r="LIM519" s="1"/>
      <c r="LIN519" s="1"/>
      <c r="LIO519" s="1"/>
      <c r="LIP519" s="1"/>
      <c r="LIQ519" s="1"/>
      <c r="LIR519" s="1"/>
      <c r="LIS519" s="1"/>
      <c r="LIT519" s="1"/>
      <c r="LIU519" s="1"/>
      <c r="LIV519" s="1"/>
      <c r="LIW519" s="1"/>
      <c r="LIX519" s="1"/>
      <c r="LIY519" s="1"/>
      <c r="LIZ519" s="1"/>
      <c r="LJA519" s="1"/>
      <c r="LJB519" s="1"/>
      <c r="LJC519" s="1"/>
      <c r="LJD519" s="1"/>
      <c r="LJE519" s="1"/>
      <c r="LJF519" s="1"/>
      <c r="LJG519" s="1"/>
      <c r="LJH519" s="1"/>
      <c r="LJI519" s="1"/>
      <c r="LJJ519" s="1"/>
      <c r="LJK519" s="1"/>
      <c r="LJL519" s="1"/>
      <c r="LJM519" s="1"/>
      <c r="LJN519" s="1"/>
      <c r="LJO519" s="1"/>
      <c r="LJP519" s="1"/>
      <c r="LJQ519" s="1"/>
      <c r="LJR519" s="1"/>
      <c r="LJS519" s="1"/>
      <c r="LJT519" s="1"/>
      <c r="LJU519" s="1"/>
      <c r="LJV519" s="1"/>
      <c r="LJW519" s="1"/>
      <c r="LJX519" s="1"/>
      <c r="LJY519" s="1"/>
      <c r="LJZ519" s="1"/>
      <c r="LKA519" s="1"/>
      <c r="LKB519" s="1"/>
      <c r="LKC519" s="1"/>
      <c r="LKD519" s="1"/>
      <c r="LKE519" s="1"/>
      <c r="LKF519" s="1"/>
      <c r="LKG519" s="1"/>
      <c r="LKH519" s="1"/>
      <c r="LKI519" s="1"/>
      <c r="LKJ519" s="1"/>
      <c r="LKK519" s="1"/>
      <c r="LKL519" s="1"/>
      <c r="LKM519" s="1"/>
      <c r="LKN519" s="1"/>
      <c r="LKO519" s="1"/>
      <c r="LKP519" s="1"/>
      <c r="LKQ519" s="1"/>
      <c r="LKR519" s="1"/>
      <c r="LKS519" s="1"/>
      <c r="LKT519" s="1"/>
      <c r="LKU519" s="1"/>
      <c r="LKV519" s="1"/>
      <c r="LKW519" s="1"/>
      <c r="LKX519" s="1"/>
      <c r="LKY519" s="1"/>
      <c r="LKZ519" s="1"/>
      <c r="LLA519" s="1"/>
      <c r="LLB519" s="1"/>
      <c r="LLC519" s="1"/>
      <c r="LLD519" s="1"/>
      <c r="LLE519" s="1"/>
      <c r="LLF519" s="1"/>
      <c r="LLG519" s="1"/>
      <c r="LLH519" s="1"/>
      <c r="LLI519" s="1"/>
      <c r="LLJ519" s="1"/>
      <c r="LLK519" s="1"/>
      <c r="LLL519" s="1"/>
      <c r="LLM519" s="1"/>
      <c r="LLN519" s="1"/>
      <c r="LLO519" s="1"/>
      <c r="LLP519" s="1"/>
      <c r="LLQ519" s="1"/>
      <c r="LLR519" s="1"/>
      <c r="LLS519" s="1"/>
      <c r="LLT519" s="1"/>
      <c r="LLU519" s="1"/>
      <c r="LLV519" s="1"/>
      <c r="LLW519" s="1"/>
      <c r="LLX519" s="1"/>
      <c r="LLY519" s="1"/>
      <c r="LLZ519" s="1"/>
      <c r="LMA519" s="1"/>
      <c r="LMB519" s="1"/>
      <c r="LMC519" s="1"/>
      <c r="LMD519" s="1"/>
      <c r="LME519" s="1"/>
      <c r="LMF519" s="1"/>
      <c r="LMG519" s="1"/>
      <c r="LMH519" s="1"/>
      <c r="LMI519" s="1"/>
      <c r="LMJ519" s="1"/>
      <c r="LMK519" s="1"/>
      <c r="LML519" s="1"/>
      <c r="LMM519" s="1"/>
      <c r="LMN519" s="1"/>
      <c r="LMO519" s="1"/>
      <c r="LMP519" s="1"/>
      <c r="LMQ519" s="1"/>
      <c r="LMR519" s="1"/>
      <c r="LMS519" s="1"/>
      <c r="LMT519" s="1"/>
      <c r="LMU519" s="1"/>
      <c r="LMV519" s="1"/>
      <c r="LMW519" s="1"/>
      <c r="LMX519" s="1"/>
      <c r="LMY519" s="1"/>
      <c r="LMZ519" s="1"/>
      <c r="LNA519" s="1"/>
      <c r="LNB519" s="1"/>
      <c r="LNC519" s="1"/>
      <c r="LND519" s="1"/>
      <c r="LNE519" s="1"/>
      <c r="LNF519" s="1"/>
      <c r="LNG519" s="1"/>
      <c r="LNH519" s="1"/>
      <c r="LNI519" s="1"/>
      <c r="LNJ519" s="1"/>
      <c r="LNK519" s="1"/>
      <c r="LNL519" s="1"/>
      <c r="LNM519" s="1"/>
      <c r="LNN519" s="1"/>
      <c r="LNO519" s="1"/>
      <c r="LNP519" s="1"/>
      <c r="LNQ519" s="1"/>
      <c r="LNR519" s="1"/>
      <c r="LNS519" s="1"/>
      <c r="LNT519" s="1"/>
      <c r="LNU519" s="1"/>
      <c r="LNV519" s="1"/>
      <c r="LNW519" s="1"/>
      <c r="LNX519" s="1"/>
      <c r="LNY519" s="1"/>
      <c r="LNZ519" s="1"/>
      <c r="LOA519" s="1"/>
      <c r="LOB519" s="1"/>
      <c r="LOC519" s="1"/>
      <c r="LOD519" s="1"/>
      <c r="LOE519" s="1"/>
      <c r="LOF519" s="1"/>
      <c r="LOG519" s="1"/>
      <c r="LOH519" s="1"/>
      <c r="LOI519" s="1"/>
      <c r="LOJ519" s="1"/>
      <c r="LOK519" s="1"/>
      <c r="LOL519" s="1"/>
      <c r="LOM519" s="1"/>
      <c r="LON519" s="1"/>
      <c r="LOO519" s="1"/>
      <c r="LOP519" s="1"/>
      <c r="LOQ519" s="1"/>
      <c r="LOR519" s="1"/>
      <c r="LOS519" s="1"/>
      <c r="LOT519" s="1"/>
      <c r="LOU519" s="1"/>
      <c r="LOV519" s="1"/>
      <c r="LOW519" s="1"/>
      <c r="LOX519" s="1"/>
      <c r="LOY519" s="1"/>
      <c r="LOZ519" s="1"/>
      <c r="LPA519" s="1"/>
      <c r="LPB519" s="1"/>
      <c r="LPC519" s="1"/>
      <c r="LPD519" s="1"/>
      <c r="LPE519" s="1"/>
      <c r="LPF519" s="1"/>
      <c r="LPG519" s="1"/>
      <c r="LPH519" s="1"/>
      <c r="LPI519" s="1"/>
      <c r="LPJ519" s="1"/>
      <c r="LPK519" s="1"/>
      <c r="LPL519" s="1"/>
      <c r="LPM519" s="1"/>
      <c r="LPN519" s="1"/>
      <c r="LPO519" s="1"/>
      <c r="LPP519" s="1"/>
      <c r="LPQ519" s="1"/>
      <c r="LPR519" s="1"/>
      <c r="LPS519" s="1"/>
      <c r="LPT519" s="1"/>
      <c r="LPU519" s="1"/>
      <c r="LPV519" s="1"/>
      <c r="LPW519" s="1"/>
      <c r="LPX519" s="1"/>
      <c r="LPY519" s="1"/>
      <c r="LPZ519" s="1"/>
      <c r="LQA519" s="1"/>
      <c r="LQB519" s="1"/>
      <c r="LQC519" s="1"/>
      <c r="LQD519" s="1"/>
      <c r="LQE519" s="1"/>
      <c r="LQF519" s="1"/>
      <c r="LQG519" s="1"/>
      <c r="LQH519" s="1"/>
      <c r="LQI519" s="1"/>
      <c r="LQJ519" s="1"/>
      <c r="LQK519" s="1"/>
      <c r="LQL519" s="1"/>
      <c r="LQM519" s="1"/>
      <c r="LQN519" s="1"/>
      <c r="LQO519" s="1"/>
      <c r="LQP519" s="1"/>
      <c r="LQQ519" s="1"/>
      <c r="LQR519" s="1"/>
      <c r="LQS519" s="1"/>
      <c r="LQT519" s="1"/>
      <c r="LQU519" s="1"/>
      <c r="LQV519" s="1"/>
      <c r="LQW519" s="1"/>
      <c r="LQX519" s="1"/>
      <c r="LQY519" s="1"/>
      <c r="LQZ519" s="1"/>
      <c r="LRA519" s="1"/>
      <c r="LRB519" s="1"/>
      <c r="LRC519" s="1"/>
      <c r="LRD519" s="1"/>
      <c r="LRE519" s="1"/>
      <c r="LRF519" s="1"/>
      <c r="LRG519" s="1"/>
      <c r="LRH519" s="1"/>
      <c r="LRI519" s="1"/>
      <c r="LRJ519" s="1"/>
      <c r="LRK519" s="1"/>
      <c r="LRL519" s="1"/>
      <c r="LRM519" s="1"/>
      <c r="LRN519" s="1"/>
      <c r="LRO519" s="1"/>
      <c r="LRP519" s="1"/>
      <c r="LRQ519" s="1"/>
      <c r="LRR519" s="1"/>
      <c r="LRS519" s="1"/>
      <c r="LRT519" s="1"/>
      <c r="LRU519" s="1"/>
      <c r="LRV519" s="1"/>
      <c r="LRW519" s="1"/>
      <c r="LRX519" s="1"/>
      <c r="LRY519" s="1"/>
      <c r="LRZ519" s="1"/>
      <c r="LSA519" s="1"/>
      <c r="LSB519" s="1"/>
      <c r="LSC519" s="1"/>
      <c r="LSD519" s="1"/>
      <c r="LSE519" s="1"/>
      <c r="LSF519" s="1"/>
      <c r="LSG519" s="1"/>
      <c r="LSH519" s="1"/>
      <c r="LSI519" s="1"/>
      <c r="LSJ519" s="1"/>
      <c r="LSK519" s="1"/>
      <c r="LSL519" s="1"/>
      <c r="LSM519" s="1"/>
      <c r="LSN519" s="1"/>
      <c r="LSO519" s="1"/>
      <c r="LSP519" s="1"/>
      <c r="LSQ519" s="1"/>
      <c r="LSR519" s="1"/>
      <c r="LSS519" s="1"/>
      <c r="LST519" s="1"/>
      <c r="LSU519" s="1"/>
      <c r="LSV519" s="1"/>
      <c r="LSW519" s="1"/>
      <c r="LSX519" s="1"/>
      <c r="LSY519" s="1"/>
      <c r="LSZ519" s="1"/>
      <c r="LTA519" s="1"/>
      <c r="LTB519" s="1"/>
      <c r="LTC519" s="1"/>
      <c r="LTD519" s="1"/>
      <c r="LTE519" s="1"/>
      <c r="LTF519" s="1"/>
      <c r="LTG519" s="1"/>
      <c r="LTH519" s="1"/>
      <c r="LTI519" s="1"/>
      <c r="LTJ519" s="1"/>
      <c r="LTK519" s="1"/>
      <c r="LTL519" s="1"/>
      <c r="LTM519" s="1"/>
      <c r="LTN519" s="1"/>
      <c r="LTO519" s="1"/>
      <c r="LTP519" s="1"/>
      <c r="LTQ519" s="1"/>
      <c r="LTR519" s="1"/>
      <c r="LTS519" s="1"/>
      <c r="LTT519" s="1"/>
      <c r="LTU519" s="1"/>
      <c r="LTV519" s="1"/>
      <c r="LTW519" s="1"/>
      <c r="LTX519" s="1"/>
      <c r="LTY519" s="1"/>
      <c r="LTZ519" s="1"/>
      <c r="LUA519" s="1"/>
      <c r="LUB519" s="1"/>
      <c r="LUC519" s="1"/>
      <c r="LUD519" s="1"/>
      <c r="LUE519" s="1"/>
      <c r="LUF519" s="1"/>
      <c r="LUG519" s="1"/>
      <c r="LUH519" s="1"/>
      <c r="LUI519" s="1"/>
      <c r="LUJ519" s="1"/>
      <c r="LUK519" s="1"/>
      <c r="LUL519" s="1"/>
      <c r="LUM519" s="1"/>
      <c r="LUN519" s="1"/>
      <c r="LUO519" s="1"/>
      <c r="LUP519" s="1"/>
      <c r="LUQ519" s="1"/>
      <c r="LUR519" s="1"/>
      <c r="LUS519" s="1"/>
      <c r="LUT519" s="1"/>
      <c r="LUU519" s="1"/>
      <c r="LUV519" s="1"/>
      <c r="LUW519" s="1"/>
      <c r="LUX519" s="1"/>
      <c r="LUY519" s="1"/>
      <c r="LUZ519" s="1"/>
      <c r="LVA519" s="1"/>
      <c r="LVB519" s="1"/>
      <c r="LVC519" s="1"/>
      <c r="LVD519" s="1"/>
      <c r="LVE519" s="1"/>
      <c r="LVF519" s="1"/>
      <c r="LVG519" s="1"/>
      <c r="LVH519" s="1"/>
      <c r="LVI519" s="1"/>
      <c r="LVJ519" s="1"/>
      <c r="LVK519" s="1"/>
      <c r="LVL519" s="1"/>
      <c r="LVM519" s="1"/>
      <c r="LVN519" s="1"/>
      <c r="LVO519" s="1"/>
      <c r="LVP519" s="1"/>
      <c r="LVQ519" s="1"/>
      <c r="LVR519" s="1"/>
      <c r="LVS519" s="1"/>
      <c r="LVT519" s="1"/>
      <c r="LVU519" s="1"/>
      <c r="LVV519" s="1"/>
      <c r="LVW519" s="1"/>
      <c r="LVX519" s="1"/>
      <c r="LVY519" s="1"/>
      <c r="LVZ519" s="1"/>
      <c r="LWA519" s="1"/>
      <c r="LWB519" s="1"/>
      <c r="LWC519" s="1"/>
      <c r="LWD519" s="1"/>
      <c r="LWE519" s="1"/>
      <c r="LWF519" s="1"/>
      <c r="LWG519" s="1"/>
      <c r="LWH519" s="1"/>
      <c r="LWI519" s="1"/>
      <c r="LWJ519" s="1"/>
      <c r="LWK519" s="1"/>
      <c r="LWL519" s="1"/>
      <c r="LWM519" s="1"/>
      <c r="LWN519" s="1"/>
      <c r="LWO519" s="1"/>
      <c r="LWP519" s="1"/>
      <c r="LWQ519" s="1"/>
      <c r="LWR519" s="1"/>
      <c r="LWS519" s="1"/>
      <c r="LWT519" s="1"/>
      <c r="LWU519" s="1"/>
      <c r="LWV519" s="1"/>
      <c r="LWW519" s="1"/>
      <c r="LWX519" s="1"/>
      <c r="LWY519" s="1"/>
      <c r="LWZ519" s="1"/>
      <c r="LXA519" s="1"/>
      <c r="LXB519" s="1"/>
      <c r="LXC519" s="1"/>
      <c r="LXD519" s="1"/>
      <c r="LXE519" s="1"/>
      <c r="LXF519" s="1"/>
      <c r="LXG519" s="1"/>
      <c r="LXH519" s="1"/>
      <c r="LXI519" s="1"/>
      <c r="LXJ519" s="1"/>
      <c r="LXK519" s="1"/>
      <c r="LXL519" s="1"/>
      <c r="LXM519" s="1"/>
      <c r="LXN519" s="1"/>
      <c r="LXO519" s="1"/>
      <c r="LXP519" s="1"/>
      <c r="LXQ519" s="1"/>
      <c r="LXR519" s="1"/>
      <c r="LXS519" s="1"/>
      <c r="LXT519" s="1"/>
      <c r="LXU519" s="1"/>
      <c r="LXV519" s="1"/>
      <c r="LXW519" s="1"/>
      <c r="LXX519" s="1"/>
      <c r="LXY519" s="1"/>
      <c r="LXZ519" s="1"/>
      <c r="LYA519" s="1"/>
      <c r="LYB519" s="1"/>
      <c r="LYC519" s="1"/>
      <c r="LYD519" s="1"/>
      <c r="LYE519" s="1"/>
      <c r="LYF519" s="1"/>
      <c r="LYG519" s="1"/>
      <c r="LYH519" s="1"/>
      <c r="LYI519" s="1"/>
      <c r="LYJ519" s="1"/>
      <c r="LYK519" s="1"/>
      <c r="LYL519" s="1"/>
      <c r="LYM519" s="1"/>
      <c r="LYN519" s="1"/>
      <c r="LYO519" s="1"/>
      <c r="LYP519" s="1"/>
      <c r="LYQ519" s="1"/>
      <c r="LYR519" s="1"/>
      <c r="LYS519" s="1"/>
      <c r="LYT519" s="1"/>
      <c r="LYU519" s="1"/>
      <c r="LYV519" s="1"/>
      <c r="LYW519" s="1"/>
      <c r="LYX519" s="1"/>
      <c r="LYY519" s="1"/>
      <c r="LYZ519" s="1"/>
      <c r="LZA519" s="1"/>
      <c r="LZB519" s="1"/>
      <c r="LZC519" s="1"/>
      <c r="LZD519" s="1"/>
      <c r="LZE519" s="1"/>
      <c r="LZF519" s="1"/>
      <c r="LZG519" s="1"/>
      <c r="LZH519" s="1"/>
      <c r="LZI519" s="1"/>
      <c r="LZJ519" s="1"/>
      <c r="LZK519" s="1"/>
      <c r="LZL519" s="1"/>
      <c r="LZM519" s="1"/>
      <c r="LZN519" s="1"/>
      <c r="LZO519" s="1"/>
      <c r="LZP519" s="1"/>
      <c r="LZQ519" s="1"/>
      <c r="LZR519" s="1"/>
      <c r="LZS519" s="1"/>
      <c r="LZT519" s="1"/>
      <c r="LZU519" s="1"/>
      <c r="LZV519" s="1"/>
      <c r="LZW519" s="1"/>
      <c r="LZX519" s="1"/>
      <c r="LZY519" s="1"/>
      <c r="LZZ519" s="1"/>
      <c r="MAA519" s="1"/>
      <c r="MAB519" s="1"/>
      <c r="MAC519" s="1"/>
      <c r="MAD519" s="1"/>
      <c r="MAE519" s="1"/>
      <c r="MAF519" s="1"/>
      <c r="MAG519" s="1"/>
      <c r="MAH519" s="1"/>
      <c r="MAI519" s="1"/>
      <c r="MAJ519" s="1"/>
      <c r="MAK519" s="1"/>
      <c r="MAL519" s="1"/>
      <c r="MAM519" s="1"/>
      <c r="MAN519" s="1"/>
      <c r="MAO519" s="1"/>
      <c r="MAP519" s="1"/>
      <c r="MAQ519" s="1"/>
      <c r="MAR519" s="1"/>
      <c r="MAS519" s="1"/>
      <c r="MAT519" s="1"/>
      <c r="MAU519" s="1"/>
      <c r="MAV519" s="1"/>
      <c r="MAW519" s="1"/>
      <c r="MAX519" s="1"/>
      <c r="MAY519" s="1"/>
      <c r="MAZ519" s="1"/>
      <c r="MBA519" s="1"/>
      <c r="MBB519" s="1"/>
      <c r="MBC519" s="1"/>
      <c r="MBD519" s="1"/>
      <c r="MBE519" s="1"/>
      <c r="MBF519" s="1"/>
      <c r="MBG519" s="1"/>
      <c r="MBH519" s="1"/>
      <c r="MBI519" s="1"/>
      <c r="MBJ519" s="1"/>
      <c r="MBK519" s="1"/>
      <c r="MBL519" s="1"/>
      <c r="MBM519" s="1"/>
      <c r="MBN519" s="1"/>
      <c r="MBO519" s="1"/>
      <c r="MBP519" s="1"/>
      <c r="MBQ519" s="1"/>
      <c r="MBR519" s="1"/>
      <c r="MBS519" s="1"/>
      <c r="MBT519" s="1"/>
      <c r="MBU519" s="1"/>
      <c r="MBV519" s="1"/>
      <c r="MBW519" s="1"/>
      <c r="MBX519" s="1"/>
      <c r="MBY519" s="1"/>
      <c r="MBZ519" s="1"/>
      <c r="MCA519" s="1"/>
      <c r="MCB519" s="1"/>
      <c r="MCC519" s="1"/>
      <c r="MCD519" s="1"/>
      <c r="MCE519" s="1"/>
      <c r="MCF519" s="1"/>
      <c r="MCG519" s="1"/>
      <c r="MCH519" s="1"/>
      <c r="MCI519" s="1"/>
      <c r="MCJ519" s="1"/>
      <c r="MCK519" s="1"/>
      <c r="MCL519" s="1"/>
      <c r="MCM519" s="1"/>
      <c r="MCN519" s="1"/>
      <c r="MCO519" s="1"/>
      <c r="MCP519" s="1"/>
      <c r="MCQ519" s="1"/>
      <c r="MCR519" s="1"/>
      <c r="MCS519" s="1"/>
      <c r="MCT519" s="1"/>
      <c r="MCU519" s="1"/>
      <c r="MCV519" s="1"/>
      <c r="MCW519" s="1"/>
      <c r="MCX519" s="1"/>
      <c r="MCY519" s="1"/>
      <c r="MCZ519" s="1"/>
      <c r="MDA519" s="1"/>
      <c r="MDB519" s="1"/>
      <c r="MDC519" s="1"/>
      <c r="MDD519" s="1"/>
      <c r="MDE519" s="1"/>
      <c r="MDF519" s="1"/>
      <c r="MDG519" s="1"/>
      <c r="MDH519" s="1"/>
      <c r="MDI519" s="1"/>
      <c r="MDJ519" s="1"/>
      <c r="MDK519" s="1"/>
      <c r="MDL519" s="1"/>
      <c r="MDM519" s="1"/>
      <c r="MDN519" s="1"/>
      <c r="MDO519" s="1"/>
      <c r="MDP519" s="1"/>
      <c r="MDQ519" s="1"/>
      <c r="MDR519" s="1"/>
      <c r="MDS519" s="1"/>
      <c r="MDT519" s="1"/>
      <c r="MDU519" s="1"/>
      <c r="MDV519" s="1"/>
      <c r="MDW519" s="1"/>
      <c r="MDX519" s="1"/>
      <c r="MDY519" s="1"/>
      <c r="MDZ519" s="1"/>
      <c r="MEA519" s="1"/>
      <c r="MEB519" s="1"/>
      <c r="MEC519" s="1"/>
      <c r="MED519" s="1"/>
      <c r="MEE519" s="1"/>
      <c r="MEF519" s="1"/>
      <c r="MEG519" s="1"/>
      <c r="MEH519" s="1"/>
      <c r="MEI519" s="1"/>
      <c r="MEJ519" s="1"/>
      <c r="MEK519" s="1"/>
      <c r="MEL519" s="1"/>
      <c r="MEM519" s="1"/>
      <c r="MEN519" s="1"/>
      <c r="MEO519" s="1"/>
      <c r="MEP519" s="1"/>
      <c r="MEQ519" s="1"/>
      <c r="MER519" s="1"/>
      <c r="MES519" s="1"/>
      <c r="MET519" s="1"/>
      <c r="MEU519" s="1"/>
      <c r="MEV519" s="1"/>
      <c r="MEW519" s="1"/>
      <c r="MEX519" s="1"/>
      <c r="MEY519" s="1"/>
      <c r="MEZ519" s="1"/>
      <c r="MFA519" s="1"/>
      <c r="MFB519" s="1"/>
      <c r="MFC519" s="1"/>
      <c r="MFD519" s="1"/>
      <c r="MFE519" s="1"/>
      <c r="MFF519" s="1"/>
      <c r="MFG519" s="1"/>
      <c r="MFH519" s="1"/>
      <c r="MFI519" s="1"/>
      <c r="MFJ519" s="1"/>
      <c r="MFK519" s="1"/>
      <c r="MFL519" s="1"/>
      <c r="MFM519" s="1"/>
      <c r="MFN519" s="1"/>
      <c r="MFO519" s="1"/>
      <c r="MFP519" s="1"/>
      <c r="MFQ519" s="1"/>
      <c r="MFR519" s="1"/>
      <c r="MFS519" s="1"/>
      <c r="MFT519" s="1"/>
      <c r="MFU519" s="1"/>
      <c r="MFV519" s="1"/>
      <c r="MFW519" s="1"/>
      <c r="MFX519" s="1"/>
      <c r="MFY519" s="1"/>
      <c r="MFZ519" s="1"/>
      <c r="MGA519" s="1"/>
      <c r="MGB519" s="1"/>
      <c r="MGC519" s="1"/>
      <c r="MGD519" s="1"/>
      <c r="MGE519" s="1"/>
      <c r="MGF519" s="1"/>
      <c r="MGG519" s="1"/>
      <c r="MGH519" s="1"/>
      <c r="MGI519" s="1"/>
      <c r="MGJ519" s="1"/>
      <c r="MGK519" s="1"/>
      <c r="MGL519" s="1"/>
      <c r="MGM519" s="1"/>
      <c r="MGN519" s="1"/>
      <c r="MGO519" s="1"/>
      <c r="MGP519" s="1"/>
      <c r="MGQ519" s="1"/>
      <c r="MGR519" s="1"/>
      <c r="MGS519" s="1"/>
      <c r="MGT519" s="1"/>
      <c r="MGU519" s="1"/>
      <c r="MGV519" s="1"/>
      <c r="MGW519" s="1"/>
      <c r="MGX519" s="1"/>
      <c r="MGY519" s="1"/>
      <c r="MGZ519" s="1"/>
      <c r="MHA519" s="1"/>
      <c r="MHB519" s="1"/>
      <c r="MHC519" s="1"/>
      <c r="MHD519" s="1"/>
      <c r="MHE519" s="1"/>
      <c r="MHF519" s="1"/>
      <c r="MHG519" s="1"/>
      <c r="MHH519" s="1"/>
      <c r="MHI519" s="1"/>
      <c r="MHJ519" s="1"/>
      <c r="MHK519" s="1"/>
      <c r="MHL519" s="1"/>
      <c r="MHM519" s="1"/>
      <c r="MHN519" s="1"/>
      <c r="MHO519" s="1"/>
      <c r="MHP519" s="1"/>
      <c r="MHQ519" s="1"/>
      <c r="MHR519" s="1"/>
      <c r="MHS519" s="1"/>
      <c r="MHT519" s="1"/>
      <c r="MHU519" s="1"/>
      <c r="MHV519" s="1"/>
      <c r="MHW519" s="1"/>
      <c r="MHX519" s="1"/>
      <c r="MHY519" s="1"/>
      <c r="MHZ519" s="1"/>
      <c r="MIA519" s="1"/>
      <c r="MIB519" s="1"/>
      <c r="MIC519" s="1"/>
      <c r="MID519" s="1"/>
      <c r="MIE519" s="1"/>
      <c r="MIF519" s="1"/>
      <c r="MIG519" s="1"/>
      <c r="MIH519" s="1"/>
      <c r="MII519" s="1"/>
      <c r="MIJ519" s="1"/>
      <c r="MIK519" s="1"/>
      <c r="MIL519" s="1"/>
      <c r="MIM519" s="1"/>
      <c r="MIN519" s="1"/>
      <c r="MIO519" s="1"/>
      <c r="MIP519" s="1"/>
      <c r="MIQ519" s="1"/>
      <c r="MIR519" s="1"/>
      <c r="MIS519" s="1"/>
      <c r="MIT519" s="1"/>
      <c r="MIU519" s="1"/>
      <c r="MIV519" s="1"/>
      <c r="MIW519" s="1"/>
      <c r="MIX519" s="1"/>
      <c r="MIY519" s="1"/>
      <c r="MIZ519" s="1"/>
      <c r="MJA519" s="1"/>
      <c r="MJB519" s="1"/>
      <c r="MJC519" s="1"/>
      <c r="MJD519" s="1"/>
      <c r="MJE519" s="1"/>
      <c r="MJF519" s="1"/>
      <c r="MJG519" s="1"/>
      <c r="MJH519" s="1"/>
      <c r="MJI519" s="1"/>
      <c r="MJJ519" s="1"/>
      <c r="MJK519" s="1"/>
      <c r="MJL519" s="1"/>
      <c r="MJM519" s="1"/>
      <c r="MJN519" s="1"/>
      <c r="MJO519" s="1"/>
      <c r="MJP519" s="1"/>
      <c r="MJQ519" s="1"/>
      <c r="MJR519" s="1"/>
      <c r="MJS519" s="1"/>
      <c r="MJT519" s="1"/>
      <c r="MJU519" s="1"/>
      <c r="MJV519" s="1"/>
      <c r="MJW519" s="1"/>
      <c r="MJX519" s="1"/>
      <c r="MJY519" s="1"/>
      <c r="MJZ519" s="1"/>
      <c r="MKA519" s="1"/>
      <c r="MKB519" s="1"/>
      <c r="MKC519" s="1"/>
      <c r="MKD519" s="1"/>
      <c r="MKE519" s="1"/>
      <c r="MKF519" s="1"/>
      <c r="MKG519" s="1"/>
      <c r="MKH519" s="1"/>
      <c r="MKI519" s="1"/>
      <c r="MKJ519" s="1"/>
      <c r="MKK519" s="1"/>
      <c r="MKL519" s="1"/>
      <c r="MKM519" s="1"/>
      <c r="MKN519" s="1"/>
      <c r="MKO519" s="1"/>
      <c r="MKP519" s="1"/>
      <c r="MKQ519" s="1"/>
      <c r="MKR519" s="1"/>
      <c r="MKS519" s="1"/>
      <c r="MKT519" s="1"/>
      <c r="MKU519" s="1"/>
      <c r="MKV519" s="1"/>
      <c r="MKW519" s="1"/>
      <c r="MKX519" s="1"/>
      <c r="MKY519" s="1"/>
      <c r="MKZ519" s="1"/>
      <c r="MLA519" s="1"/>
      <c r="MLB519" s="1"/>
      <c r="MLC519" s="1"/>
      <c r="MLD519" s="1"/>
      <c r="MLE519" s="1"/>
      <c r="MLF519" s="1"/>
      <c r="MLG519" s="1"/>
      <c r="MLH519" s="1"/>
      <c r="MLI519" s="1"/>
      <c r="MLJ519" s="1"/>
      <c r="MLK519" s="1"/>
      <c r="MLL519" s="1"/>
      <c r="MLM519" s="1"/>
      <c r="MLN519" s="1"/>
      <c r="MLO519" s="1"/>
      <c r="MLP519" s="1"/>
      <c r="MLQ519" s="1"/>
      <c r="MLR519" s="1"/>
      <c r="MLS519" s="1"/>
      <c r="MLT519" s="1"/>
      <c r="MLU519" s="1"/>
      <c r="MLV519" s="1"/>
      <c r="MLW519" s="1"/>
      <c r="MLX519" s="1"/>
      <c r="MLY519" s="1"/>
      <c r="MLZ519" s="1"/>
      <c r="MMA519" s="1"/>
      <c r="MMB519" s="1"/>
      <c r="MMC519" s="1"/>
      <c r="MMD519" s="1"/>
      <c r="MME519" s="1"/>
      <c r="MMF519" s="1"/>
      <c r="MMG519" s="1"/>
      <c r="MMH519" s="1"/>
      <c r="MMI519" s="1"/>
      <c r="MMJ519" s="1"/>
      <c r="MMK519" s="1"/>
      <c r="MML519" s="1"/>
      <c r="MMM519" s="1"/>
      <c r="MMN519" s="1"/>
      <c r="MMO519" s="1"/>
      <c r="MMP519" s="1"/>
      <c r="MMQ519" s="1"/>
      <c r="MMR519" s="1"/>
      <c r="MMS519" s="1"/>
      <c r="MMT519" s="1"/>
      <c r="MMU519" s="1"/>
      <c r="MMV519" s="1"/>
      <c r="MMW519" s="1"/>
      <c r="MMX519" s="1"/>
      <c r="MMY519" s="1"/>
      <c r="MMZ519" s="1"/>
      <c r="MNA519" s="1"/>
      <c r="MNB519" s="1"/>
      <c r="MNC519" s="1"/>
      <c r="MND519" s="1"/>
      <c r="MNE519" s="1"/>
      <c r="MNF519" s="1"/>
      <c r="MNG519" s="1"/>
      <c r="MNH519" s="1"/>
      <c r="MNI519" s="1"/>
      <c r="MNJ519" s="1"/>
      <c r="MNK519" s="1"/>
      <c r="MNL519" s="1"/>
      <c r="MNM519" s="1"/>
      <c r="MNN519" s="1"/>
      <c r="MNO519" s="1"/>
      <c r="MNP519" s="1"/>
      <c r="MNQ519" s="1"/>
      <c r="MNR519" s="1"/>
      <c r="MNS519" s="1"/>
      <c r="MNT519" s="1"/>
      <c r="MNU519" s="1"/>
      <c r="MNV519" s="1"/>
      <c r="MNW519" s="1"/>
      <c r="MNX519" s="1"/>
      <c r="MNY519" s="1"/>
      <c r="MNZ519" s="1"/>
      <c r="MOA519" s="1"/>
      <c r="MOB519" s="1"/>
      <c r="MOC519" s="1"/>
      <c r="MOD519" s="1"/>
      <c r="MOE519" s="1"/>
      <c r="MOF519" s="1"/>
      <c r="MOG519" s="1"/>
      <c r="MOH519" s="1"/>
      <c r="MOI519" s="1"/>
      <c r="MOJ519" s="1"/>
      <c r="MOK519" s="1"/>
      <c r="MOL519" s="1"/>
      <c r="MOM519" s="1"/>
      <c r="MON519" s="1"/>
      <c r="MOO519" s="1"/>
      <c r="MOP519" s="1"/>
      <c r="MOQ519" s="1"/>
      <c r="MOR519" s="1"/>
      <c r="MOS519" s="1"/>
      <c r="MOT519" s="1"/>
      <c r="MOU519" s="1"/>
      <c r="MOV519" s="1"/>
      <c r="MOW519" s="1"/>
      <c r="MOX519" s="1"/>
      <c r="MOY519" s="1"/>
      <c r="MOZ519" s="1"/>
      <c r="MPA519" s="1"/>
      <c r="MPB519" s="1"/>
      <c r="MPC519" s="1"/>
      <c r="MPD519" s="1"/>
      <c r="MPE519" s="1"/>
      <c r="MPF519" s="1"/>
      <c r="MPG519" s="1"/>
      <c r="MPH519" s="1"/>
      <c r="MPI519" s="1"/>
      <c r="MPJ519" s="1"/>
      <c r="MPK519" s="1"/>
      <c r="MPL519" s="1"/>
      <c r="MPM519" s="1"/>
      <c r="MPN519" s="1"/>
      <c r="MPO519" s="1"/>
      <c r="MPP519" s="1"/>
      <c r="MPQ519" s="1"/>
      <c r="MPR519" s="1"/>
      <c r="MPS519" s="1"/>
      <c r="MPT519" s="1"/>
      <c r="MPU519" s="1"/>
      <c r="MPV519" s="1"/>
      <c r="MPW519" s="1"/>
      <c r="MPX519" s="1"/>
      <c r="MPY519" s="1"/>
      <c r="MPZ519" s="1"/>
      <c r="MQA519" s="1"/>
      <c r="MQB519" s="1"/>
      <c r="MQC519" s="1"/>
      <c r="MQD519" s="1"/>
      <c r="MQE519" s="1"/>
      <c r="MQF519" s="1"/>
      <c r="MQG519" s="1"/>
      <c r="MQH519" s="1"/>
      <c r="MQI519" s="1"/>
      <c r="MQJ519" s="1"/>
      <c r="MQK519" s="1"/>
      <c r="MQL519" s="1"/>
      <c r="MQM519" s="1"/>
      <c r="MQN519" s="1"/>
      <c r="MQO519" s="1"/>
      <c r="MQP519" s="1"/>
      <c r="MQQ519" s="1"/>
      <c r="MQR519" s="1"/>
      <c r="MQS519" s="1"/>
      <c r="MQT519" s="1"/>
      <c r="MQU519" s="1"/>
      <c r="MQV519" s="1"/>
      <c r="MQW519" s="1"/>
      <c r="MQX519" s="1"/>
      <c r="MQY519" s="1"/>
      <c r="MQZ519" s="1"/>
      <c r="MRA519" s="1"/>
      <c r="MRB519" s="1"/>
      <c r="MRC519" s="1"/>
      <c r="MRD519" s="1"/>
      <c r="MRE519" s="1"/>
      <c r="MRF519" s="1"/>
      <c r="MRG519" s="1"/>
      <c r="MRH519" s="1"/>
      <c r="MRI519" s="1"/>
      <c r="MRJ519" s="1"/>
      <c r="MRK519" s="1"/>
      <c r="MRL519" s="1"/>
      <c r="MRM519" s="1"/>
      <c r="MRN519" s="1"/>
      <c r="MRO519" s="1"/>
      <c r="MRP519" s="1"/>
      <c r="MRQ519" s="1"/>
      <c r="MRR519" s="1"/>
      <c r="MRS519" s="1"/>
      <c r="MRT519" s="1"/>
      <c r="MRU519" s="1"/>
      <c r="MRV519" s="1"/>
      <c r="MRW519" s="1"/>
      <c r="MRX519" s="1"/>
      <c r="MRY519" s="1"/>
      <c r="MRZ519" s="1"/>
      <c r="MSA519" s="1"/>
      <c r="MSB519" s="1"/>
      <c r="MSC519" s="1"/>
      <c r="MSD519" s="1"/>
      <c r="MSE519" s="1"/>
      <c r="MSF519" s="1"/>
      <c r="MSG519" s="1"/>
      <c r="MSH519" s="1"/>
      <c r="MSI519" s="1"/>
      <c r="MSJ519" s="1"/>
      <c r="MSK519" s="1"/>
      <c r="MSL519" s="1"/>
      <c r="MSM519" s="1"/>
      <c r="MSN519" s="1"/>
      <c r="MSO519" s="1"/>
      <c r="MSP519" s="1"/>
      <c r="MSQ519" s="1"/>
      <c r="MSR519" s="1"/>
      <c r="MSS519" s="1"/>
      <c r="MST519" s="1"/>
      <c r="MSU519" s="1"/>
      <c r="MSV519" s="1"/>
      <c r="MSW519" s="1"/>
      <c r="MSX519" s="1"/>
      <c r="MSY519" s="1"/>
      <c r="MSZ519" s="1"/>
      <c r="MTA519" s="1"/>
      <c r="MTB519" s="1"/>
      <c r="MTC519" s="1"/>
      <c r="MTD519" s="1"/>
      <c r="MTE519" s="1"/>
      <c r="MTF519" s="1"/>
      <c r="MTG519" s="1"/>
      <c r="MTH519" s="1"/>
      <c r="MTI519" s="1"/>
      <c r="MTJ519" s="1"/>
      <c r="MTK519" s="1"/>
      <c r="MTL519" s="1"/>
      <c r="MTM519" s="1"/>
      <c r="MTN519" s="1"/>
      <c r="MTO519" s="1"/>
      <c r="MTP519" s="1"/>
      <c r="MTQ519" s="1"/>
      <c r="MTR519" s="1"/>
      <c r="MTS519" s="1"/>
      <c r="MTT519" s="1"/>
      <c r="MTU519" s="1"/>
      <c r="MTV519" s="1"/>
      <c r="MTW519" s="1"/>
      <c r="MTX519" s="1"/>
      <c r="MTY519" s="1"/>
      <c r="MTZ519" s="1"/>
      <c r="MUA519" s="1"/>
      <c r="MUB519" s="1"/>
      <c r="MUC519" s="1"/>
      <c r="MUD519" s="1"/>
      <c r="MUE519" s="1"/>
      <c r="MUF519" s="1"/>
      <c r="MUG519" s="1"/>
      <c r="MUH519" s="1"/>
      <c r="MUI519" s="1"/>
      <c r="MUJ519" s="1"/>
      <c r="MUK519" s="1"/>
      <c r="MUL519" s="1"/>
      <c r="MUM519" s="1"/>
      <c r="MUN519" s="1"/>
      <c r="MUO519" s="1"/>
      <c r="MUP519" s="1"/>
      <c r="MUQ519" s="1"/>
      <c r="MUR519" s="1"/>
      <c r="MUS519" s="1"/>
      <c r="MUT519" s="1"/>
      <c r="MUU519" s="1"/>
      <c r="MUV519" s="1"/>
      <c r="MUW519" s="1"/>
      <c r="MUX519" s="1"/>
      <c r="MUY519" s="1"/>
      <c r="MUZ519" s="1"/>
      <c r="MVA519" s="1"/>
      <c r="MVB519" s="1"/>
      <c r="MVC519" s="1"/>
      <c r="MVD519" s="1"/>
      <c r="MVE519" s="1"/>
      <c r="MVF519" s="1"/>
      <c r="MVG519" s="1"/>
      <c r="MVH519" s="1"/>
      <c r="MVI519" s="1"/>
      <c r="MVJ519" s="1"/>
      <c r="MVK519" s="1"/>
      <c r="MVL519" s="1"/>
      <c r="MVM519" s="1"/>
      <c r="MVN519" s="1"/>
      <c r="MVO519" s="1"/>
      <c r="MVP519" s="1"/>
      <c r="MVQ519" s="1"/>
      <c r="MVR519" s="1"/>
      <c r="MVS519" s="1"/>
      <c r="MVT519" s="1"/>
      <c r="MVU519" s="1"/>
      <c r="MVV519" s="1"/>
      <c r="MVW519" s="1"/>
      <c r="MVX519" s="1"/>
      <c r="MVY519" s="1"/>
      <c r="MVZ519" s="1"/>
      <c r="MWA519" s="1"/>
      <c r="MWB519" s="1"/>
      <c r="MWC519" s="1"/>
      <c r="MWD519" s="1"/>
      <c r="MWE519" s="1"/>
      <c r="MWF519" s="1"/>
      <c r="MWG519" s="1"/>
      <c r="MWH519" s="1"/>
      <c r="MWI519" s="1"/>
      <c r="MWJ519" s="1"/>
      <c r="MWK519" s="1"/>
      <c r="MWL519" s="1"/>
      <c r="MWM519" s="1"/>
      <c r="MWN519" s="1"/>
      <c r="MWO519" s="1"/>
      <c r="MWP519" s="1"/>
      <c r="MWQ519" s="1"/>
      <c r="MWR519" s="1"/>
      <c r="MWS519" s="1"/>
      <c r="MWT519" s="1"/>
      <c r="MWU519" s="1"/>
      <c r="MWV519" s="1"/>
      <c r="MWW519" s="1"/>
      <c r="MWX519" s="1"/>
      <c r="MWY519" s="1"/>
      <c r="MWZ519" s="1"/>
      <c r="MXA519" s="1"/>
      <c r="MXB519" s="1"/>
      <c r="MXC519" s="1"/>
      <c r="MXD519" s="1"/>
      <c r="MXE519" s="1"/>
      <c r="MXF519" s="1"/>
      <c r="MXG519" s="1"/>
      <c r="MXH519" s="1"/>
      <c r="MXI519" s="1"/>
      <c r="MXJ519" s="1"/>
      <c r="MXK519" s="1"/>
      <c r="MXL519" s="1"/>
      <c r="MXM519" s="1"/>
      <c r="MXN519" s="1"/>
      <c r="MXO519" s="1"/>
      <c r="MXP519" s="1"/>
      <c r="MXQ519" s="1"/>
      <c r="MXR519" s="1"/>
      <c r="MXS519" s="1"/>
      <c r="MXT519" s="1"/>
      <c r="MXU519" s="1"/>
      <c r="MXV519" s="1"/>
      <c r="MXW519" s="1"/>
      <c r="MXX519" s="1"/>
      <c r="MXY519" s="1"/>
      <c r="MXZ519" s="1"/>
      <c r="MYA519" s="1"/>
      <c r="MYB519" s="1"/>
      <c r="MYC519" s="1"/>
      <c r="MYD519" s="1"/>
      <c r="MYE519" s="1"/>
      <c r="MYF519" s="1"/>
      <c r="MYG519" s="1"/>
      <c r="MYH519" s="1"/>
      <c r="MYI519" s="1"/>
      <c r="MYJ519" s="1"/>
      <c r="MYK519" s="1"/>
      <c r="MYL519" s="1"/>
      <c r="MYM519" s="1"/>
      <c r="MYN519" s="1"/>
      <c r="MYO519" s="1"/>
      <c r="MYP519" s="1"/>
      <c r="MYQ519" s="1"/>
      <c r="MYR519" s="1"/>
      <c r="MYS519" s="1"/>
      <c r="MYT519" s="1"/>
      <c r="MYU519" s="1"/>
      <c r="MYV519" s="1"/>
      <c r="MYW519" s="1"/>
      <c r="MYX519" s="1"/>
      <c r="MYY519" s="1"/>
      <c r="MYZ519" s="1"/>
      <c r="MZA519" s="1"/>
      <c r="MZB519" s="1"/>
      <c r="MZC519" s="1"/>
      <c r="MZD519" s="1"/>
      <c r="MZE519" s="1"/>
      <c r="MZF519" s="1"/>
      <c r="MZG519" s="1"/>
      <c r="MZH519" s="1"/>
      <c r="MZI519" s="1"/>
      <c r="MZJ519" s="1"/>
      <c r="MZK519" s="1"/>
      <c r="MZL519" s="1"/>
      <c r="MZM519" s="1"/>
      <c r="MZN519" s="1"/>
      <c r="MZO519" s="1"/>
      <c r="MZP519" s="1"/>
      <c r="MZQ519" s="1"/>
      <c r="MZR519" s="1"/>
      <c r="MZS519" s="1"/>
      <c r="MZT519" s="1"/>
      <c r="MZU519" s="1"/>
      <c r="MZV519" s="1"/>
      <c r="MZW519" s="1"/>
      <c r="MZX519" s="1"/>
      <c r="MZY519" s="1"/>
      <c r="MZZ519" s="1"/>
      <c r="NAA519" s="1"/>
      <c r="NAB519" s="1"/>
      <c r="NAC519" s="1"/>
      <c r="NAD519" s="1"/>
      <c r="NAE519" s="1"/>
      <c r="NAF519" s="1"/>
      <c r="NAG519" s="1"/>
      <c r="NAH519" s="1"/>
      <c r="NAI519" s="1"/>
      <c r="NAJ519" s="1"/>
      <c r="NAK519" s="1"/>
      <c r="NAL519" s="1"/>
      <c r="NAM519" s="1"/>
      <c r="NAN519" s="1"/>
      <c r="NAO519" s="1"/>
      <c r="NAP519" s="1"/>
      <c r="NAQ519" s="1"/>
      <c r="NAR519" s="1"/>
      <c r="NAS519" s="1"/>
      <c r="NAT519" s="1"/>
      <c r="NAU519" s="1"/>
      <c r="NAV519" s="1"/>
      <c r="NAW519" s="1"/>
      <c r="NAX519" s="1"/>
      <c r="NAY519" s="1"/>
      <c r="NAZ519" s="1"/>
      <c r="NBA519" s="1"/>
      <c r="NBB519" s="1"/>
      <c r="NBC519" s="1"/>
      <c r="NBD519" s="1"/>
      <c r="NBE519" s="1"/>
      <c r="NBF519" s="1"/>
      <c r="NBG519" s="1"/>
      <c r="NBH519" s="1"/>
      <c r="NBI519" s="1"/>
      <c r="NBJ519" s="1"/>
      <c r="NBK519" s="1"/>
      <c r="NBL519" s="1"/>
      <c r="NBM519" s="1"/>
      <c r="NBN519" s="1"/>
      <c r="NBO519" s="1"/>
      <c r="NBP519" s="1"/>
      <c r="NBQ519" s="1"/>
      <c r="NBR519" s="1"/>
      <c r="NBS519" s="1"/>
      <c r="NBT519" s="1"/>
      <c r="NBU519" s="1"/>
      <c r="NBV519" s="1"/>
      <c r="NBW519" s="1"/>
      <c r="NBX519" s="1"/>
      <c r="NBY519" s="1"/>
      <c r="NBZ519" s="1"/>
      <c r="NCA519" s="1"/>
      <c r="NCB519" s="1"/>
      <c r="NCC519" s="1"/>
      <c r="NCD519" s="1"/>
      <c r="NCE519" s="1"/>
      <c r="NCF519" s="1"/>
      <c r="NCG519" s="1"/>
      <c r="NCH519" s="1"/>
      <c r="NCI519" s="1"/>
      <c r="NCJ519" s="1"/>
      <c r="NCK519" s="1"/>
      <c r="NCL519" s="1"/>
      <c r="NCM519" s="1"/>
      <c r="NCN519" s="1"/>
      <c r="NCO519" s="1"/>
      <c r="NCP519" s="1"/>
      <c r="NCQ519" s="1"/>
      <c r="NCR519" s="1"/>
      <c r="NCS519" s="1"/>
      <c r="NCT519" s="1"/>
      <c r="NCU519" s="1"/>
      <c r="NCV519" s="1"/>
      <c r="NCW519" s="1"/>
      <c r="NCX519" s="1"/>
      <c r="NCY519" s="1"/>
      <c r="NCZ519" s="1"/>
      <c r="NDA519" s="1"/>
      <c r="NDB519" s="1"/>
      <c r="NDC519" s="1"/>
      <c r="NDD519" s="1"/>
      <c r="NDE519" s="1"/>
      <c r="NDF519" s="1"/>
      <c r="NDG519" s="1"/>
      <c r="NDH519" s="1"/>
      <c r="NDI519" s="1"/>
      <c r="NDJ519" s="1"/>
      <c r="NDK519" s="1"/>
      <c r="NDL519" s="1"/>
      <c r="NDM519" s="1"/>
      <c r="NDN519" s="1"/>
      <c r="NDO519" s="1"/>
      <c r="NDP519" s="1"/>
      <c r="NDQ519" s="1"/>
      <c r="NDR519" s="1"/>
      <c r="NDS519" s="1"/>
      <c r="NDT519" s="1"/>
      <c r="NDU519" s="1"/>
      <c r="NDV519" s="1"/>
      <c r="NDW519" s="1"/>
      <c r="NDX519" s="1"/>
      <c r="NDY519" s="1"/>
      <c r="NDZ519" s="1"/>
      <c r="NEA519" s="1"/>
      <c r="NEB519" s="1"/>
      <c r="NEC519" s="1"/>
      <c r="NED519" s="1"/>
      <c r="NEE519" s="1"/>
      <c r="NEF519" s="1"/>
      <c r="NEG519" s="1"/>
      <c r="NEH519" s="1"/>
      <c r="NEI519" s="1"/>
      <c r="NEJ519" s="1"/>
      <c r="NEK519" s="1"/>
      <c r="NEL519" s="1"/>
      <c r="NEM519" s="1"/>
      <c r="NEN519" s="1"/>
      <c r="NEO519" s="1"/>
      <c r="NEP519" s="1"/>
      <c r="NEQ519" s="1"/>
      <c r="NER519" s="1"/>
      <c r="NES519" s="1"/>
      <c r="NET519" s="1"/>
      <c r="NEU519" s="1"/>
      <c r="NEV519" s="1"/>
      <c r="NEW519" s="1"/>
      <c r="NEX519" s="1"/>
      <c r="NEY519" s="1"/>
      <c r="NEZ519" s="1"/>
      <c r="NFA519" s="1"/>
      <c r="NFB519" s="1"/>
      <c r="NFC519" s="1"/>
      <c r="NFD519" s="1"/>
      <c r="NFE519" s="1"/>
      <c r="NFF519" s="1"/>
      <c r="NFG519" s="1"/>
      <c r="NFH519" s="1"/>
      <c r="NFI519" s="1"/>
      <c r="NFJ519" s="1"/>
      <c r="NFK519" s="1"/>
      <c r="NFL519" s="1"/>
      <c r="NFM519" s="1"/>
      <c r="NFN519" s="1"/>
      <c r="NFO519" s="1"/>
      <c r="NFP519" s="1"/>
      <c r="NFQ519" s="1"/>
      <c r="NFR519" s="1"/>
      <c r="NFS519" s="1"/>
      <c r="NFT519" s="1"/>
      <c r="NFU519" s="1"/>
      <c r="NFV519" s="1"/>
      <c r="NFW519" s="1"/>
      <c r="NFX519" s="1"/>
      <c r="NFY519" s="1"/>
      <c r="NFZ519" s="1"/>
      <c r="NGA519" s="1"/>
      <c r="NGB519" s="1"/>
      <c r="NGC519" s="1"/>
      <c r="NGD519" s="1"/>
      <c r="NGE519" s="1"/>
      <c r="NGF519" s="1"/>
      <c r="NGG519" s="1"/>
      <c r="NGH519" s="1"/>
      <c r="NGI519" s="1"/>
      <c r="NGJ519" s="1"/>
      <c r="NGK519" s="1"/>
      <c r="NGL519" s="1"/>
      <c r="NGM519" s="1"/>
      <c r="NGN519" s="1"/>
      <c r="NGO519" s="1"/>
      <c r="NGP519" s="1"/>
      <c r="NGQ519" s="1"/>
      <c r="NGR519" s="1"/>
      <c r="NGS519" s="1"/>
      <c r="NGT519" s="1"/>
      <c r="NGU519" s="1"/>
      <c r="NGV519" s="1"/>
      <c r="NGW519" s="1"/>
      <c r="NGX519" s="1"/>
      <c r="NGY519" s="1"/>
      <c r="NGZ519" s="1"/>
      <c r="NHA519" s="1"/>
      <c r="NHB519" s="1"/>
      <c r="NHC519" s="1"/>
      <c r="NHD519" s="1"/>
      <c r="NHE519" s="1"/>
      <c r="NHF519" s="1"/>
      <c r="NHG519" s="1"/>
      <c r="NHH519" s="1"/>
      <c r="NHI519" s="1"/>
      <c r="NHJ519" s="1"/>
      <c r="NHK519" s="1"/>
      <c r="NHL519" s="1"/>
      <c r="NHM519" s="1"/>
      <c r="NHN519" s="1"/>
      <c r="NHO519" s="1"/>
      <c r="NHP519" s="1"/>
      <c r="NHQ519" s="1"/>
      <c r="NHR519" s="1"/>
      <c r="NHS519" s="1"/>
      <c r="NHT519" s="1"/>
      <c r="NHU519" s="1"/>
      <c r="NHV519" s="1"/>
      <c r="NHW519" s="1"/>
      <c r="NHX519" s="1"/>
      <c r="NHY519" s="1"/>
      <c r="NHZ519" s="1"/>
      <c r="NIA519" s="1"/>
      <c r="NIB519" s="1"/>
      <c r="NIC519" s="1"/>
      <c r="NID519" s="1"/>
      <c r="NIE519" s="1"/>
      <c r="NIF519" s="1"/>
      <c r="NIG519" s="1"/>
      <c r="NIH519" s="1"/>
      <c r="NII519" s="1"/>
      <c r="NIJ519" s="1"/>
      <c r="NIK519" s="1"/>
      <c r="NIL519" s="1"/>
      <c r="NIM519" s="1"/>
      <c r="NIN519" s="1"/>
      <c r="NIO519" s="1"/>
      <c r="NIP519" s="1"/>
      <c r="NIQ519" s="1"/>
      <c r="NIR519" s="1"/>
      <c r="NIS519" s="1"/>
      <c r="NIT519" s="1"/>
      <c r="NIU519" s="1"/>
      <c r="NIV519" s="1"/>
      <c r="NIW519" s="1"/>
      <c r="NIX519" s="1"/>
      <c r="NIY519" s="1"/>
      <c r="NIZ519" s="1"/>
      <c r="NJA519" s="1"/>
      <c r="NJB519" s="1"/>
      <c r="NJC519" s="1"/>
      <c r="NJD519" s="1"/>
      <c r="NJE519" s="1"/>
      <c r="NJF519" s="1"/>
      <c r="NJG519" s="1"/>
      <c r="NJH519" s="1"/>
      <c r="NJI519" s="1"/>
      <c r="NJJ519" s="1"/>
      <c r="NJK519" s="1"/>
      <c r="NJL519" s="1"/>
      <c r="NJM519" s="1"/>
      <c r="NJN519" s="1"/>
      <c r="NJO519" s="1"/>
      <c r="NJP519" s="1"/>
      <c r="NJQ519" s="1"/>
      <c r="NJR519" s="1"/>
      <c r="NJS519" s="1"/>
      <c r="NJT519" s="1"/>
      <c r="NJU519" s="1"/>
      <c r="NJV519" s="1"/>
      <c r="NJW519" s="1"/>
      <c r="NJX519" s="1"/>
      <c r="NJY519" s="1"/>
      <c r="NJZ519" s="1"/>
      <c r="NKA519" s="1"/>
      <c r="NKB519" s="1"/>
      <c r="NKC519" s="1"/>
      <c r="NKD519" s="1"/>
      <c r="NKE519" s="1"/>
      <c r="NKF519" s="1"/>
      <c r="NKG519" s="1"/>
      <c r="NKH519" s="1"/>
      <c r="NKI519" s="1"/>
      <c r="NKJ519" s="1"/>
      <c r="NKK519" s="1"/>
      <c r="NKL519" s="1"/>
      <c r="NKM519" s="1"/>
      <c r="NKN519" s="1"/>
      <c r="NKO519" s="1"/>
      <c r="NKP519" s="1"/>
      <c r="NKQ519" s="1"/>
      <c r="NKR519" s="1"/>
      <c r="NKS519" s="1"/>
      <c r="NKT519" s="1"/>
      <c r="NKU519" s="1"/>
      <c r="NKV519" s="1"/>
      <c r="NKW519" s="1"/>
      <c r="NKX519" s="1"/>
      <c r="NKY519" s="1"/>
      <c r="NKZ519" s="1"/>
      <c r="NLA519" s="1"/>
      <c r="NLB519" s="1"/>
      <c r="NLC519" s="1"/>
      <c r="NLD519" s="1"/>
      <c r="NLE519" s="1"/>
      <c r="NLF519" s="1"/>
      <c r="NLG519" s="1"/>
      <c r="NLH519" s="1"/>
      <c r="NLI519" s="1"/>
      <c r="NLJ519" s="1"/>
      <c r="NLK519" s="1"/>
      <c r="NLL519" s="1"/>
      <c r="NLM519" s="1"/>
      <c r="NLN519" s="1"/>
      <c r="NLO519" s="1"/>
      <c r="NLP519" s="1"/>
      <c r="NLQ519" s="1"/>
      <c r="NLR519" s="1"/>
      <c r="NLS519" s="1"/>
      <c r="NLT519" s="1"/>
      <c r="NLU519" s="1"/>
      <c r="NLV519" s="1"/>
      <c r="NLW519" s="1"/>
      <c r="NLX519" s="1"/>
      <c r="NLY519" s="1"/>
      <c r="NLZ519" s="1"/>
      <c r="NMA519" s="1"/>
      <c r="NMB519" s="1"/>
      <c r="NMC519" s="1"/>
      <c r="NMD519" s="1"/>
      <c r="NME519" s="1"/>
      <c r="NMF519" s="1"/>
      <c r="NMG519" s="1"/>
      <c r="NMH519" s="1"/>
      <c r="NMI519" s="1"/>
      <c r="NMJ519" s="1"/>
      <c r="NMK519" s="1"/>
      <c r="NML519" s="1"/>
      <c r="NMM519" s="1"/>
      <c r="NMN519" s="1"/>
      <c r="NMO519" s="1"/>
      <c r="NMP519" s="1"/>
      <c r="NMQ519" s="1"/>
      <c r="NMR519" s="1"/>
      <c r="NMS519" s="1"/>
      <c r="NMT519" s="1"/>
      <c r="NMU519" s="1"/>
      <c r="NMV519" s="1"/>
      <c r="NMW519" s="1"/>
      <c r="NMX519" s="1"/>
      <c r="NMY519" s="1"/>
      <c r="NMZ519" s="1"/>
      <c r="NNA519" s="1"/>
      <c r="NNB519" s="1"/>
      <c r="NNC519" s="1"/>
      <c r="NND519" s="1"/>
      <c r="NNE519" s="1"/>
      <c r="NNF519" s="1"/>
      <c r="NNG519" s="1"/>
      <c r="NNH519" s="1"/>
      <c r="NNI519" s="1"/>
      <c r="NNJ519" s="1"/>
      <c r="NNK519" s="1"/>
      <c r="NNL519" s="1"/>
      <c r="NNM519" s="1"/>
      <c r="NNN519" s="1"/>
      <c r="NNO519" s="1"/>
      <c r="NNP519" s="1"/>
      <c r="NNQ519" s="1"/>
      <c r="NNR519" s="1"/>
      <c r="NNS519" s="1"/>
      <c r="NNT519" s="1"/>
      <c r="NNU519" s="1"/>
      <c r="NNV519" s="1"/>
      <c r="NNW519" s="1"/>
      <c r="NNX519" s="1"/>
      <c r="NNY519" s="1"/>
      <c r="NNZ519" s="1"/>
      <c r="NOA519" s="1"/>
      <c r="NOB519" s="1"/>
      <c r="NOC519" s="1"/>
      <c r="NOD519" s="1"/>
      <c r="NOE519" s="1"/>
      <c r="NOF519" s="1"/>
      <c r="NOG519" s="1"/>
      <c r="NOH519" s="1"/>
      <c r="NOI519" s="1"/>
      <c r="NOJ519" s="1"/>
      <c r="NOK519" s="1"/>
      <c r="NOL519" s="1"/>
      <c r="NOM519" s="1"/>
      <c r="NON519" s="1"/>
      <c r="NOO519" s="1"/>
      <c r="NOP519" s="1"/>
      <c r="NOQ519" s="1"/>
      <c r="NOR519" s="1"/>
      <c r="NOS519" s="1"/>
      <c r="NOT519" s="1"/>
      <c r="NOU519" s="1"/>
      <c r="NOV519" s="1"/>
      <c r="NOW519" s="1"/>
      <c r="NOX519" s="1"/>
      <c r="NOY519" s="1"/>
      <c r="NOZ519" s="1"/>
      <c r="NPA519" s="1"/>
      <c r="NPB519" s="1"/>
      <c r="NPC519" s="1"/>
      <c r="NPD519" s="1"/>
      <c r="NPE519" s="1"/>
      <c r="NPF519" s="1"/>
      <c r="NPG519" s="1"/>
      <c r="NPH519" s="1"/>
      <c r="NPI519" s="1"/>
      <c r="NPJ519" s="1"/>
      <c r="NPK519" s="1"/>
      <c r="NPL519" s="1"/>
      <c r="NPM519" s="1"/>
      <c r="NPN519" s="1"/>
      <c r="NPO519" s="1"/>
      <c r="NPP519" s="1"/>
      <c r="NPQ519" s="1"/>
      <c r="NPR519" s="1"/>
      <c r="NPS519" s="1"/>
      <c r="NPT519" s="1"/>
      <c r="NPU519" s="1"/>
      <c r="NPV519" s="1"/>
      <c r="NPW519" s="1"/>
      <c r="NPX519" s="1"/>
      <c r="NPY519" s="1"/>
      <c r="NPZ519" s="1"/>
      <c r="NQA519" s="1"/>
      <c r="NQB519" s="1"/>
      <c r="NQC519" s="1"/>
      <c r="NQD519" s="1"/>
      <c r="NQE519" s="1"/>
      <c r="NQF519" s="1"/>
      <c r="NQG519" s="1"/>
      <c r="NQH519" s="1"/>
      <c r="NQI519" s="1"/>
      <c r="NQJ519" s="1"/>
      <c r="NQK519" s="1"/>
      <c r="NQL519" s="1"/>
      <c r="NQM519" s="1"/>
      <c r="NQN519" s="1"/>
      <c r="NQO519" s="1"/>
      <c r="NQP519" s="1"/>
      <c r="NQQ519" s="1"/>
      <c r="NQR519" s="1"/>
      <c r="NQS519" s="1"/>
      <c r="NQT519" s="1"/>
      <c r="NQU519" s="1"/>
      <c r="NQV519" s="1"/>
      <c r="NQW519" s="1"/>
      <c r="NQX519" s="1"/>
      <c r="NQY519" s="1"/>
      <c r="NQZ519" s="1"/>
      <c r="NRA519" s="1"/>
      <c r="NRB519" s="1"/>
      <c r="NRC519" s="1"/>
      <c r="NRD519" s="1"/>
      <c r="NRE519" s="1"/>
      <c r="NRF519" s="1"/>
      <c r="NRG519" s="1"/>
      <c r="NRH519" s="1"/>
      <c r="NRI519" s="1"/>
      <c r="NRJ519" s="1"/>
      <c r="NRK519" s="1"/>
      <c r="NRL519" s="1"/>
      <c r="NRM519" s="1"/>
      <c r="NRN519" s="1"/>
      <c r="NRO519" s="1"/>
      <c r="NRP519" s="1"/>
      <c r="NRQ519" s="1"/>
      <c r="NRR519" s="1"/>
      <c r="NRS519" s="1"/>
      <c r="NRT519" s="1"/>
      <c r="NRU519" s="1"/>
      <c r="NRV519" s="1"/>
      <c r="NRW519" s="1"/>
      <c r="NRX519" s="1"/>
      <c r="NRY519" s="1"/>
      <c r="NRZ519" s="1"/>
      <c r="NSA519" s="1"/>
      <c r="NSB519" s="1"/>
      <c r="NSC519" s="1"/>
      <c r="NSD519" s="1"/>
      <c r="NSE519" s="1"/>
      <c r="NSF519" s="1"/>
      <c r="NSG519" s="1"/>
      <c r="NSH519" s="1"/>
      <c r="NSI519" s="1"/>
      <c r="NSJ519" s="1"/>
      <c r="NSK519" s="1"/>
      <c r="NSL519" s="1"/>
      <c r="NSM519" s="1"/>
      <c r="NSN519" s="1"/>
      <c r="NSO519" s="1"/>
      <c r="NSP519" s="1"/>
      <c r="NSQ519" s="1"/>
      <c r="NSR519" s="1"/>
      <c r="NSS519" s="1"/>
      <c r="NST519" s="1"/>
      <c r="NSU519" s="1"/>
      <c r="NSV519" s="1"/>
      <c r="NSW519" s="1"/>
      <c r="NSX519" s="1"/>
      <c r="NSY519" s="1"/>
      <c r="NSZ519" s="1"/>
      <c r="NTA519" s="1"/>
      <c r="NTB519" s="1"/>
      <c r="NTC519" s="1"/>
      <c r="NTD519" s="1"/>
      <c r="NTE519" s="1"/>
      <c r="NTF519" s="1"/>
      <c r="NTG519" s="1"/>
      <c r="NTH519" s="1"/>
      <c r="NTI519" s="1"/>
      <c r="NTJ519" s="1"/>
      <c r="NTK519" s="1"/>
      <c r="NTL519" s="1"/>
      <c r="NTM519" s="1"/>
      <c r="NTN519" s="1"/>
      <c r="NTO519" s="1"/>
      <c r="NTP519" s="1"/>
      <c r="NTQ519" s="1"/>
      <c r="NTR519" s="1"/>
      <c r="NTS519" s="1"/>
      <c r="NTT519" s="1"/>
      <c r="NTU519" s="1"/>
      <c r="NTV519" s="1"/>
      <c r="NTW519" s="1"/>
      <c r="NTX519" s="1"/>
      <c r="NTY519" s="1"/>
      <c r="NTZ519" s="1"/>
      <c r="NUA519" s="1"/>
      <c r="NUB519" s="1"/>
      <c r="NUC519" s="1"/>
      <c r="NUD519" s="1"/>
      <c r="NUE519" s="1"/>
      <c r="NUF519" s="1"/>
      <c r="NUG519" s="1"/>
      <c r="NUH519" s="1"/>
      <c r="NUI519" s="1"/>
      <c r="NUJ519" s="1"/>
      <c r="NUK519" s="1"/>
      <c r="NUL519" s="1"/>
      <c r="NUM519" s="1"/>
      <c r="NUN519" s="1"/>
      <c r="NUO519" s="1"/>
      <c r="NUP519" s="1"/>
      <c r="NUQ519" s="1"/>
      <c r="NUR519" s="1"/>
      <c r="NUS519" s="1"/>
      <c r="NUT519" s="1"/>
      <c r="NUU519" s="1"/>
      <c r="NUV519" s="1"/>
      <c r="NUW519" s="1"/>
      <c r="NUX519" s="1"/>
      <c r="NUY519" s="1"/>
      <c r="NUZ519" s="1"/>
      <c r="NVA519" s="1"/>
      <c r="NVB519" s="1"/>
      <c r="NVC519" s="1"/>
      <c r="NVD519" s="1"/>
      <c r="NVE519" s="1"/>
      <c r="NVF519" s="1"/>
      <c r="NVG519" s="1"/>
      <c r="NVH519" s="1"/>
      <c r="NVI519" s="1"/>
      <c r="NVJ519" s="1"/>
      <c r="NVK519" s="1"/>
      <c r="NVL519" s="1"/>
      <c r="NVM519" s="1"/>
      <c r="NVN519" s="1"/>
      <c r="NVO519" s="1"/>
      <c r="NVP519" s="1"/>
      <c r="NVQ519" s="1"/>
      <c r="NVR519" s="1"/>
      <c r="NVS519" s="1"/>
      <c r="NVT519" s="1"/>
      <c r="NVU519" s="1"/>
      <c r="NVV519" s="1"/>
      <c r="NVW519" s="1"/>
      <c r="NVX519" s="1"/>
      <c r="NVY519" s="1"/>
      <c r="NVZ519" s="1"/>
      <c r="NWA519" s="1"/>
      <c r="NWB519" s="1"/>
      <c r="NWC519" s="1"/>
      <c r="NWD519" s="1"/>
      <c r="NWE519" s="1"/>
      <c r="NWF519" s="1"/>
      <c r="NWG519" s="1"/>
      <c r="NWH519" s="1"/>
      <c r="NWI519" s="1"/>
      <c r="NWJ519" s="1"/>
      <c r="NWK519" s="1"/>
      <c r="NWL519" s="1"/>
      <c r="NWM519" s="1"/>
      <c r="NWN519" s="1"/>
      <c r="NWO519" s="1"/>
      <c r="NWP519" s="1"/>
      <c r="NWQ519" s="1"/>
      <c r="NWR519" s="1"/>
      <c r="NWS519" s="1"/>
      <c r="NWT519" s="1"/>
      <c r="NWU519" s="1"/>
      <c r="NWV519" s="1"/>
      <c r="NWW519" s="1"/>
      <c r="NWX519" s="1"/>
      <c r="NWY519" s="1"/>
      <c r="NWZ519" s="1"/>
      <c r="NXA519" s="1"/>
      <c r="NXB519" s="1"/>
      <c r="NXC519" s="1"/>
      <c r="NXD519" s="1"/>
      <c r="NXE519" s="1"/>
      <c r="NXF519" s="1"/>
      <c r="NXG519" s="1"/>
      <c r="NXH519" s="1"/>
      <c r="NXI519" s="1"/>
      <c r="NXJ519" s="1"/>
      <c r="NXK519" s="1"/>
      <c r="NXL519" s="1"/>
      <c r="NXM519" s="1"/>
      <c r="NXN519" s="1"/>
      <c r="NXO519" s="1"/>
      <c r="NXP519" s="1"/>
      <c r="NXQ519" s="1"/>
      <c r="NXR519" s="1"/>
      <c r="NXS519" s="1"/>
      <c r="NXT519" s="1"/>
      <c r="NXU519" s="1"/>
      <c r="NXV519" s="1"/>
      <c r="NXW519" s="1"/>
      <c r="NXX519" s="1"/>
      <c r="NXY519" s="1"/>
      <c r="NXZ519" s="1"/>
      <c r="NYA519" s="1"/>
      <c r="NYB519" s="1"/>
      <c r="NYC519" s="1"/>
      <c r="NYD519" s="1"/>
      <c r="NYE519" s="1"/>
      <c r="NYF519" s="1"/>
      <c r="NYG519" s="1"/>
      <c r="NYH519" s="1"/>
      <c r="NYI519" s="1"/>
      <c r="NYJ519" s="1"/>
      <c r="NYK519" s="1"/>
      <c r="NYL519" s="1"/>
      <c r="NYM519" s="1"/>
      <c r="NYN519" s="1"/>
      <c r="NYO519" s="1"/>
      <c r="NYP519" s="1"/>
      <c r="NYQ519" s="1"/>
      <c r="NYR519" s="1"/>
      <c r="NYS519" s="1"/>
      <c r="NYT519" s="1"/>
      <c r="NYU519" s="1"/>
      <c r="NYV519" s="1"/>
      <c r="NYW519" s="1"/>
      <c r="NYX519" s="1"/>
      <c r="NYY519" s="1"/>
      <c r="NYZ519" s="1"/>
      <c r="NZA519" s="1"/>
      <c r="NZB519" s="1"/>
      <c r="NZC519" s="1"/>
      <c r="NZD519" s="1"/>
      <c r="NZE519" s="1"/>
      <c r="NZF519" s="1"/>
      <c r="NZG519" s="1"/>
      <c r="NZH519" s="1"/>
      <c r="NZI519" s="1"/>
      <c r="NZJ519" s="1"/>
      <c r="NZK519" s="1"/>
      <c r="NZL519" s="1"/>
      <c r="NZM519" s="1"/>
      <c r="NZN519" s="1"/>
      <c r="NZO519" s="1"/>
      <c r="NZP519" s="1"/>
      <c r="NZQ519" s="1"/>
      <c r="NZR519" s="1"/>
      <c r="NZS519" s="1"/>
      <c r="NZT519" s="1"/>
      <c r="NZU519" s="1"/>
      <c r="NZV519" s="1"/>
      <c r="NZW519" s="1"/>
      <c r="NZX519" s="1"/>
      <c r="NZY519" s="1"/>
      <c r="NZZ519" s="1"/>
      <c r="OAA519" s="1"/>
      <c r="OAB519" s="1"/>
      <c r="OAC519" s="1"/>
      <c r="OAD519" s="1"/>
      <c r="OAE519" s="1"/>
      <c r="OAF519" s="1"/>
      <c r="OAG519" s="1"/>
      <c r="OAH519" s="1"/>
      <c r="OAI519" s="1"/>
      <c r="OAJ519" s="1"/>
      <c r="OAK519" s="1"/>
      <c r="OAL519" s="1"/>
      <c r="OAM519" s="1"/>
      <c r="OAN519" s="1"/>
      <c r="OAO519" s="1"/>
      <c r="OAP519" s="1"/>
      <c r="OAQ519" s="1"/>
      <c r="OAR519" s="1"/>
      <c r="OAS519" s="1"/>
      <c r="OAT519" s="1"/>
      <c r="OAU519" s="1"/>
      <c r="OAV519" s="1"/>
      <c r="OAW519" s="1"/>
      <c r="OAX519" s="1"/>
      <c r="OAY519" s="1"/>
      <c r="OAZ519" s="1"/>
      <c r="OBA519" s="1"/>
      <c r="OBB519" s="1"/>
      <c r="OBC519" s="1"/>
      <c r="OBD519" s="1"/>
      <c r="OBE519" s="1"/>
      <c r="OBF519" s="1"/>
      <c r="OBG519" s="1"/>
      <c r="OBH519" s="1"/>
      <c r="OBI519" s="1"/>
      <c r="OBJ519" s="1"/>
      <c r="OBK519" s="1"/>
      <c r="OBL519" s="1"/>
      <c r="OBM519" s="1"/>
      <c r="OBN519" s="1"/>
      <c r="OBO519" s="1"/>
      <c r="OBP519" s="1"/>
      <c r="OBQ519" s="1"/>
      <c r="OBR519" s="1"/>
      <c r="OBS519" s="1"/>
      <c r="OBT519" s="1"/>
      <c r="OBU519" s="1"/>
      <c r="OBV519" s="1"/>
      <c r="OBW519" s="1"/>
      <c r="OBX519" s="1"/>
      <c r="OBY519" s="1"/>
      <c r="OBZ519" s="1"/>
      <c r="OCA519" s="1"/>
      <c r="OCB519" s="1"/>
      <c r="OCC519" s="1"/>
      <c r="OCD519" s="1"/>
      <c r="OCE519" s="1"/>
      <c r="OCF519" s="1"/>
      <c r="OCG519" s="1"/>
      <c r="OCH519" s="1"/>
      <c r="OCI519" s="1"/>
      <c r="OCJ519" s="1"/>
      <c r="OCK519" s="1"/>
      <c r="OCL519" s="1"/>
      <c r="OCM519" s="1"/>
      <c r="OCN519" s="1"/>
      <c r="OCO519" s="1"/>
      <c r="OCP519" s="1"/>
      <c r="OCQ519" s="1"/>
      <c r="OCR519" s="1"/>
      <c r="OCS519" s="1"/>
      <c r="OCT519" s="1"/>
      <c r="OCU519" s="1"/>
      <c r="OCV519" s="1"/>
      <c r="OCW519" s="1"/>
      <c r="OCX519" s="1"/>
      <c r="OCY519" s="1"/>
      <c r="OCZ519" s="1"/>
      <c r="ODA519" s="1"/>
      <c r="ODB519" s="1"/>
      <c r="ODC519" s="1"/>
      <c r="ODD519" s="1"/>
      <c r="ODE519" s="1"/>
      <c r="ODF519" s="1"/>
      <c r="ODG519" s="1"/>
      <c r="ODH519" s="1"/>
      <c r="ODI519" s="1"/>
      <c r="ODJ519" s="1"/>
      <c r="ODK519" s="1"/>
      <c r="ODL519" s="1"/>
      <c r="ODM519" s="1"/>
      <c r="ODN519" s="1"/>
      <c r="ODO519" s="1"/>
      <c r="ODP519" s="1"/>
      <c r="ODQ519" s="1"/>
      <c r="ODR519" s="1"/>
      <c r="ODS519" s="1"/>
      <c r="ODT519" s="1"/>
      <c r="ODU519" s="1"/>
      <c r="ODV519" s="1"/>
      <c r="ODW519" s="1"/>
      <c r="ODX519" s="1"/>
      <c r="ODY519" s="1"/>
      <c r="ODZ519" s="1"/>
      <c r="OEA519" s="1"/>
      <c r="OEB519" s="1"/>
      <c r="OEC519" s="1"/>
      <c r="OED519" s="1"/>
      <c r="OEE519" s="1"/>
      <c r="OEF519" s="1"/>
      <c r="OEG519" s="1"/>
      <c r="OEH519" s="1"/>
      <c r="OEI519" s="1"/>
      <c r="OEJ519" s="1"/>
      <c r="OEK519" s="1"/>
      <c r="OEL519" s="1"/>
      <c r="OEM519" s="1"/>
      <c r="OEN519" s="1"/>
      <c r="OEO519" s="1"/>
      <c r="OEP519" s="1"/>
      <c r="OEQ519" s="1"/>
      <c r="OER519" s="1"/>
      <c r="OES519" s="1"/>
      <c r="OET519" s="1"/>
      <c r="OEU519" s="1"/>
      <c r="OEV519" s="1"/>
      <c r="OEW519" s="1"/>
      <c r="OEX519" s="1"/>
      <c r="OEY519" s="1"/>
      <c r="OEZ519" s="1"/>
      <c r="OFA519" s="1"/>
      <c r="OFB519" s="1"/>
      <c r="OFC519" s="1"/>
      <c r="OFD519" s="1"/>
      <c r="OFE519" s="1"/>
      <c r="OFF519" s="1"/>
      <c r="OFG519" s="1"/>
      <c r="OFH519" s="1"/>
      <c r="OFI519" s="1"/>
      <c r="OFJ519" s="1"/>
      <c r="OFK519" s="1"/>
      <c r="OFL519" s="1"/>
      <c r="OFM519" s="1"/>
      <c r="OFN519" s="1"/>
      <c r="OFO519" s="1"/>
      <c r="OFP519" s="1"/>
      <c r="OFQ519" s="1"/>
      <c r="OFR519" s="1"/>
      <c r="OFS519" s="1"/>
      <c r="OFT519" s="1"/>
      <c r="OFU519" s="1"/>
      <c r="OFV519" s="1"/>
      <c r="OFW519" s="1"/>
      <c r="OFX519" s="1"/>
      <c r="OFY519" s="1"/>
      <c r="OFZ519" s="1"/>
      <c r="OGA519" s="1"/>
      <c r="OGB519" s="1"/>
      <c r="OGC519" s="1"/>
      <c r="OGD519" s="1"/>
      <c r="OGE519" s="1"/>
      <c r="OGF519" s="1"/>
      <c r="OGG519" s="1"/>
      <c r="OGH519" s="1"/>
      <c r="OGI519" s="1"/>
      <c r="OGJ519" s="1"/>
      <c r="OGK519" s="1"/>
      <c r="OGL519" s="1"/>
      <c r="OGM519" s="1"/>
      <c r="OGN519" s="1"/>
      <c r="OGO519" s="1"/>
      <c r="OGP519" s="1"/>
      <c r="OGQ519" s="1"/>
      <c r="OGR519" s="1"/>
      <c r="OGS519" s="1"/>
      <c r="OGT519" s="1"/>
      <c r="OGU519" s="1"/>
      <c r="OGV519" s="1"/>
      <c r="OGW519" s="1"/>
      <c r="OGX519" s="1"/>
      <c r="OGY519" s="1"/>
      <c r="OGZ519" s="1"/>
      <c r="OHA519" s="1"/>
      <c r="OHB519" s="1"/>
      <c r="OHC519" s="1"/>
      <c r="OHD519" s="1"/>
      <c r="OHE519" s="1"/>
      <c r="OHF519" s="1"/>
      <c r="OHG519" s="1"/>
      <c r="OHH519" s="1"/>
      <c r="OHI519" s="1"/>
      <c r="OHJ519" s="1"/>
      <c r="OHK519" s="1"/>
      <c r="OHL519" s="1"/>
      <c r="OHM519" s="1"/>
      <c r="OHN519" s="1"/>
      <c r="OHO519" s="1"/>
      <c r="OHP519" s="1"/>
      <c r="OHQ519" s="1"/>
      <c r="OHR519" s="1"/>
      <c r="OHS519" s="1"/>
      <c r="OHT519" s="1"/>
      <c r="OHU519" s="1"/>
      <c r="OHV519" s="1"/>
      <c r="OHW519" s="1"/>
      <c r="OHX519" s="1"/>
      <c r="OHY519" s="1"/>
      <c r="OHZ519" s="1"/>
      <c r="OIA519" s="1"/>
      <c r="OIB519" s="1"/>
      <c r="OIC519" s="1"/>
      <c r="OID519" s="1"/>
      <c r="OIE519" s="1"/>
      <c r="OIF519" s="1"/>
      <c r="OIG519" s="1"/>
      <c r="OIH519" s="1"/>
      <c r="OII519" s="1"/>
      <c r="OIJ519" s="1"/>
      <c r="OIK519" s="1"/>
      <c r="OIL519" s="1"/>
      <c r="OIM519" s="1"/>
      <c r="OIN519" s="1"/>
      <c r="OIO519" s="1"/>
      <c r="OIP519" s="1"/>
      <c r="OIQ519" s="1"/>
      <c r="OIR519" s="1"/>
      <c r="OIS519" s="1"/>
      <c r="OIT519" s="1"/>
      <c r="OIU519" s="1"/>
      <c r="OIV519" s="1"/>
      <c r="OIW519" s="1"/>
      <c r="OIX519" s="1"/>
      <c r="OIY519" s="1"/>
      <c r="OIZ519" s="1"/>
      <c r="OJA519" s="1"/>
      <c r="OJB519" s="1"/>
      <c r="OJC519" s="1"/>
      <c r="OJD519" s="1"/>
      <c r="OJE519" s="1"/>
      <c r="OJF519" s="1"/>
      <c r="OJG519" s="1"/>
      <c r="OJH519" s="1"/>
      <c r="OJI519" s="1"/>
      <c r="OJJ519" s="1"/>
      <c r="OJK519" s="1"/>
      <c r="OJL519" s="1"/>
      <c r="OJM519" s="1"/>
      <c r="OJN519" s="1"/>
      <c r="OJO519" s="1"/>
      <c r="OJP519" s="1"/>
      <c r="OJQ519" s="1"/>
      <c r="OJR519" s="1"/>
      <c r="OJS519" s="1"/>
      <c r="OJT519" s="1"/>
      <c r="OJU519" s="1"/>
      <c r="OJV519" s="1"/>
      <c r="OJW519" s="1"/>
      <c r="OJX519" s="1"/>
      <c r="OJY519" s="1"/>
      <c r="OJZ519" s="1"/>
      <c r="OKA519" s="1"/>
      <c r="OKB519" s="1"/>
      <c r="OKC519" s="1"/>
      <c r="OKD519" s="1"/>
      <c r="OKE519" s="1"/>
      <c r="OKF519" s="1"/>
      <c r="OKG519" s="1"/>
      <c r="OKH519" s="1"/>
      <c r="OKI519" s="1"/>
      <c r="OKJ519" s="1"/>
      <c r="OKK519" s="1"/>
      <c r="OKL519" s="1"/>
      <c r="OKM519" s="1"/>
      <c r="OKN519" s="1"/>
      <c r="OKO519" s="1"/>
      <c r="OKP519" s="1"/>
      <c r="OKQ519" s="1"/>
      <c r="OKR519" s="1"/>
      <c r="OKS519" s="1"/>
      <c r="OKT519" s="1"/>
      <c r="OKU519" s="1"/>
      <c r="OKV519" s="1"/>
      <c r="OKW519" s="1"/>
      <c r="OKX519" s="1"/>
      <c r="OKY519" s="1"/>
      <c r="OKZ519" s="1"/>
      <c r="OLA519" s="1"/>
      <c r="OLB519" s="1"/>
      <c r="OLC519" s="1"/>
      <c r="OLD519" s="1"/>
      <c r="OLE519" s="1"/>
      <c r="OLF519" s="1"/>
      <c r="OLG519" s="1"/>
      <c r="OLH519" s="1"/>
      <c r="OLI519" s="1"/>
      <c r="OLJ519" s="1"/>
      <c r="OLK519" s="1"/>
      <c r="OLL519" s="1"/>
      <c r="OLM519" s="1"/>
      <c r="OLN519" s="1"/>
      <c r="OLO519" s="1"/>
      <c r="OLP519" s="1"/>
      <c r="OLQ519" s="1"/>
      <c r="OLR519" s="1"/>
      <c r="OLS519" s="1"/>
      <c r="OLT519" s="1"/>
      <c r="OLU519" s="1"/>
      <c r="OLV519" s="1"/>
      <c r="OLW519" s="1"/>
      <c r="OLX519" s="1"/>
      <c r="OLY519" s="1"/>
      <c r="OLZ519" s="1"/>
      <c r="OMA519" s="1"/>
      <c r="OMB519" s="1"/>
      <c r="OMC519" s="1"/>
      <c r="OMD519" s="1"/>
      <c r="OME519" s="1"/>
      <c r="OMF519" s="1"/>
      <c r="OMG519" s="1"/>
      <c r="OMH519" s="1"/>
      <c r="OMI519" s="1"/>
      <c r="OMJ519" s="1"/>
      <c r="OMK519" s="1"/>
      <c r="OML519" s="1"/>
      <c r="OMM519" s="1"/>
      <c r="OMN519" s="1"/>
      <c r="OMO519" s="1"/>
      <c r="OMP519" s="1"/>
      <c r="OMQ519" s="1"/>
      <c r="OMR519" s="1"/>
      <c r="OMS519" s="1"/>
      <c r="OMT519" s="1"/>
      <c r="OMU519" s="1"/>
      <c r="OMV519" s="1"/>
      <c r="OMW519" s="1"/>
      <c r="OMX519" s="1"/>
      <c r="OMY519" s="1"/>
      <c r="OMZ519" s="1"/>
      <c r="ONA519" s="1"/>
      <c r="ONB519" s="1"/>
      <c r="ONC519" s="1"/>
      <c r="OND519" s="1"/>
      <c r="ONE519" s="1"/>
      <c r="ONF519" s="1"/>
      <c r="ONG519" s="1"/>
      <c r="ONH519" s="1"/>
      <c r="ONI519" s="1"/>
      <c r="ONJ519" s="1"/>
      <c r="ONK519" s="1"/>
      <c r="ONL519" s="1"/>
      <c r="ONM519" s="1"/>
      <c r="ONN519" s="1"/>
      <c r="ONO519" s="1"/>
      <c r="ONP519" s="1"/>
      <c r="ONQ519" s="1"/>
      <c r="ONR519" s="1"/>
      <c r="ONS519" s="1"/>
      <c r="ONT519" s="1"/>
      <c r="ONU519" s="1"/>
      <c r="ONV519" s="1"/>
      <c r="ONW519" s="1"/>
      <c r="ONX519" s="1"/>
      <c r="ONY519" s="1"/>
      <c r="ONZ519" s="1"/>
      <c r="OOA519" s="1"/>
      <c r="OOB519" s="1"/>
      <c r="OOC519" s="1"/>
      <c r="OOD519" s="1"/>
      <c r="OOE519" s="1"/>
      <c r="OOF519" s="1"/>
      <c r="OOG519" s="1"/>
      <c r="OOH519" s="1"/>
      <c r="OOI519" s="1"/>
      <c r="OOJ519" s="1"/>
      <c r="OOK519" s="1"/>
      <c r="OOL519" s="1"/>
      <c r="OOM519" s="1"/>
      <c r="OON519" s="1"/>
      <c r="OOO519" s="1"/>
      <c r="OOP519" s="1"/>
      <c r="OOQ519" s="1"/>
      <c r="OOR519" s="1"/>
      <c r="OOS519" s="1"/>
      <c r="OOT519" s="1"/>
      <c r="OOU519" s="1"/>
      <c r="OOV519" s="1"/>
      <c r="OOW519" s="1"/>
      <c r="OOX519" s="1"/>
      <c r="OOY519" s="1"/>
      <c r="OOZ519" s="1"/>
      <c r="OPA519" s="1"/>
      <c r="OPB519" s="1"/>
      <c r="OPC519" s="1"/>
      <c r="OPD519" s="1"/>
      <c r="OPE519" s="1"/>
      <c r="OPF519" s="1"/>
      <c r="OPG519" s="1"/>
      <c r="OPH519" s="1"/>
      <c r="OPI519" s="1"/>
      <c r="OPJ519" s="1"/>
      <c r="OPK519" s="1"/>
      <c r="OPL519" s="1"/>
      <c r="OPM519" s="1"/>
      <c r="OPN519" s="1"/>
      <c r="OPO519" s="1"/>
      <c r="OPP519" s="1"/>
      <c r="OPQ519" s="1"/>
      <c r="OPR519" s="1"/>
      <c r="OPS519" s="1"/>
      <c r="OPT519" s="1"/>
      <c r="OPU519" s="1"/>
      <c r="OPV519" s="1"/>
      <c r="OPW519" s="1"/>
      <c r="OPX519" s="1"/>
      <c r="OPY519" s="1"/>
      <c r="OPZ519" s="1"/>
      <c r="OQA519" s="1"/>
      <c r="OQB519" s="1"/>
      <c r="OQC519" s="1"/>
      <c r="OQD519" s="1"/>
      <c r="OQE519" s="1"/>
      <c r="OQF519" s="1"/>
      <c r="OQG519" s="1"/>
      <c r="OQH519" s="1"/>
      <c r="OQI519" s="1"/>
      <c r="OQJ519" s="1"/>
      <c r="OQK519" s="1"/>
      <c r="OQL519" s="1"/>
      <c r="OQM519" s="1"/>
      <c r="OQN519" s="1"/>
      <c r="OQO519" s="1"/>
      <c r="OQP519" s="1"/>
      <c r="OQQ519" s="1"/>
      <c r="OQR519" s="1"/>
      <c r="OQS519" s="1"/>
      <c r="OQT519" s="1"/>
      <c r="OQU519" s="1"/>
      <c r="OQV519" s="1"/>
      <c r="OQW519" s="1"/>
      <c r="OQX519" s="1"/>
      <c r="OQY519" s="1"/>
      <c r="OQZ519" s="1"/>
      <c r="ORA519" s="1"/>
      <c r="ORB519" s="1"/>
      <c r="ORC519" s="1"/>
      <c r="ORD519" s="1"/>
      <c r="ORE519" s="1"/>
      <c r="ORF519" s="1"/>
      <c r="ORG519" s="1"/>
      <c r="ORH519" s="1"/>
      <c r="ORI519" s="1"/>
      <c r="ORJ519" s="1"/>
      <c r="ORK519" s="1"/>
      <c r="ORL519" s="1"/>
      <c r="ORM519" s="1"/>
      <c r="ORN519" s="1"/>
      <c r="ORO519" s="1"/>
      <c r="ORP519" s="1"/>
      <c r="ORQ519" s="1"/>
      <c r="ORR519" s="1"/>
      <c r="ORS519" s="1"/>
      <c r="ORT519" s="1"/>
      <c r="ORU519" s="1"/>
      <c r="ORV519" s="1"/>
      <c r="ORW519" s="1"/>
      <c r="ORX519" s="1"/>
      <c r="ORY519" s="1"/>
      <c r="ORZ519" s="1"/>
      <c r="OSA519" s="1"/>
      <c r="OSB519" s="1"/>
      <c r="OSC519" s="1"/>
      <c r="OSD519" s="1"/>
      <c r="OSE519" s="1"/>
      <c r="OSF519" s="1"/>
      <c r="OSG519" s="1"/>
      <c r="OSH519" s="1"/>
      <c r="OSI519" s="1"/>
      <c r="OSJ519" s="1"/>
      <c r="OSK519" s="1"/>
      <c r="OSL519" s="1"/>
      <c r="OSM519" s="1"/>
      <c r="OSN519" s="1"/>
      <c r="OSO519" s="1"/>
      <c r="OSP519" s="1"/>
      <c r="OSQ519" s="1"/>
      <c r="OSR519" s="1"/>
      <c r="OSS519" s="1"/>
      <c r="OST519" s="1"/>
      <c r="OSU519" s="1"/>
      <c r="OSV519" s="1"/>
      <c r="OSW519" s="1"/>
      <c r="OSX519" s="1"/>
      <c r="OSY519" s="1"/>
      <c r="OSZ519" s="1"/>
      <c r="OTA519" s="1"/>
      <c r="OTB519" s="1"/>
      <c r="OTC519" s="1"/>
      <c r="OTD519" s="1"/>
      <c r="OTE519" s="1"/>
      <c r="OTF519" s="1"/>
      <c r="OTG519" s="1"/>
      <c r="OTH519" s="1"/>
      <c r="OTI519" s="1"/>
      <c r="OTJ519" s="1"/>
      <c r="OTK519" s="1"/>
      <c r="OTL519" s="1"/>
      <c r="OTM519" s="1"/>
      <c r="OTN519" s="1"/>
      <c r="OTO519" s="1"/>
      <c r="OTP519" s="1"/>
      <c r="OTQ519" s="1"/>
      <c r="OTR519" s="1"/>
      <c r="OTS519" s="1"/>
      <c r="OTT519" s="1"/>
      <c r="OTU519" s="1"/>
      <c r="OTV519" s="1"/>
      <c r="OTW519" s="1"/>
      <c r="OTX519" s="1"/>
      <c r="OTY519" s="1"/>
      <c r="OTZ519" s="1"/>
      <c r="OUA519" s="1"/>
      <c r="OUB519" s="1"/>
      <c r="OUC519" s="1"/>
      <c r="OUD519" s="1"/>
      <c r="OUE519" s="1"/>
      <c r="OUF519" s="1"/>
      <c r="OUG519" s="1"/>
      <c r="OUH519" s="1"/>
      <c r="OUI519" s="1"/>
      <c r="OUJ519" s="1"/>
      <c r="OUK519" s="1"/>
      <c r="OUL519" s="1"/>
      <c r="OUM519" s="1"/>
      <c r="OUN519" s="1"/>
      <c r="OUO519" s="1"/>
      <c r="OUP519" s="1"/>
      <c r="OUQ519" s="1"/>
      <c r="OUR519" s="1"/>
      <c r="OUS519" s="1"/>
      <c r="OUT519" s="1"/>
      <c r="OUU519" s="1"/>
      <c r="OUV519" s="1"/>
      <c r="OUW519" s="1"/>
      <c r="OUX519" s="1"/>
      <c r="OUY519" s="1"/>
      <c r="OUZ519" s="1"/>
      <c r="OVA519" s="1"/>
      <c r="OVB519" s="1"/>
      <c r="OVC519" s="1"/>
      <c r="OVD519" s="1"/>
      <c r="OVE519" s="1"/>
      <c r="OVF519" s="1"/>
      <c r="OVG519" s="1"/>
      <c r="OVH519" s="1"/>
      <c r="OVI519" s="1"/>
      <c r="OVJ519" s="1"/>
      <c r="OVK519" s="1"/>
      <c r="OVL519" s="1"/>
      <c r="OVM519" s="1"/>
      <c r="OVN519" s="1"/>
      <c r="OVO519" s="1"/>
      <c r="OVP519" s="1"/>
      <c r="OVQ519" s="1"/>
      <c r="OVR519" s="1"/>
      <c r="OVS519" s="1"/>
      <c r="OVT519" s="1"/>
      <c r="OVU519" s="1"/>
      <c r="OVV519" s="1"/>
      <c r="OVW519" s="1"/>
      <c r="OVX519" s="1"/>
      <c r="OVY519" s="1"/>
      <c r="OVZ519" s="1"/>
      <c r="OWA519" s="1"/>
      <c r="OWB519" s="1"/>
      <c r="OWC519" s="1"/>
      <c r="OWD519" s="1"/>
      <c r="OWE519" s="1"/>
      <c r="OWF519" s="1"/>
      <c r="OWG519" s="1"/>
      <c r="OWH519" s="1"/>
      <c r="OWI519" s="1"/>
      <c r="OWJ519" s="1"/>
      <c r="OWK519" s="1"/>
      <c r="OWL519" s="1"/>
      <c r="OWM519" s="1"/>
      <c r="OWN519" s="1"/>
      <c r="OWO519" s="1"/>
      <c r="OWP519" s="1"/>
      <c r="OWQ519" s="1"/>
      <c r="OWR519" s="1"/>
      <c r="OWS519" s="1"/>
      <c r="OWT519" s="1"/>
      <c r="OWU519" s="1"/>
      <c r="OWV519" s="1"/>
      <c r="OWW519" s="1"/>
      <c r="OWX519" s="1"/>
      <c r="OWY519" s="1"/>
      <c r="OWZ519" s="1"/>
      <c r="OXA519" s="1"/>
      <c r="OXB519" s="1"/>
      <c r="OXC519" s="1"/>
      <c r="OXD519" s="1"/>
      <c r="OXE519" s="1"/>
      <c r="OXF519" s="1"/>
      <c r="OXG519" s="1"/>
      <c r="OXH519" s="1"/>
      <c r="OXI519" s="1"/>
      <c r="OXJ519" s="1"/>
      <c r="OXK519" s="1"/>
      <c r="OXL519" s="1"/>
      <c r="OXM519" s="1"/>
      <c r="OXN519" s="1"/>
      <c r="OXO519" s="1"/>
      <c r="OXP519" s="1"/>
      <c r="OXQ519" s="1"/>
      <c r="OXR519" s="1"/>
      <c r="OXS519" s="1"/>
      <c r="OXT519" s="1"/>
      <c r="OXU519" s="1"/>
      <c r="OXV519" s="1"/>
      <c r="OXW519" s="1"/>
      <c r="OXX519" s="1"/>
      <c r="OXY519" s="1"/>
      <c r="OXZ519" s="1"/>
      <c r="OYA519" s="1"/>
      <c r="OYB519" s="1"/>
      <c r="OYC519" s="1"/>
      <c r="OYD519" s="1"/>
      <c r="OYE519" s="1"/>
      <c r="OYF519" s="1"/>
      <c r="OYG519" s="1"/>
      <c r="OYH519" s="1"/>
      <c r="OYI519" s="1"/>
      <c r="OYJ519" s="1"/>
      <c r="OYK519" s="1"/>
      <c r="OYL519" s="1"/>
      <c r="OYM519" s="1"/>
      <c r="OYN519" s="1"/>
      <c r="OYO519" s="1"/>
      <c r="OYP519" s="1"/>
      <c r="OYQ519" s="1"/>
      <c r="OYR519" s="1"/>
      <c r="OYS519" s="1"/>
      <c r="OYT519" s="1"/>
      <c r="OYU519" s="1"/>
      <c r="OYV519" s="1"/>
      <c r="OYW519" s="1"/>
      <c r="OYX519" s="1"/>
      <c r="OYY519" s="1"/>
      <c r="OYZ519" s="1"/>
      <c r="OZA519" s="1"/>
      <c r="OZB519" s="1"/>
      <c r="OZC519" s="1"/>
      <c r="OZD519" s="1"/>
      <c r="OZE519" s="1"/>
      <c r="OZF519" s="1"/>
      <c r="OZG519" s="1"/>
      <c r="OZH519" s="1"/>
      <c r="OZI519" s="1"/>
      <c r="OZJ519" s="1"/>
      <c r="OZK519" s="1"/>
      <c r="OZL519" s="1"/>
      <c r="OZM519" s="1"/>
      <c r="OZN519" s="1"/>
      <c r="OZO519" s="1"/>
      <c r="OZP519" s="1"/>
      <c r="OZQ519" s="1"/>
      <c r="OZR519" s="1"/>
      <c r="OZS519" s="1"/>
      <c r="OZT519" s="1"/>
      <c r="OZU519" s="1"/>
      <c r="OZV519" s="1"/>
      <c r="OZW519" s="1"/>
      <c r="OZX519" s="1"/>
      <c r="OZY519" s="1"/>
      <c r="OZZ519" s="1"/>
      <c r="PAA519" s="1"/>
      <c r="PAB519" s="1"/>
      <c r="PAC519" s="1"/>
      <c r="PAD519" s="1"/>
      <c r="PAE519" s="1"/>
      <c r="PAF519" s="1"/>
      <c r="PAG519" s="1"/>
      <c r="PAH519" s="1"/>
      <c r="PAI519" s="1"/>
      <c r="PAJ519" s="1"/>
      <c r="PAK519" s="1"/>
      <c r="PAL519" s="1"/>
      <c r="PAM519" s="1"/>
      <c r="PAN519" s="1"/>
      <c r="PAO519" s="1"/>
      <c r="PAP519" s="1"/>
      <c r="PAQ519" s="1"/>
      <c r="PAR519" s="1"/>
      <c r="PAS519" s="1"/>
      <c r="PAT519" s="1"/>
      <c r="PAU519" s="1"/>
      <c r="PAV519" s="1"/>
      <c r="PAW519" s="1"/>
      <c r="PAX519" s="1"/>
      <c r="PAY519" s="1"/>
      <c r="PAZ519" s="1"/>
      <c r="PBA519" s="1"/>
      <c r="PBB519" s="1"/>
      <c r="PBC519" s="1"/>
      <c r="PBD519" s="1"/>
      <c r="PBE519" s="1"/>
      <c r="PBF519" s="1"/>
      <c r="PBG519" s="1"/>
      <c r="PBH519" s="1"/>
      <c r="PBI519" s="1"/>
      <c r="PBJ519" s="1"/>
      <c r="PBK519" s="1"/>
      <c r="PBL519" s="1"/>
      <c r="PBM519" s="1"/>
      <c r="PBN519" s="1"/>
      <c r="PBO519" s="1"/>
      <c r="PBP519" s="1"/>
      <c r="PBQ519" s="1"/>
      <c r="PBR519" s="1"/>
      <c r="PBS519" s="1"/>
      <c r="PBT519" s="1"/>
      <c r="PBU519" s="1"/>
      <c r="PBV519" s="1"/>
      <c r="PBW519" s="1"/>
      <c r="PBX519" s="1"/>
      <c r="PBY519" s="1"/>
      <c r="PBZ519" s="1"/>
      <c r="PCA519" s="1"/>
      <c r="PCB519" s="1"/>
      <c r="PCC519" s="1"/>
      <c r="PCD519" s="1"/>
      <c r="PCE519" s="1"/>
      <c r="PCF519" s="1"/>
      <c r="PCG519" s="1"/>
      <c r="PCH519" s="1"/>
      <c r="PCI519" s="1"/>
      <c r="PCJ519" s="1"/>
      <c r="PCK519" s="1"/>
      <c r="PCL519" s="1"/>
      <c r="PCM519" s="1"/>
      <c r="PCN519" s="1"/>
      <c r="PCO519" s="1"/>
      <c r="PCP519" s="1"/>
      <c r="PCQ519" s="1"/>
      <c r="PCR519" s="1"/>
      <c r="PCS519" s="1"/>
      <c r="PCT519" s="1"/>
      <c r="PCU519" s="1"/>
      <c r="PCV519" s="1"/>
      <c r="PCW519" s="1"/>
      <c r="PCX519" s="1"/>
      <c r="PCY519" s="1"/>
      <c r="PCZ519" s="1"/>
      <c r="PDA519" s="1"/>
      <c r="PDB519" s="1"/>
      <c r="PDC519" s="1"/>
      <c r="PDD519" s="1"/>
      <c r="PDE519" s="1"/>
      <c r="PDF519" s="1"/>
      <c r="PDG519" s="1"/>
      <c r="PDH519" s="1"/>
      <c r="PDI519" s="1"/>
      <c r="PDJ519" s="1"/>
      <c r="PDK519" s="1"/>
      <c r="PDL519" s="1"/>
      <c r="PDM519" s="1"/>
      <c r="PDN519" s="1"/>
      <c r="PDO519" s="1"/>
      <c r="PDP519" s="1"/>
      <c r="PDQ519" s="1"/>
      <c r="PDR519" s="1"/>
      <c r="PDS519" s="1"/>
      <c r="PDT519" s="1"/>
      <c r="PDU519" s="1"/>
      <c r="PDV519" s="1"/>
      <c r="PDW519" s="1"/>
      <c r="PDX519" s="1"/>
      <c r="PDY519" s="1"/>
      <c r="PDZ519" s="1"/>
      <c r="PEA519" s="1"/>
      <c r="PEB519" s="1"/>
      <c r="PEC519" s="1"/>
      <c r="PED519" s="1"/>
      <c r="PEE519" s="1"/>
      <c r="PEF519" s="1"/>
      <c r="PEG519" s="1"/>
      <c r="PEH519" s="1"/>
      <c r="PEI519" s="1"/>
      <c r="PEJ519" s="1"/>
      <c r="PEK519" s="1"/>
      <c r="PEL519" s="1"/>
      <c r="PEM519" s="1"/>
      <c r="PEN519" s="1"/>
      <c r="PEO519" s="1"/>
      <c r="PEP519" s="1"/>
      <c r="PEQ519" s="1"/>
      <c r="PER519" s="1"/>
      <c r="PES519" s="1"/>
      <c r="PET519" s="1"/>
      <c r="PEU519" s="1"/>
      <c r="PEV519" s="1"/>
      <c r="PEW519" s="1"/>
      <c r="PEX519" s="1"/>
      <c r="PEY519" s="1"/>
      <c r="PEZ519" s="1"/>
      <c r="PFA519" s="1"/>
      <c r="PFB519" s="1"/>
      <c r="PFC519" s="1"/>
      <c r="PFD519" s="1"/>
      <c r="PFE519" s="1"/>
      <c r="PFF519" s="1"/>
      <c r="PFG519" s="1"/>
      <c r="PFH519" s="1"/>
      <c r="PFI519" s="1"/>
      <c r="PFJ519" s="1"/>
      <c r="PFK519" s="1"/>
      <c r="PFL519" s="1"/>
      <c r="PFM519" s="1"/>
      <c r="PFN519" s="1"/>
      <c r="PFO519" s="1"/>
      <c r="PFP519" s="1"/>
      <c r="PFQ519" s="1"/>
      <c r="PFR519" s="1"/>
      <c r="PFS519" s="1"/>
      <c r="PFT519" s="1"/>
      <c r="PFU519" s="1"/>
      <c r="PFV519" s="1"/>
      <c r="PFW519" s="1"/>
      <c r="PFX519" s="1"/>
      <c r="PFY519" s="1"/>
      <c r="PFZ519" s="1"/>
      <c r="PGA519" s="1"/>
      <c r="PGB519" s="1"/>
      <c r="PGC519" s="1"/>
      <c r="PGD519" s="1"/>
      <c r="PGE519" s="1"/>
      <c r="PGF519" s="1"/>
      <c r="PGG519" s="1"/>
      <c r="PGH519" s="1"/>
      <c r="PGI519" s="1"/>
      <c r="PGJ519" s="1"/>
      <c r="PGK519" s="1"/>
      <c r="PGL519" s="1"/>
      <c r="PGM519" s="1"/>
      <c r="PGN519" s="1"/>
      <c r="PGO519" s="1"/>
      <c r="PGP519" s="1"/>
      <c r="PGQ519" s="1"/>
      <c r="PGR519" s="1"/>
      <c r="PGS519" s="1"/>
      <c r="PGT519" s="1"/>
      <c r="PGU519" s="1"/>
      <c r="PGV519" s="1"/>
      <c r="PGW519" s="1"/>
      <c r="PGX519" s="1"/>
      <c r="PGY519" s="1"/>
      <c r="PGZ519" s="1"/>
      <c r="PHA519" s="1"/>
      <c r="PHB519" s="1"/>
      <c r="PHC519" s="1"/>
      <c r="PHD519" s="1"/>
      <c r="PHE519" s="1"/>
      <c r="PHF519" s="1"/>
      <c r="PHG519" s="1"/>
      <c r="PHH519" s="1"/>
      <c r="PHI519" s="1"/>
      <c r="PHJ519" s="1"/>
      <c r="PHK519" s="1"/>
      <c r="PHL519" s="1"/>
      <c r="PHM519" s="1"/>
      <c r="PHN519" s="1"/>
      <c r="PHO519" s="1"/>
      <c r="PHP519" s="1"/>
      <c r="PHQ519" s="1"/>
      <c r="PHR519" s="1"/>
      <c r="PHS519" s="1"/>
      <c r="PHT519" s="1"/>
      <c r="PHU519" s="1"/>
      <c r="PHV519" s="1"/>
      <c r="PHW519" s="1"/>
      <c r="PHX519" s="1"/>
      <c r="PHY519" s="1"/>
      <c r="PHZ519" s="1"/>
      <c r="PIA519" s="1"/>
      <c r="PIB519" s="1"/>
      <c r="PIC519" s="1"/>
      <c r="PID519" s="1"/>
      <c r="PIE519" s="1"/>
      <c r="PIF519" s="1"/>
      <c r="PIG519" s="1"/>
      <c r="PIH519" s="1"/>
      <c r="PII519" s="1"/>
      <c r="PIJ519" s="1"/>
      <c r="PIK519" s="1"/>
      <c r="PIL519" s="1"/>
      <c r="PIM519" s="1"/>
      <c r="PIN519" s="1"/>
      <c r="PIO519" s="1"/>
      <c r="PIP519" s="1"/>
      <c r="PIQ519" s="1"/>
      <c r="PIR519" s="1"/>
      <c r="PIS519" s="1"/>
      <c r="PIT519" s="1"/>
      <c r="PIU519" s="1"/>
      <c r="PIV519" s="1"/>
      <c r="PIW519" s="1"/>
      <c r="PIX519" s="1"/>
      <c r="PIY519" s="1"/>
      <c r="PIZ519" s="1"/>
      <c r="PJA519" s="1"/>
      <c r="PJB519" s="1"/>
      <c r="PJC519" s="1"/>
      <c r="PJD519" s="1"/>
      <c r="PJE519" s="1"/>
      <c r="PJF519" s="1"/>
      <c r="PJG519" s="1"/>
      <c r="PJH519" s="1"/>
      <c r="PJI519" s="1"/>
      <c r="PJJ519" s="1"/>
      <c r="PJK519" s="1"/>
      <c r="PJL519" s="1"/>
      <c r="PJM519" s="1"/>
      <c r="PJN519" s="1"/>
      <c r="PJO519" s="1"/>
      <c r="PJP519" s="1"/>
      <c r="PJQ519" s="1"/>
      <c r="PJR519" s="1"/>
      <c r="PJS519" s="1"/>
      <c r="PJT519" s="1"/>
      <c r="PJU519" s="1"/>
      <c r="PJV519" s="1"/>
      <c r="PJW519" s="1"/>
      <c r="PJX519" s="1"/>
      <c r="PJY519" s="1"/>
      <c r="PJZ519" s="1"/>
      <c r="PKA519" s="1"/>
      <c r="PKB519" s="1"/>
      <c r="PKC519" s="1"/>
      <c r="PKD519" s="1"/>
      <c r="PKE519" s="1"/>
      <c r="PKF519" s="1"/>
      <c r="PKG519" s="1"/>
      <c r="PKH519" s="1"/>
      <c r="PKI519" s="1"/>
      <c r="PKJ519" s="1"/>
      <c r="PKK519" s="1"/>
      <c r="PKL519" s="1"/>
      <c r="PKM519" s="1"/>
      <c r="PKN519" s="1"/>
      <c r="PKO519" s="1"/>
      <c r="PKP519" s="1"/>
      <c r="PKQ519" s="1"/>
      <c r="PKR519" s="1"/>
      <c r="PKS519" s="1"/>
      <c r="PKT519" s="1"/>
      <c r="PKU519" s="1"/>
      <c r="PKV519" s="1"/>
      <c r="PKW519" s="1"/>
      <c r="PKX519" s="1"/>
      <c r="PKY519" s="1"/>
      <c r="PKZ519" s="1"/>
      <c r="PLA519" s="1"/>
      <c r="PLB519" s="1"/>
      <c r="PLC519" s="1"/>
      <c r="PLD519" s="1"/>
      <c r="PLE519" s="1"/>
      <c r="PLF519" s="1"/>
      <c r="PLG519" s="1"/>
      <c r="PLH519" s="1"/>
      <c r="PLI519" s="1"/>
      <c r="PLJ519" s="1"/>
      <c r="PLK519" s="1"/>
      <c r="PLL519" s="1"/>
      <c r="PLM519" s="1"/>
      <c r="PLN519" s="1"/>
      <c r="PLO519" s="1"/>
      <c r="PLP519" s="1"/>
      <c r="PLQ519" s="1"/>
      <c r="PLR519" s="1"/>
      <c r="PLS519" s="1"/>
      <c r="PLT519" s="1"/>
      <c r="PLU519" s="1"/>
      <c r="PLV519" s="1"/>
      <c r="PLW519" s="1"/>
      <c r="PLX519" s="1"/>
      <c r="PLY519" s="1"/>
      <c r="PLZ519" s="1"/>
      <c r="PMA519" s="1"/>
      <c r="PMB519" s="1"/>
      <c r="PMC519" s="1"/>
      <c r="PMD519" s="1"/>
      <c r="PME519" s="1"/>
      <c r="PMF519" s="1"/>
      <c r="PMG519" s="1"/>
      <c r="PMH519" s="1"/>
      <c r="PMI519" s="1"/>
      <c r="PMJ519" s="1"/>
      <c r="PMK519" s="1"/>
      <c r="PML519" s="1"/>
      <c r="PMM519" s="1"/>
      <c r="PMN519" s="1"/>
      <c r="PMO519" s="1"/>
      <c r="PMP519" s="1"/>
      <c r="PMQ519" s="1"/>
      <c r="PMR519" s="1"/>
      <c r="PMS519" s="1"/>
      <c r="PMT519" s="1"/>
      <c r="PMU519" s="1"/>
      <c r="PMV519" s="1"/>
      <c r="PMW519" s="1"/>
      <c r="PMX519" s="1"/>
      <c r="PMY519" s="1"/>
      <c r="PMZ519" s="1"/>
      <c r="PNA519" s="1"/>
      <c r="PNB519" s="1"/>
      <c r="PNC519" s="1"/>
      <c r="PND519" s="1"/>
      <c r="PNE519" s="1"/>
      <c r="PNF519" s="1"/>
      <c r="PNG519" s="1"/>
      <c r="PNH519" s="1"/>
      <c r="PNI519" s="1"/>
      <c r="PNJ519" s="1"/>
      <c r="PNK519" s="1"/>
      <c r="PNL519" s="1"/>
      <c r="PNM519" s="1"/>
      <c r="PNN519" s="1"/>
      <c r="PNO519" s="1"/>
      <c r="PNP519" s="1"/>
      <c r="PNQ519" s="1"/>
      <c r="PNR519" s="1"/>
      <c r="PNS519" s="1"/>
      <c r="PNT519" s="1"/>
      <c r="PNU519" s="1"/>
      <c r="PNV519" s="1"/>
      <c r="PNW519" s="1"/>
      <c r="PNX519" s="1"/>
      <c r="PNY519" s="1"/>
      <c r="PNZ519" s="1"/>
      <c r="POA519" s="1"/>
      <c r="POB519" s="1"/>
      <c r="POC519" s="1"/>
      <c r="POD519" s="1"/>
      <c r="POE519" s="1"/>
      <c r="POF519" s="1"/>
      <c r="POG519" s="1"/>
      <c r="POH519" s="1"/>
      <c r="POI519" s="1"/>
      <c r="POJ519" s="1"/>
      <c r="POK519" s="1"/>
      <c r="POL519" s="1"/>
      <c r="POM519" s="1"/>
      <c r="PON519" s="1"/>
      <c r="POO519" s="1"/>
      <c r="POP519" s="1"/>
      <c r="POQ519" s="1"/>
      <c r="POR519" s="1"/>
      <c r="POS519" s="1"/>
      <c r="POT519" s="1"/>
      <c r="POU519" s="1"/>
      <c r="POV519" s="1"/>
      <c r="POW519" s="1"/>
      <c r="POX519" s="1"/>
      <c r="POY519" s="1"/>
      <c r="POZ519" s="1"/>
      <c r="PPA519" s="1"/>
      <c r="PPB519" s="1"/>
      <c r="PPC519" s="1"/>
      <c r="PPD519" s="1"/>
      <c r="PPE519" s="1"/>
      <c r="PPF519" s="1"/>
      <c r="PPG519" s="1"/>
      <c r="PPH519" s="1"/>
      <c r="PPI519" s="1"/>
      <c r="PPJ519" s="1"/>
      <c r="PPK519" s="1"/>
      <c r="PPL519" s="1"/>
      <c r="PPM519" s="1"/>
      <c r="PPN519" s="1"/>
      <c r="PPO519" s="1"/>
      <c r="PPP519" s="1"/>
      <c r="PPQ519" s="1"/>
      <c r="PPR519" s="1"/>
      <c r="PPS519" s="1"/>
      <c r="PPT519" s="1"/>
      <c r="PPU519" s="1"/>
      <c r="PPV519" s="1"/>
      <c r="PPW519" s="1"/>
      <c r="PPX519" s="1"/>
      <c r="PPY519" s="1"/>
      <c r="PPZ519" s="1"/>
      <c r="PQA519" s="1"/>
      <c r="PQB519" s="1"/>
      <c r="PQC519" s="1"/>
      <c r="PQD519" s="1"/>
      <c r="PQE519" s="1"/>
      <c r="PQF519" s="1"/>
      <c r="PQG519" s="1"/>
      <c r="PQH519" s="1"/>
      <c r="PQI519" s="1"/>
      <c r="PQJ519" s="1"/>
      <c r="PQK519" s="1"/>
      <c r="PQL519" s="1"/>
      <c r="PQM519" s="1"/>
      <c r="PQN519" s="1"/>
      <c r="PQO519" s="1"/>
      <c r="PQP519" s="1"/>
      <c r="PQQ519" s="1"/>
      <c r="PQR519" s="1"/>
      <c r="PQS519" s="1"/>
      <c r="PQT519" s="1"/>
      <c r="PQU519" s="1"/>
      <c r="PQV519" s="1"/>
      <c r="PQW519" s="1"/>
      <c r="PQX519" s="1"/>
      <c r="PQY519" s="1"/>
      <c r="PQZ519" s="1"/>
      <c r="PRA519" s="1"/>
      <c r="PRB519" s="1"/>
      <c r="PRC519" s="1"/>
      <c r="PRD519" s="1"/>
      <c r="PRE519" s="1"/>
      <c r="PRF519" s="1"/>
      <c r="PRG519" s="1"/>
      <c r="PRH519" s="1"/>
      <c r="PRI519" s="1"/>
      <c r="PRJ519" s="1"/>
      <c r="PRK519" s="1"/>
      <c r="PRL519" s="1"/>
      <c r="PRM519" s="1"/>
      <c r="PRN519" s="1"/>
      <c r="PRO519" s="1"/>
      <c r="PRP519" s="1"/>
      <c r="PRQ519" s="1"/>
      <c r="PRR519" s="1"/>
      <c r="PRS519" s="1"/>
      <c r="PRT519" s="1"/>
      <c r="PRU519" s="1"/>
      <c r="PRV519" s="1"/>
      <c r="PRW519" s="1"/>
      <c r="PRX519" s="1"/>
      <c r="PRY519" s="1"/>
      <c r="PRZ519" s="1"/>
      <c r="PSA519" s="1"/>
      <c r="PSB519" s="1"/>
      <c r="PSC519" s="1"/>
      <c r="PSD519" s="1"/>
      <c r="PSE519" s="1"/>
      <c r="PSF519" s="1"/>
      <c r="PSG519" s="1"/>
      <c r="PSH519" s="1"/>
      <c r="PSI519" s="1"/>
      <c r="PSJ519" s="1"/>
      <c r="PSK519" s="1"/>
      <c r="PSL519" s="1"/>
      <c r="PSM519" s="1"/>
      <c r="PSN519" s="1"/>
      <c r="PSO519" s="1"/>
      <c r="PSP519" s="1"/>
      <c r="PSQ519" s="1"/>
      <c r="PSR519" s="1"/>
      <c r="PSS519" s="1"/>
      <c r="PST519" s="1"/>
      <c r="PSU519" s="1"/>
      <c r="PSV519" s="1"/>
      <c r="PSW519" s="1"/>
      <c r="PSX519" s="1"/>
      <c r="PSY519" s="1"/>
      <c r="PSZ519" s="1"/>
      <c r="PTA519" s="1"/>
      <c r="PTB519" s="1"/>
      <c r="PTC519" s="1"/>
      <c r="PTD519" s="1"/>
      <c r="PTE519" s="1"/>
      <c r="PTF519" s="1"/>
      <c r="PTG519" s="1"/>
      <c r="PTH519" s="1"/>
      <c r="PTI519" s="1"/>
      <c r="PTJ519" s="1"/>
      <c r="PTK519" s="1"/>
      <c r="PTL519" s="1"/>
      <c r="PTM519" s="1"/>
      <c r="PTN519" s="1"/>
      <c r="PTO519" s="1"/>
      <c r="PTP519" s="1"/>
      <c r="PTQ519" s="1"/>
      <c r="PTR519" s="1"/>
      <c r="PTS519" s="1"/>
      <c r="PTT519" s="1"/>
      <c r="PTU519" s="1"/>
      <c r="PTV519" s="1"/>
      <c r="PTW519" s="1"/>
      <c r="PTX519" s="1"/>
      <c r="PTY519" s="1"/>
      <c r="PTZ519" s="1"/>
      <c r="PUA519" s="1"/>
      <c r="PUB519" s="1"/>
      <c r="PUC519" s="1"/>
      <c r="PUD519" s="1"/>
      <c r="PUE519" s="1"/>
      <c r="PUF519" s="1"/>
      <c r="PUG519" s="1"/>
      <c r="PUH519" s="1"/>
      <c r="PUI519" s="1"/>
      <c r="PUJ519" s="1"/>
      <c r="PUK519" s="1"/>
      <c r="PUL519" s="1"/>
      <c r="PUM519" s="1"/>
      <c r="PUN519" s="1"/>
      <c r="PUO519" s="1"/>
      <c r="PUP519" s="1"/>
      <c r="PUQ519" s="1"/>
      <c r="PUR519" s="1"/>
      <c r="PUS519" s="1"/>
      <c r="PUT519" s="1"/>
      <c r="PUU519" s="1"/>
      <c r="PUV519" s="1"/>
      <c r="PUW519" s="1"/>
      <c r="PUX519" s="1"/>
      <c r="PUY519" s="1"/>
      <c r="PUZ519" s="1"/>
      <c r="PVA519" s="1"/>
      <c r="PVB519" s="1"/>
      <c r="PVC519" s="1"/>
      <c r="PVD519" s="1"/>
      <c r="PVE519" s="1"/>
      <c r="PVF519" s="1"/>
      <c r="PVG519" s="1"/>
      <c r="PVH519" s="1"/>
      <c r="PVI519" s="1"/>
      <c r="PVJ519" s="1"/>
      <c r="PVK519" s="1"/>
      <c r="PVL519" s="1"/>
      <c r="PVM519" s="1"/>
      <c r="PVN519" s="1"/>
      <c r="PVO519" s="1"/>
      <c r="PVP519" s="1"/>
      <c r="PVQ519" s="1"/>
      <c r="PVR519" s="1"/>
      <c r="PVS519" s="1"/>
      <c r="PVT519" s="1"/>
      <c r="PVU519" s="1"/>
      <c r="PVV519" s="1"/>
      <c r="PVW519" s="1"/>
      <c r="PVX519" s="1"/>
      <c r="PVY519" s="1"/>
      <c r="PVZ519" s="1"/>
      <c r="PWA519" s="1"/>
      <c r="PWB519" s="1"/>
      <c r="PWC519" s="1"/>
      <c r="PWD519" s="1"/>
      <c r="PWE519" s="1"/>
      <c r="PWF519" s="1"/>
      <c r="PWG519" s="1"/>
      <c r="PWH519" s="1"/>
      <c r="PWI519" s="1"/>
      <c r="PWJ519" s="1"/>
      <c r="PWK519" s="1"/>
      <c r="PWL519" s="1"/>
      <c r="PWM519" s="1"/>
      <c r="PWN519" s="1"/>
      <c r="PWO519" s="1"/>
      <c r="PWP519" s="1"/>
      <c r="PWQ519" s="1"/>
      <c r="PWR519" s="1"/>
      <c r="PWS519" s="1"/>
      <c r="PWT519" s="1"/>
      <c r="PWU519" s="1"/>
      <c r="PWV519" s="1"/>
      <c r="PWW519" s="1"/>
      <c r="PWX519" s="1"/>
      <c r="PWY519" s="1"/>
      <c r="PWZ519" s="1"/>
      <c r="PXA519" s="1"/>
      <c r="PXB519" s="1"/>
      <c r="PXC519" s="1"/>
      <c r="PXD519" s="1"/>
      <c r="PXE519" s="1"/>
      <c r="PXF519" s="1"/>
      <c r="PXG519" s="1"/>
      <c r="PXH519" s="1"/>
      <c r="PXI519" s="1"/>
      <c r="PXJ519" s="1"/>
      <c r="PXK519" s="1"/>
      <c r="PXL519" s="1"/>
      <c r="PXM519" s="1"/>
      <c r="PXN519" s="1"/>
      <c r="PXO519" s="1"/>
      <c r="PXP519" s="1"/>
      <c r="PXQ519" s="1"/>
      <c r="PXR519" s="1"/>
      <c r="PXS519" s="1"/>
      <c r="PXT519" s="1"/>
      <c r="PXU519" s="1"/>
      <c r="PXV519" s="1"/>
      <c r="PXW519" s="1"/>
      <c r="PXX519" s="1"/>
      <c r="PXY519" s="1"/>
      <c r="PXZ519" s="1"/>
      <c r="PYA519" s="1"/>
      <c r="PYB519" s="1"/>
      <c r="PYC519" s="1"/>
      <c r="PYD519" s="1"/>
      <c r="PYE519" s="1"/>
      <c r="PYF519" s="1"/>
      <c r="PYG519" s="1"/>
      <c r="PYH519" s="1"/>
      <c r="PYI519" s="1"/>
      <c r="PYJ519" s="1"/>
      <c r="PYK519" s="1"/>
      <c r="PYL519" s="1"/>
      <c r="PYM519" s="1"/>
      <c r="PYN519" s="1"/>
      <c r="PYO519" s="1"/>
      <c r="PYP519" s="1"/>
      <c r="PYQ519" s="1"/>
      <c r="PYR519" s="1"/>
      <c r="PYS519" s="1"/>
      <c r="PYT519" s="1"/>
      <c r="PYU519" s="1"/>
      <c r="PYV519" s="1"/>
      <c r="PYW519" s="1"/>
      <c r="PYX519" s="1"/>
      <c r="PYY519" s="1"/>
      <c r="PYZ519" s="1"/>
      <c r="PZA519" s="1"/>
      <c r="PZB519" s="1"/>
      <c r="PZC519" s="1"/>
      <c r="PZD519" s="1"/>
      <c r="PZE519" s="1"/>
      <c r="PZF519" s="1"/>
      <c r="PZG519" s="1"/>
      <c r="PZH519" s="1"/>
      <c r="PZI519" s="1"/>
      <c r="PZJ519" s="1"/>
      <c r="PZK519" s="1"/>
      <c r="PZL519" s="1"/>
      <c r="PZM519" s="1"/>
      <c r="PZN519" s="1"/>
      <c r="PZO519" s="1"/>
      <c r="PZP519" s="1"/>
      <c r="PZQ519" s="1"/>
      <c r="PZR519" s="1"/>
      <c r="PZS519" s="1"/>
      <c r="PZT519" s="1"/>
      <c r="PZU519" s="1"/>
      <c r="PZV519" s="1"/>
      <c r="PZW519" s="1"/>
      <c r="PZX519" s="1"/>
      <c r="PZY519" s="1"/>
      <c r="PZZ519" s="1"/>
      <c r="QAA519" s="1"/>
      <c r="QAB519" s="1"/>
      <c r="QAC519" s="1"/>
      <c r="QAD519" s="1"/>
      <c r="QAE519" s="1"/>
      <c r="QAF519" s="1"/>
      <c r="QAG519" s="1"/>
      <c r="QAH519" s="1"/>
      <c r="QAI519" s="1"/>
      <c r="QAJ519" s="1"/>
      <c r="QAK519" s="1"/>
      <c r="QAL519" s="1"/>
      <c r="QAM519" s="1"/>
      <c r="QAN519" s="1"/>
      <c r="QAO519" s="1"/>
      <c r="QAP519" s="1"/>
      <c r="QAQ519" s="1"/>
      <c r="QAR519" s="1"/>
      <c r="QAS519" s="1"/>
      <c r="QAT519" s="1"/>
      <c r="QAU519" s="1"/>
      <c r="QAV519" s="1"/>
      <c r="QAW519" s="1"/>
      <c r="QAX519" s="1"/>
      <c r="QAY519" s="1"/>
      <c r="QAZ519" s="1"/>
      <c r="QBA519" s="1"/>
      <c r="QBB519" s="1"/>
      <c r="QBC519" s="1"/>
      <c r="QBD519" s="1"/>
      <c r="QBE519" s="1"/>
      <c r="QBF519" s="1"/>
      <c r="QBG519" s="1"/>
      <c r="QBH519" s="1"/>
      <c r="QBI519" s="1"/>
      <c r="QBJ519" s="1"/>
      <c r="QBK519" s="1"/>
      <c r="QBL519" s="1"/>
      <c r="QBM519" s="1"/>
      <c r="QBN519" s="1"/>
      <c r="QBO519" s="1"/>
      <c r="QBP519" s="1"/>
      <c r="QBQ519" s="1"/>
      <c r="QBR519" s="1"/>
      <c r="QBS519" s="1"/>
      <c r="QBT519" s="1"/>
      <c r="QBU519" s="1"/>
      <c r="QBV519" s="1"/>
      <c r="QBW519" s="1"/>
      <c r="QBX519" s="1"/>
      <c r="QBY519" s="1"/>
      <c r="QBZ519" s="1"/>
      <c r="QCA519" s="1"/>
      <c r="QCB519" s="1"/>
      <c r="QCC519" s="1"/>
      <c r="QCD519" s="1"/>
      <c r="QCE519" s="1"/>
      <c r="QCF519" s="1"/>
      <c r="QCG519" s="1"/>
      <c r="QCH519" s="1"/>
      <c r="QCI519" s="1"/>
      <c r="QCJ519" s="1"/>
      <c r="QCK519" s="1"/>
      <c r="QCL519" s="1"/>
      <c r="QCM519" s="1"/>
      <c r="QCN519" s="1"/>
      <c r="QCO519" s="1"/>
      <c r="QCP519" s="1"/>
      <c r="QCQ519" s="1"/>
      <c r="QCR519" s="1"/>
      <c r="QCS519" s="1"/>
      <c r="QCT519" s="1"/>
      <c r="QCU519" s="1"/>
      <c r="QCV519" s="1"/>
      <c r="QCW519" s="1"/>
      <c r="QCX519" s="1"/>
      <c r="QCY519" s="1"/>
      <c r="QCZ519" s="1"/>
      <c r="QDA519" s="1"/>
      <c r="QDB519" s="1"/>
      <c r="QDC519" s="1"/>
      <c r="QDD519" s="1"/>
      <c r="QDE519" s="1"/>
      <c r="QDF519" s="1"/>
      <c r="QDG519" s="1"/>
      <c r="QDH519" s="1"/>
      <c r="QDI519" s="1"/>
      <c r="QDJ519" s="1"/>
      <c r="QDK519" s="1"/>
      <c r="QDL519" s="1"/>
      <c r="QDM519" s="1"/>
      <c r="QDN519" s="1"/>
      <c r="QDO519" s="1"/>
      <c r="QDP519" s="1"/>
      <c r="QDQ519" s="1"/>
      <c r="QDR519" s="1"/>
      <c r="QDS519" s="1"/>
      <c r="QDT519" s="1"/>
      <c r="QDU519" s="1"/>
      <c r="QDV519" s="1"/>
      <c r="QDW519" s="1"/>
      <c r="QDX519" s="1"/>
      <c r="QDY519" s="1"/>
      <c r="QDZ519" s="1"/>
      <c r="QEA519" s="1"/>
      <c r="QEB519" s="1"/>
      <c r="QEC519" s="1"/>
      <c r="QED519" s="1"/>
      <c r="QEE519" s="1"/>
      <c r="QEF519" s="1"/>
      <c r="QEG519" s="1"/>
      <c r="QEH519" s="1"/>
      <c r="QEI519" s="1"/>
      <c r="QEJ519" s="1"/>
      <c r="QEK519" s="1"/>
      <c r="QEL519" s="1"/>
      <c r="QEM519" s="1"/>
      <c r="QEN519" s="1"/>
      <c r="QEO519" s="1"/>
      <c r="QEP519" s="1"/>
      <c r="QEQ519" s="1"/>
      <c r="QER519" s="1"/>
      <c r="QES519" s="1"/>
      <c r="QET519" s="1"/>
      <c r="QEU519" s="1"/>
      <c r="QEV519" s="1"/>
      <c r="QEW519" s="1"/>
      <c r="QEX519" s="1"/>
      <c r="QEY519" s="1"/>
      <c r="QEZ519" s="1"/>
      <c r="QFA519" s="1"/>
      <c r="QFB519" s="1"/>
      <c r="QFC519" s="1"/>
      <c r="QFD519" s="1"/>
      <c r="QFE519" s="1"/>
      <c r="QFF519" s="1"/>
      <c r="QFG519" s="1"/>
      <c r="QFH519" s="1"/>
      <c r="QFI519" s="1"/>
      <c r="QFJ519" s="1"/>
      <c r="QFK519" s="1"/>
      <c r="QFL519" s="1"/>
      <c r="QFM519" s="1"/>
      <c r="QFN519" s="1"/>
      <c r="QFO519" s="1"/>
      <c r="QFP519" s="1"/>
      <c r="QFQ519" s="1"/>
      <c r="QFR519" s="1"/>
      <c r="QFS519" s="1"/>
      <c r="QFT519" s="1"/>
      <c r="QFU519" s="1"/>
      <c r="QFV519" s="1"/>
      <c r="QFW519" s="1"/>
      <c r="QFX519" s="1"/>
      <c r="QFY519" s="1"/>
      <c r="QFZ519" s="1"/>
      <c r="QGA519" s="1"/>
      <c r="QGB519" s="1"/>
      <c r="QGC519" s="1"/>
      <c r="QGD519" s="1"/>
      <c r="QGE519" s="1"/>
      <c r="QGF519" s="1"/>
      <c r="QGG519" s="1"/>
      <c r="QGH519" s="1"/>
      <c r="QGI519" s="1"/>
      <c r="QGJ519" s="1"/>
      <c r="QGK519" s="1"/>
      <c r="QGL519" s="1"/>
      <c r="QGM519" s="1"/>
      <c r="QGN519" s="1"/>
      <c r="QGO519" s="1"/>
      <c r="QGP519" s="1"/>
      <c r="QGQ519" s="1"/>
      <c r="QGR519" s="1"/>
      <c r="QGS519" s="1"/>
      <c r="QGT519" s="1"/>
      <c r="QGU519" s="1"/>
      <c r="QGV519" s="1"/>
      <c r="QGW519" s="1"/>
      <c r="QGX519" s="1"/>
      <c r="QGY519" s="1"/>
      <c r="QGZ519" s="1"/>
      <c r="QHA519" s="1"/>
      <c r="QHB519" s="1"/>
      <c r="QHC519" s="1"/>
      <c r="QHD519" s="1"/>
      <c r="QHE519" s="1"/>
      <c r="QHF519" s="1"/>
      <c r="QHG519" s="1"/>
      <c r="QHH519" s="1"/>
      <c r="QHI519" s="1"/>
      <c r="QHJ519" s="1"/>
      <c r="QHK519" s="1"/>
      <c r="QHL519" s="1"/>
      <c r="QHM519" s="1"/>
      <c r="QHN519" s="1"/>
      <c r="QHO519" s="1"/>
      <c r="QHP519" s="1"/>
      <c r="QHQ519" s="1"/>
      <c r="QHR519" s="1"/>
      <c r="QHS519" s="1"/>
      <c r="QHT519" s="1"/>
      <c r="QHU519" s="1"/>
      <c r="QHV519" s="1"/>
      <c r="QHW519" s="1"/>
      <c r="QHX519" s="1"/>
      <c r="QHY519" s="1"/>
      <c r="QHZ519" s="1"/>
      <c r="QIA519" s="1"/>
      <c r="QIB519" s="1"/>
      <c r="QIC519" s="1"/>
      <c r="QID519" s="1"/>
      <c r="QIE519" s="1"/>
      <c r="QIF519" s="1"/>
      <c r="QIG519" s="1"/>
      <c r="QIH519" s="1"/>
      <c r="QII519" s="1"/>
      <c r="QIJ519" s="1"/>
      <c r="QIK519" s="1"/>
      <c r="QIL519" s="1"/>
      <c r="QIM519" s="1"/>
      <c r="QIN519" s="1"/>
      <c r="QIO519" s="1"/>
      <c r="QIP519" s="1"/>
      <c r="QIQ519" s="1"/>
      <c r="QIR519" s="1"/>
      <c r="QIS519" s="1"/>
      <c r="QIT519" s="1"/>
      <c r="QIU519" s="1"/>
      <c r="QIV519" s="1"/>
      <c r="QIW519" s="1"/>
      <c r="QIX519" s="1"/>
      <c r="QIY519" s="1"/>
      <c r="QIZ519" s="1"/>
      <c r="QJA519" s="1"/>
      <c r="QJB519" s="1"/>
      <c r="QJC519" s="1"/>
      <c r="QJD519" s="1"/>
      <c r="QJE519" s="1"/>
      <c r="QJF519" s="1"/>
      <c r="QJG519" s="1"/>
      <c r="QJH519" s="1"/>
      <c r="QJI519" s="1"/>
      <c r="QJJ519" s="1"/>
      <c r="QJK519" s="1"/>
      <c r="QJL519" s="1"/>
      <c r="QJM519" s="1"/>
      <c r="QJN519" s="1"/>
      <c r="QJO519" s="1"/>
      <c r="QJP519" s="1"/>
      <c r="QJQ519" s="1"/>
      <c r="QJR519" s="1"/>
      <c r="QJS519" s="1"/>
      <c r="QJT519" s="1"/>
      <c r="QJU519" s="1"/>
      <c r="QJV519" s="1"/>
      <c r="QJW519" s="1"/>
      <c r="QJX519" s="1"/>
      <c r="QJY519" s="1"/>
      <c r="QJZ519" s="1"/>
      <c r="QKA519" s="1"/>
      <c r="QKB519" s="1"/>
      <c r="QKC519" s="1"/>
      <c r="QKD519" s="1"/>
      <c r="QKE519" s="1"/>
      <c r="QKF519" s="1"/>
      <c r="QKG519" s="1"/>
      <c r="QKH519" s="1"/>
      <c r="QKI519" s="1"/>
      <c r="QKJ519" s="1"/>
      <c r="QKK519" s="1"/>
      <c r="QKL519" s="1"/>
      <c r="QKM519" s="1"/>
      <c r="QKN519" s="1"/>
      <c r="QKO519" s="1"/>
      <c r="QKP519" s="1"/>
      <c r="QKQ519" s="1"/>
      <c r="QKR519" s="1"/>
      <c r="QKS519" s="1"/>
      <c r="QKT519" s="1"/>
      <c r="QKU519" s="1"/>
      <c r="QKV519" s="1"/>
      <c r="QKW519" s="1"/>
      <c r="QKX519" s="1"/>
      <c r="QKY519" s="1"/>
      <c r="QKZ519" s="1"/>
      <c r="QLA519" s="1"/>
      <c r="QLB519" s="1"/>
      <c r="QLC519" s="1"/>
      <c r="QLD519" s="1"/>
      <c r="QLE519" s="1"/>
      <c r="QLF519" s="1"/>
      <c r="QLG519" s="1"/>
      <c r="QLH519" s="1"/>
      <c r="QLI519" s="1"/>
      <c r="QLJ519" s="1"/>
      <c r="QLK519" s="1"/>
      <c r="QLL519" s="1"/>
      <c r="QLM519" s="1"/>
      <c r="QLN519" s="1"/>
      <c r="QLO519" s="1"/>
      <c r="QLP519" s="1"/>
      <c r="QLQ519" s="1"/>
      <c r="QLR519" s="1"/>
      <c r="QLS519" s="1"/>
      <c r="QLT519" s="1"/>
      <c r="QLU519" s="1"/>
      <c r="QLV519" s="1"/>
      <c r="QLW519" s="1"/>
      <c r="QLX519" s="1"/>
      <c r="QLY519" s="1"/>
      <c r="QLZ519" s="1"/>
      <c r="QMA519" s="1"/>
      <c r="QMB519" s="1"/>
      <c r="QMC519" s="1"/>
      <c r="QMD519" s="1"/>
      <c r="QME519" s="1"/>
      <c r="QMF519" s="1"/>
      <c r="QMG519" s="1"/>
      <c r="QMH519" s="1"/>
      <c r="QMI519" s="1"/>
      <c r="QMJ519" s="1"/>
      <c r="QMK519" s="1"/>
      <c r="QML519" s="1"/>
      <c r="QMM519" s="1"/>
      <c r="QMN519" s="1"/>
      <c r="QMO519" s="1"/>
      <c r="QMP519" s="1"/>
      <c r="QMQ519" s="1"/>
      <c r="QMR519" s="1"/>
      <c r="QMS519" s="1"/>
      <c r="QMT519" s="1"/>
      <c r="QMU519" s="1"/>
      <c r="QMV519" s="1"/>
      <c r="QMW519" s="1"/>
      <c r="QMX519" s="1"/>
      <c r="QMY519" s="1"/>
      <c r="QMZ519" s="1"/>
      <c r="QNA519" s="1"/>
      <c r="QNB519" s="1"/>
      <c r="QNC519" s="1"/>
      <c r="QND519" s="1"/>
      <c r="QNE519" s="1"/>
      <c r="QNF519" s="1"/>
      <c r="QNG519" s="1"/>
      <c r="QNH519" s="1"/>
      <c r="QNI519" s="1"/>
      <c r="QNJ519" s="1"/>
      <c r="QNK519" s="1"/>
      <c r="QNL519" s="1"/>
      <c r="QNM519" s="1"/>
      <c r="QNN519" s="1"/>
      <c r="QNO519" s="1"/>
      <c r="QNP519" s="1"/>
      <c r="QNQ519" s="1"/>
      <c r="QNR519" s="1"/>
      <c r="QNS519" s="1"/>
      <c r="QNT519" s="1"/>
      <c r="QNU519" s="1"/>
      <c r="QNV519" s="1"/>
      <c r="QNW519" s="1"/>
      <c r="QNX519" s="1"/>
      <c r="QNY519" s="1"/>
      <c r="QNZ519" s="1"/>
      <c r="QOA519" s="1"/>
      <c r="QOB519" s="1"/>
      <c r="QOC519" s="1"/>
      <c r="QOD519" s="1"/>
      <c r="QOE519" s="1"/>
      <c r="QOF519" s="1"/>
      <c r="QOG519" s="1"/>
      <c r="QOH519" s="1"/>
      <c r="QOI519" s="1"/>
      <c r="QOJ519" s="1"/>
      <c r="QOK519" s="1"/>
      <c r="QOL519" s="1"/>
      <c r="QOM519" s="1"/>
      <c r="QON519" s="1"/>
      <c r="QOO519" s="1"/>
      <c r="QOP519" s="1"/>
      <c r="QOQ519" s="1"/>
      <c r="QOR519" s="1"/>
      <c r="QOS519" s="1"/>
      <c r="QOT519" s="1"/>
      <c r="QOU519" s="1"/>
      <c r="QOV519" s="1"/>
      <c r="QOW519" s="1"/>
      <c r="QOX519" s="1"/>
      <c r="QOY519" s="1"/>
      <c r="QOZ519" s="1"/>
      <c r="QPA519" s="1"/>
      <c r="QPB519" s="1"/>
      <c r="QPC519" s="1"/>
      <c r="QPD519" s="1"/>
      <c r="QPE519" s="1"/>
      <c r="QPF519" s="1"/>
      <c r="QPG519" s="1"/>
      <c r="QPH519" s="1"/>
      <c r="QPI519" s="1"/>
      <c r="QPJ519" s="1"/>
      <c r="QPK519" s="1"/>
      <c r="QPL519" s="1"/>
      <c r="QPM519" s="1"/>
      <c r="QPN519" s="1"/>
      <c r="QPO519" s="1"/>
      <c r="QPP519" s="1"/>
      <c r="QPQ519" s="1"/>
      <c r="QPR519" s="1"/>
      <c r="QPS519" s="1"/>
      <c r="QPT519" s="1"/>
      <c r="QPU519" s="1"/>
      <c r="QPV519" s="1"/>
      <c r="QPW519" s="1"/>
      <c r="QPX519" s="1"/>
      <c r="QPY519" s="1"/>
      <c r="QPZ519" s="1"/>
      <c r="QQA519" s="1"/>
      <c r="QQB519" s="1"/>
      <c r="QQC519" s="1"/>
      <c r="QQD519" s="1"/>
      <c r="QQE519" s="1"/>
      <c r="QQF519" s="1"/>
      <c r="QQG519" s="1"/>
      <c r="QQH519" s="1"/>
      <c r="QQI519" s="1"/>
      <c r="QQJ519" s="1"/>
      <c r="QQK519" s="1"/>
      <c r="QQL519" s="1"/>
      <c r="QQM519" s="1"/>
      <c r="QQN519" s="1"/>
      <c r="QQO519" s="1"/>
      <c r="QQP519" s="1"/>
      <c r="QQQ519" s="1"/>
      <c r="QQR519" s="1"/>
      <c r="QQS519" s="1"/>
      <c r="QQT519" s="1"/>
      <c r="QQU519" s="1"/>
      <c r="QQV519" s="1"/>
      <c r="QQW519" s="1"/>
      <c r="QQX519" s="1"/>
      <c r="QQY519" s="1"/>
      <c r="QQZ519" s="1"/>
      <c r="QRA519" s="1"/>
      <c r="QRB519" s="1"/>
      <c r="QRC519" s="1"/>
      <c r="QRD519" s="1"/>
      <c r="QRE519" s="1"/>
      <c r="QRF519" s="1"/>
      <c r="QRG519" s="1"/>
      <c r="QRH519" s="1"/>
      <c r="QRI519" s="1"/>
      <c r="QRJ519" s="1"/>
      <c r="QRK519" s="1"/>
      <c r="QRL519" s="1"/>
      <c r="QRM519" s="1"/>
      <c r="QRN519" s="1"/>
      <c r="QRO519" s="1"/>
      <c r="QRP519" s="1"/>
      <c r="QRQ519" s="1"/>
      <c r="QRR519" s="1"/>
      <c r="QRS519" s="1"/>
      <c r="QRT519" s="1"/>
      <c r="QRU519" s="1"/>
      <c r="QRV519" s="1"/>
      <c r="QRW519" s="1"/>
      <c r="QRX519" s="1"/>
      <c r="QRY519" s="1"/>
      <c r="QRZ519" s="1"/>
      <c r="QSA519" s="1"/>
      <c r="QSB519" s="1"/>
      <c r="QSC519" s="1"/>
      <c r="QSD519" s="1"/>
      <c r="QSE519" s="1"/>
      <c r="QSF519" s="1"/>
      <c r="QSG519" s="1"/>
      <c r="QSH519" s="1"/>
      <c r="QSI519" s="1"/>
      <c r="QSJ519" s="1"/>
      <c r="QSK519" s="1"/>
      <c r="QSL519" s="1"/>
      <c r="QSM519" s="1"/>
      <c r="QSN519" s="1"/>
      <c r="QSO519" s="1"/>
      <c r="QSP519" s="1"/>
      <c r="QSQ519" s="1"/>
      <c r="QSR519" s="1"/>
      <c r="QSS519" s="1"/>
      <c r="QST519" s="1"/>
      <c r="QSU519" s="1"/>
      <c r="QSV519" s="1"/>
      <c r="QSW519" s="1"/>
      <c r="QSX519" s="1"/>
      <c r="QSY519" s="1"/>
      <c r="QSZ519" s="1"/>
      <c r="QTA519" s="1"/>
      <c r="QTB519" s="1"/>
      <c r="QTC519" s="1"/>
      <c r="QTD519" s="1"/>
      <c r="QTE519" s="1"/>
      <c r="QTF519" s="1"/>
      <c r="QTG519" s="1"/>
      <c r="QTH519" s="1"/>
      <c r="QTI519" s="1"/>
      <c r="QTJ519" s="1"/>
      <c r="QTK519" s="1"/>
      <c r="QTL519" s="1"/>
      <c r="QTM519" s="1"/>
      <c r="QTN519" s="1"/>
      <c r="QTO519" s="1"/>
      <c r="QTP519" s="1"/>
      <c r="QTQ519" s="1"/>
      <c r="QTR519" s="1"/>
      <c r="QTS519" s="1"/>
      <c r="QTT519" s="1"/>
      <c r="QTU519" s="1"/>
      <c r="QTV519" s="1"/>
      <c r="QTW519" s="1"/>
      <c r="QTX519" s="1"/>
      <c r="QTY519" s="1"/>
      <c r="QTZ519" s="1"/>
      <c r="QUA519" s="1"/>
      <c r="QUB519" s="1"/>
      <c r="QUC519" s="1"/>
      <c r="QUD519" s="1"/>
      <c r="QUE519" s="1"/>
      <c r="QUF519" s="1"/>
      <c r="QUG519" s="1"/>
      <c r="QUH519" s="1"/>
      <c r="QUI519" s="1"/>
      <c r="QUJ519" s="1"/>
      <c r="QUK519" s="1"/>
      <c r="QUL519" s="1"/>
      <c r="QUM519" s="1"/>
      <c r="QUN519" s="1"/>
      <c r="QUO519" s="1"/>
      <c r="QUP519" s="1"/>
      <c r="QUQ519" s="1"/>
      <c r="QUR519" s="1"/>
      <c r="QUS519" s="1"/>
      <c r="QUT519" s="1"/>
      <c r="QUU519" s="1"/>
      <c r="QUV519" s="1"/>
      <c r="QUW519" s="1"/>
      <c r="QUX519" s="1"/>
      <c r="QUY519" s="1"/>
      <c r="QUZ519" s="1"/>
      <c r="QVA519" s="1"/>
      <c r="QVB519" s="1"/>
      <c r="QVC519" s="1"/>
      <c r="QVD519" s="1"/>
      <c r="QVE519" s="1"/>
      <c r="QVF519" s="1"/>
      <c r="QVG519" s="1"/>
      <c r="QVH519" s="1"/>
      <c r="QVI519" s="1"/>
      <c r="QVJ519" s="1"/>
      <c r="QVK519" s="1"/>
      <c r="QVL519" s="1"/>
      <c r="QVM519" s="1"/>
      <c r="QVN519" s="1"/>
      <c r="QVO519" s="1"/>
      <c r="QVP519" s="1"/>
      <c r="QVQ519" s="1"/>
      <c r="QVR519" s="1"/>
      <c r="QVS519" s="1"/>
      <c r="QVT519" s="1"/>
      <c r="QVU519" s="1"/>
      <c r="QVV519" s="1"/>
      <c r="QVW519" s="1"/>
      <c r="QVX519" s="1"/>
      <c r="QVY519" s="1"/>
      <c r="QVZ519" s="1"/>
      <c r="QWA519" s="1"/>
      <c r="QWB519" s="1"/>
      <c r="QWC519" s="1"/>
      <c r="QWD519" s="1"/>
      <c r="QWE519" s="1"/>
      <c r="QWF519" s="1"/>
      <c r="QWG519" s="1"/>
      <c r="QWH519" s="1"/>
      <c r="QWI519" s="1"/>
      <c r="QWJ519" s="1"/>
      <c r="QWK519" s="1"/>
      <c r="QWL519" s="1"/>
      <c r="QWM519" s="1"/>
      <c r="QWN519" s="1"/>
      <c r="QWO519" s="1"/>
      <c r="QWP519" s="1"/>
      <c r="QWQ519" s="1"/>
      <c r="QWR519" s="1"/>
      <c r="QWS519" s="1"/>
      <c r="QWT519" s="1"/>
      <c r="QWU519" s="1"/>
      <c r="QWV519" s="1"/>
      <c r="QWW519" s="1"/>
      <c r="QWX519" s="1"/>
      <c r="QWY519" s="1"/>
      <c r="QWZ519" s="1"/>
      <c r="QXA519" s="1"/>
      <c r="QXB519" s="1"/>
      <c r="QXC519" s="1"/>
      <c r="QXD519" s="1"/>
      <c r="QXE519" s="1"/>
      <c r="QXF519" s="1"/>
      <c r="QXG519" s="1"/>
      <c r="QXH519" s="1"/>
      <c r="QXI519" s="1"/>
      <c r="QXJ519" s="1"/>
      <c r="QXK519" s="1"/>
      <c r="QXL519" s="1"/>
      <c r="QXM519" s="1"/>
      <c r="QXN519" s="1"/>
      <c r="QXO519" s="1"/>
      <c r="QXP519" s="1"/>
      <c r="QXQ519" s="1"/>
      <c r="QXR519" s="1"/>
      <c r="QXS519" s="1"/>
      <c r="QXT519" s="1"/>
      <c r="QXU519" s="1"/>
      <c r="QXV519" s="1"/>
      <c r="QXW519" s="1"/>
      <c r="QXX519" s="1"/>
      <c r="QXY519" s="1"/>
      <c r="QXZ519" s="1"/>
      <c r="QYA519" s="1"/>
      <c r="QYB519" s="1"/>
      <c r="QYC519" s="1"/>
      <c r="QYD519" s="1"/>
      <c r="QYE519" s="1"/>
      <c r="QYF519" s="1"/>
      <c r="QYG519" s="1"/>
      <c r="QYH519" s="1"/>
      <c r="QYI519" s="1"/>
      <c r="QYJ519" s="1"/>
      <c r="QYK519" s="1"/>
      <c r="QYL519" s="1"/>
      <c r="QYM519" s="1"/>
      <c r="QYN519" s="1"/>
      <c r="QYO519" s="1"/>
      <c r="QYP519" s="1"/>
      <c r="QYQ519" s="1"/>
      <c r="QYR519" s="1"/>
      <c r="QYS519" s="1"/>
      <c r="QYT519" s="1"/>
      <c r="QYU519" s="1"/>
      <c r="QYV519" s="1"/>
      <c r="QYW519" s="1"/>
      <c r="QYX519" s="1"/>
      <c r="QYY519" s="1"/>
      <c r="QYZ519" s="1"/>
      <c r="QZA519" s="1"/>
      <c r="QZB519" s="1"/>
      <c r="QZC519" s="1"/>
      <c r="QZD519" s="1"/>
      <c r="QZE519" s="1"/>
      <c r="QZF519" s="1"/>
      <c r="QZG519" s="1"/>
      <c r="QZH519" s="1"/>
      <c r="QZI519" s="1"/>
      <c r="QZJ519" s="1"/>
      <c r="QZK519" s="1"/>
      <c r="QZL519" s="1"/>
      <c r="QZM519" s="1"/>
      <c r="QZN519" s="1"/>
      <c r="QZO519" s="1"/>
      <c r="QZP519" s="1"/>
      <c r="QZQ519" s="1"/>
      <c r="QZR519" s="1"/>
      <c r="QZS519" s="1"/>
      <c r="QZT519" s="1"/>
      <c r="QZU519" s="1"/>
      <c r="QZV519" s="1"/>
      <c r="QZW519" s="1"/>
      <c r="QZX519" s="1"/>
      <c r="QZY519" s="1"/>
      <c r="QZZ519" s="1"/>
      <c r="RAA519" s="1"/>
      <c r="RAB519" s="1"/>
      <c r="RAC519" s="1"/>
      <c r="RAD519" s="1"/>
      <c r="RAE519" s="1"/>
      <c r="RAF519" s="1"/>
      <c r="RAG519" s="1"/>
      <c r="RAH519" s="1"/>
      <c r="RAI519" s="1"/>
      <c r="RAJ519" s="1"/>
      <c r="RAK519" s="1"/>
      <c r="RAL519" s="1"/>
      <c r="RAM519" s="1"/>
      <c r="RAN519" s="1"/>
      <c r="RAO519" s="1"/>
      <c r="RAP519" s="1"/>
      <c r="RAQ519" s="1"/>
      <c r="RAR519" s="1"/>
      <c r="RAS519" s="1"/>
      <c r="RAT519" s="1"/>
      <c r="RAU519" s="1"/>
      <c r="RAV519" s="1"/>
      <c r="RAW519" s="1"/>
      <c r="RAX519" s="1"/>
      <c r="RAY519" s="1"/>
      <c r="RAZ519" s="1"/>
      <c r="RBA519" s="1"/>
      <c r="RBB519" s="1"/>
      <c r="RBC519" s="1"/>
      <c r="RBD519" s="1"/>
      <c r="RBE519" s="1"/>
      <c r="RBF519" s="1"/>
      <c r="RBG519" s="1"/>
      <c r="RBH519" s="1"/>
      <c r="RBI519" s="1"/>
      <c r="RBJ519" s="1"/>
      <c r="RBK519" s="1"/>
      <c r="RBL519" s="1"/>
      <c r="RBM519" s="1"/>
      <c r="RBN519" s="1"/>
      <c r="RBO519" s="1"/>
      <c r="RBP519" s="1"/>
      <c r="RBQ519" s="1"/>
      <c r="RBR519" s="1"/>
      <c r="RBS519" s="1"/>
      <c r="RBT519" s="1"/>
      <c r="RBU519" s="1"/>
      <c r="RBV519" s="1"/>
      <c r="RBW519" s="1"/>
      <c r="RBX519" s="1"/>
      <c r="RBY519" s="1"/>
      <c r="RBZ519" s="1"/>
      <c r="RCA519" s="1"/>
      <c r="RCB519" s="1"/>
      <c r="RCC519" s="1"/>
      <c r="RCD519" s="1"/>
      <c r="RCE519" s="1"/>
      <c r="RCF519" s="1"/>
      <c r="RCG519" s="1"/>
      <c r="RCH519" s="1"/>
      <c r="RCI519" s="1"/>
      <c r="RCJ519" s="1"/>
      <c r="RCK519" s="1"/>
      <c r="RCL519" s="1"/>
      <c r="RCM519" s="1"/>
      <c r="RCN519" s="1"/>
      <c r="RCO519" s="1"/>
      <c r="RCP519" s="1"/>
      <c r="RCQ519" s="1"/>
      <c r="RCR519" s="1"/>
      <c r="RCS519" s="1"/>
      <c r="RCT519" s="1"/>
      <c r="RCU519" s="1"/>
      <c r="RCV519" s="1"/>
      <c r="RCW519" s="1"/>
      <c r="RCX519" s="1"/>
      <c r="RCY519" s="1"/>
      <c r="RCZ519" s="1"/>
      <c r="RDA519" s="1"/>
      <c r="RDB519" s="1"/>
      <c r="RDC519" s="1"/>
      <c r="RDD519" s="1"/>
      <c r="RDE519" s="1"/>
      <c r="RDF519" s="1"/>
      <c r="RDG519" s="1"/>
      <c r="RDH519" s="1"/>
      <c r="RDI519" s="1"/>
      <c r="RDJ519" s="1"/>
      <c r="RDK519" s="1"/>
      <c r="RDL519" s="1"/>
      <c r="RDM519" s="1"/>
      <c r="RDN519" s="1"/>
      <c r="RDO519" s="1"/>
      <c r="RDP519" s="1"/>
      <c r="RDQ519" s="1"/>
      <c r="RDR519" s="1"/>
      <c r="RDS519" s="1"/>
      <c r="RDT519" s="1"/>
      <c r="RDU519" s="1"/>
      <c r="RDV519" s="1"/>
      <c r="RDW519" s="1"/>
      <c r="RDX519" s="1"/>
      <c r="RDY519" s="1"/>
      <c r="RDZ519" s="1"/>
      <c r="REA519" s="1"/>
      <c r="REB519" s="1"/>
      <c r="REC519" s="1"/>
      <c r="RED519" s="1"/>
      <c r="REE519" s="1"/>
      <c r="REF519" s="1"/>
      <c r="REG519" s="1"/>
      <c r="REH519" s="1"/>
      <c r="REI519" s="1"/>
      <c r="REJ519" s="1"/>
      <c r="REK519" s="1"/>
      <c r="REL519" s="1"/>
      <c r="REM519" s="1"/>
      <c r="REN519" s="1"/>
      <c r="REO519" s="1"/>
      <c r="REP519" s="1"/>
      <c r="REQ519" s="1"/>
      <c r="RER519" s="1"/>
      <c r="RES519" s="1"/>
      <c r="RET519" s="1"/>
      <c r="REU519" s="1"/>
      <c r="REV519" s="1"/>
      <c r="REW519" s="1"/>
      <c r="REX519" s="1"/>
      <c r="REY519" s="1"/>
      <c r="REZ519" s="1"/>
      <c r="RFA519" s="1"/>
      <c r="RFB519" s="1"/>
      <c r="RFC519" s="1"/>
      <c r="RFD519" s="1"/>
      <c r="RFE519" s="1"/>
      <c r="RFF519" s="1"/>
      <c r="RFG519" s="1"/>
      <c r="RFH519" s="1"/>
      <c r="RFI519" s="1"/>
      <c r="RFJ519" s="1"/>
      <c r="RFK519" s="1"/>
      <c r="RFL519" s="1"/>
      <c r="RFM519" s="1"/>
      <c r="RFN519" s="1"/>
      <c r="RFO519" s="1"/>
      <c r="RFP519" s="1"/>
      <c r="RFQ519" s="1"/>
      <c r="RFR519" s="1"/>
      <c r="RFS519" s="1"/>
      <c r="RFT519" s="1"/>
      <c r="RFU519" s="1"/>
      <c r="RFV519" s="1"/>
      <c r="RFW519" s="1"/>
      <c r="RFX519" s="1"/>
      <c r="RFY519" s="1"/>
      <c r="RFZ519" s="1"/>
      <c r="RGA519" s="1"/>
      <c r="RGB519" s="1"/>
      <c r="RGC519" s="1"/>
      <c r="RGD519" s="1"/>
      <c r="RGE519" s="1"/>
      <c r="RGF519" s="1"/>
      <c r="RGG519" s="1"/>
      <c r="RGH519" s="1"/>
      <c r="RGI519" s="1"/>
      <c r="RGJ519" s="1"/>
      <c r="RGK519" s="1"/>
      <c r="RGL519" s="1"/>
      <c r="RGM519" s="1"/>
      <c r="RGN519" s="1"/>
      <c r="RGO519" s="1"/>
      <c r="RGP519" s="1"/>
      <c r="RGQ519" s="1"/>
      <c r="RGR519" s="1"/>
      <c r="RGS519" s="1"/>
      <c r="RGT519" s="1"/>
      <c r="RGU519" s="1"/>
      <c r="RGV519" s="1"/>
      <c r="RGW519" s="1"/>
      <c r="RGX519" s="1"/>
      <c r="RGY519" s="1"/>
      <c r="RGZ519" s="1"/>
      <c r="RHA519" s="1"/>
      <c r="RHB519" s="1"/>
      <c r="RHC519" s="1"/>
      <c r="RHD519" s="1"/>
      <c r="RHE519" s="1"/>
      <c r="RHF519" s="1"/>
      <c r="RHG519" s="1"/>
      <c r="RHH519" s="1"/>
      <c r="RHI519" s="1"/>
      <c r="RHJ519" s="1"/>
      <c r="RHK519" s="1"/>
      <c r="RHL519" s="1"/>
      <c r="RHM519" s="1"/>
      <c r="RHN519" s="1"/>
      <c r="RHO519" s="1"/>
      <c r="RHP519" s="1"/>
      <c r="RHQ519" s="1"/>
      <c r="RHR519" s="1"/>
      <c r="RHS519" s="1"/>
      <c r="RHT519" s="1"/>
      <c r="RHU519" s="1"/>
      <c r="RHV519" s="1"/>
      <c r="RHW519" s="1"/>
      <c r="RHX519" s="1"/>
      <c r="RHY519" s="1"/>
      <c r="RHZ519" s="1"/>
      <c r="RIA519" s="1"/>
      <c r="RIB519" s="1"/>
      <c r="RIC519" s="1"/>
      <c r="RID519" s="1"/>
      <c r="RIE519" s="1"/>
      <c r="RIF519" s="1"/>
      <c r="RIG519" s="1"/>
      <c r="RIH519" s="1"/>
      <c r="RII519" s="1"/>
      <c r="RIJ519" s="1"/>
      <c r="RIK519" s="1"/>
      <c r="RIL519" s="1"/>
      <c r="RIM519" s="1"/>
      <c r="RIN519" s="1"/>
      <c r="RIO519" s="1"/>
      <c r="RIP519" s="1"/>
      <c r="RIQ519" s="1"/>
      <c r="RIR519" s="1"/>
      <c r="RIS519" s="1"/>
      <c r="RIT519" s="1"/>
      <c r="RIU519" s="1"/>
      <c r="RIV519" s="1"/>
      <c r="RIW519" s="1"/>
      <c r="RIX519" s="1"/>
      <c r="RIY519" s="1"/>
      <c r="RIZ519" s="1"/>
      <c r="RJA519" s="1"/>
      <c r="RJB519" s="1"/>
      <c r="RJC519" s="1"/>
      <c r="RJD519" s="1"/>
      <c r="RJE519" s="1"/>
      <c r="RJF519" s="1"/>
      <c r="RJG519" s="1"/>
      <c r="RJH519" s="1"/>
      <c r="RJI519" s="1"/>
      <c r="RJJ519" s="1"/>
      <c r="RJK519" s="1"/>
      <c r="RJL519" s="1"/>
      <c r="RJM519" s="1"/>
      <c r="RJN519" s="1"/>
      <c r="RJO519" s="1"/>
      <c r="RJP519" s="1"/>
      <c r="RJQ519" s="1"/>
      <c r="RJR519" s="1"/>
      <c r="RJS519" s="1"/>
      <c r="RJT519" s="1"/>
      <c r="RJU519" s="1"/>
      <c r="RJV519" s="1"/>
      <c r="RJW519" s="1"/>
      <c r="RJX519" s="1"/>
      <c r="RJY519" s="1"/>
      <c r="RJZ519" s="1"/>
      <c r="RKA519" s="1"/>
      <c r="RKB519" s="1"/>
      <c r="RKC519" s="1"/>
      <c r="RKD519" s="1"/>
      <c r="RKE519" s="1"/>
      <c r="RKF519" s="1"/>
      <c r="RKG519" s="1"/>
      <c r="RKH519" s="1"/>
      <c r="RKI519" s="1"/>
      <c r="RKJ519" s="1"/>
      <c r="RKK519" s="1"/>
      <c r="RKL519" s="1"/>
      <c r="RKM519" s="1"/>
      <c r="RKN519" s="1"/>
      <c r="RKO519" s="1"/>
      <c r="RKP519" s="1"/>
      <c r="RKQ519" s="1"/>
      <c r="RKR519" s="1"/>
      <c r="RKS519" s="1"/>
      <c r="RKT519" s="1"/>
      <c r="RKU519" s="1"/>
      <c r="RKV519" s="1"/>
      <c r="RKW519" s="1"/>
      <c r="RKX519" s="1"/>
      <c r="RKY519" s="1"/>
      <c r="RKZ519" s="1"/>
      <c r="RLA519" s="1"/>
      <c r="RLB519" s="1"/>
      <c r="RLC519" s="1"/>
      <c r="RLD519" s="1"/>
      <c r="RLE519" s="1"/>
      <c r="RLF519" s="1"/>
      <c r="RLG519" s="1"/>
      <c r="RLH519" s="1"/>
      <c r="RLI519" s="1"/>
      <c r="RLJ519" s="1"/>
      <c r="RLK519" s="1"/>
      <c r="RLL519" s="1"/>
      <c r="RLM519" s="1"/>
      <c r="RLN519" s="1"/>
      <c r="RLO519" s="1"/>
      <c r="RLP519" s="1"/>
      <c r="RLQ519" s="1"/>
      <c r="RLR519" s="1"/>
      <c r="RLS519" s="1"/>
      <c r="RLT519" s="1"/>
      <c r="RLU519" s="1"/>
      <c r="RLV519" s="1"/>
      <c r="RLW519" s="1"/>
      <c r="RLX519" s="1"/>
      <c r="RLY519" s="1"/>
      <c r="RLZ519" s="1"/>
      <c r="RMA519" s="1"/>
      <c r="RMB519" s="1"/>
      <c r="RMC519" s="1"/>
      <c r="RMD519" s="1"/>
      <c r="RME519" s="1"/>
      <c r="RMF519" s="1"/>
      <c r="RMG519" s="1"/>
      <c r="RMH519" s="1"/>
      <c r="RMI519" s="1"/>
      <c r="RMJ519" s="1"/>
      <c r="RMK519" s="1"/>
      <c r="RML519" s="1"/>
      <c r="RMM519" s="1"/>
      <c r="RMN519" s="1"/>
      <c r="RMO519" s="1"/>
      <c r="RMP519" s="1"/>
      <c r="RMQ519" s="1"/>
      <c r="RMR519" s="1"/>
      <c r="RMS519" s="1"/>
      <c r="RMT519" s="1"/>
      <c r="RMU519" s="1"/>
      <c r="RMV519" s="1"/>
      <c r="RMW519" s="1"/>
      <c r="RMX519" s="1"/>
      <c r="RMY519" s="1"/>
      <c r="RMZ519" s="1"/>
      <c r="RNA519" s="1"/>
      <c r="RNB519" s="1"/>
      <c r="RNC519" s="1"/>
      <c r="RND519" s="1"/>
      <c r="RNE519" s="1"/>
      <c r="RNF519" s="1"/>
      <c r="RNG519" s="1"/>
      <c r="RNH519" s="1"/>
      <c r="RNI519" s="1"/>
      <c r="RNJ519" s="1"/>
      <c r="RNK519" s="1"/>
      <c r="RNL519" s="1"/>
      <c r="RNM519" s="1"/>
      <c r="RNN519" s="1"/>
      <c r="RNO519" s="1"/>
      <c r="RNP519" s="1"/>
      <c r="RNQ519" s="1"/>
      <c r="RNR519" s="1"/>
      <c r="RNS519" s="1"/>
      <c r="RNT519" s="1"/>
      <c r="RNU519" s="1"/>
      <c r="RNV519" s="1"/>
      <c r="RNW519" s="1"/>
      <c r="RNX519" s="1"/>
      <c r="RNY519" s="1"/>
      <c r="RNZ519" s="1"/>
      <c r="ROA519" s="1"/>
      <c r="ROB519" s="1"/>
      <c r="ROC519" s="1"/>
      <c r="ROD519" s="1"/>
      <c r="ROE519" s="1"/>
      <c r="ROF519" s="1"/>
      <c r="ROG519" s="1"/>
      <c r="ROH519" s="1"/>
      <c r="ROI519" s="1"/>
      <c r="ROJ519" s="1"/>
      <c r="ROK519" s="1"/>
      <c r="ROL519" s="1"/>
      <c r="ROM519" s="1"/>
      <c r="RON519" s="1"/>
      <c r="ROO519" s="1"/>
      <c r="ROP519" s="1"/>
      <c r="ROQ519" s="1"/>
      <c r="ROR519" s="1"/>
      <c r="ROS519" s="1"/>
      <c r="ROT519" s="1"/>
      <c r="ROU519" s="1"/>
      <c r="ROV519" s="1"/>
      <c r="ROW519" s="1"/>
      <c r="ROX519" s="1"/>
      <c r="ROY519" s="1"/>
      <c r="ROZ519" s="1"/>
      <c r="RPA519" s="1"/>
      <c r="RPB519" s="1"/>
      <c r="RPC519" s="1"/>
      <c r="RPD519" s="1"/>
      <c r="RPE519" s="1"/>
      <c r="RPF519" s="1"/>
      <c r="RPG519" s="1"/>
      <c r="RPH519" s="1"/>
      <c r="RPI519" s="1"/>
      <c r="RPJ519" s="1"/>
      <c r="RPK519" s="1"/>
      <c r="RPL519" s="1"/>
      <c r="RPM519" s="1"/>
      <c r="RPN519" s="1"/>
      <c r="RPO519" s="1"/>
      <c r="RPP519" s="1"/>
      <c r="RPQ519" s="1"/>
      <c r="RPR519" s="1"/>
      <c r="RPS519" s="1"/>
      <c r="RPT519" s="1"/>
      <c r="RPU519" s="1"/>
      <c r="RPV519" s="1"/>
      <c r="RPW519" s="1"/>
      <c r="RPX519" s="1"/>
      <c r="RPY519" s="1"/>
      <c r="RPZ519" s="1"/>
      <c r="RQA519" s="1"/>
      <c r="RQB519" s="1"/>
      <c r="RQC519" s="1"/>
      <c r="RQD519" s="1"/>
      <c r="RQE519" s="1"/>
      <c r="RQF519" s="1"/>
      <c r="RQG519" s="1"/>
      <c r="RQH519" s="1"/>
      <c r="RQI519" s="1"/>
      <c r="RQJ519" s="1"/>
      <c r="RQK519" s="1"/>
      <c r="RQL519" s="1"/>
      <c r="RQM519" s="1"/>
      <c r="RQN519" s="1"/>
      <c r="RQO519" s="1"/>
      <c r="RQP519" s="1"/>
      <c r="RQQ519" s="1"/>
      <c r="RQR519" s="1"/>
      <c r="RQS519" s="1"/>
      <c r="RQT519" s="1"/>
      <c r="RQU519" s="1"/>
      <c r="RQV519" s="1"/>
      <c r="RQW519" s="1"/>
      <c r="RQX519" s="1"/>
      <c r="RQY519" s="1"/>
      <c r="RQZ519" s="1"/>
      <c r="RRA519" s="1"/>
      <c r="RRB519" s="1"/>
      <c r="RRC519" s="1"/>
      <c r="RRD519" s="1"/>
      <c r="RRE519" s="1"/>
      <c r="RRF519" s="1"/>
      <c r="RRG519" s="1"/>
      <c r="RRH519" s="1"/>
      <c r="RRI519" s="1"/>
      <c r="RRJ519" s="1"/>
      <c r="RRK519" s="1"/>
      <c r="RRL519" s="1"/>
      <c r="RRM519" s="1"/>
      <c r="RRN519" s="1"/>
      <c r="RRO519" s="1"/>
      <c r="RRP519" s="1"/>
      <c r="RRQ519" s="1"/>
      <c r="RRR519" s="1"/>
      <c r="RRS519" s="1"/>
      <c r="RRT519" s="1"/>
      <c r="RRU519" s="1"/>
      <c r="RRV519" s="1"/>
      <c r="RRW519" s="1"/>
      <c r="RRX519" s="1"/>
      <c r="RRY519" s="1"/>
      <c r="RRZ519" s="1"/>
      <c r="RSA519" s="1"/>
      <c r="RSB519" s="1"/>
      <c r="RSC519" s="1"/>
      <c r="RSD519" s="1"/>
      <c r="RSE519" s="1"/>
      <c r="RSF519" s="1"/>
      <c r="RSG519" s="1"/>
      <c r="RSH519" s="1"/>
      <c r="RSI519" s="1"/>
      <c r="RSJ519" s="1"/>
      <c r="RSK519" s="1"/>
      <c r="RSL519" s="1"/>
      <c r="RSM519" s="1"/>
      <c r="RSN519" s="1"/>
      <c r="RSO519" s="1"/>
      <c r="RSP519" s="1"/>
      <c r="RSQ519" s="1"/>
      <c r="RSR519" s="1"/>
      <c r="RSS519" s="1"/>
      <c r="RST519" s="1"/>
      <c r="RSU519" s="1"/>
      <c r="RSV519" s="1"/>
      <c r="RSW519" s="1"/>
      <c r="RSX519" s="1"/>
      <c r="RSY519" s="1"/>
      <c r="RSZ519" s="1"/>
      <c r="RTA519" s="1"/>
      <c r="RTB519" s="1"/>
      <c r="RTC519" s="1"/>
      <c r="RTD519" s="1"/>
      <c r="RTE519" s="1"/>
      <c r="RTF519" s="1"/>
      <c r="RTG519" s="1"/>
      <c r="RTH519" s="1"/>
      <c r="RTI519" s="1"/>
      <c r="RTJ519" s="1"/>
      <c r="RTK519" s="1"/>
      <c r="RTL519" s="1"/>
      <c r="RTM519" s="1"/>
      <c r="RTN519" s="1"/>
      <c r="RTO519" s="1"/>
      <c r="RTP519" s="1"/>
      <c r="RTQ519" s="1"/>
      <c r="RTR519" s="1"/>
      <c r="RTS519" s="1"/>
      <c r="RTT519" s="1"/>
      <c r="RTU519" s="1"/>
      <c r="RTV519" s="1"/>
      <c r="RTW519" s="1"/>
      <c r="RTX519" s="1"/>
      <c r="RTY519" s="1"/>
      <c r="RTZ519" s="1"/>
      <c r="RUA519" s="1"/>
      <c r="RUB519" s="1"/>
      <c r="RUC519" s="1"/>
      <c r="RUD519" s="1"/>
      <c r="RUE519" s="1"/>
      <c r="RUF519" s="1"/>
      <c r="RUG519" s="1"/>
      <c r="RUH519" s="1"/>
      <c r="RUI519" s="1"/>
      <c r="RUJ519" s="1"/>
      <c r="RUK519" s="1"/>
      <c r="RUL519" s="1"/>
      <c r="RUM519" s="1"/>
      <c r="RUN519" s="1"/>
      <c r="RUO519" s="1"/>
      <c r="RUP519" s="1"/>
      <c r="RUQ519" s="1"/>
      <c r="RUR519" s="1"/>
      <c r="RUS519" s="1"/>
      <c r="RUT519" s="1"/>
      <c r="RUU519" s="1"/>
      <c r="RUV519" s="1"/>
      <c r="RUW519" s="1"/>
      <c r="RUX519" s="1"/>
      <c r="RUY519" s="1"/>
      <c r="RUZ519" s="1"/>
      <c r="RVA519" s="1"/>
      <c r="RVB519" s="1"/>
      <c r="RVC519" s="1"/>
      <c r="RVD519" s="1"/>
      <c r="RVE519" s="1"/>
      <c r="RVF519" s="1"/>
      <c r="RVG519" s="1"/>
      <c r="RVH519" s="1"/>
      <c r="RVI519" s="1"/>
      <c r="RVJ519" s="1"/>
      <c r="RVK519" s="1"/>
      <c r="RVL519" s="1"/>
      <c r="RVM519" s="1"/>
      <c r="RVN519" s="1"/>
      <c r="RVO519" s="1"/>
      <c r="RVP519" s="1"/>
      <c r="RVQ519" s="1"/>
      <c r="RVR519" s="1"/>
      <c r="RVS519" s="1"/>
      <c r="RVT519" s="1"/>
      <c r="RVU519" s="1"/>
      <c r="RVV519" s="1"/>
      <c r="RVW519" s="1"/>
      <c r="RVX519" s="1"/>
      <c r="RVY519" s="1"/>
      <c r="RVZ519" s="1"/>
      <c r="RWA519" s="1"/>
      <c r="RWB519" s="1"/>
      <c r="RWC519" s="1"/>
      <c r="RWD519" s="1"/>
      <c r="RWE519" s="1"/>
      <c r="RWF519" s="1"/>
      <c r="RWG519" s="1"/>
      <c r="RWH519" s="1"/>
      <c r="RWI519" s="1"/>
      <c r="RWJ519" s="1"/>
      <c r="RWK519" s="1"/>
      <c r="RWL519" s="1"/>
      <c r="RWM519" s="1"/>
      <c r="RWN519" s="1"/>
      <c r="RWO519" s="1"/>
      <c r="RWP519" s="1"/>
      <c r="RWQ519" s="1"/>
      <c r="RWR519" s="1"/>
      <c r="RWS519" s="1"/>
      <c r="RWT519" s="1"/>
      <c r="RWU519" s="1"/>
      <c r="RWV519" s="1"/>
      <c r="RWW519" s="1"/>
      <c r="RWX519" s="1"/>
      <c r="RWY519" s="1"/>
      <c r="RWZ519" s="1"/>
      <c r="RXA519" s="1"/>
      <c r="RXB519" s="1"/>
      <c r="RXC519" s="1"/>
      <c r="RXD519" s="1"/>
      <c r="RXE519" s="1"/>
      <c r="RXF519" s="1"/>
      <c r="RXG519" s="1"/>
      <c r="RXH519" s="1"/>
      <c r="RXI519" s="1"/>
      <c r="RXJ519" s="1"/>
      <c r="RXK519" s="1"/>
      <c r="RXL519" s="1"/>
      <c r="RXM519" s="1"/>
      <c r="RXN519" s="1"/>
      <c r="RXO519" s="1"/>
      <c r="RXP519" s="1"/>
      <c r="RXQ519" s="1"/>
      <c r="RXR519" s="1"/>
      <c r="RXS519" s="1"/>
      <c r="RXT519" s="1"/>
      <c r="RXU519" s="1"/>
      <c r="RXV519" s="1"/>
      <c r="RXW519" s="1"/>
      <c r="RXX519" s="1"/>
      <c r="RXY519" s="1"/>
      <c r="RXZ519" s="1"/>
      <c r="RYA519" s="1"/>
      <c r="RYB519" s="1"/>
      <c r="RYC519" s="1"/>
      <c r="RYD519" s="1"/>
      <c r="RYE519" s="1"/>
      <c r="RYF519" s="1"/>
      <c r="RYG519" s="1"/>
      <c r="RYH519" s="1"/>
      <c r="RYI519" s="1"/>
      <c r="RYJ519" s="1"/>
      <c r="RYK519" s="1"/>
      <c r="RYL519" s="1"/>
      <c r="RYM519" s="1"/>
      <c r="RYN519" s="1"/>
      <c r="RYO519" s="1"/>
      <c r="RYP519" s="1"/>
      <c r="RYQ519" s="1"/>
      <c r="RYR519" s="1"/>
      <c r="RYS519" s="1"/>
      <c r="RYT519" s="1"/>
      <c r="RYU519" s="1"/>
      <c r="RYV519" s="1"/>
      <c r="RYW519" s="1"/>
      <c r="RYX519" s="1"/>
      <c r="RYY519" s="1"/>
      <c r="RYZ519" s="1"/>
      <c r="RZA519" s="1"/>
      <c r="RZB519" s="1"/>
      <c r="RZC519" s="1"/>
      <c r="RZD519" s="1"/>
      <c r="RZE519" s="1"/>
      <c r="RZF519" s="1"/>
      <c r="RZG519" s="1"/>
      <c r="RZH519" s="1"/>
      <c r="RZI519" s="1"/>
      <c r="RZJ519" s="1"/>
      <c r="RZK519" s="1"/>
      <c r="RZL519" s="1"/>
      <c r="RZM519" s="1"/>
      <c r="RZN519" s="1"/>
      <c r="RZO519" s="1"/>
      <c r="RZP519" s="1"/>
      <c r="RZQ519" s="1"/>
      <c r="RZR519" s="1"/>
      <c r="RZS519" s="1"/>
      <c r="RZT519" s="1"/>
      <c r="RZU519" s="1"/>
      <c r="RZV519" s="1"/>
      <c r="RZW519" s="1"/>
      <c r="RZX519" s="1"/>
      <c r="RZY519" s="1"/>
      <c r="RZZ519" s="1"/>
      <c r="SAA519" s="1"/>
      <c r="SAB519" s="1"/>
      <c r="SAC519" s="1"/>
      <c r="SAD519" s="1"/>
      <c r="SAE519" s="1"/>
      <c r="SAF519" s="1"/>
      <c r="SAG519" s="1"/>
      <c r="SAH519" s="1"/>
      <c r="SAI519" s="1"/>
      <c r="SAJ519" s="1"/>
      <c r="SAK519" s="1"/>
      <c r="SAL519" s="1"/>
      <c r="SAM519" s="1"/>
      <c r="SAN519" s="1"/>
      <c r="SAO519" s="1"/>
      <c r="SAP519" s="1"/>
      <c r="SAQ519" s="1"/>
      <c r="SAR519" s="1"/>
      <c r="SAS519" s="1"/>
      <c r="SAT519" s="1"/>
      <c r="SAU519" s="1"/>
      <c r="SAV519" s="1"/>
      <c r="SAW519" s="1"/>
      <c r="SAX519" s="1"/>
      <c r="SAY519" s="1"/>
      <c r="SAZ519" s="1"/>
      <c r="SBA519" s="1"/>
      <c r="SBB519" s="1"/>
      <c r="SBC519" s="1"/>
      <c r="SBD519" s="1"/>
      <c r="SBE519" s="1"/>
      <c r="SBF519" s="1"/>
      <c r="SBG519" s="1"/>
      <c r="SBH519" s="1"/>
      <c r="SBI519" s="1"/>
      <c r="SBJ519" s="1"/>
      <c r="SBK519" s="1"/>
      <c r="SBL519" s="1"/>
      <c r="SBM519" s="1"/>
      <c r="SBN519" s="1"/>
      <c r="SBO519" s="1"/>
      <c r="SBP519" s="1"/>
      <c r="SBQ519" s="1"/>
      <c r="SBR519" s="1"/>
      <c r="SBS519" s="1"/>
      <c r="SBT519" s="1"/>
      <c r="SBU519" s="1"/>
      <c r="SBV519" s="1"/>
      <c r="SBW519" s="1"/>
      <c r="SBX519" s="1"/>
      <c r="SBY519" s="1"/>
      <c r="SBZ519" s="1"/>
      <c r="SCA519" s="1"/>
      <c r="SCB519" s="1"/>
      <c r="SCC519" s="1"/>
      <c r="SCD519" s="1"/>
      <c r="SCE519" s="1"/>
      <c r="SCF519" s="1"/>
      <c r="SCG519" s="1"/>
      <c r="SCH519" s="1"/>
      <c r="SCI519" s="1"/>
      <c r="SCJ519" s="1"/>
      <c r="SCK519" s="1"/>
      <c r="SCL519" s="1"/>
      <c r="SCM519" s="1"/>
      <c r="SCN519" s="1"/>
      <c r="SCO519" s="1"/>
      <c r="SCP519" s="1"/>
      <c r="SCQ519" s="1"/>
      <c r="SCR519" s="1"/>
      <c r="SCS519" s="1"/>
      <c r="SCT519" s="1"/>
      <c r="SCU519" s="1"/>
      <c r="SCV519" s="1"/>
      <c r="SCW519" s="1"/>
      <c r="SCX519" s="1"/>
      <c r="SCY519" s="1"/>
      <c r="SCZ519" s="1"/>
      <c r="SDA519" s="1"/>
      <c r="SDB519" s="1"/>
      <c r="SDC519" s="1"/>
      <c r="SDD519" s="1"/>
      <c r="SDE519" s="1"/>
      <c r="SDF519" s="1"/>
      <c r="SDG519" s="1"/>
      <c r="SDH519" s="1"/>
      <c r="SDI519" s="1"/>
      <c r="SDJ519" s="1"/>
      <c r="SDK519" s="1"/>
      <c r="SDL519" s="1"/>
      <c r="SDM519" s="1"/>
      <c r="SDN519" s="1"/>
      <c r="SDO519" s="1"/>
      <c r="SDP519" s="1"/>
      <c r="SDQ519" s="1"/>
      <c r="SDR519" s="1"/>
      <c r="SDS519" s="1"/>
      <c r="SDT519" s="1"/>
      <c r="SDU519" s="1"/>
      <c r="SDV519" s="1"/>
      <c r="SDW519" s="1"/>
      <c r="SDX519" s="1"/>
      <c r="SDY519" s="1"/>
      <c r="SDZ519" s="1"/>
      <c r="SEA519" s="1"/>
      <c r="SEB519" s="1"/>
      <c r="SEC519" s="1"/>
      <c r="SED519" s="1"/>
      <c r="SEE519" s="1"/>
      <c r="SEF519" s="1"/>
      <c r="SEG519" s="1"/>
      <c r="SEH519" s="1"/>
      <c r="SEI519" s="1"/>
      <c r="SEJ519" s="1"/>
      <c r="SEK519" s="1"/>
      <c r="SEL519" s="1"/>
      <c r="SEM519" s="1"/>
      <c r="SEN519" s="1"/>
      <c r="SEO519" s="1"/>
      <c r="SEP519" s="1"/>
      <c r="SEQ519" s="1"/>
      <c r="SER519" s="1"/>
      <c r="SES519" s="1"/>
      <c r="SET519" s="1"/>
      <c r="SEU519" s="1"/>
      <c r="SEV519" s="1"/>
      <c r="SEW519" s="1"/>
      <c r="SEX519" s="1"/>
      <c r="SEY519" s="1"/>
      <c r="SEZ519" s="1"/>
      <c r="SFA519" s="1"/>
      <c r="SFB519" s="1"/>
      <c r="SFC519" s="1"/>
      <c r="SFD519" s="1"/>
      <c r="SFE519" s="1"/>
      <c r="SFF519" s="1"/>
      <c r="SFG519" s="1"/>
      <c r="SFH519" s="1"/>
      <c r="SFI519" s="1"/>
      <c r="SFJ519" s="1"/>
      <c r="SFK519" s="1"/>
      <c r="SFL519" s="1"/>
      <c r="SFM519" s="1"/>
      <c r="SFN519" s="1"/>
      <c r="SFO519" s="1"/>
      <c r="SFP519" s="1"/>
      <c r="SFQ519" s="1"/>
      <c r="SFR519" s="1"/>
      <c r="SFS519" s="1"/>
      <c r="SFT519" s="1"/>
      <c r="SFU519" s="1"/>
      <c r="SFV519" s="1"/>
      <c r="SFW519" s="1"/>
      <c r="SFX519" s="1"/>
      <c r="SFY519" s="1"/>
      <c r="SFZ519" s="1"/>
      <c r="SGA519" s="1"/>
      <c r="SGB519" s="1"/>
      <c r="SGC519" s="1"/>
      <c r="SGD519" s="1"/>
      <c r="SGE519" s="1"/>
      <c r="SGF519" s="1"/>
      <c r="SGG519" s="1"/>
      <c r="SGH519" s="1"/>
      <c r="SGI519" s="1"/>
      <c r="SGJ519" s="1"/>
      <c r="SGK519" s="1"/>
      <c r="SGL519" s="1"/>
      <c r="SGM519" s="1"/>
      <c r="SGN519" s="1"/>
      <c r="SGO519" s="1"/>
      <c r="SGP519" s="1"/>
      <c r="SGQ519" s="1"/>
      <c r="SGR519" s="1"/>
      <c r="SGS519" s="1"/>
      <c r="SGT519" s="1"/>
      <c r="SGU519" s="1"/>
      <c r="SGV519" s="1"/>
      <c r="SGW519" s="1"/>
      <c r="SGX519" s="1"/>
      <c r="SGY519" s="1"/>
      <c r="SGZ519" s="1"/>
      <c r="SHA519" s="1"/>
      <c r="SHB519" s="1"/>
      <c r="SHC519" s="1"/>
      <c r="SHD519" s="1"/>
      <c r="SHE519" s="1"/>
      <c r="SHF519" s="1"/>
      <c r="SHG519" s="1"/>
      <c r="SHH519" s="1"/>
      <c r="SHI519" s="1"/>
      <c r="SHJ519" s="1"/>
      <c r="SHK519" s="1"/>
      <c r="SHL519" s="1"/>
      <c r="SHM519" s="1"/>
      <c r="SHN519" s="1"/>
      <c r="SHO519" s="1"/>
      <c r="SHP519" s="1"/>
      <c r="SHQ519" s="1"/>
      <c r="SHR519" s="1"/>
      <c r="SHS519" s="1"/>
      <c r="SHT519" s="1"/>
      <c r="SHU519" s="1"/>
      <c r="SHV519" s="1"/>
      <c r="SHW519" s="1"/>
      <c r="SHX519" s="1"/>
      <c r="SHY519" s="1"/>
      <c r="SHZ519" s="1"/>
      <c r="SIA519" s="1"/>
      <c r="SIB519" s="1"/>
      <c r="SIC519" s="1"/>
      <c r="SID519" s="1"/>
      <c r="SIE519" s="1"/>
      <c r="SIF519" s="1"/>
      <c r="SIG519" s="1"/>
      <c r="SIH519" s="1"/>
      <c r="SII519" s="1"/>
      <c r="SIJ519" s="1"/>
      <c r="SIK519" s="1"/>
      <c r="SIL519" s="1"/>
      <c r="SIM519" s="1"/>
      <c r="SIN519" s="1"/>
      <c r="SIO519" s="1"/>
      <c r="SIP519" s="1"/>
      <c r="SIQ519" s="1"/>
      <c r="SIR519" s="1"/>
      <c r="SIS519" s="1"/>
      <c r="SIT519" s="1"/>
      <c r="SIU519" s="1"/>
      <c r="SIV519" s="1"/>
      <c r="SIW519" s="1"/>
      <c r="SIX519" s="1"/>
      <c r="SIY519" s="1"/>
      <c r="SIZ519" s="1"/>
      <c r="SJA519" s="1"/>
      <c r="SJB519" s="1"/>
      <c r="SJC519" s="1"/>
      <c r="SJD519" s="1"/>
      <c r="SJE519" s="1"/>
      <c r="SJF519" s="1"/>
      <c r="SJG519" s="1"/>
      <c r="SJH519" s="1"/>
      <c r="SJI519" s="1"/>
      <c r="SJJ519" s="1"/>
      <c r="SJK519" s="1"/>
      <c r="SJL519" s="1"/>
      <c r="SJM519" s="1"/>
      <c r="SJN519" s="1"/>
      <c r="SJO519" s="1"/>
      <c r="SJP519" s="1"/>
      <c r="SJQ519" s="1"/>
      <c r="SJR519" s="1"/>
      <c r="SJS519" s="1"/>
      <c r="SJT519" s="1"/>
      <c r="SJU519" s="1"/>
      <c r="SJV519" s="1"/>
      <c r="SJW519" s="1"/>
      <c r="SJX519" s="1"/>
      <c r="SJY519" s="1"/>
      <c r="SJZ519" s="1"/>
      <c r="SKA519" s="1"/>
      <c r="SKB519" s="1"/>
      <c r="SKC519" s="1"/>
      <c r="SKD519" s="1"/>
      <c r="SKE519" s="1"/>
      <c r="SKF519" s="1"/>
      <c r="SKG519" s="1"/>
      <c r="SKH519" s="1"/>
      <c r="SKI519" s="1"/>
      <c r="SKJ519" s="1"/>
      <c r="SKK519" s="1"/>
      <c r="SKL519" s="1"/>
      <c r="SKM519" s="1"/>
      <c r="SKN519" s="1"/>
      <c r="SKO519" s="1"/>
      <c r="SKP519" s="1"/>
      <c r="SKQ519" s="1"/>
      <c r="SKR519" s="1"/>
      <c r="SKS519" s="1"/>
      <c r="SKT519" s="1"/>
      <c r="SKU519" s="1"/>
      <c r="SKV519" s="1"/>
      <c r="SKW519" s="1"/>
      <c r="SKX519" s="1"/>
      <c r="SKY519" s="1"/>
      <c r="SKZ519" s="1"/>
      <c r="SLA519" s="1"/>
      <c r="SLB519" s="1"/>
      <c r="SLC519" s="1"/>
      <c r="SLD519" s="1"/>
      <c r="SLE519" s="1"/>
      <c r="SLF519" s="1"/>
      <c r="SLG519" s="1"/>
      <c r="SLH519" s="1"/>
      <c r="SLI519" s="1"/>
      <c r="SLJ519" s="1"/>
      <c r="SLK519" s="1"/>
      <c r="SLL519" s="1"/>
      <c r="SLM519" s="1"/>
      <c r="SLN519" s="1"/>
      <c r="SLO519" s="1"/>
      <c r="SLP519" s="1"/>
      <c r="SLQ519" s="1"/>
      <c r="SLR519" s="1"/>
      <c r="SLS519" s="1"/>
      <c r="SLT519" s="1"/>
      <c r="SLU519" s="1"/>
      <c r="SLV519" s="1"/>
      <c r="SLW519" s="1"/>
      <c r="SLX519" s="1"/>
      <c r="SLY519" s="1"/>
      <c r="SLZ519" s="1"/>
      <c r="SMA519" s="1"/>
      <c r="SMB519" s="1"/>
      <c r="SMC519" s="1"/>
      <c r="SMD519" s="1"/>
      <c r="SME519" s="1"/>
      <c r="SMF519" s="1"/>
      <c r="SMG519" s="1"/>
      <c r="SMH519" s="1"/>
      <c r="SMI519" s="1"/>
      <c r="SMJ519" s="1"/>
      <c r="SMK519" s="1"/>
      <c r="SML519" s="1"/>
      <c r="SMM519" s="1"/>
      <c r="SMN519" s="1"/>
      <c r="SMO519" s="1"/>
      <c r="SMP519" s="1"/>
      <c r="SMQ519" s="1"/>
      <c r="SMR519" s="1"/>
      <c r="SMS519" s="1"/>
      <c r="SMT519" s="1"/>
      <c r="SMU519" s="1"/>
      <c r="SMV519" s="1"/>
      <c r="SMW519" s="1"/>
      <c r="SMX519" s="1"/>
      <c r="SMY519" s="1"/>
      <c r="SMZ519" s="1"/>
      <c r="SNA519" s="1"/>
      <c r="SNB519" s="1"/>
      <c r="SNC519" s="1"/>
      <c r="SND519" s="1"/>
      <c r="SNE519" s="1"/>
      <c r="SNF519" s="1"/>
      <c r="SNG519" s="1"/>
      <c r="SNH519" s="1"/>
      <c r="SNI519" s="1"/>
      <c r="SNJ519" s="1"/>
      <c r="SNK519" s="1"/>
      <c r="SNL519" s="1"/>
      <c r="SNM519" s="1"/>
      <c r="SNN519" s="1"/>
      <c r="SNO519" s="1"/>
      <c r="SNP519" s="1"/>
      <c r="SNQ519" s="1"/>
      <c r="SNR519" s="1"/>
      <c r="SNS519" s="1"/>
      <c r="SNT519" s="1"/>
      <c r="SNU519" s="1"/>
      <c r="SNV519" s="1"/>
      <c r="SNW519" s="1"/>
      <c r="SNX519" s="1"/>
      <c r="SNY519" s="1"/>
      <c r="SNZ519" s="1"/>
      <c r="SOA519" s="1"/>
      <c r="SOB519" s="1"/>
      <c r="SOC519" s="1"/>
      <c r="SOD519" s="1"/>
      <c r="SOE519" s="1"/>
      <c r="SOF519" s="1"/>
      <c r="SOG519" s="1"/>
      <c r="SOH519" s="1"/>
      <c r="SOI519" s="1"/>
      <c r="SOJ519" s="1"/>
      <c r="SOK519" s="1"/>
      <c r="SOL519" s="1"/>
      <c r="SOM519" s="1"/>
      <c r="SON519" s="1"/>
      <c r="SOO519" s="1"/>
      <c r="SOP519" s="1"/>
      <c r="SOQ519" s="1"/>
      <c r="SOR519" s="1"/>
      <c r="SOS519" s="1"/>
      <c r="SOT519" s="1"/>
      <c r="SOU519" s="1"/>
      <c r="SOV519" s="1"/>
      <c r="SOW519" s="1"/>
      <c r="SOX519" s="1"/>
      <c r="SOY519" s="1"/>
      <c r="SOZ519" s="1"/>
      <c r="SPA519" s="1"/>
      <c r="SPB519" s="1"/>
      <c r="SPC519" s="1"/>
      <c r="SPD519" s="1"/>
      <c r="SPE519" s="1"/>
      <c r="SPF519" s="1"/>
      <c r="SPG519" s="1"/>
      <c r="SPH519" s="1"/>
      <c r="SPI519" s="1"/>
      <c r="SPJ519" s="1"/>
      <c r="SPK519" s="1"/>
      <c r="SPL519" s="1"/>
      <c r="SPM519" s="1"/>
      <c r="SPN519" s="1"/>
      <c r="SPO519" s="1"/>
      <c r="SPP519" s="1"/>
      <c r="SPQ519" s="1"/>
      <c r="SPR519" s="1"/>
      <c r="SPS519" s="1"/>
      <c r="SPT519" s="1"/>
      <c r="SPU519" s="1"/>
      <c r="SPV519" s="1"/>
      <c r="SPW519" s="1"/>
      <c r="SPX519" s="1"/>
      <c r="SPY519" s="1"/>
      <c r="SPZ519" s="1"/>
      <c r="SQA519" s="1"/>
      <c r="SQB519" s="1"/>
      <c r="SQC519" s="1"/>
      <c r="SQD519" s="1"/>
      <c r="SQE519" s="1"/>
      <c r="SQF519" s="1"/>
      <c r="SQG519" s="1"/>
      <c r="SQH519" s="1"/>
      <c r="SQI519" s="1"/>
      <c r="SQJ519" s="1"/>
      <c r="SQK519" s="1"/>
      <c r="SQL519" s="1"/>
      <c r="SQM519" s="1"/>
      <c r="SQN519" s="1"/>
      <c r="SQO519" s="1"/>
      <c r="SQP519" s="1"/>
      <c r="SQQ519" s="1"/>
      <c r="SQR519" s="1"/>
      <c r="SQS519" s="1"/>
      <c r="SQT519" s="1"/>
      <c r="SQU519" s="1"/>
      <c r="SQV519" s="1"/>
      <c r="SQW519" s="1"/>
      <c r="SQX519" s="1"/>
      <c r="SQY519" s="1"/>
      <c r="SQZ519" s="1"/>
      <c r="SRA519" s="1"/>
      <c r="SRB519" s="1"/>
      <c r="SRC519" s="1"/>
      <c r="SRD519" s="1"/>
      <c r="SRE519" s="1"/>
      <c r="SRF519" s="1"/>
      <c r="SRG519" s="1"/>
      <c r="SRH519" s="1"/>
      <c r="SRI519" s="1"/>
      <c r="SRJ519" s="1"/>
      <c r="SRK519" s="1"/>
      <c r="SRL519" s="1"/>
      <c r="SRM519" s="1"/>
      <c r="SRN519" s="1"/>
      <c r="SRO519" s="1"/>
      <c r="SRP519" s="1"/>
      <c r="SRQ519" s="1"/>
      <c r="SRR519" s="1"/>
      <c r="SRS519" s="1"/>
      <c r="SRT519" s="1"/>
      <c r="SRU519" s="1"/>
      <c r="SRV519" s="1"/>
      <c r="SRW519" s="1"/>
      <c r="SRX519" s="1"/>
      <c r="SRY519" s="1"/>
      <c r="SRZ519" s="1"/>
      <c r="SSA519" s="1"/>
      <c r="SSB519" s="1"/>
      <c r="SSC519" s="1"/>
      <c r="SSD519" s="1"/>
      <c r="SSE519" s="1"/>
      <c r="SSF519" s="1"/>
      <c r="SSG519" s="1"/>
      <c r="SSH519" s="1"/>
      <c r="SSI519" s="1"/>
      <c r="SSJ519" s="1"/>
      <c r="SSK519" s="1"/>
      <c r="SSL519" s="1"/>
      <c r="SSM519" s="1"/>
      <c r="SSN519" s="1"/>
      <c r="SSO519" s="1"/>
      <c r="SSP519" s="1"/>
      <c r="SSQ519" s="1"/>
      <c r="SSR519" s="1"/>
      <c r="SSS519" s="1"/>
      <c r="SST519" s="1"/>
      <c r="SSU519" s="1"/>
      <c r="SSV519" s="1"/>
      <c r="SSW519" s="1"/>
      <c r="SSX519" s="1"/>
      <c r="SSY519" s="1"/>
      <c r="SSZ519" s="1"/>
      <c r="STA519" s="1"/>
      <c r="STB519" s="1"/>
      <c r="STC519" s="1"/>
      <c r="STD519" s="1"/>
      <c r="STE519" s="1"/>
      <c r="STF519" s="1"/>
      <c r="STG519" s="1"/>
      <c r="STH519" s="1"/>
      <c r="STI519" s="1"/>
      <c r="STJ519" s="1"/>
      <c r="STK519" s="1"/>
      <c r="STL519" s="1"/>
      <c r="STM519" s="1"/>
      <c r="STN519" s="1"/>
      <c r="STO519" s="1"/>
      <c r="STP519" s="1"/>
      <c r="STQ519" s="1"/>
      <c r="STR519" s="1"/>
      <c r="STS519" s="1"/>
      <c r="STT519" s="1"/>
      <c r="STU519" s="1"/>
      <c r="STV519" s="1"/>
      <c r="STW519" s="1"/>
      <c r="STX519" s="1"/>
      <c r="STY519" s="1"/>
      <c r="STZ519" s="1"/>
      <c r="SUA519" s="1"/>
      <c r="SUB519" s="1"/>
      <c r="SUC519" s="1"/>
      <c r="SUD519" s="1"/>
      <c r="SUE519" s="1"/>
      <c r="SUF519" s="1"/>
      <c r="SUG519" s="1"/>
      <c r="SUH519" s="1"/>
      <c r="SUI519" s="1"/>
      <c r="SUJ519" s="1"/>
      <c r="SUK519" s="1"/>
      <c r="SUL519" s="1"/>
      <c r="SUM519" s="1"/>
      <c r="SUN519" s="1"/>
      <c r="SUO519" s="1"/>
      <c r="SUP519" s="1"/>
      <c r="SUQ519" s="1"/>
      <c r="SUR519" s="1"/>
      <c r="SUS519" s="1"/>
      <c r="SUT519" s="1"/>
      <c r="SUU519" s="1"/>
      <c r="SUV519" s="1"/>
      <c r="SUW519" s="1"/>
      <c r="SUX519" s="1"/>
      <c r="SUY519" s="1"/>
      <c r="SUZ519" s="1"/>
      <c r="SVA519" s="1"/>
      <c r="SVB519" s="1"/>
      <c r="SVC519" s="1"/>
      <c r="SVD519" s="1"/>
      <c r="SVE519" s="1"/>
      <c r="SVF519" s="1"/>
      <c r="SVG519" s="1"/>
      <c r="SVH519" s="1"/>
      <c r="SVI519" s="1"/>
      <c r="SVJ519" s="1"/>
      <c r="SVK519" s="1"/>
      <c r="SVL519" s="1"/>
      <c r="SVM519" s="1"/>
      <c r="SVN519" s="1"/>
      <c r="SVO519" s="1"/>
      <c r="SVP519" s="1"/>
      <c r="SVQ519" s="1"/>
      <c r="SVR519" s="1"/>
      <c r="SVS519" s="1"/>
      <c r="SVT519" s="1"/>
      <c r="SVU519" s="1"/>
      <c r="SVV519" s="1"/>
      <c r="SVW519" s="1"/>
      <c r="SVX519" s="1"/>
      <c r="SVY519" s="1"/>
      <c r="SVZ519" s="1"/>
      <c r="SWA519" s="1"/>
      <c r="SWB519" s="1"/>
      <c r="SWC519" s="1"/>
      <c r="SWD519" s="1"/>
      <c r="SWE519" s="1"/>
      <c r="SWF519" s="1"/>
      <c r="SWG519" s="1"/>
      <c r="SWH519" s="1"/>
      <c r="SWI519" s="1"/>
      <c r="SWJ519" s="1"/>
      <c r="SWK519" s="1"/>
      <c r="SWL519" s="1"/>
      <c r="SWM519" s="1"/>
      <c r="SWN519" s="1"/>
      <c r="SWO519" s="1"/>
      <c r="SWP519" s="1"/>
      <c r="SWQ519" s="1"/>
      <c r="SWR519" s="1"/>
      <c r="SWS519" s="1"/>
      <c r="SWT519" s="1"/>
      <c r="SWU519" s="1"/>
      <c r="SWV519" s="1"/>
      <c r="SWW519" s="1"/>
      <c r="SWX519" s="1"/>
      <c r="SWY519" s="1"/>
      <c r="SWZ519" s="1"/>
      <c r="SXA519" s="1"/>
      <c r="SXB519" s="1"/>
      <c r="SXC519" s="1"/>
      <c r="SXD519" s="1"/>
      <c r="SXE519" s="1"/>
      <c r="SXF519" s="1"/>
      <c r="SXG519" s="1"/>
      <c r="SXH519" s="1"/>
      <c r="SXI519" s="1"/>
      <c r="SXJ519" s="1"/>
      <c r="SXK519" s="1"/>
      <c r="SXL519" s="1"/>
      <c r="SXM519" s="1"/>
      <c r="SXN519" s="1"/>
      <c r="SXO519" s="1"/>
      <c r="SXP519" s="1"/>
      <c r="SXQ519" s="1"/>
      <c r="SXR519" s="1"/>
      <c r="SXS519" s="1"/>
      <c r="SXT519" s="1"/>
      <c r="SXU519" s="1"/>
      <c r="SXV519" s="1"/>
      <c r="SXW519" s="1"/>
      <c r="SXX519" s="1"/>
      <c r="SXY519" s="1"/>
      <c r="SXZ519" s="1"/>
      <c r="SYA519" s="1"/>
      <c r="SYB519" s="1"/>
      <c r="SYC519" s="1"/>
      <c r="SYD519" s="1"/>
      <c r="SYE519" s="1"/>
      <c r="SYF519" s="1"/>
      <c r="SYG519" s="1"/>
      <c r="SYH519" s="1"/>
      <c r="SYI519" s="1"/>
      <c r="SYJ519" s="1"/>
      <c r="SYK519" s="1"/>
      <c r="SYL519" s="1"/>
      <c r="SYM519" s="1"/>
      <c r="SYN519" s="1"/>
      <c r="SYO519" s="1"/>
      <c r="SYP519" s="1"/>
      <c r="SYQ519" s="1"/>
      <c r="SYR519" s="1"/>
      <c r="SYS519" s="1"/>
      <c r="SYT519" s="1"/>
      <c r="SYU519" s="1"/>
      <c r="SYV519" s="1"/>
      <c r="SYW519" s="1"/>
      <c r="SYX519" s="1"/>
      <c r="SYY519" s="1"/>
      <c r="SYZ519" s="1"/>
      <c r="SZA519" s="1"/>
      <c r="SZB519" s="1"/>
      <c r="SZC519" s="1"/>
      <c r="SZD519" s="1"/>
      <c r="SZE519" s="1"/>
      <c r="SZF519" s="1"/>
      <c r="SZG519" s="1"/>
      <c r="SZH519" s="1"/>
      <c r="SZI519" s="1"/>
      <c r="SZJ519" s="1"/>
      <c r="SZK519" s="1"/>
      <c r="SZL519" s="1"/>
      <c r="SZM519" s="1"/>
      <c r="SZN519" s="1"/>
      <c r="SZO519" s="1"/>
      <c r="SZP519" s="1"/>
      <c r="SZQ519" s="1"/>
      <c r="SZR519" s="1"/>
      <c r="SZS519" s="1"/>
      <c r="SZT519" s="1"/>
      <c r="SZU519" s="1"/>
      <c r="SZV519" s="1"/>
      <c r="SZW519" s="1"/>
      <c r="SZX519" s="1"/>
      <c r="SZY519" s="1"/>
      <c r="SZZ519" s="1"/>
      <c r="TAA519" s="1"/>
      <c r="TAB519" s="1"/>
      <c r="TAC519" s="1"/>
      <c r="TAD519" s="1"/>
      <c r="TAE519" s="1"/>
      <c r="TAF519" s="1"/>
      <c r="TAG519" s="1"/>
      <c r="TAH519" s="1"/>
      <c r="TAI519" s="1"/>
      <c r="TAJ519" s="1"/>
      <c r="TAK519" s="1"/>
      <c r="TAL519" s="1"/>
      <c r="TAM519" s="1"/>
      <c r="TAN519" s="1"/>
      <c r="TAO519" s="1"/>
      <c r="TAP519" s="1"/>
      <c r="TAQ519" s="1"/>
      <c r="TAR519" s="1"/>
      <c r="TAS519" s="1"/>
      <c r="TAT519" s="1"/>
      <c r="TAU519" s="1"/>
      <c r="TAV519" s="1"/>
      <c r="TAW519" s="1"/>
      <c r="TAX519" s="1"/>
      <c r="TAY519" s="1"/>
      <c r="TAZ519" s="1"/>
      <c r="TBA519" s="1"/>
      <c r="TBB519" s="1"/>
      <c r="TBC519" s="1"/>
      <c r="TBD519" s="1"/>
      <c r="TBE519" s="1"/>
      <c r="TBF519" s="1"/>
      <c r="TBG519" s="1"/>
      <c r="TBH519" s="1"/>
      <c r="TBI519" s="1"/>
      <c r="TBJ519" s="1"/>
      <c r="TBK519" s="1"/>
      <c r="TBL519" s="1"/>
      <c r="TBM519" s="1"/>
      <c r="TBN519" s="1"/>
      <c r="TBO519" s="1"/>
      <c r="TBP519" s="1"/>
      <c r="TBQ519" s="1"/>
      <c r="TBR519" s="1"/>
      <c r="TBS519" s="1"/>
      <c r="TBT519" s="1"/>
      <c r="TBU519" s="1"/>
      <c r="TBV519" s="1"/>
      <c r="TBW519" s="1"/>
      <c r="TBX519" s="1"/>
      <c r="TBY519" s="1"/>
      <c r="TBZ519" s="1"/>
      <c r="TCA519" s="1"/>
      <c r="TCB519" s="1"/>
      <c r="TCC519" s="1"/>
      <c r="TCD519" s="1"/>
      <c r="TCE519" s="1"/>
      <c r="TCF519" s="1"/>
      <c r="TCG519" s="1"/>
      <c r="TCH519" s="1"/>
      <c r="TCI519" s="1"/>
      <c r="TCJ519" s="1"/>
      <c r="TCK519" s="1"/>
      <c r="TCL519" s="1"/>
      <c r="TCM519" s="1"/>
      <c r="TCN519" s="1"/>
      <c r="TCO519" s="1"/>
      <c r="TCP519" s="1"/>
      <c r="TCQ519" s="1"/>
      <c r="TCR519" s="1"/>
      <c r="TCS519" s="1"/>
      <c r="TCT519" s="1"/>
      <c r="TCU519" s="1"/>
      <c r="TCV519" s="1"/>
      <c r="TCW519" s="1"/>
      <c r="TCX519" s="1"/>
      <c r="TCY519" s="1"/>
      <c r="TCZ519" s="1"/>
      <c r="TDA519" s="1"/>
      <c r="TDB519" s="1"/>
      <c r="TDC519" s="1"/>
      <c r="TDD519" s="1"/>
      <c r="TDE519" s="1"/>
      <c r="TDF519" s="1"/>
      <c r="TDG519" s="1"/>
      <c r="TDH519" s="1"/>
      <c r="TDI519" s="1"/>
      <c r="TDJ519" s="1"/>
      <c r="TDK519" s="1"/>
      <c r="TDL519" s="1"/>
      <c r="TDM519" s="1"/>
      <c r="TDN519" s="1"/>
      <c r="TDO519" s="1"/>
      <c r="TDP519" s="1"/>
      <c r="TDQ519" s="1"/>
      <c r="TDR519" s="1"/>
      <c r="TDS519" s="1"/>
      <c r="TDT519" s="1"/>
      <c r="TDU519" s="1"/>
      <c r="TDV519" s="1"/>
      <c r="TDW519" s="1"/>
      <c r="TDX519" s="1"/>
      <c r="TDY519" s="1"/>
      <c r="TDZ519" s="1"/>
      <c r="TEA519" s="1"/>
      <c r="TEB519" s="1"/>
      <c r="TEC519" s="1"/>
      <c r="TED519" s="1"/>
      <c r="TEE519" s="1"/>
      <c r="TEF519" s="1"/>
      <c r="TEG519" s="1"/>
      <c r="TEH519" s="1"/>
      <c r="TEI519" s="1"/>
      <c r="TEJ519" s="1"/>
      <c r="TEK519" s="1"/>
      <c r="TEL519" s="1"/>
      <c r="TEM519" s="1"/>
      <c r="TEN519" s="1"/>
      <c r="TEO519" s="1"/>
      <c r="TEP519" s="1"/>
      <c r="TEQ519" s="1"/>
      <c r="TER519" s="1"/>
      <c r="TES519" s="1"/>
      <c r="TET519" s="1"/>
      <c r="TEU519" s="1"/>
      <c r="TEV519" s="1"/>
      <c r="TEW519" s="1"/>
      <c r="TEX519" s="1"/>
      <c r="TEY519" s="1"/>
      <c r="TEZ519" s="1"/>
      <c r="TFA519" s="1"/>
      <c r="TFB519" s="1"/>
      <c r="TFC519" s="1"/>
      <c r="TFD519" s="1"/>
      <c r="TFE519" s="1"/>
      <c r="TFF519" s="1"/>
      <c r="TFG519" s="1"/>
      <c r="TFH519" s="1"/>
      <c r="TFI519" s="1"/>
      <c r="TFJ519" s="1"/>
      <c r="TFK519" s="1"/>
      <c r="TFL519" s="1"/>
      <c r="TFM519" s="1"/>
      <c r="TFN519" s="1"/>
      <c r="TFO519" s="1"/>
      <c r="TFP519" s="1"/>
      <c r="TFQ519" s="1"/>
      <c r="TFR519" s="1"/>
      <c r="TFS519" s="1"/>
      <c r="TFT519" s="1"/>
      <c r="TFU519" s="1"/>
      <c r="TFV519" s="1"/>
      <c r="TFW519" s="1"/>
      <c r="TFX519" s="1"/>
      <c r="TFY519" s="1"/>
      <c r="TFZ519" s="1"/>
      <c r="TGA519" s="1"/>
      <c r="TGB519" s="1"/>
      <c r="TGC519" s="1"/>
      <c r="TGD519" s="1"/>
      <c r="TGE519" s="1"/>
      <c r="TGF519" s="1"/>
      <c r="TGG519" s="1"/>
      <c r="TGH519" s="1"/>
      <c r="TGI519" s="1"/>
      <c r="TGJ519" s="1"/>
      <c r="TGK519" s="1"/>
      <c r="TGL519" s="1"/>
      <c r="TGM519" s="1"/>
      <c r="TGN519" s="1"/>
      <c r="TGO519" s="1"/>
      <c r="TGP519" s="1"/>
      <c r="TGQ519" s="1"/>
      <c r="TGR519" s="1"/>
      <c r="TGS519" s="1"/>
      <c r="TGT519" s="1"/>
      <c r="TGU519" s="1"/>
      <c r="TGV519" s="1"/>
      <c r="TGW519" s="1"/>
      <c r="TGX519" s="1"/>
      <c r="TGY519" s="1"/>
      <c r="TGZ519" s="1"/>
      <c r="THA519" s="1"/>
      <c r="THB519" s="1"/>
      <c r="THC519" s="1"/>
      <c r="THD519" s="1"/>
      <c r="THE519" s="1"/>
      <c r="THF519" s="1"/>
      <c r="THG519" s="1"/>
      <c r="THH519" s="1"/>
      <c r="THI519" s="1"/>
      <c r="THJ519" s="1"/>
      <c r="THK519" s="1"/>
      <c r="THL519" s="1"/>
      <c r="THM519" s="1"/>
      <c r="THN519" s="1"/>
      <c r="THO519" s="1"/>
      <c r="THP519" s="1"/>
      <c r="THQ519" s="1"/>
      <c r="THR519" s="1"/>
      <c r="THS519" s="1"/>
      <c r="THT519" s="1"/>
      <c r="THU519" s="1"/>
      <c r="THV519" s="1"/>
      <c r="THW519" s="1"/>
      <c r="THX519" s="1"/>
      <c r="THY519" s="1"/>
      <c r="THZ519" s="1"/>
      <c r="TIA519" s="1"/>
      <c r="TIB519" s="1"/>
      <c r="TIC519" s="1"/>
      <c r="TID519" s="1"/>
      <c r="TIE519" s="1"/>
      <c r="TIF519" s="1"/>
      <c r="TIG519" s="1"/>
      <c r="TIH519" s="1"/>
      <c r="TII519" s="1"/>
      <c r="TIJ519" s="1"/>
      <c r="TIK519" s="1"/>
      <c r="TIL519" s="1"/>
      <c r="TIM519" s="1"/>
      <c r="TIN519" s="1"/>
      <c r="TIO519" s="1"/>
      <c r="TIP519" s="1"/>
      <c r="TIQ519" s="1"/>
      <c r="TIR519" s="1"/>
      <c r="TIS519" s="1"/>
      <c r="TIT519" s="1"/>
      <c r="TIU519" s="1"/>
      <c r="TIV519" s="1"/>
      <c r="TIW519" s="1"/>
      <c r="TIX519" s="1"/>
      <c r="TIY519" s="1"/>
      <c r="TIZ519" s="1"/>
      <c r="TJA519" s="1"/>
      <c r="TJB519" s="1"/>
      <c r="TJC519" s="1"/>
      <c r="TJD519" s="1"/>
      <c r="TJE519" s="1"/>
      <c r="TJF519" s="1"/>
      <c r="TJG519" s="1"/>
      <c r="TJH519" s="1"/>
      <c r="TJI519" s="1"/>
      <c r="TJJ519" s="1"/>
      <c r="TJK519" s="1"/>
      <c r="TJL519" s="1"/>
      <c r="TJM519" s="1"/>
      <c r="TJN519" s="1"/>
      <c r="TJO519" s="1"/>
      <c r="TJP519" s="1"/>
      <c r="TJQ519" s="1"/>
      <c r="TJR519" s="1"/>
      <c r="TJS519" s="1"/>
      <c r="TJT519" s="1"/>
      <c r="TJU519" s="1"/>
      <c r="TJV519" s="1"/>
      <c r="TJW519" s="1"/>
      <c r="TJX519" s="1"/>
      <c r="TJY519" s="1"/>
      <c r="TJZ519" s="1"/>
      <c r="TKA519" s="1"/>
      <c r="TKB519" s="1"/>
      <c r="TKC519" s="1"/>
      <c r="TKD519" s="1"/>
      <c r="TKE519" s="1"/>
      <c r="TKF519" s="1"/>
      <c r="TKG519" s="1"/>
      <c r="TKH519" s="1"/>
      <c r="TKI519" s="1"/>
      <c r="TKJ519" s="1"/>
      <c r="TKK519" s="1"/>
      <c r="TKL519" s="1"/>
      <c r="TKM519" s="1"/>
      <c r="TKN519" s="1"/>
      <c r="TKO519" s="1"/>
      <c r="TKP519" s="1"/>
      <c r="TKQ519" s="1"/>
      <c r="TKR519" s="1"/>
      <c r="TKS519" s="1"/>
      <c r="TKT519" s="1"/>
      <c r="TKU519" s="1"/>
      <c r="TKV519" s="1"/>
      <c r="TKW519" s="1"/>
      <c r="TKX519" s="1"/>
      <c r="TKY519" s="1"/>
      <c r="TKZ519" s="1"/>
      <c r="TLA519" s="1"/>
      <c r="TLB519" s="1"/>
      <c r="TLC519" s="1"/>
      <c r="TLD519" s="1"/>
      <c r="TLE519" s="1"/>
      <c r="TLF519" s="1"/>
      <c r="TLG519" s="1"/>
      <c r="TLH519" s="1"/>
      <c r="TLI519" s="1"/>
      <c r="TLJ519" s="1"/>
      <c r="TLK519" s="1"/>
      <c r="TLL519" s="1"/>
      <c r="TLM519" s="1"/>
      <c r="TLN519" s="1"/>
      <c r="TLO519" s="1"/>
      <c r="TLP519" s="1"/>
      <c r="TLQ519" s="1"/>
      <c r="TLR519" s="1"/>
      <c r="TLS519" s="1"/>
      <c r="TLT519" s="1"/>
      <c r="TLU519" s="1"/>
      <c r="TLV519" s="1"/>
      <c r="TLW519" s="1"/>
      <c r="TLX519" s="1"/>
      <c r="TLY519" s="1"/>
      <c r="TLZ519" s="1"/>
      <c r="TMA519" s="1"/>
      <c r="TMB519" s="1"/>
      <c r="TMC519" s="1"/>
      <c r="TMD519" s="1"/>
      <c r="TME519" s="1"/>
      <c r="TMF519" s="1"/>
      <c r="TMG519" s="1"/>
      <c r="TMH519" s="1"/>
      <c r="TMI519" s="1"/>
      <c r="TMJ519" s="1"/>
      <c r="TMK519" s="1"/>
      <c r="TML519" s="1"/>
      <c r="TMM519" s="1"/>
      <c r="TMN519" s="1"/>
      <c r="TMO519" s="1"/>
      <c r="TMP519" s="1"/>
      <c r="TMQ519" s="1"/>
      <c r="TMR519" s="1"/>
      <c r="TMS519" s="1"/>
      <c r="TMT519" s="1"/>
      <c r="TMU519" s="1"/>
      <c r="TMV519" s="1"/>
      <c r="TMW519" s="1"/>
      <c r="TMX519" s="1"/>
      <c r="TMY519" s="1"/>
      <c r="TMZ519" s="1"/>
      <c r="TNA519" s="1"/>
      <c r="TNB519" s="1"/>
      <c r="TNC519" s="1"/>
      <c r="TND519" s="1"/>
      <c r="TNE519" s="1"/>
      <c r="TNF519" s="1"/>
      <c r="TNG519" s="1"/>
      <c r="TNH519" s="1"/>
      <c r="TNI519" s="1"/>
      <c r="TNJ519" s="1"/>
      <c r="TNK519" s="1"/>
      <c r="TNL519" s="1"/>
      <c r="TNM519" s="1"/>
      <c r="TNN519" s="1"/>
      <c r="TNO519" s="1"/>
      <c r="TNP519" s="1"/>
      <c r="TNQ519" s="1"/>
      <c r="TNR519" s="1"/>
      <c r="TNS519" s="1"/>
      <c r="TNT519" s="1"/>
      <c r="TNU519" s="1"/>
      <c r="TNV519" s="1"/>
      <c r="TNW519" s="1"/>
      <c r="TNX519" s="1"/>
      <c r="TNY519" s="1"/>
      <c r="TNZ519" s="1"/>
      <c r="TOA519" s="1"/>
      <c r="TOB519" s="1"/>
      <c r="TOC519" s="1"/>
      <c r="TOD519" s="1"/>
      <c r="TOE519" s="1"/>
      <c r="TOF519" s="1"/>
      <c r="TOG519" s="1"/>
      <c r="TOH519" s="1"/>
      <c r="TOI519" s="1"/>
      <c r="TOJ519" s="1"/>
      <c r="TOK519" s="1"/>
      <c r="TOL519" s="1"/>
      <c r="TOM519" s="1"/>
      <c r="TON519" s="1"/>
      <c r="TOO519" s="1"/>
      <c r="TOP519" s="1"/>
      <c r="TOQ519" s="1"/>
      <c r="TOR519" s="1"/>
      <c r="TOS519" s="1"/>
      <c r="TOT519" s="1"/>
      <c r="TOU519" s="1"/>
      <c r="TOV519" s="1"/>
      <c r="TOW519" s="1"/>
      <c r="TOX519" s="1"/>
      <c r="TOY519" s="1"/>
      <c r="TOZ519" s="1"/>
      <c r="TPA519" s="1"/>
      <c r="TPB519" s="1"/>
      <c r="TPC519" s="1"/>
      <c r="TPD519" s="1"/>
      <c r="TPE519" s="1"/>
      <c r="TPF519" s="1"/>
      <c r="TPG519" s="1"/>
      <c r="TPH519" s="1"/>
      <c r="TPI519" s="1"/>
      <c r="TPJ519" s="1"/>
      <c r="TPK519" s="1"/>
      <c r="TPL519" s="1"/>
      <c r="TPM519" s="1"/>
      <c r="TPN519" s="1"/>
      <c r="TPO519" s="1"/>
      <c r="TPP519" s="1"/>
      <c r="TPQ519" s="1"/>
      <c r="TPR519" s="1"/>
      <c r="TPS519" s="1"/>
      <c r="TPT519" s="1"/>
      <c r="TPU519" s="1"/>
      <c r="TPV519" s="1"/>
      <c r="TPW519" s="1"/>
      <c r="TPX519" s="1"/>
      <c r="TPY519" s="1"/>
      <c r="TPZ519" s="1"/>
      <c r="TQA519" s="1"/>
      <c r="TQB519" s="1"/>
      <c r="TQC519" s="1"/>
      <c r="TQD519" s="1"/>
      <c r="TQE519" s="1"/>
      <c r="TQF519" s="1"/>
      <c r="TQG519" s="1"/>
      <c r="TQH519" s="1"/>
      <c r="TQI519" s="1"/>
      <c r="TQJ519" s="1"/>
      <c r="TQK519" s="1"/>
      <c r="TQL519" s="1"/>
      <c r="TQM519" s="1"/>
      <c r="TQN519" s="1"/>
      <c r="TQO519" s="1"/>
      <c r="TQP519" s="1"/>
      <c r="TQQ519" s="1"/>
      <c r="TQR519" s="1"/>
      <c r="TQS519" s="1"/>
      <c r="TQT519" s="1"/>
      <c r="TQU519" s="1"/>
      <c r="TQV519" s="1"/>
      <c r="TQW519" s="1"/>
      <c r="TQX519" s="1"/>
      <c r="TQY519" s="1"/>
      <c r="TQZ519" s="1"/>
      <c r="TRA519" s="1"/>
      <c r="TRB519" s="1"/>
      <c r="TRC519" s="1"/>
      <c r="TRD519" s="1"/>
      <c r="TRE519" s="1"/>
      <c r="TRF519" s="1"/>
      <c r="TRG519" s="1"/>
      <c r="TRH519" s="1"/>
      <c r="TRI519" s="1"/>
      <c r="TRJ519" s="1"/>
      <c r="TRK519" s="1"/>
      <c r="TRL519" s="1"/>
      <c r="TRM519" s="1"/>
      <c r="TRN519" s="1"/>
      <c r="TRO519" s="1"/>
      <c r="TRP519" s="1"/>
      <c r="TRQ519" s="1"/>
      <c r="TRR519" s="1"/>
      <c r="TRS519" s="1"/>
      <c r="TRT519" s="1"/>
      <c r="TRU519" s="1"/>
      <c r="TRV519" s="1"/>
      <c r="TRW519" s="1"/>
      <c r="TRX519" s="1"/>
      <c r="TRY519" s="1"/>
      <c r="TRZ519" s="1"/>
      <c r="TSA519" s="1"/>
      <c r="TSB519" s="1"/>
      <c r="TSC519" s="1"/>
      <c r="TSD519" s="1"/>
      <c r="TSE519" s="1"/>
      <c r="TSF519" s="1"/>
      <c r="TSG519" s="1"/>
      <c r="TSH519" s="1"/>
      <c r="TSI519" s="1"/>
      <c r="TSJ519" s="1"/>
      <c r="TSK519" s="1"/>
      <c r="TSL519" s="1"/>
      <c r="TSM519" s="1"/>
      <c r="TSN519" s="1"/>
      <c r="TSO519" s="1"/>
      <c r="TSP519" s="1"/>
      <c r="TSQ519" s="1"/>
      <c r="TSR519" s="1"/>
      <c r="TSS519" s="1"/>
      <c r="TST519" s="1"/>
      <c r="TSU519" s="1"/>
      <c r="TSV519" s="1"/>
      <c r="TSW519" s="1"/>
      <c r="TSX519" s="1"/>
      <c r="TSY519" s="1"/>
      <c r="TSZ519" s="1"/>
      <c r="TTA519" s="1"/>
      <c r="TTB519" s="1"/>
      <c r="TTC519" s="1"/>
      <c r="TTD519" s="1"/>
      <c r="TTE519" s="1"/>
      <c r="TTF519" s="1"/>
      <c r="TTG519" s="1"/>
      <c r="TTH519" s="1"/>
      <c r="TTI519" s="1"/>
      <c r="TTJ519" s="1"/>
      <c r="TTK519" s="1"/>
      <c r="TTL519" s="1"/>
      <c r="TTM519" s="1"/>
      <c r="TTN519" s="1"/>
      <c r="TTO519" s="1"/>
      <c r="TTP519" s="1"/>
      <c r="TTQ519" s="1"/>
      <c r="TTR519" s="1"/>
      <c r="TTS519" s="1"/>
      <c r="TTT519" s="1"/>
      <c r="TTU519" s="1"/>
      <c r="TTV519" s="1"/>
      <c r="TTW519" s="1"/>
      <c r="TTX519" s="1"/>
      <c r="TTY519" s="1"/>
      <c r="TTZ519" s="1"/>
      <c r="TUA519" s="1"/>
      <c r="TUB519" s="1"/>
      <c r="TUC519" s="1"/>
      <c r="TUD519" s="1"/>
      <c r="TUE519" s="1"/>
      <c r="TUF519" s="1"/>
      <c r="TUG519" s="1"/>
      <c r="TUH519" s="1"/>
      <c r="TUI519" s="1"/>
      <c r="TUJ519" s="1"/>
      <c r="TUK519" s="1"/>
      <c r="TUL519" s="1"/>
      <c r="TUM519" s="1"/>
      <c r="TUN519" s="1"/>
      <c r="TUO519" s="1"/>
      <c r="TUP519" s="1"/>
      <c r="TUQ519" s="1"/>
      <c r="TUR519" s="1"/>
      <c r="TUS519" s="1"/>
      <c r="TUT519" s="1"/>
      <c r="TUU519" s="1"/>
      <c r="TUV519" s="1"/>
      <c r="TUW519" s="1"/>
      <c r="TUX519" s="1"/>
      <c r="TUY519" s="1"/>
      <c r="TUZ519" s="1"/>
      <c r="TVA519" s="1"/>
      <c r="TVB519" s="1"/>
      <c r="TVC519" s="1"/>
      <c r="TVD519" s="1"/>
      <c r="TVE519" s="1"/>
      <c r="TVF519" s="1"/>
      <c r="TVG519" s="1"/>
      <c r="TVH519" s="1"/>
      <c r="TVI519" s="1"/>
      <c r="TVJ519" s="1"/>
      <c r="TVK519" s="1"/>
      <c r="TVL519" s="1"/>
      <c r="TVM519" s="1"/>
      <c r="TVN519" s="1"/>
      <c r="TVO519" s="1"/>
      <c r="TVP519" s="1"/>
      <c r="TVQ519" s="1"/>
      <c r="TVR519" s="1"/>
      <c r="TVS519" s="1"/>
      <c r="TVT519" s="1"/>
      <c r="TVU519" s="1"/>
      <c r="TVV519" s="1"/>
      <c r="TVW519" s="1"/>
      <c r="TVX519" s="1"/>
      <c r="TVY519" s="1"/>
      <c r="TVZ519" s="1"/>
      <c r="TWA519" s="1"/>
      <c r="TWB519" s="1"/>
      <c r="TWC519" s="1"/>
      <c r="TWD519" s="1"/>
      <c r="TWE519" s="1"/>
      <c r="TWF519" s="1"/>
      <c r="TWG519" s="1"/>
      <c r="TWH519" s="1"/>
      <c r="TWI519" s="1"/>
      <c r="TWJ519" s="1"/>
      <c r="TWK519" s="1"/>
      <c r="TWL519" s="1"/>
      <c r="TWM519" s="1"/>
      <c r="TWN519" s="1"/>
      <c r="TWO519" s="1"/>
      <c r="TWP519" s="1"/>
      <c r="TWQ519" s="1"/>
      <c r="TWR519" s="1"/>
      <c r="TWS519" s="1"/>
      <c r="TWT519" s="1"/>
      <c r="TWU519" s="1"/>
      <c r="TWV519" s="1"/>
      <c r="TWW519" s="1"/>
      <c r="TWX519" s="1"/>
      <c r="TWY519" s="1"/>
      <c r="TWZ519" s="1"/>
      <c r="TXA519" s="1"/>
      <c r="TXB519" s="1"/>
      <c r="TXC519" s="1"/>
      <c r="TXD519" s="1"/>
      <c r="TXE519" s="1"/>
      <c r="TXF519" s="1"/>
      <c r="TXG519" s="1"/>
      <c r="TXH519" s="1"/>
      <c r="TXI519" s="1"/>
      <c r="TXJ519" s="1"/>
      <c r="TXK519" s="1"/>
      <c r="TXL519" s="1"/>
      <c r="TXM519" s="1"/>
      <c r="TXN519" s="1"/>
      <c r="TXO519" s="1"/>
      <c r="TXP519" s="1"/>
      <c r="TXQ519" s="1"/>
      <c r="TXR519" s="1"/>
      <c r="TXS519" s="1"/>
      <c r="TXT519" s="1"/>
      <c r="TXU519" s="1"/>
      <c r="TXV519" s="1"/>
      <c r="TXW519" s="1"/>
      <c r="TXX519" s="1"/>
      <c r="TXY519" s="1"/>
      <c r="TXZ519" s="1"/>
      <c r="TYA519" s="1"/>
      <c r="TYB519" s="1"/>
      <c r="TYC519" s="1"/>
      <c r="TYD519" s="1"/>
      <c r="TYE519" s="1"/>
      <c r="TYF519" s="1"/>
      <c r="TYG519" s="1"/>
      <c r="TYH519" s="1"/>
      <c r="TYI519" s="1"/>
      <c r="TYJ519" s="1"/>
      <c r="TYK519" s="1"/>
      <c r="TYL519" s="1"/>
      <c r="TYM519" s="1"/>
      <c r="TYN519" s="1"/>
      <c r="TYO519" s="1"/>
      <c r="TYP519" s="1"/>
      <c r="TYQ519" s="1"/>
      <c r="TYR519" s="1"/>
      <c r="TYS519" s="1"/>
      <c r="TYT519" s="1"/>
      <c r="TYU519" s="1"/>
      <c r="TYV519" s="1"/>
      <c r="TYW519" s="1"/>
      <c r="TYX519" s="1"/>
      <c r="TYY519" s="1"/>
      <c r="TYZ519" s="1"/>
      <c r="TZA519" s="1"/>
      <c r="TZB519" s="1"/>
      <c r="TZC519" s="1"/>
      <c r="TZD519" s="1"/>
      <c r="TZE519" s="1"/>
      <c r="TZF519" s="1"/>
      <c r="TZG519" s="1"/>
      <c r="TZH519" s="1"/>
      <c r="TZI519" s="1"/>
      <c r="TZJ519" s="1"/>
      <c r="TZK519" s="1"/>
      <c r="TZL519" s="1"/>
      <c r="TZM519" s="1"/>
      <c r="TZN519" s="1"/>
      <c r="TZO519" s="1"/>
      <c r="TZP519" s="1"/>
      <c r="TZQ519" s="1"/>
      <c r="TZR519" s="1"/>
      <c r="TZS519" s="1"/>
      <c r="TZT519" s="1"/>
      <c r="TZU519" s="1"/>
      <c r="TZV519" s="1"/>
      <c r="TZW519" s="1"/>
      <c r="TZX519" s="1"/>
      <c r="TZY519" s="1"/>
      <c r="TZZ519" s="1"/>
      <c r="UAA519" s="1"/>
      <c r="UAB519" s="1"/>
      <c r="UAC519" s="1"/>
      <c r="UAD519" s="1"/>
      <c r="UAE519" s="1"/>
      <c r="UAF519" s="1"/>
      <c r="UAG519" s="1"/>
      <c r="UAH519" s="1"/>
      <c r="UAI519" s="1"/>
      <c r="UAJ519" s="1"/>
      <c r="UAK519" s="1"/>
      <c r="UAL519" s="1"/>
      <c r="UAM519" s="1"/>
      <c r="UAN519" s="1"/>
      <c r="UAO519" s="1"/>
      <c r="UAP519" s="1"/>
      <c r="UAQ519" s="1"/>
      <c r="UAR519" s="1"/>
      <c r="UAS519" s="1"/>
      <c r="UAT519" s="1"/>
      <c r="UAU519" s="1"/>
      <c r="UAV519" s="1"/>
      <c r="UAW519" s="1"/>
      <c r="UAX519" s="1"/>
      <c r="UAY519" s="1"/>
      <c r="UAZ519" s="1"/>
      <c r="UBA519" s="1"/>
      <c r="UBB519" s="1"/>
      <c r="UBC519" s="1"/>
      <c r="UBD519" s="1"/>
      <c r="UBE519" s="1"/>
      <c r="UBF519" s="1"/>
      <c r="UBG519" s="1"/>
      <c r="UBH519" s="1"/>
      <c r="UBI519" s="1"/>
      <c r="UBJ519" s="1"/>
      <c r="UBK519" s="1"/>
      <c r="UBL519" s="1"/>
      <c r="UBM519" s="1"/>
      <c r="UBN519" s="1"/>
      <c r="UBO519" s="1"/>
      <c r="UBP519" s="1"/>
      <c r="UBQ519" s="1"/>
      <c r="UBR519" s="1"/>
      <c r="UBS519" s="1"/>
      <c r="UBT519" s="1"/>
      <c r="UBU519" s="1"/>
      <c r="UBV519" s="1"/>
      <c r="UBW519" s="1"/>
      <c r="UBX519" s="1"/>
      <c r="UBY519" s="1"/>
      <c r="UBZ519" s="1"/>
      <c r="UCA519" s="1"/>
      <c r="UCB519" s="1"/>
      <c r="UCC519" s="1"/>
      <c r="UCD519" s="1"/>
      <c r="UCE519" s="1"/>
      <c r="UCF519" s="1"/>
      <c r="UCG519" s="1"/>
      <c r="UCH519" s="1"/>
      <c r="UCI519" s="1"/>
      <c r="UCJ519" s="1"/>
      <c r="UCK519" s="1"/>
      <c r="UCL519" s="1"/>
      <c r="UCM519" s="1"/>
      <c r="UCN519" s="1"/>
      <c r="UCO519" s="1"/>
      <c r="UCP519" s="1"/>
      <c r="UCQ519" s="1"/>
      <c r="UCR519" s="1"/>
      <c r="UCS519" s="1"/>
      <c r="UCT519" s="1"/>
      <c r="UCU519" s="1"/>
      <c r="UCV519" s="1"/>
      <c r="UCW519" s="1"/>
      <c r="UCX519" s="1"/>
      <c r="UCY519" s="1"/>
      <c r="UCZ519" s="1"/>
      <c r="UDA519" s="1"/>
      <c r="UDB519" s="1"/>
      <c r="UDC519" s="1"/>
      <c r="UDD519" s="1"/>
      <c r="UDE519" s="1"/>
      <c r="UDF519" s="1"/>
      <c r="UDG519" s="1"/>
      <c r="UDH519" s="1"/>
      <c r="UDI519" s="1"/>
      <c r="UDJ519" s="1"/>
      <c r="UDK519" s="1"/>
      <c r="UDL519" s="1"/>
      <c r="UDM519" s="1"/>
      <c r="UDN519" s="1"/>
      <c r="UDO519" s="1"/>
      <c r="UDP519" s="1"/>
      <c r="UDQ519" s="1"/>
      <c r="UDR519" s="1"/>
      <c r="UDS519" s="1"/>
      <c r="UDT519" s="1"/>
      <c r="UDU519" s="1"/>
      <c r="UDV519" s="1"/>
      <c r="UDW519" s="1"/>
      <c r="UDX519" s="1"/>
      <c r="UDY519" s="1"/>
      <c r="UDZ519" s="1"/>
      <c r="UEA519" s="1"/>
      <c r="UEB519" s="1"/>
      <c r="UEC519" s="1"/>
      <c r="UED519" s="1"/>
      <c r="UEE519" s="1"/>
      <c r="UEF519" s="1"/>
      <c r="UEG519" s="1"/>
      <c r="UEH519" s="1"/>
      <c r="UEI519" s="1"/>
      <c r="UEJ519" s="1"/>
      <c r="UEK519" s="1"/>
      <c r="UEL519" s="1"/>
      <c r="UEM519" s="1"/>
      <c r="UEN519" s="1"/>
      <c r="UEO519" s="1"/>
      <c r="UEP519" s="1"/>
      <c r="UEQ519" s="1"/>
      <c r="UER519" s="1"/>
      <c r="UES519" s="1"/>
      <c r="UET519" s="1"/>
      <c r="UEU519" s="1"/>
      <c r="UEV519" s="1"/>
      <c r="UEW519" s="1"/>
      <c r="UEX519" s="1"/>
      <c r="UEY519" s="1"/>
      <c r="UEZ519" s="1"/>
      <c r="UFA519" s="1"/>
      <c r="UFB519" s="1"/>
      <c r="UFC519" s="1"/>
      <c r="UFD519" s="1"/>
      <c r="UFE519" s="1"/>
      <c r="UFF519" s="1"/>
      <c r="UFG519" s="1"/>
      <c r="UFH519" s="1"/>
      <c r="UFI519" s="1"/>
      <c r="UFJ519" s="1"/>
      <c r="UFK519" s="1"/>
      <c r="UFL519" s="1"/>
      <c r="UFM519" s="1"/>
      <c r="UFN519" s="1"/>
      <c r="UFO519" s="1"/>
      <c r="UFP519" s="1"/>
      <c r="UFQ519" s="1"/>
      <c r="UFR519" s="1"/>
      <c r="UFS519" s="1"/>
      <c r="UFT519" s="1"/>
      <c r="UFU519" s="1"/>
      <c r="UFV519" s="1"/>
      <c r="UFW519" s="1"/>
      <c r="UFX519" s="1"/>
      <c r="UFY519" s="1"/>
      <c r="UFZ519" s="1"/>
      <c r="UGA519" s="1"/>
      <c r="UGB519" s="1"/>
      <c r="UGC519" s="1"/>
      <c r="UGD519" s="1"/>
      <c r="UGE519" s="1"/>
      <c r="UGF519" s="1"/>
      <c r="UGG519" s="1"/>
      <c r="UGH519" s="1"/>
      <c r="UGI519" s="1"/>
      <c r="UGJ519" s="1"/>
      <c r="UGK519" s="1"/>
      <c r="UGL519" s="1"/>
      <c r="UGM519" s="1"/>
      <c r="UGN519" s="1"/>
      <c r="UGO519" s="1"/>
      <c r="UGP519" s="1"/>
      <c r="UGQ519" s="1"/>
      <c r="UGR519" s="1"/>
      <c r="UGS519" s="1"/>
      <c r="UGT519" s="1"/>
      <c r="UGU519" s="1"/>
      <c r="UGV519" s="1"/>
      <c r="UGW519" s="1"/>
      <c r="UGX519" s="1"/>
      <c r="UGY519" s="1"/>
      <c r="UGZ519" s="1"/>
      <c r="UHA519" s="1"/>
      <c r="UHB519" s="1"/>
      <c r="UHC519" s="1"/>
      <c r="UHD519" s="1"/>
      <c r="UHE519" s="1"/>
      <c r="UHF519" s="1"/>
      <c r="UHG519" s="1"/>
      <c r="UHH519" s="1"/>
      <c r="UHI519" s="1"/>
      <c r="UHJ519" s="1"/>
      <c r="UHK519" s="1"/>
      <c r="UHL519" s="1"/>
      <c r="UHM519" s="1"/>
      <c r="UHN519" s="1"/>
      <c r="UHO519" s="1"/>
      <c r="UHP519" s="1"/>
      <c r="UHQ519" s="1"/>
      <c r="UHR519" s="1"/>
      <c r="UHS519" s="1"/>
      <c r="UHT519" s="1"/>
      <c r="UHU519" s="1"/>
      <c r="UHV519" s="1"/>
      <c r="UHW519" s="1"/>
      <c r="UHX519" s="1"/>
      <c r="UHY519" s="1"/>
      <c r="UHZ519" s="1"/>
      <c r="UIA519" s="1"/>
      <c r="UIB519" s="1"/>
      <c r="UIC519" s="1"/>
      <c r="UID519" s="1"/>
      <c r="UIE519" s="1"/>
      <c r="UIF519" s="1"/>
      <c r="UIG519" s="1"/>
      <c r="UIH519" s="1"/>
      <c r="UII519" s="1"/>
      <c r="UIJ519" s="1"/>
      <c r="UIK519" s="1"/>
      <c r="UIL519" s="1"/>
      <c r="UIM519" s="1"/>
      <c r="UIN519" s="1"/>
      <c r="UIO519" s="1"/>
      <c r="UIP519" s="1"/>
      <c r="UIQ519" s="1"/>
      <c r="UIR519" s="1"/>
      <c r="UIS519" s="1"/>
      <c r="UIT519" s="1"/>
      <c r="UIU519" s="1"/>
      <c r="UIV519" s="1"/>
      <c r="UIW519" s="1"/>
      <c r="UIX519" s="1"/>
      <c r="UIY519" s="1"/>
      <c r="UIZ519" s="1"/>
      <c r="UJA519" s="1"/>
      <c r="UJB519" s="1"/>
      <c r="UJC519" s="1"/>
      <c r="UJD519" s="1"/>
      <c r="UJE519" s="1"/>
      <c r="UJF519" s="1"/>
      <c r="UJG519" s="1"/>
      <c r="UJH519" s="1"/>
      <c r="UJI519" s="1"/>
      <c r="UJJ519" s="1"/>
      <c r="UJK519" s="1"/>
      <c r="UJL519" s="1"/>
      <c r="UJM519" s="1"/>
      <c r="UJN519" s="1"/>
      <c r="UJO519" s="1"/>
      <c r="UJP519" s="1"/>
      <c r="UJQ519" s="1"/>
      <c r="UJR519" s="1"/>
      <c r="UJS519" s="1"/>
      <c r="UJT519" s="1"/>
      <c r="UJU519" s="1"/>
      <c r="UJV519" s="1"/>
      <c r="UJW519" s="1"/>
      <c r="UJX519" s="1"/>
      <c r="UJY519" s="1"/>
      <c r="UJZ519" s="1"/>
      <c r="UKA519" s="1"/>
      <c r="UKB519" s="1"/>
      <c r="UKC519" s="1"/>
      <c r="UKD519" s="1"/>
      <c r="UKE519" s="1"/>
      <c r="UKF519" s="1"/>
      <c r="UKG519" s="1"/>
      <c r="UKH519" s="1"/>
      <c r="UKI519" s="1"/>
      <c r="UKJ519" s="1"/>
      <c r="UKK519" s="1"/>
      <c r="UKL519" s="1"/>
      <c r="UKM519" s="1"/>
      <c r="UKN519" s="1"/>
      <c r="UKO519" s="1"/>
      <c r="UKP519" s="1"/>
      <c r="UKQ519" s="1"/>
      <c r="UKR519" s="1"/>
      <c r="UKS519" s="1"/>
      <c r="UKT519" s="1"/>
      <c r="UKU519" s="1"/>
      <c r="UKV519" s="1"/>
      <c r="UKW519" s="1"/>
      <c r="UKX519" s="1"/>
      <c r="UKY519" s="1"/>
      <c r="UKZ519" s="1"/>
      <c r="ULA519" s="1"/>
      <c r="ULB519" s="1"/>
      <c r="ULC519" s="1"/>
      <c r="ULD519" s="1"/>
      <c r="ULE519" s="1"/>
      <c r="ULF519" s="1"/>
      <c r="ULG519" s="1"/>
      <c r="ULH519" s="1"/>
      <c r="ULI519" s="1"/>
      <c r="ULJ519" s="1"/>
      <c r="ULK519" s="1"/>
      <c r="ULL519" s="1"/>
      <c r="ULM519" s="1"/>
      <c r="ULN519" s="1"/>
      <c r="ULO519" s="1"/>
      <c r="ULP519" s="1"/>
      <c r="ULQ519" s="1"/>
      <c r="ULR519" s="1"/>
      <c r="ULS519" s="1"/>
      <c r="ULT519" s="1"/>
      <c r="ULU519" s="1"/>
      <c r="ULV519" s="1"/>
      <c r="ULW519" s="1"/>
      <c r="ULX519" s="1"/>
      <c r="ULY519" s="1"/>
      <c r="ULZ519" s="1"/>
      <c r="UMA519" s="1"/>
      <c r="UMB519" s="1"/>
      <c r="UMC519" s="1"/>
      <c r="UMD519" s="1"/>
      <c r="UME519" s="1"/>
      <c r="UMF519" s="1"/>
      <c r="UMG519" s="1"/>
      <c r="UMH519" s="1"/>
      <c r="UMI519" s="1"/>
      <c r="UMJ519" s="1"/>
      <c r="UMK519" s="1"/>
      <c r="UML519" s="1"/>
      <c r="UMM519" s="1"/>
      <c r="UMN519" s="1"/>
      <c r="UMO519" s="1"/>
      <c r="UMP519" s="1"/>
      <c r="UMQ519" s="1"/>
      <c r="UMR519" s="1"/>
      <c r="UMS519" s="1"/>
      <c r="UMT519" s="1"/>
      <c r="UMU519" s="1"/>
      <c r="UMV519" s="1"/>
      <c r="UMW519" s="1"/>
      <c r="UMX519" s="1"/>
      <c r="UMY519" s="1"/>
      <c r="UMZ519" s="1"/>
      <c r="UNA519" s="1"/>
      <c r="UNB519" s="1"/>
      <c r="UNC519" s="1"/>
      <c r="UND519" s="1"/>
      <c r="UNE519" s="1"/>
      <c r="UNF519" s="1"/>
      <c r="UNG519" s="1"/>
      <c r="UNH519" s="1"/>
      <c r="UNI519" s="1"/>
      <c r="UNJ519" s="1"/>
      <c r="UNK519" s="1"/>
      <c r="UNL519" s="1"/>
      <c r="UNM519" s="1"/>
      <c r="UNN519" s="1"/>
      <c r="UNO519" s="1"/>
      <c r="UNP519" s="1"/>
      <c r="UNQ519" s="1"/>
      <c r="UNR519" s="1"/>
      <c r="UNS519" s="1"/>
      <c r="UNT519" s="1"/>
      <c r="UNU519" s="1"/>
      <c r="UNV519" s="1"/>
      <c r="UNW519" s="1"/>
      <c r="UNX519" s="1"/>
      <c r="UNY519" s="1"/>
      <c r="UNZ519" s="1"/>
      <c r="UOA519" s="1"/>
      <c r="UOB519" s="1"/>
      <c r="UOC519" s="1"/>
      <c r="UOD519" s="1"/>
      <c r="UOE519" s="1"/>
      <c r="UOF519" s="1"/>
      <c r="UOG519" s="1"/>
      <c r="UOH519" s="1"/>
      <c r="UOI519" s="1"/>
      <c r="UOJ519" s="1"/>
      <c r="UOK519" s="1"/>
      <c r="UOL519" s="1"/>
      <c r="UOM519" s="1"/>
      <c r="UON519" s="1"/>
      <c r="UOO519" s="1"/>
      <c r="UOP519" s="1"/>
      <c r="UOQ519" s="1"/>
      <c r="UOR519" s="1"/>
      <c r="UOS519" s="1"/>
      <c r="UOT519" s="1"/>
      <c r="UOU519" s="1"/>
      <c r="UOV519" s="1"/>
      <c r="UOW519" s="1"/>
      <c r="UOX519" s="1"/>
      <c r="UOY519" s="1"/>
      <c r="UOZ519" s="1"/>
      <c r="UPA519" s="1"/>
      <c r="UPB519" s="1"/>
      <c r="UPC519" s="1"/>
      <c r="UPD519" s="1"/>
      <c r="UPE519" s="1"/>
      <c r="UPF519" s="1"/>
      <c r="UPG519" s="1"/>
      <c r="UPH519" s="1"/>
      <c r="UPI519" s="1"/>
      <c r="UPJ519" s="1"/>
      <c r="UPK519" s="1"/>
      <c r="UPL519" s="1"/>
      <c r="UPM519" s="1"/>
      <c r="UPN519" s="1"/>
      <c r="UPO519" s="1"/>
      <c r="UPP519" s="1"/>
      <c r="UPQ519" s="1"/>
      <c r="UPR519" s="1"/>
      <c r="UPS519" s="1"/>
      <c r="UPT519" s="1"/>
      <c r="UPU519" s="1"/>
      <c r="UPV519" s="1"/>
      <c r="UPW519" s="1"/>
      <c r="UPX519" s="1"/>
      <c r="UPY519" s="1"/>
      <c r="UPZ519" s="1"/>
      <c r="UQA519" s="1"/>
      <c r="UQB519" s="1"/>
      <c r="UQC519" s="1"/>
      <c r="UQD519" s="1"/>
      <c r="UQE519" s="1"/>
      <c r="UQF519" s="1"/>
      <c r="UQG519" s="1"/>
      <c r="UQH519" s="1"/>
      <c r="UQI519" s="1"/>
      <c r="UQJ519" s="1"/>
      <c r="UQK519" s="1"/>
      <c r="UQL519" s="1"/>
      <c r="UQM519" s="1"/>
      <c r="UQN519" s="1"/>
      <c r="UQO519" s="1"/>
      <c r="UQP519" s="1"/>
      <c r="UQQ519" s="1"/>
      <c r="UQR519" s="1"/>
      <c r="UQS519" s="1"/>
      <c r="UQT519" s="1"/>
      <c r="UQU519" s="1"/>
      <c r="UQV519" s="1"/>
      <c r="UQW519" s="1"/>
      <c r="UQX519" s="1"/>
      <c r="UQY519" s="1"/>
      <c r="UQZ519" s="1"/>
      <c r="URA519" s="1"/>
      <c r="URB519" s="1"/>
      <c r="URC519" s="1"/>
      <c r="URD519" s="1"/>
      <c r="URE519" s="1"/>
      <c r="URF519" s="1"/>
      <c r="URG519" s="1"/>
      <c r="URH519" s="1"/>
      <c r="URI519" s="1"/>
      <c r="URJ519" s="1"/>
      <c r="URK519" s="1"/>
      <c r="URL519" s="1"/>
      <c r="URM519" s="1"/>
      <c r="URN519" s="1"/>
      <c r="URO519" s="1"/>
      <c r="URP519" s="1"/>
      <c r="URQ519" s="1"/>
      <c r="URR519" s="1"/>
      <c r="URS519" s="1"/>
      <c r="URT519" s="1"/>
      <c r="URU519" s="1"/>
      <c r="URV519" s="1"/>
      <c r="URW519" s="1"/>
      <c r="URX519" s="1"/>
      <c r="URY519" s="1"/>
      <c r="URZ519" s="1"/>
      <c r="USA519" s="1"/>
      <c r="USB519" s="1"/>
      <c r="USC519" s="1"/>
      <c r="USD519" s="1"/>
      <c r="USE519" s="1"/>
      <c r="USF519" s="1"/>
      <c r="USG519" s="1"/>
      <c r="USH519" s="1"/>
      <c r="USI519" s="1"/>
      <c r="USJ519" s="1"/>
      <c r="USK519" s="1"/>
      <c r="USL519" s="1"/>
      <c r="USM519" s="1"/>
      <c r="USN519" s="1"/>
      <c r="USO519" s="1"/>
      <c r="USP519" s="1"/>
      <c r="USQ519" s="1"/>
      <c r="USR519" s="1"/>
      <c r="USS519" s="1"/>
      <c r="UST519" s="1"/>
      <c r="USU519" s="1"/>
      <c r="USV519" s="1"/>
      <c r="USW519" s="1"/>
      <c r="USX519" s="1"/>
      <c r="USY519" s="1"/>
      <c r="USZ519" s="1"/>
      <c r="UTA519" s="1"/>
      <c r="UTB519" s="1"/>
      <c r="UTC519" s="1"/>
      <c r="UTD519" s="1"/>
      <c r="UTE519" s="1"/>
      <c r="UTF519" s="1"/>
      <c r="UTG519" s="1"/>
      <c r="UTH519" s="1"/>
      <c r="UTI519" s="1"/>
      <c r="UTJ519" s="1"/>
      <c r="UTK519" s="1"/>
      <c r="UTL519" s="1"/>
      <c r="UTM519" s="1"/>
      <c r="UTN519" s="1"/>
      <c r="UTO519" s="1"/>
      <c r="UTP519" s="1"/>
      <c r="UTQ519" s="1"/>
      <c r="UTR519" s="1"/>
      <c r="UTS519" s="1"/>
      <c r="UTT519" s="1"/>
      <c r="UTU519" s="1"/>
      <c r="UTV519" s="1"/>
      <c r="UTW519" s="1"/>
      <c r="UTX519" s="1"/>
      <c r="UTY519" s="1"/>
      <c r="UTZ519" s="1"/>
      <c r="UUA519" s="1"/>
      <c r="UUB519" s="1"/>
      <c r="UUC519" s="1"/>
      <c r="UUD519" s="1"/>
      <c r="UUE519" s="1"/>
      <c r="UUF519" s="1"/>
      <c r="UUG519" s="1"/>
      <c r="UUH519" s="1"/>
      <c r="UUI519" s="1"/>
      <c r="UUJ519" s="1"/>
      <c r="UUK519" s="1"/>
      <c r="UUL519" s="1"/>
      <c r="UUM519" s="1"/>
      <c r="UUN519" s="1"/>
      <c r="UUO519" s="1"/>
      <c r="UUP519" s="1"/>
      <c r="UUQ519" s="1"/>
      <c r="UUR519" s="1"/>
      <c r="UUS519" s="1"/>
      <c r="UUT519" s="1"/>
      <c r="UUU519" s="1"/>
      <c r="UUV519" s="1"/>
      <c r="UUW519" s="1"/>
      <c r="UUX519" s="1"/>
      <c r="UUY519" s="1"/>
      <c r="UUZ519" s="1"/>
      <c r="UVA519" s="1"/>
      <c r="UVB519" s="1"/>
      <c r="UVC519" s="1"/>
      <c r="UVD519" s="1"/>
      <c r="UVE519" s="1"/>
      <c r="UVF519" s="1"/>
      <c r="UVG519" s="1"/>
      <c r="UVH519" s="1"/>
      <c r="UVI519" s="1"/>
      <c r="UVJ519" s="1"/>
      <c r="UVK519" s="1"/>
      <c r="UVL519" s="1"/>
      <c r="UVM519" s="1"/>
      <c r="UVN519" s="1"/>
      <c r="UVO519" s="1"/>
      <c r="UVP519" s="1"/>
      <c r="UVQ519" s="1"/>
      <c r="UVR519" s="1"/>
      <c r="UVS519" s="1"/>
      <c r="UVT519" s="1"/>
      <c r="UVU519" s="1"/>
      <c r="UVV519" s="1"/>
      <c r="UVW519" s="1"/>
      <c r="UVX519" s="1"/>
      <c r="UVY519" s="1"/>
      <c r="UVZ519" s="1"/>
      <c r="UWA519" s="1"/>
      <c r="UWB519" s="1"/>
      <c r="UWC519" s="1"/>
      <c r="UWD519" s="1"/>
      <c r="UWE519" s="1"/>
      <c r="UWF519" s="1"/>
      <c r="UWG519" s="1"/>
      <c r="UWH519" s="1"/>
      <c r="UWI519" s="1"/>
      <c r="UWJ519" s="1"/>
      <c r="UWK519" s="1"/>
      <c r="UWL519" s="1"/>
      <c r="UWM519" s="1"/>
      <c r="UWN519" s="1"/>
      <c r="UWO519" s="1"/>
      <c r="UWP519" s="1"/>
      <c r="UWQ519" s="1"/>
      <c r="UWR519" s="1"/>
      <c r="UWS519" s="1"/>
      <c r="UWT519" s="1"/>
      <c r="UWU519" s="1"/>
      <c r="UWV519" s="1"/>
      <c r="UWW519" s="1"/>
      <c r="UWX519" s="1"/>
      <c r="UWY519" s="1"/>
      <c r="UWZ519" s="1"/>
      <c r="UXA519" s="1"/>
      <c r="UXB519" s="1"/>
      <c r="UXC519" s="1"/>
      <c r="UXD519" s="1"/>
      <c r="UXE519" s="1"/>
      <c r="UXF519" s="1"/>
      <c r="UXG519" s="1"/>
      <c r="UXH519" s="1"/>
      <c r="UXI519" s="1"/>
      <c r="UXJ519" s="1"/>
      <c r="UXK519" s="1"/>
      <c r="UXL519" s="1"/>
      <c r="UXM519" s="1"/>
      <c r="UXN519" s="1"/>
      <c r="UXO519" s="1"/>
      <c r="UXP519" s="1"/>
      <c r="UXQ519" s="1"/>
      <c r="UXR519" s="1"/>
      <c r="UXS519" s="1"/>
      <c r="UXT519" s="1"/>
      <c r="UXU519" s="1"/>
      <c r="UXV519" s="1"/>
      <c r="UXW519" s="1"/>
      <c r="UXX519" s="1"/>
      <c r="UXY519" s="1"/>
      <c r="UXZ519" s="1"/>
      <c r="UYA519" s="1"/>
      <c r="UYB519" s="1"/>
      <c r="UYC519" s="1"/>
      <c r="UYD519" s="1"/>
      <c r="UYE519" s="1"/>
      <c r="UYF519" s="1"/>
      <c r="UYG519" s="1"/>
      <c r="UYH519" s="1"/>
      <c r="UYI519" s="1"/>
      <c r="UYJ519" s="1"/>
      <c r="UYK519" s="1"/>
      <c r="UYL519" s="1"/>
      <c r="UYM519" s="1"/>
      <c r="UYN519" s="1"/>
      <c r="UYO519" s="1"/>
      <c r="UYP519" s="1"/>
      <c r="UYQ519" s="1"/>
      <c r="UYR519" s="1"/>
      <c r="UYS519" s="1"/>
      <c r="UYT519" s="1"/>
      <c r="UYU519" s="1"/>
      <c r="UYV519" s="1"/>
      <c r="UYW519" s="1"/>
      <c r="UYX519" s="1"/>
      <c r="UYY519" s="1"/>
      <c r="UYZ519" s="1"/>
      <c r="UZA519" s="1"/>
      <c r="UZB519" s="1"/>
      <c r="UZC519" s="1"/>
      <c r="UZD519" s="1"/>
      <c r="UZE519" s="1"/>
      <c r="UZF519" s="1"/>
      <c r="UZG519" s="1"/>
      <c r="UZH519" s="1"/>
      <c r="UZI519" s="1"/>
      <c r="UZJ519" s="1"/>
      <c r="UZK519" s="1"/>
      <c r="UZL519" s="1"/>
      <c r="UZM519" s="1"/>
      <c r="UZN519" s="1"/>
      <c r="UZO519" s="1"/>
      <c r="UZP519" s="1"/>
      <c r="UZQ519" s="1"/>
      <c r="UZR519" s="1"/>
      <c r="UZS519" s="1"/>
      <c r="UZT519" s="1"/>
      <c r="UZU519" s="1"/>
      <c r="UZV519" s="1"/>
      <c r="UZW519" s="1"/>
      <c r="UZX519" s="1"/>
      <c r="UZY519" s="1"/>
      <c r="UZZ519" s="1"/>
      <c r="VAA519" s="1"/>
      <c r="VAB519" s="1"/>
      <c r="VAC519" s="1"/>
      <c r="VAD519" s="1"/>
      <c r="VAE519" s="1"/>
      <c r="VAF519" s="1"/>
      <c r="VAG519" s="1"/>
      <c r="VAH519" s="1"/>
      <c r="VAI519" s="1"/>
      <c r="VAJ519" s="1"/>
      <c r="VAK519" s="1"/>
      <c r="VAL519" s="1"/>
      <c r="VAM519" s="1"/>
      <c r="VAN519" s="1"/>
      <c r="VAO519" s="1"/>
      <c r="VAP519" s="1"/>
      <c r="VAQ519" s="1"/>
      <c r="VAR519" s="1"/>
      <c r="VAS519" s="1"/>
      <c r="VAT519" s="1"/>
      <c r="VAU519" s="1"/>
      <c r="VAV519" s="1"/>
      <c r="VAW519" s="1"/>
      <c r="VAX519" s="1"/>
      <c r="VAY519" s="1"/>
      <c r="VAZ519" s="1"/>
      <c r="VBA519" s="1"/>
      <c r="VBB519" s="1"/>
      <c r="VBC519" s="1"/>
      <c r="VBD519" s="1"/>
      <c r="VBE519" s="1"/>
      <c r="VBF519" s="1"/>
      <c r="VBG519" s="1"/>
      <c r="VBH519" s="1"/>
      <c r="VBI519" s="1"/>
      <c r="VBJ519" s="1"/>
      <c r="VBK519" s="1"/>
      <c r="VBL519" s="1"/>
      <c r="VBM519" s="1"/>
      <c r="VBN519" s="1"/>
      <c r="VBO519" s="1"/>
      <c r="VBP519" s="1"/>
      <c r="VBQ519" s="1"/>
      <c r="VBR519" s="1"/>
      <c r="VBS519" s="1"/>
      <c r="VBT519" s="1"/>
      <c r="VBU519" s="1"/>
      <c r="VBV519" s="1"/>
      <c r="VBW519" s="1"/>
      <c r="VBX519" s="1"/>
      <c r="VBY519" s="1"/>
      <c r="VBZ519" s="1"/>
      <c r="VCA519" s="1"/>
      <c r="VCB519" s="1"/>
      <c r="VCC519" s="1"/>
      <c r="VCD519" s="1"/>
      <c r="VCE519" s="1"/>
      <c r="VCF519" s="1"/>
      <c r="VCG519" s="1"/>
      <c r="VCH519" s="1"/>
      <c r="VCI519" s="1"/>
      <c r="VCJ519" s="1"/>
      <c r="VCK519" s="1"/>
      <c r="VCL519" s="1"/>
      <c r="VCM519" s="1"/>
      <c r="VCN519" s="1"/>
      <c r="VCO519" s="1"/>
      <c r="VCP519" s="1"/>
      <c r="VCQ519" s="1"/>
      <c r="VCR519" s="1"/>
      <c r="VCS519" s="1"/>
      <c r="VCT519" s="1"/>
      <c r="VCU519" s="1"/>
      <c r="VCV519" s="1"/>
      <c r="VCW519" s="1"/>
      <c r="VCX519" s="1"/>
      <c r="VCY519" s="1"/>
      <c r="VCZ519" s="1"/>
      <c r="VDA519" s="1"/>
      <c r="VDB519" s="1"/>
      <c r="VDC519" s="1"/>
      <c r="VDD519" s="1"/>
      <c r="VDE519" s="1"/>
      <c r="VDF519" s="1"/>
      <c r="VDG519" s="1"/>
      <c r="VDH519" s="1"/>
      <c r="VDI519" s="1"/>
      <c r="VDJ519" s="1"/>
      <c r="VDK519" s="1"/>
      <c r="VDL519" s="1"/>
      <c r="VDM519" s="1"/>
      <c r="VDN519" s="1"/>
      <c r="VDO519" s="1"/>
      <c r="VDP519" s="1"/>
      <c r="VDQ519" s="1"/>
      <c r="VDR519" s="1"/>
      <c r="VDS519" s="1"/>
      <c r="VDT519" s="1"/>
      <c r="VDU519" s="1"/>
      <c r="VDV519" s="1"/>
      <c r="VDW519" s="1"/>
      <c r="VDX519" s="1"/>
      <c r="VDY519" s="1"/>
      <c r="VDZ519" s="1"/>
      <c r="VEA519" s="1"/>
      <c r="VEB519" s="1"/>
      <c r="VEC519" s="1"/>
      <c r="VED519" s="1"/>
      <c r="VEE519" s="1"/>
      <c r="VEF519" s="1"/>
      <c r="VEG519" s="1"/>
      <c r="VEH519" s="1"/>
      <c r="VEI519" s="1"/>
      <c r="VEJ519" s="1"/>
      <c r="VEK519" s="1"/>
      <c r="VEL519" s="1"/>
      <c r="VEM519" s="1"/>
      <c r="VEN519" s="1"/>
      <c r="VEO519" s="1"/>
      <c r="VEP519" s="1"/>
      <c r="VEQ519" s="1"/>
      <c r="VER519" s="1"/>
      <c r="VES519" s="1"/>
      <c r="VET519" s="1"/>
      <c r="VEU519" s="1"/>
      <c r="VEV519" s="1"/>
      <c r="VEW519" s="1"/>
      <c r="VEX519" s="1"/>
      <c r="VEY519" s="1"/>
      <c r="VEZ519" s="1"/>
      <c r="VFA519" s="1"/>
      <c r="VFB519" s="1"/>
      <c r="VFC519" s="1"/>
      <c r="VFD519" s="1"/>
      <c r="VFE519" s="1"/>
      <c r="VFF519" s="1"/>
      <c r="VFG519" s="1"/>
      <c r="VFH519" s="1"/>
      <c r="VFI519" s="1"/>
      <c r="VFJ519" s="1"/>
      <c r="VFK519" s="1"/>
      <c r="VFL519" s="1"/>
      <c r="VFM519" s="1"/>
      <c r="VFN519" s="1"/>
      <c r="VFO519" s="1"/>
      <c r="VFP519" s="1"/>
      <c r="VFQ519" s="1"/>
      <c r="VFR519" s="1"/>
      <c r="VFS519" s="1"/>
      <c r="VFT519" s="1"/>
      <c r="VFU519" s="1"/>
      <c r="VFV519" s="1"/>
      <c r="VFW519" s="1"/>
      <c r="VFX519" s="1"/>
      <c r="VFY519" s="1"/>
      <c r="VFZ519" s="1"/>
      <c r="VGA519" s="1"/>
      <c r="VGB519" s="1"/>
      <c r="VGC519" s="1"/>
      <c r="VGD519" s="1"/>
      <c r="VGE519" s="1"/>
      <c r="VGF519" s="1"/>
      <c r="VGG519" s="1"/>
      <c r="VGH519" s="1"/>
      <c r="VGI519" s="1"/>
      <c r="VGJ519" s="1"/>
      <c r="VGK519" s="1"/>
      <c r="VGL519" s="1"/>
      <c r="VGM519" s="1"/>
      <c r="VGN519" s="1"/>
      <c r="VGO519" s="1"/>
      <c r="VGP519" s="1"/>
      <c r="VGQ519" s="1"/>
      <c r="VGR519" s="1"/>
      <c r="VGS519" s="1"/>
      <c r="VGT519" s="1"/>
      <c r="VGU519" s="1"/>
      <c r="VGV519" s="1"/>
      <c r="VGW519" s="1"/>
      <c r="VGX519" s="1"/>
      <c r="VGY519" s="1"/>
      <c r="VGZ519" s="1"/>
      <c r="VHA519" s="1"/>
      <c r="VHB519" s="1"/>
      <c r="VHC519" s="1"/>
      <c r="VHD519" s="1"/>
      <c r="VHE519" s="1"/>
      <c r="VHF519" s="1"/>
      <c r="VHG519" s="1"/>
      <c r="VHH519" s="1"/>
      <c r="VHI519" s="1"/>
      <c r="VHJ519" s="1"/>
      <c r="VHK519" s="1"/>
      <c r="VHL519" s="1"/>
      <c r="VHM519" s="1"/>
      <c r="VHN519" s="1"/>
      <c r="VHO519" s="1"/>
      <c r="VHP519" s="1"/>
      <c r="VHQ519" s="1"/>
      <c r="VHR519" s="1"/>
      <c r="VHS519" s="1"/>
      <c r="VHT519" s="1"/>
      <c r="VHU519" s="1"/>
      <c r="VHV519" s="1"/>
      <c r="VHW519" s="1"/>
      <c r="VHX519" s="1"/>
      <c r="VHY519" s="1"/>
      <c r="VHZ519" s="1"/>
      <c r="VIA519" s="1"/>
      <c r="VIB519" s="1"/>
      <c r="VIC519" s="1"/>
      <c r="VID519" s="1"/>
      <c r="VIE519" s="1"/>
      <c r="VIF519" s="1"/>
      <c r="VIG519" s="1"/>
      <c r="VIH519" s="1"/>
      <c r="VII519" s="1"/>
      <c r="VIJ519" s="1"/>
      <c r="VIK519" s="1"/>
      <c r="VIL519" s="1"/>
      <c r="VIM519" s="1"/>
      <c r="VIN519" s="1"/>
      <c r="VIO519" s="1"/>
      <c r="VIP519" s="1"/>
      <c r="VIQ519" s="1"/>
      <c r="VIR519" s="1"/>
      <c r="VIS519" s="1"/>
      <c r="VIT519" s="1"/>
      <c r="VIU519" s="1"/>
      <c r="VIV519" s="1"/>
      <c r="VIW519" s="1"/>
      <c r="VIX519" s="1"/>
      <c r="VIY519" s="1"/>
      <c r="VIZ519" s="1"/>
      <c r="VJA519" s="1"/>
      <c r="VJB519" s="1"/>
      <c r="VJC519" s="1"/>
      <c r="VJD519" s="1"/>
      <c r="VJE519" s="1"/>
      <c r="VJF519" s="1"/>
      <c r="VJG519" s="1"/>
      <c r="VJH519" s="1"/>
      <c r="VJI519" s="1"/>
      <c r="VJJ519" s="1"/>
      <c r="VJK519" s="1"/>
      <c r="VJL519" s="1"/>
      <c r="VJM519" s="1"/>
      <c r="VJN519" s="1"/>
      <c r="VJO519" s="1"/>
      <c r="VJP519" s="1"/>
      <c r="VJQ519" s="1"/>
      <c r="VJR519" s="1"/>
      <c r="VJS519" s="1"/>
      <c r="VJT519" s="1"/>
      <c r="VJU519" s="1"/>
      <c r="VJV519" s="1"/>
      <c r="VJW519" s="1"/>
      <c r="VJX519" s="1"/>
      <c r="VJY519" s="1"/>
      <c r="VJZ519" s="1"/>
      <c r="VKA519" s="1"/>
      <c r="VKB519" s="1"/>
      <c r="VKC519" s="1"/>
      <c r="VKD519" s="1"/>
      <c r="VKE519" s="1"/>
      <c r="VKF519" s="1"/>
      <c r="VKG519" s="1"/>
      <c r="VKH519" s="1"/>
      <c r="VKI519" s="1"/>
      <c r="VKJ519" s="1"/>
      <c r="VKK519" s="1"/>
      <c r="VKL519" s="1"/>
      <c r="VKM519" s="1"/>
      <c r="VKN519" s="1"/>
      <c r="VKO519" s="1"/>
      <c r="VKP519" s="1"/>
      <c r="VKQ519" s="1"/>
      <c r="VKR519" s="1"/>
      <c r="VKS519" s="1"/>
      <c r="VKT519" s="1"/>
      <c r="VKU519" s="1"/>
      <c r="VKV519" s="1"/>
      <c r="VKW519" s="1"/>
      <c r="VKX519" s="1"/>
      <c r="VKY519" s="1"/>
      <c r="VKZ519" s="1"/>
      <c r="VLA519" s="1"/>
      <c r="VLB519" s="1"/>
      <c r="VLC519" s="1"/>
      <c r="VLD519" s="1"/>
      <c r="VLE519" s="1"/>
      <c r="VLF519" s="1"/>
      <c r="VLG519" s="1"/>
      <c r="VLH519" s="1"/>
      <c r="VLI519" s="1"/>
      <c r="VLJ519" s="1"/>
      <c r="VLK519" s="1"/>
      <c r="VLL519" s="1"/>
      <c r="VLM519" s="1"/>
      <c r="VLN519" s="1"/>
      <c r="VLO519" s="1"/>
      <c r="VLP519" s="1"/>
      <c r="VLQ519" s="1"/>
      <c r="VLR519" s="1"/>
      <c r="VLS519" s="1"/>
      <c r="VLT519" s="1"/>
      <c r="VLU519" s="1"/>
      <c r="VLV519" s="1"/>
      <c r="VLW519" s="1"/>
      <c r="VLX519" s="1"/>
      <c r="VLY519" s="1"/>
      <c r="VLZ519" s="1"/>
      <c r="VMA519" s="1"/>
      <c r="VMB519" s="1"/>
      <c r="VMC519" s="1"/>
      <c r="VMD519" s="1"/>
      <c r="VME519" s="1"/>
      <c r="VMF519" s="1"/>
      <c r="VMG519" s="1"/>
      <c r="VMH519" s="1"/>
      <c r="VMI519" s="1"/>
      <c r="VMJ519" s="1"/>
      <c r="VMK519" s="1"/>
      <c r="VML519" s="1"/>
      <c r="VMM519" s="1"/>
      <c r="VMN519" s="1"/>
      <c r="VMO519" s="1"/>
      <c r="VMP519" s="1"/>
      <c r="VMQ519" s="1"/>
      <c r="VMR519" s="1"/>
      <c r="VMS519" s="1"/>
      <c r="VMT519" s="1"/>
      <c r="VMU519" s="1"/>
      <c r="VMV519" s="1"/>
      <c r="VMW519" s="1"/>
      <c r="VMX519" s="1"/>
      <c r="VMY519" s="1"/>
      <c r="VMZ519" s="1"/>
      <c r="VNA519" s="1"/>
      <c r="VNB519" s="1"/>
      <c r="VNC519" s="1"/>
      <c r="VND519" s="1"/>
      <c r="VNE519" s="1"/>
      <c r="VNF519" s="1"/>
      <c r="VNG519" s="1"/>
      <c r="VNH519" s="1"/>
      <c r="VNI519" s="1"/>
      <c r="VNJ519" s="1"/>
      <c r="VNK519" s="1"/>
      <c r="VNL519" s="1"/>
      <c r="VNM519" s="1"/>
      <c r="VNN519" s="1"/>
      <c r="VNO519" s="1"/>
      <c r="VNP519" s="1"/>
      <c r="VNQ519" s="1"/>
      <c r="VNR519" s="1"/>
      <c r="VNS519" s="1"/>
      <c r="VNT519" s="1"/>
      <c r="VNU519" s="1"/>
      <c r="VNV519" s="1"/>
      <c r="VNW519" s="1"/>
      <c r="VNX519" s="1"/>
      <c r="VNY519" s="1"/>
      <c r="VNZ519" s="1"/>
      <c r="VOA519" s="1"/>
      <c r="VOB519" s="1"/>
      <c r="VOC519" s="1"/>
      <c r="VOD519" s="1"/>
      <c r="VOE519" s="1"/>
      <c r="VOF519" s="1"/>
      <c r="VOG519" s="1"/>
      <c r="VOH519" s="1"/>
      <c r="VOI519" s="1"/>
      <c r="VOJ519" s="1"/>
      <c r="VOK519" s="1"/>
      <c r="VOL519" s="1"/>
      <c r="VOM519" s="1"/>
      <c r="VON519" s="1"/>
      <c r="VOO519" s="1"/>
      <c r="VOP519" s="1"/>
      <c r="VOQ519" s="1"/>
      <c r="VOR519" s="1"/>
      <c r="VOS519" s="1"/>
      <c r="VOT519" s="1"/>
      <c r="VOU519" s="1"/>
      <c r="VOV519" s="1"/>
      <c r="VOW519" s="1"/>
      <c r="VOX519" s="1"/>
      <c r="VOY519" s="1"/>
      <c r="VOZ519" s="1"/>
      <c r="VPA519" s="1"/>
      <c r="VPB519" s="1"/>
      <c r="VPC519" s="1"/>
      <c r="VPD519" s="1"/>
      <c r="VPE519" s="1"/>
      <c r="VPF519" s="1"/>
      <c r="VPG519" s="1"/>
      <c r="VPH519" s="1"/>
      <c r="VPI519" s="1"/>
      <c r="VPJ519" s="1"/>
      <c r="VPK519" s="1"/>
      <c r="VPL519" s="1"/>
      <c r="VPM519" s="1"/>
      <c r="VPN519" s="1"/>
      <c r="VPO519" s="1"/>
      <c r="VPP519" s="1"/>
      <c r="VPQ519" s="1"/>
      <c r="VPR519" s="1"/>
      <c r="VPS519" s="1"/>
      <c r="VPT519" s="1"/>
      <c r="VPU519" s="1"/>
      <c r="VPV519" s="1"/>
      <c r="VPW519" s="1"/>
      <c r="VPX519" s="1"/>
      <c r="VPY519" s="1"/>
      <c r="VPZ519" s="1"/>
      <c r="VQA519" s="1"/>
      <c r="VQB519" s="1"/>
      <c r="VQC519" s="1"/>
      <c r="VQD519" s="1"/>
      <c r="VQE519" s="1"/>
      <c r="VQF519" s="1"/>
      <c r="VQG519" s="1"/>
      <c r="VQH519" s="1"/>
      <c r="VQI519" s="1"/>
      <c r="VQJ519" s="1"/>
      <c r="VQK519" s="1"/>
      <c r="VQL519" s="1"/>
      <c r="VQM519" s="1"/>
      <c r="VQN519" s="1"/>
      <c r="VQO519" s="1"/>
      <c r="VQP519" s="1"/>
      <c r="VQQ519" s="1"/>
      <c r="VQR519" s="1"/>
      <c r="VQS519" s="1"/>
      <c r="VQT519" s="1"/>
      <c r="VQU519" s="1"/>
      <c r="VQV519" s="1"/>
      <c r="VQW519" s="1"/>
      <c r="VQX519" s="1"/>
      <c r="VQY519" s="1"/>
      <c r="VQZ519" s="1"/>
      <c r="VRA519" s="1"/>
      <c r="VRB519" s="1"/>
      <c r="VRC519" s="1"/>
      <c r="VRD519" s="1"/>
      <c r="VRE519" s="1"/>
      <c r="VRF519" s="1"/>
      <c r="VRG519" s="1"/>
      <c r="VRH519" s="1"/>
      <c r="VRI519" s="1"/>
      <c r="VRJ519" s="1"/>
      <c r="VRK519" s="1"/>
      <c r="VRL519" s="1"/>
      <c r="VRM519" s="1"/>
      <c r="VRN519" s="1"/>
      <c r="VRO519" s="1"/>
      <c r="VRP519" s="1"/>
      <c r="VRQ519" s="1"/>
      <c r="VRR519" s="1"/>
      <c r="VRS519" s="1"/>
      <c r="VRT519" s="1"/>
      <c r="VRU519" s="1"/>
      <c r="VRV519" s="1"/>
      <c r="VRW519" s="1"/>
      <c r="VRX519" s="1"/>
      <c r="VRY519" s="1"/>
      <c r="VRZ519" s="1"/>
      <c r="VSA519" s="1"/>
      <c r="VSB519" s="1"/>
      <c r="VSC519" s="1"/>
      <c r="VSD519" s="1"/>
      <c r="VSE519" s="1"/>
      <c r="VSF519" s="1"/>
      <c r="VSG519" s="1"/>
      <c r="VSH519" s="1"/>
      <c r="VSI519" s="1"/>
      <c r="VSJ519" s="1"/>
      <c r="VSK519" s="1"/>
      <c r="VSL519" s="1"/>
      <c r="VSM519" s="1"/>
      <c r="VSN519" s="1"/>
      <c r="VSO519" s="1"/>
      <c r="VSP519" s="1"/>
      <c r="VSQ519" s="1"/>
      <c r="VSR519" s="1"/>
      <c r="VSS519" s="1"/>
      <c r="VST519" s="1"/>
      <c r="VSU519" s="1"/>
      <c r="VSV519" s="1"/>
      <c r="VSW519" s="1"/>
      <c r="VSX519" s="1"/>
      <c r="VSY519" s="1"/>
      <c r="VSZ519" s="1"/>
      <c r="VTA519" s="1"/>
      <c r="VTB519" s="1"/>
      <c r="VTC519" s="1"/>
      <c r="VTD519" s="1"/>
      <c r="VTE519" s="1"/>
      <c r="VTF519" s="1"/>
      <c r="VTG519" s="1"/>
      <c r="VTH519" s="1"/>
      <c r="VTI519" s="1"/>
      <c r="VTJ519" s="1"/>
      <c r="VTK519" s="1"/>
      <c r="VTL519" s="1"/>
      <c r="VTM519" s="1"/>
      <c r="VTN519" s="1"/>
      <c r="VTO519" s="1"/>
      <c r="VTP519" s="1"/>
      <c r="VTQ519" s="1"/>
      <c r="VTR519" s="1"/>
      <c r="VTS519" s="1"/>
      <c r="VTT519" s="1"/>
      <c r="VTU519" s="1"/>
      <c r="VTV519" s="1"/>
      <c r="VTW519" s="1"/>
      <c r="VTX519" s="1"/>
      <c r="VTY519" s="1"/>
      <c r="VTZ519" s="1"/>
      <c r="VUA519" s="1"/>
      <c r="VUB519" s="1"/>
      <c r="VUC519" s="1"/>
      <c r="VUD519" s="1"/>
      <c r="VUE519" s="1"/>
      <c r="VUF519" s="1"/>
      <c r="VUG519" s="1"/>
      <c r="VUH519" s="1"/>
      <c r="VUI519" s="1"/>
      <c r="VUJ519" s="1"/>
      <c r="VUK519" s="1"/>
      <c r="VUL519" s="1"/>
      <c r="VUM519" s="1"/>
      <c r="VUN519" s="1"/>
      <c r="VUO519" s="1"/>
      <c r="VUP519" s="1"/>
      <c r="VUQ519" s="1"/>
      <c r="VUR519" s="1"/>
      <c r="VUS519" s="1"/>
      <c r="VUT519" s="1"/>
      <c r="VUU519" s="1"/>
      <c r="VUV519" s="1"/>
      <c r="VUW519" s="1"/>
      <c r="VUX519" s="1"/>
      <c r="VUY519" s="1"/>
      <c r="VUZ519" s="1"/>
      <c r="VVA519" s="1"/>
      <c r="VVB519" s="1"/>
      <c r="VVC519" s="1"/>
      <c r="VVD519" s="1"/>
      <c r="VVE519" s="1"/>
      <c r="VVF519" s="1"/>
      <c r="VVG519" s="1"/>
      <c r="VVH519" s="1"/>
      <c r="VVI519" s="1"/>
      <c r="VVJ519" s="1"/>
      <c r="VVK519" s="1"/>
      <c r="VVL519" s="1"/>
      <c r="VVM519" s="1"/>
      <c r="VVN519" s="1"/>
      <c r="VVO519" s="1"/>
      <c r="VVP519" s="1"/>
      <c r="VVQ519" s="1"/>
      <c r="VVR519" s="1"/>
      <c r="VVS519" s="1"/>
      <c r="VVT519" s="1"/>
      <c r="VVU519" s="1"/>
      <c r="VVV519" s="1"/>
      <c r="VVW519" s="1"/>
      <c r="VVX519" s="1"/>
      <c r="VVY519" s="1"/>
      <c r="VVZ519" s="1"/>
      <c r="VWA519" s="1"/>
      <c r="VWB519" s="1"/>
      <c r="VWC519" s="1"/>
      <c r="VWD519" s="1"/>
      <c r="VWE519" s="1"/>
      <c r="VWF519" s="1"/>
      <c r="VWG519" s="1"/>
      <c r="VWH519" s="1"/>
      <c r="VWI519" s="1"/>
      <c r="VWJ519" s="1"/>
      <c r="VWK519" s="1"/>
      <c r="VWL519" s="1"/>
      <c r="VWM519" s="1"/>
      <c r="VWN519" s="1"/>
      <c r="VWO519" s="1"/>
      <c r="VWP519" s="1"/>
      <c r="VWQ519" s="1"/>
      <c r="VWR519" s="1"/>
      <c r="VWS519" s="1"/>
      <c r="VWT519" s="1"/>
      <c r="VWU519" s="1"/>
      <c r="VWV519" s="1"/>
      <c r="VWW519" s="1"/>
      <c r="VWX519" s="1"/>
      <c r="VWY519" s="1"/>
      <c r="VWZ519" s="1"/>
      <c r="VXA519" s="1"/>
      <c r="VXB519" s="1"/>
      <c r="VXC519" s="1"/>
      <c r="VXD519" s="1"/>
      <c r="VXE519" s="1"/>
      <c r="VXF519" s="1"/>
      <c r="VXG519" s="1"/>
      <c r="VXH519" s="1"/>
      <c r="VXI519" s="1"/>
      <c r="VXJ519" s="1"/>
      <c r="VXK519" s="1"/>
      <c r="VXL519" s="1"/>
      <c r="VXM519" s="1"/>
      <c r="VXN519" s="1"/>
      <c r="VXO519" s="1"/>
      <c r="VXP519" s="1"/>
      <c r="VXQ519" s="1"/>
      <c r="VXR519" s="1"/>
      <c r="VXS519" s="1"/>
      <c r="VXT519" s="1"/>
      <c r="VXU519" s="1"/>
      <c r="VXV519" s="1"/>
      <c r="VXW519" s="1"/>
      <c r="VXX519" s="1"/>
      <c r="VXY519" s="1"/>
      <c r="VXZ519" s="1"/>
      <c r="VYA519" s="1"/>
      <c r="VYB519" s="1"/>
      <c r="VYC519" s="1"/>
      <c r="VYD519" s="1"/>
      <c r="VYE519" s="1"/>
      <c r="VYF519" s="1"/>
      <c r="VYG519" s="1"/>
      <c r="VYH519" s="1"/>
      <c r="VYI519" s="1"/>
      <c r="VYJ519" s="1"/>
      <c r="VYK519" s="1"/>
      <c r="VYL519" s="1"/>
      <c r="VYM519" s="1"/>
      <c r="VYN519" s="1"/>
      <c r="VYO519" s="1"/>
      <c r="VYP519" s="1"/>
      <c r="VYQ519" s="1"/>
      <c r="VYR519" s="1"/>
      <c r="VYS519" s="1"/>
      <c r="VYT519" s="1"/>
      <c r="VYU519" s="1"/>
      <c r="VYV519" s="1"/>
      <c r="VYW519" s="1"/>
      <c r="VYX519" s="1"/>
      <c r="VYY519" s="1"/>
      <c r="VYZ519" s="1"/>
      <c r="VZA519" s="1"/>
      <c r="VZB519" s="1"/>
      <c r="VZC519" s="1"/>
      <c r="VZD519" s="1"/>
      <c r="VZE519" s="1"/>
      <c r="VZF519" s="1"/>
      <c r="VZG519" s="1"/>
      <c r="VZH519" s="1"/>
      <c r="VZI519" s="1"/>
      <c r="VZJ519" s="1"/>
      <c r="VZK519" s="1"/>
      <c r="VZL519" s="1"/>
      <c r="VZM519" s="1"/>
      <c r="VZN519" s="1"/>
      <c r="VZO519" s="1"/>
      <c r="VZP519" s="1"/>
      <c r="VZQ519" s="1"/>
      <c r="VZR519" s="1"/>
      <c r="VZS519" s="1"/>
      <c r="VZT519" s="1"/>
      <c r="VZU519" s="1"/>
      <c r="VZV519" s="1"/>
      <c r="VZW519" s="1"/>
      <c r="VZX519" s="1"/>
      <c r="VZY519" s="1"/>
      <c r="VZZ519" s="1"/>
      <c r="WAA519" s="1"/>
      <c r="WAB519" s="1"/>
      <c r="WAC519" s="1"/>
      <c r="WAD519" s="1"/>
      <c r="WAE519" s="1"/>
      <c r="WAF519" s="1"/>
      <c r="WAG519" s="1"/>
      <c r="WAH519" s="1"/>
      <c r="WAI519" s="1"/>
      <c r="WAJ519" s="1"/>
      <c r="WAK519" s="1"/>
      <c r="WAL519" s="1"/>
      <c r="WAM519" s="1"/>
      <c r="WAN519" s="1"/>
      <c r="WAO519" s="1"/>
      <c r="WAP519" s="1"/>
      <c r="WAQ519" s="1"/>
      <c r="WAR519" s="1"/>
      <c r="WAS519" s="1"/>
      <c r="WAT519" s="1"/>
      <c r="WAU519" s="1"/>
      <c r="WAV519" s="1"/>
      <c r="WAW519" s="1"/>
      <c r="WAX519" s="1"/>
      <c r="WAY519" s="1"/>
      <c r="WAZ519" s="1"/>
      <c r="WBA519" s="1"/>
      <c r="WBB519" s="1"/>
      <c r="WBC519" s="1"/>
      <c r="WBD519" s="1"/>
      <c r="WBE519" s="1"/>
      <c r="WBF519" s="1"/>
      <c r="WBG519" s="1"/>
      <c r="WBH519" s="1"/>
      <c r="WBI519" s="1"/>
      <c r="WBJ519" s="1"/>
      <c r="WBK519" s="1"/>
      <c r="WBL519" s="1"/>
      <c r="WBM519" s="1"/>
      <c r="WBN519" s="1"/>
      <c r="WBO519" s="1"/>
      <c r="WBP519" s="1"/>
      <c r="WBQ519" s="1"/>
      <c r="WBR519" s="1"/>
      <c r="WBS519" s="1"/>
      <c r="WBT519" s="1"/>
      <c r="WBU519" s="1"/>
      <c r="WBV519" s="1"/>
      <c r="WBW519" s="1"/>
      <c r="WBX519" s="1"/>
      <c r="WBY519" s="1"/>
      <c r="WBZ519" s="1"/>
      <c r="WCA519" s="1"/>
      <c r="WCB519" s="1"/>
      <c r="WCC519" s="1"/>
      <c r="WCD519" s="1"/>
      <c r="WCE519" s="1"/>
      <c r="WCF519" s="1"/>
      <c r="WCG519" s="1"/>
      <c r="WCH519" s="1"/>
      <c r="WCI519" s="1"/>
      <c r="WCJ519" s="1"/>
      <c r="WCK519" s="1"/>
      <c r="WCL519" s="1"/>
      <c r="WCM519" s="1"/>
      <c r="WCN519" s="1"/>
      <c r="WCO519" s="1"/>
      <c r="WCP519" s="1"/>
      <c r="WCQ519" s="1"/>
      <c r="WCR519" s="1"/>
      <c r="WCS519" s="1"/>
      <c r="WCT519" s="1"/>
      <c r="WCU519" s="1"/>
      <c r="WCV519" s="1"/>
      <c r="WCW519" s="1"/>
      <c r="WCX519" s="1"/>
      <c r="WCY519" s="1"/>
      <c r="WCZ519" s="1"/>
      <c r="WDA519" s="1"/>
      <c r="WDB519" s="1"/>
      <c r="WDC519" s="1"/>
      <c r="WDD519" s="1"/>
      <c r="WDE519" s="1"/>
      <c r="WDF519" s="1"/>
      <c r="WDG519" s="1"/>
      <c r="WDH519" s="1"/>
      <c r="WDI519" s="1"/>
      <c r="WDJ519" s="1"/>
      <c r="WDK519" s="1"/>
      <c r="WDL519" s="1"/>
      <c r="WDM519" s="1"/>
      <c r="WDN519" s="1"/>
      <c r="WDO519" s="1"/>
      <c r="WDP519" s="1"/>
      <c r="WDQ519" s="1"/>
      <c r="WDR519" s="1"/>
      <c r="WDS519" s="1"/>
      <c r="WDT519" s="1"/>
      <c r="WDU519" s="1"/>
      <c r="WDV519" s="1"/>
      <c r="WDW519" s="1"/>
      <c r="WDX519" s="1"/>
      <c r="WDY519" s="1"/>
      <c r="WDZ519" s="1"/>
      <c r="WEA519" s="1"/>
      <c r="WEB519" s="1"/>
      <c r="WEC519" s="1"/>
      <c r="WED519" s="1"/>
      <c r="WEE519" s="1"/>
      <c r="WEF519" s="1"/>
      <c r="WEG519" s="1"/>
      <c r="WEH519" s="1"/>
      <c r="WEI519" s="1"/>
      <c r="WEJ519" s="1"/>
      <c r="WEK519" s="1"/>
      <c r="WEL519" s="1"/>
      <c r="WEM519" s="1"/>
      <c r="WEN519" s="1"/>
      <c r="WEO519" s="1"/>
      <c r="WEP519" s="1"/>
      <c r="WEQ519" s="1"/>
      <c r="WER519" s="1"/>
      <c r="WES519" s="1"/>
      <c r="WET519" s="1"/>
      <c r="WEU519" s="1"/>
      <c r="WEV519" s="1"/>
      <c r="WEW519" s="1"/>
      <c r="WEX519" s="1"/>
      <c r="WEY519" s="1"/>
      <c r="WEZ519" s="1"/>
      <c r="WFA519" s="1"/>
      <c r="WFB519" s="1"/>
      <c r="WFC519" s="1"/>
      <c r="WFD519" s="1"/>
      <c r="WFE519" s="1"/>
      <c r="WFF519" s="1"/>
      <c r="WFG519" s="1"/>
      <c r="WFH519" s="1"/>
      <c r="WFI519" s="1"/>
      <c r="WFJ519" s="1"/>
      <c r="WFK519" s="1"/>
      <c r="WFL519" s="1"/>
      <c r="WFM519" s="1"/>
      <c r="WFN519" s="1"/>
      <c r="WFO519" s="1"/>
      <c r="WFP519" s="1"/>
      <c r="WFQ519" s="1"/>
      <c r="WFR519" s="1"/>
      <c r="WFS519" s="1"/>
      <c r="WFT519" s="1"/>
      <c r="WFU519" s="1"/>
      <c r="WFV519" s="1"/>
      <c r="WFW519" s="1"/>
      <c r="WFX519" s="1"/>
      <c r="WFY519" s="1"/>
      <c r="WFZ519" s="1"/>
      <c r="WGA519" s="1"/>
      <c r="WGB519" s="1"/>
      <c r="WGC519" s="1"/>
      <c r="WGD519" s="1"/>
      <c r="WGE519" s="1"/>
      <c r="WGF519" s="1"/>
      <c r="WGG519" s="1"/>
      <c r="WGH519" s="1"/>
      <c r="WGI519" s="1"/>
      <c r="WGJ519" s="1"/>
      <c r="WGK519" s="1"/>
      <c r="WGL519" s="1"/>
      <c r="WGM519" s="1"/>
      <c r="WGN519" s="1"/>
      <c r="WGO519" s="1"/>
      <c r="WGP519" s="1"/>
      <c r="WGQ519" s="1"/>
      <c r="WGR519" s="1"/>
      <c r="WGS519" s="1"/>
      <c r="WGT519" s="1"/>
      <c r="WGU519" s="1"/>
      <c r="WGV519" s="1"/>
      <c r="WGW519" s="1"/>
      <c r="WGX519" s="1"/>
      <c r="WGY519" s="1"/>
      <c r="WGZ519" s="1"/>
      <c r="WHA519" s="1"/>
      <c r="WHB519" s="1"/>
      <c r="WHC519" s="1"/>
      <c r="WHD519" s="1"/>
      <c r="WHE519" s="1"/>
      <c r="WHF519" s="1"/>
      <c r="WHG519" s="1"/>
      <c r="WHH519" s="1"/>
      <c r="WHI519" s="1"/>
      <c r="WHJ519" s="1"/>
      <c r="WHK519" s="1"/>
      <c r="WHL519" s="1"/>
      <c r="WHM519" s="1"/>
      <c r="WHN519" s="1"/>
      <c r="WHO519" s="1"/>
      <c r="WHP519" s="1"/>
      <c r="WHQ519" s="1"/>
      <c r="WHR519" s="1"/>
      <c r="WHS519" s="1"/>
      <c r="WHT519" s="1"/>
      <c r="WHU519" s="1"/>
      <c r="WHV519" s="1"/>
      <c r="WHW519" s="1"/>
      <c r="WHX519" s="1"/>
      <c r="WHY519" s="1"/>
      <c r="WHZ519" s="1"/>
      <c r="WIA519" s="1"/>
      <c r="WIB519" s="1"/>
      <c r="WIC519" s="1"/>
      <c r="WID519" s="1"/>
      <c r="WIE519" s="1"/>
      <c r="WIF519" s="1"/>
      <c r="WIG519" s="1"/>
      <c r="WIH519" s="1"/>
      <c r="WII519" s="1"/>
      <c r="WIJ519" s="1"/>
      <c r="WIK519" s="1"/>
      <c r="WIL519" s="1"/>
      <c r="WIM519" s="1"/>
      <c r="WIN519" s="1"/>
      <c r="WIO519" s="1"/>
      <c r="WIP519" s="1"/>
      <c r="WIQ519" s="1"/>
      <c r="WIR519" s="1"/>
      <c r="WIS519" s="1"/>
      <c r="WIT519" s="1"/>
      <c r="WIU519" s="1"/>
      <c r="WIV519" s="1"/>
      <c r="WIW519" s="1"/>
      <c r="WIX519" s="1"/>
      <c r="WIY519" s="1"/>
      <c r="WIZ519" s="1"/>
      <c r="WJA519" s="1"/>
      <c r="WJB519" s="1"/>
      <c r="WJC519" s="1"/>
      <c r="WJD519" s="1"/>
      <c r="WJE519" s="1"/>
      <c r="WJF519" s="1"/>
      <c r="WJG519" s="1"/>
      <c r="WJH519" s="1"/>
      <c r="WJI519" s="1"/>
      <c r="WJJ519" s="1"/>
      <c r="WJK519" s="1"/>
      <c r="WJL519" s="1"/>
      <c r="WJM519" s="1"/>
      <c r="WJN519" s="1"/>
      <c r="WJO519" s="1"/>
      <c r="WJP519" s="1"/>
      <c r="WJQ519" s="1"/>
      <c r="WJR519" s="1"/>
      <c r="WJS519" s="1"/>
      <c r="WJT519" s="1"/>
      <c r="WJU519" s="1"/>
      <c r="WJV519" s="1"/>
      <c r="WJW519" s="1"/>
      <c r="WJX519" s="1"/>
      <c r="WJY519" s="1"/>
      <c r="WJZ519" s="1"/>
      <c r="WKA519" s="1"/>
      <c r="WKB519" s="1"/>
      <c r="WKC519" s="1"/>
      <c r="WKD519" s="1"/>
      <c r="WKE519" s="1"/>
      <c r="WKF519" s="1"/>
      <c r="WKG519" s="1"/>
      <c r="WKH519" s="1"/>
      <c r="WKI519" s="1"/>
      <c r="WKJ519" s="1"/>
      <c r="WKK519" s="1"/>
      <c r="WKL519" s="1"/>
      <c r="WKM519" s="1"/>
      <c r="WKN519" s="1"/>
      <c r="WKO519" s="1"/>
      <c r="WKP519" s="1"/>
      <c r="WKQ519" s="1"/>
      <c r="WKR519" s="1"/>
      <c r="WKS519" s="1"/>
      <c r="WKT519" s="1"/>
      <c r="WKU519" s="1"/>
      <c r="WKV519" s="1"/>
      <c r="WKW519" s="1"/>
      <c r="WKX519" s="1"/>
      <c r="WKY519" s="1"/>
      <c r="WKZ519" s="1"/>
      <c r="WLA519" s="1"/>
      <c r="WLB519" s="1"/>
      <c r="WLC519" s="1"/>
      <c r="WLD519" s="1"/>
      <c r="WLE519" s="1"/>
      <c r="WLF519" s="1"/>
      <c r="WLG519" s="1"/>
      <c r="WLH519" s="1"/>
      <c r="WLI519" s="1"/>
      <c r="WLJ519" s="1"/>
      <c r="WLK519" s="1"/>
      <c r="WLL519" s="1"/>
      <c r="WLM519" s="1"/>
      <c r="WLN519" s="1"/>
      <c r="WLO519" s="1"/>
      <c r="WLP519" s="1"/>
      <c r="WLQ519" s="1"/>
      <c r="WLR519" s="1"/>
      <c r="WLS519" s="1"/>
      <c r="WLT519" s="1"/>
      <c r="WLU519" s="1"/>
      <c r="WLV519" s="1"/>
      <c r="WLW519" s="1"/>
      <c r="WLX519" s="1"/>
      <c r="WLY519" s="1"/>
      <c r="WLZ519" s="1"/>
      <c r="WMA519" s="1"/>
      <c r="WMB519" s="1"/>
      <c r="WMC519" s="1"/>
      <c r="WMD519" s="1"/>
      <c r="WME519" s="1"/>
      <c r="WMF519" s="1"/>
      <c r="WMG519" s="1"/>
      <c r="WMH519" s="1"/>
      <c r="WMI519" s="1"/>
      <c r="WMJ519" s="1"/>
      <c r="WMK519" s="1"/>
      <c r="WML519" s="1"/>
      <c r="WMM519" s="1"/>
      <c r="WMN519" s="1"/>
      <c r="WMO519" s="1"/>
      <c r="WMP519" s="1"/>
      <c r="WMQ519" s="1"/>
      <c r="WMR519" s="1"/>
      <c r="WMS519" s="1"/>
      <c r="WMT519" s="1"/>
      <c r="WMU519" s="1"/>
      <c r="WMV519" s="1"/>
      <c r="WMW519" s="1"/>
      <c r="WMX519" s="1"/>
      <c r="WMY519" s="1"/>
      <c r="WMZ519" s="1"/>
      <c r="WNA519" s="1"/>
      <c r="WNB519" s="1"/>
      <c r="WNC519" s="1"/>
      <c r="WND519" s="1"/>
      <c r="WNE519" s="1"/>
      <c r="WNF519" s="1"/>
      <c r="WNG519" s="1"/>
      <c r="WNH519" s="1"/>
      <c r="WNI519" s="1"/>
      <c r="WNJ519" s="1"/>
      <c r="WNK519" s="1"/>
      <c r="WNL519" s="1"/>
      <c r="WNM519" s="1"/>
      <c r="WNN519" s="1"/>
      <c r="WNO519" s="1"/>
      <c r="WNP519" s="1"/>
      <c r="WNQ519" s="1"/>
      <c r="WNR519" s="1"/>
      <c r="WNS519" s="1"/>
      <c r="WNT519" s="1"/>
      <c r="WNU519" s="1"/>
      <c r="WNV519" s="1"/>
      <c r="WNW519" s="1"/>
      <c r="WNX519" s="1"/>
      <c r="WNY519" s="1"/>
      <c r="WNZ519" s="1"/>
      <c r="WOA519" s="1"/>
      <c r="WOB519" s="1"/>
      <c r="WOC519" s="1"/>
      <c r="WOD519" s="1"/>
      <c r="WOE519" s="1"/>
      <c r="WOF519" s="1"/>
      <c r="WOG519" s="1"/>
      <c r="WOH519" s="1"/>
      <c r="WOI519" s="1"/>
      <c r="WOJ519" s="1"/>
      <c r="WOK519" s="1"/>
      <c r="WOL519" s="1"/>
      <c r="WOM519" s="1"/>
      <c r="WON519" s="1"/>
      <c r="WOO519" s="1"/>
      <c r="WOP519" s="1"/>
      <c r="WOQ519" s="1"/>
      <c r="WOR519" s="1"/>
      <c r="WOS519" s="1"/>
      <c r="WOT519" s="1"/>
      <c r="WOU519" s="1"/>
      <c r="WOV519" s="1"/>
      <c r="WOW519" s="1"/>
      <c r="WOX519" s="1"/>
      <c r="WOY519" s="1"/>
      <c r="WOZ519" s="1"/>
      <c r="WPA519" s="1"/>
      <c r="WPB519" s="1"/>
      <c r="WPC519" s="1"/>
      <c r="WPD519" s="1"/>
      <c r="WPE519" s="1"/>
      <c r="WPF519" s="1"/>
      <c r="WPG519" s="1"/>
      <c r="WPH519" s="1"/>
      <c r="WPI519" s="1"/>
      <c r="WPJ519" s="1"/>
      <c r="WPK519" s="1"/>
      <c r="WPL519" s="1"/>
      <c r="WPM519" s="1"/>
      <c r="WPN519" s="1"/>
      <c r="WPO519" s="1"/>
      <c r="WPP519" s="1"/>
      <c r="WPQ519" s="1"/>
      <c r="WPR519" s="1"/>
      <c r="WPS519" s="1"/>
      <c r="WPT519" s="1"/>
      <c r="WPU519" s="1"/>
      <c r="WPV519" s="1"/>
      <c r="WPW519" s="1"/>
      <c r="WPX519" s="1"/>
      <c r="WPY519" s="1"/>
      <c r="WPZ519" s="1"/>
      <c r="WQA519" s="1"/>
      <c r="WQB519" s="1"/>
      <c r="WQC519" s="1"/>
      <c r="WQD519" s="1"/>
      <c r="WQE519" s="1"/>
      <c r="WQF519" s="1"/>
      <c r="WQG519" s="1"/>
      <c r="WQH519" s="1"/>
      <c r="WQI519" s="1"/>
      <c r="WQJ519" s="1"/>
      <c r="WQK519" s="1"/>
      <c r="WQL519" s="1"/>
      <c r="WQM519" s="1"/>
      <c r="WQN519" s="1"/>
      <c r="WQO519" s="1"/>
      <c r="WQP519" s="1"/>
      <c r="WQQ519" s="1"/>
      <c r="WQR519" s="1"/>
      <c r="WQS519" s="1"/>
      <c r="WQT519" s="1"/>
      <c r="WQU519" s="1"/>
      <c r="WQV519" s="1"/>
      <c r="WQW519" s="1"/>
      <c r="WQX519" s="1"/>
      <c r="WQY519" s="1"/>
      <c r="WQZ519" s="1"/>
      <c r="WRA519" s="1"/>
      <c r="WRB519" s="1"/>
      <c r="WRC519" s="1"/>
      <c r="WRD519" s="1"/>
      <c r="WRE519" s="1"/>
      <c r="WRF519" s="1"/>
      <c r="WRG519" s="1"/>
      <c r="WRH519" s="1"/>
      <c r="WRI519" s="1"/>
      <c r="WRJ519" s="1"/>
      <c r="WRK519" s="1"/>
      <c r="WRL519" s="1"/>
      <c r="WRM519" s="1"/>
      <c r="WRN519" s="1"/>
      <c r="WRO519" s="1"/>
      <c r="WRP519" s="1"/>
      <c r="WRQ519" s="1"/>
      <c r="WRR519" s="1"/>
      <c r="WRS519" s="1"/>
      <c r="WRT519" s="1"/>
      <c r="WRU519" s="1"/>
      <c r="WRV519" s="1"/>
      <c r="WRW519" s="1"/>
      <c r="WRX519" s="1"/>
      <c r="WRY519" s="1"/>
      <c r="WRZ519" s="1"/>
      <c r="WSA519" s="1"/>
      <c r="WSB519" s="1"/>
      <c r="WSC519" s="1"/>
      <c r="WSD519" s="1"/>
      <c r="WSE519" s="1"/>
      <c r="WSF519" s="1"/>
      <c r="WSG519" s="1"/>
      <c r="WSH519" s="1"/>
      <c r="WSI519" s="1"/>
      <c r="WSJ519" s="1"/>
      <c r="WSK519" s="1"/>
      <c r="WSL519" s="1"/>
      <c r="WSM519" s="1"/>
      <c r="WSN519" s="1"/>
      <c r="WSO519" s="1"/>
      <c r="WSP519" s="1"/>
      <c r="WSQ519" s="1"/>
      <c r="WSR519" s="1"/>
      <c r="WSS519" s="1"/>
      <c r="WST519" s="1"/>
      <c r="WSU519" s="1"/>
      <c r="WSV519" s="1"/>
      <c r="WSW519" s="1"/>
      <c r="WSX519" s="1"/>
      <c r="WSY519" s="1"/>
      <c r="WSZ519" s="1"/>
      <c r="WTA519" s="1"/>
      <c r="WTB519" s="1"/>
      <c r="WTC519" s="1"/>
      <c r="WTD519" s="1"/>
      <c r="WTE519" s="1"/>
      <c r="WTF519" s="1"/>
      <c r="WTG519" s="1"/>
      <c r="WTH519" s="1"/>
      <c r="WTI519" s="1"/>
      <c r="WTJ519" s="1"/>
      <c r="WTK519" s="1"/>
      <c r="WTL519" s="1"/>
      <c r="WTM519" s="1"/>
      <c r="WTN519" s="1"/>
      <c r="WTO519" s="1"/>
      <c r="WTP519" s="1"/>
      <c r="WTQ519" s="1"/>
      <c r="WTR519" s="1"/>
      <c r="WTS519" s="1"/>
      <c r="WTT519" s="1"/>
      <c r="WTU519" s="1"/>
      <c r="WTV519" s="1"/>
      <c r="WTW519" s="1"/>
      <c r="WTX519" s="1"/>
      <c r="WTY519" s="1"/>
      <c r="WTZ519" s="1"/>
      <c r="WUA519" s="1"/>
      <c r="WUB519" s="1"/>
      <c r="WUC519" s="1"/>
      <c r="WUD519" s="1"/>
      <c r="WUE519" s="1"/>
      <c r="WUF519" s="1"/>
      <c r="WUG519" s="1"/>
      <c r="WUH519" s="1"/>
      <c r="WUI519" s="1"/>
      <c r="WUJ519" s="1"/>
      <c r="WUK519" s="1"/>
      <c r="WUL519" s="1"/>
      <c r="WUM519" s="1"/>
      <c r="WUN519" s="1"/>
      <c r="WUO519" s="1"/>
      <c r="WUP519" s="1"/>
      <c r="WUQ519" s="1"/>
      <c r="WUR519" s="1"/>
      <c r="WUS519" s="1"/>
      <c r="WUT519" s="1"/>
      <c r="WUU519" s="1"/>
      <c r="WUV519" s="1"/>
      <c r="WUW519" s="1"/>
      <c r="WUX519" s="1"/>
      <c r="WUY519" s="1"/>
      <c r="WUZ519" s="1"/>
      <c r="WVA519" s="1"/>
      <c r="WVB519" s="1"/>
      <c r="WVC519" s="1"/>
      <c r="WVD519" s="1"/>
      <c r="WVE519" s="1"/>
      <c r="WVF519" s="1"/>
      <c r="WVG519" s="1"/>
      <c r="WVH519" s="1"/>
      <c r="WVI519" s="1"/>
      <c r="WVJ519" s="1"/>
      <c r="WVK519" s="1"/>
      <c r="WVL519" s="1"/>
      <c r="WVM519" s="1"/>
      <c r="WVN519" s="1"/>
      <c r="WVO519" s="1"/>
      <c r="WVP519" s="1"/>
      <c r="WVQ519" s="1"/>
      <c r="WVR519" s="1"/>
      <c r="WVS519" s="1"/>
      <c r="WVT519" s="1"/>
      <c r="WVU519" s="1"/>
      <c r="WVV519" s="1"/>
      <c r="WVW519" s="1"/>
      <c r="WVX519" s="1"/>
      <c r="WVY519" s="1"/>
      <c r="WVZ519" s="1"/>
      <c r="WWA519" s="1"/>
      <c r="WWB519" s="1"/>
      <c r="WWC519" s="1"/>
      <c r="WWD519" s="1"/>
      <c r="WWE519" s="1"/>
      <c r="WWF519" s="1"/>
      <c r="WWG519" s="1"/>
      <c r="WWH519" s="1"/>
      <c r="WWI519" s="1"/>
      <c r="WWJ519" s="1"/>
      <c r="WWK519" s="1"/>
      <c r="WWL519" s="1"/>
      <c r="WWM519" s="1"/>
      <c r="WWN519" s="1"/>
      <c r="WWO519" s="1"/>
      <c r="WWP519" s="1"/>
      <c r="WWQ519" s="1"/>
      <c r="WWR519" s="1"/>
      <c r="WWS519" s="1"/>
      <c r="WWT519" s="1"/>
      <c r="WWU519" s="1"/>
      <c r="WWV519" s="1"/>
      <c r="WWW519" s="1"/>
      <c r="WWX519" s="1"/>
      <c r="WWY519" s="1"/>
      <c r="WWZ519" s="1"/>
      <c r="WXA519" s="1"/>
      <c r="WXB519" s="1"/>
      <c r="WXC519" s="1"/>
      <c r="WXD519" s="1"/>
      <c r="WXE519" s="1"/>
      <c r="WXF519" s="1"/>
      <c r="WXG519" s="1"/>
      <c r="WXH519" s="1"/>
      <c r="WXI519" s="1"/>
      <c r="WXJ519" s="1"/>
      <c r="WXK519" s="1"/>
      <c r="WXL519" s="1"/>
      <c r="WXM519" s="1"/>
      <c r="WXN519" s="1"/>
      <c r="WXO519" s="1"/>
      <c r="WXP519" s="1"/>
      <c r="WXQ519" s="1"/>
      <c r="WXR519" s="1"/>
      <c r="WXS519" s="1"/>
      <c r="WXT519" s="1"/>
      <c r="WXU519" s="1"/>
      <c r="WXV519" s="1"/>
      <c r="WXW519" s="1"/>
      <c r="WXX519" s="1"/>
      <c r="WXY519" s="1"/>
      <c r="WXZ519" s="1"/>
      <c r="WYA519" s="1"/>
      <c r="WYB519" s="1"/>
      <c r="WYC519" s="1"/>
      <c r="WYD519" s="1"/>
      <c r="WYE519" s="1"/>
      <c r="WYF519" s="1"/>
      <c r="WYG519" s="1"/>
      <c r="WYH519" s="1"/>
      <c r="WYI519" s="1"/>
      <c r="WYJ519" s="1"/>
      <c r="WYK519" s="1"/>
      <c r="WYL519" s="1"/>
      <c r="WYM519" s="1"/>
      <c r="WYN519" s="1"/>
      <c r="WYO519" s="1"/>
      <c r="WYP519" s="1"/>
      <c r="WYQ519" s="1"/>
      <c r="WYR519" s="1"/>
      <c r="WYS519" s="1"/>
      <c r="WYT519" s="1"/>
      <c r="WYU519" s="1"/>
      <c r="WYV519" s="1"/>
      <c r="WYW519" s="1"/>
      <c r="WYX519" s="1"/>
      <c r="WYY519" s="1"/>
      <c r="WYZ519" s="1"/>
      <c r="WZA519" s="1"/>
      <c r="WZB519" s="1"/>
      <c r="WZC519" s="1"/>
      <c r="WZD519" s="1"/>
      <c r="WZE519" s="1"/>
      <c r="WZF519" s="1"/>
      <c r="WZG519" s="1"/>
      <c r="WZH519" s="1"/>
      <c r="WZI519" s="1"/>
      <c r="WZJ519" s="1"/>
      <c r="WZK519" s="1"/>
      <c r="WZL519" s="1"/>
      <c r="WZM519" s="1"/>
      <c r="WZN519" s="1"/>
      <c r="WZO519" s="1"/>
      <c r="WZP519" s="1"/>
      <c r="WZQ519" s="1"/>
      <c r="WZR519" s="1"/>
      <c r="WZS519" s="1"/>
      <c r="WZT519" s="1"/>
      <c r="WZU519" s="1"/>
      <c r="WZV519" s="1"/>
      <c r="WZW519" s="1"/>
      <c r="WZX519" s="1"/>
      <c r="WZY519" s="1"/>
      <c r="WZZ519" s="1"/>
      <c r="XAA519" s="1"/>
      <c r="XAB519" s="1"/>
      <c r="XAC519" s="1"/>
      <c r="XAD519" s="1"/>
      <c r="XAE519" s="1"/>
      <c r="XAF519" s="1"/>
      <c r="XAG519" s="1"/>
      <c r="XAH519" s="1"/>
      <c r="XAI519" s="1"/>
      <c r="XAJ519" s="1"/>
      <c r="XAK519" s="1"/>
      <c r="XAL519" s="1"/>
      <c r="XAM519" s="1"/>
      <c r="XAN519" s="1"/>
      <c r="XAO519" s="1"/>
      <c r="XAP519" s="1"/>
      <c r="XAQ519" s="1"/>
      <c r="XAR519" s="1"/>
      <c r="XAS519" s="1"/>
      <c r="XAT519" s="1"/>
      <c r="XAU519" s="1"/>
      <c r="XAV519" s="1"/>
      <c r="XAW519" s="1"/>
      <c r="XAX519" s="1"/>
      <c r="XAY519" s="1"/>
      <c r="XAZ519" s="1"/>
      <c r="XBA519" s="1"/>
      <c r="XBB519" s="1"/>
      <c r="XBC519" s="1"/>
      <c r="XBD519" s="1"/>
      <c r="XBE519" s="1"/>
      <c r="XBF519" s="1"/>
      <c r="XBG519" s="1"/>
      <c r="XBH519" s="1"/>
      <c r="XBI519" s="1"/>
      <c r="XBJ519" s="1"/>
      <c r="XBK519" s="1"/>
      <c r="XBL519" s="1"/>
      <c r="XBM519" s="1"/>
      <c r="XBN519" s="1"/>
      <c r="XBO519" s="1"/>
      <c r="XBP519" s="1"/>
      <c r="XBQ519" s="1"/>
      <c r="XBR519" s="1"/>
      <c r="XBS519" s="1"/>
      <c r="XBT519" s="1"/>
      <c r="XBU519" s="1"/>
      <c r="XBV519" s="1"/>
      <c r="XBW519" s="1"/>
      <c r="XBX519" s="1"/>
      <c r="XBY519" s="1"/>
      <c r="XBZ519" s="1"/>
      <c r="XCA519" s="1"/>
      <c r="XCB519" s="1"/>
      <c r="XCC519" s="1"/>
      <c r="XCD519" s="1"/>
      <c r="XCE519" s="1"/>
      <c r="XCF519" s="1"/>
      <c r="XCG519" s="1"/>
      <c r="XCH519" s="1"/>
      <c r="XCI519" s="1"/>
      <c r="XCJ519" s="1"/>
      <c r="XCK519" s="1"/>
      <c r="XCL519" s="1"/>
      <c r="XCM519" s="1"/>
      <c r="XCN519" s="1"/>
      <c r="XCO519" s="1"/>
      <c r="XCP519" s="1"/>
      <c r="XCQ519" s="1"/>
      <c r="XCR519" s="1"/>
      <c r="XCS519" s="1"/>
      <c r="XCT519" s="1"/>
      <c r="XCU519" s="1"/>
      <c r="XCV519" s="1"/>
      <c r="XCW519" s="1"/>
      <c r="XCX519" s="1"/>
      <c r="XCY519" s="1"/>
      <c r="XCZ519" s="1"/>
      <c r="XDA519" s="1"/>
      <c r="XDB519" s="1"/>
      <c r="XDC519" s="1"/>
      <c r="XDD519" s="1"/>
      <c r="XDE519" s="1"/>
      <c r="XDF519" s="1"/>
      <c r="XDG519" s="1"/>
      <c r="XDH519" s="1"/>
      <c r="XDI519" s="1"/>
      <c r="XDJ519" s="1"/>
      <c r="XDK519" s="1"/>
      <c r="XDL519" s="1"/>
      <c r="XDM519" s="1"/>
      <c r="XDN519" s="1"/>
      <c r="XDO519" s="1"/>
      <c r="XDP519" s="1"/>
      <c r="XDQ519" s="1"/>
      <c r="XDR519" s="1"/>
      <c r="XDS519" s="1"/>
      <c r="XDT519" s="1"/>
      <c r="XDU519" s="1"/>
      <c r="XDV519" s="1"/>
      <c r="XDW519" s="1"/>
      <c r="XDX519" s="1"/>
      <c r="XDY519" s="1"/>
      <c r="XDZ519" s="1"/>
      <c r="XEA519" s="1"/>
      <c r="XEB519" s="1"/>
      <c r="XEC519" s="1"/>
      <c r="XED519" s="1"/>
      <c r="XEE519" s="1"/>
      <c r="XEF519" s="1"/>
      <c r="XEG519" s="1"/>
      <c r="XEH519" s="1"/>
      <c r="XEI519" s="1"/>
      <c r="XEJ519" s="1"/>
      <c r="XEK519" s="1"/>
      <c r="XEL519" s="1"/>
      <c r="XEM519" s="1"/>
      <c r="XEN519" s="1"/>
      <c r="XEO519" s="1"/>
      <c r="XEP519" s="1"/>
      <c r="XEQ519" s="1"/>
      <c r="XER519" s="1"/>
      <c r="XES519" s="1"/>
      <c r="XET519" s="1"/>
      <c r="XEU519" s="1"/>
      <c r="XEV519" s="1"/>
      <c r="XEW519" s="1"/>
      <c r="XEX519" s="1"/>
      <c r="XEY519" s="1"/>
      <c r="XEZ519" s="1"/>
      <c r="XFA519" s="1"/>
      <c r="XFB519" s="1"/>
      <c r="XFC519" s="1"/>
      <c r="XFD519" s="1"/>
    </row>
  </sheetData>
  <mergeCells count="1">
    <mergeCell ref="A1:F1"/>
  </mergeCells>
  <dataValidations count="1">
    <dataValidation allowBlank="1" showInputMessage="1" showErrorMessage="1" sqref="E475:E476"/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……</cp:lastModifiedBy>
  <dcterms:created xsi:type="dcterms:W3CDTF">2025-01-08T01:08:00Z</dcterms:created>
  <dcterms:modified xsi:type="dcterms:W3CDTF">2026-01-19T03:15:00Z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2052-12.1.0.24657</vt:lpwstr>
  </property>
  <property fmtid="{D5CDD505-2E9C-101B-9397-08002B2CF9AE}" pid="3" name="ICV">
    <vt:lpwstr>A45199A4B7CC420EA90CEE93A8EF6AEF_13</vt:lpwstr>
  </property>
  <property fmtid="{D5CDD505-2E9C-101B-9397-08002B2CF9AE}" pid="4" name="CalculationRule">
    <vt:i4>0</vt:i4>
  </property>
</Properties>
</file>